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4580" windowHeight="3480" tabRatio="536"/>
  </bookViews>
  <sheets>
    <sheet name="parts" sheetId="2" r:id="rId1"/>
    <sheet name="control sheet" sheetId="3" state="hidden" r:id="rId2"/>
    <sheet name="SR Sold To" sheetId="7" r:id="rId3"/>
  </sheets>
  <definedNames>
    <definedName name="ExternalData_1" localSheetId="0" hidden="1">parts!$B$1:$J$34690</definedName>
  </definedNames>
  <calcPr calcId="162913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NA &amp; APAC . PM . PM Scorecard" type="5" refreshedVersion="6">
    <dbPr connection="Provider=MSOLAP.8;Persist Security Info=True;Initial Catalog=PmScorecard;Data Source=usphxwsasqa185;MDX Compatibility=1;Safety Options=2;Cube=Model;MDX Missing Member Mode=Error;Update Isolation Level=2" command="Model" commandType="1"/>
    <olapPr sendLocale="1" rowDrillCount="1000"/>
  </connection>
  <connection id="2" keepAlive="1" name="Query - apple" description="Connection to the 'apple' query in the workbook." type="5" refreshedVersion="6" background="1" saveData="1">
    <dbPr connection="Provider=Microsoft.Mashup.OleDb.1;Data Source=$Workbook$;Location=apple" command="SELECT * FROM [apple]"/>
  </connection>
</connections>
</file>

<file path=xl/sharedStrings.xml><?xml version="1.0" encoding="utf-8"?>
<sst xmlns="http://schemas.openxmlformats.org/spreadsheetml/2006/main" count="243294" uniqueCount="35336">
  <si>
    <t>Partner_Price</t>
  </si>
  <si>
    <t>material</t>
  </si>
  <si>
    <t>material_type</t>
  </si>
  <si>
    <t>sr_soldto</t>
  </si>
  <si>
    <t>mfr_part</t>
  </si>
  <si>
    <t>internal_part</t>
  </si>
  <si>
    <t>internal_part_cto</t>
  </si>
  <si>
    <t>Material_types</t>
  </si>
  <si>
    <t/>
  </si>
  <si>
    <t>10920229</t>
  </si>
  <si>
    <t>Grand Total</t>
  </si>
  <si>
    <t>Partner_Name</t>
  </si>
  <si>
    <t>10367579</t>
  </si>
  <si>
    <t>LENOVO PCG</t>
  </si>
  <si>
    <t>Material_Rebate</t>
  </si>
  <si>
    <t>1</t>
  </si>
  <si>
    <t>10000729</t>
  </si>
  <si>
    <t>10003394</t>
  </si>
  <si>
    <t>10003476</t>
  </si>
  <si>
    <t>10016589</t>
  </si>
  <si>
    <t>10035556</t>
  </si>
  <si>
    <t>10065770</t>
  </si>
  <si>
    <t>10074688</t>
  </si>
  <si>
    <t>10075000</t>
  </si>
  <si>
    <t>10085350</t>
  </si>
  <si>
    <t>10085775</t>
  </si>
  <si>
    <t>10088035</t>
  </si>
  <si>
    <t>10092298</t>
  </si>
  <si>
    <t>10095836</t>
  </si>
  <si>
    <t>10102908</t>
  </si>
  <si>
    <t>10104424</t>
  </si>
  <si>
    <t>10104585</t>
  </si>
  <si>
    <t>10104742</t>
  </si>
  <si>
    <t>10112918</t>
  </si>
  <si>
    <t>10115896</t>
  </si>
  <si>
    <t>10118450</t>
  </si>
  <si>
    <t>10133879</t>
  </si>
  <si>
    <t>10140475</t>
  </si>
  <si>
    <t>10149022</t>
  </si>
  <si>
    <t>10170604</t>
  </si>
  <si>
    <t>10195667</t>
  </si>
  <si>
    <t>10248201</t>
  </si>
  <si>
    <t>10264954</t>
  </si>
  <si>
    <t>10274175</t>
  </si>
  <si>
    <t>10274246</t>
  </si>
  <si>
    <t>10274519</t>
  </si>
  <si>
    <t>10277992</t>
  </si>
  <si>
    <t>10278699</t>
  </si>
  <si>
    <t>10278736</t>
  </si>
  <si>
    <t>10280174</t>
  </si>
  <si>
    <t>10287778</t>
  </si>
  <si>
    <t>10290243</t>
  </si>
  <si>
    <t>10290554</t>
  </si>
  <si>
    <t>10293205</t>
  </si>
  <si>
    <t>10300167</t>
  </si>
  <si>
    <t>10300176</t>
  </si>
  <si>
    <t>10303974</t>
  </si>
  <si>
    <t>10324720</t>
  </si>
  <si>
    <t>10326963</t>
  </si>
  <si>
    <t>10351323</t>
  </si>
  <si>
    <t>10357082</t>
  </si>
  <si>
    <t>10357856</t>
  </si>
  <si>
    <t>10357857</t>
  </si>
  <si>
    <t>10357863</t>
  </si>
  <si>
    <t>10357882</t>
  </si>
  <si>
    <t>10357896</t>
  </si>
  <si>
    <t>10357898</t>
  </si>
  <si>
    <t>10357906</t>
  </si>
  <si>
    <t>10357911</t>
  </si>
  <si>
    <t>10357913</t>
  </si>
  <si>
    <t>10357921</t>
  </si>
  <si>
    <t>10357942</t>
  </si>
  <si>
    <t>10357943</t>
  </si>
  <si>
    <t>10365907</t>
  </si>
  <si>
    <t>10366078</t>
  </si>
  <si>
    <t>10366641</t>
  </si>
  <si>
    <t>10367479</t>
  </si>
  <si>
    <t>10367567</t>
  </si>
  <si>
    <t>10367568</t>
  </si>
  <si>
    <t>10367576</t>
  </si>
  <si>
    <t>10367582</t>
  </si>
  <si>
    <t>10367583</t>
  </si>
  <si>
    <t>10367585</t>
  </si>
  <si>
    <t>10367591</t>
  </si>
  <si>
    <t>10367592</t>
  </si>
  <si>
    <t>10367621</t>
  </si>
  <si>
    <t>10367629</t>
  </si>
  <si>
    <t>10367689</t>
  </si>
  <si>
    <t>10367702</t>
  </si>
  <si>
    <t>10367705</t>
  </si>
  <si>
    <t>10367737</t>
  </si>
  <si>
    <t>10367797</t>
  </si>
  <si>
    <t>10367808</t>
  </si>
  <si>
    <t>10367833</t>
  </si>
  <si>
    <t>10367845</t>
  </si>
  <si>
    <t>10384698</t>
  </si>
  <si>
    <t>10408371</t>
  </si>
  <si>
    <t>10443072</t>
  </si>
  <si>
    <t>10463342</t>
  </si>
  <si>
    <t>10466196</t>
  </si>
  <si>
    <t>10470370</t>
  </si>
  <si>
    <t>10470735</t>
  </si>
  <si>
    <t>10470788</t>
  </si>
  <si>
    <t>10474048</t>
  </si>
  <si>
    <t>10474049</t>
  </si>
  <si>
    <t>10479331</t>
  </si>
  <si>
    <t>10488293</t>
  </si>
  <si>
    <t>10495140</t>
  </si>
  <si>
    <t>10525597</t>
  </si>
  <si>
    <t>10525631</t>
  </si>
  <si>
    <t>10562797</t>
  </si>
  <si>
    <t>10785547</t>
  </si>
  <si>
    <t>10785553</t>
  </si>
  <si>
    <t>10785558</t>
  </si>
  <si>
    <t>10785560</t>
  </si>
  <si>
    <t>10785561</t>
  </si>
  <si>
    <t>10785562</t>
  </si>
  <si>
    <t>10785563</t>
  </si>
  <si>
    <t>10785564</t>
  </si>
  <si>
    <t>10785565</t>
  </si>
  <si>
    <t>10785566</t>
  </si>
  <si>
    <t>10785567</t>
  </si>
  <si>
    <t>10785568</t>
  </si>
  <si>
    <t>10785570</t>
  </si>
  <si>
    <t>10785571</t>
  </si>
  <si>
    <t>10785572</t>
  </si>
  <si>
    <t>10785573</t>
  </si>
  <si>
    <t>10785574</t>
  </si>
  <si>
    <t>10785576</t>
  </si>
  <si>
    <t>10785577</t>
  </si>
  <si>
    <t>10785578</t>
  </si>
  <si>
    <t>10785579</t>
  </si>
  <si>
    <t>10785581</t>
  </si>
  <si>
    <t>10785582</t>
  </si>
  <si>
    <t>10785583</t>
  </si>
  <si>
    <t>10785584</t>
  </si>
  <si>
    <t>10785587</t>
  </si>
  <si>
    <t>10785588</t>
  </si>
  <si>
    <t>10785591</t>
  </si>
  <si>
    <t>10790215</t>
  </si>
  <si>
    <t>10795037</t>
  </si>
  <si>
    <t>10795202</t>
  </si>
  <si>
    <t>10796183</t>
  </si>
  <si>
    <t>10796450</t>
  </si>
  <si>
    <t>10798395</t>
  </si>
  <si>
    <t>10798396</t>
  </si>
  <si>
    <t>10798397</t>
  </si>
  <si>
    <t>10798438</t>
  </si>
  <si>
    <t>10798439</t>
  </si>
  <si>
    <t>10798440</t>
  </si>
  <si>
    <t>10798441</t>
  </si>
  <si>
    <t>10798442</t>
  </si>
  <si>
    <t>10798458</t>
  </si>
  <si>
    <t>10798459</t>
  </si>
  <si>
    <t>10798460</t>
  </si>
  <si>
    <t>10798461</t>
  </si>
  <si>
    <t>10798462</t>
  </si>
  <si>
    <t>10798463</t>
  </si>
  <si>
    <t>10798464</t>
  </si>
  <si>
    <t>10798465</t>
  </si>
  <si>
    <t>10798466</t>
  </si>
  <si>
    <t>10798467</t>
  </si>
  <si>
    <t>10798468</t>
  </si>
  <si>
    <t>10798469</t>
  </si>
  <si>
    <t>10812289</t>
  </si>
  <si>
    <t>10819534</t>
  </si>
  <si>
    <t>10837882</t>
  </si>
  <si>
    <t>10838950</t>
  </si>
  <si>
    <t>10845262</t>
  </si>
  <si>
    <t>10845426</t>
  </si>
  <si>
    <t>10848809</t>
  </si>
  <si>
    <t>10888102</t>
  </si>
  <si>
    <t>10889762</t>
  </si>
  <si>
    <t>10890215</t>
  </si>
  <si>
    <t>10890632</t>
  </si>
  <si>
    <t>10902806</t>
  </si>
  <si>
    <t>10902850</t>
  </si>
  <si>
    <t>10904078</t>
  </si>
  <si>
    <t>10906279</t>
  </si>
  <si>
    <t>10907424</t>
  </si>
  <si>
    <t>10907814</t>
  </si>
  <si>
    <t>10909320</t>
  </si>
  <si>
    <t>10911720</t>
  </si>
  <si>
    <t>10916482</t>
  </si>
  <si>
    <t>10917226</t>
  </si>
  <si>
    <t>10921964</t>
  </si>
  <si>
    <t>10922422</t>
  </si>
  <si>
    <t>10925869</t>
  </si>
  <si>
    <t>10925871</t>
  </si>
  <si>
    <t>10928607</t>
  </si>
  <si>
    <t>10929188</t>
  </si>
  <si>
    <t>10933056</t>
  </si>
  <si>
    <t>10934251</t>
  </si>
  <si>
    <t>10940320</t>
  </si>
  <si>
    <t>10940321</t>
  </si>
  <si>
    <t>10940322</t>
  </si>
  <si>
    <t>10940325</t>
  </si>
  <si>
    <t>10940327</t>
  </si>
  <si>
    <t>10944640</t>
  </si>
  <si>
    <t>10944779</t>
  </si>
  <si>
    <t>10946001</t>
  </si>
  <si>
    <t>10946904</t>
  </si>
  <si>
    <t>10947340</t>
  </si>
  <si>
    <t>10952164</t>
  </si>
  <si>
    <t>10956786</t>
  </si>
  <si>
    <t>10957245</t>
  </si>
  <si>
    <t>10957828</t>
  </si>
  <si>
    <t>10958475</t>
  </si>
  <si>
    <t>10958750</t>
  </si>
  <si>
    <t>10961337</t>
  </si>
  <si>
    <t>10962024</t>
  </si>
  <si>
    <t>10966346</t>
  </si>
  <si>
    <t>10968740</t>
  </si>
  <si>
    <t>10969193</t>
  </si>
  <si>
    <t>10969424</t>
  </si>
  <si>
    <t>10971470</t>
  </si>
  <si>
    <t>10972035</t>
  </si>
  <si>
    <t>10972182</t>
  </si>
  <si>
    <t>10974714</t>
  </si>
  <si>
    <t>10974917</t>
  </si>
  <si>
    <t>10975980</t>
  </si>
  <si>
    <t>10975981</t>
  </si>
  <si>
    <t>10978124</t>
  </si>
  <si>
    <t>10978705</t>
  </si>
  <si>
    <t>10978892</t>
  </si>
  <si>
    <t>10979088</t>
  </si>
  <si>
    <t>10980236</t>
  </si>
  <si>
    <t>10983446</t>
  </si>
  <si>
    <t>10983789</t>
  </si>
  <si>
    <t>10984891</t>
  </si>
  <si>
    <t>10985395</t>
  </si>
  <si>
    <t>10985567</t>
  </si>
  <si>
    <t>10986883</t>
  </si>
  <si>
    <t>10987049</t>
  </si>
  <si>
    <t>10987056</t>
  </si>
  <si>
    <t>10988418</t>
  </si>
  <si>
    <t>10989748</t>
  </si>
  <si>
    <t>10990474</t>
  </si>
  <si>
    <t>10994006</t>
  </si>
  <si>
    <t>10996032</t>
  </si>
  <si>
    <t>10996038</t>
  </si>
  <si>
    <t>11003926</t>
  </si>
  <si>
    <t>11004372</t>
  </si>
  <si>
    <t>11004374</t>
  </si>
  <si>
    <t>11005444</t>
  </si>
  <si>
    <t>11005445</t>
  </si>
  <si>
    <t>11005446</t>
  </si>
  <si>
    <t>11005459</t>
  </si>
  <si>
    <t>11006302</t>
  </si>
  <si>
    <t>11007366</t>
  </si>
  <si>
    <t>11007664</t>
  </si>
  <si>
    <t>11007665</t>
  </si>
  <si>
    <t>11009507</t>
  </si>
  <si>
    <t>11009745</t>
  </si>
  <si>
    <t>11009784</t>
  </si>
  <si>
    <t>11010053</t>
  </si>
  <si>
    <t>11013465</t>
  </si>
  <si>
    <t>11013735</t>
  </si>
  <si>
    <t>11013736</t>
  </si>
  <si>
    <t>11013737</t>
  </si>
  <si>
    <t>11014443</t>
  </si>
  <si>
    <t>11015987</t>
  </si>
  <si>
    <t>11016008</t>
  </si>
  <si>
    <t>11016545</t>
  </si>
  <si>
    <t>11016886</t>
  </si>
  <si>
    <t>11016960</t>
  </si>
  <si>
    <t>11018084</t>
  </si>
  <si>
    <t>11018672</t>
  </si>
  <si>
    <t>11020337</t>
  </si>
  <si>
    <t>11021056</t>
  </si>
  <si>
    <t>11023341</t>
  </si>
  <si>
    <t>11026968</t>
  </si>
  <si>
    <t>11026969</t>
  </si>
  <si>
    <t>11026970</t>
  </si>
  <si>
    <t>11028132</t>
  </si>
  <si>
    <t>11028290</t>
  </si>
  <si>
    <t>11028652</t>
  </si>
  <si>
    <t>11030088</t>
  </si>
  <si>
    <t>11030099</t>
  </si>
  <si>
    <t>11031475</t>
  </si>
  <si>
    <t>11032972</t>
  </si>
  <si>
    <t>11035369</t>
  </si>
  <si>
    <t>11036171</t>
  </si>
  <si>
    <t>11038160</t>
  </si>
  <si>
    <t>11039830</t>
  </si>
  <si>
    <t>11039955</t>
  </si>
  <si>
    <t>11041667</t>
  </si>
  <si>
    <t>11042988</t>
  </si>
  <si>
    <t>11042989</t>
  </si>
  <si>
    <t>11044663</t>
  </si>
  <si>
    <t>11044672</t>
  </si>
  <si>
    <t>11045386</t>
  </si>
  <si>
    <t>11045790</t>
  </si>
  <si>
    <t>11047110</t>
  </si>
  <si>
    <t>11047764</t>
  </si>
  <si>
    <t>11047765</t>
  </si>
  <si>
    <t>11047766</t>
  </si>
  <si>
    <t>11048423</t>
  </si>
  <si>
    <t>11049894</t>
  </si>
  <si>
    <t>11051347</t>
  </si>
  <si>
    <t>11051348</t>
  </si>
  <si>
    <t>11051410</t>
  </si>
  <si>
    <t>11052116</t>
  </si>
  <si>
    <t>11052117</t>
  </si>
  <si>
    <t>11052133</t>
  </si>
  <si>
    <t>11052558</t>
  </si>
  <si>
    <t>11052559</t>
  </si>
  <si>
    <t>11052854</t>
  </si>
  <si>
    <t>11054376</t>
  </si>
  <si>
    <t>11055237</t>
  </si>
  <si>
    <t>11055246</t>
  </si>
  <si>
    <t>11056288</t>
  </si>
  <si>
    <t>11059314</t>
  </si>
  <si>
    <t>11059318</t>
  </si>
  <si>
    <t>11059319</t>
  </si>
  <si>
    <t>11063054</t>
  </si>
  <si>
    <t>11063074</t>
  </si>
  <si>
    <t>11063079</t>
  </si>
  <si>
    <t>11064369</t>
  </si>
  <si>
    <t>11064633</t>
  </si>
  <si>
    <t>11064741</t>
  </si>
  <si>
    <t>11066276</t>
  </si>
  <si>
    <t>11069764</t>
  </si>
  <si>
    <t>11069778</t>
  </si>
  <si>
    <t>11071591</t>
  </si>
  <si>
    <t>11073845</t>
  </si>
  <si>
    <t>11074512</t>
  </si>
  <si>
    <t>11111111</t>
  </si>
  <si>
    <t>11111112</t>
  </si>
  <si>
    <t>11111114</t>
  </si>
  <si>
    <t>11111115</t>
  </si>
  <si>
    <t>11111120</t>
  </si>
  <si>
    <t>11111121</t>
  </si>
  <si>
    <t>2</t>
  </si>
  <si>
    <t>22222222</t>
  </si>
  <si>
    <t>33333333</t>
  </si>
  <si>
    <t>44444444</t>
  </si>
  <si>
    <t>55555555</t>
  </si>
  <si>
    <t>66666666</t>
  </si>
  <si>
    <t>3M</t>
  </si>
  <si>
    <t>8X8</t>
  </si>
  <si>
    <t>A10 NETWORKS</t>
  </si>
  <si>
    <t>AB DISTRIBUTING</t>
  </si>
  <si>
    <t>ABBYY</t>
  </si>
  <si>
    <t>ABSOLUTE SOFTWARE CORP</t>
  </si>
  <si>
    <t>ACER</t>
  </si>
  <si>
    <t>ACRONIS</t>
  </si>
  <si>
    <t>ADOBE</t>
  </si>
  <si>
    <t>AEROHIVE</t>
  </si>
  <si>
    <t>AGARI DATA</t>
  </si>
  <si>
    <t>AGILIS SYSTEMS</t>
  </si>
  <si>
    <t>AIR WATCH</t>
  </si>
  <si>
    <t>AMBIR TECHNOLOGY</t>
  </si>
  <si>
    <t>AMD</t>
  </si>
  <si>
    <t>APC</t>
  </si>
  <si>
    <t>APPLE</t>
  </si>
  <si>
    <t>APPTIX</t>
  </si>
  <si>
    <t>ARCH TECHNOLOGY SOLUTIONS</t>
  </si>
  <si>
    <t>ARCSERVE</t>
  </si>
  <si>
    <t>ARCTIC WOLF NETWORKS</t>
  </si>
  <si>
    <t>ARROW</t>
  </si>
  <si>
    <t>ARUBA NETWORKS</t>
  </si>
  <si>
    <t>ASI CORP</t>
  </si>
  <si>
    <t>ASUS</t>
  </si>
  <si>
    <t>ATT CLOUD</t>
  </si>
  <si>
    <t>ATTACHMATE</t>
  </si>
  <si>
    <t>AUTODESK</t>
  </si>
  <si>
    <t>AVAYA</t>
  </si>
  <si>
    <t>AVG TECHNOLOGIES</t>
  </si>
  <si>
    <t>AVNET</t>
  </si>
  <si>
    <t>AXIOM MEMORY</t>
  </si>
  <si>
    <t>AXWAY</t>
  </si>
  <si>
    <t>BARCO</t>
  </si>
  <si>
    <t>BARRACUDA NETWORKS</t>
  </si>
  <si>
    <t>BATTERY TECHNOLOGY</t>
  </si>
  <si>
    <t>BELKIN</t>
  </si>
  <si>
    <t>BENQ AMERICA</t>
  </si>
  <si>
    <t>BIRCH WORLDWIDE</t>
  </si>
  <si>
    <t>BITDEFENDER, INC.</t>
  </si>
  <si>
    <t>BITTITAN</t>
  </si>
  <si>
    <t>BLACK BOX</t>
  </si>
  <si>
    <t>BLACKBERRY</t>
  </si>
  <si>
    <t>BLUE COAT</t>
  </si>
  <si>
    <t>BLUE STAR</t>
  </si>
  <si>
    <t>BLUEBEAM</t>
  </si>
  <si>
    <t>BOX INC</t>
  </si>
  <si>
    <t>BRETFORD</t>
  </si>
  <si>
    <t>BROADCAST MICROWAVE SERVICES</t>
  </si>
  <si>
    <t>BROCADE</t>
  </si>
  <si>
    <t>BROTHER</t>
  </si>
  <si>
    <t>BUFFALO TECHNOLOGY</t>
  </si>
  <si>
    <t>CA TECHNOLOGIES</t>
  </si>
  <si>
    <t>CABLES TO GO</t>
  </si>
  <si>
    <t>CANON</t>
  </si>
  <si>
    <t>CAPSA SOLUTIONS</t>
  </si>
  <si>
    <t>CARBON BLACK</t>
  </si>
  <si>
    <t>CARBONITE</t>
  </si>
  <si>
    <t>CASE LOGIC</t>
  </si>
  <si>
    <t>CBEYOND</t>
  </si>
  <si>
    <t>CHECK POINT</t>
  </si>
  <si>
    <t>CIRRUS DATA SOLUTIONS</t>
  </si>
  <si>
    <t>CISCO</t>
  </si>
  <si>
    <t>CISCO CLOUD</t>
  </si>
  <si>
    <t>CISCO WARRANTY</t>
  </si>
  <si>
    <t>CITRIX</t>
  </si>
  <si>
    <t>CLOUDIAN</t>
  </si>
  <si>
    <t>CLOUDISTICS</t>
  </si>
  <si>
    <t>CODE42 SOFTWARE</t>
  </si>
  <si>
    <t>COFENSE</t>
  </si>
  <si>
    <t>COHESITY</t>
  </si>
  <si>
    <t>COMMVAULT</t>
  </si>
  <si>
    <t>COMSTOR</t>
  </si>
  <si>
    <t>CONCUR</t>
  </si>
  <si>
    <t>CONDUSIV TECHNOLOGIES</t>
  </si>
  <si>
    <t>COREL</t>
  </si>
  <si>
    <t>CRADLEPOINT</t>
  </si>
  <si>
    <t>CYBER POWER</t>
  </si>
  <si>
    <t>D AND H DISTRIBUTING</t>
  </si>
  <si>
    <t>DATASTAX</t>
  </si>
  <si>
    <t>DATAWATCH</t>
  </si>
  <si>
    <t>DELL</t>
  </si>
  <si>
    <t>DELL SOFTWARE</t>
  </si>
  <si>
    <t>DIGITAL REALTY</t>
  </si>
  <si>
    <t>DIGITAL STORAGE</t>
  </si>
  <si>
    <t>DIGITEK</t>
  </si>
  <si>
    <t>DINCLOUD INC</t>
  </si>
  <si>
    <t>DISTRIBUTION</t>
  </si>
  <si>
    <t>D-LINK</t>
  </si>
  <si>
    <t>DOCKER</t>
  </si>
  <si>
    <t>DOCUSIGN</t>
  </si>
  <si>
    <t>DOUBLE-TAKE</t>
  </si>
  <si>
    <t>DROPBOX</t>
  </si>
  <si>
    <t>EATON</t>
  </si>
  <si>
    <t>EMBARCADERO</t>
  </si>
  <si>
    <t>EMC</t>
  </si>
  <si>
    <t>EMULEX</t>
  </si>
  <si>
    <t>ENGENIUS TECHNOLOGIES</t>
  </si>
  <si>
    <t>ENVISION</t>
  </si>
  <si>
    <t>ENVISION PERIPHERALS</t>
  </si>
  <si>
    <t>EPSON</t>
  </si>
  <si>
    <t>ERGOTRON</t>
  </si>
  <si>
    <t>ERWIN</t>
  </si>
  <si>
    <t>ESET</t>
  </si>
  <si>
    <t>EXAGRID</t>
  </si>
  <si>
    <t>F5 NETWORKS</t>
  </si>
  <si>
    <t>FELLOWES</t>
  </si>
  <si>
    <t>FIBERLINK</t>
  </si>
  <si>
    <t>FIREEYE</t>
  </si>
  <si>
    <t>FLASH GLOBAL</t>
  </si>
  <si>
    <t>FLEXERA</t>
  </si>
  <si>
    <t>FORCEPOINT</t>
  </si>
  <si>
    <t>FORTINET</t>
  </si>
  <si>
    <t>FUJITSU</t>
  </si>
  <si>
    <t>FUJITSU SCANNERS</t>
  </si>
  <si>
    <t>FUZE</t>
  </si>
  <si>
    <t>GALILEO</t>
  </si>
  <si>
    <t>GEMALTO</t>
  </si>
  <si>
    <t>GETAC</t>
  </si>
  <si>
    <t>GFI SOFTWARE</t>
  </si>
  <si>
    <t>GLOBAL KNOWLEDGE</t>
  </si>
  <si>
    <t>GLOBALSCAPE</t>
  </si>
  <si>
    <t>GN NETCOM</t>
  </si>
  <si>
    <t>GOOGLE</t>
  </si>
  <si>
    <t>GRAYBAR ELECTRIC</t>
  </si>
  <si>
    <t>HGST</t>
  </si>
  <si>
    <t>HIPERWALL</t>
  </si>
  <si>
    <t>HITACHI</t>
  </si>
  <si>
    <t>HONEYWELL</t>
  </si>
  <si>
    <t>HP</t>
  </si>
  <si>
    <t>HP BCS</t>
  </si>
  <si>
    <t>HP ENT</t>
  </si>
  <si>
    <t>HP ENTERPRISE</t>
  </si>
  <si>
    <t>HP HELION</t>
  </si>
  <si>
    <t>HP INC</t>
  </si>
  <si>
    <t>HP NETWORK - HPN</t>
  </si>
  <si>
    <t>HP PRINT - IPG</t>
  </si>
  <si>
    <t>HP PSG</t>
  </si>
  <si>
    <t>HP SERVER - ISS</t>
  </si>
  <si>
    <t>HP SERVICES - HPS</t>
  </si>
  <si>
    <t>HP SHARED</t>
  </si>
  <si>
    <t>HP SOFTWARE - HPSS</t>
  </si>
  <si>
    <t>HP STORAGE - HPSD</t>
  </si>
  <si>
    <t>HPE NO PL</t>
  </si>
  <si>
    <t>HPI NO PL</t>
  </si>
  <si>
    <t>HUAWEI ENTERPRISE USA</t>
  </si>
  <si>
    <t>IBM</t>
  </si>
  <si>
    <t>IBM SOFTWARE</t>
  </si>
  <si>
    <t>IGEL AMERICA SALES CORPORATION</t>
  </si>
  <si>
    <t>IMAGE API</t>
  </si>
  <si>
    <t>IMATION</t>
  </si>
  <si>
    <t>IMMIXGROUP</t>
  </si>
  <si>
    <t>INFOBLOX</t>
  </si>
  <si>
    <t>INFOCUS</t>
  </si>
  <si>
    <t>INGRAM MICRO</t>
  </si>
  <si>
    <t>INTEL</t>
  </si>
  <si>
    <t>INTERMEDIA</t>
  </si>
  <si>
    <t>IOGEAR</t>
  </si>
  <si>
    <t>IOMEGA</t>
  </si>
  <si>
    <t>IPSWITCH</t>
  </si>
  <si>
    <t>IRON MOUNTAIN</t>
  </si>
  <si>
    <t>IVANTI</t>
  </si>
  <si>
    <t>JAMF SOFTWARE</t>
  </si>
  <si>
    <t>JUNIPER NETWORKS</t>
  </si>
  <si>
    <t>KASPERSKY</t>
  </si>
  <si>
    <t>KEEPER SECURITY</t>
  </si>
  <si>
    <t>KEEPITSAFE</t>
  </si>
  <si>
    <t>KENSINGTON</t>
  </si>
  <si>
    <t>KINGSTON</t>
  </si>
  <si>
    <t>KNOWBE4</t>
  </si>
  <si>
    <t>KODAK</t>
  </si>
  <si>
    <t>LENOVO DCG</t>
  </si>
  <si>
    <t>LEXMARK</t>
  </si>
  <si>
    <t>LG</t>
  </si>
  <si>
    <t>LIFEBOAT DISTRIBUTION</t>
  </si>
  <si>
    <t>LIFESIZE</t>
  </si>
  <si>
    <t>LIGHTSPEED SYSTEMS</t>
  </si>
  <si>
    <t>LINKSYS</t>
  </si>
  <si>
    <t>LOCTEK</t>
  </si>
  <si>
    <t>LOGITECH</t>
  </si>
  <si>
    <t>LOGMEIN</t>
  </si>
  <si>
    <t>MA LABS</t>
  </si>
  <si>
    <t>MAKERBOT</t>
  </si>
  <si>
    <t>MALWAREBYTES</t>
  </si>
  <si>
    <t>MARKIDO INC.</t>
  </si>
  <si>
    <t>MCAFEE</t>
  </si>
  <si>
    <t>MICRO FOCUS SOFTWARE INC</t>
  </si>
  <si>
    <t>MICRON</t>
  </si>
  <si>
    <t>MICROSOFT</t>
  </si>
  <si>
    <t>MICROSOFT CLOUD</t>
  </si>
  <si>
    <t>MICROSOFT EDUWINS</t>
  </si>
  <si>
    <t>MICROSOFT OEM</t>
  </si>
  <si>
    <t>MICROSOFT SURFACE</t>
  </si>
  <si>
    <t>MIMECAST</t>
  </si>
  <si>
    <t>MINDJET</t>
  </si>
  <si>
    <t>MISSION CRITICAL WIRELESS</t>
  </si>
  <si>
    <t>MITEL</t>
  </si>
  <si>
    <t>MOBILE TECHNOLOGIES</t>
  </si>
  <si>
    <t>MOBILEIRON</t>
  </si>
  <si>
    <t>MOTOROLA</t>
  </si>
  <si>
    <t>MSI COMPUTER CORP</t>
  </si>
  <si>
    <t>NASUNI CORPORATION</t>
  </si>
  <si>
    <t>NEC DISPLAY</t>
  </si>
  <si>
    <t>NET APP</t>
  </si>
  <si>
    <t>NETGEAR</t>
  </si>
  <si>
    <t>NETMOTION</t>
  </si>
  <si>
    <t>NETWRIX</t>
  </si>
  <si>
    <t>NEW WAVE</t>
  </si>
  <si>
    <t>NIMBLE STORAGE</t>
  </si>
  <si>
    <t>NITRO SOFTWARE</t>
  </si>
  <si>
    <t>NON-MANAGED</t>
  </si>
  <si>
    <t>NUANCE</t>
  </si>
  <si>
    <t>NUTANIX</t>
  </si>
  <si>
    <t>NVIDIA</t>
  </si>
  <si>
    <t>OKIDATA</t>
  </si>
  <si>
    <t>OKTA</t>
  </si>
  <si>
    <t>ONE IDENTITY</t>
  </si>
  <si>
    <t>OPENGEAR</t>
  </si>
  <si>
    <t>ORACLE</t>
  </si>
  <si>
    <t>OTTERBOX</t>
  </si>
  <si>
    <t>OVERLAND STORAGE</t>
  </si>
  <si>
    <t>PAESSLER AG</t>
  </si>
  <si>
    <t>PALO ALTO NETWORKS</t>
  </si>
  <si>
    <t>PANASONIC</t>
  </si>
  <si>
    <t>PANDA SECURITY</t>
  </si>
  <si>
    <t>PARALLELS</t>
  </si>
  <si>
    <t>PIVOT3</t>
  </si>
  <si>
    <t>PLANAR</t>
  </si>
  <si>
    <t>PLANTRONICS</t>
  </si>
  <si>
    <t>PNY TECHNOLOGIES</t>
  </si>
  <si>
    <t>POLYCOM</t>
  </si>
  <si>
    <t>PRIVORO</t>
  </si>
  <si>
    <t>PROOFPOINT</t>
  </si>
  <si>
    <t>PROPEL GPS</t>
  </si>
  <si>
    <t>PULSE SECURE</t>
  </si>
  <si>
    <t>PURE STORAGE</t>
  </si>
  <si>
    <t>QLOGIC</t>
  </si>
  <si>
    <t>QUANTUM</t>
  </si>
  <si>
    <t>QUEST SOFTWARE</t>
  </si>
  <si>
    <t>RACKMOUNT.IT</t>
  </si>
  <si>
    <t>RED HAT</t>
  </si>
  <si>
    <t>RESERVE ADJUSTMENT</t>
  </si>
  <si>
    <t>RESILIO</t>
  </si>
  <si>
    <t>RICOH</t>
  </si>
  <si>
    <t>RINGCENTRAL</t>
  </si>
  <si>
    <t>RIVERBED</t>
  </si>
  <si>
    <t>RIVERMEADOW</t>
  </si>
  <si>
    <t>RSA SECURITY</t>
  </si>
  <si>
    <t>RUBRIK</t>
  </si>
  <si>
    <t>SAFENET</t>
  </si>
  <si>
    <t>SAFEWARE</t>
  </si>
  <si>
    <t>SAMSUNG</t>
  </si>
  <si>
    <t>SANDISK</t>
  </si>
  <si>
    <t>SAP</t>
  </si>
  <si>
    <t>SCANSOURCE</t>
  </si>
  <si>
    <t>SDA</t>
  </si>
  <si>
    <t>SEAGATE</t>
  </si>
  <si>
    <t>SECUREMATICS</t>
  </si>
  <si>
    <t>SECURITY FIRST</t>
  </si>
  <si>
    <t>SECURITY INNOVATION</t>
  </si>
  <si>
    <t>SENNHEISER</t>
  </si>
  <si>
    <t>SIIG</t>
  </si>
  <si>
    <t>SIMPLIVITY</t>
  </si>
  <si>
    <t>SMARTSHEET</t>
  </si>
  <si>
    <t>SOFTNAS</t>
  </si>
  <si>
    <t>SOLARWINDS</t>
  </si>
  <si>
    <t>SONICWALL</t>
  </si>
  <si>
    <t>SONY</t>
  </si>
  <si>
    <t>SOPHOS</t>
  </si>
  <si>
    <t>SPECIAL EVENTS</t>
  </si>
  <si>
    <t>SPECTRUM</t>
  </si>
  <si>
    <t>SPIFFS</t>
  </si>
  <si>
    <t>SQL SENTRY (DBA SENTRYONE)</t>
  </si>
  <si>
    <t>STARCOM</t>
  </si>
  <si>
    <t>STARTECH</t>
  </si>
  <si>
    <t>STM BRANDS</t>
  </si>
  <si>
    <t>STORAGECRAFT</t>
  </si>
  <si>
    <t>SUPERMICRO</t>
  </si>
  <si>
    <t>SYMANTEC</t>
  </si>
  <si>
    <t>SYN-APPS LLC</t>
  </si>
  <si>
    <t>SYNNEX</t>
  </si>
  <si>
    <t>TABLEAU SOFTWARE</t>
  </si>
  <si>
    <t>TARGUS</t>
  </si>
  <si>
    <t>TBI</t>
  </si>
  <si>
    <t>TEAMVIEWER US LLC</t>
  </si>
  <si>
    <t>TECH DATA</t>
  </si>
  <si>
    <t>TECHSMITH</t>
  </si>
  <si>
    <t>TENABLE</t>
  </si>
  <si>
    <t>TESSCO</t>
  </si>
  <si>
    <t>THE JOY FACTORY</t>
  </si>
  <si>
    <t>THULE</t>
  </si>
  <si>
    <t>TIBCO SOFTWARE</t>
  </si>
  <si>
    <t>TOSHIBA</t>
  </si>
  <si>
    <t>TOTAL DEFENSE</t>
  </si>
  <si>
    <t>TP-LINK</t>
  </si>
  <si>
    <t>TRANSCEND INFORMATION</t>
  </si>
  <si>
    <t>TREND MICRO</t>
  </si>
  <si>
    <t>TRICENTRIC</t>
  </si>
  <si>
    <t>TRIPP LITE</t>
  </si>
  <si>
    <t>TURBONOMIC</t>
  </si>
  <si>
    <t>UNITED STATIONERS</t>
  </si>
  <si>
    <t>UNITRENDS</t>
  </si>
  <si>
    <t>VARONIS</t>
  </si>
  <si>
    <t>VCE</t>
  </si>
  <si>
    <t>VEEAM SOFTWARE CORPORATION</t>
  </si>
  <si>
    <t>VERITAS</t>
  </si>
  <si>
    <t>VERIZON</t>
  </si>
  <si>
    <t>VERTIV</t>
  </si>
  <si>
    <t>VIEWSONIC</t>
  </si>
  <si>
    <t>VISION SOLUTIONS</t>
  </si>
  <si>
    <t>VISIONEER</t>
  </si>
  <si>
    <t>VMWARE</t>
  </si>
  <si>
    <t>VONAGE BUSINESS</t>
  </si>
  <si>
    <t>WACOM TECHNOLOGY</t>
  </si>
  <si>
    <t>WASP BARCODE TECHNOLOGIES</t>
  </si>
  <si>
    <t>WATCHGUARD</t>
  </si>
  <si>
    <t>WEBSENSE</t>
  </si>
  <si>
    <t>WESTERN DIGITAL TECHNOLOGIES</t>
  </si>
  <si>
    <t>XEROX</t>
  </si>
  <si>
    <t>YAMAHA UNIFIED COMMUNICATIONS</t>
  </si>
  <si>
    <t>ZAGG</t>
  </si>
  <si>
    <t>ZEBRA TECHNOLOGY</t>
  </si>
  <si>
    <t>ZERTO</t>
  </si>
  <si>
    <t>ZOOM VIDEO COMMUNICATIONS</t>
  </si>
  <si>
    <t>ZSCALER, INC.</t>
  </si>
  <si>
    <t>SR_Soldto</t>
  </si>
  <si>
    <t>00967NARTL</t>
  </si>
  <si>
    <t>00968NARTL</t>
  </si>
  <si>
    <t>00969NARTL</t>
  </si>
  <si>
    <t>00970NARTL</t>
  </si>
  <si>
    <t>00971NARTL</t>
  </si>
  <si>
    <t>00985NARTL</t>
  </si>
  <si>
    <t>01006NARTL</t>
  </si>
  <si>
    <t>01007NARTL</t>
  </si>
  <si>
    <t>01N1340</t>
  </si>
  <si>
    <t>01N1341</t>
  </si>
  <si>
    <t>01N1342</t>
  </si>
  <si>
    <t>01N1450</t>
  </si>
  <si>
    <t>0266D3U</t>
  </si>
  <si>
    <t>02K6707</t>
  </si>
  <si>
    <t>03193SU</t>
  </si>
  <si>
    <t>031942U</t>
  </si>
  <si>
    <t>031946U</t>
  </si>
  <si>
    <t>03R0146</t>
  </si>
  <si>
    <t>03R0147</t>
  </si>
  <si>
    <t>03R0148</t>
  </si>
  <si>
    <t>03R0152</t>
  </si>
  <si>
    <t>04W7687</t>
  </si>
  <si>
    <t>04W7691</t>
  </si>
  <si>
    <t>04W8188</t>
  </si>
  <si>
    <t>04W9463</t>
  </si>
  <si>
    <t>04W9464</t>
  </si>
  <si>
    <t>0553AC4</t>
  </si>
  <si>
    <t>05796AU</t>
  </si>
  <si>
    <t>0585B84</t>
  </si>
  <si>
    <t>0611XC2</t>
  </si>
  <si>
    <t>062223U</t>
  </si>
  <si>
    <t>06222EU</t>
  </si>
  <si>
    <t>06222FU</t>
  </si>
  <si>
    <t>06222GU</t>
  </si>
  <si>
    <t>0622XF1</t>
  </si>
  <si>
    <t>0622XF2</t>
  </si>
  <si>
    <t>0622XF3</t>
  </si>
  <si>
    <t>0627XF1</t>
  </si>
  <si>
    <t>06463GU</t>
  </si>
  <si>
    <t>06463LU</t>
  </si>
  <si>
    <t>06463QU</t>
  </si>
  <si>
    <t>06463SU</t>
  </si>
  <si>
    <t>06463WU</t>
  </si>
  <si>
    <t>06463YU</t>
  </si>
  <si>
    <t>06465KU</t>
  </si>
  <si>
    <t>06472FU</t>
  </si>
  <si>
    <t>06474AU</t>
  </si>
  <si>
    <t>06474BU</t>
  </si>
  <si>
    <t>0679BNU</t>
  </si>
  <si>
    <t>0679CFU</t>
  </si>
  <si>
    <t>0679CHU</t>
  </si>
  <si>
    <t>06P3744</t>
  </si>
  <si>
    <t>06P3835</t>
  </si>
  <si>
    <t>06P3855</t>
  </si>
  <si>
    <t>06P3867</t>
  </si>
  <si>
    <t>06P3869</t>
  </si>
  <si>
    <t>06P3870</t>
  </si>
  <si>
    <t>06P3871</t>
  </si>
  <si>
    <t>06P3904</t>
  </si>
  <si>
    <t>06P3923</t>
  </si>
  <si>
    <t>06P3932</t>
  </si>
  <si>
    <t>06P3933</t>
  </si>
  <si>
    <t>06P3940</t>
  </si>
  <si>
    <t>06P3955</t>
  </si>
  <si>
    <t>06P3956</t>
  </si>
  <si>
    <t>06P4069</t>
  </si>
  <si>
    <t>0768AJU</t>
  </si>
  <si>
    <t>07F1533</t>
  </si>
  <si>
    <t>0809B3U</t>
  </si>
  <si>
    <t>08552GU</t>
  </si>
  <si>
    <t>08552KU</t>
  </si>
  <si>
    <t>085532U</t>
  </si>
  <si>
    <t>085534U</t>
  </si>
  <si>
    <t>086232U</t>
  </si>
  <si>
    <t>086233U</t>
  </si>
  <si>
    <t>086234U</t>
  </si>
  <si>
    <t>086239U</t>
  </si>
  <si>
    <t>08623TU</t>
  </si>
  <si>
    <t>08626AU</t>
  </si>
  <si>
    <t>08626JU</t>
  </si>
  <si>
    <t>08626KU</t>
  </si>
  <si>
    <t>0870A6U</t>
  </si>
  <si>
    <t>08763BU</t>
  </si>
  <si>
    <t>08763EU</t>
  </si>
  <si>
    <t>08763FU</t>
  </si>
  <si>
    <t>08763GU</t>
  </si>
  <si>
    <t>09144FU</t>
  </si>
  <si>
    <t>091456U</t>
  </si>
  <si>
    <t>0914XF1</t>
  </si>
  <si>
    <t>0958A2U</t>
  </si>
  <si>
    <t>0958A3U</t>
  </si>
  <si>
    <t>0958A9U</t>
  </si>
  <si>
    <t>0958B1U</t>
  </si>
  <si>
    <t>0958B4U</t>
  </si>
  <si>
    <t>0958B6U</t>
  </si>
  <si>
    <t>0967B3U</t>
  </si>
  <si>
    <t>0967B4U</t>
  </si>
  <si>
    <t>0967B5U</t>
  </si>
  <si>
    <t>0967B9U</t>
  </si>
  <si>
    <t>099328U</t>
  </si>
  <si>
    <t>09932KU</t>
  </si>
  <si>
    <t>09933JU</t>
  </si>
  <si>
    <t>09N9805</t>
  </si>
  <si>
    <t>09N9806</t>
  </si>
  <si>
    <t>09N9981</t>
  </si>
  <si>
    <t>0A33030</t>
  </si>
  <si>
    <t>0A33051</t>
  </si>
  <si>
    <t>0A33052</t>
  </si>
  <si>
    <t>0A33053</t>
  </si>
  <si>
    <t>0A33054</t>
  </si>
  <si>
    <t>0A33055</t>
  </si>
  <si>
    <t>0A33056</t>
  </si>
  <si>
    <t>0A33058</t>
  </si>
  <si>
    <t>0A33059</t>
  </si>
  <si>
    <t>0A33060</t>
  </si>
  <si>
    <t>0A33063</t>
  </si>
  <si>
    <t>0A33064</t>
  </si>
  <si>
    <t>0A33067</t>
  </si>
  <si>
    <t>0A33092</t>
  </si>
  <si>
    <t>0A33094</t>
  </si>
  <si>
    <t>0A33095</t>
  </si>
  <si>
    <t>0A33096</t>
  </si>
  <si>
    <t>0A33097</t>
  </si>
  <si>
    <t>0A33098</t>
  </si>
  <si>
    <t>0A33099</t>
  </si>
  <si>
    <t>0A33100</t>
  </si>
  <si>
    <t>0A33101</t>
  </si>
  <si>
    <t>0A33106</t>
  </si>
  <si>
    <t>0A33107</t>
  </si>
  <si>
    <t>0A33108</t>
  </si>
  <si>
    <t>0A33109</t>
  </si>
  <si>
    <t>0A33110</t>
  </si>
  <si>
    <t>0A33112</t>
  </si>
  <si>
    <t>0A33116</t>
  </si>
  <si>
    <t>0A33117</t>
  </si>
  <si>
    <t>0A33118</t>
  </si>
  <si>
    <t>0A33119</t>
  </si>
  <si>
    <t>0A33120</t>
  </si>
  <si>
    <t>0A33121</t>
  </si>
  <si>
    <t>0A33124</t>
  </si>
  <si>
    <t>0A33127</t>
  </si>
  <si>
    <t>0A33133</t>
  </si>
  <si>
    <t>0A33134</t>
  </si>
  <si>
    <t>0A33135</t>
  </si>
  <si>
    <t>0A33137</t>
  </si>
  <si>
    <t>0A33138</t>
  </si>
  <si>
    <t>0A33139</t>
  </si>
  <si>
    <t>0A33140</t>
  </si>
  <si>
    <t>0A33141</t>
  </si>
  <si>
    <t>0A33143</t>
  </si>
  <si>
    <t>0A33144</t>
  </si>
  <si>
    <t>0A33145</t>
  </si>
  <si>
    <t>0A33146</t>
  </si>
  <si>
    <t>0A33147</t>
  </si>
  <si>
    <t>0A33148</t>
  </si>
  <si>
    <t>0A33149</t>
  </si>
  <si>
    <t>0A33150</t>
  </si>
  <si>
    <t>0A33151</t>
  </si>
  <si>
    <t>0A33152</t>
  </si>
  <si>
    <t>0A33153</t>
  </si>
  <si>
    <t>0A33154</t>
  </si>
  <si>
    <t>0A33155</t>
  </si>
  <si>
    <t>0A33156</t>
  </si>
  <si>
    <t>0A33157</t>
  </si>
  <si>
    <t>0A33158</t>
  </si>
  <si>
    <t>0A33159</t>
  </si>
  <si>
    <t>0A33160</t>
  </si>
  <si>
    <t>0A33161</t>
  </si>
  <si>
    <t>0A33162</t>
  </si>
  <si>
    <t>0A33163</t>
  </si>
  <si>
    <t>0A33164</t>
  </si>
  <si>
    <t>0A33165</t>
  </si>
  <si>
    <t>0A33166</t>
  </si>
  <si>
    <t>0A33167</t>
  </si>
  <si>
    <t>0A33168</t>
  </si>
  <si>
    <t>0A33169</t>
  </si>
  <si>
    <t>0A33170</t>
  </si>
  <si>
    <t>0A33171</t>
  </si>
  <si>
    <t>0A33172</t>
  </si>
  <si>
    <t>0A33173</t>
  </si>
  <si>
    <t>0A33174</t>
  </si>
  <si>
    <t>0A33193</t>
  </si>
  <si>
    <t>0A33194</t>
  </si>
  <si>
    <t>0A33204</t>
  </si>
  <si>
    <t>0A33207</t>
  </si>
  <si>
    <t>0A33220</t>
  </si>
  <si>
    <t>0A33222</t>
  </si>
  <si>
    <t>0A33223</t>
  </si>
  <si>
    <t>0A33225</t>
  </si>
  <si>
    <t>0A33228</t>
  </si>
  <si>
    <t>0A33239</t>
  </si>
  <si>
    <t>0A33243</t>
  </si>
  <si>
    <t>0A33256</t>
  </si>
  <si>
    <t>0A33257</t>
  </si>
  <si>
    <t>0A33258</t>
  </si>
  <si>
    <t>0A33268</t>
  </si>
  <si>
    <t>0A33286</t>
  </si>
  <si>
    <t>0A33293</t>
  </si>
  <si>
    <t>0A33299</t>
  </si>
  <si>
    <t>0A33302</t>
  </si>
  <si>
    <t>0A33303</t>
  </si>
  <si>
    <t>0A33304</t>
  </si>
  <si>
    <t>0A33305</t>
  </si>
  <si>
    <t>0A33331</t>
  </si>
  <si>
    <t>0A33337</t>
  </si>
  <si>
    <t>0A33341</t>
  </si>
  <si>
    <t>0A33342</t>
  </si>
  <si>
    <t>0A33343</t>
  </si>
  <si>
    <t>0A33344</t>
  </si>
  <si>
    <t>0A33376</t>
  </si>
  <si>
    <t>0A33381</t>
  </si>
  <si>
    <t>0A33405</t>
  </si>
  <si>
    <t>0A33883</t>
  </si>
  <si>
    <t>0A33908</t>
  </si>
  <si>
    <t>0A33909</t>
  </si>
  <si>
    <t>0A33932</t>
  </si>
  <si>
    <t>0A34032</t>
  </si>
  <si>
    <t>0A34044</t>
  </si>
  <si>
    <t>0A34045</t>
  </si>
  <si>
    <t>0A34055</t>
  </si>
  <si>
    <t>0A34770</t>
  </si>
  <si>
    <t>0A35117</t>
  </si>
  <si>
    <t>0A35120</t>
  </si>
  <si>
    <t>0A35122</t>
  </si>
  <si>
    <t>0A35156</t>
  </si>
  <si>
    <t>0A35157</t>
  </si>
  <si>
    <t>0A35159</t>
  </si>
  <si>
    <t>0A35161</t>
  </si>
  <si>
    <t>0A35163</t>
  </si>
  <si>
    <t>0A35164</t>
  </si>
  <si>
    <t>0A35166</t>
  </si>
  <si>
    <t>0A35167</t>
  </si>
  <si>
    <t>0A35168</t>
  </si>
  <si>
    <t>0A35169</t>
  </si>
  <si>
    <t>0A35170</t>
  </si>
  <si>
    <t>0A35171</t>
  </si>
  <si>
    <t>0A35181</t>
  </si>
  <si>
    <t>0A35182</t>
  </si>
  <si>
    <t>0A35183</t>
  </si>
  <si>
    <t>0A35184</t>
  </si>
  <si>
    <t>0A35185</t>
  </si>
  <si>
    <t>0A35186</t>
  </si>
  <si>
    <t>0A35187</t>
  </si>
  <si>
    <t>0A35188</t>
  </si>
  <si>
    <t>0A35190</t>
  </si>
  <si>
    <t>0A35191</t>
  </si>
  <si>
    <t>0A35192</t>
  </si>
  <si>
    <t>0A35193</t>
  </si>
  <si>
    <t>0A35194</t>
  </si>
  <si>
    <t>0A35195</t>
  </si>
  <si>
    <t>0A35196</t>
  </si>
  <si>
    <t>0A35197</t>
  </si>
  <si>
    <t>0A35198</t>
  </si>
  <si>
    <t>0A35199</t>
  </si>
  <si>
    <t>0A35200</t>
  </si>
  <si>
    <t>0A35201</t>
  </si>
  <si>
    <t>0A35202</t>
  </si>
  <si>
    <t>0A35203</t>
  </si>
  <si>
    <t>0A35204</t>
  </si>
  <si>
    <t>0A35205</t>
  </si>
  <si>
    <t>0A35206</t>
  </si>
  <si>
    <t>0A35210</t>
  </si>
  <si>
    <t>0A35211</t>
  </si>
  <si>
    <t>0A35212</t>
  </si>
  <si>
    <t>0A35214</t>
  </si>
  <si>
    <t>0A35215</t>
  </si>
  <si>
    <t>0A35216</t>
  </si>
  <si>
    <t>0A35217</t>
  </si>
  <si>
    <t>0A35218</t>
  </si>
  <si>
    <t>0A35219</t>
  </si>
  <si>
    <t>0A35220</t>
  </si>
  <si>
    <t>0A35221</t>
  </si>
  <si>
    <t>0A35222</t>
  </si>
  <si>
    <t>0A35223</t>
  </si>
  <si>
    <t>0A35224</t>
  </si>
  <si>
    <t>0A35225</t>
  </si>
  <si>
    <t>0A35226</t>
  </si>
  <si>
    <t>0A35227</t>
  </si>
  <si>
    <t>0A35228</t>
  </si>
  <si>
    <t>0A35229</t>
  </si>
  <si>
    <t>0A35230</t>
  </si>
  <si>
    <t>0A35231</t>
  </si>
  <si>
    <t>0A35232</t>
  </si>
  <si>
    <t>0A35233</t>
  </si>
  <si>
    <t>0A35234</t>
  </si>
  <si>
    <t>0A35235</t>
  </si>
  <si>
    <t>0A35236</t>
  </si>
  <si>
    <t>0A35237</t>
  </si>
  <si>
    <t>0A35238</t>
  </si>
  <si>
    <t>0A35239</t>
  </si>
  <si>
    <t>0A35240</t>
  </si>
  <si>
    <t>0A35241</t>
  </si>
  <si>
    <t>0A35242</t>
  </si>
  <si>
    <t>0A35243</t>
  </si>
  <si>
    <t>0A35244</t>
  </si>
  <si>
    <t>0A35245</t>
  </si>
  <si>
    <t>0A35246</t>
  </si>
  <si>
    <t>0A35247</t>
  </si>
  <si>
    <t>0A35248</t>
  </si>
  <si>
    <t>0A35251</t>
  </si>
  <si>
    <t>0A35252</t>
  </si>
  <si>
    <t>0A35253</t>
  </si>
  <si>
    <t>0A35254</t>
  </si>
  <si>
    <t>0A35255</t>
  </si>
  <si>
    <t>0A35256</t>
  </si>
  <si>
    <t>0A35257</t>
  </si>
  <si>
    <t>0A35258</t>
  </si>
  <si>
    <t>0A35259</t>
  </si>
  <si>
    <t>0A35260</t>
  </si>
  <si>
    <t>0A35261</t>
  </si>
  <si>
    <t>0A35262</t>
  </si>
  <si>
    <t>0A35263</t>
  </si>
  <si>
    <t>0A35264</t>
  </si>
  <si>
    <t>0A35265</t>
  </si>
  <si>
    <t>0A35266</t>
  </si>
  <si>
    <t>0A35267</t>
  </si>
  <si>
    <t>0A35269</t>
  </si>
  <si>
    <t>0A35270</t>
  </si>
  <si>
    <t>0A35271</t>
  </si>
  <si>
    <t>0A35272</t>
  </si>
  <si>
    <t>0A35273</t>
  </si>
  <si>
    <t>0A35274</t>
  </si>
  <si>
    <t>0A35275</t>
  </si>
  <si>
    <t>0A35276</t>
  </si>
  <si>
    <t>0A35277</t>
  </si>
  <si>
    <t>0A35287</t>
  </si>
  <si>
    <t>0A35288</t>
  </si>
  <si>
    <t>0A36183</t>
  </si>
  <si>
    <t>0A36185</t>
  </si>
  <si>
    <t>0A36186</t>
  </si>
  <si>
    <t>0A36188</t>
  </si>
  <si>
    <t>0A36190</t>
  </si>
  <si>
    <t>0A36247</t>
  </si>
  <si>
    <t>0A36258</t>
  </si>
  <si>
    <t>0A36269</t>
  </si>
  <si>
    <t>0A36292</t>
  </si>
  <si>
    <t>0A36302</t>
  </si>
  <si>
    <t>0A36303</t>
  </si>
  <si>
    <t>0A36306</t>
  </si>
  <si>
    <t>0A36307</t>
  </si>
  <si>
    <t>0A36309</t>
  </si>
  <si>
    <t>0A36311</t>
  </si>
  <si>
    <t>0A36317</t>
  </si>
  <si>
    <t>0A36318</t>
  </si>
  <si>
    <t>0A36320</t>
  </si>
  <si>
    <t>0A36340</t>
  </si>
  <si>
    <t>0A36341</t>
  </si>
  <si>
    <t>0A36407</t>
  </si>
  <si>
    <t>0A36536</t>
  </si>
  <si>
    <t>0A36537</t>
  </si>
  <si>
    <t>0A60902</t>
  </si>
  <si>
    <t>0A60903</t>
  </si>
  <si>
    <t>0A60904</t>
  </si>
  <si>
    <t>0A60905</t>
  </si>
  <si>
    <t>0A60906</t>
  </si>
  <si>
    <t>0A60912</t>
  </si>
  <si>
    <t>0A60915</t>
  </si>
  <si>
    <t>0A60917</t>
  </si>
  <si>
    <t>0A60918</t>
  </si>
  <si>
    <t>0A60919</t>
  </si>
  <si>
    <t>0A60920</t>
  </si>
  <si>
    <t>0A60921</t>
  </si>
  <si>
    <t>0A60922</t>
  </si>
  <si>
    <t>0A60923</t>
  </si>
  <si>
    <t>0A60924</t>
  </si>
  <si>
    <t>0A60926</t>
  </si>
  <si>
    <t>0A60929</t>
  </si>
  <si>
    <t>0A60930</t>
  </si>
  <si>
    <t>0A60937</t>
  </si>
  <si>
    <t>0A60938</t>
  </si>
  <si>
    <t>0A60939</t>
  </si>
  <si>
    <t>0A60940</t>
  </si>
  <si>
    <t>0A60941</t>
  </si>
  <si>
    <t>0A60942</t>
  </si>
  <si>
    <t>0A60943</t>
  </si>
  <si>
    <t>0A60944</t>
  </si>
  <si>
    <t>0A60945</t>
  </si>
  <si>
    <t>0A60948</t>
  </si>
  <si>
    <t>0A60949</t>
  </si>
  <si>
    <t>0A60950</t>
  </si>
  <si>
    <t>0A60951</t>
  </si>
  <si>
    <t>0A60960</t>
  </si>
  <si>
    <t>0A60965</t>
  </si>
  <si>
    <t>0A60975</t>
  </si>
  <si>
    <t>0A60981</t>
  </si>
  <si>
    <t>0A60982</t>
  </si>
  <si>
    <t>0A60985</t>
  </si>
  <si>
    <t>0A60990</t>
  </si>
  <si>
    <t>0A60992</t>
  </si>
  <si>
    <t>0A60994</t>
  </si>
  <si>
    <t>0A60995</t>
  </si>
  <si>
    <t>0A60996</t>
  </si>
  <si>
    <t>0A60998</t>
  </si>
  <si>
    <t>0A61000</t>
  </si>
  <si>
    <t>0A61002</t>
  </si>
  <si>
    <t>0A61003</t>
  </si>
  <si>
    <t>0A61004</t>
  </si>
  <si>
    <t>0A61006</t>
  </si>
  <si>
    <t>0A61022</t>
  </si>
  <si>
    <t>0A61023</t>
  </si>
  <si>
    <t>0A61024</t>
  </si>
  <si>
    <t>0A61025</t>
  </si>
  <si>
    <t>0A61026</t>
  </si>
  <si>
    <t>0A61027</t>
  </si>
  <si>
    <t>0A61028</t>
  </si>
  <si>
    <t>0A61029</t>
  </si>
  <si>
    <t>0A61030</t>
  </si>
  <si>
    <t>0A61044</t>
  </si>
  <si>
    <t>0A61045</t>
  </si>
  <si>
    <t>0A61046</t>
  </si>
  <si>
    <t>0A61047</t>
  </si>
  <si>
    <t>0A61048</t>
  </si>
  <si>
    <t>0A61049</t>
  </si>
  <si>
    <t>0A61050</t>
  </si>
  <si>
    <t>0A61051</t>
  </si>
  <si>
    <t>0A61052</t>
  </si>
  <si>
    <t>0A61053</t>
  </si>
  <si>
    <t>0A61054</t>
  </si>
  <si>
    <t>0A61055</t>
  </si>
  <si>
    <t>0A61056</t>
  </si>
  <si>
    <t>0A61057</t>
  </si>
  <si>
    <t>0A61058</t>
  </si>
  <si>
    <t>0A61059</t>
  </si>
  <si>
    <t>0A61060</t>
  </si>
  <si>
    <t>0A61062</t>
  </si>
  <si>
    <t>0A61063</t>
  </si>
  <si>
    <t>0A61067</t>
  </si>
  <si>
    <t>0A61068</t>
  </si>
  <si>
    <t>0A61069</t>
  </si>
  <si>
    <t>0A61071</t>
  </si>
  <si>
    <t>0A61072</t>
  </si>
  <si>
    <t>0A61073</t>
  </si>
  <si>
    <t>0A61074</t>
  </si>
  <si>
    <t>0A61080</t>
  </si>
  <si>
    <t>0A61081</t>
  </si>
  <si>
    <t>0A61082</t>
  </si>
  <si>
    <t>0A61083</t>
  </si>
  <si>
    <t>0A61084</t>
  </si>
  <si>
    <t>0A61085</t>
  </si>
  <si>
    <t>0A61087</t>
  </si>
  <si>
    <t>0A61089</t>
  </si>
  <si>
    <t>0A61090</t>
  </si>
  <si>
    <t>0A61098</t>
  </si>
  <si>
    <t>0A61100</t>
  </si>
  <si>
    <t>0A61101</t>
  </si>
  <si>
    <t>0A61102</t>
  </si>
  <si>
    <t>0A61103</t>
  </si>
  <si>
    <t>0A61104</t>
  </si>
  <si>
    <t>0A61105</t>
  </si>
  <si>
    <t>0A61106</t>
  </si>
  <si>
    <t>0A61111</t>
  </si>
  <si>
    <t>0A61135</t>
  </si>
  <si>
    <t>0A61163</t>
  </si>
  <si>
    <t>0A61167</t>
  </si>
  <si>
    <t>0A61168</t>
  </si>
  <si>
    <t>0A61169</t>
  </si>
  <si>
    <t>0A61170</t>
  </si>
  <si>
    <t>0A61171</t>
  </si>
  <si>
    <t>0A61172</t>
  </si>
  <si>
    <t>0A61173</t>
  </si>
  <si>
    <t>0A61174</t>
  </si>
  <si>
    <t>0A61175</t>
  </si>
  <si>
    <t>0A61176</t>
  </si>
  <si>
    <t>0A61177</t>
  </si>
  <si>
    <t>0A61178</t>
  </si>
  <si>
    <t>0A61179</t>
  </si>
  <si>
    <t>0A61180</t>
  </si>
  <si>
    <t>0A61181</t>
  </si>
  <si>
    <t>0A61182</t>
  </si>
  <si>
    <t>0A61183</t>
  </si>
  <si>
    <t>0A61184</t>
  </si>
  <si>
    <t>0A61191</t>
  </si>
  <si>
    <t>0A61208</t>
  </si>
  <si>
    <t>0A61210</t>
  </si>
  <si>
    <t>0A61211</t>
  </si>
  <si>
    <t>0A61214</t>
  </si>
  <si>
    <t>0A61220</t>
  </si>
  <si>
    <t>0A61222</t>
  </si>
  <si>
    <t>0A61232</t>
  </si>
  <si>
    <t>0A61233</t>
  </si>
  <si>
    <t>0A61234</t>
  </si>
  <si>
    <t>0A61235</t>
  </si>
  <si>
    <t>0A61237</t>
  </si>
  <si>
    <t>0A61248</t>
  </si>
  <si>
    <t>0A61250</t>
  </si>
  <si>
    <t>0A61254</t>
  </si>
  <si>
    <t>0A61255</t>
  </si>
  <si>
    <t>0A61258</t>
  </si>
  <si>
    <t>0A61259</t>
  </si>
  <si>
    <t>0A61263</t>
  </si>
  <si>
    <t>0A61264</t>
  </si>
  <si>
    <t>0A61265</t>
  </si>
  <si>
    <t>0A61266</t>
  </si>
  <si>
    <t>0A61267</t>
  </si>
  <si>
    <t>0A61268</t>
  </si>
  <si>
    <t>0A61269</t>
  </si>
  <si>
    <t>0A61270</t>
  </si>
  <si>
    <t>0A61271</t>
  </si>
  <si>
    <t>0A61272</t>
  </si>
  <si>
    <t>0A61273</t>
  </si>
  <si>
    <t>0A61274</t>
  </si>
  <si>
    <t>0A61275</t>
  </si>
  <si>
    <t>0A61276</t>
  </si>
  <si>
    <t>0A61277</t>
  </si>
  <si>
    <t>0A61278</t>
  </si>
  <si>
    <t>0A61279</t>
  </si>
  <si>
    <t>0A61280</t>
  </si>
  <si>
    <t>0A61281</t>
  </si>
  <si>
    <t>0A61282</t>
  </si>
  <si>
    <t>0A61283</t>
  </si>
  <si>
    <t>0A61284</t>
  </si>
  <si>
    <t>0A61285</t>
  </si>
  <si>
    <t>0A61286</t>
  </si>
  <si>
    <t>0A61287</t>
  </si>
  <si>
    <t>0A61288</t>
  </si>
  <si>
    <t>0A61289</t>
  </si>
  <si>
    <t>0A61290</t>
  </si>
  <si>
    <t>0A61299</t>
  </si>
  <si>
    <t>0A61300</t>
  </si>
  <si>
    <t>0A61301</t>
  </si>
  <si>
    <t>0A61302</t>
  </si>
  <si>
    <t>0A61305</t>
  </si>
  <si>
    <t>0A61306</t>
  </si>
  <si>
    <t>0A61307</t>
  </si>
  <si>
    <t>0A61308</t>
  </si>
  <si>
    <t>0A61309</t>
  </si>
  <si>
    <t>0A61311</t>
  </si>
  <si>
    <t>0A61319</t>
  </si>
  <si>
    <t>0A61320</t>
  </si>
  <si>
    <t>0A61321</t>
  </si>
  <si>
    <t>0A61322</t>
  </si>
  <si>
    <t>0A61323</t>
  </si>
  <si>
    <t>0A61324</t>
  </si>
  <si>
    <t>0A61325</t>
  </si>
  <si>
    <t>0A61326</t>
  </si>
  <si>
    <t>0A61327</t>
  </si>
  <si>
    <t>0A61330</t>
  </si>
  <si>
    <t>0A61340</t>
  </si>
  <si>
    <t>0A61344</t>
  </si>
  <si>
    <t>0A61345</t>
  </si>
  <si>
    <t>0A61346</t>
  </si>
  <si>
    <t>0A61347</t>
  </si>
  <si>
    <t>0A61348</t>
  </si>
  <si>
    <t>0A61350</t>
  </si>
  <si>
    <t>0A61351</t>
  </si>
  <si>
    <t>0A61352</t>
  </si>
  <si>
    <t>0A61353</t>
  </si>
  <si>
    <t>0A61359</t>
  </si>
  <si>
    <t>0A61360</t>
  </si>
  <si>
    <t>0A61361</t>
  </si>
  <si>
    <t>0A61362</t>
  </si>
  <si>
    <t>0A61363</t>
  </si>
  <si>
    <t>0A61364</t>
  </si>
  <si>
    <t>0A61365</t>
  </si>
  <si>
    <t>0A61366</t>
  </si>
  <si>
    <t>0A61368</t>
  </si>
  <si>
    <t>0A61369</t>
  </si>
  <si>
    <t>0A61370</t>
  </si>
  <si>
    <t>0A61371</t>
  </si>
  <si>
    <t>0A61372</t>
  </si>
  <si>
    <t>0A61373</t>
  </si>
  <si>
    <t>0A61374</t>
  </si>
  <si>
    <t>0A61375</t>
  </si>
  <si>
    <t>0A61376</t>
  </si>
  <si>
    <t>0A61377</t>
  </si>
  <si>
    <t>0A61378</t>
  </si>
  <si>
    <t>0A61379</t>
  </si>
  <si>
    <t>0A61380</t>
  </si>
  <si>
    <t>0A61381</t>
  </si>
  <si>
    <t>0A61382</t>
  </si>
  <si>
    <t>0A61383</t>
  </si>
  <si>
    <t>0A61384</t>
  </si>
  <si>
    <t>0A61385</t>
  </si>
  <si>
    <t>0A61386</t>
  </si>
  <si>
    <t>0A61387</t>
  </si>
  <si>
    <t>0A61388</t>
  </si>
  <si>
    <t>0A61389</t>
  </si>
  <si>
    <t>0A61398</t>
  </si>
  <si>
    <t>0A61399</t>
  </si>
  <si>
    <t>0A61400</t>
  </si>
  <si>
    <t>0A61401</t>
  </si>
  <si>
    <t>0A61403</t>
  </si>
  <si>
    <t>0A61420</t>
  </si>
  <si>
    <t>0A61423</t>
  </si>
  <si>
    <t>0A61424</t>
  </si>
  <si>
    <t>0A61425</t>
  </si>
  <si>
    <t>0A61426</t>
  </si>
  <si>
    <t>0A61427</t>
  </si>
  <si>
    <t>0A61430</t>
  </si>
  <si>
    <t>0A61432</t>
  </si>
  <si>
    <t>0A61433</t>
  </si>
  <si>
    <t>0A61437</t>
  </si>
  <si>
    <t>0A61438</t>
  </si>
  <si>
    <t>0A61463</t>
  </si>
  <si>
    <t>0A61464</t>
  </si>
  <si>
    <t>0A61466</t>
  </si>
  <si>
    <t>0A61467</t>
  </si>
  <si>
    <t>0A61468</t>
  </si>
  <si>
    <t>0A61483</t>
  </si>
  <si>
    <t>0A61484</t>
  </si>
  <si>
    <t>0A61487</t>
  </si>
  <si>
    <t>0A61488</t>
  </si>
  <si>
    <t>0A61489</t>
  </si>
  <si>
    <t>0A61490</t>
  </si>
  <si>
    <t>0A61491</t>
  </si>
  <si>
    <t>0A61492</t>
  </si>
  <si>
    <t>0A61493</t>
  </si>
  <si>
    <t>0A61494</t>
  </si>
  <si>
    <t>0A61495</t>
  </si>
  <si>
    <t>0A61496</t>
  </si>
  <si>
    <t>0A61497</t>
  </si>
  <si>
    <t>0A61498</t>
  </si>
  <si>
    <t>0A61499</t>
  </si>
  <si>
    <t>0A61500</t>
  </si>
  <si>
    <t>0A61501</t>
  </si>
  <si>
    <t>0A61527</t>
  </si>
  <si>
    <t>0A61531</t>
  </si>
  <si>
    <t>0A61532</t>
  </si>
  <si>
    <t>0A61534</t>
  </si>
  <si>
    <t>0A61540</t>
  </si>
  <si>
    <t>0A61541</t>
  </si>
  <si>
    <t>0A61583</t>
  </si>
  <si>
    <t>0A61584</t>
  </si>
  <si>
    <t>0A61585</t>
  </si>
  <si>
    <t>0A61586</t>
  </si>
  <si>
    <t>0A61587</t>
  </si>
  <si>
    <t>0A61588</t>
  </si>
  <si>
    <t>0A61589</t>
  </si>
  <si>
    <t>0A61590</t>
  </si>
  <si>
    <t>0A61591</t>
  </si>
  <si>
    <t>0A61592</t>
  </si>
  <si>
    <t>0A61593</t>
  </si>
  <si>
    <t>0A61611</t>
  </si>
  <si>
    <t>0A61613</t>
  </si>
  <si>
    <t>0A61614</t>
  </si>
  <si>
    <t>0A61634</t>
  </si>
  <si>
    <t>0A61635</t>
  </si>
  <si>
    <t>0A61636</t>
  </si>
  <si>
    <t>0A61637</t>
  </si>
  <si>
    <t>0A61638</t>
  </si>
  <si>
    <t>0A61640</t>
  </si>
  <si>
    <t>0A61641</t>
  </si>
  <si>
    <t>0A61642</t>
  </si>
  <si>
    <t>0A61645</t>
  </si>
  <si>
    <t>0A61646</t>
  </si>
  <si>
    <t>0A61647</t>
  </si>
  <si>
    <t>0A61649</t>
  </si>
  <si>
    <t>0A61650</t>
  </si>
  <si>
    <t>0A61654</t>
  </si>
  <si>
    <t>0A61655</t>
  </si>
  <si>
    <t>0A61656</t>
  </si>
  <si>
    <t>0A61657</t>
  </si>
  <si>
    <t>0A61658</t>
  </si>
  <si>
    <t>0A61664</t>
  </si>
  <si>
    <t>0A61688</t>
  </si>
  <si>
    <t>0A61689</t>
  </si>
  <si>
    <t>0A61691</t>
  </si>
  <si>
    <t>0A61694</t>
  </si>
  <si>
    <t>0A61695</t>
  </si>
  <si>
    <t>0A61696</t>
  </si>
  <si>
    <t>0A61697</t>
  </si>
  <si>
    <t>0A61698</t>
  </si>
  <si>
    <t>0A61699</t>
  </si>
  <si>
    <t>0A61706</t>
  </si>
  <si>
    <t>0A61707</t>
  </si>
  <si>
    <t>0A61710</t>
  </si>
  <si>
    <t>0A61711</t>
  </si>
  <si>
    <t>0A61712</t>
  </si>
  <si>
    <t>0A61713</t>
  </si>
  <si>
    <t>0A61715</t>
  </si>
  <si>
    <t>0A61718</t>
  </si>
  <si>
    <t>0A61719</t>
  </si>
  <si>
    <t>0A61725</t>
  </si>
  <si>
    <t>0A61730</t>
  </si>
  <si>
    <t>0A61732</t>
  </si>
  <si>
    <t>0A61742</t>
  </si>
  <si>
    <t>0A61743</t>
  </si>
  <si>
    <t>0A61744</t>
  </si>
  <si>
    <t>0A61745</t>
  </si>
  <si>
    <t>0A61746</t>
  </si>
  <si>
    <t>0A61747</t>
  </si>
  <si>
    <t>0A61748</t>
  </si>
  <si>
    <t>0A61749</t>
  </si>
  <si>
    <t>0A61750</t>
  </si>
  <si>
    <t>0A61751</t>
  </si>
  <si>
    <t>0A61752</t>
  </si>
  <si>
    <t>0A61753</t>
  </si>
  <si>
    <t>0A61756</t>
  </si>
  <si>
    <t>0A61765</t>
  </si>
  <si>
    <t>0A61768</t>
  </si>
  <si>
    <t>0A61769</t>
  </si>
  <si>
    <t>0A61770</t>
  </si>
  <si>
    <t>0A61771</t>
  </si>
  <si>
    <t>0A61774</t>
  </si>
  <si>
    <t>0A61775</t>
  </si>
  <si>
    <t>0A61782</t>
  </si>
  <si>
    <t>0A61788</t>
  </si>
  <si>
    <t>0A61789</t>
  </si>
  <si>
    <t>0A61790</t>
  </si>
  <si>
    <t>0A61802</t>
  </si>
  <si>
    <t>0A61803</t>
  </si>
  <si>
    <t>0A61804</t>
  </si>
  <si>
    <t>0A61805</t>
  </si>
  <si>
    <t>0A61806</t>
  </si>
  <si>
    <t>0A61807</t>
  </si>
  <si>
    <t>0A61808</t>
  </si>
  <si>
    <t>0A61809</t>
  </si>
  <si>
    <t>0A61810</t>
  </si>
  <si>
    <t>0A61811</t>
  </si>
  <si>
    <t>0A61812</t>
  </si>
  <si>
    <t>0A61815</t>
  </si>
  <si>
    <t>0A61819</t>
  </si>
  <si>
    <t>0A61821</t>
  </si>
  <si>
    <t>0A61823</t>
  </si>
  <si>
    <t>0A61824</t>
  </si>
  <si>
    <t>0A61825</t>
  </si>
  <si>
    <t>0A61826</t>
  </si>
  <si>
    <t>0A61832</t>
  </si>
  <si>
    <t>0A61833</t>
  </si>
  <si>
    <t>0A61834</t>
  </si>
  <si>
    <t>0A61838</t>
  </si>
  <si>
    <t>0A61839</t>
  </si>
  <si>
    <t>0A61840</t>
  </si>
  <si>
    <t>0A61851</t>
  </si>
  <si>
    <t>0A61853</t>
  </si>
  <si>
    <t>0A61854</t>
  </si>
  <si>
    <t>0A61856</t>
  </si>
  <si>
    <t>0A61858</t>
  </si>
  <si>
    <t>0A61867</t>
  </si>
  <si>
    <t>0A61871</t>
  </si>
  <si>
    <t>0A61872</t>
  </si>
  <si>
    <t>0A61873</t>
  </si>
  <si>
    <t>0A61874</t>
  </si>
  <si>
    <t>0A61880</t>
  </si>
  <si>
    <t>0A61881</t>
  </si>
  <si>
    <t>0A61882</t>
  </si>
  <si>
    <t>0A61883</t>
  </si>
  <si>
    <t>0A65316</t>
  </si>
  <si>
    <t>0A65618</t>
  </si>
  <si>
    <t>0A65619</t>
  </si>
  <si>
    <t>0A65621</t>
  </si>
  <si>
    <t>0A65639</t>
  </si>
  <si>
    <t>0A65722</t>
  </si>
  <si>
    <t>0A65724</t>
  </si>
  <si>
    <t>0A65728</t>
  </si>
  <si>
    <t>0A65729</t>
  </si>
  <si>
    <t>0A65730</t>
  </si>
  <si>
    <t>0B33007</t>
  </si>
  <si>
    <t>0B33015</t>
  </si>
  <si>
    <t>0B33018</t>
  </si>
  <si>
    <t>0B33021</t>
  </si>
  <si>
    <t>0B33022</t>
  </si>
  <si>
    <t>0B33023</t>
  </si>
  <si>
    <t>0B33024</t>
  </si>
  <si>
    <t>0B33025</t>
  </si>
  <si>
    <t>0B33026</t>
  </si>
  <si>
    <t>0B33027</t>
  </si>
  <si>
    <t>0B33028</t>
  </si>
  <si>
    <t>0B33029</t>
  </si>
  <si>
    <t>0B33039</t>
  </si>
  <si>
    <t>0B33042</t>
  </si>
  <si>
    <t>0B33043</t>
  </si>
  <si>
    <t>0B33044</t>
  </si>
  <si>
    <t>0B33045</t>
  </si>
  <si>
    <t>0B33046</t>
  </si>
  <si>
    <t>0B33049</t>
  </si>
  <si>
    <t>0B33050</t>
  </si>
  <si>
    <t>0B33051</t>
  </si>
  <si>
    <t>0B33052</t>
  </si>
  <si>
    <t>0B33053</t>
  </si>
  <si>
    <t>0B33056</t>
  </si>
  <si>
    <t>0B33057</t>
  </si>
  <si>
    <t>0B33058</t>
  </si>
  <si>
    <t>0B33060</t>
  </si>
  <si>
    <t>0B33061</t>
  </si>
  <si>
    <t>0B33063</t>
  </si>
  <si>
    <t>0B33066</t>
  </si>
  <si>
    <t>0B33068</t>
  </si>
  <si>
    <t>0B33069</t>
  </si>
  <si>
    <t>0B33070</t>
  </si>
  <si>
    <t>0B33071</t>
  </si>
  <si>
    <t>0B33072</t>
  </si>
  <si>
    <t>0B33073</t>
  </si>
  <si>
    <t>0B33074</t>
  </si>
  <si>
    <t>0B33075</t>
  </si>
  <si>
    <t>0B33076</t>
  </si>
  <si>
    <t>0B33077</t>
  </si>
  <si>
    <t>0B33082</t>
  </si>
  <si>
    <t>0B33083</t>
  </si>
  <si>
    <t>0B33084</t>
  </si>
  <si>
    <t>0B33085</t>
  </si>
  <si>
    <t>0B33086</t>
  </si>
  <si>
    <t>0B33087</t>
  </si>
  <si>
    <t>0B33092</t>
  </si>
  <si>
    <t>0B33096</t>
  </si>
  <si>
    <t>0B33097</t>
  </si>
  <si>
    <t>0B33098</t>
  </si>
  <si>
    <t>0B33101</t>
  </si>
  <si>
    <t>0B33102</t>
  </si>
  <si>
    <t>0B33103</t>
  </si>
  <si>
    <t>0B33104</t>
  </si>
  <si>
    <t>0B33105</t>
  </si>
  <si>
    <t>0B33106</t>
  </si>
  <si>
    <t>0B33107</t>
  </si>
  <si>
    <t>0B33108</t>
  </si>
  <si>
    <t>0B33109</t>
  </si>
  <si>
    <t>0B33111</t>
  </si>
  <si>
    <t>0B33116</t>
  </si>
  <si>
    <t>0B33120</t>
  </si>
  <si>
    <t>0B33121</t>
  </si>
  <si>
    <t>0B33122</t>
  </si>
  <si>
    <t>0B33123</t>
  </si>
  <si>
    <t>0B33124</t>
  </si>
  <si>
    <t>0B33125</t>
  </si>
  <si>
    <t>0B33126</t>
  </si>
  <si>
    <t>0B33127</t>
  </si>
  <si>
    <t>0B33128</t>
  </si>
  <si>
    <t>0B33129</t>
  </si>
  <si>
    <t>0B33132</t>
  </si>
  <si>
    <t>0B33135</t>
  </si>
  <si>
    <t>0B33136</t>
  </si>
  <si>
    <t>0B33137</t>
  </si>
  <si>
    <t>0B33138</t>
  </si>
  <si>
    <t>0B33139</t>
  </si>
  <si>
    <t>0B33140</t>
  </si>
  <si>
    <t>0B33141</t>
  </si>
  <si>
    <t>0B33142</t>
  </si>
  <si>
    <t>0B33143</t>
  </si>
  <si>
    <t>0B33161</t>
  </si>
  <si>
    <t>0B33162</t>
  </si>
  <si>
    <t>0B33165</t>
  </si>
  <si>
    <t>0B33166</t>
  </si>
  <si>
    <t>0B33167</t>
  </si>
  <si>
    <t>0B33169</t>
  </si>
  <si>
    <t>0B33170</t>
  </si>
  <si>
    <t>0B33171</t>
  </si>
  <si>
    <t>0B33172</t>
  </si>
  <si>
    <t>0B33173</t>
  </si>
  <si>
    <t>0B33174</t>
  </si>
  <si>
    <t>0B33175</t>
  </si>
  <si>
    <t>0B33181</t>
  </si>
  <si>
    <t>0B33185</t>
  </si>
  <si>
    <t>0B33186</t>
  </si>
  <si>
    <t>0B33199</t>
  </si>
  <si>
    <t>0B33200</t>
  </si>
  <si>
    <t>0B33201</t>
  </si>
  <si>
    <t>0B33215</t>
  </si>
  <si>
    <t>0B33221</t>
  </si>
  <si>
    <t>0B33222</t>
  </si>
  <si>
    <t>0B33223</t>
  </si>
  <si>
    <t>0B33224</t>
  </si>
  <si>
    <t>0B33225</t>
  </si>
  <si>
    <t>0B33226</t>
  </si>
  <si>
    <t>0B33227</t>
  </si>
  <si>
    <t>0B33228</t>
  </si>
  <si>
    <t>0B33229</t>
  </si>
  <si>
    <t>0B33230</t>
  </si>
  <si>
    <t>0B33231</t>
  </si>
  <si>
    <t>0B33232</t>
  </si>
  <si>
    <t>0B33237</t>
  </si>
  <si>
    <t>0B33238</t>
  </si>
  <si>
    <t>0B33241</t>
  </si>
  <si>
    <t>0B33243</t>
  </si>
  <si>
    <t>0B33245</t>
  </si>
  <si>
    <t>0B33249</t>
  </si>
  <si>
    <t>0B33250</t>
  </si>
  <si>
    <t>0B33260</t>
  </si>
  <si>
    <t>0B33261</t>
  </si>
  <si>
    <t>0B33262</t>
  </si>
  <si>
    <t>0B33280</t>
  </si>
  <si>
    <t>0B33282</t>
  </si>
  <si>
    <t>0B33283</t>
  </si>
  <si>
    <t>0B33285</t>
  </si>
  <si>
    <t>0B33293</t>
  </si>
  <si>
    <t>0B33294</t>
  </si>
  <si>
    <t>0B33295</t>
  </si>
  <si>
    <t>0B33296</t>
  </si>
  <si>
    <t>0B33297</t>
  </si>
  <si>
    <t>0B33299</t>
  </si>
  <si>
    <t>0B33300</t>
  </si>
  <si>
    <t>0B33302</t>
  </si>
  <si>
    <t>0B33303</t>
  </si>
  <si>
    <t>0B33304</t>
  </si>
  <si>
    <t>0B33305</t>
  </si>
  <si>
    <t>0B33306</t>
  </si>
  <si>
    <t>0B33322</t>
  </si>
  <si>
    <t>0B33325</t>
  </si>
  <si>
    <t>0B33328</t>
  </si>
  <si>
    <t>0B33329</t>
  </si>
  <si>
    <t>0B33330</t>
  </si>
  <si>
    <t>0B33331</t>
  </si>
  <si>
    <t>0B33332</t>
  </si>
  <si>
    <t>0B33333</t>
  </si>
  <si>
    <t>0B33341</t>
  </si>
  <si>
    <t>0B33346</t>
  </si>
  <si>
    <t>0B33347</t>
  </si>
  <si>
    <t>0B33348</t>
  </si>
  <si>
    <t>0B33363</t>
  </si>
  <si>
    <t>0B33365</t>
  </si>
  <si>
    <t>0B33371</t>
  </si>
  <si>
    <t>0B33372</t>
  </si>
  <si>
    <t>0B33373</t>
  </si>
  <si>
    <t>0B33374</t>
  </si>
  <si>
    <t>0B33375</t>
  </si>
  <si>
    <t>0B33376</t>
  </si>
  <si>
    <t>0B33386</t>
  </si>
  <si>
    <t>0B33387</t>
  </si>
  <si>
    <t>0B33388</t>
  </si>
  <si>
    <t>0B33389</t>
  </si>
  <si>
    <t>0B33391</t>
  </si>
  <si>
    <t>0B33392</t>
  </si>
  <si>
    <t>0B33393</t>
  </si>
  <si>
    <t>0B33397</t>
  </si>
  <si>
    <t>0B33398</t>
  </si>
  <si>
    <t>0B33399</t>
  </si>
  <si>
    <t>0B33400</t>
  </si>
  <si>
    <t>0B33401</t>
  </si>
  <si>
    <t>0B33402</t>
  </si>
  <si>
    <t>0B33403</t>
  </si>
  <si>
    <t>0B33404</t>
  </si>
  <si>
    <t>0B33405</t>
  </si>
  <si>
    <t>0B33409</t>
  </si>
  <si>
    <t>0B33412</t>
  </si>
  <si>
    <t>0B33419</t>
  </si>
  <si>
    <t>0B33420</t>
  </si>
  <si>
    <t>0B33422</t>
  </si>
  <si>
    <t>0B33423</t>
  </si>
  <si>
    <t>0B33424</t>
  </si>
  <si>
    <t>0B33425</t>
  </si>
  <si>
    <t>0B33426</t>
  </si>
  <si>
    <t>0B33427</t>
  </si>
  <si>
    <t>0B33428</t>
  </si>
  <si>
    <t>0B33429</t>
  </si>
  <si>
    <t>0B33430</t>
  </si>
  <si>
    <t>0B33431</t>
  </si>
  <si>
    <t>0B33432</t>
  </si>
  <si>
    <t>0B33433</t>
  </si>
  <si>
    <t>0B33434</t>
  </si>
  <si>
    <t>0B33435</t>
  </si>
  <si>
    <t>0B33436</t>
  </si>
  <si>
    <t>0B33437</t>
  </si>
  <si>
    <t>0B33438</t>
  </si>
  <si>
    <t>0B33439</t>
  </si>
  <si>
    <t>0B33441</t>
  </si>
  <si>
    <t>0B33445</t>
  </si>
  <si>
    <t>0B33448</t>
  </si>
  <si>
    <t>0B33451</t>
  </si>
  <si>
    <t>0B33454</t>
  </si>
  <si>
    <t>0B33461</t>
  </si>
  <si>
    <t>0B33462</t>
  </si>
  <si>
    <t>0B33463</t>
  </si>
  <si>
    <t>0B33464</t>
  </si>
  <si>
    <t>0B33465</t>
  </si>
  <si>
    <t>0B33469</t>
  </si>
  <si>
    <t>0B33471</t>
  </si>
  <si>
    <t>0B33472</t>
  </si>
  <si>
    <t>0B33473</t>
  </si>
  <si>
    <t>0B33474</t>
  </si>
  <si>
    <t>0B33475</t>
  </si>
  <si>
    <t>0B33476</t>
  </si>
  <si>
    <t>0B33480</t>
  </si>
  <si>
    <t>0B33495</t>
  </si>
  <si>
    <t>0B33497</t>
  </si>
  <si>
    <t>0B33498</t>
  </si>
  <si>
    <t>0B33499</t>
  </si>
  <si>
    <t>0B33500</t>
  </si>
  <si>
    <t>0B33501</t>
  </si>
  <si>
    <t>0B33502</t>
  </si>
  <si>
    <t>0B42585</t>
  </si>
  <si>
    <t>0B42587</t>
  </si>
  <si>
    <t>0B46994</t>
  </si>
  <si>
    <t>0B47030</t>
  </si>
  <si>
    <t>0B47046</t>
  </si>
  <si>
    <t>0B47069</t>
  </si>
  <si>
    <t>0B47070</t>
  </si>
  <si>
    <t>0B47071</t>
  </si>
  <si>
    <t>0B47072</t>
  </si>
  <si>
    <t>0B47073</t>
  </si>
  <si>
    <t>0B47077</t>
  </si>
  <si>
    <t>0B47089</t>
  </si>
  <si>
    <t>0B47090</t>
  </si>
  <si>
    <t>0B47091</t>
  </si>
  <si>
    <t>0B47092</t>
  </si>
  <si>
    <t>0B47097</t>
  </si>
  <si>
    <t>0B47153</t>
  </si>
  <si>
    <t>0B47163</t>
  </si>
  <si>
    <t>0B47189</t>
  </si>
  <si>
    <t>0B47190</t>
  </si>
  <si>
    <t>0B47191</t>
  </si>
  <si>
    <t>0B47192</t>
  </si>
  <si>
    <t>0B47194</t>
  </si>
  <si>
    <t>0B47195</t>
  </si>
  <si>
    <t>0B47197</t>
  </si>
  <si>
    <t>0B47198</t>
  </si>
  <si>
    <t>0B47199</t>
  </si>
  <si>
    <t>0B47200</t>
  </si>
  <si>
    <t>0B47201</t>
  </si>
  <si>
    <t>0B47202</t>
  </si>
  <si>
    <t>0B47204</t>
  </si>
  <si>
    <t>0B47205</t>
  </si>
  <si>
    <t>0B47206</t>
  </si>
  <si>
    <t>0B47207</t>
  </si>
  <si>
    <t>0B47208</t>
  </si>
  <si>
    <t>0B47209</t>
  </si>
  <si>
    <t>0B47210</t>
  </si>
  <si>
    <t>0B47211</t>
  </si>
  <si>
    <t>0B47212</t>
  </si>
  <si>
    <t>0B47213</t>
  </si>
  <si>
    <t>0B47215</t>
  </si>
  <si>
    <t>0B47216</t>
  </si>
  <si>
    <t>0B47217</t>
  </si>
  <si>
    <t>0B47218</t>
  </si>
  <si>
    <t>0B47219</t>
  </si>
  <si>
    <t>0B47220</t>
  </si>
  <si>
    <t>0B47221</t>
  </si>
  <si>
    <t>0B47222</t>
  </si>
  <si>
    <t>0B47223</t>
  </si>
  <si>
    <t>0B47224</t>
  </si>
  <si>
    <t>0B47225</t>
  </si>
  <si>
    <t>0B47270</t>
  </si>
  <si>
    <t>0B47302</t>
  </si>
  <si>
    <t>0B47315</t>
  </si>
  <si>
    <t>0B47317</t>
  </si>
  <si>
    <t>0B47320</t>
  </si>
  <si>
    <t>0B47322</t>
  </si>
  <si>
    <t>0B47324</t>
  </si>
  <si>
    <t>0B47326</t>
  </si>
  <si>
    <t>0B47374</t>
  </si>
  <si>
    <t>0B47375</t>
  </si>
  <si>
    <t>0B47377</t>
  </si>
  <si>
    <t>0B47378</t>
  </si>
  <si>
    <t>0B47380</t>
  </si>
  <si>
    <t>0B47381</t>
  </si>
  <si>
    <t>0B47383</t>
  </si>
  <si>
    <t>0B47385</t>
  </si>
  <si>
    <t>0B47388</t>
  </si>
  <si>
    <t>0B47393</t>
  </si>
  <si>
    <t>0B47394</t>
  </si>
  <si>
    <t>0B47395</t>
  </si>
  <si>
    <t>0B47396</t>
  </si>
  <si>
    <t>0B47397</t>
  </si>
  <si>
    <t>0B47408</t>
  </si>
  <si>
    <t>0B47410</t>
  </si>
  <si>
    <t>0B47455</t>
  </si>
  <si>
    <t>0B47481</t>
  </si>
  <si>
    <t>0B49265</t>
  </si>
  <si>
    <t>0B50219</t>
  </si>
  <si>
    <t>0B50220</t>
  </si>
  <si>
    <t>0B50221</t>
  </si>
  <si>
    <t>0B50231</t>
  </si>
  <si>
    <t>0B50241</t>
  </si>
  <si>
    <t>0B50242</t>
  </si>
  <si>
    <t>0B50243</t>
  </si>
  <si>
    <t>0B50244</t>
  </si>
  <si>
    <t>0B50245</t>
  </si>
  <si>
    <t>0B50246</t>
  </si>
  <si>
    <t>0B50247</t>
  </si>
  <si>
    <t>0B50248</t>
  </si>
  <si>
    <t>0B50249</t>
  </si>
  <si>
    <t>0B50250</t>
  </si>
  <si>
    <t>0B50251</t>
  </si>
  <si>
    <t>0B50253</t>
  </si>
  <si>
    <t>0B50254</t>
  </si>
  <si>
    <t>0B50258</t>
  </si>
  <si>
    <t>0B50259</t>
  </si>
  <si>
    <t>0B50260</t>
  </si>
  <si>
    <t>0B50261</t>
  </si>
  <si>
    <t>0B50262</t>
  </si>
  <si>
    <t>0B50263</t>
  </si>
  <si>
    <t>0B50264</t>
  </si>
  <si>
    <t>0B50265</t>
  </si>
  <si>
    <t>0B50277</t>
  </si>
  <si>
    <t>0B50281</t>
  </si>
  <si>
    <t>0B50283</t>
  </si>
  <si>
    <t>0B50284</t>
  </si>
  <si>
    <t>0B50285</t>
  </si>
  <si>
    <t>0B50286</t>
  </si>
  <si>
    <t>0B50291</t>
  </si>
  <si>
    <t>0B50292</t>
  </si>
  <si>
    <t>0B50295</t>
  </si>
  <si>
    <t>0B50297</t>
  </si>
  <si>
    <t>0B50300</t>
  </si>
  <si>
    <t>0B50322</t>
  </si>
  <si>
    <t>0B50328</t>
  </si>
  <si>
    <t>0B50332</t>
  </si>
  <si>
    <t>0B50339</t>
  </si>
  <si>
    <t>0B50340</t>
  </si>
  <si>
    <t>0B50341</t>
  </si>
  <si>
    <t>0B50342</t>
  </si>
  <si>
    <t>0B50343</t>
  </si>
  <si>
    <t>0B50344</t>
  </si>
  <si>
    <t>0B50345</t>
  </si>
  <si>
    <t>0B50348</t>
  </si>
  <si>
    <t>0B50359</t>
  </si>
  <si>
    <t>0B50360</t>
  </si>
  <si>
    <t>0B50361</t>
  </si>
  <si>
    <t>0B50368</t>
  </si>
  <si>
    <t>0B50375</t>
  </si>
  <si>
    <t>0B50376</t>
  </si>
  <si>
    <t>0B50378</t>
  </si>
  <si>
    <t>0B50379</t>
  </si>
  <si>
    <t>0B50392</t>
  </si>
  <si>
    <t>0B50393</t>
  </si>
  <si>
    <t>0B50394</t>
  </si>
  <si>
    <t>0B50395</t>
  </si>
  <si>
    <t>0B50396</t>
  </si>
  <si>
    <t>0B50397</t>
  </si>
  <si>
    <t>0B50398</t>
  </si>
  <si>
    <t>0B50399</t>
  </si>
  <si>
    <t>0B50400</t>
  </si>
  <si>
    <t>0B50401</t>
  </si>
  <si>
    <t>0B50402</t>
  </si>
  <si>
    <t>0B50403</t>
  </si>
  <si>
    <t>0B50404</t>
  </si>
  <si>
    <t>0B50405</t>
  </si>
  <si>
    <t>0B50407</t>
  </si>
  <si>
    <t>0B50415</t>
  </si>
  <si>
    <t>0B50416</t>
  </si>
  <si>
    <t>0B50421</t>
  </si>
  <si>
    <t>0B50423</t>
  </si>
  <si>
    <t>0B50424</t>
  </si>
  <si>
    <t>0B50425</t>
  </si>
  <si>
    <t>0B50427</t>
  </si>
  <si>
    <t>0B50429</t>
  </si>
  <si>
    <t>0B50431</t>
  </si>
  <si>
    <t>0B50432</t>
  </si>
  <si>
    <t>0B50434</t>
  </si>
  <si>
    <t>0B50436</t>
  </si>
  <si>
    <t>0B50437</t>
  </si>
  <si>
    <t>0B50438</t>
  </si>
  <si>
    <t>0B50439</t>
  </si>
  <si>
    <t>0B50440</t>
  </si>
  <si>
    <t>0B50441</t>
  </si>
  <si>
    <t>0B50442</t>
  </si>
  <si>
    <t>0B50443</t>
  </si>
  <si>
    <t>0B50444</t>
  </si>
  <si>
    <t>0B50445</t>
  </si>
  <si>
    <t>0B50447</t>
  </si>
  <si>
    <t>0B50448</t>
  </si>
  <si>
    <t>0B50452</t>
  </si>
  <si>
    <t>0B50453</t>
  </si>
  <si>
    <t>0B50457</t>
  </si>
  <si>
    <t>0B50458</t>
  </si>
  <si>
    <t>0B50459</t>
  </si>
  <si>
    <t>0B50460</t>
  </si>
  <si>
    <t>0B50461</t>
  </si>
  <si>
    <t>0B50463</t>
  </si>
  <si>
    <t>0B50464</t>
  </si>
  <si>
    <t>0B50465</t>
  </si>
  <si>
    <t>0B50466</t>
  </si>
  <si>
    <t>0B50467</t>
  </si>
  <si>
    <t>0B50468</t>
  </si>
  <si>
    <t>0B50470</t>
  </si>
  <si>
    <t>0B50471</t>
  </si>
  <si>
    <t>0B50472</t>
  </si>
  <si>
    <t>0B50475</t>
  </si>
  <si>
    <t>0B50476</t>
  </si>
  <si>
    <t>0B50479</t>
  </si>
  <si>
    <t>0B50489</t>
  </si>
  <si>
    <t>0B50490</t>
  </si>
  <si>
    <t>0B50491</t>
  </si>
  <si>
    <t>0B50493</t>
  </si>
  <si>
    <t>0B50499</t>
  </si>
  <si>
    <t>0B50500</t>
  </si>
  <si>
    <t>0B50501</t>
  </si>
  <si>
    <t>0B50521</t>
  </si>
  <si>
    <t>0B50522</t>
  </si>
  <si>
    <t>0B50523</t>
  </si>
  <si>
    <t>0B50524</t>
  </si>
  <si>
    <t>0B50525</t>
  </si>
  <si>
    <t>0B50526</t>
  </si>
  <si>
    <t>0B50527</t>
  </si>
  <si>
    <t>0B50528</t>
  </si>
  <si>
    <t>0B50529</t>
  </si>
  <si>
    <t>0B50530</t>
  </si>
  <si>
    <t>0B50531</t>
  </si>
  <si>
    <t>0B50535</t>
  </si>
  <si>
    <t>0B50536</t>
  </si>
  <si>
    <t>0B50537</t>
  </si>
  <si>
    <t>0B50538</t>
  </si>
  <si>
    <t>0B50539</t>
  </si>
  <si>
    <t>0B50540</t>
  </si>
  <si>
    <t>0B50541</t>
  </si>
  <si>
    <t>0B50542</t>
  </si>
  <si>
    <t>0B50565</t>
  </si>
  <si>
    <t>0B50567</t>
  </si>
  <si>
    <t>0B50568</t>
  </si>
  <si>
    <t>0B50569</t>
  </si>
  <si>
    <t>0B50571</t>
  </si>
  <si>
    <t>0B50572</t>
  </si>
  <si>
    <t>0B50580</t>
  </si>
  <si>
    <t>0B50582</t>
  </si>
  <si>
    <t>0B50583</t>
  </si>
  <si>
    <t>0B50585</t>
  </si>
  <si>
    <t>0B50587</t>
  </si>
  <si>
    <t>0B50588</t>
  </si>
  <si>
    <t>0B50590</t>
  </si>
  <si>
    <t>0B50591</t>
  </si>
  <si>
    <t>0B50592</t>
  </si>
  <si>
    <t>0B50594</t>
  </si>
  <si>
    <t>0B50595</t>
  </si>
  <si>
    <t>0B50596</t>
  </si>
  <si>
    <t>0B50597</t>
  </si>
  <si>
    <t>0B50598</t>
  </si>
  <si>
    <t>0B50600</t>
  </si>
  <si>
    <t>0B50611</t>
  </si>
  <si>
    <t>0B50617</t>
  </si>
  <si>
    <t>0B50618</t>
  </si>
  <si>
    <t>0B50619</t>
  </si>
  <si>
    <t>0B50620</t>
  </si>
  <si>
    <t>0B50621</t>
  </si>
  <si>
    <t>0B50622</t>
  </si>
  <si>
    <t>0B50623</t>
  </si>
  <si>
    <t>0B50624</t>
  </si>
  <si>
    <t>0B50625</t>
  </si>
  <si>
    <t>0B50626</t>
  </si>
  <si>
    <t>0B50627</t>
  </si>
  <si>
    <t>0B50639</t>
  </si>
  <si>
    <t>0B50641</t>
  </si>
  <si>
    <t>0B50643</t>
  </si>
  <si>
    <t>0B50644</t>
  </si>
  <si>
    <t>0B50645</t>
  </si>
  <si>
    <t>0B50646</t>
  </si>
  <si>
    <t>0B50648</t>
  </si>
  <si>
    <t>0B50649</t>
  </si>
  <si>
    <t>0B50655</t>
  </si>
  <si>
    <t>0B50656</t>
  </si>
  <si>
    <t>0B50657</t>
  </si>
  <si>
    <t>0B50661</t>
  </si>
  <si>
    <t>0B50663</t>
  </si>
  <si>
    <t>0B50665</t>
  </si>
  <si>
    <t>0B50669</t>
  </si>
  <si>
    <t>0B50670</t>
  </si>
  <si>
    <t>0B50671</t>
  </si>
  <si>
    <t>0B50672</t>
  </si>
  <si>
    <t>0B50673</t>
  </si>
  <si>
    <t>0B50674</t>
  </si>
  <si>
    <t>0B50681</t>
  </si>
  <si>
    <t>0B50683</t>
  </si>
  <si>
    <t>0B50684</t>
  </si>
  <si>
    <t>0B50685</t>
  </si>
  <si>
    <t>0B50686</t>
  </si>
  <si>
    <t>0B50687</t>
  </si>
  <si>
    <t>0B50692</t>
  </si>
  <si>
    <t>0B50693</t>
  </si>
  <si>
    <t>0B50694</t>
  </si>
  <si>
    <t>0B50695</t>
  </si>
  <si>
    <t>0B50696</t>
  </si>
  <si>
    <t>0B50697</t>
  </si>
  <si>
    <t>0B50698</t>
  </si>
  <si>
    <t>0B50702</t>
  </si>
  <si>
    <t>0B50703</t>
  </si>
  <si>
    <t>0B50704</t>
  </si>
  <si>
    <t>0B50708</t>
  </si>
  <si>
    <t>0B50709</t>
  </si>
  <si>
    <t>0B50710</t>
  </si>
  <si>
    <t>0B50711</t>
  </si>
  <si>
    <t>0B50712</t>
  </si>
  <si>
    <t>0B50713</t>
  </si>
  <si>
    <t>0B50714</t>
  </si>
  <si>
    <t>0B50715</t>
  </si>
  <si>
    <t>0B50717</t>
  </si>
  <si>
    <t>0B66260</t>
  </si>
  <si>
    <t>0B95342</t>
  </si>
  <si>
    <t>0B95343</t>
  </si>
  <si>
    <t>0B95347</t>
  </si>
  <si>
    <t>0B95348</t>
  </si>
  <si>
    <t>0B95349</t>
  </si>
  <si>
    <t>0B95350</t>
  </si>
  <si>
    <t>0B95351</t>
  </si>
  <si>
    <t>0B95352</t>
  </si>
  <si>
    <t>0B95353</t>
  </si>
  <si>
    <t>0B95354</t>
  </si>
  <si>
    <t>0B95355</t>
  </si>
  <si>
    <t>0B95356</t>
  </si>
  <si>
    <t>0B95357</t>
  </si>
  <si>
    <t>0B95362</t>
  </si>
  <si>
    <t>0B95368</t>
  </si>
  <si>
    <t>0B95369</t>
  </si>
  <si>
    <t>0B95370</t>
  </si>
  <si>
    <t>0B95371</t>
  </si>
  <si>
    <t>0B95372</t>
  </si>
  <si>
    <t>0B95373</t>
  </si>
  <si>
    <t>0B95375</t>
  </si>
  <si>
    <t>0B95376</t>
  </si>
  <si>
    <t>0B95378</t>
  </si>
  <si>
    <t>0B95379</t>
  </si>
  <si>
    <t>0B95380</t>
  </si>
  <si>
    <t>0B95384</t>
  </si>
  <si>
    <t>0B95385</t>
  </si>
  <si>
    <t>0B95386</t>
  </si>
  <si>
    <t>0B95387</t>
  </si>
  <si>
    <t>0B95389</t>
  </si>
  <si>
    <t>0B95391</t>
  </si>
  <si>
    <t>0B95392</t>
  </si>
  <si>
    <t>0B95393</t>
  </si>
  <si>
    <t>0B95394</t>
  </si>
  <si>
    <t>0B95396</t>
  </si>
  <si>
    <t>0B95397</t>
  </si>
  <si>
    <t>0B95398</t>
  </si>
  <si>
    <t>0B95399</t>
  </si>
  <si>
    <t>0B95400</t>
  </si>
  <si>
    <t>0B95401</t>
  </si>
  <si>
    <t>0B95402</t>
  </si>
  <si>
    <t>0B95403</t>
  </si>
  <si>
    <t>0B95404</t>
  </si>
  <si>
    <t>0B95405</t>
  </si>
  <si>
    <t>0B95407</t>
  </si>
  <si>
    <t>0B95408</t>
  </si>
  <si>
    <t>0B95409</t>
  </si>
  <si>
    <t>0B95412</t>
  </si>
  <si>
    <t>0B95413</t>
  </si>
  <si>
    <t>0B95414</t>
  </si>
  <si>
    <t>0B95415</t>
  </si>
  <si>
    <t>0B95416</t>
  </si>
  <si>
    <t>0B95417</t>
  </si>
  <si>
    <t>0B95418</t>
  </si>
  <si>
    <t>0B95424</t>
  </si>
  <si>
    <t>0B95426</t>
  </si>
  <si>
    <t>0B95427</t>
  </si>
  <si>
    <t>0B95433</t>
  </si>
  <si>
    <t>0B95441</t>
  </si>
  <si>
    <t>0B95443</t>
  </si>
  <si>
    <t>0B95444</t>
  </si>
  <si>
    <t>0B95451</t>
  </si>
  <si>
    <t>0B95452</t>
  </si>
  <si>
    <t>0B95459</t>
  </si>
  <si>
    <t>0B95460</t>
  </si>
  <si>
    <t>0B95461</t>
  </si>
  <si>
    <t>0B95462</t>
  </si>
  <si>
    <t>0B95463</t>
  </si>
  <si>
    <t>0B95466</t>
  </si>
  <si>
    <t>0B95470</t>
  </si>
  <si>
    <t>0B95471</t>
  </si>
  <si>
    <t>0B95472</t>
  </si>
  <si>
    <t>0B95475</t>
  </si>
  <si>
    <t>0B95494</t>
  </si>
  <si>
    <t>0B95495</t>
  </si>
  <si>
    <t>0B95496</t>
  </si>
  <si>
    <t>0B95497</t>
  </si>
  <si>
    <t>0B95506</t>
  </si>
  <si>
    <t>0B95507</t>
  </si>
  <si>
    <t>0B95508</t>
  </si>
  <si>
    <t>0B95509</t>
  </si>
  <si>
    <t>0B95510</t>
  </si>
  <si>
    <t>0B95512</t>
  </si>
  <si>
    <t>0B95513</t>
  </si>
  <si>
    <t>0B95514</t>
  </si>
  <si>
    <t>0B95519</t>
  </si>
  <si>
    <t>0B95520</t>
  </si>
  <si>
    <t>0B95521</t>
  </si>
  <si>
    <t>0B95524</t>
  </si>
  <si>
    <t>0B95525</t>
  </si>
  <si>
    <t>0B95526</t>
  </si>
  <si>
    <t>0B95527</t>
  </si>
  <si>
    <t>0B95528</t>
  </si>
  <si>
    <t>0B95530</t>
  </si>
  <si>
    <t>0B95531</t>
  </si>
  <si>
    <t>0B95533</t>
  </si>
  <si>
    <t>0B95534</t>
  </si>
  <si>
    <t>0B95536</t>
  </si>
  <si>
    <t>0B95540</t>
  </si>
  <si>
    <t>0B95541</t>
  </si>
  <si>
    <t>0B95542</t>
  </si>
  <si>
    <t>0B95543</t>
  </si>
  <si>
    <t>0B95546</t>
  </si>
  <si>
    <t>0B95548</t>
  </si>
  <si>
    <t>0B95549</t>
  </si>
  <si>
    <t>0B95550</t>
  </si>
  <si>
    <t>0B95551</t>
  </si>
  <si>
    <t>0B95552</t>
  </si>
  <si>
    <t>0B95556</t>
  </si>
  <si>
    <t>0B95557</t>
  </si>
  <si>
    <t>0B95563</t>
  </si>
  <si>
    <t>0B95564</t>
  </si>
  <si>
    <t>0B95580</t>
  </si>
  <si>
    <t>0B95581</t>
  </si>
  <si>
    <t>0B95582</t>
  </si>
  <si>
    <t>0B95583</t>
  </si>
  <si>
    <t>0B95586</t>
  </si>
  <si>
    <t>0B95587</t>
  </si>
  <si>
    <t>0B95588</t>
  </si>
  <si>
    <t>0B95589</t>
  </si>
  <si>
    <t>0B95590</t>
  </si>
  <si>
    <t>0B95591</t>
  </si>
  <si>
    <t>0B95592</t>
  </si>
  <si>
    <t>0B95593</t>
  </si>
  <si>
    <t>0B95594</t>
  </si>
  <si>
    <t>0B95595</t>
  </si>
  <si>
    <t>0B95596</t>
  </si>
  <si>
    <t>0B95597</t>
  </si>
  <si>
    <t>0B95601</t>
  </si>
  <si>
    <t>0B95602</t>
  </si>
  <si>
    <t>0B95606</t>
  </si>
  <si>
    <t>0B95607</t>
  </si>
  <si>
    <t>0B95609</t>
  </si>
  <si>
    <t>0B95611</t>
  </si>
  <si>
    <t>0B95612</t>
  </si>
  <si>
    <t>0B95614</t>
  </si>
  <si>
    <t>0B95615</t>
  </si>
  <si>
    <t>0B95616</t>
  </si>
  <si>
    <t>0B95617</t>
  </si>
  <si>
    <t>0B95619</t>
  </si>
  <si>
    <t>0B95622</t>
  </si>
  <si>
    <t>0B95623</t>
  </si>
  <si>
    <t>0B95628</t>
  </si>
  <si>
    <t>0B95629</t>
  </si>
  <si>
    <t>0B95638</t>
  </si>
  <si>
    <t>0B95639</t>
  </si>
  <si>
    <t>0B95640</t>
  </si>
  <si>
    <t>0B95641</t>
  </si>
  <si>
    <t>0B95642</t>
  </si>
  <si>
    <t>0B95643</t>
  </si>
  <si>
    <t>0B95644</t>
  </si>
  <si>
    <t>0B95645</t>
  </si>
  <si>
    <t>0B95646</t>
  </si>
  <si>
    <t>0B95647</t>
  </si>
  <si>
    <t>0B95648</t>
  </si>
  <si>
    <t>0B95649</t>
  </si>
  <si>
    <t>0B95652</t>
  </si>
  <si>
    <t>0B95653</t>
  </si>
  <si>
    <t>0B95654</t>
  </si>
  <si>
    <t>0B95655</t>
  </si>
  <si>
    <t>0B95656</t>
  </si>
  <si>
    <t>0B95657</t>
  </si>
  <si>
    <t>0B95659</t>
  </si>
  <si>
    <t>0B95662</t>
  </si>
  <si>
    <t>0B95664</t>
  </si>
  <si>
    <t>0B95665</t>
  </si>
  <si>
    <t>0B95669</t>
  </si>
  <si>
    <t>0B95675</t>
  </si>
  <si>
    <t>0B95677</t>
  </si>
  <si>
    <t>0B95678</t>
  </si>
  <si>
    <t>0B95679</t>
  </si>
  <si>
    <t>0B95684</t>
  </si>
  <si>
    <t>0B95685</t>
  </si>
  <si>
    <t>0B95686</t>
  </si>
  <si>
    <t>0B95687</t>
  </si>
  <si>
    <t>0B95688</t>
  </si>
  <si>
    <t>0B95689</t>
  </si>
  <si>
    <t>0B95690</t>
  </si>
  <si>
    <t>0B95692</t>
  </si>
  <si>
    <t>0B95694</t>
  </si>
  <si>
    <t>0B95695</t>
  </si>
  <si>
    <t>0B95696</t>
  </si>
  <si>
    <t>0B95698</t>
  </si>
  <si>
    <t>0B95700</t>
  </si>
  <si>
    <t>0B95701</t>
  </si>
  <si>
    <t>0B95702</t>
  </si>
  <si>
    <t>0B95708</t>
  </si>
  <si>
    <t>0B95711</t>
  </si>
  <si>
    <t>0B95714</t>
  </si>
  <si>
    <t>0B95723</t>
  </si>
  <si>
    <t>0B95724</t>
  </si>
  <si>
    <t>0B95725</t>
  </si>
  <si>
    <t>0B95726</t>
  </si>
  <si>
    <t>0B95727</t>
  </si>
  <si>
    <t>0B95728</t>
  </si>
  <si>
    <t>0B95729</t>
  </si>
  <si>
    <t>0B95735</t>
  </si>
  <si>
    <t>0B95736</t>
  </si>
  <si>
    <t>0B95737</t>
  </si>
  <si>
    <t>0B95738</t>
  </si>
  <si>
    <t>0B95739</t>
  </si>
  <si>
    <t>0B95740</t>
  </si>
  <si>
    <t>0B95741</t>
  </si>
  <si>
    <t>0B95742</t>
  </si>
  <si>
    <t>0B95743</t>
  </si>
  <si>
    <t>0B95744</t>
  </si>
  <si>
    <t>0B95745</t>
  </si>
  <si>
    <t>0B95746</t>
  </si>
  <si>
    <t>0B95748</t>
  </si>
  <si>
    <t>0B95749</t>
  </si>
  <si>
    <t>0B95755</t>
  </si>
  <si>
    <t>0B95756</t>
  </si>
  <si>
    <t>0B95762</t>
  </si>
  <si>
    <t>0B95763</t>
  </si>
  <si>
    <t>0B95770</t>
  </si>
  <si>
    <t>0B95771</t>
  </si>
  <si>
    <t>0B95772</t>
  </si>
  <si>
    <t>0B95773</t>
  </si>
  <si>
    <t>0B95774</t>
  </si>
  <si>
    <t>0B95776</t>
  </si>
  <si>
    <t>0B95779</t>
  </si>
  <si>
    <t>0B95780</t>
  </si>
  <si>
    <t>0B95781</t>
  </si>
  <si>
    <t>0B95782</t>
  </si>
  <si>
    <t>0B95783</t>
  </si>
  <si>
    <t>0B95784</t>
  </si>
  <si>
    <t>0B95785</t>
  </si>
  <si>
    <t>0B95786</t>
  </si>
  <si>
    <t>0B95787</t>
  </si>
  <si>
    <t>0B95788</t>
  </si>
  <si>
    <t>0B95789</t>
  </si>
  <si>
    <t>0B95790</t>
  </si>
  <si>
    <t>0B95791</t>
  </si>
  <si>
    <t>0B95794</t>
  </si>
  <si>
    <t>0B95795</t>
  </si>
  <si>
    <t>0B95796</t>
  </si>
  <si>
    <t>0B95797</t>
  </si>
  <si>
    <t>0B95798</t>
  </si>
  <si>
    <t>0B95799</t>
  </si>
  <si>
    <t>0B95800</t>
  </si>
  <si>
    <t>0B95802</t>
  </si>
  <si>
    <t>0B95803</t>
  </si>
  <si>
    <t>0B95804</t>
  </si>
  <si>
    <t>0C07086</t>
  </si>
  <si>
    <t>0C08003</t>
  </si>
  <si>
    <t>0C32893</t>
  </si>
  <si>
    <t>0C32894</t>
  </si>
  <si>
    <t>0C32936</t>
  </si>
  <si>
    <t>0C32939</t>
  </si>
  <si>
    <t>0C32963</t>
  </si>
  <si>
    <t>0C32964</t>
  </si>
  <si>
    <t>0C32971</t>
  </si>
  <si>
    <t>0C32992</t>
  </si>
  <si>
    <t>0C33032</t>
  </si>
  <si>
    <t>0C33037</t>
  </si>
  <si>
    <t>0C33038</t>
  </si>
  <si>
    <t>0C33039</t>
  </si>
  <si>
    <t>0C33040</t>
  </si>
  <si>
    <t>0C33041</t>
  </si>
  <si>
    <t>0C33045</t>
  </si>
  <si>
    <t>0C33046</t>
  </si>
  <si>
    <t>0C33047</t>
  </si>
  <si>
    <t>0C33048</t>
  </si>
  <si>
    <t>0C33058</t>
  </si>
  <si>
    <t>0C33070</t>
  </si>
  <si>
    <t>0C33071</t>
  </si>
  <si>
    <t>0C33072</t>
  </si>
  <si>
    <t>0C33073</t>
  </si>
  <si>
    <t>0C33074</t>
  </si>
  <si>
    <t>0C33075</t>
  </si>
  <si>
    <t>0C33076</t>
  </si>
  <si>
    <t>0C33077</t>
  </si>
  <si>
    <t>0C33078</t>
  </si>
  <si>
    <t>0C33079</t>
  </si>
  <si>
    <t>0C33080</t>
  </si>
  <si>
    <t>0C33081</t>
  </si>
  <si>
    <t>0C33082</t>
  </si>
  <si>
    <t>0C33084</t>
  </si>
  <si>
    <t>0C33085</t>
  </si>
  <si>
    <t>0C33089</t>
  </si>
  <si>
    <t>0C33090</t>
  </si>
  <si>
    <t>0C33091</t>
  </si>
  <si>
    <t>0C33092</t>
  </si>
  <si>
    <t>0C33096</t>
  </si>
  <si>
    <t>0C33099</t>
  </si>
  <si>
    <t>0C33100</t>
  </si>
  <si>
    <t>0C33101</t>
  </si>
  <si>
    <t>0C33102</t>
  </si>
  <si>
    <t>0C33105</t>
  </si>
  <si>
    <t>0C33106</t>
  </si>
  <si>
    <t>0C33110</t>
  </si>
  <si>
    <t>0C33111</t>
  </si>
  <si>
    <t>0C33113</t>
  </si>
  <si>
    <t>0C33114</t>
  </si>
  <si>
    <t>0C33118</t>
  </si>
  <si>
    <t>0C33119</t>
  </si>
  <si>
    <t>0C33120</t>
  </si>
  <si>
    <t>0C33121</t>
  </si>
  <si>
    <t>0C33126</t>
  </si>
  <si>
    <t>0C33127</t>
  </si>
  <si>
    <t>0C33128</t>
  </si>
  <si>
    <t>0C33129</t>
  </si>
  <si>
    <t>0C33144</t>
  </si>
  <si>
    <t>0C33145</t>
  </si>
  <si>
    <t>0C33146</t>
  </si>
  <si>
    <t>0C33148</t>
  </si>
  <si>
    <t>0C33149</t>
  </si>
  <si>
    <t>0C33150</t>
  </si>
  <si>
    <t>0C33151</t>
  </si>
  <si>
    <t>0C33152</t>
  </si>
  <si>
    <t>0C33153</t>
  </si>
  <si>
    <t>0C33154</t>
  </si>
  <si>
    <t>0C33155</t>
  </si>
  <si>
    <t>0C33156</t>
  </si>
  <si>
    <t>0C33157</t>
  </si>
  <si>
    <t>0C33158</t>
  </si>
  <si>
    <t>0C33163</t>
  </si>
  <si>
    <t>0C33164</t>
  </si>
  <si>
    <t>0C33165</t>
  </si>
  <si>
    <t>0C33166</t>
  </si>
  <si>
    <t>0C33171</t>
  </si>
  <si>
    <t>0C33172</t>
  </si>
  <si>
    <t>0C33173</t>
  </si>
  <si>
    <t>0C33174</t>
  </si>
  <si>
    <t>0C33175</t>
  </si>
  <si>
    <t>0C33176</t>
  </si>
  <si>
    <t>0C33177</t>
  </si>
  <si>
    <t>0C33178</t>
  </si>
  <si>
    <t>0C33179</t>
  </si>
  <si>
    <t>0C33180</t>
  </si>
  <si>
    <t>0C33181</t>
  </si>
  <si>
    <t>0C33182</t>
  </si>
  <si>
    <t>0C33183</t>
  </si>
  <si>
    <t>0C33184</t>
  </si>
  <si>
    <t>0C33185</t>
  </si>
  <si>
    <t>0C33208</t>
  </si>
  <si>
    <t>0C33209</t>
  </si>
  <si>
    <t>0C33210</t>
  </si>
  <si>
    <t>0C33211</t>
  </si>
  <si>
    <t>0C33212</t>
  </si>
  <si>
    <t>0C33223</t>
  </si>
  <si>
    <t>0C33224</t>
  </si>
  <si>
    <t>0C33229</t>
  </si>
  <si>
    <t>0C33230</t>
  </si>
  <si>
    <t>0C33232</t>
  </si>
  <si>
    <t>0C33233</t>
  </si>
  <si>
    <t>0C33242</t>
  </si>
  <si>
    <t>0C33243</t>
  </si>
  <si>
    <t>0C33244</t>
  </si>
  <si>
    <t>0C33246</t>
  </si>
  <si>
    <t>0C33247</t>
  </si>
  <si>
    <t>0C33251</t>
  </si>
  <si>
    <t>0C33252</t>
  </si>
  <si>
    <t>0C33253</t>
  </si>
  <si>
    <t>0C33254</t>
  </si>
  <si>
    <t>0C33255</t>
  </si>
  <si>
    <t>0C33256</t>
  </si>
  <si>
    <t>0C33257</t>
  </si>
  <si>
    <t>0C33258</t>
  </si>
  <si>
    <t>0C33259</t>
  </si>
  <si>
    <t>0C33260</t>
  </si>
  <si>
    <t>0C33261</t>
  </si>
  <si>
    <t>0C33262</t>
  </si>
  <si>
    <t>0C33263</t>
  </si>
  <si>
    <t>0C33264</t>
  </si>
  <si>
    <t>0C33265</t>
  </si>
  <si>
    <t>0C33273</t>
  </si>
  <si>
    <t>0C33274</t>
  </si>
  <si>
    <t>0C33275</t>
  </si>
  <si>
    <t>0C33276</t>
  </si>
  <si>
    <t>0C33277</t>
  </si>
  <si>
    <t>0C33278</t>
  </si>
  <si>
    <t>0C33279</t>
  </si>
  <si>
    <t>0C33280</t>
  </si>
  <si>
    <t>0C33281</t>
  </si>
  <si>
    <t>0C33282</t>
  </si>
  <si>
    <t>0C33283</t>
  </si>
  <si>
    <t>0C33284</t>
  </si>
  <si>
    <t>0C33285</t>
  </si>
  <si>
    <t>0C33286</t>
  </si>
  <si>
    <t>0C33287</t>
  </si>
  <si>
    <t>0C33304</t>
  </si>
  <si>
    <t>0C33305</t>
  </si>
  <si>
    <t>0C33330</t>
  </si>
  <si>
    <t>0C33331</t>
  </si>
  <si>
    <t>0C33332</t>
  </si>
  <si>
    <t>0C33333</t>
  </si>
  <si>
    <t>0C33334</t>
  </si>
  <si>
    <t>0C33335</t>
  </si>
  <si>
    <t>0C33336</t>
  </si>
  <si>
    <t>0C33337</t>
  </si>
  <si>
    <t>0C33338</t>
  </si>
  <si>
    <t>0C33339</t>
  </si>
  <si>
    <t>0C33340</t>
  </si>
  <si>
    <t>0C33341</t>
  </si>
  <si>
    <t>0C33342</t>
  </si>
  <si>
    <t>0C33350</t>
  </si>
  <si>
    <t>0C33357</t>
  </si>
  <si>
    <t>0C33358</t>
  </si>
  <si>
    <t>0C33359</t>
  </si>
  <si>
    <t>0C33360</t>
  </si>
  <si>
    <t>0C33361</t>
  </si>
  <si>
    <t>0C33362</t>
  </si>
  <si>
    <t>0C33363</t>
  </si>
  <si>
    <t>0C47805</t>
  </si>
  <si>
    <t>0C47876</t>
  </si>
  <si>
    <t>0C47877</t>
  </si>
  <si>
    <t>0C47878</t>
  </si>
  <si>
    <t>0C47879</t>
  </si>
  <si>
    <t>0C47880</t>
  </si>
  <si>
    <t>0C47881</t>
  </si>
  <si>
    <t>0C47882</t>
  </si>
  <si>
    <t>0C47883</t>
  </si>
  <si>
    <t>0C47884</t>
  </si>
  <si>
    <t>0C47885</t>
  </si>
  <si>
    <t>0C47886</t>
  </si>
  <si>
    <t>0C47887</t>
  </si>
  <si>
    <t>0C47888</t>
  </si>
  <si>
    <t>0C47889</t>
  </si>
  <si>
    <t>0C47890</t>
  </si>
  <si>
    <t>0C47891</t>
  </si>
  <si>
    <t>0C47892</t>
  </si>
  <si>
    <t>0C47893</t>
  </si>
  <si>
    <t>0C47894</t>
  </si>
  <si>
    <t>0C47895</t>
  </si>
  <si>
    <t>0C47896</t>
  </si>
  <si>
    <t>0C47897</t>
  </si>
  <si>
    <t>0C47898</t>
  </si>
  <si>
    <t>0C47899</t>
  </si>
  <si>
    <t>0C47900</t>
  </si>
  <si>
    <t>0C47901</t>
  </si>
  <si>
    <t>0C47902</t>
  </si>
  <si>
    <t>0C47903</t>
  </si>
  <si>
    <t>0C47904</t>
  </si>
  <si>
    <t>0C47905</t>
  </si>
  <si>
    <t>0C47906</t>
  </si>
  <si>
    <t>0C47907</t>
  </si>
  <si>
    <t>0C47908</t>
  </si>
  <si>
    <t>0C47909</t>
  </si>
  <si>
    <t>0C47910</t>
  </si>
  <si>
    <t>0C47911</t>
  </si>
  <si>
    <t>0C47912</t>
  </si>
  <si>
    <t>0C47913</t>
  </si>
  <si>
    <t>0C47914</t>
  </si>
  <si>
    <t>0C51501</t>
  </si>
  <si>
    <t>0C51503</t>
  </si>
  <si>
    <t>0C52683</t>
  </si>
  <si>
    <t>0C52696</t>
  </si>
  <si>
    <t>0C52707</t>
  </si>
  <si>
    <t>0C52861</t>
  </si>
  <si>
    <t>0C52862</t>
  </si>
  <si>
    <t>0C52863</t>
  </si>
  <si>
    <t>0C52864</t>
  </si>
  <si>
    <t>0C52866</t>
  </si>
  <si>
    <t>0C52886</t>
  </si>
  <si>
    <t>0C52902</t>
  </si>
  <si>
    <t>0C63940</t>
  </si>
  <si>
    <t>0C63941</t>
  </si>
  <si>
    <t>0C63942</t>
  </si>
  <si>
    <t>0C63943</t>
  </si>
  <si>
    <t>0C63947</t>
  </si>
  <si>
    <t>0C63948</t>
  </si>
  <si>
    <t>0C63952</t>
  </si>
  <si>
    <t>0C63956</t>
  </si>
  <si>
    <t>0C63958</t>
  </si>
  <si>
    <t>0C63959</t>
  </si>
  <si>
    <t>0C63960</t>
  </si>
  <si>
    <t>0C63961</t>
  </si>
  <si>
    <t>0C63962</t>
  </si>
  <si>
    <t>0C63963</t>
  </si>
  <si>
    <t>0C63964</t>
  </si>
  <si>
    <t>0C63965</t>
  </si>
  <si>
    <t>0C63966</t>
  </si>
  <si>
    <t>0C63967</t>
  </si>
  <si>
    <t>0C63969</t>
  </si>
  <si>
    <t>0C63970</t>
  </si>
  <si>
    <t>0C63971</t>
  </si>
  <si>
    <t>0C63972</t>
  </si>
  <si>
    <t>0C63986</t>
  </si>
  <si>
    <t>0C63987</t>
  </si>
  <si>
    <t>0C63988</t>
  </si>
  <si>
    <t>0C63989</t>
  </si>
  <si>
    <t>0C63990</t>
  </si>
  <si>
    <t>0C63991</t>
  </si>
  <si>
    <t>0C63994</t>
  </si>
  <si>
    <t>0C63995</t>
  </si>
  <si>
    <t>0C63996</t>
  </si>
  <si>
    <t>0C63997</t>
  </si>
  <si>
    <t>0C64005</t>
  </si>
  <si>
    <t>0C64006</t>
  </si>
  <si>
    <t>0C64007</t>
  </si>
  <si>
    <t>0C64008</t>
  </si>
  <si>
    <t>0C64012</t>
  </si>
  <si>
    <t>0C64013</t>
  </si>
  <si>
    <t>0C64014</t>
  </si>
  <si>
    <t>0C64015</t>
  </si>
  <si>
    <t>0C64016</t>
  </si>
  <si>
    <t>0C64017</t>
  </si>
  <si>
    <t>0C64018</t>
  </si>
  <si>
    <t>0C64019</t>
  </si>
  <si>
    <t>0C64020</t>
  </si>
  <si>
    <t>0C64034</t>
  </si>
  <si>
    <t>0C64035</t>
  </si>
  <si>
    <t>0C64036</t>
  </si>
  <si>
    <t>0C64037</t>
  </si>
  <si>
    <t>0C64038</t>
  </si>
  <si>
    <t>0C64039</t>
  </si>
  <si>
    <t>0C64069</t>
  </si>
  <si>
    <t>0C64070</t>
  </si>
  <si>
    <t>10224VU</t>
  </si>
  <si>
    <t>10224WU</t>
  </si>
  <si>
    <t>10224XU</t>
  </si>
  <si>
    <t>10243VU</t>
  </si>
  <si>
    <t>10244RU</t>
  </si>
  <si>
    <t>10249ZU</t>
  </si>
  <si>
    <t>1024A3U</t>
  </si>
  <si>
    <t>1024AMU</t>
  </si>
  <si>
    <t>1024CPU</t>
  </si>
  <si>
    <t>1024D8U</t>
  </si>
  <si>
    <t>1024DAU</t>
  </si>
  <si>
    <t>1024DBU</t>
  </si>
  <si>
    <t>1024DCU</t>
  </si>
  <si>
    <t>102578U</t>
  </si>
  <si>
    <t>10372LU</t>
  </si>
  <si>
    <t>10374BU</t>
  </si>
  <si>
    <t>10374JU</t>
  </si>
  <si>
    <t>10375WU</t>
  </si>
  <si>
    <t>1066CLU</t>
  </si>
  <si>
    <t>10A7000GUS</t>
  </si>
  <si>
    <t>10A8000WUS</t>
  </si>
  <si>
    <t>10A9000QUS</t>
  </si>
  <si>
    <t>10A9000SUS</t>
  </si>
  <si>
    <t>10A90046US</t>
  </si>
  <si>
    <t>10AA004YUS</t>
  </si>
  <si>
    <t>10AB000KUS</t>
  </si>
  <si>
    <t>10AB0010US</t>
  </si>
  <si>
    <t>10AC003AUS</t>
  </si>
  <si>
    <t>10AS00GTLS</t>
  </si>
  <si>
    <t>10AS00GULS</t>
  </si>
  <si>
    <t>10AU00ESUS</t>
  </si>
  <si>
    <t>10AU00EUUS</t>
  </si>
  <si>
    <t>10AU00MFLS</t>
  </si>
  <si>
    <t>10AU00MGLS</t>
  </si>
  <si>
    <t>10AY003JUS</t>
  </si>
  <si>
    <t>10AY008AUS</t>
  </si>
  <si>
    <t>10AY008CUS</t>
  </si>
  <si>
    <t>10B00006US</t>
  </si>
  <si>
    <t>10B00013US</t>
  </si>
  <si>
    <t>10B6001SUS</t>
  </si>
  <si>
    <t>10B6001XUS</t>
  </si>
  <si>
    <t>10B7001RUS</t>
  </si>
  <si>
    <t>10BC002EUS</t>
  </si>
  <si>
    <t>10BR0001LS</t>
  </si>
  <si>
    <t>10BR0002US</t>
  </si>
  <si>
    <t>10BU0004US</t>
  </si>
  <si>
    <t>10BU0005LS</t>
  </si>
  <si>
    <t>10CN0000US</t>
  </si>
  <si>
    <t>10CN000YUS</t>
  </si>
  <si>
    <t>10DC001HUS</t>
  </si>
  <si>
    <t>10E8000KUS</t>
  </si>
  <si>
    <t>10E9000WUS</t>
  </si>
  <si>
    <t>10ET0007US</t>
  </si>
  <si>
    <t>10ET0009US</t>
  </si>
  <si>
    <t>10ET000CUS</t>
  </si>
  <si>
    <t>10EU001TUS</t>
  </si>
  <si>
    <t>10EU0034US</t>
  </si>
  <si>
    <t>10EY000BUS</t>
  </si>
  <si>
    <t>10EY000EUS</t>
  </si>
  <si>
    <t>10EY000JUS</t>
  </si>
  <si>
    <t>10EY000QUS</t>
  </si>
  <si>
    <t>10F2000YUS</t>
  </si>
  <si>
    <t>10F30005US</t>
  </si>
  <si>
    <t>10F3001JUS</t>
  </si>
  <si>
    <t>10FD0007US</t>
  </si>
  <si>
    <t>10FD0022US</t>
  </si>
  <si>
    <t>10FD003RUS</t>
  </si>
  <si>
    <t>10FH000KUS</t>
  </si>
  <si>
    <t>10FH000NUS</t>
  </si>
  <si>
    <t>10FH0022US</t>
  </si>
  <si>
    <t>10FH0024US</t>
  </si>
  <si>
    <t>10FH002AUS</t>
  </si>
  <si>
    <t>10FH002HUS</t>
  </si>
  <si>
    <t>10FH002JUS</t>
  </si>
  <si>
    <t>10FH005NUS</t>
  </si>
  <si>
    <t>10FM0007US</t>
  </si>
  <si>
    <t>10FM0014US</t>
  </si>
  <si>
    <t>10FM001BUS</t>
  </si>
  <si>
    <t>10FM001CUS</t>
  </si>
  <si>
    <t>10FM001GUS</t>
  </si>
  <si>
    <t>10FM001JUS</t>
  </si>
  <si>
    <t>10FM001UUS</t>
  </si>
  <si>
    <t>10FM0021US</t>
  </si>
  <si>
    <t>10FM0022US</t>
  </si>
  <si>
    <t>10FM003LUS</t>
  </si>
  <si>
    <t>10FVS17H00</t>
  </si>
  <si>
    <t>10FW0003US</t>
  </si>
  <si>
    <t>10FW0005US</t>
  </si>
  <si>
    <t>10FW000XLS</t>
  </si>
  <si>
    <t>10FW001VUS</t>
  </si>
  <si>
    <t>10FY0006US</t>
  </si>
  <si>
    <t>10FY0009US</t>
  </si>
  <si>
    <t>10FY000CUS</t>
  </si>
  <si>
    <t>10FY000QUS</t>
  </si>
  <si>
    <t>10FY0013US</t>
  </si>
  <si>
    <t>10FY0017US</t>
  </si>
  <si>
    <t>10FY001CUS</t>
  </si>
  <si>
    <t>10FY001DUS</t>
  </si>
  <si>
    <t>10FY001MUS</t>
  </si>
  <si>
    <t>10FY0029US</t>
  </si>
  <si>
    <t>10G9001CLS</t>
  </si>
  <si>
    <t>10G9001CUS</t>
  </si>
  <si>
    <t>10G9001DLS</t>
  </si>
  <si>
    <t>10G9001DUS</t>
  </si>
  <si>
    <t>10G9001ELS</t>
  </si>
  <si>
    <t>10G9001EUS</t>
  </si>
  <si>
    <t>10G9001FLS</t>
  </si>
  <si>
    <t>10G9001FUS</t>
  </si>
  <si>
    <t>10G9001GLS</t>
  </si>
  <si>
    <t>10G9001GUS</t>
  </si>
  <si>
    <t>10G9001HLS</t>
  </si>
  <si>
    <t>10G9001HUS</t>
  </si>
  <si>
    <t>10G9001QLS</t>
  </si>
  <si>
    <t>10G9001QUS</t>
  </si>
  <si>
    <t>10G9001RLS</t>
  </si>
  <si>
    <t>10G9001RUS</t>
  </si>
  <si>
    <t>10G9001SLS</t>
  </si>
  <si>
    <t>10G9001SUS</t>
  </si>
  <si>
    <t>10G9001TLS</t>
  </si>
  <si>
    <t>10G9001TUS</t>
  </si>
  <si>
    <t>10G9001ULS</t>
  </si>
  <si>
    <t>10G9001UUS</t>
  </si>
  <si>
    <t>10G9001VLS</t>
  </si>
  <si>
    <t>10G9001VUS</t>
  </si>
  <si>
    <t>10G9001WLS</t>
  </si>
  <si>
    <t>10G9001WUS</t>
  </si>
  <si>
    <t>10G9S00C00</t>
  </si>
  <si>
    <t>10G9S01Q00</t>
  </si>
  <si>
    <t>10GR001SUS</t>
  </si>
  <si>
    <t>10GR001XUS</t>
  </si>
  <si>
    <t>10GR0020US</t>
  </si>
  <si>
    <t>10GR0023US</t>
  </si>
  <si>
    <t>10GR005EUS</t>
  </si>
  <si>
    <t>10GT002MUS</t>
  </si>
  <si>
    <t>10GT002RUS</t>
  </si>
  <si>
    <t>10GT002SUS</t>
  </si>
  <si>
    <t>10GT0036US</t>
  </si>
  <si>
    <t>10GT0050US</t>
  </si>
  <si>
    <t>10GT0051US</t>
  </si>
  <si>
    <t>10GT0052US</t>
  </si>
  <si>
    <t>10GT0053US</t>
  </si>
  <si>
    <t>10GTS01100</t>
  </si>
  <si>
    <t>10GTS09L00</t>
  </si>
  <si>
    <t>10GTS09M00</t>
  </si>
  <si>
    <t>10H50005US</t>
  </si>
  <si>
    <t>10HD0008US</t>
  </si>
  <si>
    <t>10HY000GUS</t>
  </si>
  <si>
    <t>10HY000KUS</t>
  </si>
  <si>
    <t>10HY001RUS</t>
  </si>
  <si>
    <t>10HY0020LS</t>
  </si>
  <si>
    <t>10HY0020US</t>
  </si>
  <si>
    <t>10HY0023US</t>
  </si>
  <si>
    <t>10HY0028US</t>
  </si>
  <si>
    <t>10HY002AUS</t>
  </si>
  <si>
    <t>10HY002BUS</t>
  </si>
  <si>
    <t>10HY003HUS</t>
  </si>
  <si>
    <t>10HY0057US</t>
  </si>
  <si>
    <t>10HY0068US</t>
  </si>
  <si>
    <t>10JB000GLS</t>
  </si>
  <si>
    <t>10JB000GUS</t>
  </si>
  <si>
    <t>10JB000HLS</t>
  </si>
  <si>
    <t>10JB000HUS</t>
  </si>
  <si>
    <t>10JB000JLS</t>
  </si>
  <si>
    <t>10JB000JUS</t>
  </si>
  <si>
    <t>10JB000LLS</t>
  </si>
  <si>
    <t>10JB000LUS</t>
  </si>
  <si>
    <t>10JBS00200</t>
  </si>
  <si>
    <t>10JQ0004US</t>
  </si>
  <si>
    <t>10JQ000EUS</t>
  </si>
  <si>
    <t>10JQ000KUS</t>
  </si>
  <si>
    <t>10K3603</t>
  </si>
  <si>
    <t>10K3794</t>
  </si>
  <si>
    <t>10K3848</t>
  </si>
  <si>
    <t>10K3850</t>
  </si>
  <si>
    <t>10K3852</t>
  </si>
  <si>
    <t>10KE0007LS</t>
  </si>
  <si>
    <t>10KE0007US</t>
  </si>
  <si>
    <t>10KE001EUS</t>
  </si>
  <si>
    <t>10KE001FUS</t>
  </si>
  <si>
    <t>10KE001GUS</t>
  </si>
  <si>
    <t>10KE001HUS</t>
  </si>
  <si>
    <t>10KE001JUS</t>
  </si>
  <si>
    <t>10KE001LUS</t>
  </si>
  <si>
    <t>10KE001MUS</t>
  </si>
  <si>
    <t>10KE001NLS</t>
  </si>
  <si>
    <t>10KE001NUS</t>
  </si>
  <si>
    <t>10KH0024US</t>
  </si>
  <si>
    <t>10KH0026US</t>
  </si>
  <si>
    <t>10KH0028US</t>
  </si>
  <si>
    <t>10KH002VUS</t>
  </si>
  <si>
    <t>10KH002YLE</t>
  </si>
  <si>
    <t>10KH002YUS</t>
  </si>
  <si>
    <t>10KH0031LE</t>
  </si>
  <si>
    <t>10KH0031US</t>
  </si>
  <si>
    <t>10KH0033LE</t>
  </si>
  <si>
    <t>10KH0033US</t>
  </si>
  <si>
    <t>10KH0034LE</t>
  </si>
  <si>
    <t>10KH0034US</t>
  </si>
  <si>
    <t>10KH003MUS</t>
  </si>
  <si>
    <t>10KH003PUS</t>
  </si>
  <si>
    <t>10KH003QUS</t>
  </si>
  <si>
    <t>10KH003RUS</t>
  </si>
  <si>
    <t>10KH003SUS</t>
  </si>
  <si>
    <t>10KH0047LS</t>
  </si>
  <si>
    <t>10KH0047US</t>
  </si>
  <si>
    <t>10KH0048LS</t>
  </si>
  <si>
    <t>10KH0048US</t>
  </si>
  <si>
    <t>10KH0049LS</t>
  </si>
  <si>
    <t>10KH0049US</t>
  </si>
  <si>
    <t>10KH004ALS</t>
  </si>
  <si>
    <t>10KH004AUS</t>
  </si>
  <si>
    <t>10KH004BLS</t>
  </si>
  <si>
    <t>10KH004BUS</t>
  </si>
  <si>
    <t>10KY002BUS</t>
  </si>
  <si>
    <t>10LKPAR6US</t>
  </si>
  <si>
    <t>10LLPAR6US</t>
  </si>
  <si>
    <t>10LX0008US</t>
  </si>
  <si>
    <t>10M30002LS</t>
  </si>
  <si>
    <t>10M30002US</t>
  </si>
  <si>
    <t>10M30005LS</t>
  </si>
  <si>
    <t>10M30005US</t>
  </si>
  <si>
    <t>10M30006US</t>
  </si>
  <si>
    <t>10M30007LS</t>
  </si>
  <si>
    <t>10M30007US</t>
  </si>
  <si>
    <t>10M30008LS</t>
  </si>
  <si>
    <t>10M30008US</t>
  </si>
  <si>
    <t>10M30009US</t>
  </si>
  <si>
    <t>10M3000AUS</t>
  </si>
  <si>
    <t>10M3000CUS</t>
  </si>
  <si>
    <t>10M3000DLS</t>
  </si>
  <si>
    <t>10M3000DUS</t>
  </si>
  <si>
    <t>10M3000NLS</t>
  </si>
  <si>
    <t>10M3000NUS</t>
  </si>
  <si>
    <t>10M3000PLS</t>
  </si>
  <si>
    <t>10M3000PUS</t>
  </si>
  <si>
    <t>10M3000RLS</t>
  </si>
  <si>
    <t>10M3000RUS</t>
  </si>
  <si>
    <t>10M3000SLS</t>
  </si>
  <si>
    <t>10M3000SUS</t>
  </si>
  <si>
    <t>10M3000TLS</t>
  </si>
  <si>
    <t>10M3000TUS</t>
  </si>
  <si>
    <t>10M3000ULS</t>
  </si>
  <si>
    <t>10M3000UUS</t>
  </si>
  <si>
    <t>10M3000VLS</t>
  </si>
  <si>
    <t>10M3000VUS</t>
  </si>
  <si>
    <t>10M3000WLS</t>
  </si>
  <si>
    <t>10M3000WUS</t>
  </si>
  <si>
    <t>10M3000XLS</t>
  </si>
  <si>
    <t>10M3000XUS</t>
  </si>
  <si>
    <t>10M3000YLS</t>
  </si>
  <si>
    <t>10M3000YUS</t>
  </si>
  <si>
    <t>10M30010LS</t>
  </si>
  <si>
    <t>10M30010US</t>
  </si>
  <si>
    <t>10M30011LS</t>
  </si>
  <si>
    <t>10M30011US</t>
  </si>
  <si>
    <t>10M3S00600</t>
  </si>
  <si>
    <t>10M7000DLS</t>
  </si>
  <si>
    <t>10M7000DUS</t>
  </si>
  <si>
    <t>10M7000ELS</t>
  </si>
  <si>
    <t>10M7000EUS</t>
  </si>
  <si>
    <t>10M7000FLS</t>
  </si>
  <si>
    <t>10M7000FUS</t>
  </si>
  <si>
    <t>10M7000GLS</t>
  </si>
  <si>
    <t>10M7000GUS</t>
  </si>
  <si>
    <t>10M7000HLS</t>
  </si>
  <si>
    <t>10M7000HUS</t>
  </si>
  <si>
    <t>10M7000JLS</t>
  </si>
  <si>
    <t>10M7000JUS</t>
  </si>
  <si>
    <t>10M7000KLS</t>
  </si>
  <si>
    <t>10M7000KUS</t>
  </si>
  <si>
    <t>10M7000LLS</t>
  </si>
  <si>
    <t>10M7000LUS</t>
  </si>
  <si>
    <t>10M7000MLS</t>
  </si>
  <si>
    <t>10M7000MUS</t>
  </si>
  <si>
    <t>10M7000NLS</t>
  </si>
  <si>
    <t>10M7000NUS</t>
  </si>
  <si>
    <t>10M7000PLS</t>
  </si>
  <si>
    <t>10M7000PUS</t>
  </si>
  <si>
    <t>10M7000QLS</t>
  </si>
  <si>
    <t>10M7000QUS</t>
  </si>
  <si>
    <t>10M7000RLS</t>
  </si>
  <si>
    <t>10M7000RUS</t>
  </si>
  <si>
    <t>10M7000SLS</t>
  </si>
  <si>
    <t>10M7000SUS</t>
  </si>
  <si>
    <t>10M7000TLS</t>
  </si>
  <si>
    <t>10M7000TUS</t>
  </si>
  <si>
    <t>10M7002WLS</t>
  </si>
  <si>
    <t>10M7002WUS</t>
  </si>
  <si>
    <t>10M7002XLS</t>
  </si>
  <si>
    <t>10M7002XUS</t>
  </si>
  <si>
    <t>10M7002YLS</t>
  </si>
  <si>
    <t>10M7002YUS</t>
  </si>
  <si>
    <t>10M70030LS</t>
  </si>
  <si>
    <t>10M70030US</t>
  </si>
  <si>
    <t>10M70031LS</t>
  </si>
  <si>
    <t>10M70031US</t>
  </si>
  <si>
    <t>10M70032LS</t>
  </si>
  <si>
    <t>10M70032US</t>
  </si>
  <si>
    <t>10M70033LS</t>
  </si>
  <si>
    <t>10M70033US</t>
  </si>
  <si>
    <t>10M70034LS</t>
  </si>
  <si>
    <t>10M70034US</t>
  </si>
  <si>
    <t>10M70035LS</t>
  </si>
  <si>
    <t>10M70035US</t>
  </si>
  <si>
    <t>10M70036LS</t>
  </si>
  <si>
    <t>10M70036US</t>
  </si>
  <si>
    <t>10M70037LS</t>
  </si>
  <si>
    <t>10M70037US</t>
  </si>
  <si>
    <t>10M70038LS</t>
  </si>
  <si>
    <t>10M70038US</t>
  </si>
  <si>
    <t>10M70039LS</t>
  </si>
  <si>
    <t>10M70039US</t>
  </si>
  <si>
    <t>10M7003ALS</t>
  </si>
  <si>
    <t>10M7003AUS</t>
  </si>
  <si>
    <t>10M7003BLS</t>
  </si>
  <si>
    <t>10M7003BUS</t>
  </si>
  <si>
    <t>10M7003CLS</t>
  </si>
  <si>
    <t>10M7003CUS</t>
  </si>
  <si>
    <t>10M7003DLS</t>
  </si>
  <si>
    <t>10M7003DUS</t>
  </si>
  <si>
    <t>10M7003ELS</t>
  </si>
  <si>
    <t>10M7003EUS</t>
  </si>
  <si>
    <t>10M7003FLS</t>
  </si>
  <si>
    <t>10M7003FUS</t>
  </si>
  <si>
    <t>10M7003GLS</t>
  </si>
  <si>
    <t>10M7003GUS</t>
  </si>
  <si>
    <t>10M7003HLS</t>
  </si>
  <si>
    <t>10M7003HUS</t>
  </si>
  <si>
    <t>10M7003JLS</t>
  </si>
  <si>
    <t>10M7003JUS</t>
  </si>
  <si>
    <t>10M7003KLS</t>
  </si>
  <si>
    <t>10M7003KUS</t>
  </si>
  <si>
    <t>10M7003LLS</t>
  </si>
  <si>
    <t>10M7003LUS</t>
  </si>
  <si>
    <t>10M7003MLS</t>
  </si>
  <si>
    <t>10M7003MUS</t>
  </si>
  <si>
    <t>10M7003NLS</t>
  </si>
  <si>
    <t>10M7003NUS</t>
  </si>
  <si>
    <t>10M7003PLS</t>
  </si>
  <si>
    <t>10M7003PUS</t>
  </si>
  <si>
    <t>10M7003QLS</t>
  </si>
  <si>
    <t>10M7003QUS</t>
  </si>
  <si>
    <t>10M7003RLS</t>
  </si>
  <si>
    <t>10M7003RUS</t>
  </si>
  <si>
    <t>10M7003SLS</t>
  </si>
  <si>
    <t>10M7003SUS</t>
  </si>
  <si>
    <t>10M7003TLS</t>
  </si>
  <si>
    <t>10M7003TUS</t>
  </si>
  <si>
    <t>10M7003ULS</t>
  </si>
  <si>
    <t>10M7003UUS</t>
  </si>
  <si>
    <t>10M7006ALS</t>
  </si>
  <si>
    <t>10M7006AUS</t>
  </si>
  <si>
    <t>10M7006BLS</t>
  </si>
  <si>
    <t>10M7006BUS</t>
  </si>
  <si>
    <t>10M70070LS</t>
  </si>
  <si>
    <t>10M70070US</t>
  </si>
  <si>
    <t>10M70071LS</t>
  </si>
  <si>
    <t>10M70071US</t>
  </si>
  <si>
    <t>10M9000ELS</t>
  </si>
  <si>
    <t>10M9000EUS</t>
  </si>
  <si>
    <t>10M9000FLS</t>
  </si>
  <si>
    <t>10M9000FUS</t>
  </si>
  <si>
    <t>10M9000GLS</t>
  </si>
  <si>
    <t>10M9000GUS</t>
  </si>
  <si>
    <t>10M9000HLS</t>
  </si>
  <si>
    <t>10M9000HUS</t>
  </si>
  <si>
    <t>10M9000JLS</t>
  </si>
  <si>
    <t>10M9000JUS</t>
  </si>
  <si>
    <t>10M9000KLS</t>
  </si>
  <si>
    <t>10M9000KUS</t>
  </si>
  <si>
    <t>10M9000LLS</t>
  </si>
  <si>
    <t>10M9000LUS</t>
  </si>
  <si>
    <t>10M9000MLS</t>
  </si>
  <si>
    <t>10M9000MUS</t>
  </si>
  <si>
    <t>10M9000NLS</t>
  </si>
  <si>
    <t>10M9000NUS</t>
  </si>
  <si>
    <t>10M9000PLS</t>
  </si>
  <si>
    <t>10M9000PUS</t>
  </si>
  <si>
    <t>10M9000QLS</t>
  </si>
  <si>
    <t>10M9000QUS</t>
  </si>
  <si>
    <t>10M9000RLS</t>
  </si>
  <si>
    <t>10M9000RUS</t>
  </si>
  <si>
    <t>10M9000SLS</t>
  </si>
  <si>
    <t>10M9000SUS</t>
  </si>
  <si>
    <t>10M9000TLS</t>
  </si>
  <si>
    <t>10M9000TUS</t>
  </si>
  <si>
    <t>10M9000ULS</t>
  </si>
  <si>
    <t>10M9000UUS</t>
  </si>
  <si>
    <t>10M9002ULS</t>
  </si>
  <si>
    <t>10M9002UUS</t>
  </si>
  <si>
    <t>10M9002VLS</t>
  </si>
  <si>
    <t>10M9002VUS</t>
  </si>
  <si>
    <t>10M9002WLS</t>
  </si>
  <si>
    <t>10M9002WUS</t>
  </si>
  <si>
    <t>10M9002XLS</t>
  </si>
  <si>
    <t>10M9002XUS</t>
  </si>
  <si>
    <t>10M9002YLS</t>
  </si>
  <si>
    <t>10M9002YUS</t>
  </si>
  <si>
    <t>10M90030LS</t>
  </si>
  <si>
    <t>10M90030US</t>
  </si>
  <si>
    <t>10M90031LS</t>
  </si>
  <si>
    <t>10M90031US</t>
  </si>
  <si>
    <t>10M90032LS</t>
  </si>
  <si>
    <t>10M90032US</t>
  </si>
  <si>
    <t>10M90033LS</t>
  </si>
  <si>
    <t>10M90033US</t>
  </si>
  <si>
    <t>10M90034LS</t>
  </si>
  <si>
    <t>10M90034US</t>
  </si>
  <si>
    <t>10M90035LS</t>
  </si>
  <si>
    <t>10M90035US</t>
  </si>
  <si>
    <t>10M90036LS</t>
  </si>
  <si>
    <t>10M90036US</t>
  </si>
  <si>
    <t>10M90037LS</t>
  </si>
  <si>
    <t>10M90037US</t>
  </si>
  <si>
    <t>10M90038LS</t>
  </si>
  <si>
    <t>10M90038US</t>
  </si>
  <si>
    <t>10M90039LS</t>
  </si>
  <si>
    <t>10M90039US</t>
  </si>
  <si>
    <t>10M9003ALS</t>
  </si>
  <si>
    <t>10M9003AUS</t>
  </si>
  <si>
    <t>10M9003BLS</t>
  </si>
  <si>
    <t>10M9003BUS</t>
  </si>
  <si>
    <t>10M9003CLS</t>
  </si>
  <si>
    <t>10M9003CUS</t>
  </si>
  <si>
    <t>10M9003DLS</t>
  </si>
  <si>
    <t>10M9003DUS</t>
  </si>
  <si>
    <t>10M9003ELS</t>
  </si>
  <si>
    <t>10M9003EUS</t>
  </si>
  <si>
    <t>10M9003FLS</t>
  </si>
  <si>
    <t>10M9003FUS</t>
  </si>
  <si>
    <t>10M9003GLS</t>
  </si>
  <si>
    <t>10M9003GUS</t>
  </si>
  <si>
    <t>10M9003HLS</t>
  </si>
  <si>
    <t>10M9003HUS</t>
  </si>
  <si>
    <t>10M9003JLS</t>
  </si>
  <si>
    <t>10M9003JUS</t>
  </si>
  <si>
    <t>10M9003KLS</t>
  </si>
  <si>
    <t>10M9003KUS</t>
  </si>
  <si>
    <t>10M9003LLS</t>
  </si>
  <si>
    <t>10M9003LUS</t>
  </si>
  <si>
    <t>10M9005NLS</t>
  </si>
  <si>
    <t>10M9005NUS</t>
  </si>
  <si>
    <t>10M9005PLS</t>
  </si>
  <si>
    <t>10M9005PUS</t>
  </si>
  <si>
    <t>10MB0018LS</t>
  </si>
  <si>
    <t>10MB0018US</t>
  </si>
  <si>
    <t>10MB0019LS</t>
  </si>
  <si>
    <t>10MB0019US</t>
  </si>
  <si>
    <t>10MB001ALS</t>
  </si>
  <si>
    <t>10MB001AUS</t>
  </si>
  <si>
    <t>10MB001BLS</t>
  </si>
  <si>
    <t>10MB001BUS</t>
  </si>
  <si>
    <t>10MB001CLS</t>
  </si>
  <si>
    <t>10MB001CUS</t>
  </si>
  <si>
    <t>10MB001DLS</t>
  </si>
  <si>
    <t>10MB001DUS</t>
  </si>
  <si>
    <t>10MB001ELS</t>
  </si>
  <si>
    <t>10MB001EUS</t>
  </si>
  <si>
    <t>10MB001FLS</t>
  </si>
  <si>
    <t>10MB001FUS</t>
  </si>
  <si>
    <t>10MB001GLS</t>
  </si>
  <si>
    <t>10MB001GUS</t>
  </si>
  <si>
    <t>10MB001HLS</t>
  </si>
  <si>
    <t>10MB001HUS</t>
  </si>
  <si>
    <t>10MB001JLS</t>
  </si>
  <si>
    <t>10MB001JUS</t>
  </si>
  <si>
    <t>10MB001KLS</t>
  </si>
  <si>
    <t>10MB001KUS</t>
  </si>
  <si>
    <t>10MB001LLS</t>
  </si>
  <si>
    <t>10MB001LUS</t>
  </si>
  <si>
    <t>10MB001MLS</t>
  </si>
  <si>
    <t>10MB001MUS</t>
  </si>
  <si>
    <t>10MB001NLS</t>
  </si>
  <si>
    <t>10MB001NUS</t>
  </si>
  <si>
    <t>10MB001PLS</t>
  </si>
  <si>
    <t>10MB001PUS</t>
  </si>
  <si>
    <t>10MB001QLS</t>
  </si>
  <si>
    <t>10MB001QUS</t>
  </si>
  <si>
    <t>10MB001RLS</t>
  </si>
  <si>
    <t>10MB001RUS</t>
  </si>
  <si>
    <t>10MB001SLS</t>
  </si>
  <si>
    <t>10MB001SUS</t>
  </si>
  <si>
    <t>10MB001TLS</t>
  </si>
  <si>
    <t>10MB001TUS</t>
  </si>
  <si>
    <t>10MB001ULS</t>
  </si>
  <si>
    <t>10MB001UUS</t>
  </si>
  <si>
    <t>10MB001VLS</t>
  </si>
  <si>
    <t>10MB001VUS</t>
  </si>
  <si>
    <t>10MB001WLS</t>
  </si>
  <si>
    <t>10MB001WUS</t>
  </si>
  <si>
    <t>10MB001XLS</t>
  </si>
  <si>
    <t>10MB001XUS</t>
  </si>
  <si>
    <t>10MB001YLS</t>
  </si>
  <si>
    <t>10MB001YUS</t>
  </si>
  <si>
    <t>10MB0020LS</t>
  </si>
  <si>
    <t>10MB0020US</t>
  </si>
  <si>
    <t>10MB0021LS</t>
  </si>
  <si>
    <t>10MB0021US</t>
  </si>
  <si>
    <t>10MB0022LS</t>
  </si>
  <si>
    <t>10MB0022US</t>
  </si>
  <si>
    <t>10MB0023LS</t>
  </si>
  <si>
    <t>10MB0023US</t>
  </si>
  <si>
    <t>10MB0024LS</t>
  </si>
  <si>
    <t>10MB0024US</t>
  </si>
  <si>
    <t>10MB0025LS</t>
  </si>
  <si>
    <t>10MB0025US</t>
  </si>
  <si>
    <t>10MB0026LS</t>
  </si>
  <si>
    <t>10MB0026US</t>
  </si>
  <si>
    <t>10MB0027LS</t>
  </si>
  <si>
    <t>10MB0027US</t>
  </si>
  <si>
    <t>10MB0028LS</t>
  </si>
  <si>
    <t>10MB0028US</t>
  </si>
  <si>
    <t>10MB0029LS</t>
  </si>
  <si>
    <t>10MB0029US</t>
  </si>
  <si>
    <t>10MB002ALS</t>
  </si>
  <si>
    <t>10MB002AUS</t>
  </si>
  <si>
    <t>10MB002BLS</t>
  </si>
  <si>
    <t>10MB002BUS</t>
  </si>
  <si>
    <t>10MB002CLS</t>
  </si>
  <si>
    <t>10MB002CUS</t>
  </si>
  <si>
    <t>10MB002DLS</t>
  </si>
  <si>
    <t>10MB002DUS</t>
  </si>
  <si>
    <t>10MB002ELS</t>
  </si>
  <si>
    <t>10MB002EUS</t>
  </si>
  <si>
    <t>10MB002FLS</t>
  </si>
  <si>
    <t>10MB002FUS</t>
  </si>
  <si>
    <t>10MB002GLS</t>
  </si>
  <si>
    <t>10MB002GUS</t>
  </si>
  <si>
    <t>10MB002HLS</t>
  </si>
  <si>
    <t>10MB002HUS</t>
  </si>
  <si>
    <t>10MB002JLS</t>
  </si>
  <si>
    <t>10MB002JUS</t>
  </si>
  <si>
    <t>10MB002KLS</t>
  </si>
  <si>
    <t>10MB002KUS</t>
  </si>
  <si>
    <t>10MB002LLS</t>
  </si>
  <si>
    <t>10MB002LUS</t>
  </si>
  <si>
    <t>10MB002MLS</t>
  </si>
  <si>
    <t>10MB002MUS</t>
  </si>
  <si>
    <t>10MB002PLS</t>
  </si>
  <si>
    <t>10MB002PUS</t>
  </si>
  <si>
    <t>10MB002QLS</t>
  </si>
  <si>
    <t>10MB002QUS</t>
  </si>
  <si>
    <t>10MB002RLS</t>
  </si>
  <si>
    <t>10MB002RUS</t>
  </si>
  <si>
    <t>10MB002SLS</t>
  </si>
  <si>
    <t>10MB002SUS</t>
  </si>
  <si>
    <t>10MB002TLS</t>
  </si>
  <si>
    <t>10MB002TUS</t>
  </si>
  <si>
    <t>10MB002ULS</t>
  </si>
  <si>
    <t>10MB002UUS</t>
  </si>
  <si>
    <t>10MB002VLS</t>
  </si>
  <si>
    <t>10MB002VUS</t>
  </si>
  <si>
    <t>10MB002WLS</t>
  </si>
  <si>
    <t>10MB002WUS</t>
  </si>
  <si>
    <t>10MB002XLS</t>
  </si>
  <si>
    <t>10MB002XUS</t>
  </si>
  <si>
    <t>10MB002YLS</t>
  </si>
  <si>
    <t>10MB002YUS</t>
  </si>
  <si>
    <t>10MB0030LS</t>
  </si>
  <si>
    <t>10MB0030US</t>
  </si>
  <si>
    <t>10MB0031LS</t>
  </si>
  <si>
    <t>10MB0031US</t>
  </si>
  <si>
    <t>10MB0032LS</t>
  </si>
  <si>
    <t>10MB0032US</t>
  </si>
  <si>
    <t>10MB0033LS</t>
  </si>
  <si>
    <t>10MB0033US</t>
  </si>
  <si>
    <t>10MB0034LS</t>
  </si>
  <si>
    <t>10MB0034US</t>
  </si>
  <si>
    <t>10MB0035LS</t>
  </si>
  <si>
    <t>10MB0035US</t>
  </si>
  <si>
    <t>10MB0036LS</t>
  </si>
  <si>
    <t>10MB0036US</t>
  </si>
  <si>
    <t>10MB0037LS</t>
  </si>
  <si>
    <t>10MB0037US</t>
  </si>
  <si>
    <t>10MB0038LS</t>
  </si>
  <si>
    <t>10MB0038US</t>
  </si>
  <si>
    <t>10MB0039LS</t>
  </si>
  <si>
    <t>10MB0039US</t>
  </si>
  <si>
    <t>10MB003ALS</t>
  </si>
  <si>
    <t>10MB003AUS</t>
  </si>
  <si>
    <t>10MB003BLS</t>
  </si>
  <si>
    <t>10MB003BUS</t>
  </si>
  <si>
    <t>10MB003CLS</t>
  </si>
  <si>
    <t>10MB003CUS</t>
  </si>
  <si>
    <t>10MB003DLS</t>
  </si>
  <si>
    <t>10MB003DUS</t>
  </si>
  <si>
    <t>10MB003ELS</t>
  </si>
  <si>
    <t>10MB003EUS</t>
  </si>
  <si>
    <t>10MB003FLS</t>
  </si>
  <si>
    <t>10MB003FUS</t>
  </si>
  <si>
    <t>10MB003GLS</t>
  </si>
  <si>
    <t>10MB003GUS</t>
  </si>
  <si>
    <t>10MB003HLS</t>
  </si>
  <si>
    <t>10MB003HUS</t>
  </si>
  <si>
    <t>10MK000ALS</t>
  </si>
  <si>
    <t>10MK000AUS</t>
  </si>
  <si>
    <t>10MK000BLS</t>
  </si>
  <si>
    <t>10MK000BUS</t>
  </si>
  <si>
    <t>10MK000CLS</t>
  </si>
  <si>
    <t>10MK000CUS</t>
  </si>
  <si>
    <t>10MK000DLS</t>
  </si>
  <si>
    <t>10MK000DUS</t>
  </si>
  <si>
    <t>10MK000ELS</t>
  </si>
  <si>
    <t>10MK000EUS</t>
  </si>
  <si>
    <t>10MK000FLS</t>
  </si>
  <si>
    <t>10MK000FUS</t>
  </si>
  <si>
    <t>10MK000GLS</t>
  </si>
  <si>
    <t>10MK000GUS</t>
  </si>
  <si>
    <t>10MK000HLS</t>
  </si>
  <si>
    <t>10MK000HUS</t>
  </si>
  <si>
    <t>10MK000KLS</t>
  </si>
  <si>
    <t>10MK000KUS</t>
  </si>
  <si>
    <t>10MK000LLS</t>
  </si>
  <si>
    <t>10MK000LUS</t>
  </si>
  <si>
    <t>10MK000MLS</t>
  </si>
  <si>
    <t>10MK000MUS</t>
  </si>
  <si>
    <t>10MK000NLS</t>
  </si>
  <si>
    <t>10MK000NUS</t>
  </si>
  <si>
    <t>10MK000PLS</t>
  </si>
  <si>
    <t>10MK000PUS</t>
  </si>
  <si>
    <t>10MK000QLS</t>
  </si>
  <si>
    <t>10MK000QUS</t>
  </si>
  <si>
    <t>10MK000RLS</t>
  </si>
  <si>
    <t>10MK000RUS</t>
  </si>
  <si>
    <t>10MK000SLS</t>
  </si>
  <si>
    <t>10MK000SUS</t>
  </si>
  <si>
    <t>10MK000TLS</t>
  </si>
  <si>
    <t>10MK000TUS</t>
  </si>
  <si>
    <t>10MK0035LS</t>
  </si>
  <si>
    <t>10MK0035US</t>
  </si>
  <si>
    <t>10MK0036LS</t>
  </si>
  <si>
    <t>10MK0036US</t>
  </si>
  <si>
    <t>10MK0037LS</t>
  </si>
  <si>
    <t>10MK0037US</t>
  </si>
  <si>
    <t>10MK0038LS</t>
  </si>
  <si>
    <t>10MK0038US</t>
  </si>
  <si>
    <t>10MK0039LS</t>
  </si>
  <si>
    <t>10MK0039US</t>
  </si>
  <si>
    <t>10MK003ALS</t>
  </si>
  <si>
    <t>10MK003AUS</t>
  </si>
  <si>
    <t>10MK003BLS</t>
  </si>
  <si>
    <t>10MK003BUS</t>
  </si>
  <si>
    <t>10MK003CLS</t>
  </si>
  <si>
    <t>10MK003CUS</t>
  </si>
  <si>
    <t>10MK003DLS</t>
  </si>
  <si>
    <t>10MK003DUS</t>
  </si>
  <si>
    <t>10MK003ELS</t>
  </si>
  <si>
    <t>10MK003EUS</t>
  </si>
  <si>
    <t>10MK003FLS</t>
  </si>
  <si>
    <t>10MK003FUS</t>
  </si>
  <si>
    <t>10MK003GLS</t>
  </si>
  <si>
    <t>10MK003GUS</t>
  </si>
  <si>
    <t>10MK003HLS</t>
  </si>
  <si>
    <t>10MK003HUS</t>
  </si>
  <si>
    <t>10MK003JLS</t>
  </si>
  <si>
    <t>10MK003JUS</t>
  </si>
  <si>
    <t>10MK003KLS</t>
  </si>
  <si>
    <t>10MK003KUS</t>
  </si>
  <si>
    <t>10MK003LLS</t>
  </si>
  <si>
    <t>10MK003LUS</t>
  </si>
  <si>
    <t>10MK003MLS</t>
  </si>
  <si>
    <t>10MK003MUS</t>
  </si>
  <si>
    <t>10MK003NLS</t>
  </si>
  <si>
    <t>10MK003NUS</t>
  </si>
  <si>
    <t>10MK003PLS</t>
  </si>
  <si>
    <t>10MK003PUS</t>
  </si>
  <si>
    <t>10MK004WLS</t>
  </si>
  <si>
    <t>10MK004WUS</t>
  </si>
  <si>
    <t>10MK004XLS</t>
  </si>
  <si>
    <t>10MK004XUS</t>
  </si>
  <si>
    <t>10MK0052LS</t>
  </si>
  <si>
    <t>10MK0052US</t>
  </si>
  <si>
    <t>10MK0053LS</t>
  </si>
  <si>
    <t>10MK0053US</t>
  </si>
  <si>
    <t>10MM000ALS</t>
  </si>
  <si>
    <t>10MM000AUS</t>
  </si>
  <si>
    <t>10MM000BLS</t>
  </si>
  <si>
    <t>10MM000BUS</t>
  </si>
  <si>
    <t>10MM000CLS</t>
  </si>
  <si>
    <t>10MM000CUS</t>
  </si>
  <si>
    <t>10MM000DLS</t>
  </si>
  <si>
    <t>10MM000DUS</t>
  </si>
  <si>
    <t>10MM000ELS</t>
  </si>
  <si>
    <t>10MM000EUS</t>
  </si>
  <si>
    <t>10MM000FLS</t>
  </si>
  <si>
    <t>10MM000FUS</t>
  </si>
  <si>
    <t>10MM000GLS</t>
  </si>
  <si>
    <t>10MM000GUS</t>
  </si>
  <si>
    <t>10MM000HLS</t>
  </si>
  <si>
    <t>10MM000HUS</t>
  </si>
  <si>
    <t>10MM000JLS</t>
  </si>
  <si>
    <t>10MM000JUS</t>
  </si>
  <si>
    <t>10MM000KLS</t>
  </si>
  <si>
    <t>10MM000KUS</t>
  </si>
  <si>
    <t>10MM000LLS</t>
  </si>
  <si>
    <t>10MM000LUS</t>
  </si>
  <si>
    <t>10MM000MLS</t>
  </si>
  <si>
    <t>10MM000MUS</t>
  </si>
  <si>
    <t>10MM000NLS</t>
  </si>
  <si>
    <t>10MM000NUS</t>
  </si>
  <si>
    <t>10MM000PLS</t>
  </si>
  <si>
    <t>10MM000PUS</t>
  </si>
  <si>
    <t>10MM000QLS</t>
  </si>
  <si>
    <t>10MM000QUS</t>
  </si>
  <si>
    <t>10MM002JLS</t>
  </si>
  <si>
    <t>10MM002JUS</t>
  </si>
  <si>
    <t>10MM002KLS</t>
  </si>
  <si>
    <t>10MM002KUS</t>
  </si>
  <si>
    <t>10MM002LLS</t>
  </si>
  <si>
    <t>10MM002LUS</t>
  </si>
  <si>
    <t>10MM002MLS</t>
  </si>
  <si>
    <t>10MM002MUS</t>
  </si>
  <si>
    <t>10MM002NLS</t>
  </si>
  <si>
    <t>10MM002NUS</t>
  </si>
  <si>
    <t>10MM002PLS</t>
  </si>
  <si>
    <t>10MM002PUS</t>
  </si>
  <si>
    <t>10MM002QLS</t>
  </si>
  <si>
    <t>10MM002QUS</t>
  </si>
  <si>
    <t>10MM002RLS</t>
  </si>
  <si>
    <t>10MM002RUS</t>
  </si>
  <si>
    <t>10MM002SLS</t>
  </si>
  <si>
    <t>10MM002SUS</t>
  </si>
  <si>
    <t>10MM002TLS</t>
  </si>
  <si>
    <t>10MM002TUS</t>
  </si>
  <si>
    <t>10MM002ULS</t>
  </si>
  <si>
    <t>10MM002UUS</t>
  </si>
  <si>
    <t>10MM002VLS</t>
  </si>
  <si>
    <t>10MM002VUS</t>
  </si>
  <si>
    <t>10MM002WLS</t>
  </si>
  <si>
    <t>10MM002WUS</t>
  </si>
  <si>
    <t>10MM002XLS</t>
  </si>
  <si>
    <t>10MM002XUS</t>
  </si>
  <si>
    <t>10MM002YLS</t>
  </si>
  <si>
    <t>10MM002YUS</t>
  </si>
  <si>
    <t>10MM0030LS</t>
  </si>
  <si>
    <t>10MM0030US</t>
  </si>
  <si>
    <t>10MM0031LS</t>
  </si>
  <si>
    <t>10MM0031US</t>
  </si>
  <si>
    <t>10MM003ALS</t>
  </si>
  <si>
    <t>10MM003AUS</t>
  </si>
  <si>
    <t>10MM003BLS</t>
  </si>
  <si>
    <t>10MM003BUS</t>
  </si>
  <si>
    <t>10MM003NLS</t>
  </si>
  <si>
    <t>10MM003NUS</t>
  </si>
  <si>
    <t>10MM003PLS</t>
  </si>
  <si>
    <t>10MM003PUS</t>
  </si>
  <si>
    <t>10MR0001LS</t>
  </si>
  <si>
    <t>10MR0001US</t>
  </si>
  <si>
    <t>10MR0002LS</t>
  </si>
  <si>
    <t>10MR0002US</t>
  </si>
  <si>
    <t>10MR0003LS</t>
  </si>
  <si>
    <t>10MR0003US</t>
  </si>
  <si>
    <t>10MR0004LS</t>
  </si>
  <si>
    <t>10MR0004US</t>
  </si>
  <si>
    <t>10MR0005LS</t>
  </si>
  <si>
    <t>10MR0005US</t>
  </si>
  <si>
    <t>10MR0006LS</t>
  </si>
  <si>
    <t>10MR0006US</t>
  </si>
  <si>
    <t>10MR0007LS</t>
  </si>
  <si>
    <t>10MR0007US</t>
  </si>
  <si>
    <t>10MR0008LS</t>
  </si>
  <si>
    <t>10MR0008US</t>
  </si>
  <si>
    <t>10MR0009LS</t>
  </si>
  <si>
    <t>10MR0009US</t>
  </si>
  <si>
    <t>10MR000ALS</t>
  </si>
  <si>
    <t>10MR000AUS</t>
  </si>
  <si>
    <t>10MR000BLS</t>
  </si>
  <si>
    <t>10MR000BUS</t>
  </si>
  <si>
    <t>10MR000CLS</t>
  </si>
  <si>
    <t>10MR000CUS</t>
  </si>
  <si>
    <t>10MR000DLS</t>
  </si>
  <si>
    <t>10MR000DUS</t>
  </si>
  <si>
    <t>10MR000ELS</t>
  </si>
  <si>
    <t>10MR000EUS</t>
  </si>
  <si>
    <t>10MR000FLS</t>
  </si>
  <si>
    <t>10MR000FUS</t>
  </si>
  <si>
    <t>10MR000GLS</t>
  </si>
  <si>
    <t>10MR000GUS</t>
  </si>
  <si>
    <t>10MR000HLS</t>
  </si>
  <si>
    <t>10MR000HUS</t>
  </si>
  <si>
    <t>10MR000JLS</t>
  </si>
  <si>
    <t>10MR000JUS</t>
  </si>
  <si>
    <t>10MR000KLS</t>
  </si>
  <si>
    <t>10MR000KUS</t>
  </si>
  <si>
    <t>10MR002PLS</t>
  </si>
  <si>
    <t>10MR002PUS</t>
  </si>
  <si>
    <t>10MR002QLS</t>
  </si>
  <si>
    <t>10MR002QUS</t>
  </si>
  <si>
    <t>10MR002RLS</t>
  </si>
  <si>
    <t>10MR002RUS</t>
  </si>
  <si>
    <t>10MR002SLS</t>
  </si>
  <si>
    <t>10MR002SUS</t>
  </si>
  <si>
    <t>10MR002TLS</t>
  </si>
  <si>
    <t>10MR002TUS</t>
  </si>
  <si>
    <t>10MR002ULS</t>
  </si>
  <si>
    <t>10MR002UUS</t>
  </si>
  <si>
    <t>10MR002VLS</t>
  </si>
  <si>
    <t>10MR002VUS</t>
  </si>
  <si>
    <t>10MR002WLS</t>
  </si>
  <si>
    <t>10MR002WUS</t>
  </si>
  <si>
    <t>10MR002XLS</t>
  </si>
  <si>
    <t>10MR002XUS</t>
  </si>
  <si>
    <t>10MR003UUS</t>
  </si>
  <si>
    <t>10MR003VUS</t>
  </si>
  <si>
    <t>10MR003WUS</t>
  </si>
  <si>
    <t>10MR003XUS</t>
  </si>
  <si>
    <t>10MR003YUS</t>
  </si>
  <si>
    <t>10MR0040US</t>
  </si>
  <si>
    <t>10MR0041US</t>
  </si>
  <si>
    <t>10MR0042US</t>
  </si>
  <si>
    <t>10MR0043US</t>
  </si>
  <si>
    <t>10MR0044US</t>
  </si>
  <si>
    <t>10MR0045LS</t>
  </si>
  <si>
    <t>10MR0045US</t>
  </si>
  <si>
    <t>10MR0046LS</t>
  </si>
  <si>
    <t>10MR0046US</t>
  </si>
  <si>
    <t>10MR0047LS</t>
  </si>
  <si>
    <t>10MR0047US</t>
  </si>
  <si>
    <t>10MR0048LS</t>
  </si>
  <si>
    <t>10MR0048US</t>
  </si>
  <si>
    <t>10MR0049LS</t>
  </si>
  <si>
    <t>10MR0049US</t>
  </si>
  <si>
    <t>10MR004ALS</t>
  </si>
  <si>
    <t>10MR004AUS</t>
  </si>
  <si>
    <t>10MR004BLS</t>
  </si>
  <si>
    <t>10MR004BUS</t>
  </si>
  <si>
    <t>10MR004CLS</t>
  </si>
  <si>
    <t>10MR004CUS</t>
  </si>
  <si>
    <t>10MR004DLS</t>
  </si>
  <si>
    <t>10MR004DUS</t>
  </si>
  <si>
    <t>10MR004ELS</t>
  </si>
  <si>
    <t>10MR004EUS</t>
  </si>
  <si>
    <t>10MR004FLS</t>
  </si>
  <si>
    <t>10MR004FUS</t>
  </si>
  <si>
    <t>10MR004GLS</t>
  </si>
  <si>
    <t>10MR004GUS</t>
  </si>
  <si>
    <t>10MR004HLS</t>
  </si>
  <si>
    <t>10MR004HUS</t>
  </si>
  <si>
    <t>10MR004JLS</t>
  </si>
  <si>
    <t>10MR004JUS</t>
  </si>
  <si>
    <t>10MR004KLS</t>
  </si>
  <si>
    <t>10MR004KUS</t>
  </si>
  <si>
    <t>10MR004LLS</t>
  </si>
  <si>
    <t>10MR004LUS</t>
  </si>
  <si>
    <t>10MR004MLS</t>
  </si>
  <si>
    <t>10MR004MUS</t>
  </si>
  <si>
    <t>10MR0062LS</t>
  </si>
  <si>
    <t>10MR0062US</t>
  </si>
  <si>
    <t>10MR0063LS</t>
  </si>
  <si>
    <t>10MR0063US</t>
  </si>
  <si>
    <t>10MR0064LS</t>
  </si>
  <si>
    <t>10MR0064US</t>
  </si>
  <si>
    <t>10MR0065LS</t>
  </si>
  <si>
    <t>10MR0065US</t>
  </si>
  <si>
    <t>10MR0066LS</t>
  </si>
  <si>
    <t>10MR0066US</t>
  </si>
  <si>
    <t>10MR0067LS</t>
  </si>
  <si>
    <t>10MR0067US</t>
  </si>
  <si>
    <t>10MR006ULS</t>
  </si>
  <si>
    <t>10MR006UUS</t>
  </si>
  <si>
    <t>10MR006VLS</t>
  </si>
  <si>
    <t>10MR006VUS</t>
  </si>
  <si>
    <t>10MR006WLS</t>
  </si>
  <si>
    <t>10MR006WUS</t>
  </si>
  <si>
    <t>10MR006XLS</t>
  </si>
  <si>
    <t>10MR006XUS</t>
  </si>
  <si>
    <t>10MR006YLS</t>
  </si>
  <si>
    <t>10MR006YUS</t>
  </si>
  <si>
    <t>10MR0070LS</t>
  </si>
  <si>
    <t>10MR0070US</t>
  </si>
  <si>
    <t>10MRS0C100</t>
  </si>
  <si>
    <t>10MRS0C200</t>
  </si>
  <si>
    <t>10MRS0C300</t>
  </si>
  <si>
    <t>10MV000JLS</t>
  </si>
  <si>
    <t>10MV000JUS</t>
  </si>
  <si>
    <t>10MV000KLS</t>
  </si>
  <si>
    <t>10MV000KUS</t>
  </si>
  <si>
    <t>10MV000LLS</t>
  </si>
  <si>
    <t>10MV000LUS</t>
  </si>
  <si>
    <t>10MV000MLS</t>
  </si>
  <si>
    <t>10MV000MUS</t>
  </si>
  <si>
    <t>10MV000NLS</t>
  </si>
  <si>
    <t>10MV000NUS</t>
  </si>
  <si>
    <t>10MV000PLS</t>
  </si>
  <si>
    <t>10MV000PUS</t>
  </si>
  <si>
    <t>10MV000QLS</t>
  </si>
  <si>
    <t>10MV000QUS</t>
  </si>
  <si>
    <t>10MV000RLS</t>
  </si>
  <si>
    <t>10MV000RUS</t>
  </si>
  <si>
    <t>10MV000SLS</t>
  </si>
  <si>
    <t>10MV000SUS</t>
  </si>
  <si>
    <t>10MV000TLS</t>
  </si>
  <si>
    <t>10MV000TUS</t>
  </si>
  <si>
    <t>10MV000ULS</t>
  </si>
  <si>
    <t>10MV000UUS</t>
  </si>
  <si>
    <t>10MV000VLS</t>
  </si>
  <si>
    <t>10MV000VUS</t>
  </si>
  <si>
    <t>10MV000XLS</t>
  </si>
  <si>
    <t>10MV000XUS</t>
  </si>
  <si>
    <t>10MV000YLS</t>
  </si>
  <si>
    <t>10MV000YUS</t>
  </si>
  <si>
    <t>10MV0010LS</t>
  </si>
  <si>
    <t>10MV0010US</t>
  </si>
  <si>
    <t>10MV0011LS</t>
  </si>
  <si>
    <t>10MV0011US</t>
  </si>
  <si>
    <t>10MV0012LS</t>
  </si>
  <si>
    <t>10MV0012US</t>
  </si>
  <si>
    <t>10MV0013LS</t>
  </si>
  <si>
    <t>10MV0013US</t>
  </si>
  <si>
    <t>10MV0014LS</t>
  </si>
  <si>
    <t>10MV0014US</t>
  </si>
  <si>
    <t>10MV002MLS</t>
  </si>
  <si>
    <t>10MV002MUS</t>
  </si>
  <si>
    <t>10MV002NLS</t>
  </si>
  <si>
    <t>10MV002NUS</t>
  </si>
  <si>
    <t>10MV002PUS</t>
  </si>
  <si>
    <t>10MV002QUS</t>
  </si>
  <si>
    <t>10MV002RUS</t>
  </si>
  <si>
    <t>10MV002SLS</t>
  </si>
  <si>
    <t>10MV002SUS</t>
  </si>
  <si>
    <t>10MV002TLS</t>
  </si>
  <si>
    <t>10MV002TUS</t>
  </si>
  <si>
    <t>10MV002ULS</t>
  </si>
  <si>
    <t>10MV002UUS</t>
  </si>
  <si>
    <t>10MV002VUS</t>
  </si>
  <si>
    <t>10MV002WLS</t>
  </si>
  <si>
    <t>10MV002WUS</t>
  </si>
  <si>
    <t>10MV002XUS</t>
  </si>
  <si>
    <t>10MV002YLS</t>
  </si>
  <si>
    <t>10MV002YUS</t>
  </si>
  <si>
    <t>10MV0030LS</t>
  </si>
  <si>
    <t>10MV0030US</t>
  </si>
  <si>
    <t>10MV0031LS</t>
  </si>
  <si>
    <t>10MV0031US</t>
  </si>
  <si>
    <t>10MV0032LS</t>
  </si>
  <si>
    <t>10MV0032US</t>
  </si>
  <si>
    <t>10MV0033LS</t>
  </si>
  <si>
    <t>10MV0033US</t>
  </si>
  <si>
    <t>10MV0034LS</t>
  </si>
  <si>
    <t>10MV0034US</t>
  </si>
  <si>
    <t>10MV0035US</t>
  </si>
  <si>
    <t>10MV0036LS</t>
  </si>
  <si>
    <t>10MV0036US</t>
  </si>
  <si>
    <t>10MV0037LS</t>
  </si>
  <si>
    <t>10MV0037US</t>
  </si>
  <si>
    <t>10MV0038LS</t>
  </si>
  <si>
    <t>10MV0038US</t>
  </si>
  <si>
    <t>10MV0039LS</t>
  </si>
  <si>
    <t>10MV0039US</t>
  </si>
  <si>
    <t>10MV003KLS</t>
  </si>
  <si>
    <t>10MV003KUS</t>
  </si>
  <si>
    <t>10MV003LLS</t>
  </si>
  <si>
    <t>10MV003LUS</t>
  </si>
  <si>
    <t>10MV003MLS</t>
  </si>
  <si>
    <t>10MV003MUS</t>
  </si>
  <si>
    <t>10MV003NLS</t>
  </si>
  <si>
    <t>10MV003NUS</t>
  </si>
  <si>
    <t>10MV003TLS</t>
  </si>
  <si>
    <t>10MV003TUS</t>
  </si>
  <si>
    <t>10MV003ULS</t>
  </si>
  <si>
    <t>10MV003UUS</t>
  </si>
  <si>
    <t>10MV003VLS</t>
  </si>
  <si>
    <t>10MV003VUS</t>
  </si>
  <si>
    <t>10MV003WLS</t>
  </si>
  <si>
    <t>10MV003WUS</t>
  </si>
  <si>
    <t>10N00007LS</t>
  </si>
  <si>
    <t>10N00007US</t>
  </si>
  <si>
    <t>10N00008LS</t>
  </si>
  <si>
    <t>10N00008US</t>
  </si>
  <si>
    <t>10N00009LS</t>
  </si>
  <si>
    <t>10N00009US</t>
  </si>
  <si>
    <t>10N0000ALS</t>
  </si>
  <si>
    <t>10N0000AUS</t>
  </si>
  <si>
    <t>10N0000BLS</t>
  </si>
  <si>
    <t>10N0000BUS</t>
  </si>
  <si>
    <t>10N00014LS</t>
  </si>
  <si>
    <t>10N00014US</t>
  </si>
  <si>
    <t>10N00015LS</t>
  </si>
  <si>
    <t>10N00015US</t>
  </si>
  <si>
    <t>10N00016LS</t>
  </si>
  <si>
    <t>10N00016US</t>
  </si>
  <si>
    <t>10N00017LS</t>
  </si>
  <si>
    <t>10N00017US</t>
  </si>
  <si>
    <t>10N00018LS</t>
  </si>
  <si>
    <t>10N00018US</t>
  </si>
  <si>
    <t>10N00019LS</t>
  </si>
  <si>
    <t>10N00019US</t>
  </si>
  <si>
    <t>10N0001ALS</t>
  </si>
  <si>
    <t>10N0001AUS</t>
  </si>
  <si>
    <t>10N0001BLS</t>
  </si>
  <si>
    <t>10N0001BUS</t>
  </si>
  <si>
    <t>10N0001CLS</t>
  </si>
  <si>
    <t>10N0001CUS</t>
  </si>
  <si>
    <t>10N0001DLS</t>
  </si>
  <si>
    <t>10N0001DUS</t>
  </si>
  <si>
    <t>10N0001ELS</t>
  </si>
  <si>
    <t>10N0001EUS</t>
  </si>
  <si>
    <t>10N0001FLS</t>
  </si>
  <si>
    <t>10N0001FUS</t>
  </si>
  <si>
    <t>10N0001GLS</t>
  </si>
  <si>
    <t>10N0001GUS</t>
  </si>
  <si>
    <t>10N0001HLS</t>
  </si>
  <si>
    <t>10N0001HUS</t>
  </si>
  <si>
    <t>10N0001JLS</t>
  </si>
  <si>
    <t>10N0001JUS</t>
  </si>
  <si>
    <t>10N0001KLS</t>
  </si>
  <si>
    <t>10N0001KUS</t>
  </si>
  <si>
    <t>10NE000RUS</t>
  </si>
  <si>
    <t>10NM000KUS</t>
  </si>
  <si>
    <t>10NM000LUS</t>
  </si>
  <si>
    <t>10NM002HUS</t>
  </si>
  <si>
    <t>10NM002KUS</t>
  </si>
  <si>
    <t>10NR000HLS</t>
  </si>
  <si>
    <t>10NR000HUS</t>
  </si>
  <si>
    <t>10NR000KLS</t>
  </si>
  <si>
    <t>10NR000KUS</t>
  </si>
  <si>
    <t>10NR000LLS</t>
  </si>
  <si>
    <t>10NR000LUS</t>
  </si>
  <si>
    <t>10NR000MLS</t>
  </si>
  <si>
    <t>10NR000MUS</t>
  </si>
  <si>
    <t>10NR000PLS</t>
  </si>
  <si>
    <t>10NR000PUS</t>
  </si>
  <si>
    <t>10NR000QLS</t>
  </si>
  <si>
    <t>10NR000QUS</t>
  </si>
  <si>
    <t>10NR000RLS</t>
  </si>
  <si>
    <t>10NR000RUS</t>
  </si>
  <si>
    <t>10NR0017LS</t>
  </si>
  <si>
    <t>10NR0017US</t>
  </si>
  <si>
    <t>10NR0018LS</t>
  </si>
  <si>
    <t>10NR0018US</t>
  </si>
  <si>
    <t>10NS0001LS</t>
  </si>
  <si>
    <t>10NS0001US</t>
  </si>
  <si>
    <t>10NS0003LS</t>
  </si>
  <si>
    <t>10NS0003US</t>
  </si>
  <si>
    <t>10NS0004LS</t>
  </si>
  <si>
    <t>10NS0004US</t>
  </si>
  <si>
    <t>10NS0006LS</t>
  </si>
  <si>
    <t>10NS0006US</t>
  </si>
  <si>
    <t>10NS0007LS</t>
  </si>
  <si>
    <t>10NS0007US</t>
  </si>
  <si>
    <t>10NS0008LS</t>
  </si>
  <si>
    <t>10NS0008US</t>
  </si>
  <si>
    <t>10NS000ALS</t>
  </si>
  <si>
    <t>10NS000AUS</t>
  </si>
  <si>
    <t>10NS000ULS</t>
  </si>
  <si>
    <t>10NS000UUS</t>
  </si>
  <si>
    <t>10NS000VLS</t>
  </si>
  <si>
    <t>10NS000VUS</t>
  </si>
  <si>
    <t>10NS000WLS</t>
  </si>
  <si>
    <t>10NS000WUS</t>
  </si>
  <si>
    <t>10NS000XLS</t>
  </si>
  <si>
    <t>10NS000XUS</t>
  </si>
  <si>
    <t>10NS000YLS</t>
  </si>
  <si>
    <t>10NS000YUS</t>
  </si>
  <si>
    <t>10NS0010LS</t>
  </si>
  <si>
    <t>10NS0010US</t>
  </si>
  <si>
    <t>10NS0011LS</t>
  </si>
  <si>
    <t>10NS0011US</t>
  </si>
  <si>
    <t>10NS0012LS</t>
  </si>
  <si>
    <t>10NS0012US</t>
  </si>
  <si>
    <t>10NS0013LS</t>
  </si>
  <si>
    <t>10NS0013US</t>
  </si>
  <si>
    <t>10NS0014LS</t>
  </si>
  <si>
    <t>10NS0014US</t>
  </si>
  <si>
    <t>10NS0015LS</t>
  </si>
  <si>
    <t>10NS0015US</t>
  </si>
  <si>
    <t>10NS0016LS</t>
  </si>
  <si>
    <t>10NS0016US</t>
  </si>
  <si>
    <t>10NS0017LS</t>
  </si>
  <si>
    <t>10NS0017US</t>
  </si>
  <si>
    <t>10NX0000LS</t>
  </si>
  <si>
    <t>10NX0000US</t>
  </si>
  <si>
    <t>10NX0001LS</t>
  </si>
  <si>
    <t>10NX0001US</t>
  </si>
  <si>
    <t>10NX0002LS</t>
  </si>
  <si>
    <t>10NX0002US</t>
  </si>
  <si>
    <t>10NX0003LS</t>
  </si>
  <si>
    <t>10NX0003US</t>
  </si>
  <si>
    <t>10NX0005LS</t>
  </si>
  <si>
    <t>10NX0005US</t>
  </si>
  <si>
    <t>10NX0006LS</t>
  </si>
  <si>
    <t>10NX0006US</t>
  </si>
  <si>
    <t>10NX0007LS</t>
  </si>
  <si>
    <t>10NX0007US</t>
  </si>
  <si>
    <t>10NX0008LS</t>
  </si>
  <si>
    <t>10NX0008US</t>
  </si>
  <si>
    <t>10NX0009LS</t>
  </si>
  <si>
    <t>10NX0009US</t>
  </si>
  <si>
    <t>10NX000MLS</t>
  </si>
  <si>
    <t>10NX000MUS</t>
  </si>
  <si>
    <t>10NX000NLS</t>
  </si>
  <si>
    <t>10NX000NUS</t>
  </si>
  <si>
    <t>10NX000PLS</t>
  </si>
  <si>
    <t>10NX000PUS</t>
  </si>
  <si>
    <t>10NX000QLS</t>
  </si>
  <si>
    <t>10NX000QUS</t>
  </si>
  <si>
    <t>10NX000RLS</t>
  </si>
  <si>
    <t>10NX000RUS</t>
  </si>
  <si>
    <t>10NY0002LS</t>
  </si>
  <si>
    <t>10NY0002US</t>
  </si>
  <si>
    <t>10NY0003LS</t>
  </si>
  <si>
    <t>10NY0003US</t>
  </si>
  <si>
    <t>10NY0004LS</t>
  </si>
  <si>
    <t>10NY0004US</t>
  </si>
  <si>
    <t>10NY0005LS</t>
  </si>
  <si>
    <t>10NY0005US</t>
  </si>
  <si>
    <t>10NY0006LS</t>
  </si>
  <si>
    <t>10NY0006US</t>
  </si>
  <si>
    <t>10NY0007LS</t>
  </si>
  <si>
    <t>10NY0007US</t>
  </si>
  <si>
    <t>10NY0008LS</t>
  </si>
  <si>
    <t>10NY0008US</t>
  </si>
  <si>
    <t>10NY0009LS</t>
  </si>
  <si>
    <t>10NY0009US</t>
  </si>
  <si>
    <t>10NY000BLS</t>
  </si>
  <si>
    <t>10NY000BUS</t>
  </si>
  <si>
    <t>10NY000CLS</t>
  </si>
  <si>
    <t>10NY000CUS</t>
  </si>
  <si>
    <t>10NY000QLS</t>
  </si>
  <si>
    <t>10NY000QUS</t>
  </si>
  <si>
    <t>10NY000RLS</t>
  </si>
  <si>
    <t>10NY000RUS</t>
  </si>
  <si>
    <t>10NY000SLS</t>
  </si>
  <si>
    <t>10NY000SUS</t>
  </si>
  <si>
    <t>10NY000TLS</t>
  </si>
  <si>
    <t>10NY000TUS</t>
  </si>
  <si>
    <t>10NY000ULS</t>
  </si>
  <si>
    <t>10NY000UUS</t>
  </si>
  <si>
    <t>10NY000VLS</t>
  </si>
  <si>
    <t>10NY000VUS</t>
  </si>
  <si>
    <t>10NY000WLS</t>
  </si>
  <si>
    <t>10NY000WUS</t>
  </si>
  <si>
    <t>10NY000XLS</t>
  </si>
  <si>
    <t>10NY000XUS</t>
  </si>
  <si>
    <t>10NY000YLS</t>
  </si>
  <si>
    <t>10NY000YUS</t>
  </si>
  <si>
    <t>10NY0010LS</t>
  </si>
  <si>
    <t>10NY0010US</t>
  </si>
  <si>
    <t>10NY0011LS</t>
  </si>
  <si>
    <t>10NY0011US</t>
  </si>
  <si>
    <t>10NY0012LS</t>
  </si>
  <si>
    <t>10NY0012US</t>
  </si>
  <si>
    <t>10NY0013LS</t>
  </si>
  <si>
    <t>10NY0013US</t>
  </si>
  <si>
    <t>10NY0014LS</t>
  </si>
  <si>
    <t>10NY0014US</t>
  </si>
  <si>
    <t>10NY0015LS</t>
  </si>
  <si>
    <t>10NY0015US</t>
  </si>
  <si>
    <t>10QXPAR1US</t>
  </si>
  <si>
    <t>10QYPAR1US</t>
  </si>
  <si>
    <t>10R0PAR1US</t>
  </si>
  <si>
    <t>10R1PAR1US</t>
  </si>
  <si>
    <t>10RB0000US</t>
  </si>
  <si>
    <t>10RB0001US</t>
  </si>
  <si>
    <t>10RB0002US</t>
  </si>
  <si>
    <t>10RB0003US</t>
  </si>
  <si>
    <t>10RB0004US</t>
  </si>
  <si>
    <t>10RB0005US</t>
  </si>
  <si>
    <t>10RB0006US</t>
  </si>
  <si>
    <t>10RB0007US</t>
  </si>
  <si>
    <t>10RB0008US</t>
  </si>
  <si>
    <t>10RB0009US</t>
  </si>
  <si>
    <t>10RB000AUS</t>
  </si>
  <si>
    <t>10RB000BUS</t>
  </si>
  <si>
    <t>10RB000CUS</t>
  </si>
  <si>
    <t>10RB000DUS</t>
  </si>
  <si>
    <t>10RB000EUS</t>
  </si>
  <si>
    <t>10RB000FUS</t>
  </si>
  <si>
    <t>10RB000GUS</t>
  </si>
  <si>
    <t>10RB000HUS</t>
  </si>
  <si>
    <t>10RB000JUS</t>
  </si>
  <si>
    <t>10RB000KUS</t>
  </si>
  <si>
    <t>10RB000LUS</t>
  </si>
  <si>
    <t>10RB000MUS</t>
  </si>
  <si>
    <t>10RB000NUS</t>
  </si>
  <si>
    <t>10RB000PUS</t>
  </si>
  <si>
    <t>10RB000QUS</t>
  </si>
  <si>
    <t>10RB000RUS</t>
  </si>
  <si>
    <t>10RB000SUS</t>
  </si>
  <si>
    <t>10RB000TUS</t>
  </si>
  <si>
    <t>10RB000UUS</t>
  </si>
  <si>
    <t>10RB000VUS</t>
  </si>
  <si>
    <t>10RS000MLS</t>
  </si>
  <si>
    <t>10RS000MUS</t>
  </si>
  <si>
    <t>10RS000PLS</t>
  </si>
  <si>
    <t>10RS000PUS</t>
  </si>
  <si>
    <t>10RS000QLS</t>
  </si>
  <si>
    <t>10RS000QUS</t>
  </si>
  <si>
    <t>10RS000RLS</t>
  </si>
  <si>
    <t>10RS000RUS</t>
  </si>
  <si>
    <t>10RS000TLS</t>
  </si>
  <si>
    <t>10RS000TUS</t>
  </si>
  <si>
    <t>10RS000ULS</t>
  </si>
  <si>
    <t>10RS000UUS</t>
  </si>
  <si>
    <t>10RS000VLS</t>
  </si>
  <si>
    <t>10RS000VUS</t>
  </si>
  <si>
    <t>10RS000XLS</t>
  </si>
  <si>
    <t>10RS000XUS</t>
  </si>
  <si>
    <t>10RS000YLS</t>
  </si>
  <si>
    <t>10RS000YUS</t>
  </si>
  <si>
    <t>10RS0010LS</t>
  </si>
  <si>
    <t>10RS0010US</t>
  </si>
  <si>
    <t>10RS0012LS</t>
  </si>
  <si>
    <t>10RS0012US</t>
  </si>
  <si>
    <t>10RS0013LS</t>
  </si>
  <si>
    <t>10RS0013US</t>
  </si>
  <si>
    <t>10RS0014LS</t>
  </si>
  <si>
    <t>10RS0014US</t>
  </si>
  <si>
    <t>10RS0015LS</t>
  </si>
  <si>
    <t>10RS0015US</t>
  </si>
  <si>
    <t>10RS0017LS</t>
  </si>
  <si>
    <t>10RS0017US</t>
  </si>
  <si>
    <t>10RS0018LS</t>
  </si>
  <si>
    <t>10RS0018US</t>
  </si>
  <si>
    <t>10RS001KLS</t>
  </si>
  <si>
    <t>10RS001KUS</t>
  </si>
  <si>
    <t>10RS001LLS</t>
  </si>
  <si>
    <t>10RS001LUS</t>
  </si>
  <si>
    <t>10RS001NLS</t>
  </si>
  <si>
    <t>10RS001NUS</t>
  </si>
  <si>
    <t>10RS001PLS</t>
  </si>
  <si>
    <t>10RS001PUS</t>
  </si>
  <si>
    <t>10RS001QLS</t>
  </si>
  <si>
    <t>10RS001QUS</t>
  </si>
  <si>
    <t>10RS001RLS</t>
  </si>
  <si>
    <t>10RS001RUS</t>
  </si>
  <si>
    <t>10RS001SLS</t>
  </si>
  <si>
    <t>10RS001SUS</t>
  </si>
  <si>
    <t>10RS001TLS</t>
  </si>
  <si>
    <t>10RS001TUS</t>
  </si>
  <si>
    <t>10RS001ULS</t>
  </si>
  <si>
    <t>10RS001UUS</t>
  </si>
  <si>
    <t>10RS001WLS</t>
  </si>
  <si>
    <t>10RS001WUS</t>
  </si>
  <si>
    <t>10RS001YLS</t>
  </si>
  <si>
    <t>10RS001YUS</t>
  </si>
  <si>
    <t>10RS0020LS</t>
  </si>
  <si>
    <t>10RS0020US</t>
  </si>
  <si>
    <t>10RS0021LS</t>
  </si>
  <si>
    <t>10RS0021US</t>
  </si>
  <si>
    <t>10RS0022LS</t>
  </si>
  <si>
    <t>10RS0022US</t>
  </si>
  <si>
    <t>10RS0023LS</t>
  </si>
  <si>
    <t>10RS0023US</t>
  </si>
  <si>
    <t>10RS0024LS</t>
  </si>
  <si>
    <t>10RS0024US</t>
  </si>
  <si>
    <t>10RS0025LS</t>
  </si>
  <si>
    <t>10RS0025US</t>
  </si>
  <si>
    <t>10RS0026LS</t>
  </si>
  <si>
    <t>10RS0026US</t>
  </si>
  <si>
    <t>10S1001MLS</t>
  </si>
  <si>
    <t>10S1001MUS</t>
  </si>
  <si>
    <t>10S1001NLS</t>
  </si>
  <si>
    <t>10S1001NUS</t>
  </si>
  <si>
    <t>10S1001PLS</t>
  </si>
  <si>
    <t>10S1001PUS</t>
  </si>
  <si>
    <t>10S1001QLS</t>
  </si>
  <si>
    <t>10S1001QUS</t>
  </si>
  <si>
    <t>10S1001RLS</t>
  </si>
  <si>
    <t>10S1001RUS</t>
  </si>
  <si>
    <t>10S1001TLS</t>
  </si>
  <si>
    <t>10S1001TUS</t>
  </si>
  <si>
    <t>10S60019LS</t>
  </si>
  <si>
    <t>10S60019US</t>
  </si>
  <si>
    <t>10S60021LS</t>
  </si>
  <si>
    <t>10S60021US</t>
  </si>
  <si>
    <t>10S60022LS</t>
  </si>
  <si>
    <t>10S60022US</t>
  </si>
  <si>
    <t>10S60023LS</t>
  </si>
  <si>
    <t>10S60023US</t>
  </si>
  <si>
    <t>10S60024LS</t>
  </si>
  <si>
    <t>10S60024US</t>
  </si>
  <si>
    <t>10S60025LS</t>
  </si>
  <si>
    <t>10S60025US</t>
  </si>
  <si>
    <t>10S60026LS</t>
  </si>
  <si>
    <t>10S60026US</t>
  </si>
  <si>
    <t>10S60027LS</t>
  </si>
  <si>
    <t>10S60027US</t>
  </si>
  <si>
    <t>10S60028LS</t>
  </si>
  <si>
    <t>10S60028US</t>
  </si>
  <si>
    <t>10S60029LS</t>
  </si>
  <si>
    <t>10S60029US</t>
  </si>
  <si>
    <t>10S6002ALS</t>
  </si>
  <si>
    <t>10S6002AUS</t>
  </si>
  <si>
    <t>10S6002BLS</t>
  </si>
  <si>
    <t>10S6002BUS</t>
  </si>
  <si>
    <t>10S6002CLS</t>
  </si>
  <si>
    <t>10S6002CUS</t>
  </si>
  <si>
    <t>10SC000QLS</t>
  </si>
  <si>
    <t>10SC000QUS</t>
  </si>
  <si>
    <t>10SC000RLS</t>
  </si>
  <si>
    <t>10SC000RUS</t>
  </si>
  <si>
    <t>10SC000SLS</t>
  </si>
  <si>
    <t>10SC000SUS</t>
  </si>
  <si>
    <t>10SC000TLS</t>
  </si>
  <si>
    <t>10SC000TUS</t>
  </si>
  <si>
    <t>10SC000ULS</t>
  </si>
  <si>
    <t>10SC000UUS</t>
  </si>
  <si>
    <t>10SC000VLS</t>
  </si>
  <si>
    <t>10SC000VUS</t>
  </si>
  <si>
    <t>10SC000WLS</t>
  </si>
  <si>
    <t>10SC000WUS</t>
  </si>
  <si>
    <t>10SC000XLS</t>
  </si>
  <si>
    <t>10SC000XUS</t>
  </si>
  <si>
    <t>10SC000YLS</t>
  </si>
  <si>
    <t>10SC000YUS</t>
  </si>
  <si>
    <t>10SC0010LS</t>
  </si>
  <si>
    <t>10SC0010US</t>
  </si>
  <si>
    <t>10SC0011LS</t>
  </si>
  <si>
    <t>10SC0011US</t>
  </si>
  <si>
    <t>10SC0012LS</t>
  </si>
  <si>
    <t>10SC0012US</t>
  </si>
  <si>
    <t>10SC0013LS</t>
  </si>
  <si>
    <t>10SC0013US</t>
  </si>
  <si>
    <t>10SC0014LS</t>
  </si>
  <si>
    <t>10SC0014US</t>
  </si>
  <si>
    <t>10SC0015LS</t>
  </si>
  <si>
    <t>10SC0015US</t>
  </si>
  <si>
    <t>10SC0016LS</t>
  </si>
  <si>
    <t>10SC0016US</t>
  </si>
  <si>
    <t>10SC0017LS</t>
  </si>
  <si>
    <t>10SC0017US</t>
  </si>
  <si>
    <t>10SC0018LS</t>
  </si>
  <si>
    <t>10SC0018US</t>
  </si>
  <si>
    <t>10SC0019LS</t>
  </si>
  <si>
    <t>10SC0019US</t>
  </si>
  <si>
    <t>10SC001ALS</t>
  </si>
  <si>
    <t>10SC001AUS</t>
  </si>
  <si>
    <t>10SC001BLS</t>
  </si>
  <si>
    <t>10SC001BUS</t>
  </si>
  <si>
    <t>10SC001CLS</t>
  </si>
  <si>
    <t>10SC001CUS</t>
  </si>
  <si>
    <t>10SC001DLS</t>
  </si>
  <si>
    <t>10SC001DUS</t>
  </si>
  <si>
    <t>10SC001ELS</t>
  </si>
  <si>
    <t>10SC001EUS</t>
  </si>
  <si>
    <t>10SC001FLS</t>
  </si>
  <si>
    <t>10SC001FUS</t>
  </si>
  <si>
    <t>10SF0002LS</t>
  </si>
  <si>
    <t>10SF0002US</t>
  </si>
  <si>
    <t>10SF0003LS</t>
  </si>
  <si>
    <t>10SF0003US</t>
  </si>
  <si>
    <t>10SF0004LS</t>
  </si>
  <si>
    <t>10SF0004US</t>
  </si>
  <si>
    <t>10SF0005LS</t>
  </si>
  <si>
    <t>10SF0005US</t>
  </si>
  <si>
    <t>10SF0006LS</t>
  </si>
  <si>
    <t>10SF0006US</t>
  </si>
  <si>
    <t>10SF0007LS</t>
  </si>
  <si>
    <t>10SF0007US</t>
  </si>
  <si>
    <t>10SF0008LS</t>
  </si>
  <si>
    <t>10SF0008US</t>
  </si>
  <si>
    <t>10SF0009LS</t>
  </si>
  <si>
    <t>10SF0009US</t>
  </si>
  <si>
    <t>10SF000ALS</t>
  </si>
  <si>
    <t>10SF000AUS</t>
  </si>
  <si>
    <t>10SF000BLS</t>
  </si>
  <si>
    <t>10SF000BUS</t>
  </si>
  <si>
    <t>10SF000CLS</t>
  </si>
  <si>
    <t>10SF000CUS</t>
  </si>
  <si>
    <t>10SF000DLS</t>
  </si>
  <si>
    <t>10SF000DUS</t>
  </si>
  <si>
    <t>10SF000ELS</t>
  </si>
  <si>
    <t>10SF000EUS</t>
  </si>
  <si>
    <t>10SF000FLS</t>
  </si>
  <si>
    <t>10SF000FUS</t>
  </si>
  <si>
    <t>10SF000GLS</t>
  </si>
  <si>
    <t>10SF000GUS</t>
  </si>
  <si>
    <t>10SF000HLS</t>
  </si>
  <si>
    <t>10SF000HUS</t>
  </si>
  <si>
    <t>10SF002CLS</t>
  </si>
  <si>
    <t>10SF002CUS</t>
  </si>
  <si>
    <t>10SJ000GLS</t>
  </si>
  <si>
    <t>10SJ000GUS</t>
  </si>
  <si>
    <t>10SJ000HLS</t>
  </si>
  <si>
    <t>10SJ000HUS</t>
  </si>
  <si>
    <t>10SJ000JLS</t>
  </si>
  <si>
    <t>10SJ000JUS</t>
  </si>
  <si>
    <t>10SJ000KLS</t>
  </si>
  <si>
    <t>10SJ000KUS</t>
  </si>
  <si>
    <t>10SJ000LLS</t>
  </si>
  <si>
    <t>10SJ000LUS</t>
  </si>
  <si>
    <t>10SJ000MLS</t>
  </si>
  <si>
    <t>10SJ000MUS</t>
  </si>
  <si>
    <t>10SJ000NLS</t>
  </si>
  <si>
    <t>10SJ000NUS</t>
  </si>
  <si>
    <t>10SJ000PLS</t>
  </si>
  <si>
    <t>10SJ000PUS</t>
  </si>
  <si>
    <t>10SJ000QLS</t>
  </si>
  <si>
    <t>10SJ000QUS</t>
  </si>
  <si>
    <t>10SJ000RLS</t>
  </si>
  <si>
    <t>10SJ000RUS</t>
  </si>
  <si>
    <t>10SJ000SLS</t>
  </si>
  <si>
    <t>10SJ000SUS</t>
  </si>
  <si>
    <t>10SJ000TLS</t>
  </si>
  <si>
    <t>10SJ000TUS</t>
  </si>
  <si>
    <t>10SJ000ULS</t>
  </si>
  <si>
    <t>10SJ000UUS</t>
  </si>
  <si>
    <t>10SJ000VLS</t>
  </si>
  <si>
    <t>10SJ000VUS</t>
  </si>
  <si>
    <t>10SJ000WLS</t>
  </si>
  <si>
    <t>10SJ000WUS</t>
  </si>
  <si>
    <t>10SJ000XLS</t>
  </si>
  <si>
    <t>10SJ000XUS</t>
  </si>
  <si>
    <t>10SJ000YLS</t>
  </si>
  <si>
    <t>10SJ000YUS</t>
  </si>
  <si>
    <t>10SJ0010LS</t>
  </si>
  <si>
    <t>10SJ0010US</t>
  </si>
  <si>
    <t>10SJ0011LS</t>
  </si>
  <si>
    <t>10SJ0011US</t>
  </si>
  <si>
    <t>10SJ002XLS</t>
  </si>
  <si>
    <t>10SJ002XUS</t>
  </si>
  <si>
    <t>10SJ002YLS</t>
  </si>
  <si>
    <t>10SJ002YUS</t>
  </si>
  <si>
    <t>10SQ000VLS</t>
  </si>
  <si>
    <t>10SQ000VUS</t>
  </si>
  <si>
    <t>10SQ000WLS</t>
  </si>
  <si>
    <t>10SQ000WUS</t>
  </si>
  <si>
    <t>10SQ000XLS</t>
  </si>
  <si>
    <t>10SQ000XUS</t>
  </si>
  <si>
    <t>10SQ0010LS</t>
  </si>
  <si>
    <t>10SQ0010US</t>
  </si>
  <si>
    <t>10SQ0011LS</t>
  </si>
  <si>
    <t>10SQ0011US</t>
  </si>
  <si>
    <t>10SQ0012LS</t>
  </si>
  <si>
    <t>10SQ0012US</t>
  </si>
  <si>
    <t>10SQ0013LS</t>
  </si>
  <si>
    <t>10SQ0013US</t>
  </si>
  <si>
    <t>10SQ0014LS</t>
  </si>
  <si>
    <t>10SQ0014US</t>
  </si>
  <si>
    <t>10SQ0015LS</t>
  </si>
  <si>
    <t>10SQ0015US</t>
  </si>
  <si>
    <t>10SQ0016LS</t>
  </si>
  <si>
    <t>10SQ0016US</t>
  </si>
  <si>
    <t>10SQ0017LS</t>
  </si>
  <si>
    <t>10SQ0017US</t>
  </si>
  <si>
    <t>10SQ0018LS</t>
  </si>
  <si>
    <t>10SQ0018US</t>
  </si>
  <si>
    <t>10SQ0019LS</t>
  </si>
  <si>
    <t>10SQ0019US</t>
  </si>
  <si>
    <t>10SQ001ALS</t>
  </si>
  <si>
    <t>10SQ001AUS</t>
  </si>
  <si>
    <t>10SQ001BLS</t>
  </si>
  <si>
    <t>10SQ001BUS</t>
  </si>
  <si>
    <t>10SQ001DLS</t>
  </si>
  <si>
    <t>10SQ001DUS</t>
  </si>
  <si>
    <t>10SQ001FLS</t>
  </si>
  <si>
    <t>10SQ001FUS</t>
  </si>
  <si>
    <t>10SQ001GLS</t>
  </si>
  <si>
    <t>10SQ001GUS</t>
  </si>
  <si>
    <t>10SQ001HLS</t>
  </si>
  <si>
    <t>10SQ001HUS</t>
  </si>
  <si>
    <t>10SQ001JLS</t>
  </si>
  <si>
    <t>10SQ001JUS</t>
  </si>
  <si>
    <t>10SQ001KLS</t>
  </si>
  <si>
    <t>10SQ001KUS</t>
  </si>
  <si>
    <t>10SQ001LLS</t>
  </si>
  <si>
    <t>10SQ001LUS</t>
  </si>
  <si>
    <t>10SQ001MLS</t>
  </si>
  <si>
    <t>10SQ001MUS</t>
  </si>
  <si>
    <t>10SQ001NLS</t>
  </si>
  <si>
    <t>10SQ001NUS</t>
  </si>
  <si>
    <t>10SQ0039LS</t>
  </si>
  <si>
    <t>10SQ0039US</t>
  </si>
  <si>
    <t>10SQ003BLS</t>
  </si>
  <si>
    <t>10SQ003BUS</t>
  </si>
  <si>
    <t>10ST001QLS</t>
  </si>
  <si>
    <t>10ST001QUS</t>
  </si>
  <si>
    <t>10ST001RLS</t>
  </si>
  <si>
    <t>10ST001RUS</t>
  </si>
  <si>
    <t>10ST001TLS</t>
  </si>
  <si>
    <t>10ST001TUS</t>
  </si>
  <si>
    <t>10ST001ULS</t>
  </si>
  <si>
    <t>10ST001UUS</t>
  </si>
  <si>
    <t>10ST001VLS</t>
  </si>
  <si>
    <t>10ST001VUS</t>
  </si>
  <si>
    <t>10ST001WLS</t>
  </si>
  <si>
    <t>10ST001WUS</t>
  </si>
  <si>
    <t>10ST001XLS</t>
  </si>
  <si>
    <t>10ST001XUS</t>
  </si>
  <si>
    <t>10ST001YLS</t>
  </si>
  <si>
    <t>10ST001YUS</t>
  </si>
  <si>
    <t>10ST0020LS</t>
  </si>
  <si>
    <t>10ST0020US</t>
  </si>
  <si>
    <t>10ST0021LS</t>
  </si>
  <si>
    <t>10ST0021US</t>
  </si>
  <si>
    <t>10ST0022LS</t>
  </si>
  <si>
    <t>10ST0022US</t>
  </si>
  <si>
    <t>10ST0023LS</t>
  </si>
  <si>
    <t>10ST0023US</t>
  </si>
  <si>
    <t>10ST0024LS</t>
  </si>
  <si>
    <t>10ST0024US</t>
  </si>
  <si>
    <t>10ST0025LS</t>
  </si>
  <si>
    <t>10ST0025US</t>
  </si>
  <si>
    <t>10ST0026LS</t>
  </si>
  <si>
    <t>10ST0026US</t>
  </si>
  <si>
    <t>10ST0027LS</t>
  </si>
  <si>
    <t>10ST0027US</t>
  </si>
  <si>
    <t>10ST0028LS</t>
  </si>
  <si>
    <t>10ST0028US</t>
  </si>
  <si>
    <t>10ST0029LS</t>
  </si>
  <si>
    <t>10ST0029US</t>
  </si>
  <si>
    <t>10ST002ALS</t>
  </si>
  <si>
    <t>10ST002AUS</t>
  </si>
  <si>
    <t>10ST002BLS</t>
  </si>
  <si>
    <t>10ST002BUS</t>
  </si>
  <si>
    <t>10ST002CLS</t>
  </si>
  <si>
    <t>10ST002CUS</t>
  </si>
  <si>
    <t>10ST002DLS</t>
  </si>
  <si>
    <t>10ST002DUS</t>
  </si>
  <si>
    <t>10ST002FLS</t>
  </si>
  <si>
    <t>10ST002FUS</t>
  </si>
  <si>
    <t>10ST003PLS</t>
  </si>
  <si>
    <t>10ST003PUS</t>
  </si>
  <si>
    <t>10ST003QLS</t>
  </si>
  <si>
    <t>10ST003QUS</t>
  </si>
  <si>
    <t>10ST003RLS</t>
  </si>
  <si>
    <t>10ST003RUS</t>
  </si>
  <si>
    <t>10T7001GLS</t>
  </si>
  <si>
    <t>10T7001GUS</t>
  </si>
  <si>
    <t>10T7001HLS</t>
  </si>
  <si>
    <t>10T7001HUS</t>
  </si>
  <si>
    <t>10T7001JLS</t>
  </si>
  <si>
    <t>10T7001JUS</t>
  </si>
  <si>
    <t>10T7001MLS</t>
  </si>
  <si>
    <t>10T7001MUS</t>
  </si>
  <si>
    <t>10T7001NLS</t>
  </si>
  <si>
    <t>10T7001NUS</t>
  </si>
  <si>
    <t>10T7001PLS</t>
  </si>
  <si>
    <t>10T7001PUS</t>
  </si>
  <si>
    <t>10T7001QLS</t>
  </si>
  <si>
    <t>10T7001QUS</t>
  </si>
  <si>
    <t>10T7001RLS</t>
  </si>
  <si>
    <t>10T7001RUS</t>
  </si>
  <si>
    <t>10T7001SLS</t>
  </si>
  <si>
    <t>10T7001SUS</t>
  </si>
  <si>
    <t>10T7001TLS</t>
  </si>
  <si>
    <t>10T7001TUS</t>
  </si>
  <si>
    <t>10T7001ULS</t>
  </si>
  <si>
    <t>10T7001UUS</t>
  </si>
  <si>
    <t>10T7001WLS</t>
  </si>
  <si>
    <t>10T7001WUS</t>
  </si>
  <si>
    <t>10T7001XLS</t>
  </si>
  <si>
    <t>10T7001XUS</t>
  </si>
  <si>
    <t>10T70020LS</t>
  </si>
  <si>
    <t>10T70020US</t>
  </si>
  <si>
    <t>10T70022LS</t>
  </si>
  <si>
    <t>10T70022US</t>
  </si>
  <si>
    <t>10T70023LS</t>
  </si>
  <si>
    <t>10T70023US</t>
  </si>
  <si>
    <t>10T70025LS</t>
  </si>
  <si>
    <t>10T70025US</t>
  </si>
  <si>
    <t>10T70027LS</t>
  </si>
  <si>
    <t>10T70027US</t>
  </si>
  <si>
    <t>10T70028LS</t>
  </si>
  <si>
    <t>10T70028US</t>
  </si>
  <si>
    <t>10T7002ALS</t>
  </si>
  <si>
    <t>10T7002AUS</t>
  </si>
  <si>
    <t>10T7002BUS</t>
  </si>
  <si>
    <t>10T7002CLS</t>
  </si>
  <si>
    <t>10T7002CUS</t>
  </si>
  <si>
    <t>10T7002DLS</t>
  </si>
  <si>
    <t>10T7002DUS</t>
  </si>
  <si>
    <t>10T7002ELS</t>
  </si>
  <si>
    <t>10T7002EUS</t>
  </si>
  <si>
    <t>10T7002FLS</t>
  </si>
  <si>
    <t>10T7002FUS</t>
  </si>
  <si>
    <t>10T7002GLS</t>
  </si>
  <si>
    <t>10T7002GUS</t>
  </si>
  <si>
    <t>10T7002HLS</t>
  </si>
  <si>
    <t>10T7002HUS</t>
  </si>
  <si>
    <t>10T7002JLS</t>
  </si>
  <si>
    <t>10T7002JUS</t>
  </si>
  <si>
    <t>10T70034LS</t>
  </si>
  <si>
    <t>10T70034US</t>
  </si>
  <si>
    <t>10T70035LS</t>
  </si>
  <si>
    <t>10T70035US</t>
  </si>
  <si>
    <t>10T70036LS</t>
  </si>
  <si>
    <t>10T70036US</t>
  </si>
  <si>
    <t>10T70037LS</t>
  </si>
  <si>
    <t>10T70037US</t>
  </si>
  <si>
    <t>10T70038LS</t>
  </si>
  <si>
    <t>10T70038US</t>
  </si>
  <si>
    <t>10T70039LS</t>
  </si>
  <si>
    <t>10T70039US</t>
  </si>
  <si>
    <t>10T7003ALS</t>
  </si>
  <si>
    <t>10T7003AUS</t>
  </si>
  <si>
    <t>10T7003BLS</t>
  </si>
  <si>
    <t>10T7003BUS</t>
  </si>
  <si>
    <t>10T7003CLS</t>
  </si>
  <si>
    <t>10T7003CUS</t>
  </si>
  <si>
    <t>10T7003DLS</t>
  </si>
  <si>
    <t>10T7003DUS</t>
  </si>
  <si>
    <t>10T7003ELS</t>
  </si>
  <si>
    <t>10T7003EUS</t>
  </si>
  <si>
    <t>10T7003FLS</t>
  </si>
  <si>
    <t>10T7003FUS</t>
  </si>
  <si>
    <t>10T7003GLS</t>
  </si>
  <si>
    <t>10T7003GUS</t>
  </si>
  <si>
    <t>10T7003HLS</t>
  </si>
  <si>
    <t>10T7003HUS</t>
  </si>
  <si>
    <t>10T7003JLS</t>
  </si>
  <si>
    <t>10T7003JUS</t>
  </si>
  <si>
    <t>10T7003KLS</t>
  </si>
  <si>
    <t>10T7003KUS</t>
  </si>
  <si>
    <t>10T7003LLS</t>
  </si>
  <si>
    <t>10T7003LUS</t>
  </si>
  <si>
    <t>10T7004VLS</t>
  </si>
  <si>
    <t>10T7004VUS</t>
  </si>
  <si>
    <t>10T7004WLS</t>
  </si>
  <si>
    <t>10T7004WUS</t>
  </si>
  <si>
    <t>10T7004XLS</t>
  </si>
  <si>
    <t>10T7004XUS</t>
  </si>
  <si>
    <t>10T7004YLS</t>
  </si>
  <si>
    <t>10T7004YUS</t>
  </si>
  <si>
    <t>10T70050LS</t>
  </si>
  <si>
    <t>10T70050US</t>
  </si>
  <si>
    <t>10T70051LS</t>
  </si>
  <si>
    <t>10T70051US</t>
  </si>
  <si>
    <t>10T70054US</t>
  </si>
  <si>
    <t>10T70055US</t>
  </si>
  <si>
    <t>10T70056US</t>
  </si>
  <si>
    <t>10T70057US</t>
  </si>
  <si>
    <t>10TF000ELS</t>
  </si>
  <si>
    <t>10TF000EUS</t>
  </si>
  <si>
    <t>10TF000FLS</t>
  </si>
  <si>
    <t>10TF000FUS</t>
  </si>
  <si>
    <t>10TF000GLS</t>
  </si>
  <si>
    <t>10TF000GUS</t>
  </si>
  <si>
    <t>10TF000HLS</t>
  </si>
  <si>
    <t>10TF000HUS</t>
  </si>
  <si>
    <t>10TF000JLS</t>
  </si>
  <si>
    <t>10TF000JUS</t>
  </si>
  <si>
    <t>10TF000KLS</t>
  </si>
  <si>
    <t>10TF000KUS</t>
  </si>
  <si>
    <t>10TF000LLS</t>
  </si>
  <si>
    <t>10TF000LUS</t>
  </si>
  <si>
    <t>10TF000MLS</t>
  </si>
  <si>
    <t>10TF000MUS</t>
  </si>
  <si>
    <t>10TF000NLS</t>
  </si>
  <si>
    <t>10TF000NUS</t>
  </si>
  <si>
    <t>10TF000PLS</t>
  </si>
  <si>
    <t>10TF000PUS</t>
  </si>
  <si>
    <t>10TF000QLS</t>
  </si>
  <si>
    <t>10TF000QUS</t>
  </si>
  <si>
    <t>10TF000RLS</t>
  </si>
  <si>
    <t>10TF000RUS</t>
  </si>
  <si>
    <t>10TF000SLS</t>
  </si>
  <si>
    <t>10TF000SUS</t>
  </si>
  <si>
    <t>10TF000TLS</t>
  </si>
  <si>
    <t>10TF000TUS</t>
  </si>
  <si>
    <t>10TF000ULS</t>
  </si>
  <si>
    <t>10TF000UUS</t>
  </si>
  <si>
    <t>10TF000VLS</t>
  </si>
  <si>
    <t>10TF000VUS</t>
  </si>
  <si>
    <t>10TF000WLS</t>
  </si>
  <si>
    <t>10TF000WUS</t>
  </si>
  <si>
    <t>10TL0004LS</t>
  </si>
  <si>
    <t>10TL0004US</t>
  </si>
  <si>
    <t>10TL0005LS</t>
  </si>
  <si>
    <t>10TL0005US</t>
  </si>
  <si>
    <t>10TL0006LS</t>
  </si>
  <si>
    <t>10TL0006US</t>
  </si>
  <si>
    <t>10TL0007LS</t>
  </si>
  <si>
    <t>10TL0007US</t>
  </si>
  <si>
    <t>10TL0008LS</t>
  </si>
  <si>
    <t>10TL0008US</t>
  </si>
  <si>
    <t>10TL0009LS</t>
  </si>
  <si>
    <t>10TL0009US</t>
  </si>
  <si>
    <t>10TL000ALS</t>
  </si>
  <si>
    <t>10TL000AUS</t>
  </si>
  <si>
    <t>10TL000BLS</t>
  </si>
  <si>
    <t>10TL000BUS</t>
  </si>
  <si>
    <t>10TL000CLS</t>
  </si>
  <si>
    <t>10TL000CUS</t>
  </si>
  <si>
    <t>10TL000DLS</t>
  </si>
  <si>
    <t>10TL000DUS</t>
  </si>
  <si>
    <t>10TL000ELS</t>
  </si>
  <si>
    <t>10TL000EUS</t>
  </si>
  <si>
    <t>10TL000FLS</t>
  </si>
  <si>
    <t>10TL000FUS</t>
  </si>
  <si>
    <t>10TL000GLS</t>
  </si>
  <si>
    <t>10TL000GUS</t>
  </si>
  <si>
    <t>10TL000HLS</t>
  </si>
  <si>
    <t>10TL000HUS</t>
  </si>
  <si>
    <t>10TL000JLS</t>
  </si>
  <si>
    <t>10TL000JUS</t>
  </si>
  <si>
    <t>10TL000KLS</t>
  </si>
  <si>
    <t>10TL000KUS</t>
  </si>
  <si>
    <t>10TL000LLS</t>
  </si>
  <si>
    <t>10TL000LUS</t>
  </si>
  <si>
    <t>10TL000MLS</t>
  </si>
  <si>
    <t>10TL000MUS</t>
  </si>
  <si>
    <t>10TL000NLS</t>
  </si>
  <si>
    <t>10TL000NUS</t>
  </si>
  <si>
    <t>10TL000PLS</t>
  </si>
  <si>
    <t>10TL000PUS</t>
  </si>
  <si>
    <t>10TL000QLS</t>
  </si>
  <si>
    <t>10TL000QUS</t>
  </si>
  <si>
    <t>10TL000RLS</t>
  </si>
  <si>
    <t>10TL000RUS</t>
  </si>
  <si>
    <t>10TL000SLS</t>
  </si>
  <si>
    <t>10TL000SUS</t>
  </si>
  <si>
    <t>10TL000TLS</t>
  </si>
  <si>
    <t>10TL000TUS</t>
  </si>
  <si>
    <t>10TL000ULS</t>
  </si>
  <si>
    <t>10TL000UUS</t>
  </si>
  <si>
    <t>10TL000VLS</t>
  </si>
  <si>
    <t>10TL000VUS</t>
  </si>
  <si>
    <t>10TL000WLS</t>
  </si>
  <si>
    <t>10TL000WUS</t>
  </si>
  <si>
    <t>10UR001JLS</t>
  </si>
  <si>
    <t>10UR001JUS</t>
  </si>
  <si>
    <t>10UR001KLS</t>
  </si>
  <si>
    <t>10UR001KUS</t>
  </si>
  <si>
    <t>10UR001LLS</t>
  </si>
  <si>
    <t>10UR001LUS</t>
  </si>
  <si>
    <t>10UR001MLS</t>
  </si>
  <si>
    <t>10UR001MUS</t>
  </si>
  <si>
    <t>10V50000US</t>
  </si>
  <si>
    <t>10VG0005LS</t>
  </si>
  <si>
    <t>10VG0005US</t>
  </si>
  <si>
    <t>10VG0006LS</t>
  </si>
  <si>
    <t>10VG0006US</t>
  </si>
  <si>
    <t>10VG0007LS</t>
  </si>
  <si>
    <t>10VG0007US</t>
  </si>
  <si>
    <t>10VG0008LS</t>
  </si>
  <si>
    <t>10VG0008US</t>
  </si>
  <si>
    <t>10VG0009LS</t>
  </si>
  <si>
    <t>10VG0009US</t>
  </si>
  <si>
    <t>10VG000ALS</t>
  </si>
  <si>
    <t>10VG000AUS</t>
  </si>
  <si>
    <t>10VG000BLS</t>
  </si>
  <si>
    <t>10VG000BUS</t>
  </si>
  <si>
    <t>10VG000CLS</t>
  </si>
  <si>
    <t>10VG000CUS</t>
  </si>
  <si>
    <t>10VG000DLS</t>
  </si>
  <si>
    <t>10VG000DUS</t>
  </si>
  <si>
    <t>10VG000ELS</t>
  </si>
  <si>
    <t>10VG000EUS</t>
  </si>
  <si>
    <t>10VG000FLS</t>
  </si>
  <si>
    <t>10VG000FUS</t>
  </si>
  <si>
    <t>10VG000GLS</t>
  </si>
  <si>
    <t>10VG000GUS</t>
  </si>
  <si>
    <t>10VG000HLS</t>
  </si>
  <si>
    <t>10VG000HUS</t>
  </si>
  <si>
    <t>10VG000JLS</t>
  </si>
  <si>
    <t>10VG000JUS</t>
  </si>
  <si>
    <t>10VG000KLS</t>
  </si>
  <si>
    <t>10VG000KUS</t>
  </si>
  <si>
    <t>10VG000LLS</t>
  </si>
  <si>
    <t>10VG000LUS</t>
  </si>
  <si>
    <t>10VG000MLS</t>
  </si>
  <si>
    <t>10VG000MUS</t>
  </si>
  <si>
    <t>10VG000NLS</t>
  </si>
  <si>
    <t>10VG000NUS</t>
  </si>
  <si>
    <t>10VG000PLS</t>
  </si>
  <si>
    <t>10VG000PUS</t>
  </si>
  <si>
    <t>10VG000QLS</t>
  </si>
  <si>
    <t>10VG000QUS</t>
  </si>
  <si>
    <t>10VG000RLS</t>
  </si>
  <si>
    <t>10VG000RUS</t>
  </si>
  <si>
    <t>10VG000SLS</t>
  </si>
  <si>
    <t>10VG000SUS</t>
  </si>
  <si>
    <t>10VG000TLS</t>
  </si>
  <si>
    <t>10VG000TUS</t>
  </si>
  <si>
    <t>10VG000ULS</t>
  </si>
  <si>
    <t>10VG000UUS</t>
  </si>
  <si>
    <t>10VG000VLS</t>
  </si>
  <si>
    <t>10VG000VUS</t>
  </si>
  <si>
    <t>10VG000WLS</t>
  </si>
  <si>
    <t>10VG000WUS</t>
  </si>
  <si>
    <t>10VG000XLS</t>
  </si>
  <si>
    <t>10VG000XUS</t>
  </si>
  <si>
    <t>10VG000YLS</t>
  </si>
  <si>
    <t>10VG000YUS</t>
  </si>
  <si>
    <t>10VG0010LS</t>
  </si>
  <si>
    <t>10VG0010US</t>
  </si>
  <si>
    <t>10VG0011LS</t>
  </si>
  <si>
    <t>10VG0011US</t>
  </si>
  <si>
    <t>10VG0012LS</t>
  </si>
  <si>
    <t>10VG0012US</t>
  </si>
  <si>
    <t>10VG0013LS</t>
  </si>
  <si>
    <t>10VG0013US</t>
  </si>
  <si>
    <t>10VG0014LS</t>
  </si>
  <si>
    <t>10VG0014US</t>
  </si>
  <si>
    <t>10VG0015LS</t>
  </si>
  <si>
    <t>10VG0015US</t>
  </si>
  <si>
    <t>10VG0016LS</t>
  </si>
  <si>
    <t>10VG0016US</t>
  </si>
  <si>
    <t>10VG0017LS</t>
  </si>
  <si>
    <t>10VG0017US</t>
  </si>
  <si>
    <t>10VG001GLS</t>
  </si>
  <si>
    <t>10VG001GUS</t>
  </si>
  <si>
    <t>10VG001HLS</t>
  </si>
  <si>
    <t>10VG001HUS</t>
  </si>
  <si>
    <t>10VL0003LS</t>
  </si>
  <si>
    <t>10VL0003US</t>
  </si>
  <si>
    <t>10VL0004LS</t>
  </si>
  <si>
    <t>10VL0004US</t>
  </si>
  <si>
    <t>10VL0005LS</t>
  </si>
  <si>
    <t>10VL0005US</t>
  </si>
  <si>
    <t>10VL0006LS</t>
  </si>
  <si>
    <t>10VL0006US</t>
  </si>
  <si>
    <t>10VL0007LS</t>
  </si>
  <si>
    <t>10VL0007US</t>
  </si>
  <si>
    <t>10VL0008LS</t>
  </si>
  <si>
    <t>10VL0008US</t>
  </si>
  <si>
    <t>10VL0009LS</t>
  </si>
  <si>
    <t>10VL0009US</t>
  </si>
  <si>
    <t>10VL000ALS</t>
  </si>
  <si>
    <t>10VL000AUS</t>
  </si>
  <si>
    <t>10VL000BLS</t>
  </si>
  <si>
    <t>10VL000BUS</t>
  </si>
  <si>
    <t>10VL000CLS</t>
  </si>
  <si>
    <t>10VL000CUS</t>
  </si>
  <si>
    <t>10VL000DLS</t>
  </si>
  <si>
    <t>10VL000DUS</t>
  </si>
  <si>
    <t>10VL000ELS</t>
  </si>
  <si>
    <t>10VL000EUS</t>
  </si>
  <si>
    <t>10VL000FLS</t>
  </si>
  <si>
    <t>10VL000FUS</t>
  </si>
  <si>
    <t>10VL000GLS</t>
  </si>
  <si>
    <t>10VL000GUS</t>
  </si>
  <si>
    <t>10VL000HLS</t>
  </si>
  <si>
    <t>10VL000HUS</t>
  </si>
  <si>
    <t>10VL000JLS</t>
  </si>
  <si>
    <t>10VL000JUS</t>
  </si>
  <si>
    <t>10VL000KLS</t>
  </si>
  <si>
    <t>10VL000KUS</t>
  </si>
  <si>
    <t>10VL000LLS</t>
  </si>
  <si>
    <t>10VL000LUS</t>
  </si>
  <si>
    <t>10VL000MLS</t>
  </si>
  <si>
    <t>10VL000MUS</t>
  </si>
  <si>
    <t>10VL000NLS</t>
  </si>
  <si>
    <t>10VL000NUS</t>
  </si>
  <si>
    <t>10VL000PLS</t>
  </si>
  <si>
    <t>10VL000PUS</t>
  </si>
  <si>
    <t>10VL000QLS</t>
  </si>
  <si>
    <t>10VL000QUS</t>
  </si>
  <si>
    <t>10VL000RLS</t>
  </si>
  <si>
    <t>10VL000RUS</t>
  </si>
  <si>
    <t>10VL000SLS</t>
  </si>
  <si>
    <t>10VL000SUS</t>
  </si>
  <si>
    <t>114155U</t>
  </si>
  <si>
    <t>1141XC1</t>
  </si>
  <si>
    <t>11433BU</t>
  </si>
  <si>
    <t>11681CU</t>
  </si>
  <si>
    <t>11681DU</t>
  </si>
  <si>
    <t>1173US1</t>
  </si>
  <si>
    <t>120038U</t>
  </si>
  <si>
    <t>1294XF3</t>
  </si>
  <si>
    <t>129922U</t>
  </si>
  <si>
    <t>12992DU</t>
  </si>
  <si>
    <t>12992KU</t>
  </si>
  <si>
    <t>12992QU</t>
  </si>
  <si>
    <t>12993MU</t>
  </si>
  <si>
    <t>130439U</t>
  </si>
  <si>
    <t>1450AHU</t>
  </si>
  <si>
    <t>1450CEU</t>
  </si>
  <si>
    <t>1450CHU</t>
  </si>
  <si>
    <t>1761XB2</t>
  </si>
  <si>
    <t>183822F</t>
  </si>
  <si>
    <t>183822U</t>
  </si>
  <si>
    <t>183823C</t>
  </si>
  <si>
    <t>183823U</t>
  </si>
  <si>
    <t>183825F</t>
  </si>
  <si>
    <t>183825U</t>
  </si>
  <si>
    <t>183827F</t>
  </si>
  <si>
    <t>183827U</t>
  </si>
  <si>
    <t>18382AU</t>
  </si>
  <si>
    <t>18384PU</t>
  </si>
  <si>
    <t>18384QU</t>
  </si>
  <si>
    <t>18384RU</t>
  </si>
  <si>
    <t>18386GF</t>
  </si>
  <si>
    <t>183922U</t>
  </si>
  <si>
    <t>183923U</t>
  </si>
  <si>
    <t>183925U</t>
  </si>
  <si>
    <t>183927U</t>
  </si>
  <si>
    <t>183928U</t>
  </si>
  <si>
    <t>1995A7U</t>
  </si>
  <si>
    <t>19K4193</t>
  </si>
  <si>
    <t>2056WGN</t>
  </si>
  <si>
    <t>209024U</t>
  </si>
  <si>
    <t>20934EU</t>
  </si>
  <si>
    <t>20934FU</t>
  </si>
  <si>
    <t>209932U</t>
  </si>
  <si>
    <t>209942U</t>
  </si>
  <si>
    <t>20994CU</t>
  </si>
  <si>
    <t>20994EU</t>
  </si>
  <si>
    <t>20A7002JUS</t>
  </si>
  <si>
    <t>20A7002NUS</t>
  </si>
  <si>
    <t>20A7002QUS</t>
  </si>
  <si>
    <t>20A7002SUS</t>
  </si>
  <si>
    <t>20A7002UUS</t>
  </si>
  <si>
    <t>20A70033US</t>
  </si>
  <si>
    <t>20A70037US</t>
  </si>
  <si>
    <t>20A70039US</t>
  </si>
  <si>
    <t>20A7003DUS</t>
  </si>
  <si>
    <t>20A7003EUS</t>
  </si>
  <si>
    <t>20A7003LUS</t>
  </si>
  <si>
    <t>20A7006TUS</t>
  </si>
  <si>
    <t>20A7006VUS</t>
  </si>
  <si>
    <t>20A8001NUS</t>
  </si>
  <si>
    <t>20A8002FUS</t>
  </si>
  <si>
    <t>20A8002RUS</t>
  </si>
  <si>
    <t>20A80035US</t>
  </si>
  <si>
    <t>20A80037US</t>
  </si>
  <si>
    <t>20A80042US</t>
  </si>
  <si>
    <t>20A80043US</t>
  </si>
  <si>
    <t>20AA000BUS</t>
  </si>
  <si>
    <t>20AA000MUS</t>
  </si>
  <si>
    <t>20AA000SUS</t>
  </si>
  <si>
    <t>20AL008KUS</t>
  </si>
  <si>
    <t>20AL008XUS</t>
  </si>
  <si>
    <t>20AL008YUS</t>
  </si>
  <si>
    <t>20AL0091US</t>
  </si>
  <si>
    <t>20AL00D5US</t>
  </si>
  <si>
    <t>20AL00FRUS</t>
  </si>
  <si>
    <t>20AN00ANLM</t>
  </si>
  <si>
    <t>20AN00ANUS</t>
  </si>
  <si>
    <t>20AN00EGLM</t>
  </si>
  <si>
    <t>20AN00EHLM</t>
  </si>
  <si>
    <t>20AN00EHUS</t>
  </si>
  <si>
    <t>20AN00F2LM</t>
  </si>
  <si>
    <t>20AN00F4LM</t>
  </si>
  <si>
    <t>20AQ005QUS</t>
  </si>
  <si>
    <t>20AQ006HUS</t>
  </si>
  <si>
    <t>20AR0011US</t>
  </si>
  <si>
    <t>20AX0001US</t>
  </si>
  <si>
    <t>20B2000KUS</t>
  </si>
  <si>
    <t>20B20011US</t>
  </si>
  <si>
    <t>20B6002AUS</t>
  </si>
  <si>
    <t>20B6005EUS</t>
  </si>
  <si>
    <t>20B6008EUS</t>
  </si>
  <si>
    <t>20B6009TUS</t>
  </si>
  <si>
    <t>20BE003JUS</t>
  </si>
  <si>
    <t>20BEX035CA</t>
  </si>
  <si>
    <t>20BS0031US</t>
  </si>
  <si>
    <t>20BS0032US</t>
  </si>
  <si>
    <t>20BS0035US</t>
  </si>
  <si>
    <t>20BS003EUS</t>
  </si>
  <si>
    <t>20BS009YUS</t>
  </si>
  <si>
    <t>20BS00B5US</t>
  </si>
  <si>
    <t>20BS00B7US</t>
  </si>
  <si>
    <t>20BS00B9US</t>
  </si>
  <si>
    <t>20BT000DUS</t>
  </si>
  <si>
    <t>20BT000GUS</t>
  </si>
  <si>
    <t>20BV000BUS</t>
  </si>
  <si>
    <t>20BV0064US</t>
  </si>
  <si>
    <t>20BV0065US</t>
  </si>
  <si>
    <t>20BX001AUS</t>
  </si>
  <si>
    <t>20BX001EUS</t>
  </si>
  <si>
    <t>20BX001LUS</t>
  </si>
  <si>
    <t>20C0001FUS</t>
  </si>
  <si>
    <t>20C0001HUS</t>
  </si>
  <si>
    <t>20C1002SUS</t>
  </si>
  <si>
    <t>20C1002TUS</t>
  </si>
  <si>
    <t>20C1002UUS</t>
  </si>
  <si>
    <t>20C1A00RUS</t>
  </si>
  <si>
    <t>20C1S00S00</t>
  </si>
  <si>
    <t>20C30007US</t>
  </si>
  <si>
    <t>20C30024US</t>
  </si>
  <si>
    <t>20C5004YUS</t>
  </si>
  <si>
    <t>20C5008BUS</t>
  </si>
  <si>
    <t>20C5008UUS</t>
  </si>
  <si>
    <t>20C5008VUS</t>
  </si>
  <si>
    <t>20C6005SUS</t>
  </si>
  <si>
    <t>20C6008KUS</t>
  </si>
  <si>
    <t>20C6008QUS</t>
  </si>
  <si>
    <t>20C6008SLS</t>
  </si>
  <si>
    <t>20C6008SUS</t>
  </si>
  <si>
    <t>20C600AAUS</t>
  </si>
  <si>
    <t>20C600B9US</t>
  </si>
  <si>
    <t>20C6S01R00</t>
  </si>
  <si>
    <t>20C6S09R00</t>
  </si>
  <si>
    <t>20CD002XUS</t>
  </si>
  <si>
    <t>20CD00AXUS</t>
  </si>
  <si>
    <t>20CD00AYUS</t>
  </si>
  <si>
    <t>20CD00B0US</t>
  </si>
  <si>
    <t>20CD00B1US</t>
  </si>
  <si>
    <t>20CD00BXUS</t>
  </si>
  <si>
    <t>20CD00C2US</t>
  </si>
  <si>
    <t>20CD00CHUS</t>
  </si>
  <si>
    <t>20CDS02C00</t>
  </si>
  <si>
    <t>20CG000MUS</t>
  </si>
  <si>
    <t>20CG000QUS</t>
  </si>
  <si>
    <t>20CG001YUS</t>
  </si>
  <si>
    <t>20CG0030US</t>
  </si>
  <si>
    <t>20CG0033US</t>
  </si>
  <si>
    <t>20CG004WUS</t>
  </si>
  <si>
    <t>20CG005ALM</t>
  </si>
  <si>
    <t>20CG005AUS</t>
  </si>
  <si>
    <t>20CG005CLM</t>
  </si>
  <si>
    <t>20CG005FUS</t>
  </si>
  <si>
    <t>20CG005LUS</t>
  </si>
  <si>
    <t>20CG006SLM</t>
  </si>
  <si>
    <t>20CH000DUS</t>
  </si>
  <si>
    <t>20CH0021CA</t>
  </si>
  <si>
    <t>20CH0021LM</t>
  </si>
  <si>
    <t>20CH0021US</t>
  </si>
  <si>
    <t>20CH0044US</t>
  </si>
  <si>
    <t>20CH005JLM</t>
  </si>
  <si>
    <t>20CH005JUS</t>
  </si>
  <si>
    <t>20CH005LUS</t>
  </si>
  <si>
    <t>20CM002XUS</t>
  </si>
  <si>
    <t>20CM0046US</t>
  </si>
  <si>
    <t>20CM0048US</t>
  </si>
  <si>
    <t>20D9001SLM</t>
  </si>
  <si>
    <t>20D90027US</t>
  </si>
  <si>
    <t>20DA001VUS</t>
  </si>
  <si>
    <t>20DA002QLM</t>
  </si>
  <si>
    <t>20DA002QUS</t>
  </si>
  <si>
    <t>20DA0039US</t>
  </si>
  <si>
    <t>20DC003UUS</t>
  </si>
  <si>
    <t>20DC004CUS</t>
  </si>
  <si>
    <t>20DF00C4US</t>
  </si>
  <si>
    <t>20DF00EDUS</t>
  </si>
  <si>
    <t>20DK0026US</t>
  </si>
  <si>
    <t>20DK003GUS</t>
  </si>
  <si>
    <t>20DL0038US</t>
  </si>
  <si>
    <t>20DL0039US</t>
  </si>
  <si>
    <t>20DL003AUS</t>
  </si>
  <si>
    <t>20DU0009US</t>
  </si>
  <si>
    <t>20E3000QLM</t>
  </si>
  <si>
    <t>20E3000QUS</t>
  </si>
  <si>
    <t>20E3000RUS</t>
  </si>
  <si>
    <t>20E3000SLM</t>
  </si>
  <si>
    <t>20E3000SUS</t>
  </si>
  <si>
    <t>20E3000TUS</t>
  </si>
  <si>
    <t>20E3000UUS</t>
  </si>
  <si>
    <t>20E3000VLM</t>
  </si>
  <si>
    <t>20E3000VUS</t>
  </si>
  <si>
    <t>20E3000WUS</t>
  </si>
  <si>
    <t>20E3000XLM</t>
  </si>
  <si>
    <t>20E3000XUS</t>
  </si>
  <si>
    <t>20E3002DUS</t>
  </si>
  <si>
    <t>20E3002EUS</t>
  </si>
  <si>
    <t>20E30031US</t>
  </si>
  <si>
    <t>20E30032LM</t>
  </si>
  <si>
    <t>20E30032US</t>
  </si>
  <si>
    <t>20E30033US</t>
  </si>
  <si>
    <t>20E30034US</t>
  </si>
  <si>
    <t>20E30035LM</t>
  </si>
  <si>
    <t>20E30035US</t>
  </si>
  <si>
    <t>20E3003HUS</t>
  </si>
  <si>
    <t>20E3003JUS</t>
  </si>
  <si>
    <t>20E40006US</t>
  </si>
  <si>
    <t>20E40008US</t>
  </si>
  <si>
    <t>20E40009US</t>
  </si>
  <si>
    <t>20E4000AUS</t>
  </si>
  <si>
    <t>20E4000BUS</t>
  </si>
  <si>
    <t>20E50014US</t>
  </si>
  <si>
    <t>20ED001HUS</t>
  </si>
  <si>
    <t>20EF000HUS</t>
  </si>
  <si>
    <t>20EF001DUS</t>
  </si>
  <si>
    <t>20EM001JLM</t>
  </si>
  <si>
    <t>20EM001JUS</t>
  </si>
  <si>
    <t>20EM001KLM</t>
  </si>
  <si>
    <t>20EM001KUS</t>
  </si>
  <si>
    <t>20EM001LLM</t>
  </si>
  <si>
    <t>20EM001LUS</t>
  </si>
  <si>
    <t>20EM001MLM</t>
  </si>
  <si>
    <t>20EM001MUS</t>
  </si>
  <si>
    <t>20EM001PUS</t>
  </si>
  <si>
    <t>20EM001QLM</t>
  </si>
  <si>
    <t>20EM001QUS</t>
  </si>
  <si>
    <t>20EM001RLM</t>
  </si>
  <si>
    <t>20EM001RUS</t>
  </si>
  <si>
    <t>20EM001ULM</t>
  </si>
  <si>
    <t>20EM001UUS</t>
  </si>
  <si>
    <t>20EM0023LM</t>
  </si>
  <si>
    <t>20EM0023US</t>
  </si>
  <si>
    <t>20EM0024LM</t>
  </si>
  <si>
    <t>20EM0024US</t>
  </si>
  <si>
    <t>20EM0027LM</t>
  </si>
  <si>
    <t>20EM0027US</t>
  </si>
  <si>
    <t>20EM0028LM</t>
  </si>
  <si>
    <t>20EM0028US</t>
  </si>
  <si>
    <t>20EM002BLM</t>
  </si>
  <si>
    <t>20EM002BUS</t>
  </si>
  <si>
    <t>20EM002FUS</t>
  </si>
  <si>
    <t>20EM002GUS</t>
  </si>
  <si>
    <t>20EN0012US</t>
  </si>
  <si>
    <t>20EN0013US</t>
  </si>
  <si>
    <t>20EN0014US</t>
  </si>
  <si>
    <t>20EN0015US</t>
  </si>
  <si>
    <t>20EN0016US</t>
  </si>
  <si>
    <t>20EN0017US</t>
  </si>
  <si>
    <t>20EN0018US</t>
  </si>
  <si>
    <t>20EN0019US</t>
  </si>
  <si>
    <t>20EN001AUS</t>
  </si>
  <si>
    <t>20EN001BUS</t>
  </si>
  <si>
    <t>20EN001CUS</t>
  </si>
  <si>
    <t>20EN001DUS</t>
  </si>
  <si>
    <t>20EN001EUS</t>
  </si>
  <si>
    <t>20EN001FUS</t>
  </si>
  <si>
    <t>20EN001GUS</t>
  </si>
  <si>
    <t>20EN001HUS</t>
  </si>
  <si>
    <t>20EN001JUS</t>
  </si>
  <si>
    <t>20EN001KUS</t>
  </si>
  <si>
    <t>20EN001LUS</t>
  </si>
  <si>
    <t>20EN001MUS</t>
  </si>
  <si>
    <t>20EN001NUS</t>
  </si>
  <si>
    <t>20EN001PUS</t>
  </si>
  <si>
    <t>20EN001QUS</t>
  </si>
  <si>
    <t>20EN001RUS</t>
  </si>
  <si>
    <t>20EN001SUS</t>
  </si>
  <si>
    <t>20EN001TUS</t>
  </si>
  <si>
    <t>20EN002FLM</t>
  </si>
  <si>
    <t>20EN002FUS</t>
  </si>
  <si>
    <t>20EN002GLM</t>
  </si>
  <si>
    <t>20EN002GUS</t>
  </si>
  <si>
    <t>20EN002HLM</t>
  </si>
  <si>
    <t>20EN002HUS</t>
  </si>
  <si>
    <t>20EN002JLM</t>
  </si>
  <si>
    <t>20EN002JUS</t>
  </si>
  <si>
    <t>20EN002KLM</t>
  </si>
  <si>
    <t>20EN002KUS</t>
  </si>
  <si>
    <t>20EN002LLM</t>
  </si>
  <si>
    <t>20EN002LUS</t>
  </si>
  <si>
    <t>20EN002MLM</t>
  </si>
  <si>
    <t>20EN002MUS</t>
  </si>
  <si>
    <t>20EN002NLM</t>
  </si>
  <si>
    <t>20EN002NUS</t>
  </si>
  <si>
    <t>20EN002PLM</t>
  </si>
  <si>
    <t>20EN002PUS</t>
  </si>
  <si>
    <t>20EN002QLM</t>
  </si>
  <si>
    <t>20EN002QUS</t>
  </si>
  <si>
    <t>20EN003LLM</t>
  </si>
  <si>
    <t>20EN003LUS</t>
  </si>
  <si>
    <t>20EN004RLM</t>
  </si>
  <si>
    <t>20EN004RUS</t>
  </si>
  <si>
    <t>20EN004SLM</t>
  </si>
  <si>
    <t>20EN004SUS</t>
  </si>
  <si>
    <t>20EN004TLM</t>
  </si>
  <si>
    <t>20EN004TUS</t>
  </si>
  <si>
    <t>20ER000FUS</t>
  </si>
  <si>
    <t>20ER000GUS</t>
  </si>
  <si>
    <t>20ER000HUS</t>
  </si>
  <si>
    <t>20ER000JUS</t>
  </si>
  <si>
    <t>20ER000LUS</t>
  </si>
  <si>
    <t>20ER000MUS</t>
  </si>
  <si>
    <t>20ER000NUS</t>
  </si>
  <si>
    <t>20ER000RUS</t>
  </si>
  <si>
    <t>20ER000SUS</t>
  </si>
  <si>
    <t>20ER000TUS</t>
  </si>
  <si>
    <t>20ER000UUS</t>
  </si>
  <si>
    <t>20ER000VUS</t>
  </si>
  <si>
    <t>20ER000WUS</t>
  </si>
  <si>
    <t>20ER000XUS</t>
  </si>
  <si>
    <t>20ER000YUS</t>
  </si>
  <si>
    <t>20ER002FLM</t>
  </si>
  <si>
    <t>20ER002FUS</t>
  </si>
  <si>
    <t>20ER002GLM</t>
  </si>
  <si>
    <t>20ER002GUS</t>
  </si>
  <si>
    <t>20ER002HLM</t>
  </si>
  <si>
    <t>20ER002HUS</t>
  </si>
  <si>
    <t>20ER002JLM</t>
  </si>
  <si>
    <t>20ER002JUS</t>
  </si>
  <si>
    <t>20ER002KLM</t>
  </si>
  <si>
    <t>20ER002KUS</t>
  </si>
  <si>
    <t>20ER002LLM</t>
  </si>
  <si>
    <t>20ER002LUS</t>
  </si>
  <si>
    <t>20ER002MLM</t>
  </si>
  <si>
    <t>20ER002MUS</t>
  </si>
  <si>
    <t>20ER002NLM</t>
  </si>
  <si>
    <t>20ER002NUS</t>
  </si>
  <si>
    <t>20ER003KLM</t>
  </si>
  <si>
    <t>20ER003KUS</t>
  </si>
  <si>
    <t>20ER0048LM</t>
  </si>
  <si>
    <t>20ER0048US</t>
  </si>
  <si>
    <t>20ET000YLM</t>
  </si>
  <si>
    <t>20ET000YUS</t>
  </si>
  <si>
    <t>20ET0012US</t>
  </si>
  <si>
    <t>20ET0013US</t>
  </si>
  <si>
    <t>20ET0014LM</t>
  </si>
  <si>
    <t>20ET0014US</t>
  </si>
  <si>
    <t>20ET0019US</t>
  </si>
  <si>
    <t>20ET004HUS</t>
  </si>
  <si>
    <t>20ET0055US</t>
  </si>
  <si>
    <t>20EV002DUS</t>
  </si>
  <si>
    <t>20EV002FUS</t>
  </si>
  <si>
    <t>20EV002JUS</t>
  </si>
  <si>
    <t>20EY000CUS</t>
  </si>
  <si>
    <t>20F1000TLM</t>
  </si>
  <si>
    <t>20F1000TUS</t>
  </si>
  <si>
    <t>20F1001MLM</t>
  </si>
  <si>
    <t>20F1001MUS</t>
  </si>
  <si>
    <t>20F1001NUS</t>
  </si>
  <si>
    <t>20F1001PUS</t>
  </si>
  <si>
    <t>20F1001QUS</t>
  </si>
  <si>
    <t>20F1001RUS</t>
  </si>
  <si>
    <t>20F1001SUS</t>
  </si>
  <si>
    <t>20F1001TUS</t>
  </si>
  <si>
    <t>20F1001UUS</t>
  </si>
  <si>
    <t>20F1001VUS</t>
  </si>
  <si>
    <t>20F1002AUS</t>
  </si>
  <si>
    <t>20F1002BUS</t>
  </si>
  <si>
    <t>20F1002CUS</t>
  </si>
  <si>
    <t>20F1002DUS</t>
  </si>
  <si>
    <t>20F1003PUS</t>
  </si>
  <si>
    <t>20F1003QUS</t>
  </si>
  <si>
    <t>20F1003RUS</t>
  </si>
  <si>
    <t>20F1003SUS</t>
  </si>
  <si>
    <t>20F1003TUS</t>
  </si>
  <si>
    <t>20F1003VUS</t>
  </si>
  <si>
    <t>20F1003WUS</t>
  </si>
  <si>
    <t>20F1004AUS</t>
  </si>
  <si>
    <t>20F1004BUS</t>
  </si>
  <si>
    <t>20F1004CUS</t>
  </si>
  <si>
    <t>20F1004DUS</t>
  </si>
  <si>
    <t>20F6005GLM</t>
  </si>
  <si>
    <t>20F6005GUS</t>
  </si>
  <si>
    <t>20F6005HUS</t>
  </si>
  <si>
    <t>20F6005JLM</t>
  </si>
  <si>
    <t>20F6005JUS</t>
  </si>
  <si>
    <t>20F6005LLM</t>
  </si>
  <si>
    <t>20F6005LUS</t>
  </si>
  <si>
    <t>20F6005MLM</t>
  </si>
  <si>
    <t>20F6005MUS</t>
  </si>
  <si>
    <t>20F6005RLM</t>
  </si>
  <si>
    <t>20F6005RUS</t>
  </si>
  <si>
    <t>20F6005SLM</t>
  </si>
  <si>
    <t>20F6005SUS</t>
  </si>
  <si>
    <t>20F6006HLM</t>
  </si>
  <si>
    <t>20F6006HUS</t>
  </si>
  <si>
    <t>20F6006KLM</t>
  </si>
  <si>
    <t>20F6006KUS</t>
  </si>
  <si>
    <t>20F6006LUS</t>
  </si>
  <si>
    <t>20F6006PLM</t>
  </si>
  <si>
    <t>20F6006PUS</t>
  </si>
  <si>
    <t>20F6006RLM</t>
  </si>
  <si>
    <t>20F6006RUS</t>
  </si>
  <si>
    <t>20F60092LM</t>
  </si>
  <si>
    <t>20F60092US</t>
  </si>
  <si>
    <t>20F60093LM</t>
  </si>
  <si>
    <t>20F60093US</t>
  </si>
  <si>
    <t>20F60094LM</t>
  </si>
  <si>
    <t>20F60094US</t>
  </si>
  <si>
    <t>20F60096LM</t>
  </si>
  <si>
    <t>20F60096US</t>
  </si>
  <si>
    <t>20F60097LM</t>
  </si>
  <si>
    <t>20F60097US</t>
  </si>
  <si>
    <t>20F60099US</t>
  </si>
  <si>
    <t>20F600A8LM</t>
  </si>
  <si>
    <t>20F600A8US</t>
  </si>
  <si>
    <t>20F600A9LM</t>
  </si>
  <si>
    <t>20F600A9US</t>
  </si>
  <si>
    <t>20F600AAUS</t>
  </si>
  <si>
    <t>20F600ABLM</t>
  </si>
  <si>
    <t>20F600ABUS</t>
  </si>
  <si>
    <t>20F90019US</t>
  </si>
  <si>
    <t>20F9001CUS</t>
  </si>
  <si>
    <t>20F90033US</t>
  </si>
  <si>
    <t>20F90038LM</t>
  </si>
  <si>
    <t>20F90038US</t>
  </si>
  <si>
    <t>20F9003AUS</t>
  </si>
  <si>
    <t>20F9003CUS</t>
  </si>
  <si>
    <t>20F9003GUS</t>
  </si>
  <si>
    <t>20F9003JUS</t>
  </si>
  <si>
    <t>20F9004EUS</t>
  </si>
  <si>
    <t>20F9004JUS</t>
  </si>
  <si>
    <t>20F9004NUS</t>
  </si>
  <si>
    <t>20F9005FUS</t>
  </si>
  <si>
    <t>20F9005JUS</t>
  </si>
  <si>
    <t>20F90076US</t>
  </si>
  <si>
    <t>20F9007GLM</t>
  </si>
  <si>
    <t>20F9007GUS</t>
  </si>
  <si>
    <t>20FB002JUS</t>
  </si>
  <si>
    <t>20FB002LLM</t>
  </si>
  <si>
    <t>20FB002LUS</t>
  </si>
  <si>
    <t>20FB002NLM</t>
  </si>
  <si>
    <t>20FB002NUS</t>
  </si>
  <si>
    <t>20FB002QLM</t>
  </si>
  <si>
    <t>20FB002QUS</t>
  </si>
  <si>
    <t>20FB002RUS</t>
  </si>
  <si>
    <t>20FB002SLM</t>
  </si>
  <si>
    <t>20FB002SUS</t>
  </si>
  <si>
    <t>20FB0045LM</t>
  </si>
  <si>
    <t>20FB0045US</t>
  </si>
  <si>
    <t>20FB0046LM</t>
  </si>
  <si>
    <t>20FB0046US</t>
  </si>
  <si>
    <t>20FB0048LM</t>
  </si>
  <si>
    <t>20FB0048US</t>
  </si>
  <si>
    <t>20FB0049LM</t>
  </si>
  <si>
    <t>20FB0049US</t>
  </si>
  <si>
    <t>20FB004ELM</t>
  </si>
  <si>
    <t>20FB004EUS</t>
  </si>
  <si>
    <t>20FB004JUS</t>
  </si>
  <si>
    <t>20FB004MLM</t>
  </si>
  <si>
    <t>20FB004MUS</t>
  </si>
  <si>
    <t>20FB004NLM</t>
  </si>
  <si>
    <t>20FB004NUS</t>
  </si>
  <si>
    <t>20FB004QLM</t>
  </si>
  <si>
    <t>20FB004QUS</t>
  </si>
  <si>
    <t>20FB004RLM</t>
  </si>
  <si>
    <t>20FB004RUS</t>
  </si>
  <si>
    <t>20FB004ULM</t>
  </si>
  <si>
    <t>20FB004UUS</t>
  </si>
  <si>
    <t>20FB004XLM</t>
  </si>
  <si>
    <t>20FB004XUS</t>
  </si>
  <si>
    <t>20FB004YLM</t>
  </si>
  <si>
    <t>20FB004YUS</t>
  </si>
  <si>
    <t>20FB0051LM</t>
  </si>
  <si>
    <t>20FB0051US</t>
  </si>
  <si>
    <t>20FB0052LM</t>
  </si>
  <si>
    <t>20FB0052US</t>
  </si>
  <si>
    <t>20FB0056LM</t>
  </si>
  <si>
    <t>20FB0056US</t>
  </si>
  <si>
    <t>20FB0057LM</t>
  </si>
  <si>
    <t>20FB0057US</t>
  </si>
  <si>
    <t>20FB0058LM</t>
  </si>
  <si>
    <t>20FB0058US</t>
  </si>
  <si>
    <t>20FB0059US</t>
  </si>
  <si>
    <t>20FB005CLM</t>
  </si>
  <si>
    <t>20FB005CUS</t>
  </si>
  <si>
    <t>20FB005DLM</t>
  </si>
  <si>
    <t>20FB005DUS</t>
  </si>
  <si>
    <t>20FB005KLM</t>
  </si>
  <si>
    <t>20FB005KUS</t>
  </si>
  <si>
    <t>20FB005LLM</t>
  </si>
  <si>
    <t>20FB005LUS</t>
  </si>
  <si>
    <t>20FB005PLM</t>
  </si>
  <si>
    <t>20FB005PUS</t>
  </si>
  <si>
    <t>20FB005SLM</t>
  </si>
  <si>
    <t>20FB005SUS</t>
  </si>
  <si>
    <t>20FB005TUS</t>
  </si>
  <si>
    <t>20FB005ULM</t>
  </si>
  <si>
    <t>20FB005UUS</t>
  </si>
  <si>
    <t>20FB005WLM</t>
  </si>
  <si>
    <t>20FB005WUS</t>
  </si>
  <si>
    <t>20FB005YLM</t>
  </si>
  <si>
    <t>20FB005YUS</t>
  </si>
  <si>
    <t>20FB0060LM</t>
  </si>
  <si>
    <t>20FB0060US</t>
  </si>
  <si>
    <t>20FB0062LM</t>
  </si>
  <si>
    <t>20FB0062US</t>
  </si>
  <si>
    <t>20FB0065LM</t>
  </si>
  <si>
    <t>20FB0065US</t>
  </si>
  <si>
    <t>20FB006RLM</t>
  </si>
  <si>
    <t>20FB006RUS</t>
  </si>
  <si>
    <t>20FB006SLM</t>
  </si>
  <si>
    <t>20FB006SUS</t>
  </si>
  <si>
    <t>20FB006TLM</t>
  </si>
  <si>
    <t>20FB006TUS</t>
  </si>
  <si>
    <t>20FB006ULM</t>
  </si>
  <si>
    <t>20FB006UUS</t>
  </si>
  <si>
    <t>20FB006XLM</t>
  </si>
  <si>
    <t>20FB006XUS</t>
  </si>
  <si>
    <t>20FB007RUS</t>
  </si>
  <si>
    <t>20FD002CUS</t>
  </si>
  <si>
    <t>20FD002DUS</t>
  </si>
  <si>
    <t>20FD002HUS</t>
  </si>
  <si>
    <t>20FD002LUS</t>
  </si>
  <si>
    <t>20FD002MUS</t>
  </si>
  <si>
    <t>20FD002NUS</t>
  </si>
  <si>
    <t>20FD002QUS</t>
  </si>
  <si>
    <t>20FD003RLM</t>
  </si>
  <si>
    <t>20FD003RUS</t>
  </si>
  <si>
    <t>20FD003TLM</t>
  </si>
  <si>
    <t>20FD003TUS</t>
  </si>
  <si>
    <t>20FD003UUS</t>
  </si>
  <si>
    <t>20FDA01WLM</t>
  </si>
  <si>
    <t>20FDA01WUS</t>
  </si>
  <si>
    <t>20FH001QLM</t>
  </si>
  <si>
    <t>20FH001QUS</t>
  </si>
  <si>
    <t>20FH001RLM</t>
  </si>
  <si>
    <t>20FH001RUS</t>
  </si>
  <si>
    <t>20FH001SLM</t>
  </si>
  <si>
    <t>20FH001SUS</t>
  </si>
  <si>
    <t>20FH001TLM</t>
  </si>
  <si>
    <t>20FH001TUS</t>
  </si>
  <si>
    <t>20FH001VLM</t>
  </si>
  <si>
    <t>20FH001VUS</t>
  </si>
  <si>
    <t>20FH001WLM</t>
  </si>
  <si>
    <t>20FH001WUS</t>
  </si>
  <si>
    <t>20FH001XLM</t>
  </si>
  <si>
    <t>20FH001XUS</t>
  </si>
  <si>
    <t>20FH001YLM</t>
  </si>
  <si>
    <t>20FH001YUS</t>
  </si>
  <si>
    <t>20FH0020LM</t>
  </si>
  <si>
    <t>20FH0020US</t>
  </si>
  <si>
    <t>20FH0021LM</t>
  </si>
  <si>
    <t>20FH0021US</t>
  </si>
  <si>
    <t>20FH002CLM</t>
  </si>
  <si>
    <t>20FH002CUS</t>
  </si>
  <si>
    <t>20FH002DLM</t>
  </si>
  <si>
    <t>20FH002DUS</t>
  </si>
  <si>
    <t>20FH002FLM</t>
  </si>
  <si>
    <t>20FH002FUS</t>
  </si>
  <si>
    <t>20FH002GLM</t>
  </si>
  <si>
    <t>20FH002GUS</t>
  </si>
  <si>
    <t>20FH002HLM</t>
  </si>
  <si>
    <t>20FH002HUS</t>
  </si>
  <si>
    <t>20FH002JLM</t>
  </si>
  <si>
    <t>20FH002JUS</t>
  </si>
  <si>
    <t>20FH002KLM</t>
  </si>
  <si>
    <t>20FH002KUS</t>
  </si>
  <si>
    <t>20FH002LLM</t>
  </si>
  <si>
    <t>20FH002LUS</t>
  </si>
  <si>
    <t>20FH002NLM</t>
  </si>
  <si>
    <t>20FH002NUS</t>
  </si>
  <si>
    <t>20FH002WLM</t>
  </si>
  <si>
    <t>20FH002WUS</t>
  </si>
  <si>
    <t>20FH002XLM</t>
  </si>
  <si>
    <t>20FH002XUS</t>
  </si>
  <si>
    <t>20FH002YLM</t>
  </si>
  <si>
    <t>20FH002YUS</t>
  </si>
  <si>
    <t>20FH0030LM</t>
  </si>
  <si>
    <t>20FH0030US</t>
  </si>
  <si>
    <t>20FH0031LM</t>
  </si>
  <si>
    <t>20FH0031US</t>
  </si>
  <si>
    <t>20FH0032LM</t>
  </si>
  <si>
    <t>20FH0032US</t>
  </si>
  <si>
    <t>20FH003BLM</t>
  </si>
  <si>
    <t>20FH003BUS</t>
  </si>
  <si>
    <t>20FH0043LM</t>
  </si>
  <si>
    <t>20FH0043US</t>
  </si>
  <si>
    <t>20FH0044LM</t>
  </si>
  <si>
    <t>20FH0044US</t>
  </si>
  <si>
    <t>20FH0045LM</t>
  </si>
  <si>
    <t>20FH0045US</t>
  </si>
  <si>
    <t>20FH0046LM</t>
  </si>
  <si>
    <t>20FH0046US</t>
  </si>
  <si>
    <t>20FH0047LM</t>
  </si>
  <si>
    <t>20FH0047US</t>
  </si>
  <si>
    <t>20FH0048LM</t>
  </si>
  <si>
    <t>20FH0048US</t>
  </si>
  <si>
    <t>20FH0049LM</t>
  </si>
  <si>
    <t>20FH0049US</t>
  </si>
  <si>
    <t>20FHA01KUS</t>
  </si>
  <si>
    <t>20FL000GUS</t>
  </si>
  <si>
    <t>20FL000HUS</t>
  </si>
  <si>
    <t>20FL000JUS</t>
  </si>
  <si>
    <t>20FL000KUS</t>
  </si>
  <si>
    <t>20FL000LUS</t>
  </si>
  <si>
    <t>20FL000MUS</t>
  </si>
  <si>
    <t>20FL000NUS</t>
  </si>
  <si>
    <t>20FL0014US</t>
  </si>
  <si>
    <t>20FL0015US</t>
  </si>
  <si>
    <t>20FL0016US</t>
  </si>
  <si>
    <t>20FL0017US</t>
  </si>
  <si>
    <t>20FL0018US</t>
  </si>
  <si>
    <t>20FL0019US</t>
  </si>
  <si>
    <t>20FL001AUS</t>
  </si>
  <si>
    <t>20FL001BUS</t>
  </si>
  <si>
    <t>20FN002JUS</t>
  </si>
  <si>
    <t>20FN002KUS</t>
  </si>
  <si>
    <t>20FN002PUS</t>
  </si>
  <si>
    <t>20FN002SUS</t>
  </si>
  <si>
    <t>20FN002VUS</t>
  </si>
  <si>
    <t>20FN0059US</t>
  </si>
  <si>
    <t>20FQ000QLM</t>
  </si>
  <si>
    <t>20FQ000QUS</t>
  </si>
  <si>
    <t>20FQ000RLM</t>
  </si>
  <si>
    <t>20FQ000RUS</t>
  </si>
  <si>
    <t>20FQ000SLM</t>
  </si>
  <si>
    <t>20FQ000SUS</t>
  </si>
  <si>
    <t>20FQ001VLM</t>
  </si>
  <si>
    <t>20FQ001VUS</t>
  </si>
  <si>
    <t>20FQ001WLM</t>
  </si>
  <si>
    <t>20FQ001WUS</t>
  </si>
  <si>
    <t>20FQ002YLM</t>
  </si>
  <si>
    <t>20FQ002YUS</t>
  </si>
  <si>
    <t>20FQ0032LM</t>
  </si>
  <si>
    <t>20FQ0032US</t>
  </si>
  <si>
    <t>20FQ0033LM</t>
  </si>
  <si>
    <t>20FQ0033US</t>
  </si>
  <si>
    <t>20FQ0036LM</t>
  </si>
  <si>
    <t>20FQ0036US</t>
  </si>
  <si>
    <t>20FQ0037LM</t>
  </si>
  <si>
    <t>20FQ0037US</t>
  </si>
  <si>
    <t>20FQ0038LM</t>
  </si>
  <si>
    <t>20FQ0038US</t>
  </si>
  <si>
    <t>20FQ003HUS</t>
  </si>
  <si>
    <t>20FQ003JUS</t>
  </si>
  <si>
    <t>20FQ003LUS</t>
  </si>
  <si>
    <t>20FQ003MUS</t>
  </si>
  <si>
    <t>20FQ003PUS</t>
  </si>
  <si>
    <t>20FQ003QUS</t>
  </si>
  <si>
    <t>20FQ003RUS</t>
  </si>
  <si>
    <t>20FQ003SUS</t>
  </si>
  <si>
    <t>20FQ003TUS</t>
  </si>
  <si>
    <t>20FQ003UUS</t>
  </si>
  <si>
    <t>20FQ003VUS</t>
  </si>
  <si>
    <t>20FQ0054US</t>
  </si>
  <si>
    <t>20FQ0055LM</t>
  </si>
  <si>
    <t>20FQ0055US</t>
  </si>
  <si>
    <t>20FQ0057LM</t>
  </si>
  <si>
    <t>20FQ0057US</t>
  </si>
  <si>
    <t>20FQ0058LM</t>
  </si>
  <si>
    <t>20FQ0058US</t>
  </si>
  <si>
    <t>20FQ0059LM</t>
  </si>
  <si>
    <t>20FQ0059US</t>
  </si>
  <si>
    <t>20FQ005ALM</t>
  </si>
  <si>
    <t>20FQ005AUS</t>
  </si>
  <si>
    <t>20FQ005BLM</t>
  </si>
  <si>
    <t>20FQ005BUS</t>
  </si>
  <si>
    <t>20FQ005CLM</t>
  </si>
  <si>
    <t>20FQ005CUS</t>
  </si>
  <si>
    <t>20FQ005DLM</t>
  </si>
  <si>
    <t>20FQ005DUS</t>
  </si>
  <si>
    <t>20FQ005ELM</t>
  </si>
  <si>
    <t>20FQ005EUS</t>
  </si>
  <si>
    <t>20FQ005XLM</t>
  </si>
  <si>
    <t>20FQ005XUS</t>
  </si>
  <si>
    <t>20FQ005YLM</t>
  </si>
  <si>
    <t>20FQ005YUS</t>
  </si>
  <si>
    <t>20FQ0060LM</t>
  </si>
  <si>
    <t>20FQ0060US</t>
  </si>
  <si>
    <t>20FQ006CLM</t>
  </si>
  <si>
    <t>20FQ006CUS</t>
  </si>
  <si>
    <t>20FQ006DLM</t>
  </si>
  <si>
    <t>20FQ006DUS</t>
  </si>
  <si>
    <t>20FU0014LM</t>
  </si>
  <si>
    <t>20FU0014US</t>
  </si>
  <si>
    <t>20FU0015LM</t>
  </si>
  <si>
    <t>20FU0015US</t>
  </si>
  <si>
    <t>20FU001BLM</t>
  </si>
  <si>
    <t>20FU001BUS</t>
  </si>
  <si>
    <t>20FU001CLM</t>
  </si>
  <si>
    <t>20FU001CUS</t>
  </si>
  <si>
    <t>20FU0024LM</t>
  </si>
  <si>
    <t>20FU0024US</t>
  </si>
  <si>
    <t>20FU0025LM</t>
  </si>
  <si>
    <t>20FU0025US</t>
  </si>
  <si>
    <t>20FU0026LM</t>
  </si>
  <si>
    <t>20FU0026US</t>
  </si>
  <si>
    <t>20FU0027LM</t>
  </si>
  <si>
    <t>20FU0027US</t>
  </si>
  <si>
    <t>20FU002ALM</t>
  </si>
  <si>
    <t>20FU002AUS</t>
  </si>
  <si>
    <t>20FU003QLM</t>
  </si>
  <si>
    <t>20FU003QUS</t>
  </si>
  <si>
    <t>20FU003RLM</t>
  </si>
  <si>
    <t>20FU003RUS</t>
  </si>
  <si>
    <t>20FU003SLM</t>
  </si>
  <si>
    <t>20FU003SUS</t>
  </si>
  <si>
    <t>20FU003TLM</t>
  </si>
  <si>
    <t>20FU003TUS</t>
  </si>
  <si>
    <t>20FU004BLM</t>
  </si>
  <si>
    <t>20FU004BUS</t>
  </si>
  <si>
    <t>20FU004CLM</t>
  </si>
  <si>
    <t>20FU004CUS</t>
  </si>
  <si>
    <t>20FU004DLM</t>
  </si>
  <si>
    <t>20FU004DUS</t>
  </si>
  <si>
    <t>20FU004ELM</t>
  </si>
  <si>
    <t>20FU004EUS</t>
  </si>
  <si>
    <t>20FU004FLM</t>
  </si>
  <si>
    <t>20FU004FUS</t>
  </si>
  <si>
    <t>20FU004GLM</t>
  </si>
  <si>
    <t>20FU004GUS</t>
  </si>
  <si>
    <t>20FU004HLM</t>
  </si>
  <si>
    <t>20FU004HUS</t>
  </si>
  <si>
    <t>20FU004JLM</t>
  </si>
  <si>
    <t>20FU004JUS</t>
  </si>
  <si>
    <t>20FU004KLM</t>
  </si>
  <si>
    <t>20FU004KUS</t>
  </si>
  <si>
    <t>20FU004LLM</t>
  </si>
  <si>
    <t>20FU004LUS</t>
  </si>
  <si>
    <t>20FW000TUS</t>
  </si>
  <si>
    <t>20FW000VUS</t>
  </si>
  <si>
    <t>20FW000WUS</t>
  </si>
  <si>
    <t>20GA000MUS</t>
  </si>
  <si>
    <t>20GA000NUS</t>
  </si>
  <si>
    <t>20GA001EUS</t>
  </si>
  <si>
    <t>20GA001FUS</t>
  </si>
  <si>
    <t>20GAS00T00</t>
  </si>
  <si>
    <t>20GB000LLM</t>
  </si>
  <si>
    <t>20GB000MLM</t>
  </si>
  <si>
    <t>20GB000NLM</t>
  </si>
  <si>
    <t>20GB000NUS</t>
  </si>
  <si>
    <t>20GB000PLM</t>
  </si>
  <si>
    <t>20GB000PUS</t>
  </si>
  <si>
    <t>20GB000QLM</t>
  </si>
  <si>
    <t>20GB000QUS</t>
  </si>
  <si>
    <t>20GB000SLM</t>
  </si>
  <si>
    <t>20GB000SUS</t>
  </si>
  <si>
    <t>20GBS00000</t>
  </si>
  <si>
    <t>20GBS00S00</t>
  </si>
  <si>
    <t>20GE0002US</t>
  </si>
  <si>
    <t>20GE0003US</t>
  </si>
  <si>
    <t>20GF0001US</t>
  </si>
  <si>
    <t>20GF0003US</t>
  </si>
  <si>
    <t>20GG001JUS</t>
  </si>
  <si>
    <t>20GG001KLM</t>
  </si>
  <si>
    <t>20GG001KUS</t>
  </si>
  <si>
    <t>20GG001LLM</t>
  </si>
  <si>
    <t>20GG001LUS</t>
  </si>
  <si>
    <t>20GG001NLM</t>
  </si>
  <si>
    <t>20GG001NUS</t>
  </si>
  <si>
    <t>20GG001PLM</t>
  </si>
  <si>
    <t>20GG001PUS</t>
  </si>
  <si>
    <t>20GG001QLM</t>
  </si>
  <si>
    <t>20GG001QUS</t>
  </si>
  <si>
    <t>20GG001UUS</t>
  </si>
  <si>
    <t>20GG001VLM</t>
  </si>
  <si>
    <t>20GG001VUS</t>
  </si>
  <si>
    <t>20GG0032LM</t>
  </si>
  <si>
    <t>20GG0032US</t>
  </si>
  <si>
    <t>20GG0034LM</t>
  </si>
  <si>
    <t>20GG0034US</t>
  </si>
  <si>
    <t>20GJ000RUS</t>
  </si>
  <si>
    <t>20GJ0010US</t>
  </si>
  <si>
    <t>20GL0000LM</t>
  </si>
  <si>
    <t>20GL0000US</t>
  </si>
  <si>
    <t>20GL0002LM</t>
  </si>
  <si>
    <t>20GL0002US</t>
  </si>
  <si>
    <t>20GL0004LM</t>
  </si>
  <si>
    <t>20GL0004US</t>
  </si>
  <si>
    <t>20GL0005LM</t>
  </si>
  <si>
    <t>20GL0005US</t>
  </si>
  <si>
    <t>20GL0006LM</t>
  </si>
  <si>
    <t>20GL0006US</t>
  </si>
  <si>
    <t>20GL0007LM</t>
  </si>
  <si>
    <t>20GL0007US</t>
  </si>
  <si>
    <t>20GL0008LM</t>
  </si>
  <si>
    <t>20GL0008US</t>
  </si>
  <si>
    <t>20GQ000BLM</t>
  </si>
  <si>
    <t>20GQ000BUS</t>
  </si>
  <si>
    <t>20GQ000CLM</t>
  </si>
  <si>
    <t>20GQ000CUS</t>
  </si>
  <si>
    <t>20GQ000ELM</t>
  </si>
  <si>
    <t>20GQ000EUS</t>
  </si>
  <si>
    <t>20H10038LM</t>
  </si>
  <si>
    <t>20H10038US</t>
  </si>
  <si>
    <t>20H10039LM</t>
  </si>
  <si>
    <t>20H10039US</t>
  </si>
  <si>
    <t>20H1003ALM</t>
  </si>
  <si>
    <t>20H1003AUS</t>
  </si>
  <si>
    <t>20H1003DLM</t>
  </si>
  <si>
    <t>20H1003DUS</t>
  </si>
  <si>
    <t>20H1004RLM</t>
  </si>
  <si>
    <t>20H1004RUS</t>
  </si>
  <si>
    <t>20H1004SLM</t>
  </si>
  <si>
    <t>20H1004SUS</t>
  </si>
  <si>
    <t>20H1004TLM</t>
  </si>
  <si>
    <t>20H1004TUS</t>
  </si>
  <si>
    <t>20H10055LM</t>
  </si>
  <si>
    <t>20H10055US</t>
  </si>
  <si>
    <t>20H10059LM</t>
  </si>
  <si>
    <t>20H10059US</t>
  </si>
  <si>
    <t>20H1005ALM</t>
  </si>
  <si>
    <t>20H1005AUS</t>
  </si>
  <si>
    <t>20H1005BLM</t>
  </si>
  <si>
    <t>20H1005BUS</t>
  </si>
  <si>
    <t>20H10065LM</t>
  </si>
  <si>
    <t>20H10065US</t>
  </si>
  <si>
    <t>20H10066LM</t>
  </si>
  <si>
    <t>20H10066US</t>
  </si>
  <si>
    <t>20H10067LM</t>
  </si>
  <si>
    <t>20H10067US</t>
  </si>
  <si>
    <t>20H10068LM</t>
  </si>
  <si>
    <t>20H10068US</t>
  </si>
  <si>
    <t>20H10069LM</t>
  </si>
  <si>
    <t>20H10069US</t>
  </si>
  <si>
    <t>20H1006ALM</t>
  </si>
  <si>
    <t>20H1006AUS</t>
  </si>
  <si>
    <t>20H1006DLM</t>
  </si>
  <si>
    <t>20H1006DUS</t>
  </si>
  <si>
    <t>20H1006GLM</t>
  </si>
  <si>
    <t>20H1006GUS</t>
  </si>
  <si>
    <t>20H40006LM</t>
  </si>
  <si>
    <t>20H40006US</t>
  </si>
  <si>
    <t>20H40007LM</t>
  </si>
  <si>
    <t>20H40007US</t>
  </si>
  <si>
    <t>20H40008LM</t>
  </si>
  <si>
    <t>20H40008US</t>
  </si>
  <si>
    <t>20H40009LM</t>
  </si>
  <si>
    <t>20H40009US</t>
  </si>
  <si>
    <t>20H4000ALM</t>
  </si>
  <si>
    <t>20H4000AUS</t>
  </si>
  <si>
    <t>20H50042LM</t>
  </si>
  <si>
    <t>20H50042US</t>
  </si>
  <si>
    <t>20H50043LM</t>
  </si>
  <si>
    <t>20H50043US</t>
  </si>
  <si>
    <t>20H50044LM</t>
  </si>
  <si>
    <t>20H50044US</t>
  </si>
  <si>
    <t>20H50045LM</t>
  </si>
  <si>
    <t>20H50045US</t>
  </si>
  <si>
    <t>20H50046LM</t>
  </si>
  <si>
    <t>20H50046US</t>
  </si>
  <si>
    <t>20H50047LM</t>
  </si>
  <si>
    <t>20H50047US</t>
  </si>
  <si>
    <t>20H50048LM</t>
  </si>
  <si>
    <t>20H50048US</t>
  </si>
  <si>
    <t>20H5007ULM</t>
  </si>
  <si>
    <t>20H5007UUS</t>
  </si>
  <si>
    <t>20H5007VLM</t>
  </si>
  <si>
    <t>20H5007VUS</t>
  </si>
  <si>
    <t>20H5007WLM</t>
  </si>
  <si>
    <t>20H5007WUS</t>
  </si>
  <si>
    <t>20H5009FLM</t>
  </si>
  <si>
    <t>20H5009FUS</t>
  </si>
  <si>
    <t>20H5009GLM</t>
  </si>
  <si>
    <t>20H5009GUS</t>
  </si>
  <si>
    <t>20H5009HLM</t>
  </si>
  <si>
    <t>20H5009HUS</t>
  </si>
  <si>
    <t>20H5009JLM</t>
  </si>
  <si>
    <t>20H5009JUS</t>
  </si>
  <si>
    <t>20H5009KLM</t>
  </si>
  <si>
    <t>20H5009KUS</t>
  </si>
  <si>
    <t>20H5009LLM</t>
  </si>
  <si>
    <t>20H5009LUS</t>
  </si>
  <si>
    <t>20H5009MLM</t>
  </si>
  <si>
    <t>20H5009MUS</t>
  </si>
  <si>
    <t>20H5009NLM</t>
  </si>
  <si>
    <t>20H5009NUS</t>
  </si>
  <si>
    <t>20H500A9LM</t>
  </si>
  <si>
    <t>20H500A9US</t>
  </si>
  <si>
    <t>20H500AALM</t>
  </si>
  <si>
    <t>20H500AAUS</t>
  </si>
  <si>
    <t>20H8000CLM</t>
  </si>
  <si>
    <t>20H8000CUS</t>
  </si>
  <si>
    <t>20H8000DLM</t>
  </si>
  <si>
    <t>20H8000DUS</t>
  </si>
  <si>
    <t>20H8000ELM</t>
  </si>
  <si>
    <t>20H8000EUS</t>
  </si>
  <si>
    <t>20H8000FLM</t>
  </si>
  <si>
    <t>20H8000FUS</t>
  </si>
  <si>
    <t>20H8000GLM</t>
  </si>
  <si>
    <t>20H8000GUS</t>
  </si>
  <si>
    <t>20H8000HLM</t>
  </si>
  <si>
    <t>20H8000HUS</t>
  </si>
  <si>
    <t>20H9000MLM</t>
  </si>
  <si>
    <t>20H9000MUS</t>
  </si>
  <si>
    <t>20H9000NLM</t>
  </si>
  <si>
    <t>20H9000NUS</t>
  </si>
  <si>
    <t>20H9000PLM</t>
  </si>
  <si>
    <t>20H9000PUS</t>
  </si>
  <si>
    <t>20H9000QLM</t>
  </si>
  <si>
    <t>20H9000QUS</t>
  </si>
  <si>
    <t>20H9000RLM</t>
  </si>
  <si>
    <t>20H9000RUS</t>
  </si>
  <si>
    <t>20H9000SLM</t>
  </si>
  <si>
    <t>20H9000SUS</t>
  </si>
  <si>
    <t>20H9000TLM</t>
  </si>
  <si>
    <t>20H9000TUS</t>
  </si>
  <si>
    <t>20H9000ULM</t>
  </si>
  <si>
    <t>20H9000UUS</t>
  </si>
  <si>
    <t>20H9004FLM</t>
  </si>
  <si>
    <t>20H9004FUS</t>
  </si>
  <si>
    <t>20H9004NLM</t>
  </si>
  <si>
    <t>20H9004NUS</t>
  </si>
  <si>
    <t>20H9004PLM</t>
  </si>
  <si>
    <t>20H9004PUS</t>
  </si>
  <si>
    <t>20H9004QLM</t>
  </si>
  <si>
    <t>20H9004QUS</t>
  </si>
  <si>
    <t>20H9004RLM</t>
  </si>
  <si>
    <t>20H9004RUS</t>
  </si>
  <si>
    <t>20H9004SLM</t>
  </si>
  <si>
    <t>20H9004SUS</t>
  </si>
  <si>
    <t>20H9004TLM</t>
  </si>
  <si>
    <t>20H9004TUS</t>
  </si>
  <si>
    <t>20H9004ULM</t>
  </si>
  <si>
    <t>20H9004UUS</t>
  </si>
  <si>
    <t>20H9004VLM</t>
  </si>
  <si>
    <t>20H9004VUS</t>
  </si>
  <si>
    <t>20H9004WLM</t>
  </si>
  <si>
    <t>20H9004WUS</t>
  </si>
  <si>
    <t>20H90056LM</t>
  </si>
  <si>
    <t>20H90056US</t>
  </si>
  <si>
    <t>20H90057LM</t>
  </si>
  <si>
    <t>20H90057US</t>
  </si>
  <si>
    <t>20H90058LM</t>
  </si>
  <si>
    <t>20H90058US</t>
  </si>
  <si>
    <t>20H90059LM</t>
  </si>
  <si>
    <t>20H90059US</t>
  </si>
  <si>
    <t>20H9005CLM</t>
  </si>
  <si>
    <t>20H9005CUS</t>
  </si>
  <si>
    <t>20H9005DLM</t>
  </si>
  <si>
    <t>20H9005DUS</t>
  </si>
  <si>
    <t>20HAS1K300</t>
  </si>
  <si>
    <t>20HB0004US</t>
  </si>
  <si>
    <t>20HB000AUS</t>
  </si>
  <si>
    <t>20HB000WUS</t>
  </si>
  <si>
    <t>20HB000XUS</t>
  </si>
  <si>
    <t>20HB000YUS</t>
  </si>
  <si>
    <t>20HB0010US</t>
  </si>
  <si>
    <t>20HB0011US</t>
  </si>
  <si>
    <t>20HB0012US</t>
  </si>
  <si>
    <t>20HB0013US</t>
  </si>
  <si>
    <t>20HB0014US</t>
  </si>
  <si>
    <t>20HB0015US</t>
  </si>
  <si>
    <t>20HB0016US</t>
  </si>
  <si>
    <t>20HB0017US</t>
  </si>
  <si>
    <t>20HB0018US</t>
  </si>
  <si>
    <t>20HB0019US</t>
  </si>
  <si>
    <t>20HB001AUS</t>
  </si>
  <si>
    <t>20HB001BUS</t>
  </si>
  <si>
    <t>20HB001CUS</t>
  </si>
  <si>
    <t>20HB001DUS</t>
  </si>
  <si>
    <t>20HB001EUS</t>
  </si>
  <si>
    <t>20HB001FUS</t>
  </si>
  <si>
    <t>20HB001GUS</t>
  </si>
  <si>
    <t>20HB001HUS</t>
  </si>
  <si>
    <t>20HB001JUS</t>
  </si>
  <si>
    <t>20HB001KUS</t>
  </si>
  <si>
    <t>20HB001NLM</t>
  </si>
  <si>
    <t>20HB001NUS</t>
  </si>
  <si>
    <t>20HB001PLM</t>
  </si>
  <si>
    <t>20HB001PUS</t>
  </si>
  <si>
    <t>20HB001QLM</t>
  </si>
  <si>
    <t>20HB001QUS</t>
  </si>
  <si>
    <t>20HB001RLM</t>
  </si>
  <si>
    <t>20HB001RUS</t>
  </si>
  <si>
    <t>20HB001SLM</t>
  </si>
  <si>
    <t>20HB001SUS</t>
  </si>
  <si>
    <t>20HB001TLM</t>
  </si>
  <si>
    <t>20HB001TUS</t>
  </si>
  <si>
    <t>20HB001ULM</t>
  </si>
  <si>
    <t>20HB001UUS</t>
  </si>
  <si>
    <t>20HB001VLM</t>
  </si>
  <si>
    <t>20HB001VUS</t>
  </si>
  <si>
    <t>20HB001XUS</t>
  </si>
  <si>
    <t>20HD000QLM</t>
  </si>
  <si>
    <t>20HD000QUS</t>
  </si>
  <si>
    <t>20HD000RLM</t>
  </si>
  <si>
    <t>20HD000RUS</t>
  </si>
  <si>
    <t>20HD000SLM</t>
  </si>
  <si>
    <t>20HD000SUS</t>
  </si>
  <si>
    <t>20HD000TLM</t>
  </si>
  <si>
    <t>20HD000TUS</t>
  </si>
  <si>
    <t>20HD000ULM</t>
  </si>
  <si>
    <t>20HD000UUS</t>
  </si>
  <si>
    <t>20HD000VLM</t>
  </si>
  <si>
    <t>20HD000VUS</t>
  </si>
  <si>
    <t>20HD000WLM</t>
  </si>
  <si>
    <t>20HD000WUS</t>
  </si>
  <si>
    <t>20HD000XLM</t>
  </si>
  <si>
    <t>20HD000XUS</t>
  </si>
  <si>
    <t>20HD004AUS</t>
  </si>
  <si>
    <t>20HD004BLM</t>
  </si>
  <si>
    <t>20HD004BUS</t>
  </si>
  <si>
    <t>20HD004CLM</t>
  </si>
  <si>
    <t>20HD004CUS</t>
  </si>
  <si>
    <t>20HD004DLM</t>
  </si>
  <si>
    <t>20HD004DUS</t>
  </si>
  <si>
    <t>20HD004ELM</t>
  </si>
  <si>
    <t>20HD004EUS</t>
  </si>
  <si>
    <t>20HD0056LM</t>
  </si>
  <si>
    <t>20HD0056US</t>
  </si>
  <si>
    <t>20HD0057LM</t>
  </si>
  <si>
    <t>20HD0057US</t>
  </si>
  <si>
    <t>20HD0058LM</t>
  </si>
  <si>
    <t>20HD0058US</t>
  </si>
  <si>
    <t>20HD005ALM</t>
  </si>
  <si>
    <t>20HD005AUS</t>
  </si>
  <si>
    <t>20HD005BLM</t>
  </si>
  <si>
    <t>20HD005BUS</t>
  </si>
  <si>
    <t>20HD005CLM</t>
  </si>
  <si>
    <t>20HD005CUS</t>
  </si>
  <si>
    <t>20HD005DLM</t>
  </si>
  <si>
    <t>20HD005DUS</t>
  </si>
  <si>
    <t>20HD005ELM</t>
  </si>
  <si>
    <t>20HD005EUS</t>
  </si>
  <si>
    <t>20HD005FLM</t>
  </si>
  <si>
    <t>20HD005FUS</t>
  </si>
  <si>
    <t>20HD005GLM</t>
  </si>
  <si>
    <t>20HD005GUS</t>
  </si>
  <si>
    <t>20HD0066LM</t>
  </si>
  <si>
    <t>20HD0066US</t>
  </si>
  <si>
    <t>20HD0067LM</t>
  </si>
  <si>
    <t>20HD0067US</t>
  </si>
  <si>
    <t>20HD0068LM</t>
  </si>
  <si>
    <t>20HD0068US</t>
  </si>
  <si>
    <t>20HD0069LM</t>
  </si>
  <si>
    <t>20HD0069US</t>
  </si>
  <si>
    <t>20HD006ALM</t>
  </si>
  <si>
    <t>20HD006AUS</t>
  </si>
  <si>
    <t>20HD006BLM</t>
  </si>
  <si>
    <t>20HD006BUS</t>
  </si>
  <si>
    <t>20HD006FLM</t>
  </si>
  <si>
    <t>20HD006FUS</t>
  </si>
  <si>
    <t>20HD006XLM</t>
  </si>
  <si>
    <t>20HD006XUS</t>
  </si>
  <si>
    <t>20HD006YLM</t>
  </si>
  <si>
    <t>20HD006YUS</t>
  </si>
  <si>
    <t>20HD0070LM</t>
  </si>
  <si>
    <t>20HD0070US</t>
  </si>
  <si>
    <t>20HF0010LM</t>
  </si>
  <si>
    <t>20HF0010US</t>
  </si>
  <si>
    <t>20HF0011LM</t>
  </si>
  <si>
    <t>20HF0011US</t>
  </si>
  <si>
    <t>20HF0012LM</t>
  </si>
  <si>
    <t>20HF0012US</t>
  </si>
  <si>
    <t>20HF0013LM</t>
  </si>
  <si>
    <t>20HF0013US</t>
  </si>
  <si>
    <t>20HF0014LM</t>
  </si>
  <si>
    <t>20HF0014US</t>
  </si>
  <si>
    <t>20HF0015LM</t>
  </si>
  <si>
    <t>20HF0015US</t>
  </si>
  <si>
    <t>20HF001DLM</t>
  </si>
  <si>
    <t>20HF001DUS</t>
  </si>
  <si>
    <t>20HF003QLM</t>
  </si>
  <si>
    <t>20HF003QUS</t>
  </si>
  <si>
    <t>20HF003RLM</t>
  </si>
  <si>
    <t>20HF003RUS</t>
  </si>
  <si>
    <t>20HF003SLM</t>
  </si>
  <si>
    <t>20HF003SUS</t>
  </si>
  <si>
    <t>20HF003TLM</t>
  </si>
  <si>
    <t>20HF003TUS</t>
  </si>
  <si>
    <t>20HF003ULM</t>
  </si>
  <si>
    <t>20HF003UUS</t>
  </si>
  <si>
    <t>20HF003VLM</t>
  </si>
  <si>
    <t>20HF003VUS</t>
  </si>
  <si>
    <t>20HF003WLM</t>
  </si>
  <si>
    <t>20HF003WUS</t>
  </si>
  <si>
    <t>20HF0044LM</t>
  </si>
  <si>
    <t>20HF0044US</t>
  </si>
  <si>
    <t>20HF004WLM</t>
  </si>
  <si>
    <t>20HF004WUS</t>
  </si>
  <si>
    <t>20HF004XLM</t>
  </si>
  <si>
    <t>20HF004XUS</t>
  </si>
  <si>
    <t>20HF004YLM</t>
  </si>
  <si>
    <t>20HF004YUS</t>
  </si>
  <si>
    <t>20HF005DUS</t>
  </si>
  <si>
    <t>20HF005FLM</t>
  </si>
  <si>
    <t>20HF005FUS</t>
  </si>
  <si>
    <t>20HF005GLM</t>
  </si>
  <si>
    <t>20HF005GUS</t>
  </si>
  <si>
    <t>20HF005HLM</t>
  </si>
  <si>
    <t>20HF005HUS</t>
  </si>
  <si>
    <t>20HF005JLM</t>
  </si>
  <si>
    <t>20HF005JUS</t>
  </si>
  <si>
    <t>20HF005KLM</t>
  </si>
  <si>
    <t>20HF005KUS</t>
  </si>
  <si>
    <t>20HF005LLM</t>
  </si>
  <si>
    <t>20HF005LUS</t>
  </si>
  <si>
    <t>20HF005MLM</t>
  </si>
  <si>
    <t>20HF005MUS</t>
  </si>
  <si>
    <t>20HF005NLM</t>
  </si>
  <si>
    <t>20HF005NUS</t>
  </si>
  <si>
    <t>20HF0063LM</t>
  </si>
  <si>
    <t>20HF0063US</t>
  </si>
  <si>
    <t>20HF0064LM</t>
  </si>
  <si>
    <t>20HF0064US</t>
  </si>
  <si>
    <t>20HF0065LM</t>
  </si>
  <si>
    <t>20HF0065US</t>
  </si>
  <si>
    <t>20HF0066LM</t>
  </si>
  <si>
    <t>20HF0066US</t>
  </si>
  <si>
    <t>20HF006KLM</t>
  </si>
  <si>
    <t>20HF006KUS</t>
  </si>
  <si>
    <t>20HF006LLM</t>
  </si>
  <si>
    <t>20HF006LUS</t>
  </si>
  <si>
    <t>20HGS34200</t>
  </si>
  <si>
    <t>20HH0004US</t>
  </si>
  <si>
    <t>20HH0005US</t>
  </si>
  <si>
    <t>20HH0006US</t>
  </si>
  <si>
    <t>20HH0007US</t>
  </si>
  <si>
    <t>20HH0008US</t>
  </si>
  <si>
    <t>20HH0009US</t>
  </si>
  <si>
    <t>20HH000AUS</t>
  </si>
  <si>
    <t>20HH000BUS</t>
  </si>
  <si>
    <t>20HH000CUS</t>
  </si>
  <si>
    <t>20HH000DUS</t>
  </si>
  <si>
    <t>20HH000EUS</t>
  </si>
  <si>
    <t>20HH000FUS</t>
  </si>
  <si>
    <t>20HH000GUS</t>
  </si>
  <si>
    <t>20HH000HUS</t>
  </si>
  <si>
    <t>20HH000JUS</t>
  </si>
  <si>
    <t>20HH000KUS</t>
  </si>
  <si>
    <t>20HH000LUS</t>
  </si>
  <si>
    <t>20HH000MUS</t>
  </si>
  <si>
    <t>20HH000NUS</t>
  </si>
  <si>
    <t>20HH000PUS</t>
  </si>
  <si>
    <t>20HH000QUS</t>
  </si>
  <si>
    <t>20HH000RUS</t>
  </si>
  <si>
    <t>20HH000SUS</t>
  </si>
  <si>
    <t>20HH000TUS</t>
  </si>
  <si>
    <t>20HH000UUS</t>
  </si>
  <si>
    <t>20HH000VUS</t>
  </si>
  <si>
    <t>20HH000WUS</t>
  </si>
  <si>
    <t>20HH000XUS</t>
  </si>
  <si>
    <t>20HH000YUS</t>
  </si>
  <si>
    <t>20HH0010US</t>
  </si>
  <si>
    <t>20HH0011US</t>
  </si>
  <si>
    <t>20HH0012US</t>
  </si>
  <si>
    <t>20HH0013US</t>
  </si>
  <si>
    <t>20HH002LLM</t>
  </si>
  <si>
    <t>20HH002LUS</t>
  </si>
  <si>
    <t>20HH002MLM</t>
  </si>
  <si>
    <t>20HH002MUS</t>
  </si>
  <si>
    <t>20HH002NLM</t>
  </si>
  <si>
    <t>20HH002NUS</t>
  </si>
  <si>
    <t>20HH002PLM</t>
  </si>
  <si>
    <t>20HH002PUS</t>
  </si>
  <si>
    <t>20HH002QLM</t>
  </si>
  <si>
    <t>20HH002QUS</t>
  </si>
  <si>
    <t>20HH003VLM</t>
  </si>
  <si>
    <t>20HH003VUS</t>
  </si>
  <si>
    <t>20HH003WLM</t>
  </si>
  <si>
    <t>20HH003WUS</t>
  </si>
  <si>
    <t>20HH003XLM</t>
  </si>
  <si>
    <t>20HH003XUS</t>
  </si>
  <si>
    <t>20HH003YLM</t>
  </si>
  <si>
    <t>20HH003YUS</t>
  </si>
  <si>
    <t>20HH0040LM</t>
  </si>
  <si>
    <t>20HH0040US</t>
  </si>
  <si>
    <t>20HH0041LM</t>
  </si>
  <si>
    <t>20HH0041US</t>
  </si>
  <si>
    <t>20HH0042LM</t>
  </si>
  <si>
    <t>20HH0042US</t>
  </si>
  <si>
    <t>20HH0043LM</t>
  </si>
  <si>
    <t>20HH0043US</t>
  </si>
  <si>
    <t>20HH0046LM</t>
  </si>
  <si>
    <t>20HH0046US</t>
  </si>
  <si>
    <t>20HH0047LM</t>
  </si>
  <si>
    <t>20HH0047US</t>
  </si>
  <si>
    <t>20HH0048LM</t>
  </si>
  <si>
    <t>20HH0048US</t>
  </si>
  <si>
    <t>20HH0049LM</t>
  </si>
  <si>
    <t>20HH0049US</t>
  </si>
  <si>
    <t>20HK000VUS</t>
  </si>
  <si>
    <t>20HK000WUS</t>
  </si>
  <si>
    <t>20HK000XUS</t>
  </si>
  <si>
    <t>20HK000YUS</t>
  </si>
  <si>
    <t>20HK0010US</t>
  </si>
  <si>
    <t>20HK0011LM</t>
  </si>
  <si>
    <t>20HK0011US</t>
  </si>
  <si>
    <t>20HK0012US</t>
  </si>
  <si>
    <t>20HK0013LM</t>
  </si>
  <si>
    <t>20HK0013US</t>
  </si>
  <si>
    <t>20HK0014US</t>
  </si>
  <si>
    <t>20HK0015US</t>
  </si>
  <si>
    <t>20HK0016US</t>
  </si>
  <si>
    <t>20HK0017US</t>
  </si>
  <si>
    <t>20HK0018US</t>
  </si>
  <si>
    <t>20HK0019US</t>
  </si>
  <si>
    <t>20HK001AUS</t>
  </si>
  <si>
    <t>20HK001BUS</t>
  </si>
  <si>
    <t>20HK001CUS</t>
  </si>
  <si>
    <t>20HK001DUS</t>
  </si>
  <si>
    <t>20HK001EUS</t>
  </si>
  <si>
    <t>20HK001FUS</t>
  </si>
  <si>
    <t>20HK001GUS</t>
  </si>
  <si>
    <t>20HK001HUS</t>
  </si>
  <si>
    <t>20HK001JUS</t>
  </si>
  <si>
    <t>20HK001KUS</t>
  </si>
  <si>
    <t>20HK001LUS</t>
  </si>
  <si>
    <t>20HK001MUS</t>
  </si>
  <si>
    <t>20HK001PUS</t>
  </si>
  <si>
    <t>20HK001QUS</t>
  </si>
  <si>
    <t>20HK001RUS</t>
  </si>
  <si>
    <t>20HK001SUS</t>
  </si>
  <si>
    <t>20HK001TUS</t>
  </si>
  <si>
    <t>20HK003CLM</t>
  </si>
  <si>
    <t>20HK003CUS</t>
  </si>
  <si>
    <t>20HK003DLM</t>
  </si>
  <si>
    <t>20HK003DUS</t>
  </si>
  <si>
    <t>20HK003ELM</t>
  </si>
  <si>
    <t>20HK003EUS</t>
  </si>
  <si>
    <t>20HK003FLM</t>
  </si>
  <si>
    <t>20HK003FUS</t>
  </si>
  <si>
    <t>20HK003GLM</t>
  </si>
  <si>
    <t>20HK003GUS</t>
  </si>
  <si>
    <t>20HK003HLM</t>
  </si>
  <si>
    <t>20HK003HUS</t>
  </si>
  <si>
    <t>20HK003JLM</t>
  </si>
  <si>
    <t>20HK003JUS</t>
  </si>
  <si>
    <t>20HK003KLM</t>
  </si>
  <si>
    <t>20HK003KUS</t>
  </si>
  <si>
    <t>20HK003LLM</t>
  </si>
  <si>
    <t>20HK003LUS</t>
  </si>
  <si>
    <t>20HK003MLM</t>
  </si>
  <si>
    <t>20HK003MUS</t>
  </si>
  <si>
    <t>20HN001FLM</t>
  </si>
  <si>
    <t>20HN001FUS</t>
  </si>
  <si>
    <t>20HN001GLM</t>
  </si>
  <si>
    <t>20HN001GUS</t>
  </si>
  <si>
    <t>20HN001HLM</t>
  </si>
  <si>
    <t>20HN001HUS</t>
  </si>
  <si>
    <t>20HN001JLM</t>
  </si>
  <si>
    <t>20HN001JUS</t>
  </si>
  <si>
    <t>20HN001KLM</t>
  </si>
  <si>
    <t>20HN001KUS</t>
  </si>
  <si>
    <t>20HN001LLM</t>
  </si>
  <si>
    <t>20HN001LUS</t>
  </si>
  <si>
    <t>20HN001MLM</t>
  </si>
  <si>
    <t>20HN001MUS</t>
  </si>
  <si>
    <t>20HN001NLM</t>
  </si>
  <si>
    <t>20HN001NUS</t>
  </si>
  <si>
    <t>20HN001PLM</t>
  </si>
  <si>
    <t>20HN001PUS</t>
  </si>
  <si>
    <t>20HN001QLM</t>
  </si>
  <si>
    <t>20HN001QUS</t>
  </si>
  <si>
    <t>20HN001RLM</t>
  </si>
  <si>
    <t>20HN001RUS</t>
  </si>
  <si>
    <t>20HN004ULM</t>
  </si>
  <si>
    <t>20HN004UUS</t>
  </si>
  <si>
    <t>20HN004VLM</t>
  </si>
  <si>
    <t>20HN004VUS</t>
  </si>
  <si>
    <t>20HN006ALM</t>
  </si>
  <si>
    <t>20HN006AUS</t>
  </si>
  <si>
    <t>20HN006BLM</t>
  </si>
  <si>
    <t>20HN006BUS</t>
  </si>
  <si>
    <t>20HN006CLM</t>
  </si>
  <si>
    <t>20HN006CUS</t>
  </si>
  <si>
    <t>20HN006DLM</t>
  </si>
  <si>
    <t>20HN006DUS</t>
  </si>
  <si>
    <t>20HN006ELM</t>
  </si>
  <si>
    <t>20HN006EUS</t>
  </si>
  <si>
    <t>20HN006FLM</t>
  </si>
  <si>
    <t>20HN006FUS</t>
  </si>
  <si>
    <t>20HN006GLM</t>
  </si>
  <si>
    <t>20HN006GUS</t>
  </si>
  <si>
    <t>20HN006HLM</t>
  </si>
  <si>
    <t>20HN006HUS</t>
  </si>
  <si>
    <t>20HN006JLM</t>
  </si>
  <si>
    <t>20HN006JUS</t>
  </si>
  <si>
    <t>20HN006KLM</t>
  </si>
  <si>
    <t>20HN006KUS</t>
  </si>
  <si>
    <t>20HN006VLM</t>
  </si>
  <si>
    <t>20HN006VUS</t>
  </si>
  <si>
    <t>20HR000DLM</t>
  </si>
  <si>
    <t>20HR000DUS</t>
  </si>
  <si>
    <t>20HR000ELM</t>
  </si>
  <si>
    <t>20HR000EUS</t>
  </si>
  <si>
    <t>20HR000FLM</t>
  </si>
  <si>
    <t>20HR000FUS</t>
  </si>
  <si>
    <t>20HR000GLM</t>
  </si>
  <si>
    <t>20HR000GUS</t>
  </si>
  <si>
    <t>20HR000HLM</t>
  </si>
  <si>
    <t>20HR000HUS</t>
  </si>
  <si>
    <t>20HR000JLM</t>
  </si>
  <si>
    <t>20HR000JUS</t>
  </si>
  <si>
    <t>20HR000KLM</t>
  </si>
  <si>
    <t>20HR000KUS</t>
  </si>
  <si>
    <t>20HR000LLM</t>
  </si>
  <si>
    <t>20HR000LUS</t>
  </si>
  <si>
    <t>20HR000MLM</t>
  </si>
  <si>
    <t>20HR000MUS</t>
  </si>
  <si>
    <t>20HR000WLM</t>
  </si>
  <si>
    <t>20HR000WUS</t>
  </si>
  <si>
    <t>20HR0011LM</t>
  </si>
  <si>
    <t>20HR0011US</t>
  </si>
  <si>
    <t>20HR003CLM</t>
  </si>
  <si>
    <t>20HR003CUS</t>
  </si>
  <si>
    <t>20HR003DLM</t>
  </si>
  <si>
    <t>20HR003DUS</t>
  </si>
  <si>
    <t>20HR003ELM</t>
  </si>
  <si>
    <t>20HR003EUS</t>
  </si>
  <si>
    <t>20HR0053US</t>
  </si>
  <si>
    <t>20HR0054US</t>
  </si>
  <si>
    <t>20HR0057LM</t>
  </si>
  <si>
    <t>20HR0057US</t>
  </si>
  <si>
    <t>20HR0058LM</t>
  </si>
  <si>
    <t>20HR0058US</t>
  </si>
  <si>
    <t>20HR005FLM</t>
  </si>
  <si>
    <t>20HR005FUS</t>
  </si>
  <si>
    <t>20HR005HLM</t>
  </si>
  <si>
    <t>20HR005HUS</t>
  </si>
  <si>
    <t>20HR005KLM</t>
  </si>
  <si>
    <t>20HR005KUS</t>
  </si>
  <si>
    <t>20HR006HLM</t>
  </si>
  <si>
    <t>20HR006HUS</t>
  </si>
  <si>
    <t>20HR006JLM</t>
  </si>
  <si>
    <t>20HR006JUS</t>
  </si>
  <si>
    <t>20HR006KLM</t>
  </si>
  <si>
    <t>20HR006KUS</t>
  </si>
  <si>
    <t>20HR006LLM</t>
  </si>
  <si>
    <t>20HR006LUS</t>
  </si>
  <si>
    <t>20HR006MLM</t>
  </si>
  <si>
    <t>20HR006MUS</t>
  </si>
  <si>
    <t>20HR006NLM</t>
  </si>
  <si>
    <t>20HR006NUS</t>
  </si>
  <si>
    <t>20HR006PLM</t>
  </si>
  <si>
    <t>20HR006PUS</t>
  </si>
  <si>
    <t>20HR006QLM</t>
  </si>
  <si>
    <t>20HR006QUS</t>
  </si>
  <si>
    <t>20HR006RLM</t>
  </si>
  <si>
    <t>20HR006RUS</t>
  </si>
  <si>
    <t>20HR006SLM</t>
  </si>
  <si>
    <t>20HR006SUS</t>
  </si>
  <si>
    <t>20HR006TLM</t>
  </si>
  <si>
    <t>20HR006TUS</t>
  </si>
  <si>
    <t>20HR006ULM</t>
  </si>
  <si>
    <t>20HR006UUS</t>
  </si>
  <si>
    <t>20HR006VLM</t>
  </si>
  <si>
    <t>20HR006VUS</t>
  </si>
  <si>
    <t>20HRS0FH00</t>
  </si>
  <si>
    <t>20HU0000LM</t>
  </si>
  <si>
    <t>20HU0000US</t>
  </si>
  <si>
    <t>20HU0001LM</t>
  </si>
  <si>
    <t>20HU0001US</t>
  </si>
  <si>
    <t>20HU0003LM</t>
  </si>
  <si>
    <t>20HU0003US</t>
  </si>
  <si>
    <t>20HU0004LM</t>
  </si>
  <si>
    <t>20HU0004US</t>
  </si>
  <si>
    <t>20HUS00000</t>
  </si>
  <si>
    <t>20HV0000LM</t>
  </si>
  <si>
    <t>20HV0000US</t>
  </si>
  <si>
    <t>20HV0001LM</t>
  </si>
  <si>
    <t>20HV0001US</t>
  </si>
  <si>
    <t>20HV000MLM</t>
  </si>
  <si>
    <t>20HV000MUS</t>
  </si>
  <si>
    <t>20HV000VLM</t>
  </si>
  <si>
    <t>20HV000VUS</t>
  </si>
  <si>
    <t>20HV000XLM</t>
  </si>
  <si>
    <t>20HV000XUS</t>
  </si>
  <si>
    <t>20HV0015LM</t>
  </si>
  <si>
    <t>20HV0015US</t>
  </si>
  <si>
    <t>20HVS00000</t>
  </si>
  <si>
    <t>20HY0000LM</t>
  </si>
  <si>
    <t>20HY0000US</t>
  </si>
  <si>
    <t>20J00000LM</t>
  </si>
  <si>
    <t>20J00000US</t>
  </si>
  <si>
    <t>20J10006LM</t>
  </si>
  <si>
    <t>20J10006US</t>
  </si>
  <si>
    <t>20J1000ALM</t>
  </si>
  <si>
    <t>20J1000AUS</t>
  </si>
  <si>
    <t>20J1000ELM</t>
  </si>
  <si>
    <t>20J1000EUS</t>
  </si>
  <si>
    <t>20J1001BLM</t>
  </si>
  <si>
    <t>20J1001BUS</t>
  </si>
  <si>
    <t>20J1001CLM</t>
  </si>
  <si>
    <t>20J1001CUS</t>
  </si>
  <si>
    <t>20J1001DLM</t>
  </si>
  <si>
    <t>20J1001DUS</t>
  </si>
  <si>
    <t>20J1001ELM</t>
  </si>
  <si>
    <t>20J1001EUS</t>
  </si>
  <si>
    <t>20J1001FLM</t>
  </si>
  <si>
    <t>20J1001FUS</t>
  </si>
  <si>
    <t>20J1001GLM</t>
  </si>
  <si>
    <t>20J1001GUS</t>
  </si>
  <si>
    <t>20J1001HLM</t>
  </si>
  <si>
    <t>20J1001HUS</t>
  </si>
  <si>
    <t>20J1001JLM</t>
  </si>
  <si>
    <t>20J1001JUS</t>
  </si>
  <si>
    <t>20J10022LM</t>
  </si>
  <si>
    <t>20J10022US</t>
  </si>
  <si>
    <t>20J10023LM</t>
  </si>
  <si>
    <t>20J10023US</t>
  </si>
  <si>
    <t>20J10024LM</t>
  </si>
  <si>
    <t>20J10024US</t>
  </si>
  <si>
    <t>20J10025LM</t>
  </si>
  <si>
    <t>20J10025US</t>
  </si>
  <si>
    <t>20J10045LM</t>
  </si>
  <si>
    <t>20J10045US</t>
  </si>
  <si>
    <t>20J10046LM</t>
  </si>
  <si>
    <t>20J10046US</t>
  </si>
  <si>
    <t>20J10047LM</t>
  </si>
  <si>
    <t>20J10047US</t>
  </si>
  <si>
    <t>20J10048LM</t>
  </si>
  <si>
    <t>20J10048US</t>
  </si>
  <si>
    <t>20J10049LM</t>
  </si>
  <si>
    <t>20J10049US</t>
  </si>
  <si>
    <t>20J1004ALM</t>
  </si>
  <si>
    <t>20J1004AUS</t>
  </si>
  <si>
    <t>20J1004BLM</t>
  </si>
  <si>
    <t>20J1004BUS</t>
  </si>
  <si>
    <t>20J1004CLM</t>
  </si>
  <si>
    <t>20J1004CUS</t>
  </si>
  <si>
    <t>20J4000RLM</t>
  </si>
  <si>
    <t>20J4000RUS</t>
  </si>
  <si>
    <t>20J4000SLM</t>
  </si>
  <si>
    <t>20J4000SUS</t>
  </si>
  <si>
    <t>20J4000TLM</t>
  </si>
  <si>
    <t>20J4000TUS</t>
  </si>
  <si>
    <t>20J4000ULM</t>
  </si>
  <si>
    <t>20J4000UUS</t>
  </si>
  <si>
    <t>20J40012LM</t>
  </si>
  <si>
    <t>20J40012US</t>
  </si>
  <si>
    <t>20J40013LM</t>
  </si>
  <si>
    <t>20J40013US</t>
  </si>
  <si>
    <t>20J40014LM</t>
  </si>
  <si>
    <t>20J40014US</t>
  </si>
  <si>
    <t>20J40015LM</t>
  </si>
  <si>
    <t>20J40015US</t>
  </si>
  <si>
    <t>20J40016LM</t>
  </si>
  <si>
    <t>20J40016US</t>
  </si>
  <si>
    <t>20J4003ELM</t>
  </si>
  <si>
    <t>20J4003EUS</t>
  </si>
  <si>
    <t>20J4003FLM</t>
  </si>
  <si>
    <t>20J4003FUS</t>
  </si>
  <si>
    <t>20J4003GLM</t>
  </si>
  <si>
    <t>20J4003GUS</t>
  </si>
  <si>
    <t>20J40040US</t>
  </si>
  <si>
    <t>20J6001BUS</t>
  </si>
  <si>
    <t>20J6001CLM</t>
  </si>
  <si>
    <t>20J6001CUS</t>
  </si>
  <si>
    <t>20J6001DLM</t>
  </si>
  <si>
    <t>20J6001DUS</t>
  </si>
  <si>
    <t>20J6001ELM</t>
  </si>
  <si>
    <t>20J6001EUS</t>
  </si>
  <si>
    <t>20J6001FLM</t>
  </si>
  <si>
    <t>20J6001FUS</t>
  </si>
  <si>
    <t>20J6001GLM</t>
  </si>
  <si>
    <t>20J6001GUS</t>
  </si>
  <si>
    <t>20J6001HLM</t>
  </si>
  <si>
    <t>20J6001HUS</t>
  </si>
  <si>
    <t>20J6001JLM</t>
  </si>
  <si>
    <t>20J6001JUS</t>
  </si>
  <si>
    <t>20J6003JLM</t>
  </si>
  <si>
    <t>20J6003JUS</t>
  </si>
  <si>
    <t>20J6003KLM</t>
  </si>
  <si>
    <t>20J6003KUS</t>
  </si>
  <si>
    <t>20J6003LLM</t>
  </si>
  <si>
    <t>20J6003LUS</t>
  </si>
  <si>
    <t>20J6003MLM</t>
  </si>
  <si>
    <t>20J6003MUS</t>
  </si>
  <si>
    <t>20J6003NLM</t>
  </si>
  <si>
    <t>20J6003NUS</t>
  </si>
  <si>
    <t>20J6003PLM</t>
  </si>
  <si>
    <t>20J6003PUS</t>
  </si>
  <si>
    <t>20J6003ULM</t>
  </si>
  <si>
    <t>20J6003UUS</t>
  </si>
  <si>
    <t>20J6003VLM</t>
  </si>
  <si>
    <t>20J6003VUS</t>
  </si>
  <si>
    <t>20J6003WLM</t>
  </si>
  <si>
    <t>20J6003WUS</t>
  </si>
  <si>
    <t>20J6003XLM</t>
  </si>
  <si>
    <t>20J6003XUS</t>
  </si>
  <si>
    <t>20J6003YLM</t>
  </si>
  <si>
    <t>20J6003YUS</t>
  </si>
  <si>
    <t>20J8000WLM</t>
  </si>
  <si>
    <t>20J8000WUS</t>
  </si>
  <si>
    <t>20J8000XLM</t>
  </si>
  <si>
    <t>20J8000XUS</t>
  </si>
  <si>
    <t>20J8000YLM</t>
  </si>
  <si>
    <t>20J8000YUS</t>
  </si>
  <si>
    <t>20J80010LM</t>
  </si>
  <si>
    <t>20J80010US</t>
  </si>
  <si>
    <t>20J80011LM</t>
  </si>
  <si>
    <t>20J80011US</t>
  </si>
  <si>
    <t>20J80012LM</t>
  </si>
  <si>
    <t>20J80012US</t>
  </si>
  <si>
    <t>20J80013LM</t>
  </si>
  <si>
    <t>20J80013US</t>
  </si>
  <si>
    <t>20J80014LM</t>
  </si>
  <si>
    <t>20J80014US</t>
  </si>
  <si>
    <t>20J80015LM</t>
  </si>
  <si>
    <t>20J80015US</t>
  </si>
  <si>
    <t>20J80016LM</t>
  </si>
  <si>
    <t>20J80016US</t>
  </si>
  <si>
    <t>20J80017LM</t>
  </si>
  <si>
    <t>20J80017US</t>
  </si>
  <si>
    <t>20J8002ELM</t>
  </si>
  <si>
    <t>20J8002EUS</t>
  </si>
  <si>
    <t>20J8002FLM</t>
  </si>
  <si>
    <t>20J8002FUS</t>
  </si>
  <si>
    <t>20J8002GLM</t>
  </si>
  <si>
    <t>20J8002GUS</t>
  </si>
  <si>
    <t>20J8002LLM</t>
  </si>
  <si>
    <t>20J8002LUS</t>
  </si>
  <si>
    <t>20J8002MLM</t>
  </si>
  <si>
    <t>20J8002MUS</t>
  </si>
  <si>
    <t>20JB0027LM</t>
  </si>
  <si>
    <t>20JB0027US</t>
  </si>
  <si>
    <t>20JB0029LM</t>
  </si>
  <si>
    <t>20JB0029US</t>
  </si>
  <si>
    <t>20JB002BUS</t>
  </si>
  <si>
    <t>20JB002CLM</t>
  </si>
  <si>
    <t>20JB002CUS</t>
  </si>
  <si>
    <t>20JB002DLM</t>
  </si>
  <si>
    <t>20JB002DUS</t>
  </si>
  <si>
    <t>20JB002ELM</t>
  </si>
  <si>
    <t>20JB002EUS</t>
  </si>
  <si>
    <t>20JB002FUS</t>
  </si>
  <si>
    <t>20JB002JLM</t>
  </si>
  <si>
    <t>20JB002JUS</t>
  </si>
  <si>
    <t>20JB002KUS</t>
  </si>
  <si>
    <t>20JB002LLM</t>
  </si>
  <si>
    <t>20JB002LUS</t>
  </si>
  <si>
    <t>20JB002MUS</t>
  </si>
  <si>
    <t>20JB002NLM</t>
  </si>
  <si>
    <t>20JB002NUS</t>
  </si>
  <si>
    <t>20JB0035LM</t>
  </si>
  <si>
    <t>20JB0035US</t>
  </si>
  <si>
    <t>20JB003RUS</t>
  </si>
  <si>
    <t>20JD000PLM</t>
  </si>
  <si>
    <t>20JD000PUS</t>
  </si>
  <si>
    <t>20JD000QLM</t>
  </si>
  <si>
    <t>20JD000QUS</t>
  </si>
  <si>
    <t>20JD000RLM</t>
  </si>
  <si>
    <t>20JD000RUS</t>
  </si>
  <si>
    <t>20JD000SLM</t>
  </si>
  <si>
    <t>20JD000SUS</t>
  </si>
  <si>
    <t>20JD000TLM</t>
  </si>
  <si>
    <t>20JD000TUS</t>
  </si>
  <si>
    <t>20JD000ULM</t>
  </si>
  <si>
    <t>20JD000UUS</t>
  </si>
  <si>
    <t>20JD000VLM</t>
  </si>
  <si>
    <t>20JD000VUS</t>
  </si>
  <si>
    <t>20JD000WLM</t>
  </si>
  <si>
    <t>20JD000WUS</t>
  </si>
  <si>
    <t>20JD000XLM</t>
  </si>
  <si>
    <t>20JD000XUS</t>
  </si>
  <si>
    <t>20JD000YLM</t>
  </si>
  <si>
    <t>20JD000YUS</t>
  </si>
  <si>
    <t>20JD0015LM</t>
  </si>
  <si>
    <t>20JD0015US</t>
  </si>
  <si>
    <t>20JD0022LM</t>
  </si>
  <si>
    <t>20JD0022US</t>
  </si>
  <si>
    <t>20JD004ULM</t>
  </si>
  <si>
    <t>20JD004UUS</t>
  </si>
  <si>
    <t>20JD004VLM</t>
  </si>
  <si>
    <t>20JD004VUS</t>
  </si>
  <si>
    <t>20JD005QLM</t>
  </si>
  <si>
    <t>20JD005QUS</t>
  </si>
  <si>
    <t>20JD005SLM</t>
  </si>
  <si>
    <t>20JD005SUS</t>
  </si>
  <si>
    <t>20JD005TLM</t>
  </si>
  <si>
    <t>20JD005TUS</t>
  </si>
  <si>
    <t>20JD0060LM</t>
  </si>
  <si>
    <t>20JD0060US</t>
  </si>
  <si>
    <t>20JDS03600</t>
  </si>
  <si>
    <t>20JE003VUS</t>
  </si>
  <si>
    <t>20JES0CS00</t>
  </si>
  <si>
    <t>20JES0CU00</t>
  </si>
  <si>
    <t>20JF000BLM</t>
  </si>
  <si>
    <t>20JF000BUS</t>
  </si>
  <si>
    <t>20JF000CLM</t>
  </si>
  <si>
    <t>20JF000CUS</t>
  </si>
  <si>
    <t>20JF000DLM</t>
  </si>
  <si>
    <t>20JF000DUS</t>
  </si>
  <si>
    <t>20JF000ELM</t>
  </si>
  <si>
    <t>20JF000EUS</t>
  </si>
  <si>
    <t>20JF000FLM</t>
  </si>
  <si>
    <t>20JF000FUS</t>
  </si>
  <si>
    <t>20JF000GLM</t>
  </si>
  <si>
    <t>20JF000GUS</t>
  </si>
  <si>
    <t>20JF000HLM</t>
  </si>
  <si>
    <t>20JF000HUS</t>
  </si>
  <si>
    <t>20JF000JLM</t>
  </si>
  <si>
    <t>20JF000JUS</t>
  </si>
  <si>
    <t>20JF000KLM</t>
  </si>
  <si>
    <t>20JF000KUS</t>
  </si>
  <si>
    <t>20JF000LLM</t>
  </si>
  <si>
    <t>20JF000LUS</t>
  </si>
  <si>
    <t>20JF000MLM</t>
  </si>
  <si>
    <t>20JF000MUS</t>
  </si>
  <si>
    <t>20JF002KLM</t>
  </si>
  <si>
    <t>20JF002KUS</t>
  </si>
  <si>
    <t>20JH001VLM</t>
  </si>
  <si>
    <t>20JH001VUS</t>
  </si>
  <si>
    <t>20JH001WLM</t>
  </si>
  <si>
    <t>20JH001WUS</t>
  </si>
  <si>
    <t>20JH001XLM</t>
  </si>
  <si>
    <t>20JH001XUS</t>
  </si>
  <si>
    <t>20JH001YLM</t>
  </si>
  <si>
    <t>20JH001YUS</t>
  </si>
  <si>
    <t>20JH0020LM</t>
  </si>
  <si>
    <t>20JH0020US</t>
  </si>
  <si>
    <t>20JH0021LM</t>
  </si>
  <si>
    <t>20JH0021US</t>
  </si>
  <si>
    <t>20JH0022LM</t>
  </si>
  <si>
    <t>20JH0022US</t>
  </si>
  <si>
    <t>20JH0023LM</t>
  </si>
  <si>
    <t>20JH0023US</t>
  </si>
  <si>
    <t>20JH0024LM</t>
  </si>
  <si>
    <t>20JH0024US</t>
  </si>
  <si>
    <t>20JH0025LM</t>
  </si>
  <si>
    <t>20JH0025US</t>
  </si>
  <si>
    <t>20JH0026LM</t>
  </si>
  <si>
    <t>20JH0026US</t>
  </si>
  <si>
    <t>20JH0027LM</t>
  </si>
  <si>
    <t>20JH0027US</t>
  </si>
  <si>
    <t>20JH0028LM</t>
  </si>
  <si>
    <t>20JH0028US</t>
  </si>
  <si>
    <t>20JH0029LM</t>
  </si>
  <si>
    <t>20JH0029US</t>
  </si>
  <si>
    <t>20JH002ALM</t>
  </si>
  <si>
    <t>20JH002AUS</t>
  </si>
  <si>
    <t>20JH002BLM</t>
  </si>
  <si>
    <t>20JH002BUS</t>
  </si>
  <si>
    <t>20JH002CLM</t>
  </si>
  <si>
    <t>20JH002CUS</t>
  </si>
  <si>
    <t>20JH002DLM</t>
  </si>
  <si>
    <t>20JH002DUS</t>
  </si>
  <si>
    <t>20JH002FLM</t>
  </si>
  <si>
    <t>20JH002FUS</t>
  </si>
  <si>
    <t>20JH002GLM</t>
  </si>
  <si>
    <t>20JH002GUS</t>
  </si>
  <si>
    <t>20JH002JLM</t>
  </si>
  <si>
    <t>20JH002JUS</t>
  </si>
  <si>
    <t>20JH002WLM</t>
  </si>
  <si>
    <t>20JH002WUS</t>
  </si>
  <si>
    <t>20JH002XLM</t>
  </si>
  <si>
    <t>20JH002XUS</t>
  </si>
  <si>
    <t>20JM0009LM</t>
  </si>
  <si>
    <t>20JM0009US</t>
  </si>
  <si>
    <t>20JM000ALM</t>
  </si>
  <si>
    <t>20JM000AUS</t>
  </si>
  <si>
    <t>20JM000BLM</t>
  </si>
  <si>
    <t>20JM000BUS</t>
  </si>
  <si>
    <t>20JM000CLM</t>
  </si>
  <si>
    <t>20JM000CUS</t>
  </si>
  <si>
    <t>20JM000ELM</t>
  </si>
  <si>
    <t>20JM000EUS</t>
  </si>
  <si>
    <t>20JM000FLM</t>
  </si>
  <si>
    <t>20JM000FUS</t>
  </si>
  <si>
    <t>20JM000GLM</t>
  </si>
  <si>
    <t>20JM000GUS</t>
  </si>
  <si>
    <t>20JM000HLM</t>
  </si>
  <si>
    <t>20JM000HUS</t>
  </si>
  <si>
    <t>20JM000JLM</t>
  </si>
  <si>
    <t>20JM000JUS</t>
  </si>
  <si>
    <t>20JM000KLM</t>
  </si>
  <si>
    <t>20JM000KUS</t>
  </si>
  <si>
    <t>20JM000LLM</t>
  </si>
  <si>
    <t>20JM000LUS</t>
  </si>
  <si>
    <t>20JM000MLM</t>
  </si>
  <si>
    <t>20JM000MUS</t>
  </si>
  <si>
    <t>20JM000QLM</t>
  </si>
  <si>
    <t>20JM000QUS</t>
  </si>
  <si>
    <t>20JM000RLM</t>
  </si>
  <si>
    <t>20JM000RUS</t>
  </si>
  <si>
    <t>20JM000SLM</t>
  </si>
  <si>
    <t>20JM000SUS</t>
  </si>
  <si>
    <t>20JM0012LM</t>
  </si>
  <si>
    <t>20JM0012US</t>
  </si>
  <si>
    <t>20JM0013LM</t>
  </si>
  <si>
    <t>20JM0013US</t>
  </si>
  <si>
    <t>20JM0014LM</t>
  </si>
  <si>
    <t>20JM0014US</t>
  </si>
  <si>
    <t>20JQ000ULM</t>
  </si>
  <si>
    <t>20JQ000UUS</t>
  </si>
  <si>
    <t>20JQ000VLM</t>
  </si>
  <si>
    <t>20JQ000VUS</t>
  </si>
  <si>
    <t>20JQ000WLM</t>
  </si>
  <si>
    <t>20JQ000WUS</t>
  </si>
  <si>
    <t>20JQ000XLM</t>
  </si>
  <si>
    <t>20JQ000XUS</t>
  </si>
  <si>
    <t>20JQ000YLM</t>
  </si>
  <si>
    <t>20JQ000YUS</t>
  </si>
  <si>
    <t>20JQ0010LM</t>
  </si>
  <si>
    <t>20JQ0010US</t>
  </si>
  <si>
    <t>20JQ0011LM</t>
  </si>
  <si>
    <t>20JQ0011US</t>
  </si>
  <si>
    <t>20JS0004LM</t>
  </si>
  <si>
    <t>20JS0004US</t>
  </si>
  <si>
    <t>20JS000MLM</t>
  </si>
  <si>
    <t>20JS000MUS</t>
  </si>
  <si>
    <t>20JS0014LM</t>
  </si>
  <si>
    <t>20JS0014US</t>
  </si>
  <si>
    <t>20JS0015LM</t>
  </si>
  <si>
    <t>20JS0015US</t>
  </si>
  <si>
    <t>20JS0016LM</t>
  </si>
  <si>
    <t>20JS0016US</t>
  </si>
  <si>
    <t>20JS0017LM</t>
  </si>
  <si>
    <t>20JS0017US</t>
  </si>
  <si>
    <t>20JS0018LM</t>
  </si>
  <si>
    <t>20JS0018US</t>
  </si>
  <si>
    <t>20JS0019LM</t>
  </si>
  <si>
    <t>20JS0019US</t>
  </si>
  <si>
    <t>20JS001ALM</t>
  </si>
  <si>
    <t>20JS001AUS</t>
  </si>
  <si>
    <t>20JS001BLM</t>
  </si>
  <si>
    <t>20JS001BUS</t>
  </si>
  <si>
    <t>20JS001CLM</t>
  </si>
  <si>
    <t>20JS001CUS</t>
  </si>
  <si>
    <t>20JS001DLM</t>
  </si>
  <si>
    <t>20JS001DUS</t>
  </si>
  <si>
    <t>20JS001GLM</t>
  </si>
  <si>
    <t>20JS001GUS</t>
  </si>
  <si>
    <t>20JS001HLM</t>
  </si>
  <si>
    <t>20JS001HUS</t>
  </si>
  <si>
    <t>20JS001JLM</t>
  </si>
  <si>
    <t>20JS001JUS</t>
  </si>
  <si>
    <t>20JS001KLM</t>
  </si>
  <si>
    <t>20JS001KUS</t>
  </si>
  <si>
    <t>20JS001LLM</t>
  </si>
  <si>
    <t>20JS001LUS</t>
  </si>
  <si>
    <t>20JS0023LM</t>
  </si>
  <si>
    <t>20JS0023US</t>
  </si>
  <si>
    <t>20JS0024LM</t>
  </si>
  <si>
    <t>20JS0024US</t>
  </si>
  <si>
    <t>20JS0025LM</t>
  </si>
  <si>
    <t>20JS0025US</t>
  </si>
  <si>
    <t>20JU0008LM</t>
  </si>
  <si>
    <t>20JU0008US</t>
  </si>
  <si>
    <t>20JU0009LM</t>
  </si>
  <si>
    <t>20JU0009US</t>
  </si>
  <si>
    <t>20JU000ALM</t>
  </si>
  <si>
    <t>20JU000AUS</t>
  </si>
  <si>
    <t>20JU000BLM</t>
  </si>
  <si>
    <t>20JU000BUS</t>
  </si>
  <si>
    <t>20JU000CLM</t>
  </si>
  <si>
    <t>20JU000CUS</t>
  </si>
  <si>
    <t>20JU000DLM</t>
  </si>
  <si>
    <t>20JU000DUS</t>
  </si>
  <si>
    <t>20JU000ELM</t>
  </si>
  <si>
    <t>20JU000EUS</t>
  </si>
  <si>
    <t>20JU000FLM</t>
  </si>
  <si>
    <t>20JU000FUS</t>
  </si>
  <si>
    <t>20JU000QLM</t>
  </si>
  <si>
    <t>20JU000QUS</t>
  </si>
  <si>
    <t>20JU000RLM</t>
  </si>
  <si>
    <t>20JU000RUS</t>
  </si>
  <si>
    <t>20JU000WLM</t>
  </si>
  <si>
    <t>20JU000WUS</t>
  </si>
  <si>
    <t>20JU0018LM</t>
  </si>
  <si>
    <t>20JU0018US</t>
  </si>
  <si>
    <t>20JU0019LM</t>
  </si>
  <si>
    <t>20JU0019US</t>
  </si>
  <si>
    <t>20JW0004LM</t>
  </si>
  <si>
    <t>20JW0004US</t>
  </si>
  <si>
    <t>20JW0005LM</t>
  </si>
  <si>
    <t>20JW0005US</t>
  </si>
  <si>
    <t>20JW0006LM</t>
  </si>
  <si>
    <t>20JW0006US</t>
  </si>
  <si>
    <t>20JW0007LM</t>
  </si>
  <si>
    <t>20JW0007US</t>
  </si>
  <si>
    <t>20JW0008LM</t>
  </si>
  <si>
    <t>20JW0008US</t>
  </si>
  <si>
    <t>20JW0009LM</t>
  </si>
  <si>
    <t>20JW0009US</t>
  </si>
  <si>
    <t>20JW000CLM</t>
  </si>
  <si>
    <t>20JW000CUS</t>
  </si>
  <si>
    <t>20JW000DLM</t>
  </si>
  <si>
    <t>20JW000DUS</t>
  </si>
  <si>
    <t>20JW000GLM</t>
  </si>
  <si>
    <t>20JW000GUS</t>
  </si>
  <si>
    <t>20JW000HLM</t>
  </si>
  <si>
    <t>20JW000HUS</t>
  </si>
  <si>
    <t>20JY0004US</t>
  </si>
  <si>
    <t>20JY0005US</t>
  </si>
  <si>
    <t>20JY0006US</t>
  </si>
  <si>
    <t>20JY0007US</t>
  </si>
  <si>
    <t>20JY0008US</t>
  </si>
  <si>
    <t>20JY0009US</t>
  </si>
  <si>
    <t>20JY000AUS</t>
  </si>
  <si>
    <t>20JY000BUS</t>
  </si>
  <si>
    <t>20JY000CUS</t>
  </si>
  <si>
    <t>20K4001WLM</t>
  </si>
  <si>
    <t>20K4001WUS</t>
  </si>
  <si>
    <t>20K4001XLM</t>
  </si>
  <si>
    <t>20K4001XUS</t>
  </si>
  <si>
    <t>20K4001YLM</t>
  </si>
  <si>
    <t>20K4001YUS</t>
  </si>
  <si>
    <t>20K40020LM</t>
  </si>
  <si>
    <t>20K40020US</t>
  </si>
  <si>
    <t>20K40021LM</t>
  </si>
  <si>
    <t>20K40021US</t>
  </si>
  <si>
    <t>20K4002RLM</t>
  </si>
  <si>
    <t>20K4002RUS</t>
  </si>
  <si>
    <t>20K4002SLM</t>
  </si>
  <si>
    <t>20K4002SUS</t>
  </si>
  <si>
    <t>20K4002TUS</t>
  </si>
  <si>
    <t>20K4002ULM</t>
  </si>
  <si>
    <t>20K4002UUS</t>
  </si>
  <si>
    <t>20K4002WLM</t>
  </si>
  <si>
    <t>20K4002WUS</t>
  </si>
  <si>
    <t>20K4002XLM</t>
  </si>
  <si>
    <t>20K4002XUS</t>
  </si>
  <si>
    <t>20K4002YLM</t>
  </si>
  <si>
    <t>20K4002YUS</t>
  </si>
  <si>
    <t>20K40030LM</t>
  </si>
  <si>
    <t>20K40030US</t>
  </si>
  <si>
    <t>20K4S02Y00</t>
  </si>
  <si>
    <t>20K6000LLM</t>
  </si>
  <si>
    <t>20K6000LUS</t>
  </si>
  <si>
    <t>20K6000MLM</t>
  </si>
  <si>
    <t>20K6000MUS</t>
  </si>
  <si>
    <t>20K6000NLM</t>
  </si>
  <si>
    <t>20K6000NUS</t>
  </si>
  <si>
    <t>20K6000PLM</t>
  </si>
  <si>
    <t>20K6000PUS</t>
  </si>
  <si>
    <t>20K6000QLM</t>
  </si>
  <si>
    <t>20K6000QUS</t>
  </si>
  <si>
    <t>20K6000RLM</t>
  </si>
  <si>
    <t>20K6000RUS</t>
  </si>
  <si>
    <t>20K6000SLM</t>
  </si>
  <si>
    <t>20K6000SUS</t>
  </si>
  <si>
    <t>20K6000TLM</t>
  </si>
  <si>
    <t>20K6000TUS</t>
  </si>
  <si>
    <t>20K6000ULM</t>
  </si>
  <si>
    <t>20K6000UUS</t>
  </si>
  <si>
    <t>20K6000VLM</t>
  </si>
  <si>
    <t>20K6000VUS</t>
  </si>
  <si>
    <t>20K6001ALM</t>
  </si>
  <si>
    <t>20K6001AUS</t>
  </si>
  <si>
    <t>20K6001BLM</t>
  </si>
  <si>
    <t>20K6001BUS</t>
  </si>
  <si>
    <t>20K6001CLM</t>
  </si>
  <si>
    <t>20K6001CUS</t>
  </si>
  <si>
    <t>20K6001DLM</t>
  </si>
  <si>
    <t>20K6001DUS</t>
  </si>
  <si>
    <t>20K6001ELM</t>
  </si>
  <si>
    <t>20K6001EUS</t>
  </si>
  <si>
    <t>20K6001FLM</t>
  </si>
  <si>
    <t>20K6001FUS</t>
  </si>
  <si>
    <t>20K6001GLM</t>
  </si>
  <si>
    <t>20K6001GUS</t>
  </si>
  <si>
    <t>20K6001HLM</t>
  </si>
  <si>
    <t>20K6001HUS</t>
  </si>
  <si>
    <t>20KD0013LM</t>
  </si>
  <si>
    <t>20KD0013US</t>
  </si>
  <si>
    <t>20KD0014LM</t>
  </si>
  <si>
    <t>20KD0014US</t>
  </si>
  <si>
    <t>20KD0015LM</t>
  </si>
  <si>
    <t>20KD0015US</t>
  </si>
  <si>
    <t>20KD0016LM</t>
  </si>
  <si>
    <t>20KD0016US</t>
  </si>
  <si>
    <t>20KD0017LM</t>
  </si>
  <si>
    <t>20KD0017US</t>
  </si>
  <si>
    <t>20KD0018LM</t>
  </si>
  <si>
    <t>20KD0018US</t>
  </si>
  <si>
    <t>20KD0019LM</t>
  </si>
  <si>
    <t>20KD0019US</t>
  </si>
  <si>
    <t>20KD001ALM</t>
  </si>
  <si>
    <t>20KD001AUS</t>
  </si>
  <si>
    <t>20KD001QLM</t>
  </si>
  <si>
    <t>20KD001QUS</t>
  </si>
  <si>
    <t>20KD001RLM</t>
  </si>
  <si>
    <t>20KD001RUS</t>
  </si>
  <si>
    <t>20KD001SLM</t>
  </si>
  <si>
    <t>20KD001SUS</t>
  </si>
  <si>
    <t>20KD001TLM</t>
  </si>
  <si>
    <t>20KD001TUS</t>
  </si>
  <si>
    <t>20KF001TLM</t>
  </si>
  <si>
    <t>20KF001TUS</t>
  </si>
  <si>
    <t>20KF001YLM</t>
  </si>
  <si>
    <t>20KF001YUS</t>
  </si>
  <si>
    <t>20KF0020LM</t>
  </si>
  <si>
    <t>20KF0020US</t>
  </si>
  <si>
    <t>20KF0021LM</t>
  </si>
  <si>
    <t>20KF0021US</t>
  </si>
  <si>
    <t>20KF0022LM</t>
  </si>
  <si>
    <t>20KF0022US</t>
  </si>
  <si>
    <t>20KF0024LM</t>
  </si>
  <si>
    <t>20KF0024US</t>
  </si>
  <si>
    <t>20KF0025LM</t>
  </si>
  <si>
    <t>20KF0025US</t>
  </si>
  <si>
    <t>20KF0029LM</t>
  </si>
  <si>
    <t>20KF0029US</t>
  </si>
  <si>
    <t>20KF002QLM</t>
  </si>
  <si>
    <t>20KF002QUS</t>
  </si>
  <si>
    <t>20KF002RLM</t>
  </si>
  <si>
    <t>20KF002RUS</t>
  </si>
  <si>
    <t>20KF002SLM</t>
  </si>
  <si>
    <t>20KF002SUS</t>
  </si>
  <si>
    <t>20KF002TLM</t>
  </si>
  <si>
    <t>20KF002TUS</t>
  </si>
  <si>
    <t>20KF005ELM</t>
  </si>
  <si>
    <t>20KF005EUS</t>
  </si>
  <si>
    <t>20KF005FLM</t>
  </si>
  <si>
    <t>20KF005FUS</t>
  </si>
  <si>
    <t>20KF005GLM</t>
  </si>
  <si>
    <t>20KF005GUS</t>
  </si>
  <si>
    <t>20KF005HLM</t>
  </si>
  <si>
    <t>20KF005HUS</t>
  </si>
  <si>
    <t>20KF005JLM</t>
  </si>
  <si>
    <t>20KF005JUS</t>
  </si>
  <si>
    <t>20KF005KLM</t>
  </si>
  <si>
    <t>20KF005KUS</t>
  </si>
  <si>
    <t>20KF005LLM</t>
  </si>
  <si>
    <t>20KF005LUS</t>
  </si>
  <si>
    <t>20KF005QLM</t>
  </si>
  <si>
    <t>20KF005QUS</t>
  </si>
  <si>
    <t>20KF005RLM</t>
  </si>
  <si>
    <t>20KF005RUS</t>
  </si>
  <si>
    <t>20KF005SLM</t>
  </si>
  <si>
    <t>20KF005SUS</t>
  </si>
  <si>
    <t>20KF005WLM</t>
  </si>
  <si>
    <t>20KF005WUS</t>
  </si>
  <si>
    <t>20KH002DLM</t>
  </si>
  <si>
    <t>20KH002DUS</t>
  </si>
  <si>
    <t>20KH002ELM</t>
  </si>
  <si>
    <t>20KH002EUS</t>
  </si>
  <si>
    <t>20KH002FLM</t>
  </si>
  <si>
    <t>20KH002FUS</t>
  </si>
  <si>
    <t>20KH002GLM</t>
  </si>
  <si>
    <t>20KH002GUS</t>
  </si>
  <si>
    <t>20KH002JLM</t>
  </si>
  <si>
    <t>20KH002JUS</t>
  </si>
  <si>
    <t>20KH002LLM</t>
  </si>
  <si>
    <t>20KH002LUS</t>
  </si>
  <si>
    <t>20KH002MLM</t>
  </si>
  <si>
    <t>20KH002MUS</t>
  </si>
  <si>
    <t>20KH002NLM</t>
  </si>
  <si>
    <t>20KH002NUS</t>
  </si>
  <si>
    <t>20KH002PLM</t>
  </si>
  <si>
    <t>20KH002PUS</t>
  </si>
  <si>
    <t>20KH002RLM</t>
  </si>
  <si>
    <t>20KH002RUS</t>
  </si>
  <si>
    <t>20KH002SLM</t>
  </si>
  <si>
    <t>20KH002SUS</t>
  </si>
  <si>
    <t>20KH002TLM</t>
  </si>
  <si>
    <t>20KH002TUS</t>
  </si>
  <si>
    <t>20KH002ULM</t>
  </si>
  <si>
    <t>20KH002UUS</t>
  </si>
  <si>
    <t>20KH002VLM</t>
  </si>
  <si>
    <t>20KH002VUS</t>
  </si>
  <si>
    <t>20KH002WLM</t>
  </si>
  <si>
    <t>20KH002WUS</t>
  </si>
  <si>
    <t>20KH002XLM</t>
  </si>
  <si>
    <t>20KH002XUS</t>
  </si>
  <si>
    <t>20KH002YLM</t>
  </si>
  <si>
    <t>20KH002YUS</t>
  </si>
  <si>
    <t>20KH006XUS</t>
  </si>
  <si>
    <t>20KH006YUS</t>
  </si>
  <si>
    <t>20KH0070US</t>
  </si>
  <si>
    <t>20KH0071US</t>
  </si>
  <si>
    <t>20KH0072US</t>
  </si>
  <si>
    <t>20KH0073US</t>
  </si>
  <si>
    <t>20KH0074US</t>
  </si>
  <si>
    <t>20KH0075US</t>
  </si>
  <si>
    <t>20KH0076US</t>
  </si>
  <si>
    <t>20KH007CLM</t>
  </si>
  <si>
    <t>20KH007CUS</t>
  </si>
  <si>
    <t>20KH007DLM</t>
  </si>
  <si>
    <t>20KH007DUS</t>
  </si>
  <si>
    <t>20KH007ELM</t>
  </si>
  <si>
    <t>20KH007EUS</t>
  </si>
  <si>
    <t>20KJ0017LM</t>
  </si>
  <si>
    <t>20KJ0017US</t>
  </si>
  <si>
    <t>20KJ0018LM</t>
  </si>
  <si>
    <t>20KJ0018US</t>
  </si>
  <si>
    <t>20KJ0019LM</t>
  </si>
  <si>
    <t>20KJ0019US</t>
  </si>
  <si>
    <t>20KJ001AUS</t>
  </si>
  <si>
    <t>20KJ001BLM</t>
  </si>
  <si>
    <t>20KJ001BUS</t>
  </si>
  <si>
    <t>20KJ001CLM</t>
  </si>
  <si>
    <t>20KJ001CUS</t>
  </si>
  <si>
    <t>20KJ001DLM</t>
  </si>
  <si>
    <t>20KJ001DUS</t>
  </si>
  <si>
    <t>20KJ001ELM</t>
  </si>
  <si>
    <t>20KJ001EUS</t>
  </si>
  <si>
    <t>20KJ001FUS</t>
  </si>
  <si>
    <t>20KJ001QUS</t>
  </si>
  <si>
    <t>20KL0016LM</t>
  </si>
  <si>
    <t>20KL0016US</t>
  </si>
  <si>
    <t>20KL0017LM</t>
  </si>
  <si>
    <t>20KL0017US</t>
  </si>
  <si>
    <t>20KL0018LM</t>
  </si>
  <si>
    <t>20KL0018US</t>
  </si>
  <si>
    <t>20KL0019LM</t>
  </si>
  <si>
    <t>20KL0019US</t>
  </si>
  <si>
    <t>20KL001ALM</t>
  </si>
  <si>
    <t>20KL001AUS</t>
  </si>
  <si>
    <t>20KL001BLM</t>
  </si>
  <si>
    <t>20KL001BUS</t>
  </si>
  <si>
    <t>20KL001CLM</t>
  </si>
  <si>
    <t>20KL001CUS</t>
  </si>
  <si>
    <t>20KL001DLM</t>
  </si>
  <si>
    <t>20KL001DUS</t>
  </si>
  <si>
    <t>20KL001PLM</t>
  </si>
  <si>
    <t>20KL001PUS</t>
  </si>
  <si>
    <t>20KL001QLM</t>
  </si>
  <si>
    <t>20KL001QUS</t>
  </si>
  <si>
    <t>20KL001RLM</t>
  </si>
  <si>
    <t>20KL001RUS</t>
  </si>
  <si>
    <t>20KL001SLM</t>
  </si>
  <si>
    <t>20KL001SUS</t>
  </si>
  <si>
    <t>20KN0032LM</t>
  </si>
  <si>
    <t>20KN0032US</t>
  </si>
  <si>
    <t>20KN0033LM</t>
  </si>
  <si>
    <t>20KN0033US</t>
  </si>
  <si>
    <t>20KN0034LM</t>
  </si>
  <si>
    <t>20KN0034US</t>
  </si>
  <si>
    <t>20KN003SLM</t>
  </si>
  <si>
    <t>20KN003SUS</t>
  </si>
  <si>
    <t>20KN003TLM</t>
  </si>
  <si>
    <t>20KN003TUS</t>
  </si>
  <si>
    <t>20KN003ULM</t>
  </si>
  <si>
    <t>20KN003UUS</t>
  </si>
  <si>
    <t>20KN003WLM</t>
  </si>
  <si>
    <t>20KN003WUS</t>
  </si>
  <si>
    <t>20KN003XLM</t>
  </si>
  <si>
    <t>20KN003XUS</t>
  </si>
  <si>
    <t>20KN003YLM</t>
  </si>
  <si>
    <t>20KN003YUS</t>
  </si>
  <si>
    <t>20KN0040LM</t>
  </si>
  <si>
    <t>20KN0040US</t>
  </si>
  <si>
    <t>20KN0041LM</t>
  </si>
  <si>
    <t>20KN0041US</t>
  </si>
  <si>
    <t>20KN008GUS</t>
  </si>
  <si>
    <t>20KN008HUS</t>
  </si>
  <si>
    <t>20KN0094LM</t>
  </si>
  <si>
    <t>20KN0094US</t>
  </si>
  <si>
    <t>20KS003LLM</t>
  </si>
  <si>
    <t>20KS003LUS</t>
  </si>
  <si>
    <t>20KS003MLM</t>
  </si>
  <si>
    <t>20KS003MUS</t>
  </si>
  <si>
    <t>20KS003NLM</t>
  </si>
  <si>
    <t>20KS003NUS</t>
  </si>
  <si>
    <t>20KS003PLM</t>
  </si>
  <si>
    <t>20KS003PUS</t>
  </si>
  <si>
    <t>20KS003QLM</t>
  </si>
  <si>
    <t>20KS003QUS</t>
  </si>
  <si>
    <t>20KS003RLM</t>
  </si>
  <si>
    <t>20KS003RUS</t>
  </si>
  <si>
    <t>20KS003SLM</t>
  </si>
  <si>
    <t>20KS003SUS</t>
  </si>
  <si>
    <t>20KS003TLM</t>
  </si>
  <si>
    <t>20KS003TUS</t>
  </si>
  <si>
    <t>20KS003ULM</t>
  </si>
  <si>
    <t>20KS003UUS</t>
  </si>
  <si>
    <t>20KS003VLM</t>
  </si>
  <si>
    <t>20KS003VUS</t>
  </si>
  <si>
    <t>20KS003WLM</t>
  </si>
  <si>
    <t>20KS003WUS</t>
  </si>
  <si>
    <t>20KS0040LM</t>
  </si>
  <si>
    <t>20KS0040US</t>
  </si>
  <si>
    <t>20KS008JUS</t>
  </si>
  <si>
    <t>20KS008KUS</t>
  </si>
  <si>
    <t>20KU0018US</t>
  </si>
  <si>
    <t>20KU0019US</t>
  </si>
  <si>
    <t>20KU001AUS</t>
  </si>
  <si>
    <t>20KU001BUS</t>
  </si>
  <si>
    <t>20KU001KUS</t>
  </si>
  <si>
    <t>20KU001LLM</t>
  </si>
  <si>
    <t>20KU001MLM</t>
  </si>
  <si>
    <t>20KU001QLM</t>
  </si>
  <si>
    <t>20KU001RLM</t>
  </si>
  <si>
    <t>20KU001SLM</t>
  </si>
  <si>
    <t>20KV0008LM</t>
  </si>
  <si>
    <t>20KV000GLM</t>
  </si>
  <si>
    <t>20KV000WUS</t>
  </si>
  <si>
    <t>20KV000XUS</t>
  </si>
  <si>
    <t>20KV000YUS</t>
  </si>
  <si>
    <t>20KV0010US</t>
  </si>
  <si>
    <t>20KV0011US</t>
  </si>
  <si>
    <t>20KV001JLM</t>
  </si>
  <si>
    <t>20KV001KLM</t>
  </si>
  <si>
    <t>20KV001LLM</t>
  </si>
  <si>
    <t>20L30007LM</t>
  </si>
  <si>
    <t>20L30007US</t>
  </si>
  <si>
    <t>20L30008LM</t>
  </si>
  <si>
    <t>20L30008US</t>
  </si>
  <si>
    <t>20L3000HLM</t>
  </si>
  <si>
    <t>20L3000HUS</t>
  </si>
  <si>
    <t>20L3000JLM</t>
  </si>
  <si>
    <t>20L3000JUS</t>
  </si>
  <si>
    <t>20L5000TLM</t>
  </si>
  <si>
    <t>20L5000TUS</t>
  </si>
  <si>
    <t>20L5000ULM</t>
  </si>
  <si>
    <t>20L5000UUS</t>
  </si>
  <si>
    <t>20L5000VLM</t>
  </si>
  <si>
    <t>20L5000VUS</t>
  </si>
  <si>
    <t>20L5000WLM</t>
  </si>
  <si>
    <t>20L5000WUS</t>
  </si>
  <si>
    <t>20L5000XLM</t>
  </si>
  <si>
    <t>20L5000XUS</t>
  </si>
  <si>
    <t>20L5000YLM</t>
  </si>
  <si>
    <t>20L5000YUS</t>
  </si>
  <si>
    <t>20L50010LM</t>
  </si>
  <si>
    <t>20L50010US</t>
  </si>
  <si>
    <t>20L50011LM</t>
  </si>
  <si>
    <t>20L50011US</t>
  </si>
  <si>
    <t>20L50012LM</t>
  </si>
  <si>
    <t>20L50012US</t>
  </si>
  <si>
    <t>20L50013LM</t>
  </si>
  <si>
    <t>20L50013US</t>
  </si>
  <si>
    <t>20L50014LM</t>
  </si>
  <si>
    <t>20L50014US</t>
  </si>
  <si>
    <t>20L50015LM</t>
  </si>
  <si>
    <t>20L50015US</t>
  </si>
  <si>
    <t>20L50016LM</t>
  </si>
  <si>
    <t>20L50016US</t>
  </si>
  <si>
    <t>20L50017LM</t>
  </si>
  <si>
    <t>20L50017US</t>
  </si>
  <si>
    <t>20L50018LM</t>
  </si>
  <si>
    <t>20L50018US</t>
  </si>
  <si>
    <t>20L50019LM</t>
  </si>
  <si>
    <t>20L50019US</t>
  </si>
  <si>
    <t>20L5001ALM</t>
  </si>
  <si>
    <t>20L5001AUS</t>
  </si>
  <si>
    <t>20L5001BLM</t>
  </si>
  <si>
    <t>20L5001BUS</t>
  </si>
  <si>
    <t>20L5001CLM</t>
  </si>
  <si>
    <t>20L5001CUS</t>
  </si>
  <si>
    <t>20L5001DLM</t>
  </si>
  <si>
    <t>20L5001DUS</t>
  </si>
  <si>
    <t>20L5004HLM</t>
  </si>
  <si>
    <t>20L5004HUS</t>
  </si>
  <si>
    <t>20L5004JLM</t>
  </si>
  <si>
    <t>20L5004JUS</t>
  </si>
  <si>
    <t>20L5004KLM</t>
  </si>
  <si>
    <t>20L5004KUS</t>
  </si>
  <si>
    <t>20L5004LLM</t>
  </si>
  <si>
    <t>20L5004LUS</t>
  </si>
  <si>
    <t>20L5004MLM</t>
  </si>
  <si>
    <t>20L5004MUS</t>
  </si>
  <si>
    <t>20L5004NLM</t>
  </si>
  <si>
    <t>20L5004NUS</t>
  </si>
  <si>
    <t>20L5004PLM</t>
  </si>
  <si>
    <t>20L5004PUS</t>
  </si>
  <si>
    <t>20L5004QLM</t>
  </si>
  <si>
    <t>20L5004QUS</t>
  </si>
  <si>
    <t>20L50053LM</t>
  </si>
  <si>
    <t>20L50053US</t>
  </si>
  <si>
    <t>20L50054LM</t>
  </si>
  <si>
    <t>20L50054US</t>
  </si>
  <si>
    <t>20L5005BLM</t>
  </si>
  <si>
    <t>20L5005BUS</t>
  </si>
  <si>
    <t>20L5005CLM</t>
  </si>
  <si>
    <t>20L5005CUS</t>
  </si>
  <si>
    <t>20L5005JLM</t>
  </si>
  <si>
    <t>20L5005JUS</t>
  </si>
  <si>
    <t>20L5005KLM</t>
  </si>
  <si>
    <t>20L5005KUS</t>
  </si>
  <si>
    <t>20L5005LLM</t>
  </si>
  <si>
    <t>20L5005LUS</t>
  </si>
  <si>
    <t>20L7001WLM</t>
  </si>
  <si>
    <t>20L7001WUS</t>
  </si>
  <si>
    <t>20L7001XLM</t>
  </si>
  <si>
    <t>20L7001XUS</t>
  </si>
  <si>
    <t>20L7001YLM</t>
  </si>
  <si>
    <t>20L7001YUS</t>
  </si>
  <si>
    <t>20L70020LM</t>
  </si>
  <si>
    <t>20L70020US</t>
  </si>
  <si>
    <t>20L70021LM</t>
  </si>
  <si>
    <t>20L70021US</t>
  </si>
  <si>
    <t>20L70022LM</t>
  </si>
  <si>
    <t>20L70022US</t>
  </si>
  <si>
    <t>20L70023LM</t>
  </si>
  <si>
    <t>20L70023US</t>
  </si>
  <si>
    <t>20L70024LM</t>
  </si>
  <si>
    <t>20L70024US</t>
  </si>
  <si>
    <t>20L70025LM</t>
  </si>
  <si>
    <t>20L70025US</t>
  </si>
  <si>
    <t>20L70026LM</t>
  </si>
  <si>
    <t>20L70026US</t>
  </si>
  <si>
    <t>20L70027LM</t>
  </si>
  <si>
    <t>20L70027US</t>
  </si>
  <si>
    <t>20L70029LM</t>
  </si>
  <si>
    <t>20L70029US</t>
  </si>
  <si>
    <t>20L7002CLM</t>
  </si>
  <si>
    <t>20L7002CUS</t>
  </si>
  <si>
    <t>20L7002DLM</t>
  </si>
  <si>
    <t>20L7002DUS</t>
  </si>
  <si>
    <t>20L7002ELM</t>
  </si>
  <si>
    <t>20L7002EUS</t>
  </si>
  <si>
    <t>20L7002FLM</t>
  </si>
  <si>
    <t>20L7002FUS</t>
  </si>
  <si>
    <t>20L7002HLM</t>
  </si>
  <si>
    <t>20L7002HUS</t>
  </si>
  <si>
    <t>20L7002KLM</t>
  </si>
  <si>
    <t>20L7002KUS</t>
  </si>
  <si>
    <t>20L7004GLM</t>
  </si>
  <si>
    <t>20L7004GUS</t>
  </si>
  <si>
    <t>20L7004HLM</t>
  </si>
  <si>
    <t>20L7004HUS</t>
  </si>
  <si>
    <t>20L7004JLM</t>
  </si>
  <si>
    <t>20L7004JUS</t>
  </si>
  <si>
    <t>20L7004KLM</t>
  </si>
  <si>
    <t>20L7004KUS</t>
  </si>
  <si>
    <t>20L7004LLM</t>
  </si>
  <si>
    <t>20L7004LUS</t>
  </si>
  <si>
    <t>20L70054LM</t>
  </si>
  <si>
    <t>20L70054US</t>
  </si>
  <si>
    <t>20L70055LM</t>
  </si>
  <si>
    <t>20L70055US</t>
  </si>
  <si>
    <t>20L7005BLM</t>
  </si>
  <si>
    <t>20L7005BUS</t>
  </si>
  <si>
    <t>20L7005CLM</t>
  </si>
  <si>
    <t>20L7005CUS</t>
  </si>
  <si>
    <t>20L7005DLM</t>
  </si>
  <si>
    <t>20L7005DUS</t>
  </si>
  <si>
    <t>20L7005ELM</t>
  </si>
  <si>
    <t>20L7005EUS</t>
  </si>
  <si>
    <t>20L7005FLM</t>
  </si>
  <si>
    <t>20L7005FUS</t>
  </si>
  <si>
    <t>20L90018LM</t>
  </si>
  <si>
    <t>20L90018US</t>
  </si>
  <si>
    <t>20L90019LM</t>
  </si>
  <si>
    <t>20L90019US</t>
  </si>
  <si>
    <t>20L9001ALM</t>
  </si>
  <si>
    <t>20L9001AUS</t>
  </si>
  <si>
    <t>20L9001BLM</t>
  </si>
  <si>
    <t>20L9001BUS</t>
  </si>
  <si>
    <t>20L9001CLM</t>
  </si>
  <si>
    <t>20L9001CUS</t>
  </si>
  <si>
    <t>20L9001DLM</t>
  </si>
  <si>
    <t>20L9001DUS</t>
  </si>
  <si>
    <t>20L9001FLM</t>
  </si>
  <si>
    <t>20L9001FUS</t>
  </si>
  <si>
    <t>20L9001GLM</t>
  </si>
  <si>
    <t>20L9001GUS</t>
  </si>
  <si>
    <t>20L9001JLM</t>
  </si>
  <si>
    <t>20L9001JUS</t>
  </si>
  <si>
    <t>20L9001KLM</t>
  </si>
  <si>
    <t>20L9001KUS</t>
  </si>
  <si>
    <t>20L9001LLM</t>
  </si>
  <si>
    <t>20L9001LUS</t>
  </si>
  <si>
    <t>20L9001MLM</t>
  </si>
  <si>
    <t>20L9001MUS</t>
  </si>
  <si>
    <t>20L9001NLM</t>
  </si>
  <si>
    <t>20L9001NUS</t>
  </si>
  <si>
    <t>20L9001PLM</t>
  </si>
  <si>
    <t>20L9001PUS</t>
  </si>
  <si>
    <t>20L9001QLM</t>
  </si>
  <si>
    <t>20L9001QUS</t>
  </si>
  <si>
    <t>20L9001RLM</t>
  </si>
  <si>
    <t>20L9001RUS</t>
  </si>
  <si>
    <t>20L9001SLM</t>
  </si>
  <si>
    <t>20L9001SUS</t>
  </si>
  <si>
    <t>20L9001ULM</t>
  </si>
  <si>
    <t>20L9001UUS</t>
  </si>
  <si>
    <t>20L9001VLM</t>
  </si>
  <si>
    <t>20L9001VUS</t>
  </si>
  <si>
    <t>20L9003ELM</t>
  </si>
  <si>
    <t>20L9003EUS</t>
  </si>
  <si>
    <t>20L9003FLM</t>
  </si>
  <si>
    <t>20L9003FUS</t>
  </si>
  <si>
    <t>20L9003GLM</t>
  </si>
  <si>
    <t>20L9003GUS</t>
  </si>
  <si>
    <t>20L9003HLM</t>
  </si>
  <si>
    <t>20L9003HUS</t>
  </si>
  <si>
    <t>20L9003JLM</t>
  </si>
  <si>
    <t>20L9003JUS</t>
  </si>
  <si>
    <t>20L9003KLM</t>
  </si>
  <si>
    <t>20L9003KUS</t>
  </si>
  <si>
    <t>20L9003LLM</t>
  </si>
  <si>
    <t>20L9003LUS</t>
  </si>
  <si>
    <t>20L90041LM</t>
  </si>
  <si>
    <t>20L90041US</t>
  </si>
  <si>
    <t>20L90042LM</t>
  </si>
  <si>
    <t>20L90042US</t>
  </si>
  <si>
    <t>20L90046LM</t>
  </si>
  <si>
    <t>20L90046US</t>
  </si>
  <si>
    <t>20L90047LM</t>
  </si>
  <si>
    <t>20L90047US</t>
  </si>
  <si>
    <t>20L90048LM</t>
  </si>
  <si>
    <t>20L90048US</t>
  </si>
  <si>
    <t>20LB000XLM</t>
  </si>
  <si>
    <t>20LB000XUS</t>
  </si>
  <si>
    <t>20LB000YLM</t>
  </si>
  <si>
    <t>20LB000YUS</t>
  </si>
  <si>
    <t>20LB0010LM</t>
  </si>
  <si>
    <t>20LB0010US</t>
  </si>
  <si>
    <t>20LB0011LM</t>
  </si>
  <si>
    <t>20LB0011US</t>
  </si>
  <si>
    <t>20LB0012LM</t>
  </si>
  <si>
    <t>20LB0012US</t>
  </si>
  <si>
    <t>20LB0013LM</t>
  </si>
  <si>
    <t>20LB0013US</t>
  </si>
  <si>
    <t>20LB0014LM</t>
  </si>
  <si>
    <t>20LB0014US</t>
  </si>
  <si>
    <t>20LB0015LM</t>
  </si>
  <si>
    <t>20LB0015US</t>
  </si>
  <si>
    <t>20LB0016LM</t>
  </si>
  <si>
    <t>20LB0016US</t>
  </si>
  <si>
    <t>20LB0017LM</t>
  </si>
  <si>
    <t>20LB0017US</t>
  </si>
  <si>
    <t>20LB0018LM</t>
  </si>
  <si>
    <t>20LB0018US</t>
  </si>
  <si>
    <t>20LB0019LM</t>
  </si>
  <si>
    <t>20LB0019US</t>
  </si>
  <si>
    <t>20LB001ALM</t>
  </si>
  <si>
    <t>20LB001AUS</t>
  </si>
  <si>
    <t>20LB001BLM</t>
  </si>
  <si>
    <t>20LB001BUS</t>
  </si>
  <si>
    <t>20LB001CLM</t>
  </si>
  <si>
    <t>20LB001CUS</t>
  </si>
  <si>
    <t>20LB001DLM</t>
  </si>
  <si>
    <t>20LB001DUS</t>
  </si>
  <si>
    <t>20LB001ELM</t>
  </si>
  <si>
    <t>20LB001EUS</t>
  </si>
  <si>
    <t>20LB001FLM</t>
  </si>
  <si>
    <t>20LB001FUS</t>
  </si>
  <si>
    <t>20LB001GLM</t>
  </si>
  <si>
    <t>20LB001GUS</t>
  </si>
  <si>
    <t>20LB0020LM</t>
  </si>
  <si>
    <t>20LB0020US</t>
  </si>
  <si>
    <t>20LB0021LM</t>
  </si>
  <si>
    <t>20LB0021US</t>
  </si>
  <si>
    <t>20LB0022LM</t>
  </si>
  <si>
    <t>20LB0022US</t>
  </si>
  <si>
    <t>20LB0023LM</t>
  </si>
  <si>
    <t>20LB0023US</t>
  </si>
  <si>
    <t>20LB0024LM</t>
  </si>
  <si>
    <t>20LB0024US</t>
  </si>
  <si>
    <t>20LB0025LM</t>
  </si>
  <si>
    <t>20LB0025US</t>
  </si>
  <si>
    <t>20LB0026LM</t>
  </si>
  <si>
    <t>20LB0026US</t>
  </si>
  <si>
    <t>20LB0027LM</t>
  </si>
  <si>
    <t>20LB0027US</t>
  </si>
  <si>
    <t>20LB0028LM</t>
  </si>
  <si>
    <t>20LB0028US</t>
  </si>
  <si>
    <t>20LB0029LM</t>
  </si>
  <si>
    <t>20LB0029US</t>
  </si>
  <si>
    <t>20LD001CLM</t>
  </si>
  <si>
    <t>20LD001CUS</t>
  </si>
  <si>
    <t>20LD001DLM</t>
  </si>
  <si>
    <t>20LD001DUS</t>
  </si>
  <si>
    <t>20LD001ELM</t>
  </si>
  <si>
    <t>20LD001EUS</t>
  </si>
  <si>
    <t>20LD001FLM</t>
  </si>
  <si>
    <t>20LD001FUS</t>
  </si>
  <si>
    <t>20LD001GLM</t>
  </si>
  <si>
    <t>20LD001GUS</t>
  </si>
  <si>
    <t>20LD001HLM</t>
  </si>
  <si>
    <t>20LD001HUS</t>
  </si>
  <si>
    <t>20LD001JLM</t>
  </si>
  <si>
    <t>20LD001JUS</t>
  </si>
  <si>
    <t>20LD001KLM</t>
  </si>
  <si>
    <t>20LD001KUS</t>
  </si>
  <si>
    <t>20LD002NLM</t>
  </si>
  <si>
    <t>20LD002NUS</t>
  </si>
  <si>
    <t>20LD002PLM</t>
  </si>
  <si>
    <t>20LD002PUS</t>
  </si>
  <si>
    <t>20LD002QLM</t>
  </si>
  <si>
    <t>20LD002QUS</t>
  </si>
  <si>
    <t>20LD002RLM</t>
  </si>
  <si>
    <t>20LD002RUS</t>
  </si>
  <si>
    <t>20LD002SLM</t>
  </si>
  <si>
    <t>20LD002SUS</t>
  </si>
  <si>
    <t>20LD002TLM</t>
  </si>
  <si>
    <t>20LD002TUS</t>
  </si>
  <si>
    <t>20LF000JLM</t>
  </si>
  <si>
    <t>20LF000JUS</t>
  </si>
  <si>
    <t>20LF000KLM</t>
  </si>
  <si>
    <t>20LF000KUS</t>
  </si>
  <si>
    <t>20LF000LLM</t>
  </si>
  <si>
    <t>20LF000LUS</t>
  </si>
  <si>
    <t>20LF000MLM</t>
  </si>
  <si>
    <t>20LF000MUS</t>
  </si>
  <si>
    <t>20LF000NLM</t>
  </si>
  <si>
    <t>20LF000NUS</t>
  </si>
  <si>
    <t>20LF000PLM</t>
  </si>
  <si>
    <t>20LF000PUS</t>
  </si>
  <si>
    <t>20LF000VLM</t>
  </si>
  <si>
    <t>20LF000VUS</t>
  </si>
  <si>
    <t>20LF000WLM</t>
  </si>
  <si>
    <t>20LF000WUS</t>
  </si>
  <si>
    <t>20LF000XLM</t>
  </si>
  <si>
    <t>20LF000XUS</t>
  </si>
  <si>
    <t>20LF000YLM</t>
  </si>
  <si>
    <t>20LF000YUS</t>
  </si>
  <si>
    <t>20LH000VLM</t>
  </si>
  <si>
    <t>20LH000VUS</t>
  </si>
  <si>
    <t>20LH000WLM</t>
  </si>
  <si>
    <t>20LH000WUS</t>
  </si>
  <si>
    <t>20LH000XLM</t>
  </si>
  <si>
    <t>20LH000XUS</t>
  </si>
  <si>
    <t>20LH000YLM</t>
  </si>
  <si>
    <t>20LH000YUS</t>
  </si>
  <si>
    <t>20LH0010LM</t>
  </si>
  <si>
    <t>20LH0010US</t>
  </si>
  <si>
    <t>20LH0011LM</t>
  </si>
  <si>
    <t>20LH0011US</t>
  </si>
  <si>
    <t>20LH0012LM</t>
  </si>
  <si>
    <t>20LH0012US</t>
  </si>
  <si>
    <t>20LH0013LM</t>
  </si>
  <si>
    <t>20LH0013US</t>
  </si>
  <si>
    <t>20LH0014LM</t>
  </si>
  <si>
    <t>20LH0014US</t>
  </si>
  <si>
    <t>20LH0015LM</t>
  </si>
  <si>
    <t>20LH0015US</t>
  </si>
  <si>
    <t>20LH0016LM</t>
  </si>
  <si>
    <t>20LH0016US</t>
  </si>
  <si>
    <t>20LH0017LM</t>
  </si>
  <si>
    <t>20LH0017US</t>
  </si>
  <si>
    <t>20LH0018LM</t>
  </si>
  <si>
    <t>20LH0018US</t>
  </si>
  <si>
    <t>20LH001QLM</t>
  </si>
  <si>
    <t>20LH001QUS</t>
  </si>
  <si>
    <t>20LH001RLM</t>
  </si>
  <si>
    <t>20LH001RUS</t>
  </si>
  <si>
    <t>20LH001SLM</t>
  </si>
  <si>
    <t>20LH001SUS</t>
  </si>
  <si>
    <t>20LH0023LM</t>
  </si>
  <si>
    <t>20LH0023US</t>
  </si>
  <si>
    <t>20LH0026LM</t>
  </si>
  <si>
    <t>20LH0026US</t>
  </si>
  <si>
    <t>20LH0027LM</t>
  </si>
  <si>
    <t>20LH0027US</t>
  </si>
  <si>
    <t>20LH0028LM</t>
  </si>
  <si>
    <t>20LH0028US</t>
  </si>
  <si>
    <t>20LH0029LM</t>
  </si>
  <si>
    <t>20LH0029US</t>
  </si>
  <si>
    <t>20LM0004US</t>
  </si>
  <si>
    <t>20LM0005US</t>
  </si>
  <si>
    <t>20LM000UUS</t>
  </si>
  <si>
    <t>20LM000VUS</t>
  </si>
  <si>
    <t>20LM000WUS</t>
  </si>
  <si>
    <t>20LM000XUS</t>
  </si>
  <si>
    <t>20LM000YUS</t>
  </si>
  <si>
    <t>20LMS00000</t>
  </si>
  <si>
    <t>20LQ0001US</t>
  </si>
  <si>
    <t>20LQ0002US</t>
  </si>
  <si>
    <t>20LQ0007US</t>
  </si>
  <si>
    <t>20LQ000GUS</t>
  </si>
  <si>
    <t>20LQ000HUS</t>
  </si>
  <si>
    <t>20LQ000JUS</t>
  </si>
  <si>
    <t>20LQ000KUS</t>
  </si>
  <si>
    <t>20LQ000LUS</t>
  </si>
  <si>
    <t>20LQ000MUS</t>
  </si>
  <si>
    <t>20LQ000NUS</t>
  </si>
  <si>
    <t>20LQS00000</t>
  </si>
  <si>
    <t>20LS0000LM</t>
  </si>
  <si>
    <t>20LS0000US</t>
  </si>
  <si>
    <t>20LS0001LM</t>
  </si>
  <si>
    <t>20LS0001US</t>
  </si>
  <si>
    <t>20LS0002LM</t>
  </si>
  <si>
    <t>20LS0002US</t>
  </si>
  <si>
    <t>20LS0003LM</t>
  </si>
  <si>
    <t>20LS0003US</t>
  </si>
  <si>
    <t>20LS0004LM</t>
  </si>
  <si>
    <t>20LS0004US</t>
  </si>
  <si>
    <t>20LS0005LM</t>
  </si>
  <si>
    <t>20LS0005US</t>
  </si>
  <si>
    <t>20LS0007LM</t>
  </si>
  <si>
    <t>20LS0007US</t>
  </si>
  <si>
    <t>20LS0008LM</t>
  </si>
  <si>
    <t>20LS0008US</t>
  </si>
  <si>
    <t>20LS0009LM</t>
  </si>
  <si>
    <t>20LS0009US</t>
  </si>
  <si>
    <t>20LS000ULM</t>
  </si>
  <si>
    <t>20LS000UUS</t>
  </si>
  <si>
    <t>20LS0020LM</t>
  </si>
  <si>
    <t>20LS0020US</t>
  </si>
  <si>
    <t>20LS0021LM</t>
  </si>
  <si>
    <t>20LS0021US</t>
  </si>
  <si>
    <t>20LS0023LM</t>
  </si>
  <si>
    <t>20LS0023US</t>
  </si>
  <si>
    <t>20LS002GLM</t>
  </si>
  <si>
    <t>20LS002GUS</t>
  </si>
  <si>
    <t>20LS002VLM</t>
  </si>
  <si>
    <t>20LS002VUS</t>
  </si>
  <si>
    <t>20LW0000LM</t>
  </si>
  <si>
    <t>20LW0000US</t>
  </si>
  <si>
    <t>20LW0001LM</t>
  </si>
  <si>
    <t>20LW0001US</t>
  </si>
  <si>
    <t>20LW0002LM</t>
  </si>
  <si>
    <t>20LW0002US</t>
  </si>
  <si>
    <t>20LW0003LM</t>
  </si>
  <si>
    <t>20LW0003US</t>
  </si>
  <si>
    <t>20LW0004LM</t>
  </si>
  <si>
    <t>20LW0004US</t>
  </si>
  <si>
    <t>20LW0005LM</t>
  </si>
  <si>
    <t>20LW0005US</t>
  </si>
  <si>
    <t>20LW0006LM</t>
  </si>
  <si>
    <t>20LW0006US</t>
  </si>
  <si>
    <t>20LW0007LM</t>
  </si>
  <si>
    <t>20LW0007US</t>
  </si>
  <si>
    <t>20LW0008LM</t>
  </si>
  <si>
    <t>20LW0008US</t>
  </si>
  <si>
    <t>20LW002HLM</t>
  </si>
  <si>
    <t>20LW002HUS</t>
  </si>
  <si>
    <t>20LW002JLM</t>
  </si>
  <si>
    <t>20LW002JUS</t>
  </si>
  <si>
    <t>20LW0033LM</t>
  </si>
  <si>
    <t>20LW0033US</t>
  </si>
  <si>
    <t>20LW003DLM</t>
  </si>
  <si>
    <t>20LW003DUS</t>
  </si>
  <si>
    <t>20LW003NLM</t>
  </si>
  <si>
    <t>20LW003NUS</t>
  </si>
  <si>
    <t>20M3003CUS</t>
  </si>
  <si>
    <t>20M5000FLM</t>
  </si>
  <si>
    <t>20M5000FUS</t>
  </si>
  <si>
    <t>20M5000GLM</t>
  </si>
  <si>
    <t>20M5000GUS</t>
  </si>
  <si>
    <t>20M5000HLM</t>
  </si>
  <si>
    <t>20M5000HUS</t>
  </si>
  <si>
    <t>20M5000KLM</t>
  </si>
  <si>
    <t>20M5000KUS</t>
  </si>
  <si>
    <t>20M5000NLM</t>
  </si>
  <si>
    <t>20M5000NUS</t>
  </si>
  <si>
    <t>20M5000QLM</t>
  </si>
  <si>
    <t>20M5000QUS</t>
  </si>
  <si>
    <t>20M5000SLM</t>
  </si>
  <si>
    <t>20M5000SUS</t>
  </si>
  <si>
    <t>20M5003ULM</t>
  </si>
  <si>
    <t>20M5003UUS</t>
  </si>
  <si>
    <t>20M5003VLM</t>
  </si>
  <si>
    <t>20M5003VUS</t>
  </si>
  <si>
    <t>20M5003WLM</t>
  </si>
  <si>
    <t>20M5003WUS</t>
  </si>
  <si>
    <t>20M5003YLM</t>
  </si>
  <si>
    <t>20M5003YUS</t>
  </si>
  <si>
    <t>20M50040LM</t>
  </si>
  <si>
    <t>20M50040US</t>
  </si>
  <si>
    <t>20M50041LM</t>
  </si>
  <si>
    <t>20M50041US</t>
  </si>
  <si>
    <t>20M50049LM</t>
  </si>
  <si>
    <t>20M50049US</t>
  </si>
  <si>
    <t>20M7000FLM</t>
  </si>
  <si>
    <t>20M7000FUS</t>
  </si>
  <si>
    <t>20M7000GLM</t>
  </si>
  <si>
    <t>20M7000GUS</t>
  </si>
  <si>
    <t>20M7000HLM</t>
  </si>
  <si>
    <t>20M7000HUS</t>
  </si>
  <si>
    <t>20M7000JLM</t>
  </si>
  <si>
    <t>20M7000JUS</t>
  </si>
  <si>
    <t>20M7000KLM</t>
  </si>
  <si>
    <t>20M7000KUS</t>
  </si>
  <si>
    <t>20M7000LLM</t>
  </si>
  <si>
    <t>20M7000LUS</t>
  </si>
  <si>
    <t>20M7000MLM</t>
  </si>
  <si>
    <t>20M7000MUS</t>
  </si>
  <si>
    <t>20M7000PLM</t>
  </si>
  <si>
    <t>20M7000PUS</t>
  </si>
  <si>
    <t>20M7002MLM</t>
  </si>
  <si>
    <t>20M7002MUS</t>
  </si>
  <si>
    <t>20M7002NLM</t>
  </si>
  <si>
    <t>20M7002NUS</t>
  </si>
  <si>
    <t>20M7002PLM</t>
  </si>
  <si>
    <t>20M7002PUS</t>
  </si>
  <si>
    <t>20M70032LM</t>
  </si>
  <si>
    <t>20M70032US</t>
  </si>
  <si>
    <t>20M70033LM</t>
  </si>
  <si>
    <t>20M70033US</t>
  </si>
  <si>
    <t>20M70034LM</t>
  </si>
  <si>
    <t>20M70034US</t>
  </si>
  <si>
    <t>20M7003BLM</t>
  </si>
  <si>
    <t>20M7003BUS</t>
  </si>
  <si>
    <t>20M90009LM</t>
  </si>
  <si>
    <t>20M90009US</t>
  </si>
  <si>
    <t>20M9000ALM</t>
  </si>
  <si>
    <t>20M9000AUS</t>
  </si>
  <si>
    <t>20M9000BUS</t>
  </si>
  <si>
    <t>20M9000CLM</t>
  </si>
  <si>
    <t>20M9000CUS</t>
  </si>
  <si>
    <t>20M9000DUS</t>
  </si>
  <si>
    <t>20M9000ELM</t>
  </si>
  <si>
    <t>20M9000EUS</t>
  </si>
  <si>
    <t>20M9000FLM</t>
  </si>
  <si>
    <t>20M9000FUS</t>
  </si>
  <si>
    <t>20M9000GLM</t>
  </si>
  <si>
    <t>20M9000GUS</t>
  </si>
  <si>
    <t>20M9000HLM</t>
  </si>
  <si>
    <t>20M9000HUS</t>
  </si>
  <si>
    <t>20M9000JLM</t>
  </si>
  <si>
    <t>20M9000JUS</t>
  </si>
  <si>
    <t>20M9000KLM</t>
  </si>
  <si>
    <t>20M9000KUS</t>
  </si>
  <si>
    <t>20M9000LLM</t>
  </si>
  <si>
    <t>20M9000LUS</t>
  </si>
  <si>
    <t>20M9000MLM</t>
  </si>
  <si>
    <t>20M9000MUS</t>
  </si>
  <si>
    <t>20M9000NLM</t>
  </si>
  <si>
    <t>20M9000NUS</t>
  </si>
  <si>
    <t>20M9000PLM</t>
  </si>
  <si>
    <t>20M9000PUS</t>
  </si>
  <si>
    <t>20M9000QLM</t>
  </si>
  <si>
    <t>20M9000QUS</t>
  </si>
  <si>
    <t>20M9000RLM</t>
  </si>
  <si>
    <t>20M9000RUS</t>
  </si>
  <si>
    <t>20M9000SLM</t>
  </si>
  <si>
    <t>20M9000SUS</t>
  </si>
  <si>
    <t>20M9000TLM</t>
  </si>
  <si>
    <t>20M9000TUS</t>
  </si>
  <si>
    <t>20M9000UUS</t>
  </si>
  <si>
    <t>20M9000VLM</t>
  </si>
  <si>
    <t>20M9000VUS</t>
  </si>
  <si>
    <t>20M9000WLM</t>
  </si>
  <si>
    <t>20M9000WUS</t>
  </si>
  <si>
    <t>20M9000XLM</t>
  </si>
  <si>
    <t>20M9000XUS</t>
  </si>
  <si>
    <t>20M9000YLM</t>
  </si>
  <si>
    <t>20M9000YUS</t>
  </si>
  <si>
    <t>20M90010LM</t>
  </si>
  <si>
    <t>20M90010US</t>
  </si>
  <si>
    <t>20M90011LM</t>
  </si>
  <si>
    <t>20M90011US</t>
  </si>
  <si>
    <t>20M90012LM</t>
  </si>
  <si>
    <t>20M90012US</t>
  </si>
  <si>
    <t>20M90013LM</t>
  </si>
  <si>
    <t>20M90013US</t>
  </si>
  <si>
    <t>20M90014LM</t>
  </si>
  <si>
    <t>20M90014US</t>
  </si>
  <si>
    <t>20M90015LM</t>
  </si>
  <si>
    <t>20M90015US</t>
  </si>
  <si>
    <t>20M90016LM</t>
  </si>
  <si>
    <t>20M90016US</t>
  </si>
  <si>
    <t>20M9001YLM</t>
  </si>
  <si>
    <t>20M9001YUS</t>
  </si>
  <si>
    <t>20M90020LM</t>
  </si>
  <si>
    <t>20M90020US</t>
  </si>
  <si>
    <t>20M90021LM</t>
  </si>
  <si>
    <t>20M90021US</t>
  </si>
  <si>
    <t>20M90022LM</t>
  </si>
  <si>
    <t>20M90022US</t>
  </si>
  <si>
    <t>20M90023LM</t>
  </si>
  <si>
    <t>20M90023US</t>
  </si>
  <si>
    <t>20M90024LM</t>
  </si>
  <si>
    <t>20M90024US</t>
  </si>
  <si>
    <t>20M90025LM</t>
  </si>
  <si>
    <t>20M90025US</t>
  </si>
  <si>
    <t>20M90026LM</t>
  </si>
  <si>
    <t>20M90026US</t>
  </si>
  <si>
    <t>20M90027LM</t>
  </si>
  <si>
    <t>20M90027US</t>
  </si>
  <si>
    <t>20MB001ELM</t>
  </si>
  <si>
    <t>20MB001EUS</t>
  </si>
  <si>
    <t>20MB001FLM</t>
  </si>
  <si>
    <t>20MB001FUS</t>
  </si>
  <si>
    <t>20MB001GLM</t>
  </si>
  <si>
    <t>20MB001GUS</t>
  </si>
  <si>
    <t>20MB001HLM</t>
  </si>
  <si>
    <t>20MB001HUS</t>
  </si>
  <si>
    <t>20MB001JLM</t>
  </si>
  <si>
    <t>20MB001JUS</t>
  </si>
  <si>
    <t>20MB001KLM</t>
  </si>
  <si>
    <t>20MB001KUS</t>
  </si>
  <si>
    <t>20MB001LLM</t>
  </si>
  <si>
    <t>20MB001LUS</t>
  </si>
  <si>
    <t>20MB001MLM</t>
  </si>
  <si>
    <t>20MB001MUS</t>
  </si>
  <si>
    <t>20MB001NLM</t>
  </si>
  <si>
    <t>20MB001NUS</t>
  </si>
  <si>
    <t>20MB001PLM</t>
  </si>
  <si>
    <t>20MB001PUS</t>
  </si>
  <si>
    <t>20MB001QLM</t>
  </si>
  <si>
    <t>20MB001QUS</t>
  </si>
  <si>
    <t>20MB001RLM</t>
  </si>
  <si>
    <t>20MB001RUS</t>
  </si>
  <si>
    <t>20MB001SLM</t>
  </si>
  <si>
    <t>20MB001SUS</t>
  </si>
  <si>
    <t>20MB001TLM</t>
  </si>
  <si>
    <t>20MB001TUS</t>
  </si>
  <si>
    <t>20MB001ULM</t>
  </si>
  <si>
    <t>20MB001UUS</t>
  </si>
  <si>
    <t>20MB001VLM</t>
  </si>
  <si>
    <t>20MB001VUS</t>
  </si>
  <si>
    <t>20MB001WLM</t>
  </si>
  <si>
    <t>20MB001WUS</t>
  </si>
  <si>
    <t>20MB001XLM</t>
  </si>
  <si>
    <t>20MB001XUS</t>
  </si>
  <si>
    <t>20MB001YLM</t>
  </si>
  <si>
    <t>20MB001YUS</t>
  </si>
  <si>
    <t>20MB0020LM</t>
  </si>
  <si>
    <t>20MB0020US</t>
  </si>
  <si>
    <t>20MB0021LM</t>
  </si>
  <si>
    <t>20MB0021US</t>
  </si>
  <si>
    <t>20MB0022LM</t>
  </si>
  <si>
    <t>20MB0022US</t>
  </si>
  <si>
    <t>20MB0023LM</t>
  </si>
  <si>
    <t>20MB0023US</t>
  </si>
  <si>
    <t>20MB0024LM</t>
  </si>
  <si>
    <t>20MB0024US</t>
  </si>
  <si>
    <t>20MB0025LM</t>
  </si>
  <si>
    <t>20MB0025US</t>
  </si>
  <si>
    <t>20MB0026LM</t>
  </si>
  <si>
    <t>20MB0026US</t>
  </si>
  <si>
    <t>20MB0027LM</t>
  </si>
  <si>
    <t>20MB0027US</t>
  </si>
  <si>
    <t>20MB0028LM</t>
  </si>
  <si>
    <t>20MB0028US</t>
  </si>
  <si>
    <t>20MB0029LM</t>
  </si>
  <si>
    <t>20MB0029US</t>
  </si>
  <si>
    <t>20MB002ALM</t>
  </si>
  <si>
    <t>20MB002AUS</t>
  </si>
  <si>
    <t>20MB002BLM</t>
  </si>
  <si>
    <t>20MB002BUS</t>
  </si>
  <si>
    <t>20MB002CLM</t>
  </si>
  <si>
    <t>20MB002CUS</t>
  </si>
  <si>
    <t>20MB002DLM</t>
  </si>
  <si>
    <t>20MB002DUS</t>
  </si>
  <si>
    <t>20MB002ELM</t>
  </si>
  <si>
    <t>20MB002EUS</t>
  </si>
  <si>
    <t>20MB002FLM</t>
  </si>
  <si>
    <t>20MB002FUS</t>
  </si>
  <si>
    <t>20MB002GLM</t>
  </si>
  <si>
    <t>20MB002GUS</t>
  </si>
  <si>
    <t>20MB002HLM</t>
  </si>
  <si>
    <t>20MB002HUS</t>
  </si>
  <si>
    <t>20MB002JLM</t>
  </si>
  <si>
    <t>20MB002JUS</t>
  </si>
  <si>
    <t>20MB002KLM</t>
  </si>
  <si>
    <t>20MB002KUS</t>
  </si>
  <si>
    <t>20MB002LLM</t>
  </si>
  <si>
    <t>20MB002LUS</t>
  </si>
  <si>
    <t>20MB002MLM</t>
  </si>
  <si>
    <t>20MB002MUS</t>
  </si>
  <si>
    <t>20MB002NLM</t>
  </si>
  <si>
    <t>20MB002NUS</t>
  </si>
  <si>
    <t>20MB002PLM</t>
  </si>
  <si>
    <t>20MB002PUS</t>
  </si>
  <si>
    <t>20MB002QLM</t>
  </si>
  <si>
    <t>20MB002QUS</t>
  </si>
  <si>
    <t>20MD001ULM</t>
  </si>
  <si>
    <t>20MD001UUS</t>
  </si>
  <si>
    <t>20MD001VLM</t>
  </si>
  <si>
    <t>20MD001VUS</t>
  </si>
  <si>
    <t>20MD001WLM</t>
  </si>
  <si>
    <t>20MD001WUS</t>
  </si>
  <si>
    <t>20MD001XLM</t>
  </si>
  <si>
    <t>20MD001XUS</t>
  </si>
  <si>
    <t>20MD001YLM</t>
  </si>
  <si>
    <t>20MD001YUS</t>
  </si>
  <si>
    <t>20MD0020LM</t>
  </si>
  <si>
    <t>20MD0020US</t>
  </si>
  <si>
    <t>20MD0021LM</t>
  </si>
  <si>
    <t>20MD0021US</t>
  </si>
  <si>
    <t>20MD0022LM</t>
  </si>
  <si>
    <t>20MD0022US</t>
  </si>
  <si>
    <t>20MD0023LM</t>
  </si>
  <si>
    <t>20MD0023US</t>
  </si>
  <si>
    <t>20MD0024LM</t>
  </si>
  <si>
    <t>20MD0024US</t>
  </si>
  <si>
    <t>20MD0025LM</t>
  </si>
  <si>
    <t>20MD0025US</t>
  </si>
  <si>
    <t>20MD0026LM</t>
  </si>
  <si>
    <t>20MD0026US</t>
  </si>
  <si>
    <t>20MD0027LM</t>
  </si>
  <si>
    <t>20MD0027US</t>
  </si>
  <si>
    <t>20MD0028LM</t>
  </si>
  <si>
    <t>20MD0028US</t>
  </si>
  <si>
    <t>20MD0029LM</t>
  </si>
  <si>
    <t>20MD0029US</t>
  </si>
  <si>
    <t>20MD002ALM</t>
  </si>
  <si>
    <t>20MD002AUS</t>
  </si>
  <si>
    <t>20MD002BLM</t>
  </si>
  <si>
    <t>20MD002BUS</t>
  </si>
  <si>
    <t>20MD002CLM</t>
  </si>
  <si>
    <t>20MD002CUS</t>
  </si>
  <si>
    <t>20MD002DLM</t>
  </si>
  <si>
    <t>20MD002DUS</t>
  </si>
  <si>
    <t>20MD002ELM</t>
  </si>
  <si>
    <t>20MD002EUS</t>
  </si>
  <si>
    <t>20MD002FLM</t>
  </si>
  <si>
    <t>20MD002FUS</t>
  </si>
  <si>
    <t>20MD002GLM</t>
  </si>
  <si>
    <t>20MD002GUS</t>
  </si>
  <si>
    <t>20MD002HLM</t>
  </si>
  <si>
    <t>20MD002HUS</t>
  </si>
  <si>
    <t>20MD002JLM</t>
  </si>
  <si>
    <t>20MD002JUS</t>
  </si>
  <si>
    <t>20MD002KLM</t>
  </si>
  <si>
    <t>20MD002KUS</t>
  </si>
  <si>
    <t>20MD002LLM</t>
  </si>
  <si>
    <t>20MD002LUS</t>
  </si>
  <si>
    <t>20MD002MLM</t>
  </si>
  <si>
    <t>20MD002MUS</t>
  </si>
  <si>
    <t>20MD002NLM</t>
  </si>
  <si>
    <t>20MD002NUS</t>
  </si>
  <si>
    <t>20MD002PLM</t>
  </si>
  <si>
    <t>20MD002PUS</t>
  </si>
  <si>
    <t>20MF000BUS</t>
  </si>
  <si>
    <t>20MF000CUS</t>
  </si>
  <si>
    <t>20MF000DUS</t>
  </si>
  <si>
    <t>20MF000ELM</t>
  </si>
  <si>
    <t>20MF000EUS</t>
  </si>
  <si>
    <t>20MF000FLM</t>
  </si>
  <si>
    <t>20MF000FUS</t>
  </si>
  <si>
    <t>20MF000GLM</t>
  </si>
  <si>
    <t>20MF000GUS</t>
  </si>
  <si>
    <t>20MF000HLM</t>
  </si>
  <si>
    <t>20MF000HUS</t>
  </si>
  <si>
    <t>20MF000JLM</t>
  </si>
  <si>
    <t>20MF000JUS</t>
  </si>
  <si>
    <t>20MF000KLM</t>
  </si>
  <si>
    <t>20MF000KUS</t>
  </si>
  <si>
    <t>20MF000LLM</t>
  </si>
  <si>
    <t>20MF000LUS</t>
  </si>
  <si>
    <t>20MF000MLM</t>
  </si>
  <si>
    <t>20MF000MUS</t>
  </si>
  <si>
    <t>20MF000NLM</t>
  </si>
  <si>
    <t>20MF000NUS</t>
  </si>
  <si>
    <t>20MF000PLM</t>
  </si>
  <si>
    <t>20MF000PUS</t>
  </si>
  <si>
    <t>20MF000QLM</t>
  </si>
  <si>
    <t>20MF000QUS</t>
  </si>
  <si>
    <t>20MM0000LM</t>
  </si>
  <si>
    <t>20MM0000US</t>
  </si>
  <si>
    <t>20MM0001LM</t>
  </si>
  <si>
    <t>20MM0001US</t>
  </si>
  <si>
    <t>20MM0002LM</t>
  </si>
  <si>
    <t>20MM0002US</t>
  </si>
  <si>
    <t>20MM0003LM</t>
  </si>
  <si>
    <t>20MM0003US</t>
  </si>
  <si>
    <t>20MM0004LM</t>
  </si>
  <si>
    <t>20MM0004US</t>
  </si>
  <si>
    <t>20MM0005LM</t>
  </si>
  <si>
    <t>20MM0005US</t>
  </si>
  <si>
    <t>20MM0006LM</t>
  </si>
  <si>
    <t>20MM0006US</t>
  </si>
  <si>
    <t>20MM0007LM</t>
  </si>
  <si>
    <t>20MM0007US</t>
  </si>
  <si>
    <t>20MU000HLM</t>
  </si>
  <si>
    <t>20MU000HUS</t>
  </si>
  <si>
    <t>20MU000JLM</t>
  </si>
  <si>
    <t>20MU000JUS</t>
  </si>
  <si>
    <t>20MU000KLM</t>
  </si>
  <si>
    <t>20MU000KUS</t>
  </si>
  <si>
    <t>20MU000LLM</t>
  </si>
  <si>
    <t>20MU000LUS</t>
  </si>
  <si>
    <t>20MU000MLM</t>
  </si>
  <si>
    <t>20MU000MUS</t>
  </si>
  <si>
    <t>20MU000NLM</t>
  </si>
  <si>
    <t>20MU000NUS</t>
  </si>
  <si>
    <t>20MU000PLM</t>
  </si>
  <si>
    <t>20MU000PUS</t>
  </si>
  <si>
    <t>20MU000QLM</t>
  </si>
  <si>
    <t>20MU000QUS</t>
  </si>
  <si>
    <t>20MU000RLM</t>
  </si>
  <si>
    <t>20MU000RUS</t>
  </si>
  <si>
    <t>20MU000SLM</t>
  </si>
  <si>
    <t>20MU000SUS</t>
  </si>
  <si>
    <t>20MU000TLM</t>
  </si>
  <si>
    <t>20MU000TUS</t>
  </si>
  <si>
    <t>20MU000ULM</t>
  </si>
  <si>
    <t>20MU000UUS</t>
  </si>
  <si>
    <t>20MU000VLM</t>
  </si>
  <si>
    <t>20MU000VUS</t>
  </si>
  <si>
    <t>20MU000WLM</t>
  </si>
  <si>
    <t>20MU000WUS</t>
  </si>
  <si>
    <t>20MU001ALM</t>
  </si>
  <si>
    <t>20MU001AUS</t>
  </si>
  <si>
    <t>20MW000TLM</t>
  </si>
  <si>
    <t>20MW000TUS</t>
  </si>
  <si>
    <t>20MW0010LM</t>
  </si>
  <si>
    <t>20MW0010US</t>
  </si>
  <si>
    <t>2111C2U</t>
  </si>
  <si>
    <t>2117EKU</t>
  </si>
  <si>
    <t>2121A1U</t>
  </si>
  <si>
    <t>2121D5U</t>
  </si>
  <si>
    <t>2121D6U</t>
  </si>
  <si>
    <t>2121F2U</t>
  </si>
  <si>
    <t>215123U</t>
  </si>
  <si>
    <t>215129U</t>
  </si>
  <si>
    <t>21514PU</t>
  </si>
  <si>
    <t>21823BU</t>
  </si>
  <si>
    <t>21823SU</t>
  </si>
  <si>
    <t>21829YU</t>
  </si>
  <si>
    <t>21843JU</t>
  </si>
  <si>
    <t>2228D4U</t>
  </si>
  <si>
    <t>2258A1U</t>
  </si>
  <si>
    <t>2258B4U</t>
  </si>
  <si>
    <t>22901DU</t>
  </si>
  <si>
    <t>22911EU</t>
  </si>
  <si>
    <t>22911FU</t>
  </si>
  <si>
    <t>22P4457</t>
  </si>
  <si>
    <t>22P4458</t>
  </si>
  <si>
    <t>22P4462</t>
  </si>
  <si>
    <t>22P4467</t>
  </si>
  <si>
    <t>22P4477</t>
  </si>
  <si>
    <t>22P4487</t>
  </si>
  <si>
    <t>22P4492</t>
  </si>
  <si>
    <t>22P4751</t>
  </si>
  <si>
    <t>22P5032</t>
  </si>
  <si>
    <t>22P5414</t>
  </si>
  <si>
    <t>22P5430</t>
  </si>
  <si>
    <t>22P5477</t>
  </si>
  <si>
    <t>22P5563</t>
  </si>
  <si>
    <t>22P5645</t>
  </si>
  <si>
    <t>22P5650</t>
  </si>
  <si>
    <t>22P5686</t>
  </si>
  <si>
    <t>22P5781</t>
  </si>
  <si>
    <t>22P5828</t>
  </si>
  <si>
    <t>22P5872</t>
  </si>
  <si>
    <t>22P5911</t>
  </si>
  <si>
    <t>22P5912</t>
  </si>
  <si>
    <t>22P5913</t>
  </si>
  <si>
    <t>22P6358</t>
  </si>
  <si>
    <t>22P6452</t>
  </si>
  <si>
    <t>22P6675</t>
  </si>
  <si>
    <t>22P6676</t>
  </si>
  <si>
    <t>22P6812</t>
  </si>
  <si>
    <t>22P6813</t>
  </si>
  <si>
    <t>22P6936</t>
  </si>
  <si>
    <t>22P6989</t>
  </si>
  <si>
    <t>22P7002</t>
  </si>
  <si>
    <t>22P7119</t>
  </si>
  <si>
    <t>22P7140</t>
  </si>
  <si>
    <t>22P7524</t>
  </si>
  <si>
    <t>22P8367</t>
  </si>
  <si>
    <t>22P8369</t>
  </si>
  <si>
    <t>22P8403</t>
  </si>
  <si>
    <t>22P8679</t>
  </si>
  <si>
    <t>22P8840</t>
  </si>
  <si>
    <t>22P9117</t>
  </si>
  <si>
    <t>22P9118</t>
  </si>
  <si>
    <t>22P9120</t>
  </si>
  <si>
    <t>22P9286</t>
  </si>
  <si>
    <t>22P9403</t>
  </si>
  <si>
    <t>22P9406</t>
  </si>
  <si>
    <t>2320HPU</t>
  </si>
  <si>
    <t>2320HQU</t>
  </si>
  <si>
    <t>2320JPU</t>
  </si>
  <si>
    <t>2320KJU</t>
  </si>
  <si>
    <t>2320L7U</t>
  </si>
  <si>
    <t>23243UU</t>
  </si>
  <si>
    <t>23245SU</t>
  </si>
  <si>
    <t>23255SU</t>
  </si>
  <si>
    <t>23258AU</t>
  </si>
  <si>
    <t>2339XF2</t>
  </si>
  <si>
    <t>234238U</t>
  </si>
  <si>
    <t>23426QU</t>
  </si>
  <si>
    <t>23427YU</t>
  </si>
  <si>
    <t>2344BNU</t>
  </si>
  <si>
    <t>2344BPU</t>
  </si>
  <si>
    <t>2347G5U</t>
  </si>
  <si>
    <t>2347G8U</t>
  </si>
  <si>
    <t>2349G2U</t>
  </si>
  <si>
    <t>2349G5U</t>
  </si>
  <si>
    <t>2349GCU</t>
  </si>
  <si>
    <t>23532MU</t>
  </si>
  <si>
    <t>23536AU</t>
  </si>
  <si>
    <t>23536EU</t>
  </si>
  <si>
    <t>23539LU</t>
  </si>
  <si>
    <t>23539MU</t>
  </si>
  <si>
    <t>23539WU</t>
  </si>
  <si>
    <t>2353ABU</t>
  </si>
  <si>
    <t>23594LU</t>
  </si>
  <si>
    <t>23595JU</t>
  </si>
  <si>
    <t>239245U</t>
  </si>
  <si>
    <t>239246U</t>
  </si>
  <si>
    <t>2392APU</t>
  </si>
  <si>
    <t>2392ASU</t>
  </si>
  <si>
    <t>2392B3U</t>
  </si>
  <si>
    <t>239461U</t>
  </si>
  <si>
    <t>24384CU</t>
  </si>
  <si>
    <t>24384ZU</t>
  </si>
  <si>
    <t>243852U</t>
  </si>
  <si>
    <t>243858U</t>
  </si>
  <si>
    <t>24415QU</t>
  </si>
  <si>
    <t>24793EU</t>
  </si>
  <si>
    <t>250410J</t>
  </si>
  <si>
    <t>250410P</t>
  </si>
  <si>
    <t>250410X</t>
  </si>
  <si>
    <t>25184LU</t>
  </si>
  <si>
    <t>25224BU</t>
  </si>
  <si>
    <t>2550XF8</t>
  </si>
  <si>
    <t>2555F1U</t>
  </si>
  <si>
    <t>25581BU</t>
  </si>
  <si>
    <t>25581CU</t>
  </si>
  <si>
    <t>25583MU</t>
  </si>
  <si>
    <t>25611LU</t>
  </si>
  <si>
    <t>25611SU</t>
  </si>
  <si>
    <t>25615BU</t>
  </si>
  <si>
    <t>25642FU</t>
  </si>
  <si>
    <t>25643FU</t>
  </si>
  <si>
    <t>25648FU</t>
  </si>
  <si>
    <t>25682WU</t>
  </si>
  <si>
    <t>2572HB6</t>
  </si>
  <si>
    <t>261728U</t>
  </si>
  <si>
    <t>261729U</t>
  </si>
  <si>
    <t>2696XF3</t>
  </si>
  <si>
    <t>26K3356</t>
  </si>
  <si>
    <t>26K3357</t>
  </si>
  <si>
    <t>26K3363</t>
  </si>
  <si>
    <t>26K3364</t>
  </si>
  <si>
    <t>26K3436</t>
  </si>
  <si>
    <t>26K3440</t>
  </si>
  <si>
    <t>26K3444</t>
  </si>
  <si>
    <t>26K3448</t>
  </si>
  <si>
    <t>2742B1U</t>
  </si>
  <si>
    <t>2756B1U</t>
  </si>
  <si>
    <t>2756D7U</t>
  </si>
  <si>
    <t>2756F2U</t>
  </si>
  <si>
    <t>2756N8U</t>
  </si>
  <si>
    <t>2876AP9</t>
  </si>
  <si>
    <t>2901ATU</t>
  </si>
  <si>
    <t>2904HCU</t>
  </si>
  <si>
    <t>29123RU</t>
  </si>
  <si>
    <t>2912XE1</t>
  </si>
  <si>
    <t>2929A1U</t>
  </si>
  <si>
    <t>2988A6U</t>
  </si>
  <si>
    <t>2988E1U</t>
  </si>
  <si>
    <t>2988E2U</t>
  </si>
  <si>
    <t>3093AJ8</t>
  </si>
  <si>
    <t>3093AV8</t>
  </si>
  <si>
    <t>3093B51</t>
  </si>
  <si>
    <t>3093B65</t>
  </si>
  <si>
    <t>30991NU</t>
  </si>
  <si>
    <t>30991RU</t>
  </si>
  <si>
    <t>30991TU</t>
  </si>
  <si>
    <t>30991UU</t>
  </si>
  <si>
    <t>30991VU</t>
  </si>
  <si>
    <t>30992GU</t>
  </si>
  <si>
    <t>30A10030US</t>
  </si>
  <si>
    <t>30A3001FUS</t>
  </si>
  <si>
    <t>30A3001MUS</t>
  </si>
  <si>
    <t>30A9002XUS</t>
  </si>
  <si>
    <t>30AT000BUS</t>
  </si>
  <si>
    <t>30AT000CUS</t>
  </si>
  <si>
    <t>30AT000DUS</t>
  </si>
  <si>
    <t>30AT000EUS</t>
  </si>
  <si>
    <t>30AT000FUS</t>
  </si>
  <si>
    <t>30AT000GUS</t>
  </si>
  <si>
    <t>30AT000HUS</t>
  </si>
  <si>
    <t>30AT000JUS</t>
  </si>
  <si>
    <t>30AT000MUS</t>
  </si>
  <si>
    <t>30AT000NUS</t>
  </si>
  <si>
    <t>30AT000PUS</t>
  </si>
  <si>
    <t>30AT005CLM</t>
  </si>
  <si>
    <t>30AT005CUS</t>
  </si>
  <si>
    <t>30AT005DLM</t>
  </si>
  <si>
    <t>30AT005DUS</t>
  </si>
  <si>
    <t>30AT005ELM</t>
  </si>
  <si>
    <t>30AT005EUS</t>
  </si>
  <si>
    <t>30AT005FLM</t>
  </si>
  <si>
    <t>30AT005FUS</t>
  </si>
  <si>
    <t>30AT005GLM</t>
  </si>
  <si>
    <t>30AT005GUS</t>
  </si>
  <si>
    <t>30AT005HLM</t>
  </si>
  <si>
    <t>30AT005HUS</t>
  </si>
  <si>
    <t>30AT005JLM</t>
  </si>
  <si>
    <t>30AT005JUS</t>
  </si>
  <si>
    <t>30AT005KLM</t>
  </si>
  <si>
    <t>30AT005KUS</t>
  </si>
  <si>
    <t>30AT005LLM</t>
  </si>
  <si>
    <t>30AT005LUS</t>
  </si>
  <si>
    <t>30AT005MLM</t>
  </si>
  <si>
    <t>30AT005MUS</t>
  </si>
  <si>
    <t>30AT005NLM</t>
  </si>
  <si>
    <t>30AT005NUS</t>
  </si>
  <si>
    <t>30AT005PLM</t>
  </si>
  <si>
    <t>30AT005PUS</t>
  </si>
  <si>
    <t>30AT006PUS</t>
  </si>
  <si>
    <t>30AT006QUS</t>
  </si>
  <si>
    <t>30AT006RUS</t>
  </si>
  <si>
    <t>30AT006SUS</t>
  </si>
  <si>
    <t>30AT006TUS</t>
  </si>
  <si>
    <t>30AT006UUS</t>
  </si>
  <si>
    <t>30AT006VUS</t>
  </si>
  <si>
    <t>30ATA023US</t>
  </si>
  <si>
    <t>30AV0007US</t>
  </si>
  <si>
    <t>30AV0008US</t>
  </si>
  <si>
    <t>30AV0009US</t>
  </si>
  <si>
    <t>30AV000AUS</t>
  </si>
  <si>
    <t>30AV000BUS</t>
  </si>
  <si>
    <t>30AV000CUS</t>
  </si>
  <si>
    <t>30AV000DUS</t>
  </si>
  <si>
    <t>30AV000EUS</t>
  </si>
  <si>
    <t>30AV000VUS</t>
  </si>
  <si>
    <t>30AV000WUS</t>
  </si>
  <si>
    <t>30AV000XUS</t>
  </si>
  <si>
    <t>30AV0012LM</t>
  </si>
  <si>
    <t>30AV0012US</t>
  </si>
  <si>
    <t>30AV001TLM</t>
  </si>
  <si>
    <t>30AV001TUS</t>
  </si>
  <si>
    <t>30AV001ULM</t>
  </si>
  <si>
    <t>30AV001UUS</t>
  </si>
  <si>
    <t>30AV001VLM</t>
  </si>
  <si>
    <t>30AV001VUS</t>
  </si>
  <si>
    <t>30AV001WLM</t>
  </si>
  <si>
    <t>30AV001WUS</t>
  </si>
  <si>
    <t>30AV001XLM</t>
  </si>
  <si>
    <t>30AV001XUS</t>
  </si>
  <si>
    <t>30AV001YLM</t>
  </si>
  <si>
    <t>30AV001YUS</t>
  </si>
  <si>
    <t>30AV0020LM</t>
  </si>
  <si>
    <t>30AV0020US</t>
  </si>
  <si>
    <t>30AV0021LM</t>
  </si>
  <si>
    <t>30AV0021US</t>
  </si>
  <si>
    <t>30AV0022LM</t>
  </si>
  <si>
    <t>30AV0022US</t>
  </si>
  <si>
    <t>30AV0023LM</t>
  </si>
  <si>
    <t>30AV0023US</t>
  </si>
  <si>
    <t>30AV002DUS</t>
  </si>
  <si>
    <t>30AV002EUS</t>
  </si>
  <si>
    <t>30B3001PLM</t>
  </si>
  <si>
    <t>30B3001PUS</t>
  </si>
  <si>
    <t>30B3001QLM</t>
  </si>
  <si>
    <t>30B3001QUS</t>
  </si>
  <si>
    <t>30B3001RLM</t>
  </si>
  <si>
    <t>30B3001RUS</t>
  </si>
  <si>
    <t>30B3001SLM</t>
  </si>
  <si>
    <t>30B3001SUS</t>
  </si>
  <si>
    <t>30B3001TLM</t>
  </si>
  <si>
    <t>30B3001TUS</t>
  </si>
  <si>
    <t>30B3001ULM</t>
  </si>
  <si>
    <t>30B3001UUS</t>
  </si>
  <si>
    <t>30B3001VLM</t>
  </si>
  <si>
    <t>30B3001VUS</t>
  </si>
  <si>
    <t>30B3001WLM</t>
  </si>
  <si>
    <t>30B3001WUS</t>
  </si>
  <si>
    <t>30B3001XLM</t>
  </si>
  <si>
    <t>30B3001XUS</t>
  </si>
  <si>
    <t>30B3001YLM</t>
  </si>
  <si>
    <t>30B3001YUS</t>
  </si>
  <si>
    <t>30B30020LM</t>
  </si>
  <si>
    <t>30B30020US</t>
  </si>
  <si>
    <t>30B30021LM</t>
  </si>
  <si>
    <t>30B30021US</t>
  </si>
  <si>
    <t>30B30022LM</t>
  </si>
  <si>
    <t>30B30022US</t>
  </si>
  <si>
    <t>30B3002ALM</t>
  </si>
  <si>
    <t>30B3002AUS</t>
  </si>
  <si>
    <t>30B3002HLM</t>
  </si>
  <si>
    <t>30B3002HUS</t>
  </si>
  <si>
    <t>30B3003KLM</t>
  </si>
  <si>
    <t>30B3003KUS</t>
  </si>
  <si>
    <t>30B3003LLM</t>
  </si>
  <si>
    <t>30B3003LUS</t>
  </si>
  <si>
    <t>30B3003MLM</t>
  </si>
  <si>
    <t>30B3003MUS</t>
  </si>
  <si>
    <t>30B3003NLM</t>
  </si>
  <si>
    <t>30B3003NUS</t>
  </si>
  <si>
    <t>30B3003PLM</t>
  </si>
  <si>
    <t>30B3003PUS</t>
  </si>
  <si>
    <t>30B3003QLM</t>
  </si>
  <si>
    <t>30B3003QUS</t>
  </si>
  <si>
    <t>30B3003RLM</t>
  </si>
  <si>
    <t>30B3003RUS</t>
  </si>
  <si>
    <t>30B3003SLM</t>
  </si>
  <si>
    <t>30B3003SUS</t>
  </si>
  <si>
    <t>30B3003TLM</t>
  </si>
  <si>
    <t>30B3003TUS</t>
  </si>
  <si>
    <t>30B3003ULM</t>
  </si>
  <si>
    <t>30B3003UUS</t>
  </si>
  <si>
    <t>30B3003VLM</t>
  </si>
  <si>
    <t>30B3003VUS</t>
  </si>
  <si>
    <t>30B3004JUS</t>
  </si>
  <si>
    <t>30B3004MUS</t>
  </si>
  <si>
    <t>30B3004NUS</t>
  </si>
  <si>
    <t>30B3004PUS</t>
  </si>
  <si>
    <t>30B3004QUS</t>
  </si>
  <si>
    <t>30B3004RUS</t>
  </si>
  <si>
    <t>30B3004SUS</t>
  </si>
  <si>
    <t>30B3004TUS</t>
  </si>
  <si>
    <t>30B3004UUS</t>
  </si>
  <si>
    <t>30B3004VUS</t>
  </si>
  <si>
    <t>30B3005SLM</t>
  </si>
  <si>
    <t>30B3005SUS</t>
  </si>
  <si>
    <t>30B3005TLM</t>
  </si>
  <si>
    <t>30B3005TUS</t>
  </si>
  <si>
    <t>30B3005ULM</t>
  </si>
  <si>
    <t>30B3005UUS</t>
  </si>
  <si>
    <t>30B3005VLM</t>
  </si>
  <si>
    <t>30B3005VUS</t>
  </si>
  <si>
    <t>30B3005WLM</t>
  </si>
  <si>
    <t>30B3005WUS</t>
  </si>
  <si>
    <t>30B3005XLM</t>
  </si>
  <si>
    <t>30B3005XUS</t>
  </si>
  <si>
    <t>30B3005YLM</t>
  </si>
  <si>
    <t>30B3005YUS</t>
  </si>
  <si>
    <t>30B30060LM</t>
  </si>
  <si>
    <t>30B30060US</t>
  </si>
  <si>
    <t>30B30061LM</t>
  </si>
  <si>
    <t>30B30061US</t>
  </si>
  <si>
    <t>30B30062LM</t>
  </si>
  <si>
    <t>30B30062US</t>
  </si>
  <si>
    <t>30B30063LM</t>
  </si>
  <si>
    <t>30B30063US</t>
  </si>
  <si>
    <t>30B30064LM</t>
  </si>
  <si>
    <t>30B30064US</t>
  </si>
  <si>
    <t>30B30065LM</t>
  </si>
  <si>
    <t>30B30065US</t>
  </si>
  <si>
    <t>30B30066LM</t>
  </si>
  <si>
    <t>30B30066US</t>
  </si>
  <si>
    <t>30B30067LM</t>
  </si>
  <si>
    <t>30B30067US</t>
  </si>
  <si>
    <t>30B30068LM</t>
  </si>
  <si>
    <t>30B30068US</t>
  </si>
  <si>
    <t>30B30069LM</t>
  </si>
  <si>
    <t>30B30069US</t>
  </si>
  <si>
    <t>30B3006ALM</t>
  </si>
  <si>
    <t>30B3006AUS</t>
  </si>
  <si>
    <t>30B3006BLM</t>
  </si>
  <si>
    <t>30B3006BUS</t>
  </si>
  <si>
    <t>30B3006DUS</t>
  </si>
  <si>
    <t>30B3006EUS</t>
  </si>
  <si>
    <t>30B3006FUS</t>
  </si>
  <si>
    <t>30B5000VLM</t>
  </si>
  <si>
    <t>30B5000VUS</t>
  </si>
  <si>
    <t>30B50019LM</t>
  </si>
  <si>
    <t>30B50019US</t>
  </si>
  <si>
    <t>30B5001GLM</t>
  </si>
  <si>
    <t>30B5001GUS</t>
  </si>
  <si>
    <t>30B5001HLM</t>
  </si>
  <si>
    <t>30B5001HUS</t>
  </si>
  <si>
    <t>30B5001JLM</t>
  </si>
  <si>
    <t>30B5001JUS</t>
  </si>
  <si>
    <t>30B5001KLM</t>
  </si>
  <si>
    <t>30B5001KUS</t>
  </si>
  <si>
    <t>30B5001LLM</t>
  </si>
  <si>
    <t>30B5001LUS</t>
  </si>
  <si>
    <t>30B5001MLM</t>
  </si>
  <si>
    <t>30B5001MUS</t>
  </si>
  <si>
    <t>30B5001NLM</t>
  </si>
  <si>
    <t>30B5001NUS</t>
  </si>
  <si>
    <t>30B5001PLM</t>
  </si>
  <si>
    <t>30B5001PUS</t>
  </si>
  <si>
    <t>30B5001QLM</t>
  </si>
  <si>
    <t>30B5001QUS</t>
  </si>
  <si>
    <t>30B50022LM</t>
  </si>
  <si>
    <t>30B50022US</t>
  </si>
  <si>
    <t>30B5002ELM</t>
  </si>
  <si>
    <t>30B5002EUS</t>
  </si>
  <si>
    <t>30B5002TLM</t>
  </si>
  <si>
    <t>30B5002TUS</t>
  </si>
  <si>
    <t>30B5002ULM</t>
  </si>
  <si>
    <t>30B5002UUS</t>
  </si>
  <si>
    <t>30B5002VLM</t>
  </si>
  <si>
    <t>30B5002VUS</t>
  </si>
  <si>
    <t>30B5002WLM</t>
  </si>
  <si>
    <t>30B5002WUS</t>
  </si>
  <si>
    <t>30B5002XLM</t>
  </si>
  <si>
    <t>30B5002XUS</t>
  </si>
  <si>
    <t>30B5002YLM</t>
  </si>
  <si>
    <t>30B5002YUS</t>
  </si>
  <si>
    <t>30B50030LM</t>
  </si>
  <si>
    <t>30B50030US</t>
  </si>
  <si>
    <t>30B50031LM</t>
  </si>
  <si>
    <t>30B50031US</t>
  </si>
  <si>
    <t>30B50032LM</t>
  </si>
  <si>
    <t>30B50032US</t>
  </si>
  <si>
    <t>30B50033LM</t>
  </si>
  <si>
    <t>30B50033US</t>
  </si>
  <si>
    <t>30B50034LM</t>
  </si>
  <si>
    <t>30B50034US</t>
  </si>
  <si>
    <t>30B50035LM</t>
  </si>
  <si>
    <t>30B50035US</t>
  </si>
  <si>
    <t>30B50036LM</t>
  </si>
  <si>
    <t>30B50036US</t>
  </si>
  <si>
    <t>30B5003KLM</t>
  </si>
  <si>
    <t>30B5003KUS</t>
  </si>
  <si>
    <t>30B5003NLM</t>
  </si>
  <si>
    <t>30B5003NUS</t>
  </si>
  <si>
    <t>30B5003ULM</t>
  </si>
  <si>
    <t>30B5003UUS</t>
  </si>
  <si>
    <t>30B5004YLM</t>
  </si>
  <si>
    <t>30B5004YUS</t>
  </si>
  <si>
    <t>30B50050LM</t>
  </si>
  <si>
    <t>30B50050US</t>
  </si>
  <si>
    <t>30B50051LM</t>
  </si>
  <si>
    <t>30B50051US</t>
  </si>
  <si>
    <t>30B50052LM</t>
  </si>
  <si>
    <t>30B50052US</t>
  </si>
  <si>
    <t>30B50053LM</t>
  </si>
  <si>
    <t>30B50053US</t>
  </si>
  <si>
    <t>30B50054LM</t>
  </si>
  <si>
    <t>30B50054US</t>
  </si>
  <si>
    <t>30B50055LM</t>
  </si>
  <si>
    <t>30B50055US</t>
  </si>
  <si>
    <t>30B50056LM</t>
  </si>
  <si>
    <t>30B50056US</t>
  </si>
  <si>
    <t>30B50057LM</t>
  </si>
  <si>
    <t>30B50057US</t>
  </si>
  <si>
    <t>30B50058LM</t>
  </si>
  <si>
    <t>30B50058US</t>
  </si>
  <si>
    <t>30B50059LM</t>
  </si>
  <si>
    <t>30B50059US</t>
  </si>
  <si>
    <t>30B5005ALM</t>
  </si>
  <si>
    <t>30B5005AUS</t>
  </si>
  <si>
    <t>30B5005BLM</t>
  </si>
  <si>
    <t>30B5005BUS</t>
  </si>
  <si>
    <t>30B5005CLM</t>
  </si>
  <si>
    <t>30B5005CUS</t>
  </si>
  <si>
    <t>30B5005DLM</t>
  </si>
  <si>
    <t>30B5005DUS</t>
  </si>
  <si>
    <t>30B5005ELM</t>
  </si>
  <si>
    <t>30B5005EUS</t>
  </si>
  <si>
    <t>30B5005FLM</t>
  </si>
  <si>
    <t>30B5005FUS</t>
  </si>
  <si>
    <t>30B5005GLM</t>
  </si>
  <si>
    <t>30B5005GUS</t>
  </si>
  <si>
    <t>30B5005HLM</t>
  </si>
  <si>
    <t>30B5005HUS</t>
  </si>
  <si>
    <t>30B5005KUS</t>
  </si>
  <si>
    <t>30B5005LUS</t>
  </si>
  <si>
    <t>30B5005MUS</t>
  </si>
  <si>
    <t>30B5005NUS</t>
  </si>
  <si>
    <t>30B5005PUS</t>
  </si>
  <si>
    <t>30B5005QUS</t>
  </si>
  <si>
    <t>30B5005RUS</t>
  </si>
  <si>
    <t>30B5005SUS</t>
  </si>
  <si>
    <t>30B5005VLM</t>
  </si>
  <si>
    <t>30B5005VUS</t>
  </si>
  <si>
    <t>30B5005WLM</t>
  </si>
  <si>
    <t>30B5005WUS</t>
  </si>
  <si>
    <t>30B5005XLM</t>
  </si>
  <si>
    <t>30B5005XUS</t>
  </si>
  <si>
    <t>30B5005YLM</t>
  </si>
  <si>
    <t>30B5005YUS</t>
  </si>
  <si>
    <t>30B50060LM</t>
  </si>
  <si>
    <t>30B50060US</t>
  </si>
  <si>
    <t>30B50061LM</t>
  </si>
  <si>
    <t>30B50061US</t>
  </si>
  <si>
    <t>30B50062LM</t>
  </si>
  <si>
    <t>30B50062US</t>
  </si>
  <si>
    <t>30B50063LM</t>
  </si>
  <si>
    <t>30B50063US</t>
  </si>
  <si>
    <t>30B50064LM</t>
  </si>
  <si>
    <t>30B50064US</t>
  </si>
  <si>
    <t>30B50065LM</t>
  </si>
  <si>
    <t>30B50065US</t>
  </si>
  <si>
    <t>30B50066LM</t>
  </si>
  <si>
    <t>30B50066US</t>
  </si>
  <si>
    <t>30B50067LM</t>
  </si>
  <si>
    <t>30B50067US</t>
  </si>
  <si>
    <t>30B50068LM</t>
  </si>
  <si>
    <t>30B50068US</t>
  </si>
  <si>
    <t>30B50069LM</t>
  </si>
  <si>
    <t>30B50069US</t>
  </si>
  <si>
    <t>30B5006ALM</t>
  </si>
  <si>
    <t>30B5006AUS</t>
  </si>
  <si>
    <t>30B5006BLM</t>
  </si>
  <si>
    <t>30B5006BUS</t>
  </si>
  <si>
    <t>30B5006CLM</t>
  </si>
  <si>
    <t>30B5006CUS</t>
  </si>
  <si>
    <t>30B5006HUS</t>
  </si>
  <si>
    <t>30B5006JUS</t>
  </si>
  <si>
    <t>30B5006KUS</t>
  </si>
  <si>
    <t>30B7000RLM</t>
  </si>
  <si>
    <t>30B7000RUS</t>
  </si>
  <si>
    <t>30B7000SLM</t>
  </si>
  <si>
    <t>30B7000SUS</t>
  </si>
  <si>
    <t>30B7000TLM</t>
  </si>
  <si>
    <t>30B7000TUS</t>
  </si>
  <si>
    <t>30B7000ULM</t>
  </si>
  <si>
    <t>30B7000UUS</t>
  </si>
  <si>
    <t>30B7000VLM</t>
  </si>
  <si>
    <t>30B7000VUS</t>
  </si>
  <si>
    <t>30B7000WLM</t>
  </si>
  <si>
    <t>30B7000WUS</t>
  </si>
  <si>
    <t>30B7000XLM</t>
  </si>
  <si>
    <t>30B7000XUS</t>
  </si>
  <si>
    <t>30B7000YLM</t>
  </si>
  <si>
    <t>30B7000YUS</t>
  </si>
  <si>
    <t>30B7001MLM</t>
  </si>
  <si>
    <t>30B7001MUS</t>
  </si>
  <si>
    <t>30B7001NLM</t>
  </si>
  <si>
    <t>30B7001NUS</t>
  </si>
  <si>
    <t>30B7001PLM</t>
  </si>
  <si>
    <t>30B7001PUS</t>
  </si>
  <si>
    <t>30B70023LM</t>
  </si>
  <si>
    <t>30B70023US</t>
  </si>
  <si>
    <t>30B70024LM</t>
  </si>
  <si>
    <t>30B70024US</t>
  </si>
  <si>
    <t>30B70025LM</t>
  </si>
  <si>
    <t>30B70025US</t>
  </si>
  <si>
    <t>30B70029US</t>
  </si>
  <si>
    <t>30B7002AUS</t>
  </si>
  <si>
    <t>30B7002BUS</t>
  </si>
  <si>
    <t>30B7002CUS</t>
  </si>
  <si>
    <t>30B7002DUS</t>
  </si>
  <si>
    <t>30B7002EUS</t>
  </si>
  <si>
    <t>30B7002FUS</t>
  </si>
  <si>
    <t>30B7002GUS</t>
  </si>
  <si>
    <t>30B7002MLM</t>
  </si>
  <si>
    <t>30B7002MUS</t>
  </si>
  <si>
    <t>30B7002NLM</t>
  </si>
  <si>
    <t>30B7002NUS</t>
  </si>
  <si>
    <t>30B7002PLM</t>
  </si>
  <si>
    <t>30B7002PUS</t>
  </si>
  <si>
    <t>30B7002QLM</t>
  </si>
  <si>
    <t>30B7002QUS</t>
  </si>
  <si>
    <t>30B7002RLM</t>
  </si>
  <si>
    <t>30B7002RUS</t>
  </si>
  <si>
    <t>30B7002SLM</t>
  </si>
  <si>
    <t>30B7002SUS</t>
  </si>
  <si>
    <t>30B7002TLM</t>
  </si>
  <si>
    <t>30B7002TUS</t>
  </si>
  <si>
    <t>30B7002ULM</t>
  </si>
  <si>
    <t>30B7002UUS</t>
  </si>
  <si>
    <t>30B7002VLM</t>
  </si>
  <si>
    <t>30B7002VUS</t>
  </si>
  <si>
    <t>30B7002WLM</t>
  </si>
  <si>
    <t>30B7002WUS</t>
  </si>
  <si>
    <t>30B9000ELM</t>
  </si>
  <si>
    <t>30B9000EUS</t>
  </si>
  <si>
    <t>30B9000FLM</t>
  </si>
  <si>
    <t>30B9000FUS</t>
  </si>
  <si>
    <t>30B9000GLM</t>
  </si>
  <si>
    <t>30B9000GUS</t>
  </si>
  <si>
    <t>30B9000HLM</t>
  </si>
  <si>
    <t>30B9000HUS</t>
  </si>
  <si>
    <t>30B9001NLM</t>
  </si>
  <si>
    <t>30B9001NUS</t>
  </si>
  <si>
    <t>30B9001PLM</t>
  </si>
  <si>
    <t>30B9001PUS</t>
  </si>
  <si>
    <t>30B9001ULM</t>
  </si>
  <si>
    <t>30B9001UUS</t>
  </si>
  <si>
    <t>30B9001VLM</t>
  </si>
  <si>
    <t>30B9001VUS</t>
  </si>
  <si>
    <t>30B9001WLM</t>
  </si>
  <si>
    <t>30B9001WUS</t>
  </si>
  <si>
    <t>30B9001XLM</t>
  </si>
  <si>
    <t>30B9001XUS</t>
  </si>
  <si>
    <t>30B9001YLM</t>
  </si>
  <si>
    <t>30B9001YUS</t>
  </si>
  <si>
    <t>30B90020LM</t>
  </si>
  <si>
    <t>30B90020US</t>
  </si>
  <si>
    <t>30B9002DUS</t>
  </si>
  <si>
    <t>30B9002EUS</t>
  </si>
  <si>
    <t>30B9002FUS</t>
  </si>
  <si>
    <t>30B9002XLM</t>
  </si>
  <si>
    <t>30B9002XUS</t>
  </si>
  <si>
    <t>30B9002YLM</t>
  </si>
  <si>
    <t>30B9002YUS</t>
  </si>
  <si>
    <t>30BA000FUS</t>
  </si>
  <si>
    <t>30BA000GUS</t>
  </si>
  <si>
    <t>30BA000HUS</t>
  </si>
  <si>
    <t>30BA000JUS</t>
  </si>
  <si>
    <t>30BA001NUS</t>
  </si>
  <si>
    <t>30BA001PUS</t>
  </si>
  <si>
    <t>30BA001YLM</t>
  </si>
  <si>
    <t>30BA001YUS</t>
  </si>
  <si>
    <t>30BA0020LM</t>
  </si>
  <si>
    <t>30BA0020US</t>
  </si>
  <si>
    <t>30BA0021LM</t>
  </si>
  <si>
    <t>30BA0021US</t>
  </si>
  <si>
    <t>30BA0022LM</t>
  </si>
  <si>
    <t>30BA0022US</t>
  </si>
  <si>
    <t>30BA0023LM</t>
  </si>
  <si>
    <t>30BA0023US</t>
  </si>
  <si>
    <t>30BC000DUS</t>
  </si>
  <si>
    <t>30BC000EUS</t>
  </si>
  <si>
    <t>30BC000FUS</t>
  </si>
  <si>
    <t>30BC000UUS</t>
  </si>
  <si>
    <t>30BC000VUS</t>
  </si>
  <si>
    <t>30BC000WUS</t>
  </si>
  <si>
    <t>30BC000XUS</t>
  </si>
  <si>
    <t>30BC0017LM</t>
  </si>
  <si>
    <t>30BC0017US</t>
  </si>
  <si>
    <t>30BC0018LM</t>
  </si>
  <si>
    <t>30BC0018US</t>
  </si>
  <si>
    <t>30BC0019LM</t>
  </si>
  <si>
    <t>30BC0019US</t>
  </si>
  <si>
    <t>30BC001ALM</t>
  </si>
  <si>
    <t>30BC001AUS</t>
  </si>
  <si>
    <t>30BE003PLM</t>
  </si>
  <si>
    <t>30BE003PUS</t>
  </si>
  <si>
    <t>30BE003QLM</t>
  </si>
  <si>
    <t>30BE003QUS</t>
  </si>
  <si>
    <t>30BE003RLM</t>
  </si>
  <si>
    <t>30BE003RUS</t>
  </si>
  <si>
    <t>30BE003SLM</t>
  </si>
  <si>
    <t>30BE003SUS</t>
  </si>
  <si>
    <t>30BE003TLM</t>
  </si>
  <si>
    <t>30BE003TUS</t>
  </si>
  <si>
    <t>30BE003ULM</t>
  </si>
  <si>
    <t>30BE003UUS</t>
  </si>
  <si>
    <t>30BE003VLM</t>
  </si>
  <si>
    <t>30BE003VUS</t>
  </si>
  <si>
    <t>30BE003WLM</t>
  </si>
  <si>
    <t>30BE003WUS</t>
  </si>
  <si>
    <t>30BE003XLM</t>
  </si>
  <si>
    <t>30BE003XUS</t>
  </si>
  <si>
    <t>30BE003YLM</t>
  </si>
  <si>
    <t>30BE003YUS</t>
  </si>
  <si>
    <t>30BE0040LM</t>
  </si>
  <si>
    <t>30BE0040US</t>
  </si>
  <si>
    <t>30BE0041LM</t>
  </si>
  <si>
    <t>30BE0041US</t>
  </si>
  <si>
    <t>30BE0042LM</t>
  </si>
  <si>
    <t>30BE0042US</t>
  </si>
  <si>
    <t>30BE0043LM</t>
  </si>
  <si>
    <t>30BE0043US</t>
  </si>
  <si>
    <t>30BE0044LM</t>
  </si>
  <si>
    <t>30BE0044US</t>
  </si>
  <si>
    <t>30BE0045LM</t>
  </si>
  <si>
    <t>30BE0045US</t>
  </si>
  <si>
    <t>30BE0046LM</t>
  </si>
  <si>
    <t>30BE0046US</t>
  </si>
  <si>
    <t>30BE0047LM</t>
  </si>
  <si>
    <t>30BE0047US</t>
  </si>
  <si>
    <t>30BE0048LM</t>
  </si>
  <si>
    <t>30BE0048US</t>
  </si>
  <si>
    <t>30BE0049LM</t>
  </si>
  <si>
    <t>30BE0049US</t>
  </si>
  <si>
    <t>30BE004ALM</t>
  </si>
  <si>
    <t>30BE004AUS</t>
  </si>
  <si>
    <t>30BE004BLM</t>
  </si>
  <si>
    <t>30BE004BUS</t>
  </si>
  <si>
    <t>30BE004CLM</t>
  </si>
  <si>
    <t>30BE004CUS</t>
  </si>
  <si>
    <t>30BE004DLM</t>
  </si>
  <si>
    <t>30BE004DUS</t>
  </si>
  <si>
    <t>30BE004ELM</t>
  </si>
  <si>
    <t>30BE004EUS</t>
  </si>
  <si>
    <t>30BE004FLM</t>
  </si>
  <si>
    <t>30BE004FUS</t>
  </si>
  <si>
    <t>30BE004GLM</t>
  </si>
  <si>
    <t>30BE004GUS</t>
  </si>
  <si>
    <t>30BE004HLM</t>
  </si>
  <si>
    <t>30BE004HUS</t>
  </si>
  <si>
    <t>30BE004JLM</t>
  </si>
  <si>
    <t>30BE004JUS</t>
  </si>
  <si>
    <t>30BE004KLM</t>
  </si>
  <si>
    <t>30BE004KUS</t>
  </si>
  <si>
    <t>30BE004LLM</t>
  </si>
  <si>
    <t>30BE004LUS</t>
  </si>
  <si>
    <t>30BE004MLM</t>
  </si>
  <si>
    <t>30BE004MUS</t>
  </si>
  <si>
    <t>30BE004NLM</t>
  </si>
  <si>
    <t>30BE004NUS</t>
  </si>
  <si>
    <t>30BE004PLM</t>
  </si>
  <si>
    <t>30BE004PUS</t>
  </si>
  <si>
    <t>30BE004QLM</t>
  </si>
  <si>
    <t>30BE004QUS</t>
  </si>
  <si>
    <t>30BE004RLM</t>
  </si>
  <si>
    <t>30BE004RUS</t>
  </si>
  <si>
    <t>30BE004SLM</t>
  </si>
  <si>
    <t>30BE004SUS</t>
  </si>
  <si>
    <t>30BE004TLM</t>
  </si>
  <si>
    <t>30BE004TUS</t>
  </si>
  <si>
    <t>30BE004ULM</t>
  </si>
  <si>
    <t>30BE004UUS</t>
  </si>
  <si>
    <t>30BE004VLM</t>
  </si>
  <si>
    <t>30BE004VUS</t>
  </si>
  <si>
    <t>30BE004WLM</t>
  </si>
  <si>
    <t>30BE004WUS</t>
  </si>
  <si>
    <t>30BE004XLM</t>
  </si>
  <si>
    <t>30BE004XUS</t>
  </si>
  <si>
    <t>30BE004YLM</t>
  </si>
  <si>
    <t>30BE004YUS</t>
  </si>
  <si>
    <t>30BE0050LM</t>
  </si>
  <si>
    <t>30BE0050US</t>
  </si>
  <si>
    <t>30BE0051LM</t>
  </si>
  <si>
    <t>30BE0051US</t>
  </si>
  <si>
    <t>30BE0052LM</t>
  </si>
  <si>
    <t>30BE0052US</t>
  </si>
  <si>
    <t>30BE0053LM</t>
  </si>
  <si>
    <t>30BE0053US</t>
  </si>
  <si>
    <t>30BE0054LM</t>
  </si>
  <si>
    <t>30BE0054US</t>
  </si>
  <si>
    <t>30BE0055LM</t>
  </si>
  <si>
    <t>30BE0055US</t>
  </si>
  <si>
    <t>30BE0056LM</t>
  </si>
  <si>
    <t>30BE0056US</t>
  </si>
  <si>
    <t>30BE0057LM</t>
  </si>
  <si>
    <t>30BE0057US</t>
  </si>
  <si>
    <t>30BE0058LM</t>
  </si>
  <si>
    <t>30BE0058US</t>
  </si>
  <si>
    <t>30BE0059LM</t>
  </si>
  <si>
    <t>30BE0059US</t>
  </si>
  <si>
    <t>30BE005ALM</t>
  </si>
  <si>
    <t>30BE005AUS</t>
  </si>
  <si>
    <t>30BE005BLM</t>
  </si>
  <si>
    <t>30BE005BUS</t>
  </si>
  <si>
    <t>30BE005CLM</t>
  </si>
  <si>
    <t>30BE005CUS</t>
  </si>
  <si>
    <t>30BE005DLM</t>
  </si>
  <si>
    <t>30BE005DUS</t>
  </si>
  <si>
    <t>30BE005ELM</t>
  </si>
  <si>
    <t>30BE005EUS</t>
  </si>
  <si>
    <t>30BE005FLM</t>
  </si>
  <si>
    <t>30BE005FUS</t>
  </si>
  <si>
    <t>30BE005GLM</t>
  </si>
  <si>
    <t>30BE005GUS</t>
  </si>
  <si>
    <t>30BE005HLM</t>
  </si>
  <si>
    <t>30BE005HUS</t>
  </si>
  <si>
    <t>30BE005JLM</t>
  </si>
  <si>
    <t>30BE005JUS</t>
  </si>
  <si>
    <t>30BE005KLM</t>
  </si>
  <si>
    <t>30BE005KUS</t>
  </si>
  <si>
    <t>30BE005LLM</t>
  </si>
  <si>
    <t>30BE005LUS</t>
  </si>
  <si>
    <t>30BE005MLM</t>
  </si>
  <si>
    <t>30BE005MUS</t>
  </si>
  <si>
    <t>30BE005NLM</t>
  </si>
  <si>
    <t>30BE005NUS</t>
  </si>
  <si>
    <t>30BE005PLM</t>
  </si>
  <si>
    <t>30BE005PUS</t>
  </si>
  <si>
    <t>30BE005QLM</t>
  </si>
  <si>
    <t>30BE005QUS</t>
  </si>
  <si>
    <t>30BE005RLM</t>
  </si>
  <si>
    <t>30BE005RUS</t>
  </si>
  <si>
    <t>30BE005SLM</t>
  </si>
  <si>
    <t>30BE005SUS</t>
  </si>
  <si>
    <t>30BE005TLM</t>
  </si>
  <si>
    <t>30BE005TUS</t>
  </si>
  <si>
    <t>30BE005ULM</t>
  </si>
  <si>
    <t>30BE005UUS</t>
  </si>
  <si>
    <t>30BE005VLM</t>
  </si>
  <si>
    <t>30BE005VUS</t>
  </si>
  <si>
    <t>30BE005WLM</t>
  </si>
  <si>
    <t>30BE005WUS</t>
  </si>
  <si>
    <t>30BE005XLM</t>
  </si>
  <si>
    <t>30BE005XUS</t>
  </si>
  <si>
    <t>30BE005YLM</t>
  </si>
  <si>
    <t>30BE005YUS</t>
  </si>
  <si>
    <t>30BE0060LM</t>
  </si>
  <si>
    <t>30BE0060US</t>
  </si>
  <si>
    <t>30BE0061LM</t>
  </si>
  <si>
    <t>30BE0061US</t>
  </si>
  <si>
    <t>30BE0062LM</t>
  </si>
  <si>
    <t>30BE0062US</t>
  </si>
  <si>
    <t>30BE0063LM</t>
  </si>
  <si>
    <t>30BE0063US</t>
  </si>
  <si>
    <t>30BE0064LM</t>
  </si>
  <si>
    <t>30BE0064US</t>
  </si>
  <si>
    <t>30BE0065LM</t>
  </si>
  <si>
    <t>30BE0065US</t>
  </si>
  <si>
    <t>30BE0066LM</t>
  </si>
  <si>
    <t>30BE0066US</t>
  </si>
  <si>
    <t>30BE0067LM</t>
  </si>
  <si>
    <t>30BE0067US</t>
  </si>
  <si>
    <t>30BE0068LM</t>
  </si>
  <si>
    <t>30BE0068US</t>
  </si>
  <si>
    <t>30BE0069LM</t>
  </si>
  <si>
    <t>30BE0069US</t>
  </si>
  <si>
    <t>30BE006ALM</t>
  </si>
  <si>
    <t>30BE006AUS</t>
  </si>
  <si>
    <t>30BE006BLM</t>
  </si>
  <si>
    <t>30BE006BUS</t>
  </si>
  <si>
    <t>30BE006CLM</t>
  </si>
  <si>
    <t>30BE006CUS</t>
  </si>
  <si>
    <t>30BE006DLM</t>
  </si>
  <si>
    <t>30BE006DUS</t>
  </si>
  <si>
    <t>30BE006ELM</t>
  </si>
  <si>
    <t>30BE006EUS</t>
  </si>
  <si>
    <t>30BE006FLM</t>
  </si>
  <si>
    <t>30BE006FUS</t>
  </si>
  <si>
    <t>30BE006GLM</t>
  </si>
  <si>
    <t>30BE006GUS</t>
  </si>
  <si>
    <t>30BE0075LM</t>
  </si>
  <si>
    <t>30BE0075US</t>
  </si>
  <si>
    <t>30BE0076LM</t>
  </si>
  <si>
    <t>30BE0076US</t>
  </si>
  <si>
    <t>30BE0077LM</t>
  </si>
  <si>
    <t>30BE0077US</t>
  </si>
  <si>
    <t>30BE0078LM</t>
  </si>
  <si>
    <t>30BE0078US</t>
  </si>
  <si>
    <t>30BE0079LM</t>
  </si>
  <si>
    <t>30BE0079US</t>
  </si>
  <si>
    <t>30BE007ALM</t>
  </si>
  <si>
    <t>30BE007AUS</t>
  </si>
  <si>
    <t>30BE007BLM</t>
  </si>
  <si>
    <t>30BE007BUS</t>
  </si>
  <si>
    <t>30BE007CLM</t>
  </si>
  <si>
    <t>30BE007CUS</t>
  </si>
  <si>
    <t>30BE007DLM</t>
  </si>
  <si>
    <t>30BE007DUS</t>
  </si>
  <si>
    <t>30BE007ELM</t>
  </si>
  <si>
    <t>30BE007EUS</t>
  </si>
  <si>
    <t>30BE007FLM</t>
  </si>
  <si>
    <t>30BE007FUS</t>
  </si>
  <si>
    <t>30BE007GLM</t>
  </si>
  <si>
    <t>30BE007GUS</t>
  </si>
  <si>
    <t>30BH0022LM</t>
  </si>
  <si>
    <t>30BH0022US</t>
  </si>
  <si>
    <t>30BH0023LM</t>
  </si>
  <si>
    <t>30BH0023US</t>
  </si>
  <si>
    <t>30BH0024LM</t>
  </si>
  <si>
    <t>30BH0024US</t>
  </si>
  <si>
    <t>30BH0025LM</t>
  </si>
  <si>
    <t>30BH0025US</t>
  </si>
  <si>
    <t>30BH0026LM</t>
  </si>
  <si>
    <t>30BH0026US</t>
  </si>
  <si>
    <t>30BH0027LM</t>
  </si>
  <si>
    <t>30BH0027US</t>
  </si>
  <si>
    <t>30BH0028LM</t>
  </si>
  <si>
    <t>30BH0028US</t>
  </si>
  <si>
    <t>30BH0029LM</t>
  </si>
  <si>
    <t>30BH0029US</t>
  </si>
  <si>
    <t>30BH002ALM</t>
  </si>
  <si>
    <t>30BH002AUS</t>
  </si>
  <si>
    <t>30BH002BLM</t>
  </si>
  <si>
    <t>30BH002BUS</t>
  </si>
  <si>
    <t>30BH002CLM</t>
  </si>
  <si>
    <t>30BH002CUS</t>
  </si>
  <si>
    <t>30BH002DLM</t>
  </si>
  <si>
    <t>30BH002DUS</t>
  </si>
  <si>
    <t>30BH002ELM</t>
  </si>
  <si>
    <t>30BH002EUS</t>
  </si>
  <si>
    <t>30BH002FLM</t>
  </si>
  <si>
    <t>30BH002FUS</t>
  </si>
  <si>
    <t>30BH002GLM</t>
  </si>
  <si>
    <t>30BH002GUS</t>
  </si>
  <si>
    <t>30BH002HLM</t>
  </si>
  <si>
    <t>30BH002HUS</t>
  </si>
  <si>
    <t>30BH002JLM</t>
  </si>
  <si>
    <t>30BH002JUS</t>
  </si>
  <si>
    <t>30BH002KLM</t>
  </si>
  <si>
    <t>30BH002KUS</t>
  </si>
  <si>
    <t>30BH002LLM</t>
  </si>
  <si>
    <t>30BH002LUS</t>
  </si>
  <si>
    <t>30BH002MLM</t>
  </si>
  <si>
    <t>30BH002MUS</t>
  </si>
  <si>
    <t>30BH002NLM</t>
  </si>
  <si>
    <t>30BH002NUS</t>
  </si>
  <si>
    <t>30BH002PLM</t>
  </si>
  <si>
    <t>30BH002PUS</t>
  </si>
  <si>
    <t>30BH002QLM</t>
  </si>
  <si>
    <t>30BH002QUS</t>
  </si>
  <si>
    <t>30BH002RLM</t>
  </si>
  <si>
    <t>30BH002RUS</t>
  </si>
  <si>
    <t>30BH002SLM</t>
  </si>
  <si>
    <t>30BH002SUS</t>
  </si>
  <si>
    <t>30BH002TLM</t>
  </si>
  <si>
    <t>30BH002TUS</t>
  </si>
  <si>
    <t>30BH002ULM</t>
  </si>
  <si>
    <t>30BH002UUS</t>
  </si>
  <si>
    <t>30BH002VLM</t>
  </si>
  <si>
    <t>30BH002VUS</t>
  </si>
  <si>
    <t>30BH002WLM</t>
  </si>
  <si>
    <t>30BH002WUS</t>
  </si>
  <si>
    <t>30BH002XLM</t>
  </si>
  <si>
    <t>30BH002XUS</t>
  </si>
  <si>
    <t>30BH002YLM</t>
  </si>
  <si>
    <t>30BH002YUS</t>
  </si>
  <si>
    <t>30BH0030LM</t>
  </si>
  <si>
    <t>30BH0030US</t>
  </si>
  <si>
    <t>30BH0031LM</t>
  </si>
  <si>
    <t>30BH0031US</t>
  </si>
  <si>
    <t>30BH0032LM</t>
  </si>
  <si>
    <t>30BH0032US</t>
  </si>
  <si>
    <t>30BH0033LM</t>
  </si>
  <si>
    <t>30BH0033US</t>
  </si>
  <si>
    <t>30BH0034LM</t>
  </si>
  <si>
    <t>30BH0034US</t>
  </si>
  <si>
    <t>30BH0035LM</t>
  </si>
  <si>
    <t>30BH0035US</t>
  </si>
  <si>
    <t>30BH0036LM</t>
  </si>
  <si>
    <t>30BH0036US</t>
  </si>
  <si>
    <t>30BH0037LM</t>
  </si>
  <si>
    <t>30BH0037US</t>
  </si>
  <si>
    <t>30BH0038LM</t>
  </si>
  <si>
    <t>30BH0038US</t>
  </si>
  <si>
    <t>30BH0039LM</t>
  </si>
  <si>
    <t>30BH0039US</t>
  </si>
  <si>
    <t>30BH003ALM</t>
  </si>
  <si>
    <t>30BH003AUS</t>
  </si>
  <si>
    <t>30BH003BLM</t>
  </si>
  <si>
    <t>30BH003BUS</t>
  </si>
  <si>
    <t>30BH003CLM</t>
  </si>
  <si>
    <t>30BH003CUS</t>
  </si>
  <si>
    <t>30BH003DLM</t>
  </si>
  <si>
    <t>30BH003DUS</t>
  </si>
  <si>
    <t>30BH003ELM</t>
  </si>
  <si>
    <t>30BH003EUS</t>
  </si>
  <si>
    <t>30BH0057US</t>
  </si>
  <si>
    <t>30BH005SUS</t>
  </si>
  <si>
    <t>30BH005TLM</t>
  </si>
  <si>
    <t>30BH005TUS</t>
  </si>
  <si>
    <t>30BH005UUS</t>
  </si>
  <si>
    <t>30BH0060LM</t>
  </si>
  <si>
    <t>30BH0060US</t>
  </si>
  <si>
    <t>30BH0061LM</t>
  </si>
  <si>
    <t>30BH0061US</t>
  </si>
  <si>
    <t>30BH0062LM</t>
  </si>
  <si>
    <t>30BH0062US</t>
  </si>
  <si>
    <t>30BH0063LM</t>
  </si>
  <si>
    <t>30BH0063US</t>
  </si>
  <si>
    <t>30BH0064LM</t>
  </si>
  <si>
    <t>30BH0064US</t>
  </si>
  <si>
    <t>30BH0065LM</t>
  </si>
  <si>
    <t>30BH0065US</t>
  </si>
  <si>
    <t>30BK000LLM</t>
  </si>
  <si>
    <t>30BK000LUS</t>
  </si>
  <si>
    <t>30BK000MLM</t>
  </si>
  <si>
    <t>30BK000MUS</t>
  </si>
  <si>
    <t>30BK000NLM</t>
  </si>
  <si>
    <t>30BK000NUS</t>
  </si>
  <si>
    <t>30BK000PLM</t>
  </si>
  <si>
    <t>30BK000PUS</t>
  </si>
  <si>
    <t>30BK000QLM</t>
  </si>
  <si>
    <t>30BK000QUS</t>
  </si>
  <si>
    <t>30BK000RLM</t>
  </si>
  <si>
    <t>30BK000RUS</t>
  </si>
  <si>
    <t>30BK000SLM</t>
  </si>
  <si>
    <t>30BK000SUS</t>
  </si>
  <si>
    <t>30BK000TLM</t>
  </si>
  <si>
    <t>30BK000TUS</t>
  </si>
  <si>
    <t>30BK000ULM</t>
  </si>
  <si>
    <t>30BK000UUS</t>
  </si>
  <si>
    <t>30BK000VLM</t>
  </si>
  <si>
    <t>30BK000VUS</t>
  </si>
  <si>
    <t>30BK000WLM</t>
  </si>
  <si>
    <t>30BK000WUS</t>
  </si>
  <si>
    <t>30BK000XLM</t>
  </si>
  <si>
    <t>30BK000XUS</t>
  </si>
  <si>
    <t>30BK000YLM</t>
  </si>
  <si>
    <t>30BK000YUS</t>
  </si>
  <si>
    <t>30BK0010LM</t>
  </si>
  <si>
    <t>30BK0010US</t>
  </si>
  <si>
    <t>30BK0011LM</t>
  </si>
  <si>
    <t>30BK0011US</t>
  </si>
  <si>
    <t>30BK0012LM</t>
  </si>
  <si>
    <t>30BK0012US</t>
  </si>
  <si>
    <t>30BK0013LM</t>
  </si>
  <si>
    <t>30BK0013US</t>
  </si>
  <si>
    <t>30BK0014LM</t>
  </si>
  <si>
    <t>30BK0014US</t>
  </si>
  <si>
    <t>30BK0015LM</t>
  </si>
  <si>
    <t>30BK0015US</t>
  </si>
  <si>
    <t>30BK0016LM</t>
  </si>
  <si>
    <t>30BK0016US</t>
  </si>
  <si>
    <t>30BK0017LM</t>
  </si>
  <si>
    <t>30BK0017US</t>
  </si>
  <si>
    <t>30BK0018LM</t>
  </si>
  <si>
    <t>30BK0018US</t>
  </si>
  <si>
    <t>30BK0019LM</t>
  </si>
  <si>
    <t>30BK001ALM</t>
  </si>
  <si>
    <t>30BK001AUS</t>
  </si>
  <si>
    <t>30BK001BLM</t>
  </si>
  <si>
    <t>30BK001BUS</t>
  </si>
  <si>
    <t>30BK001CLM</t>
  </si>
  <si>
    <t>30BK001CUS</t>
  </si>
  <si>
    <t>30BK001DLM</t>
  </si>
  <si>
    <t>30BK001DUS</t>
  </si>
  <si>
    <t>30BK001ELM</t>
  </si>
  <si>
    <t>30BK001EUS</t>
  </si>
  <si>
    <t>30BK001FLM</t>
  </si>
  <si>
    <t>30BK001FUS</t>
  </si>
  <si>
    <t>30BK001GLM</t>
  </si>
  <si>
    <t>30BK001GUS</t>
  </si>
  <si>
    <t>30BK001HLM</t>
  </si>
  <si>
    <t>30BK001HUS</t>
  </si>
  <si>
    <t>30BK001JLM</t>
  </si>
  <si>
    <t>30BK001JUS</t>
  </si>
  <si>
    <t>30BK001KLM</t>
  </si>
  <si>
    <t>30BK001KUS</t>
  </si>
  <si>
    <t>30BK001LLM</t>
  </si>
  <si>
    <t>30BK001LUS</t>
  </si>
  <si>
    <t>30BK001MLM</t>
  </si>
  <si>
    <t>30BK001MUS</t>
  </si>
  <si>
    <t>30BK001NLM</t>
  </si>
  <si>
    <t>30BK001NUS</t>
  </si>
  <si>
    <t>30BK0024US</t>
  </si>
  <si>
    <t>30BK002ELM</t>
  </si>
  <si>
    <t>30BK002EUS</t>
  </si>
  <si>
    <t>30BK002FLM</t>
  </si>
  <si>
    <t>30BK002FUS</t>
  </si>
  <si>
    <t>30BK002GLM</t>
  </si>
  <si>
    <t>30BK002GUS</t>
  </si>
  <si>
    <t>30BK002HLM</t>
  </si>
  <si>
    <t>30BK002HUS</t>
  </si>
  <si>
    <t>30BK002JLM</t>
  </si>
  <si>
    <t>30BK002JUS</t>
  </si>
  <si>
    <t>30BK002KLM</t>
  </si>
  <si>
    <t>30BK002KUS</t>
  </si>
  <si>
    <t>30BK002SUS</t>
  </si>
  <si>
    <t>30BK002TUS</t>
  </si>
  <si>
    <t>30BX0014LM</t>
  </si>
  <si>
    <t>30BX0014US</t>
  </si>
  <si>
    <t>30BX0015LM</t>
  </si>
  <si>
    <t>30BX0015US</t>
  </si>
  <si>
    <t>30BX0016LM</t>
  </si>
  <si>
    <t>30BX0016US</t>
  </si>
  <si>
    <t>30BX0017LM</t>
  </si>
  <si>
    <t>30BX0017US</t>
  </si>
  <si>
    <t>30BX0018LM</t>
  </si>
  <si>
    <t>30BX0018US</t>
  </si>
  <si>
    <t>30BX0019LM</t>
  </si>
  <si>
    <t>30BX0019US</t>
  </si>
  <si>
    <t>30BX001ALM</t>
  </si>
  <si>
    <t>30BX001AUS</t>
  </si>
  <si>
    <t>30BX001BLM</t>
  </si>
  <si>
    <t>30BX001BUS</t>
  </si>
  <si>
    <t>30BX001CLM</t>
  </si>
  <si>
    <t>30BX001CUS</t>
  </si>
  <si>
    <t>30BX001DLM</t>
  </si>
  <si>
    <t>30BX001DUS</t>
  </si>
  <si>
    <t>30BX001ELM</t>
  </si>
  <si>
    <t>30BX001EUS</t>
  </si>
  <si>
    <t>30BX001FLM</t>
  </si>
  <si>
    <t>30BX001FUS</t>
  </si>
  <si>
    <t>30BX001GLM</t>
  </si>
  <si>
    <t>30BX001GUS</t>
  </si>
  <si>
    <t>30BX001HLM</t>
  </si>
  <si>
    <t>30BX001HUS</t>
  </si>
  <si>
    <t>30BX001JLM</t>
  </si>
  <si>
    <t>30BX001JUS</t>
  </si>
  <si>
    <t>30BX001KLM</t>
  </si>
  <si>
    <t>30BX001KUS</t>
  </si>
  <si>
    <t>30BX001LLM</t>
  </si>
  <si>
    <t>30BX001LUS</t>
  </si>
  <si>
    <t>30BX001MLM</t>
  </si>
  <si>
    <t>30BX001MUS</t>
  </si>
  <si>
    <t>30BX001NLM</t>
  </si>
  <si>
    <t>30BX001NUS</t>
  </si>
  <si>
    <t>30BX001PLM</t>
  </si>
  <si>
    <t>30BX001PUS</t>
  </si>
  <si>
    <t>30BX001QLM</t>
  </si>
  <si>
    <t>30BX001QUS</t>
  </si>
  <si>
    <t>30BX001RLM</t>
  </si>
  <si>
    <t>30BX001RUS</t>
  </si>
  <si>
    <t>30BX001SLM</t>
  </si>
  <si>
    <t>30BX001SUS</t>
  </si>
  <si>
    <t>30BX001TLM</t>
  </si>
  <si>
    <t>30BX001TUS</t>
  </si>
  <si>
    <t>30BX001ULM</t>
  </si>
  <si>
    <t>30BX001UUS</t>
  </si>
  <si>
    <t>30BX001VLM</t>
  </si>
  <si>
    <t>30BX001VUS</t>
  </si>
  <si>
    <t>30BX001WLM</t>
  </si>
  <si>
    <t>30BX001WUS</t>
  </si>
  <si>
    <t>30BX001XLM</t>
  </si>
  <si>
    <t>30BX001XUS</t>
  </si>
  <si>
    <t>30BX001YLM</t>
  </si>
  <si>
    <t>30BX001YUS</t>
  </si>
  <si>
    <t>30BX0020LM</t>
  </si>
  <si>
    <t>30BX0020US</t>
  </si>
  <si>
    <t>30BX0021LM</t>
  </si>
  <si>
    <t>30BX0021US</t>
  </si>
  <si>
    <t>30BX0022LM</t>
  </si>
  <si>
    <t>30BX0022US</t>
  </si>
  <si>
    <t>30BX0023LM</t>
  </si>
  <si>
    <t>30BX0023US</t>
  </si>
  <si>
    <t>30BX0024LM</t>
  </si>
  <si>
    <t>30BX0024US</t>
  </si>
  <si>
    <t>30BX0025LM</t>
  </si>
  <si>
    <t>30BX0025US</t>
  </si>
  <si>
    <t>30BX0026LM</t>
  </si>
  <si>
    <t>30BX0026US</t>
  </si>
  <si>
    <t>30BX0027LM</t>
  </si>
  <si>
    <t>30BX0027US</t>
  </si>
  <si>
    <t>30BX0028LM</t>
  </si>
  <si>
    <t>30BX0028US</t>
  </si>
  <si>
    <t>30BX0029LM</t>
  </si>
  <si>
    <t>30BX0029US</t>
  </si>
  <si>
    <t>30BX002ALM</t>
  </si>
  <si>
    <t>30BX002AUS</t>
  </si>
  <si>
    <t>30BX002BLM</t>
  </si>
  <si>
    <t>30BX002BUS</t>
  </si>
  <si>
    <t>30BX002CLM</t>
  </si>
  <si>
    <t>30BX002CUS</t>
  </si>
  <si>
    <t>30BX002DLM</t>
  </si>
  <si>
    <t>30BX002DUS</t>
  </si>
  <si>
    <t>30BX002ELM</t>
  </si>
  <si>
    <t>30BX002EUS</t>
  </si>
  <si>
    <t>30BX002FLM</t>
  </si>
  <si>
    <t>30BX002FUS</t>
  </si>
  <si>
    <t>30BX002GLM</t>
  </si>
  <si>
    <t>30BX002GUS</t>
  </si>
  <si>
    <t>30BX002HLM</t>
  </si>
  <si>
    <t>30BX002HUS</t>
  </si>
  <si>
    <t>30BX002JLM</t>
  </si>
  <si>
    <t>30BX002JUS</t>
  </si>
  <si>
    <t>30BX002KLM</t>
  </si>
  <si>
    <t>30BX002KUS</t>
  </si>
  <si>
    <t>30BX002LLM</t>
  </si>
  <si>
    <t>30BX002LUS</t>
  </si>
  <si>
    <t>30BX002MLM</t>
  </si>
  <si>
    <t>30BX002MUS</t>
  </si>
  <si>
    <t>30BX002NLM</t>
  </si>
  <si>
    <t>30BX002NUS</t>
  </si>
  <si>
    <t>30BX002PLM</t>
  </si>
  <si>
    <t>30BX002PUS</t>
  </si>
  <si>
    <t>30BX002QLM</t>
  </si>
  <si>
    <t>30BX002QUS</t>
  </si>
  <si>
    <t>30BX002RLM</t>
  </si>
  <si>
    <t>30BX002RUS</t>
  </si>
  <si>
    <t>30BX002SLM</t>
  </si>
  <si>
    <t>30BX002SUS</t>
  </si>
  <si>
    <t>30BX002TLM</t>
  </si>
  <si>
    <t>30BX002TUS</t>
  </si>
  <si>
    <t>30BX002ULM</t>
  </si>
  <si>
    <t>30BX002UUS</t>
  </si>
  <si>
    <t>30BX002VLM</t>
  </si>
  <si>
    <t>30BX002VUS</t>
  </si>
  <si>
    <t>30BX002WLM</t>
  </si>
  <si>
    <t>30BX002WUS</t>
  </si>
  <si>
    <t>30BX002XLM</t>
  </si>
  <si>
    <t>30BX002XUS</t>
  </si>
  <si>
    <t>30BX002YLM</t>
  </si>
  <si>
    <t>30BX002YUS</t>
  </si>
  <si>
    <t>30BX0030LM</t>
  </si>
  <si>
    <t>30BX0030US</t>
  </si>
  <si>
    <t>30BX0031LM</t>
  </si>
  <si>
    <t>30BX0031US</t>
  </si>
  <si>
    <t>30BX0032LM</t>
  </si>
  <si>
    <t>30BX0032US</t>
  </si>
  <si>
    <t>30BX0033LM</t>
  </si>
  <si>
    <t>30BX0033US</t>
  </si>
  <si>
    <t>30BX0034LM</t>
  </si>
  <si>
    <t>30BX0034US</t>
  </si>
  <si>
    <t>30BX0035LM</t>
  </si>
  <si>
    <t>30BX0035US</t>
  </si>
  <si>
    <t>30BX0036LM</t>
  </si>
  <si>
    <t>30BX0036US</t>
  </si>
  <si>
    <t>30BX0037LM</t>
  </si>
  <si>
    <t>30BX0037US</t>
  </si>
  <si>
    <t>30BX0038LM</t>
  </si>
  <si>
    <t>30BX0038US</t>
  </si>
  <si>
    <t>30BX0039LM</t>
  </si>
  <si>
    <t>30BX0039US</t>
  </si>
  <si>
    <t>30BX003ALM</t>
  </si>
  <si>
    <t>30BX003AUS</t>
  </si>
  <si>
    <t>30BX003BLM</t>
  </si>
  <si>
    <t>30BX003BUS</t>
  </si>
  <si>
    <t>30BX003CLM</t>
  </si>
  <si>
    <t>30BX003CUS</t>
  </si>
  <si>
    <t>30BX003DLM</t>
  </si>
  <si>
    <t>30BX003DUS</t>
  </si>
  <si>
    <t>30BX003ELM</t>
  </si>
  <si>
    <t>30BX003EUS</t>
  </si>
  <si>
    <t>30BX003FLM</t>
  </si>
  <si>
    <t>30BX003FUS</t>
  </si>
  <si>
    <t>30BX003GLM</t>
  </si>
  <si>
    <t>30BX003GUS</t>
  </si>
  <si>
    <t>30BX003HLM</t>
  </si>
  <si>
    <t>30BX003HUS</t>
  </si>
  <si>
    <t>30BX003JLM</t>
  </si>
  <si>
    <t>30BX003JUS</t>
  </si>
  <si>
    <t>30BX003KLM</t>
  </si>
  <si>
    <t>30BX003KUS</t>
  </si>
  <si>
    <t>30BX003LLM</t>
  </si>
  <si>
    <t>30BX003LUS</t>
  </si>
  <si>
    <t>30BX003MLM</t>
  </si>
  <si>
    <t>30BX003MUS</t>
  </si>
  <si>
    <t>30BX003NLM</t>
  </si>
  <si>
    <t>30BX003NUS</t>
  </si>
  <si>
    <t>30BX003PLM</t>
  </si>
  <si>
    <t>30BX003PUS</t>
  </si>
  <si>
    <t>30C20014US</t>
  </si>
  <si>
    <t>30C20015US</t>
  </si>
  <si>
    <t>30C20016US</t>
  </si>
  <si>
    <t>30C20017US</t>
  </si>
  <si>
    <t>30C20018US</t>
  </si>
  <si>
    <t>30C20019US</t>
  </si>
  <si>
    <t>30C2001AUS</t>
  </si>
  <si>
    <t>30C2001BUS</t>
  </si>
  <si>
    <t>30C2001CUS</t>
  </si>
  <si>
    <t>30C2001DUS</t>
  </si>
  <si>
    <t>30C2001EUS</t>
  </si>
  <si>
    <t>30C2001FUS</t>
  </si>
  <si>
    <t>30C2001GUS</t>
  </si>
  <si>
    <t>30C2001HUS</t>
  </si>
  <si>
    <t>30C2001JUS</t>
  </si>
  <si>
    <t>30C2001KUS</t>
  </si>
  <si>
    <t>30C2001LUS</t>
  </si>
  <si>
    <t>30C2001MUS</t>
  </si>
  <si>
    <t>30C2001NUS</t>
  </si>
  <si>
    <t>30C20025US</t>
  </si>
  <si>
    <t>30C20026US</t>
  </si>
  <si>
    <t>30C20027US</t>
  </si>
  <si>
    <t>30C20028US</t>
  </si>
  <si>
    <t>30C5000FUS</t>
  </si>
  <si>
    <t>30C5000GUS</t>
  </si>
  <si>
    <t>30C5000HUS</t>
  </si>
  <si>
    <t>30C5000JUS</t>
  </si>
  <si>
    <t>30C5000KUS</t>
  </si>
  <si>
    <t>30C5000LUS</t>
  </si>
  <si>
    <t>30C5000MUS</t>
  </si>
  <si>
    <t>30C5000NUS</t>
  </si>
  <si>
    <t>30C5000PUS</t>
  </si>
  <si>
    <t>30C5000QUS</t>
  </si>
  <si>
    <t>30C5000RUS</t>
  </si>
  <si>
    <t>30C5000SUS</t>
  </si>
  <si>
    <t>30C5000TUS</t>
  </si>
  <si>
    <t>30C5000UUS</t>
  </si>
  <si>
    <t>30C5000VUS</t>
  </si>
  <si>
    <t>30C5000WUS</t>
  </si>
  <si>
    <t>30C5000XUS</t>
  </si>
  <si>
    <t>30C5000YUS</t>
  </si>
  <si>
    <t>30C50010US</t>
  </si>
  <si>
    <t>30C50011US</t>
  </si>
  <si>
    <t>30C50012US</t>
  </si>
  <si>
    <t>30C50013US</t>
  </si>
  <si>
    <t>30C50014US</t>
  </si>
  <si>
    <t>30C50015US</t>
  </si>
  <si>
    <t>30C50016US</t>
  </si>
  <si>
    <t>30C50017US</t>
  </si>
  <si>
    <t>30C50018US</t>
  </si>
  <si>
    <t>30C50019US</t>
  </si>
  <si>
    <t>30C5001AUS</t>
  </si>
  <si>
    <t>30C5001BUS</t>
  </si>
  <si>
    <t>30C5001CUS</t>
  </si>
  <si>
    <t>30C5001DUS</t>
  </si>
  <si>
    <t>30C5001EUS</t>
  </si>
  <si>
    <t>30C5001FUS</t>
  </si>
  <si>
    <t>30C5001GUS</t>
  </si>
  <si>
    <t>30C5001HUS</t>
  </si>
  <si>
    <t>30C5001JUS</t>
  </si>
  <si>
    <t>30C5001KUS</t>
  </si>
  <si>
    <t>30C5001LUS</t>
  </si>
  <si>
    <t>30C5001MUS</t>
  </si>
  <si>
    <t>30C5001NUS</t>
  </si>
  <si>
    <t>30C5001PUS</t>
  </si>
  <si>
    <t>30C5001QUS</t>
  </si>
  <si>
    <t>30C5001RUS</t>
  </si>
  <si>
    <t>30C5001SUS</t>
  </si>
  <si>
    <t>30C5001TUS</t>
  </si>
  <si>
    <t>30C5001UUS</t>
  </si>
  <si>
    <t>30C5001VUS</t>
  </si>
  <si>
    <t>30C5001WUS</t>
  </si>
  <si>
    <t>30C5001XUS</t>
  </si>
  <si>
    <t>30C5001YUS</t>
  </si>
  <si>
    <t>30C50020US</t>
  </si>
  <si>
    <t>30C50021US</t>
  </si>
  <si>
    <t>30C50022US</t>
  </si>
  <si>
    <t>30C50023US</t>
  </si>
  <si>
    <t>30C50024US</t>
  </si>
  <si>
    <t>30C50025US</t>
  </si>
  <si>
    <t>30C50026US</t>
  </si>
  <si>
    <t>30C50027US</t>
  </si>
  <si>
    <t>30C7000FUS</t>
  </si>
  <si>
    <t>30C7000GUS</t>
  </si>
  <si>
    <t>30C7000HUS</t>
  </si>
  <si>
    <t>30C7000JUS</t>
  </si>
  <si>
    <t>30C7000KUS</t>
  </si>
  <si>
    <t>30C7000LUS</t>
  </si>
  <si>
    <t>30C7000MUS</t>
  </si>
  <si>
    <t>30C7000NUS</t>
  </si>
  <si>
    <t>30C7000PUS</t>
  </si>
  <si>
    <t>30C7000QUS</t>
  </si>
  <si>
    <t>30C7000RUS</t>
  </si>
  <si>
    <t>30C7000SUS</t>
  </si>
  <si>
    <t>30C7000TUS</t>
  </si>
  <si>
    <t>30C7000UUS</t>
  </si>
  <si>
    <t>30C7000VUS</t>
  </si>
  <si>
    <t>30C7000WUS</t>
  </si>
  <si>
    <t>30C7000XUS</t>
  </si>
  <si>
    <t>30C7000YUS</t>
  </si>
  <si>
    <t>30C70010US</t>
  </si>
  <si>
    <t>30C70011US</t>
  </si>
  <si>
    <t>30C70012US</t>
  </si>
  <si>
    <t>30C70013US</t>
  </si>
  <si>
    <t>30C70014US</t>
  </si>
  <si>
    <t>30C70015US</t>
  </si>
  <si>
    <t>30C70016US</t>
  </si>
  <si>
    <t>30C70017US</t>
  </si>
  <si>
    <t>30C70018US</t>
  </si>
  <si>
    <t>30C70019US</t>
  </si>
  <si>
    <t>30C7001AUS</t>
  </si>
  <si>
    <t>30C7001BUS</t>
  </si>
  <si>
    <t>30C7001CUS</t>
  </si>
  <si>
    <t>30C7001DUS</t>
  </si>
  <si>
    <t>30C7001EUS</t>
  </si>
  <si>
    <t>30C7001FUS</t>
  </si>
  <si>
    <t>30C7001GUS</t>
  </si>
  <si>
    <t>30CF0003US</t>
  </si>
  <si>
    <t>30CF0004US</t>
  </si>
  <si>
    <t>30CF0006US</t>
  </si>
  <si>
    <t>30CF0007US</t>
  </si>
  <si>
    <t>30CF0008US</t>
  </si>
  <si>
    <t>30CF0009US</t>
  </si>
  <si>
    <t>30CF000AUS</t>
  </si>
  <si>
    <t>30CF000EUS</t>
  </si>
  <si>
    <t>30CF000GUS</t>
  </si>
  <si>
    <t>30CF000JUS</t>
  </si>
  <si>
    <t>30CF000KUS</t>
  </si>
  <si>
    <t>30CF000MUS</t>
  </si>
  <si>
    <t>30CF000NUS</t>
  </si>
  <si>
    <t>30CF0011US</t>
  </si>
  <si>
    <t>30CF0012US</t>
  </si>
  <si>
    <t>30R5196</t>
  </si>
  <si>
    <t>30R5538</t>
  </si>
  <si>
    <t>30R5540</t>
  </si>
  <si>
    <t>30R5596</t>
  </si>
  <si>
    <t>30R5602</t>
  </si>
  <si>
    <t>30R5603</t>
  </si>
  <si>
    <t>30R5604</t>
  </si>
  <si>
    <t>30R5605</t>
  </si>
  <si>
    <t>30R5606</t>
  </si>
  <si>
    <t>30R5607</t>
  </si>
  <si>
    <t>30R5608</t>
  </si>
  <si>
    <t>30R5609</t>
  </si>
  <si>
    <t>30R5619</t>
  </si>
  <si>
    <t>30R5620</t>
  </si>
  <si>
    <t>30R5621</t>
  </si>
  <si>
    <t>30R5622</t>
  </si>
  <si>
    <t>30R5623</t>
  </si>
  <si>
    <t>30R5625</t>
  </si>
  <si>
    <t>30R5638</t>
  </si>
  <si>
    <t>30R5645</t>
  </si>
  <si>
    <t>30R5646</t>
  </si>
  <si>
    <t>30R5669</t>
  </si>
  <si>
    <t>30R5723</t>
  </si>
  <si>
    <t>30R5802</t>
  </si>
  <si>
    <t>30R5803</t>
  </si>
  <si>
    <t>30R5820</t>
  </si>
  <si>
    <t>30R5821</t>
  </si>
  <si>
    <t>30R5850</t>
  </si>
  <si>
    <t>30R5851</t>
  </si>
  <si>
    <t>30R5852</t>
  </si>
  <si>
    <t>30R5853</t>
  </si>
  <si>
    <t>30R5854</t>
  </si>
  <si>
    <t>30R5855</t>
  </si>
  <si>
    <t>30R5856</t>
  </si>
  <si>
    <t>30R5857</t>
  </si>
  <si>
    <t>30R5858</t>
  </si>
  <si>
    <t>30R5859</t>
  </si>
  <si>
    <t>30R5860</t>
  </si>
  <si>
    <t>30R5861</t>
  </si>
  <si>
    <t>30R5862</t>
  </si>
  <si>
    <t>30R5941</t>
  </si>
  <si>
    <t>30R6097</t>
  </si>
  <si>
    <t>30R6200</t>
  </si>
  <si>
    <t>30R6201</t>
  </si>
  <si>
    <t>30R6202</t>
  </si>
  <si>
    <t>30R6206</t>
  </si>
  <si>
    <t>30R6207</t>
  </si>
  <si>
    <t>30R6208</t>
  </si>
  <si>
    <t>30R6209</t>
  </si>
  <si>
    <t>30R6210</t>
  </si>
  <si>
    <t>30R6211</t>
  </si>
  <si>
    <t>30R6212</t>
  </si>
  <si>
    <t>30R6213</t>
  </si>
  <si>
    <t>30R6222</t>
  </si>
  <si>
    <t>30R6223</t>
  </si>
  <si>
    <t>30R6224</t>
  </si>
  <si>
    <t>30R6226</t>
  </si>
  <si>
    <t>30R6233</t>
  </si>
  <si>
    <t>30R6252</t>
  </si>
  <si>
    <t>30R6267</t>
  </si>
  <si>
    <t>30R6276</t>
  </si>
  <si>
    <t>30R6287</t>
  </si>
  <si>
    <t>30R6290</t>
  </si>
  <si>
    <t>30R6291</t>
  </si>
  <si>
    <t>30R6292</t>
  </si>
  <si>
    <t>30R6293</t>
  </si>
  <si>
    <t>30R6351</t>
  </si>
  <si>
    <t>30R6352</t>
  </si>
  <si>
    <t>30R6361</t>
  </si>
  <si>
    <t>30R6366</t>
  </si>
  <si>
    <t>30R6369</t>
  </si>
  <si>
    <t>30R6372</t>
  </si>
  <si>
    <t>30R6373</t>
  </si>
  <si>
    <t>30R6394</t>
  </si>
  <si>
    <t>30R6460</t>
  </si>
  <si>
    <t>30R6475</t>
  </si>
  <si>
    <t>30R6479</t>
  </si>
  <si>
    <t>30R6488</t>
  </si>
  <si>
    <t>30R6489</t>
  </si>
  <si>
    <t>30R6496</t>
  </si>
  <si>
    <t>30R6499</t>
  </si>
  <si>
    <t>30R6548</t>
  </si>
  <si>
    <t>30R6549</t>
  </si>
  <si>
    <t>30R6550</t>
  </si>
  <si>
    <t>30R6571</t>
  </si>
  <si>
    <t>30R6573</t>
  </si>
  <si>
    <t>30R6575</t>
  </si>
  <si>
    <t>30R6600</t>
  </si>
  <si>
    <t>30R6602</t>
  </si>
  <si>
    <t>30R6618</t>
  </si>
  <si>
    <t>30R6619</t>
  </si>
  <si>
    <t>30R6620</t>
  </si>
  <si>
    <t>30R6621</t>
  </si>
  <si>
    <t>30R6622</t>
  </si>
  <si>
    <t>30R6623</t>
  </si>
  <si>
    <t>30R6624</t>
  </si>
  <si>
    <t>30R6625</t>
  </si>
  <si>
    <t>30R6626</t>
  </si>
  <si>
    <t>30R6627</t>
  </si>
  <si>
    <t>30R6628</t>
  </si>
  <si>
    <t>30R6647</t>
  </si>
  <si>
    <t>30R6649</t>
  </si>
  <si>
    <t>30R6652</t>
  </si>
  <si>
    <t>30R6654</t>
  </si>
  <si>
    <t>30R6655</t>
  </si>
  <si>
    <t>30R6656</t>
  </si>
  <si>
    <t>30R6657</t>
  </si>
  <si>
    <t>30R6658</t>
  </si>
  <si>
    <t>30R6659</t>
  </si>
  <si>
    <t>30R6660</t>
  </si>
  <si>
    <t>30R6661</t>
  </si>
  <si>
    <t>30R6662</t>
  </si>
  <si>
    <t>30R6663</t>
  </si>
  <si>
    <t>30R6664</t>
  </si>
  <si>
    <t>30R6665</t>
  </si>
  <si>
    <t>30R6666</t>
  </si>
  <si>
    <t>30R6667</t>
  </si>
  <si>
    <t>30R6668</t>
  </si>
  <si>
    <t>30R6669</t>
  </si>
  <si>
    <t>30R6683</t>
  </si>
  <si>
    <t>30R6685</t>
  </si>
  <si>
    <t>30R6687</t>
  </si>
  <si>
    <t>30R6688</t>
  </si>
  <si>
    <t>30R6689</t>
  </si>
  <si>
    <t>30R6690</t>
  </si>
  <si>
    <t>30R6694</t>
  </si>
  <si>
    <t>30R6695</t>
  </si>
  <si>
    <t>30R6696</t>
  </si>
  <si>
    <t>30R6753</t>
  </si>
  <si>
    <t>30R6758</t>
  </si>
  <si>
    <t>30R6764</t>
  </si>
  <si>
    <t>30R6765</t>
  </si>
  <si>
    <t>30R6801</t>
  </si>
  <si>
    <t>30R6802</t>
  </si>
  <si>
    <t>30R6803</t>
  </si>
  <si>
    <t>30R6804</t>
  </si>
  <si>
    <t>30R6805</t>
  </si>
  <si>
    <t>30R6806</t>
  </si>
  <si>
    <t>30R6813</t>
  </si>
  <si>
    <t>30R6814</t>
  </si>
  <si>
    <t>30R6824</t>
  </si>
  <si>
    <t>30R6835</t>
  </si>
  <si>
    <t>30R6837</t>
  </si>
  <si>
    <t>30R6861</t>
  </si>
  <si>
    <t>30R6885</t>
  </si>
  <si>
    <t>30R6886</t>
  </si>
  <si>
    <t>30R6888</t>
  </si>
  <si>
    <t>30R6917</t>
  </si>
  <si>
    <t>30R6918</t>
  </si>
  <si>
    <t>30R6922</t>
  </si>
  <si>
    <t>30R6925</t>
  </si>
  <si>
    <t>30R6931</t>
  </si>
  <si>
    <t>30R6957</t>
  </si>
  <si>
    <t>30R6965</t>
  </si>
  <si>
    <t>30R6971</t>
  </si>
  <si>
    <t>30R6979</t>
  </si>
  <si>
    <t>30R6985</t>
  </si>
  <si>
    <t>30R6988</t>
  </si>
  <si>
    <t>30R6989</t>
  </si>
  <si>
    <t>30R6990</t>
  </si>
  <si>
    <t>30R7256</t>
  </si>
  <si>
    <t>30R7271</t>
  </si>
  <si>
    <t>30R7274</t>
  </si>
  <si>
    <t>30R7344</t>
  </si>
  <si>
    <t>30R7370</t>
  </si>
  <si>
    <t>30R7371</t>
  </si>
  <si>
    <t>30R7387</t>
  </si>
  <si>
    <t>30R7389</t>
  </si>
  <si>
    <t>30R7406</t>
  </si>
  <si>
    <t>30R7414</t>
  </si>
  <si>
    <t>30R7463</t>
  </si>
  <si>
    <t>30R7477</t>
  </si>
  <si>
    <t>30R7480</t>
  </si>
  <si>
    <t>30R7481</t>
  </si>
  <si>
    <t>30R7489</t>
  </si>
  <si>
    <t>30R7490</t>
  </si>
  <si>
    <t>30R7491</t>
  </si>
  <si>
    <t>30R7492</t>
  </si>
  <si>
    <t>30R7493</t>
  </si>
  <si>
    <t>30R7494</t>
  </si>
  <si>
    <t>30R7495</t>
  </si>
  <si>
    <t>30R7496</t>
  </si>
  <si>
    <t>30R7498</t>
  </si>
  <si>
    <t>30R7499</t>
  </si>
  <si>
    <t>31091MU</t>
  </si>
  <si>
    <t>31092HU</t>
  </si>
  <si>
    <t>31092JU</t>
  </si>
  <si>
    <t>31102KU</t>
  </si>
  <si>
    <t>31102LU</t>
  </si>
  <si>
    <t>31102NU</t>
  </si>
  <si>
    <t>3113BJ9</t>
  </si>
  <si>
    <t>3113C38</t>
  </si>
  <si>
    <t>3113C81</t>
  </si>
  <si>
    <t>3113CA4</t>
  </si>
  <si>
    <t>3113CM2</t>
  </si>
  <si>
    <t>3113CY5</t>
  </si>
  <si>
    <t>3134C4U</t>
  </si>
  <si>
    <t>31P4312</t>
  </si>
  <si>
    <t>31P7299</t>
  </si>
  <si>
    <t>31P7374</t>
  </si>
  <si>
    <t>31P7410</t>
  </si>
  <si>
    <t>31P7419</t>
  </si>
  <si>
    <t>31P7421</t>
  </si>
  <si>
    <t>31P7422</t>
  </si>
  <si>
    <t>31P7425</t>
  </si>
  <si>
    <t>31P7430</t>
  </si>
  <si>
    <t>31P7431</t>
  </si>
  <si>
    <t>31P7434</t>
  </si>
  <si>
    <t>31P7541</t>
  </si>
  <si>
    <t>31P7552</t>
  </si>
  <si>
    <t>31P7553</t>
  </si>
  <si>
    <t>31P7554</t>
  </si>
  <si>
    <t>31P7555</t>
  </si>
  <si>
    <t>31P7557</t>
  </si>
  <si>
    <t>31P7558</t>
  </si>
  <si>
    <t>31P7559</t>
  </si>
  <si>
    <t>31P7560</t>
  </si>
  <si>
    <t>31P7562</t>
  </si>
  <si>
    <t>31P7563</t>
  </si>
  <si>
    <t>31P7565</t>
  </si>
  <si>
    <t>31P7569</t>
  </si>
  <si>
    <t>31P8147</t>
  </si>
  <si>
    <t>31P8210</t>
  </si>
  <si>
    <t>31P8247</t>
  </si>
  <si>
    <t>31P8294</t>
  </si>
  <si>
    <t>31P8430</t>
  </si>
  <si>
    <t>31P8457</t>
  </si>
  <si>
    <t>31P8541</t>
  </si>
  <si>
    <t>31P8655</t>
  </si>
  <si>
    <t>31P8684</t>
  </si>
  <si>
    <t>31P8788</t>
  </si>
  <si>
    <t>31P8809</t>
  </si>
  <si>
    <t>31P8810</t>
  </si>
  <si>
    <t>31P8863</t>
  </si>
  <si>
    <t>31P8864</t>
  </si>
  <si>
    <t>31P8865</t>
  </si>
  <si>
    <t>31P8951</t>
  </si>
  <si>
    <t>31P8958</t>
  </si>
  <si>
    <t>31P8997</t>
  </si>
  <si>
    <t>31P8998</t>
  </si>
  <si>
    <t>31P9326</t>
  </si>
  <si>
    <t>31P9626</t>
  </si>
  <si>
    <t>3209C5U</t>
  </si>
  <si>
    <t>3212A3S</t>
  </si>
  <si>
    <t>3212C1S</t>
  </si>
  <si>
    <t>3227A1U</t>
  </si>
  <si>
    <t>3228A1S</t>
  </si>
  <si>
    <t>3228A1U</t>
  </si>
  <si>
    <t>3238A1U</t>
  </si>
  <si>
    <t>3238B7U</t>
  </si>
  <si>
    <t>3238F5U</t>
  </si>
  <si>
    <t>3238F7U</t>
  </si>
  <si>
    <t>3238K4U</t>
  </si>
  <si>
    <t>3238Q3U</t>
  </si>
  <si>
    <t>3239BU2</t>
  </si>
  <si>
    <t>3260EDU</t>
  </si>
  <si>
    <t>3264B7U</t>
  </si>
  <si>
    <t>3264N3U</t>
  </si>
  <si>
    <t>3264T5U</t>
  </si>
  <si>
    <t>3264YTU</t>
  </si>
  <si>
    <t>3291C9U</t>
  </si>
  <si>
    <t>3291D6U</t>
  </si>
  <si>
    <t>3291D7U</t>
  </si>
  <si>
    <t>3296E4U</t>
  </si>
  <si>
    <t>3302F2U</t>
  </si>
  <si>
    <t>3306A1U</t>
  </si>
  <si>
    <t>3306G2U</t>
  </si>
  <si>
    <t>3306G3U</t>
  </si>
  <si>
    <t>3311B1U</t>
  </si>
  <si>
    <t>3311B9U</t>
  </si>
  <si>
    <t>3315A3U</t>
  </si>
  <si>
    <t>3318F9U</t>
  </si>
  <si>
    <t>3318H7U</t>
  </si>
  <si>
    <t>3325A1U</t>
  </si>
  <si>
    <t>3325E1U</t>
  </si>
  <si>
    <t>33472GU</t>
  </si>
  <si>
    <t>33472HU</t>
  </si>
  <si>
    <t>33472NU</t>
  </si>
  <si>
    <t>33472RU</t>
  </si>
  <si>
    <t>33472TU</t>
  </si>
  <si>
    <t>33472UU</t>
  </si>
  <si>
    <t>33472VU</t>
  </si>
  <si>
    <t>33474HU</t>
  </si>
  <si>
    <t>33476LU</t>
  </si>
  <si>
    <t>33476UU</t>
  </si>
  <si>
    <t>334773S</t>
  </si>
  <si>
    <t>334774S</t>
  </si>
  <si>
    <t>334776S</t>
  </si>
  <si>
    <t>334776U</t>
  </si>
  <si>
    <t>334777U</t>
  </si>
  <si>
    <t>334778S</t>
  </si>
  <si>
    <t>33477BS</t>
  </si>
  <si>
    <t>33477CS</t>
  </si>
  <si>
    <t>33477DS</t>
  </si>
  <si>
    <t>33477ES</t>
  </si>
  <si>
    <t>33477PS</t>
  </si>
  <si>
    <t>33478LS</t>
  </si>
  <si>
    <t>33478MS</t>
  </si>
  <si>
    <t>33478NS</t>
  </si>
  <si>
    <t>3351BMU</t>
  </si>
  <si>
    <t>336633U</t>
  </si>
  <si>
    <t>3392D2U</t>
  </si>
  <si>
    <t>3395A2U</t>
  </si>
  <si>
    <t>3395C6U</t>
  </si>
  <si>
    <t>3395D5U</t>
  </si>
  <si>
    <t>3396C7U</t>
  </si>
  <si>
    <t>33L3087</t>
  </si>
  <si>
    <t>33L3089</t>
  </si>
  <si>
    <t>33L3091</t>
  </si>
  <si>
    <t>33L3225</t>
  </si>
  <si>
    <t>3414D3U</t>
  </si>
  <si>
    <t>343522U</t>
  </si>
  <si>
    <t>343524U</t>
  </si>
  <si>
    <t>34372AU</t>
  </si>
  <si>
    <t>344453U</t>
  </si>
  <si>
    <t>3444B9U</t>
  </si>
  <si>
    <t>3444BDU</t>
  </si>
  <si>
    <t>3444BFU</t>
  </si>
  <si>
    <t>3444F8U</t>
  </si>
  <si>
    <t>3444F9U</t>
  </si>
  <si>
    <t>3444G7U</t>
  </si>
  <si>
    <t>344835U</t>
  </si>
  <si>
    <t>344858U</t>
  </si>
  <si>
    <t>34485BU</t>
  </si>
  <si>
    <t>3448CWS</t>
  </si>
  <si>
    <t>3448CWU</t>
  </si>
  <si>
    <t>3448CXS</t>
  </si>
  <si>
    <t>346035U</t>
  </si>
  <si>
    <t>346036U</t>
  </si>
  <si>
    <t>3460AWU</t>
  </si>
  <si>
    <t>3460CGU</t>
  </si>
  <si>
    <t>3460DSS</t>
  </si>
  <si>
    <t>3460DSU</t>
  </si>
  <si>
    <t>3460DTS</t>
  </si>
  <si>
    <t>3460DTU</t>
  </si>
  <si>
    <t>3484BGS</t>
  </si>
  <si>
    <t>3484BHS</t>
  </si>
  <si>
    <t>3484BJS</t>
  </si>
  <si>
    <t>3484FCS</t>
  </si>
  <si>
    <t>3484FDS</t>
  </si>
  <si>
    <t>3484GAS</t>
  </si>
  <si>
    <t>3484HNS</t>
  </si>
  <si>
    <t>3484HPS</t>
  </si>
  <si>
    <t>3484JJS</t>
  </si>
  <si>
    <t>3484JMS</t>
  </si>
  <si>
    <t>3484JMU</t>
  </si>
  <si>
    <t>3493BKS</t>
  </si>
  <si>
    <t>3493BPS</t>
  </si>
  <si>
    <t>3493BQS</t>
  </si>
  <si>
    <t>3493BRS</t>
  </si>
  <si>
    <t>3493EJS</t>
  </si>
  <si>
    <t>3493EKS</t>
  </si>
  <si>
    <t>3493F8S</t>
  </si>
  <si>
    <t>3493GPS</t>
  </si>
  <si>
    <t>3493GRS</t>
  </si>
  <si>
    <t>3493H5S</t>
  </si>
  <si>
    <t>3493HAS</t>
  </si>
  <si>
    <t>3538A7S</t>
  </si>
  <si>
    <t>3548F4U</t>
  </si>
  <si>
    <t>3548F7U</t>
  </si>
  <si>
    <t>3554E5U</t>
  </si>
  <si>
    <t>3597A2U</t>
  </si>
  <si>
    <t>3597C4U</t>
  </si>
  <si>
    <t>3597C5U</t>
  </si>
  <si>
    <t>3597D4U</t>
  </si>
  <si>
    <t>3597E2U</t>
  </si>
  <si>
    <t>3597E4U</t>
  </si>
  <si>
    <t>3597E9U</t>
  </si>
  <si>
    <t>3597F4U</t>
  </si>
  <si>
    <t>3597F5U</t>
  </si>
  <si>
    <t>3597F6U</t>
  </si>
  <si>
    <t>3597F7U</t>
  </si>
  <si>
    <t>3597F8U</t>
  </si>
  <si>
    <t>3597F9U</t>
  </si>
  <si>
    <t>3597G1U</t>
  </si>
  <si>
    <t>3597G2U</t>
  </si>
  <si>
    <t>3598A5U</t>
  </si>
  <si>
    <t>3598A7U</t>
  </si>
  <si>
    <t>3626DK1</t>
  </si>
  <si>
    <t>3655D2U</t>
  </si>
  <si>
    <t>3660D6U</t>
  </si>
  <si>
    <t>3664A1U</t>
  </si>
  <si>
    <t>3664A4U</t>
  </si>
  <si>
    <t>3664A5U</t>
  </si>
  <si>
    <t>367922S</t>
  </si>
  <si>
    <t>367922U</t>
  </si>
  <si>
    <t>367923U</t>
  </si>
  <si>
    <t>367926U</t>
  </si>
  <si>
    <t>367927F</t>
  </si>
  <si>
    <t>367927U</t>
  </si>
  <si>
    <t>367928U</t>
  </si>
  <si>
    <t>367929S</t>
  </si>
  <si>
    <t>367929U</t>
  </si>
  <si>
    <t>36794JU</t>
  </si>
  <si>
    <t>36795HU</t>
  </si>
  <si>
    <t>36795XU</t>
  </si>
  <si>
    <t>36795YU</t>
  </si>
  <si>
    <t>3680FZ3</t>
  </si>
  <si>
    <t>3680GM2</t>
  </si>
  <si>
    <t>3680N45</t>
  </si>
  <si>
    <t>3680NY9</t>
  </si>
  <si>
    <t>3680PA6</t>
  </si>
  <si>
    <t>368228U</t>
  </si>
  <si>
    <t>368229U</t>
  </si>
  <si>
    <t>36822AU</t>
  </si>
  <si>
    <t>369724U</t>
  </si>
  <si>
    <t>36984LU</t>
  </si>
  <si>
    <t>36984MU</t>
  </si>
  <si>
    <t>36984NU</t>
  </si>
  <si>
    <t>36984QU</t>
  </si>
  <si>
    <t>36984RU</t>
  </si>
  <si>
    <t>36984SU</t>
  </si>
  <si>
    <t>36984UU</t>
  </si>
  <si>
    <t>36986EU</t>
  </si>
  <si>
    <t>37012PU</t>
  </si>
  <si>
    <t>370133U</t>
  </si>
  <si>
    <t>370134U</t>
  </si>
  <si>
    <t>37023RU</t>
  </si>
  <si>
    <t>37023SU</t>
  </si>
  <si>
    <t>370246U</t>
  </si>
  <si>
    <t>37024KU</t>
  </si>
  <si>
    <t>3778HB2</t>
  </si>
  <si>
    <t>39T4575</t>
  </si>
  <si>
    <t>39T4587</t>
  </si>
  <si>
    <t>39T4590</t>
  </si>
  <si>
    <t>39T4593</t>
  </si>
  <si>
    <t>39T4594</t>
  </si>
  <si>
    <t>39T4600</t>
  </si>
  <si>
    <t>4004B8U</t>
  </si>
  <si>
    <t>4004G7U</t>
  </si>
  <si>
    <t>4004H1U</t>
  </si>
  <si>
    <t>4004H6U</t>
  </si>
  <si>
    <t>4004H7U</t>
  </si>
  <si>
    <t>40512NU</t>
  </si>
  <si>
    <t>40512PU</t>
  </si>
  <si>
    <t>40512QU</t>
  </si>
  <si>
    <t>40512SU</t>
  </si>
  <si>
    <t>40512TU</t>
  </si>
  <si>
    <t>40512UU</t>
  </si>
  <si>
    <t>40512WU</t>
  </si>
  <si>
    <t>40512XU</t>
  </si>
  <si>
    <t>40512YU</t>
  </si>
  <si>
    <t>40532EU</t>
  </si>
  <si>
    <t>40625FU</t>
  </si>
  <si>
    <t>4063E15</t>
  </si>
  <si>
    <t>4063E23</t>
  </si>
  <si>
    <t>40A00065IS</t>
  </si>
  <si>
    <t>40A00090US</t>
  </si>
  <si>
    <t>40A10065IS</t>
  </si>
  <si>
    <t>40A10090US</t>
  </si>
  <si>
    <t>40A11090US</t>
  </si>
  <si>
    <t>40A20090US</t>
  </si>
  <si>
    <t>40A20170US</t>
  </si>
  <si>
    <t>40A40090US</t>
  </si>
  <si>
    <t>40A50230US</t>
  </si>
  <si>
    <t>40A60045US</t>
  </si>
  <si>
    <t>40A70045US</t>
  </si>
  <si>
    <t>40A80045US</t>
  </si>
  <si>
    <t>40A90090US</t>
  </si>
  <si>
    <t>40AA0045US</t>
  </si>
  <si>
    <t>40AB0065US</t>
  </si>
  <si>
    <t>40AC0135US</t>
  </si>
  <si>
    <t>40AF0135US</t>
  </si>
  <si>
    <t>40AG0090US</t>
  </si>
  <si>
    <t>40AH0135US</t>
  </si>
  <si>
    <t>40AJ0135US</t>
  </si>
  <si>
    <t>40AK0065WW</t>
  </si>
  <si>
    <t>40AL140CWW</t>
  </si>
  <si>
    <t>40AN0230US</t>
  </si>
  <si>
    <t>40Y6626</t>
  </si>
  <si>
    <t>40Y6641</t>
  </si>
  <si>
    <t>40Y6810</t>
  </si>
  <si>
    <t>40Y7361</t>
  </si>
  <si>
    <t>40Y7370</t>
  </si>
  <si>
    <t>40Y7384</t>
  </si>
  <si>
    <t>40Y7388</t>
  </si>
  <si>
    <t>40Y7401</t>
  </si>
  <si>
    <t>40Y7467</t>
  </si>
  <si>
    <t>40Y7508</t>
  </si>
  <si>
    <t>40Y7525</t>
  </si>
  <si>
    <t>40Y7610</t>
  </si>
  <si>
    <t>40Y7659</t>
  </si>
  <si>
    <t>40Y7669</t>
  </si>
  <si>
    <t>40Y7674</t>
  </si>
  <si>
    <t>40Y7681</t>
  </si>
  <si>
    <t>40Y7696</t>
  </si>
  <si>
    <t>40Y7796</t>
  </si>
  <si>
    <t>40Y7914</t>
  </si>
  <si>
    <t>40Y7923</t>
  </si>
  <si>
    <t>40Y7924</t>
  </si>
  <si>
    <t>40Y7937</t>
  </si>
  <si>
    <t>40Y7942</t>
  </si>
  <si>
    <t>40Y8103</t>
  </si>
  <si>
    <t>40Y8108</t>
  </si>
  <si>
    <t>40Y8110</t>
  </si>
  <si>
    <t>40Y8459</t>
  </si>
  <si>
    <t>40Y8656</t>
  </si>
  <si>
    <t>40Y8661</t>
  </si>
  <si>
    <t>40Y8662</t>
  </si>
  <si>
    <t>40Y8663</t>
  </si>
  <si>
    <t>40Y8664</t>
  </si>
  <si>
    <t>40Y8665</t>
  </si>
  <si>
    <t>40Y8666</t>
  </si>
  <si>
    <t>40Y8667</t>
  </si>
  <si>
    <t>40Y9221</t>
  </si>
  <si>
    <t>4173LVU</t>
  </si>
  <si>
    <t>4173XE3</t>
  </si>
  <si>
    <t>4173XE5</t>
  </si>
  <si>
    <t>41742BU</t>
  </si>
  <si>
    <t>4174XE5</t>
  </si>
  <si>
    <t>4174XE6</t>
  </si>
  <si>
    <t>4174XE8</t>
  </si>
  <si>
    <t>4174XE9</t>
  </si>
  <si>
    <t>41786VU</t>
  </si>
  <si>
    <t>4178A49</t>
  </si>
  <si>
    <t>4178AFU</t>
  </si>
  <si>
    <t>4178XC5</t>
  </si>
  <si>
    <t>418062U</t>
  </si>
  <si>
    <t>41A1505</t>
  </si>
  <si>
    <t>41A1507</t>
  </si>
  <si>
    <t>41A1508</t>
  </si>
  <si>
    <t>41A1510</t>
  </si>
  <si>
    <t>41A1511</t>
  </si>
  <si>
    <t>41A1534</t>
  </si>
  <si>
    <t>41A1561</t>
  </si>
  <si>
    <t>41A1562</t>
  </si>
  <si>
    <t>41A1563</t>
  </si>
  <si>
    <t>41A1580</t>
  </si>
  <si>
    <t>41A1586</t>
  </si>
  <si>
    <t>41A1638</t>
  </si>
  <si>
    <t>41A1639</t>
  </si>
  <si>
    <t>41A1640</t>
  </si>
  <si>
    <t>41A1642</t>
  </si>
  <si>
    <t>41A1643</t>
  </si>
  <si>
    <t>41A1644</t>
  </si>
  <si>
    <t>41A1652</t>
  </si>
  <si>
    <t>41A1661</t>
  </si>
  <si>
    <t>41A1664</t>
  </si>
  <si>
    <t>41A1695</t>
  </si>
  <si>
    <t>41A1696</t>
  </si>
  <si>
    <t>41A1697</t>
  </si>
  <si>
    <t>41A1716</t>
  </si>
  <si>
    <t>41A1717</t>
  </si>
  <si>
    <t>41A1721</t>
  </si>
  <si>
    <t>41A1722</t>
  </si>
  <si>
    <t>41A1723</t>
  </si>
  <si>
    <t>41A1724</t>
  </si>
  <si>
    <t>41A1725</t>
  </si>
  <si>
    <t>41A1727</t>
  </si>
  <si>
    <t>41A1728</t>
  </si>
  <si>
    <t>41A1729</t>
  </si>
  <si>
    <t>41A1730</t>
  </si>
  <si>
    <t>41A1749</t>
  </si>
  <si>
    <t>41A1750</t>
  </si>
  <si>
    <t>41A1790</t>
  </si>
  <si>
    <t>41A1791</t>
  </si>
  <si>
    <t>41A1856</t>
  </si>
  <si>
    <t>41A1888</t>
  </si>
  <si>
    <t>41A1889</t>
  </si>
  <si>
    <t>41A1897</t>
  </si>
  <si>
    <t>41A1898</t>
  </si>
  <si>
    <t>41A1902</t>
  </si>
  <si>
    <t>41A1903</t>
  </si>
  <si>
    <t>41A1904</t>
  </si>
  <si>
    <t>41A1938</t>
  </si>
  <si>
    <t>41A1939</t>
  </si>
  <si>
    <t>41A1940</t>
  </si>
  <si>
    <t>41A1941</t>
  </si>
  <si>
    <t>41A1942</t>
  </si>
  <si>
    <t>41A1943</t>
  </si>
  <si>
    <t>41A1987</t>
  </si>
  <si>
    <t>41A2028</t>
  </si>
  <si>
    <t>41A2029</t>
  </si>
  <si>
    <t>41A2039</t>
  </si>
  <si>
    <t>41A2110</t>
  </si>
  <si>
    <t>41A2266</t>
  </si>
  <si>
    <t>41A2267</t>
  </si>
  <si>
    <t>41A2268</t>
  </si>
  <si>
    <t>41A2269</t>
  </si>
  <si>
    <t>41A2270</t>
  </si>
  <si>
    <t>41A2271</t>
  </si>
  <si>
    <t>41A2272</t>
  </si>
  <si>
    <t>41A2273</t>
  </si>
  <si>
    <t>41A2274</t>
  </si>
  <si>
    <t>41A2275</t>
  </si>
  <si>
    <t>41A2276</t>
  </si>
  <si>
    <t>41A2281</t>
  </si>
  <si>
    <t>41A2282</t>
  </si>
  <si>
    <t>41A2283</t>
  </si>
  <si>
    <t>41A2287</t>
  </si>
  <si>
    <t>41A2289</t>
  </si>
  <si>
    <t>41A2290</t>
  </si>
  <si>
    <t>41A2292</t>
  </si>
  <si>
    <t>41A2293</t>
  </si>
  <si>
    <t>41A2297</t>
  </si>
  <si>
    <t>41A2298</t>
  </si>
  <si>
    <t>41A2547</t>
  </si>
  <si>
    <t>41A2550</t>
  </si>
  <si>
    <t>41A2552</t>
  </si>
  <si>
    <t>41A2554</t>
  </si>
  <si>
    <t>41A2571</t>
  </si>
  <si>
    <t>41A2580</t>
  </si>
  <si>
    <t>41A2581</t>
  </si>
  <si>
    <t>41A2601</t>
  </si>
  <si>
    <t>41A4116</t>
  </si>
  <si>
    <t>41A4122</t>
  </si>
  <si>
    <t>41A4297</t>
  </si>
  <si>
    <t>41A4558</t>
  </si>
  <si>
    <t>41A4578</t>
  </si>
  <si>
    <t>41A4598</t>
  </si>
  <si>
    <t>41A4679</t>
  </si>
  <si>
    <t>41A4726</t>
  </si>
  <si>
    <t>41A4752</t>
  </si>
  <si>
    <t>41A4753</t>
  </si>
  <si>
    <t>41N3040</t>
  </si>
  <si>
    <t>41N8483</t>
  </si>
  <si>
    <t>41N8484</t>
  </si>
  <si>
    <t>41N8485</t>
  </si>
  <si>
    <t>41N8486</t>
  </si>
  <si>
    <t>41N8490</t>
  </si>
  <si>
    <t>41R4496</t>
  </si>
  <si>
    <t>41U3074</t>
  </si>
  <si>
    <t>41U3177</t>
  </si>
  <si>
    <t>41U5026</t>
  </si>
  <si>
    <t>41U5253</t>
  </si>
  <si>
    <t>41U5254</t>
  </si>
  <si>
    <t>4236XM5</t>
  </si>
  <si>
    <t>4236XM8</t>
  </si>
  <si>
    <t>4238XF6</t>
  </si>
  <si>
    <t>424049U</t>
  </si>
  <si>
    <t>4240XC3</t>
  </si>
  <si>
    <t>4242XE7</t>
  </si>
  <si>
    <t>4242XE9</t>
  </si>
  <si>
    <t>4242XG1</t>
  </si>
  <si>
    <t>4243XE2</t>
  </si>
  <si>
    <t>4243XE3</t>
  </si>
  <si>
    <t>4260XF1</t>
  </si>
  <si>
    <t>42824UU</t>
  </si>
  <si>
    <t>42844YU</t>
  </si>
  <si>
    <t>42872W5</t>
  </si>
  <si>
    <t>4290XI2</t>
  </si>
  <si>
    <t>4291XI8</t>
  </si>
  <si>
    <t>4291XJ4</t>
  </si>
  <si>
    <t>4298XG3</t>
  </si>
  <si>
    <t>4299XC9</t>
  </si>
  <si>
    <t>431155U</t>
  </si>
  <si>
    <t>431156U</t>
  </si>
  <si>
    <t>43195XU</t>
  </si>
  <si>
    <t>43283JU</t>
  </si>
  <si>
    <t>43302AU</t>
  </si>
  <si>
    <t>43302BU</t>
  </si>
  <si>
    <t>433486U</t>
  </si>
  <si>
    <t>43349GU</t>
  </si>
  <si>
    <t>43349KU</t>
  </si>
  <si>
    <t>43349LU</t>
  </si>
  <si>
    <t>43349MU</t>
  </si>
  <si>
    <t>4334CWU</t>
  </si>
  <si>
    <t>4334CYU</t>
  </si>
  <si>
    <t>4334D4U</t>
  </si>
  <si>
    <t>4334DBU</t>
  </si>
  <si>
    <t>4334DDU</t>
  </si>
  <si>
    <t>4334EAU</t>
  </si>
  <si>
    <t>4334EEU</t>
  </si>
  <si>
    <t>4334EGU</t>
  </si>
  <si>
    <t>43422FU</t>
  </si>
  <si>
    <t>4352H6U</t>
  </si>
  <si>
    <t>4354F8U</t>
  </si>
  <si>
    <t>43752BU</t>
  </si>
  <si>
    <t>43752CU</t>
  </si>
  <si>
    <t>43752QU</t>
  </si>
  <si>
    <t>43753FU</t>
  </si>
  <si>
    <t>437629U</t>
  </si>
  <si>
    <t>43762BU</t>
  </si>
  <si>
    <t>43762CU</t>
  </si>
  <si>
    <t>43762PU</t>
  </si>
  <si>
    <t>43762UU</t>
  </si>
  <si>
    <t>43763LU</t>
  </si>
  <si>
    <t>43763MU</t>
  </si>
  <si>
    <t>43763PU</t>
  </si>
  <si>
    <t>43763QU</t>
  </si>
  <si>
    <t>43763RU</t>
  </si>
  <si>
    <t>43833CU</t>
  </si>
  <si>
    <t>438342U</t>
  </si>
  <si>
    <t>43834WU</t>
  </si>
  <si>
    <t>438358U</t>
  </si>
  <si>
    <t>43835HU</t>
  </si>
  <si>
    <t>43835MU</t>
  </si>
  <si>
    <t>43844XU</t>
  </si>
  <si>
    <t>4384AJ9</t>
  </si>
  <si>
    <t>438923U</t>
  </si>
  <si>
    <t>43N0436</t>
  </si>
  <si>
    <t>43N0444</t>
  </si>
  <si>
    <t>43N0445</t>
  </si>
  <si>
    <t>43N0446</t>
  </si>
  <si>
    <t>43N0457</t>
  </si>
  <si>
    <t>43N0458</t>
  </si>
  <si>
    <t>43N0459</t>
  </si>
  <si>
    <t>43N0460</t>
  </si>
  <si>
    <t>43N0461</t>
  </si>
  <si>
    <t>43N0462</t>
  </si>
  <si>
    <t>43N0463</t>
  </si>
  <si>
    <t>43N0464</t>
  </si>
  <si>
    <t>43N0467</t>
  </si>
  <si>
    <t>43N0470</t>
  </si>
  <si>
    <t>43N0471</t>
  </si>
  <si>
    <t>43N0472</t>
  </si>
  <si>
    <t>43N0479</t>
  </si>
  <si>
    <t>43N0570</t>
  </si>
  <si>
    <t>43N0578</t>
  </si>
  <si>
    <t>43N0580</t>
  </si>
  <si>
    <t>43N0585</t>
  </si>
  <si>
    <t>43N0590</t>
  </si>
  <si>
    <t>43N0592</t>
  </si>
  <si>
    <t>43N0593</t>
  </si>
  <si>
    <t>43N0595</t>
  </si>
  <si>
    <t>43N0596</t>
  </si>
  <si>
    <t>43N0598</t>
  </si>
  <si>
    <t>43N0600</t>
  </si>
  <si>
    <t>43N0648</t>
  </si>
  <si>
    <t>43P8689</t>
  </si>
  <si>
    <t>43P8692</t>
  </si>
  <si>
    <t>43P8695</t>
  </si>
  <si>
    <t>43P8698</t>
  </si>
  <si>
    <t>43R1990</t>
  </si>
  <si>
    <t>43R2033</t>
  </si>
  <si>
    <t>43R2499</t>
  </si>
  <si>
    <t>43R9196</t>
  </si>
  <si>
    <t>43R9198</t>
  </si>
  <si>
    <t>43R9206</t>
  </si>
  <si>
    <t>43R9208</t>
  </si>
  <si>
    <t>43R9230</t>
  </si>
  <si>
    <t>43R9244</t>
  </si>
  <si>
    <t>43R9246</t>
  </si>
  <si>
    <t>43R9247</t>
  </si>
  <si>
    <t>43R9254</t>
  </si>
  <si>
    <t>43R9257</t>
  </si>
  <si>
    <t>44017MU</t>
  </si>
  <si>
    <t>4424HB6</t>
  </si>
  <si>
    <t>4434HB1</t>
  </si>
  <si>
    <t>45J5774</t>
  </si>
  <si>
    <t>45J5775</t>
  </si>
  <si>
    <t>45J5785</t>
  </si>
  <si>
    <t>45J5801</t>
  </si>
  <si>
    <t>45J5825</t>
  </si>
  <si>
    <t>45J5839</t>
  </si>
  <si>
    <t>45J5852</t>
  </si>
  <si>
    <t>45J5853</t>
  </si>
  <si>
    <t>45J5854</t>
  </si>
  <si>
    <t>45J6185</t>
  </si>
  <si>
    <t>45J6191</t>
  </si>
  <si>
    <t>45J6192</t>
  </si>
  <si>
    <t>45J6221</t>
  </si>
  <si>
    <t>45J7833</t>
  </si>
  <si>
    <t>45J7834</t>
  </si>
  <si>
    <t>45J7835</t>
  </si>
  <si>
    <t>45J7836</t>
  </si>
  <si>
    <t>45J7838</t>
  </si>
  <si>
    <t>45J7845</t>
  </si>
  <si>
    <t>45J7846</t>
  </si>
  <si>
    <t>45J7851</t>
  </si>
  <si>
    <t>45J7863</t>
  </si>
  <si>
    <t>45J7866</t>
  </si>
  <si>
    <t>45J7872</t>
  </si>
  <si>
    <t>45J7873</t>
  </si>
  <si>
    <t>45J7874</t>
  </si>
  <si>
    <t>45J7881</t>
  </si>
  <si>
    <t>45J7882</t>
  </si>
  <si>
    <t>45J7883</t>
  </si>
  <si>
    <t>45J7884</t>
  </si>
  <si>
    <t>45J7885</t>
  </si>
  <si>
    <t>45J7891</t>
  </si>
  <si>
    <t>45J7894</t>
  </si>
  <si>
    <t>45J7898</t>
  </si>
  <si>
    <t>45J7899</t>
  </si>
  <si>
    <t>45J7915</t>
  </si>
  <si>
    <t>45J7918</t>
  </si>
  <si>
    <t>45J8501</t>
  </si>
  <si>
    <t>45J8502</t>
  </si>
  <si>
    <t>45J8503</t>
  </si>
  <si>
    <t>45J8512</t>
  </si>
  <si>
    <t>45J8518</t>
  </si>
  <si>
    <t>45J8519</t>
  </si>
  <si>
    <t>45J8520</t>
  </si>
  <si>
    <t>45J8521</t>
  </si>
  <si>
    <t>45J8522</t>
  </si>
  <si>
    <t>45J8523</t>
  </si>
  <si>
    <t>45J8524</t>
  </si>
  <si>
    <t>45J8525</t>
  </si>
  <si>
    <t>45J8526</t>
  </si>
  <si>
    <t>45J8527</t>
  </si>
  <si>
    <t>45J8530</t>
  </si>
  <si>
    <t>45J8531</t>
  </si>
  <si>
    <t>45J8544</t>
  </si>
  <si>
    <t>45J8552</t>
  </si>
  <si>
    <t>45J8553</t>
  </si>
  <si>
    <t>45J8984</t>
  </si>
  <si>
    <t>45J9185</t>
  </si>
  <si>
    <t>45J9193</t>
  </si>
  <si>
    <t>45J9206</t>
  </si>
  <si>
    <t>45J9230</t>
  </si>
  <si>
    <t>45J9242</t>
  </si>
  <si>
    <t>45J9243</t>
  </si>
  <si>
    <t>45J9244</t>
  </si>
  <si>
    <t>45J9262</t>
  </si>
  <si>
    <t>45J9263</t>
  </si>
  <si>
    <t>45J9265</t>
  </si>
  <si>
    <t>45J9266</t>
  </si>
  <si>
    <t>45J9267</t>
  </si>
  <si>
    <t>45J9268</t>
  </si>
  <si>
    <t>45J9271</t>
  </si>
  <si>
    <t>45J9278</t>
  </si>
  <si>
    <t>45J9279</t>
  </si>
  <si>
    <t>45J9280</t>
  </si>
  <si>
    <t>45J9288</t>
  </si>
  <si>
    <t>45J9289</t>
  </si>
  <si>
    <t>45J9290</t>
  </si>
  <si>
    <t>45J9292</t>
  </si>
  <si>
    <t>45K1370</t>
  </si>
  <si>
    <t>45K1387</t>
  </si>
  <si>
    <t>45K1388</t>
  </si>
  <si>
    <t>45K1395</t>
  </si>
  <si>
    <t>45K1449</t>
  </si>
  <si>
    <t>45K1453</t>
  </si>
  <si>
    <t>45K1608</t>
  </si>
  <si>
    <t>45K1620</t>
  </si>
  <si>
    <t>45K1758</t>
  </si>
  <si>
    <t>45K1771</t>
  </si>
  <si>
    <t>45K1772</t>
  </si>
  <si>
    <t>45K1776</t>
  </si>
  <si>
    <t>45K1801</t>
  </si>
  <si>
    <t>45K1802</t>
  </si>
  <si>
    <t>45K1810</t>
  </si>
  <si>
    <t>45K1813</t>
  </si>
  <si>
    <t>45K1814</t>
  </si>
  <si>
    <t>45K1820</t>
  </si>
  <si>
    <t>45K1834</t>
  </si>
  <si>
    <t>45K1837</t>
  </si>
  <si>
    <t>45K1900</t>
  </si>
  <si>
    <t>45K1902</t>
  </si>
  <si>
    <t>45K1904</t>
  </si>
  <si>
    <t>45K1906</t>
  </si>
  <si>
    <t>45K2156</t>
  </si>
  <si>
    <t>45K5057</t>
  </si>
  <si>
    <t>45K5058</t>
  </si>
  <si>
    <t>45K5059</t>
  </si>
  <si>
    <t>45K5107</t>
  </si>
  <si>
    <t>45K5108</t>
  </si>
  <si>
    <t>45K5113</t>
  </si>
  <si>
    <t>45K5114</t>
  </si>
  <si>
    <t>45K5121</t>
  </si>
  <si>
    <t>45K5122</t>
  </si>
  <si>
    <t>45K5123</t>
  </si>
  <si>
    <t>45K5124</t>
  </si>
  <si>
    <t>45K5125</t>
  </si>
  <si>
    <t>45K5126</t>
  </si>
  <si>
    <t>45K5128</t>
  </si>
  <si>
    <t>45K5139</t>
  </si>
  <si>
    <t>45K5140</t>
  </si>
  <si>
    <t>45K5141</t>
  </si>
  <si>
    <t>45K5142</t>
  </si>
  <si>
    <t>45K5143</t>
  </si>
  <si>
    <t>45K5145</t>
  </si>
  <si>
    <t>45K5148</t>
  </si>
  <si>
    <t>45K5152</t>
  </si>
  <si>
    <t>45K5178</t>
  </si>
  <si>
    <t>45K5179</t>
  </si>
  <si>
    <t>45K5180</t>
  </si>
  <si>
    <t>45K5181</t>
  </si>
  <si>
    <t>45K5182</t>
  </si>
  <si>
    <t>45K5183</t>
  </si>
  <si>
    <t>45K5184</t>
  </si>
  <si>
    <t>45K5185</t>
  </si>
  <si>
    <t>45K5186</t>
  </si>
  <si>
    <t>45K5187</t>
  </si>
  <si>
    <t>45K5188</t>
  </si>
  <si>
    <t>45K5189</t>
  </si>
  <si>
    <t>45K5190</t>
  </si>
  <si>
    <t>45K5191</t>
  </si>
  <si>
    <t>45K5192</t>
  </si>
  <si>
    <t>45K5193</t>
  </si>
  <si>
    <t>45K5194</t>
  </si>
  <si>
    <t>45K5195</t>
  </si>
  <si>
    <t>45K5228</t>
  </si>
  <si>
    <t>45K5229</t>
  </si>
  <si>
    <t>49413KU</t>
  </si>
  <si>
    <t>4L40A00000</t>
  </si>
  <si>
    <t>4L40A00001</t>
  </si>
  <si>
    <t>4L40A23933</t>
  </si>
  <si>
    <t>4L40A23934</t>
  </si>
  <si>
    <t>4L40A23935</t>
  </si>
  <si>
    <t>4L40A23936</t>
  </si>
  <si>
    <t>4L40A23937</t>
  </si>
  <si>
    <t>4L40A23938</t>
  </si>
  <si>
    <t>4L40A23939</t>
  </si>
  <si>
    <t>4L40A23940</t>
  </si>
  <si>
    <t>4L40A23941</t>
  </si>
  <si>
    <t>4L40A23942</t>
  </si>
  <si>
    <t>4L40A23943</t>
  </si>
  <si>
    <t>4L40A23944</t>
  </si>
  <si>
    <t>4L40A23945</t>
  </si>
  <si>
    <t>4L40A23946</t>
  </si>
  <si>
    <t>4L40A23947</t>
  </si>
  <si>
    <t>4L40A23948</t>
  </si>
  <si>
    <t>4L40A23949</t>
  </si>
  <si>
    <t>4L40A23950</t>
  </si>
  <si>
    <t>4L40A23951</t>
  </si>
  <si>
    <t>4L40A23952</t>
  </si>
  <si>
    <t>4L40A23953</t>
  </si>
  <si>
    <t>4L40A23954</t>
  </si>
  <si>
    <t>4L40A23955</t>
  </si>
  <si>
    <t>4L40A23956</t>
  </si>
  <si>
    <t>4L40A23957</t>
  </si>
  <si>
    <t>4L40A23958</t>
  </si>
  <si>
    <t>4L40A23959</t>
  </si>
  <si>
    <t>4L40A23960</t>
  </si>
  <si>
    <t>4L40A23961</t>
  </si>
  <si>
    <t>4L40A23962</t>
  </si>
  <si>
    <t>4L40A23963</t>
  </si>
  <si>
    <t>4L40A23964</t>
  </si>
  <si>
    <t>4L40A23965</t>
  </si>
  <si>
    <t>4L40A23966</t>
  </si>
  <si>
    <t>4L40A23967</t>
  </si>
  <si>
    <t>4L40A23968</t>
  </si>
  <si>
    <t>4L40A23969</t>
  </si>
  <si>
    <t>4L40A23970</t>
  </si>
  <si>
    <t>4L40A23971</t>
  </si>
  <si>
    <t>4L40A23972</t>
  </si>
  <si>
    <t>4L40A23973</t>
  </si>
  <si>
    <t>4L40A23974</t>
  </si>
  <si>
    <t>4L40A23975</t>
  </si>
  <si>
    <t>4L40A23976</t>
  </si>
  <si>
    <t>4L40A23977</t>
  </si>
  <si>
    <t>4L40A23978</t>
  </si>
  <si>
    <t>4L40A23979</t>
  </si>
  <si>
    <t>4L40A23980</t>
  </si>
  <si>
    <t>4L40A23981</t>
  </si>
  <si>
    <t>4L40A23982</t>
  </si>
  <si>
    <t>4L40A23983</t>
  </si>
  <si>
    <t>4L40A23984</t>
  </si>
  <si>
    <t>4L40A23985</t>
  </si>
  <si>
    <t>4L40A23986</t>
  </si>
  <si>
    <t>4L40A23987</t>
  </si>
  <si>
    <t>4L40A23988</t>
  </si>
  <si>
    <t>4L40A23989</t>
  </si>
  <si>
    <t>4L40A23990</t>
  </si>
  <si>
    <t>4L40A23991</t>
  </si>
  <si>
    <t>4L40A23992</t>
  </si>
  <si>
    <t>4L40A23993</t>
  </si>
  <si>
    <t>4L40A23994</t>
  </si>
  <si>
    <t>4L40A23995</t>
  </si>
  <si>
    <t>4L40A23996</t>
  </si>
  <si>
    <t>4L40A23997</t>
  </si>
  <si>
    <t>4L40A23998</t>
  </si>
  <si>
    <t>4L40A23999</t>
  </si>
  <si>
    <t>4L40A24000</t>
  </si>
  <si>
    <t>4L40A24001</t>
  </si>
  <si>
    <t>4L40A24002</t>
  </si>
  <si>
    <t>4L40A24003</t>
  </si>
  <si>
    <t>4L40A24004</t>
  </si>
  <si>
    <t>4L40A24005</t>
  </si>
  <si>
    <t>4L40A24006</t>
  </si>
  <si>
    <t>4L40A24007</t>
  </si>
  <si>
    <t>4L40A24008</t>
  </si>
  <si>
    <t>4L40A24009</t>
  </si>
  <si>
    <t>4L40A24010</t>
  </si>
  <si>
    <t>4L40A24011</t>
  </si>
  <si>
    <t>4L40A24012</t>
  </si>
  <si>
    <t>4L40A24013</t>
  </si>
  <si>
    <t>4L40A24014</t>
  </si>
  <si>
    <t>4L40A24015</t>
  </si>
  <si>
    <t>4L40A24016</t>
  </si>
  <si>
    <t>4L40A24017</t>
  </si>
  <si>
    <t>4L40A24018</t>
  </si>
  <si>
    <t>4L40A24019</t>
  </si>
  <si>
    <t>4L40A24020</t>
  </si>
  <si>
    <t>4L40A24021</t>
  </si>
  <si>
    <t>4L40A24022</t>
  </si>
  <si>
    <t>4L40A24023</t>
  </si>
  <si>
    <t>4L40A24024</t>
  </si>
  <si>
    <t>4L40A24025</t>
  </si>
  <si>
    <t>4L40A24026</t>
  </si>
  <si>
    <t>4L40A24027</t>
  </si>
  <si>
    <t>4L40A24028</t>
  </si>
  <si>
    <t>4L40A24029</t>
  </si>
  <si>
    <t>4L40A24030</t>
  </si>
  <si>
    <t>4L40A24031</t>
  </si>
  <si>
    <t>4L40A24032</t>
  </si>
  <si>
    <t>4L40A24033</t>
  </si>
  <si>
    <t>4L40A24034</t>
  </si>
  <si>
    <t>4L40A24035</t>
  </si>
  <si>
    <t>4L40A24036</t>
  </si>
  <si>
    <t>4L40A24037</t>
  </si>
  <si>
    <t>4L40A24038</t>
  </si>
  <si>
    <t>4L40A24039</t>
  </si>
  <si>
    <t>4L40A24040</t>
  </si>
  <si>
    <t>4L40A24041</t>
  </si>
  <si>
    <t>4L40A24042</t>
  </si>
  <si>
    <t>4L40A24043</t>
  </si>
  <si>
    <t>4L40A24044</t>
  </si>
  <si>
    <t>4L40A24045</t>
  </si>
  <si>
    <t>4L40A24046</t>
  </si>
  <si>
    <t>4L40A24047</t>
  </si>
  <si>
    <t>4L40A24048</t>
  </si>
  <si>
    <t>4L40A24049</t>
  </si>
  <si>
    <t>4L40A24050</t>
  </si>
  <si>
    <t>4L40A24051</t>
  </si>
  <si>
    <t>4L40A24052</t>
  </si>
  <si>
    <t>4L40A24053</t>
  </si>
  <si>
    <t>4L40A24054</t>
  </si>
  <si>
    <t>4L40A24055</t>
  </si>
  <si>
    <t>4L40A24056</t>
  </si>
  <si>
    <t>4L40A24057</t>
  </si>
  <si>
    <t>4L40A24058</t>
  </si>
  <si>
    <t>4L40A24059</t>
  </si>
  <si>
    <t>4L40A24060</t>
  </si>
  <si>
    <t>4L40A24061</t>
  </si>
  <si>
    <t>4L40A24062</t>
  </si>
  <si>
    <t>4L40A24063</t>
  </si>
  <si>
    <t>4L40A24064</t>
  </si>
  <si>
    <t>4L40A24065</t>
  </si>
  <si>
    <t>4L40A24066</t>
  </si>
  <si>
    <t>4L40A24067</t>
  </si>
  <si>
    <t>4L40A24068</t>
  </si>
  <si>
    <t>4L40A24069</t>
  </si>
  <si>
    <t>4L40A24070</t>
  </si>
  <si>
    <t>4L40A24071</t>
  </si>
  <si>
    <t>4L40A24072</t>
  </si>
  <si>
    <t>4L40A24073</t>
  </si>
  <si>
    <t>4L40A24074</t>
  </si>
  <si>
    <t>4L40A24075</t>
  </si>
  <si>
    <t>4L40A24076</t>
  </si>
  <si>
    <t>4L40A24077</t>
  </si>
  <si>
    <t>4L40A24078</t>
  </si>
  <si>
    <t>4L40A24079</t>
  </si>
  <si>
    <t>4L40A24080</t>
  </si>
  <si>
    <t>4L40A24081</t>
  </si>
  <si>
    <t>4L40A24082</t>
  </si>
  <si>
    <t>4L40A24083</t>
  </si>
  <si>
    <t>4L40A24084</t>
  </si>
  <si>
    <t>4L40A24085</t>
  </si>
  <si>
    <t>4L40A24086</t>
  </si>
  <si>
    <t>4L40A24087</t>
  </si>
  <si>
    <t>4L40A24088</t>
  </si>
  <si>
    <t>4L40A24089</t>
  </si>
  <si>
    <t>4L40A24090</t>
  </si>
  <si>
    <t>4L40A24091</t>
  </si>
  <si>
    <t>4L40A24092</t>
  </si>
  <si>
    <t>4L40A24093</t>
  </si>
  <si>
    <t>4L40A24094</t>
  </si>
  <si>
    <t>4L40A24095</t>
  </si>
  <si>
    <t>4L40A24096</t>
  </si>
  <si>
    <t>4L40A24097</t>
  </si>
  <si>
    <t>4L40A24098</t>
  </si>
  <si>
    <t>4L40A24099</t>
  </si>
  <si>
    <t>4L40A24100</t>
  </si>
  <si>
    <t>4L40A24101</t>
  </si>
  <si>
    <t>4L40A24102</t>
  </si>
  <si>
    <t>4L40A24103</t>
  </si>
  <si>
    <t>4L40A24104</t>
  </si>
  <si>
    <t>4L40A24105</t>
  </si>
  <si>
    <t>4L40A24106</t>
  </si>
  <si>
    <t>4L40A24107</t>
  </si>
  <si>
    <t>4L40A24108</t>
  </si>
  <si>
    <t>4L40A24109</t>
  </si>
  <si>
    <t>4L40A24110</t>
  </si>
  <si>
    <t>4L40A24111</t>
  </si>
  <si>
    <t>4L40A24112</t>
  </si>
  <si>
    <t>4L40A24113</t>
  </si>
  <si>
    <t>4L40A24114</t>
  </si>
  <si>
    <t>4L40A24115</t>
  </si>
  <si>
    <t>4L40A24116</t>
  </si>
  <si>
    <t>4L40A24117</t>
  </si>
  <si>
    <t>4L40A24118</t>
  </si>
  <si>
    <t>4L40A24119</t>
  </si>
  <si>
    <t>4L40A24120</t>
  </si>
  <si>
    <t>4L40A24121</t>
  </si>
  <si>
    <t>4L40A24122</t>
  </si>
  <si>
    <t>4L40A24123</t>
  </si>
  <si>
    <t>4L40A24124</t>
  </si>
  <si>
    <t>4L40A24125</t>
  </si>
  <si>
    <t>4L40A24126</t>
  </si>
  <si>
    <t>4L40A24127</t>
  </si>
  <si>
    <t>4L40A24128</t>
  </si>
  <si>
    <t>4L40A24129</t>
  </si>
  <si>
    <t>4L40A24130</t>
  </si>
  <si>
    <t>4L40A24131</t>
  </si>
  <si>
    <t>4L40A24132</t>
  </si>
  <si>
    <t>4L40A24133</t>
  </si>
  <si>
    <t>4L40A24134</t>
  </si>
  <si>
    <t>4L40A24135</t>
  </si>
  <si>
    <t>4L40A24136</t>
  </si>
  <si>
    <t>4L40A24137</t>
  </si>
  <si>
    <t>4L40A24138</t>
  </si>
  <si>
    <t>4L40A24139</t>
  </si>
  <si>
    <t>4L40A24140</t>
  </si>
  <si>
    <t>4L40A24141</t>
  </si>
  <si>
    <t>4L40A24142</t>
  </si>
  <si>
    <t>4L40A24143</t>
  </si>
  <si>
    <t>4L40A24144</t>
  </si>
  <si>
    <t>4L40A24145</t>
  </si>
  <si>
    <t>4L40A24146</t>
  </si>
  <si>
    <t>4L40A24147</t>
  </si>
  <si>
    <t>4L40A24148</t>
  </si>
  <si>
    <t>4L40A24149</t>
  </si>
  <si>
    <t>4L40A24150</t>
  </si>
  <si>
    <t>4L40A24151</t>
  </si>
  <si>
    <t>4L40A24152</t>
  </si>
  <si>
    <t>4L40A24153</t>
  </si>
  <si>
    <t>4L40A24154</t>
  </si>
  <si>
    <t>4L40A24155</t>
  </si>
  <si>
    <t>4L40A24156</t>
  </si>
  <si>
    <t>4L40A24157</t>
  </si>
  <si>
    <t>4L40A24158</t>
  </si>
  <si>
    <t>4L40A24159</t>
  </si>
  <si>
    <t>4L40A24160</t>
  </si>
  <si>
    <t>4L40A24161</t>
  </si>
  <si>
    <t>4L40A24162</t>
  </si>
  <si>
    <t>4L40A24163</t>
  </si>
  <si>
    <t>4L40A24164</t>
  </si>
  <si>
    <t>4L40A24165</t>
  </si>
  <si>
    <t>4L40A24166</t>
  </si>
  <si>
    <t>4L40A24167</t>
  </si>
  <si>
    <t>4L40A24168</t>
  </si>
  <si>
    <t>4L40A24169</t>
  </si>
  <si>
    <t>4L40A24170</t>
  </si>
  <si>
    <t>4L40A24171</t>
  </si>
  <si>
    <t>4L40A24172</t>
  </si>
  <si>
    <t>4L40A24173</t>
  </si>
  <si>
    <t>4L40A24174</t>
  </si>
  <si>
    <t>4L40A24175</t>
  </si>
  <si>
    <t>4L40A24176</t>
  </si>
  <si>
    <t>4L40A24177</t>
  </si>
  <si>
    <t>4L40A24178</t>
  </si>
  <si>
    <t>4L40A24179</t>
  </si>
  <si>
    <t>4L40A24180</t>
  </si>
  <si>
    <t>4L40A24181</t>
  </si>
  <si>
    <t>4L40A24182</t>
  </si>
  <si>
    <t>4L40A24183</t>
  </si>
  <si>
    <t>4L40A24184</t>
  </si>
  <si>
    <t>4L40A24185</t>
  </si>
  <si>
    <t>4L40A24186</t>
  </si>
  <si>
    <t>4L40A24187</t>
  </si>
  <si>
    <t>4L40A24188</t>
  </si>
  <si>
    <t>4L40A24189</t>
  </si>
  <si>
    <t>4L40A24190</t>
  </si>
  <si>
    <t>4L40A24191</t>
  </si>
  <si>
    <t>4L40A24192</t>
  </si>
  <si>
    <t>4L40A24193</t>
  </si>
  <si>
    <t>4L40A24194</t>
  </si>
  <si>
    <t>4L40A24195</t>
  </si>
  <si>
    <t>4L40A24196</t>
  </si>
  <si>
    <t>4L40A24197</t>
  </si>
  <si>
    <t>4L40A24198</t>
  </si>
  <si>
    <t>4L40A24199</t>
  </si>
  <si>
    <t>4L40A24200</t>
  </si>
  <si>
    <t>4L40A24201</t>
  </si>
  <si>
    <t>4L40A24202</t>
  </si>
  <si>
    <t>4L40A24203</t>
  </si>
  <si>
    <t>4L40A24204</t>
  </si>
  <si>
    <t>4L40A24205</t>
  </si>
  <si>
    <t>4L40A24206</t>
  </si>
  <si>
    <t>4L40A24207</t>
  </si>
  <si>
    <t>4L40A24208</t>
  </si>
  <si>
    <t>4L40A24209</t>
  </si>
  <si>
    <t>4L40A24210</t>
  </si>
  <si>
    <t>4L40A24211</t>
  </si>
  <si>
    <t>4L40A24212</t>
  </si>
  <si>
    <t>4L40A24213</t>
  </si>
  <si>
    <t>4L40A24214</t>
  </si>
  <si>
    <t>4L40A24215</t>
  </si>
  <si>
    <t>4L40A24216</t>
  </si>
  <si>
    <t>4L40A24217</t>
  </si>
  <si>
    <t>4L40A24218</t>
  </si>
  <si>
    <t>4L40A24219</t>
  </si>
  <si>
    <t>4L40A24220</t>
  </si>
  <si>
    <t>4L40A24221</t>
  </si>
  <si>
    <t>4L40A24222</t>
  </si>
  <si>
    <t>4L40A24223</t>
  </si>
  <si>
    <t>4L40A24224</t>
  </si>
  <si>
    <t>4L40A24225</t>
  </si>
  <si>
    <t>4L40A24226</t>
  </si>
  <si>
    <t>4L40A24227</t>
  </si>
  <si>
    <t>4L40A24228</t>
  </si>
  <si>
    <t>4L40A24229</t>
  </si>
  <si>
    <t>4L40A24230</t>
  </si>
  <si>
    <t>4L40A24231</t>
  </si>
  <si>
    <t>4L40A24232</t>
  </si>
  <si>
    <t>4L40A24233</t>
  </si>
  <si>
    <t>4L40A24234</t>
  </si>
  <si>
    <t>4L40A24235</t>
  </si>
  <si>
    <t>4L40A24236</t>
  </si>
  <si>
    <t>4L40A24237</t>
  </si>
  <si>
    <t>4L40A24238</t>
  </si>
  <si>
    <t>4L40A24239</t>
  </si>
  <si>
    <t>4L40A24240</t>
  </si>
  <si>
    <t>4L40A24241</t>
  </si>
  <si>
    <t>4L40A24242</t>
  </si>
  <si>
    <t>4L40A24243</t>
  </si>
  <si>
    <t>4L40A24244</t>
  </si>
  <si>
    <t>4L40A24245</t>
  </si>
  <si>
    <t>4L40A24247</t>
  </si>
  <si>
    <t>4L40A24248</t>
  </si>
  <si>
    <t>4L40A24249</t>
  </si>
  <si>
    <t>4L40A24250</t>
  </si>
  <si>
    <t>4L40A24251</t>
  </si>
  <si>
    <t>4L40A24252</t>
  </si>
  <si>
    <t>4L40A24253</t>
  </si>
  <si>
    <t>4L40A24254</t>
  </si>
  <si>
    <t>4L40A24255</t>
  </si>
  <si>
    <t>4L40A24256</t>
  </si>
  <si>
    <t>4L40A24257</t>
  </si>
  <si>
    <t>4L40A24258</t>
  </si>
  <si>
    <t>4L40A24259</t>
  </si>
  <si>
    <t>4L40A24260</t>
  </si>
  <si>
    <t>4L40A24261</t>
  </si>
  <si>
    <t>4L40A24262</t>
  </si>
  <si>
    <t>4L40A24263</t>
  </si>
  <si>
    <t>4L40A24264</t>
  </si>
  <si>
    <t>4L40A24265</t>
  </si>
  <si>
    <t>4L40A24266</t>
  </si>
  <si>
    <t>4L40A24267</t>
  </si>
  <si>
    <t>4L40A24268</t>
  </si>
  <si>
    <t>4L40A24269</t>
  </si>
  <si>
    <t>4L40A24270</t>
  </si>
  <si>
    <t>4L40A24271</t>
  </si>
  <si>
    <t>4L40A24272</t>
  </si>
  <si>
    <t>4L40A24273</t>
  </si>
  <si>
    <t>4L40A24274</t>
  </si>
  <si>
    <t>4L40A24275</t>
  </si>
  <si>
    <t>4L40A24276</t>
  </si>
  <si>
    <t>4L40A24277</t>
  </si>
  <si>
    <t>4L40A24278</t>
  </si>
  <si>
    <t>4L40A24279</t>
  </si>
  <si>
    <t>4L40A24280</t>
  </si>
  <si>
    <t>4L40A24281</t>
  </si>
  <si>
    <t>4L40A24282</t>
  </si>
  <si>
    <t>4L40A24283</t>
  </si>
  <si>
    <t>4L40A24284</t>
  </si>
  <si>
    <t>4L40A24285</t>
  </si>
  <si>
    <t>4L40A24286</t>
  </si>
  <si>
    <t>4L40A24287</t>
  </si>
  <si>
    <t>4L40A24288</t>
  </si>
  <si>
    <t>4L40A24289</t>
  </si>
  <si>
    <t>4L40A24290</t>
  </si>
  <si>
    <t>4L40A24291</t>
  </si>
  <si>
    <t>4L40A24292</t>
  </si>
  <si>
    <t>4L40A24293</t>
  </si>
  <si>
    <t>4L40A24294</t>
  </si>
  <si>
    <t>4L40A24295</t>
  </si>
  <si>
    <t>4L40A24296</t>
  </si>
  <si>
    <t>4L40A24297</t>
  </si>
  <si>
    <t>4L40A24298</t>
  </si>
  <si>
    <t>4L40A24299</t>
  </si>
  <si>
    <t>4L40A24300</t>
  </si>
  <si>
    <t>4L40A24301</t>
  </si>
  <si>
    <t>4L40A24302</t>
  </si>
  <si>
    <t>4L40A24303</t>
  </si>
  <si>
    <t>4L40A24304</t>
  </si>
  <si>
    <t>4L40A24306</t>
  </si>
  <si>
    <t>4L40A24307</t>
  </si>
  <si>
    <t>4L40A24308</t>
  </si>
  <si>
    <t>4L40A24309</t>
  </si>
  <si>
    <t>4L40A24310</t>
  </si>
  <si>
    <t>4L40A24311</t>
  </si>
  <si>
    <t>4L40A24312</t>
  </si>
  <si>
    <t>4L40A24313</t>
  </si>
  <si>
    <t>4L40A24314</t>
  </si>
  <si>
    <t>4L40A24315</t>
  </si>
  <si>
    <t>4L40A24316</t>
  </si>
  <si>
    <t>4L40A24317</t>
  </si>
  <si>
    <t>4L40A24318</t>
  </si>
  <si>
    <t>4L40A24319</t>
  </si>
  <si>
    <t>4L40A24320</t>
  </si>
  <si>
    <t>4L40A24321</t>
  </si>
  <si>
    <t>4L40A24322</t>
  </si>
  <si>
    <t>4L40A24323</t>
  </si>
  <si>
    <t>4L40A24324</t>
  </si>
  <si>
    <t>4L40A24325</t>
  </si>
  <si>
    <t>4L40A24326</t>
  </si>
  <si>
    <t>4L40A24327</t>
  </si>
  <si>
    <t>4L40A24328</t>
  </si>
  <si>
    <t>4L40A24329</t>
  </si>
  <si>
    <t>4L40A24330</t>
  </si>
  <si>
    <t>4L40A24331</t>
  </si>
  <si>
    <t>4L40A24332</t>
  </si>
  <si>
    <t>4L40A24333</t>
  </si>
  <si>
    <t>4L40A24334</t>
  </si>
  <si>
    <t>4L40A24335</t>
  </si>
  <si>
    <t>4L40A24336</t>
  </si>
  <si>
    <t>4L40A24337</t>
  </si>
  <si>
    <t>4L40A24338</t>
  </si>
  <si>
    <t>4L40A24339</t>
  </si>
  <si>
    <t>4L40A24340</t>
  </si>
  <si>
    <t>4L40A24341</t>
  </si>
  <si>
    <t>4L40A24342</t>
  </si>
  <si>
    <t>4L40A24343</t>
  </si>
  <si>
    <t>4L40A24344</t>
  </si>
  <si>
    <t>4L40A24345</t>
  </si>
  <si>
    <t>4L40A24346</t>
  </si>
  <si>
    <t>4L40A24347</t>
  </si>
  <si>
    <t>4L40A24348</t>
  </si>
  <si>
    <t>4L40A24349</t>
  </si>
  <si>
    <t>4L40A24350</t>
  </si>
  <si>
    <t>4L40A24351</t>
  </si>
  <si>
    <t>4L40A24352</t>
  </si>
  <si>
    <t>4L40A24353</t>
  </si>
  <si>
    <t>4L40A24354</t>
  </si>
  <si>
    <t>4L40A24355</t>
  </si>
  <si>
    <t>4L40A24356</t>
  </si>
  <si>
    <t>4L40A24357</t>
  </si>
  <si>
    <t>4L40A24358</t>
  </si>
  <si>
    <t>4L40A24359</t>
  </si>
  <si>
    <t>4L40A24360</t>
  </si>
  <si>
    <t>4L40A24361</t>
  </si>
  <si>
    <t>4L40A24362</t>
  </si>
  <si>
    <t>4L40A24363</t>
  </si>
  <si>
    <t>4L40A24364</t>
  </si>
  <si>
    <t>4L40A24365</t>
  </si>
  <si>
    <t>4L40A24366</t>
  </si>
  <si>
    <t>4L40A24367</t>
  </si>
  <si>
    <t>4L40A24368</t>
  </si>
  <si>
    <t>4L40A24369</t>
  </si>
  <si>
    <t>4L40A24370</t>
  </si>
  <si>
    <t>4L40A24371</t>
  </si>
  <si>
    <t>4L40A24372</t>
  </si>
  <si>
    <t>4L40A24373</t>
  </si>
  <si>
    <t>4L40A24374</t>
  </si>
  <si>
    <t>4L40A24375</t>
  </si>
  <si>
    <t>4L40A24376</t>
  </si>
  <si>
    <t>4L40A24377</t>
  </si>
  <si>
    <t>4L40A24378</t>
  </si>
  <si>
    <t>4L40A24379</t>
  </si>
  <si>
    <t>4L40A24380</t>
  </si>
  <si>
    <t>4L40A24381</t>
  </si>
  <si>
    <t>4L40A24382</t>
  </si>
  <si>
    <t>4L40A24383</t>
  </si>
  <si>
    <t>4L40A24384</t>
  </si>
  <si>
    <t>4L40A24385</t>
  </si>
  <si>
    <t>4L40A24386</t>
  </si>
  <si>
    <t>4L40A24387</t>
  </si>
  <si>
    <t>4L40A24388</t>
  </si>
  <si>
    <t>4L40A24389</t>
  </si>
  <si>
    <t>4L40A24390</t>
  </si>
  <si>
    <t>4L40A24391</t>
  </si>
  <si>
    <t>4L40A24392</t>
  </si>
  <si>
    <t>4L40A24393</t>
  </si>
  <si>
    <t>4L40A24394</t>
  </si>
  <si>
    <t>4L40A24395</t>
  </si>
  <si>
    <t>4L40A24396</t>
  </si>
  <si>
    <t>4L40A24397</t>
  </si>
  <si>
    <t>4L40A24398</t>
  </si>
  <si>
    <t>4L40A24399</t>
  </si>
  <si>
    <t>4L40A24400</t>
  </si>
  <si>
    <t>4L40A24401</t>
  </si>
  <si>
    <t>4L40A24402</t>
  </si>
  <si>
    <t>4L40A24403</t>
  </si>
  <si>
    <t>4L40A24404</t>
  </si>
  <si>
    <t>4L40A24405</t>
  </si>
  <si>
    <t>4L40A24406</t>
  </si>
  <si>
    <t>4L40A24407</t>
  </si>
  <si>
    <t>4L40A24408</t>
  </si>
  <si>
    <t>4L40A24409</t>
  </si>
  <si>
    <t>4L40A24410</t>
  </si>
  <si>
    <t>4L40A24411</t>
  </si>
  <si>
    <t>4L40A24412</t>
  </si>
  <si>
    <t>4L40A24413</t>
  </si>
  <si>
    <t>4L40A24414</t>
  </si>
  <si>
    <t>4L40A24415</t>
  </si>
  <si>
    <t>4L40A24416</t>
  </si>
  <si>
    <t>4L40A24417</t>
  </si>
  <si>
    <t>4L40A24418</t>
  </si>
  <si>
    <t>4L40A24419</t>
  </si>
  <si>
    <t>4L40A24420</t>
  </si>
  <si>
    <t>4L40A24421</t>
  </si>
  <si>
    <t>4L40A24422</t>
  </si>
  <si>
    <t>4L40A24423</t>
  </si>
  <si>
    <t>4L40A24424</t>
  </si>
  <si>
    <t>4L40A24425</t>
  </si>
  <si>
    <t>4L40A24426</t>
  </si>
  <si>
    <t>4L40A24427</t>
  </si>
  <si>
    <t>4L40A24428</t>
  </si>
  <si>
    <t>4L40A24429</t>
  </si>
  <si>
    <t>4L40A24430</t>
  </si>
  <si>
    <t>4L40A24431</t>
  </si>
  <si>
    <t>4L40A24432</t>
  </si>
  <si>
    <t>4L40A24433</t>
  </si>
  <si>
    <t>4L40A24434</t>
  </si>
  <si>
    <t>4L40A24435</t>
  </si>
  <si>
    <t>4L40A24436</t>
  </si>
  <si>
    <t>4L40A24437</t>
  </si>
  <si>
    <t>4L40A24438</t>
  </si>
  <si>
    <t>4L40A24439</t>
  </si>
  <si>
    <t>4L40A24440</t>
  </si>
  <si>
    <t>4L40A24441</t>
  </si>
  <si>
    <t>4L40A24442</t>
  </si>
  <si>
    <t>4L40A24443</t>
  </si>
  <si>
    <t>4L40A24444</t>
  </si>
  <si>
    <t>4L40A24445</t>
  </si>
  <si>
    <t>4L40A24446</t>
  </si>
  <si>
    <t>4L40A24447</t>
  </si>
  <si>
    <t>4L40A24448</t>
  </si>
  <si>
    <t>4L40A24449</t>
  </si>
  <si>
    <t>4L40A24450</t>
  </si>
  <si>
    <t>4L40A24451</t>
  </si>
  <si>
    <t>4L40A24452</t>
  </si>
  <si>
    <t>4L40A24453</t>
  </si>
  <si>
    <t>4L40A24454</t>
  </si>
  <si>
    <t>4L40A24455</t>
  </si>
  <si>
    <t>4L40A24456</t>
  </si>
  <si>
    <t>4L40A24457</t>
  </si>
  <si>
    <t>4L40A24458</t>
  </si>
  <si>
    <t>4L40A24459</t>
  </si>
  <si>
    <t>4L40A24460</t>
  </si>
  <si>
    <t>4L40A24461</t>
  </si>
  <si>
    <t>4L40A24462</t>
  </si>
  <si>
    <t>4L40A24463</t>
  </si>
  <si>
    <t>4L40A24464</t>
  </si>
  <si>
    <t>4L40A24465</t>
  </si>
  <si>
    <t>4L40A24466</t>
  </si>
  <si>
    <t>4L40A24467</t>
  </si>
  <si>
    <t>4L40A24468</t>
  </si>
  <si>
    <t>4L40A24469</t>
  </si>
  <si>
    <t>4L40A24470</t>
  </si>
  <si>
    <t>4L40A24471</t>
  </si>
  <si>
    <t>4L40A24472</t>
  </si>
  <si>
    <t>4L40A24473</t>
  </si>
  <si>
    <t>4L40A24474</t>
  </si>
  <si>
    <t>4L40A24475</t>
  </si>
  <si>
    <t>4L40A24476</t>
  </si>
  <si>
    <t>4L40A24477</t>
  </si>
  <si>
    <t>4L40A24478</t>
  </si>
  <si>
    <t>4L40A24479</t>
  </si>
  <si>
    <t>4L40A24480</t>
  </si>
  <si>
    <t>4L40A24481</t>
  </si>
  <si>
    <t>4L40A24482</t>
  </si>
  <si>
    <t>4L40A24483</t>
  </si>
  <si>
    <t>4L40A24484</t>
  </si>
  <si>
    <t>4L40A24485</t>
  </si>
  <si>
    <t>4L40A24486</t>
  </si>
  <si>
    <t>4L40A24487</t>
  </si>
  <si>
    <t>4L40A24488</t>
  </si>
  <si>
    <t>4L40A24489</t>
  </si>
  <si>
    <t>4L40A24490</t>
  </si>
  <si>
    <t>4L40A24491</t>
  </si>
  <si>
    <t>4L40A24492</t>
  </si>
  <si>
    <t>4L40A24493</t>
  </si>
  <si>
    <t>4L40A24494</t>
  </si>
  <si>
    <t>4L40A24495</t>
  </si>
  <si>
    <t>4L40A24496</t>
  </si>
  <si>
    <t>4L40A24497</t>
  </si>
  <si>
    <t>4L40A24498</t>
  </si>
  <si>
    <t>4L40A24499</t>
  </si>
  <si>
    <t>4L40A24500</t>
  </si>
  <si>
    <t>4L40A24501</t>
  </si>
  <si>
    <t>4L40A24502</t>
  </si>
  <si>
    <t>4L40A24503</t>
  </si>
  <si>
    <t>4L40A24504</t>
  </si>
  <si>
    <t>4L40A24505</t>
  </si>
  <si>
    <t>4L40A24506</t>
  </si>
  <si>
    <t>4L40A24507</t>
  </si>
  <si>
    <t>4L40A24508</t>
  </si>
  <si>
    <t>4L40A24509</t>
  </si>
  <si>
    <t>4L40A24510</t>
  </si>
  <si>
    <t>4L40A24511</t>
  </si>
  <si>
    <t>4L40A24512</t>
  </si>
  <si>
    <t>4L40A24513</t>
  </si>
  <si>
    <t>4L40A24514</t>
  </si>
  <si>
    <t>4L40A24515</t>
  </si>
  <si>
    <t>4L40A24516</t>
  </si>
  <si>
    <t>4L40A24517</t>
  </si>
  <si>
    <t>4L40A24518</t>
  </si>
  <si>
    <t>4L40A24519</t>
  </si>
  <si>
    <t>4L40A24520</t>
  </si>
  <si>
    <t>4L40A24521</t>
  </si>
  <si>
    <t>4L40A24522</t>
  </si>
  <si>
    <t>4L40A24523</t>
  </si>
  <si>
    <t>4L40A24524</t>
  </si>
  <si>
    <t>4L40A24525</t>
  </si>
  <si>
    <t>4L40A24526</t>
  </si>
  <si>
    <t>4L40A24527</t>
  </si>
  <si>
    <t>4L40A24528</t>
  </si>
  <si>
    <t>4L40A24529</t>
  </si>
  <si>
    <t>4L40A24530</t>
  </si>
  <si>
    <t>4L40A24531</t>
  </si>
  <si>
    <t>4L40A24532</t>
  </si>
  <si>
    <t>4L40A24533</t>
  </si>
  <si>
    <t>4L40A24534</t>
  </si>
  <si>
    <t>4L40A24535</t>
  </si>
  <si>
    <t>4L40A24536</t>
  </si>
  <si>
    <t>4L40A24537</t>
  </si>
  <si>
    <t>4L40A24538</t>
  </si>
  <si>
    <t>4L40A24539</t>
  </si>
  <si>
    <t>4L40A24540</t>
  </si>
  <si>
    <t>4L40A24541</t>
  </si>
  <si>
    <t>4L40A24542</t>
  </si>
  <si>
    <t>4L40A24543</t>
  </si>
  <si>
    <t>4L40A24544</t>
  </si>
  <si>
    <t>4L40A24545</t>
  </si>
  <si>
    <t>4L40A24546</t>
  </si>
  <si>
    <t>4L40A24547</t>
  </si>
  <si>
    <t>4L40A24548</t>
  </si>
  <si>
    <t>4L40A24549</t>
  </si>
  <si>
    <t>4L40A24550</t>
  </si>
  <si>
    <t>4L40A24551</t>
  </si>
  <si>
    <t>4L40A24552</t>
  </si>
  <si>
    <t>4L40A24553</t>
  </si>
  <si>
    <t>4L40A24554</t>
  </si>
  <si>
    <t>4L40A24555</t>
  </si>
  <si>
    <t>4L40A24556</t>
  </si>
  <si>
    <t>4L40A24557</t>
  </si>
  <si>
    <t>4L40A24558</t>
  </si>
  <si>
    <t>4L40A24559</t>
  </si>
  <si>
    <t>4L40A24560</t>
  </si>
  <si>
    <t>4L40A24561</t>
  </si>
  <si>
    <t>4L40A24562</t>
  </si>
  <si>
    <t>4L40A24563</t>
  </si>
  <si>
    <t>4L40A24564</t>
  </si>
  <si>
    <t>4L40A24565</t>
  </si>
  <si>
    <t>4L40A24566</t>
  </si>
  <si>
    <t>4L40A24567</t>
  </si>
  <si>
    <t>4L40A24568</t>
  </si>
  <si>
    <t>4L40A24569</t>
  </si>
  <si>
    <t>4L40A24570</t>
  </si>
  <si>
    <t>4L40A24571</t>
  </si>
  <si>
    <t>4L40A24572</t>
  </si>
  <si>
    <t>4L40A24573</t>
  </si>
  <si>
    <t>4L40A24574</t>
  </si>
  <si>
    <t>4L40A24575</t>
  </si>
  <si>
    <t>4L40A24576</t>
  </si>
  <si>
    <t>4L40A24577</t>
  </si>
  <si>
    <t>4L40A24578</t>
  </si>
  <si>
    <t>4L40A24579</t>
  </si>
  <si>
    <t>4L40A24580</t>
  </si>
  <si>
    <t>4L40A24581</t>
  </si>
  <si>
    <t>4L40A24582</t>
  </si>
  <si>
    <t>4L40A24583</t>
  </si>
  <si>
    <t>4L40A24584</t>
  </si>
  <si>
    <t>4L40A24585</t>
  </si>
  <si>
    <t>4L40A24586</t>
  </si>
  <si>
    <t>4L40A24587</t>
  </si>
  <si>
    <t>4L40A24588</t>
  </si>
  <si>
    <t>4L40A24589</t>
  </si>
  <si>
    <t>4L40A24590</t>
  </si>
  <si>
    <t>4L40A24591</t>
  </si>
  <si>
    <t>4L40A24592</t>
  </si>
  <si>
    <t>4L40A24593</t>
  </si>
  <si>
    <t>4L40A24594</t>
  </si>
  <si>
    <t>4L40A24595</t>
  </si>
  <si>
    <t>4L40A24596</t>
  </si>
  <si>
    <t>4L40A24597</t>
  </si>
  <si>
    <t>4L40A24598</t>
  </si>
  <si>
    <t>4L40A24599</t>
  </si>
  <si>
    <t>4L40A24600</t>
  </si>
  <si>
    <t>4L40A24601</t>
  </si>
  <si>
    <t>4L40A24602</t>
  </si>
  <si>
    <t>4L40A24603</t>
  </si>
  <si>
    <t>4L40A24604</t>
  </si>
  <si>
    <t>4L40A24605</t>
  </si>
  <si>
    <t>4L40A24606</t>
  </si>
  <si>
    <t>4L40A24607</t>
  </si>
  <si>
    <t>4L40A24608</t>
  </si>
  <si>
    <t>4L40A24609</t>
  </si>
  <si>
    <t>4L40A24610</t>
  </si>
  <si>
    <t>4L40A24611</t>
  </si>
  <si>
    <t>4L40A24612</t>
  </si>
  <si>
    <t>4L40A24613</t>
  </si>
  <si>
    <t>4L40A24614</t>
  </si>
  <si>
    <t>4L40A24615</t>
  </si>
  <si>
    <t>4L40A24616</t>
  </si>
  <si>
    <t>4L40A24617</t>
  </si>
  <si>
    <t>4L40A24618</t>
  </si>
  <si>
    <t>4L40A24619</t>
  </si>
  <si>
    <t>4L40A24620</t>
  </si>
  <si>
    <t>4L40A24621</t>
  </si>
  <si>
    <t>4L40A24622</t>
  </si>
  <si>
    <t>4L40A24623</t>
  </si>
  <si>
    <t>4L40A24624</t>
  </si>
  <si>
    <t>4L40A24625</t>
  </si>
  <si>
    <t>4L40A24626</t>
  </si>
  <si>
    <t>4L40A24627</t>
  </si>
  <si>
    <t>4L40A24628</t>
  </si>
  <si>
    <t>4L40A24629</t>
  </si>
  <si>
    <t>4L40A24630</t>
  </si>
  <si>
    <t>4L40A24631</t>
  </si>
  <si>
    <t>4L40A24632</t>
  </si>
  <si>
    <t>4L40A24633</t>
  </si>
  <si>
    <t>4L40A24634</t>
  </si>
  <si>
    <t>4L40A24635</t>
  </si>
  <si>
    <t>4L40A24636</t>
  </si>
  <si>
    <t>4L40A24637</t>
  </si>
  <si>
    <t>4L40A24638</t>
  </si>
  <si>
    <t>4L40A24639</t>
  </si>
  <si>
    <t>4L40A24640</t>
  </si>
  <si>
    <t>4L40A24641</t>
  </si>
  <si>
    <t>4L40A24642</t>
  </si>
  <si>
    <t>4L40A24643</t>
  </si>
  <si>
    <t>4L40A24644</t>
  </si>
  <si>
    <t>4L40A24645</t>
  </si>
  <si>
    <t>4L40A24646</t>
  </si>
  <si>
    <t>4L40A24647</t>
  </si>
  <si>
    <t>4L40A24648</t>
  </si>
  <si>
    <t>4L40A24649</t>
  </si>
  <si>
    <t>4L40A24650</t>
  </si>
  <si>
    <t>4L40A24651</t>
  </si>
  <si>
    <t>4L40A24652</t>
  </si>
  <si>
    <t>4L40A24653</t>
  </si>
  <si>
    <t>4L40A24654</t>
  </si>
  <si>
    <t>4L40A24655</t>
  </si>
  <si>
    <t>4L40A24656</t>
  </si>
  <si>
    <t>4L40A24657</t>
  </si>
  <si>
    <t>4L40A24658</t>
  </si>
  <si>
    <t>4L40A24659</t>
  </si>
  <si>
    <t>4L40A24660</t>
  </si>
  <si>
    <t>4L40A24661</t>
  </si>
  <si>
    <t>4L40A24662</t>
  </si>
  <si>
    <t>4L40A24663</t>
  </si>
  <si>
    <t>4L40A24664</t>
  </si>
  <si>
    <t>4L40A24665</t>
  </si>
  <si>
    <t>4L40A24666</t>
  </si>
  <si>
    <t>4L40A24667</t>
  </si>
  <si>
    <t>4L40A24668</t>
  </si>
  <si>
    <t>4L40A24669</t>
  </si>
  <si>
    <t>4L40A24670</t>
  </si>
  <si>
    <t>4L40A24671</t>
  </si>
  <si>
    <t>4L40A24672</t>
  </si>
  <si>
    <t>4L40A24673</t>
  </si>
  <si>
    <t>4L40A24674</t>
  </si>
  <si>
    <t>4L40A24675</t>
  </si>
  <si>
    <t>4L40A24676</t>
  </si>
  <si>
    <t>4L40A24677</t>
  </si>
  <si>
    <t>4L40A24678</t>
  </si>
  <si>
    <t>4L40A24679</t>
  </si>
  <si>
    <t>4L40A24680</t>
  </si>
  <si>
    <t>4L40A24681</t>
  </si>
  <si>
    <t>4L40A24682</t>
  </si>
  <si>
    <t>4L40A24683</t>
  </si>
  <si>
    <t>4L40A24684</t>
  </si>
  <si>
    <t>4L40A24685</t>
  </si>
  <si>
    <t>4L40A24686</t>
  </si>
  <si>
    <t>4L40A24687</t>
  </si>
  <si>
    <t>4L40A24688</t>
  </si>
  <si>
    <t>4L40A24689</t>
  </si>
  <si>
    <t>4L40A24690</t>
  </si>
  <si>
    <t>4L40A24691</t>
  </si>
  <si>
    <t>4L40A24692</t>
  </si>
  <si>
    <t>4L40A24693</t>
  </si>
  <si>
    <t>4L40A24694</t>
  </si>
  <si>
    <t>4L40A24695</t>
  </si>
  <si>
    <t>4L40A24696</t>
  </si>
  <si>
    <t>4L40A24697</t>
  </si>
  <si>
    <t>4L40A24698</t>
  </si>
  <si>
    <t>4L40A24699</t>
  </si>
  <si>
    <t>4L40A24700</t>
  </si>
  <si>
    <t>4L40A24701</t>
  </si>
  <si>
    <t>4L40A24702</t>
  </si>
  <si>
    <t>4L40A24703</t>
  </si>
  <si>
    <t>4L40A24704</t>
  </si>
  <si>
    <t>4L40A24705</t>
  </si>
  <si>
    <t>4L40A24706</t>
  </si>
  <si>
    <t>4L40A24707</t>
  </si>
  <si>
    <t>4L40A24708</t>
  </si>
  <si>
    <t>4L40A24709</t>
  </si>
  <si>
    <t>4L40A24710</t>
  </si>
  <si>
    <t>4L40A24711</t>
  </si>
  <si>
    <t>4L40A24712</t>
  </si>
  <si>
    <t>4L40A24713</t>
  </si>
  <si>
    <t>4L40A24714</t>
  </si>
  <si>
    <t>4L40A24715</t>
  </si>
  <si>
    <t>4L40A24716</t>
  </si>
  <si>
    <t>4L40A24717</t>
  </si>
  <si>
    <t>4L40A24718</t>
  </si>
  <si>
    <t>4L40A24719</t>
  </si>
  <si>
    <t>4L40A24720</t>
  </si>
  <si>
    <t>4L40A24721</t>
  </si>
  <si>
    <t>4L40A24722</t>
  </si>
  <si>
    <t>4L40A24723</t>
  </si>
  <si>
    <t>4L40A24724</t>
  </si>
  <si>
    <t>4L40A24725</t>
  </si>
  <si>
    <t>4L40A24726</t>
  </si>
  <si>
    <t>4L40A24727</t>
  </si>
  <si>
    <t>4L40A24728</t>
  </si>
  <si>
    <t>4L40A24729</t>
  </si>
  <si>
    <t>4L40A24730</t>
  </si>
  <si>
    <t>4L40A24731</t>
  </si>
  <si>
    <t>4L40A24732</t>
  </si>
  <si>
    <t>4L40A24733</t>
  </si>
  <si>
    <t>4L40A24734</t>
  </si>
  <si>
    <t>4L40A24735</t>
  </si>
  <si>
    <t>4L40A24736</t>
  </si>
  <si>
    <t>4L40A24737</t>
  </si>
  <si>
    <t>4L40A24738</t>
  </si>
  <si>
    <t>4L40A24739</t>
  </si>
  <si>
    <t>4L40A24740</t>
  </si>
  <si>
    <t>4L40A24741</t>
  </si>
  <si>
    <t>4L40A24742</t>
  </si>
  <si>
    <t>4L40A24743</t>
  </si>
  <si>
    <t>4L40A24744</t>
  </si>
  <si>
    <t>4L40A24745</t>
  </si>
  <si>
    <t>4L40A24746</t>
  </si>
  <si>
    <t>4L40A24747</t>
  </si>
  <si>
    <t>4L40A24748</t>
  </si>
  <si>
    <t>4L40A24749</t>
  </si>
  <si>
    <t>4L40A24750</t>
  </si>
  <si>
    <t>4L40A24751</t>
  </si>
  <si>
    <t>4L40A24752</t>
  </si>
  <si>
    <t>4L40A24753</t>
  </si>
  <si>
    <t>4L40A24754</t>
  </si>
  <si>
    <t>4L40A24755</t>
  </si>
  <si>
    <t>4L40A24756</t>
  </si>
  <si>
    <t>4L40A24757</t>
  </si>
  <si>
    <t>4L40A24758</t>
  </si>
  <si>
    <t>4L40A24759</t>
  </si>
  <si>
    <t>4L40A24760</t>
  </si>
  <si>
    <t>4L40A24761</t>
  </si>
  <si>
    <t>4L40A24762</t>
  </si>
  <si>
    <t>4L40A24763</t>
  </si>
  <si>
    <t>4L40A24764</t>
  </si>
  <si>
    <t>4L40A24765</t>
  </si>
  <si>
    <t>4L40A24766</t>
  </si>
  <si>
    <t>4L40A24767</t>
  </si>
  <si>
    <t>4L40A24768</t>
  </si>
  <si>
    <t>4L40A24769</t>
  </si>
  <si>
    <t>4L40A24770</t>
  </si>
  <si>
    <t>4L40A24771</t>
  </si>
  <si>
    <t>4L40A24772</t>
  </si>
  <si>
    <t>4L40A24773</t>
  </si>
  <si>
    <t>4L40A24774</t>
  </si>
  <si>
    <t>4L40A24775</t>
  </si>
  <si>
    <t>4L40A24776</t>
  </si>
  <si>
    <t>4L40A24777</t>
  </si>
  <si>
    <t>4L40A24778</t>
  </si>
  <si>
    <t>4L40A24779</t>
  </si>
  <si>
    <t>4L40A24780</t>
  </si>
  <si>
    <t>4L40A24781</t>
  </si>
  <si>
    <t>4L40A24782</t>
  </si>
  <si>
    <t>4L40A24783</t>
  </si>
  <si>
    <t>4L40A24784</t>
  </si>
  <si>
    <t>4L40A24785</t>
  </si>
  <si>
    <t>4L40A24786</t>
  </si>
  <si>
    <t>4L40A24787</t>
  </si>
  <si>
    <t>4L40A24788</t>
  </si>
  <si>
    <t>4L40A24789</t>
  </si>
  <si>
    <t>4L40A24790</t>
  </si>
  <si>
    <t>4L40A24791</t>
  </si>
  <si>
    <t>4L40A24792</t>
  </si>
  <si>
    <t>4L40A24793</t>
  </si>
  <si>
    <t>4L40A24794</t>
  </si>
  <si>
    <t>4L40A24795</t>
  </si>
  <si>
    <t>4L40A24796</t>
  </si>
  <si>
    <t>4L40A24797</t>
  </si>
  <si>
    <t>4L40A24798</t>
  </si>
  <si>
    <t>4L40A24799</t>
  </si>
  <si>
    <t>4L40A24800</t>
  </si>
  <si>
    <t>4L40A24801</t>
  </si>
  <si>
    <t>4L40A24802</t>
  </si>
  <si>
    <t>4L40A24803</t>
  </si>
  <si>
    <t>4L40A24804</t>
  </si>
  <si>
    <t>4L40A24805</t>
  </si>
  <si>
    <t>4L40A24806</t>
  </si>
  <si>
    <t>4L40A24807</t>
  </si>
  <si>
    <t>4L40A24808</t>
  </si>
  <si>
    <t>4L40A24809</t>
  </si>
  <si>
    <t>4L40A24810</t>
  </si>
  <si>
    <t>4L40A24811</t>
  </si>
  <si>
    <t>4L40A24812</t>
  </si>
  <si>
    <t>4L40A24813</t>
  </si>
  <si>
    <t>4L40A24814</t>
  </si>
  <si>
    <t>4L40A24815</t>
  </si>
  <si>
    <t>4L40A24816</t>
  </si>
  <si>
    <t>4L40A24817</t>
  </si>
  <si>
    <t>4L40A24818</t>
  </si>
  <si>
    <t>4L40A24819</t>
  </si>
  <si>
    <t>4L40A24820</t>
  </si>
  <si>
    <t>4L40A24821</t>
  </si>
  <si>
    <t>4L40A24822</t>
  </si>
  <si>
    <t>4L40A24823</t>
  </si>
  <si>
    <t>4L40A24824</t>
  </si>
  <si>
    <t>4L40A24825</t>
  </si>
  <si>
    <t>4L40A24826</t>
  </si>
  <si>
    <t>4L40A24827</t>
  </si>
  <si>
    <t>4L40A24828</t>
  </si>
  <si>
    <t>4L40A24829</t>
  </si>
  <si>
    <t>4L40A24830</t>
  </si>
  <si>
    <t>4L40A24831</t>
  </si>
  <si>
    <t>4L40A24832</t>
  </si>
  <si>
    <t>4L40A24833</t>
  </si>
  <si>
    <t>4L40A24834</t>
  </si>
  <si>
    <t>4L40A24835</t>
  </si>
  <si>
    <t>4L40A24836</t>
  </si>
  <si>
    <t>4L40A24837</t>
  </si>
  <si>
    <t>4L40A24838</t>
  </si>
  <si>
    <t>4L40A24839</t>
  </si>
  <si>
    <t>4L40A24840</t>
  </si>
  <si>
    <t>4L40A24841</t>
  </si>
  <si>
    <t>4L40A24842</t>
  </si>
  <si>
    <t>4L40A24843</t>
  </si>
  <si>
    <t>4L40A24844</t>
  </si>
  <si>
    <t>4L40A38162</t>
  </si>
  <si>
    <t>4L40A38163</t>
  </si>
  <si>
    <t>4L40A38164</t>
  </si>
  <si>
    <t>4L40A38165</t>
  </si>
  <si>
    <t>4L40D84339</t>
  </si>
  <si>
    <t>4L40D84340</t>
  </si>
  <si>
    <t>4L40D84341</t>
  </si>
  <si>
    <t>4L40D84342</t>
  </si>
  <si>
    <t>4L40D84343</t>
  </si>
  <si>
    <t>4L40D84344</t>
  </si>
  <si>
    <t>4L40D84345</t>
  </si>
  <si>
    <t>4L40D84346</t>
  </si>
  <si>
    <t>4L40D84347</t>
  </si>
  <si>
    <t>4L40D84348</t>
  </si>
  <si>
    <t>4L40D84349</t>
  </si>
  <si>
    <t>4L40D84350</t>
  </si>
  <si>
    <t>4L40D84351</t>
  </si>
  <si>
    <t>4L40D84352</t>
  </si>
  <si>
    <t>4L40D84353</t>
  </si>
  <si>
    <t>4L40D84354</t>
  </si>
  <si>
    <t>4L40D84355</t>
  </si>
  <si>
    <t>4L40D84356</t>
  </si>
  <si>
    <t>4L40D84357</t>
  </si>
  <si>
    <t>4L40D84358</t>
  </si>
  <si>
    <t>4L40D84359</t>
  </si>
  <si>
    <t>4L40D84360</t>
  </si>
  <si>
    <t>4L40D84361</t>
  </si>
  <si>
    <t>4L40D84362</t>
  </si>
  <si>
    <t>4L40D84363</t>
  </si>
  <si>
    <t>4L40D84364</t>
  </si>
  <si>
    <t>4L40D84365</t>
  </si>
  <si>
    <t>4L40D84366</t>
  </si>
  <si>
    <t>4L40D84367</t>
  </si>
  <si>
    <t>4L40D84368</t>
  </si>
  <si>
    <t>4L40D84369</t>
  </si>
  <si>
    <t>4L40D84370</t>
  </si>
  <si>
    <t>4L40D84371</t>
  </si>
  <si>
    <t>4L40D84372</t>
  </si>
  <si>
    <t>4L40D84373</t>
  </si>
  <si>
    <t>4L40D84374</t>
  </si>
  <si>
    <t>4L40D84375</t>
  </si>
  <si>
    <t>4L40D84376</t>
  </si>
  <si>
    <t>4L40D84377</t>
  </si>
  <si>
    <t>4L40D84378</t>
  </si>
  <si>
    <t>4L40D84379</t>
  </si>
  <si>
    <t>4L40D84380</t>
  </si>
  <si>
    <t>4L40D84381</t>
  </si>
  <si>
    <t>4L40D84382</t>
  </si>
  <si>
    <t>4L40D84383</t>
  </si>
  <si>
    <t>4L40D84384</t>
  </si>
  <si>
    <t>4L40D84385</t>
  </si>
  <si>
    <t>4L40D84386</t>
  </si>
  <si>
    <t>4L40D84387</t>
  </si>
  <si>
    <t>4L40D84388</t>
  </si>
  <si>
    <t>4L40D84389</t>
  </si>
  <si>
    <t>4L40D84390</t>
  </si>
  <si>
    <t>4L40D84391</t>
  </si>
  <si>
    <t>4L40D84392</t>
  </si>
  <si>
    <t>4L40D84393</t>
  </si>
  <si>
    <t>4L40D84394</t>
  </si>
  <si>
    <t>4L40D84395</t>
  </si>
  <si>
    <t>4L40D84396</t>
  </si>
  <si>
    <t>4L40D84397</t>
  </si>
  <si>
    <t>4L40D84398</t>
  </si>
  <si>
    <t>4L40D84399</t>
  </si>
  <si>
    <t>4L40D84400</t>
  </si>
  <si>
    <t>4L40D84401</t>
  </si>
  <si>
    <t>4L40D84402</t>
  </si>
  <si>
    <t>4L40D84403</t>
  </si>
  <si>
    <t>4L40D84404</t>
  </si>
  <si>
    <t>4L40D84405</t>
  </si>
  <si>
    <t>4L40D84406</t>
  </si>
  <si>
    <t>4L40D84407</t>
  </si>
  <si>
    <t>4L40D84408</t>
  </si>
  <si>
    <t>4L40D84409</t>
  </si>
  <si>
    <t>4L40D84410</t>
  </si>
  <si>
    <t>4L40D84411</t>
  </si>
  <si>
    <t>4L40D84412</t>
  </si>
  <si>
    <t>4L40D84413</t>
  </si>
  <si>
    <t>4L40D84414</t>
  </si>
  <si>
    <t>4L40D84415</t>
  </si>
  <si>
    <t>4L40D84416</t>
  </si>
  <si>
    <t>4L40D84417</t>
  </si>
  <si>
    <t>4L40D84418</t>
  </si>
  <si>
    <t>4L40D84419</t>
  </si>
  <si>
    <t>4L40D84420</t>
  </si>
  <si>
    <t>4L40D84421</t>
  </si>
  <si>
    <t>4L40D84422</t>
  </si>
  <si>
    <t>4L40D84423</t>
  </si>
  <si>
    <t>4L40D84424</t>
  </si>
  <si>
    <t>4L40D84425</t>
  </si>
  <si>
    <t>4L40D84426</t>
  </si>
  <si>
    <t>4L40D84427</t>
  </si>
  <si>
    <t>4L40D84428</t>
  </si>
  <si>
    <t>4L40D84429</t>
  </si>
  <si>
    <t>4L40D84430</t>
  </si>
  <si>
    <t>4L40D84431</t>
  </si>
  <si>
    <t>4L40D84432</t>
  </si>
  <si>
    <t>4L40D84433</t>
  </si>
  <si>
    <t>4L40D84434</t>
  </si>
  <si>
    <t>4L40D84435</t>
  </si>
  <si>
    <t>4L40D84436</t>
  </si>
  <si>
    <t>4L40D84437</t>
  </si>
  <si>
    <t>4L40D84438</t>
  </si>
  <si>
    <t>4L40D84439</t>
  </si>
  <si>
    <t>4L40D84440</t>
  </si>
  <si>
    <t>4L40D84441</t>
  </si>
  <si>
    <t>4L40D84442</t>
  </si>
  <si>
    <t>4L40D84443</t>
  </si>
  <si>
    <t>4L40D84444</t>
  </si>
  <si>
    <t>4L40D84445</t>
  </si>
  <si>
    <t>4L40D84446</t>
  </si>
  <si>
    <t>4L40D84447</t>
  </si>
  <si>
    <t>4L40D84448</t>
  </si>
  <si>
    <t>4L40D84449</t>
  </si>
  <si>
    <t>4L40D84450</t>
  </si>
  <si>
    <t>4L40D84451</t>
  </si>
  <si>
    <t>4L40D84452</t>
  </si>
  <si>
    <t>4L40D84453</t>
  </si>
  <si>
    <t>4L40D84454</t>
  </si>
  <si>
    <t>4L40D84455</t>
  </si>
  <si>
    <t>4L40D84456</t>
  </si>
  <si>
    <t>4L40D84457</t>
  </si>
  <si>
    <t>4L40D84458</t>
  </si>
  <si>
    <t>4L40D84459</t>
  </si>
  <si>
    <t>4L40D84460</t>
  </si>
  <si>
    <t>4L40D84461</t>
  </si>
  <si>
    <t>4L40D84462</t>
  </si>
  <si>
    <t>4L40D84463</t>
  </si>
  <si>
    <t>4L40D84464</t>
  </si>
  <si>
    <t>4L40D84465</t>
  </si>
  <si>
    <t>4L40D84466</t>
  </si>
  <si>
    <t>4L40D84467</t>
  </si>
  <si>
    <t>4L40D84468</t>
  </si>
  <si>
    <t>4L40D84469</t>
  </si>
  <si>
    <t>4L40D84470</t>
  </si>
  <si>
    <t>4L40D84471</t>
  </si>
  <si>
    <t>4L40D84472</t>
  </si>
  <si>
    <t>4L40D84473</t>
  </si>
  <si>
    <t>4L40D84474</t>
  </si>
  <si>
    <t>4L40D84475</t>
  </si>
  <si>
    <t>4L40D84476</t>
  </si>
  <si>
    <t>4L40D84477</t>
  </si>
  <si>
    <t>4L40D84478</t>
  </si>
  <si>
    <t>4L40D84479</t>
  </si>
  <si>
    <t>4L40D84480</t>
  </si>
  <si>
    <t>4L40D84481</t>
  </si>
  <si>
    <t>4L40D84482</t>
  </si>
  <si>
    <t>4L40D84483</t>
  </si>
  <si>
    <t>4L40D84484</t>
  </si>
  <si>
    <t>4L40D84485</t>
  </si>
  <si>
    <t>4L40D84486</t>
  </si>
  <si>
    <t>4L40D84487</t>
  </si>
  <si>
    <t>4L40D84488</t>
  </si>
  <si>
    <t>4L40D84489</t>
  </si>
  <si>
    <t>4L40D84490</t>
  </si>
  <si>
    <t>4L40D84491</t>
  </si>
  <si>
    <t>4L40D84492</t>
  </si>
  <si>
    <t>4L40D84493</t>
  </si>
  <si>
    <t>4L40D84494</t>
  </si>
  <si>
    <t>4L40D84495</t>
  </si>
  <si>
    <t>4L40D84496</t>
  </si>
  <si>
    <t>4L40D84497</t>
  </si>
  <si>
    <t>4L40D84498</t>
  </si>
  <si>
    <t>4L40D84499</t>
  </si>
  <si>
    <t>4L40D84500</t>
  </si>
  <si>
    <t>4L40D84501</t>
  </si>
  <si>
    <t>4L40D84502</t>
  </si>
  <si>
    <t>4L40D84503</t>
  </si>
  <si>
    <t>4L40D84504</t>
  </si>
  <si>
    <t>4L40D84505</t>
  </si>
  <si>
    <t>4L40D84506</t>
  </si>
  <si>
    <t>4L40D84507</t>
  </si>
  <si>
    <t>4L40D84508</t>
  </si>
  <si>
    <t>4L40D84509</t>
  </si>
  <si>
    <t>4L40D84510</t>
  </si>
  <si>
    <t>4L40D84511</t>
  </si>
  <si>
    <t>4L40D84512</t>
  </si>
  <si>
    <t>4L40D84513</t>
  </si>
  <si>
    <t>4L40D84514</t>
  </si>
  <si>
    <t>4L40D84515</t>
  </si>
  <si>
    <t>4L40D84516</t>
  </si>
  <si>
    <t>4L40D84517</t>
  </si>
  <si>
    <t>4L40D84518</t>
  </si>
  <si>
    <t>4L40D84519</t>
  </si>
  <si>
    <t>4L40D84520</t>
  </si>
  <si>
    <t>4L40D84521</t>
  </si>
  <si>
    <t>4L40D84522</t>
  </si>
  <si>
    <t>4L40D84523</t>
  </si>
  <si>
    <t>4L40D84524</t>
  </si>
  <si>
    <t>4L40D84525</t>
  </si>
  <si>
    <t>4L40D84526</t>
  </si>
  <si>
    <t>4L40D84527</t>
  </si>
  <si>
    <t>4L40D84528</t>
  </si>
  <si>
    <t>4L40D84529</t>
  </si>
  <si>
    <t>4L40D84530</t>
  </si>
  <si>
    <t>4L40D84531</t>
  </si>
  <si>
    <t>4L40D84532</t>
  </si>
  <si>
    <t>4L40D84533</t>
  </si>
  <si>
    <t>4L40D84534</t>
  </si>
  <si>
    <t>4L40D84535</t>
  </si>
  <si>
    <t>4L40D84536</t>
  </si>
  <si>
    <t>4L40D84537</t>
  </si>
  <si>
    <t>4L40D84538</t>
  </si>
  <si>
    <t>4L40D84539</t>
  </si>
  <si>
    <t>4L40D84540</t>
  </si>
  <si>
    <t>4L40D84541</t>
  </si>
  <si>
    <t>4L40D84542</t>
  </si>
  <si>
    <t>4L40D84543</t>
  </si>
  <si>
    <t>4L40D84544</t>
  </si>
  <si>
    <t>4L40D84545</t>
  </si>
  <si>
    <t>4L40D84546</t>
  </si>
  <si>
    <t>4L40D84547</t>
  </si>
  <si>
    <t>4L40D84548</t>
  </si>
  <si>
    <t>4L40D84549</t>
  </si>
  <si>
    <t>4L40D84550</t>
  </si>
  <si>
    <t>4L40D84551</t>
  </si>
  <si>
    <t>4L40D84552</t>
  </si>
  <si>
    <t>4L40D84553</t>
  </si>
  <si>
    <t>4L40D84554</t>
  </si>
  <si>
    <t>4L40D84555</t>
  </si>
  <si>
    <t>4L40D84556</t>
  </si>
  <si>
    <t>4L40D84557</t>
  </si>
  <si>
    <t>4L40D84558</t>
  </si>
  <si>
    <t>4L40D84559</t>
  </si>
  <si>
    <t>4L40D84560</t>
  </si>
  <si>
    <t>4L40D84561</t>
  </si>
  <si>
    <t>4L40D84562</t>
  </si>
  <si>
    <t>4L40D84563</t>
  </si>
  <si>
    <t>4L40D84564</t>
  </si>
  <si>
    <t>4L40D84565</t>
  </si>
  <si>
    <t>4L40D84566</t>
  </si>
  <si>
    <t>4L40D84567</t>
  </si>
  <si>
    <t>4L40E68498</t>
  </si>
  <si>
    <t>4L40E68499</t>
  </si>
  <si>
    <t>4L40E68500</t>
  </si>
  <si>
    <t>4L40E68501</t>
  </si>
  <si>
    <t>4L40E68504</t>
  </si>
  <si>
    <t>4L40E68505</t>
  </si>
  <si>
    <t>4L40E68506</t>
  </si>
  <si>
    <t>4L40E68507</t>
  </si>
  <si>
    <t>4L40E68510</t>
  </si>
  <si>
    <t>4L40E68511</t>
  </si>
  <si>
    <t>4L40E68512</t>
  </si>
  <si>
    <t>4L40E68513</t>
  </si>
  <si>
    <t>4L40E68514</t>
  </si>
  <si>
    <t>4L40E68515</t>
  </si>
  <si>
    <t>4L40E68544</t>
  </si>
  <si>
    <t>4L40E68546</t>
  </si>
  <si>
    <t>4L40E68548</t>
  </si>
  <si>
    <t>4L40E68550</t>
  </si>
  <si>
    <t>4L40E68552</t>
  </si>
  <si>
    <t>4L40E68554</t>
  </si>
  <si>
    <t>4L40E68770</t>
  </si>
  <si>
    <t>4L40E68771</t>
  </si>
  <si>
    <t>4L40E68772</t>
  </si>
  <si>
    <t>4L40E68778</t>
  </si>
  <si>
    <t>4L40E68779</t>
  </si>
  <si>
    <t>4L40G07556</t>
  </si>
  <si>
    <t>4L40G07557</t>
  </si>
  <si>
    <t>4L40G07558</t>
  </si>
  <si>
    <t>4L40G07559</t>
  </si>
  <si>
    <t>4L40G07564</t>
  </si>
  <si>
    <t>4L40G07565</t>
  </si>
  <si>
    <t>4L40G07566</t>
  </si>
  <si>
    <t>4L40G07568</t>
  </si>
  <si>
    <t>4L40G07569</t>
  </si>
  <si>
    <t>4L40G07570</t>
  </si>
  <si>
    <t>4L40G07571</t>
  </si>
  <si>
    <t>4L40G07573</t>
  </si>
  <si>
    <t>4L40G07576</t>
  </si>
  <si>
    <t>4L40G07577</t>
  </si>
  <si>
    <t>4L40G07578</t>
  </si>
  <si>
    <t>4L40G07580</t>
  </si>
  <si>
    <t>4L40G07581</t>
  </si>
  <si>
    <t>4L40G07582</t>
  </si>
  <si>
    <t>4L40G07583</t>
  </si>
  <si>
    <t>4L40G07588</t>
  </si>
  <si>
    <t>4L40G07589</t>
  </si>
  <si>
    <t>4L40G07590</t>
  </si>
  <si>
    <t>4L40G07676</t>
  </si>
  <si>
    <t>4L40G07677</t>
  </si>
  <si>
    <t>4L40G07678</t>
  </si>
  <si>
    <t>4L40G07679</t>
  </si>
  <si>
    <t>4L40G07680</t>
  </si>
  <si>
    <t>4L40G07681</t>
  </si>
  <si>
    <t>4L40G07682</t>
  </si>
  <si>
    <t>4L40G07683</t>
  </si>
  <si>
    <t>4L40G07684</t>
  </si>
  <si>
    <t>4L40G07685</t>
  </si>
  <si>
    <t>4L40G07686</t>
  </si>
  <si>
    <t>4L40G07687</t>
  </si>
  <si>
    <t>4L40G07688</t>
  </si>
  <si>
    <t>4L40G07692</t>
  </si>
  <si>
    <t>4L40G07728</t>
  </si>
  <si>
    <t>4L40H43487</t>
  </si>
  <si>
    <t>4L40H43488</t>
  </si>
  <si>
    <t>4L40H43489</t>
  </si>
  <si>
    <t>4L40H43490</t>
  </si>
  <si>
    <t>4L40H43491</t>
  </si>
  <si>
    <t>4L40H43492</t>
  </si>
  <si>
    <t>4L40H43493</t>
  </si>
  <si>
    <t>4L40H43494</t>
  </si>
  <si>
    <t>4L40H43495</t>
  </si>
  <si>
    <t>4L40H43496</t>
  </si>
  <si>
    <t>4L40H43497</t>
  </si>
  <si>
    <t>4L40H43498</t>
  </si>
  <si>
    <t>4L40H43499</t>
  </si>
  <si>
    <t>4L40H43500</t>
  </si>
  <si>
    <t>4L40H43501</t>
  </si>
  <si>
    <t>4L40H43502</t>
  </si>
  <si>
    <t>4L40H43503</t>
  </si>
  <si>
    <t>4L40H43504</t>
  </si>
  <si>
    <t>4L40H43505</t>
  </si>
  <si>
    <t>4L40H43506</t>
  </si>
  <si>
    <t>4L40H43507</t>
  </si>
  <si>
    <t>4L40H43508</t>
  </si>
  <si>
    <t>4L40H43509</t>
  </si>
  <si>
    <t>4L40H43510</t>
  </si>
  <si>
    <t>4L40H43511</t>
  </si>
  <si>
    <t>4L40H43512</t>
  </si>
  <si>
    <t>4L40H43513</t>
  </si>
  <si>
    <t>4L40H43514</t>
  </si>
  <si>
    <t>4L40H43515</t>
  </si>
  <si>
    <t>4L40H43516</t>
  </si>
  <si>
    <t>4L40H43517</t>
  </si>
  <si>
    <t>4L40H43518</t>
  </si>
  <si>
    <t>4L40H43519</t>
  </si>
  <si>
    <t>4L40H43520</t>
  </si>
  <si>
    <t>4L40H43521</t>
  </si>
  <si>
    <t>4L40H43522</t>
  </si>
  <si>
    <t>4L40H43523</t>
  </si>
  <si>
    <t>4L40H43524</t>
  </si>
  <si>
    <t>4L40H43525</t>
  </si>
  <si>
    <t>4L40H43526</t>
  </si>
  <si>
    <t>4L40H43531</t>
  </si>
  <si>
    <t>4L40H43532</t>
  </si>
  <si>
    <t>4L40H43533</t>
  </si>
  <si>
    <t>4L40H43534</t>
  </si>
  <si>
    <t>4L40H43535</t>
  </si>
  <si>
    <t>4L40H43536</t>
  </si>
  <si>
    <t>4L40J46742</t>
  </si>
  <si>
    <t>4L40J46743</t>
  </si>
  <si>
    <t>4L40J46744</t>
  </si>
  <si>
    <t>4L40J46745</t>
  </si>
  <si>
    <t>4L40J46746</t>
  </si>
  <si>
    <t>4L40J46747</t>
  </si>
  <si>
    <t>4L40J46748</t>
  </si>
  <si>
    <t>4L40J46749</t>
  </si>
  <si>
    <t>4L40J46750</t>
  </si>
  <si>
    <t>4L40J46751</t>
  </si>
  <si>
    <t>4L40J46752</t>
  </si>
  <si>
    <t>4L40J46753</t>
  </si>
  <si>
    <t>4L40J46754</t>
  </si>
  <si>
    <t>4L40J46755</t>
  </si>
  <si>
    <t>4L40J46756</t>
  </si>
  <si>
    <t>4L40J46757</t>
  </si>
  <si>
    <t>4L40J46758</t>
  </si>
  <si>
    <t>4L40J46759</t>
  </si>
  <si>
    <t>4L40J46760</t>
  </si>
  <si>
    <t>4L40J46761</t>
  </si>
  <si>
    <t>4L40J46762</t>
  </si>
  <si>
    <t>4L40J46763</t>
  </si>
  <si>
    <t>4L40J46764</t>
  </si>
  <si>
    <t>4L40J46765</t>
  </si>
  <si>
    <t>4L40J46766</t>
  </si>
  <si>
    <t>4L40J46767</t>
  </si>
  <si>
    <t>4L40J46768</t>
  </si>
  <si>
    <t>4L40J46769</t>
  </si>
  <si>
    <t>4L40J46770</t>
  </si>
  <si>
    <t>4L40J46771</t>
  </si>
  <si>
    <t>4L40J46772</t>
  </si>
  <si>
    <t>4L40J46773</t>
  </si>
  <si>
    <t>4L40J46774</t>
  </si>
  <si>
    <t>4L40J46775</t>
  </si>
  <si>
    <t>4L40J46776</t>
  </si>
  <si>
    <t>4L40J46777</t>
  </si>
  <si>
    <t>4L40J46778</t>
  </si>
  <si>
    <t>4L40J46779</t>
  </si>
  <si>
    <t>4L40J46780</t>
  </si>
  <si>
    <t>4L40J46781</t>
  </si>
  <si>
    <t>4L40J46782</t>
  </si>
  <si>
    <t>4L40J46783</t>
  </si>
  <si>
    <t>4L40J46784</t>
  </si>
  <si>
    <t>4L40J46785</t>
  </si>
  <si>
    <t>4L40J46786</t>
  </si>
  <si>
    <t>4L40J46787</t>
  </si>
  <si>
    <t>4L40J46788</t>
  </si>
  <si>
    <t>4L40J46789</t>
  </si>
  <si>
    <t>4L40J46790</t>
  </si>
  <si>
    <t>4L40J46791</t>
  </si>
  <si>
    <t>4L40J46792</t>
  </si>
  <si>
    <t>4L40J46793</t>
  </si>
  <si>
    <t>4L40J46794</t>
  </si>
  <si>
    <t>4L40J46795</t>
  </si>
  <si>
    <t>4L40J46796</t>
  </si>
  <si>
    <t>4L40J46797</t>
  </si>
  <si>
    <t>4L40J46798</t>
  </si>
  <si>
    <t>4L40J46799</t>
  </si>
  <si>
    <t>4L40J46800</t>
  </si>
  <si>
    <t>4L40J46801</t>
  </si>
  <si>
    <t>4L40J46802</t>
  </si>
  <si>
    <t>4L40J46803</t>
  </si>
  <si>
    <t>4L40J46804</t>
  </si>
  <si>
    <t>4L40J46805</t>
  </si>
  <si>
    <t>4L40J46806</t>
  </si>
  <si>
    <t>4L40J46807</t>
  </si>
  <si>
    <t>4L40J46808</t>
  </si>
  <si>
    <t>4L40J46809</t>
  </si>
  <si>
    <t>4L40J46810</t>
  </si>
  <si>
    <t>4L40J46811</t>
  </si>
  <si>
    <t>4L40J46812</t>
  </si>
  <si>
    <t>4L40J46813</t>
  </si>
  <si>
    <t>4L40J46814</t>
  </si>
  <si>
    <t>4L40J46815</t>
  </si>
  <si>
    <t>4L40J46816</t>
  </si>
  <si>
    <t>4L40J46817</t>
  </si>
  <si>
    <t>4L40J46818</t>
  </si>
  <si>
    <t>4L40J46819</t>
  </si>
  <si>
    <t>4L40J46820</t>
  </si>
  <si>
    <t>4L40J46821</t>
  </si>
  <si>
    <t>4L40J46822</t>
  </si>
  <si>
    <t>4L40J46823</t>
  </si>
  <si>
    <t>4L40J46824</t>
  </si>
  <si>
    <t>4L40J46825</t>
  </si>
  <si>
    <t>4L40J46826</t>
  </si>
  <si>
    <t>4L40J46827</t>
  </si>
  <si>
    <t>4L40J46828</t>
  </si>
  <si>
    <t>4L40J46829</t>
  </si>
  <si>
    <t>4L40J46830</t>
  </si>
  <si>
    <t>4L40J46831</t>
  </si>
  <si>
    <t>4L40J46832</t>
  </si>
  <si>
    <t>4L40J46833</t>
  </si>
  <si>
    <t>4L40J46834</t>
  </si>
  <si>
    <t>4L40J46835</t>
  </si>
  <si>
    <t>4L40J46836</t>
  </si>
  <si>
    <t>4L40J46837</t>
  </si>
  <si>
    <t>4L40J46838</t>
  </si>
  <si>
    <t>4L40J46839</t>
  </si>
  <si>
    <t>4L40J46840</t>
  </si>
  <si>
    <t>4L40J46841</t>
  </si>
  <si>
    <t>4L40J46842</t>
  </si>
  <si>
    <t>4L40J46843</t>
  </si>
  <si>
    <t>4L40J46844</t>
  </si>
  <si>
    <t>4L40J46845</t>
  </si>
  <si>
    <t>4L40J46846</t>
  </si>
  <si>
    <t>4L40J46847</t>
  </si>
  <si>
    <t>4L40J46848</t>
  </si>
  <si>
    <t>4L40J46849</t>
  </si>
  <si>
    <t>4L40J46850</t>
  </si>
  <si>
    <t>4L40J46851</t>
  </si>
  <si>
    <t>4L40J46852</t>
  </si>
  <si>
    <t>4L40J46853</t>
  </si>
  <si>
    <t>4L40J46854</t>
  </si>
  <si>
    <t>4L40J46855</t>
  </si>
  <si>
    <t>4L40J46856</t>
  </si>
  <si>
    <t>4L40J46857</t>
  </si>
  <si>
    <t>4L40J46858</t>
  </si>
  <si>
    <t>4L40J46859</t>
  </si>
  <si>
    <t>4L40J46860</t>
  </si>
  <si>
    <t>4L40J46861</t>
  </si>
  <si>
    <t>4L40J46862</t>
  </si>
  <si>
    <t>4L40J46863</t>
  </si>
  <si>
    <t>4L40J46864</t>
  </si>
  <si>
    <t>4L40J46865</t>
  </si>
  <si>
    <t>4L40J46866</t>
  </si>
  <si>
    <t>4L40J46867</t>
  </si>
  <si>
    <t>4L40J46868</t>
  </si>
  <si>
    <t>4L40J46869</t>
  </si>
  <si>
    <t>4L40J46870</t>
  </si>
  <si>
    <t>4L40J46871</t>
  </si>
  <si>
    <t>4L40J46872</t>
  </si>
  <si>
    <t>4L40J46873</t>
  </si>
  <si>
    <t>4L40J46874</t>
  </si>
  <si>
    <t>4L40J46875</t>
  </si>
  <si>
    <t>4L40J46876</t>
  </si>
  <si>
    <t>4L40J46877</t>
  </si>
  <si>
    <t>4L40J46878</t>
  </si>
  <si>
    <t>4L40J46879</t>
  </si>
  <si>
    <t>4L40J46880</t>
  </si>
  <si>
    <t>4L40J46881</t>
  </si>
  <si>
    <t>4L40J46882</t>
  </si>
  <si>
    <t>4L40J46883</t>
  </si>
  <si>
    <t>4L40J46884</t>
  </si>
  <si>
    <t>4L40J46885</t>
  </si>
  <si>
    <t>4L40J46886</t>
  </si>
  <si>
    <t>4L40J46887</t>
  </si>
  <si>
    <t>4L40J46888</t>
  </si>
  <si>
    <t>4L40J46889</t>
  </si>
  <si>
    <t>4L40J46890</t>
  </si>
  <si>
    <t>4L40J46891</t>
  </si>
  <si>
    <t>4L40J46892</t>
  </si>
  <si>
    <t>4L40J46893</t>
  </si>
  <si>
    <t>4L40J46894</t>
  </si>
  <si>
    <t>4L40J46895</t>
  </si>
  <si>
    <t>4L40J46896</t>
  </si>
  <si>
    <t>4L40J46897</t>
  </si>
  <si>
    <t>4L40J46898</t>
  </si>
  <si>
    <t>4L40J46899</t>
  </si>
  <si>
    <t>4L40J46900</t>
  </si>
  <si>
    <t>4L40J46901</t>
  </si>
  <si>
    <t>4L40J46902</t>
  </si>
  <si>
    <t>4L40J46903</t>
  </si>
  <si>
    <t>4L40J46904</t>
  </si>
  <si>
    <t>4L40J46905</t>
  </si>
  <si>
    <t>4L40J46906</t>
  </si>
  <si>
    <t>4L40J46907</t>
  </si>
  <si>
    <t>4L40J46909</t>
  </si>
  <si>
    <t>4L40J46910</t>
  </si>
  <si>
    <t>4L40J46911</t>
  </si>
  <si>
    <t>4L40J46912</t>
  </si>
  <si>
    <t>4L40J46913</t>
  </si>
  <si>
    <t>4L40J46914</t>
  </si>
  <si>
    <t>4L40J46915</t>
  </si>
  <si>
    <t>4L40J46916</t>
  </si>
  <si>
    <t>4L40J46917</t>
  </si>
  <si>
    <t>4L40J46918</t>
  </si>
  <si>
    <t>4L40J46919</t>
  </si>
  <si>
    <t>4L40J46920</t>
  </si>
  <si>
    <t>4L40J46921</t>
  </si>
  <si>
    <t>4L40J46922</t>
  </si>
  <si>
    <t>4L40J46923</t>
  </si>
  <si>
    <t>4L40J46924</t>
  </si>
  <si>
    <t>4L40J46925</t>
  </si>
  <si>
    <t>4L40J46926</t>
  </si>
  <si>
    <t>4L40J46927</t>
  </si>
  <si>
    <t>4L40J46928</t>
  </si>
  <si>
    <t>4L40J46929</t>
  </si>
  <si>
    <t>4L40J46930</t>
  </si>
  <si>
    <t>4L40J46931</t>
  </si>
  <si>
    <t>4L40J46932</t>
  </si>
  <si>
    <t>4L40J46933</t>
  </si>
  <si>
    <t>4L40J46934</t>
  </si>
  <si>
    <t>4L40J46935</t>
  </si>
  <si>
    <t>4L40J46936</t>
  </si>
  <si>
    <t>4L40J46937</t>
  </si>
  <si>
    <t>4L40J46938</t>
  </si>
  <si>
    <t>4L40J46939</t>
  </si>
  <si>
    <t>4L40J46940</t>
  </si>
  <si>
    <t>4L40J46941</t>
  </si>
  <si>
    <t>4L40K61512</t>
  </si>
  <si>
    <t>4L40K61513</t>
  </si>
  <si>
    <t>4L40K61514</t>
  </si>
  <si>
    <t>4L40K61515</t>
  </si>
  <si>
    <t>4L40K61516</t>
  </si>
  <si>
    <t>4L40K61517</t>
  </si>
  <si>
    <t>4L40K61518</t>
  </si>
  <si>
    <t>4L40K61519</t>
  </si>
  <si>
    <t>4L40K61520</t>
  </si>
  <si>
    <t>4L40K61521</t>
  </si>
  <si>
    <t>4L40K61522</t>
  </si>
  <si>
    <t>4L40K61523</t>
  </si>
  <si>
    <t>4L40K61524</t>
  </si>
  <si>
    <t>4L40K61525</t>
  </si>
  <si>
    <t>4L40K61526</t>
  </si>
  <si>
    <t>4L40K61527</t>
  </si>
  <si>
    <t>4L40K61528</t>
  </si>
  <si>
    <t>4L40K61529</t>
  </si>
  <si>
    <t>4L40K61530</t>
  </si>
  <si>
    <t>4L40K61531</t>
  </si>
  <si>
    <t>4L40K61532</t>
  </si>
  <si>
    <t>4L40K61533</t>
  </si>
  <si>
    <t>4L40K61534</t>
  </si>
  <si>
    <t>4L40K61535</t>
  </si>
  <si>
    <t>4L40K61536</t>
  </si>
  <si>
    <t>4L40K61537</t>
  </si>
  <si>
    <t>4L40K61538</t>
  </si>
  <si>
    <t>4L40K61539</t>
  </si>
  <si>
    <t>4L40K61540</t>
  </si>
  <si>
    <t>4L40K61541</t>
  </si>
  <si>
    <t>4L40K61542</t>
  </si>
  <si>
    <t>4L40K61543</t>
  </si>
  <si>
    <t>4L40K61544</t>
  </si>
  <si>
    <t>4L40K61545</t>
  </si>
  <si>
    <t>4L40K61546</t>
  </si>
  <si>
    <t>4L40K61547</t>
  </si>
  <si>
    <t>4L40K61548</t>
  </si>
  <si>
    <t>4L40K61549</t>
  </si>
  <si>
    <t>4L40K61550</t>
  </si>
  <si>
    <t>4L40K61551</t>
  </si>
  <si>
    <t>4L40K61552</t>
  </si>
  <si>
    <t>4L40K61553</t>
  </si>
  <si>
    <t>4L40K61554</t>
  </si>
  <si>
    <t>4L40K61555</t>
  </si>
  <si>
    <t>4L40K61556</t>
  </si>
  <si>
    <t>4L40K61557</t>
  </si>
  <si>
    <t>4L40K61558</t>
  </si>
  <si>
    <t>4L40K61559</t>
  </si>
  <si>
    <t>4L40K61560</t>
  </si>
  <si>
    <t>4L40K61561</t>
  </si>
  <si>
    <t>4L40K61562</t>
  </si>
  <si>
    <t>4L40K61563</t>
  </si>
  <si>
    <t>4L40K61564</t>
  </si>
  <si>
    <t>4L40K61565</t>
  </si>
  <si>
    <t>4L40K61566</t>
  </si>
  <si>
    <t>4L40K61567</t>
  </si>
  <si>
    <t>4L40K61568</t>
  </si>
  <si>
    <t>4L40K61569</t>
  </si>
  <si>
    <t>4L40K61570</t>
  </si>
  <si>
    <t>4L40K61571</t>
  </si>
  <si>
    <t>4L40K61572</t>
  </si>
  <si>
    <t>4L40K61573</t>
  </si>
  <si>
    <t>4L40K61574</t>
  </si>
  <si>
    <t>4L40K61575</t>
  </si>
  <si>
    <t>4L40K61576</t>
  </si>
  <si>
    <t>4L40K61577</t>
  </si>
  <si>
    <t>4L40K61578</t>
  </si>
  <si>
    <t>4L40K61579</t>
  </si>
  <si>
    <t>4L40K61580</t>
  </si>
  <si>
    <t>4L40K61581</t>
  </si>
  <si>
    <t>4L40K61582</t>
  </si>
  <si>
    <t>4L40K61583</t>
  </si>
  <si>
    <t>4L40K61584</t>
  </si>
  <si>
    <t>4L40K61585</t>
  </si>
  <si>
    <t>4L40K61586</t>
  </si>
  <si>
    <t>4L40K61587</t>
  </si>
  <si>
    <t>4L40K61588</t>
  </si>
  <si>
    <t>4L40K61589</t>
  </si>
  <si>
    <t>4L40K61590</t>
  </si>
  <si>
    <t>4L40K61591</t>
  </si>
  <si>
    <t>4L40K61592</t>
  </si>
  <si>
    <t>4L40K61593</t>
  </si>
  <si>
    <t>4L40K61594</t>
  </si>
  <si>
    <t>4L40K61595</t>
  </si>
  <si>
    <t>4L40K61596</t>
  </si>
  <si>
    <t>4L40K61597</t>
  </si>
  <si>
    <t>4L40K61598</t>
  </si>
  <si>
    <t>4L40K61599</t>
  </si>
  <si>
    <t>4L40K61600</t>
  </si>
  <si>
    <t>4L40K61601</t>
  </si>
  <si>
    <t>4L40K61602</t>
  </si>
  <si>
    <t>4L40K61603</t>
  </si>
  <si>
    <t>4L40K61604</t>
  </si>
  <si>
    <t>4L40K61605</t>
  </si>
  <si>
    <t>4L40K61606</t>
  </si>
  <si>
    <t>4L40K61607</t>
  </si>
  <si>
    <t>4L40K61608</t>
  </si>
  <si>
    <t>4L40K61609</t>
  </si>
  <si>
    <t>4L40K61610</t>
  </si>
  <si>
    <t>4L40K61611</t>
  </si>
  <si>
    <t>4L40K61612</t>
  </si>
  <si>
    <t>4L40K61613</t>
  </si>
  <si>
    <t>4L40K61614</t>
  </si>
  <si>
    <t>4L40K61615</t>
  </si>
  <si>
    <t>4L40K61616</t>
  </si>
  <si>
    <t>4L40K61617</t>
  </si>
  <si>
    <t>4L40K61618</t>
  </si>
  <si>
    <t>4L40K61619</t>
  </si>
  <si>
    <t>4L40K61620</t>
  </si>
  <si>
    <t>4L40K61621</t>
  </si>
  <si>
    <t>4L40K61622</t>
  </si>
  <si>
    <t>4L40K61623</t>
  </si>
  <si>
    <t>4L40K61624</t>
  </si>
  <si>
    <t>4L40K61625</t>
  </si>
  <si>
    <t>4L40K61626</t>
  </si>
  <si>
    <t>4L40K61627</t>
  </si>
  <si>
    <t>4L40K61628</t>
  </si>
  <si>
    <t>4L40K61629</t>
  </si>
  <si>
    <t>4L40K61630</t>
  </si>
  <si>
    <t>4L40K61631</t>
  </si>
  <si>
    <t>4L40K61632</t>
  </si>
  <si>
    <t>4L40K61633</t>
  </si>
  <si>
    <t>4L40K61634</t>
  </si>
  <si>
    <t>4L40K61635</t>
  </si>
  <si>
    <t>4L40K61636</t>
  </si>
  <si>
    <t>4L40K61637</t>
  </si>
  <si>
    <t>4L40K61638</t>
  </si>
  <si>
    <t>4L40K61639</t>
  </si>
  <si>
    <t>4L40K61640</t>
  </si>
  <si>
    <t>4L40K61641</t>
  </si>
  <si>
    <t>4L40K61642</t>
  </si>
  <si>
    <t>4L40K61643</t>
  </si>
  <si>
    <t>4L40K61644</t>
  </si>
  <si>
    <t>4L40K61645</t>
  </si>
  <si>
    <t>4L40K61646</t>
  </si>
  <si>
    <t>4L40K61647</t>
  </si>
  <si>
    <t>4L40K61648</t>
  </si>
  <si>
    <t>4L40K61656</t>
  </si>
  <si>
    <t>4L40K61658</t>
  </si>
  <si>
    <t>4L40K61659</t>
  </si>
  <si>
    <t>4L40K61660</t>
  </si>
  <si>
    <t>4L40K61661</t>
  </si>
  <si>
    <t>4L40K61662</t>
  </si>
  <si>
    <t>4L40K61663</t>
  </si>
  <si>
    <t>4L40K61664</t>
  </si>
  <si>
    <t>4L40K61665</t>
  </si>
  <si>
    <t>4L40K61666</t>
  </si>
  <si>
    <t>4L40K61667</t>
  </si>
  <si>
    <t>4L40K61686</t>
  </si>
  <si>
    <t>4L40K61688</t>
  </si>
  <si>
    <t>4L40K61697</t>
  </si>
  <si>
    <t>4L40K61698</t>
  </si>
  <si>
    <t>4L40K61699</t>
  </si>
  <si>
    <t>4L40K61700</t>
  </si>
  <si>
    <t>4L40K61701</t>
  </si>
  <si>
    <t>4L40K61702</t>
  </si>
  <si>
    <t>4L40K61703</t>
  </si>
  <si>
    <t>4L40K61704</t>
  </si>
  <si>
    <t>4L40K61705</t>
  </si>
  <si>
    <t>4L40K61729</t>
  </si>
  <si>
    <t>4L40K61730</t>
  </si>
  <si>
    <t>4L40K61731</t>
  </si>
  <si>
    <t>4L40K61732</t>
  </si>
  <si>
    <t>4L40K61733</t>
  </si>
  <si>
    <t>4L40K61734</t>
  </si>
  <si>
    <t>4L40K61735</t>
  </si>
  <si>
    <t>4L40K61736</t>
  </si>
  <si>
    <t>4L40K61737</t>
  </si>
  <si>
    <t>4L40K61738</t>
  </si>
  <si>
    <t>4L40K61739</t>
  </si>
  <si>
    <t>4L40K61740</t>
  </si>
  <si>
    <t>4L40K61741</t>
  </si>
  <si>
    <t>4L40K61742</t>
  </si>
  <si>
    <t>4L40K61743</t>
  </si>
  <si>
    <t>4L40K61744</t>
  </si>
  <si>
    <t>4L40K61745</t>
  </si>
  <si>
    <t>4L40K61746</t>
  </si>
  <si>
    <t>4L40K61747</t>
  </si>
  <si>
    <t>4L40K61748</t>
  </si>
  <si>
    <t>4L40K61749</t>
  </si>
  <si>
    <t>4L40K61750</t>
  </si>
  <si>
    <t>4L40K61751</t>
  </si>
  <si>
    <t>4L40K61752</t>
  </si>
  <si>
    <t>4L40K61753</t>
  </si>
  <si>
    <t>4L40K61754</t>
  </si>
  <si>
    <t>4L40K61755</t>
  </si>
  <si>
    <t>4L40K61756</t>
  </si>
  <si>
    <t>4L40K61757</t>
  </si>
  <si>
    <t>4L40K61758</t>
  </si>
  <si>
    <t>4L40K61759</t>
  </si>
  <si>
    <t>4L40K61760</t>
  </si>
  <si>
    <t>4L40K61761</t>
  </si>
  <si>
    <t>4L40K61762</t>
  </si>
  <si>
    <t>4L40K61763</t>
  </si>
  <si>
    <t>4L40K61764</t>
  </si>
  <si>
    <t>4L40K61765</t>
  </si>
  <si>
    <t>4L40K61766</t>
  </si>
  <si>
    <t>4L40K61767</t>
  </si>
  <si>
    <t>4L40K61768</t>
  </si>
  <si>
    <t>4L40K61775</t>
  </si>
  <si>
    <t>4L40K61794</t>
  </si>
  <si>
    <t>4L40K61795</t>
  </si>
  <si>
    <t>4L40K61796</t>
  </si>
  <si>
    <t>4L40K61797</t>
  </si>
  <si>
    <t>4L40K61798</t>
  </si>
  <si>
    <t>4L40K61799</t>
  </si>
  <si>
    <t>4L40K61800</t>
  </si>
  <si>
    <t>4L40K61801</t>
  </si>
  <si>
    <t>4L40K61802</t>
  </si>
  <si>
    <t>4L40K61803</t>
  </si>
  <si>
    <t>4L40K61804</t>
  </si>
  <si>
    <t>4L40K61805</t>
  </si>
  <si>
    <t>4L40K61806</t>
  </si>
  <si>
    <t>4L40K61808</t>
  </si>
  <si>
    <t>4L40K61809</t>
  </si>
  <si>
    <t>4L40K61810</t>
  </si>
  <si>
    <t>4L40K61811</t>
  </si>
  <si>
    <t>4L40M33251</t>
  </si>
  <si>
    <t>4L40M33252</t>
  </si>
  <si>
    <t>4L40M33253</t>
  </si>
  <si>
    <t>4L40M33254</t>
  </si>
  <si>
    <t>4L40M33255</t>
  </si>
  <si>
    <t>4L40M33256</t>
  </si>
  <si>
    <t>4L40M33257</t>
  </si>
  <si>
    <t>4L40M33258</t>
  </si>
  <si>
    <t>4L40M33259</t>
  </si>
  <si>
    <t>4L40M33260</t>
  </si>
  <si>
    <t>4L40M33261</t>
  </si>
  <si>
    <t>4L40M33262</t>
  </si>
  <si>
    <t>4L40M33263</t>
  </si>
  <si>
    <t>4L40M33264</t>
  </si>
  <si>
    <t>4L40M33266</t>
  </si>
  <si>
    <t>4L40M33267</t>
  </si>
  <si>
    <t>4L40M33268</t>
  </si>
  <si>
    <t>4L40M33269</t>
  </si>
  <si>
    <t>4L40M33270</t>
  </si>
  <si>
    <t>4L40M33271</t>
  </si>
  <si>
    <t>4L40M33272</t>
  </si>
  <si>
    <t>4L40M33273</t>
  </si>
  <si>
    <t>4L40M33274</t>
  </si>
  <si>
    <t>4L40M33275</t>
  </si>
  <si>
    <t>4L40M33276</t>
  </si>
  <si>
    <t>4L40M33277</t>
  </si>
  <si>
    <t>4L40M33278</t>
  </si>
  <si>
    <t>4L40M33279</t>
  </si>
  <si>
    <t>4L40M33280</t>
  </si>
  <si>
    <t>4L40M33281</t>
  </si>
  <si>
    <t>4L40M33282</t>
  </si>
  <si>
    <t>4L40M33283</t>
  </si>
  <si>
    <t>4L40M33284</t>
  </si>
  <si>
    <t>4L40M33285</t>
  </si>
  <si>
    <t>4L40M33287</t>
  </si>
  <si>
    <t>4L40M33288</t>
  </si>
  <si>
    <t>4L40M33296</t>
  </si>
  <si>
    <t>4L40M33297</t>
  </si>
  <si>
    <t>4L40M33298</t>
  </si>
  <si>
    <t>4L40M33299</t>
  </si>
  <si>
    <t>4L40M33300</t>
  </si>
  <si>
    <t>4L40M89491</t>
  </si>
  <si>
    <t>4L40M89492</t>
  </si>
  <si>
    <t>4L40M89493</t>
  </si>
  <si>
    <t>4L40M89494</t>
  </si>
  <si>
    <t>4L40N23056</t>
  </si>
  <si>
    <t>4L40N23057</t>
  </si>
  <si>
    <t>4L40N23070</t>
  </si>
  <si>
    <t>4L40N23071</t>
  </si>
  <si>
    <t>4L40N23072</t>
  </si>
  <si>
    <t>4L40N23073</t>
  </si>
  <si>
    <t>4L40N23074</t>
  </si>
  <si>
    <t>4L40N23075</t>
  </si>
  <si>
    <t>4L40N23076</t>
  </si>
  <si>
    <t>4L40N23077</t>
  </si>
  <si>
    <t>4L40N23078</t>
  </si>
  <si>
    <t>4L40N23080</t>
  </si>
  <si>
    <t>4L40N23084</t>
  </si>
  <si>
    <t>4L40N23085</t>
  </si>
  <si>
    <t>4L40N23086</t>
  </si>
  <si>
    <t>4L40N23087</t>
  </si>
  <si>
    <t>4L40N23088</t>
  </si>
  <si>
    <t>4L40N23089</t>
  </si>
  <si>
    <t>4L40N23090</t>
  </si>
  <si>
    <t>4L40N23091</t>
  </si>
  <si>
    <t>4L40N23092</t>
  </si>
  <si>
    <t>4L40N23093</t>
  </si>
  <si>
    <t>4L40N81705</t>
  </si>
  <si>
    <t>4L40N81706</t>
  </si>
  <si>
    <t>4L40N81707</t>
  </si>
  <si>
    <t>4L40N81708</t>
  </si>
  <si>
    <t>4L40N81709</t>
  </si>
  <si>
    <t>4L40N81710</t>
  </si>
  <si>
    <t>4L40N81711</t>
  </si>
  <si>
    <t>4L40N81712</t>
  </si>
  <si>
    <t>4L40N81713</t>
  </si>
  <si>
    <t>4L40N81714</t>
  </si>
  <si>
    <t>4L40N81715</t>
  </si>
  <si>
    <t>4L40N81716</t>
  </si>
  <si>
    <t>4L40P16490</t>
  </si>
  <si>
    <t>4L40P16491</t>
  </si>
  <si>
    <t>4L40P16492</t>
  </si>
  <si>
    <t>4L40P16493</t>
  </si>
  <si>
    <t>4L40P16494</t>
  </si>
  <si>
    <t>4L40P16495</t>
  </si>
  <si>
    <t>4L40P16496</t>
  </si>
  <si>
    <t>4L40P16497</t>
  </si>
  <si>
    <t>4L40P16498</t>
  </si>
  <si>
    <t>4L40P16499</t>
  </si>
  <si>
    <t>4L40P16500</t>
  </si>
  <si>
    <t>4L40P16501</t>
  </si>
  <si>
    <t>4L40P16502</t>
  </si>
  <si>
    <t>4L40P16503</t>
  </si>
  <si>
    <t>4L40P16504</t>
  </si>
  <si>
    <t>4L40P16505</t>
  </si>
  <si>
    <t>4L40P16506</t>
  </si>
  <si>
    <t>4L40P16507</t>
  </si>
  <si>
    <t>4L40P16508</t>
  </si>
  <si>
    <t>4L40P16509</t>
  </si>
  <si>
    <t>4L40P16510</t>
  </si>
  <si>
    <t>4L40P16511</t>
  </si>
  <si>
    <t>4L40P16512</t>
  </si>
  <si>
    <t>4L40P16513</t>
  </si>
  <si>
    <t>4L40P16514</t>
  </si>
  <si>
    <t>4L40P16515</t>
  </si>
  <si>
    <t>4L40P16516</t>
  </si>
  <si>
    <t>4L40P16517</t>
  </si>
  <si>
    <t>4L40P16518</t>
  </si>
  <si>
    <t>4L40P16519</t>
  </si>
  <si>
    <t>4L40P16520</t>
  </si>
  <si>
    <t>4L40P16521</t>
  </si>
  <si>
    <t>4L40P16522</t>
  </si>
  <si>
    <t>4L40P16523</t>
  </si>
  <si>
    <t>4L40P16524</t>
  </si>
  <si>
    <t>4L40P16525</t>
  </si>
  <si>
    <t>4L40P16526</t>
  </si>
  <si>
    <t>4L40P16527</t>
  </si>
  <si>
    <t>4L40P16528</t>
  </si>
  <si>
    <t>4L40P16529</t>
  </si>
  <si>
    <t>4L40P16530</t>
  </si>
  <si>
    <t>4L40P16531</t>
  </si>
  <si>
    <t>4L40P16532</t>
  </si>
  <si>
    <t>4L40P16533</t>
  </si>
  <si>
    <t>4L40P16534</t>
  </si>
  <si>
    <t>4L40P16535</t>
  </si>
  <si>
    <t>4L40P16536</t>
  </si>
  <si>
    <t>4L40P16537</t>
  </si>
  <si>
    <t>4L40P16538</t>
  </si>
  <si>
    <t>4L40P16539</t>
  </si>
  <si>
    <t>4L40P16540</t>
  </si>
  <si>
    <t>4L40P16541</t>
  </si>
  <si>
    <t>4L40P16542</t>
  </si>
  <si>
    <t>4L40P16543</t>
  </si>
  <si>
    <t>4L40P16544</t>
  </si>
  <si>
    <t>4L40P16545</t>
  </si>
  <si>
    <t>4L40P16546</t>
  </si>
  <si>
    <t>4L40P16547</t>
  </si>
  <si>
    <t>4L40P16548</t>
  </si>
  <si>
    <t>4L40P16549</t>
  </si>
  <si>
    <t>4L40P16550</t>
  </si>
  <si>
    <t>4L40P16551</t>
  </si>
  <si>
    <t>4L40P16552</t>
  </si>
  <si>
    <t>4L40P16553</t>
  </si>
  <si>
    <t>4L40P16554</t>
  </si>
  <si>
    <t>4L40P16555</t>
  </si>
  <si>
    <t>4L40P16556</t>
  </si>
  <si>
    <t>4L40P16557</t>
  </si>
  <si>
    <t>4L40P16558</t>
  </si>
  <si>
    <t>4L40P16559</t>
  </si>
  <si>
    <t>4L40P16560</t>
  </si>
  <si>
    <t>4L40P16561</t>
  </si>
  <si>
    <t>4L40P16562</t>
  </si>
  <si>
    <t>4L40P16563</t>
  </si>
  <si>
    <t>4L40P16564</t>
  </si>
  <si>
    <t>4L40P16565</t>
  </si>
  <si>
    <t>4L40P16566</t>
  </si>
  <si>
    <t>4L40P16567</t>
  </si>
  <si>
    <t>4L40P16568</t>
  </si>
  <si>
    <t>4L40P16569</t>
  </si>
  <si>
    <t>4L40P16570</t>
  </si>
  <si>
    <t>4L40P16571</t>
  </si>
  <si>
    <t>4L40P16573</t>
  </si>
  <si>
    <t>4L40P16574</t>
  </si>
  <si>
    <t>4L40P16575</t>
  </si>
  <si>
    <t>4L40P16576</t>
  </si>
  <si>
    <t>4L40P16577</t>
  </si>
  <si>
    <t>4L40P16578</t>
  </si>
  <si>
    <t>4L40P16579</t>
  </si>
  <si>
    <t>4L40P16581</t>
  </si>
  <si>
    <t>4L40P16582</t>
  </si>
  <si>
    <t>4L40P16583</t>
  </si>
  <si>
    <t>4L40P16584</t>
  </si>
  <si>
    <t>4L40P16585</t>
  </si>
  <si>
    <t>4L40P16586</t>
  </si>
  <si>
    <t>4L40P16587</t>
  </si>
  <si>
    <t>4L40P16588</t>
  </si>
  <si>
    <t>4L40P16589</t>
  </si>
  <si>
    <t>4L40P16590</t>
  </si>
  <si>
    <t>4L40P16591</t>
  </si>
  <si>
    <t>4L40P16592</t>
  </si>
  <si>
    <t>4L40P16593</t>
  </si>
  <si>
    <t>4L40P16594</t>
  </si>
  <si>
    <t>4L40P16595</t>
  </si>
  <si>
    <t>4L40P16596</t>
  </si>
  <si>
    <t>4L40P16597</t>
  </si>
  <si>
    <t>4L40P16598</t>
  </si>
  <si>
    <t>4L40P16599</t>
  </si>
  <si>
    <t>4L40P16600</t>
  </si>
  <si>
    <t>4L40P16601</t>
  </si>
  <si>
    <t>4L40P16602</t>
  </si>
  <si>
    <t>4L40P16603</t>
  </si>
  <si>
    <t>4L40P16604</t>
  </si>
  <si>
    <t>4L40P16605</t>
  </si>
  <si>
    <t>4L40P16606</t>
  </si>
  <si>
    <t>4L40P16607</t>
  </si>
  <si>
    <t>4L40P16608</t>
  </si>
  <si>
    <t>4L40P16609</t>
  </si>
  <si>
    <t>4L40P16610</t>
  </si>
  <si>
    <t>4L40P16611</t>
  </si>
  <si>
    <t>4L40P16612</t>
  </si>
  <si>
    <t>4L40P16613</t>
  </si>
  <si>
    <t>4L40P16614</t>
  </si>
  <si>
    <t>4L40P16615</t>
  </si>
  <si>
    <t>4L40P16616</t>
  </si>
  <si>
    <t>4L40P16617</t>
  </si>
  <si>
    <t>4L40P16618</t>
  </si>
  <si>
    <t>4L40P16619</t>
  </si>
  <si>
    <t>4L40P16620</t>
  </si>
  <si>
    <t>4L40P16621</t>
  </si>
  <si>
    <t>4L40P16622</t>
  </si>
  <si>
    <t>4L40P16623</t>
  </si>
  <si>
    <t>4L40P16624</t>
  </si>
  <si>
    <t>4L40P16625</t>
  </si>
  <si>
    <t>4L40P16626</t>
  </si>
  <si>
    <t>4L40P16627</t>
  </si>
  <si>
    <t>4L40P16628</t>
  </si>
  <si>
    <t>4L40P16629</t>
  </si>
  <si>
    <t>4L40P16630</t>
  </si>
  <si>
    <t>4L40P16631</t>
  </si>
  <si>
    <t>4L40P16632</t>
  </si>
  <si>
    <t>4L40P16633</t>
  </si>
  <si>
    <t>4L40P16634</t>
  </si>
  <si>
    <t>4L40P16635</t>
  </si>
  <si>
    <t>4L40P16636</t>
  </si>
  <si>
    <t>4L40P16637</t>
  </si>
  <si>
    <t>4L40P16638</t>
  </si>
  <si>
    <t>4L40P16639</t>
  </si>
  <si>
    <t>4L40P16640</t>
  </si>
  <si>
    <t>4L40P16641</t>
  </si>
  <si>
    <t>4L40P16642</t>
  </si>
  <si>
    <t>4L40P16643</t>
  </si>
  <si>
    <t>4L40P16644</t>
  </si>
  <si>
    <t>4L40P16645</t>
  </si>
  <si>
    <t>4L40P16646</t>
  </si>
  <si>
    <t>4L40P16647</t>
  </si>
  <si>
    <t>4L40P16648</t>
  </si>
  <si>
    <t>4L40P16649</t>
  </si>
  <si>
    <t>4L40P16650</t>
  </si>
  <si>
    <t>4L40P16651</t>
  </si>
  <si>
    <t>4L40P16652</t>
  </si>
  <si>
    <t>4L40P16653</t>
  </si>
  <si>
    <t>4L40P16654</t>
  </si>
  <si>
    <t>4L40P16655</t>
  </si>
  <si>
    <t>4L40P16656</t>
  </si>
  <si>
    <t>4L40P16657</t>
  </si>
  <si>
    <t>4L40P16658</t>
  </si>
  <si>
    <t>4L40P16659</t>
  </si>
  <si>
    <t>4L40P16660</t>
  </si>
  <si>
    <t>4L40P16661</t>
  </si>
  <si>
    <t>4L40P16662</t>
  </si>
  <si>
    <t>4L40P16663</t>
  </si>
  <si>
    <t>4L40P16664</t>
  </si>
  <si>
    <t>4L40P16665</t>
  </si>
  <si>
    <t>4L40P16666</t>
  </si>
  <si>
    <t>4L40P16668</t>
  </si>
  <si>
    <t>4L40P16669</t>
  </si>
  <si>
    <t>4L40P16670</t>
  </si>
  <si>
    <t>4L40P16671</t>
  </si>
  <si>
    <t>4L40P16672</t>
  </si>
  <si>
    <t>4L40P16673</t>
  </si>
  <si>
    <t>4L40P16674</t>
  </si>
  <si>
    <t>4L40P16675</t>
  </si>
  <si>
    <t>4L40P16676</t>
  </si>
  <si>
    <t>4L40P16677</t>
  </si>
  <si>
    <t>4L40P16678</t>
  </si>
  <si>
    <t>4L40P16679</t>
  </si>
  <si>
    <t>4L40P16680</t>
  </si>
  <si>
    <t>4L40P16681</t>
  </si>
  <si>
    <t>4L40P16682</t>
  </si>
  <si>
    <t>4L40P16683</t>
  </si>
  <si>
    <t>4L40P16684</t>
  </si>
  <si>
    <t>4L40P16685</t>
  </si>
  <si>
    <t>4L40P16686</t>
  </si>
  <si>
    <t>4L40P16687</t>
  </si>
  <si>
    <t>4L40P16688</t>
  </si>
  <si>
    <t>4L40P16689</t>
  </si>
  <si>
    <t>4L40P16690</t>
  </si>
  <si>
    <t>4L40P16691</t>
  </si>
  <si>
    <t>4L40P16692</t>
  </si>
  <si>
    <t>4L40P16693</t>
  </si>
  <si>
    <t>4L40P16694</t>
  </si>
  <si>
    <t>4L40P16695</t>
  </si>
  <si>
    <t>4L40P16696</t>
  </si>
  <si>
    <t>4L40P16697</t>
  </si>
  <si>
    <t>4L40P16698</t>
  </si>
  <si>
    <t>4L40P16699</t>
  </si>
  <si>
    <t>4L40P16700</t>
  </si>
  <si>
    <t>4L40P16701</t>
  </si>
  <si>
    <t>4L40P16702</t>
  </si>
  <si>
    <t>4L40P16703</t>
  </si>
  <si>
    <t>4L40P16704</t>
  </si>
  <si>
    <t>4L40P16705</t>
  </si>
  <si>
    <t>4L40P16706</t>
  </si>
  <si>
    <t>4L40P16707</t>
  </si>
  <si>
    <t>4L40P16708</t>
  </si>
  <si>
    <t>4L40P16709</t>
  </si>
  <si>
    <t>4L40P16710</t>
  </si>
  <si>
    <t>4L40P16711</t>
  </si>
  <si>
    <t>4L40P16712</t>
  </si>
  <si>
    <t>4L40P16713</t>
  </si>
  <si>
    <t>4L40P16714</t>
  </si>
  <si>
    <t>4L40P16715</t>
  </si>
  <si>
    <t>4L40P16716</t>
  </si>
  <si>
    <t>4L40P16717</t>
  </si>
  <si>
    <t>4L40P16718</t>
  </si>
  <si>
    <t>4L40P16719</t>
  </si>
  <si>
    <t>4L40P16720</t>
  </si>
  <si>
    <t>4L40P16721</t>
  </si>
  <si>
    <t>4L40P16722</t>
  </si>
  <si>
    <t>4L40P16723</t>
  </si>
  <si>
    <t>4L40P16724</t>
  </si>
  <si>
    <t>4L40P16725</t>
  </si>
  <si>
    <t>4L40P16726</t>
  </si>
  <si>
    <t>4L40P16727</t>
  </si>
  <si>
    <t>4L40P19599</t>
  </si>
  <si>
    <t>4L40P19600</t>
  </si>
  <si>
    <t>4L40P19601</t>
  </si>
  <si>
    <t>4L40P19602</t>
  </si>
  <si>
    <t>4L40P19603</t>
  </si>
  <si>
    <t>4L40P19604</t>
  </si>
  <si>
    <t>4L40P19605</t>
  </si>
  <si>
    <t>4L40P19606</t>
  </si>
  <si>
    <t>4L40P19607</t>
  </si>
  <si>
    <t>4L40P19608</t>
  </si>
  <si>
    <t>4L40P19609</t>
  </si>
  <si>
    <t>4L40P19610</t>
  </si>
  <si>
    <t>4L40P19611</t>
  </si>
  <si>
    <t>4L40P19612</t>
  </si>
  <si>
    <t>4L40P19613</t>
  </si>
  <si>
    <t>4L40P19614</t>
  </si>
  <si>
    <t>4L40P19615</t>
  </si>
  <si>
    <t>4L40P19623</t>
  </si>
  <si>
    <t>4L40P19624</t>
  </si>
  <si>
    <t>4L40P19625</t>
  </si>
  <si>
    <t>4L40P19626</t>
  </si>
  <si>
    <t>4L40P19627</t>
  </si>
  <si>
    <t>4L40P19628</t>
  </si>
  <si>
    <t>4L40P19629</t>
  </si>
  <si>
    <t>4L40P19630</t>
  </si>
  <si>
    <t>4L40P19631</t>
  </si>
  <si>
    <t>4L40P19632</t>
  </si>
  <si>
    <t>4L40P19633</t>
  </si>
  <si>
    <t>4L40P19634</t>
  </si>
  <si>
    <t>4L40P19635</t>
  </si>
  <si>
    <t>4L40P19636</t>
  </si>
  <si>
    <t>4L40P19637</t>
  </si>
  <si>
    <t>4L40P19638</t>
  </si>
  <si>
    <t>4L40P19639</t>
  </si>
  <si>
    <t>4L40P19640</t>
  </si>
  <si>
    <t>4L40P19641</t>
  </si>
  <si>
    <t>4L40P19642</t>
  </si>
  <si>
    <t>4L40P19643</t>
  </si>
  <si>
    <t>4L40P19644</t>
  </si>
  <si>
    <t>4L40P40184</t>
  </si>
  <si>
    <t>4L40P40189</t>
  </si>
  <si>
    <t>4L40P40190</t>
  </si>
  <si>
    <t>4L40P40191</t>
  </si>
  <si>
    <t>4L40P40192</t>
  </si>
  <si>
    <t>4L40P40193</t>
  </si>
  <si>
    <t>4L40P40194</t>
  </si>
  <si>
    <t>4L40P40198</t>
  </si>
  <si>
    <t>4L40P40199</t>
  </si>
  <si>
    <t>4L40P40200</t>
  </si>
  <si>
    <t>4L40P40201</t>
  </si>
  <si>
    <t>4L40P40202</t>
  </si>
  <si>
    <t>4L40P40203</t>
  </si>
  <si>
    <t>4L40P40204</t>
  </si>
  <si>
    <t>4L40P40205</t>
  </si>
  <si>
    <t>4L40P40206</t>
  </si>
  <si>
    <t>4L40P40207</t>
  </si>
  <si>
    <t>4L40P40208</t>
  </si>
  <si>
    <t>4L40P40209</t>
  </si>
  <si>
    <t>4L40P40210</t>
  </si>
  <si>
    <t>4L40P40211</t>
  </si>
  <si>
    <t>4L40P40212</t>
  </si>
  <si>
    <t>4L40P40213</t>
  </si>
  <si>
    <t>4L40P40214</t>
  </si>
  <si>
    <t>4L40P40215</t>
  </si>
  <si>
    <t>4L40P40216</t>
  </si>
  <si>
    <t>4L40P40217</t>
  </si>
  <si>
    <t>4L40P40218</t>
  </si>
  <si>
    <t>4L40P40219</t>
  </si>
  <si>
    <t>4L40P40220</t>
  </si>
  <si>
    <t>4L40P40221</t>
  </si>
  <si>
    <t>4L40P40222</t>
  </si>
  <si>
    <t>4L40P40223</t>
  </si>
  <si>
    <t>4L40P40224</t>
  </si>
  <si>
    <t>4L40P40225</t>
  </si>
  <si>
    <t>4L40P40226</t>
  </si>
  <si>
    <t>4L40P40227</t>
  </si>
  <si>
    <t>4L40P40228</t>
  </si>
  <si>
    <t>4L40P40229</t>
  </si>
  <si>
    <t>4L40P40230</t>
  </si>
  <si>
    <t>4L40P40231</t>
  </si>
  <si>
    <t>4L40P40232</t>
  </si>
  <si>
    <t>4L40P40233</t>
  </si>
  <si>
    <t>4L40Q63875</t>
  </si>
  <si>
    <t>4L40Q63876</t>
  </si>
  <si>
    <t>4L40Q63877</t>
  </si>
  <si>
    <t>4L40Q63878</t>
  </si>
  <si>
    <t>4L40Q63879</t>
  </si>
  <si>
    <t>4L40Q63880</t>
  </si>
  <si>
    <t>4L40Q63881</t>
  </si>
  <si>
    <t>4L40Q63882</t>
  </si>
  <si>
    <t>4L40Q63883</t>
  </si>
  <si>
    <t>4L40Q63884</t>
  </si>
  <si>
    <t>4L40Q63885</t>
  </si>
  <si>
    <t>4L40Q63886</t>
  </si>
  <si>
    <t>4L40Q63887</t>
  </si>
  <si>
    <t>4L40Q63888</t>
  </si>
  <si>
    <t>4L40Q63889</t>
  </si>
  <si>
    <t>4L40Q63890</t>
  </si>
  <si>
    <t>4L40Q63891</t>
  </si>
  <si>
    <t>4L40Q63892</t>
  </si>
  <si>
    <t>4L40Q63893</t>
  </si>
  <si>
    <t>4L40Q63894</t>
  </si>
  <si>
    <t>4L40Q63895</t>
  </si>
  <si>
    <t>4L40Q63896</t>
  </si>
  <si>
    <t>4L40Q63897</t>
  </si>
  <si>
    <t>4L40Q63898</t>
  </si>
  <si>
    <t>4L40Q63899</t>
  </si>
  <si>
    <t>4L40Q63900</t>
  </si>
  <si>
    <t>4L40Q63901</t>
  </si>
  <si>
    <t>4L40Q63902</t>
  </si>
  <si>
    <t>4L40Q63903</t>
  </si>
  <si>
    <t>4L40Q63904</t>
  </si>
  <si>
    <t>4L40Q63905</t>
  </si>
  <si>
    <t>4L40Q63906</t>
  </si>
  <si>
    <t>4L40Q63907</t>
  </si>
  <si>
    <t>4L40Q63908</t>
  </si>
  <si>
    <t>4L40Q63909</t>
  </si>
  <si>
    <t>4L40Q63910</t>
  </si>
  <si>
    <t>4L40Q63911</t>
  </si>
  <si>
    <t>4L40Q63912</t>
  </si>
  <si>
    <t>4L40Q63913</t>
  </si>
  <si>
    <t>4L40Q63914</t>
  </si>
  <si>
    <t>4L40Q63915</t>
  </si>
  <si>
    <t>4L40Q63916</t>
  </si>
  <si>
    <t>4L40Q63917</t>
  </si>
  <si>
    <t>4L40Q63918</t>
  </si>
  <si>
    <t>4L40Q63919</t>
  </si>
  <si>
    <t>4L40Q63920</t>
  </si>
  <si>
    <t>4L40Q63921</t>
  </si>
  <si>
    <t>4L40Q63922</t>
  </si>
  <si>
    <t>4L40Q63923</t>
  </si>
  <si>
    <t>4L40Q63924</t>
  </si>
  <si>
    <t>4L40Q63925</t>
  </si>
  <si>
    <t>4L40Q63926</t>
  </si>
  <si>
    <t>4L40Q63927</t>
  </si>
  <si>
    <t>4L40Q63928</t>
  </si>
  <si>
    <t>4L40Q63929</t>
  </si>
  <si>
    <t>4L40Q63930</t>
  </si>
  <si>
    <t>4L40Q63931</t>
  </si>
  <si>
    <t>4L40Q63932</t>
  </si>
  <si>
    <t>4L40Q63933</t>
  </si>
  <si>
    <t>4L40Q63934</t>
  </si>
  <si>
    <t>4L40Q63935</t>
  </si>
  <si>
    <t>4L40Q63936</t>
  </si>
  <si>
    <t>4L40Q63937</t>
  </si>
  <si>
    <t>4L40Q63938</t>
  </si>
  <si>
    <t>4L40Q63939</t>
  </si>
  <si>
    <t>4L40Q63940</t>
  </si>
  <si>
    <t>4L40Q63941</t>
  </si>
  <si>
    <t>4L40Q63942</t>
  </si>
  <si>
    <t>4L40Q63943</t>
  </si>
  <si>
    <t>4L40Q63944</t>
  </si>
  <si>
    <t>4L40Q63945</t>
  </si>
  <si>
    <t>4L40Q63946</t>
  </si>
  <si>
    <t>4L40Q63947</t>
  </si>
  <si>
    <t>4L40Q63948</t>
  </si>
  <si>
    <t>4L40Q63949</t>
  </si>
  <si>
    <t>4L40Q63950</t>
  </si>
  <si>
    <t>4L40Q63951</t>
  </si>
  <si>
    <t>4L40Q63952</t>
  </si>
  <si>
    <t>4L40Q63953</t>
  </si>
  <si>
    <t>4L40Q63954</t>
  </si>
  <si>
    <t>4L40Q63955</t>
  </si>
  <si>
    <t>4L40Q63956</t>
  </si>
  <si>
    <t>4L40Q63957</t>
  </si>
  <si>
    <t>4L40Q63958</t>
  </si>
  <si>
    <t>4L40Q63959</t>
  </si>
  <si>
    <t>4L40Q63960</t>
  </si>
  <si>
    <t>4L40Q63961</t>
  </si>
  <si>
    <t>4L40Q63962</t>
  </si>
  <si>
    <t>4L40Q63963</t>
  </si>
  <si>
    <t>4L40Q63964</t>
  </si>
  <si>
    <t>4L40Q63965</t>
  </si>
  <si>
    <t>4L40Q63966</t>
  </si>
  <si>
    <t>4L40Q63967</t>
  </si>
  <si>
    <t>4L40Q63968</t>
  </si>
  <si>
    <t>4L40Q63969</t>
  </si>
  <si>
    <t>4L40Q63970</t>
  </si>
  <si>
    <t>4L40Q63971</t>
  </si>
  <si>
    <t>4L40Q63972</t>
  </si>
  <si>
    <t>4L40Q63973</t>
  </si>
  <si>
    <t>4L40Q63974</t>
  </si>
  <si>
    <t>4L40Q63975</t>
  </si>
  <si>
    <t>4L40Q63976</t>
  </si>
  <si>
    <t>4L40Q63977</t>
  </si>
  <si>
    <t>4L40Q63978</t>
  </si>
  <si>
    <t>4L40Q63979</t>
  </si>
  <si>
    <t>4L40Q63980</t>
  </si>
  <si>
    <t>4L40Q63981</t>
  </si>
  <si>
    <t>4L40Q63982</t>
  </si>
  <si>
    <t>4L40Q63983</t>
  </si>
  <si>
    <t>4L40Q63984</t>
  </si>
  <si>
    <t>4L40Q63985</t>
  </si>
  <si>
    <t>4L40Q63986</t>
  </si>
  <si>
    <t>4L40Q63987</t>
  </si>
  <si>
    <t>4L40Q63988</t>
  </si>
  <si>
    <t>4L40Q63989</t>
  </si>
  <si>
    <t>4L40Q63990</t>
  </si>
  <si>
    <t>4L40Q63991</t>
  </si>
  <si>
    <t>4L40Q63992</t>
  </si>
  <si>
    <t>4L40Q63993</t>
  </si>
  <si>
    <t>4L40Q63994</t>
  </si>
  <si>
    <t>4L40Q63995</t>
  </si>
  <si>
    <t>4L40Q63996</t>
  </si>
  <si>
    <t>4L40Q63997</t>
  </si>
  <si>
    <t>4L40Q63998</t>
  </si>
  <si>
    <t>4L40Q63999</t>
  </si>
  <si>
    <t>4L40Q64000</t>
  </si>
  <si>
    <t>4L40Q64001</t>
  </si>
  <si>
    <t>4L40Q64002</t>
  </si>
  <si>
    <t>4L40Q64003</t>
  </si>
  <si>
    <t>4L40Q64004</t>
  </si>
  <si>
    <t>4L40Q64005</t>
  </si>
  <si>
    <t>4L40Q64006</t>
  </si>
  <si>
    <t>4L40Q64007</t>
  </si>
  <si>
    <t>4L40Q64008</t>
  </si>
  <si>
    <t>4L40Q64009</t>
  </si>
  <si>
    <t>4L40Q64010</t>
  </si>
  <si>
    <t>4L40Q64011</t>
  </si>
  <si>
    <t>4L40Q64012</t>
  </si>
  <si>
    <t>4L40Q64013</t>
  </si>
  <si>
    <t>4L40Q64014</t>
  </si>
  <si>
    <t>4L40Q64015</t>
  </si>
  <si>
    <t>4L40Q64016</t>
  </si>
  <si>
    <t>4L40Q64017</t>
  </si>
  <si>
    <t>4L40Q64018</t>
  </si>
  <si>
    <t>4L40Q64019</t>
  </si>
  <si>
    <t>4L40Q64020</t>
  </si>
  <si>
    <t>4L40Q64021</t>
  </si>
  <si>
    <t>4L40Q64022</t>
  </si>
  <si>
    <t>4L40Q64023</t>
  </si>
  <si>
    <t>4L40Q64024</t>
  </si>
  <si>
    <t>4L40Q64025</t>
  </si>
  <si>
    <t>4L40Q64026</t>
  </si>
  <si>
    <t>4L40Q64027</t>
  </si>
  <si>
    <t>4L40Q64028</t>
  </si>
  <si>
    <t>4L40Q64029</t>
  </si>
  <si>
    <t>4L40Q64030</t>
  </si>
  <si>
    <t>4L40Q64033</t>
  </si>
  <si>
    <t>4L40Q64034</t>
  </si>
  <si>
    <t>4L40Q64035</t>
  </si>
  <si>
    <t>4L40Q64036</t>
  </si>
  <si>
    <t>4L40Q64037</t>
  </si>
  <si>
    <t>4L40Q93150</t>
  </si>
  <si>
    <t>4L40Q93151</t>
  </si>
  <si>
    <t>4L40Q93153</t>
  </si>
  <si>
    <t>4L40Q93154</t>
  </si>
  <si>
    <t>4L40Q93155</t>
  </si>
  <si>
    <t>4L40Q93156</t>
  </si>
  <si>
    <t>4L40Q93159</t>
  </si>
  <si>
    <t>4L40Q93162</t>
  </si>
  <si>
    <t>4L40Q93163</t>
  </si>
  <si>
    <t>4L40Q93164</t>
  </si>
  <si>
    <t>4L40Q93165</t>
  </si>
  <si>
    <t>4L40Q93166</t>
  </si>
  <si>
    <t>4L40Q93168</t>
  </si>
  <si>
    <t>4L40Q93169</t>
  </si>
  <si>
    <t>4L40Q93170</t>
  </si>
  <si>
    <t>4L40Q93171</t>
  </si>
  <si>
    <t>4L40Q93172</t>
  </si>
  <si>
    <t>4L40Q93176</t>
  </si>
  <si>
    <t>4L40Q93178</t>
  </si>
  <si>
    <t>4L40Q93179</t>
  </si>
  <si>
    <t>4L40Q93180</t>
  </si>
  <si>
    <t>4L40Q93181</t>
  </si>
  <si>
    <t>4L40Q93182</t>
  </si>
  <si>
    <t>4L40Q93183</t>
  </si>
  <si>
    <t>4L40Q93184</t>
  </si>
  <si>
    <t>4L40Q93185</t>
  </si>
  <si>
    <t>4L40R33992</t>
  </si>
  <si>
    <t>4L40R33993</t>
  </si>
  <si>
    <t>4L40R33994</t>
  </si>
  <si>
    <t>4L40R33995</t>
  </si>
  <si>
    <t>4L40R33996</t>
  </si>
  <si>
    <t>4L40R33997</t>
  </si>
  <si>
    <t>4L40R33998</t>
  </si>
  <si>
    <t>4L40R33999</t>
  </si>
  <si>
    <t>4L40R34000</t>
  </si>
  <si>
    <t>4L40R34001</t>
  </si>
  <si>
    <t>4L40R34002</t>
  </si>
  <si>
    <t>4L40R34003</t>
  </si>
  <si>
    <t>4L40R34004</t>
  </si>
  <si>
    <t>4L40R34005</t>
  </si>
  <si>
    <t>4L40R34006</t>
  </si>
  <si>
    <t>4L40R34007</t>
  </si>
  <si>
    <t>4L40R34008</t>
  </si>
  <si>
    <t>4L40R34009</t>
  </si>
  <si>
    <t>4L40R34010</t>
  </si>
  <si>
    <t>4L40R34011</t>
  </si>
  <si>
    <t>4L40R34012</t>
  </si>
  <si>
    <t>4L40R34013</t>
  </si>
  <si>
    <t>4L40R34014</t>
  </si>
  <si>
    <t>4L40R34015</t>
  </si>
  <si>
    <t>4L40R34016</t>
  </si>
  <si>
    <t>4L40R34017</t>
  </si>
  <si>
    <t>4L40R34018</t>
  </si>
  <si>
    <t>4L40R34019</t>
  </si>
  <si>
    <t>4L40R34020</t>
  </si>
  <si>
    <t>4L40R34021</t>
  </si>
  <si>
    <t>4L40R37058</t>
  </si>
  <si>
    <t>4L40R37059</t>
  </si>
  <si>
    <t>4L40R37060</t>
  </si>
  <si>
    <t>4L40R37061</t>
  </si>
  <si>
    <t>4L40R37062</t>
  </si>
  <si>
    <t>4L40R37063</t>
  </si>
  <si>
    <t>4L40R37064</t>
  </si>
  <si>
    <t>4L40R37065</t>
  </si>
  <si>
    <t>4L40R37066</t>
  </si>
  <si>
    <t>4L40R47639</t>
  </si>
  <si>
    <t>4L40R47640</t>
  </si>
  <si>
    <t>4L40R47641</t>
  </si>
  <si>
    <t>4L40R47642</t>
  </si>
  <si>
    <t>4L40R47643</t>
  </si>
  <si>
    <t>4L40R47644</t>
  </si>
  <si>
    <t>4L40R47645</t>
  </si>
  <si>
    <t>4L40R47646</t>
  </si>
  <si>
    <t>4L40R47647</t>
  </si>
  <si>
    <t>4L40R47648</t>
  </si>
  <si>
    <t>4L40R47649</t>
  </si>
  <si>
    <t>4L40R47650</t>
  </si>
  <si>
    <t>4L40R47651</t>
  </si>
  <si>
    <t>4L40R47652</t>
  </si>
  <si>
    <t>4L40R47653</t>
  </si>
  <si>
    <t>4L40R47654</t>
  </si>
  <si>
    <t>4L40R47655</t>
  </si>
  <si>
    <t>4L40R47656</t>
  </si>
  <si>
    <t>4L40R47657</t>
  </si>
  <si>
    <t>4L40R47658</t>
  </si>
  <si>
    <t>4L40R47659</t>
  </si>
  <si>
    <t>4L40R47660</t>
  </si>
  <si>
    <t>4L40R47661</t>
  </si>
  <si>
    <t>4L40R47662</t>
  </si>
  <si>
    <t>4L40R47663</t>
  </si>
  <si>
    <t>4L40R47664</t>
  </si>
  <si>
    <t>4L40R47665</t>
  </si>
  <si>
    <t>4L40R47666</t>
  </si>
  <si>
    <t>4L40R47667</t>
  </si>
  <si>
    <t>4L40R47668</t>
  </si>
  <si>
    <t>4L40R47669</t>
  </si>
  <si>
    <t>4L40R47670</t>
  </si>
  <si>
    <t>4L40R47671</t>
  </si>
  <si>
    <t>4L40R47672</t>
  </si>
  <si>
    <t>4L40R56819</t>
  </si>
  <si>
    <t>4L40R56820</t>
  </si>
  <si>
    <t>4L40R56821</t>
  </si>
  <si>
    <t>4L40R56822</t>
  </si>
  <si>
    <t>4L40R56832</t>
  </si>
  <si>
    <t>4L40R56833</t>
  </si>
  <si>
    <t>4L40R56834</t>
  </si>
  <si>
    <t>4L40R56835</t>
  </si>
  <si>
    <t>4L40R56836</t>
  </si>
  <si>
    <t>4L40R56837</t>
  </si>
  <si>
    <t>4L40R56843</t>
  </si>
  <si>
    <t>4L40R56844</t>
  </si>
  <si>
    <t>4L40R56845</t>
  </si>
  <si>
    <t>4L40R56846</t>
  </si>
  <si>
    <t>4L40R56847</t>
  </si>
  <si>
    <t>4L40R56848</t>
  </si>
  <si>
    <t>4L40R56849</t>
  </si>
  <si>
    <t>4L40R56850</t>
  </si>
  <si>
    <t>4L40R56871</t>
  </si>
  <si>
    <t>4L40R56872</t>
  </si>
  <si>
    <t>4L40R56873</t>
  </si>
  <si>
    <t>4L40R56874</t>
  </si>
  <si>
    <t>4L40R56875</t>
  </si>
  <si>
    <t>4L40R56876</t>
  </si>
  <si>
    <t>4L40R56877</t>
  </si>
  <si>
    <t>4L40R56878</t>
  </si>
  <si>
    <t>4L40R56879</t>
  </si>
  <si>
    <t>4L40R56880</t>
  </si>
  <si>
    <t>4L40R56881</t>
  </si>
  <si>
    <t>4L40R56882</t>
  </si>
  <si>
    <t>4L40R56883</t>
  </si>
  <si>
    <t>4L40R56884</t>
  </si>
  <si>
    <t>4L40R56885</t>
  </si>
  <si>
    <t>4L40R56886</t>
  </si>
  <si>
    <t>4L40R56887</t>
  </si>
  <si>
    <t>4L40R56888</t>
  </si>
  <si>
    <t>4L40R56889</t>
  </si>
  <si>
    <t>4L40R56890</t>
  </si>
  <si>
    <t>4L40R56933</t>
  </si>
  <si>
    <t>4L40R56934</t>
  </si>
  <si>
    <t>4L40R56935</t>
  </si>
  <si>
    <t>4L40R56936</t>
  </si>
  <si>
    <t>4L40R56937</t>
  </si>
  <si>
    <t>4L40R56938</t>
  </si>
  <si>
    <t>4L40R56939</t>
  </si>
  <si>
    <t>4L40R56940</t>
  </si>
  <si>
    <t>4L40R56942</t>
  </si>
  <si>
    <t>4L40R56943</t>
  </si>
  <si>
    <t>4L40R56944</t>
  </si>
  <si>
    <t>4L40R56945</t>
  </si>
  <si>
    <t>4L40R56946</t>
  </si>
  <si>
    <t>4L40R56947</t>
  </si>
  <si>
    <t>4L40R56948</t>
  </si>
  <si>
    <t>4L40R56949</t>
  </si>
  <si>
    <t>4L40R56950</t>
  </si>
  <si>
    <t>4L40R56951</t>
  </si>
  <si>
    <t>4L40R56952</t>
  </si>
  <si>
    <t>4L40R56953</t>
  </si>
  <si>
    <t>4L40R56954</t>
  </si>
  <si>
    <t>4L40R56955</t>
  </si>
  <si>
    <t>4L40R56956</t>
  </si>
  <si>
    <t>4L40R56957</t>
  </si>
  <si>
    <t>4L40R56958</t>
  </si>
  <si>
    <t>4L40R56959</t>
  </si>
  <si>
    <t>4L40R56960</t>
  </si>
  <si>
    <t>4L40R56961</t>
  </si>
  <si>
    <t>4L40R56962</t>
  </si>
  <si>
    <t>4L40R56963</t>
  </si>
  <si>
    <t>4L40R56964</t>
  </si>
  <si>
    <t>4L40R56965</t>
  </si>
  <si>
    <t>4L40R56966</t>
  </si>
  <si>
    <t>4L40R56967</t>
  </si>
  <si>
    <t>4L40R56968</t>
  </si>
  <si>
    <t>4L40R56969</t>
  </si>
  <si>
    <t>4L40R56970</t>
  </si>
  <si>
    <t>4L40R56971</t>
  </si>
  <si>
    <t>4L40R56972</t>
  </si>
  <si>
    <t>4L40R56973</t>
  </si>
  <si>
    <t>4L40R56974</t>
  </si>
  <si>
    <t>4L40R56975</t>
  </si>
  <si>
    <t>4L40R56976</t>
  </si>
  <si>
    <t>4L40R56977</t>
  </si>
  <si>
    <t>4L40R56978</t>
  </si>
  <si>
    <t>4L40R56979</t>
  </si>
  <si>
    <t>4L40R56980</t>
  </si>
  <si>
    <t>4L40R56981</t>
  </si>
  <si>
    <t>4L40R56982</t>
  </si>
  <si>
    <t>4L40R56983</t>
  </si>
  <si>
    <t>4L40R56984</t>
  </si>
  <si>
    <t>4L40R56985</t>
  </si>
  <si>
    <t>4L40R56986</t>
  </si>
  <si>
    <t>4L40R56987</t>
  </si>
  <si>
    <t>4L40R56988</t>
  </si>
  <si>
    <t>4L40R56989</t>
  </si>
  <si>
    <t>4L40R56990</t>
  </si>
  <si>
    <t>4L40R56991</t>
  </si>
  <si>
    <t>4L40R56992</t>
  </si>
  <si>
    <t>4L40R56993</t>
  </si>
  <si>
    <t>4L40R56994</t>
  </si>
  <si>
    <t>4L40R56995</t>
  </si>
  <si>
    <t>4L40R56996</t>
  </si>
  <si>
    <t>4L40R56997</t>
  </si>
  <si>
    <t>4L40R56998</t>
  </si>
  <si>
    <t>4L40R56999</t>
  </si>
  <si>
    <t>4L40R57000</t>
  </si>
  <si>
    <t>4L40R57001</t>
  </si>
  <si>
    <t>4L40R57002</t>
  </si>
  <si>
    <t>4L40R57003</t>
  </si>
  <si>
    <t>4L40S51156</t>
  </si>
  <si>
    <t>4L40S51157</t>
  </si>
  <si>
    <t>4L40S51158</t>
  </si>
  <si>
    <t>4L40S51159</t>
  </si>
  <si>
    <t>4L40S51160</t>
  </si>
  <si>
    <t>4L40S51161</t>
  </si>
  <si>
    <t>4L40S51163</t>
  </si>
  <si>
    <t>4L40S51164</t>
  </si>
  <si>
    <t>4L40S51165</t>
  </si>
  <si>
    <t>4L40S51166</t>
  </si>
  <si>
    <t>4L40S51167</t>
  </si>
  <si>
    <t>4L40S51168</t>
  </si>
  <si>
    <t>4L40S51169</t>
  </si>
  <si>
    <t>4L40S51170</t>
  </si>
  <si>
    <t>4L40S51171</t>
  </si>
  <si>
    <t>4L40S51172</t>
  </si>
  <si>
    <t>4L40S51173</t>
  </si>
  <si>
    <t>4L40S51174</t>
  </si>
  <si>
    <t>4L40S51175</t>
  </si>
  <si>
    <t>4L40S51176</t>
  </si>
  <si>
    <t>4L40S51177</t>
  </si>
  <si>
    <t>4L40S51178</t>
  </si>
  <si>
    <t>4L40S51179</t>
  </si>
  <si>
    <t>4L40S51180</t>
  </si>
  <si>
    <t>4L40S51181</t>
  </si>
  <si>
    <t>4L40S51182</t>
  </si>
  <si>
    <t>4L40S51183</t>
  </si>
  <si>
    <t>4L40S51184</t>
  </si>
  <si>
    <t>4L40S51185</t>
  </si>
  <si>
    <t>4L40S51186</t>
  </si>
  <si>
    <t>4L40S51187</t>
  </si>
  <si>
    <t>4L40S51189</t>
  </si>
  <si>
    <t>4L40S51190</t>
  </si>
  <si>
    <t>4L40S51191</t>
  </si>
  <si>
    <t>4L40S51192</t>
  </si>
  <si>
    <t>4L40S51193</t>
  </si>
  <si>
    <t>4L40S51194</t>
  </si>
  <si>
    <t>4L40S51195</t>
  </si>
  <si>
    <t>4L40S51196</t>
  </si>
  <si>
    <t>4L40S51197</t>
  </si>
  <si>
    <t>4L40S51198</t>
  </si>
  <si>
    <t>4L40S51199</t>
  </si>
  <si>
    <t>4L40S51200</t>
  </si>
  <si>
    <t>4L40S51201</t>
  </si>
  <si>
    <t>4L40S51202</t>
  </si>
  <si>
    <t>4L40S51203</t>
  </si>
  <si>
    <t>4L40S51204</t>
  </si>
  <si>
    <t>4L40S51205</t>
  </si>
  <si>
    <t>4L40S51206</t>
  </si>
  <si>
    <t>4L40S51207</t>
  </si>
  <si>
    <t>4L40S51209</t>
  </si>
  <si>
    <t>4L40S51210</t>
  </si>
  <si>
    <t>4L40S51211</t>
  </si>
  <si>
    <t>4L40S51212</t>
  </si>
  <si>
    <t>4L40S51213</t>
  </si>
  <si>
    <t>4L40S51214</t>
  </si>
  <si>
    <t>4L40S51215</t>
  </si>
  <si>
    <t>4L40S51216</t>
  </si>
  <si>
    <t>4L40S51217</t>
  </si>
  <si>
    <t>4L40S51218</t>
  </si>
  <si>
    <t>4L40S51219</t>
  </si>
  <si>
    <t>4L40S51220</t>
  </si>
  <si>
    <t>4L40S51221</t>
  </si>
  <si>
    <t>4L40S51222</t>
  </si>
  <si>
    <t>4L40S51223</t>
  </si>
  <si>
    <t>4L40S51224</t>
  </si>
  <si>
    <t>4L40S51225</t>
  </si>
  <si>
    <t>4L40S51226</t>
  </si>
  <si>
    <t>4L40S51227</t>
  </si>
  <si>
    <t>4L40S51228</t>
  </si>
  <si>
    <t>4L40S51229</t>
  </si>
  <si>
    <t>4L40S51230</t>
  </si>
  <si>
    <t>4L40S51231</t>
  </si>
  <si>
    <t>4L40S51232</t>
  </si>
  <si>
    <t>4L40S51233</t>
  </si>
  <si>
    <t>4L40S51235</t>
  </si>
  <si>
    <t>4L40S51236</t>
  </si>
  <si>
    <t>4L40S51237</t>
  </si>
  <si>
    <t>4L40S51238</t>
  </si>
  <si>
    <t>4L40S51239</t>
  </si>
  <si>
    <t>4L40S51240</t>
  </si>
  <si>
    <t>4L40S51241</t>
  </si>
  <si>
    <t>4L40S51242</t>
  </si>
  <si>
    <t>4L40S51243</t>
  </si>
  <si>
    <t>4L40S51244</t>
  </si>
  <si>
    <t>4L40S51245</t>
  </si>
  <si>
    <t>4L40S51246</t>
  </si>
  <si>
    <t>4L40S51247</t>
  </si>
  <si>
    <t>4L40S51248</t>
  </si>
  <si>
    <t>4L40S51249</t>
  </si>
  <si>
    <t>4L40S51250</t>
  </si>
  <si>
    <t>4L40S51251</t>
  </si>
  <si>
    <t>4L40S51265</t>
  </si>
  <si>
    <t>4L40S51266</t>
  </si>
  <si>
    <t>4L40S51267</t>
  </si>
  <si>
    <t>4L40S51268</t>
  </si>
  <si>
    <t>4L40S51269</t>
  </si>
  <si>
    <t>4L40S51270</t>
  </si>
  <si>
    <t>4L40S51271</t>
  </si>
  <si>
    <t>4L40S51272</t>
  </si>
  <si>
    <t>4L40S51273</t>
  </si>
  <si>
    <t>4L40S51274</t>
  </si>
  <si>
    <t>4L40S93677</t>
  </si>
  <si>
    <t>4L40S93678</t>
  </si>
  <si>
    <t>4L40S93679</t>
  </si>
  <si>
    <t>4X10A06077</t>
  </si>
  <si>
    <t>4X10E52935</t>
  </si>
  <si>
    <t>4X10H03962</t>
  </si>
  <si>
    <t>4X20E50558</t>
  </si>
  <si>
    <t>4X20E50574</t>
  </si>
  <si>
    <t>4X20E53336</t>
  </si>
  <si>
    <t>4X20E75063</t>
  </si>
  <si>
    <t>4X20E75080</t>
  </si>
  <si>
    <t>4X20E75111</t>
  </si>
  <si>
    <t>4X20E75131</t>
  </si>
  <si>
    <t>4X20E75140</t>
  </si>
  <si>
    <t>4X20E75157</t>
  </si>
  <si>
    <t>4X20H15594</t>
  </si>
  <si>
    <t>4X20M26252</t>
  </si>
  <si>
    <t>4X20M26268</t>
  </si>
  <si>
    <t>4X20M73667</t>
  </si>
  <si>
    <t>4X20S56681</t>
  </si>
  <si>
    <t>4X30E50999</t>
  </si>
  <si>
    <t>4X30E51024</t>
  </si>
  <si>
    <t>4X30E68103</t>
  </si>
  <si>
    <t>4X30E68274</t>
  </si>
  <si>
    <t>4X30H42137</t>
  </si>
  <si>
    <t>4X30H56796</t>
  </si>
  <si>
    <t>4X30H56831</t>
  </si>
  <si>
    <t>4X30H56841</t>
  </si>
  <si>
    <t>4X30H56876</t>
  </si>
  <si>
    <t>4X30H56886</t>
  </si>
  <si>
    <t>4X30J32021</t>
  </si>
  <si>
    <t>4X30J32059</t>
  </si>
  <si>
    <t>4X30K40903</t>
  </si>
  <si>
    <t>4X30L07457</t>
  </si>
  <si>
    <t>4X30L79883</t>
  </si>
  <si>
    <t>4X30L79907</t>
  </si>
  <si>
    <t>4X30M14004</t>
  </si>
  <si>
    <t>4X30M39458</t>
  </si>
  <si>
    <t>4X30M39471</t>
  </si>
  <si>
    <t>4X30M39482</t>
  </si>
  <si>
    <t>4X30M56887</t>
  </si>
  <si>
    <t>4X30M86879</t>
  </si>
  <si>
    <t>4X30M86880</t>
  </si>
  <si>
    <t>4X30M86890</t>
  </si>
  <si>
    <t>4X30M86891</t>
  </si>
  <si>
    <t>4X30M86892</t>
  </si>
  <si>
    <t>4X30M86903</t>
  </si>
  <si>
    <t>4X30M86908</t>
  </si>
  <si>
    <t>4X30M86911</t>
  </si>
  <si>
    <t>4X30M86913</t>
  </si>
  <si>
    <t>4X30M86918</t>
  </si>
  <si>
    <t>4X30N74058</t>
  </si>
  <si>
    <t>4X30N74060</t>
  </si>
  <si>
    <t>4X30N74061</t>
  </si>
  <si>
    <t>4X40E48909</t>
  </si>
  <si>
    <t>4X40E48910</t>
  </si>
  <si>
    <t>4X40E48911</t>
  </si>
  <si>
    <t>4X40E77322</t>
  </si>
  <si>
    <t>4X40E77323</t>
  </si>
  <si>
    <t>4X40E77324</t>
  </si>
  <si>
    <t>4X40E77325</t>
  </si>
  <si>
    <t>4X40E77327</t>
  </si>
  <si>
    <t>4X40E77328</t>
  </si>
  <si>
    <t>4X40E77329</t>
  </si>
  <si>
    <t>4X40E77333</t>
  </si>
  <si>
    <t>4X40F55005</t>
  </si>
  <si>
    <t>4X40G07025</t>
  </si>
  <si>
    <t>4X40G29906</t>
  </si>
  <si>
    <t>4X40G39320</t>
  </si>
  <si>
    <t>4X40H01536</t>
  </si>
  <si>
    <t>4X40H19305</t>
  </si>
  <si>
    <t>4X40H21970</t>
  </si>
  <si>
    <t>4X40K41705</t>
  </si>
  <si>
    <t>4X40L13913</t>
  </si>
  <si>
    <t>4X40L13914</t>
  </si>
  <si>
    <t>4X40L13915</t>
  </si>
  <si>
    <t>4X40L45611</t>
  </si>
  <si>
    <t>4X40L56488</t>
  </si>
  <si>
    <t>4X40M57117</t>
  </si>
  <si>
    <t>4X40N18007</t>
  </si>
  <si>
    <t>4X40N18008</t>
  </si>
  <si>
    <t>4X40N18009</t>
  </si>
  <si>
    <t>4X40N18010</t>
  </si>
  <si>
    <t>4X40N72081</t>
  </si>
  <si>
    <t>4X40N91221</t>
  </si>
  <si>
    <t>4X40N91222</t>
  </si>
  <si>
    <t>4X40Q26383</t>
  </si>
  <si>
    <t>4X40Q26384</t>
  </si>
  <si>
    <t>4X40Q26385</t>
  </si>
  <si>
    <t>4X40Q62112</t>
  </si>
  <si>
    <t>4X40Q62113</t>
  </si>
  <si>
    <t>4X40R00136</t>
  </si>
  <si>
    <t>4X40R00137</t>
  </si>
  <si>
    <t>4X50G59217</t>
  </si>
  <si>
    <t>4X50K14089</t>
  </si>
  <si>
    <t>4X50K14090</t>
  </si>
  <si>
    <t>4X50K14091</t>
  </si>
  <si>
    <t>4X50K14092</t>
  </si>
  <si>
    <t>4X50L08495</t>
  </si>
  <si>
    <t>4X50M08810</t>
  </si>
  <si>
    <t>4X50M08811</t>
  </si>
  <si>
    <t>4X50M08812</t>
  </si>
  <si>
    <t>4X50M33573</t>
  </si>
  <si>
    <t>4X50M33574</t>
  </si>
  <si>
    <t>4X60F17422</t>
  </si>
  <si>
    <t>4X60G69025</t>
  </si>
  <si>
    <t>4X60G69027</t>
  </si>
  <si>
    <t>4X60G69028</t>
  </si>
  <si>
    <t>4X60G69029</t>
  </si>
  <si>
    <t>4X60K17570</t>
  </si>
  <si>
    <t>4X60K59923</t>
  </si>
  <si>
    <t>4X60K59924</t>
  </si>
  <si>
    <t>4X60K59925</t>
  </si>
  <si>
    <t>4X60K59926</t>
  </si>
  <si>
    <t>4X60K74299</t>
  </si>
  <si>
    <t>4X60K92692</t>
  </si>
  <si>
    <t>4X60M28228</t>
  </si>
  <si>
    <t>4X60M41869</t>
  </si>
  <si>
    <t>4X60M97030</t>
  </si>
  <si>
    <t>4X60M97031</t>
  </si>
  <si>
    <t>4X60N04886</t>
  </si>
  <si>
    <t>4X60N86656</t>
  </si>
  <si>
    <t>4X60N86657</t>
  </si>
  <si>
    <t>4X60N86658</t>
  </si>
  <si>
    <t>4X60N86659</t>
  </si>
  <si>
    <t>4X60N86660</t>
  </si>
  <si>
    <t>4X60N86661</t>
  </si>
  <si>
    <t>4X60N86662</t>
  </si>
  <si>
    <t>4X60N86663</t>
  </si>
  <si>
    <t>4X60N86664</t>
  </si>
  <si>
    <t>4X70G00092</t>
  </si>
  <si>
    <t>4X70G00093</t>
  </si>
  <si>
    <t>4X70G78059</t>
  </si>
  <si>
    <t>4X70G78060</t>
  </si>
  <si>
    <t>4X70G78061</t>
  </si>
  <si>
    <t>4X70G78062</t>
  </si>
  <si>
    <t>4X70J32868</t>
  </si>
  <si>
    <t>4X70J67434</t>
  </si>
  <si>
    <t>4X70J67435</t>
  </si>
  <si>
    <t>4X70J67436</t>
  </si>
  <si>
    <t>4X70J67437</t>
  </si>
  <si>
    <t>4X70J67438</t>
  </si>
  <si>
    <t>4X70K09920</t>
  </si>
  <si>
    <t>4X70K09921</t>
  </si>
  <si>
    <t>4X70K14184</t>
  </si>
  <si>
    <t>4X70M09261</t>
  </si>
  <si>
    <t>4X70M09262</t>
  </si>
  <si>
    <t>4X70M09263</t>
  </si>
  <si>
    <t>4X70M41717</t>
  </si>
  <si>
    <t>4X70M41718</t>
  </si>
  <si>
    <t>4X70M60571</t>
  </si>
  <si>
    <t>4X70M60572</t>
  </si>
  <si>
    <t>4X70M60573</t>
  </si>
  <si>
    <t>4X70M60574</t>
  </si>
  <si>
    <t>4X70N24889</t>
  </si>
  <si>
    <t>4X70P26062</t>
  </si>
  <si>
    <t>4X70P26063</t>
  </si>
  <si>
    <t>4X70P98201</t>
  </si>
  <si>
    <t>4X70P98202</t>
  </si>
  <si>
    <t>4X70P98203</t>
  </si>
  <si>
    <t>4X70Q27988</t>
  </si>
  <si>
    <t>4X70Q27989</t>
  </si>
  <si>
    <t>4X70R38786</t>
  </si>
  <si>
    <t>4X70R38787</t>
  </si>
  <si>
    <t>4X70R38788</t>
  </si>
  <si>
    <t>4X70R38790</t>
  </si>
  <si>
    <t>4X70R38791</t>
  </si>
  <si>
    <t>4X80E76538</t>
  </si>
  <si>
    <t>4X80F22110</t>
  </si>
  <si>
    <t>4X80H34887</t>
  </si>
  <si>
    <t>4X80J67430</t>
  </si>
  <si>
    <t>4X80K32537</t>
  </si>
  <si>
    <t>4X80K32538</t>
  </si>
  <si>
    <t>4X80K32539</t>
  </si>
  <si>
    <t>4X80L85336</t>
  </si>
  <si>
    <t>4X80N95873</t>
  </si>
  <si>
    <t>4X80Q79641</t>
  </si>
  <si>
    <t>4X80R02889</t>
  </si>
  <si>
    <t>4X80R03232</t>
  </si>
  <si>
    <t>4X80R07945</t>
  </si>
  <si>
    <t>4X80R08264</t>
  </si>
  <si>
    <t>4X80R38451</t>
  </si>
  <si>
    <t>4X90E51405</t>
  </si>
  <si>
    <t>4X90E53069</t>
  </si>
  <si>
    <t>4X90F33442</t>
  </si>
  <si>
    <t>4X90F84315</t>
  </si>
  <si>
    <t>4X90G35035</t>
  </si>
  <si>
    <t>4X90G35036</t>
  </si>
  <si>
    <t>4X90G54343</t>
  </si>
  <si>
    <t>4X90G85927</t>
  </si>
  <si>
    <t>4X90H04223</t>
  </si>
  <si>
    <t>4X90H04224</t>
  </si>
  <si>
    <t>4X90H20061</t>
  </si>
  <si>
    <t>4X90H35558</t>
  </si>
  <si>
    <t>4X90H55731</t>
  </si>
  <si>
    <t>4X90J31021</t>
  </si>
  <si>
    <t>4X90J31060</t>
  </si>
  <si>
    <t>4X90J40422</t>
  </si>
  <si>
    <t>4X90J78297</t>
  </si>
  <si>
    <t>4X90K06975</t>
  </si>
  <si>
    <t>4X90K27753</t>
  </si>
  <si>
    <t>4X90K86567</t>
  </si>
  <si>
    <t>4X90K86568</t>
  </si>
  <si>
    <t>4X90L13971</t>
  </si>
  <si>
    <t>4X90L66916</t>
  </si>
  <si>
    <t>4X90L66917</t>
  </si>
  <si>
    <t>4X90M42956</t>
  </si>
  <si>
    <t>4X90M44010</t>
  </si>
  <si>
    <t>4X90M60789</t>
  </si>
  <si>
    <t>4X90Q59480</t>
  </si>
  <si>
    <t>4X90Q59481</t>
  </si>
  <si>
    <t>4X90Q84427</t>
  </si>
  <si>
    <t>4X90Q93303</t>
  </si>
  <si>
    <t>4X90Q93975</t>
  </si>
  <si>
    <t>4X90Q93976</t>
  </si>
  <si>
    <t>4X90S91831</t>
  </si>
  <si>
    <t>4XA0E97775</t>
  </si>
  <si>
    <t>4XA0H03972</t>
  </si>
  <si>
    <t>4XA0H04222</t>
  </si>
  <si>
    <t>4XA0K93942</t>
  </si>
  <si>
    <t>4XA0M84911</t>
  </si>
  <si>
    <t>4XA0N06917</t>
  </si>
  <si>
    <t>4XA0Q12896</t>
  </si>
  <si>
    <t>4XA0Q12897</t>
  </si>
  <si>
    <t>4XA0Q13111</t>
  </si>
  <si>
    <t>4XA0Q13112</t>
  </si>
  <si>
    <t>4XA0Q41074</t>
  </si>
  <si>
    <t>4XA0Q41075</t>
  </si>
  <si>
    <t>4XB0F18667</t>
  </si>
  <si>
    <t>4XB0F18671</t>
  </si>
  <si>
    <t>4XB0F86403</t>
  </si>
  <si>
    <t>4XB0G69275</t>
  </si>
  <si>
    <t>4XB0G69276</t>
  </si>
  <si>
    <t>4XB0G69278</t>
  </si>
  <si>
    <t>4XB0G80308</t>
  </si>
  <si>
    <t>4XB0G80310</t>
  </si>
  <si>
    <t>4XB0G80311</t>
  </si>
  <si>
    <t>4XB0H30205</t>
  </si>
  <si>
    <t>4XB0H30206</t>
  </si>
  <si>
    <t>4XB0H30210</t>
  </si>
  <si>
    <t>4XB0H30211</t>
  </si>
  <si>
    <t>4XB0H30212</t>
  </si>
  <si>
    <t>4XB0H45209</t>
  </si>
  <si>
    <t>4XB0J33256</t>
  </si>
  <si>
    <t>4XB0K26783</t>
  </si>
  <si>
    <t>4XB0K26784</t>
  </si>
  <si>
    <t>4XB0K26785</t>
  </si>
  <si>
    <t>4XB0K48493</t>
  </si>
  <si>
    <t>4XB0K48494</t>
  </si>
  <si>
    <t>4XB0K48499</t>
  </si>
  <si>
    <t>4XB0K48500</t>
  </si>
  <si>
    <t>4XB0K48501</t>
  </si>
  <si>
    <t>4XB0K48502</t>
  </si>
  <si>
    <t>4XB0K59917</t>
  </si>
  <si>
    <t>4XB0K83868</t>
  </si>
  <si>
    <t>4XB0L63274</t>
  </si>
  <si>
    <t>4XB0L67025</t>
  </si>
  <si>
    <t>4XB0L67026</t>
  </si>
  <si>
    <t>4XB0L78233</t>
  </si>
  <si>
    <t>4XB0M13789</t>
  </si>
  <si>
    <t>4XB0M13805</t>
  </si>
  <si>
    <t>4XB0M33235</t>
  </si>
  <si>
    <t>4XB0M33236</t>
  </si>
  <si>
    <t>4XB0M33237</t>
  </si>
  <si>
    <t>4XB0M33238</t>
  </si>
  <si>
    <t>4XB0M39098</t>
  </si>
  <si>
    <t>4XB0M52449</t>
  </si>
  <si>
    <t>4XB0M52450</t>
  </si>
  <si>
    <t>4XB0M60786</t>
  </si>
  <si>
    <t>4XB0N01848</t>
  </si>
  <si>
    <t>4XB0N10297</t>
  </si>
  <si>
    <t>4XB0N10299</t>
  </si>
  <si>
    <t>4XB0N10300</t>
  </si>
  <si>
    <t>4XB0N10301</t>
  </si>
  <si>
    <t>4XB0N26469</t>
  </si>
  <si>
    <t>4XB0N67290</t>
  </si>
  <si>
    <t>4XB0N71413</t>
  </si>
  <si>
    <t>4XB0P01013</t>
  </si>
  <si>
    <t>4XB0P01014</t>
  </si>
  <si>
    <t>4XB0P21128</t>
  </si>
  <si>
    <t>4XB0P21129</t>
  </si>
  <si>
    <t>4XB0Q11720</t>
  </si>
  <si>
    <t>4XB0Q59839</t>
  </si>
  <si>
    <t>4XB0Q59840</t>
  </si>
  <si>
    <t>4XB0Q84292</t>
  </si>
  <si>
    <t>4XB0Q89813</t>
  </si>
  <si>
    <t>4XB0R48453</t>
  </si>
  <si>
    <t>4XC0F46957</t>
  </si>
  <si>
    <t>4XC0G56987</t>
  </si>
  <si>
    <t>4XC0G56988</t>
  </si>
  <si>
    <t>4XC0H00338</t>
  </si>
  <si>
    <t>4XC0L29766</t>
  </si>
  <si>
    <t>4XC0L59128</t>
  </si>
  <si>
    <t>4XC0L71224</t>
  </si>
  <si>
    <t>4XC0M95181</t>
  </si>
  <si>
    <t>4XC0Q79628</t>
  </si>
  <si>
    <t>4XC0Q92823</t>
  </si>
  <si>
    <t>4XC0R38452</t>
  </si>
  <si>
    <t>4XD0H34183</t>
  </si>
  <si>
    <t>4XD0J65078</t>
  </si>
  <si>
    <t>4XD0J65079</t>
  </si>
  <si>
    <t>4XD0K25029</t>
  </si>
  <si>
    <t>4XD0K25031</t>
  </si>
  <si>
    <t>4XD0K74703</t>
  </si>
  <si>
    <t>4XE0G97138</t>
  </si>
  <si>
    <t>4XE0N80914</t>
  </si>
  <si>
    <t>4XE0N80915</t>
  </si>
  <si>
    <t>4XE0Q56388</t>
  </si>
  <si>
    <t>4XF0E51408</t>
  </si>
  <si>
    <t>4XF0E53144</t>
  </si>
  <si>
    <t>4XF0F33440</t>
  </si>
  <si>
    <t>4XF0G94538</t>
  </si>
  <si>
    <t>4XF0G94539</t>
  </si>
  <si>
    <t>4XF0H09737</t>
  </si>
  <si>
    <t>4XF0H41079</t>
  </si>
  <si>
    <t>4XF0H70603</t>
  </si>
  <si>
    <t>4XF0H70604</t>
  </si>
  <si>
    <t>4XF0H70605</t>
  </si>
  <si>
    <t>4XF0H70606</t>
  </si>
  <si>
    <t>4XF0K29048</t>
  </si>
  <si>
    <t>4XF0K93941</t>
  </si>
  <si>
    <t>4XF0L16613</t>
  </si>
  <si>
    <t>4XF0L37598</t>
  </si>
  <si>
    <t>4XF0L68927</t>
  </si>
  <si>
    <t>4XF0L68928</t>
  </si>
  <si>
    <t>4XF0L68949</t>
  </si>
  <si>
    <t>4XF0L72015</t>
  </si>
  <si>
    <t>4XF0L72016</t>
  </si>
  <si>
    <t>4XF0N03160</t>
  </si>
  <si>
    <t>4XF0N03161</t>
  </si>
  <si>
    <t>4XF0N41181</t>
  </si>
  <si>
    <t>4XF0N82412</t>
  </si>
  <si>
    <t>4XF0N82414</t>
  </si>
  <si>
    <t>4XF0N87467</t>
  </si>
  <si>
    <t>4XF0N91548</t>
  </si>
  <si>
    <t>4XF0P01009</t>
  </si>
  <si>
    <t>4XF0P01010</t>
  </si>
  <si>
    <t>4XF0P01011</t>
  </si>
  <si>
    <t>4XF0Q58851</t>
  </si>
  <si>
    <t>4XF0Q63396</t>
  </si>
  <si>
    <t>4XF0Q68320</t>
  </si>
  <si>
    <t>4XG0E76795</t>
  </si>
  <si>
    <t>4XG0E76798</t>
  </si>
  <si>
    <t>4XG0E76799</t>
  </si>
  <si>
    <t>4XG0G75839</t>
  </si>
  <si>
    <t>4XG0G75840</t>
  </si>
  <si>
    <t>4XG0H00486</t>
  </si>
  <si>
    <t>4XG0H00487</t>
  </si>
  <si>
    <t>4XG0H00488</t>
  </si>
  <si>
    <t>4XG0H00489</t>
  </si>
  <si>
    <t>4XG0H00490</t>
  </si>
  <si>
    <t>4XG0H00491</t>
  </si>
  <si>
    <t>4XG0H12084</t>
  </si>
  <si>
    <t>4XG0H12085</t>
  </si>
  <si>
    <t>4XG0H12086</t>
  </si>
  <si>
    <t>4XG0H12087</t>
  </si>
  <si>
    <t>4XG0H12088</t>
  </si>
  <si>
    <t>4XG0M28234</t>
  </si>
  <si>
    <t>4XG0M28235</t>
  </si>
  <si>
    <t>4XG0M28236</t>
  </si>
  <si>
    <t>4XG0M28237</t>
  </si>
  <si>
    <t>4XG0M28238</t>
  </si>
  <si>
    <t>4XG0M28239</t>
  </si>
  <si>
    <t>4XG0M66723</t>
  </si>
  <si>
    <t>4XG0M66724</t>
  </si>
  <si>
    <t>4XG0Q17159</t>
  </si>
  <si>
    <t>4XG0Q17160</t>
  </si>
  <si>
    <t>4XG0Q17161</t>
  </si>
  <si>
    <t>4XG0Q17162</t>
  </si>
  <si>
    <t>4XG0Q17163</t>
  </si>
  <si>
    <t>4XG0Q17164</t>
  </si>
  <si>
    <t>4XG0Q17165</t>
  </si>
  <si>
    <t>4XG0Q17166</t>
  </si>
  <si>
    <t>4XG0Q17167</t>
  </si>
  <si>
    <t>4XG0Q17168</t>
  </si>
  <si>
    <t>4XH0G78728</t>
  </si>
  <si>
    <t>4XH0G78729</t>
  </si>
  <si>
    <t>4XH0H01346</t>
  </si>
  <si>
    <t>4XH0H04229</t>
  </si>
  <si>
    <t>4XH0H34184</t>
  </si>
  <si>
    <t>4XH0H75819</t>
  </si>
  <si>
    <t>4XH0K92688</t>
  </si>
  <si>
    <t>4XH0K92689</t>
  </si>
  <si>
    <t>4XH0K92690</t>
  </si>
  <si>
    <t>4XH0K92691</t>
  </si>
  <si>
    <t>4XH0L08578</t>
  </si>
  <si>
    <t>4XH0L08579</t>
  </si>
  <si>
    <t>4XH0L17056</t>
  </si>
  <si>
    <t>4XH0L55005</t>
  </si>
  <si>
    <t>4XH0L55007</t>
  </si>
  <si>
    <t>4XH0L55146</t>
  </si>
  <si>
    <t>4XH0L67917</t>
  </si>
  <si>
    <t>4XH0M41942</t>
  </si>
  <si>
    <t>4XH0M77103</t>
  </si>
  <si>
    <t>4XH0N04098</t>
  </si>
  <si>
    <t>4XH0N04885</t>
  </si>
  <si>
    <t>4XH0N06919</t>
  </si>
  <si>
    <t>4XH0N23158</t>
  </si>
  <si>
    <t>4XH0Q89603</t>
  </si>
  <si>
    <t>4XH0R02226</t>
  </si>
  <si>
    <t>4XH0R02227</t>
  </si>
  <si>
    <t>4XH0R14769</t>
  </si>
  <si>
    <t>4XH0R46693</t>
  </si>
  <si>
    <t>4XH0R52197</t>
  </si>
  <si>
    <t>4XH0S69186</t>
  </si>
  <si>
    <t>4XJ0H15114</t>
  </si>
  <si>
    <t>4XJ0H15115</t>
  </si>
  <si>
    <t>4XJ0J85363</t>
  </si>
  <si>
    <t>4XJ0L01578</t>
  </si>
  <si>
    <t>4XJ0L59632</t>
  </si>
  <si>
    <t>4XJ0L59633</t>
  </si>
  <si>
    <t>4XJ0L59634</t>
  </si>
  <si>
    <t>4XJ0L59636</t>
  </si>
  <si>
    <t>4XJ0L59637</t>
  </si>
  <si>
    <t>4XJ0L59638</t>
  </si>
  <si>
    <t>4XJ0L59639</t>
  </si>
  <si>
    <t>4XJ0L59640</t>
  </si>
  <si>
    <t>4XJ0L59641</t>
  </si>
  <si>
    <t>4XJ0L59642</t>
  </si>
  <si>
    <t>4XJ0L59643</t>
  </si>
  <si>
    <t>4XJ0L59644</t>
  </si>
  <si>
    <t>4XJ0L59645</t>
  </si>
  <si>
    <t>4XJ0L59646</t>
  </si>
  <si>
    <t>4XJ0N23167</t>
  </si>
  <si>
    <t>4XJ0Q68426</t>
  </si>
  <si>
    <t>4XJ0Q68427</t>
  </si>
  <si>
    <t>4XJ0R02886</t>
  </si>
  <si>
    <t>4XJ0R02887</t>
  </si>
  <si>
    <t>4XJ0R02888</t>
  </si>
  <si>
    <t>4XJ0R41282</t>
  </si>
  <si>
    <t>4XV0H34181</t>
  </si>
  <si>
    <t>4Y40Q26782</t>
  </si>
  <si>
    <t>4Y40Q26793</t>
  </si>
  <si>
    <t>4Y40Q26814</t>
  </si>
  <si>
    <t>4Y40Q79249</t>
  </si>
  <si>
    <t>4Y40Q79251</t>
  </si>
  <si>
    <t>4Y40Q79252</t>
  </si>
  <si>
    <t>4Y40Q79259</t>
  </si>
  <si>
    <t>4Y40R20831</t>
  </si>
  <si>
    <t>4Y40R20837</t>
  </si>
  <si>
    <t>4Y50Q64661</t>
  </si>
  <si>
    <t>4Y50R20863</t>
  </si>
  <si>
    <t>4Y50R20864</t>
  </si>
  <si>
    <t>4Z10A22782</t>
  </si>
  <si>
    <t>4Z10A23289</t>
  </si>
  <si>
    <t>4Z10A23290</t>
  </si>
  <si>
    <t>4Z10A39525</t>
  </si>
  <si>
    <t>4Z10E51376</t>
  </si>
  <si>
    <t>4Z10E51377</t>
  </si>
  <si>
    <t>4Z10E51378</t>
  </si>
  <si>
    <t>4Z10E51381</t>
  </si>
  <si>
    <t>4Z10E51387</t>
  </si>
  <si>
    <t>4Z10E51389</t>
  </si>
  <si>
    <t>4Z10E51390</t>
  </si>
  <si>
    <t>4Z10E51391</t>
  </si>
  <si>
    <t>4Z10F04121</t>
  </si>
  <si>
    <t>4Z10F04122</t>
  </si>
  <si>
    <t>4Z10F04125</t>
  </si>
  <si>
    <t>4Z10F04126</t>
  </si>
  <si>
    <t>4Z10F04131</t>
  </si>
  <si>
    <t>4Z10F76834</t>
  </si>
  <si>
    <t>4Z10G95469</t>
  </si>
  <si>
    <t>4Z10H42278</t>
  </si>
  <si>
    <t>4Z10K37745</t>
  </si>
  <si>
    <t>4Z10K85320</t>
  </si>
  <si>
    <t>4Z10L16473</t>
  </si>
  <si>
    <t>4Z10M55906</t>
  </si>
  <si>
    <t>4Z10M55907</t>
  </si>
  <si>
    <t>4Z10M55908</t>
  </si>
  <si>
    <t>4Z10M55909</t>
  </si>
  <si>
    <t>4Z10M55910</t>
  </si>
  <si>
    <t>4Z10M55911</t>
  </si>
  <si>
    <t>4Z10M55912</t>
  </si>
  <si>
    <t>4Z10M55913</t>
  </si>
  <si>
    <t>4Z10M55914</t>
  </si>
  <si>
    <t>4Z10M55915</t>
  </si>
  <si>
    <t>4Z10M55916</t>
  </si>
  <si>
    <t>4Z10M55917</t>
  </si>
  <si>
    <t>4Z10M55918</t>
  </si>
  <si>
    <t>4Z10M55919</t>
  </si>
  <si>
    <t>4Z10M55920</t>
  </si>
  <si>
    <t>4Z10M55921</t>
  </si>
  <si>
    <t>4Z10M55922</t>
  </si>
  <si>
    <t>4Z10M55923</t>
  </si>
  <si>
    <t>4Z10M55924</t>
  </si>
  <si>
    <t>4Z10M55925</t>
  </si>
  <si>
    <t>4Z10M55926</t>
  </si>
  <si>
    <t>4Z10M66711</t>
  </si>
  <si>
    <t>4Z10N04424</t>
  </si>
  <si>
    <t>4Z10N24994</t>
  </si>
  <si>
    <t>4Z10N24995</t>
  </si>
  <si>
    <t>4Z10N76989</t>
  </si>
  <si>
    <t>4Z10N76990</t>
  </si>
  <si>
    <t>4Z10N76991</t>
  </si>
  <si>
    <t>4Z10N76992</t>
  </si>
  <si>
    <t>4Z10N76993</t>
  </si>
  <si>
    <t>4Z10P25971</t>
  </si>
  <si>
    <t>4Z10P25972</t>
  </si>
  <si>
    <t>4Z10P25973</t>
  </si>
  <si>
    <t>4Z10P25974</t>
  </si>
  <si>
    <t>4Z10P25982</t>
  </si>
  <si>
    <t>4Z10P26137</t>
  </si>
  <si>
    <t>4Z10P39837</t>
  </si>
  <si>
    <t>4Z10P39838</t>
  </si>
  <si>
    <t>4Z10P41130</t>
  </si>
  <si>
    <t>4Z10P41131</t>
  </si>
  <si>
    <t>4Z10P41132</t>
  </si>
  <si>
    <t>4Z10Q39557</t>
  </si>
  <si>
    <t>4Z10Q83080</t>
  </si>
  <si>
    <t>4Z10Q83081</t>
  </si>
  <si>
    <t>4Z10Q83082</t>
  </si>
  <si>
    <t>4Z10Q83083</t>
  </si>
  <si>
    <t>4Z10Q83084</t>
  </si>
  <si>
    <t>4Z10Q84431</t>
  </si>
  <si>
    <t>4Z10Q84432</t>
  </si>
  <si>
    <t>4Z10Q90421</t>
  </si>
  <si>
    <t>4Z10R02330</t>
  </si>
  <si>
    <t>4Z10S74104</t>
  </si>
  <si>
    <t>4Z10S91756</t>
  </si>
  <si>
    <t>4Z10S91757</t>
  </si>
  <si>
    <t>4Z10S91758</t>
  </si>
  <si>
    <t>4Z10S91759</t>
  </si>
  <si>
    <t>4Z20J39613</t>
  </si>
  <si>
    <t>4Z20J39615</t>
  </si>
  <si>
    <t>4Z20Q79290</t>
  </si>
  <si>
    <t>4Z20R07087</t>
  </si>
  <si>
    <t>4Z20R07088</t>
  </si>
  <si>
    <t>4Z20R07089</t>
  </si>
  <si>
    <t>4Z20R07090</t>
  </si>
  <si>
    <t>4Z20R14764</t>
  </si>
  <si>
    <t>4Z20R40550</t>
  </si>
  <si>
    <t>4Z20R40551</t>
  </si>
  <si>
    <t>4Z20R41294</t>
  </si>
  <si>
    <t>4Z20T05740</t>
  </si>
  <si>
    <t>4Z20T05741</t>
  </si>
  <si>
    <t>4Z20T05742</t>
  </si>
  <si>
    <t>4Z40G16610</t>
  </si>
  <si>
    <t>4Z40Q59581</t>
  </si>
  <si>
    <t>4Z50E37848</t>
  </si>
  <si>
    <t>4Z50E97768</t>
  </si>
  <si>
    <t>4Z50E97769</t>
  </si>
  <si>
    <t>4Z50F22388</t>
  </si>
  <si>
    <t>4Z50F22389</t>
  </si>
  <si>
    <t>4Z50F28537</t>
  </si>
  <si>
    <t>4Z50F31222</t>
  </si>
  <si>
    <t>4Z50F46538</t>
  </si>
  <si>
    <t>4Z50G39139</t>
  </si>
  <si>
    <t>4Z50Q79291</t>
  </si>
  <si>
    <t>4Z50R03443</t>
  </si>
  <si>
    <t>4Z50R05985</t>
  </si>
  <si>
    <t>4Z50R33070</t>
  </si>
  <si>
    <t>4Z60M94883</t>
  </si>
  <si>
    <t>4Z60Q93617</t>
  </si>
  <si>
    <t>4Z80R37990</t>
  </si>
  <si>
    <t>4Z80R37991</t>
  </si>
  <si>
    <t>4Z80R37992</t>
  </si>
  <si>
    <t>4Z80R37993</t>
  </si>
  <si>
    <t>4Z80R37994</t>
  </si>
  <si>
    <t>4Z80R37995</t>
  </si>
  <si>
    <t>4Z90Q58789</t>
  </si>
  <si>
    <t>4Z90Q58790</t>
  </si>
  <si>
    <t>4Z90Q58791</t>
  </si>
  <si>
    <t>4ZB0F17001</t>
  </si>
  <si>
    <t>4ZB0H33223</t>
  </si>
  <si>
    <t>4ZB0H42272</t>
  </si>
  <si>
    <t>4ZB0H42273</t>
  </si>
  <si>
    <t>4ZB0H42274</t>
  </si>
  <si>
    <t>4ZB0H42276</t>
  </si>
  <si>
    <t>4ZC0N04430</t>
  </si>
  <si>
    <t>4ZC0N04431</t>
  </si>
  <si>
    <t>4ZD0E50210</t>
  </si>
  <si>
    <t>4ZD0E51392</t>
  </si>
  <si>
    <t>4ZD0F63870</t>
  </si>
  <si>
    <t>4ZE0F63042</t>
  </si>
  <si>
    <t>4ZG0F45559</t>
  </si>
  <si>
    <t>4ZG0F45560</t>
  </si>
  <si>
    <t>4ZG0F45561</t>
  </si>
  <si>
    <t>4ZG0F45563</t>
  </si>
  <si>
    <t>4ZG0F45565</t>
  </si>
  <si>
    <t>4ZG0N04426</t>
  </si>
  <si>
    <t>4ZJ0F65172</t>
  </si>
  <si>
    <t>4ZJ0F65173</t>
  </si>
  <si>
    <t>4ZK0A05861</t>
  </si>
  <si>
    <t>4ZK0A05863</t>
  </si>
  <si>
    <t>4ZK0A05867</t>
  </si>
  <si>
    <t>4ZK0A05868</t>
  </si>
  <si>
    <t>4ZK0A05869</t>
  </si>
  <si>
    <t>4ZK0A05870</t>
  </si>
  <si>
    <t>4ZK0A12156</t>
  </si>
  <si>
    <t>4ZK0A12157</t>
  </si>
  <si>
    <t>4ZK0A12160</t>
  </si>
  <si>
    <t>4ZK0A12161</t>
  </si>
  <si>
    <t>4ZK0A12162</t>
  </si>
  <si>
    <t>4ZK0A12163</t>
  </si>
  <si>
    <t>4ZK0A12166</t>
  </si>
  <si>
    <t>4ZK0A12167</t>
  </si>
  <si>
    <t>4ZK0A12168</t>
  </si>
  <si>
    <t>4ZK0A12169</t>
  </si>
  <si>
    <t>4ZK0A12171</t>
  </si>
  <si>
    <t>4ZK0A12172</t>
  </si>
  <si>
    <t>4ZK0A12173</t>
  </si>
  <si>
    <t>4ZK0A12174</t>
  </si>
  <si>
    <t>4ZK0A12175</t>
  </si>
  <si>
    <t>4ZK0A12176</t>
  </si>
  <si>
    <t>4ZK0A12177</t>
  </si>
  <si>
    <t>4ZK0A12178</t>
  </si>
  <si>
    <t>4ZK0A12179</t>
  </si>
  <si>
    <t>4ZK0A12181</t>
  </si>
  <si>
    <t>4ZK0A12182</t>
  </si>
  <si>
    <t>4ZK0A12184</t>
  </si>
  <si>
    <t>4ZK0A12185</t>
  </si>
  <si>
    <t>4ZK0A12186</t>
  </si>
  <si>
    <t>4ZK0A12187</t>
  </si>
  <si>
    <t>4ZK0A12188</t>
  </si>
  <si>
    <t>4ZK0A12189</t>
  </si>
  <si>
    <t>4ZK0A12190</t>
  </si>
  <si>
    <t>4ZK0A12191</t>
  </si>
  <si>
    <t>4ZK0A12192</t>
  </si>
  <si>
    <t>4ZK0A12193</t>
  </si>
  <si>
    <t>4ZK0A12194</t>
  </si>
  <si>
    <t>4ZK0A12195</t>
  </si>
  <si>
    <t>4ZK0A12196</t>
  </si>
  <si>
    <t>4ZK0A12197</t>
  </si>
  <si>
    <t>4ZK0A12198</t>
  </si>
  <si>
    <t>4ZK0A12199</t>
  </si>
  <si>
    <t>4ZK0A12200</t>
  </si>
  <si>
    <t>4ZK0A12203</t>
  </si>
  <si>
    <t>4ZK0A12204</t>
  </si>
  <si>
    <t>4ZK0A12205</t>
  </si>
  <si>
    <t>4ZK0A20670</t>
  </si>
  <si>
    <t>4ZK0A20671</t>
  </si>
  <si>
    <t>4ZK0A20672</t>
  </si>
  <si>
    <t>4ZK0A20673</t>
  </si>
  <si>
    <t>4ZK0A20674</t>
  </si>
  <si>
    <t>4ZK0A20675</t>
  </si>
  <si>
    <t>4ZK0A20676</t>
  </si>
  <si>
    <t>4ZK0A39534</t>
  </si>
  <si>
    <t>4ZK0A39535</t>
  </si>
  <si>
    <t>4ZK0A39536</t>
  </si>
  <si>
    <t>4ZK0A39537</t>
  </si>
  <si>
    <t>4ZK0A39538</t>
  </si>
  <si>
    <t>4ZK0A39539</t>
  </si>
  <si>
    <t>4ZK0A39540</t>
  </si>
  <si>
    <t>4ZK0A39541</t>
  </si>
  <si>
    <t>4ZK0A39542</t>
  </si>
  <si>
    <t>4ZK0A39543</t>
  </si>
  <si>
    <t>4ZK0A39544</t>
  </si>
  <si>
    <t>4ZK0A39545</t>
  </si>
  <si>
    <t>4ZK0A39546</t>
  </si>
  <si>
    <t>4ZK0A39547</t>
  </si>
  <si>
    <t>4ZK0A39548</t>
  </si>
  <si>
    <t>4ZK0A39549</t>
  </si>
  <si>
    <t>4ZK0A39550</t>
  </si>
  <si>
    <t>4ZK0A39551</t>
  </si>
  <si>
    <t>4ZK0A39552</t>
  </si>
  <si>
    <t>4ZK0A39553</t>
  </si>
  <si>
    <t>4ZK0A39556</t>
  </si>
  <si>
    <t>4ZK0A39557</t>
  </si>
  <si>
    <t>4ZK0A39559</t>
  </si>
  <si>
    <t>4ZK0A39560</t>
  </si>
  <si>
    <t>4ZK0A39561</t>
  </si>
  <si>
    <t>4ZK0A39562</t>
  </si>
  <si>
    <t>4ZK0A39563</t>
  </si>
  <si>
    <t>4ZK0A39564</t>
  </si>
  <si>
    <t>4ZK0A39565</t>
  </si>
  <si>
    <t>4ZK0A39566</t>
  </si>
  <si>
    <t>4ZK0A39567</t>
  </si>
  <si>
    <t>4ZK0A39568</t>
  </si>
  <si>
    <t>4ZK0A39569</t>
  </si>
  <si>
    <t>4ZK0A39570</t>
  </si>
  <si>
    <t>4ZK0A39571</t>
  </si>
  <si>
    <t>4ZK0A39572</t>
  </si>
  <si>
    <t>4ZK0A39573</t>
  </si>
  <si>
    <t>4ZK0A39577</t>
  </si>
  <si>
    <t>4ZK0A39578</t>
  </si>
  <si>
    <t>4ZK0A39579</t>
  </si>
  <si>
    <t>4ZK0A39580</t>
  </si>
  <si>
    <t>4ZK0A39581</t>
  </si>
  <si>
    <t>4ZK0A39582</t>
  </si>
  <si>
    <t>4ZK0A39583</t>
  </si>
  <si>
    <t>4ZK0A39584</t>
  </si>
  <si>
    <t>4ZK0A39585</t>
  </si>
  <si>
    <t>4ZK0A39586</t>
  </si>
  <si>
    <t>4ZK0A39587</t>
  </si>
  <si>
    <t>4ZK0A39588</t>
  </si>
  <si>
    <t>4ZK0A39589</t>
  </si>
  <si>
    <t>4ZK0A39590</t>
  </si>
  <si>
    <t>4ZK0A39592</t>
  </si>
  <si>
    <t>4ZK0A39593</t>
  </si>
  <si>
    <t>4ZK0A39594</t>
  </si>
  <si>
    <t>4ZK0A39595</t>
  </si>
  <si>
    <t>4ZK0A39596</t>
  </si>
  <si>
    <t>4ZK0A39597</t>
  </si>
  <si>
    <t>4ZK0A39598</t>
  </si>
  <si>
    <t>4ZK0A39601</t>
  </si>
  <si>
    <t>4ZK0A39602</t>
  </si>
  <si>
    <t>4ZK0A39603</t>
  </si>
  <si>
    <t>4ZK0A39604</t>
  </si>
  <si>
    <t>4ZK0A39605</t>
  </si>
  <si>
    <t>4ZK0A39606</t>
  </si>
  <si>
    <t>4ZK0A39607</t>
  </si>
  <si>
    <t>4ZK0A39608</t>
  </si>
  <si>
    <t>4ZK0A39609</t>
  </si>
  <si>
    <t>4ZK0A39610</t>
  </si>
  <si>
    <t>4ZK0A39611</t>
  </si>
  <si>
    <t>4ZK0A39612</t>
  </si>
  <si>
    <t>4ZK0A39613</t>
  </si>
  <si>
    <t>4ZK0A39614</t>
  </si>
  <si>
    <t>4ZK0A39615</t>
  </si>
  <si>
    <t>4ZK0A39616</t>
  </si>
  <si>
    <t>4ZK0A39617</t>
  </si>
  <si>
    <t>4ZK0A39618</t>
  </si>
  <si>
    <t>4ZK0A39620</t>
  </si>
  <si>
    <t>4ZK0A39621</t>
  </si>
  <si>
    <t>4ZK0A39622</t>
  </si>
  <si>
    <t>4ZK0A39623</t>
  </si>
  <si>
    <t>4ZK0A39624</t>
  </si>
  <si>
    <t>4ZK0A39625</t>
  </si>
  <si>
    <t>4ZK0A39626</t>
  </si>
  <si>
    <t>4ZK0A39627</t>
  </si>
  <si>
    <t>4ZK0A39628</t>
  </si>
  <si>
    <t>4ZK0A39629</t>
  </si>
  <si>
    <t>4ZK0A39630</t>
  </si>
  <si>
    <t>4ZK0A39633</t>
  </si>
  <si>
    <t>4ZK0D80473</t>
  </si>
  <si>
    <t>4ZK0D80474</t>
  </si>
  <si>
    <t>4ZK0D80475</t>
  </si>
  <si>
    <t>4ZK0D80476</t>
  </si>
  <si>
    <t>4ZK0D80477</t>
  </si>
  <si>
    <t>4ZK0D80478</t>
  </si>
  <si>
    <t>4ZK0D80480</t>
  </si>
  <si>
    <t>4ZK0D80481</t>
  </si>
  <si>
    <t>4ZK0D80482</t>
  </si>
  <si>
    <t>4ZK0D80483</t>
  </si>
  <si>
    <t>4ZK0D80484</t>
  </si>
  <si>
    <t>4ZK0D80485</t>
  </si>
  <si>
    <t>4ZK0D80486</t>
  </si>
  <si>
    <t>4ZK0D80487</t>
  </si>
  <si>
    <t>4ZK0D80490</t>
  </si>
  <si>
    <t>4ZK0D80491</t>
  </si>
  <si>
    <t>4ZK0D80492</t>
  </si>
  <si>
    <t>4ZK0D92792</t>
  </si>
  <si>
    <t>4ZK0D92793</t>
  </si>
  <si>
    <t>4ZK0D92794</t>
  </si>
  <si>
    <t>4ZK0D92796</t>
  </si>
  <si>
    <t>4ZK0D92797</t>
  </si>
  <si>
    <t>4ZK0D92799</t>
  </si>
  <si>
    <t>4ZK0D92800</t>
  </si>
  <si>
    <t>4ZK0D92801</t>
  </si>
  <si>
    <t>4ZK0D92802</t>
  </si>
  <si>
    <t>4ZK0D92803</t>
  </si>
  <si>
    <t>4ZK0D92804</t>
  </si>
  <si>
    <t>4ZK0D92805</t>
  </si>
  <si>
    <t>4ZK0D92806</t>
  </si>
  <si>
    <t>4ZK0D92808</t>
  </si>
  <si>
    <t>4ZK0D92809</t>
  </si>
  <si>
    <t>4ZK0D92810</t>
  </si>
  <si>
    <t>4ZK0D92811</t>
  </si>
  <si>
    <t>4ZK0E49197</t>
  </si>
  <si>
    <t>4ZK0E49198</t>
  </si>
  <si>
    <t>4ZK0E49199</t>
  </si>
  <si>
    <t>4ZK0E49200</t>
  </si>
  <si>
    <t>4ZK0E49201</t>
  </si>
  <si>
    <t>4ZK0E49202</t>
  </si>
  <si>
    <t>4ZK0E49203</t>
  </si>
  <si>
    <t>4ZK0E49204</t>
  </si>
  <si>
    <t>4ZK0E49205</t>
  </si>
  <si>
    <t>4ZK0E49206</t>
  </si>
  <si>
    <t>4ZK0E49207</t>
  </si>
  <si>
    <t>4ZK0E49209</t>
  </si>
  <si>
    <t>4ZK0E49211</t>
  </si>
  <si>
    <t>4ZK0E49212</t>
  </si>
  <si>
    <t>4ZK0E49213</t>
  </si>
  <si>
    <t>4ZK0E49215</t>
  </si>
  <si>
    <t>4ZK0E49216</t>
  </si>
  <si>
    <t>4ZK0E49217</t>
  </si>
  <si>
    <t>4ZK0E49219</t>
  </si>
  <si>
    <t>4ZK0E49220</t>
  </si>
  <si>
    <t>4ZK0E49225</t>
  </si>
  <si>
    <t>4ZK0E49226</t>
  </si>
  <si>
    <t>4ZK0E49227</t>
  </si>
  <si>
    <t>4ZK0E49234</t>
  </si>
  <si>
    <t>4ZK0E49235</t>
  </si>
  <si>
    <t>4ZK0E49236</t>
  </si>
  <si>
    <t>4ZK0E49237</t>
  </si>
  <si>
    <t>4ZK0E49238</t>
  </si>
  <si>
    <t>4ZK0E49239</t>
  </si>
  <si>
    <t>4ZK0E49240</t>
  </si>
  <si>
    <t>4ZK0E49241</t>
  </si>
  <si>
    <t>4ZK0E49242</t>
  </si>
  <si>
    <t>4ZK0E49243</t>
  </si>
  <si>
    <t>4ZK0E49244</t>
  </si>
  <si>
    <t>4ZK0E49245</t>
  </si>
  <si>
    <t>4ZK0E49246</t>
  </si>
  <si>
    <t>4ZK0E49253</t>
  </si>
  <si>
    <t>4ZK0E49256</t>
  </si>
  <si>
    <t>4ZK0E49257</t>
  </si>
  <si>
    <t>4ZK0E49258</t>
  </si>
  <si>
    <t>4ZK0E49261</t>
  </si>
  <si>
    <t>4ZK0E49262</t>
  </si>
  <si>
    <t>4ZK0E49263</t>
  </si>
  <si>
    <t>4ZK0E49265</t>
  </si>
  <si>
    <t>4ZK0E49266</t>
  </si>
  <si>
    <t>4ZK0E49267</t>
  </si>
  <si>
    <t>4ZK0E49268</t>
  </si>
  <si>
    <t>4ZK0E49269</t>
  </si>
  <si>
    <t>4ZK0E49270</t>
  </si>
  <si>
    <t>4ZK0E49271</t>
  </si>
  <si>
    <t>4ZK0E49272</t>
  </si>
  <si>
    <t>4ZK0E49273</t>
  </si>
  <si>
    <t>4ZK0E49274</t>
  </si>
  <si>
    <t>4ZK0E49275</t>
  </si>
  <si>
    <t>4ZK0E49276</t>
  </si>
  <si>
    <t>4ZK0E49277</t>
  </si>
  <si>
    <t>4ZK0E49278</t>
  </si>
  <si>
    <t>4ZK0E49279</t>
  </si>
  <si>
    <t>4ZK0E49280</t>
  </si>
  <si>
    <t>4ZK0E49281</t>
  </si>
  <si>
    <t>4ZK0E49282</t>
  </si>
  <si>
    <t>4ZK0E49283</t>
  </si>
  <si>
    <t>4ZK0E49284</t>
  </si>
  <si>
    <t>4ZK0E49286</t>
  </si>
  <si>
    <t>4ZK0E49287</t>
  </si>
  <si>
    <t>4ZK0E82571</t>
  </si>
  <si>
    <t>4ZK0E82572</t>
  </si>
  <si>
    <t>4ZK0E82573</t>
  </si>
  <si>
    <t>4ZK0E82575</t>
  </si>
  <si>
    <t>4ZK0E82576</t>
  </si>
  <si>
    <t>4ZK0E82577</t>
  </si>
  <si>
    <t>4ZK0E82578</t>
  </si>
  <si>
    <t>4ZK0E82579</t>
  </si>
  <si>
    <t>4ZK0E82580</t>
  </si>
  <si>
    <t>4ZK0E82581</t>
  </si>
  <si>
    <t>4ZK0E82582</t>
  </si>
  <si>
    <t>4ZK0E82584</t>
  </si>
  <si>
    <t>4ZK0E82588</t>
  </si>
  <si>
    <t>4ZK0E82589</t>
  </si>
  <si>
    <t>4ZK0E82590</t>
  </si>
  <si>
    <t>4ZK0E82592</t>
  </si>
  <si>
    <t>4ZK0E82593</t>
  </si>
  <si>
    <t>4ZK0E82594</t>
  </si>
  <si>
    <t>4ZK0E82595</t>
  </si>
  <si>
    <t>4ZK0E82596</t>
  </si>
  <si>
    <t>4ZK0E82598</t>
  </si>
  <si>
    <t>4ZK0E82599</t>
  </si>
  <si>
    <t>4ZK0E82600</t>
  </si>
  <si>
    <t>4ZK0E82601</t>
  </si>
  <si>
    <t>4ZK0E82602</t>
  </si>
  <si>
    <t>4ZK0E82606</t>
  </si>
  <si>
    <t>4ZK0E82607</t>
  </si>
  <si>
    <t>4ZK0E82608</t>
  </si>
  <si>
    <t>4ZK0E82609</t>
  </si>
  <si>
    <t>4ZK0E82610</t>
  </si>
  <si>
    <t>4ZK0E82611</t>
  </si>
  <si>
    <t>4ZK0E82612</t>
  </si>
  <si>
    <t>4ZK0E82613</t>
  </si>
  <si>
    <t>4ZK0E82619</t>
  </si>
  <si>
    <t>4ZK0E82620</t>
  </si>
  <si>
    <t>4ZK0E82621</t>
  </si>
  <si>
    <t>4ZK0E82622</t>
  </si>
  <si>
    <t>4ZK0E82623</t>
  </si>
  <si>
    <t>4ZK0E82624</t>
  </si>
  <si>
    <t>4ZK0E82625</t>
  </si>
  <si>
    <t>4ZK0E82626</t>
  </si>
  <si>
    <t>4ZK0E82628</t>
  </si>
  <si>
    <t>4ZK0E82629</t>
  </si>
  <si>
    <t>4ZK0E82630</t>
  </si>
  <si>
    <t>4ZK0E82631</t>
  </si>
  <si>
    <t>4ZK0E82639</t>
  </si>
  <si>
    <t>4ZK0E82640</t>
  </si>
  <si>
    <t>4ZK0E82641</t>
  </si>
  <si>
    <t>4ZK0E82642</t>
  </si>
  <si>
    <t>4ZK0E82643</t>
  </si>
  <si>
    <t>4ZK0E82644</t>
  </si>
  <si>
    <t>4ZK0E82645</t>
  </si>
  <si>
    <t>4ZK0E82646</t>
  </si>
  <si>
    <t>4ZK0E82647</t>
  </si>
  <si>
    <t>4ZK0E82655</t>
  </si>
  <si>
    <t>4ZK0E82656</t>
  </si>
  <si>
    <t>4ZK0E82657</t>
  </si>
  <si>
    <t>4ZK0E82658</t>
  </si>
  <si>
    <t>4ZK0E82659</t>
  </si>
  <si>
    <t>4ZK0E82660</t>
  </si>
  <si>
    <t>4ZK0E82661</t>
  </si>
  <si>
    <t>4ZK0E82662</t>
  </si>
  <si>
    <t>4ZK0E82663</t>
  </si>
  <si>
    <t>4ZK0E82664</t>
  </si>
  <si>
    <t>4ZK0E82665</t>
  </si>
  <si>
    <t>4ZK0E82667</t>
  </si>
  <si>
    <t>4ZK0F61929</t>
  </si>
  <si>
    <t>4ZK0F61930</t>
  </si>
  <si>
    <t>4ZK0F61931</t>
  </si>
  <si>
    <t>4ZK0F61932</t>
  </si>
  <si>
    <t>4ZK0F61933</t>
  </si>
  <si>
    <t>4ZK0F61937</t>
  </si>
  <si>
    <t>4ZK0F61938</t>
  </si>
  <si>
    <t>4ZK0F61949</t>
  </si>
  <si>
    <t>4ZK0F61960</t>
  </si>
  <si>
    <t>4ZK0F61961</t>
  </si>
  <si>
    <t>4ZK0F61962</t>
  </si>
  <si>
    <t>4ZK0F61963</t>
  </si>
  <si>
    <t>4ZK0F61971</t>
  </si>
  <si>
    <t>4ZK0F61972</t>
  </si>
  <si>
    <t>4ZK0F61973</t>
  </si>
  <si>
    <t>4ZK0F61974</t>
  </si>
  <si>
    <t>4ZK0F61975</t>
  </si>
  <si>
    <t>4ZK0F63866</t>
  </si>
  <si>
    <t>4ZK0F63867</t>
  </si>
  <si>
    <t>4ZK0F63868</t>
  </si>
  <si>
    <t>4ZK0F63869</t>
  </si>
  <si>
    <t>4ZK0G79699</t>
  </si>
  <si>
    <t>4ZK0G79700</t>
  </si>
  <si>
    <t>4ZK0G79701</t>
  </si>
  <si>
    <t>4ZK0G79702</t>
  </si>
  <si>
    <t>4ZK0G79703</t>
  </si>
  <si>
    <t>4ZK0G90188</t>
  </si>
  <si>
    <t>4ZK0G91110</t>
  </si>
  <si>
    <t>4ZK0G91111</t>
  </si>
  <si>
    <t>4ZK0G91112</t>
  </si>
  <si>
    <t>4ZK0G91113</t>
  </si>
  <si>
    <t>4ZK0G91114</t>
  </si>
  <si>
    <t>4ZK0G91116</t>
  </si>
  <si>
    <t>4ZK0G91117</t>
  </si>
  <si>
    <t>4ZK0G91119</t>
  </si>
  <si>
    <t>4ZK0G91123</t>
  </si>
  <si>
    <t>4ZK0G91124</t>
  </si>
  <si>
    <t>4ZK0G91128</t>
  </si>
  <si>
    <t>4ZK0G91132</t>
  </si>
  <si>
    <t>4ZK0G91133</t>
  </si>
  <si>
    <t>4ZK0G91134</t>
  </si>
  <si>
    <t>4ZK0G91146</t>
  </si>
  <si>
    <t>4ZK0G91147</t>
  </si>
  <si>
    <t>4ZK0G91155</t>
  </si>
  <si>
    <t>4ZK0G91158</t>
  </si>
  <si>
    <t>4ZK0G94536</t>
  </si>
  <si>
    <t>4ZK0H29394</t>
  </si>
  <si>
    <t>4ZK0H29395</t>
  </si>
  <si>
    <t>4ZK0H29401</t>
  </si>
  <si>
    <t>4ZK0H29402</t>
  </si>
  <si>
    <t>4ZK0H29403</t>
  </si>
  <si>
    <t>4ZK0H29404</t>
  </si>
  <si>
    <t>4ZK0H29405</t>
  </si>
  <si>
    <t>4ZK0H29407</t>
  </si>
  <si>
    <t>4ZK0H29408</t>
  </si>
  <si>
    <t>4ZK0H29409</t>
  </si>
  <si>
    <t>4ZK0H29411</t>
  </si>
  <si>
    <t>4ZK0H29415</t>
  </si>
  <si>
    <t>4ZK0H29416</t>
  </si>
  <si>
    <t>4ZK0H29417</t>
  </si>
  <si>
    <t>4ZK0H29418</t>
  </si>
  <si>
    <t>4ZK0H29419</t>
  </si>
  <si>
    <t>4ZK0H29420</t>
  </si>
  <si>
    <t>4ZK0H29421</t>
  </si>
  <si>
    <t>4ZK0H29422</t>
  </si>
  <si>
    <t>4ZK0H29423</t>
  </si>
  <si>
    <t>4ZK0H29424</t>
  </si>
  <si>
    <t>4ZK0H29425</t>
  </si>
  <si>
    <t>4ZK0H29426</t>
  </si>
  <si>
    <t>4ZK0H29427</t>
  </si>
  <si>
    <t>4ZK0H29429</t>
  </si>
  <si>
    <t>4ZK0H29430</t>
  </si>
  <si>
    <t>4ZK0H29439</t>
  </si>
  <si>
    <t>4ZK0H29440</t>
  </si>
  <si>
    <t>4ZK0H29441</t>
  </si>
  <si>
    <t>4ZK0H29442</t>
  </si>
  <si>
    <t>4ZK0H29443</t>
  </si>
  <si>
    <t>4ZK0J31024</t>
  </si>
  <si>
    <t>4ZK0J31026</t>
  </si>
  <si>
    <t>4ZK0J31028</t>
  </si>
  <si>
    <t>4ZK0J31030</t>
  </si>
  <si>
    <t>4ZK0J32192</t>
  </si>
  <si>
    <t>4ZK0J32193</t>
  </si>
  <si>
    <t>4ZK0J32195</t>
  </si>
  <si>
    <t>4ZK0J32196</t>
  </si>
  <si>
    <t>4ZK0J32197</t>
  </si>
  <si>
    <t>4ZK0J32198</t>
  </si>
  <si>
    <t>4ZK0J32201</t>
  </si>
  <si>
    <t>4ZK0J32202</t>
  </si>
  <si>
    <t>4ZK0J32203</t>
  </si>
  <si>
    <t>4ZK0J32204</t>
  </si>
  <si>
    <t>4ZK0J32207</t>
  </si>
  <si>
    <t>4ZK0J32208</t>
  </si>
  <si>
    <t>4ZK0J32215</t>
  </si>
  <si>
    <t>4ZK0J32216</t>
  </si>
  <si>
    <t>4ZK0J32217</t>
  </si>
  <si>
    <t>4ZK0J32218</t>
  </si>
  <si>
    <t>4ZK0J32219</t>
  </si>
  <si>
    <t>4ZK0J32222</t>
  </si>
  <si>
    <t>4ZK0J32223</t>
  </si>
  <si>
    <t>4ZK0J32228</t>
  </si>
  <si>
    <t>4ZK0J32229</t>
  </si>
  <si>
    <t>4ZK0J32231</t>
  </si>
  <si>
    <t>4ZK0K01951</t>
  </si>
  <si>
    <t>4ZK0K01952</t>
  </si>
  <si>
    <t>4ZK0K01953</t>
  </si>
  <si>
    <t>4ZK0K01954</t>
  </si>
  <si>
    <t>4ZK0K01956</t>
  </si>
  <si>
    <t>4ZK0K01957</t>
  </si>
  <si>
    <t>4ZK0K01958</t>
  </si>
  <si>
    <t>4ZK0K01961</t>
  </si>
  <si>
    <t>4ZK0K01962</t>
  </si>
  <si>
    <t>4ZK0K66729</t>
  </si>
  <si>
    <t>4ZK0K66730</t>
  </si>
  <si>
    <t>4ZK0K66737</t>
  </si>
  <si>
    <t>4ZK0K66738</t>
  </si>
  <si>
    <t>4ZK0K66740</t>
  </si>
  <si>
    <t>4ZK0K66744</t>
  </si>
  <si>
    <t>4ZK0K66745</t>
  </si>
  <si>
    <t>4ZK0K66747</t>
  </si>
  <si>
    <t>4ZK0K66748</t>
  </si>
  <si>
    <t>4ZK0K66752</t>
  </si>
  <si>
    <t>4ZK0K66753</t>
  </si>
  <si>
    <t>4ZK0K66754</t>
  </si>
  <si>
    <t>4ZK0K66755</t>
  </si>
  <si>
    <t>4ZK0K66756</t>
  </si>
  <si>
    <t>4ZK0K66757</t>
  </si>
  <si>
    <t>4ZK0K66758</t>
  </si>
  <si>
    <t>4ZK0K66759</t>
  </si>
  <si>
    <t>4ZK0K66760</t>
  </si>
  <si>
    <t>4ZK0K66761</t>
  </si>
  <si>
    <t>4ZK0K66762</t>
  </si>
  <si>
    <t>4ZK0K66763</t>
  </si>
  <si>
    <t>4ZK0K66764</t>
  </si>
  <si>
    <t>4ZK0K66766</t>
  </si>
  <si>
    <t>4ZK0K66767</t>
  </si>
  <si>
    <t>4ZK0K66768</t>
  </si>
  <si>
    <t>4ZK0K66770</t>
  </si>
  <si>
    <t>4ZK0K66771</t>
  </si>
  <si>
    <t>4ZK0K66772</t>
  </si>
  <si>
    <t>4ZK0K66773</t>
  </si>
  <si>
    <t>4ZK0K66774</t>
  </si>
  <si>
    <t>4ZK0K66775</t>
  </si>
  <si>
    <t>4ZK0K66776</t>
  </si>
  <si>
    <t>4ZK0K81355</t>
  </si>
  <si>
    <t>4ZK0K81356</t>
  </si>
  <si>
    <t>4ZK0K81357</t>
  </si>
  <si>
    <t>4ZK0K81358</t>
  </si>
  <si>
    <t>4ZK0K81359</t>
  </si>
  <si>
    <t>4ZK0K81360</t>
  </si>
  <si>
    <t>4ZK0K81361</t>
  </si>
  <si>
    <t>4ZK0K81372</t>
  </si>
  <si>
    <t>4ZK0K81373</t>
  </si>
  <si>
    <t>4ZK0K81376</t>
  </si>
  <si>
    <t>4ZK0K81377</t>
  </si>
  <si>
    <t>4ZK0K81378</t>
  </si>
  <si>
    <t>4ZK0K81379</t>
  </si>
  <si>
    <t>4ZK0K81380</t>
  </si>
  <si>
    <t>4ZK0K81383</t>
  </si>
  <si>
    <t>4ZK0K81384</t>
  </si>
  <si>
    <t>4ZK0K81390</t>
  </si>
  <si>
    <t>4ZK0K81391</t>
  </si>
  <si>
    <t>4ZK0K81393</t>
  </si>
  <si>
    <t>4ZK0K81394</t>
  </si>
  <si>
    <t>4ZK0K81395</t>
  </si>
  <si>
    <t>4ZK0K81398</t>
  </si>
  <si>
    <t>4ZK0K81399</t>
  </si>
  <si>
    <t>4ZK0K81400</t>
  </si>
  <si>
    <t>4ZK0K81401</t>
  </si>
  <si>
    <t>4ZK0K81402</t>
  </si>
  <si>
    <t>4ZK0K81403</t>
  </si>
  <si>
    <t>4ZK0K86016</t>
  </si>
  <si>
    <t>4ZK0K86328</t>
  </si>
  <si>
    <t>4ZK0L01524</t>
  </si>
  <si>
    <t>4ZK0L01525</t>
  </si>
  <si>
    <t>4ZK0L01526</t>
  </si>
  <si>
    <t>4ZK0L01527</t>
  </si>
  <si>
    <t>4ZK0L01528</t>
  </si>
  <si>
    <t>4ZK0L01549</t>
  </si>
  <si>
    <t>4ZK0L01552</t>
  </si>
  <si>
    <t>4ZK0L01554</t>
  </si>
  <si>
    <t>4ZK0L01561</t>
  </si>
  <si>
    <t>4ZK0L01562</t>
  </si>
  <si>
    <t>4ZK0L01566</t>
  </si>
  <si>
    <t>4ZK0L01567</t>
  </si>
  <si>
    <t>4ZK0L01568</t>
  </si>
  <si>
    <t>4ZK0L01572</t>
  </si>
  <si>
    <t>4ZK0L01573</t>
  </si>
  <si>
    <t>4ZK0L03636</t>
  </si>
  <si>
    <t>4ZK0L03637</t>
  </si>
  <si>
    <t>4ZK0L03638</t>
  </si>
  <si>
    <t>4ZK0L03639</t>
  </si>
  <si>
    <t>4ZK0L03640</t>
  </si>
  <si>
    <t>4ZK0L03641</t>
  </si>
  <si>
    <t>4ZK0L03642</t>
  </si>
  <si>
    <t>4ZK0L03643</t>
  </si>
  <si>
    <t>4ZK0L03644</t>
  </si>
  <si>
    <t>4ZK0L03645</t>
  </si>
  <si>
    <t>4ZK0L03646</t>
  </si>
  <si>
    <t>4ZK0L03647</t>
  </si>
  <si>
    <t>4ZK0L03653</t>
  </si>
  <si>
    <t>4ZK0L03654</t>
  </si>
  <si>
    <t>4ZK0L03656</t>
  </si>
  <si>
    <t>4ZK0L03660</t>
  </si>
  <si>
    <t>4ZK0L03661</t>
  </si>
  <si>
    <t>4ZK0L03662</t>
  </si>
  <si>
    <t>4ZK0L03665</t>
  </si>
  <si>
    <t>4ZK0L03666</t>
  </si>
  <si>
    <t>4ZK0L03667</t>
  </si>
  <si>
    <t>4ZK0L03669</t>
  </si>
  <si>
    <t>4ZK0L03670</t>
  </si>
  <si>
    <t>4ZK0L03671</t>
  </si>
  <si>
    <t>4ZK0L03681</t>
  </si>
  <si>
    <t>4ZK0L03682</t>
  </si>
  <si>
    <t>4ZK0L17011</t>
  </si>
  <si>
    <t>4ZK0L17023</t>
  </si>
  <si>
    <t>4ZK0L17024</t>
  </si>
  <si>
    <t>4ZK0L17025</t>
  </si>
  <si>
    <t>4ZK0L17026</t>
  </si>
  <si>
    <t>4ZK0L17027</t>
  </si>
  <si>
    <t>4ZK0L17028</t>
  </si>
  <si>
    <t>4ZK0L17029</t>
  </si>
  <si>
    <t>4ZK0L17030</t>
  </si>
  <si>
    <t>4ZK0L17031</t>
  </si>
  <si>
    <t>4ZK0L17032</t>
  </si>
  <si>
    <t>4ZK0L17033</t>
  </si>
  <si>
    <t>4ZK0L17034</t>
  </si>
  <si>
    <t>4ZK0L17035</t>
  </si>
  <si>
    <t>4ZK0L17036</t>
  </si>
  <si>
    <t>4ZK0L17037</t>
  </si>
  <si>
    <t>4ZK0L17038</t>
  </si>
  <si>
    <t>4ZK0L17039</t>
  </si>
  <si>
    <t>4ZK0L17040</t>
  </si>
  <si>
    <t>4ZK0L17041</t>
  </si>
  <si>
    <t>4ZK0L17042</t>
  </si>
  <si>
    <t>4ZK0L17043</t>
  </si>
  <si>
    <t>4ZK0L17044</t>
  </si>
  <si>
    <t>4ZK0L17045</t>
  </si>
  <si>
    <t>4ZK0L17046</t>
  </si>
  <si>
    <t>4ZK0L17048</t>
  </si>
  <si>
    <t>4ZK0L17050</t>
  </si>
  <si>
    <t>4ZK0L46325</t>
  </si>
  <si>
    <t>4ZK0L46326</t>
  </si>
  <si>
    <t>4ZK0L46328</t>
  </si>
  <si>
    <t>4ZK0L46329</t>
  </si>
  <si>
    <t>4ZK0L46330</t>
  </si>
  <si>
    <t>4ZK0L46331</t>
  </si>
  <si>
    <t>4ZK0L46332</t>
  </si>
  <si>
    <t>4ZK0L46333</t>
  </si>
  <si>
    <t>4ZK0L46334</t>
  </si>
  <si>
    <t>4ZK0L46335</t>
  </si>
  <si>
    <t>4ZK0L46336</t>
  </si>
  <si>
    <t>4ZK0L46337</t>
  </si>
  <si>
    <t>4ZK0L46338</t>
  </si>
  <si>
    <t>4ZK0L46340</t>
  </si>
  <si>
    <t>4ZK0L46341</t>
  </si>
  <si>
    <t>4ZK0L46342</t>
  </si>
  <si>
    <t>4ZK0L46343</t>
  </si>
  <si>
    <t>4ZK0L46344</t>
  </si>
  <si>
    <t>4ZK0L46356</t>
  </si>
  <si>
    <t>4ZK0L46357</t>
  </si>
  <si>
    <t>4ZK0L46358</t>
  </si>
  <si>
    <t>4ZK0L46359</t>
  </si>
  <si>
    <t>4ZK0L46363</t>
  </si>
  <si>
    <t>4ZK0L46364</t>
  </si>
  <si>
    <t>4ZK0L46365</t>
  </si>
  <si>
    <t>4ZK0L46366</t>
  </si>
  <si>
    <t>4ZK0L46367</t>
  </si>
  <si>
    <t>4ZK0L46368</t>
  </si>
  <si>
    <t>4ZK0L46369</t>
  </si>
  <si>
    <t>4ZK0L46370</t>
  </si>
  <si>
    <t>4ZK0L46371</t>
  </si>
  <si>
    <t>4ZK0L46372</t>
  </si>
  <si>
    <t>4ZK0L46373</t>
  </si>
  <si>
    <t>4ZK0L46374</t>
  </si>
  <si>
    <t>4ZK0L70548</t>
  </si>
  <si>
    <t>4ZK0L70549</t>
  </si>
  <si>
    <t>4ZK0L70550</t>
  </si>
  <si>
    <t>4ZK0L70553</t>
  </si>
  <si>
    <t>4ZK0L70554</t>
  </si>
  <si>
    <t>4ZK0L70555</t>
  </si>
  <si>
    <t>4ZK0L70565</t>
  </si>
  <si>
    <t>4ZK0L70566</t>
  </si>
  <si>
    <t>4ZK0L70567</t>
  </si>
  <si>
    <t>4ZK0L70568</t>
  </si>
  <si>
    <t>4ZK0L70571</t>
  </si>
  <si>
    <t>4ZK0L70573</t>
  </si>
  <si>
    <t>4ZK0L70574</t>
  </si>
  <si>
    <t>4ZK0L70578</t>
  </si>
  <si>
    <t>4ZK0L70581</t>
  </si>
  <si>
    <t>4ZK0L70582</t>
  </si>
  <si>
    <t>4ZK0L70587</t>
  </si>
  <si>
    <t>4ZK0L70588</t>
  </si>
  <si>
    <t>4ZK0L70589</t>
  </si>
  <si>
    <t>4ZK0L70590</t>
  </si>
  <si>
    <t>4ZK0L70591</t>
  </si>
  <si>
    <t>4ZK0L70592</t>
  </si>
  <si>
    <t>4ZK0L70593</t>
  </si>
  <si>
    <t>4ZK0L70594</t>
  </si>
  <si>
    <t>4ZK0L70595</t>
  </si>
  <si>
    <t>4ZK0L70596</t>
  </si>
  <si>
    <t>4ZK0L70599</t>
  </si>
  <si>
    <t>4ZK0L70600</t>
  </si>
  <si>
    <t>4ZK0L70603</t>
  </si>
  <si>
    <t>4ZK0L70604</t>
  </si>
  <si>
    <t>4ZK0L70605</t>
  </si>
  <si>
    <t>4ZK0L70606</t>
  </si>
  <si>
    <t>4ZK0L70607</t>
  </si>
  <si>
    <t>4ZK0L70608</t>
  </si>
  <si>
    <t>4ZK0L70609</t>
  </si>
  <si>
    <t>4ZK0L70610</t>
  </si>
  <si>
    <t>4ZK0L70611</t>
  </si>
  <si>
    <t>4ZK0L70612</t>
  </si>
  <si>
    <t>4ZK0L70613</t>
  </si>
  <si>
    <t>4ZK0L70614</t>
  </si>
  <si>
    <t>4ZK0L70615</t>
  </si>
  <si>
    <t>4ZK0L70616</t>
  </si>
  <si>
    <t>4ZK0L70617</t>
  </si>
  <si>
    <t>4ZK0L70618</t>
  </si>
  <si>
    <t>4ZK0L70619</t>
  </si>
  <si>
    <t>4ZK0L70620</t>
  </si>
  <si>
    <t>4ZK0L70621</t>
  </si>
  <si>
    <t>4ZK0L70622</t>
  </si>
  <si>
    <t>4ZK0L70623</t>
  </si>
  <si>
    <t>4ZK0L70624</t>
  </si>
  <si>
    <t>4ZK0L70625</t>
  </si>
  <si>
    <t>4ZK0L70627</t>
  </si>
  <si>
    <t>4ZK0L70628</t>
  </si>
  <si>
    <t>4ZK0L70629</t>
  </si>
  <si>
    <t>4ZK0L70630</t>
  </si>
  <si>
    <t>4ZK0L70631</t>
  </si>
  <si>
    <t>4ZK0L70632</t>
  </si>
  <si>
    <t>4ZK0L70633</t>
  </si>
  <si>
    <t>4ZK0L70634</t>
  </si>
  <si>
    <t>4ZK0L70635</t>
  </si>
  <si>
    <t>4ZK0L70636</t>
  </si>
  <si>
    <t>4ZK0M09767</t>
  </si>
  <si>
    <t>4ZK0M09768</t>
  </si>
  <si>
    <t>4ZK0M09769</t>
  </si>
  <si>
    <t>4ZK0M09770</t>
  </si>
  <si>
    <t>4ZK0M09774</t>
  </si>
  <si>
    <t>4ZK0M09775</t>
  </si>
  <si>
    <t>4ZK0M09780</t>
  </si>
  <si>
    <t>4ZK0M09781</t>
  </si>
  <si>
    <t>4ZK0M09782</t>
  </si>
  <si>
    <t>4ZK0M09783</t>
  </si>
  <si>
    <t>4ZK0M09784</t>
  </si>
  <si>
    <t>4ZK0M09785</t>
  </si>
  <si>
    <t>4ZK0M09786</t>
  </si>
  <si>
    <t>4ZK0M09787</t>
  </si>
  <si>
    <t>4ZK0M09788</t>
  </si>
  <si>
    <t>4ZK0M09789</t>
  </si>
  <si>
    <t>4ZK0M09790</t>
  </si>
  <si>
    <t>4ZK0M09791</t>
  </si>
  <si>
    <t>4ZK0M09793</t>
  </si>
  <si>
    <t>4ZK0M09794</t>
  </si>
  <si>
    <t>4ZK0M09795</t>
  </si>
  <si>
    <t>4ZK0M09796</t>
  </si>
  <si>
    <t>4ZK0M09798</t>
  </si>
  <si>
    <t>4ZK0M09799</t>
  </si>
  <si>
    <t>4ZK0M09800</t>
  </si>
  <si>
    <t>4ZK0M09801</t>
  </si>
  <si>
    <t>4ZK0M09806</t>
  </si>
  <si>
    <t>4ZK0M09807</t>
  </si>
  <si>
    <t>4ZK0M09808</t>
  </si>
  <si>
    <t>4ZK0M09812</t>
  </si>
  <si>
    <t>4ZK0M09813</t>
  </si>
  <si>
    <t>4ZK0M34335</t>
  </si>
  <si>
    <t>4ZK0M34336</t>
  </si>
  <si>
    <t>4ZK0M34337</t>
  </si>
  <si>
    <t>4ZK0M34338</t>
  </si>
  <si>
    <t>4ZK0M34339</t>
  </si>
  <si>
    <t>4ZK0M34340</t>
  </si>
  <si>
    <t>4ZK0M34341</t>
  </si>
  <si>
    <t>4ZK0M34342</t>
  </si>
  <si>
    <t>4ZK0M34344</t>
  </si>
  <si>
    <t>4ZK0M34345</t>
  </si>
  <si>
    <t>4ZK0M34346</t>
  </si>
  <si>
    <t>4ZK0M34347</t>
  </si>
  <si>
    <t>4ZK0M34348</t>
  </si>
  <si>
    <t>4ZK0M34349</t>
  </si>
  <si>
    <t>4ZK0M34350</t>
  </si>
  <si>
    <t>4ZK0M34353</t>
  </si>
  <si>
    <t>4ZK0M34359</t>
  </si>
  <si>
    <t>4ZK0M34361</t>
  </si>
  <si>
    <t>4ZK0M34362</t>
  </si>
  <si>
    <t>4ZK0M34363</t>
  </si>
  <si>
    <t>4ZK0M34364</t>
  </si>
  <si>
    <t>4ZK0M34365</t>
  </si>
  <si>
    <t>4ZK0M34367</t>
  </si>
  <si>
    <t>4ZK0M34368</t>
  </si>
  <si>
    <t>4ZK0M34371</t>
  </si>
  <si>
    <t>4ZK0M34372</t>
  </si>
  <si>
    <t>4ZK0M34373</t>
  </si>
  <si>
    <t>4ZK0M44604</t>
  </si>
  <si>
    <t>4ZK0M44605</t>
  </si>
  <si>
    <t>4ZK0M44606</t>
  </si>
  <si>
    <t>4ZK0M44607</t>
  </si>
  <si>
    <t>4ZK0M44608</t>
  </si>
  <si>
    <t>4ZK0M44609</t>
  </si>
  <si>
    <t>4ZK0M44612</t>
  </si>
  <si>
    <t>4ZK0M44613</t>
  </si>
  <si>
    <t>4ZK0M44614</t>
  </si>
  <si>
    <t>4ZK0M44615</t>
  </si>
  <si>
    <t>4ZK0M44616</t>
  </si>
  <si>
    <t>4ZK0M44617</t>
  </si>
  <si>
    <t>4ZK0M44618</t>
  </si>
  <si>
    <t>4ZK0M44619</t>
  </si>
  <si>
    <t>4ZK0M44621</t>
  </si>
  <si>
    <t>4ZK0M44622</t>
  </si>
  <si>
    <t>4ZK0M44623</t>
  </si>
  <si>
    <t>4ZK0M44624</t>
  </si>
  <si>
    <t>4ZK0M44625</t>
  </si>
  <si>
    <t>4ZK0M44626</t>
  </si>
  <si>
    <t>4ZK0M44627</t>
  </si>
  <si>
    <t>4ZK0M44628</t>
  </si>
  <si>
    <t>4ZK0M44629</t>
  </si>
  <si>
    <t>4ZK0M44630</t>
  </si>
  <si>
    <t>4ZK0M44631</t>
  </si>
  <si>
    <t>4ZK0M44632</t>
  </si>
  <si>
    <t>4ZK0M44633</t>
  </si>
  <si>
    <t>4ZK0M44634</t>
  </si>
  <si>
    <t>4ZK0M44635</t>
  </si>
  <si>
    <t>4ZK0M44636</t>
  </si>
  <si>
    <t>4ZK0M44637</t>
  </si>
  <si>
    <t>4ZK0M44638</t>
  </si>
  <si>
    <t>4ZK0M44639</t>
  </si>
  <si>
    <t>4ZK0M44640</t>
  </si>
  <si>
    <t>4ZK0M44641</t>
  </si>
  <si>
    <t>4ZK0M44642</t>
  </si>
  <si>
    <t>4ZK0M44644</t>
  </si>
  <si>
    <t>4ZK0M44645</t>
  </si>
  <si>
    <t>4ZK0M44646</t>
  </si>
  <si>
    <t>4ZK0M44647</t>
  </si>
  <si>
    <t>4ZK0M44648</t>
  </si>
  <si>
    <t>4ZK0M44649</t>
  </si>
  <si>
    <t>4ZK0M44651</t>
  </si>
  <si>
    <t>4ZK0M44652</t>
  </si>
  <si>
    <t>4ZK0M70149</t>
  </si>
  <si>
    <t>4ZK0M70150</t>
  </si>
  <si>
    <t>4ZK0M70151</t>
  </si>
  <si>
    <t>4ZK0M70152</t>
  </si>
  <si>
    <t>4ZK0M70161</t>
  </si>
  <si>
    <t>4ZK0M70162</t>
  </si>
  <si>
    <t>4ZK0M70163</t>
  </si>
  <si>
    <t>4ZK0M70166</t>
  </si>
  <si>
    <t>4ZK0M70171</t>
  </si>
  <si>
    <t>4ZK0M70172</t>
  </si>
  <si>
    <t>4ZK0M70173</t>
  </si>
  <si>
    <t>4ZK0M70174</t>
  </si>
  <si>
    <t>4ZK0M70176</t>
  </si>
  <si>
    <t>4ZK0M70185</t>
  </si>
  <si>
    <t>4ZK0M70187</t>
  </si>
  <si>
    <t>4ZK0M70188</t>
  </si>
  <si>
    <t>4ZK0M70191</t>
  </si>
  <si>
    <t>4ZK0M70192</t>
  </si>
  <si>
    <t>4ZK0M70193</t>
  </si>
  <si>
    <t>4ZK0M70194</t>
  </si>
  <si>
    <t>4ZK0M70195</t>
  </si>
  <si>
    <t>4ZK0M70196</t>
  </si>
  <si>
    <t>4ZK0M70197</t>
  </si>
  <si>
    <t>4ZK0N22893</t>
  </si>
  <si>
    <t>4ZK0N22894</t>
  </si>
  <si>
    <t>4ZK0N22895</t>
  </si>
  <si>
    <t>4ZK0N22896</t>
  </si>
  <si>
    <t>4ZK0N22897</t>
  </si>
  <si>
    <t>4ZK0N22898</t>
  </si>
  <si>
    <t>4ZK0N22901</t>
  </si>
  <si>
    <t>4ZK0N22902</t>
  </si>
  <si>
    <t>4ZK0N22903</t>
  </si>
  <si>
    <t>4ZK0N22913</t>
  </si>
  <si>
    <t>4ZK0N22914</t>
  </si>
  <si>
    <t>4ZK0N22915</t>
  </si>
  <si>
    <t>4ZK0N22916</t>
  </si>
  <si>
    <t>4ZK0N22917</t>
  </si>
  <si>
    <t>4ZK0N22918</t>
  </si>
  <si>
    <t>4ZK0N22919</t>
  </si>
  <si>
    <t>4ZK0N22920</t>
  </si>
  <si>
    <t>4ZK0N22921</t>
  </si>
  <si>
    <t>4ZK0N22922</t>
  </si>
  <si>
    <t>4ZK0N22923</t>
  </si>
  <si>
    <t>4ZK0N22924</t>
  </si>
  <si>
    <t>4ZK0N22925</t>
  </si>
  <si>
    <t>4ZK0N22928</t>
  </si>
  <si>
    <t>4ZK0N22929</t>
  </si>
  <si>
    <t>4ZK0N22930</t>
  </si>
  <si>
    <t>4ZK0N22931</t>
  </si>
  <si>
    <t>4ZK0N22932</t>
  </si>
  <si>
    <t>4ZK0N22934</t>
  </si>
  <si>
    <t>4ZK0N88751</t>
  </si>
  <si>
    <t>4ZK0N88752</t>
  </si>
  <si>
    <t>4ZK0N88754</t>
  </si>
  <si>
    <t>4ZK0N88755</t>
  </si>
  <si>
    <t>4ZK0N88759</t>
  </si>
  <si>
    <t>4ZK0N88760</t>
  </si>
  <si>
    <t>4ZK0N88761</t>
  </si>
  <si>
    <t>4ZK0N88762</t>
  </si>
  <si>
    <t>4ZK0N88763</t>
  </si>
  <si>
    <t>4ZK0N88764</t>
  </si>
  <si>
    <t>4ZK0N88765</t>
  </si>
  <si>
    <t>4ZK0N88766</t>
  </si>
  <si>
    <t>4ZK0N88769</t>
  </si>
  <si>
    <t>4ZK0N88771</t>
  </si>
  <si>
    <t>4ZK0N88772</t>
  </si>
  <si>
    <t>4ZK0N88773</t>
  </si>
  <si>
    <t>4ZK0N88774</t>
  </si>
  <si>
    <t>4ZK0N88775</t>
  </si>
  <si>
    <t>4ZK0N88776</t>
  </si>
  <si>
    <t>4ZK0N88777</t>
  </si>
  <si>
    <t>4ZK0N88778</t>
  </si>
  <si>
    <t>4ZK0N88779</t>
  </si>
  <si>
    <t>4ZK0N88781</t>
  </si>
  <si>
    <t>4ZK0N88782</t>
  </si>
  <si>
    <t>4ZK0N88783</t>
  </si>
  <si>
    <t>4ZK0N88784</t>
  </si>
  <si>
    <t>4ZK0N88785</t>
  </si>
  <si>
    <t>4ZK0N88786</t>
  </si>
  <si>
    <t>4ZK0N88787</t>
  </si>
  <si>
    <t>4ZK0N88788</t>
  </si>
  <si>
    <t>4ZK0N88789</t>
  </si>
  <si>
    <t>4ZK0N88790</t>
  </si>
  <si>
    <t>4ZK0N88791</t>
  </si>
  <si>
    <t>4ZK0N88793</t>
  </si>
  <si>
    <t>4ZK0N88794</t>
  </si>
  <si>
    <t>4ZK0N88795</t>
  </si>
  <si>
    <t>4ZK0P97567</t>
  </si>
  <si>
    <t>4ZK0P97568</t>
  </si>
  <si>
    <t>4ZK0P97569</t>
  </si>
  <si>
    <t>4ZK0P97570</t>
  </si>
  <si>
    <t>4ZK0P97572</t>
  </si>
  <si>
    <t>4ZK0P97573</t>
  </si>
  <si>
    <t>4ZK0P97574</t>
  </si>
  <si>
    <t>4ZK0P97575</t>
  </si>
  <si>
    <t>4ZK0P97576</t>
  </si>
  <si>
    <t>4ZK0P97577</t>
  </si>
  <si>
    <t>4ZK0P97578</t>
  </si>
  <si>
    <t>4ZK0P97579</t>
  </si>
  <si>
    <t>4ZK0P97580</t>
  </si>
  <si>
    <t>4ZK0P97586</t>
  </si>
  <si>
    <t>4ZK0P97587</t>
  </si>
  <si>
    <t>4ZK0P97588</t>
  </si>
  <si>
    <t>4ZK0P97589</t>
  </si>
  <si>
    <t>4ZK0P97590</t>
  </si>
  <si>
    <t>4ZK0P97591</t>
  </si>
  <si>
    <t>4ZK0P97592</t>
  </si>
  <si>
    <t>4ZK0P97593</t>
  </si>
  <si>
    <t>4ZK0P97594</t>
  </si>
  <si>
    <t>4ZK0P97595</t>
  </si>
  <si>
    <t>4ZK0P97596</t>
  </si>
  <si>
    <t>4ZK0P97598</t>
  </si>
  <si>
    <t>4ZK0P97603</t>
  </si>
  <si>
    <t>4ZK0P97604</t>
  </si>
  <si>
    <t>4ZK0P97605</t>
  </si>
  <si>
    <t>4ZK0P97606</t>
  </si>
  <si>
    <t>4ZK0P97607</t>
  </si>
  <si>
    <t>4ZK0P97609</t>
  </si>
  <si>
    <t>4ZK0P97610</t>
  </si>
  <si>
    <t>4ZK0Q97908</t>
  </si>
  <si>
    <t>4ZK0Q97909</t>
  </si>
  <si>
    <t>4ZK0Q97910</t>
  </si>
  <si>
    <t>4ZK0Q97911</t>
  </si>
  <si>
    <t>4ZK0Q97912</t>
  </si>
  <si>
    <t>4ZK0Q97913</t>
  </si>
  <si>
    <t>4ZK0Q97914</t>
  </si>
  <si>
    <t>4ZK0Q97915</t>
  </si>
  <si>
    <t>4ZK0Q97916</t>
  </si>
  <si>
    <t>4ZK0Q97917</t>
  </si>
  <si>
    <t>4ZK0Q97918</t>
  </si>
  <si>
    <t>4ZK0Q97919</t>
  </si>
  <si>
    <t>4ZK0Q97920</t>
  </si>
  <si>
    <t>4ZK0Q97921</t>
  </si>
  <si>
    <t>4ZK0Q97923</t>
  </si>
  <si>
    <t>4ZK0Q97924</t>
  </si>
  <si>
    <t>4ZK0Q97925</t>
  </si>
  <si>
    <t>4ZK0Q97926</t>
  </si>
  <si>
    <t>4ZK0Q97927</t>
  </si>
  <si>
    <t>4ZK0Q97928</t>
  </si>
  <si>
    <t>4ZK0Q97929</t>
  </si>
  <si>
    <t>4ZK0Q97930</t>
  </si>
  <si>
    <t>4ZK0Q97931</t>
  </si>
  <si>
    <t>4ZK0Q97932</t>
  </si>
  <si>
    <t>4ZK0Q97933</t>
  </si>
  <si>
    <t>4ZK0Q97934</t>
  </si>
  <si>
    <t>4ZK0Q97937</t>
  </si>
  <si>
    <t>4ZN0A05852</t>
  </si>
  <si>
    <t>4ZN0A05853</t>
  </si>
  <si>
    <t>4ZN0A05857</t>
  </si>
  <si>
    <t>4ZN0A05858</t>
  </si>
  <si>
    <t>4ZN0A05859</t>
  </si>
  <si>
    <t>4ZN0A12538</t>
  </si>
  <si>
    <t>4ZN0A12539</t>
  </si>
  <si>
    <t>4ZN0A12540</t>
  </si>
  <si>
    <t>4ZN0A12541</t>
  </si>
  <si>
    <t>4ZN0A12542</t>
  </si>
  <si>
    <t>4ZN0A12543</t>
  </si>
  <si>
    <t>4ZN0A12544</t>
  </si>
  <si>
    <t>4ZN0A12545</t>
  </si>
  <si>
    <t>4ZN0A12546</t>
  </si>
  <si>
    <t>4ZN0A12547</t>
  </si>
  <si>
    <t>4ZN0A12548</t>
  </si>
  <si>
    <t>4ZN0A12549</t>
  </si>
  <si>
    <t>4ZN0A12550</t>
  </si>
  <si>
    <t>4ZN0A12551</t>
  </si>
  <si>
    <t>4ZN0A12552</t>
  </si>
  <si>
    <t>4ZN0A12553</t>
  </si>
  <si>
    <t>4ZN0A12554</t>
  </si>
  <si>
    <t>4ZN0A12555</t>
  </si>
  <si>
    <t>4ZN0A12556</t>
  </si>
  <si>
    <t>4ZN0A12557</t>
  </si>
  <si>
    <t>4ZN0A12558</t>
  </si>
  <si>
    <t>4ZN0A12559</t>
  </si>
  <si>
    <t>4ZN0A12560</t>
  </si>
  <si>
    <t>4ZN0A12561</t>
  </si>
  <si>
    <t>4ZN0A12563</t>
  </si>
  <si>
    <t>4ZN0A12564</t>
  </si>
  <si>
    <t>4ZN0A12565</t>
  </si>
  <si>
    <t>4ZN0A12566</t>
  </si>
  <si>
    <t>4ZN0A12567</t>
  </si>
  <si>
    <t>4ZN0A20680</t>
  </si>
  <si>
    <t>4ZN0A23831</t>
  </si>
  <si>
    <t>4ZN0A23832</t>
  </si>
  <si>
    <t>4ZN0A23833</t>
  </si>
  <si>
    <t>4ZN0A23834</t>
  </si>
  <si>
    <t>4ZN0A23837</t>
  </si>
  <si>
    <t>4ZN0A23838</t>
  </si>
  <si>
    <t>4ZN0A23839</t>
  </si>
  <si>
    <t>4ZN0A23840</t>
  </si>
  <si>
    <t>4ZN0A23842</t>
  </si>
  <si>
    <t>4ZN0A23843</t>
  </si>
  <si>
    <t>4ZN0A23848</t>
  </si>
  <si>
    <t>4ZN0A23849</t>
  </si>
  <si>
    <t>4ZN0A23850</t>
  </si>
  <si>
    <t>4ZN0A23851</t>
  </si>
  <si>
    <t>4ZN0A23852</t>
  </si>
  <si>
    <t>4ZN0A23853</t>
  </si>
  <si>
    <t>4ZN0A23856</t>
  </si>
  <si>
    <t>4ZN0A23857</t>
  </si>
  <si>
    <t>4ZN0A23858</t>
  </si>
  <si>
    <t>4ZN0A23859</t>
  </si>
  <si>
    <t>4ZN0A23860</t>
  </si>
  <si>
    <t>4ZN0A23861</t>
  </si>
  <si>
    <t>4ZN0A23862</t>
  </si>
  <si>
    <t>4ZN0A23863</t>
  </si>
  <si>
    <t>4ZN0A23864</t>
  </si>
  <si>
    <t>4ZN0A23865</t>
  </si>
  <si>
    <t>4ZN0A23866</t>
  </si>
  <si>
    <t>4ZN0A23867</t>
  </si>
  <si>
    <t>4ZN0A23868</t>
  </si>
  <si>
    <t>4ZN0A23870</t>
  </si>
  <si>
    <t>4ZN0A23871</t>
  </si>
  <si>
    <t>4ZN0A23872</t>
  </si>
  <si>
    <t>4ZN0A23873</t>
  </si>
  <si>
    <t>4ZN0A23874</t>
  </si>
  <si>
    <t>4ZN0A23875</t>
  </si>
  <si>
    <t>4ZN0A23876</t>
  </si>
  <si>
    <t>4ZN0A23877</t>
  </si>
  <si>
    <t>4ZN0A23878</t>
  </si>
  <si>
    <t>4ZN0A23879</t>
  </si>
  <si>
    <t>4ZN0A23880</t>
  </si>
  <si>
    <t>4ZN0A23881</t>
  </si>
  <si>
    <t>4ZN0A23882</t>
  </si>
  <si>
    <t>4ZN0A23885</t>
  </si>
  <si>
    <t>4ZN0A23886</t>
  </si>
  <si>
    <t>4ZN0A23887</t>
  </si>
  <si>
    <t>4ZN0A23888</t>
  </si>
  <si>
    <t>4ZN0A23889</t>
  </si>
  <si>
    <t>4ZN0A23890</t>
  </si>
  <si>
    <t>4ZN0A23891</t>
  </si>
  <si>
    <t>4ZN0A23892</t>
  </si>
  <si>
    <t>4ZN0A23893</t>
  </si>
  <si>
    <t>4ZN0A23894</t>
  </si>
  <si>
    <t>4ZN0A23896</t>
  </si>
  <si>
    <t>4ZN0A23897</t>
  </si>
  <si>
    <t>4ZN0A23898</t>
  </si>
  <si>
    <t>4ZN0A23899</t>
  </si>
  <si>
    <t>4ZN0A23900</t>
  </si>
  <si>
    <t>4ZN0A23901</t>
  </si>
  <si>
    <t>4ZN0A23902</t>
  </si>
  <si>
    <t>4ZN0A23903</t>
  </si>
  <si>
    <t>4ZN0A23904</t>
  </si>
  <si>
    <t>4ZN0A23905</t>
  </si>
  <si>
    <t>4ZN0A23906</t>
  </si>
  <si>
    <t>4ZN0A23907</t>
  </si>
  <si>
    <t>4ZN0A23908</t>
  </si>
  <si>
    <t>4ZN0A23909</t>
  </si>
  <si>
    <t>4ZN0A23910</t>
  </si>
  <si>
    <t>4ZN0A23911</t>
  </si>
  <si>
    <t>4ZN0A23913</t>
  </si>
  <si>
    <t>4ZN0A23914</t>
  </si>
  <si>
    <t>4ZN0A23925</t>
  </si>
  <si>
    <t>4ZN0A23926</t>
  </si>
  <si>
    <t>4ZN0A23927</t>
  </si>
  <si>
    <t>4ZN0A23928</t>
  </si>
  <si>
    <t>4ZN0A23929</t>
  </si>
  <si>
    <t>4ZN0A23930</t>
  </si>
  <si>
    <t>4ZN0D78000</t>
  </si>
  <si>
    <t>4ZN0D78001</t>
  </si>
  <si>
    <t>4ZN0D78002</t>
  </si>
  <si>
    <t>4ZN0D78003</t>
  </si>
  <si>
    <t>4ZN0D78004</t>
  </si>
  <si>
    <t>4ZN0D78005</t>
  </si>
  <si>
    <t>4ZN0D78006</t>
  </si>
  <si>
    <t>4ZN0D78007</t>
  </si>
  <si>
    <t>4ZN0D78008</t>
  </si>
  <si>
    <t>4ZN0D78009</t>
  </si>
  <si>
    <t>4ZN0D78010</t>
  </si>
  <si>
    <t>4ZN0D78011</t>
  </si>
  <si>
    <t>4ZN0D78012</t>
  </si>
  <si>
    <t>4ZN0D78013</t>
  </si>
  <si>
    <t>4ZN0D78014</t>
  </si>
  <si>
    <t>4ZN0D78015</t>
  </si>
  <si>
    <t>4ZN0D78016</t>
  </si>
  <si>
    <t>4ZN0D78017</t>
  </si>
  <si>
    <t>4ZN0D78018</t>
  </si>
  <si>
    <t>4ZN0D78019</t>
  </si>
  <si>
    <t>4ZN0D78020</t>
  </si>
  <si>
    <t>4ZN0D78021</t>
  </si>
  <si>
    <t>4ZN0D78022</t>
  </si>
  <si>
    <t>4ZN0D78023</t>
  </si>
  <si>
    <t>4ZN0D78024</t>
  </si>
  <si>
    <t>4ZN0D78025</t>
  </si>
  <si>
    <t>4ZN0D78026</t>
  </si>
  <si>
    <t>4ZN0D78027</t>
  </si>
  <si>
    <t>4ZN0D78028</t>
  </si>
  <si>
    <t>4ZN0D78029</t>
  </si>
  <si>
    <t>4ZN0D78030</t>
  </si>
  <si>
    <t>4ZN0D78031</t>
  </si>
  <si>
    <t>4ZN0D78032</t>
  </si>
  <si>
    <t>4ZN0D78033</t>
  </si>
  <si>
    <t>4ZN0D78034</t>
  </si>
  <si>
    <t>4ZN0D78035</t>
  </si>
  <si>
    <t>4ZN0D78036</t>
  </si>
  <si>
    <t>4ZN0D78038</t>
  </si>
  <si>
    <t>4ZN0D78040</t>
  </si>
  <si>
    <t>4ZN0D78041</t>
  </si>
  <si>
    <t>4ZN0D78042</t>
  </si>
  <si>
    <t>4ZN0D78043</t>
  </si>
  <si>
    <t>4ZN0D78044</t>
  </si>
  <si>
    <t>4ZN0D78045</t>
  </si>
  <si>
    <t>4ZN0D78046</t>
  </si>
  <si>
    <t>4ZN0D78047</t>
  </si>
  <si>
    <t>4ZN0D78048</t>
  </si>
  <si>
    <t>4ZN0D78051</t>
  </si>
  <si>
    <t>4ZN0D78052</t>
  </si>
  <si>
    <t>4ZN0D78053</t>
  </si>
  <si>
    <t>4ZN0D78054</t>
  </si>
  <si>
    <t>4ZN0D78058</t>
  </si>
  <si>
    <t>4ZN0D78059</t>
  </si>
  <si>
    <t>4ZN0D78061</t>
  </si>
  <si>
    <t>4ZN0D78062</t>
  </si>
  <si>
    <t>4ZN0D78063</t>
  </si>
  <si>
    <t>4ZN0D78066</t>
  </si>
  <si>
    <t>4ZN0D78067</t>
  </si>
  <si>
    <t>4ZN0D78068</t>
  </si>
  <si>
    <t>4ZN0D78069</t>
  </si>
  <si>
    <t>4ZN0D78070</t>
  </si>
  <si>
    <t>4ZN0D78071</t>
  </si>
  <si>
    <t>4ZN0D78072</t>
  </si>
  <si>
    <t>4ZN0D78083</t>
  </si>
  <si>
    <t>4ZN0D78084</t>
  </si>
  <si>
    <t>4ZN0D78085</t>
  </si>
  <si>
    <t>4ZN0D78087</t>
  </si>
  <si>
    <t>4ZN0D78088</t>
  </si>
  <si>
    <t>4ZN0D78089</t>
  </si>
  <si>
    <t>4ZN0D78090</t>
  </si>
  <si>
    <t>4ZN0D78091</t>
  </si>
  <si>
    <t>4ZN0D78092</t>
  </si>
  <si>
    <t>4ZN0D78093</t>
  </si>
  <si>
    <t>4ZN0D78097</t>
  </si>
  <si>
    <t>4ZN0D78098</t>
  </si>
  <si>
    <t>4ZN0D78099</t>
  </si>
  <si>
    <t>4ZN0E48676</t>
  </si>
  <si>
    <t>4ZN0E48677</t>
  </si>
  <si>
    <t>4ZN0E48679</t>
  </si>
  <si>
    <t>4ZN0E48680</t>
  </si>
  <si>
    <t>4ZN0E48681</t>
  </si>
  <si>
    <t>4ZN0E48682</t>
  </si>
  <si>
    <t>4ZN0E48683</t>
  </si>
  <si>
    <t>4ZN0E48685</t>
  </si>
  <si>
    <t>4ZN0E48686</t>
  </si>
  <si>
    <t>4ZN0E48689</t>
  </si>
  <si>
    <t>4ZN0E48693</t>
  </si>
  <si>
    <t>4ZN0E48696</t>
  </si>
  <si>
    <t>4ZN0E48697</t>
  </si>
  <si>
    <t>4ZN0E48698</t>
  </si>
  <si>
    <t>4ZN0E48701</t>
  </si>
  <si>
    <t>4ZN0E48706</t>
  </si>
  <si>
    <t>4ZN0E48707</t>
  </si>
  <si>
    <t>4ZN0E48708</t>
  </si>
  <si>
    <t>4ZN0E48709</t>
  </si>
  <si>
    <t>4ZN0E48710</t>
  </si>
  <si>
    <t>4ZN0E48711</t>
  </si>
  <si>
    <t>4ZN0E48712</t>
  </si>
  <si>
    <t>4ZN0E48713</t>
  </si>
  <si>
    <t>4ZN0E48714</t>
  </si>
  <si>
    <t>4ZN0E48715</t>
  </si>
  <si>
    <t>4ZN0E48716</t>
  </si>
  <si>
    <t>4ZN0E48717</t>
  </si>
  <si>
    <t>4ZN0E48718</t>
  </si>
  <si>
    <t>4ZN0E48719</t>
  </si>
  <si>
    <t>4ZN0E48720</t>
  </si>
  <si>
    <t>4ZN0E48721</t>
  </si>
  <si>
    <t>4ZN0E48722</t>
  </si>
  <si>
    <t>4ZN0E48723</t>
  </si>
  <si>
    <t>4ZN0E48724</t>
  </si>
  <si>
    <t>4ZN0E48732</t>
  </si>
  <si>
    <t>4ZN0E48736</t>
  </si>
  <si>
    <t>4ZN0E48737</t>
  </si>
  <si>
    <t>4ZN0E48744</t>
  </si>
  <si>
    <t>4ZN0E48745</t>
  </si>
  <si>
    <t>4ZN0E48746</t>
  </si>
  <si>
    <t>4ZN0E48748</t>
  </si>
  <si>
    <t>4ZN0E48749</t>
  </si>
  <si>
    <t>4ZN0E48750</t>
  </si>
  <si>
    <t>4ZN0E48751</t>
  </si>
  <si>
    <t>4ZN0E48757</t>
  </si>
  <si>
    <t>4ZN0E48758</t>
  </si>
  <si>
    <t>4ZN0E48759</t>
  </si>
  <si>
    <t>4ZN0E48760</t>
  </si>
  <si>
    <t>4ZN0E48761</t>
  </si>
  <si>
    <t>4ZN0E48762</t>
  </si>
  <si>
    <t>4ZN0E48763</t>
  </si>
  <si>
    <t>4ZN0E48767</t>
  </si>
  <si>
    <t>4ZN0E48768</t>
  </si>
  <si>
    <t>4ZN0E48769</t>
  </si>
  <si>
    <t>4ZN0E48770</t>
  </si>
  <si>
    <t>4ZN0E48773</t>
  </si>
  <si>
    <t>4ZN0E76815</t>
  </si>
  <si>
    <t>4ZN0E76816</t>
  </si>
  <si>
    <t>4ZN0E76824</t>
  </si>
  <si>
    <t>4ZN0E76825</t>
  </si>
  <si>
    <t>4ZN0E76826</t>
  </si>
  <si>
    <t>4ZN0E76827</t>
  </si>
  <si>
    <t>4ZN0E76828</t>
  </si>
  <si>
    <t>4ZN0E76829</t>
  </si>
  <si>
    <t>4ZN0E76830</t>
  </si>
  <si>
    <t>4ZN0E76831</t>
  </si>
  <si>
    <t>4ZN0E76837</t>
  </si>
  <si>
    <t>4ZN0E76838</t>
  </si>
  <si>
    <t>4ZN0E76842</t>
  </si>
  <si>
    <t>4ZN0E76843</t>
  </si>
  <si>
    <t>4ZN0E76846</t>
  </si>
  <si>
    <t>4ZN0E76848</t>
  </si>
  <si>
    <t>4ZN0E76849</t>
  </si>
  <si>
    <t>4ZN0E76850</t>
  </si>
  <si>
    <t>4ZN0E76860</t>
  </si>
  <si>
    <t>4ZN0E76861</t>
  </si>
  <si>
    <t>4ZN0E76862</t>
  </si>
  <si>
    <t>4ZN0E76863</t>
  </si>
  <si>
    <t>4ZN0E76864</t>
  </si>
  <si>
    <t>4ZN0E76866</t>
  </si>
  <si>
    <t>4ZN0E76868</t>
  </si>
  <si>
    <t>4ZN0E76869</t>
  </si>
  <si>
    <t>4ZN0E76870</t>
  </si>
  <si>
    <t>4ZN0E76871</t>
  </si>
  <si>
    <t>4ZN0E76872</t>
  </si>
  <si>
    <t>4ZN0E76875</t>
  </si>
  <si>
    <t>4ZN0E76876</t>
  </si>
  <si>
    <t>4ZN0E76877</t>
  </si>
  <si>
    <t>4ZN0E76884</t>
  </si>
  <si>
    <t>4ZN0E76891</t>
  </si>
  <si>
    <t>4ZN0E76892</t>
  </si>
  <si>
    <t>4ZN0E76893</t>
  </si>
  <si>
    <t>4ZN0E76897</t>
  </si>
  <si>
    <t>4ZN0E76898</t>
  </si>
  <si>
    <t>4ZN0E76900</t>
  </si>
  <si>
    <t>4ZN0E76905</t>
  </si>
  <si>
    <t>4ZN0E76906</t>
  </si>
  <si>
    <t>4ZN0E76913</t>
  </si>
  <si>
    <t>4ZN0F35494</t>
  </si>
  <si>
    <t>4ZN0F35495</t>
  </si>
  <si>
    <t>4ZN0F35507</t>
  </si>
  <si>
    <t>4ZN0F35509</t>
  </si>
  <si>
    <t>4ZN0F35511</t>
  </si>
  <si>
    <t>4ZN0F35518</t>
  </si>
  <si>
    <t>4ZN0F35521</t>
  </si>
  <si>
    <t>4ZN0F35522</t>
  </si>
  <si>
    <t>4ZN0F35523</t>
  </si>
  <si>
    <t>4ZN0F35524</t>
  </si>
  <si>
    <t>4ZN0F35526</t>
  </si>
  <si>
    <t>4ZN0F35527</t>
  </si>
  <si>
    <t>4ZN0F35528</t>
  </si>
  <si>
    <t>4ZN0F35530</t>
  </si>
  <si>
    <t>4ZN0F35533</t>
  </si>
  <si>
    <t>4ZN0F35534</t>
  </si>
  <si>
    <t>4ZN0F35537</t>
  </si>
  <si>
    <t>4ZN0F35538</t>
  </si>
  <si>
    <t>4ZN0F35540</t>
  </si>
  <si>
    <t>4ZN0F35541</t>
  </si>
  <si>
    <t>4ZN0F35542</t>
  </si>
  <si>
    <t>4ZN0F35543</t>
  </si>
  <si>
    <t>4ZN0F35544</t>
  </si>
  <si>
    <t>4ZN0F35545</t>
  </si>
  <si>
    <t>4ZN0F35547</t>
  </si>
  <si>
    <t>4ZN0F35548</t>
  </si>
  <si>
    <t>4ZN0F35549</t>
  </si>
  <si>
    <t>4ZN0F35550</t>
  </si>
  <si>
    <t>4ZN0F35551</t>
  </si>
  <si>
    <t>4ZN0F35552</t>
  </si>
  <si>
    <t>4ZN0F35554</t>
  </si>
  <si>
    <t>4ZN0F35555</t>
  </si>
  <si>
    <t>4ZN0F35557</t>
  </si>
  <si>
    <t>4ZN0F35558</t>
  </si>
  <si>
    <t>4ZN0F35559</t>
  </si>
  <si>
    <t>4ZN0F35562</t>
  </si>
  <si>
    <t>4ZN0F35563</t>
  </si>
  <si>
    <t>4ZN0F35566</t>
  </si>
  <si>
    <t>4ZN0F35583</t>
  </si>
  <si>
    <t>4ZN0F35584</t>
  </si>
  <si>
    <t>4ZN0F35585</t>
  </si>
  <si>
    <t>4ZN0F35586</t>
  </si>
  <si>
    <t>4ZN0F35587</t>
  </si>
  <si>
    <t>4ZN0F35588</t>
  </si>
  <si>
    <t>4ZN0F35589</t>
  </si>
  <si>
    <t>4ZN0F35590</t>
  </si>
  <si>
    <t>4ZN0F35591</t>
  </si>
  <si>
    <t>4ZN0F35594</t>
  </si>
  <si>
    <t>4ZN0F35595</t>
  </si>
  <si>
    <t>4ZN0F35597</t>
  </si>
  <si>
    <t>4ZN0F35598</t>
  </si>
  <si>
    <t>4ZN0F35599</t>
  </si>
  <si>
    <t>4ZN0F35602</t>
  </si>
  <si>
    <t>4ZN0F35605</t>
  </si>
  <si>
    <t>4ZN0F35606</t>
  </si>
  <si>
    <t>4ZN0F35607</t>
  </si>
  <si>
    <t>4ZN0F35608</t>
  </si>
  <si>
    <t>4ZN0F35610</t>
  </si>
  <si>
    <t>4ZN0F35619</t>
  </si>
  <si>
    <t>4ZN0F35620</t>
  </si>
  <si>
    <t>4ZN0F35621</t>
  </si>
  <si>
    <t>4ZN0F35622</t>
  </si>
  <si>
    <t>4ZN0F35628</t>
  </si>
  <si>
    <t>4ZN0F35630</t>
  </si>
  <si>
    <t>4ZN0F35631</t>
  </si>
  <si>
    <t>4ZN0F35633</t>
  </si>
  <si>
    <t>4ZN0F35637</t>
  </si>
  <si>
    <t>4ZN0F35639</t>
  </si>
  <si>
    <t>4ZN0F35640</t>
  </si>
  <si>
    <t>4ZN0F35648</t>
  </si>
  <si>
    <t>4ZN0F35691</t>
  </si>
  <si>
    <t>4ZN0F35695</t>
  </si>
  <si>
    <t>4ZN0F35696</t>
  </si>
  <si>
    <t>4ZN0F35698</t>
  </si>
  <si>
    <t>4ZN0F35699</t>
  </si>
  <si>
    <t>4ZN0F35706</t>
  </si>
  <si>
    <t>4ZN0F35708</t>
  </si>
  <si>
    <t>4ZN0F35710</t>
  </si>
  <si>
    <t>4ZN0F35711</t>
  </si>
  <si>
    <t>4ZN0F35718</t>
  </si>
  <si>
    <t>4ZN0F35719</t>
  </si>
  <si>
    <t>4ZN0F35720</t>
  </si>
  <si>
    <t>4ZN0G81060</t>
  </si>
  <si>
    <t>4ZN0G90189</t>
  </si>
  <si>
    <t>4ZN0G90724</t>
  </si>
  <si>
    <t>4ZN0G90732</t>
  </si>
  <si>
    <t>4ZN0G90733</t>
  </si>
  <si>
    <t>4ZN0G90734</t>
  </si>
  <si>
    <t>4ZN0G94534</t>
  </si>
  <si>
    <t>4ZN0G96999</t>
  </si>
  <si>
    <t>4ZN0G97007</t>
  </si>
  <si>
    <t>4ZN0G97010</t>
  </si>
  <si>
    <t>4ZN0G97011</t>
  </si>
  <si>
    <t>4ZN0G97012</t>
  </si>
  <si>
    <t>4ZN0G97014</t>
  </si>
  <si>
    <t>4ZN0G97021</t>
  </si>
  <si>
    <t>4ZN0G97023</t>
  </si>
  <si>
    <t>4ZN0G97024</t>
  </si>
  <si>
    <t>4ZN0G97025</t>
  </si>
  <si>
    <t>4ZN0G97028</t>
  </si>
  <si>
    <t>4ZN0G97031</t>
  </si>
  <si>
    <t>4ZN0G97033</t>
  </si>
  <si>
    <t>4ZN0G97046</t>
  </si>
  <si>
    <t>4ZN0H14648</t>
  </si>
  <si>
    <t>4ZN0H14649</t>
  </si>
  <si>
    <t>4ZN0H14650</t>
  </si>
  <si>
    <t>4ZN0H14651</t>
  </si>
  <si>
    <t>4ZN0H14652</t>
  </si>
  <si>
    <t>4ZN0H14653</t>
  </si>
  <si>
    <t>4ZN0H14659</t>
  </si>
  <si>
    <t>4ZN0H14663</t>
  </si>
  <si>
    <t>4ZN0H14665</t>
  </si>
  <si>
    <t>4ZN0H14668</t>
  </si>
  <si>
    <t>4ZN0H14672</t>
  </si>
  <si>
    <t>4ZN0H14678</t>
  </si>
  <si>
    <t>4ZN0H14683</t>
  </si>
  <si>
    <t>4ZN0H14684</t>
  </si>
  <si>
    <t>4ZN0H14685</t>
  </si>
  <si>
    <t>4ZN0H14686</t>
  </si>
  <si>
    <t>4ZN0H14687</t>
  </si>
  <si>
    <t>4ZN0H14688</t>
  </si>
  <si>
    <t>4ZN0H14689</t>
  </si>
  <si>
    <t>4ZN0H14691</t>
  </si>
  <si>
    <t>4ZN0H14692</t>
  </si>
  <si>
    <t>4ZN0H45357</t>
  </si>
  <si>
    <t>4ZN0H45358</t>
  </si>
  <si>
    <t>4ZN0H45359</t>
  </si>
  <si>
    <t>4ZN0H45360</t>
  </si>
  <si>
    <t>4ZN0H45361</t>
  </si>
  <si>
    <t>4ZN0H45362</t>
  </si>
  <si>
    <t>4ZN0H45363</t>
  </si>
  <si>
    <t>4ZN0H45364</t>
  </si>
  <si>
    <t>4ZN0H45366</t>
  </si>
  <si>
    <t>4ZN0H45368</t>
  </si>
  <si>
    <t>4ZN0H45369</t>
  </si>
  <si>
    <t>4ZN0H45370</t>
  </si>
  <si>
    <t>4ZN0H45372</t>
  </si>
  <si>
    <t>4ZN0H45374</t>
  </si>
  <si>
    <t>4ZN0H45379</t>
  </si>
  <si>
    <t>4ZN0H45381</t>
  </si>
  <si>
    <t>4ZN0H45383</t>
  </si>
  <si>
    <t>4ZN0H45384</t>
  </si>
  <si>
    <t>4ZN0H45385</t>
  </si>
  <si>
    <t>4ZN0H45386</t>
  </si>
  <si>
    <t>4ZN0H45389</t>
  </si>
  <si>
    <t>4ZN0H45392</t>
  </si>
  <si>
    <t>4ZN0H45393</t>
  </si>
  <si>
    <t>4ZN0H45394</t>
  </si>
  <si>
    <t>4ZN0H45395</t>
  </si>
  <si>
    <t>4ZN0H45396</t>
  </si>
  <si>
    <t>4ZN0H45397</t>
  </si>
  <si>
    <t>4ZN0H45398</t>
  </si>
  <si>
    <t>4ZN0H45399</t>
  </si>
  <si>
    <t>4ZN0H45400</t>
  </si>
  <si>
    <t>4ZN0H45401</t>
  </si>
  <si>
    <t>4ZN0H45403</t>
  </si>
  <si>
    <t>4ZN0H45406</t>
  </si>
  <si>
    <t>4ZN0J31041</t>
  </si>
  <si>
    <t>4ZN0J31043</t>
  </si>
  <si>
    <t>4ZN0J40180</t>
  </si>
  <si>
    <t>4ZN0J40181</t>
  </si>
  <si>
    <t>4ZN0J40182</t>
  </si>
  <si>
    <t>4ZN0J40183</t>
  </si>
  <si>
    <t>4ZN0J40184</t>
  </si>
  <si>
    <t>4ZN0J40186</t>
  </si>
  <si>
    <t>4ZN0J40187</t>
  </si>
  <si>
    <t>4ZN0J40188</t>
  </si>
  <si>
    <t>4ZN0J40189</t>
  </si>
  <si>
    <t>4ZN0J40190</t>
  </si>
  <si>
    <t>4ZN0J40191</t>
  </si>
  <si>
    <t>4ZN0J40193</t>
  </si>
  <si>
    <t>4ZN0J40202</t>
  </si>
  <si>
    <t>4ZN0J40205</t>
  </si>
  <si>
    <t>4ZN0J40206</t>
  </si>
  <si>
    <t>4ZN0J40210</t>
  </si>
  <si>
    <t>4ZN0J40211</t>
  </si>
  <si>
    <t>4ZN0J40216</t>
  </si>
  <si>
    <t>4ZN0J40220</t>
  </si>
  <si>
    <t>4ZN0J40221</t>
  </si>
  <si>
    <t>4ZN0J40222</t>
  </si>
  <si>
    <t>4ZN0J40223</t>
  </si>
  <si>
    <t>4ZN0K01928</t>
  </si>
  <si>
    <t>4ZN0K01932</t>
  </si>
  <si>
    <t>4ZN0K01933</t>
  </si>
  <si>
    <t>4ZN0K01935</t>
  </si>
  <si>
    <t>4ZN0K01936</t>
  </si>
  <si>
    <t>4ZN0K01937</t>
  </si>
  <si>
    <t>4ZN0K14096</t>
  </si>
  <si>
    <t>4ZN0K14097</t>
  </si>
  <si>
    <t>4ZN0K14098</t>
  </si>
  <si>
    <t>4ZN0K14100</t>
  </si>
  <si>
    <t>4ZN0K14101</t>
  </si>
  <si>
    <t>4ZN0K14102</t>
  </si>
  <si>
    <t>4ZN0K14103</t>
  </si>
  <si>
    <t>4ZN0K14104</t>
  </si>
  <si>
    <t>4ZN0K14108</t>
  </si>
  <si>
    <t>4ZN0K14109</t>
  </si>
  <si>
    <t>4ZN0K14122</t>
  </si>
  <si>
    <t>4ZN0K14124</t>
  </si>
  <si>
    <t>4ZN0K14126</t>
  </si>
  <si>
    <t>4ZN0K14127</t>
  </si>
  <si>
    <t>4ZN0K14128</t>
  </si>
  <si>
    <t>4ZN0K14135</t>
  </si>
  <si>
    <t>4ZN0K14136</t>
  </si>
  <si>
    <t>4ZN0K14139</t>
  </si>
  <si>
    <t>4ZN0K14140</t>
  </si>
  <si>
    <t>4ZN0K14141</t>
  </si>
  <si>
    <t>4ZN0K59860</t>
  </si>
  <si>
    <t>4ZN0K59865</t>
  </si>
  <si>
    <t>4ZN0K59866</t>
  </si>
  <si>
    <t>4ZN0K59871</t>
  </si>
  <si>
    <t>4ZN0K59872</t>
  </si>
  <si>
    <t>4ZN0K59873</t>
  </si>
  <si>
    <t>4ZN0K59874</t>
  </si>
  <si>
    <t>4ZN0K66678</t>
  </si>
  <si>
    <t>4ZN0K66679</t>
  </si>
  <si>
    <t>4ZN0K66680</t>
  </si>
  <si>
    <t>4ZN0K66688</t>
  </si>
  <si>
    <t>4ZN0K66690</t>
  </si>
  <si>
    <t>4ZN0K66691</t>
  </si>
  <si>
    <t>4ZN0K66692</t>
  </si>
  <si>
    <t>4ZN0K66693</t>
  </si>
  <si>
    <t>4ZN0K66694</t>
  </si>
  <si>
    <t>4ZN0K66695</t>
  </si>
  <si>
    <t>4ZN0K66696</t>
  </si>
  <si>
    <t>4ZN0K66697</t>
  </si>
  <si>
    <t>4ZN0K66698</t>
  </si>
  <si>
    <t>4ZN0K66699</t>
  </si>
  <si>
    <t>4ZN0K66702</t>
  </si>
  <si>
    <t>4ZN0K66703</t>
  </si>
  <si>
    <t>4ZN0K66704</t>
  </si>
  <si>
    <t>4ZN0K66709</t>
  </si>
  <si>
    <t>4ZN0K66715</t>
  </si>
  <si>
    <t>4ZN0K66716</t>
  </si>
  <si>
    <t>4ZN0K66717</t>
  </si>
  <si>
    <t>4ZN0K66718</t>
  </si>
  <si>
    <t>4ZN0K66720</t>
  </si>
  <si>
    <t>4ZN0K66721</t>
  </si>
  <si>
    <t>4ZN0K66724</t>
  </si>
  <si>
    <t>4ZN0K66725</t>
  </si>
  <si>
    <t>4ZN0K81405</t>
  </si>
  <si>
    <t>4ZN0K81406</t>
  </si>
  <si>
    <t>4ZN0K81408</t>
  </si>
  <si>
    <t>4ZN0K81409</t>
  </si>
  <si>
    <t>4ZN0K81410</t>
  </si>
  <si>
    <t>4ZN0K81423</t>
  </si>
  <si>
    <t>4ZN0K81424</t>
  </si>
  <si>
    <t>4ZN0K81432</t>
  </si>
  <si>
    <t>4ZN0K81433</t>
  </si>
  <si>
    <t>4ZN0K81447</t>
  </si>
  <si>
    <t>4ZN0K81448</t>
  </si>
  <si>
    <t>4ZN0K81449</t>
  </si>
  <si>
    <t>4ZN0K81450</t>
  </si>
  <si>
    <t>4ZN0K81451</t>
  </si>
  <si>
    <t>4ZN0K81452</t>
  </si>
  <si>
    <t>4ZN0K81453</t>
  </si>
  <si>
    <t>4ZN0K81454</t>
  </si>
  <si>
    <t>4ZN0K88221</t>
  </si>
  <si>
    <t>4ZN0K88222</t>
  </si>
  <si>
    <t>4ZN0K88224</t>
  </si>
  <si>
    <t>4ZN0K88225</t>
  </si>
  <si>
    <t>4ZN0K88226</t>
  </si>
  <si>
    <t>4ZN0K88227</t>
  </si>
  <si>
    <t>4ZN0K88228</t>
  </si>
  <si>
    <t>4ZN0K88229</t>
  </si>
  <si>
    <t>4ZN0K88231</t>
  </si>
  <si>
    <t>4ZN0K88233</t>
  </si>
  <si>
    <t>4ZN0K88234</t>
  </si>
  <si>
    <t>4ZN0K88235</t>
  </si>
  <si>
    <t>4ZN0K88236</t>
  </si>
  <si>
    <t>4ZN0K88237</t>
  </si>
  <si>
    <t>4ZN0L01892</t>
  </si>
  <si>
    <t>4ZN0L01893</t>
  </si>
  <si>
    <t>4ZN0L01894</t>
  </si>
  <si>
    <t>4ZN0L01895</t>
  </si>
  <si>
    <t>4ZN0L01901</t>
  </si>
  <si>
    <t>4ZN0L01902</t>
  </si>
  <si>
    <t>4ZN0L01903</t>
  </si>
  <si>
    <t>4ZN0L01907</t>
  </si>
  <si>
    <t>4ZN0L01908</t>
  </si>
  <si>
    <t>4ZN0L01909</t>
  </si>
  <si>
    <t>4ZN0L01910</t>
  </si>
  <si>
    <t>4ZN0L01911</t>
  </si>
  <si>
    <t>4ZN0L03695</t>
  </si>
  <si>
    <t>4ZN0L03696</t>
  </si>
  <si>
    <t>4ZN0L03697</t>
  </si>
  <si>
    <t>4ZN0L03699</t>
  </si>
  <si>
    <t>4ZN0L03700</t>
  </si>
  <si>
    <t>4ZN0L03701</t>
  </si>
  <si>
    <t>4ZN0L03702</t>
  </si>
  <si>
    <t>4ZN0L03703</t>
  </si>
  <si>
    <t>4ZN0L03704</t>
  </si>
  <si>
    <t>4ZN0L03705</t>
  </si>
  <si>
    <t>4ZN0L03713</t>
  </si>
  <si>
    <t>4ZN0L03716</t>
  </si>
  <si>
    <t>4ZN0L03717</t>
  </si>
  <si>
    <t>4ZN0L03721</t>
  </si>
  <si>
    <t>4ZN0L03722</t>
  </si>
  <si>
    <t>4ZN0L03726</t>
  </si>
  <si>
    <t>4ZN0L03727</t>
  </si>
  <si>
    <t>4ZN0L03728</t>
  </si>
  <si>
    <t>4ZN0L03731</t>
  </si>
  <si>
    <t>4ZN0L03732</t>
  </si>
  <si>
    <t>4ZN0L03733</t>
  </si>
  <si>
    <t>4ZN0L13428</t>
  </si>
  <si>
    <t>4ZN0L13431</t>
  </si>
  <si>
    <t>4ZN0L13432</t>
  </si>
  <si>
    <t>4ZN0L13433</t>
  </si>
  <si>
    <t>4ZN0L13434</t>
  </si>
  <si>
    <t>4ZN0L13435</t>
  </si>
  <si>
    <t>4ZN0L13436</t>
  </si>
  <si>
    <t>4ZN0L13437</t>
  </si>
  <si>
    <t>4ZN0L13438</t>
  </si>
  <si>
    <t>4ZN0L13439</t>
  </si>
  <si>
    <t>4ZN0L13440</t>
  </si>
  <si>
    <t>4ZN0L13442</t>
  </si>
  <si>
    <t>4ZN0L13443</t>
  </si>
  <si>
    <t>4ZN0L13448</t>
  </si>
  <si>
    <t>4ZN0L13455</t>
  </si>
  <si>
    <t>4ZN0L13457</t>
  </si>
  <si>
    <t>4ZN0L13458</t>
  </si>
  <si>
    <t>4ZN0L13459</t>
  </si>
  <si>
    <t>4ZN0L13461</t>
  </si>
  <si>
    <t>4ZN0L13462</t>
  </si>
  <si>
    <t>4ZN0L13463</t>
  </si>
  <si>
    <t>4ZN0L13464</t>
  </si>
  <si>
    <t>4ZN0L13465</t>
  </si>
  <si>
    <t>4ZN0L13466</t>
  </si>
  <si>
    <t>4ZN0L13467</t>
  </si>
  <si>
    <t>4ZN0L13468</t>
  </si>
  <si>
    <t>4ZN0L13469</t>
  </si>
  <si>
    <t>4ZN0L13472</t>
  </si>
  <si>
    <t>4ZN0L13473</t>
  </si>
  <si>
    <t>4ZN0L13474</t>
  </si>
  <si>
    <t>4ZN0L47525</t>
  </si>
  <si>
    <t>4ZN0L47526</t>
  </si>
  <si>
    <t>4ZN0L47527</t>
  </si>
  <si>
    <t>4ZN0L47528</t>
  </si>
  <si>
    <t>4ZN0L47529</t>
  </si>
  <si>
    <t>4ZN0L47530</t>
  </si>
  <si>
    <t>4ZN0L47531</t>
  </si>
  <si>
    <t>4ZN0L47533</t>
  </si>
  <si>
    <t>4ZN0L47534</t>
  </si>
  <si>
    <t>4ZN0L47535</t>
  </si>
  <si>
    <t>4ZN0L47536</t>
  </si>
  <si>
    <t>4ZN0L47538</t>
  </si>
  <si>
    <t>4ZN0L47545</t>
  </si>
  <si>
    <t>4ZN0L47546</t>
  </si>
  <si>
    <t>4ZN0L47547</t>
  </si>
  <si>
    <t>4ZN0L47548</t>
  </si>
  <si>
    <t>4ZN0L47549</t>
  </si>
  <si>
    <t>4ZN0L47550</t>
  </si>
  <si>
    <t>4ZN0L47551</t>
  </si>
  <si>
    <t>4ZN0L47553</t>
  </si>
  <si>
    <t>4ZN0L47554</t>
  </si>
  <si>
    <t>4ZN0L47555</t>
  </si>
  <si>
    <t>4ZN0L47556</t>
  </si>
  <si>
    <t>4ZN0L47557</t>
  </si>
  <si>
    <t>4ZN0L47558</t>
  </si>
  <si>
    <t>4ZN0L47559</t>
  </si>
  <si>
    <t>4ZN0L47560</t>
  </si>
  <si>
    <t>4ZN0L47561</t>
  </si>
  <si>
    <t>4ZN0L47562</t>
  </si>
  <si>
    <t>4ZN0L47564</t>
  </si>
  <si>
    <t>4ZN0L47565</t>
  </si>
  <si>
    <t>4ZN0L47566</t>
  </si>
  <si>
    <t>4ZN0L47567</t>
  </si>
  <si>
    <t>4ZN0L47568</t>
  </si>
  <si>
    <t>4ZN0L47569</t>
  </si>
  <si>
    <t>4ZN0L47570</t>
  </si>
  <si>
    <t>4ZN0L68129</t>
  </si>
  <si>
    <t>4ZN0L68130</t>
  </si>
  <si>
    <t>4ZN0L68131</t>
  </si>
  <si>
    <t>4ZN0L68132</t>
  </si>
  <si>
    <t>4ZN0L68133</t>
  </si>
  <si>
    <t>4ZN0L68134</t>
  </si>
  <si>
    <t>4ZN0L68135</t>
  </si>
  <si>
    <t>4ZN0L68136</t>
  </si>
  <si>
    <t>4ZN0L68137</t>
  </si>
  <si>
    <t>4ZN0L68139</t>
  </si>
  <si>
    <t>4ZN0L68140</t>
  </si>
  <si>
    <t>4ZN0L68144</t>
  </si>
  <si>
    <t>4ZN0L68145</t>
  </si>
  <si>
    <t>4ZN0L68155</t>
  </si>
  <si>
    <t>4ZN0L68156</t>
  </si>
  <si>
    <t>4ZN0L68157</t>
  </si>
  <si>
    <t>4ZN0L68158</t>
  </si>
  <si>
    <t>4ZN0L68160</t>
  </si>
  <si>
    <t>4ZN0L68164</t>
  </si>
  <si>
    <t>4ZN0L68173</t>
  </si>
  <si>
    <t>4ZN0L68175</t>
  </si>
  <si>
    <t>4ZN0L68176</t>
  </si>
  <si>
    <t>4ZN0L79451</t>
  </si>
  <si>
    <t>4ZN0L79454</t>
  </si>
  <si>
    <t>4ZN0L79457</t>
  </si>
  <si>
    <t>4ZN0L79458</t>
  </si>
  <si>
    <t>4ZN0L79459</t>
  </si>
  <si>
    <t>4ZN0L79460</t>
  </si>
  <si>
    <t>4ZN0L79461</t>
  </si>
  <si>
    <t>4ZN0L79462</t>
  </si>
  <si>
    <t>4ZN0L79463</t>
  </si>
  <si>
    <t>4ZN0L79464</t>
  </si>
  <si>
    <t>4ZN0L79466</t>
  </si>
  <si>
    <t>4ZN0L79467</t>
  </si>
  <si>
    <t>4ZN0L79470</t>
  </si>
  <si>
    <t>4ZN0L79471</t>
  </si>
  <si>
    <t>4ZN0L79472</t>
  </si>
  <si>
    <t>4ZN0L79473</t>
  </si>
  <si>
    <t>4ZN0L79474</t>
  </si>
  <si>
    <t>4ZN0L79475</t>
  </si>
  <si>
    <t>4ZN0L79476</t>
  </si>
  <si>
    <t>4ZN0L79477</t>
  </si>
  <si>
    <t>4ZN0L79478</t>
  </si>
  <si>
    <t>4ZN0L79479</t>
  </si>
  <si>
    <t>4ZN0L79481</t>
  </si>
  <si>
    <t>4ZN0L79482</t>
  </si>
  <si>
    <t>4ZN0L79484</t>
  </si>
  <si>
    <t>4ZN0L79485</t>
  </si>
  <si>
    <t>4ZN0L79486</t>
  </si>
  <si>
    <t>4ZN0L79487</t>
  </si>
  <si>
    <t>4ZN0L79495</t>
  </si>
  <si>
    <t>4ZN0L79496</t>
  </si>
  <si>
    <t>4ZN0L79500</t>
  </si>
  <si>
    <t>4ZN0M09307</t>
  </si>
  <si>
    <t>4ZN0M09316</t>
  </si>
  <si>
    <t>4ZN0M09321</t>
  </si>
  <si>
    <t>4ZN0M09323</t>
  </si>
  <si>
    <t>4ZN0M09326</t>
  </si>
  <si>
    <t>4ZN0M09328</t>
  </si>
  <si>
    <t>4ZN0M09330</t>
  </si>
  <si>
    <t>4ZN0M09331</t>
  </si>
  <si>
    <t>4ZN0M09332</t>
  </si>
  <si>
    <t>4ZN0M09334</t>
  </si>
  <si>
    <t>4ZN0M09336</t>
  </si>
  <si>
    <t>4ZN0M09337</t>
  </si>
  <si>
    <t>4ZN0M09339</t>
  </si>
  <si>
    <t>4ZN0M09340</t>
  </si>
  <si>
    <t>4ZN0M09341</t>
  </si>
  <si>
    <t>4ZN0M09342</t>
  </si>
  <si>
    <t>4ZN0M09343</t>
  </si>
  <si>
    <t>4ZN0M09347</t>
  </si>
  <si>
    <t>4ZN0M09349</t>
  </si>
  <si>
    <t>4ZN0M09350</t>
  </si>
  <si>
    <t>4ZN0M09351</t>
  </si>
  <si>
    <t>4ZN0M34296</t>
  </si>
  <si>
    <t>4ZN0M34297</t>
  </si>
  <si>
    <t>4ZN0M34300</t>
  </si>
  <si>
    <t>4ZN0M34301</t>
  </si>
  <si>
    <t>4ZN0M34302</t>
  </si>
  <si>
    <t>4ZN0M34304</t>
  </si>
  <si>
    <t>4ZN0M34305</t>
  </si>
  <si>
    <t>4ZN0M34307</t>
  </si>
  <si>
    <t>4ZN0M34309</t>
  </si>
  <si>
    <t>4ZN0M34317</t>
  </si>
  <si>
    <t>4ZN0M34318</t>
  </si>
  <si>
    <t>4ZN0M34319</t>
  </si>
  <si>
    <t>4ZN0M34320</t>
  </si>
  <si>
    <t>4ZN0M34321</t>
  </si>
  <si>
    <t>4ZN0M34324</t>
  </si>
  <si>
    <t>4ZN0M34325</t>
  </si>
  <si>
    <t>4ZN0M34326</t>
  </si>
  <si>
    <t>4ZN0M34327</t>
  </si>
  <si>
    <t>4ZN0M34329</t>
  </si>
  <si>
    <t>4ZN0M34330</t>
  </si>
  <si>
    <t>4ZN0M34332</t>
  </si>
  <si>
    <t>4ZN0M34333</t>
  </si>
  <si>
    <t>4ZN0M34334</t>
  </si>
  <si>
    <t>4ZN0M34461</t>
  </si>
  <si>
    <t>4ZN0M34462</t>
  </si>
  <si>
    <t>4ZN0M34465</t>
  </si>
  <si>
    <t>4ZN0M34473</t>
  </si>
  <si>
    <t>4ZN0M34474</t>
  </si>
  <si>
    <t>4ZN0M34477</t>
  </si>
  <si>
    <t>4ZN0M34478</t>
  </si>
  <si>
    <t>4ZN0M34479</t>
  </si>
  <si>
    <t>4ZN0M34481</t>
  </si>
  <si>
    <t>4ZN0M34482</t>
  </si>
  <si>
    <t>4ZN0M34483</t>
  </si>
  <si>
    <t>4ZN0M34484</t>
  </si>
  <si>
    <t>4ZN0M34485</t>
  </si>
  <si>
    <t>4ZN0M34487</t>
  </si>
  <si>
    <t>4ZN0M34490</t>
  </si>
  <si>
    <t>4ZN0M34491</t>
  </si>
  <si>
    <t>4ZN0M34492</t>
  </si>
  <si>
    <t>4ZN0M34493</t>
  </si>
  <si>
    <t>4ZN0M34494</t>
  </si>
  <si>
    <t>4ZN0M55448</t>
  </si>
  <si>
    <t>4ZN0M55449</t>
  </si>
  <si>
    <t>4ZN0M55450</t>
  </si>
  <si>
    <t>4ZN0M55451</t>
  </si>
  <si>
    <t>4ZN0M55452</t>
  </si>
  <si>
    <t>4ZN0M55453</t>
  </si>
  <si>
    <t>4ZN0M55459</t>
  </si>
  <si>
    <t>4ZN0M55460</t>
  </si>
  <si>
    <t>4ZN0M55462</t>
  </si>
  <si>
    <t>4ZN0M55463</t>
  </si>
  <si>
    <t>4ZN0M55464</t>
  </si>
  <si>
    <t>4ZN0M55465</t>
  </si>
  <si>
    <t>4ZN0M55466</t>
  </si>
  <si>
    <t>4ZN0M55468</t>
  </si>
  <si>
    <t>4ZN0M55470</t>
  </si>
  <si>
    <t>4ZN0M55471</t>
  </si>
  <si>
    <t>4ZN0M55472</t>
  </si>
  <si>
    <t>4ZN0M55481</t>
  </si>
  <si>
    <t>4ZN0M55483</t>
  </si>
  <si>
    <t>4ZN0M55489</t>
  </si>
  <si>
    <t>4ZN0M55490</t>
  </si>
  <si>
    <t>4ZN0M55491</t>
  </si>
  <si>
    <t>4ZN0M55492</t>
  </si>
  <si>
    <t>4ZN0M55493</t>
  </si>
  <si>
    <t>4ZN0M55494</t>
  </si>
  <si>
    <t>4ZN0M55495</t>
  </si>
  <si>
    <t>4ZN0M55496</t>
  </si>
  <si>
    <t>4ZN0M55497</t>
  </si>
  <si>
    <t>4ZN0M68466</t>
  </si>
  <si>
    <t>4ZN0M68467</t>
  </si>
  <si>
    <t>4ZN0M68468</t>
  </si>
  <si>
    <t>4ZN0M68473</t>
  </si>
  <si>
    <t>4ZN0M68493</t>
  </si>
  <si>
    <t>4ZN0M68497</t>
  </si>
  <si>
    <t>4ZN0M68498</t>
  </si>
  <si>
    <t>4ZN0M68499</t>
  </si>
  <si>
    <t>4ZN0M68500</t>
  </si>
  <si>
    <t>4ZN0M68507</t>
  </si>
  <si>
    <t>4ZN0M68508</t>
  </si>
  <si>
    <t>4ZN0M68512</t>
  </si>
  <si>
    <t>4ZN0M68513</t>
  </si>
  <si>
    <t>4ZN0M68514</t>
  </si>
  <si>
    <t>4ZN0M84350</t>
  </si>
  <si>
    <t>4ZN0M84351</t>
  </si>
  <si>
    <t>4ZN0M84352</t>
  </si>
  <si>
    <t>4ZN0M84353</t>
  </si>
  <si>
    <t>4ZN0M84356</t>
  </si>
  <si>
    <t>4ZN0M84357</t>
  </si>
  <si>
    <t>4ZN0M84360</t>
  </si>
  <si>
    <t>4ZN0M84361</t>
  </si>
  <si>
    <t>4ZN0M84373</t>
  </si>
  <si>
    <t>4ZN0M84374</t>
  </si>
  <si>
    <t>4ZN0M84382</t>
  </si>
  <si>
    <t>4ZN0M84386</t>
  </si>
  <si>
    <t>4ZN0M84387</t>
  </si>
  <si>
    <t>4ZN0M84388</t>
  </si>
  <si>
    <t>4ZN0M84389</t>
  </si>
  <si>
    <t>4ZN0M84392</t>
  </si>
  <si>
    <t>4ZN0M84393</t>
  </si>
  <si>
    <t>4ZN0M84394</t>
  </si>
  <si>
    <t>4ZN0M84395</t>
  </si>
  <si>
    <t>4ZN0M88713</t>
  </si>
  <si>
    <t>4ZN0M88714</t>
  </si>
  <si>
    <t>4ZN0M88716</t>
  </si>
  <si>
    <t>4ZN0M88718</t>
  </si>
  <si>
    <t>4ZN0M88719</t>
  </si>
  <si>
    <t>4ZN0M88720</t>
  </si>
  <si>
    <t>4ZN0M88721</t>
  </si>
  <si>
    <t>4ZN0M88722</t>
  </si>
  <si>
    <t>4ZN0M88724</t>
  </si>
  <si>
    <t>4ZN0M88726</t>
  </si>
  <si>
    <t>4ZN0M88727</t>
  </si>
  <si>
    <t>4ZN0M88728</t>
  </si>
  <si>
    <t>4ZN0M88729</t>
  </si>
  <si>
    <t>4ZN0M88730</t>
  </si>
  <si>
    <t>4ZN0M88731</t>
  </si>
  <si>
    <t>4ZN0M88732</t>
  </si>
  <si>
    <t>4ZN0M88735</t>
  </si>
  <si>
    <t>4ZN0M88736</t>
  </si>
  <si>
    <t>4ZN0M88737</t>
  </si>
  <si>
    <t>4ZN0M88739</t>
  </si>
  <si>
    <t>4ZN0M88740</t>
  </si>
  <si>
    <t>4ZN0M95976</t>
  </si>
  <si>
    <t>4ZN0M95978</t>
  </si>
  <si>
    <t>4ZN0M95979</t>
  </si>
  <si>
    <t>4ZN0M95981</t>
  </si>
  <si>
    <t>4ZN0M95982</t>
  </si>
  <si>
    <t>4ZN0M95983</t>
  </si>
  <si>
    <t>4ZN0M95984</t>
  </si>
  <si>
    <t>4ZN0M95985</t>
  </si>
  <si>
    <t>4ZN0M95986</t>
  </si>
  <si>
    <t>4ZN0M95987</t>
  </si>
  <si>
    <t>4ZN0M95988</t>
  </si>
  <si>
    <t>4ZN0M95990</t>
  </si>
  <si>
    <t>4ZN0M95992</t>
  </si>
  <si>
    <t>4ZN0M95993</t>
  </si>
  <si>
    <t>4ZN0M95995</t>
  </si>
  <si>
    <t>4ZN0M95996</t>
  </si>
  <si>
    <t>4ZN0M95999</t>
  </si>
  <si>
    <t>4ZN0M96001</t>
  </si>
  <si>
    <t>4ZN0M96002</t>
  </si>
  <si>
    <t>4ZN0M96003</t>
  </si>
  <si>
    <t>4ZN0M96004</t>
  </si>
  <si>
    <t>4ZN0M96005</t>
  </si>
  <si>
    <t>4ZN0M96006</t>
  </si>
  <si>
    <t>4ZN0M96007</t>
  </si>
  <si>
    <t>4ZN0M96008</t>
  </si>
  <si>
    <t>4ZN0M96009</t>
  </si>
  <si>
    <t>4ZN0M96010</t>
  </si>
  <si>
    <t>4ZN0M96011</t>
  </si>
  <si>
    <t>4ZN0M96012</t>
  </si>
  <si>
    <t>4ZN0M96013</t>
  </si>
  <si>
    <t>4ZN0M96014</t>
  </si>
  <si>
    <t>4ZN0M96016</t>
  </si>
  <si>
    <t>4ZN0M96017</t>
  </si>
  <si>
    <t>4ZN0M96018</t>
  </si>
  <si>
    <t>4ZN0M96019</t>
  </si>
  <si>
    <t>4ZN0M96020</t>
  </si>
  <si>
    <t>4ZN0M96021</t>
  </si>
  <si>
    <t>4ZN0M96022</t>
  </si>
  <si>
    <t>4ZN0M96023</t>
  </si>
  <si>
    <t>4ZN0N22943</t>
  </si>
  <si>
    <t>4ZN0N22944</t>
  </si>
  <si>
    <t>4ZN0N22945</t>
  </si>
  <si>
    <t>4ZN0N22946</t>
  </si>
  <si>
    <t>4ZN0N22947</t>
  </si>
  <si>
    <t>4ZN0N22948</t>
  </si>
  <si>
    <t>4ZN0N22950</t>
  </si>
  <si>
    <t>4ZN0N22951</t>
  </si>
  <si>
    <t>4ZN0N22952</t>
  </si>
  <si>
    <t>4ZN0N22953</t>
  </si>
  <si>
    <t>4ZN0N22958</t>
  </si>
  <si>
    <t>4ZN0N22959</t>
  </si>
  <si>
    <t>4ZN0N22960</t>
  </si>
  <si>
    <t>4ZN0N22961</t>
  </si>
  <si>
    <t>4ZN0N22962</t>
  </si>
  <si>
    <t>4ZN0N22964</t>
  </si>
  <si>
    <t>4ZN0N22967</t>
  </si>
  <si>
    <t>4ZN0N22968</t>
  </si>
  <si>
    <t>4ZN0N22969</t>
  </si>
  <si>
    <t>4ZN0N22974</t>
  </si>
  <si>
    <t>4ZN0N22975</t>
  </si>
  <si>
    <t>4ZN0N22976</t>
  </si>
  <si>
    <t>4ZN0N22977</t>
  </si>
  <si>
    <t>4ZN0N22978</t>
  </si>
  <si>
    <t>4ZN0N22979</t>
  </si>
  <si>
    <t>4ZN0N22982</t>
  </si>
  <si>
    <t>4ZN0N22983</t>
  </si>
  <si>
    <t>4ZN0N22984</t>
  </si>
  <si>
    <t>4ZN0N22985</t>
  </si>
  <si>
    <t>4ZN0N22986</t>
  </si>
  <si>
    <t>4ZN0N22988</t>
  </si>
  <si>
    <t>4ZN0N22990</t>
  </si>
  <si>
    <t>4ZN0N22991</t>
  </si>
  <si>
    <t>4ZN0N22992</t>
  </si>
  <si>
    <t>4ZN0N81491</t>
  </si>
  <si>
    <t>4ZN0N81492</t>
  </si>
  <si>
    <t>4ZN0N81493</t>
  </si>
  <si>
    <t>4ZN0N81494</t>
  </si>
  <si>
    <t>4ZN0N81495</t>
  </si>
  <si>
    <t>4ZN0N81496</t>
  </si>
  <si>
    <t>4ZN0N81497</t>
  </si>
  <si>
    <t>4ZN0N81501</t>
  </si>
  <si>
    <t>4ZN0N81503</t>
  </si>
  <si>
    <t>4ZN0N81504</t>
  </si>
  <si>
    <t>4ZN0N81505</t>
  </si>
  <si>
    <t>4ZN0N81506</t>
  </si>
  <si>
    <t>4ZN0N81507</t>
  </si>
  <si>
    <t>4ZN0N81510</t>
  </si>
  <si>
    <t>4ZN0N81511</t>
  </si>
  <si>
    <t>4ZN0N81512</t>
  </si>
  <si>
    <t>4ZN0N81513</t>
  </si>
  <si>
    <t>4ZN0N81514</t>
  </si>
  <si>
    <t>4ZN0N81515</t>
  </si>
  <si>
    <t>4ZN0N81516</t>
  </si>
  <si>
    <t>4ZN0N81518</t>
  </si>
  <si>
    <t>4ZN0N81519</t>
  </si>
  <si>
    <t>4ZN0N81522</t>
  </si>
  <si>
    <t>4ZN0N81523</t>
  </si>
  <si>
    <t>4ZN0N81524</t>
  </si>
  <si>
    <t>4ZN0N81525</t>
  </si>
  <si>
    <t>4ZN0N81526</t>
  </si>
  <si>
    <t>4ZN0N81527</t>
  </si>
  <si>
    <t>4ZN0N81528</t>
  </si>
  <si>
    <t>4ZN0N81529</t>
  </si>
  <si>
    <t>4ZN0N81530</t>
  </si>
  <si>
    <t>4ZN0N81531</t>
  </si>
  <si>
    <t>4ZN0N81532</t>
  </si>
  <si>
    <t>4ZN0N81533</t>
  </si>
  <si>
    <t>4ZN0N81534</t>
  </si>
  <si>
    <t>4ZN0N81535</t>
  </si>
  <si>
    <t>4ZN0N81536</t>
  </si>
  <si>
    <t>4ZN0N81537</t>
  </si>
  <si>
    <t>4ZN0N81538</t>
  </si>
  <si>
    <t>4ZN0N81539</t>
  </si>
  <si>
    <t>4ZN0N81540</t>
  </si>
  <si>
    <t>4ZN0P19325</t>
  </si>
  <si>
    <t>4ZN0P19326</t>
  </si>
  <si>
    <t>4ZN0P19327</t>
  </si>
  <si>
    <t>4ZN0P19328</t>
  </si>
  <si>
    <t>4ZN0P19329</t>
  </si>
  <si>
    <t>4ZN0P19330</t>
  </si>
  <si>
    <t>4ZN0P19332</t>
  </si>
  <si>
    <t>4ZN0P19333</t>
  </si>
  <si>
    <t>4ZN0P19334</t>
  </si>
  <si>
    <t>4ZN0P19335</t>
  </si>
  <si>
    <t>4ZN0P19338</t>
  </si>
  <si>
    <t>4ZN0P19340</t>
  </si>
  <si>
    <t>4ZN0P19341</t>
  </si>
  <si>
    <t>4ZN0P19344</t>
  </si>
  <si>
    <t>4ZN0P19345</t>
  </si>
  <si>
    <t>4ZN0P19347</t>
  </si>
  <si>
    <t>4ZN0P19350</t>
  </si>
  <si>
    <t>4ZN0P19351</t>
  </si>
  <si>
    <t>4ZN0P19352</t>
  </si>
  <si>
    <t>4ZN0P19353</t>
  </si>
  <si>
    <t>4ZN0P19357</t>
  </si>
  <si>
    <t>4ZN0P19358</t>
  </si>
  <si>
    <t>4ZN0P19359</t>
  </si>
  <si>
    <t>4ZN0P19362</t>
  </si>
  <si>
    <t>4ZN0P19369</t>
  </si>
  <si>
    <t>4ZN0P19370</t>
  </si>
  <si>
    <t>4ZN0P92452</t>
  </si>
  <si>
    <t>4ZN0P92453</t>
  </si>
  <si>
    <t>4ZN0P92454</t>
  </si>
  <si>
    <t>4ZN0P92455</t>
  </si>
  <si>
    <t>4ZN0P92456</t>
  </si>
  <si>
    <t>4ZN0P92457</t>
  </si>
  <si>
    <t>4ZN0P92458</t>
  </si>
  <si>
    <t>4ZN0P92459</t>
  </si>
  <si>
    <t>4ZN0P92460</t>
  </si>
  <si>
    <t>4ZN0P92461</t>
  </si>
  <si>
    <t>4ZN0P92462</t>
  </si>
  <si>
    <t>4ZN0P92464</t>
  </si>
  <si>
    <t>4ZN0P92465</t>
  </si>
  <si>
    <t>4ZN0P92466</t>
  </si>
  <si>
    <t>4ZN0P92467</t>
  </si>
  <si>
    <t>4ZN0P92473</t>
  </si>
  <si>
    <t>4ZN0P92474</t>
  </si>
  <si>
    <t>4ZN0P92475</t>
  </si>
  <si>
    <t>4ZN0P92476</t>
  </si>
  <si>
    <t>4ZN0P92477</t>
  </si>
  <si>
    <t>4ZN0P92478</t>
  </si>
  <si>
    <t>4ZN0P92479</t>
  </si>
  <si>
    <t>4ZN0P92480</t>
  </si>
  <si>
    <t>4ZN0P92482</t>
  </si>
  <si>
    <t>4ZN0P92483</t>
  </si>
  <si>
    <t>4ZN0P92485</t>
  </si>
  <si>
    <t>4ZN0P92486</t>
  </si>
  <si>
    <t>4ZN0P92487</t>
  </si>
  <si>
    <t>4ZN0P92488</t>
  </si>
  <si>
    <t>4ZN0P92490</t>
  </si>
  <si>
    <t>4ZN0P92492</t>
  </si>
  <si>
    <t>4ZN0P92493</t>
  </si>
  <si>
    <t>4ZN0P92494</t>
  </si>
  <si>
    <t>4ZN0Q13278</t>
  </si>
  <si>
    <t>4ZN0Q13279</t>
  </si>
  <si>
    <t>4ZN0Q13280</t>
  </si>
  <si>
    <t>4ZN0Q13282</t>
  </si>
  <si>
    <t>4ZN0Q13283</t>
  </si>
  <si>
    <t>4ZN0Q13285</t>
  </si>
  <si>
    <t>4ZN0Q13294</t>
  </si>
  <si>
    <t>4ZN0Q13295</t>
  </si>
  <si>
    <t>4ZN0Q13296</t>
  </si>
  <si>
    <t>4ZN0Q13298</t>
  </si>
  <si>
    <t>4ZN0Q13301</t>
  </si>
  <si>
    <t>4ZN0Q13302</t>
  </si>
  <si>
    <t>4ZN0Q13303</t>
  </si>
  <si>
    <t>4ZN0Q13304</t>
  </si>
  <si>
    <t>4ZN0Q13305</t>
  </si>
  <si>
    <t>4ZN0Q13306</t>
  </si>
  <si>
    <t>4ZN0Q30026</t>
  </si>
  <si>
    <t>4ZN0Q30027</t>
  </si>
  <si>
    <t>4ZN0Q30028</t>
  </si>
  <si>
    <t>4ZN0Q30029</t>
  </si>
  <si>
    <t>4ZN0Q30030</t>
  </si>
  <si>
    <t>4ZN0Q30031</t>
  </si>
  <si>
    <t>4ZN0Q30033</t>
  </si>
  <si>
    <t>4ZN0Q30034</t>
  </si>
  <si>
    <t>4ZN0Q30036</t>
  </si>
  <si>
    <t>4ZN0Q30037</t>
  </si>
  <si>
    <t>4ZN0Q30038</t>
  </si>
  <si>
    <t>4ZN0Q30039</t>
  </si>
  <si>
    <t>4ZN0Q30040</t>
  </si>
  <si>
    <t>4ZN0Q30041</t>
  </si>
  <si>
    <t>4ZN0Q30042</t>
  </si>
  <si>
    <t>4ZN0Q30043</t>
  </si>
  <si>
    <t>4ZN0Q30044</t>
  </si>
  <si>
    <t>4ZN0Q30045</t>
  </si>
  <si>
    <t>4ZN0Q30046</t>
  </si>
  <si>
    <t>4ZN0Q30050</t>
  </si>
  <si>
    <t>4ZN0Q30052</t>
  </si>
  <si>
    <t>4ZN0Q30053</t>
  </si>
  <si>
    <t>4ZN0Q30054</t>
  </si>
  <si>
    <t>4ZN0Q30056</t>
  </si>
  <si>
    <t>4ZN0Q30057</t>
  </si>
  <si>
    <t>4ZN0Q30058</t>
  </si>
  <si>
    <t>4ZN0Q30059</t>
  </si>
  <si>
    <t>4ZN0Q30060</t>
  </si>
  <si>
    <t>4ZN0Q30061</t>
  </si>
  <si>
    <t>4ZN0Q30062</t>
  </si>
  <si>
    <t>4ZN0Q30063</t>
  </si>
  <si>
    <t>4ZN0Q30066</t>
  </si>
  <si>
    <t>4ZN0Q30067</t>
  </si>
  <si>
    <t>4ZN0Q30069</t>
  </si>
  <si>
    <t>4ZN0Q30070</t>
  </si>
  <si>
    <t>4ZN0Q30071</t>
  </si>
  <si>
    <t>4ZN0Q65061</t>
  </si>
  <si>
    <t>4ZN0Q65062</t>
  </si>
  <si>
    <t>4ZN0Q65063</t>
  </si>
  <si>
    <t>4ZN0Q65064</t>
  </si>
  <si>
    <t>4ZN0Q65065</t>
  </si>
  <si>
    <t>4ZN0Q65066</t>
  </si>
  <si>
    <t>4ZN0Q65067</t>
  </si>
  <si>
    <t>4ZN0Q65068</t>
  </si>
  <si>
    <t>4ZN0Q65069</t>
  </si>
  <si>
    <t>4ZN0Q65070</t>
  </si>
  <si>
    <t>4ZN0Q65073</t>
  </si>
  <si>
    <t>4ZN0Q65074</t>
  </si>
  <si>
    <t>4ZN0Q65075</t>
  </si>
  <si>
    <t>4ZN0Q65077</t>
  </si>
  <si>
    <t>4ZN0Q65078</t>
  </si>
  <si>
    <t>4ZN0Q65079</t>
  </si>
  <si>
    <t>4ZN0Q65080</t>
  </si>
  <si>
    <t>4ZN0Q65081</t>
  </si>
  <si>
    <t>4ZN0Q65082</t>
  </si>
  <si>
    <t>4ZN0Q65083</t>
  </si>
  <si>
    <t>4ZN0Q65084</t>
  </si>
  <si>
    <t>4ZN0Q65085</t>
  </si>
  <si>
    <t>4ZN0Q65086</t>
  </si>
  <si>
    <t>4ZN0Q65087</t>
  </si>
  <si>
    <t>4ZN0Q65088</t>
  </si>
  <si>
    <t>4ZN0Q65089</t>
  </si>
  <si>
    <t>4ZN0Q65091</t>
  </si>
  <si>
    <t>4ZN0Q65092</t>
  </si>
  <si>
    <t>4ZN0Q65093</t>
  </si>
  <si>
    <t>4ZN0Q65094</t>
  </si>
  <si>
    <t>4ZN0Q65095</t>
  </si>
  <si>
    <t>4ZN0Q65096</t>
  </si>
  <si>
    <t>4ZN0Q65097</t>
  </si>
  <si>
    <t>4ZN0Q65098</t>
  </si>
  <si>
    <t>4ZN0Q65099</t>
  </si>
  <si>
    <t>4ZN0Q65100</t>
  </si>
  <si>
    <t>4ZN0Q65101</t>
  </si>
  <si>
    <t>4ZN0Q65102</t>
  </si>
  <si>
    <t>4ZN0Q65105</t>
  </si>
  <si>
    <t>4ZN0Q65106</t>
  </si>
  <si>
    <t>4ZN0Q65108</t>
  </si>
  <si>
    <t>4ZN0Q65109</t>
  </si>
  <si>
    <t>4ZN0Q65110</t>
  </si>
  <si>
    <t>4ZN0Q88956</t>
  </si>
  <si>
    <t>4ZN0Q88957</t>
  </si>
  <si>
    <t>4ZN0Q88958</t>
  </si>
  <si>
    <t>4ZN0Q88959</t>
  </si>
  <si>
    <t>4ZN0Q88960</t>
  </si>
  <si>
    <t>4ZN0Q88961</t>
  </si>
  <si>
    <t>4ZN0Q88962</t>
  </si>
  <si>
    <t>4ZN0Q88963</t>
  </si>
  <si>
    <t>4ZN0Q88966</t>
  </si>
  <si>
    <t>4ZN0Q88967</t>
  </si>
  <si>
    <t>4ZN0Q88968</t>
  </si>
  <si>
    <t>4ZN0Q88969</t>
  </si>
  <si>
    <t>4ZN0Q88970</t>
  </si>
  <si>
    <t>4ZN0Q88971</t>
  </si>
  <si>
    <t>4ZN0Q88972</t>
  </si>
  <si>
    <t>4ZN0Q88973</t>
  </si>
  <si>
    <t>4ZN0Q88975</t>
  </si>
  <si>
    <t>4ZN0Q88976</t>
  </si>
  <si>
    <t>4ZN0Q88978</t>
  </si>
  <si>
    <t>4ZN0Q88979</t>
  </si>
  <si>
    <t>4ZN0Q88986</t>
  </si>
  <si>
    <t>4ZN0Q88987</t>
  </si>
  <si>
    <t>4ZN0Q88988</t>
  </si>
  <si>
    <t>4ZN0Q88989</t>
  </si>
  <si>
    <t>4ZN0Q88990</t>
  </si>
  <si>
    <t>4ZN0Q88991</t>
  </si>
  <si>
    <t>4ZN0Q88993</t>
  </si>
  <si>
    <t>4ZN0Q88994</t>
  </si>
  <si>
    <t>4ZN0Q88995</t>
  </si>
  <si>
    <t>4ZN0Q88997</t>
  </si>
  <si>
    <t>4ZN0Q88998</t>
  </si>
  <si>
    <t>4ZN0Q88999</t>
  </si>
  <si>
    <t>4ZN0Q89000</t>
  </si>
  <si>
    <t>4ZN0Q89001</t>
  </si>
  <si>
    <t>4ZN0Q89002</t>
  </si>
  <si>
    <t>4ZN0Q89005</t>
  </si>
  <si>
    <t>4ZN0Q89009</t>
  </si>
  <si>
    <t>4ZN0Q89010</t>
  </si>
  <si>
    <t>4ZN0Q89011</t>
  </si>
  <si>
    <t>4ZN0Q89013</t>
  </si>
  <si>
    <t>4ZN0Q89016</t>
  </si>
  <si>
    <t>4ZN0Q89017</t>
  </si>
  <si>
    <t>4ZN0Q89018</t>
  </si>
  <si>
    <t>4ZN0Q89019</t>
  </si>
  <si>
    <t>4ZN0Q89020</t>
  </si>
  <si>
    <t>4ZN0Q89021</t>
  </si>
  <si>
    <t>4ZN0Q89023</t>
  </si>
  <si>
    <t>4ZN0Q89024</t>
  </si>
  <si>
    <t>4ZN0Q89025</t>
  </si>
  <si>
    <t>4ZN0Q89026</t>
  </si>
  <si>
    <t>4ZN0Q89027</t>
  </si>
  <si>
    <t>4ZN0Q89028</t>
  </si>
  <si>
    <t>4ZN0Q89029</t>
  </si>
  <si>
    <t>4ZN0Q89031</t>
  </si>
  <si>
    <t>4ZN0Q89032</t>
  </si>
  <si>
    <t>4ZN0Q89033</t>
  </si>
  <si>
    <t>4ZN0Q89034</t>
  </si>
  <si>
    <t>4ZN0Q89035</t>
  </si>
  <si>
    <t>4ZN0Q89036</t>
  </si>
  <si>
    <t>4ZN0Q89037</t>
  </si>
  <si>
    <t>4ZN0Q89038</t>
  </si>
  <si>
    <t>4ZN0Q89039</t>
  </si>
  <si>
    <t>4ZN0Q89040</t>
  </si>
  <si>
    <t>4ZN0Q89042</t>
  </si>
  <si>
    <t>4ZN0Q89043</t>
  </si>
  <si>
    <t>4ZN0Q89044</t>
  </si>
  <si>
    <t>4ZN0Q89045</t>
  </si>
  <si>
    <t>4ZN0Q89046</t>
  </si>
  <si>
    <t>4ZN0Q89048</t>
  </si>
  <si>
    <t>4ZN0Q89049</t>
  </si>
  <si>
    <t>4ZN0Q89050</t>
  </si>
  <si>
    <t>4ZN0Q89051</t>
  </si>
  <si>
    <t>4ZN0Q89052</t>
  </si>
  <si>
    <t>4ZN0Q89053</t>
  </si>
  <si>
    <t>4ZN0Q89054</t>
  </si>
  <si>
    <t>4ZN0Q89055</t>
  </si>
  <si>
    <t>4ZN0R00902</t>
  </si>
  <si>
    <t>4ZN0R00903</t>
  </si>
  <si>
    <t>4ZN0R00904</t>
  </si>
  <si>
    <t>4ZN0R00905</t>
  </si>
  <si>
    <t>4ZN0R00906</t>
  </si>
  <si>
    <t>4ZN0R00907</t>
  </si>
  <si>
    <t>4ZN0R00908</t>
  </si>
  <si>
    <t>4ZN0R00909</t>
  </si>
  <si>
    <t>4ZN0R00910</t>
  </si>
  <si>
    <t>4ZN0R00911</t>
  </si>
  <si>
    <t>4ZN0R00914</t>
  </si>
  <si>
    <t>4ZN0R00916</t>
  </si>
  <si>
    <t>4ZN0R00917</t>
  </si>
  <si>
    <t>4ZN0R00918</t>
  </si>
  <si>
    <t>4ZN0R00920</t>
  </si>
  <si>
    <t>4ZN0R00921</t>
  </si>
  <si>
    <t>4ZN0R28667</t>
  </si>
  <si>
    <t>4ZN0R28668</t>
  </si>
  <si>
    <t>4ZN0R28671</t>
  </si>
  <si>
    <t>4ZN0R28672</t>
  </si>
  <si>
    <t>4ZN0R28673</t>
  </si>
  <si>
    <t>4ZN0R28674</t>
  </si>
  <si>
    <t>4ZN0R28676</t>
  </si>
  <si>
    <t>4ZN0R28679</t>
  </si>
  <si>
    <t>4ZN0R28680</t>
  </si>
  <si>
    <t>4ZN0R28682</t>
  </si>
  <si>
    <t>4ZN0R28683</t>
  </si>
  <si>
    <t>4ZN0R28684</t>
  </si>
  <si>
    <t>4ZN0R28685</t>
  </si>
  <si>
    <t>4ZN0R28686</t>
  </si>
  <si>
    <t>4ZN0R28687</t>
  </si>
  <si>
    <t>4ZN0R28688</t>
  </si>
  <si>
    <t>4ZN0R28689</t>
  </si>
  <si>
    <t>4ZN0R28690</t>
  </si>
  <si>
    <t>4ZN0R28691</t>
  </si>
  <si>
    <t>4ZN0R28692</t>
  </si>
  <si>
    <t>4ZN0R28693</t>
  </si>
  <si>
    <t>4ZN0R28694</t>
  </si>
  <si>
    <t>4ZN0R28695</t>
  </si>
  <si>
    <t>4ZN0R28696</t>
  </si>
  <si>
    <t>4ZN0R49027</t>
  </si>
  <si>
    <t>4ZN0R49028</t>
  </si>
  <si>
    <t>4ZN0R49030</t>
  </si>
  <si>
    <t>4ZN0R49035</t>
  </si>
  <si>
    <t>4ZN0R49039</t>
  </si>
  <si>
    <t>4ZN0R49040</t>
  </si>
  <si>
    <t>4ZN0R49042</t>
  </si>
  <si>
    <t>4ZN0R49045</t>
  </si>
  <si>
    <t>4ZN0R49047</t>
  </si>
  <si>
    <t>4ZN0R49048</t>
  </si>
  <si>
    <t>4ZN0R49050</t>
  </si>
  <si>
    <t>4ZN0R49051</t>
  </si>
  <si>
    <t>4ZN0R49052</t>
  </si>
  <si>
    <t>4ZN0R49053</t>
  </si>
  <si>
    <t>4ZN0R49054</t>
  </si>
  <si>
    <t>4ZN0R49055</t>
  </si>
  <si>
    <t>4ZN0R49056</t>
  </si>
  <si>
    <t>4ZN0R49057</t>
  </si>
  <si>
    <t>4ZN0R49058</t>
  </si>
  <si>
    <t>4ZN0R49059</t>
  </si>
  <si>
    <t>4ZN0R49060</t>
  </si>
  <si>
    <t>4ZN0R49063</t>
  </si>
  <si>
    <t>4ZN0R49064</t>
  </si>
  <si>
    <t>4ZN0R49065</t>
  </si>
  <si>
    <t>4ZN0R49066</t>
  </si>
  <si>
    <t>4ZN0R65940</t>
  </si>
  <si>
    <t>4ZN0R65942</t>
  </si>
  <si>
    <t>4ZN0R65945</t>
  </si>
  <si>
    <t>4ZN0R65946</t>
  </si>
  <si>
    <t>4ZN0R65947</t>
  </si>
  <si>
    <t>4ZN0R65948</t>
  </si>
  <si>
    <t>4ZN0R65949</t>
  </si>
  <si>
    <t>4ZN0R65950</t>
  </si>
  <si>
    <t>4ZN0R65951</t>
  </si>
  <si>
    <t>4ZN0R65952</t>
  </si>
  <si>
    <t>4ZN0R65953</t>
  </si>
  <si>
    <t>4ZN0R65954</t>
  </si>
  <si>
    <t>4ZN0R65956</t>
  </si>
  <si>
    <t>4ZN0R65957</t>
  </si>
  <si>
    <t>4ZN0R65959</t>
  </si>
  <si>
    <t>4ZN0R65960</t>
  </si>
  <si>
    <t>4ZN0R65962</t>
  </si>
  <si>
    <t>4ZN0R65963</t>
  </si>
  <si>
    <t>4ZN0R65964</t>
  </si>
  <si>
    <t>4ZN0R65965</t>
  </si>
  <si>
    <t>4ZN0R65966</t>
  </si>
  <si>
    <t>4ZN0R65967</t>
  </si>
  <si>
    <t>4ZN0R65968</t>
  </si>
  <si>
    <t>4ZN0S91582</t>
  </si>
  <si>
    <t>4ZN0S91583</t>
  </si>
  <si>
    <t>4ZP0F76821</t>
  </si>
  <si>
    <t>4ZQ0Q63846</t>
  </si>
  <si>
    <t>4ZQ0Q63847</t>
  </si>
  <si>
    <t>4ZQ0Q63848</t>
  </si>
  <si>
    <t>4ZQ0Q63849</t>
  </si>
  <si>
    <t>4ZQ0Q63850</t>
  </si>
  <si>
    <t>4ZQ0Q63851</t>
  </si>
  <si>
    <t>4ZQ0Q63852</t>
  </si>
  <si>
    <t>4ZQ0Q63853</t>
  </si>
  <si>
    <t>4ZQ0Q63854</t>
  </si>
  <si>
    <t>4ZQ0Q63855</t>
  </si>
  <si>
    <t>4ZQ0Q63856</t>
  </si>
  <si>
    <t>4ZQ0Q63857</t>
  </si>
  <si>
    <t>4ZQ0Q63858</t>
  </si>
  <si>
    <t>4ZQ0Q63859</t>
  </si>
  <si>
    <t>4ZQ0Q63860</t>
  </si>
  <si>
    <t>4ZQ0Q63861</t>
  </si>
  <si>
    <t>4ZQ0Q63862</t>
  </si>
  <si>
    <t>4ZQ0Q68373</t>
  </si>
  <si>
    <t>4ZQ0Q68374</t>
  </si>
  <si>
    <t>4ZQ0Q68375</t>
  </si>
  <si>
    <t>4ZQ0Q68376</t>
  </si>
  <si>
    <t>4ZQ0Q68377</t>
  </si>
  <si>
    <t>4ZQ0R20803</t>
  </si>
  <si>
    <t>4ZQ0R20804</t>
  </si>
  <si>
    <t>4ZQ0R20805</t>
  </si>
  <si>
    <t>4ZQ0R20806</t>
  </si>
  <si>
    <t>4ZQ0R20807</t>
  </si>
  <si>
    <t>4ZQ0R20808</t>
  </si>
  <si>
    <t>4ZQ0R20809</t>
  </si>
  <si>
    <t>4ZQ0R20810</t>
  </si>
  <si>
    <t>4ZQ0R20811</t>
  </si>
  <si>
    <t>4ZQ0R20812</t>
  </si>
  <si>
    <t>4ZQ0R20813</t>
  </si>
  <si>
    <t>4ZQ0R20814</t>
  </si>
  <si>
    <t>4ZQ0R20815</t>
  </si>
  <si>
    <t>4ZQ0R20816</t>
  </si>
  <si>
    <t>4ZQ0R20817</t>
  </si>
  <si>
    <t>4ZQ0R20818</t>
  </si>
  <si>
    <t>4ZQ0R20819</t>
  </si>
  <si>
    <t>4ZQ0R20820</t>
  </si>
  <si>
    <t>4ZQ0R20821</t>
  </si>
  <si>
    <t>4ZQ0R20822</t>
  </si>
  <si>
    <t>4ZQ0R20823</t>
  </si>
  <si>
    <t>4ZQ0R20824</t>
  </si>
  <si>
    <t>4ZQ0R20825</t>
  </si>
  <si>
    <t>4ZQ0R20826</t>
  </si>
  <si>
    <t>4ZQ0R37671</t>
  </si>
  <si>
    <t>4ZQ0R37672</t>
  </si>
  <si>
    <t>4ZQ0R37673</t>
  </si>
  <si>
    <t>4ZQ0R37674</t>
  </si>
  <si>
    <t>4ZQ0R37675</t>
  </si>
  <si>
    <t>4ZQ0R37676</t>
  </si>
  <si>
    <t>4ZQ0R37677</t>
  </si>
  <si>
    <t>4ZQ0R37678</t>
  </si>
  <si>
    <t>4ZQ0R56702</t>
  </si>
  <si>
    <t>4ZR0A12518</t>
  </si>
  <si>
    <t>4ZR0A12519</t>
  </si>
  <si>
    <t>4ZR0A12520</t>
  </si>
  <si>
    <t>4ZR0A12521</t>
  </si>
  <si>
    <t>4ZR0A12522</t>
  </si>
  <si>
    <t>4ZR0A12523</t>
  </si>
  <si>
    <t>4ZR0A12524</t>
  </si>
  <si>
    <t>4ZR0A12525</t>
  </si>
  <si>
    <t>4ZR0A15287</t>
  </si>
  <si>
    <t>4ZR0A15288</t>
  </si>
  <si>
    <t>4ZR0A15297</t>
  </si>
  <si>
    <t>4ZR0A15308</t>
  </si>
  <si>
    <t>4ZR0D71037</t>
  </si>
  <si>
    <t>4ZR0D71042</t>
  </si>
  <si>
    <t>4ZR0D71056</t>
  </si>
  <si>
    <t>4ZR0D71059</t>
  </si>
  <si>
    <t>4ZR0D71061</t>
  </si>
  <si>
    <t>4ZR0D71063</t>
  </si>
  <si>
    <t>4ZR0D71064</t>
  </si>
  <si>
    <t>4ZR0D71071</t>
  </si>
  <si>
    <t>4ZR0D71083</t>
  </si>
  <si>
    <t>4ZR0F31043</t>
  </si>
  <si>
    <t>4ZR0F31044</t>
  </si>
  <si>
    <t>4ZR0F31047</t>
  </si>
  <si>
    <t>4ZR0F31048</t>
  </si>
  <si>
    <t>4ZR0F31049</t>
  </si>
  <si>
    <t>4ZR0F31050</t>
  </si>
  <si>
    <t>4ZR0F45969</t>
  </si>
  <si>
    <t>4ZR0F45970</t>
  </si>
  <si>
    <t>4ZR0F45971</t>
  </si>
  <si>
    <t>4ZR0F45973</t>
  </si>
  <si>
    <t>4ZR0F45974</t>
  </si>
  <si>
    <t>4ZR0F45977</t>
  </si>
  <si>
    <t>4ZR0F45979</t>
  </si>
  <si>
    <t>4ZR0F45986</t>
  </si>
  <si>
    <t>4ZR0F45987</t>
  </si>
  <si>
    <t>4ZR0F54251</t>
  </si>
  <si>
    <t>4ZR0F54252</t>
  </si>
  <si>
    <t>4ZR0F54261</t>
  </si>
  <si>
    <t>4ZR0F54269</t>
  </si>
  <si>
    <t>4ZR0F54270</t>
  </si>
  <si>
    <t>4ZR0F54273</t>
  </si>
  <si>
    <t>4ZR0F54274</t>
  </si>
  <si>
    <t>4ZR0F54282</t>
  </si>
  <si>
    <t>4ZR0F54283</t>
  </si>
  <si>
    <t>4ZR0G05251</t>
  </si>
  <si>
    <t>4ZR0G05252</t>
  </si>
  <si>
    <t>4ZR0G05255</t>
  </si>
  <si>
    <t>4ZR0G05256</t>
  </si>
  <si>
    <t>4ZR0G05263</t>
  </si>
  <si>
    <t>4ZR0G54151</t>
  </si>
  <si>
    <t>4ZR0G54152</t>
  </si>
  <si>
    <t>4ZR0G54153</t>
  </si>
  <si>
    <t>4ZR0G54154</t>
  </si>
  <si>
    <t>4ZR0J23979</t>
  </si>
  <si>
    <t>4ZR0K28414</t>
  </si>
  <si>
    <t>4ZR0K38349</t>
  </si>
  <si>
    <t>4ZR0K38350</t>
  </si>
  <si>
    <t>4ZR0K38351</t>
  </si>
  <si>
    <t>4ZR0K40239</t>
  </si>
  <si>
    <t>4ZR0K40240</t>
  </si>
  <si>
    <t>4ZR0K40241</t>
  </si>
  <si>
    <t>4ZR0K40242</t>
  </si>
  <si>
    <t>4ZR0K79694</t>
  </si>
  <si>
    <t>4ZR0K79695</t>
  </si>
  <si>
    <t>4ZR0L20683</t>
  </si>
  <si>
    <t>4ZR0L80656</t>
  </si>
  <si>
    <t>4ZR0L80672</t>
  </si>
  <si>
    <t>4ZR0L80673</t>
  </si>
  <si>
    <t>4ZR0R44845</t>
  </si>
  <si>
    <t>4ZT0F22722</t>
  </si>
  <si>
    <t>4ZT0F22723</t>
  </si>
  <si>
    <t>4ZT0F22724</t>
  </si>
  <si>
    <t>4ZT0F22725</t>
  </si>
  <si>
    <t>4ZT0F22726</t>
  </si>
  <si>
    <t>4ZT0F22727</t>
  </si>
  <si>
    <t>4ZT0F22728</t>
  </si>
  <si>
    <t>4ZT0F22729</t>
  </si>
  <si>
    <t>4ZT0F22730</t>
  </si>
  <si>
    <t>4ZT0F22731</t>
  </si>
  <si>
    <t>4ZT0F22732</t>
  </si>
  <si>
    <t>4ZT0F22733</t>
  </si>
  <si>
    <t>4ZT0F22734</t>
  </si>
  <si>
    <t>4ZT0F22735</t>
  </si>
  <si>
    <t>4ZT0F22736</t>
  </si>
  <si>
    <t>4ZT0F22737</t>
  </si>
  <si>
    <t>4ZT0F22738</t>
  </si>
  <si>
    <t>4ZT0F22739</t>
  </si>
  <si>
    <t>4ZT0F22740</t>
  </si>
  <si>
    <t>4ZT0F22741</t>
  </si>
  <si>
    <t>4ZT0F22744</t>
  </si>
  <si>
    <t>4ZT0F22745</t>
  </si>
  <si>
    <t>4ZT0F22746</t>
  </si>
  <si>
    <t>4ZT0F22747</t>
  </si>
  <si>
    <t>4ZT0F22748</t>
  </si>
  <si>
    <t>4ZT0F22749</t>
  </si>
  <si>
    <t>4ZT0F22750</t>
  </si>
  <si>
    <t>4ZT0F22751</t>
  </si>
  <si>
    <t>4ZT0F22752</t>
  </si>
  <si>
    <t>4ZT0F22753</t>
  </si>
  <si>
    <t>4ZT0F22754</t>
  </si>
  <si>
    <t>4ZT0F22755</t>
  </si>
  <si>
    <t>4ZT0F22756</t>
  </si>
  <si>
    <t>4ZT0F22757</t>
  </si>
  <si>
    <t>4ZT0F22758</t>
  </si>
  <si>
    <t>4ZT0F22759</t>
  </si>
  <si>
    <t>4ZT0F22760</t>
  </si>
  <si>
    <t>4ZT0F22761</t>
  </si>
  <si>
    <t>4ZT0F22762</t>
  </si>
  <si>
    <t>4ZT0F22763</t>
  </si>
  <si>
    <t>4ZT0F22764</t>
  </si>
  <si>
    <t>4ZT0F22765</t>
  </si>
  <si>
    <t>4ZT0F22766</t>
  </si>
  <si>
    <t>4ZT0F22767</t>
  </si>
  <si>
    <t>4ZT0F22768</t>
  </si>
  <si>
    <t>4ZT0F22769</t>
  </si>
  <si>
    <t>4ZT0F22770</t>
  </si>
  <si>
    <t>4ZT0F22771</t>
  </si>
  <si>
    <t>4ZT0F22772</t>
  </si>
  <si>
    <t>4ZT0F22773</t>
  </si>
  <si>
    <t>4ZT0F22774</t>
  </si>
  <si>
    <t>4ZT0F22775</t>
  </si>
  <si>
    <t>4ZT0F22776</t>
  </si>
  <si>
    <t>4ZT0F22777</t>
  </si>
  <si>
    <t>4ZT0F22778</t>
  </si>
  <si>
    <t>4ZT0F22779</t>
  </si>
  <si>
    <t>4ZT0F22780</t>
  </si>
  <si>
    <t>4ZT0F22781</t>
  </si>
  <si>
    <t>4ZT0F22782</t>
  </si>
  <si>
    <t>4ZT0F22783</t>
  </si>
  <si>
    <t>4ZT0F22784</t>
  </si>
  <si>
    <t>4ZT0F22785</t>
  </si>
  <si>
    <t>4ZT0F22786</t>
  </si>
  <si>
    <t>4ZT0F22787</t>
  </si>
  <si>
    <t>4ZT0F22788</t>
  </si>
  <si>
    <t>4ZT0F22789</t>
  </si>
  <si>
    <t>4ZT0F22790</t>
  </si>
  <si>
    <t>4ZT0F22791</t>
  </si>
  <si>
    <t>4ZT0F22792</t>
  </si>
  <si>
    <t>4ZT0F22793</t>
  </si>
  <si>
    <t>4ZT0F22794</t>
  </si>
  <si>
    <t>4ZT0F22795</t>
  </si>
  <si>
    <t>4ZT0F22796</t>
  </si>
  <si>
    <t>4ZT0F22797</t>
  </si>
  <si>
    <t>4ZT0F22798</t>
  </si>
  <si>
    <t>4ZT0F22799</t>
  </si>
  <si>
    <t>4ZT0F22800</t>
  </si>
  <si>
    <t>4ZT0F22801</t>
  </si>
  <si>
    <t>4ZT0F22802</t>
  </si>
  <si>
    <t>4ZT0F22803</t>
  </si>
  <si>
    <t>4ZT0F22804</t>
  </si>
  <si>
    <t>4ZT0F22805</t>
  </si>
  <si>
    <t>4ZT0F22806</t>
  </si>
  <si>
    <t>4ZT0F22807</t>
  </si>
  <si>
    <t>4ZT0F22808</t>
  </si>
  <si>
    <t>4ZT0F22809</t>
  </si>
  <si>
    <t>4ZT0F22810</t>
  </si>
  <si>
    <t>4ZT0F22811</t>
  </si>
  <si>
    <t>4ZT0F22812</t>
  </si>
  <si>
    <t>4ZT0F24260</t>
  </si>
  <si>
    <t>4ZT0F24261</t>
  </si>
  <si>
    <t>4ZT0F24262</t>
  </si>
  <si>
    <t>4ZT0F24263</t>
  </si>
  <si>
    <t>4ZT0F24264</t>
  </si>
  <si>
    <t>4ZT0F24265</t>
  </si>
  <si>
    <t>4ZT0F24266</t>
  </si>
  <si>
    <t>4ZT0F24267</t>
  </si>
  <si>
    <t>4ZT0F24268</t>
  </si>
  <si>
    <t>4ZT0F24269</t>
  </si>
  <si>
    <t>4ZT0F24270</t>
  </si>
  <si>
    <t>4ZT0F24271</t>
  </si>
  <si>
    <t>4ZT0F24272</t>
  </si>
  <si>
    <t>4ZT0F24273</t>
  </si>
  <si>
    <t>4ZT0F24274</t>
  </si>
  <si>
    <t>4ZT0F24275</t>
  </si>
  <si>
    <t>4ZT0F24276</t>
  </si>
  <si>
    <t>4ZT0F24277</t>
  </si>
  <si>
    <t>4ZT0F24278</t>
  </si>
  <si>
    <t>4ZT0F24279</t>
  </si>
  <si>
    <t>4ZT0F24280</t>
  </si>
  <si>
    <t>4ZT0F46158</t>
  </si>
  <si>
    <t>4ZT0F46162</t>
  </si>
  <si>
    <t>4ZT0F63862</t>
  </si>
  <si>
    <t>4ZT0F63863</t>
  </si>
  <si>
    <t>4ZT0F63864</t>
  </si>
  <si>
    <t>4ZT0F63865</t>
  </si>
  <si>
    <t>4ZT0F66383</t>
  </si>
  <si>
    <t>4ZT0F66384</t>
  </si>
  <si>
    <t>4ZT0F66385</t>
  </si>
  <si>
    <t>4ZT0F66386</t>
  </si>
  <si>
    <t>4ZT0G95370</t>
  </si>
  <si>
    <t>4ZT0K13532</t>
  </si>
  <si>
    <t>4ZT0K13533</t>
  </si>
  <si>
    <t>4ZT0K17853</t>
  </si>
  <si>
    <t>4ZU0R61627</t>
  </si>
  <si>
    <t>501644U</t>
  </si>
  <si>
    <t>5016XB9</t>
  </si>
  <si>
    <t>5047HC2</t>
  </si>
  <si>
    <t>5100A1U</t>
  </si>
  <si>
    <t>5100C2U</t>
  </si>
  <si>
    <t>51J0266</t>
  </si>
  <si>
    <t>51J0267</t>
  </si>
  <si>
    <t>51J0268</t>
  </si>
  <si>
    <t>51J0306</t>
  </si>
  <si>
    <t>51J0308</t>
  </si>
  <si>
    <t>51J0310</t>
  </si>
  <si>
    <t>51J0311</t>
  </si>
  <si>
    <t>51J0313</t>
  </si>
  <si>
    <t>51J0327</t>
  </si>
  <si>
    <t>51J0328</t>
  </si>
  <si>
    <t>51J0332</t>
  </si>
  <si>
    <t>51J0351</t>
  </si>
  <si>
    <t>51J0457</t>
  </si>
  <si>
    <t>51J0458</t>
  </si>
  <si>
    <t>51J0460</t>
  </si>
  <si>
    <t>51J0462</t>
  </si>
  <si>
    <t>51J0463</t>
  </si>
  <si>
    <t>51J0464</t>
  </si>
  <si>
    <t>51J0465</t>
  </si>
  <si>
    <t>51J0466</t>
  </si>
  <si>
    <t>51J0467</t>
  </si>
  <si>
    <t>51J0469</t>
  </si>
  <si>
    <t>51J0470</t>
  </si>
  <si>
    <t>51J0471</t>
  </si>
  <si>
    <t>51J0473</t>
  </si>
  <si>
    <t>51J0474</t>
  </si>
  <si>
    <t>51J0477</t>
  </si>
  <si>
    <t>51J0497</t>
  </si>
  <si>
    <t>51J0498</t>
  </si>
  <si>
    <t>51J0681</t>
  </si>
  <si>
    <t>51J0873</t>
  </si>
  <si>
    <t>51J0874</t>
  </si>
  <si>
    <t>51J0901</t>
  </si>
  <si>
    <t>51J0902</t>
  </si>
  <si>
    <t>51J0903</t>
  </si>
  <si>
    <t>51J0917</t>
  </si>
  <si>
    <t>51J0918</t>
  </si>
  <si>
    <t>51J0919</t>
  </si>
  <si>
    <t>51J0920</t>
  </si>
  <si>
    <t>51J0921</t>
  </si>
  <si>
    <t>51J0922</t>
  </si>
  <si>
    <t>51J0923</t>
  </si>
  <si>
    <t>51J0925</t>
  </si>
  <si>
    <t>51J0926</t>
  </si>
  <si>
    <t>51J0927</t>
  </si>
  <si>
    <t>51J0929</t>
  </si>
  <si>
    <t>51J0930</t>
  </si>
  <si>
    <t>51J0937</t>
  </si>
  <si>
    <t>51J0938</t>
  </si>
  <si>
    <t>51J0950</t>
  </si>
  <si>
    <t>51J0951</t>
  </si>
  <si>
    <t>51J0952</t>
  </si>
  <si>
    <t>51J0953</t>
  </si>
  <si>
    <t>51J0954</t>
  </si>
  <si>
    <t>51J1011</t>
  </si>
  <si>
    <t>51J1013</t>
  </si>
  <si>
    <t>51J1016</t>
  </si>
  <si>
    <t>51J1017</t>
  </si>
  <si>
    <t>51J1019</t>
  </si>
  <si>
    <t>51J1020</t>
  </si>
  <si>
    <t>51J1021</t>
  </si>
  <si>
    <t>51J1023</t>
  </si>
  <si>
    <t>51J1024</t>
  </si>
  <si>
    <t>51J1029</t>
  </si>
  <si>
    <t>51J1031</t>
  </si>
  <si>
    <t>51J1032</t>
  </si>
  <si>
    <t>51J1033</t>
  </si>
  <si>
    <t>51J1034</t>
  </si>
  <si>
    <t>51J1035</t>
  </si>
  <si>
    <t>51J1036</t>
  </si>
  <si>
    <t>51J1037</t>
  </si>
  <si>
    <t>51J1048</t>
  </si>
  <si>
    <t>51J1049</t>
  </si>
  <si>
    <t>51J1050</t>
  </si>
  <si>
    <t>51J1051</t>
  </si>
  <si>
    <t>51J1052</t>
  </si>
  <si>
    <t>51J1053</t>
  </si>
  <si>
    <t>51J1054</t>
  </si>
  <si>
    <t>51J1055</t>
  </si>
  <si>
    <t>51J1056</t>
  </si>
  <si>
    <t>51J1057</t>
  </si>
  <si>
    <t>51J1058</t>
  </si>
  <si>
    <t>51J1059</t>
  </si>
  <si>
    <t>51J1060</t>
  </si>
  <si>
    <t>51J1061</t>
  </si>
  <si>
    <t>51J1062</t>
  </si>
  <si>
    <t>51J1063</t>
  </si>
  <si>
    <t>51J1064</t>
  </si>
  <si>
    <t>51J1065</t>
  </si>
  <si>
    <t>51J1066</t>
  </si>
  <si>
    <t>51J1067</t>
  </si>
  <si>
    <t>51J1068</t>
  </si>
  <si>
    <t>51J1069</t>
  </si>
  <si>
    <t>51J1070</t>
  </si>
  <si>
    <t>51J1076</t>
  </si>
  <si>
    <t>51J1077</t>
  </si>
  <si>
    <t>51J1079</t>
  </si>
  <si>
    <t>51J1082</t>
  </si>
  <si>
    <t>51J1096</t>
  </si>
  <si>
    <t>51J1097</t>
  </si>
  <si>
    <t>51J1098</t>
  </si>
  <si>
    <t>51J1099</t>
  </si>
  <si>
    <t>51J1100</t>
  </si>
  <si>
    <t>51J1102</t>
  </si>
  <si>
    <t>51J1112</t>
  </si>
  <si>
    <t>51J1113</t>
  </si>
  <si>
    <t>51J1124</t>
  </si>
  <si>
    <t>51J1125</t>
  </si>
  <si>
    <t>51J1133</t>
  </si>
  <si>
    <t>51J1143</t>
  </si>
  <si>
    <t>51J1144</t>
  </si>
  <si>
    <t>51J1153</t>
  </si>
  <si>
    <t>53132BU</t>
  </si>
  <si>
    <t>53132CU</t>
  </si>
  <si>
    <t>53133AU</t>
  </si>
  <si>
    <t>53133BU</t>
  </si>
  <si>
    <t>53134BU</t>
  </si>
  <si>
    <t>53552UU</t>
  </si>
  <si>
    <t>53552VU</t>
  </si>
  <si>
    <t>53552WU</t>
  </si>
  <si>
    <t>53552XU</t>
  </si>
  <si>
    <t>53553SU</t>
  </si>
  <si>
    <t>53553TU</t>
  </si>
  <si>
    <t>53581GU</t>
  </si>
  <si>
    <t>53581HU</t>
  </si>
  <si>
    <t>53582HU</t>
  </si>
  <si>
    <t>53582JU</t>
  </si>
  <si>
    <t>53583EU</t>
  </si>
  <si>
    <t>53583GU</t>
  </si>
  <si>
    <t>53592FU</t>
  </si>
  <si>
    <t>53592GU</t>
  </si>
  <si>
    <t>53593FU</t>
  </si>
  <si>
    <t>53594HU</t>
  </si>
  <si>
    <t>53594JU</t>
  </si>
  <si>
    <t>53594KU</t>
  </si>
  <si>
    <t>53595BU</t>
  </si>
  <si>
    <t>55Y1806</t>
  </si>
  <si>
    <t>55Y1807</t>
  </si>
  <si>
    <t>55Y2405</t>
  </si>
  <si>
    <t>55Y2406</t>
  </si>
  <si>
    <t>55Y2407</t>
  </si>
  <si>
    <t>55Y2408</t>
  </si>
  <si>
    <t>55Y2409</t>
  </si>
  <si>
    <t>55Y2418</t>
  </si>
  <si>
    <t>55Y2419</t>
  </si>
  <si>
    <t>55Y2420</t>
  </si>
  <si>
    <t>55Y2421</t>
  </si>
  <si>
    <t>55Y2423</t>
  </si>
  <si>
    <t>55Y2424</t>
  </si>
  <si>
    <t>55Y2425</t>
  </si>
  <si>
    <t>55Y2426</t>
  </si>
  <si>
    <t>55Y2427</t>
  </si>
  <si>
    <t>55Y2428</t>
  </si>
  <si>
    <t>55Y2429</t>
  </si>
  <si>
    <t>55Y2430</t>
  </si>
  <si>
    <t>55Y2431</t>
  </si>
  <si>
    <t>55Y2435</t>
  </si>
  <si>
    <t>55Y2436</t>
  </si>
  <si>
    <t>55Y2437</t>
  </si>
  <si>
    <t>55Y2438</t>
  </si>
  <si>
    <t>55Y2439</t>
  </si>
  <si>
    <t>55Y2441</t>
  </si>
  <si>
    <t>55Y2456</t>
  </si>
  <si>
    <t>55Y2459</t>
  </si>
  <si>
    <t>55Y2460</t>
  </si>
  <si>
    <t>55Y2461</t>
  </si>
  <si>
    <t>55Y2462</t>
  </si>
  <si>
    <t>55Y2463</t>
  </si>
  <si>
    <t>55Y2475</t>
  </si>
  <si>
    <t>55Y2476</t>
  </si>
  <si>
    <t>55Y2477</t>
  </si>
  <si>
    <t>55Y2478</t>
  </si>
  <si>
    <t>55Y2479</t>
  </si>
  <si>
    <t>55Y2480</t>
  </si>
  <si>
    <t>55Y2481</t>
  </si>
  <si>
    <t>55Y2488</t>
  </si>
  <si>
    <t>55Y2489</t>
  </si>
  <si>
    <t>55Y2490</t>
  </si>
  <si>
    <t>55Y2491</t>
  </si>
  <si>
    <t>55Y2492</t>
  </si>
  <si>
    <t>55Y2493</t>
  </si>
  <si>
    <t>55Y2497</t>
  </si>
  <si>
    <t>55Y2498</t>
  </si>
  <si>
    <t>55Y2511</t>
  </si>
  <si>
    <t>55Y3734</t>
  </si>
  <si>
    <t>55Y8991</t>
  </si>
  <si>
    <t>55Y8997</t>
  </si>
  <si>
    <t>55Y8999</t>
  </si>
  <si>
    <t>55Y9047</t>
  </si>
  <si>
    <t>55Y9050</t>
  </si>
  <si>
    <t>55Y9095</t>
  </si>
  <si>
    <t>55Y9096</t>
  </si>
  <si>
    <t>55Y9097</t>
  </si>
  <si>
    <t>55Y9098</t>
  </si>
  <si>
    <t>55Y9100</t>
  </si>
  <si>
    <t>55Y9101</t>
  </si>
  <si>
    <t>55Y9102</t>
  </si>
  <si>
    <t>55Y9103</t>
  </si>
  <si>
    <t>55Y9104</t>
  </si>
  <si>
    <t>55Y9105</t>
  </si>
  <si>
    <t>55Y9106</t>
  </si>
  <si>
    <t>55Y9107</t>
  </si>
  <si>
    <t>55Y9108</t>
  </si>
  <si>
    <t>55Y9109</t>
  </si>
  <si>
    <t>55Y9110</t>
  </si>
  <si>
    <t>55Y9111</t>
  </si>
  <si>
    <t>55Y9112</t>
  </si>
  <si>
    <t>55Y9113</t>
  </si>
  <si>
    <t>55Y9114</t>
  </si>
  <si>
    <t>55Y9115</t>
  </si>
  <si>
    <t>55Y9116</t>
  </si>
  <si>
    <t>55Y9117</t>
  </si>
  <si>
    <t>55Y9118</t>
  </si>
  <si>
    <t>55Y9119</t>
  </si>
  <si>
    <t>55Y9120</t>
  </si>
  <si>
    <t>55Y9121</t>
  </si>
  <si>
    <t>55Y9122</t>
  </si>
  <si>
    <t>55Y9123</t>
  </si>
  <si>
    <t>55Y9124</t>
  </si>
  <si>
    <t>55Y9125</t>
  </si>
  <si>
    <t>55Y9127</t>
  </si>
  <si>
    <t>55Y9128</t>
  </si>
  <si>
    <t>55Y9130</t>
  </si>
  <si>
    <t>55Y9131</t>
  </si>
  <si>
    <t>55Y9132</t>
  </si>
  <si>
    <t>55Y9133</t>
  </si>
  <si>
    <t>55Y9134</t>
  </si>
  <si>
    <t>55Y9135</t>
  </si>
  <si>
    <t>55Y9137</t>
  </si>
  <si>
    <t>55Y9138</t>
  </si>
  <si>
    <t>55Y9139</t>
  </si>
  <si>
    <t>55Y9141</t>
  </si>
  <si>
    <t>55Y9143</t>
  </si>
  <si>
    <t>55Y9144</t>
  </si>
  <si>
    <t>55Y9145</t>
  </si>
  <si>
    <t>55Y9146</t>
  </si>
  <si>
    <t>55Y9147</t>
  </si>
  <si>
    <t>55Y9148</t>
  </si>
  <si>
    <t>55Y9149</t>
  </si>
  <si>
    <t>55Y9150</t>
  </si>
  <si>
    <t>55Y9152</t>
  </si>
  <si>
    <t>55Y9153</t>
  </si>
  <si>
    <t>55Y9154</t>
  </si>
  <si>
    <t>55Y9158</t>
  </si>
  <si>
    <t>55Y9159</t>
  </si>
  <si>
    <t>55Y9160</t>
  </si>
  <si>
    <t>55Y9161</t>
  </si>
  <si>
    <t>55Y9162</t>
  </si>
  <si>
    <t>55Y9163</t>
  </si>
  <si>
    <t>55Y9164</t>
  </si>
  <si>
    <t>55Y9166</t>
  </si>
  <si>
    <t>55Y9167</t>
  </si>
  <si>
    <t>55Y9168</t>
  </si>
  <si>
    <t>55Y9169</t>
  </si>
  <si>
    <t>55Y9170</t>
  </si>
  <si>
    <t>55Y9171</t>
  </si>
  <si>
    <t>55Y9173</t>
  </si>
  <si>
    <t>55Y9174</t>
  </si>
  <si>
    <t>55Y9175</t>
  </si>
  <si>
    <t>55Y9176</t>
  </si>
  <si>
    <t>55Y9178</t>
  </si>
  <si>
    <t>55Y9179</t>
  </si>
  <si>
    <t>55Y9180</t>
  </si>
  <si>
    <t>55Y9181</t>
  </si>
  <si>
    <t>55Y9182</t>
  </si>
  <si>
    <t>55Y9183</t>
  </si>
  <si>
    <t>55Y9184</t>
  </si>
  <si>
    <t>55Y9185</t>
  </si>
  <si>
    <t>55Y9187</t>
  </si>
  <si>
    <t>55Y9188</t>
  </si>
  <si>
    <t>55Y9190</t>
  </si>
  <si>
    <t>55Y9191</t>
  </si>
  <si>
    <t>55Y9192</t>
  </si>
  <si>
    <t>55Y9193</t>
  </si>
  <si>
    <t>55Y9195</t>
  </si>
  <si>
    <t>55Y9196</t>
  </si>
  <si>
    <t>55Y9197</t>
  </si>
  <si>
    <t>55Y9198</t>
  </si>
  <si>
    <t>55Y9199</t>
  </si>
  <si>
    <t>55Y9200</t>
  </si>
  <si>
    <t>55Y9201</t>
  </si>
  <si>
    <t>55Y9202</t>
  </si>
  <si>
    <t>55Y9203</t>
  </si>
  <si>
    <t>55Y9204</t>
  </si>
  <si>
    <t>55Y9205</t>
  </si>
  <si>
    <t>55Y9206</t>
  </si>
  <si>
    <t>55Y9207</t>
  </si>
  <si>
    <t>55Y9209</t>
  </si>
  <si>
    <t>55Y9211</t>
  </si>
  <si>
    <t>55Y9214</t>
  </si>
  <si>
    <t>55Y9215</t>
  </si>
  <si>
    <t>55Y9216</t>
  </si>
  <si>
    <t>55Y9217</t>
  </si>
  <si>
    <t>55Y9218</t>
  </si>
  <si>
    <t>55Y9219</t>
  </si>
  <si>
    <t>55Y9220</t>
  </si>
  <si>
    <t>55Y9221</t>
  </si>
  <si>
    <t>55Y9223</t>
  </si>
  <si>
    <t>55Y9224</t>
  </si>
  <si>
    <t>55Y9225</t>
  </si>
  <si>
    <t>55Y9226</t>
  </si>
  <si>
    <t>55Y9227</t>
  </si>
  <si>
    <t>55Y9228</t>
  </si>
  <si>
    <t>55Y9229</t>
  </si>
  <si>
    <t>55Y9230</t>
  </si>
  <si>
    <t>55Y9234</t>
  </si>
  <si>
    <t>55Y9236</t>
  </si>
  <si>
    <t>55Y9242</t>
  </si>
  <si>
    <t>55Y9246</t>
  </si>
  <si>
    <t>55Y9247</t>
  </si>
  <si>
    <t>55Y9248</t>
  </si>
  <si>
    <t>55Y9251</t>
  </si>
  <si>
    <t>55Y9252</t>
  </si>
  <si>
    <t>55Y9321</t>
  </si>
  <si>
    <t>55Y9427</t>
  </si>
  <si>
    <t>55Y9428</t>
  </si>
  <si>
    <t>55Y9429</t>
  </si>
  <si>
    <t>55Y9430</t>
  </si>
  <si>
    <t>55Y9436</t>
  </si>
  <si>
    <t>55Y9563</t>
  </si>
  <si>
    <t>57Y2501</t>
  </si>
  <si>
    <t>57Y2502</t>
  </si>
  <si>
    <t>57Y2503</t>
  </si>
  <si>
    <t>57Y2504</t>
  </si>
  <si>
    <t>57Y2505</t>
  </si>
  <si>
    <t>57Y2507</t>
  </si>
  <si>
    <t>57Y2512</t>
  </si>
  <si>
    <t>57Y2515</t>
  </si>
  <si>
    <t>57Y2516</t>
  </si>
  <si>
    <t>57Y2518</t>
  </si>
  <si>
    <t>57Y2519</t>
  </si>
  <si>
    <t>57Y2521</t>
  </si>
  <si>
    <t>57Y2522</t>
  </si>
  <si>
    <t>57Y2523</t>
  </si>
  <si>
    <t>57Y2527</t>
  </si>
  <si>
    <t>57Y2528</t>
  </si>
  <si>
    <t>57Y2531</t>
  </si>
  <si>
    <t>57Y2536</t>
  </si>
  <si>
    <t>57Y2538</t>
  </si>
  <si>
    <t>57Y2543</t>
  </si>
  <si>
    <t>57Y2552</t>
  </si>
  <si>
    <t>57Y2554</t>
  </si>
  <si>
    <t>57Y2555</t>
  </si>
  <si>
    <t>57Y2558</t>
  </si>
  <si>
    <t>57Y2562</t>
  </si>
  <si>
    <t>57Y2563</t>
  </si>
  <si>
    <t>57Y2567</t>
  </si>
  <si>
    <t>57Y2569</t>
  </si>
  <si>
    <t>57Y2575</t>
  </si>
  <si>
    <t>57Y2613</t>
  </si>
  <si>
    <t>57Y3471</t>
  </si>
  <si>
    <t>57Y3473</t>
  </si>
  <si>
    <t>57Y3484</t>
  </si>
  <si>
    <t>57Y3485</t>
  </si>
  <si>
    <t>57Y3488</t>
  </si>
  <si>
    <t>57Y3490</t>
  </si>
  <si>
    <t>57Y3491</t>
  </si>
  <si>
    <t>57Y3494</t>
  </si>
  <si>
    <t>57Y3495</t>
  </si>
  <si>
    <t>57Y3499</t>
  </si>
  <si>
    <t>57Y3500</t>
  </si>
  <si>
    <t>57Y3514</t>
  </si>
  <si>
    <t>57Y3515</t>
  </si>
  <si>
    <t>57Y3521</t>
  </si>
  <si>
    <t>57Y3522</t>
  </si>
  <si>
    <t>57Y3523</t>
  </si>
  <si>
    <t>57Y3524</t>
  </si>
  <si>
    <t>57Y3525</t>
  </si>
  <si>
    <t>57Y3526</t>
  </si>
  <si>
    <t>57Y3527</t>
  </si>
  <si>
    <t>57Y3528</t>
  </si>
  <si>
    <t>57Y3529</t>
  </si>
  <si>
    <t>57Y3530</t>
  </si>
  <si>
    <t>57Y3531</t>
  </si>
  <si>
    <t>57Y3532</t>
  </si>
  <si>
    <t>57Y3533</t>
  </si>
  <si>
    <t>57Y3534</t>
  </si>
  <si>
    <t>57Y3556</t>
  </si>
  <si>
    <t>57Y3557</t>
  </si>
  <si>
    <t>57Y3561</t>
  </si>
  <si>
    <t>57Y3562</t>
  </si>
  <si>
    <t>57Y3563</t>
  </si>
  <si>
    <t>57Y3564</t>
  </si>
  <si>
    <t>57Y3565</t>
  </si>
  <si>
    <t>57Y3566</t>
  </si>
  <si>
    <t>57Y3567</t>
  </si>
  <si>
    <t>57Y3569</t>
  </si>
  <si>
    <t>57Y3570</t>
  </si>
  <si>
    <t>57Y3571</t>
  </si>
  <si>
    <t>57Y3573</t>
  </si>
  <si>
    <t>57Y3574</t>
  </si>
  <si>
    <t>57Y3575</t>
  </si>
  <si>
    <t>57Y3578</t>
  </si>
  <si>
    <t>57Y3579</t>
  </si>
  <si>
    <t>57Y3580</t>
  </si>
  <si>
    <t>57Y3582</t>
  </si>
  <si>
    <t>57Y3583</t>
  </si>
  <si>
    <t>57Y3585</t>
  </si>
  <si>
    <t>57Y3603</t>
  </si>
  <si>
    <t>57Y3606</t>
  </si>
  <si>
    <t>57Y3607</t>
  </si>
  <si>
    <t>57Y3608</t>
  </si>
  <si>
    <t>57Y3609</t>
  </si>
  <si>
    <t>57Y3626</t>
  </si>
  <si>
    <t>57Y3627</t>
  </si>
  <si>
    <t>57Y3628</t>
  </si>
  <si>
    <t>57Y3629</t>
  </si>
  <si>
    <t>57Y3630</t>
  </si>
  <si>
    <t>57Y3634</t>
  </si>
  <si>
    <t>57Y3644</t>
  </si>
  <si>
    <t>57Y3646</t>
  </si>
  <si>
    <t>57Y3647</t>
  </si>
  <si>
    <t>57Y3648</t>
  </si>
  <si>
    <t>57Y3649</t>
  </si>
  <si>
    <t>57Y3653</t>
  </si>
  <si>
    <t>57Y4281</t>
  </si>
  <si>
    <t>57Y4303</t>
  </si>
  <si>
    <t>57Y4317</t>
  </si>
  <si>
    <t>57Y4393</t>
  </si>
  <si>
    <t>57Y4559</t>
  </si>
  <si>
    <t>57Y4635</t>
  </si>
  <si>
    <t>57Y6359</t>
  </si>
  <si>
    <t>57Y6556</t>
  </si>
  <si>
    <t>57Y6562</t>
  </si>
  <si>
    <t>57Y6631</t>
  </si>
  <si>
    <t>57Y7776</t>
  </si>
  <si>
    <t>57Y7785</t>
  </si>
  <si>
    <t>57Y7794</t>
  </si>
  <si>
    <t>57Y7799</t>
  </si>
  <si>
    <t>57Y7800</t>
  </si>
  <si>
    <t>57Y7801</t>
  </si>
  <si>
    <t>57Y7802</t>
  </si>
  <si>
    <t>57Y7804</t>
  </si>
  <si>
    <t>57Y7807</t>
  </si>
  <si>
    <t>57Y7825</t>
  </si>
  <si>
    <t>57Y7829</t>
  </si>
  <si>
    <t>57Y7830</t>
  </si>
  <si>
    <t>57Y7831</t>
  </si>
  <si>
    <t>57Y7832</t>
  </si>
  <si>
    <t>57Y7833</t>
  </si>
  <si>
    <t>57Y7839</t>
  </si>
  <si>
    <t>57Y7842</t>
  </si>
  <si>
    <t>57Y7843</t>
  </si>
  <si>
    <t>57Y7844</t>
  </si>
  <si>
    <t>57Y7845</t>
  </si>
  <si>
    <t>57Y7847</t>
  </si>
  <si>
    <t>57Y7849</t>
  </si>
  <si>
    <t>57Y7852</t>
  </si>
  <si>
    <t>57Y7853</t>
  </si>
  <si>
    <t>57Y7859</t>
  </si>
  <si>
    <t>57Y7862</t>
  </si>
  <si>
    <t>57Y7869</t>
  </si>
  <si>
    <t>57Y7870</t>
  </si>
  <si>
    <t>57Y7871</t>
  </si>
  <si>
    <t>57Y7873</t>
  </si>
  <si>
    <t>57Y7874</t>
  </si>
  <si>
    <t>57Y7875</t>
  </si>
  <si>
    <t>57Y7879</t>
  </si>
  <si>
    <t>57Y7881</t>
  </si>
  <si>
    <t>57Y7882</t>
  </si>
  <si>
    <t>57Y7883</t>
  </si>
  <si>
    <t>57Y7884</t>
  </si>
  <si>
    <t>57Y7888</t>
  </si>
  <si>
    <t>57Y7891</t>
  </si>
  <si>
    <t>57Y7904</t>
  </si>
  <si>
    <t>57Y7905</t>
  </si>
  <si>
    <t>57Y7906</t>
  </si>
  <si>
    <t>57Y7910</t>
  </si>
  <si>
    <t>57Y7915</t>
  </si>
  <si>
    <t>57Y7924</t>
  </si>
  <si>
    <t>57Y7925</t>
  </si>
  <si>
    <t>57Y7926</t>
  </si>
  <si>
    <t>57Y7927</t>
  </si>
  <si>
    <t>57Y7928</t>
  </si>
  <si>
    <t>57Y7929</t>
  </si>
  <si>
    <t>57Y7930</t>
  </si>
  <si>
    <t>57Y7931</t>
  </si>
  <si>
    <t>57Y7932</t>
  </si>
  <si>
    <t>57Y7933</t>
  </si>
  <si>
    <t>57Y7934</t>
  </si>
  <si>
    <t>57Y7935</t>
  </si>
  <si>
    <t>57Y7936</t>
  </si>
  <si>
    <t>57Y7941</t>
  </si>
  <si>
    <t>57Y7942</t>
  </si>
  <si>
    <t>57Y7943</t>
  </si>
  <si>
    <t>57Y7945</t>
  </si>
  <si>
    <t>57Y7946</t>
  </si>
  <si>
    <t>57Y7951</t>
  </si>
  <si>
    <t>57Y7952</t>
  </si>
  <si>
    <t>57Y7954</t>
  </si>
  <si>
    <t>58P8672</t>
  </si>
  <si>
    <t>5MS0G59854</t>
  </si>
  <si>
    <t>5MS0L94062</t>
  </si>
  <si>
    <t>5MS0M34391</t>
  </si>
  <si>
    <t>5MS0M39137</t>
  </si>
  <si>
    <t>5MS0M73700</t>
  </si>
  <si>
    <t>5MS0M73701</t>
  </si>
  <si>
    <t>5MS0M73702</t>
  </si>
  <si>
    <t>5MS0M73703</t>
  </si>
  <si>
    <t>5MS0M73704</t>
  </si>
  <si>
    <t>5MS0M73705</t>
  </si>
  <si>
    <t>5MS0M81680</t>
  </si>
  <si>
    <t>5MS0M86596</t>
  </si>
  <si>
    <t>5MS0M87980</t>
  </si>
  <si>
    <t>5MS0M87981</t>
  </si>
  <si>
    <t>5MS0N25334</t>
  </si>
  <si>
    <t>5MS0N25335</t>
  </si>
  <si>
    <t>5MS0N36576</t>
  </si>
  <si>
    <t>5MS0N36577</t>
  </si>
  <si>
    <t>5MS0N36578</t>
  </si>
  <si>
    <t>5MS0N36579</t>
  </si>
  <si>
    <t>5MS0N36580</t>
  </si>
  <si>
    <t>5MS0N36581</t>
  </si>
  <si>
    <t>5MS0N36583</t>
  </si>
  <si>
    <t>5MS0N36584</t>
  </si>
  <si>
    <t>5MS0N36585</t>
  </si>
  <si>
    <t>5MS0N36586</t>
  </si>
  <si>
    <t>5MS0N36587</t>
  </si>
  <si>
    <t>5MS0N36588</t>
  </si>
  <si>
    <t>5MS0N36589</t>
  </si>
  <si>
    <t>5MS0N36590</t>
  </si>
  <si>
    <t>5MS0N36591</t>
  </si>
  <si>
    <t>5MS0N36592</t>
  </si>
  <si>
    <t>5MS0N36593</t>
  </si>
  <si>
    <t>5MS0N36594</t>
  </si>
  <si>
    <t>5MS0N36595</t>
  </si>
  <si>
    <t>5MS0N36596</t>
  </si>
  <si>
    <t>5MS0N36599</t>
  </si>
  <si>
    <t>5MS0N36600</t>
  </si>
  <si>
    <t>5MS0N36601</t>
  </si>
  <si>
    <t>5MS0N36602</t>
  </si>
  <si>
    <t>5MS0N36603</t>
  </si>
  <si>
    <t>5MS0N36604</t>
  </si>
  <si>
    <t>5MS0N36605</t>
  </si>
  <si>
    <t>5MS0N36607</t>
  </si>
  <si>
    <t>5MS0N36608</t>
  </si>
  <si>
    <t>5MS0N36609</t>
  </si>
  <si>
    <t>5MS0N36610</t>
  </si>
  <si>
    <t>5MS0N36611</t>
  </si>
  <si>
    <t>5MS0N36612</t>
  </si>
  <si>
    <t>5MS0N36614</t>
  </si>
  <si>
    <t>5MS0N36615</t>
  </si>
  <si>
    <t>5MS0N36616</t>
  </si>
  <si>
    <t>5MS0N36617</t>
  </si>
  <si>
    <t>5MS0N36618</t>
  </si>
  <si>
    <t>5MS0N36619</t>
  </si>
  <si>
    <t>5MS0N36620</t>
  </si>
  <si>
    <t>5MS0N36621</t>
  </si>
  <si>
    <t>5MS0N45574</t>
  </si>
  <si>
    <t>5MS0N45575</t>
  </si>
  <si>
    <t>5MS0N47513</t>
  </si>
  <si>
    <t>5MS0N75046</t>
  </si>
  <si>
    <t>5MS0N75047</t>
  </si>
  <si>
    <t>5MS0N75048</t>
  </si>
  <si>
    <t>5MS0N77732</t>
  </si>
  <si>
    <t>5MS0N77733</t>
  </si>
  <si>
    <t>5MS0N77734</t>
  </si>
  <si>
    <t>5MS0N81552</t>
  </si>
  <si>
    <t>5MS0N81554</t>
  </si>
  <si>
    <t>5MS0N88644</t>
  </si>
  <si>
    <t>5MS0N88645</t>
  </si>
  <si>
    <t>5MS0N88647</t>
  </si>
  <si>
    <t>5MS0N88648</t>
  </si>
  <si>
    <t>5MS0P03452</t>
  </si>
  <si>
    <t>5MS0P11191</t>
  </si>
  <si>
    <t>5MS0P11197</t>
  </si>
  <si>
    <t>5MS0P15755</t>
  </si>
  <si>
    <t>5MS0P15756</t>
  </si>
  <si>
    <t>5MS0P18849</t>
  </si>
  <si>
    <t>5MS0P20936</t>
  </si>
  <si>
    <t>5MS0P20937</t>
  </si>
  <si>
    <t>5MS0P20992</t>
  </si>
  <si>
    <t>5MS0P20994</t>
  </si>
  <si>
    <t>5MS0P21989</t>
  </si>
  <si>
    <t>5MS0P21990</t>
  </si>
  <si>
    <t>5MS0P25757</t>
  </si>
  <si>
    <t>5MS0P25759</t>
  </si>
  <si>
    <t>5MS0P25762</t>
  </si>
  <si>
    <t>5MS0P25763</t>
  </si>
  <si>
    <t>5MS0P25764</t>
  </si>
  <si>
    <t>5MS0P25765</t>
  </si>
  <si>
    <t>5MS0P27651</t>
  </si>
  <si>
    <t>5MS0P39430</t>
  </si>
  <si>
    <t>5MS0P39431</t>
  </si>
  <si>
    <t>5MS0P39432</t>
  </si>
  <si>
    <t>5MS0P39433</t>
  </si>
  <si>
    <t>5MS0P39434</t>
  </si>
  <si>
    <t>5MS0P39436</t>
  </si>
  <si>
    <t>5MS0P39437</t>
  </si>
  <si>
    <t>5MS0P40178</t>
  </si>
  <si>
    <t>5MS0P40179</t>
  </si>
  <si>
    <t>5MS0P40180</t>
  </si>
  <si>
    <t>5MS0P40183</t>
  </si>
  <si>
    <t>5MS0P41422</t>
  </si>
  <si>
    <t>5MS0P41423</t>
  </si>
  <si>
    <t>5MS0P54210</t>
  </si>
  <si>
    <t>5MS0P54213</t>
  </si>
  <si>
    <t>5MS0P54231</t>
  </si>
  <si>
    <t>5MS0P57139</t>
  </si>
  <si>
    <t>5MS0P94926</t>
  </si>
  <si>
    <t>5MS0P94928</t>
  </si>
  <si>
    <t>5MS0P94929</t>
  </si>
  <si>
    <t>5MS0P97554</t>
  </si>
  <si>
    <t>5MS0P97555</t>
  </si>
  <si>
    <t>5MS0P98949</t>
  </si>
  <si>
    <t>5MS0Q09756</t>
  </si>
  <si>
    <t>5MS0Q16705</t>
  </si>
  <si>
    <t>5MS0Q79563</t>
  </si>
  <si>
    <t>5MS0Q79564</t>
  </si>
  <si>
    <t>5MS0Q84410</t>
  </si>
  <si>
    <t>5MS0R02777</t>
  </si>
  <si>
    <t>5MS0R02780</t>
  </si>
  <si>
    <t>5MS0R27423</t>
  </si>
  <si>
    <t>5MS0R27426</t>
  </si>
  <si>
    <t>5MS0R27427</t>
  </si>
  <si>
    <t>5MS0R27428</t>
  </si>
  <si>
    <t>5MS0R27429</t>
  </si>
  <si>
    <t>5MS0R33024</t>
  </si>
  <si>
    <t>5MS0R48696</t>
  </si>
  <si>
    <t>5MS0R48699</t>
  </si>
  <si>
    <t>5MS0R48700</t>
  </si>
  <si>
    <t>5MS0R48701</t>
  </si>
  <si>
    <t>5MS0R65548</t>
  </si>
  <si>
    <t>5MS0R65551</t>
  </si>
  <si>
    <t>5MS0R65552</t>
  </si>
  <si>
    <t>5MS0R65553</t>
  </si>
  <si>
    <t>5MS0R65554</t>
  </si>
  <si>
    <t>5MS0R65556</t>
  </si>
  <si>
    <t>5MS0R65557</t>
  </si>
  <si>
    <t>5MS0R65558</t>
  </si>
  <si>
    <t>5MS0R65560</t>
  </si>
  <si>
    <t>5MS0R65561</t>
  </si>
  <si>
    <t>5MS0R65562</t>
  </si>
  <si>
    <t>5MS0R65563</t>
  </si>
  <si>
    <t>5MS0R65564</t>
  </si>
  <si>
    <t>5MS0R65565</t>
  </si>
  <si>
    <t>5MS0S13428</t>
  </si>
  <si>
    <t>5MS0S75525</t>
  </si>
  <si>
    <t>5MS0S91303</t>
  </si>
  <si>
    <t>5MS0S91577</t>
  </si>
  <si>
    <t>5MS0S91578</t>
  </si>
  <si>
    <t>5MS0S91579</t>
  </si>
  <si>
    <t>5MS0S91580</t>
  </si>
  <si>
    <t>5MS0S91581</t>
  </si>
  <si>
    <t>5PS0A14071</t>
  </si>
  <si>
    <t>5PS0A14074</t>
  </si>
  <si>
    <t>5PS0A14075</t>
  </si>
  <si>
    <t>5PS0A14077</t>
  </si>
  <si>
    <t>5PS0A14079</t>
  </si>
  <si>
    <t>5PS0A14080</t>
  </si>
  <si>
    <t>5PS0A14082</t>
  </si>
  <si>
    <t>5PS0A14084</t>
  </si>
  <si>
    <t>5PS0A14085</t>
  </si>
  <si>
    <t>5PS0A14087</t>
  </si>
  <si>
    <t>5PS0A14088</t>
  </si>
  <si>
    <t>5PS0A14089</t>
  </si>
  <si>
    <t>5PS0A14090</t>
  </si>
  <si>
    <t>5PS0A14091</t>
  </si>
  <si>
    <t>5PS0A14094</t>
  </si>
  <si>
    <t>5PS0A14095</t>
  </si>
  <si>
    <t>5PS0A14098</t>
  </si>
  <si>
    <t>5PS0A14099</t>
  </si>
  <si>
    <t>5PS0A14100</t>
  </si>
  <si>
    <t>5PS0A14101</t>
  </si>
  <si>
    <t>5PS0A14103</t>
  </si>
  <si>
    <t>5PS0A14105</t>
  </si>
  <si>
    <t>5PS0A14106</t>
  </si>
  <si>
    <t>5PS0A14107</t>
  </si>
  <si>
    <t>5PS0A14109</t>
  </si>
  <si>
    <t>5PS0A14110</t>
  </si>
  <si>
    <t>5PS0A14111</t>
  </si>
  <si>
    <t>5PS0A22812</t>
  </si>
  <si>
    <t>5PS0A22819</t>
  </si>
  <si>
    <t>5PS0A22826</t>
  </si>
  <si>
    <t>5PS0A22850</t>
  </si>
  <si>
    <t>5PS0A22862</t>
  </si>
  <si>
    <t>5PS0A22875</t>
  </si>
  <si>
    <t>5PS0A22905</t>
  </si>
  <si>
    <t>5PS0A22906</t>
  </si>
  <si>
    <t>5PS0A22927</t>
  </si>
  <si>
    <t>5PS0A22936</t>
  </si>
  <si>
    <t>5PS0A22942</t>
  </si>
  <si>
    <t>5PS0A22951</t>
  </si>
  <si>
    <t>5PS0A22964</t>
  </si>
  <si>
    <t>5PS0A22966</t>
  </si>
  <si>
    <t>5PS0A22969</t>
  </si>
  <si>
    <t>5PS0A23001</t>
  </si>
  <si>
    <t>5PS0A23021</t>
  </si>
  <si>
    <t>5PS0A23028</t>
  </si>
  <si>
    <t>5PS0A23048</t>
  </si>
  <si>
    <t>5PS0A23051</t>
  </si>
  <si>
    <t>5PS0A23057</t>
  </si>
  <si>
    <t>5PS0A23059</t>
  </si>
  <si>
    <t>5PS0A23076</t>
  </si>
  <si>
    <t>5PS0A23077</t>
  </si>
  <si>
    <t>5PS0A23079</t>
  </si>
  <si>
    <t>5PS0A23096</t>
  </si>
  <si>
    <t>5PS0A23107</t>
  </si>
  <si>
    <t>5PS0A23131</t>
  </si>
  <si>
    <t>5PS0A23144</t>
  </si>
  <si>
    <t>5PS0A23146</t>
  </si>
  <si>
    <t>5PS0A23159</t>
  </si>
  <si>
    <t>5PS0A23193</t>
  </si>
  <si>
    <t>5PS0A23196</t>
  </si>
  <si>
    <t>5PS0A23204</t>
  </si>
  <si>
    <t>5PS0A23220</t>
  </si>
  <si>
    <t>5PS0A23227</t>
  </si>
  <si>
    <t>5PS0A23231</t>
  </si>
  <si>
    <t>5PS0A23249</t>
  </si>
  <si>
    <t>5PS0A23269</t>
  </si>
  <si>
    <t>5PS0A23273</t>
  </si>
  <si>
    <t>5PS0A23278</t>
  </si>
  <si>
    <t>5PS0A23646</t>
  </si>
  <si>
    <t>5PS0A23648</t>
  </si>
  <si>
    <t>5PS0A23667</t>
  </si>
  <si>
    <t>5PS0A23688</t>
  </si>
  <si>
    <t>5PS0A23701</t>
  </si>
  <si>
    <t>5PS0A23702</t>
  </si>
  <si>
    <t>5PS0A23727</t>
  </si>
  <si>
    <t>5PS0A23734</t>
  </si>
  <si>
    <t>5PS0A23735</t>
  </si>
  <si>
    <t>5PS0A23752</t>
  </si>
  <si>
    <t>5PS0A23785</t>
  </si>
  <si>
    <t>5PS0A23786</t>
  </si>
  <si>
    <t>5PS0A23793</t>
  </si>
  <si>
    <t>5PS0A23828</t>
  </si>
  <si>
    <t>5PS0D80875</t>
  </si>
  <si>
    <t>5PS0D80883</t>
  </si>
  <si>
    <t>5PS0D80890</t>
  </si>
  <si>
    <t>5PS0D80901</t>
  </si>
  <si>
    <t>5PS0D80904</t>
  </si>
  <si>
    <t>5PS0D80908</t>
  </si>
  <si>
    <t>5PS0D80915</t>
  </si>
  <si>
    <t>5PS0D80950</t>
  </si>
  <si>
    <t>5PS0D80953</t>
  </si>
  <si>
    <t>5PS0D80957</t>
  </si>
  <si>
    <t>5PS0D80964</t>
  </si>
  <si>
    <t>5PS0D80974</t>
  </si>
  <si>
    <t>5PS0D80987</t>
  </si>
  <si>
    <t>5PS0D80988</t>
  </si>
  <si>
    <t>5PS0D80989</t>
  </si>
  <si>
    <t>5PS0D80996</t>
  </si>
  <si>
    <t>5PS0D81008</t>
  </si>
  <si>
    <t>5PS0D81016</t>
  </si>
  <si>
    <t>5PS0D81024</t>
  </si>
  <si>
    <t>5PS0D81033</t>
  </si>
  <si>
    <t>5PS0D81038</t>
  </si>
  <si>
    <t>5PS0D81057</t>
  </si>
  <si>
    <t>5PS0D81065</t>
  </si>
  <si>
    <t>5PS0D81070</t>
  </si>
  <si>
    <t>5PS0D81076</t>
  </si>
  <si>
    <t>5PS0D81077</t>
  </si>
  <si>
    <t>5PS0D81079</t>
  </si>
  <si>
    <t>5PS0D81085</t>
  </si>
  <si>
    <t>5PS0D81100</t>
  </si>
  <si>
    <t>5PS0D81109</t>
  </si>
  <si>
    <t>5PS0D81127</t>
  </si>
  <si>
    <t>5PS0D81143</t>
  </si>
  <si>
    <t>5PS0D81144</t>
  </si>
  <si>
    <t>5PS0D81167</t>
  </si>
  <si>
    <t>5PS0D81181</t>
  </si>
  <si>
    <t>5PS0D81183</t>
  </si>
  <si>
    <t>5PS0D81209</t>
  </si>
  <si>
    <t>5PS0E54562</t>
  </si>
  <si>
    <t>5PS0E54573</t>
  </si>
  <si>
    <t>5PS0E54575</t>
  </si>
  <si>
    <t>5PS0E54580</t>
  </si>
  <si>
    <t>5PS0E54583</t>
  </si>
  <si>
    <t>5PS0E54586</t>
  </si>
  <si>
    <t>5PS0E54587</t>
  </si>
  <si>
    <t>5PS0E54595</t>
  </si>
  <si>
    <t>5PS0E68852</t>
  </si>
  <si>
    <t>5PS0E84831</t>
  </si>
  <si>
    <t>5PS0E84845</t>
  </si>
  <si>
    <t>5PS0E84868</t>
  </si>
  <si>
    <t>5PS0E84880</t>
  </si>
  <si>
    <t>5PS0E84886</t>
  </si>
  <si>
    <t>5PS0E84889</t>
  </si>
  <si>
    <t>5PS0E84901</t>
  </si>
  <si>
    <t>5PS0E84906</t>
  </si>
  <si>
    <t>5PS0E84917</t>
  </si>
  <si>
    <t>5PS0E84927</t>
  </si>
  <si>
    <t>5PS0E84930</t>
  </si>
  <si>
    <t>5PS0E84939</t>
  </si>
  <si>
    <t>5PS0E84940</t>
  </si>
  <si>
    <t>5PS0E84945</t>
  </si>
  <si>
    <t>5PS0E84947</t>
  </si>
  <si>
    <t>5PS0E84949</t>
  </si>
  <si>
    <t>5PS0E84951</t>
  </si>
  <si>
    <t>5PS0E84956</t>
  </si>
  <si>
    <t>5PS0E84958</t>
  </si>
  <si>
    <t>5PS0E84961</t>
  </si>
  <si>
    <t>5PS0E84964</t>
  </si>
  <si>
    <t>5PS0E84980</t>
  </si>
  <si>
    <t>5PS0E97104</t>
  </si>
  <si>
    <t>5PS0E97110</t>
  </si>
  <si>
    <t>5PS0E97115</t>
  </si>
  <si>
    <t>5PS0E97116</t>
  </si>
  <si>
    <t>5PS0E97137</t>
  </si>
  <si>
    <t>5PS0E97138</t>
  </si>
  <si>
    <t>5PS0E97157</t>
  </si>
  <si>
    <t>5PS0E97158</t>
  </si>
  <si>
    <t>5PS0E97161</t>
  </si>
  <si>
    <t>5PS0E97162</t>
  </si>
  <si>
    <t>5PS0E97182</t>
  </si>
  <si>
    <t>5PS0E97183</t>
  </si>
  <si>
    <t>5PS0E97189</t>
  </si>
  <si>
    <t>5PS0E97192</t>
  </si>
  <si>
    <t>5PS0E97196</t>
  </si>
  <si>
    <t>5PS0E97199</t>
  </si>
  <si>
    <t>5PS0E97211</t>
  </si>
  <si>
    <t>5PS0E97221</t>
  </si>
  <si>
    <t>5PS0E97222</t>
  </si>
  <si>
    <t>5PS0E97227</t>
  </si>
  <si>
    <t>5PS0E97234</t>
  </si>
  <si>
    <t>5PS0E97235</t>
  </si>
  <si>
    <t>5PS0E97237</t>
  </si>
  <si>
    <t>5PS0E97244</t>
  </si>
  <si>
    <t>5PS0E97251</t>
  </si>
  <si>
    <t>5PS0E97255</t>
  </si>
  <si>
    <t>5PS0E97261</t>
  </si>
  <si>
    <t>5PS0E97283</t>
  </si>
  <si>
    <t>5PS0E97292</t>
  </si>
  <si>
    <t>5PS0E97294</t>
  </si>
  <si>
    <t>5PS0E97299</t>
  </si>
  <si>
    <t>5PS0E97306</t>
  </si>
  <si>
    <t>5PS0E97309</t>
  </si>
  <si>
    <t>5PS0E97330</t>
  </si>
  <si>
    <t>5PS0E97332</t>
  </si>
  <si>
    <t>5PS0E97357</t>
  </si>
  <si>
    <t>5PS0E97359</t>
  </si>
  <si>
    <t>5PS0E97361</t>
  </si>
  <si>
    <t>5PS0E97362</t>
  </si>
  <si>
    <t>5PS0E97367</t>
  </si>
  <si>
    <t>5PS0E97370</t>
  </si>
  <si>
    <t>5PS0E97371</t>
  </si>
  <si>
    <t>5PS0E97375</t>
  </si>
  <si>
    <t>5PS0E97380</t>
  </si>
  <si>
    <t>5PS0E97388</t>
  </si>
  <si>
    <t>5PS0E97395</t>
  </si>
  <si>
    <t>5PS0E97407</t>
  </si>
  <si>
    <t>5PS0E97410</t>
  </si>
  <si>
    <t>5PS0E97414</t>
  </si>
  <si>
    <t>5PS0E97419</t>
  </si>
  <si>
    <t>5PS0E97421</t>
  </si>
  <si>
    <t>5PS0F15925</t>
  </si>
  <si>
    <t>5PS0F15928</t>
  </si>
  <si>
    <t>5PS0F15934</t>
  </si>
  <si>
    <t>5PS0F17633</t>
  </si>
  <si>
    <t>5PS0F21085</t>
  </si>
  <si>
    <t>5PS0F21086</t>
  </si>
  <si>
    <t>5PS0F21436</t>
  </si>
  <si>
    <t>5PS0F31448</t>
  </si>
  <si>
    <t>5PS0F31461</t>
  </si>
  <si>
    <t>5PS0F31465</t>
  </si>
  <si>
    <t>5PS0F31489</t>
  </si>
  <si>
    <t>5PS0F50889</t>
  </si>
  <si>
    <t>5PS0F61885</t>
  </si>
  <si>
    <t>5PS0F76541</t>
  </si>
  <si>
    <t>5PS0F86227</t>
  </si>
  <si>
    <t>5PS0F86249</t>
  </si>
  <si>
    <t>5PS0F86270</t>
  </si>
  <si>
    <t>5PS0F86279</t>
  </si>
  <si>
    <t>5PS0G09643</t>
  </si>
  <si>
    <t>5PS0G09649</t>
  </si>
  <si>
    <t>5PS0G09653</t>
  </si>
  <si>
    <t>5PS0G09654</t>
  </si>
  <si>
    <t>5PS0G09659</t>
  </si>
  <si>
    <t>5PS0G09661</t>
  </si>
  <si>
    <t>5PS0G14986</t>
  </si>
  <si>
    <t>5PS0G59573</t>
  </si>
  <si>
    <t>5PS0G59574</t>
  </si>
  <si>
    <t>5PS0G59576</t>
  </si>
  <si>
    <t>5PS0G59578</t>
  </si>
  <si>
    <t>5PS0G59579</t>
  </si>
  <si>
    <t>5PS0G59584</t>
  </si>
  <si>
    <t>5PS0G59586</t>
  </si>
  <si>
    <t>5PS0G59587</t>
  </si>
  <si>
    <t>5PS0G59591</t>
  </si>
  <si>
    <t>5PS0G59592</t>
  </si>
  <si>
    <t>5PS0G59594</t>
  </si>
  <si>
    <t>5PS0G59595</t>
  </si>
  <si>
    <t>5PS0G59597</t>
  </si>
  <si>
    <t>5PS0G59598</t>
  </si>
  <si>
    <t>5PS0G59599</t>
  </si>
  <si>
    <t>5PS0G59600</t>
  </si>
  <si>
    <t>5PS0G59601</t>
  </si>
  <si>
    <t>5PS0G59602</t>
  </si>
  <si>
    <t>5PS0G59605</t>
  </si>
  <si>
    <t>5PS0G59606</t>
  </si>
  <si>
    <t>5PS0G62458</t>
  </si>
  <si>
    <t>5PS0G62459</t>
  </si>
  <si>
    <t>5PS0G78628</t>
  </si>
  <si>
    <t>5PS0G79465</t>
  </si>
  <si>
    <t>5PS0G79506</t>
  </si>
  <si>
    <t>5PS0G79538</t>
  </si>
  <si>
    <t>5PS0G79570</t>
  </si>
  <si>
    <t>5PS0G86828</t>
  </si>
  <si>
    <t>5PS0H21484</t>
  </si>
  <si>
    <t>5PS0H25072</t>
  </si>
  <si>
    <t>5PS0H25073</t>
  </si>
  <si>
    <t>5PS0H25075</t>
  </si>
  <si>
    <t>5PS0H25076</t>
  </si>
  <si>
    <t>5PS0H25077</t>
  </si>
  <si>
    <t>5PS0H25080</t>
  </si>
  <si>
    <t>5PS0H25082</t>
  </si>
  <si>
    <t>5PS0H25083</t>
  </si>
  <si>
    <t>5PS0H25087</t>
  </si>
  <si>
    <t>5PS0H25088</t>
  </si>
  <si>
    <t>5PS0H25093</t>
  </si>
  <si>
    <t>5PS0H25104</t>
  </si>
  <si>
    <t>5PS0H25105</t>
  </si>
  <si>
    <t>5PS0H25111</t>
  </si>
  <si>
    <t>5PS0H25115</t>
  </si>
  <si>
    <t>5PS0H25125</t>
  </si>
  <si>
    <t>5PS0H25145</t>
  </si>
  <si>
    <t>5PS0H25147</t>
  </si>
  <si>
    <t>5PS0H25151</t>
  </si>
  <si>
    <t>5PS0H28780</t>
  </si>
  <si>
    <t>5PS0H28781</t>
  </si>
  <si>
    <t>5PS0H28800</t>
  </si>
  <si>
    <t>5PS0H28805</t>
  </si>
  <si>
    <t>5PS0H28820</t>
  </si>
  <si>
    <t>5PS0H28860</t>
  </si>
  <si>
    <t>5PS0H28865</t>
  </si>
  <si>
    <t>5PS0H28880</t>
  </si>
  <si>
    <t>5PS0H28921</t>
  </si>
  <si>
    <t>5PS0H30227</t>
  </si>
  <si>
    <t>5PS0H30235</t>
  </si>
  <si>
    <t>5PS0H30240</t>
  </si>
  <si>
    <t>5PS0H30252</t>
  </si>
  <si>
    <t>5PS0H30256</t>
  </si>
  <si>
    <t>5PS0H30258</t>
  </si>
  <si>
    <t>5PS0H30263</t>
  </si>
  <si>
    <t>5PS0H30265</t>
  </si>
  <si>
    <t>5PS0H30268</t>
  </si>
  <si>
    <t>5PS0H30272</t>
  </si>
  <si>
    <t>5PS0H30276</t>
  </si>
  <si>
    <t>5PS0H30278</t>
  </si>
  <si>
    <t>5PS0H30280</t>
  </si>
  <si>
    <t>5PS0H30291</t>
  </si>
  <si>
    <t>5PS0H30294</t>
  </si>
  <si>
    <t>5PS0H30295</t>
  </si>
  <si>
    <t>5PS0H30296</t>
  </si>
  <si>
    <t>5PS0H30306</t>
  </si>
  <si>
    <t>5PS0H30311</t>
  </si>
  <si>
    <t>5PS0H30312</t>
  </si>
  <si>
    <t>5PS0H30313</t>
  </si>
  <si>
    <t>5PS0H30318</t>
  </si>
  <si>
    <t>5PS0H30325</t>
  </si>
  <si>
    <t>5PS0H30326</t>
  </si>
  <si>
    <t>5PS0H30330</t>
  </si>
  <si>
    <t>5PS0H30331</t>
  </si>
  <si>
    <t>5PS0H30337</t>
  </si>
  <si>
    <t>5PS0H30341</t>
  </si>
  <si>
    <t>5PS0H30343</t>
  </si>
  <si>
    <t>5PS0H30346</t>
  </si>
  <si>
    <t>5PS0H30350</t>
  </si>
  <si>
    <t>5PS0H30353</t>
  </si>
  <si>
    <t>5PS0H30356</t>
  </si>
  <si>
    <t>5PS0H30359</t>
  </si>
  <si>
    <t>5PS0H30363</t>
  </si>
  <si>
    <t>5PS0H30364</t>
  </si>
  <si>
    <t>5PS0H30369</t>
  </si>
  <si>
    <t>5PS0H30372</t>
  </si>
  <si>
    <t>5PS0H30378</t>
  </si>
  <si>
    <t>5PS0H30380</t>
  </si>
  <si>
    <t>5PS0H30382</t>
  </si>
  <si>
    <t>5PS0H30383</t>
  </si>
  <si>
    <t>5PS0H30385</t>
  </si>
  <si>
    <t>5PS0H30387</t>
  </si>
  <si>
    <t>5PS0H30389</t>
  </si>
  <si>
    <t>5PS0H30397</t>
  </si>
  <si>
    <t>5PS0H30398</t>
  </si>
  <si>
    <t>5PS0H30404</t>
  </si>
  <si>
    <t>5PS0H30405</t>
  </si>
  <si>
    <t>5PS0H30414</t>
  </si>
  <si>
    <t>5PS0H30415</t>
  </si>
  <si>
    <t>5PS0H30418</t>
  </si>
  <si>
    <t>5PS0H30420</t>
  </si>
  <si>
    <t>5PS0H30422</t>
  </si>
  <si>
    <t>5PS0H30424</t>
  </si>
  <si>
    <t>5PS0H30427</t>
  </si>
  <si>
    <t>5PS0H30433</t>
  </si>
  <si>
    <t>5PS0H30435</t>
  </si>
  <si>
    <t>5PS0H30439</t>
  </si>
  <si>
    <t>5PS0H34690</t>
  </si>
  <si>
    <t>5PS0H34691</t>
  </si>
  <si>
    <t>5PS0H34693</t>
  </si>
  <si>
    <t>5PS0H34698</t>
  </si>
  <si>
    <t>5PS0H34700</t>
  </si>
  <si>
    <t>5PS0H34701</t>
  </si>
  <si>
    <t>5PS0H34705</t>
  </si>
  <si>
    <t>5PS0H34706</t>
  </si>
  <si>
    <t>5PS0H34711</t>
  </si>
  <si>
    <t>5PS0H34713</t>
  </si>
  <si>
    <t>5PS0H34716</t>
  </si>
  <si>
    <t>5PS0H34718</t>
  </si>
  <si>
    <t>5PS0H34721</t>
  </si>
  <si>
    <t>5PS0H34722</t>
  </si>
  <si>
    <t>5PS0H34728</t>
  </si>
  <si>
    <t>5PS0H34729</t>
  </si>
  <si>
    <t>5PS0H34730</t>
  </si>
  <si>
    <t>5PS0H34731</t>
  </si>
  <si>
    <t>5PS0H34734</t>
  </si>
  <si>
    <t>5PS0H34735</t>
  </si>
  <si>
    <t>5PS0H34741</t>
  </si>
  <si>
    <t>5PS0H34744</t>
  </si>
  <si>
    <t>5PS0H34745</t>
  </si>
  <si>
    <t>5PS0H34746</t>
  </si>
  <si>
    <t>5PS0H34750</t>
  </si>
  <si>
    <t>5PS0H34753</t>
  </si>
  <si>
    <t>5PS0H34755</t>
  </si>
  <si>
    <t>5PS0H45632</t>
  </si>
  <si>
    <t>5PS0H45633</t>
  </si>
  <si>
    <t>5PS0H45635</t>
  </si>
  <si>
    <t>5PS0H45640</t>
  </si>
  <si>
    <t>5PS0H55264</t>
  </si>
  <si>
    <t>5PS0H55266</t>
  </si>
  <si>
    <t>5PS0H55267</t>
  </si>
  <si>
    <t>5PS0H55269</t>
  </si>
  <si>
    <t>5PS0H55270</t>
  </si>
  <si>
    <t>5PS0H55272</t>
  </si>
  <si>
    <t>5PS0H70768</t>
  </si>
  <si>
    <t>5PS0H70769</t>
  </si>
  <si>
    <t>5PS0H70770</t>
  </si>
  <si>
    <t>5PS0H71473</t>
  </si>
  <si>
    <t>5PS0H71474</t>
  </si>
  <si>
    <t>5PS0H71475</t>
  </si>
  <si>
    <t>5PS0H71483</t>
  </si>
  <si>
    <t>5PS0J21213</t>
  </si>
  <si>
    <t>5PS0J24258</t>
  </si>
  <si>
    <t>5PS0J40778</t>
  </si>
  <si>
    <t>5PS0J66137</t>
  </si>
  <si>
    <t>5PS0J66138</t>
  </si>
  <si>
    <t>5PS0J66144</t>
  </si>
  <si>
    <t>5PS0J76124</t>
  </si>
  <si>
    <t>5PS0K09831</t>
  </si>
  <si>
    <t>5PS0K18143</t>
  </si>
  <si>
    <t>5PS0K18158</t>
  </si>
  <si>
    <t>5PS0K18165</t>
  </si>
  <si>
    <t>5PS0K18166</t>
  </si>
  <si>
    <t>5PS0K18168</t>
  </si>
  <si>
    <t>5PS0K18170</t>
  </si>
  <si>
    <t>5PS0K18173</t>
  </si>
  <si>
    <t>5PS0K18174</t>
  </si>
  <si>
    <t>5PS0K18175</t>
  </si>
  <si>
    <t>5PS0K18177</t>
  </si>
  <si>
    <t>5PS0K18178</t>
  </si>
  <si>
    <t>5PS0K18184</t>
  </si>
  <si>
    <t>5PS0K18187</t>
  </si>
  <si>
    <t>5PS0K18188</t>
  </si>
  <si>
    <t>5PS0K18191</t>
  </si>
  <si>
    <t>5PS0K18192</t>
  </si>
  <si>
    <t>5PS0K18194</t>
  </si>
  <si>
    <t>5PS0K18198</t>
  </si>
  <si>
    <t>5PS0K18199</t>
  </si>
  <si>
    <t>5PS0K18200</t>
  </si>
  <si>
    <t>5PS0K26177</t>
  </si>
  <si>
    <t>5PS0K26181</t>
  </si>
  <si>
    <t>5PS0K26183</t>
  </si>
  <si>
    <t>5PS0K26186</t>
  </si>
  <si>
    <t>5PS0K26189</t>
  </si>
  <si>
    <t>5PS0K26191</t>
  </si>
  <si>
    <t>5PS0K26192</t>
  </si>
  <si>
    <t>5PS0K26193</t>
  </si>
  <si>
    <t>5PS0K26197</t>
  </si>
  <si>
    <t>5PS0K26199</t>
  </si>
  <si>
    <t>5PS0K26204</t>
  </si>
  <si>
    <t>5PS0K26208</t>
  </si>
  <si>
    <t>5PS0K26212</t>
  </si>
  <si>
    <t>5PS0K26214</t>
  </si>
  <si>
    <t>5PS0K26219</t>
  </si>
  <si>
    <t>5PS0K26226</t>
  </si>
  <si>
    <t>5PS0K27090</t>
  </si>
  <si>
    <t>5PS0K27091</t>
  </si>
  <si>
    <t>5PS0K27092</t>
  </si>
  <si>
    <t>5PS0K27094</t>
  </si>
  <si>
    <t>5PS0K27095</t>
  </si>
  <si>
    <t>5PS0K27097</t>
  </si>
  <si>
    <t>5PS0K27099</t>
  </si>
  <si>
    <t>5PS0K27101</t>
  </si>
  <si>
    <t>5PS0K27103</t>
  </si>
  <si>
    <t>5PS0K27105</t>
  </si>
  <si>
    <t>5PS0K27106</t>
  </si>
  <si>
    <t>5PS0K27108</t>
  </si>
  <si>
    <t>5PS0K27110</t>
  </si>
  <si>
    <t>5PS0K27112</t>
  </si>
  <si>
    <t>5PS0K27113</t>
  </si>
  <si>
    <t>5PS0K27118</t>
  </si>
  <si>
    <t>5PS0K27119</t>
  </si>
  <si>
    <t>5PS0K27123</t>
  </si>
  <si>
    <t>5PS0K27125</t>
  </si>
  <si>
    <t>5PS0K27126</t>
  </si>
  <si>
    <t>5PS0K37861</t>
  </si>
  <si>
    <t>5PS0K75675</t>
  </si>
  <si>
    <t>5PS0K75676</t>
  </si>
  <si>
    <t>5PS0K75677</t>
  </si>
  <si>
    <t>5PS0K75678</t>
  </si>
  <si>
    <t>5PS0K75679</t>
  </si>
  <si>
    <t>5PS0K75680</t>
  </si>
  <si>
    <t>5PS0K75681</t>
  </si>
  <si>
    <t>5PS0K75700</t>
  </si>
  <si>
    <t>5PS0K75707</t>
  </si>
  <si>
    <t>5PS0K75708</t>
  </si>
  <si>
    <t>5PS0K75716</t>
  </si>
  <si>
    <t>5PS0K75719</t>
  </si>
  <si>
    <t>5PS0K75725</t>
  </si>
  <si>
    <t>5PS0K76345</t>
  </si>
  <si>
    <t>5PS0K76359</t>
  </si>
  <si>
    <t>5PS0K76361</t>
  </si>
  <si>
    <t>5PS0K76365</t>
  </si>
  <si>
    <t>5PS0K76366</t>
  </si>
  <si>
    <t>5PS0K76367</t>
  </si>
  <si>
    <t>5PS0K78432</t>
  </si>
  <si>
    <t>5PS0K82814</t>
  </si>
  <si>
    <t>5PS0K82815</t>
  </si>
  <si>
    <t>5PS0K82816</t>
  </si>
  <si>
    <t>5PS0K82817</t>
  </si>
  <si>
    <t>5PS0K82818</t>
  </si>
  <si>
    <t>5PS0K82819</t>
  </si>
  <si>
    <t>5PS0K82820</t>
  </si>
  <si>
    <t>5PS0K82821</t>
  </si>
  <si>
    <t>5PS0K82822</t>
  </si>
  <si>
    <t>5PS0K82823</t>
  </si>
  <si>
    <t>5PS0K82824</t>
  </si>
  <si>
    <t>5PS0K82825</t>
  </si>
  <si>
    <t>5PS0K82826</t>
  </si>
  <si>
    <t>5PS0K82828</t>
  </si>
  <si>
    <t>5PS0K82829</t>
  </si>
  <si>
    <t>5PS0K82830</t>
  </si>
  <si>
    <t>5PS0K82831</t>
  </si>
  <si>
    <t>5PS0K82832</t>
  </si>
  <si>
    <t>5PS0K82833</t>
  </si>
  <si>
    <t>5PS0K82834</t>
  </si>
  <si>
    <t>5PS0K82835</t>
  </si>
  <si>
    <t>5PS0K82836</t>
  </si>
  <si>
    <t>5PS0K82837</t>
  </si>
  <si>
    <t>5PS0K82838</t>
  </si>
  <si>
    <t>5PS0K82839</t>
  </si>
  <si>
    <t>5PS0K82840</t>
  </si>
  <si>
    <t>5PS0K82841</t>
  </si>
  <si>
    <t>5PS0K82842</t>
  </si>
  <si>
    <t>5PS0K82843</t>
  </si>
  <si>
    <t>5PS0K82845</t>
  </si>
  <si>
    <t>5PS0K82846</t>
  </si>
  <si>
    <t>5PS0K82847</t>
  </si>
  <si>
    <t>5PS0K82848</t>
  </si>
  <si>
    <t>5PS0K84588</t>
  </si>
  <si>
    <t>5PS0K84591</t>
  </si>
  <si>
    <t>5PS0K84592</t>
  </si>
  <si>
    <t>5PS0K84595</t>
  </si>
  <si>
    <t>5PS0K84596</t>
  </si>
  <si>
    <t>5PS0K84597</t>
  </si>
  <si>
    <t>5PS0K84603</t>
  </si>
  <si>
    <t>5PS0K84604</t>
  </si>
  <si>
    <t>5PS0K84606</t>
  </si>
  <si>
    <t>5PS0K84607</t>
  </si>
  <si>
    <t>5PS0K86549</t>
  </si>
  <si>
    <t>5PS0K86550</t>
  </si>
  <si>
    <t>5PS0K86551</t>
  </si>
  <si>
    <t>5PS0K86552</t>
  </si>
  <si>
    <t>5PS0K86553</t>
  </si>
  <si>
    <t>5PS0K86554</t>
  </si>
  <si>
    <t>5PS0K86555</t>
  </si>
  <si>
    <t>5PS0K86556</t>
  </si>
  <si>
    <t>5PS0K86557</t>
  </si>
  <si>
    <t>5PS0K86558</t>
  </si>
  <si>
    <t>5PS0K86559</t>
  </si>
  <si>
    <t>5PS0K86560</t>
  </si>
  <si>
    <t>5PS0K86561</t>
  </si>
  <si>
    <t>5PS0K86562</t>
  </si>
  <si>
    <t>5PS0K86563</t>
  </si>
  <si>
    <t>5PS0L02541</t>
  </si>
  <si>
    <t>5PS0L03100</t>
  </si>
  <si>
    <t>5PS0L06846</t>
  </si>
  <si>
    <t>5PS0L06857</t>
  </si>
  <si>
    <t>5PS0L06860</t>
  </si>
  <si>
    <t>5PS0L06867</t>
  </si>
  <si>
    <t>5PS0L06871</t>
  </si>
  <si>
    <t>5PS0L06886</t>
  </si>
  <si>
    <t>5PS0L20549</t>
  </si>
  <si>
    <t>5PS0L20556</t>
  </si>
  <si>
    <t>5PS0L20563</t>
  </si>
  <si>
    <t>5PS0L20568</t>
  </si>
  <si>
    <t>5PS0L20578</t>
  </si>
  <si>
    <t>5PS0L20586</t>
  </si>
  <si>
    <t>5PS0L30068</t>
  </si>
  <si>
    <t>5PS0L30069</t>
  </si>
  <si>
    <t>5PS0L30070</t>
  </si>
  <si>
    <t>5PS0L30071</t>
  </si>
  <si>
    <t>5PS0L30072</t>
  </si>
  <si>
    <t>5PS0L30073</t>
  </si>
  <si>
    <t>5PS0L30074</t>
  </si>
  <si>
    <t>5PS0L30075</t>
  </si>
  <si>
    <t>5PS0L55148</t>
  </si>
  <si>
    <t>5PS0L55151</t>
  </si>
  <si>
    <t>5PS0L55152</t>
  </si>
  <si>
    <t>5PS0L55153</t>
  </si>
  <si>
    <t>5PS0L55154</t>
  </si>
  <si>
    <t>5PS0L55155</t>
  </si>
  <si>
    <t>5PS0L55156</t>
  </si>
  <si>
    <t>5PS0L55158</t>
  </si>
  <si>
    <t>5PS0L55160</t>
  </si>
  <si>
    <t>5PS0L55161</t>
  </si>
  <si>
    <t>5PS0L65597</t>
  </si>
  <si>
    <t>5PS0L65604</t>
  </si>
  <si>
    <t>5PS0L68938</t>
  </si>
  <si>
    <t>5PS0L68939</t>
  </si>
  <si>
    <t>5PS0L68945</t>
  </si>
  <si>
    <t>5PS0M07071</t>
  </si>
  <si>
    <t>5PS0M28398</t>
  </si>
  <si>
    <t>5PS0M28890</t>
  </si>
  <si>
    <t>5PS0M28891</t>
  </si>
  <si>
    <t>5PS0M28892</t>
  </si>
  <si>
    <t>5PS0M52886</t>
  </si>
  <si>
    <t>5PS0M52887</t>
  </si>
  <si>
    <t>5PS0M52889</t>
  </si>
  <si>
    <t>5PS0M52890</t>
  </si>
  <si>
    <t>5PS0M83801</t>
  </si>
  <si>
    <t>5PS0M83803</t>
  </si>
  <si>
    <t>5PS0M83808</t>
  </si>
  <si>
    <t>5PS0M83821</t>
  </si>
  <si>
    <t>5PS0M83827</t>
  </si>
  <si>
    <t>5PS0M83829</t>
  </si>
  <si>
    <t>5PS0M83831</t>
  </si>
  <si>
    <t>5PS0M83832</t>
  </si>
  <si>
    <t>5PS0M83833</t>
  </si>
  <si>
    <t>5PS0M83835</t>
  </si>
  <si>
    <t>5PS0M92144</t>
  </si>
  <si>
    <t>5PS0M92145</t>
  </si>
  <si>
    <t>5PS0M92146</t>
  </si>
  <si>
    <t>5PS0M92147</t>
  </si>
  <si>
    <t>5PS0M92148</t>
  </si>
  <si>
    <t>5PS0M92149</t>
  </si>
  <si>
    <t>5PS0M92463</t>
  </si>
  <si>
    <t>5PS0N00727</t>
  </si>
  <si>
    <t>5PS0N07702</t>
  </si>
  <si>
    <t>5PS0N17957</t>
  </si>
  <si>
    <t>5PS0N17958</t>
  </si>
  <si>
    <t>5PS0N23157</t>
  </si>
  <si>
    <t>5PS0N73132</t>
  </si>
  <si>
    <t>5PS0N73134</t>
  </si>
  <si>
    <t>5PS0N73136</t>
  </si>
  <si>
    <t>5PS0N73137</t>
  </si>
  <si>
    <t>5PS0N73138</t>
  </si>
  <si>
    <t>5PS0N73142</t>
  </si>
  <si>
    <t>5PS0N73145</t>
  </si>
  <si>
    <t>5PS0N73147</t>
  </si>
  <si>
    <t>5PS0N73150</t>
  </si>
  <si>
    <t>5PS0N73153</t>
  </si>
  <si>
    <t>5PS0N73156</t>
  </si>
  <si>
    <t>5PS0N73158</t>
  </si>
  <si>
    <t>5PS0N73159</t>
  </si>
  <si>
    <t>5PS0N73164</t>
  </si>
  <si>
    <t>5PS0N73166</t>
  </si>
  <si>
    <t>5PS0N73171</t>
  </si>
  <si>
    <t>5PS0N73173</t>
  </si>
  <si>
    <t>5PS0N73174</t>
  </si>
  <si>
    <t>5PS0N73175</t>
  </si>
  <si>
    <t>5PS0N73179</t>
  </si>
  <si>
    <t>5PS0N73181</t>
  </si>
  <si>
    <t>5PS0N73184</t>
  </si>
  <si>
    <t>5PS0N73186</t>
  </si>
  <si>
    <t>5PS0N73191</t>
  </si>
  <si>
    <t>5PS0N73192</t>
  </si>
  <si>
    <t>5PS0N73194</t>
  </si>
  <si>
    <t>5PS0N73195</t>
  </si>
  <si>
    <t>5PS0N73199</t>
  </si>
  <si>
    <t>5PS0N73201</t>
  </si>
  <si>
    <t>5PS0N73203</t>
  </si>
  <si>
    <t>5PS0N73206</t>
  </si>
  <si>
    <t>5PS0N73208</t>
  </si>
  <si>
    <t>5PS0N73209</t>
  </si>
  <si>
    <t>5PS0N73210</t>
  </si>
  <si>
    <t>5PS0N73211</t>
  </si>
  <si>
    <t>5PS0N73216</t>
  </si>
  <si>
    <t>5PS0N73217</t>
  </si>
  <si>
    <t>5PS0N73219</t>
  </si>
  <si>
    <t>5PS0N73223</t>
  </si>
  <si>
    <t>5PS0N73224</t>
  </si>
  <si>
    <t>5PS0N73225</t>
  </si>
  <si>
    <t>5PS0N73226</t>
  </si>
  <si>
    <t>5PS0N73228</t>
  </si>
  <si>
    <t>5PS0N73229</t>
  </si>
  <si>
    <t>5PS0N73230</t>
  </si>
  <si>
    <t>5PS0N73231</t>
  </si>
  <si>
    <t>5PS0N73233</t>
  </si>
  <si>
    <t>5PS0N73234</t>
  </si>
  <si>
    <t>5PS0N73238</t>
  </si>
  <si>
    <t>5PS0N73239</t>
  </si>
  <si>
    <t>5PS0N73243</t>
  </si>
  <si>
    <t>5PS0N73244</t>
  </si>
  <si>
    <t>5PS0N74180</t>
  </si>
  <si>
    <t>5PS0N74181</t>
  </si>
  <si>
    <t>5PS0N74182</t>
  </si>
  <si>
    <t>5PS0N74183</t>
  </si>
  <si>
    <t>5PS0N74184</t>
  </si>
  <si>
    <t>5PS0N74185</t>
  </si>
  <si>
    <t>5PS0N74186</t>
  </si>
  <si>
    <t>5PS0N74187</t>
  </si>
  <si>
    <t>5PS0N74290</t>
  </si>
  <si>
    <t>5PS0N75552</t>
  </si>
  <si>
    <t>5PS0N75554</t>
  </si>
  <si>
    <t>5PS0N75555</t>
  </si>
  <si>
    <t>5PS0N75563</t>
  </si>
  <si>
    <t>5PS0N75567</t>
  </si>
  <si>
    <t>5PS0N75568</t>
  </si>
  <si>
    <t>5PS0N75579</t>
  </si>
  <si>
    <t>5PS0N75581</t>
  </si>
  <si>
    <t>5PS0N75583</t>
  </si>
  <si>
    <t>5PS0N75588</t>
  </si>
  <si>
    <t>5PS0N75591</t>
  </si>
  <si>
    <t>5PS0N75592</t>
  </si>
  <si>
    <t>5PS0N75609</t>
  </si>
  <si>
    <t>5PS0N75610</t>
  </si>
  <si>
    <t>5PS0N75611</t>
  </si>
  <si>
    <t>5PS0N75612</t>
  </si>
  <si>
    <t>5PS0N75617</t>
  </si>
  <si>
    <t>5PS0N75625</t>
  </si>
  <si>
    <t>5PS0N75642</t>
  </si>
  <si>
    <t>5PS0N75654</t>
  </si>
  <si>
    <t>5PS0N75662</t>
  </si>
  <si>
    <t>5PS0N75667</t>
  </si>
  <si>
    <t>5PS0N75673</t>
  </si>
  <si>
    <t>5PS0N75676</t>
  </si>
  <si>
    <t>5PS0N75678</t>
  </si>
  <si>
    <t>5PS0N75680</t>
  </si>
  <si>
    <t>5PS0N75685</t>
  </si>
  <si>
    <t>5PS0N75688</t>
  </si>
  <si>
    <t>5PS0N75694</t>
  </si>
  <si>
    <t>5PS0N76478</t>
  </si>
  <si>
    <t>5PS0N78975</t>
  </si>
  <si>
    <t>5PS0N81560</t>
  </si>
  <si>
    <t>5PS0N81563</t>
  </si>
  <si>
    <t>5PS0N81627</t>
  </si>
  <si>
    <t>5PS0N87364</t>
  </si>
  <si>
    <t>5PS0N87365</t>
  </si>
  <si>
    <t>5PS0N87366</t>
  </si>
  <si>
    <t>5PS0N87367</t>
  </si>
  <si>
    <t>5PS0N99436</t>
  </si>
  <si>
    <t>5PS0N99437</t>
  </si>
  <si>
    <t>5PS0N99438</t>
  </si>
  <si>
    <t>5PS0N99439</t>
  </si>
  <si>
    <t>5PS0N99441</t>
  </si>
  <si>
    <t>5PS0N99442</t>
  </si>
  <si>
    <t>5PS0N99443</t>
  </si>
  <si>
    <t>5PS0N99444</t>
  </si>
  <si>
    <t>5PS0N99445</t>
  </si>
  <si>
    <t>5PS0N99447</t>
  </si>
  <si>
    <t>5PS0N99451</t>
  </si>
  <si>
    <t>5PS0N99452</t>
  </si>
  <si>
    <t>5PS0N99453</t>
  </si>
  <si>
    <t>5PS0N99454</t>
  </si>
  <si>
    <t>5PS0N99456</t>
  </si>
  <si>
    <t>5PS0N99457</t>
  </si>
  <si>
    <t>5PS0N99458</t>
  </si>
  <si>
    <t>5PS0N99459</t>
  </si>
  <si>
    <t>5PS0N99462</t>
  </si>
  <si>
    <t>5PS0N99464</t>
  </si>
  <si>
    <t>5PS0N99465</t>
  </si>
  <si>
    <t>5PS0N99466</t>
  </si>
  <si>
    <t>5PS0N99467</t>
  </si>
  <si>
    <t>5PS0N99469</t>
  </si>
  <si>
    <t>5PS0N99471</t>
  </si>
  <si>
    <t>5PS0N99472</t>
  </si>
  <si>
    <t>5PS0N99474</t>
  </si>
  <si>
    <t>5PS0N99475</t>
  </si>
  <si>
    <t>5PS0N99476</t>
  </si>
  <si>
    <t>5PS0N99477</t>
  </si>
  <si>
    <t>5PS0N99479</t>
  </si>
  <si>
    <t>5PS0N99481</t>
  </si>
  <si>
    <t>5PS0N99482</t>
  </si>
  <si>
    <t>5PS0N99483</t>
  </si>
  <si>
    <t>5PS0P20366</t>
  </si>
  <si>
    <t>5PS0P20367</t>
  </si>
  <si>
    <t>5PS0P20368</t>
  </si>
  <si>
    <t>5PS0P20369</t>
  </si>
  <si>
    <t>5PS0P20370</t>
  </si>
  <si>
    <t>5PS0P20371</t>
  </si>
  <si>
    <t>5PS0P20372</t>
  </si>
  <si>
    <t>5PS0P38582</t>
  </si>
  <si>
    <t>5PS0P54418</t>
  </si>
  <si>
    <t>5PS0P92538</t>
  </si>
  <si>
    <t>5PS0Q11132</t>
  </si>
  <si>
    <t>5PS0Q11133</t>
  </si>
  <si>
    <t>5PS0Q11136</t>
  </si>
  <si>
    <t>5PS0Q11739</t>
  </si>
  <si>
    <t>5PS0Q11741</t>
  </si>
  <si>
    <t>5PS0Q11763</t>
  </si>
  <si>
    <t>5PS0Q13676</t>
  </si>
  <si>
    <t>5PS0Q16932</t>
  </si>
  <si>
    <t>5PS0Q25583</t>
  </si>
  <si>
    <t>5PS0Q25585</t>
  </si>
  <si>
    <t>5PS0Q25586</t>
  </si>
  <si>
    <t>5PS0Q27917</t>
  </si>
  <si>
    <t>5PS0Q30021</t>
  </si>
  <si>
    <t>5PS0Q58231</t>
  </si>
  <si>
    <t>5PS0Q84405</t>
  </si>
  <si>
    <t>5PS0Q90430</t>
  </si>
  <si>
    <t>5PS0R59822</t>
  </si>
  <si>
    <t>5PS0R61608</t>
  </si>
  <si>
    <t>5PS0S74212</t>
  </si>
  <si>
    <t>5PS0S74213</t>
  </si>
  <si>
    <t>5PS0S74214</t>
  </si>
  <si>
    <t>5PS0S74215</t>
  </si>
  <si>
    <t>5PS0S74216</t>
  </si>
  <si>
    <t>5PS0S74217</t>
  </si>
  <si>
    <t>5PS0S74218</t>
  </si>
  <si>
    <t>5PS0S74219</t>
  </si>
  <si>
    <t>5PS0S74220</t>
  </si>
  <si>
    <t>5PS0S74248</t>
  </si>
  <si>
    <t>5PS0S74249</t>
  </si>
  <si>
    <t>5PS0S74250</t>
  </si>
  <si>
    <t>5PS0S74251</t>
  </si>
  <si>
    <t>5PS0S74252</t>
  </si>
  <si>
    <t>5PS0S74253</t>
  </si>
  <si>
    <t>5PS0T00056</t>
  </si>
  <si>
    <t>5TS0F33821</t>
  </si>
  <si>
    <t>5TS0F33822</t>
  </si>
  <si>
    <t>5TS0H14588</t>
  </si>
  <si>
    <t>5TS0H14589</t>
  </si>
  <si>
    <t>5TS0H21672</t>
  </si>
  <si>
    <t>5TS0H21673</t>
  </si>
  <si>
    <t>5TS0H21674</t>
  </si>
  <si>
    <t>5TS0J32019</t>
  </si>
  <si>
    <t>5TS0J36185</t>
  </si>
  <si>
    <t>5TS0K02238</t>
  </si>
  <si>
    <t>5TS0K12888</t>
  </si>
  <si>
    <t>5TS0K38259</t>
  </si>
  <si>
    <t>5TS0K38260</t>
  </si>
  <si>
    <t>5TS0K38261</t>
  </si>
  <si>
    <t>5TS0K38262</t>
  </si>
  <si>
    <t>5TS0K38263</t>
  </si>
  <si>
    <t>5TS0K38264</t>
  </si>
  <si>
    <t>5TS0K38265</t>
  </si>
  <si>
    <t>5TS0K38267</t>
  </si>
  <si>
    <t>5TS0K38268</t>
  </si>
  <si>
    <t>5TS0K38270</t>
  </si>
  <si>
    <t>5TS0K38274</t>
  </si>
  <si>
    <t>5TS0K85111</t>
  </si>
  <si>
    <t>5TS0L45720</t>
  </si>
  <si>
    <t>5TS0L47577</t>
  </si>
  <si>
    <t>5TS0L47578</t>
  </si>
  <si>
    <t>5TS0L47579</t>
  </si>
  <si>
    <t>5TS0L47580</t>
  </si>
  <si>
    <t>5TS0L47582</t>
  </si>
  <si>
    <t>5TS0L47583</t>
  </si>
  <si>
    <t>5TS0L47584</t>
  </si>
  <si>
    <t>5TS0L47585</t>
  </si>
  <si>
    <t>5TS0L47586</t>
  </si>
  <si>
    <t>5TS0L47587</t>
  </si>
  <si>
    <t>5TS0L47588</t>
  </si>
  <si>
    <t>5TS0L47589</t>
  </si>
  <si>
    <t>5TS0L47590</t>
  </si>
  <si>
    <t>5TS0L47591</t>
  </si>
  <si>
    <t>5TS0L47593</t>
  </si>
  <si>
    <t>5TS0L47594</t>
  </si>
  <si>
    <t>5TS0L47595</t>
  </si>
  <si>
    <t>5TS0L47596</t>
  </si>
  <si>
    <t>5TS0L47597</t>
  </si>
  <si>
    <t>5TS0L47598</t>
  </si>
  <si>
    <t>5TS0L47599</t>
  </si>
  <si>
    <t>5TS0L47600</t>
  </si>
  <si>
    <t>5TS0L47601</t>
  </si>
  <si>
    <t>5TS0L60264</t>
  </si>
  <si>
    <t>5TS0L70518</t>
  </si>
  <si>
    <t>5TS0L70520</t>
  </si>
  <si>
    <t>5TS0L70521</t>
  </si>
  <si>
    <t>5TS0L70522</t>
  </si>
  <si>
    <t>5TS0L70524</t>
  </si>
  <si>
    <t>5TS0L70525</t>
  </si>
  <si>
    <t>5TS0L70526</t>
  </si>
  <si>
    <t>5TS0L70527</t>
  </si>
  <si>
    <t>5TS0L70528</t>
  </si>
  <si>
    <t>5TS0L70529</t>
  </si>
  <si>
    <t>5TS0L70530</t>
  </si>
  <si>
    <t>5TS0L70531</t>
  </si>
  <si>
    <t>5TS0L70532</t>
  </si>
  <si>
    <t>5TS0L70533</t>
  </si>
  <si>
    <t>5TS0L81409</t>
  </si>
  <si>
    <t>5TS0M51836</t>
  </si>
  <si>
    <t>5TS0M51837</t>
  </si>
  <si>
    <t>5TS0M51838</t>
  </si>
  <si>
    <t>5TS0M51839</t>
  </si>
  <si>
    <t>5TS0M51840</t>
  </si>
  <si>
    <t>5TS0M51841</t>
  </si>
  <si>
    <t>5TS0M51842</t>
  </si>
  <si>
    <t>5TS0M51843</t>
  </si>
  <si>
    <t>5TS0M51844</t>
  </si>
  <si>
    <t>5TS0M51845</t>
  </si>
  <si>
    <t>5TS0M51846</t>
  </si>
  <si>
    <t>5TS0M51847</t>
  </si>
  <si>
    <t>5TS0M51848</t>
  </si>
  <si>
    <t>5TS0M51849</t>
  </si>
  <si>
    <t>5TS0M51850</t>
  </si>
  <si>
    <t>5TS0M59771</t>
  </si>
  <si>
    <t>5TS0M59772</t>
  </si>
  <si>
    <t>5TS0M60857</t>
  </si>
  <si>
    <t>5TS0P24294</t>
  </si>
  <si>
    <t>5TS0P24321</t>
  </si>
  <si>
    <t>5TS0Q27355</t>
  </si>
  <si>
    <t>5TS0Q90139</t>
  </si>
  <si>
    <t>5TS0R27212</t>
  </si>
  <si>
    <t>5TS0R27425</t>
  </si>
  <si>
    <t>5TS0R33025</t>
  </si>
  <si>
    <t>5TS0R34197</t>
  </si>
  <si>
    <t>5TS0R34496</t>
  </si>
  <si>
    <t>5TS0R34499</t>
  </si>
  <si>
    <t>5TS0R41261</t>
  </si>
  <si>
    <t>5TS0R55127</t>
  </si>
  <si>
    <t>5WS0A14072</t>
  </si>
  <si>
    <t>5WS0A14073</t>
  </si>
  <si>
    <t>5WS0A14078</t>
  </si>
  <si>
    <t>5WS0A14081</t>
  </si>
  <si>
    <t>5WS0A14083</t>
  </si>
  <si>
    <t>5WS0A14086</t>
  </si>
  <si>
    <t>5WS0A14093</t>
  </si>
  <si>
    <t>5WS0A14096</t>
  </si>
  <si>
    <t>5WS0A14102</t>
  </si>
  <si>
    <t>5WS0A14108</t>
  </si>
  <si>
    <t>5WS0A14113</t>
  </si>
  <si>
    <t>5WS0A22852</t>
  </si>
  <si>
    <t>5WS0A22865</t>
  </si>
  <si>
    <t>5WS0A22893</t>
  </si>
  <si>
    <t>5WS0A22894</t>
  </si>
  <si>
    <t>5WS0A22896</t>
  </si>
  <si>
    <t>5WS0A22917</t>
  </si>
  <si>
    <t>5WS0A22999</t>
  </si>
  <si>
    <t>5WS0A23002</t>
  </si>
  <si>
    <t>5WS0A23006</t>
  </si>
  <si>
    <t>5WS0A23008</t>
  </si>
  <si>
    <t>5WS0A23013</t>
  </si>
  <si>
    <t>5WS0A23049</t>
  </si>
  <si>
    <t>5WS0A23078</t>
  </si>
  <si>
    <t>5WS0A23127</t>
  </si>
  <si>
    <t>5WS0A23136</t>
  </si>
  <si>
    <t>5WS0A23175</t>
  </si>
  <si>
    <t>5WS0A23205</t>
  </si>
  <si>
    <t>5WS0A23257</t>
  </si>
  <si>
    <t>5WS0A23259</t>
  </si>
  <si>
    <t>5WS0A23681</t>
  </si>
  <si>
    <t>5WS0A23747</t>
  </si>
  <si>
    <t>5WS0A23748</t>
  </si>
  <si>
    <t>5WS0A23756</t>
  </si>
  <si>
    <t>5WS0A23766</t>
  </si>
  <si>
    <t>5WS0A23781</t>
  </si>
  <si>
    <t>5WS0A23813</t>
  </si>
  <si>
    <t>5WS0A23821</t>
  </si>
  <si>
    <t>5WS0A23825</t>
  </si>
  <si>
    <t>5WS0D80852</t>
  </si>
  <si>
    <t>5WS0D80854</t>
  </si>
  <si>
    <t>5WS0D80871</t>
  </si>
  <si>
    <t>5WS0D80889</t>
  </si>
  <si>
    <t>5WS0D80895</t>
  </si>
  <si>
    <t>5WS0D80896</t>
  </si>
  <si>
    <t>5WS0D80899</t>
  </si>
  <si>
    <t>5WS0D80905</t>
  </si>
  <si>
    <t>5WS0D80912</t>
  </si>
  <si>
    <t>5WS0D80913</t>
  </si>
  <si>
    <t>5WS0D80922</t>
  </si>
  <si>
    <t>5WS0D80928</t>
  </si>
  <si>
    <t>5WS0D80935</t>
  </si>
  <si>
    <t>5WS0D80941</t>
  </si>
  <si>
    <t>5WS0D80948</t>
  </si>
  <si>
    <t>5WS0D80954</t>
  </si>
  <si>
    <t>5WS0D80967</t>
  </si>
  <si>
    <t>5WS0D80969</t>
  </si>
  <si>
    <t>5WS0D80972</t>
  </si>
  <si>
    <t>5WS0D80980</t>
  </si>
  <si>
    <t>5WS0D80991</t>
  </si>
  <si>
    <t>5WS0D80992</t>
  </si>
  <si>
    <t>5WS0D80994</t>
  </si>
  <si>
    <t>5WS0D81010</t>
  </si>
  <si>
    <t>5WS0D81011</t>
  </si>
  <si>
    <t>5WS0D81017</t>
  </si>
  <si>
    <t>5WS0D81018</t>
  </si>
  <si>
    <t>5WS0D81042</t>
  </si>
  <si>
    <t>5WS0D81046</t>
  </si>
  <si>
    <t>5WS0D81063</t>
  </si>
  <si>
    <t>5WS0D81072</t>
  </si>
  <si>
    <t>5WS0D81090</t>
  </si>
  <si>
    <t>5WS0D81094</t>
  </si>
  <si>
    <t>5WS0D81099</t>
  </si>
  <si>
    <t>5WS0D81102</t>
  </si>
  <si>
    <t>5WS0D81116</t>
  </si>
  <si>
    <t>5WS0D81118</t>
  </si>
  <si>
    <t>5WS0D81121</t>
  </si>
  <si>
    <t>5WS0D81145</t>
  </si>
  <si>
    <t>5WS0D81150</t>
  </si>
  <si>
    <t>5WS0D81158</t>
  </si>
  <si>
    <t>5WS0D81159</t>
  </si>
  <si>
    <t>5WS0D81165</t>
  </si>
  <si>
    <t>5WS0D81182</t>
  </si>
  <si>
    <t>5WS0D81188</t>
  </si>
  <si>
    <t>5WS0D81191</t>
  </si>
  <si>
    <t>5WS0D81193</t>
  </si>
  <si>
    <t>5WS0D81195</t>
  </si>
  <si>
    <t>5WS0D81200</t>
  </si>
  <si>
    <t>5WS0D81224</t>
  </si>
  <si>
    <t>5WS0D81226</t>
  </si>
  <si>
    <t>5WS0E54552</t>
  </si>
  <si>
    <t>5WS0E54553</t>
  </si>
  <si>
    <t>5WS0E54560</t>
  </si>
  <si>
    <t>5WS0E54565</t>
  </si>
  <si>
    <t>5WS0E54568</t>
  </si>
  <si>
    <t>5WS0E54570</t>
  </si>
  <si>
    <t>5WS0E54581</t>
  </si>
  <si>
    <t>5WS0E54582</t>
  </si>
  <si>
    <t>5WS0E54593</t>
  </si>
  <si>
    <t>5WS0E54599</t>
  </si>
  <si>
    <t>5WS0E84838</t>
  </si>
  <si>
    <t>5WS0E84841</t>
  </si>
  <si>
    <t>5WS0E84849</t>
  </si>
  <si>
    <t>5WS0E84852</t>
  </si>
  <si>
    <t>5WS0E84857</t>
  </si>
  <si>
    <t>5WS0E84872</t>
  </si>
  <si>
    <t>5WS0E84879</t>
  </si>
  <si>
    <t>5WS0E84890</t>
  </si>
  <si>
    <t>5WS0E84907</t>
  </si>
  <si>
    <t>5WS0E84910</t>
  </si>
  <si>
    <t>5WS0E84912</t>
  </si>
  <si>
    <t>5WS0E84919</t>
  </si>
  <si>
    <t>5WS0E84924</t>
  </si>
  <si>
    <t>5WS0E84931</t>
  </si>
  <si>
    <t>5WS0E84969</t>
  </si>
  <si>
    <t>5WS0E84973</t>
  </si>
  <si>
    <t>5WS0E84977</t>
  </si>
  <si>
    <t>5WS0E84982</t>
  </si>
  <si>
    <t>5WS0E97111</t>
  </si>
  <si>
    <t>5WS0E97113</t>
  </si>
  <si>
    <t>5WS0E97122</t>
  </si>
  <si>
    <t>5WS0E97140</t>
  </si>
  <si>
    <t>5WS0E97146</t>
  </si>
  <si>
    <t>5WS0E97173</t>
  </si>
  <si>
    <t>5WS0E97193</t>
  </si>
  <si>
    <t>5WS0E97198</t>
  </si>
  <si>
    <t>5WS0E97207</t>
  </si>
  <si>
    <t>5WS0E97215</t>
  </si>
  <si>
    <t>5WS0E97226</t>
  </si>
  <si>
    <t>5WS0E97247</t>
  </si>
  <si>
    <t>5WS0E97258</t>
  </si>
  <si>
    <t>5WS0E97263</t>
  </si>
  <si>
    <t>5WS0E97266</t>
  </si>
  <si>
    <t>5WS0E97271</t>
  </si>
  <si>
    <t>5WS0E97281</t>
  </si>
  <si>
    <t>5WS0E97314</t>
  </si>
  <si>
    <t>5WS0E97328</t>
  </si>
  <si>
    <t>5WS0E97339</t>
  </si>
  <si>
    <t>5WS0E97341</t>
  </si>
  <si>
    <t>5WS0E97377</t>
  </si>
  <si>
    <t>5WS0E97383</t>
  </si>
  <si>
    <t>5WS0E97384</t>
  </si>
  <si>
    <t>5WS0E97393</t>
  </si>
  <si>
    <t>5WS0E97394</t>
  </si>
  <si>
    <t>5WS0E97396</t>
  </si>
  <si>
    <t>5WS0E97401</t>
  </si>
  <si>
    <t>5WS0E97415</t>
  </si>
  <si>
    <t>5WS0F15922</t>
  </si>
  <si>
    <t>5WS0F15923</t>
  </si>
  <si>
    <t>5WS0F15932</t>
  </si>
  <si>
    <t>5WS0F17636</t>
  </si>
  <si>
    <t>5WS0F22442</t>
  </si>
  <si>
    <t>5WS0F23037</t>
  </si>
  <si>
    <t>5WS0F23038</t>
  </si>
  <si>
    <t>5WS0F23040</t>
  </si>
  <si>
    <t>5WS0F23041</t>
  </si>
  <si>
    <t>5WS0F23043</t>
  </si>
  <si>
    <t>5WS0F25511</t>
  </si>
  <si>
    <t>5WS0F31452</t>
  </si>
  <si>
    <t>5WS0F31453</t>
  </si>
  <si>
    <t>5WS0F31454</t>
  </si>
  <si>
    <t>5WS0F31455</t>
  </si>
  <si>
    <t>5WS0F31467</t>
  </si>
  <si>
    <t>5WS0F31487</t>
  </si>
  <si>
    <t>5WS0F31488</t>
  </si>
  <si>
    <t>5WS0F31490</t>
  </si>
  <si>
    <t>5WS0F32831</t>
  </si>
  <si>
    <t>5WS0F63228</t>
  </si>
  <si>
    <t>5WS0F77292</t>
  </si>
  <si>
    <t>5WS0F77293</t>
  </si>
  <si>
    <t>5WS0F84444</t>
  </si>
  <si>
    <t>5WS0F84486</t>
  </si>
  <si>
    <t>5WS0F84499</t>
  </si>
  <si>
    <t>5WS0F86236</t>
  </si>
  <si>
    <t>5WS0F86237</t>
  </si>
  <si>
    <t>5WS0F86238</t>
  </si>
  <si>
    <t>5WS0F86247</t>
  </si>
  <si>
    <t>5WS0F86255</t>
  </si>
  <si>
    <t>5WS0F86266</t>
  </si>
  <si>
    <t>5WS0F86268</t>
  </si>
  <si>
    <t>5WS0F86269</t>
  </si>
  <si>
    <t>5WS0G05421</t>
  </si>
  <si>
    <t>5WS0G09652</t>
  </si>
  <si>
    <t>5WS0G09656</t>
  </si>
  <si>
    <t>5WS0G09658</t>
  </si>
  <si>
    <t>5WS0G09662</t>
  </si>
  <si>
    <t>5WS0G11158</t>
  </si>
  <si>
    <t>5WS0G14987</t>
  </si>
  <si>
    <t>5WS0G14988</t>
  </si>
  <si>
    <t>5WS0G14989</t>
  </si>
  <si>
    <t>5WS0G14990</t>
  </si>
  <si>
    <t>5WS0G14991</t>
  </si>
  <si>
    <t>5WS0G14992</t>
  </si>
  <si>
    <t>5WS0G14994</t>
  </si>
  <si>
    <t>5WS0G15000</t>
  </si>
  <si>
    <t>5WS0G42001</t>
  </si>
  <si>
    <t>5WS0G47112</t>
  </si>
  <si>
    <t>5WS0G57591</t>
  </si>
  <si>
    <t>5WS0G59575</t>
  </si>
  <si>
    <t>5WS0G59581</t>
  </si>
  <si>
    <t>5WS0G59582</t>
  </si>
  <si>
    <t>5WS0G59583</t>
  </si>
  <si>
    <t>5WS0G59585</t>
  </si>
  <si>
    <t>5WS0G59588</t>
  </si>
  <si>
    <t>5WS0G59589</t>
  </si>
  <si>
    <t>5WS0G59590</t>
  </si>
  <si>
    <t>5WS0G59593</t>
  </si>
  <si>
    <t>5WS0G59596</t>
  </si>
  <si>
    <t>5WS0G59607</t>
  </si>
  <si>
    <t>5WS0G59608</t>
  </si>
  <si>
    <t>5WS0G59609</t>
  </si>
  <si>
    <t>5WS0G59610</t>
  </si>
  <si>
    <t>5WS0G59611</t>
  </si>
  <si>
    <t>5WS0G59612</t>
  </si>
  <si>
    <t>5WS0G59613</t>
  </si>
  <si>
    <t>5WS0G59614</t>
  </si>
  <si>
    <t>5WS0G91465</t>
  </si>
  <si>
    <t>5WS0G91473</t>
  </si>
  <si>
    <t>5WS0G91479</t>
  </si>
  <si>
    <t>5WS0G91480</t>
  </si>
  <si>
    <t>5WS0G91482</t>
  </si>
  <si>
    <t>5WS0G91487</t>
  </si>
  <si>
    <t>5WS0G91495</t>
  </si>
  <si>
    <t>5WS0G91504</t>
  </si>
  <si>
    <t>5WS0G91515</t>
  </si>
  <si>
    <t>5WS0G91524</t>
  </si>
  <si>
    <t>5WS0G91527</t>
  </si>
  <si>
    <t>5WS0G91538</t>
  </si>
  <si>
    <t>5WS0G91544</t>
  </si>
  <si>
    <t>5WS0G91550</t>
  </si>
  <si>
    <t>5WS0G91560</t>
  </si>
  <si>
    <t>5WS0G91561</t>
  </si>
  <si>
    <t>5WS0H11190</t>
  </si>
  <si>
    <t>5WS0H12559</t>
  </si>
  <si>
    <t>5WS0H28773</t>
  </si>
  <si>
    <t>5WS0H28784</t>
  </si>
  <si>
    <t>5WS0H28793</t>
  </si>
  <si>
    <t>5WS0H28801</t>
  </si>
  <si>
    <t>5WS0H28814</t>
  </si>
  <si>
    <t>5WS0H28816</t>
  </si>
  <si>
    <t>5WS0H28830</t>
  </si>
  <si>
    <t>5WS0H28863</t>
  </si>
  <si>
    <t>5WS0H28900</t>
  </si>
  <si>
    <t>5WS0H28948</t>
  </si>
  <si>
    <t>5WS0H28975</t>
  </si>
  <si>
    <t>5WS0H28982</t>
  </si>
  <si>
    <t>5WS0H29008</t>
  </si>
  <si>
    <t>5WS0H30230</t>
  </si>
  <si>
    <t>5WS0H30244</t>
  </si>
  <si>
    <t>5WS0H30247</t>
  </si>
  <si>
    <t>5WS0H30249</t>
  </si>
  <si>
    <t>5WS0H30255</t>
  </si>
  <si>
    <t>5WS0H30271</t>
  </si>
  <si>
    <t>5WS0H30286</t>
  </si>
  <si>
    <t>5WS0H30287</t>
  </si>
  <si>
    <t>5WS0H30290</t>
  </si>
  <si>
    <t>5WS0H30298</t>
  </si>
  <si>
    <t>5WS0H30302</t>
  </si>
  <si>
    <t>5WS0H30309</t>
  </si>
  <si>
    <t>5WS0H30327</t>
  </si>
  <si>
    <t>5WS0H30329</t>
  </si>
  <si>
    <t>5WS0H30338</t>
  </si>
  <si>
    <t>5WS0H30339</t>
  </si>
  <si>
    <t>5WS0H30347</t>
  </si>
  <si>
    <t>5WS0H30355</t>
  </si>
  <si>
    <t>5WS0H30360</t>
  </si>
  <si>
    <t>5WS0H30368</t>
  </si>
  <si>
    <t>5WS0H30377</t>
  </si>
  <si>
    <t>5WS0H30388</t>
  </si>
  <si>
    <t>5WS0H30391</t>
  </si>
  <si>
    <t>5WS0H30406</t>
  </si>
  <si>
    <t>5WS0H30407</t>
  </si>
  <si>
    <t>5WS0H30410</t>
  </si>
  <si>
    <t>5WS0H30413</t>
  </si>
  <si>
    <t>5WS0H30430</t>
  </si>
  <si>
    <t>5WS0H30443</t>
  </si>
  <si>
    <t>5WS0H30505</t>
  </si>
  <si>
    <t>5WS0H33344</t>
  </si>
  <si>
    <t>5WS0H33352</t>
  </si>
  <si>
    <t>5WS0H45121</t>
  </si>
  <si>
    <t>5WS0H70498</t>
  </si>
  <si>
    <t>5WS0H70499</t>
  </si>
  <si>
    <t>5WS0H71477</t>
  </si>
  <si>
    <t>5WS0H71479</t>
  </si>
  <si>
    <t>5WS0H71480</t>
  </si>
  <si>
    <t>5WS0H71998</t>
  </si>
  <si>
    <t>5WS0H90960</t>
  </si>
  <si>
    <t>5WS0H91104</t>
  </si>
  <si>
    <t>5WS0J01735</t>
  </si>
  <si>
    <t>5WS0J21212</t>
  </si>
  <si>
    <t>5WS0J22994</t>
  </si>
  <si>
    <t>5WS0J30275</t>
  </si>
  <si>
    <t>5WS0J30526</t>
  </si>
  <si>
    <t>5WS0J36182</t>
  </si>
  <si>
    <t>5WS0J39437</t>
  </si>
  <si>
    <t>5WS0J47449</t>
  </si>
  <si>
    <t>5WS0J50483</t>
  </si>
  <si>
    <t>5WS0J66139</t>
  </si>
  <si>
    <t>5WS0J66140</t>
  </si>
  <si>
    <t>5WS0J66142</t>
  </si>
  <si>
    <t>5WS0J76419</t>
  </si>
  <si>
    <t>5WS0J76420</t>
  </si>
  <si>
    <t>5WS0J76421</t>
  </si>
  <si>
    <t>5WS0J79824</t>
  </si>
  <si>
    <t>5WS0K11828</t>
  </si>
  <si>
    <t>5WS0K18159</t>
  </si>
  <si>
    <t>5WS0K18160</t>
  </si>
  <si>
    <t>5WS0K18161</t>
  </si>
  <si>
    <t>5WS0K18163</t>
  </si>
  <si>
    <t>5WS0K18169</t>
  </si>
  <si>
    <t>5WS0K18171</t>
  </si>
  <si>
    <t>5WS0K18172</t>
  </si>
  <si>
    <t>5WS0K18189</t>
  </si>
  <si>
    <t>5WS0K18193</t>
  </si>
  <si>
    <t>5WS0K18195</t>
  </si>
  <si>
    <t>5WS0K18196</t>
  </si>
  <si>
    <t>5WS0K18202</t>
  </si>
  <si>
    <t>5WS0K18203</t>
  </si>
  <si>
    <t>5WS0K26174</t>
  </si>
  <si>
    <t>5WS0K26179</t>
  </si>
  <si>
    <t>5WS0K26187</t>
  </si>
  <si>
    <t>5WS0K26205</t>
  </si>
  <si>
    <t>5WS0K26210</t>
  </si>
  <si>
    <t>5WS0K26213</t>
  </si>
  <si>
    <t>5WS0K26215</t>
  </si>
  <si>
    <t>5WS0K26220</t>
  </si>
  <si>
    <t>5WS0K27093</t>
  </si>
  <si>
    <t>5WS0K27096</t>
  </si>
  <si>
    <t>5WS0K27098</t>
  </si>
  <si>
    <t>5WS0K27107</t>
  </si>
  <si>
    <t>5WS0K27109</t>
  </si>
  <si>
    <t>5WS0K27111</t>
  </si>
  <si>
    <t>5WS0K27116</t>
  </si>
  <si>
    <t>5WS0K27120</t>
  </si>
  <si>
    <t>5WS0K27133</t>
  </si>
  <si>
    <t>5WS0K27142</t>
  </si>
  <si>
    <t>5WS0K59882</t>
  </si>
  <si>
    <t>5WS0K75647</t>
  </si>
  <si>
    <t>5WS0K75653</t>
  </si>
  <si>
    <t>5WS0K75668</t>
  </si>
  <si>
    <t>5WS0K75669</t>
  </si>
  <si>
    <t>5WS0K75674</t>
  </si>
  <si>
    <t>5WS0K75701</t>
  </si>
  <si>
    <t>5WS0K75702</t>
  </si>
  <si>
    <t>5WS0K75704</t>
  </si>
  <si>
    <t>5WS0K75712</t>
  </si>
  <si>
    <t>5WS0K75720</t>
  </si>
  <si>
    <t>5WS0K75721</t>
  </si>
  <si>
    <t>5WS0K75723</t>
  </si>
  <si>
    <t>5WS0K75727</t>
  </si>
  <si>
    <t>5WS0K75729</t>
  </si>
  <si>
    <t>5WS0K75730</t>
  </si>
  <si>
    <t>5WS0K76347</t>
  </si>
  <si>
    <t>5WS0K76348</t>
  </si>
  <si>
    <t>5WS0K76349</t>
  </si>
  <si>
    <t>5WS0K76353</t>
  </si>
  <si>
    <t>5WS0K76356</t>
  </si>
  <si>
    <t>5WS0K76360</t>
  </si>
  <si>
    <t>5WS0K76362</t>
  </si>
  <si>
    <t>5WS0K78430</t>
  </si>
  <si>
    <t>5WS0K78452</t>
  </si>
  <si>
    <t>5WS0K78463</t>
  </si>
  <si>
    <t>5WS0K78464</t>
  </si>
  <si>
    <t>5WS0K78471</t>
  </si>
  <si>
    <t>5WS0K78483</t>
  </si>
  <si>
    <t>5WS0K78491</t>
  </si>
  <si>
    <t>5WS0K78500</t>
  </si>
  <si>
    <t>5WS0K78503</t>
  </si>
  <si>
    <t>5WS0K78507</t>
  </si>
  <si>
    <t>5WS0K78619</t>
  </si>
  <si>
    <t>5WS0K81030</t>
  </si>
  <si>
    <t>5WS0K85959</t>
  </si>
  <si>
    <t>5WS0K85964</t>
  </si>
  <si>
    <t>5WS0K90661</t>
  </si>
  <si>
    <t>5WS0K92629</t>
  </si>
  <si>
    <t>5WS0K92632</t>
  </si>
  <si>
    <t>5WS0K92633</t>
  </si>
  <si>
    <t>5WS0K92635</t>
  </si>
  <si>
    <t>5WS0K92638</t>
  </si>
  <si>
    <t>5WS0K92639</t>
  </si>
  <si>
    <t>5WS0K92640</t>
  </si>
  <si>
    <t>5WS0K92642</t>
  </si>
  <si>
    <t>5WS0K92643</t>
  </si>
  <si>
    <t>5WS0L01987</t>
  </si>
  <si>
    <t>5WS0L01988</t>
  </si>
  <si>
    <t>5WS0L01989</t>
  </si>
  <si>
    <t>5WS0L01990</t>
  </si>
  <si>
    <t>5WS0L03101</t>
  </si>
  <si>
    <t>5WS0L04191</t>
  </si>
  <si>
    <t>5WS0L08718</t>
  </si>
  <si>
    <t>5WS0L08719</t>
  </si>
  <si>
    <t>5WS0L08720</t>
  </si>
  <si>
    <t>5WS0L08721</t>
  </si>
  <si>
    <t>5WS0L12836</t>
  </si>
  <si>
    <t>5WS0L13017</t>
  </si>
  <si>
    <t>5WS0L13018</t>
  </si>
  <si>
    <t>5WS0L13019</t>
  </si>
  <si>
    <t>5WS0L13020</t>
  </si>
  <si>
    <t>5WS0L13021</t>
  </si>
  <si>
    <t>5WS0L13022</t>
  </si>
  <si>
    <t>5WS0L13023</t>
  </si>
  <si>
    <t>5WS0L14001</t>
  </si>
  <si>
    <t>5WS0L20510</t>
  </si>
  <si>
    <t>5WS0L20511</t>
  </si>
  <si>
    <t>5WS0L20520</t>
  </si>
  <si>
    <t>5WS0L20521</t>
  </si>
  <si>
    <t>5WS0L20523</t>
  </si>
  <si>
    <t>5WS0L20525</t>
  </si>
  <si>
    <t>5WS0L20529</t>
  </si>
  <si>
    <t>5WS0L20530</t>
  </si>
  <si>
    <t>5WS0L20531</t>
  </si>
  <si>
    <t>5WS0L20532</t>
  </si>
  <si>
    <t>5WS0L20534</t>
  </si>
  <si>
    <t>5WS0L20535</t>
  </si>
  <si>
    <t>5WS0L20539</t>
  </si>
  <si>
    <t>5WS0L20540</t>
  </si>
  <si>
    <t>5WS0L20541</t>
  </si>
  <si>
    <t>5WS0L20550</t>
  </si>
  <si>
    <t>5WS0L20554</t>
  </si>
  <si>
    <t>5WS0L20557</t>
  </si>
  <si>
    <t>5WS0L20558</t>
  </si>
  <si>
    <t>5WS0L20562</t>
  </si>
  <si>
    <t>5WS0L20566</t>
  </si>
  <si>
    <t>5WS0L20569</t>
  </si>
  <si>
    <t>5WS0L20574</t>
  </si>
  <si>
    <t>5WS0L20577</t>
  </si>
  <si>
    <t>5WS0L20583</t>
  </si>
  <si>
    <t>5WS0L20584</t>
  </si>
  <si>
    <t>5WS0L20585</t>
  </si>
  <si>
    <t>5WS0L20587</t>
  </si>
  <si>
    <t>5WS0L20588</t>
  </si>
  <si>
    <t>5WS0L20590</t>
  </si>
  <si>
    <t>5WS0L20591</t>
  </si>
  <si>
    <t>5WS0L20594</t>
  </si>
  <si>
    <t>5WS0L20595</t>
  </si>
  <si>
    <t>5WS0L20600</t>
  </si>
  <si>
    <t>5WS0L26134</t>
  </si>
  <si>
    <t>5WS0L26142</t>
  </si>
  <si>
    <t>5WS0L26179</t>
  </si>
  <si>
    <t>5WS0L26181</t>
  </si>
  <si>
    <t>5WS0L65601</t>
  </si>
  <si>
    <t>5WS0L65603</t>
  </si>
  <si>
    <t>5WS0L68944</t>
  </si>
  <si>
    <t>5WS0L68947</t>
  </si>
  <si>
    <t>5WS0L68948</t>
  </si>
  <si>
    <t>5WS0L73457</t>
  </si>
  <si>
    <t>5WS0L73458</t>
  </si>
  <si>
    <t>5WS0L73459</t>
  </si>
  <si>
    <t>5WS0L73460</t>
  </si>
  <si>
    <t>5WS0L73461</t>
  </si>
  <si>
    <t>5WS0L73462</t>
  </si>
  <si>
    <t>5WS0L73463</t>
  </si>
  <si>
    <t>5WS0L73464</t>
  </si>
  <si>
    <t>5WS0L73465</t>
  </si>
  <si>
    <t>5WS0L73466</t>
  </si>
  <si>
    <t>5WS0L73467</t>
  </si>
  <si>
    <t>5WS0L73468</t>
  </si>
  <si>
    <t>5WS0L73469</t>
  </si>
  <si>
    <t>5WS0L73470</t>
  </si>
  <si>
    <t>5WS0L73471</t>
  </si>
  <si>
    <t>5WS0L73472</t>
  </si>
  <si>
    <t>5WS0L76729</t>
  </si>
  <si>
    <t>5WS0L76730</t>
  </si>
  <si>
    <t>5WS0L79540</t>
  </si>
  <si>
    <t>5WS0M07375</t>
  </si>
  <si>
    <t>5WS0M07376</t>
  </si>
  <si>
    <t>5WS0M34660</t>
  </si>
  <si>
    <t>5WS0M73864</t>
  </si>
  <si>
    <t>5WS0M77013</t>
  </si>
  <si>
    <t>5WS0M77842</t>
  </si>
  <si>
    <t>5WS0M83804</t>
  </si>
  <si>
    <t>5WS0M83806</t>
  </si>
  <si>
    <t>5WS0M83807</t>
  </si>
  <si>
    <t>5WS0M83811</t>
  </si>
  <si>
    <t>5WS0M83812</t>
  </si>
  <si>
    <t>5WS0M83815</t>
  </si>
  <si>
    <t>5WS0M83817</t>
  </si>
  <si>
    <t>5WS0M83818</t>
  </si>
  <si>
    <t>5WS0M83822</t>
  </si>
  <si>
    <t>5WS0M83824</t>
  </si>
  <si>
    <t>5WS0M83826</t>
  </si>
  <si>
    <t>5WS0M83828</t>
  </si>
  <si>
    <t>5WS0M90335</t>
  </si>
  <si>
    <t>5WS0M90337</t>
  </si>
  <si>
    <t>5WS0M90339</t>
  </si>
  <si>
    <t>5WS0M90340</t>
  </si>
  <si>
    <t>5WS0M90341</t>
  </si>
  <si>
    <t>5WS0M90342</t>
  </si>
  <si>
    <t>5WS0M90343</t>
  </si>
  <si>
    <t>5WS0M90346</t>
  </si>
  <si>
    <t>5WS0M90347</t>
  </si>
  <si>
    <t>5WS0M90348</t>
  </si>
  <si>
    <t>5WS0M90349</t>
  </si>
  <si>
    <t>5WS0M90350</t>
  </si>
  <si>
    <t>5WS0M90351</t>
  </si>
  <si>
    <t>5WS0M90353</t>
  </si>
  <si>
    <t>5WS0M90354</t>
  </si>
  <si>
    <t>5WS0M90356</t>
  </si>
  <si>
    <t>5WS0M90357</t>
  </si>
  <si>
    <t>5WS0M90358</t>
  </si>
  <si>
    <t>5WS0M90359</t>
  </si>
  <si>
    <t>5WS0M90361</t>
  </si>
  <si>
    <t>5WS0M90363</t>
  </si>
  <si>
    <t>5WS0M90364</t>
  </si>
  <si>
    <t>5WS0M90365</t>
  </si>
  <si>
    <t>5WS0M90366</t>
  </si>
  <si>
    <t>5WS0M90368</t>
  </si>
  <si>
    <t>5WS0M90369</t>
  </si>
  <si>
    <t>5WS0M90370</t>
  </si>
  <si>
    <t>5WS0M90371</t>
  </si>
  <si>
    <t>5WS0M90372</t>
  </si>
  <si>
    <t>5WS0M90373</t>
  </si>
  <si>
    <t>5WS0M90374</t>
  </si>
  <si>
    <t>5WS0M90375</t>
  </si>
  <si>
    <t>5WS0M90376</t>
  </si>
  <si>
    <t>5WS0M90377</t>
  </si>
  <si>
    <t>5WS0M90378</t>
  </si>
  <si>
    <t>5WS0M90380</t>
  </si>
  <si>
    <t>5WS0M90381</t>
  </si>
  <si>
    <t>5WS0M90383</t>
  </si>
  <si>
    <t>5WS0M90384</t>
  </si>
  <si>
    <t>5WS0M90385</t>
  </si>
  <si>
    <t>5WS0M90386</t>
  </si>
  <si>
    <t>5WS0M90387</t>
  </si>
  <si>
    <t>5WS0M95205</t>
  </si>
  <si>
    <t>5WS0M97044</t>
  </si>
  <si>
    <t>5WS0N07706</t>
  </si>
  <si>
    <t>5WS0N07710</t>
  </si>
  <si>
    <t>5WS0N07711</t>
  </si>
  <si>
    <t>5WS0N07713</t>
  </si>
  <si>
    <t>5WS0N07714</t>
  </si>
  <si>
    <t>5WS0N07715</t>
  </si>
  <si>
    <t>5WS0N07717</t>
  </si>
  <si>
    <t>5WS0N07718</t>
  </si>
  <si>
    <t>5WS0N07719</t>
  </si>
  <si>
    <t>5WS0N07720</t>
  </si>
  <si>
    <t>5WS0N07721</t>
  </si>
  <si>
    <t>5WS0N07722</t>
  </si>
  <si>
    <t>5WS0N07723</t>
  </si>
  <si>
    <t>5WS0N07724</t>
  </si>
  <si>
    <t>5WS0N07725</t>
  </si>
  <si>
    <t>5WS0N07726</t>
  </si>
  <si>
    <t>5WS0N07728</t>
  </si>
  <si>
    <t>5WS0N07731</t>
  </si>
  <si>
    <t>5WS0N07732</t>
  </si>
  <si>
    <t>5WS0N07733</t>
  </si>
  <si>
    <t>5WS0N07737</t>
  </si>
  <si>
    <t>5WS0N07738</t>
  </si>
  <si>
    <t>5WS0N07741</t>
  </si>
  <si>
    <t>5WS0N07742</t>
  </si>
  <si>
    <t>5WS0N07743</t>
  </si>
  <si>
    <t>5WS0N07744</t>
  </si>
  <si>
    <t>5WS0N07746</t>
  </si>
  <si>
    <t>5WS0N07747</t>
  </si>
  <si>
    <t>5WS0N07748</t>
  </si>
  <si>
    <t>5WS0N07749</t>
  </si>
  <si>
    <t>5WS0N07750</t>
  </si>
  <si>
    <t>5WS0N07751</t>
  </si>
  <si>
    <t>5WS0N07754</t>
  </si>
  <si>
    <t>5WS0N07755</t>
  </si>
  <si>
    <t>5WS0N07756</t>
  </si>
  <si>
    <t>5WS0N07759</t>
  </si>
  <si>
    <t>5WS0N07760</t>
  </si>
  <si>
    <t>5WS0N07762</t>
  </si>
  <si>
    <t>5WS0N07763</t>
  </si>
  <si>
    <t>5WS0N07764</t>
  </si>
  <si>
    <t>5WS0N07765</t>
  </si>
  <si>
    <t>5WS0N07767</t>
  </si>
  <si>
    <t>5WS0N07768</t>
  </si>
  <si>
    <t>5WS0N07769</t>
  </si>
  <si>
    <t>5WS0N07770</t>
  </si>
  <si>
    <t>5WS0N07771</t>
  </si>
  <si>
    <t>5WS0N12080</t>
  </si>
  <si>
    <t>5WS0N17558</t>
  </si>
  <si>
    <t>5WS0N17559</t>
  </si>
  <si>
    <t>5WS0N17988</t>
  </si>
  <si>
    <t>5WS0N17991</t>
  </si>
  <si>
    <t>5WS0N17992</t>
  </si>
  <si>
    <t>5WS0N17993</t>
  </si>
  <si>
    <t>5WS0N17995</t>
  </si>
  <si>
    <t>5WS0N17996</t>
  </si>
  <si>
    <t>5WS0N23155</t>
  </si>
  <si>
    <t>5WS0N23156</t>
  </si>
  <si>
    <t>5WS0N75539</t>
  </si>
  <si>
    <t>5WS0N75541</t>
  </si>
  <si>
    <t>5WS0N75546</t>
  </si>
  <si>
    <t>5WS0N75547</t>
  </si>
  <si>
    <t>5WS0N75548</t>
  </si>
  <si>
    <t>5WS0N75551</t>
  </si>
  <si>
    <t>5WS0N75553</t>
  </si>
  <si>
    <t>5WS0N75558</t>
  </si>
  <si>
    <t>5WS0N75564</t>
  </si>
  <si>
    <t>5WS0N75570</t>
  </si>
  <si>
    <t>5WS0N75571</t>
  </si>
  <si>
    <t>5WS0N75574</t>
  </si>
  <si>
    <t>5WS0N75576</t>
  </si>
  <si>
    <t>5WS0N75580</t>
  </si>
  <si>
    <t>5WS0N75584</t>
  </si>
  <si>
    <t>5WS0N75595</t>
  </si>
  <si>
    <t>5WS0N75599</t>
  </si>
  <si>
    <t>5WS0N75604</t>
  </si>
  <si>
    <t>5WS0N75606</t>
  </si>
  <si>
    <t>5WS0N75623</t>
  </si>
  <si>
    <t>5WS0N75626</t>
  </si>
  <si>
    <t>5WS0N75628</t>
  </si>
  <si>
    <t>5WS0N75633</t>
  </si>
  <si>
    <t>5WS0N75634</t>
  </si>
  <si>
    <t>5WS0N75638</t>
  </si>
  <si>
    <t>5WS0N75644</t>
  </si>
  <si>
    <t>5WS0N75646</t>
  </si>
  <si>
    <t>5WS0N75652</t>
  </si>
  <si>
    <t>5WS0N75653</t>
  </si>
  <si>
    <t>5WS0N75657</t>
  </si>
  <si>
    <t>5WS0N75660</t>
  </si>
  <si>
    <t>5WS0N75661</t>
  </si>
  <si>
    <t>5WS0N75664</t>
  </si>
  <si>
    <t>5WS0N75666</t>
  </si>
  <si>
    <t>5WS0N75669</t>
  </si>
  <si>
    <t>5WS0N75686</t>
  </si>
  <si>
    <t>5WS0N75689</t>
  </si>
  <si>
    <t>5WS0N75690</t>
  </si>
  <si>
    <t>5WS0N75691</t>
  </si>
  <si>
    <t>5WS0N78976</t>
  </si>
  <si>
    <t>5WS0N87368</t>
  </si>
  <si>
    <t>5WS0N87369</t>
  </si>
  <si>
    <t>5WS0N87370</t>
  </si>
  <si>
    <t>5WS0N87371</t>
  </si>
  <si>
    <t>5WS0N89930</t>
  </si>
  <si>
    <t>5WS0P03062</t>
  </si>
  <si>
    <t>5WS0P19314</t>
  </si>
  <si>
    <t>5WS0P21817</t>
  </si>
  <si>
    <t>5WS0P24101</t>
  </si>
  <si>
    <t>5WS0P24177</t>
  </si>
  <si>
    <t>5WS0P25758</t>
  </si>
  <si>
    <t>5WS0P35889</t>
  </si>
  <si>
    <t>5WS0P41445</t>
  </si>
  <si>
    <t>5WS0P42375</t>
  </si>
  <si>
    <t>5WS0P53163</t>
  </si>
  <si>
    <t>5WS0Q11134</t>
  </si>
  <si>
    <t>5WS0Q11135</t>
  </si>
  <si>
    <t>5WS0Q11725</t>
  </si>
  <si>
    <t>5WS0Q11726</t>
  </si>
  <si>
    <t>5WS0Q11727</t>
  </si>
  <si>
    <t>5WS0Q11728</t>
  </si>
  <si>
    <t>5WS0Q11730</t>
  </si>
  <si>
    <t>5WS0Q11735</t>
  </si>
  <si>
    <t>5WS0Q11736</t>
  </si>
  <si>
    <t>5WS0Q11737</t>
  </si>
  <si>
    <t>5WS0Q11743</t>
  </si>
  <si>
    <t>5WS0Q11747</t>
  </si>
  <si>
    <t>5WS0Q11748</t>
  </si>
  <si>
    <t>5WS0Q11749</t>
  </si>
  <si>
    <t>5WS0Q11750</t>
  </si>
  <si>
    <t>5WS0Q11753</t>
  </si>
  <si>
    <t>5WS0Q11757</t>
  </si>
  <si>
    <t>5WS0Q11758</t>
  </si>
  <si>
    <t>5WS0Q11759</t>
  </si>
  <si>
    <t>5WS0Q13677</t>
  </si>
  <si>
    <t>5WS0Q16476</t>
  </si>
  <si>
    <t>5WS0Q16477</t>
  </si>
  <si>
    <t>5WS0Q16478</t>
  </si>
  <si>
    <t>5WS0Q16479</t>
  </si>
  <si>
    <t>5WS0Q25584</t>
  </si>
  <si>
    <t>5WS0Q25587</t>
  </si>
  <si>
    <t>5WS0Q58533</t>
  </si>
  <si>
    <t>5WS0Q62137</t>
  </si>
  <si>
    <t>5WS0Q84407</t>
  </si>
  <si>
    <t>5WS0R02795</t>
  </si>
  <si>
    <t>5WS0R02796</t>
  </si>
  <si>
    <t>5WS0R02797</t>
  </si>
  <si>
    <t>5WS0R13427</t>
  </si>
  <si>
    <t>5WS0R40408</t>
  </si>
  <si>
    <t>5WS0R40415</t>
  </si>
  <si>
    <t>60B0HAR1US</t>
  </si>
  <si>
    <t>60DAHAR1US</t>
  </si>
  <si>
    <t>60DFAAR1US</t>
  </si>
  <si>
    <t>60E1MAR2US</t>
  </si>
  <si>
    <t>60E2GAR1US</t>
  </si>
  <si>
    <t>60E3GAR1US</t>
  </si>
  <si>
    <t>60E9MAR1US</t>
  </si>
  <si>
    <t>60F3JAR2US</t>
  </si>
  <si>
    <t>60F5MAR6US</t>
  </si>
  <si>
    <t>60F7MAR1US</t>
  </si>
  <si>
    <t>60F8MAR1US</t>
  </si>
  <si>
    <t>60F9MAR1US</t>
  </si>
  <si>
    <t>60FBHAR1US</t>
  </si>
  <si>
    <t>60FCRAR6US</t>
  </si>
  <si>
    <t>60FELAR1US</t>
  </si>
  <si>
    <t>60G1MAR2US</t>
  </si>
  <si>
    <t>60GBMAR1IB</t>
  </si>
  <si>
    <t>60GBMAR1US</t>
  </si>
  <si>
    <t>61A5GAR3US</t>
  </si>
  <si>
    <t>61A6MAR3U2</t>
  </si>
  <si>
    <t>61A6MAR3US</t>
  </si>
  <si>
    <t>61A9MAR1US</t>
  </si>
  <si>
    <t>61ABMAR1US</t>
  </si>
  <si>
    <t>61AEGAR3U2</t>
  </si>
  <si>
    <t>61AEGAR3US</t>
  </si>
  <si>
    <t>61AFGAR1US</t>
  </si>
  <si>
    <t>61B0GAR1US</t>
  </si>
  <si>
    <t>61B1JAR1US</t>
  </si>
  <si>
    <t>61B4MAR1US</t>
  </si>
  <si>
    <t>61B7JAR6US</t>
  </si>
  <si>
    <t>61BAMAR2US</t>
  </si>
  <si>
    <t>61BBMAR6US</t>
  </si>
  <si>
    <t>61BCMAR6US</t>
  </si>
  <si>
    <t>61C1RAR2US</t>
  </si>
  <si>
    <t>61C2GAR1US</t>
  </si>
  <si>
    <t>61C3MAR6US</t>
  </si>
  <si>
    <t>61CBGAR1US</t>
  </si>
  <si>
    <t>62724JU</t>
  </si>
  <si>
    <t>62724PU</t>
  </si>
  <si>
    <t>6274A3U</t>
  </si>
  <si>
    <t>6274A5U</t>
  </si>
  <si>
    <t>6274A6U</t>
  </si>
  <si>
    <t>6274A7U</t>
  </si>
  <si>
    <t>6274A8U</t>
  </si>
  <si>
    <t>6457CA3</t>
  </si>
  <si>
    <t>6459A34</t>
  </si>
  <si>
    <t>64607EU</t>
  </si>
  <si>
    <t>65BEGCC1US</t>
  </si>
  <si>
    <t>65BFGCC1US</t>
  </si>
  <si>
    <t>65C1GCC1US</t>
  </si>
  <si>
    <t>65CEGCC1US</t>
  </si>
  <si>
    <t>65D1KCC1US</t>
  </si>
  <si>
    <t>65D2GCC3US</t>
  </si>
  <si>
    <t>65D3GCC3US</t>
  </si>
  <si>
    <t>65D4GCC1US</t>
  </si>
  <si>
    <t>65DAKCC3US</t>
  </si>
  <si>
    <t>673960N</t>
  </si>
  <si>
    <t>67Y0096</t>
  </si>
  <si>
    <t>68852BU</t>
  </si>
  <si>
    <t>7373XG4</t>
  </si>
  <si>
    <t>73P2094</t>
  </si>
  <si>
    <t>73P2113</t>
  </si>
  <si>
    <t>73P2169</t>
  </si>
  <si>
    <t>73P2214</t>
  </si>
  <si>
    <t>73P2298</t>
  </si>
  <si>
    <t>73P2377</t>
  </si>
  <si>
    <t>73P2379</t>
  </si>
  <si>
    <t>73P2380</t>
  </si>
  <si>
    <t>73P2381</t>
  </si>
  <si>
    <t>73P2382</t>
  </si>
  <si>
    <t>73P2383</t>
  </si>
  <si>
    <t>73P2577</t>
  </si>
  <si>
    <t>73P2582</t>
  </si>
  <si>
    <t>73P2595</t>
  </si>
  <si>
    <t>73P2596</t>
  </si>
  <si>
    <t>73P2597</t>
  </si>
  <si>
    <t>73P2598</t>
  </si>
  <si>
    <t>73P2599</t>
  </si>
  <si>
    <t>73P2620</t>
  </si>
  <si>
    <t>73P2625</t>
  </si>
  <si>
    <t>73P2630</t>
  </si>
  <si>
    <t>73P2631</t>
  </si>
  <si>
    <t>73P2635</t>
  </si>
  <si>
    <t>73P2801</t>
  </si>
  <si>
    <t>73P2920</t>
  </si>
  <si>
    <t>73P3113</t>
  </si>
  <si>
    <t>73P3468</t>
  </si>
  <si>
    <t>73P3486</t>
  </si>
  <si>
    <t>73P3488</t>
  </si>
  <si>
    <t>73P3538</t>
  </si>
  <si>
    <t>73P3539</t>
  </si>
  <si>
    <t>73P3651</t>
  </si>
  <si>
    <t>73P3677</t>
  </si>
  <si>
    <t>73P3716</t>
  </si>
  <si>
    <t>73P3717</t>
  </si>
  <si>
    <t>73P3819</t>
  </si>
  <si>
    <t>73P3878</t>
  </si>
  <si>
    <t>73P3946</t>
  </si>
  <si>
    <t>73P3955</t>
  </si>
  <si>
    <t>73P4054</t>
  </si>
  <si>
    <t>73P4070</t>
  </si>
  <si>
    <t>73P4075</t>
  </si>
  <si>
    <t>73P4082</t>
  </si>
  <si>
    <t>73P4091</t>
  </si>
  <si>
    <t>73P4097</t>
  </si>
  <si>
    <t>73P4194</t>
  </si>
  <si>
    <t>73P4264</t>
  </si>
  <si>
    <t>73P4598</t>
  </si>
  <si>
    <t>73P4728</t>
  </si>
  <si>
    <t>73P4730</t>
  </si>
  <si>
    <t>73P4934</t>
  </si>
  <si>
    <t>73P4935</t>
  </si>
  <si>
    <t>73P4936</t>
  </si>
  <si>
    <t>73P4937</t>
  </si>
  <si>
    <t>73P5000</t>
  </si>
  <si>
    <t>73P5192</t>
  </si>
  <si>
    <t>73P5197</t>
  </si>
  <si>
    <t>73P5220</t>
  </si>
  <si>
    <t>73P5230</t>
  </si>
  <si>
    <t>73P5231</t>
  </si>
  <si>
    <t>73P5240</t>
  </si>
  <si>
    <t>73P5256</t>
  </si>
  <si>
    <t>73P5258</t>
  </si>
  <si>
    <t>7459E52</t>
  </si>
  <si>
    <t>7479A6U</t>
  </si>
  <si>
    <t>7483ACU</t>
  </si>
  <si>
    <t>7635XF1</t>
  </si>
  <si>
    <t>77231EU</t>
  </si>
  <si>
    <t>77271TU</t>
  </si>
  <si>
    <t>77272KU</t>
  </si>
  <si>
    <t>77272LU</t>
  </si>
  <si>
    <t>77275NU</t>
  </si>
  <si>
    <t>77275SU</t>
  </si>
  <si>
    <t>77471EU</t>
  </si>
  <si>
    <t>77471KU</t>
  </si>
  <si>
    <t>77472FU</t>
  </si>
  <si>
    <t>77472NU</t>
  </si>
  <si>
    <t>77524YU</t>
  </si>
  <si>
    <t>77525GU</t>
  </si>
  <si>
    <t>77525JU</t>
  </si>
  <si>
    <t>77525UU</t>
  </si>
  <si>
    <t>77602GU</t>
  </si>
  <si>
    <t>77603CU</t>
  </si>
  <si>
    <t>7769A22</t>
  </si>
  <si>
    <t>77805PU</t>
  </si>
  <si>
    <t>77805QU</t>
  </si>
  <si>
    <t>78545GU</t>
  </si>
  <si>
    <t>7859XC7</t>
  </si>
  <si>
    <t>78Y1000</t>
  </si>
  <si>
    <t>78Y1002</t>
  </si>
  <si>
    <t>78Y1004</t>
  </si>
  <si>
    <t>78Y1006</t>
  </si>
  <si>
    <t>78Y1007</t>
  </si>
  <si>
    <t>78Y1010</t>
  </si>
  <si>
    <t>78Y1019</t>
  </si>
  <si>
    <t>78Y1023</t>
  </si>
  <si>
    <t>78Y1024</t>
  </si>
  <si>
    <t>78Y1026</t>
  </si>
  <si>
    <t>78Y1027</t>
  </si>
  <si>
    <t>78Y1035</t>
  </si>
  <si>
    <t>78Y1036</t>
  </si>
  <si>
    <t>78Y1037</t>
  </si>
  <si>
    <t>78Y1048</t>
  </si>
  <si>
    <t>78Y1050</t>
  </si>
  <si>
    <t>78Y1053</t>
  </si>
  <si>
    <t>78Y1055</t>
  </si>
  <si>
    <t>78Y1059</t>
  </si>
  <si>
    <t>78Y1063</t>
  </si>
  <si>
    <t>78Y1072</t>
  </si>
  <si>
    <t>78Y1097</t>
  </si>
  <si>
    <t>78Y1101</t>
  </si>
  <si>
    <t>78Y1109</t>
  </si>
  <si>
    <t>78Y1135</t>
  </si>
  <si>
    <t>78Y1138</t>
  </si>
  <si>
    <t>78Y1146</t>
  </si>
  <si>
    <t>78Y1147</t>
  </si>
  <si>
    <t>78Y1149</t>
  </si>
  <si>
    <t>78Y1153</t>
  </si>
  <si>
    <t>78Y1154</t>
  </si>
  <si>
    <t>78Y1159</t>
  </si>
  <si>
    <t>78Y1160</t>
  </si>
  <si>
    <t>78Y1161</t>
  </si>
  <si>
    <t>78Y1162</t>
  </si>
  <si>
    <t>78Y1173</t>
  </si>
  <si>
    <t>78Y1179</t>
  </si>
  <si>
    <t>78Y1188</t>
  </si>
  <si>
    <t>78Y1203</t>
  </si>
  <si>
    <t>78Y1211</t>
  </si>
  <si>
    <t>78Y1534</t>
  </si>
  <si>
    <t>78Y1538</t>
  </si>
  <si>
    <t>78Y1540</t>
  </si>
  <si>
    <t>78Y1541</t>
  </si>
  <si>
    <t>78Y1552</t>
  </si>
  <si>
    <t>78Y1553</t>
  </si>
  <si>
    <t>78Y1554</t>
  </si>
  <si>
    <t>78Y1555</t>
  </si>
  <si>
    <t>78Y1558</t>
  </si>
  <si>
    <t>78Y2216</t>
  </si>
  <si>
    <t>78Y2217</t>
  </si>
  <si>
    <t>78Y2248</t>
  </si>
  <si>
    <t>78Y2249</t>
  </si>
  <si>
    <t>78Y2269</t>
  </si>
  <si>
    <t>78Y2270</t>
  </si>
  <si>
    <t>78Y2282</t>
  </si>
  <si>
    <t>78Y2283</t>
  </si>
  <si>
    <t>78Y2284</t>
  </si>
  <si>
    <t>78Y2285</t>
  </si>
  <si>
    <t>78Y2286</t>
  </si>
  <si>
    <t>78Y2287</t>
  </si>
  <si>
    <t>78Y2288</t>
  </si>
  <si>
    <t>78Y2289</t>
  </si>
  <si>
    <t>78Y2315</t>
  </si>
  <si>
    <t>78Y2316</t>
  </si>
  <si>
    <t>78Y2321</t>
  </si>
  <si>
    <t>78Y2323</t>
  </si>
  <si>
    <t>78Y2324</t>
  </si>
  <si>
    <t>78Y2325</t>
  </si>
  <si>
    <t>78Y2326</t>
  </si>
  <si>
    <t>78Y2327</t>
  </si>
  <si>
    <t>78Y2328</t>
  </si>
  <si>
    <t>78Y2342</t>
  </si>
  <si>
    <t>78Y2343</t>
  </si>
  <si>
    <t>78Y2352</t>
  </si>
  <si>
    <t>78Y2353</t>
  </si>
  <si>
    <t>78Y2354</t>
  </si>
  <si>
    <t>78Y2355</t>
  </si>
  <si>
    <t>78Y2356</t>
  </si>
  <si>
    <t>78Y2357</t>
  </si>
  <si>
    <t>78Y2358</t>
  </si>
  <si>
    <t>78Y2359</t>
  </si>
  <si>
    <t>78Y2360</t>
  </si>
  <si>
    <t>78Y2361</t>
  </si>
  <si>
    <t>78Y2365</t>
  </si>
  <si>
    <t>78Y2366</t>
  </si>
  <si>
    <t>78Y2367</t>
  </si>
  <si>
    <t>78Y2368</t>
  </si>
  <si>
    <t>78Y2381</t>
  </si>
  <si>
    <t>78Y2382</t>
  </si>
  <si>
    <t>78Y2383</t>
  </si>
  <si>
    <t>78Y2384</t>
  </si>
  <si>
    <t>78Y2385</t>
  </si>
  <si>
    <t>78Y2386</t>
  </si>
  <si>
    <t>78Y2387</t>
  </si>
  <si>
    <t>78Y2388</t>
  </si>
  <si>
    <t>78Y2389</t>
  </si>
  <si>
    <t>78Y2390</t>
  </si>
  <si>
    <t>78Y2391</t>
  </si>
  <si>
    <t>78Y2393</t>
  </si>
  <si>
    <t>78Y2397</t>
  </si>
  <si>
    <t>78Y5000</t>
  </si>
  <si>
    <t>78Y5006</t>
  </si>
  <si>
    <t>78Y5026</t>
  </si>
  <si>
    <t>78Y5027</t>
  </si>
  <si>
    <t>78Y5028</t>
  </si>
  <si>
    <t>78Y5029</t>
  </si>
  <si>
    <t>78Y5030</t>
  </si>
  <si>
    <t>78Y5031</t>
  </si>
  <si>
    <t>78Y5042</t>
  </si>
  <si>
    <t>78Y5043</t>
  </si>
  <si>
    <t>78Y5044</t>
  </si>
  <si>
    <t>78Y5047</t>
  </si>
  <si>
    <t>78Y5048</t>
  </si>
  <si>
    <t>78Y5050</t>
  </si>
  <si>
    <t>78Y5053</t>
  </si>
  <si>
    <t>78Y5054</t>
  </si>
  <si>
    <t>78Y5059</t>
  </si>
  <si>
    <t>78Y5060</t>
  </si>
  <si>
    <t>78Y5061</t>
  </si>
  <si>
    <t>78Y5066</t>
  </si>
  <si>
    <t>78Y5074</t>
  </si>
  <si>
    <t>78Y5075</t>
  </si>
  <si>
    <t>78Y5076</t>
  </si>
  <si>
    <t>78Y5077</t>
  </si>
  <si>
    <t>78Y5078</t>
  </si>
  <si>
    <t>78Y5079</t>
  </si>
  <si>
    <t>78Y5080</t>
  </si>
  <si>
    <t>78Y5081</t>
  </si>
  <si>
    <t>78Y5082</t>
  </si>
  <si>
    <t>78Y5083</t>
  </si>
  <si>
    <t>78Y5084</t>
  </si>
  <si>
    <t>78Y5085</t>
  </si>
  <si>
    <t>78Y5086</t>
  </si>
  <si>
    <t>78Y5087</t>
  </si>
  <si>
    <t>78Y5088</t>
  </si>
  <si>
    <t>78Y5089</t>
  </si>
  <si>
    <t>78Y5090</t>
  </si>
  <si>
    <t>78Y5091</t>
  </si>
  <si>
    <t>78Y5092</t>
  </si>
  <si>
    <t>78Y5093</t>
  </si>
  <si>
    <t>78Y5094</t>
  </si>
  <si>
    <t>78Y5095</t>
  </si>
  <si>
    <t>78Y5096</t>
  </si>
  <si>
    <t>78Y5097</t>
  </si>
  <si>
    <t>78Y5098</t>
  </si>
  <si>
    <t>78Y5099</t>
  </si>
  <si>
    <t>78Y5100</t>
  </si>
  <si>
    <t>78Y5101</t>
  </si>
  <si>
    <t>78Y5102</t>
  </si>
  <si>
    <t>78Y5103</t>
  </si>
  <si>
    <t>78Y5104</t>
  </si>
  <si>
    <t>78Y5105</t>
  </si>
  <si>
    <t>78Y5106</t>
  </si>
  <si>
    <t>78Y5107</t>
  </si>
  <si>
    <t>78Y5108</t>
  </si>
  <si>
    <t>78Y5117</t>
  </si>
  <si>
    <t>78Y5118</t>
  </si>
  <si>
    <t>78Y5119</t>
  </si>
  <si>
    <t>78Y5120</t>
  </si>
  <si>
    <t>78Y5121</t>
  </si>
  <si>
    <t>78Y5125</t>
  </si>
  <si>
    <t>78Y5127</t>
  </si>
  <si>
    <t>78Y5128</t>
  </si>
  <si>
    <t>78Y5139</t>
  </si>
  <si>
    <t>78Y5145</t>
  </si>
  <si>
    <t>78Y5146</t>
  </si>
  <si>
    <t>78Y5153</t>
  </si>
  <si>
    <t>78Y5167</t>
  </si>
  <si>
    <t>78Y5179</t>
  </si>
  <si>
    <t>78Y5180</t>
  </si>
  <si>
    <t>78Y5181</t>
  </si>
  <si>
    <t>78Y5182</t>
  </si>
  <si>
    <t>78Y5183</t>
  </si>
  <si>
    <t>78Y5189</t>
  </si>
  <si>
    <t>78Y5190</t>
  </si>
  <si>
    <t>78Y5202</t>
  </si>
  <si>
    <t>78Y5203</t>
  </si>
  <si>
    <t>78Y5205</t>
  </si>
  <si>
    <t>78Y5206</t>
  </si>
  <si>
    <t>78Y5207</t>
  </si>
  <si>
    <t>78Y5208</t>
  </si>
  <si>
    <t>78Y5211</t>
  </si>
  <si>
    <t>78Y5212</t>
  </si>
  <si>
    <t>78Y5220</t>
  </si>
  <si>
    <t>78Y5221</t>
  </si>
  <si>
    <t>78Y5222</t>
  </si>
  <si>
    <t>78Y5224</t>
  </si>
  <si>
    <t>78Y5225</t>
  </si>
  <si>
    <t>78Y5226</t>
  </si>
  <si>
    <t>78Y5227</t>
  </si>
  <si>
    <t>78Y5228</t>
  </si>
  <si>
    <t>78Y5236</t>
  </si>
  <si>
    <t>78Y5237</t>
  </si>
  <si>
    <t>78Y5238</t>
  </si>
  <si>
    <t>78Y5239</t>
  </si>
  <si>
    <t>78Y5240</t>
  </si>
  <si>
    <t>78Y5241</t>
  </si>
  <si>
    <t>78Y5242</t>
  </si>
  <si>
    <t>78Y5243</t>
  </si>
  <si>
    <t>78Y5244</t>
  </si>
  <si>
    <t>78Y5245</t>
  </si>
  <si>
    <t>78Y5246</t>
  </si>
  <si>
    <t>78Y5247</t>
  </si>
  <si>
    <t>78Y5248</t>
  </si>
  <si>
    <t>78Y5250</t>
  </si>
  <si>
    <t>78Y5251</t>
  </si>
  <si>
    <t>78Y5252</t>
  </si>
  <si>
    <t>78Y5253</t>
  </si>
  <si>
    <t>78Y5254</t>
  </si>
  <si>
    <t>78Y5255</t>
  </si>
  <si>
    <t>78Y5256</t>
  </si>
  <si>
    <t>78Y5266</t>
  </si>
  <si>
    <t>78Y5267</t>
  </si>
  <si>
    <t>78Y5274</t>
  </si>
  <si>
    <t>78Y5276</t>
  </si>
  <si>
    <t>78Y5277</t>
  </si>
  <si>
    <t>78Y5278</t>
  </si>
  <si>
    <t>78Y5279</t>
  </si>
  <si>
    <t>78Y5280</t>
  </si>
  <si>
    <t>78Y5281</t>
  </si>
  <si>
    <t>78Y5282</t>
  </si>
  <si>
    <t>78Y5283</t>
  </si>
  <si>
    <t>78Y5284</t>
  </si>
  <si>
    <t>78Y5285</t>
  </si>
  <si>
    <t>78Y5286</t>
  </si>
  <si>
    <t>78Y5287</t>
  </si>
  <si>
    <t>78Y5291</t>
  </si>
  <si>
    <t>78Y5292</t>
  </si>
  <si>
    <t>78Y5293</t>
  </si>
  <si>
    <t>78Y5294</t>
  </si>
  <si>
    <t>78Y5295</t>
  </si>
  <si>
    <t>78Y5296</t>
  </si>
  <si>
    <t>78Y5297</t>
  </si>
  <si>
    <t>78Y5298</t>
  </si>
  <si>
    <t>78Y5299</t>
  </si>
  <si>
    <t>78Y5300</t>
  </si>
  <si>
    <t>78Y5301</t>
  </si>
  <si>
    <t>78Y5302</t>
  </si>
  <si>
    <t>78Y5303</t>
  </si>
  <si>
    <t>78Y5304</t>
  </si>
  <si>
    <t>78Y5305</t>
  </si>
  <si>
    <t>78Y5306</t>
  </si>
  <si>
    <t>78Y5307</t>
  </si>
  <si>
    <t>78Y5308</t>
  </si>
  <si>
    <t>78Y5309</t>
  </si>
  <si>
    <t>78Y5310</t>
  </si>
  <si>
    <t>78Y5311</t>
  </si>
  <si>
    <t>78Y5312</t>
  </si>
  <si>
    <t>78Y5313</t>
  </si>
  <si>
    <t>78Y5314</t>
  </si>
  <si>
    <t>78Y5315</t>
  </si>
  <si>
    <t>78Y5316</t>
  </si>
  <si>
    <t>78Y5317</t>
  </si>
  <si>
    <t>78Y5328</t>
  </si>
  <si>
    <t>78Y5329</t>
  </si>
  <si>
    <t>78Y5330</t>
  </si>
  <si>
    <t>78Y5331</t>
  </si>
  <si>
    <t>78Y5332</t>
  </si>
  <si>
    <t>78Y5333</t>
  </si>
  <si>
    <t>78Y5334</t>
  </si>
  <si>
    <t>78Y5335</t>
  </si>
  <si>
    <t>78Y5336</t>
  </si>
  <si>
    <t>78Y5337</t>
  </si>
  <si>
    <t>78Y5338</t>
  </si>
  <si>
    <t>78Y5339</t>
  </si>
  <si>
    <t>78Y5351</t>
  </si>
  <si>
    <t>78Y5367</t>
  </si>
  <si>
    <t>78Y5368</t>
  </si>
  <si>
    <t>78Y5369</t>
  </si>
  <si>
    <t>78Y5373</t>
  </si>
  <si>
    <t>78Y5374</t>
  </si>
  <si>
    <t>78Y5376</t>
  </si>
  <si>
    <t>78Y5377</t>
  </si>
  <si>
    <t>78Y5378</t>
  </si>
  <si>
    <t>78Y5379</t>
  </si>
  <si>
    <t>78Y5380</t>
  </si>
  <si>
    <t>78Y5383</t>
  </si>
  <si>
    <t>78Y6587</t>
  </si>
  <si>
    <t>78Y6588</t>
  </si>
  <si>
    <t>78Y6589</t>
  </si>
  <si>
    <t>78Y6591</t>
  </si>
  <si>
    <t>78Y6592</t>
  </si>
  <si>
    <t>78Y6593</t>
  </si>
  <si>
    <t>78Y6594</t>
  </si>
  <si>
    <t>78Y6598</t>
  </si>
  <si>
    <t>78Y6607</t>
  </si>
  <si>
    <t>78Y6608</t>
  </si>
  <si>
    <t>78Y6609</t>
  </si>
  <si>
    <t>78Y6611</t>
  </si>
  <si>
    <t>78Y6614</t>
  </si>
  <si>
    <t>78Y6621</t>
  </si>
  <si>
    <t>78Y6625</t>
  </si>
  <si>
    <t>78Y6647</t>
  </si>
  <si>
    <t>78Y6648</t>
  </si>
  <si>
    <t>78Y7299</t>
  </si>
  <si>
    <t>78Y7300</t>
  </si>
  <si>
    <t>78Y9000</t>
  </si>
  <si>
    <t>78Y9003</t>
  </si>
  <si>
    <t>78Y9004</t>
  </si>
  <si>
    <t>78Y9008</t>
  </si>
  <si>
    <t>78Y9009</t>
  </si>
  <si>
    <t>78Y9010</t>
  </si>
  <si>
    <t>78Y9011</t>
  </si>
  <si>
    <t>78Y9012</t>
  </si>
  <si>
    <t>78Y9013</t>
  </si>
  <si>
    <t>78Y9014</t>
  </si>
  <si>
    <t>78Y9015</t>
  </si>
  <si>
    <t>78Y9016</t>
  </si>
  <si>
    <t>78Y9017</t>
  </si>
  <si>
    <t>78Y9018</t>
  </si>
  <si>
    <t>78Y9019</t>
  </si>
  <si>
    <t>78Y9020</t>
  </si>
  <si>
    <t>78Y9021</t>
  </si>
  <si>
    <t>78Y9035</t>
  </si>
  <si>
    <t>78Y9036</t>
  </si>
  <si>
    <t>78Y9037</t>
  </si>
  <si>
    <t>78Y9038</t>
  </si>
  <si>
    <t>78Y9039</t>
  </si>
  <si>
    <t>78Y9040</t>
  </si>
  <si>
    <t>78Y9041</t>
  </si>
  <si>
    <t>78Y9042</t>
  </si>
  <si>
    <t>78Y9043</t>
  </si>
  <si>
    <t>78Y9050</t>
  </si>
  <si>
    <t>78Y9051</t>
  </si>
  <si>
    <t>78Y9067</t>
  </si>
  <si>
    <t>78Y9068</t>
  </si>
  <si>
    <t>78Y9069</t>
  </si>
  <si>
    <t>78Y9072</t>
  </si>
  <si>
    <t>78Y9073</t>
  </si>
  <si>
    <t>78Y9074</t>
  </si>
  <si>
    <t>78Y9075</t>
  </si>
  <si>
    <t>78Y9076</t>
  </si>
  <si>
    <t>78Y9077</t>
  </si>
  <si>
    <t>78Y9078</t>
  </si>
  <si>
    <t>78Y9079</t>
  </si>
  <si>
    <t>78Y9080</t>
  </si>
  <si>
    <t>78Y9081</t>
  </si>
  <si>
    <t>78Y9082</t>
  </si>
  <si>
    <t>78Y9083</t>
  </si>
  <si>
    <t>78Y9085</t>
  </si>
  <si>
    <t>78Y9086</t>
  </si>
  <si>
    <t>78Y9087</t>
  </si>
  <si>
    <t>78Y9088</t>
  </si>
  <si>
    <t>78Y9089</t>
  </si>
  <si>
    <t>78Y9090</t>
  </si>
  <si>
    <t>78Y9091</t>
  </si>
  <si>
    <t>78Y9112</t>
  </si>
  <si>
    <t>78Y9114</t>
  </si>
  <si>
    <t>78Y9115</t>
  </si>
  <si>
    <t>78Y9116</t>
  </si>
  <si>
    <t>78Y9117</t>
  </si>
  <si>
    <t>78Y9118</t>
  </si>
  <si>
    <t>78Y9119</t>
  </si>
  <si>
    <t>78Y9120</t>
  </si>
  <si>
    <t>78Y9121</t>
  </si>
  <si>
    <t>78Y9122</t>
  </si>
  <si>
    <t>78Y9123</t>
  </si>
  <si>
    <t>78Y9124</t>
  </si>
  <si>
    <t>78Y9125</t>
  </si>
  <si>
    <t>78Y9126</t>
  </si>
  <si>
    <t>78Y9127</t>
  </si>
  <si>
    <t>78Y9128</t>
  </si>
  <si>
    <t>78Y9129</t>
  </si>
  <si>
    <t>78Y9130</t>
  </si>
  <si>
    <t>78Y9131</t>
  </si>
  <si>
    <t>78Y9132</t>
  </si>
  <si>
    <t>78Y9133</t>
  </si>
  <si>
    <t>78Y9134</t>
  </si>
  <si>
    <t>78Y9135</t>
  </si>
  <si>
    <t>78Y9136</t>
  </si>
  <si>
    <t>78Y9137</t>
  </si>
  <si>
    <t>78Y9138</t>
  </si>
  <si>
    <t>78Y9139</t>
  </si>
  <si>
    <t>78Y9140</t>
  </si>
  <si>
    <t>78Y9141</t>
  </si>
  <si>
    <t>78Y9145</t>
  </si>
  <si>
    <t>78Y9146</t>
  </si>
  <si>
    <t>78Y9147</t>
  </si>
  <si>
    <t>78Y9148</t>
  </si>
  <si>
    <t>78Y9164</t>
  </si>
  <si>
    <t>78Y9165</t>
  </si>
  <si>
    <t>78Y9176</t>
  </si>
  <si>
    <t>78Y9177</t>
  </si>
  <si>
    <t>78Y9178</t>
  </si>
  <si>
    <t>78Y9179</t>
  </si>
  <si>
    <t>78Y9180</t>
  </si>
  <si>
    <t>78Y9181</t>
  </si>
  <si>
    <t>78Y9182</t>
  </si>
  <si>
    <t>78Y9183</t>
  </si>
  <si>
    <t>78Y9184</t>
  </si>
  <si>
    <t>78Y9185</t>
  </si>
  <si>
    <t>78Y9189</t>
  </si>
  <si>
    <t>78Y9190</t>
  </si>
  <si>
    <t>80E3005NUS</t>
  </si>
  <si>
    <t>80E3007FUS</t>
  </si>
  <si>
    <t>80E3009PCF</t>
  </si>
  <si>
    <t>80E30180CF</t>
  </si>
  <si>
    <t>80E30181US</t>
  </si>
  <si>
    <t>80E301GUUS</t>
  </si>
  <si>
    <t>80E301KHUS</t>
  </si>
  <si>
    <t>80E301KJUS</t>
  </si>
  <si>
    <t>80E301KKUS</t>
  </si>
  <si>
    <t>80E301TXUS</t>
  </si>
  <si>
    <t>80E301Y6US</t>
  </si>
  <si>
    <t>80E301Y7US</t>
  </si>
  <si>
    <t>80E30226US</t>
  </si>
  <si>
    <t>80E502HYUS</t>
  </si>
  <si>
    <t>80E502J0US</t>
  </si>
  <si>
    <t>80E502J1US</t>
  </si>
  <si>
    <t>80E502J2US</t>
  </si>
  <si>
    <t>80E502SXUS</t>
  </si>
  <si>
    <t>80EC000TUS</t>
  </si>
  <si>
    <t>80EC0087US</t>
  </si>
  <si>
    <t>80EC00GKUS</t>
  </si>
  <si>
    <t>80EC00KXUS</t>
  </si>
  <si>
    <t>80EW02FLUS</t>
  </si>
  <si>
    <t>80EW02FMUS</t>
  </si>
  <si>
    <t>80EW02FNUS</t>
  </si>
  <si>
    <t>80EW02FPUS</t>
  </si>
  <si>
    <t>80F6008AUS</t>
  </si>
  <si>
    <t>80F6008DUS</t>
  </si>
  <si>
    <t>80FF00LBUS</t>
  </si>
  <si>
    <t>80FF00LCUS</t>
  </si>
  <si>
    <t>80FG0036US</t>
  </si>
  <si>
    <t>80FG0037US</t>
  </si>
  <si>
    <t>80FG005QUS</t>
  </si>
  <si>
    <t>80FG00DAUS</t>
  </si>
  <si>
    <t>80FG00DBUS</t>
  </si>
  <si>
    <t>80FG00DCUS</t>
  </si>
  <si>
    <t>80G0000VUS</t>
  </si>
  <si>
    <t>80HE00JJCF</t>
  </si>
  <si>
    <t>80HE0109CF</t>
  </si>
  <si>
    <t>80HE010BUS</t>
  </si>
  <si>
    <t>80HE010CUS</t>
  </si>
  <si>
    <t>80HE011WUS</t>
  </si>
  <si>
    <t>80HE011XUS</t>
  </si>
  <si>
    <t>80HW000WUS</t>
  </si>
  <si>
    <t>80JH00FKUS</t>
  </si>
  <si>
    <t>80JH00FLUS</t>
  </si>
  <si>
    <t>80JH00LJUS</t>
  </si>
  <si>
    <t>80JH00LRUS</t>
  </si>
  <si>
    <t>80JK0027US</t>
  </si>
  <si>
    <t>80JK0028US</t>
  </si>
  <si>
    <t>80JK002BUS</t>
  </si>
  <si>
    <t>80JM001PUS</t>
  </si>
  <si>
    <t>80JM0028US</t>
  </si>
  <si>
    <t>80JM002AUS</t>
  </si>
  <si>
    <t>80JM002BUS</t>
  </si>
  <si>
    <t>80JM002CUS</t>
  </si>
  <si>
    <t>80JU001CUS</t>
  </si>
  <si>
    <t>80JU001DUS</t>
  </si>
  <si>
    <t>80K601CRUS</t>
  </si>
  <si>
    <t>80K601CSUS</t>
  </si>
  <si>
    <t>80K9000PUS</t>
  </si>
  <si>
    <t>80K9000XUS</t>
  </si>
  <si>
    <t>80K9000YUS</t>
  </si>
  <si>
    <t>80K90013US</t>
  </si>
  <si>
    <t>80KR0015US</t>
  </si>
  <si>
    <t>80KR0016US</t>
  </si>
  <si>
    <t>80L000ALUS</t>
  </si>
  <si>
    <t>80L000H1US</t>
  </si>
  <si>
    <t>80L000H2US</t>
  </si>
  <si>
    <t>80LS001KUS</t>
  </si>
  <si>
    <t>80LT00H6US</t>
  </si>
  <si>
    <t>80LX001FUS</t>
  </si>
  <si>
    <t>80LX0020US</t>
  </si>
  <si>
    <t>80LX0026US</t>
  </si>
  <si>
    <t>80LX0029US</t>
  </si>
  <si>
    <t>80LY0008US</t>
  </si>
  <si>
    <t>80M4000PUS</t>
  </si>
  <si>
    <t>80M80020US</t>
  </si>
  <si>
    <t>80M80055US</t>
  </si>
  <si>
    <t>80MG0000US</t>
  </si>
  <si>
    <t>80MG0001US</t>
  </si>
  <si>
    <t>80MH007YUS</t>
  </si>
  <si>
    <t>80MJ001BUS</t>
  </si>
  <si>
    <t>80MJ00G2US</t>
  </si>
  <si>
    <t>80MJ00GTUS</t>
  </si>
  <si>
    <t>80NT00CTUS</t>
  </si>
  <si>
    <t>80NT00FTUS</t>
  </si>
  <si>
    <t>80NT00RAUS</t>
  </si>
  <si>
    <t>80NU0000US</t>
  </si>
  <si>
    <t>80NU0029US</t>
  </si>
  <si>
    <t>80NV0028US</t>
  </si>
  <si>
    <t>80NV0029US</t>
  </si>
  <si>
    <t>80NV002AUS</t>
  </si>
  <si>
    <t>80NV005CUS</t>
  </si>
  <si>
    <t>80NV00JNUS</t>
  </si>
  <si>
    <t>80NV00JPUS</t>
  </si>
  <si>
    <t>80NV00Q8US</t>
  </si>
  <si>
    <t>80NV00Q9US</t>
  </si>
  <si>
    <t>80NV00TGUS</t>
  </si>
  <si>
    <t>80NV00TXUS</t>
  </si>
  <si>
    <t>80NV00VEUS</t>
  </si>
  <si>
    <t>80NV00W4US</t>
  </si>
  <si>
    <t>80NV00W5US</t>
  </si>
  <si>
    <t>80NV00W6US</t>
  </si>
  <si>
    <t>80NV0175US</t>
  </si>
  <si>
    <t>80NW000PUS</t>
  </si>
  <si>
    <t>80NW000RUS</t>
  </si>
  <si>
    <t>80NW0027US</t>
  </si>
  <si>
    <t>80NW002DUS</t>
  </si>
  <si>
    <t>80NW0030US</t>
  </si>
  <si>
    <t>80NW0032US</t>
  </si>
  <si>
    <t>80NW0034US</t>
  </si>
  <si>
    <t>80NW0035US</t>
  </si>
  <si>
    <t>80NW0036US</t>
  </si>
  <si>
    <t>80NY0006US</t>
  </si>
  <si>
    <t>80NY0007US</t>
  </si>
  <si>
    <t>80NY002CUS</t>
  </si>
  <si>
    <t>80NY002RUS</t>
  </si>
  <si>
    <t>80Q0000GUS</t>
  </si>
  <si>
    <t>80Q0001GUS</t>
  </si>
  <si>
    <t>80Q0006VUS</t>
  </si>
  <si>
    <t>80Q0008XUS</t>
  </si>
  <si>
    <t>80Q0008YUS</t>
  </si>
  <si>
    <t>80Q000BYUS</t>
  </si>
  <si>
    <t>80Q000C0US</t>
  </si>
  <si>
    <t>80Q000C1US</t>
  </si>
  <si>
    <t>80Q1004KUS</t>
  </si>
  <si>
    <t>80Q3002XUS</t>
  </si>
  <si>
    <t>80Q5004QUS</t>
  </si>
  <si>
    <t>80Q7001YUS</t>
  </si>
  <si>
    <t>80Q70020US</t>
  </si>
  <si>
    <t>80Q70021US</t>
  </si>
  <si>
    <t>80Q7006AUS</t>
  </si>
  <si>
    <t>80Q7008QUS</t>
  </si>
  <si>
    <t>80Q700V7US</t>
  </si>
  <si>
    <t>80Q7011HUS</t>
  </si>
  <si>
    <t>80QF0004US</t>
  </si>
  <si>
    <t>80QF0005US</t>
  </si>
  <si>
    <t>80QF0006US</t>
  </si>
  <si>
    <t>80QH0088US</t>
  </si>
  <si>
    <t>80QH0089US</t>
  </si>
  <si>
    <t>80QH008LUS</t>
  </si>
  <si>
    <t>80QH00A1US</t>
  </si>
  <si>
    <t>80QH00BBUS</t>
  </si>
  <si>
    <t>80QH00BCUS</t>
  </si>
  <si>
    <t>80QH00CCUS</t>
  </si>
  <si>
    <t>80QL0004US</t>
  </si>
  <si>
    <t>80QL0008US</t>
  </si>
  <si>
    <t>80QL000AUS</t>
  </si>
  <si>
    <t>80QL000CUS</t>
  </si>
  <si>
    <t>80QL005MUS</t>
  </si>
  <si>
    <t>80QL005NUS</t>
  </si>
  <si>
    <t>80QQ002DUS</t>
  </si>
  <si>
    <t>80QQ0060US</t>
  </si>
  <si>
    <t>80QQ00CEUS</t>
  </si>
  <si>
    <t>80QQ00DKCF</t>
  </si>
  <si>
    <t>80QQ00E6US</t>
  </si>
  <si>
    <t>80QQ00JGUS</t>
  </si>
  <si>
    <t>80QQ00L4US</t>
  </si>
  <si>
    <t>80QQ00M2US</t>
  </si>
  <si>
    <t>80QQ00M7US</t>
  </si>
  <si>
    <t>80R2001FUS</t>
  </si>
  <si>
    <t>80R200BWUS</t>
  </si>
  <si>
    <t>80R200E5US</t>
  </si>
  <si>
    <t>80R3000UUS</t>
  </si>
  <si>
    <t>80R3000VUS</t>
  </si>
  <si>
    <t>80R3000WUS</t>
  </si>
  <si>
    <t>80R30010US</t>
  </si>
  <si>
    <t>80R30014US</t>
  </si>
  <si>
    <t>80R30015US</t>
  </si>
  <si>
    <t>80R30017US</t>
  </si>
  <si>
    <t>80R30019US</t>
  </si>
  <si>
    <t>80R40006US</t>
  </si>
  <si>
    <t>80R4000WUS</t>
  </si>
  <si>
    <t>80R4000YUS</t>
  </si>
  <si>
    <t>80R40011US</t>
  </si>
  <si>
    <t>80R40013US</t>
  </si>
  <si>
    <t>80R900FPUS</t>
  </si>
  <si>
    <t>80R900FXUS</t>
  </si>
  <si>
    <t>80R900FYUS</t>
  </si>
  <si>
    <t>80RU00APUS</t>
  </si>
  <si>
    <t>80RU00AQUS</t>
  </si>
  <si>
    <t>80RU00D6US</t>
  </si>
  <si>
    <t>80RU00D7US</t>
  </si>
  <si>
    <t>80RU00FEUS</t>
  </si>
  <si>
    <t>80RU00FRUS</t>
  </si>
  <si>
    <t>80RU00FSUS</t>
  </si>
  <si>
    <t>80RU00N3US</t>
  </si>
  <si>
    <t>80RU00Q6US</t>
  </si>
  <si>
    <t>80RV0024US</t>
  </si>
  <si>
    <t>80RV002NUS</t>
  </si>
  <si>
    <t>80RV002UUS</t>
  </si>
  <si>
    <t>80RV002WUS</t>
  </si>
  <si>
    <t>80RV006TUS</t>
  </si>
  <si>
    <t>80S60000US</t>
  </si>
  <si>
    <t>80S60001US</t>
  </si>
  <si>
    <t>80S60005US</t>
  </si>
  <si>
    <t>80S60006US</t>
  </si>
  <si>
    <t>80S6000AUS</t>
  </si>
  <si>
    <t>80S6000KUS</t>
  </si>
  <si>
    <t>80S6000LUS</t>
  </si>
  <si>
    <t>80S6001UUS</t>
  </si>
  <si>
    <t>80S6001VUS</t>
  </si>
  <si>
    <t>80SA0002US</t>
  </si>
  <si>
    <t>80SA0004US</t>
  </si>
  <si>
    <t>80SA0006US</t>
  </si>
  <si>
    <t>80SA0007US</t>
  </si>
  <si>
    <t>80SA0009US</t>
  </si>
  <si>
    <t>80SA000LUS</t>
  </si>
  <si>
    <t>80SB0000US</t>
  </si>
  <si>
    <t>80SB0002US</t>
  </si>
  <si>
    <t>80SB0003US</t>
  </si>
  <si>
    <t>80SB000CUS</t>
  </si>
  <si>
    <t>80SB000LUS</t>
  </si>
  <si>
    <t>80SB000NUS</t>
  </si>
  <si>
    <t>80SF0000US</t>
  </si>
  <si>
    <t>80SF0001US</t>
  </si>
  <si>
    <t>80SF001EUS</t>
  </si>
  <si>
    <t>80SF001FUS</t>
  </si>
  <si>
    <t>80SG001FUS</t>
  </si>
  <si>
    <t>80SG001GUS</t>
  </si>
  <si>
    <t>80SM003SUS</t>
  </si>
  <si>
    <t>80SM0058US</t>
  </si>
  <si>
    <t>80SM0059US</t>
  </si>
  <si>
    <t>80SM0074US</t>
  </si>
  <si>
    <t>80SM00JSUS</t>
  </si>
  <si>
    <t>80SM00Q7US</t>
  </si>
  <si>
    <t>80SM00RHUS</t>
  </si>
  <si>
    <t>80SN0005US</t>
  </si>
  <si>
    <t>80SR002SUS</t>
  </si>
  <si>
    <t>80SR004QUS</t>
  </si>
  <si>
    <t>80ST0005US</t>
  </si>
  <si>
    <t>80ST000KUS</t>
  </si>
  <si>
    <t>80ST001NUS</t>
  </si>
  <si>
    <t>80ST0025US</t>
  </si>
  <si>
    <t>80ST005UUS</t>
  </si>
  <si>
    <t>80ST005VUS</t>
  </si>
  <si>
    <t>80ST005WUS</t>
  </si>
  <si>
    <t>80ST005XUS</t>
  </si>
  <si>
    <t>80SV0059US</t>
  </si>
  <si>
    <t>80SV005BUS</t>
  </si>
  <si>
    <t>80SW0031US</t>
  </si>
  <si>
    <t>80SW0032US</t>
  </si>
  <si>
    <t>80SW009FUS</t>
  </si>
  <si>
    <t>80SX002JUS</t>
  </si>
  <si>
    <t>80SX002KUS</t>
  </si>
  <si>
    <t>80SY02H8US</t>
  </si>
  <si>
    <t>80SY02H9US</t>
  </si>
  <si>
    <t>80T600ANUS</t>
  </si>
  <si>
    <t>80T7000JUS</t>
  </si>
  <si>
    <t>80T700D6US</t>
  </si>
  <si>
    <t>80T700LDUS</t>
  </si>
  <si>
    <t>80TD0001US</t>
  </si>
  <si>
    <t>80TD0002US</t>
  </si>
  <si>
    <t>80TJ002CUS</t>
  </si>
  <si>
    <t>80TJ002DUS</t>
  </si>
  <si>
    <t>80TJ002EUS</t>
  </si>
  <si>
    <t>80TJ00LRUS</t>
  </si>
  <si>
    <t>80TK002GUS</t>
  </si>
  <si>
    <t>80TK002JUS</t>
  </si>
  <si>
    <t>80TL008PUS</t>
  </si>
  <si>
    <t>80TL008QUS</t>
  </si>
  <si>
    <t>80TL008RUS</t>
  </si>
  <si>
    <t>80TL008SUS</t>
  </si>
  <si>
    <t>80TR001DUS</t>
  </si>
  <si>
    <t>80TV00BGUS</t>
  </si>
  <si>
    <t>80TV00BHUS</t>
  </si>
  <si>
    <t>80TV00BKUS</t>
  </si>
  <si>
    <t>80TV00SUUS</t>
  </si>
  <si>
    <t>80TV00W1US</t>
  </si>
  <si>
    <t>80TV00WEUS</t>
  </si>
  <si>
    <t>80TV00WGUS</t>
  </si>
  <si>
    <t>80TV00WHUS</t>
  </si>
  <si>
    <t>80TV00WKUS</t>
  </si>
  <si>
    <t>80TW0001US</t>
  </si>
  <si>
    <t>80TW0002US</t>
  </si>
  <si>
    <t>80TW0003US</t>
  </si>
  <si>
    <t>80TW0004US</t>
  </si>
  <si>
    <t>80TW0006US</t>
  </si>
  <si>
    <t>80TW0007US</t>
  </si>
  <si>
    <t>80TX0007US</t>
  </si>
  <si>
    <t>80TX0008US</t>
  </si>
  <si>
    <t>80U0000FUS</t>
  </si>
  <si>
    <t>80U10066US</t>
  </si>
  <si>
    <t>80U1006DUS</t>
  </si>
  <si>
    <t>80U1006EUS</t>
  </si>
  <si>
    <t>80U100JUUS</t>
  </si>
  <si>
    <t>80U30001US</t>
  </si>
  <si>
    <t>80U30003US</t>
  </si>
  <si>
    <t>80U30005US</t>
  </si>
  <si>
    <t>80UD0017US</t>
  </si>
  <si>
    <t>80UD001RUS</t>
  </si>
  <si>
    <t>80UD001SUS</t>
  </si>
  <si>
    <t>80UD001TUS</t>
  </si>
  <si>
    <t>80UD007KUS</t>
  </si>
  <si>
    <t>80UD00M3US</t>
  </si>
  <si>
    <t>80UD00V0US</t>
  </si>
  <si>
    <t>80UD00V1US</t>
  </si>
  <si>
    <t>80UD00V2US</t>
  </si>
  <si>
    <t>80UD016QUS</t>
  </si>
  <si>
    <t>80UM000CUS</t>
  </si>
  <si>
    <t>80UM000DUS</t>
  </si>
  <si>
    <t>80UM0033US</t>
  </si>
  <si>
    <t>80UM0034US</t>
  </si>
  <si>
    <t>80UR0000US</t>
  </si>
  <si>
    <t>80UR0002US</t>
  </si>
  <si>
    <t>80UR0004US</t>
  </si>
  <si>
    <t>80UR0006US</t>
  </si>
  <si>
    <t>80UR0009US</t>
  </si>
  <si>
    <t>80UR000KUS</t>
  </si>
  <si>
    <t>80UR001FUS</t>
  </si>
  <si>
    <t>80UR0055US</t>
  </si>
  <si>
    <t>80UR0058US</t>
  </si>
  <si>
    <t>80US0000US</t>
  </si>
  <si>
    <t>80US0002US</t>
  </si>
  <si>
    <t>80US0003US</t>
  </si>
  <si>
    <t>80UV001AUS</t>
  </si>
  <si>
    <t>80UV001BUS</t>
  </si>
  <si>
    <t>80UV001CUS</t>
  </si>
  <si>
    <t>80V4000GUS</t>
  </si>
  <si>
    <t>80V4001FUS</t>
  </si>
  <si>
    <t>80V50000US</t>
  </si>
  <si>
    <t>80V50009US</t>
  </si>
  <si>
    <t>80V50018US</t>
  </si>
  <si>
    <t>80V6000PUS</t>
  </si>
  <si>
    <t>80V6001WUS</t>
  </si>
  <si>
    <t>80V70001US</t>
  </si>
  <si>
    <t>80V70007US</t>
  </si>
  <si>
    <t>80V70008US</t>
  </si>
  <si>
    <t>80V70009US</t>
  </si>
  <si>
    <t>80V7000ACF</t>
  </si>
  <si>
    <t>80V7000CUS</t>
  </si>
  <si>
    <t>80V7000DUS</t>
  </si>
  <si>
    <t>80V7000EUS</t>
  </si>
  <si>
    <t>80VD0006US</t>
  </si>
  <si>
    <t>80VD0009US</t>
  </si>
  <si>
    <t>80VD000AUS</t>
  </si>
  <si>
    <t>80VD000CUS</t>
  </si>
  <si>
    <t>80VD000FUS</t>
  </si>
  <si>
    <t>80VD000GUS</t>
  </si>
  <si>
    <t>80VD000HUS</t>
  </si>
  <si>
    <t>80VD000JUS</t>
  </si>
  <si>
    <t>80VD000KUS</t>
  </si>
  <si>
    <t>80VE0003US</t>
  </si>
  <si>
    <t>80VE000CUS</t>
  </si>
  <si>
    <t>80VE000DUS</t>
  </si>
  <si>
    <t>80VE000FUS</t>
  </si>
  <si>
    <t>80VE000GUS</t>
  </si>
  <si>
    <t>80VE000HUS</t>
  </si>
  <si>
    <t>80VE000MUS</t>
  </si>
  <si>
    <t>80VE000PUS</t>
  </si>
  <si>
    <t>80VE000QUS</t>
  </si>
  <si>
    <t>80VF002JUS</t>
  </si>
  <si>
    <t>80VF007TUS</t>
  </si>
  <si>
    <t>80VF007UUS</t>
  </si>
  <si>
    <t>80VF00AYUS</t>
  </si>
  <si>
    <t>80VF00FQUS</t>
  </si>
  <si>
    <t>80VF00FRUS</t>
  </si>
  <si>
    <t>80VF00LTUS</t>
  </si>
  <si>
    <t>80VF00MBUS</t>
  </si>
  <si>
    <t>80VF00MDUS</t>
  </si>
  <si>
    <t>80VF00MEUS</t>
  </si>
  <si>
    <t>80VF00MFUS</t>
  </si>
  <si>
    <t>80VF00MGUS</t>
  </si>
  <si>
    <t>80VF00MHUS</t>
  </si>
  <si>
    <t>80VF00MJUS</t>
  </si>
  <si>
    <t>80VF00MKUS</t>
  </si>
  <si>
    <t>80VG004AUS</t>
  </si>
  <si>
    <t>80VG004BUS</t>
  </si>
  <si>
    <t>80VGS00500</t>
  </si>
  <si>
    <t>80VGS00600</t>
  </si>
  <si>
    <t>80VGS00700</t>
  </si>
  <si>
    <t>80VGS00800</t>
  </si>
  <si>
    <t>80VH0000US</t>
  </si>
  <si>
    <t>80VH0001US</t>
  </si>
  <si>
    <t>80VH0005US</t>
  </si>
  <si>
    <t>80VJ0000US</t>
  </si>
  <si>
    <t>80VJ0001US</t>
  </si>
  <si>
    <t>80VJ0002US</t>
  </si>
  <si>
    <t>80VK000CUS</t>
  </si>
  <si>
    <t>80VK000DUS</t>
  </si>
  <si>
    <t>80VK000EUS</t>
  </si>
  <si>
    <t>80VK003KUS</t>
  </si>
  <si>
    <t>80VK0064US</t>
  </si>
  <si>
    <t>80VK0065US</t>
  </si>
  <si>
    <t>80VK0066US</t>
  </si>
  <si>
    <t>80VQ001VUS</t>
  </si>
  <si>
    <t>80VQ001WUS</t>
  </si>
  <si>
    <t>80VQ003FUS</t>
  </si>
  <si>
    <t>80VR001BUS</t>
  </si>
  <si>
    <t>80VR002GUS</t>
  </si>
  <si>
    <t>80VR0064US</t>
  </si>
  <si>
    <t>80VR0075US</t>
  </si>
  <si>
    <t>80VR0078US</t>
  </si>
  <si>
    <t>80VR008VUS</t>
  </si>
  <si>
    <t>80VR00CJUS</t>
  </si>
  <si>
    <t>80VR00DYUS</t>
  </si>
  <si>
    <t>80VR00HFUS</t>
  </si>
  <si>
    <t>80VR00HYUS</t>
  </si>
  <si>
    <t>80VR00J0US</t>
  </si>
  <si>
    <t>80VV001HUS</t>
  </si>
  <si>
    <t>80VV00C7US</t>
  </si>
  <si>
    <t>80VV00C8US</t>
  </si>
  <si>
    <t>80VV00C9US</t>
  </si>
  <si>
    <t>80VV00CAUS</t>
  </si>
  <si>
    <t>80VV00CMUS</t>
  </si>
  <si>
    <t>80VV00CNUS</t>
  </si>
  <si>
    <t>80W3000JUS</t>
  </si>
  <si>
    <t>80W3006QUS</t>
  </si>
  <si>
    <t>80W3006RUS</t>
  </si>
  <si>
    <t>80W30074US</t>
  </si>
  <si>
    <t>80WG0001US</t>
  </si>
  <si>
    <t>80WG00E6US</t>
  </si>
  <si>
    <t>80WG00E7US</t>
  </si>
  <si>
    <t>80WG00F4US</t>
  </si>
  <si>
    <t>80WK001JUS</t>
  </si>
  <si>
    <t>80WK001MUS</t>
  </si>
  <si>
    <t>80WK00CCUS</t>
  </si>
  <si>
    <t>80WK00F9US</t>
  </si>
  <si>
    <t>80WK00FCUS</t>
  </si>
  <si>
    <t>80WK00FHUS</t>
  </si>
  <si>
    <t>80WK00G5US</t>
  </si>
  <si>
    <t>80WK00HSUS</t>
  </si>
  <si>
    <t>80WK00HTUS</t>
  </si>
  <si>
    <t>80WK00T2US</t>
  </si>
  <si>
    <t>80WK00T3US</t>
  </si>
  <si>
    <t>80WK0165US</t>
  </si>
  <si>
    <t>80WK01F2US</t>
  </si>
  <si>
    <t>80WK01HEUS</t>
  </si>
  <si>
    <t>80WY0000US</t>
  </si>
  <si>
    <t>80WY000NUS</t>
  </si>
  <si>
    <t>80X4000WUS</t>
  </si>
  <si>
    <t>80X40072US</t>
  </si>
  <si>
    <t>80X40093US</t>
  </si>
  <si>
    <t>80X40094US</t>
  </si>
  <si>
    <t>80X400EHUS</t>
  </si>
  <si>
    <t>80X400EJUS</t>
  </si>
  <si>
    <t>80X50001US</t>
  </si>
  <si>
    <t>80X50002US</t>
  </si>
  <si>
    <t>80X50003US</t>
  </si>
  <si>
    <t>80X5005DUS</t>
  </si>
  <si>
    <t>80X5005EUS</t>
  </si>
  <si>
    <t>80X6002JUS</t>
  </si>
  <si>
    <t>80X6002KUS</t>
  </si>
  <si>
    <t>80X60030US</t>
  </si>
  <si>
    <t>80X60066US</t>
  </si>
  <si>
    <t>80X60067US</t>
  </si>
  <si>
    <t>80X60068US</t>
  </si>
  <si>
    <t>80X600AJUS</t>
  </si>
  <si>
    <t>80X600APUS</t>
  </si>
  <si>
    <t>80X600AQUS</t>
  </si>
  <si>
    <t>80X600F9US</t>
  </si>
  <si>
    <t>80X600HEUS</t>
  </si>
  <si>
    <t>80X600HFUS</t>
  </si>
  <si>
    <t>80X7001SUS</t>
  </si>
  <si>
    <t>80X7001TUS</t>
  </si>
  <si>
    <t>80X7001UUS</t>
  </si>
  <si>
    <t>80X7001VUS</t>
  </si>
  <si>
    <t>80X7003VUS</t>
  </si>
  <si>
    <t>80X7006KUS</t>
  </si>
  <si>
    <t>80X7006NUS</t>
  </si>
  <si>
    <t>80X7008HUS</t>
  </si>
  <si>
    <t>80X7008JUS</t>
  </si>
  <si>
    <t>80X700C0US</t>
  </si>
  <si>
    <t>80XA0000US</t>
  </si>
  <si>
    <t>80XA0002US</t>
  </si>
  <si>
    <t>80XA0006US</t>
  </si>
  <si>
    <t>80XA0007US</t>
  </si>
  <si>
    <t>80XA000CUS</t>
  </si>
  <si>
    <t>80XA000DUS</t>
  </si>
  <si>
    <t>80XA000EUS</t>
  </si>
  <si>
    <t>80XA000KUS</t>
  </si>
  <si>
    <t>80XA000PUS</t>
  </si>
  <si>
    <t>80XA000TUS</t>
  </si>
  <si>
    <t>80XA000UUS</t>
  </si>
  <si>
    <t>80XA000VUS</t>
  </si>
  <si>
    <t>80XA000YUS</t>
  </si>
  <si>
    <t>80XA0011US</t>
  </si>
  <si>
    <t>80XA0015US</t>
  </si>
  <si>
    <t>80XB0001US</t>
  </si>
  <si>
    <t>80XB0003US</t>
  </si>
  <si>
    <t>80XB0004US</t>
  </si>
  <si>
    <t>80XB0005US</t>
  </si>
  <si>
    <t>80XB0006US</t>
  </si>
  <si>
    <t>80XB000BUS</t>
  </si>
  <si>
    <t>80XB000DUS</t>
  </si>
  <si>
    <t>80XB000JUS</t>
  </si>
  <si>
    <t>80XB000KUS</t>
  </si>
  <si>
    <t>80XB000LUS</t>
  </si>
  <si>
    <t>80XB000QUS</t>
  </si>
  <si>
    <t>80XB000RUS</t>
  </si>
  <si>
    <t>80XB000TUS</t>
  </si>
  <si>
    <t>80XB0012US</t>
  </si>
  <si>
    <t>80XB0013US</t>
  </si>
  <si>
    <t>80XB0014US</t>
  </si>
  <si>
    <t>80XC0003US</t>
  </si>
  <si>
    <t>80XC0004US</t>
  </si>
  <si>
    <t>80XC0047US</t>
  </si>
  <si>
    <t>80XC0050US</t>
  </si>
  <si>
    <t>80XE002EUS</t>
  </si>
  <si>
    <t>80XE002GUS</t>
  </si>
  <si>
    <t>80XE004JUS</t>
  </si>
  <si>
    <t>80XE004KUS</t>
  </si>
  <si>
    <t>80XE00ELUS</t>
  </si>
  <si>
    <t>80XE00EMUS</t>
  </si>
  <si>
    <t>80XE00GBUS</t>
  </si>
  <si>
    <t>80XE00H3US</t>
  </si>
  <si>
    <t>80XF000DUS</t>
  </si>
  <si>
    <t>80XF0025US</t>
  </si>
  <si>
    <t>80XF006GUS</t>
  </si>
  <si>
    <t>80XF00AVUS</t>
  </si>
  <si>
    <t>80XF00AXUT</t>
  </si>
  <si>
    <t>80XF00DPUS</t>
  </si>
  <si>
    <t>80XF00DRUS</t>
  </si>
  <si>
    <t>80XF00EKUS</t>
  </si>
  <si>
    <t>80XL0005US</t>
  </si>
  <si>
    <t>80XL0006US</t>
  </si>
  <si>
    <t>80XL000FUS</t>
  </si>
  <si>
    <t>80XL003HUS</t>
  </si>
  <si>
    <t>80XL035SUS</t>
  </si>
  <si>
    <t>80XL035UUS</t>
  </si>
  <si>
    <t>80XL035WUS</t>
  </si>
  <si>
    <t>80XL03BQUS</t>
  </si>
  <si>
    <t>80XL03CBUS</t>
  </si>
  <si>
    <t>80XL03CCUS</t>
  </si>
  <si>
    <t>80XL03HWUS</t>
  </si>
  <si>
    <t>80XL03HXUS</t>
  </si>
  <si>
    <t>80XL03HYUS</t>
  </si>
  <si>
    <t>80XL03J0US</t>
  </si>
  <si>
    <t>80XL03J1US</t>
  </si>
  <si>
    <t>80XL03JBUS</t>
  </si>
  <si>
    <t>80XL03MEUS</t>
  </si>
  <si>
    <t>80XL03MFUS</t>
  </si>
  <si>
    <t>80XL03RKUS</t>
  </si>
  <si>
    <t>80XM0000US</t>
  </si>
  <si>
    <t>80XM0001US</t>
  </si>
  <si>
    <t>80XM0002US</t>
  </si>
  <si>
    <t>80XM0006US</t>
  </si>
  <si>
    <t>80XM0008US</t>
  </si>
  <si>
    <t>80XM00CAUS</t>
  </si>
  <si>
    <t>80XM00E6US</t>
  </si>
  <si>
    <t>80XM00F0US</t>
  </si>
  <si>
    <t>80XM00GRUS</t>
  </si>
  <si>
    <t>80XM00JJUS</t>
  </si>
  <si>
    <t>80XM00JLUS</t>
  </si>
  <si>
    <t>80XM00L7US</t>
  </si>
  <si>
    <t>80XN0002US</t>
  </si>
  <si>
    <t>80XN0003US</t>
  </si>
  <si>
    <t>80XN0004US</t>
  </si>
  <si>
    <t>80XN0008US</t>
  </si>
  <si>
    <t>80XN0009US</t>
  </si>
  <si>
    <t>80XN000AUS</t>
  </si>
  <si>
    <t>80XN000MUS</t>
  </si>
  <si>
    <t>80XQ0078US</t>
  </si>
  <si>
    <t>80XR00A6US</t>
  </si>
  <si>
    <t>80XR00A7US</t>
  </si>
  <si>
    <t>80XR00AGUS</t>
  </si>
  <si>
    <t>80XR00AHUS</t>
  </si>
  <si>
    <t>80XR00AJUS</t>
  </si>
  <si>
    <t>80XR00AKUS</t>
  </si>
  <si>
    <t>80XR00ALUS</t>
  </si>
  <si>
    <t>80XR00AMUS</t>
  </si>
  <si>
    <t>80XR00ANUS</t>
  </si>
  <si>
    <t>80XR00WGUS</t>
  </si>
  <si>
    <t>80XR00WHUS</t>
  </si>
  <si>
    <t>80XR017DUS</t>
  </si>
  <si>
    <t>80XR017EUS</t>
  </si>
  <si>
    <t>80XR017FUS</t>
  </si>
  <si>
    <t>80XS007DUS</t>
  </si>
  <si>
    <t>80XS0095US</t>
  </si>
  <si>
    <t>80XS00DJUS</t>
  </si>
  <si>
    <t>80XT0000US</t>
  </si>
  <si>
    <t>80XV009BUS</t>
  </si>
  <si>
    <t>80XV009CUS</t>
  </si>
  <si>
    <t>80XV00A7US</t>
  </si>
  <si>
    <t>80XV00A8US</t>
  </si>
  <si>
    <t>80XV00A9US</t>
  </si>
  <si>
    <t>80XV00HSUS</t>
  </si>
  <si>
    <t>80XV00KXUS</t>
  </si>
  <si>
    <t>80XV00P9US</t>
  </si>
  <si>
    <t>80XW004MUS</t>
  </si>
  <si>
    <t>80Y7000WUS</t>
  </si>
  <si>
    <t>80Y70010US</t>
  </si>
  <si>
    <t>80Y70012US</t>
  </si>
  <si>
    <t>80Y7002SUS</t>
  </si>
  <si>
    <t>80Y70062US</t>
  </si>
  <si>
    <t>80Y70063US</t>
  </si>
  <si>
    <t>80Y70064US</t>
  </si>
  <si>
    <t>80Y70066US</t>
  </si>
  <si>
    <t>80Y70074US</t>
  </si>
  <si>
    <t>80Y8000UUS</t>
  </si>
  <si>
    <t>80YL00P7US</t>
  </si>
  <si>
    <t>80YL00P8US</t>
  </si>
  <si>
    <t>80YL00T2US</t>
  </si>
  <si>
    <t>80YL00TUUS</t>
  </si>
  <si>
    <t>80YL00U9US</t>
  </si>
  <si>
    <t>80YQ0003US</t>
  </si>
  <si>
    <t>80YQ0006US</t>
  </si>
  <si>
    <t>80YQ0007US</t>
  </si>
  <si>
    <t>80YQ0009US</t>
  </si>
  <si>
    <t>80YS0000US</t>
  </si>
  <si>
    <t>80YS0003US</t>
  </si>
  <si>
    <t>80YS000BUS</t>
  </si>
  <si>
    <t>80YS000CUS</t>
  </si>
  <si>
    <t>80YY0009US</t>
  </si>
  <si>
    <t>80YY003PUS</t>
  </si>
  <si>
    <t>80YY0060US</t>
  </si>
  <si>
    <t>80YY0074US</t>
  </si>
  <si>
    <t>80YY0090US</t>
  </si>
  <si>
    <t>80YY009NUS</t>
  </si>
  <si>
    <t>80YY009PUS</t>
  </si>
  <si>
    <t>81A40025US</t>
  </si>
  <si>
    <t>81A400BFUS</t>
  </si>
  <si>
    <t>81A400BGUS</t>
  </si>
  <si>
    <t>81A5006SUS</t>
  </si>
  <si>
    <t>81A70001US</t>
  </si>
  <si>
    <t>81A70002US</t>
  </si>
  <si>
    <t>81A70005US</t>
  </si>
  <si>
    <t>81AC0003US</t>
  </si>
  <si>
    <t>81AC0004US</t>
  </si>
  <si>
    <t>81AC0006US</t>
  </si>
  <si>
    <t>81AC0008US</t>
  </si>
  <si>
    <t>81AC002KUS</t>
  </si>
  <si>
    <t>81AF0000US</t>
  </si>
  <si>
    <t>81AF0003US</t>
  </si>
  <si>
    <t>81AF0004US</t>
  </si>
  <si>
    <t>81AF0006US</t>
  </si>
  <si>
    <t>81AF0007US</t>
  </si>
  <si>
    <t>81AF0008US</t>
  </si>
  <si>
    <t>81AF0009US</t>
  </si>
  <si>
    <t>81AF0019US</t>
  </si>
  <si>
    <t>81AF001AUS</t>
  </si>
  <si>
    <t>81AF0020SS</t>
  </si>
  <si>
    <t>81AFS00000</t>
  </si>
  <si>
    <t>81AFS00100</t>
  </si>
  <si>
    <t>81B5000KUS</t>
  </si>
  <si>
    <t>81B5001HUS</t>
  </si>
  <si>
    <t>81B5003PUS</t>
  </si>
  <si>
    <t>81B5003QUS</t>
  </si>
  <si>
    <t>81B5003RUS</t>
  </si>
  <si>
    <t>81BD000SUS</t>
  </si>
  <si>
    <t>81BD000TUS</t>
  </si>
  <si>
    <t>81BD001NUS</t>
  </si>
  <si>
    <t>81BD001PUS</t>
  </si>
  <si>
    <t>81BD001QUS</t>
  </si>
  <si>
    <t>81BF001JUS</t>
  </si>
  <si>
    <t>81BF001KUS</t>
  </si>
  <si>
    <t>81BF00A1US</t>
  </si>
  <si>
    <t>81BG001AUS</t>
  </si>
  <si>
    <t>81BG008AUS</t>
  </si>
  <si>
    <t>81BH0000US</t>
  </si>
  <si>
    <t>81BH0001US</t>
  </si>
  <si>
    <t>81BH0003US</t>
  </si>
  <si>
    <t>81BJ0006US</t>
  </si>
  <si>
    <t>81BL009EUS</t>
  </si>
  <si>
    <t>81BL009FUS</t>
  </si>
  <si>
    <t>81BL009GUS</t>
  </si>
  <si>
    <t>81BL00CUUS</t>
  </si>
  <si>
    <t>81BN000AUS</t>
  </si>
  <si>
    <t>81BN000BUS</t>
  </si>
  <si>
    <t>81BQ000DUS</t>
  </si>
  <si>
    <t>81BQ000EUS</t>
  </si>
  <si>
    <t>81BR0001US</t>
  </si>
  <si>
    <t>81BR003PUS</t>
  </si>
  <si>
    <t>81BR003QUS</t>
  </si>
  <si>
    <t>81BR003RUS</t>
  </si>
  <si>
    <t>81BV002EUS</t>
  </si>
  <si>
    <t>81BV002FUS</t>
  </si>
  <si>
    <t>81BV002GUS</t>
  </si>
  <si>
    <t>81BV002HUS</t>
  </si>
  <si>
    <t>81BV008FUS</t>
  </si>
  <si>
    <t>81BV008KUS</t>
  </si>
  <si>
    <t>81C3000LUS</t>
  </si>
  <si>
    <t>81C3005PUS</t>
  </si>
  <si>
    <t>81C3005QUS</t>
  </si>
  <si>
    <t>81C3005RUS</t>
  </si>
  <si>
    <t>81C3005SUS</t>
  </si>
  <si>
    <t>81C40006US</t>
  </si>
  <si>
    <t>81C40007US</t>
  </si>
  <si>
    <t>81C4000DUS</t>
  </si>
  <si>
    <t>81C4004TUS</t>
  </si>
  <si>
    <t>81C4004WUS</t>
  </si>
  <si>
    <t>81C4006XUS</t>
  </si>
  <si>
    <t>81C90004US</t>
  </si>
  <si>
    <t>81C90009US</t>
  </si>
  <si>
    <t>81C9000CUS</t>
  </si>
  <si>
    <t>81C9000DUS</t>
  </si>
  <si>
    <t>81C9000EUS</t>
  </si>
  <si>
    <t>81C9000FUS</t>
  </si>
  <si>
    <t>81C9000GUS</t>
  </si>
  <si>
    <t>81C9000HUS</t>
  </si>
  <si>
    <t>81C9000JUS</t>
  </si>
  <si>
    <t>81C9000KUS</t>
  </si>
  <si>
    <t>81CA0000US</t>
  </si>
  <si>
    <t>81CA0001US</t>
  </si>
  <si>
    <t>81CA0007US</t>
  </si>
  <si>
    <t>81CA0008US</t>
  </si>
  <si>
    <t>81CA0009US</t>
  </si>
  <si>
    <t>81CA000AUS</t>
  </si>
  <si>
    <t>81CA000BUS</t>
  </si>
  <si>
    <t>81CA000CUS</t>
  </si>
  <si>
    <t>81CA000DUS</t>
  </si>
  <si>
    <t>81CA000FUS</t>
  </si>
  <si>
    <t>81CA000GUS</t>
  </si>
  <si>
    <t>81CA000HUS</t>
  </si>
  <si>
    <t>81CA000JUS</t>
  </si>
  <si>
    <t>81CA000KUS</t>
  </si>
  <si>
    <t>81CA000PUS</t>
  </si>
  <si>
    <t>81CA000RUS</t>
  </si>
  <si>
    <t>81CA000TUS</t>
  </si>
  <si>
    <t>81CA000UUS</t>
  </si>
  <si>
    <t>81CA000VUS</t>
  </si>
  <si>
    <t>81CA000XUS</t>
  </si>
  <si>
    <t>81CA000YUS</t>
  </si>
  <si>
    <t>81CA0010US</t>
  </si>
  <si>
    <t>81CA0011US</t>
  </si>
  <si>
    <t>81CA0013US</t>
  </si>
  <si>
    <t>81CA0016US</t>
  </si>
  <si>
    <t>81CA0017US</t>
  </si>
  <si>
    <t>81CA0018US</t>
  </si>
  <si>
    <t>81CA001KUS</t>
  </si>
  <si>
    <t>81CA001QUS</t>
  </si>
  <si>
    <t>81CA001SUS</t>
  </si>
  <si>
    <t>81CG00NBUS</t>
  </si>
  <si>
    <t>81CG00NCUS</t>
  </si>
  <si>
    <t>81CG019JUS</t>
  </si>
  <si>
    <t>81CG019KUS</t>
  </si>
  <si>
    <t>81CR0002US</t>
  </si>
  <si>
    <t>81CR0003US</t>
  </si>
  <si>
    <t>81CR0004US</t>
  </si>
  <si>
    <t>81CR0005US</t>
  </si>
  <si>
    <t>81CR0006US</t>
  </si>
  <si>
    <t>81CT0008US</t>
  </si>
  <si>
    <t>81CT001PUS</t>
  </si>
  <si>
    <t>81CT001QUS</t>
  </si>
  <si>
    <t>81CT001RUS</t>
  </si>
  <si>
    <t>81CT001SUS</t>
  </si>
  <si>
    <t>81CT001TUS</t>
  </si>
  <si>
    <t>81CU0009US</t>
  </si>
  <si>
    <t>81CU000BUS</t>
  </si>
  <si>
    <t>81CU000CUS</t>
  </si>
  <si>
    <t>81CU000RUS</t>
  </si>
  <si>
    <t>81CU000SUS</t>
  </si>
  <si>
    <t>81CU000TUS</t>
  </si>
  <si>
    <t>81CU000UUS</t>
  </si>
  <si>
    <t>81CW0000US</t>
  </si>
  <si>
    <t>81CX0000US</t>
  </si>
  <si>
    <t>81CY0006US</t>
  </si>
  <si>
    <t>81CY0007US</t>
  </si>
  <si>
    <t>81CY0008US</t>
  </si>
  <si>
    <t>81CY0009US</t>
  </si>
  <si>
    <t>81CY000PUS</t>
  </si>
  <si>
    <t>81CY000RUS</t>
  </si>
  <si>
    <t>81CY0010US</t>
  </si>
  <si>
    <t>81CY0011US</t>
  </si>
  <si>
    <t>81CY0039US</t>
  </si>
  <si>
    <t>81CY003JUS</t>
  </si>
  <si>
    <t>81D00010US</t>
  </si>
  <si>
    <t>81D1000CUS</t>
  </si>
  <si>
    <t>81D1000NUS</t>
  </si>
  <si>
    <t>81D1002GUS</t>
  </si>
  <si>
    <t>81D1003TUS</t>
  </si>
  <si>
    <t>81D1004JUS</t>
  </si>
  <si>
    <t>81D1004KUS</t>
  </si>
  <si>
    <t>81D1004LUS</t>
  </si>
  <si>
    <t>81D1005PUS</t>
  </si>
  <si>
    <t>81D1009LUS</t>
  </si>
  <si>
    <t>81D1009MUS</t>
  </si>
  <si>
    <t>81D100EDUS</t>
  </si>
  <si>
    <t>81D20000US</t>
  </si>
  <si>
    <t>81D20001US</t>
  </si>
  <si>
    <t>81D20002US</t>
  </si>
  <si>
    <t>81D20018US</t>
  </si>
  <si>
    <t>81D20019US</t>
  </si>
  <si>
    <t>81D2001AUS</t>
  </si>
  <si>
    <t>81D2005CUS</t>
  </si>
  <si>
    <t>81D2008FUS</t>
  </si>
  <si>
    <t>81D30001US</t>
  </si>
  <si>
    <t>81D60005US</t>
  </si>
  <si>
    <t>81D6000XUS</t>
  </si>
  <si>
    <t>81D6000YUS</t>
  </si>
  <si>
    <t>81D6008CUS</t>
  </si>
  <si>
    <t>81D6008DUS</t>
  </si>
  <si>
    <t>81D6008EUS</t>
  </si>
  <si>
    <t>81D6008FUS</t>
  </si>
  <si>
    <t>81D600BCUS</t>
  </si>
  <si>
    <t>81D600BDUS</t>
  </si>
  <si>
    <t>81D600BEUS</t>
  </si>
  <si>
    <t>81D600BFUS</t>
  </si>
  <si>
    <t>81D600BGUS</t>
  </si>
  <si>
    <t>81D70000US</t>
  </si>
  <si>
    <t>81D70001US</t>
  </si>
  <si>
    <t>81D70006US</t>
  </si>
  <si>
    <t>81DE0025US</t>
  </si>
  <si>
    <t>81DE0026US</t>
  </si>
  <si>
    <t>81DE0029US</t>
  </si>
  <si>
    <t>81DE0043US</t>
  </si>
  <si>
    <t>81DE0044US</t>
  </si>
  <si>
    <t>81DE0045US</t>
  </si>
  <si>
    <t>81DE0085US</t>
  </si>
  <si>
    <t>81DE009EUS</t>
  </si>
  <si>
    <t>81DE00G2US</t>
  </si>
  <si>
    <t>81DE00L0US</t>
  </si>
  <si>
    <t>81DE00L6US</t>
  </si>
  <si>
    <t>81DE00L7US</t>
  </si>
  <si>
    <t>81DE00L8US</t>
  </si>
  <si>
    <t>81DE00L9US</t>
  </si>
  <si>
    <t>81DE00LAUS</t>
  </si>
  <si>
    <t>81DE00LBUS</t>
  </si>
  <si>
    <t>81DE00LCUS</t>
  </si>
  <si>
    <t>81DE00T0US</t>
  </si>
  <si>
    <t>81DE00T1US</t>
  </si>
  <si>
    <t>81DE017BUS</t>
  </si>
  <si>
    <t>81DE01P3US</t>
  </si>
  <si>
    <t>81DJ0000US</t>
  </si>
  <si>
    <t>81DJ0002US</t>
  </si>
  <si>
    <t>81DJ0003US</t>
  </si>
  <si>
    <t>81DJ0004US</t>
  </si>
  <si>
    <t>81DJ0006US</t>
  </si>
  <si>
    <t>81DJ0007US</t>
  </si>
  <si>
    <t>81DK003UUS</t>
  </si>
  <si>
    <t>81DM0001US</t>
  </si>
  <si>
    <t>81DM0002US</t>
  </si>
  <si>
    <t>81DM0004US</t>
  </si>
  <si>
    <t>81DM0005US</t>
  </si>
  <si>
    <t>81DM0007US</t>
  </si>
  <si>
    <t>81DM000LUS</t>
  </si>
  <si>
    <t>81DM000MUS</t>
  </si>
  <si>
    <t>81DM000PUS</t>
  </si>
  <si>
    <t>81DM001UUS</t>
  </si>
  <si>
    <t>81DM008MUS</t>
  </si>
  <si>
    <t>81EM0007US</t>
  </si>
  <si>
    <t>81EM0008US</t>
  </si>
  <si>
    <t>81EM0009US</t>
  </si>
  <si>
    <t>81EM000AUS</t>
  </si>
  <si>
    <t>81EM000BUS</t>
  </si>
  <si>
    <t>81EM000CUS</t>
  </si>
  <si>
    <t>81EM000DUS</t>
  </si>
  <si>
    <t>81EM000EUS</t>
  </si>
  <si>
    <t>81EM000GUS</t>
  </si>
  <si>
    <t>81EM000HUS</t>
  </si>
  <si>
    <t>81EM000JUS</t>
  </si>
  <si>
    <t>81EM000KUS</t>
  </si>
  <si>
    <t>81EM000LUS</t>
  </si>
  <si>
    <t>81EM000MUS</t>
  </si>
  <si>
    <t>81EM000NUS</t>
  </si>
  <si>
    <t>81EM000PUS</t>
  </si>
  <si>
    <t>81EM000QUS</t>
  </si>
  <si>
    <t>81EM000UUS</t>
  </si>
  <si>
    <t>81EQ000LUS</t>
  </si>
  <si>
    <t>81EQ000MUS</t>
  </si>
  <si>
    <t>81ER0002US</t>
  </si>
  <si>
    <t>81ES0007US</t>
  </si>
  <si>
    <t>81ES000XUS</t>
  </si>
  <si>
    <t>81EU0008US</t>
  </si>
  <si>
    <t>81EU000GUS</t>
  </si>
  <si>
    <t>81EU000HUS</t>
  </si>
  <si>
    <t>81EU000JUS</t>
  </si>
  <si>
    <t>81EU002FUS</t>
  </si>
  <si>
    <t>81EV000HUS</t>
  </si>
  <si>
    <t>81EV000JUS</t>
  </si>
  <si>
    <t>81EV000KUS</t>
  </si>
  <si>
    <t>81EV000LUS</t>
  </si>
  <si>
    <t>81F10001US</t>
  </si>
  <si>
    <t>81F10011US</t>
  </si>
  <si>
    <t>81F40038US</t>
  </si>
  <si>
    <t>81F4003AUS</t>
  </si>
  <si>
    <t>81F4003BUS</t>
  </si>
  <si>
    <t>81F400WDUS</t>
  </si>
  <si>
    <t>81F5000EUS</t>
  </si>
  <si>
    <t>81F5001RUS</t>
  </si>
  <si>
    <t>81F50047US</t>
  </si>
  <si>
    <t>81F50048US</t>
  </si>
  <si>
    <t>81F5004EUS</t>
  </si>
  <si>
    <t>81F5006AUS</t>
  </si>
  <si>
    <t>81F5006BUS</t>
  </si>
  <si>
    <t>81F5006FUS</t>
  </si>
  <si>
    <t>81F5006GUS</t>
  </si>
  <si>
    <t>81F5006HUS</t>
  </si>
  <si>
    <t>81F500BSUS</t>
  </si>
  <si>
    <t>81F500NSUS</t>
  </si>
  <si>
    <t>81F500QJUS</t>
  </si>
  <si>
    <t>81FB0005US</t>
  </si>
  <si>
    <t>81FB0013US</t>
  </si>
  <si>
    <t>81FB0027US</t>
  </si>
  <si>
    <t>81FB0028US</t>
  </si>
  <si>
    <t>81FB006AUS</t>
  </si>
  <si>
    <t>81FK0000US</t>
  </si>
  <si>
    <t>81FK0001US</t>
  </si>
  <si>
    <t>81FK0002US</t>
  </si>
  <si>
    <t>81FK0007US</t>
  </si>
  <si>
    <t>81FK0008US</t>
  </si>
  <si>
    <t>81FL0000US</t>
  </si>
  <si>
    <t>81FL0002US</t>
  </si>
  <si>
    <t>81FL0003US</t>
  </si>
  <si>
    <t>81FL0004US</t>
  </si>
  <si>
    <t>81FL0005US</t>
  </si>
  <si>
    <t>81FV0001US</t>
  </si>
  <si>
    <t>81FV0002US</t>
  </si>
  <si>
    <t>81FV0012US</t>
  </si>
  <si>
    <t>81FV0013US</t>
  </si>
  <si>
    <t>81FV0014US</t>
  </si>
  <si>
    <t>81FV0015US</t>
  </si>
  <si>
    <t>81FV0016US</t>
  </si>
  <si>
    <t>81FV00M4US</t>
  </si>
  <si>
    <t>81FV00U1US</t>
  </si>
  <si>
    <t>81FV00U2US</t>
  </si>
  <si>
    <t>81FY000AUS</t>
  </si>
  <si>
    <t>81FY000BUS</t>
  </si>
  <si>
    <t>81FY000CUS</t>
  </si>
  <si>
    <t>81FY000DUS</t>
  </si>
  <si>
    <t>81FY000EUS</t>
  </si>
  <si>
    <t>81FY000FUS</t>
  </si>
  <si>
    <t>81FY000GUS</t>
  </si>
  <si>
    <t>81FY000HUS</t>
  </si>
  <si>
    <t>81FY000SUS</t>
  </si>
  <si>
    <t>81FY000TUS</t>
  </si>
  <si>
    <t>81FY0019US</t>
  </si>
  <si>
    <t>81FY002NUS</t>
  </si>
  <si>
    <t>81FY0030US</t>
  </si>
  <si>
    <t>81FY0031US</t>
  </si>
  <si>
    <t>81GC0001US</t>
  </si>
  <si>
    <t>81GC000FUS</t>
  </si>
  <si>
    <t>81GC000GUS</t>
  </si>
  <si>
    <t>81GC000HUS</t>
  </si>
  <si>
    <t>81H00000US</t>
  </si>
  <si>
    <t>81H0000VUS</t>
  </si>
  <si>
    <t>81H1000RUS</t>
  </si>
  <si>
    <t>81H1000SUS</t>
  </si>
  <si>
    <t>81H5000NUS</t>
  </si>
  <si>
    <t>81H5001BUS</t>
  </si>
  <si>
    <t>81H5001CUS</t>
  </si>
  <si>
    <t>81H5001EUS</t>
  </si>
  <si>
    <t>81H6001CUS</t>
  </si>
  <si>
    <t>81H6001DUS</t>
  </si>
  <si>
    <t>81H6001EUS</t>
  </si>
  <si>
    <t>81H6001GUS</t>
  </si>
  <si>
    <t>81H70003US</t>
  </si>
  <si>
    <t>81H70004US</t>
  </si>
  <si>
    <t>81H70005US</t>
  </si>
  <si>
    <t>81H70006US</t>
  </si>
  <si>
    <t>81H7003WUS</t>
  </si>
  <si>
    <t>81H7003XUS</t>
  </si>
  <si>
    <t>81H70057US</t>
  </si>
  <si>
    <t>81H70058US</t>
  </si>
  <si>
    <t>81HA0007US</t>
  </si>
  <si>
    <t>81HA000AUS</t>
  </si>
  <si>
    <t>81HA000CUS</t>
  </si>
  <si>
    <t>81HA000DUS</t>
  </si>
  <si>
    <t>81HD0003US</t>
  </si>
  <si>
    <t>81HD000NUS</t>
  </si>
  <si>
    <t>81HD000PUS</t>
  </si>
  <si>
    <t>81HG0004US</t>
  </si>
  <si>
    <t>81HG000TUS</t>
  </si>
  <si>
    <t>81HG001PUS</t>
  </si>
  <si>
    <t>81HY0000US</t>
  </si>
  <si>
    <t>81HY0001US</t>
  </si>
  <si>
    <t>81JW0000US</t>
  </si>
  <si>
    <t>81JX0001UX</t>
  </si>
  <si>
    <t>81JX0004US</t>
  </si>
  <si>
    <t>81KT0002US</t>
  </si>
  <si>
    <t>81KT0003US</t>
  </si>
  <si>
    <t>81KT0006US</t>
  </si>
  <si>
    <t>81KU0003US</t>
  </si>
  <si>
    <t>81KU0004US</t>
  </si>
  <si>
    <t>81KU0005US</t>
  </si>
  <si>
    <t>81LB000BUS</t>
  </si>
  <si>
    <t>81LB000CUS</t>
  </si>
  <si>
    <t>81LB003MUS</t>
  </si>
  <si>
    <t>81LB003NUS</t>
  </si>
  <si>
    <t>849711G</t>
  </si>
  <si>
    <t>84971EE</t>
  </si>
  <si>
    <t>84971EF</t>
  </si>
  <si>
    <t>84971SE</t>
  </si>
  <si>
    <t>84971SF</t>
  </si>
  <si>
    <t>849781A</t>
  </si>
  <si>
    <t>849785A</t>
  </si>
  <si>
    <t>84978HA</t>
  </si>
  <si>
    <t>84978HE</t>
  </si>
  <si>
    <t>84978HF</t>
  </si>
  <si>
    <t>84978IE</t>
  </si>
  <si>
    <t>84978LE</t>
  </si>
  <si>
    <t>84978OJ</t>
  </si>
  <si>
    <t>84978PJ</t>
  </si>
  <si>
    <t>85G0968</t>
  </si>
  <si>
    <t>86143JU</t>
  </si>
  <si>
    <t>86148CU</t>
  </si>
  <si>
    <t>86148WU</t>
  </si>
  <si>
    <t>874152U</t>
  </si>
  <si>
    <t>8910XC3</t>
  </si>
  <si>
    <t>90AY000RUS</t>
  </si>
  <si>
    <t>90AY000SUS</t>
  </si>
  <si>
    <t>90B00002US</t>
  </si>
  <si>
    <t>90B00005US</t>
  </si>
  <si>
    <t>90B00007US</t>
  </si>
  <si>
    <t>90B7000HUS</t>
  </si>
  <si>
    <t>90B7000JUS</t>
  </si>
  <si>
    <t>90B70018US</t>
  </si>
  <si>
    <t>90B70019US</t>
  </si>
  <si>
    <t>90B7003MUS</t>
  </si>
  <si>
    <t>90B7005BUS</t>
  </si>
  <si>
    <t>90B7007UUS</t>
  </si>
  <si>
    <t>90B7008CUS</t>
  </si>
  <si>
    <t>90B70098US</t>
  </si>
  <si>
    <t>90B700BAUS</t>
  </si>
  <si>
    <t>90B700E4US</t>
  </si>
  <si>
    <t>90B700E5US</t>
  </si>
  <si>
    <t>90B700E6US</t>
  </si>
  <si>
    <t>90B700E7US</t>
  </si>
  <si>
    <t>90B700E8US</t>
  </si>
  <si>
    <t>90B700E9US</t>
  </si>
  <si>
    <t>90B700EAUS</t>
  </si>
  <si>
    <t>90B700EBUS</t>
  </si>
  <si>
    <t>90B700ECUS</t>
  </si>
  <si>
    <t>90B700EDUS</t>
  </si>
  <si>
    <t>90B700EJUS</t>
  </si>
  <si>
    <t>90B700EKUS</t>
  </si>
  <si>
    <t>90B700ENUS</t>
  </si>
  <si>
    <t>90B700FNUS</t>
  </si>
  <si>
    <t>90B700GEUS</t>
  </si>
  <si>
    <t>90B700H6US</t>
  </si>
  <si>
    <t>90B700H7CF</t>
  </si>
  <si>
    <t>90B9001XUS</t>
  </si>
  <si>
    <t>90BF0046US</t>
  </si>
  <si>
    <t>90BG0002US</t>
  </si>
  <si>
    <t>90BG0003US</t>
  </si>
  <si>
    <t>90BG0004US</t>
  </si>
  <si>
    <t>90BG001KUS</t>
  </si>
  <si>
    <t>90BG001LUS</t>
  </si>
  <si>
    <t>90BG003FUS</t>
  </si>
  <si>
    <t>90BG003GUS</t>
  </si>
  <si>
    <t>90BG003HUS</t>
  </si>
  <si>
    <t>90BG003JUS</t>
  </si>
  <si>
    <t>90BG003KUS</t>
  </si>
  <si>
    <t>90BG004TUS</t>
  </si>
  <si>
    <t>90BH000PUS</t>
  </si>
  <si>
    <t>90BH001VUS</t>
  </si>
  <si>
    <t>90BH0037US</t>
  </si>
  <si>
    <t>90BJ005AUS</t>
  </si>
  <si>
    <t>90BJ005BUS</t>
  </si>
  <si>
    <t>90BJ00BQUS</t>
  </si>
  <si>
    <t>90C1000AUS</t>
  </si>
  <si>
    <t>90DA0030US</t>
  </si>
  <si>
    <t>90DA004JUS</t>
  </si>
  <si>
    <t>90DA0054US</t>
  </si>
  <si>
    <t>90DA0056US</t>
  </si>
  <si>
    <t>90DA007VUS</t>
  </si>
  <si>
    <t>90DA007WUS</t>
  </si>
  <si>
    <t>90DA00A6US</t>
  </si>
  <si>
    <t>90DA00J1US</t>
  </si>
  <si>
    <t>90DA00L7US</t>
  </si>
  <si>
    <t>90DA00LPUS</t>
  </si>
  <si>
    <t>90DA00LQUS</t>
  </si>
  <si>
    <t>90DD000SUS</t>
  </si>
  <si>
    <t>90DD000TUS</t>
  </si>
  <si>
    <t>90DD004NUS</t>
  </si>
  <si>
    <t>90DD0075US</t>
  </si>
  <si>
    <t>90DD007CUS</t>
  </si>
  <si>
    <t>90DD0090US</t>
  </si>
  <si>
    <t>90DD00BYUS</t>
  </si>
  <si>
    <t>90DD00C0US</t>
  </si>
  <si>
    <t>90DD00C1US</t>
  </si>
  <si>
    <t>90DD00C9US</t>
  </si>
  <si>
    <t>90DD00CAUS</t>
  </si>
  <si>
    <t>90DD00E1US</t>
  </si>
  <si>
    <t>90DD00E5US</t>
  </si>
  <si>
    <t>90DG0006US</t>
  </si>
  <si>
    <t>90DG001JCF</t>
  </si>
  <si>
    <t>90DG001RUS</t>
  </si>
  <si>
    <t>90DG0021US</t>
  </si>
  <si>
    <t>90DG0023US</t>
  </si>
  <si>
    <t>90DG0028US</t>
  </si>
  <si>
    <t>90DG0029US</t>
  </si>
  <si>
    <t>90DG002RUS</t>
  </si>
  <si>
    <t>90DG002SUS</t>
  </si>
  <si>
    <t>90DG002UUS</t>
  </si>
  <si>
    <t>90DG002WUS</t>
  </si>
  <si>
    <t>90DG002XUS</t>
  </si>
  <si>
    <t>90DG002YUS</t>
  </si>
  <si>
    <t>90DG0035US</t>
  </si>
  <si>
    <t>90DG003AUS</t>
  </si>
  <si>
    <t>90DQ002MUS</t>
  </si>
  <si>
    <t>90DQ004GUS</t>
  </si>
  <si>
    <t>90DQ004HUS</t>
  </si>
  <si>
    <t>90ED0009US</t>
  </si>
  <si>
    <t>90ED000AUS</t>
  </si>
  <si>
    <t>90ED002LUS</t>
  </si>
  <si>
    <t>90F10000US</t>
  </si>
  <si>
    <t>90F10030US</t>
  </si>
  <si>
    <t>90F10068US</t>
  </si>
  <si>
    <t>90F1006FUS</t>
  </si>
  <si>
    <t>90F20014US</t>
  </si>
  <si>
    <t>90FB0001US</t>
  </si>
  <si>
    <t>90FB0004US</t>
  </si>
  <si>
    <t>90FB0005US</t>
  </si>
  <si>
    <t>90FB000BUS</t>
  </si>
  <si>
    <t>90FB000CUS</t>
  </si>
  <si>
    <t>90FB001DUS</t>
  </si>
  <si>
    <t>90FB001EUS</t>
  </si>
  <si>
    <t>90FB001HUS</t>
  </si>
  <si>
    <t>90FB0039US</t>
  </si>
  <si>
    <t>90FB003VUS</t>
  </si>
  <si>
    <t>90FB003YUS</t>
  </si>
  <si>
    <t>90FC000UUS</t>
  </si>
  <si>
    <t>90FC000VUS</t>
  </si>
  <si>
    <t>90FC000WUS</t>
  </si>
  <si>
    <t>90FK000CUS</t>
  </si>
  <si>
    <t>90FK0010US</t>
  </si>
  <si>
    <t>90FK001KUS</t>
  </si>
  <si>
    <t>90FL0013US</t>
  </si>
  <si>
    <t>90FL0014US</t>
  </si>
  <si>
    <t>90FL0015US</t>
  </si>
  <si>
    <t>90FL0016US</t>
  </si>
  <si>
    <t>90FL0017US</t>
  </si>
  <si>
    <t>90FL003GUS</t>
  </si>
  <si>
    <t>90FL003HUS</t>
  </si>
  <si>
    <t>90FL0079US</t>
  </si>
  <si>
    <t>90FL007AUS</t>
  </si>
  <si>
    <t>90FL007BUS</t>
  </si>
  <si>
    <t>90FL0092US</t>
  </si>
  <si>
    <t>90FN006MUS</t>
  </si>
  <si>
    <t>90FN006NUS</t>
  </si>
  <si>
    <t>90G9000EUS</t>
  </si>
  <si>
    <t>90G90020US</t>
  </si>
  <si>
    <t>90G9003RUS</t>
  </si>
  <si>
    <t>90GA0002US</t>
  </si>
  <si>
    <t>90GB004RUS</t>
  </si>
  <si>
    <t>90GU0002US</t>
  </si>
  <si>
    <t>90GU0006US</t>
  </si>
  <si>
    <t>90GU0007US</t>
  </si>
  <si>
    <t>90GV0000US</t>
  </si>
  <si>
    <t>90GV0001US</t>
  </si>
  <si>
    <t>90GV0002US</t>
  </si>
  <si>
    <t>90GV0003US</t>
  </si>
  <si>
    <t>90GV0004US</t>
  </si>
  <si>
    <t>90GV0005US</t>
  </si>
  <si>
    <t>90GV000AUS</t>
  </si>
  <si>
    <t>90GV000CUS</t>
  </si>
  <si>
    <t>90H00004US</t>
  </si>
  <si>
    <t>90H00005US</t>
  </si>
  <si>
    <t>90H00006US</t>
  </si>
  <si>
    <t>90H0000KUS</t>
  </si>
  <si>
    <t>90H0000QUS</t>
  </si>
  <si>
    <t>90H0000RUS</t>
  </si>
  <si>
    <t>90H0001AUS</t>
  </si>
  <si>
    <t>90H0001BUS</t>
  </si>
  <si>
    <t>90H0002VUS</t>
  </si>
  <si>
    <t>90H00051US</t>
  </si>
  <si>
    <t>90H10002US</t>
  </si>
  <si>
    <t>90H10003US</t>
  </si>
  <si>
    <t>90H10004US</t>
  </si>
  <si>
    <t>90H10005US</t>
  </si>
  <si>
    <t>90H1000FUS</t>
  </si>
  <si>
    <t>90H1000GUS</t>
  </si>
  <si>
    <t>90H1000NUS</t>
  </si>
  <si>
    <t>90H1002QUS</t>
  </si>
  <si>
    <t>90H10055US</t>
  </si>
  <si>
    <t>90H10056US</t>
  </si>
  <si>
    <t>90H2000AUS</t>
  </si>
  <si>
    <t>90H20036US</t>
  </si>
  <si>
    <t>90H20037US</t>
  </si>
  <si>
    <t>90H2003NUS</t>
  </si>
  <si>
    <t>90H2003PUS</t>
  </si>
  <si>
    <t>90H2003VUS</t>
  </si>
  <si>
    <t>90H20050US</t>
  </si>
  <si>
    <t>90H2005TUS</t>
  </si>
  <si>
    <t>90H2008CUS</t>
  </si>
  <si>
    <t>90H2008DUS</t>
  </si>
  <si>
    <t>90H2008EUS</t>
  </si>
  <si>
    <t>90H2008FUS</t>
  </si>
  <si>
    <t>90H2008GUS</t>
  </si>
  <si>
    <t>90H40009US</t>
  </si>
  <si>
    <t>90H4000AUS</t>
  </si>
  <si>
    <t>90H4004SUS</t>
  </si>
  <si>
    <t>90H50000US</t>
  </si>
  <si>
    <t>90H5000NUS</t>
  </si>
  <si>
    <t>90H5000PUS</t>
  </si>
  <si>
    <t>90H5000QUS</t>
  </si>
  <si>
    <t>90H5000WUS</t>
  </si>
  <si>
    <t>90H5000XUS</t>
  </si>
  <si>
    <t>90H5002EUS</t>
  </si>
  <si>
    <t>90H50050US</t>
  </si>
  <si>
    <t>90H70029US</t>
  </si>
  <si>
    <t>90H7002AUS</t>
  </si>
  <si>
    <t>90H7002BUS</t>
  </si>
  <si>
    <t>90H7002CUS</t>
  </si>
  <si>
    <t>90H7002NUS</t>
  </si>
  <si>
    <t>90H7005MUS</t>
  </si>
  <si>
    <t>90H70071US</t>
  </si>
  <si>
    <t>90H7007AUS</t>
  </si>
  <si>
    <t>90H7008LUS</t>
  </si>
  <si>
    <t>90H90000US</t>
  </si>
  <si>
    <t>90H90001US</t>
  </si>
  <si>
    <t>90H90002US</t>
  </si>
  <si>
    <t>90H90004US</t>
  </si>
  <si>
    <t>90H9001VUS</t>
  </si>
  <si>
    <t>90H9001WUS</t>
  </si>
  <si>
    <t>90H9001XUS</t>
  </si>
  <si>
    <t>90HT0004US</t>
  </si>
  <si>
    <t>90HT0005US</t>
  </si>
  <si>
    <t>90HT0006US</t>
  </si>
  <si>
    <t>90HT001WUS</t>
  </si>
  <si>
    <t>90HT001XUS</t>
  </si>
  <si>
    <t>90HV0000US</t>
  </si>
  <si>
    <t>90HV0001US</t>
  </si>
  <si>
    <t>90HV0002US</t>
  </si>
  <si>
    <t>90HV0003US</t>
  </si>
  <si>
    <t>90HV0005US</t>
  </si>
  <si>
    <t>90HX0021US</t>
  </si>
  <si>
    <t>90J0000XUS</t>
  </si>
  <si>
    <t>90J0000YUS</t>
  </si>
  <si>
    <t>90JB001FUS</t>
  </si>
  <si>
    <t>90JB001GUS</t>
  </si>
  <si>
    <t>90JB001HUS</t>
  </si>
  <si>
    <t>90JB003FUS</t>
  </si>
  <si>
    <t>90JB003GUS</t>
  </si>
  <si>
    <t>90JB003HUS</t>
  </si>
  <si>
    <t>90JB0048US</t>
  </si>
  <si>
    <t>90JB005FUS</t>
  </si>
  <si>
    <t>90JB005GUS</t>
  </si>
  <si>
    <t>90JF001LUS</t>
  </si>
  <si>
    <t>90JF001MUS</t>
  </si>
  <si>
    <t>90JH0013US</t>
  </si>
  <si>
    <t>90JH0014US</t>
  </si>
  <si>
    <t>90JH0015US</t>
  </si>
  <si>
    <t>90JL006EUS</t>
  </si>
  <si>
    <t>90JL006FUS</t>
  </si>
  <si>
    <t>90JL006GUS</t>
  </si>
  <si>
    <t>90JL006HUS</t>
  </si>
  <si>
    <t>90JX0039US</t>
  </si>
  <si>
    <t>90JX003AUS</t>
  </si>
  <si>
    <t>90JX003BUS</t>
  </si>
  <si>
    <t>90JY000RUS</t>
  </si>
  <si>
    <t>90JY000SUS</t>
  </si>
  <si>
    <t>90JY000TUS</t>
  </si>
  <si>
    <t>92G745U</t>
  </si>
  <si>
    <t>F0AM002NUS</t>
  </si>
  <si>
    <t>F0AM004JUS</t>
  </si>
  <si>
    <t>F0AQ000PUS</t>
  </si>
  <si>
    <t>F0AQ000QUS</t>
  </si>
  <si>
    <t>F0AQ001YUS</t>
  </si>
  <si>
    <t>F0AS0014US</t>
  </si>
  <si>
    <t>F0AT0002US</t>
  </si>
  <si>
    <t>F0AT0003US</t>
  </si>
  <si>
    <t>F0AU00CLUS</t>
  </si>
  <si>
    <t>F0AU00DQUS</t>
  </si>
  <si>
    <t>F0AW008RUS</t>
  </si>
  <si>
    <t>F0AW008TUS</t>
  </si>
  <si>
    <t>F0AW008UUS</t>
  </si>
  <si>
    <t>F0B10024US</t>
  </si>
  <si>
    <t>F0B10025US</t>
  </si>
  <si>
    <t>F0B10026US</t>
  </si>
  <si>
    <t>F0B10027US</t>
  </si>
  <si>
    <t>F0B1008SUS</t>
  </si>
  <si>
    <t>F0B1008TUS</t>
  </si>
  <si>
    <t>F0B100FYUS</t>
  </si>
  <si>
    <t>F0B100G0US</t>
  </si>
  <si>
    <t>F0B100G1US</t>
  </si>
  <si>
    <t>F0B100G3US</t>
  </si>
  <si>
    <t>F0B100GFUS</t>
  </si>
  <si>
    <t>F0B100LJUS</t>
  </si>
  <si>
    <t>F0B3005CUS</t>
  </si>
  <si>
    <t>F0B30071US</t>
  </si>
  <si>
    <t>F0B400JYUS</t>
  </si>
  <si>
    <t>F0B400K0US</t>
  </si>
  <si>
    <t>F0B400K2US</t>
  </si>
  <si>
    <t>F0B400K3US</t>
  </si>
  <si>
    <t>F0B400K4US</t>
  </si>
  <si>
    <t>F0B400K5US</t>
  </si>
  <si>
    <t>F0B400K6US</t>
  </si>
  <si>
    <t>F0B5000FUS</t>
  </si>
  <si>
    <t>F0B5000HUS</t>
  </si>
  <si>
    <t>F0B5000JUS</t>
  </si>
  <si>
    <t>F0B5003CUS</t>
  </si>
  <si>
    <t>F0B5003KUS</t>
  </si>
  <si>
    <t>F0B50050US</t>
  </si>
  <si>
    <t>F0B50051US</t>
  </si>
  <si>
    <t>F0B50052US</t>
  </si>
  <si>
    <t>F0BB00HDUS</t>
  </si>
  <si>
    <t>F0BC001LUS</t>
  </si>
  <si>
    <t>F0BC001SUS</t>
  </si>
  <si>
    <t>F0BD0002US</t>
  </si>
  <si>
    <t>F0BD0003US</t>
  </si>
  <si>
    <t>F0BD003FUS</t>
  </si>
  <si>
    <t>F0BD004BUS</t>
  </si>
  <si>
    <t>F0BF0015US</t>
  </si>
  <si>
    <t>F0BF0016US</t>
  </si>
  <si>
    <t>F0BF002KUS</t>
  </si>
  <si>
    <t>F0BW000LUS</t>
  </si>
  <si>
    <t>F0BY005BUS</t>
  </si>
  <si>
    <t>F0BY0082US</t>
  </si>
  <si>
    <t>F0C2003BUS</t>
  </si>
  <si>
    <t>F0C20043US</t>
  </si>
  <si>
    <t>F0C2009JUS</t>
  </si>
  <si>
    <t>F0C30005US</t>
  </si>
  <si>
    <t>F0C30010US</t>
  </si>
  <si>
    <t>F0C30011US</t>
  </si>
  <si>
    <t>F0C30012US</t>
  </si>
  <si>
    <t>F0C30013US</t>
  </si>
  <si>
    <t>F0C3002JUS</t>
  </si>
  <si>
    <t>F0C3005SUS</t>
  </si>
  <si>
    <t>F0C3005TUS</t>
  </si>
  <si>
    <t>F0CB0081US</t>
  </si>
  <si>
    <t>F0CB0082US</t>
  </si>
  <si>
    <t>F0CB0083US</t>
  </si>
  <si>
    <t>F0CB00A3US</t>
  </si>
  <si>
    <t>F0CB00RNUS</t>
  </si>
  <si>
    <t>F0CC0000US</t>
  </si>
  <si>
    <t>F0CC0001US</t>
  </si>
  <si>
    <t>F0CC000GUS</t>
  </si>
  <si>
    <t>F0CC002BUS</t>
  </si>
  <si>
    <t>F0CD002PUS</t>
  </si>
  <si>
    <t>F0CD002VUS</t>
  </si>
  <si>
    <t>F0CD002WUS</t>
  </si>
  <si>
    <t>F0CD002XUS</t>
  </si>
  <si>
    <t>F0CD0031US</t>
  </si>
  <si>
    <t>F0CD004XCF</t>
  </si>
  <si>
    <t>F0CD00DXUS</t>
  </si>
  <si>
    <t>F0CD00DYUS</t>
  </si>
  <si>
    <t>F0CD00E0US</t>
  </si>
  <si>
    <t>F0CD00JFUS</t>
  </si>
  <si>
    <t>F0CE0000US</t>
  </si>
  <si>
    <t>F0CE0009US</t>
  </si>
  <si>
    <t>F0CE000AUS</t>
  </si>
  <si>
    <t>F0CE000BUS</t>
  </si>
  <si>
    <t>F0CE000CUS</t>
  </si>
  <si>
    <t>F0CE000PUS</t>
  </si>
  <si>
    <t>F0CE0023US</t>
  </si>
  <si>
    <t>F0CJ0009US</t>
  </si>
  <si>
    <t>F0CJ000AUS</t>
  </si>
  <si>
    <t>F0CJ001JUS</t>
  </si>
  <si>
    <t>F0CJ0027US</t>
  </si>
  <si>
    <t>F0CJ003TUS</t>
  </si>
  <si>
    <t>F0CU0003US</t>
  </si>
  <si>
    <t>F0CU000NUS</t>
  </si>
  <si>
    <t>F0CU0022US</t>
  </si>
  <si>
    <t>F0CU0044US</t>
  </si>
  <si>
    <t>F0CU006DUS</t>
  </si>
  <si>
    <t>F0CU006EUS</t>
  </si>
  <si>
    <t>F0CU006FUS</t>
  </si>
  <si>
    <t>F0CU007QUS</t>
  </si>
  <si>
    <t>F0D00000US</t>
  </si>
  <si>
    <t>F0D00003US</t>
  </si>
  <si>
    <t>F0D00006US</t>
  </si>
  <si>
    <t>F0D00021US</t>
  </si>
  <si>
    <t>F0D0003FUS</t>
  </si>
  <si>
    <t>F0D10001US</t>
  </si>
  <si>
    <t>F0D10005US</t>
  </si>
  <si>
    <t>F0D10006US</t>
  </si>
  <si>
    <t>F0D1000AUS</t>
  </si>
  <si>
    <t>F0D1000BUS</t>
  </si>
  <si>
    <t>F0D1001SUS</t>
  </si>
  <si>
    <t>F0D1005EUS</t>
  </si>
  <si>
    <t>F0D10078US</t>
  </si>
  <si>
    <t>F0D30001US</t>
  </si>
  <si>
    <t>F0D30002US</t>
  </si>
  <si>
    <t>F0D30003US</t>
  </si>
  <si>
    <t>F0D3000EUS</t>
  </si>
  <si>
    <t>F0D3001BUS</t>
  </si>
  <si>
    <t>F0D50000US</t>
  </si>
  <si>
    <t>F0D5000EUS</t>
  </si>
  <si>
    <t>F0D50069US</t>
  </si>
  <si>
    <t>F0D5006AUS</t>
  </si>
  <si>
    <t>F0D60000US</t>
  </si>
  <si>
    <t>F0D60002US</t>
  </si>
  <si>
    <t>F0D60003US</t>
  </si>
  <si>
    <t>F0D7003TUS</t>
  </si>
  <si>
    <t>F0D8001LUS</t>
  </si>
  <si>
    <t>F0D8001RUS</t>
  </si>
  <si>
    <t>F0D8001TUS</t>
  </si>
  <si>
    <t>F0D80033US</t>
  </si>
  <si>
    <t>F0D80034US</t>
  </si>
  <si>
    <t>F0DE000CUS</t>
  </si>
  <si>
    <t>F0DE000JUS</t>
  </si>
  <si>
    <t>F0DE000YUS</t>
  </si>
  <si>
    <t>F0DE004GUS</t>
  </si>
  <si>
    <t>F0DE004HUS</t>
  </si>
  <si>
    <t>F0DE004JUS</t>
  </si>
  <si>
    <t>F0DE004KCM</t>
  </si>
  <si>
    <t>F0DJ000GUS</t>
  </si>
  <si>
    <t>F0DJ000HUS</t>
  </si>
  <si>
    <t>F0DJ000JUS</t>
  </si>
  <si>
    <t>F0DJ000KUS</t>
  </si>
  <si>
    <t>F0DJ0013US</t>
  </si>
  <si>
    <t>F0DJ001FUS</t>
  </si>
  <si>
    <t>F0DJ00A8US</t>
  </si>
  <si>
    <t>F0DJ00A9US</t>
  </si>
  <si>
    <t>F0DN0000US</t>
  </si>
  <si>
    <t>F0DN0001US</t>
  </si>
  <si>
    <t>F0DN0006US</t>
  </si>
  <si>
    <t>F0DN001NUS</t>
  </si>
  <si>
    <t>F0DN002HUS</t>
  </si>
  <si>
    <t>F0DT001CUS</t>
  </si>
  <si>
    <t>F0DY000NUS</t>
  </si>
  <si>
    <t>F0DY0029US</t>
  </si>
  <si>
    <t>F0DY002AUS</t>
  </si>
  <si>
    <t>G0A10170UL</t>
  </si>
  <si>
    <t>G0A20001WW</t>
  </si>
  <si>
    <t>G0A20002WW</t>
  </si>
  <si>
    <t>GX20H34904</t>
  </si>
  <si>
    <t>GX20K02934</t>
  </si>
  <si>
    <t>GX20K11838</t>
  </si>
  <si>
    <t>GX20K15992</t>
  </si>
  <si>
    <t>GX20K74302</t>
  </si>
  <si>
    <t>GX20L23044</t>
  </si>
  <si>
    <t>GX20L29347</t>
  </si>
  <si>
    <t>GX20L29355</t>
  </si>
  <si>
    <t>GX20M33579</t>
  </si>
  <si>
    <t>GX20M73648</t>
  </si>
  <si>
    <t>GX20N20876</t>
  </si>
  <si>
    <t>GX20P92530</t>
  </si>
  <si>
    <t>GX30J34225</t>
  </si>
  <si>
    <t>GX30J39644</t>
  </si>
  <si>
    <t>GX30K04088</t>
  </si>
  <si>
    <t>GX30K69565</t>
  </si>
  <si>
    <t>GX30K69568</t>
  </si>
  <si>
    <t>GX30K69569</t>
  </si>
  <si>
    <t>GX30K79402</t>
  </si>
  <si>
    <t>GX30L02675</t>
  </si>
  <si>
    <t>GX30M39704</t>
  </si>
  <si>
    <t>GX30N71805</t>
  </si>
  <si>
    <t>GX30N71808</t>
  </si>
  <si>
    <t>GX30N71809</t>
  </si>
  <si>
    <t>GX30N73443</t>
  </si>
  <si>
    <t>GX30N77980</t>
  </si>
  <si>
    <t>GX30N77985</t>
  </si>
  <si>
    <t>GX30N77995</t>
  </si>
  <si>
    <t>GX30N81775</t>
  </si>
  <si>
    <t>GX30P93886</t>
  </si>
  <si>
    <t>GX30P93887</t>
  </si>
  <si>
    <t>GX40H24577</t>
  </si>
  <si>
    <t>GX40H55183</t>
  </si>
  <si>
    <t>GX40H55184</t>
  </si>
  <si>
    <t>GX40H55185</t>
  </si>
  <si>
    <t>GX40J46556</t>
  </si>
  <si>
    <t>GX40K44195</t>
  </si>
  <si>
    <t>GX40L16533</t>
  </si>
  <si>
    <t>GX40M07507</t>
  </si>
  <si>
    <t>GX40M07508</t>
  </si>
  <si>
    <t>GX40M52024</t>
  </si>
  <si>
    <t>GX40M52025</t>
  </si>
  <si>
    <t>GX40M52027</t>
  </si>
  <si>
    <t>GX40M52030</t>
  </si>
  <si>
    <t>GX40M52033</t>
  </si>
  <si>
    <t>GX40M52035</t>
  </si>
  <si>
    <t>GX40M66708</t>
  </si>
  <si>
    <t>GX40N26486</t>
  </si>
  <si>
    <t>GX40N36500</t>
  </si>
  <si>
    <t>GX40N36501</t>
  </si>
  <si>
    <t>GX40N41281</t>
  </si>
  <si>
    <t>GX40N41282</t>
  </si>
  <si>
    <t>GX40P57133</t>
  </si>
  <si>
    <t>GX40P57134</t>
  </si>
  <si>
    <t>GX40P57135</t>
  </si>
  <si>
    <t>GX40Q17225</t>
  </si>
  <si>
    <t>GX40Q17226</t>
  </si>
  <si>
    <t>GX40Q17227</t>
  </si>
  <si>
    <t>GX40Q17229</t>
  </si>
  <si>
    <t>GX40Q17230</t>
  </si>
  <si>
    <t>GX40Q17231</t>
  </si>
  <si>
    <t>GX40Q53788</t>
  </si>
  <si>
    <t>GX40Q53789</t>
  </si>
  <si>
    <t>GX40Q75215</t>
  </si>
  <si>
    <t>GX40R47785</t>
  </si>
  <si>
    <t>GX40R47786</t>
  </si>
  <si>
    <t>GX80K32882</t>
  </si>
  <si>
    <t>GX80N07825</t>
  </si>
  <si>
    <t>GX90M44577</t>
  </si>
  <si>
    <t>GX90M44578</t>
  </si>
  <si>
    <t>GX90M61235</t>
  </si>
  <si>
    <t>GXB0M70262</t>
  </si>
  <si>
    <t>GXB0Q25511</t>
  </si>
  <si>
    <t>GXB0Q25512</t>
  </si>
  <si>
    <t>GXD0J35510</t>
  </si>
  <si>
    <t>GXD0K09959</t>
  </si>
  <si>
    <t>GXD0L03745</t>
  </si>
  <si>
    <t>GXH0L24267</t>
  </si>
  <si>
    <t>GXJ0G88814</t>
  </si>
  <si>
    <t>GXV0J50547</t>
  </si>
  <si>
    <t>GXY0K07131</t>
  </si>
  <si>
    <t>YEXP001</t>
  </si>
  <si>
    <t>YEXP002</t>
  </si>
  <si>
    <t>YEXP003</t>
  </si>
  <si>
    <t>YEXP004</t>
  </si>
  <si>
    <t>YEXP005</t>
  </si>
  <si>
    <t>YEXP006</t>
  </si>
  <si>
    <t>ZA000001US</t>
  </si>
  <si>
    <t>ZA000098US</t>
  </si>
  <si>
    <t>ZA090094US</t>
  </si>
  <si>
    <t>ZA0C0149US</t>
  </si>
  <si>
    <t>ZA0F0050US</t>
  </si>
  <si>
    <t>ZA0F0099US</t>
  </si>
  <si>
    <t>ZA0H0022US</t>
  </si>
  <si>
    <t>ZA0H0064US</t>
  </si>
  <si>
    <t>ZA0R0029US</t>
  </si>
  <si>
    <t>ZA0V0028CA</t>
  </si>
  <si>
    <t>ZA0V0031CA</t>
  </si>
  <si>
    <t>ZA0V0035US</t>
  </si>
  <si>
    <t>ZA0V0091US</t>
  </si>
  <si>
    <t>ZA0V0224US</t>
  </si>
  <si>
    <t>ZA0V0234CA</t>
  </si>
  <si>
    <t>ZA0V0263CA</t>
  </si>
  <si>
    <t>ZA0W0189US</t>
  </si>
  <si>
    <t>ZA0X0018US</t>
  </si>
  <si>
    <t>ZA0X0047US</t>
  </si>
  <si>
    <t>ZA0X0212US</t>
  </si>
  <si>
    <t>ZA110158US</t>
  </si>
  <si>
    <t>ZA150000US</t>
  </si>
  <si>
    <t>ZA150051CA</t>
  </si>
  <si>
    <t>ZA150273US</t>
  </si>
  <si>
    <t>ZA150289US</t>
  </si>
  <si>
    <t>ZA150340US</t>
  </si>
  <si>
    <t>ZA170001US</t>
  </si>
  <si>
    <t>ZA170003US</t>
  </si>
  <si>
    <t>ZA1N0007US</t>
  </si>
  <si>
    <t>ZA1U0000US</t>
  </si>
  <si>
    <t>ZA1U0001US</t>
  </si>
  <si>
    <t>ZA1U0003US</t>
  </si>
  <si>
    <t>ZA1U0020US</t>
  </si>
  <si>
    <t>ZA1U0092US</t>
  </si>
  <si>
    <t>ZA1Y0034US</t>
  </si>
  <si>
    <t>ZA260016US</t>
  </si>
  <si>
    <t>ZA270025US</t>
  </si>
  <si>
    <t>ZA2B0009US</t>
  </si>
  <si>
    <t>ZA2B0073US</t>
  </si>
  <si>
    <t>ZA2H0000US</t>
  </si>
  <si>
    <t>ZA2H0001US</t>
  </si>
  <si>
    <t>ZA2J0007US</t>
  </si>
  <si>
    <t>ZA2J0143US</t>
  </si>
  <si>
    <t>ZA2T0001US</t>
  </si>
  <si>
    <t>ZA2T0002US</t>
  </si>
  <si>
    <t>ZA2T0003US</t>
  </si>
  <si>
    <t>ZA2W0001US</t>
  </si>
  <si>
    <t>ZA2X0000US</t>
  </si>
  <si>
    <t>ZA300046US</t>
  </si>
  <si>
    <t>ZA300146US</t>
  </si>
  <si>
    <t>ZA360022US</t>
  </si>
  <si>
    <t>ZA360125US</t>
  </si>
  <si>
    <t>ZA390000US</t>
  </si>
  <si>
    <t>ZA390002US</t>
  </si>
  <si>
    <t>ZA390013US</t>
  </si>
  <si>
    <t>ZA3A0022US</t>
  </si>
  <si>
    <t>ZA3C0003US</t>
  </si>
  <si>
    <t>ZA3N0001US</t>
  </si>
  <si>
    <t>ZA3N0003US</t>
  </si>
  <si>
    <t>ZA3R0001US</t>
  </si>
  <si>
    <t>ZA3R0003US</t>
  </si>
  <si>
    <t>ZA3S0058US</t>
  </si>
  <si>
    <t>ZA3W0003US</t>
  </si>
  <si>
    <t>ZA3Y0013US</t>
  </si>
  <si>
    <t>ZG38C00476</t>
  </si>
  <si>
    <t>ZG38C00546</t>
  </si>
  <si>
    <t>ZG38C01095</t>
  </si>
  <si>
    <t>ZG38C01096</t>
  </si>
  <si>
    <t>ZG38C01108</t>
  </si>
  <si>
    <t>ZG38C01116</t>
  </si>
  <si>
    <t>ZG38C01486</t>
  </si>
  <si>
    <t>ZG38C01697</t>
  </si>
  <si>
    <t>ZG38C01703</t>
  </si>
  <si>
    <t>ZG38C01711</t>
  </si>
  <si>
    <t>ZG38C01718</t>
  </si>
  <si>
    <t>ZG38C01726</t>
  </si>
  <si>
    <t>ZG38C01733</t>
  </si>
  <si>
    <t>ZG38C01748</t>
  </si>
  <si>
    <t>ZG38C01763</t>
  </si>
  <si>
    <t>ZG38C01778</t>
  </si>
  <si>
    <t>ZG38C01894</t>
  </si>
  <si>
    <t>ZG38C02286</t>
  </si>
  <si>
    <t>ZG38C02343</t>
  </si>
  <si>
    <t>ZG38C02355</t>
  </si>
  <si>
    <t>4668023</t>
  </si>
  <si>
    <t>4668024</t>
  </si>
  <si>
    <t>00A3524</t>
  </si>
  <si>
    <t>00A3525</t>
  </si>
  <si>
    <t>00A3526</t>
  </si>
  <si>
    <t>00A3527</t>
  </si>
  <si>
    <t>00A3528</t>
  </si>
  <si>
    <t>00A3529</t>
  </si>
  <si>
    <t>00A3530</t>
  </si>
  <si>
    <t>00A3531</t>
  </si>
  <si>
    <t>00A3532</t>
  </si>
  <si>
    <t>00A3533</t>
  </si>
  <si>
    <t>00A3534</t>
  </si>
  <si>
    <t>00A3535</t>
  </si>
  <si>
    <t>00A4342</t>
  </si>
  <si>
    <t>00A4343</t>
  </si>
  <si>
    <t>00A4344</t>
  </si>
  <si>
    <t>00A4345</t>
  </si>
  <si>
    <t>00A4346</t>
  </si>
  <si>
    <t>00A4347</t>
  </si>
  <si>
    <t>00A4348</t>
  </si>
  <si>
    <t>00A4349</t>
  </si>
  <si>
    <t>00A4350</t>
  </si>
  <si>
    <t>00A4351</t>
  </si>
  <si>
    <t>00A4352</t>
  </si>
  <si>
    <t>00A4353</t>
  </si>
  <si>
    <t>00A4354</t>
  </si>
  <si>
    <t>00A4355</t>
  </si>
  <si>
    <t>00A4356</t>
  </si>
  <si>
    <t>00A4357</t>
  </si>
  <si>
    <t>00A4358</t>
  </si>
  <si>
    <t>00A4359</t>
  </si>
  <si>
    <t>00A4360</t>
  </si>
  <si>
    <t>00A4361</t>
  </si>
  <si>
    <t>00A4362</t>
  </si>
  <si>
    <t>00A4363</t>
  </si>
  <si>
    <t>00A4364</t>
  </si>
  <si>
    <t>00A4365</t>
  </si>
  <si>
    <t>00A4366</t>
  </si>
  <si>
    <t>00A4367</t>
  </si>
  <si>
    <t>00A4368</t>
  </si>
  <si>
    <t>00A4369</t>
  </si>
  <si>
    <t>00A4373</t>
  </si>
  <si>
    <t>00A4374</t>
  </si>
  <si>
    <t>00A4375</t>
  </si>
  <si>
    <t>00A4376</t>
  </si>
  <si>
    <t>00A4377</t>
  </si>
  <si>
    <t>00A4378</t>
  </si>
  <si>
    <t>00A4379</t>
  </si>
  <si>
    <t>00A4380</t>
  </si>
  <si>
    <t>00A4381</t>
  </si>
  <si>
    <t>00A4382</t>
  </si>
  <si>
    <t>00A4383</t>
  </si>
  <si>
    <t>00A4384</t>
  </si>
  <si>
    <t>00A4385</t>
  </si>
  <si>
    <t>00A4386</t>
  </si>
  <si>
    <t>00A4387</t>
  </si>
  <si>
    <t>00A4388</t>
  </si>
  <si>
    <t>00A4389</t>
  </si>
  <si>
    <t>00A4390</t>
  </si>
  <si>
    <t>00A4391</t>
  </si>
  <si>
    <t>00A4392</t>
  </si>
  <si>
    <t>00A4393</t>
  </si>
  <si>
    <t>00A4394</t>
  </si>
  <si>
    <t>00A4395</t>
  </si>
  <si>
    <t>00A4396</t>
  </si>
  <si>
    <t>00A4397</t>
  </si>
  <si>
    <t>00A4398</t>
  </si>
  <si>
    <t>00A4399</t>
  </si>
  <si>
    <t>00A4400</t>
  </si>
  <si>
    <t>00A4404</t>
  </si>
  <si>
    <t>00A4405</t>
  </si>
  <si>
    <t>00A4406</t>
  </si>
  <si>
    <t>00A4407</t>
  </si>
  <si>
    <t>00A4408</t>
  </si>
  <si>
    <t>00A4409</t>
  </si>
  <si>
    <t>00A4410</t>
  </si>
  <si>
    <t>00A4411</t>
  </si>
  <si>
    <t>00A4412</t>
  </si>
  <si>
    <t>00A4413</t>
  </si>
  <si>
    <t>00A4414</t>
  </si>
  <si>
    <t>00A4415</t>
  </si>
  <si>
    <t>00A4416</t>
  </si>
  <si>
    <t>00A4417</t>
  </si>
  <si>
    <t>00A4418</t>
  </si>
  <si>
    <t>00A4419</t>
  </si>
  <si>
    <t>00A4420</t>
  </si>
  <si>
    <t>00A4421</t>
  </si>
  <si>
    <t>00A4422</t>
  </si>
  <si>
    <t>00A4423</t>
  </si>
  <si>
    <t>00A4424</t>
  </si>
  <si>
    <t>00A4425</t>
  </si>
  <si>
    <t>00A4426</t>
  </si>
  <si>
    <t>00A4427</t>
  </si>
  <si>
    <t>00A4428</t>
  </si>
  <si>
    <t>00A4429</t>
  </si>
  <si>
    <t>00A4430</t>
  </si>
  <si>
    <t>00A4431</t>
  </si>
  <si>
    <t>00A4435</t>
  </si>
  <si>
    <t>00A4436</t>
  </si>
  <si>
    <t>00A4437</t>
  </si>
  <si>
    <t>00A4438</t>
  </si>
  <si>
    <t>00A4439</t>
  </si>
  <si>
    <t>00A4440</t>
  </si>
  <si>
    <t>00A4441</t>
  </si>
  <si>
    <t>00A4442</t>
  </si>
  <si>
    <t>00A4443</t>
  </si>
  <si>
    <t>00A4444</t>
  </si>
  <si>
    <t>00A4445</t>
  </si>
  <si>
    <t>00A4446</t>
  </si>
  <si>
    <t>00A4447</t>
  </si>
  <si>
    <t>00A4448</t>
  </si>
  <si>
    <t>00A4449</t>
  </si>
  <si>
    <t>00A4450</t>
  </si>
  <si>
    <t>00A4451</t>
  </si>
  <si>
    <t>00A4452</t>
  </si>
  <si>
    <t>00A4453</t>
  </si>
  <si>
    <t>00A4454</t>
  </si>
  <si>
    <t>00A4455</t>
  </si>
  <si>
    <t>00A4456</t>
  </si>
  <si>
    <t>00A4457</t>
  </si>
  <si>
    <t>00A4458</t>
  </si>
  <si>
    <t>00A4459</t>
  </si>
  <si>
    <t>00A4460</t>
  </si>
  <si>
    <t>00A4461</t>
  </si>
  <si>
    <t>00A4462</t>
  </si>
  <si>
    <t>00AD010</t>
  </si>
  <si>
    <t>00AD025</t>
  </si>
  <si>
    <t>00AD035</t>
  </si>
  <si>
    <t>00AD040</t>
  </si>
  <si>
    <t>00AD075</t>
  </si>
  <si>
    <t>00AE039</t>
  </si>
  <si>
    <t>00AE043</t>
  </si>
  <si>
    <t>00AE047</t>
  </si>
  <si>
    <t>00AE211</t>
  </si>
  <si>
    <t>00AE912</t>
  </si>
  <si>
    <t>00AE916</t>
  </si>
  <si>
    <t>00AE930</t>
  </si>
  <si>
    <t>00AE938</t>
  </si>
  <si>
    <t>00AG301</t>
  </si>
  <si>
    <t>00AG500</t>
  </si>
  <si>
    <t>00AG510</t>
  </si>
  <si>
    <t>00AG520</t>
  </si>
  <si>
    <t>00AG530</t>
  </si>
  <si>
    <t>00AG540</t>
  </si>
  <si>
    <t>00AG560</t>
  </si>
  <si>
    <t>00AG570</t>
  </si>
  <si>
    <t>00AG580</t>
  </si>
  <si>
    <t>00AG590</t>
  </si>
  <si>
    <t>00AG594</t>
  </si>
  <si>
    <t>00AJ005</t>
  </si>
  <si>
    <t>00AJ015</t>
  </si>
  <si>
    <t>00AJ081</t>
  </si>
  <si>
    <t>00AJ091</t>
  </si>
  <si>
    <t>00AJ096</t>
  </si>
  <si>
    <t>00AJ111</t>
  </si>
  <si>
    <t>00AJ136</t>
  </si>
  <si>
    <t>00AJ141</t>
  </si>
  <si>
    <t>00AJ146</t>
  </si>
  <si>
    <t>00AJ207</t>
  </si>
  <si>
    <t>00AJ222</t>
  </si>
  <si>
    <t>00AJ300</t>
  </si>
  <si>
    <t>00AJ340</t>
  </si>
  <si>
    <t>00AJ350</t>
  </si>
  <si>
    <t>00AJ355</t>
  </si>
  <si>
    <t>00AJ360</t>
  </si>
  <si>
    <t>00AJ365</t>
  </si>
  <si>
    <t>00AJ370</t>
  </si>
  <si>
    <t>00AJ395</t>
  </si>
  <si>
    <t>00AJ400</t>
  </si>
  <si>
    <t>00AJ405</t>
  </si>
  <si>
    <t>00AJ410</t>
  </si>
  <si>
    <t>00AJ435</t>
  </si>
  <si>
    <t>00AJ445</t>
  </si>
  <si>
    <t>00AJ460</t>
  </si>
  <si>
    <t>00AL388</t>
  </si>
  <si>
    <t>00AL533</t>
  </si>
  <si>
    <t>00AL534</t>
  </si>
  <si>
    <t>00AL535</t>
  </si>
  <si>
    <t>00AL536</t>
  </si>
  <si>
    <t>00AL537</t>
  </si>
  <si>
    <t>00AL538</t>
  </si>
  <si>
    <t>00AL539</t>
  </si>
  <si>
    <t>00AL540</t>
  </si>
  <si>
    <t>00AL541</t>
  </si>
  <si>
    <t>00AL542</t>
  </si>
  <si>
    <t>00AL543</t>
  </si>
  <si>
    <t>00AL544</t>
  </si>
  <si>
    <t>00AL566</t>
  </si>
  <si>
    <t>00AL956</t>
  </si>
  <si>
    <t>00AM066</t>
  </si>
  <si>
    <t>00AM067</t>
  </si>
  <si>
    <t>00AM600</t>
  </si>
  <si>
    <t>00AY121</t>
  </si>
  <si>
    <t>00AY123</t>
  </si>
  <si>
    <t>00AY180</t>
  </si>
  <si>
    <t>00AY184</t>
  </si>
  <si>
    <t>00AY240</t>
  </si>
  <si>
    <t>00AY764</t>
  </si>
  <si>
    <t>00AY765</t>
  </si>
  <si>
    <t>00CG089</t>
  </si>
  <si>
    <t>00D0574</t>
  </si>
  <si>
    <t>00D1773</t>
  </si>
  <si>
    <t>00D1864</t>
  </si>
  <si>
    <t>00D1953</t>
  </si>
  <si>
    <t>00D1958</t>
  </si>
  <si>
    <t>00D1963</t>
  </si>
  <si>
    <t>00D1968</t>
  </si>
  <si>
    <t>00D1973</t>
  </si>
  <si>
    <t>00D1978</t>
  </si>
  <si>
    <t>00D1988</t>
  </si>
  <si>
    <t>00D1994</t>
  </si>
  <si>
    <t>00D1998</t>
  </si>
  <si>
    <t>00D2009</t>
  </si>
  <si>
    <t>00D2011</t>
  </si>
  <si>
    <t>00D2020</t>
  </si>
  <si>
    <t>00D2022</t>
  </si>
  <si>
    <t>00D2026</t>
  </si>
  <si>
    <t>00D2028</t>
  </si>
  <si>
    <t>00D2593</t>
  </si>
  <si>
    <t>00D2594</t>
  </si>
  <si>
    <t>00D2785</t>
  </si>
  <si>
    <t>00D2787</t>
  </si>
  <si>
    <t>00D2788</t>
  </si>
  <si>
    <t>00D3821</t>
  </si>
  <si>
    <t>00D4143</t>
  </si>
  <si>
    <t>00D4955</t>
  </si>
  <si>
    <t>00D5012</t>
  </si>
  <si>
    <t>00D5016</t>
  </si>
  <si>
    <t>00D5024</t>
  </si>
  <si>
    <t>00D5032</t>
  </si>
  <si>
    <t>00D5036</t>
  </si>
  <si>
    <t>00D5040</t>
  </si>
  <si>
    <t>00D5048</t>
  </si>
  <si>
    <t>00D5222</t>
  </si>
  <si>
    <t>00D5228</t>
  </si>
  <si>
    <t>00D5230</t>
  </si>
  <si>
    <t>00D5810</t>
  </si>
  <si>
    <t>00D5813</t>
  </si>
  <si>
    <t>00D5845</t>
  </si>
  <si>
    <t>00D5847</t>
  </si>
  <si>
    <t>00D5858</t>
  </si>
  <si>
    <t>00D5961</t>
  </si>
  <si>
    <t>00D6060</t>
  </si>
  <si>
    <t>00D6061</t>
  </si>
  <si>
    <t>00D6062</t>
  </si>
  <si>
    <t>00D6071</t>
  </si>
  <si>
    <t>00D6073</t>
  </si>
  <si>
    <t>00D6151</t>
  </si>
  <si>
    <t>00D6180</t>
  </si>
  <si>
    <t>00D6185</t>
  </si>
  <si>
    <t>00D6222</t>
  </si>
  <si>
    <t>00D6288</t>
  </si>
  <si>
    <t>00D7192</t>
  </si>
  <si>
    <t>00D7195</t>
  </si>
  <si>
    <t>00D7196</t>
  </si>
  <si>
    <t>00D7197</t>
  </si>
  <si>
    <t>00D8540</t>
  </si>
  <si>
    <t>00D8544</t>
  </si>
  <si>
    <t>00D9034</t>
  </si>
  <si>
    <t>00D9490</t>
  </si>
  <si>
    <t>00D9550</t>
  </si>
  <si>
    <t>00D9676</t>
  </si>
  <si>
    <t>00D9690</t>
  </si>
  <si>
    <t>00D9865</t>
  </si>
  <si>
    <t>00D9876</t>
  </si>
  <si>
    <t>00D9877</t>
  </si>
  <si>
    <t>00D9878</t>
  </si>
  <si>
    <t>00D9879</t>
  </si>
  <si>
    <t>00D9880</t>
  </si>
  <si>
    <t>00D9881</t>
  </si>
  <si>
    <t>00D9882</t>
  </si>
  <si>
    <t>00D9883</t>
  </si>
  <si>
    <t>00D9884</t>
  </si>
  <si>
    <t>00D9885</t>
  </si>
  <si>
    <t>00D9886</t>
  </si>
  <si>
    <t>00D9887</t>
  </si>
  <si>
    <t>00D9888</t>
  </si>
  <si>
    <t>00D9889</t>
  </si>
  <si>
    <t>00D9890</t>
  </si>
  <si>
    <t>00D9998</t>
  </si>
  <si>
    <t>00D9999</t>
  </si>
  <si>
    <t>00EM233</t>
  </si>
  <si>
    <t>00EM234</t>
  </si>
  <si>
    <t>00EM235</t>
  </si>
  <si>
    <t>00EM236</t>
  </si>
  <si>
    <t>00EM237</t>
  </si>
  <si>
    <t>00EM238</t>
  </si>
  <si>
    <t>00EM239</t>
  </si>
  <si>
    <t>00EM240</t>
  </si>
  <si>
    <t>00EM241</t>
  </si>
  <si>
    <t>00EM242</t>
  </si>
  <si>
    <t>00EM243</t>
  </si>
  <si>
    <t>00EM244</t>
  </si>
  <si>
    <t>00EM245</t>
  </si>
  <si>
    <t>00EM246</t>
  </si>
  <si>
    <t>00EM247</t>
  </si>
  <si>
    <t>00EM248</t>
  </si>
  <si>
    <t>00EM350</t>
  </si>
  <si>
    <t>00EM351</t>
  </si>
  <si>
    <t>00FE325</t>
  </si>
  <si>
    <t>00FE327</t>
  </si>
  <si>
    <t>00FE331</t>
  </si>
  <si>
    <t>00FE333</t>
  </si>
  <si>
    <t>00FF238</t>
  </si>
  <si>
    <t>00FF245</t>
  </si>
  <si>
    <t>00FF252</t>
  </si>
  <si>
    <t>00FF259</t>
  </si>
  <si>
    <t>00FF266</t>
  </si>
  <si>
    <t>00FF273</t>
  </si>
  <si>
    <t>00FF280</t>
  </si>
  <si>
    <t>00FF287</t>
  </si>
  <si>
    <t>00FF294</t>
  </si>
  <si>
    <t>00FF301</t>
  </si>
  <si>
    <t>00FF308</t>
  </si>
  <si>
    <t>00FF315</t>
  </si>
  <si>
    <t>00FJ635</t>
  </si>
  <si>
    <t>00FJ669</t>
  </si>
  <si>
    <t>00FK622</t>
  </si>
  <si>
    <t>00FK640</t>
  </si>
  <si>
    <t>00FK641</t>
  </si>
  <si>
    <t>00FK642</t>
  </si>
  <si>
    <t>00FK643</t>
  </si>
  <si>
    <t>00FK644</t>
  </si>
  <si>
    <t>00FK645</t>
  </si>
  <si>
    <t>00FK647</t>
  </si>
  <si>
    <t>00FK648</t>
  </si>
  <si>
    <t>00FK649</t>
  </si>
  <si>
    <t>00FK655</t>
  </si>
  <si>
    <t>00FK656</t>
  </si>
  <si>
    <t>00FK658</t>
  </si>
  <si>
    <t>00FK659</t>
  </si>
  <si>
    <t>00FK660</t>
  </si>
  <si>
    <t>00FK661</t>
  </si>
  <si>
    <t>00FK676</t>
  </si>
  <si>
    <t>00FK677</t>
  </si>
  <si>
    <t>00FK930</t>
  </si>
  <si>
    <t>00FK932</t>
  </si>
  <si>
    <t>00FK934</t>
  </si>
  <si>
    <t>00FK936</t>
  </si>
  <si>
    <t>00FK940</t>
  </si>
  <si>
    <t>00FL133</t>
  </si>
  <si>
    <t>00FL170</t>
  </si>
  <si>
    <t>00FL173</t>
  </si>
  <si>
    <t>00FL174</t>
  </si>
  <si>
    <t>00FL175</t>
  </si>
  <si>
    <t>00FL177</t>
  </si>
  <si>
    <t>00FL179</t>
  </si>
  <si>
    <t>00FL180</t>
  </si>
  <si>
    <t>00FL464</t>
  </si>
  <si>
    <t>00FL465</t>
  </si>
  <si>
    <t>00FL466</t>
  </si>
  <si>
    <t>00FL467</t>
  </si>
  <si>
    <t>00FM258</t>
  </si>
  <si>
    <t>00FM322</t>
  </si>
  <si>
    <t>00FM324</t>
  </si>
  <si>
    <t>00FM326</t>
  </si>
  <si>
    <t>00FM328</t>
  </si>
  <si>
    <t>00FM330</t>
  </si>
  <si>
    <t>00FM343</t>
  </si>
  <si>
    <t>00FM412</t>
  </si>
  <si>
    <t>00FM413</t>
  </si>
  <si>
    <t>00FM414</t>
  </si>
  <si>
    <t>00FM440</t>
  </si>
  <si>
    <t>00FM441</t>
  </si>
  <si>
    <t>00FM442</t>
  </si>
  <si>
    <t>00FM443</t>
  </si>
  <si>
    <t>00FM472</t>
  </si>
  <si>
    <t>00FM507</t>
  </si>
  <si>
    <t>00FM510</t>
  </si>
  <si>
    <t>00FM514</t>
  </si>
  <si>
    <t>00FM518</t>
  </si>
  <si>
    <t>00FN113</t>
  </si>
  <si>
    <t>00FN118</t>
  </si>
  <si>
    <t>00FN123</t>
  </si>
  <si>
    <t>00FN128</t>
  </si>
  <si>
    <t>00FN143</t>
  </si>
  <si>
    <t>00FN148</t>
  </si>
  <si>
    <t>00FN173</t>
  </si>
  <si>
    <t>00FN183</t>
  </si>
  <si>
    <t>00FN188</t>
  </si>
  <si>
    <t>00FN228</t>
  </si>
  <si>
    <t>00FN298</t>
  </si>
  <si>
    <t>00FN337</t>
  </si>
  <si>
    <t>00FN352</t>
  </si>
  <si>
    <t>00FN379</t>
  </si>
  <si>
    <t>00FN389</t>
  </si>
  <si>
    <t>00FN399</t>
  </si>
  <si>
    <t>00FN409</t>
  </si>
  <si>
    <t>00FP650</t>
  </si>
  <si>
    <t>00FP672</t>
  </si>
  <si>
    <t>00FP676</t>
  </si>
  <si>
    <t>00FP692</t>
  </si>
  <si>
    <t>00FP696</t>
  </si>
  <si>
    <t>00GF987</t>
  </si>
  <si>
    <t>00GF988</t>
  </si>
  <si>
    <t>00GF989</t>
  </si>
  <si>
    <t>00GF990</t>
  </si>
  <si>
    <t>00GF991</t>
  </si>
  <si>
    <t>00GF992</t>
  </si>
  <si>
    <t>00GF993</t>
  </si>
  <si>
    <t>00GF994</t>
  </si>
  <si>
    <t>00GF995</t>
  </si>
  <si>
    <t>00GF996</t>
  </si>
  <si>
    <t>00GF997</t>
  </si>
  <si>
    <t>00GF998</t>
  </si>
  <si>
    <t>00GF999</t>
  </si>
  <si>
    <t>00GG000</t>
  </si>
  <si>
    <t>00GG001</t>
  </si>
  <si>
    <t>00GG002</t>
  </si>
  <si>
    <t>00GG003</t>
  </si>
  <si>
    <t>00GG004</t>
  </si>
  <si>
    <t>00GG005</t>
  </si>
  <si>
    <t>00GG006</t>
  </si>
  <si>
    <t>00GG007</t>
  </si>
  <si>
    <t>00GG008</t>
  </si>
  <si>
    <t>00GG009</t>
  </si>
  <si>
    <t>00GG010</t>
  </si>
  <si>
    <t>00GG011</t>
  </si>
  <si>
    <t>00GG012</t>
  </si>
  <si>
    <t>00GG013</t>
  </si>
  <si>
    <t>00GG014</t>
  </si>
  <si>
    <t>00GG826</t>
  </si>
  <si>
    <t>00GG827</t>
  </si>
  <si>
    <t>00GG828</t>
  </si>
  <si>
    <t>00GG829</t>
  </si>
  <si>
    <t>00GG830</t>
  </si>
  <si>
    <t>00GG831</t>
  </si>
  <si>
    <t>00GG832</t>
  </si>
  <si>
    <t>00GG833</t>
  </si>
  <si>
    <t>00GG834</t>
  </si>
  <si>
    <t>00GG835</t>
  </si>
  <si>
    <t>00GG836</t>
  </si>
  <si>
    <t>00GG837</t>
  </si>
  <si>
    <t>00GG838</t>
  </si>
  <si>
    <t>00GG839</t>
  </si>
  <si>
    <t>00GG840</t>
  </si>
  <si>
    <t>00GG841</t>
  </si>
  <si>
    <t>00GG842</t>
  </si>
  <si>
    <t>00GG843</t>
  </si>
  <si>
    <t>00GG844</t>
  </si>
  <si>
    <t>00GG845</t>
  </si>
  <si>
    <t>00GG846</t>
  </si>
  <si>
    <t>00GG847</t>
  </si>
  <si>
    <t>00GG848</t>
  </si>
  <si>
    <t>00GG849</t>
  </si>
  <si>
    <t>00GG850</t>
  </si>
  <si>
    <t>00GG851</t>
  </si>
  <si>
    <t>00GG852</t>
  </si>
  <si>
    <t>00GG853</t>
  </si>
  <si>
    <t>00GG857</t>
  </si>
  <si>
    <t>00GG858</t>
  </si>
  <si>
    <t>00GG859</t>
  </si>
  <si>
    <t>00GG860</t>
  </si>
  <si>
    <t>00GG861</t>
  </si>
  <si>
    <t>00GG862</t>
  </si>
  <si>
    <t>00GG863</t>
  </si>
  <si>
    <t>00GG864</t>
  </si>
  <si>
    <t>00GG865</t>
  </si>
  <si>
    <t>00GG866</t>
  </si>
  <si>
    <t>00GG867</t>
  </si>
  <si>
    <t>00GG868</t>
  </si>
  <si>
    <t>00GG869</t>
  </si>
  <si>
    <t>00GG870</t>
  </si>
  <si>
    <t>00GG871</t>
  </si>
  <si>
    <t>00GG872</t>
  </si>
  <si>
    <t>00GG873</t>
  </si>
  <si>
    <t>00GG874</t>
  </si>
  <si>
    <t>00GG875</t>
  </si>
  <si>
    <t>00GG876</t>
  </si>
  <si>
    <t>00GG877</t>
  </si>
  <si>
    <t>00GG878</t>
  </si>
  <si>
    <t>00GG879</t>
  </si>
  <si>
    <t>00GG880</t>
  </si>
  <si>
    <t>00GG881</t>
  </si>
  <si>
    <t>00GG882</t>
  </si>
  <si>
    <t>00GG883</t>
  </si>
  <si>
    <t>00GG884</t>
  </si>
  <si>
    <t>00GG888</t>
  </si>
  <si>
    <t>00GG889</t>
  </si>
  <si>
    <t>00GG890</t>
  </si>
  <si>
    <t>00GG891</t>
  </si>
  <si>
    <t>00GG892</t>
  </si>
  <si>
    <t>00GG893</t>
  </si>
  <si>
    <t>00GG894</t>
  </si>
  <si>
    <t>00GG895</t>
  </si>
  <si>
    <t>00GG896</t>
  </si>
  <si>
    <t>00GG897</t>
  </si>
  <si>
    <t>00GG898</t>
  </si>
  <si>
    <t>00GG899</t>
  </si>
  <si>
    <t>00GG900</t>
  </si>
  <si>
    <t>00GG901</t>
  </si>
  <si>
    <t>00GG902</t>
  </si>
  <si>
    <t>00GG903</t>
  </si>
  <si>
    <t>00GG904</t>
  </si>
  <si>
    <t>00GG905</t>
  </si>
  <si>
    <t>00GG906</t>
  </si>
  <si>
    <t>00GV303</t>
  </si>
  <si>
    <t>00GV304</t>
  </si>
  <si>
    <t>00GV305</t>
  </si>
  <si>
    <t>00GV306</t>
  </si>
  <si>
    <t>00GV307</t>
  </si>
  <si>
    <t>00GV308</t>
  </si>
  <si>
    <t>00GV309</t>
  </si>
  <si>
    <t>00GV310</t>
  </si>
  <si>
    <t>00GV311</t>
  </si>
  <si>
    <t>00GV312</t>
  </si>
  <si>
    <t>00GV313</t>
  </si>
  <si>
    <t>00GV314</t>
  </si>
  <si>
    <t>00GV315</t>
  </si>
  <si>
    <t>00GV316</t>
  </si>
  <si>
    <t>00GV317</t>
  </si>
  <si>
    <t>00GV318</t>
  </si>
  <si>
    <t>00GV319</t>
  </si>
  <si>
    <t>00GV320</t>
  </si>
  <si>
    <t>00GV321</t>
  </si>
  <si>
    <t>00GV322</t>
  </si>
  <si>
    <t>00GV323</t>
  </si>
  <si>
    <t>00GV324</t>
  </si>
  <si>
    <t>00GV325</t>
  </si>
  <si>
    <t>00GV326</t>
  </si>
  <si>
    <t>00GV327</t>
  </si>
  <si>
    <t>00GV328</t>
  </si>
  <si>
    <t>00GV329</t>
  </si>
  <si>
    <t>00GV330</t>
  </si>
  <si>
    <t>00GV835</t>
  </si>
  <si>
    <t>00GV836</t>
  </si>
  <si>
    <t>00GW061</t>
  </si>
  <si>
    <t>00GW062</t>
  </si>
  <si>
    <t>00GW063</t>
  </si>
  <si>
    <t>00GW064</t>
  </si>
  <si>
    <t>00GW065</t>
  </si>
  <si>
    <t>00GW066</t>
  </si>
  <si>
    <t>00GW067</t>
  </si>
  <si>
    <t>00GW068</t>
  </si>
  <si>
    <t>00GW069</t>
  </si>
  <si>
    <t>00GW070</t>
  </si>
  <si>
    <t>00GW071</t>
  </si>
  <si>
    <t>00GW072</t>
  </si>
  <si>
    <t>00GW073</t>
  </si>
  <si>
    <t>00GW074</t>
  </si>
  <si>
    <t>00GW075</t>
  </si>
  <si>
    <t>00GW076</t>
  </si>
  <si>
    <t>00GW077</t>
  </si>
  <si>
    <t>00GW078</t>
  </si>
  <si>
    <t>00GW079</t>
  </si>
  <si>
    <t>00GW144</t>
  </si>
  <si>
    <t>00GW145</t>
  </si>
  <si>
    <t>00GW146</t>
  </si>
  <si>
    <t>00GW147</t>
  </si>
  <si>
    <t>00GW148</t>
  </si>
  <si>
    <t>00GW149</t>
  </si>
  <si>
    <t>00GW150</t>
  </si>
  <si>
    <t>00GW151</t>
  </si>
  <si>
    <t>00GW152</t>
  </si>
  <si>
    <t>00GW153</t>
  </si>
  <si>
    <t>00GW154</t>
  </si>
  <si>
    <t>00GW155</t>
  </si>
  <si>
    <t>00GW156</t>
  </si>
  <si>
    <t>00GW157</t>
  </si>
  <si>
    <t>00GW158</t>
  </si>
  <si>
    <t>00GW159</t>
  </si>
  <si>
    <t>00GW160</t>
  </si>
  <si>
    <t>00GW161</t>
  </si>
  <si>
    <t>00GW162</t>
  </si>
  <si>
    <t>00GW163</t>
  </si>
  <si>
    <t>00GW164</t>
  </si>
  <si>
    <t>00GW165</t>
  </si>
  <si>
    <t>00GW166</t>
  </si>
  <si>
    <t>00GW167</t>
  </si>
  <si>
    <t>00GW168</t>
  </si>
  <si>
    <t>00GW169</t>
  </si>
  <si>
    <t>00GW170</t>
  </si>
  <si>
    <t>00GW171</t>
  </si>
  <si>
    <t>00GW422</t>
  </si>
  <si>
    <t>00GW423</t>
  </si>
  <si>
    <t>00GW424</t>
  </si>
  <si>
    <t>00GW425</t>
  </si>
  <si>
    <t>00GW426</t>
  </si>
  <si>
    <t>00GW427</t>
  </si>
  <si>
    <t>00GW428</t>
  </si>
  <si>
    <t>00GW429</t>
  </si>
  <si>
    <t>00GW430</t>
  </si>
  <si>
    <t>00GW431</t>
  </si>
  <si>
    <t>00GW432</t>
  </si>
  <si>
    <t>00GW433</t>
  </si>
  <si>
    <t>00GW434</t>
  </si>
  <si>
    <t>00GW435</t>
  </si>
  <si>
    <t>00GW688</t>
  </si>
  <si>
    <t>00GW689</t>
  </si>
  <si>
    <t>00GW690</t>
  </si>
  <si>
    <t>00GW691</t>
  </si>
  <si>
    <t>00GW692</t>
  </si>
  <si>
    <t>00GW693</t>
  </si>
  <si>
    <t>00GW694</t>
  </si>
  <si>
    <t>00GW695</t>
  </si>
  <si>
    <t>00GW696</t>
  </si>
  <si>
    <t>00GW697</t>
  </si>
  <si>
    <t>00GW698</t>
  </si>
  <si>
    <t>00GW699</t>
  </si>
  <si>
    <t>00GW700</t>
  </si>
  <si>
    <t>00GW701</t>
  </si>
  <si>
    <t>00GW702</t>
  </si>
  <si>
    <t>00GW703</t>
  </si>
  <si>
    <t>00GW704</t>
  </si>
  <si>
    <t>00GW705</t>
  </si>
  <si>
    <t>00GW706</t>
  </si>
  <si>
    <t>00GW707</t>
  </si>
  <si>
    <t>00GW708</t>
  </si>
  <si>
    <t>00GW709</t>
  </si>
  <si>
    <t>00GW710</t>
  </si>
  <si>
    <t>00GW711</t>
  </si>
  <si>
    <t>00GW712</t>
  </si>
  <si>
    <t>00GW713</t>
  </si>
  <si>
    <t>00GW714</t>
  </si>
  <si>
    <t>00GW715</t>
  </si>
  <si>
    <t>00GW913</t>
  </si>
  <si>
    <t>00GW914</t>
  </si>
  <si>
    <t>00GW915</t>
  </si>
  <si>
    <t>00GW916</t>
  </si>
  <si>
    <t>00GW917</t>
  </si>
  <si>
    <t>00GW918</t>
  </si>
  <si>
    <t>00GW919</t>
  </si>
  <si>
    <t>00GW920</t>
  </si>
  <si>
    <t>00GW921</t>
  </si>
  <si>
    <t>00GW922</t>
  </si>
  <si>
    <t>00GW923</t>
  </si>
  <si>
    <t>00GW924</t>
  </si>
  <si>
    <t>00GW925</t>
  </si>
  <si>
    <t>00GW926</t>
  </si>
  <si>
    <t>00GW927</t>
  </si>
  <si>
    <t>00GW928</t>
  </si>
  <si>
    <t>00GW929</t>
  </si>
  <si>
    <t>00GW930</t>
  </si>
  <si>
    <t>00GW931</t>
  </si>
  <si>
    <t>00GW932</t>
  </si>
  <si>
    <t>00GW933</t>
  </si>
  <si>
    <t>00GW934</t>
  </si>
  <si>
    <t>00GW935</t>
  </si>
  <si>
    <t>00GW936</t>
  </si>
  <si>
    <t>00GW937</t>
  </si>
  <si>
    <t>00GW938</t>
  </si>
  <si>
    <t>00GW939</t>
  </si>
  <si>
    <t>00GW940</t>
  </si>
  <si>
    <t>00J5999</t>
  </si>
  <si>
    <t>00J6351</t>
  </si>
  <si>
    <t>00J6352</t>
  </si>
  <si>
    <t>00J6353</t>
  </si>
  <si>
    <t>00J6455</t>
  </si>
  <si>
    <t>00JX050</t>
  </si>
  <si>
    <t>00JX051</t>
  </si>
  <si>
    <t>00JX052</t>
  </si>
  <si>
    <t>00JX053</t>
  </si>
  <si>
    <t>00JX054</t>
  </si>
  <si>
    <t>00JX055</t>
  </si>
  <si>
    <t>00JX056</t>
  </si>
  <si>
    <t>00JX057</t>
  </si>
  <si>
    <t>00JX058</t>
  </si>
  <si>
    <t>00JX059</t>
  </si>
  <si>
    <t>00JX060</t>
  </si>
  <si>
    <t>00JX061</t>
  </si>
  <si>
    <t>00JX062</t>
  </si>
  <si>
    <t>00JX063</t>
  </si>
  <si>
    <t>00JX064</t>
  </si>
  <si>
    <t>00JX065</t>
  </si>
  <si>
    <t>00JX066</t>
  </si>
  <si>
    <t>00JX141</t>
  </si>
  <si>
    <t>00JX142</t>
  </si>
  <si>
    <t>00JX177</t>
  </si>
  <si>
    <t>00JY194</t>
  </si>
  <si>
    <t>00JY287</t>
  </si>
  <si>
    <t>00JY288</t>
  </si>
  <si>
    <t>00JY337</t>
  </si>
  <si>
    <t>00JY338</t>
  </si>
  <si>
    <t>00JY339</t>
  </si>
  <si>
    <t>00JY340</t>
  </si>
  <si>
    <t>00JY341</t>
  </si>
  <si>
    <t>00JY342</t>
  </si>
  <si>
    <t>00JY804</t>
  </si>
  <si>
    <t>00JY820</t>
  </si>
  <si>
    <t>00JY824</t>
  </si>
  <si>
    <t>00JY830</t>
  </si>
  <si>
    <t>00JY940</t>
  </si>
  <si>
    <t>00KA054</t>
  </si>
  <si>
    <t>00KA055</t>
  </si>
  <si>
    <t>00KA056</t>
  </si>
  <si>
    <t>00KA058</t>
  </si>
  <si>
    <t>00KA059</t>
  </si>
  <si>
    <t>00KA060</t>
  </si>
  <si>
    <t>00KA061</t>
  </si>
  <si>
    <t>00KA062</t>
  </si>
  <si>
    <t>00KA063</t>
  </si>
  <si>
    <t>00KA066</t>
  </si>
  <si>
    <t>00KA067</t>
  </si>
  <si>
    <t>00KA068</t>
  </si>
  <si>
    <t>00KA069</t>
  </si>
  <si>
    <t>00KA070</t>
  </si>
  <si>
    <t>00KA071</t>
  </si>
  <si>
    <t>00KA072</t>
  </si>
  <si>
    <t>00KA074</t>
  </si>
  <si>
    <t>00KA075</t>
  </si>
  <si>
    <t>00KA076</t>
  </si>
  <si>
    <t>00KA077</t>
  </si>
  <si>
    <t>00KA094</t>
  </si>
  <si>
    <t>00KA096</t>
  </si>
  <si>
    <t>00KA097</t>
  </si>
  <si>
    <t>00KA098</t>
  </si>
  <si>
    <t>00KA161</t>
  </si>
  <si>
    <t>00KA162</t>
  </si>
  <si>
    <t>00KA360</t>
  </si>
  <si>
    <t>00KA489</t>
  </si>
  <si>
    <t>00KA498</t>
  </si>
  <si>
    <t>00KA500</t>
  </si>
  <si>
    <t>00KA503</t>
  </si>
  <si>
    <t>00KA504</t>
  </si>
  <si>
    <t>00KA519</t>
  </si>
  <si>
    <t>00KA606</t>
  </si>
  <si>
    <t>00KA607</t>
  </si>
  <si>
    <t>00KA894</t>
  </si>
  <si>
    <t>00KA895</t>
  </si>
  <si>
    <t>00KA945</t>
  </si>
  <si>
    <t>00KC332</t>
  </si>
  <si>
    <t>00KC334</t>
  </si>
  <si>
    <t>00KC506</t>
  </si>
  <si>
    <t>00KE500</t>
  </si>
  <si>
    <t>00KE501</t>
  </si>
  <si>
    <t>00KE502</t>
  </si>
  <si>
    <t>00KE503</t>
  </si>
  <si>
    <t>00KE504</t>
  </si>
  <si>
    <t>00KE505</t>
  </si>
  <si>
    <t>00KE506</t>
  </si>
  <si>
    <t>00KE507</t>
  </si>
  <si>
    <t>00KE508</t>
  </si>
  <si>
    <t>00KE509</t>
  </si>
  <si>
    <t>00KE510</t>
  </si>
  <si>
    <t>00KE511</t>
  </si>
  <si>
    <t>00KE512</t>
  </si>
  <si>
    <t>00KE513</t>
  </si>
  <si>
    <t>00KE514</t>
  </si>
  <si>
    <t>00KE515</t>
  </si>
  <si>
    <t>00KE516</t>
  </si>
  <si>
    <t>00KE517</t>
  </si>
  <si>
    <t>00KE542</t>
  </si>
  <si>
    <t>00KE543</t>
  </si>
  <si>
    <t>00KE544</t>
  </si>
  <si>
    <t>00KE545</t>
  </si>
  <si>
    <t>00KE546</t>
  </si>
  <si>
    <t>00KE547</t>
  </si>
  <si>
    <t>00KE560</t>
  </si>
  <si>
    <t>00KE561</t>
  </si>
  <si>
    <t>00KE562</t>
  </si>
  <si>
    <t>00KE563</t>
  </si>
  <si>
    <t>00KE564</t>
  </si>
  <si>
    <t>00KE565</t>
  </si>
  <si>
    <t>00KE578</t>
  </si>
  <si>
    <t>00KE579</t>
  </si>
  <si>
    <t>00KE580</t>
  </si>
  <si>
    <t>00KE581</t>
  </si>
  <si>
    <t>00KE582</t>
  </si>
  <si>
    <t>00KE583</t>
  </si>
  <si>
    <t>00KE673</t>
  </si>
  <si>
    <t>00KE674</t>
  </si>
  <si>
    <t>00KE675</t>
  </si>
  <si>
    <t>00KE676</t>
  </si>
  <si>
    <t>00KE677</t>
  </si>
  <si>
    <t>00KE678</t>
  </si>
  <si>
    <t>00KE679</t>
  </si>
  <si>
    <t>00KE680</t>
  </si>
  <si>
    <t>00KE681</t>
  </si>
  <si>
    <t>00KE682</t>
  </si>
  <si>
    <t>00KE683</t>
  </si>
  <si>
    <t>00KE684</t>
  </si>
  <si>
    <t>00KE694</t>
  </si>
  <si>
    <t>00KE695</t>
  </si>
  <si>
    <t>00KE696</t>
  </si>
  <si>
    <t>00KE697</t>
  </si>
  <si>
    <t>00KE698</t>
  </si>
  <si>
    <t>00KE699</t>
  </si>
  <si>
    <t>00KE700</t>
  </si>
  <si>
    <t>00KE701</t>
  </si>
  <si>
    <t>00KE702</t>
  </si>
  <si>
    <t>00KE736</t>
  </si>
  <si>
    <t>00KE737</t>
  </si>
  <si>
    <t>00KE738</t>
  </si>
  <si>
    <t>00KE739</t>
  </si>
  <si>
    <t>00KE740</t>
  </si>
  <si>
    <t>00KE741</t>
  </si>
  <si>
    <t>00KE748</t>
  </si>
  <si>
    <t>00KE749</t>
  </si>
  <si>
    <t>00KE750</t>
  </si>
  <si>
    <t>00KE751</t>
  </si>
  <si>
    <t>00KE752</t>
  </si>
  <si>
    <t>00KE753</t>
  </si>
  <si>
    <t>00KF002</t>
  </si>
  <si>
    <t>00KF003</t>
  </si>
  <si>
    <t>00KF004</t>
  </si>
  <si>
    <t>00KF005</t>
  </si>
  <si>
    <t>00KF006</t>
  </si>
  <si>
    <t>00KF007</t>
  </si>
  <si>
    <t>00KF008</t>
  </si>
  <si>
    <t>00KF009</t>
  </si>
  <si>
    <t>00KF010</t>
  </si>
  <si>
    <t>00KF011</t>
  </si>
  <si>
    <t>00KF012</t>
  </si>
  <si>
    <t>00KF013</t>
  </si>
  <si>
    <t>00KF372</t>
  </si>
  <si>
    <t>00KF584</t>
  </si>
  <si>
    <t>00KG037</t>
  </si>
  <si>
    <t>00KG038</t>
  </si>
  <si>
    <t>00KG039</t>
  </si>
  <si>
    <t>00KG040</t>
  </si>
  <si>
    <t>00KG052</t>
  </si>
  <si>
    <t>00KG133</t>
  </si>
  <si>
    <t>00KG601</t>
  </si>
  <si>
    <t>00KG603</t>
  </si>
  <si>
    <t>00KG655</t>
  </si>
  <si>
    <t>00KG839</t>
  </si>
  <si>
    <t>00KG840</t>
  </si>
  <si>
    <t>00KG841</t>
  </si>
  <si>
    <t>00KG842</t>
  </si>
  <si>
    <t>00KG843</t>
  </si>
  <si>
    <t>00KG844</t>
  </si>
  <si>
    <t>00KG845</t>
  </si>
  <si>
    <t>00KG846</t>
  </si>
  <si>
    <t>00KG847</t>
  </si>
  <si>
    <t>00KG848</t>
  </si>
  <si>
    <t>00KG849</t>
  </si>
  <si>
    <t>00KH079</t>
  </si>
  <si>
    <t>00KH080</t>
  </si>
  <si>
    <t>00KH081</t>
  </si>
  <si>
    <t>00KH082</t>
  </si>
  <si>
    <t>00KH083</t>
  </si>
  <si>
    <t>00KH084</t>
  </si>
  <si>
    <t>00KH085</t>
  </si>
  <si>
    <t>00KH111</t>
  </si>
  <si>
    <t>00KH112</t>
  </si>
  <si>
    <t>00KH113</t>
  </si>
  <si>
    <t>00KH114</t>
  </si>
  <si>
    <t>00KH115</t>
  </si>
  <si>
    <t>00KH116</t>
  </si>
  <si>
    <t>00KH123</t>
  </si>
  <si>
    <t>00KH124</t>
  </si>
  <si>
    <t>00KH125</t>
  </si>
  <si>
    <t>00KH126</t>
  </si>
  <si>
    <t>00KH127</t>
  </si>
  <si>
    <t>00KH128</t>
  </si>
  <si>
    <t>00KH135</t>
  </si>
  <si>
    <t>00KH136</t>
  </si>
  <si>
    <t>00KH167</t>
  </si>
  <si>
    <t>00KH168</t>
  </si>
  <si>
    <t>00KH169</t>
  </si>
  <si>
    <t>00KH170</t>
  </si>
  <si>
    <t>00KH171</t>
  </si>
  <si>
    <t>00KH172</t>
  </si>
  <si>
    <t>00KH173</t>
  </si>
  <si>
    <t>00KH174</t>
  </si>
  <si>
    <t>00KH175</t>
  </si>
  <si>
    <t>00KH176</t>
  </si>
  <si>
    <t>00KH177</t>
  </si>
  <si>
    <t>00KH178</t>
  </si>
  <si>
    <t>00KH179</t>
  </si>
  <si>
    <t>00KH180</t>
  </si>
  <si>
    <t>00KH181</t>
  </si>
  <si>
    <t>00KH182</t>
  </si>
  <si>
    <t>00KH183</t>
  </si>
  <si>
    <t>00KH184</t>
  </si>
  <si>
    <t>00KH269</t>
  </si>
  <si>
    <t>00KH270</t>
  </si>
  <si>
    <t>00KH271</t>
  </si>
  <si>
    <t>00KH272</t>
  </si>
  <si>
    <t>00KH367</t>
  </si>
  <si>
    <t>00KH368</t>
  </si>
  <si>
    <t>00KH384</t>
  </si>
  <si>
    <t>00KH419</t>
  </si>
  <si>
    <t>00KH452</t>
  </si>
  <si>
    <t>00KH499</t>
  </si>
  <si>
    <t>00KH924</t>
  </si>
  <si>
    <t>00KH952</t>
  </si>
  <si>
    <t>00KJ043</t>
  </si>
  <si>
    <t>00KJ044</t>
  </si>
  <si>
    <t>00KJ045</t>
  </si>
  <si>
    <t>00KJ046</t>
  </si>
  <si>
    <t>00KJ047</t>
  </si>
  <si>
    <t>00KJ048</t>
  </si>
  <si>
    <t>00KJ049</t>
  </si>
  <si>
    <t>00KJ050</t>
  </si>
  <si>
    <t>00KJ051</t>
  </si>
  <si>
    <t>00KJ052</t>
  </si>
  <si>
    <t>00LV607</t>
  </si>
  <si>
    <t>00LV608</t>
  </si>
  <si>
    <t>00LV609</t>
  </si>
  <si>
    <t>00LV610</t>
  </si>
  <si>
    <t>00LV611</t>
  </si>
  <si>
    <t>00LV612</t>
  </si>
  <si>
    <t>00LV613</t>
  </si>
  <si>
    <t>00LV614</t>
  </si>
  <si>
    <t>00LV615</t>
  </si>
  <si>
    <t>00LV616</t>
  </si>
  <si>
    <t>00LV617</t>
  </si>
  <si>
    <t>00LV618</t>
  </si>
  <si>
    <t>00LV619</t>
  </si>
  <si>
    <t>00LV620</t>
  </si>
  <si>
    <t>00LV621</t>
  </si>
  <si>
    <t>00LV622</t>
  </si>
  <si>
    <t>00LV623</t>
  </si>
  <si>
    <t>00LV624</t>
  </si>
  <si>
    <t>00LV625</t>
  </si>
  <si>
    <t>00LV626</t>
  </si>
  <si>
    <t>00LV627</t>
  </si>
  <si>
    <t>00LV628</t>
  </si>
  <si>
    <t>00LV629</t>
  </si>
  <si>
    <t>00LV630</t>
  </si>
  <si>
    <t>00LV631</t>
  </si>
  <si>
    <t>00LV632</t>
  </si>
  <si>
    <t>00LV633</t>
  </si>
  <si>
    <t>00LV634</t>
  </si>
  <si>
    <t>00LV674</t>
  </si>
  <si>
    <t>00LV675</t>
  </si>
  <si>
    <t>00LV676</t>
  </si>
  <si>
    <t>00LV677</t>
  </si>
  <si>
    <t>00LV678</t>
  </si>
  <si>
    <t>00LV679</t>
  </si>
  <si>
    <t>00LV680</t>
  </si>
  <si>
    <t>00LV681</t>
  </si>
  <si>
    <t>00LV682</t>
  </si>
  <si>
    <t>00LV683</t>
  </si>
  <si>
    <t>00LV684</t>
  </si>
  <si>
    <t>00LV685</t>
  </si>
  <si>
    <t>00LV686</t>
  </si>
  <si>
    <t>00LV687</t>
  </si>
  <si>
    <t>00LV688</t>
  </si>
  <si>
    <t>00LV689</t>
  </si>
  <si>
    <t>00LV690</t>
  </si>
  <si>
    <t>00LV691</t>
  </si>
  <si>
    <t>00LV692</t>
  </si>
  <si>
    <t>00LV693</t>
  </si>
  <si>
    <t>00LV694</t>
  </si>
  <si>
    <t>00LW086</t>
  </si>
  <si>
    <t>00LW087</t>
  </si>
  <si>
    <t>00LW088</t>
  </si>
  <si>
    <t>00LW089</t>
  </si>
  <si>
    <t>00LW090</t>
  </si>
  <si>
    <t>00LW091</t>
  </si>
  <si>
    <t>00LW092</t>
  </si>
  <si>
    <t>00LW093</t>
  </si>
  <si>
    <t>00LW094</t>
  </si>
  <si>
    <t>00LW095</t>
  </si>
  <si>
    <t>00LW096</t>
  </si>
  <si>
    <t>00LW097</t>
  </si>
  <si>
    <t>00LW098</t>
  </si>
  <si>
    <t>00LW099</t>
  </si>
  <si>
    <t>00LW100</t>
  </si>
  <si>
    <t>00LW101</t>
  </si>
  <si>
    <t>00LW102</t>
  </si>
  <si>
    <t>00LW103</t>
  </si>
  <si>
    <t>00LW104</t>
  </si>
  <si>
    <t>00LW105</t>
  </si>
  <si>
    <t>00LW106</t>
  </si>
  <si>
    <t>00LW107</t>
  </si>
  <si>
    <t>00LW108</t>
  </si>
  <si>
    <t>00LW109</t>
  </si>
  <si>
    <t>00LW110</t>
  </si>
  <si>
    <t>00LW111</t>
  </si>
  <si>
    <t>00LW112</t>
  </si>
  <si>
    <t>00LW113</t>
  </si>
  <si>
    <t>00MJ093</t>
  </si>
  <si>
    <t>00MJ095</t>
  </si>
  <si>
    <t>00MJ097</t>
  </si>
  <si>
    <t>00MJ101</t>
  </si>
  <si>
    <t>00MJ103</t>
  </si>
  <si>
    <t>00MJ105</t>
  </si>
  <si>
    <t>00MJ107</t>
  </si>
  <si>
    <t>00MJ109</t>
  </si>
  <si>
    <t>00MJ111</t>
  </si>
  <si>
    <t>00MJ113</t>
  </si>
  <si>
    <t>00MJ115</t>
  </si>
  <si>
    <t>00MJ117</t>
  </si>
  <si>
    <t>00MJ119</t>
  </si>
  <si>
    <t>00MJ121</t>
  </si>
  <si>
    <t>00MJ123</t>
  </si>
  <si>
    <t>00MJ129</t>
  </si>
  <si>
    <t>00MJ131</t>
  </si>
  <si>
    <t>00MJ133</t>
  </si>
  <si>
    <t>00MJ135</t>
  </si>
  <si>
    <t>00MJ137</t>
  </si>
  <si>
    <t>00MJ141</t>
  </si>
  <si>
    <t>00MJ143</t>
  </si>
  <si>
    <t>00MJ145</t>
  </si>
  <si>
    <t>00MJ147</t>
  </si>
  <si>
    <t>00MJ149</t>
  </si>
  <si>
    <t>00MJ154</t>
  </si>
  <si>
    <t>00MJ156</t>
  </si>
  <si>
    <t>00MJ158</t>
  </si>
  <si>
    <t>00MJ162</t>
  </si>
  <si>
    <t>00MJ163</t>
  </si>
  <si>
    <t>00MJ166</t>
  </si>
  <si>
    <t>00MJ168</t>
  </si>
  <si>
    <t>00MJ170</t>
  </si>
  <si>
    <t>00MJ172</t>
  </si>
  <si>
    <t>00MJ174</t>
  </si>
  <si>
    <t>00MJ176</t>
  </si>
  <si>
    <t>00MJ178</t>
  </si>
  <si>
    <t>00MJ180</t>
  </si>
  <si>
    <t>00MJ232</t>
  </si>
  <si>
    <t>00MJ233</t>
  </si>
  <si>
    <t>00MJ234</t>
  </si>
  <si>
    <t>00MJ235</t>
  </si>
  <si>
    <t>00MJ236</t>
  </si>
  <si>
    <t>00MJ237</t>
  </si>
  <si>
    <t>00MJ238</t>
  </si>
  <si>
    <t>00MJ239</t>
  </si>
  <si>
    <t>00MJ240</t>
  </si>
  <si>
    <t>00MJ241</t>
  </si>
  <si>
    <t>00MJ242</t>
  </si>
  <si>
    <t>00MJ243</t>
  </si>
  <si>
    <t>00MJ244</t>
  </si>
  <si>
    <t>00MJ245</t>
  </si>
  <si>
    <t>00MJ246</t>
  </si>
  <si>
    <t>00MJ247</t>
  </si>
  <si>
    <t>00MJ248</t>
  </si>
  <si>
    <t>00ML200</t>
  </si>
  <si>
    <t>00ML203</t>
  </si>
  <si>
    <t>00ML213</t>
  </si>
  <si>
    <t>00ML233</t>
  </si>
  <si>
    <t>00ML235</t>
  </si>
  <si>
    <t>00ML700</t>
  </si>
  <si>
    <t>00ML706</t>
  </si>
  <si>
    <t>00ML902</t>
  </si>
  <si>
    <t>00ML906</t>
  </si>
  <si>
    <t>00ML910</t>
  </si>
  <si>
    <t>00ML914</t>
  </si>
  <si>
    <t>00ML922</t>
  </si>
  <si>
    <t>00ML926</t>
  </si>
  <si>
    <t>00ML930</t>
  </si>
  <si>
    <t>00ML934</t>
  </si>
  <si>
    <t>00ML938</t>
  </si>
  <si>
    <t>00ML942</t>
  </si>
  <si>
    <t>00ML946</t>
  </si>
  <si>
    <t>00ML950</t>
  </si>
  <si>
    <t>00ML954</t>
  </si>
  <si>
    <t>00ML958</t>
  </si>
  <si>
    <t>00ML962</t>
  </si>
  <si>
    <t>00ML970</t>
  </si>
  <si>
    <t>00ML974</t>
  </si>
  <si>
    <t>00ML978</t>
  </si>
  <si>
    <t>00ML982</t>
  </si>
  <si>
    <t>00ML986</t>
  </si>
  <si>
    <t>00ML990</t>
  </si>
  <si>
    <t>00ML994</t>
  </si>
  <si>
    <t>00ML997</t>
  </si>
  <si>
    <t>00MM680</t>
  </si>
  <si>
    <t>00MM685</t>
  </si>
  <si>
    <t>00MM690</t>
  </si>
  <si>
    <t>00MM695</t>
  </si>
  <si>
    <t>00MM700</t>
  </si>
  <si>
    <t>00MM705</t>
  </si>
  <si>
    <t>00MM710</t>
  </si>
  <si>
    <t>00MM715</t>
  </si>
  <si>
    <t>00MM720</t>
  </si>
  <si>
    <t>00MM725</t>
  </si>
  <si>
    <t>00MM730</t>
  </si>
  <si>
    <t>00MM735</t>
  </si>
  <si>
    <t>00MM740</t>
  </si>
  <si>
    <t>00MM745</t>
  </si>
  <si>
    <t>00MM832</t>
  </si>
  <si>
    <t>00MM834</t>
  </si>
  <si>
    <t>00MM835</t>
  </si>
  <si>
    <t>00MM850</t>
  </si>
  <si>
    <t>00MM860</t>
  </si>
  <si>
    <t>00MM880</t>
  </si>
  <si>
    <t>00MM950</t>
  </si>
  <si>
    <t>00MM960</t>
  </si>
  <si>
    <t>00MN499</t>
  </si>
  <si>
    <t>00MN502</t>
  </si>
  <si>
    <t>00MN505</t>
  </si>
  <si>
    <t>00MN508</t>
  </si>
  <si>
    <t>00MN511</t>
  </si>
  <si>
    <t>00MN514</t>
  </si>
  <si>
    <t>00MN517</t>
  </si>
  <si>
    <t>00MN520</t>
  </si>
  <si>
    <t>00MN522</t>
  </si>
  <si>
    <t>00MN524</t>
  </si>
  <si>
    <t>00MN526</t>
  </si>
  <si>
    <t>00MN528</t>
  </si>
  <si>
    <t>00MN530</t>
  </si>
  <si>
    <t>00MN532</t>
  </si>
  <si>
    <t>00MN534</t>
  </si>
  <si>
    <t>00MN990</t>
  </si>
  <si>
    <t>00MP516</t>
  </si>
  <si>
    <t>00MP520</t>
  </si>
  <si>
    <t>00MP524</t>
  </si>
  <si>
    <t>00MP528</t>
  </si>
  <si>
    <t>00MP532</t>
  </si>
  <si>
    <t>00MP536</t>
  </si>
  <si>
    <t>00MP540</t>
  </si>
  <si>
    <t>00MP544</t>
  </si>
  <si>
    <t>00MP548</t>
  </si>
  <si>
    <t>00MP552</t>
  </si>
  <si>
    <t>00MP556</t>
  </si>
  <si>
    <t>00MP560</t>
  </si>
  <si>
    <t>00MP563</t>
  </si>
  <si>
    <t>00MP566</t>
  </si>
  <si>
    <t>00MT198</t>
  </si>
  <si>
    <t>00MT199</t>
  </si>
  <si>
    <t>00MT200</t>
  </si>
  <si>
    <t>00MT201</t>
  </si>
  <si>
    <t>00MT202</t>
  </si>
  <si>
    <t>00MT203</t>
  </si>
  <si>
    <t>00MT275</t>
  </si>
  <si>
    <t>00MT276</t>
  </si>
  <si>
    <t>00MT277</t>
  </si>
  <si>
    <t>00MT278</t>
  </si>
  <si>
    <t>00MT279</t>
  </si>
  <si>
    <t>00MT280</t>
  </si>
  <si>
    <t>00MT281</t>
  </si>
  <si>
    <t>00MT282</t>
  </si>
  <si>
    <t>00MT283</t>
  </si>
  <si>
    <t>00MT284</t>
  </si>
  <si>
    <t>00MT285</t>
  </si>
  <si>
    <t>00MT286</t>
  </si>
  <si>
    <t>00MT543</t>
  </si>
  <si>
    <t>00MT545</t>
  </si>
  <si>
    <t>00MU147</t>
  </si>
  <si>
    <t>00MU148</t>
  </si>
  <si>
    <t>00MU296</t>
  </si>
  <si>
    <t>00MU297</t>
  </si>
  <si>
    <t>00MU298</t>
  </si>
  <si>
    <t>00MU299</t>
  </si>
  <si>
    <t>00MU300</t>
  </si>
  <si>
    <t>00MU330</t>
  </si>
  <si>
    <t>00MU331</t>
  </si>
  <si>
    <t>00MU332</t>
  </si>
  <si>
    <t>00MU400</t>
  </si>
  <si>
    <t>00MU401</t>
  </si>
  <si>
    <t>00MU402</t>
  </si>
  <si>
    <t>00MU403</t>
  </si>
  <si>
    <t>00MU404</t>
  </si>
  <si>
    <t>00MU405</t>
  </si>
  <si>
    <t>00MU406</t>
  </si>
  <si>
    <t>00MU407</t>
  </si>
  <si>
    <t>00MU408</t>
  </si>
  <si>
    <t>00MU409</t>
  </si>
  <si>
    <t>00MU410</t>
  </si>
  <si>
    <t>00MU566</t>
  </si>
  <si>
    <t>00MU567</t>
  </si>
  <si>
    <t>00MU568</t>
  </si>
  <si>
    <t>00MU569</t>
  </si>
  <si>
    <t>00MU570</t>
  </si>
  <si>
    <t>00MU639</t>
  </si>
  <si>
    <t>00MU758</t>
  </si>
  <si>
    <t>00MU774</t>
  </si>
  <si>
    <t>00MU775</t>
  </si>
  <si>
    <t>00MU908</t>
  </si>
  <si>
    <t>00MU909</t>
  </si>
  <si>
    <t>00MU910</t>
  </si>
  <si>
    <t>00MU911</t>
  </si>
  <si>
    <t>00MV211</t>
  </si>
  <si>
    <t>00MV212</t>
  </si>
  <si>
    <t>00MV366</t>
  </si>
  <si>
    <t>00MV367</t>
  </si>
  <si>
    <t>00MV368</t>
  </si>
  <si>
    <t>00MV369</t>
  </si>
  <si>
    <t>00MV373</t>
  </si>
  <si>
    <t>00MV944</t>
  </si>
  <si>
    <t>00MV945</t>
  </si>
  <si>
    <t>00MW024</t>
  </si>
  <si>
    <t>00MW025</t>
  </si>
  <si>
    <t>00MW026</t>
  </si>
  <si>
    <t>00MW027</t>
  </si>
  <si>
    <t>00MW028</t>
  </si>
  <si>
    <t>00MW029</t>
  </si>
  <si>
    <t>00MW030</t>
  </si>
  <si>
    <t>00MW031</t>
  </si>
  <si>
    <t>00MW032</t>
  </si>
  <si>
    <t>00MW033</t>
  </si>
  <si>
    <t>00MW034</t>
  </si>
  <si>
    <t>00MW035</t>
  </si>
  <si>
    <t>00MW239</t>
  </si>
  <si>
    <t>00MW310</t>
  </si>
  <si>
    <t>00MW711</t>
  </si>
  <si>
    <t>00MW719</t>
  </si>
  <si>
    <t>00MW732</t>
  </si>
  <si>
    <t>00MW733</t>
  </si>
  <si>
    <t>00MW735</t>
  </si>
  <si>
    <t>00MW737</t>
  </si>
  <si>
    <t>00MW738</t>
  </si>
  <si>
    <t>00MW739</t>
  </si>
  <si>
    <t>00MW740</t>
  </si>
  <si>
    <t>00MW741</t>
  </si>
  <si>
    <t>00MW742</t>
  </si>
  <si>
    <t>00MW743</t>
  </si>
  <si>
    <t>00MW744</t>
  </si>
  <si>
    <t>00MW982</t>
  </si>
  <si>
    <t>00MY034</t>
  </si>
  <si>
    <t>00MY160</t>
  </si>
  <si>
    <t>00MY163</t>
  </si>
  <si>
    <t>00MY174</t>
  </si>
  <si>
    <t>00MY760</t>
  </si>
  <si>
    <t>00MY764</t>
  </si>
  <si>
    <t>00MY766</t>
  </si>
  <si>
    <t>00MY768</t>
  </si>
  <si>
    <t>00MY770</t>
  </si>
  <si>
    <t>00MY776</t>
  </si>
  <si>
    <t>00MY777</t>
  </si>
  <si>
    <t>00MY778</t>
  </si>
  <si>
    <t>00MY779</t>
  </si>
  <si>
    <t>00MY780</t>
  </si>
  <si>
    <t>00MY781</t>
  </si>
  <si>
    <t>00MY787</t>
  </si>
  <si>
    <t>00MY788</t>
  </si>
  <si>
    <t>00MY789</t>
  </si>
  <si>
    <t>00MY790</t>
  </si>
  <si>
    <t>00MY794</t>
  </si>
  <si>
    <t>00MY807</t>
  </si>
  <si>
    <t>00MY810</t>
  </si>
  <si>
    <t>00MY849</t>
  </si>
  <si>
    <t>00NA007</t>
  </si>
  <si>
    <t>00NA009</t>
  </si>
  <si>
    <t>00NA011</t>
  </si>
  <si>
    <t>00NA013</t>
  </si>
  <si>
    <t>00NA015</t>
  </si>
  <si>
    <t>00NA017</t>
  </si>
  <si>
    <t>00NA019</t>
  </si>
  <si>
    <t>00NA023</t>
  </si>
  <si>
    <t>00NA025</t>
  </si>
  <si>
    <t>00NA027</t>
  </si>
  <si>
    <t>00NA029</t>
  </si>
  <si>
    <t>00NA031</t>
  </si>
  <si>
    <t>00NA033</t>
  </si>
  <si>
    <t>00NA035</t>
  </si>
  <si>
    <t>00NA037</t>
  </si>
  <si>
    <t>00NA039</t>
  </si>
  <si>
    <t>00NA041</t>
  </si>
  <si>
    <t>00NA043</t>
  </si>
  <si>
    <t>00NA045</t>
  </si>
  <si>
    <t>00NA047</t>
  </si>
  <si>
    <t>00NA049</t>
  </si>
  <si>
    <t>00NA051</t>
  </si>
  <si>
    <t>00NA053</t>
  </si>
  <si>
    <t>00NA055</t>
  </si>
  <si>
    <t>00NA057</t>
  </si>
  <si>
    <t>00NA059</t>
  </si>
  <si>
    <t>00NA061</t>
  </si>
  <si>
    <t>00NA063</t>
  </si>
  <si>
    <t>00NA069</t>
  </si>
  <si>
    <t>00NA071</t>
  </si>
  <si>
    <t>00NA077</t>
  </si>
  <si>
    <t>00NA083</t>
  </si>
  <si>
    <t>00NA085</t>
  </si>
  <si>
    <t>00NA087</t>
  </si>
  <si>
    <t>00NA089</t>
  </si>
  <si>
    <t>00NA091</t>
  </si>
  <si>
    <t>00NA093</t>
  </si>
  <si>
    <t>00NA095</t>
  </si>
  <si>
    <t>00NA097</t>
  </si>
  <si>
    <t>00NA107</t>
  </si>
  <si>
    <t>00NA109</t>
  </si>
  <si>
    <t>00NA111</t>
  </si>
  <si>
    <t>00NA113</t>
  </si>
  <si>
    <t>00NA115</t>
  </si>
  <si>
    <t>00NA117</t>
  </si>
  <si>
    <t>00NA119</t>
  </si>
  <si>
    <t>00NA241</t>
  </si>
  <si>
    <t>00NA251</t>
  </si>
  <si>
    <t>00NA261</t>
  </si>
  <si>
    <t>00NA266</t>
  </si>
  <si>
    <t>00NA271</t>
  </si>
  <si>
    <t>00NA311</t>
  </si>
  <si>
    <t>00NA351</t>
  </si>
  <si>
    <t>00NA356</t>
  </si>
  <si>
    <t>00NA441</t>
  </si>
  <si>
    <t>00NA491</t>
  </si>
  <si>
    <t>00NA496</t>
  </si>
  <si>
    <t>00NA526</t>
  </si>
  <si>
    <t>00NA536</t>
  </si>
  <si>
    <t>00NA566</t>
  </si>
  <si>
    <t>00NA571</t>
  </si>
  <si>
    <t>00NA597</t>
  </si>
  <si>
    <t>00NA622</t>
  </si>
  <si>
    <t>00NA671</t>
  </si>
  <si>
    <t>00NC503</t>
  </si>
  <si>
    <t>00NC505</t>
  </si>
  <si>
    <t>00NC507</t>
  </si>
  <si>
    <t>00NC509</t>
  </si>
  <si>
    <t>00NC517</t>
  </si>
  <si>
    <t>00NC519</t>
  </si>
  <si>
    <t>00NC521</t>
  </si>
  <si>
    <t>00NC525</t>
  </si>
  <si>
    <t>00NC527</t>
  </si>
  <si>
    <t>00NC533</t>
  </si>
  <si>
    <t>00NC535</t>
  </si>
  <si>
    <t>00NC539</t>
  </si>
  <si>
    <t>00NC541</t>
  </si>
  <si>
    <t>00NC543</t>
  </si>
  <si>
    <t>00NC545</t>
  </si>
  <si>
    <t>00NC547</t>
  </si>
  <si>
    <t>00NC549</t>
  </si>
  <si>
    <t>00NC551</t>
  </si>
  <si>
    <t>00NC555</t>
  </si>
  <si>
    <t>00NC557</t>
  </si>
  <si>
    <t>00NC559</t>
  </si>
  <si>
    <t>00NC567</t>
  </si>
  <si>
    <t>00NC569</t>
  </si>
  <si>
    <t>00NC571</t>
  </si>
  <si>
    <t>00NR794</t>
  </si>
  <si>
    <t>00NR795</t>
  </si>
  <si>
    <t>00NR796</t>
  </si>
  <si>
    <t>00NR797</t>
  </si>
  <si>
    <t>00NR798</t>
  </si>
  <si>
    <t>00NR799</t>
  </si>
  <si>
    <t>00NR800</t>
  </si>
  <si>
    <t>00NR801</t>
  </si>
  <si>
    <t>00NR802</t>
  </si>
  <si>
    <t>00NR803</t>
  </si>
  <si>
    <t>00NR804</t>
  </si>
  <si>
    <t>00NR805</t>
  </si>
  <si>
    <t>00NR806</t>
  </si>
  <si>
    <t>00NR807</t>
  </si>
  <si>
    <t>00NR808</t>
  </si>
  <si>
    <t>00NR809</t>
  </si>
  <si>
    <t>00NR810</t>
  </si>
  <si>
    <t>00NR811</t>
  </si>
  <si>
    <t>00NR812</t>
  </si>
  <si>
    <t>00NR813</t>
  </si>
  <si>
    <t>00NR814</t>
  </si>
  <si>
    <t>00NR815</t>
  </si>
  <si>
    <t>00NR816</t>
  </si>
  <si>
    <t>00NR817</t>
  </si>
  <si>
    <t>00NR818</t>
  </si>
  <si>
    <t>00NR819</t>
  </si>
  <si>
    <t>00NR820</t>
  </si>
  <si>
    <t>00NR821</t>
  </si>
  <si>
    <t>00NR850</t>
  </si>
  <si>
    <t>00NR851</t>
  </si>
  <si>
    <t>00NR852</t>
  </si>
  <si>
    <t>00NR853</t>
  </si>
  <si>
    <t>00NR854</t>
  </si>
  <si>
    <t>00NR855</t>
  </si>
  <si>
    <t>00NR856</t>
  </si>
  <si>
    <t>00NR857</t>
  </si>
  <si>
    <t>00NR858</t>
  </si>
  <si>
    <t>00NR859</t>
  </si>
  <si>
    <t>00NR860</t>
  </si>
  <si>
    <t>00NR861</t>
  </si>
  <si>
    <t>00NR862</t>
  </si>
  <si>
    <t>00NR863</t>
  </si>
  <si>
    <t>00NR864</t>
  </si>
  <si>
    <t>00NR865</t>
  </si>
  <si>
    <t>00NR866</t>
  </si>
  <si>
    <t>00NR867</t>
  </si>
  <si>
    <t>00NR868</t>
  </si>
  <si>
    <t>00NR869</t>
  </si>
  <si>
    <t>00NR870</t>
  </si>
  <si>
    <t>00NR871</t>
  </si>
  <si>
    <t>00NR872</t>
  </si>
  <si>
    <t>00NR873</t>
  </si>
  <si>
    <t>00NR874</t>
  </si>
  <si>
    <t>00NR875</t>
  </si>
  <si>
    <t>00NR876</t>
  </si>
  <si>
    <t>00NR877</t>
  </si>
  <si>
    <t>00NR878</t>
  </si>
  <si>
    <t>00NR879</t>
  </si>
  <si>
    <t>00NR880</t>
  </si>
  <si>
    <t>00NR881</t>
  </si>
  <si>
    <t>00NR882</t>
  </si>
  <si>
    <t>00NR883</t>
  </si>
  <si>
    <t>00NR884</t>
  </si>
  <si>
    <t>00NR885</t>
  </si>
  <si>
    <t>00NR886</t>
  </si>
  <si>
    <t>00NR887</t>
  </si>
  <si>
    <t>00NR888</t>
  </si>
  <si>
    <t>00NR889</t>
  </si>
  <si>
    <t>00NR890</t>
  </si>
  <si>
    <t>00NR891</t>
  </si>
  <si>
    <t>00NR892</t>
  </si>
  <si>
    <t>00NR893</t>
  </si>
  <si>
    <t>00NR894</t>
  </si>
  <si>
    <t>00NR895</t>
  </si>
  <si>
    <t>00NR896</t>
  </si>
  <si>
    <t>00NR897</t>
  </si>
  <si>
    <t>00NR898</t>
  </si>
  <si>
    <t>00NR899</t>
  </si>
  <si>
    <t>00NR900</t>
  </si>
  <si>
    <t>00NR901</t>
  </si>
  <si>
    <t>00NR902</t>
  </si>
  <si>
    <t>00NR903</t>
  </si>
  <si>
    <t>00NR904</t>
  </si>
  <si>
    <t>00NR905</t>
  </si>
  <si>
    <t>00NT255</t>
  </si>
  <si>
    <t>00NT256</t>
  </si>
  <si>
    <t>00NT257</t>
  </si>
  <si>
    <t>00NT258</t>
  </si>
  <si>
    <t>00NT259</t>
  </si>
  <si>
    <t>00NT260</t>
  </si>
  <si>
    <t>00NT261</t>
  </si>
  <si>
    <t>00NV418</t>
  </si>
  <si>
    <t>00NV419</t>
  </si>
  <si>
    <t>00NV420</t>
  </si>
  <si>
    <t>00NV426</t>
  </si>
  <si>
    <t>00TU829</t>
  </si>
  <si>
    <t>00TU830</t>
  </si>
  <si>
    <t>00TU831</t>
  </si>
  <si>
    <t>00TU832</t>
  </si>
  <si>
    <t>00TU833</t>
  </si>
  <si>
    <t>00TU834</t>
  </si>
  <si>
    <t>00TU835</t>
  </si>
  <si>
    <t>00TU837</t>
  </si>
  <si>
    <t>00TU838</t>
  </si>
  <si>
    <t>00TU839</t>
  </si>
  <si>
    <t>00TU841</t>
  </si>
  <si>
    <t>00TU842</t>
  </si>
  <si>
    <t>00TU843</t>
  </si>
  <si>
    <t>00TU844</t>
  </si>
  <si>
    <t>00TU845</t>
  </si>
  <si>
    <t>00TU846</t>
  </si>
  <si>
    <t>00TU848</t>
  </si>
  <si>
    <t>00TU849</t>
  </si>
  <si>
    <t>00TU850</t>
  </si>
  <si>
    <t>00TU851</t>
  </si>
  <si>
    <t>00TU852</t>
  </si>
  <si>
    <t>00TU853</t>
  </si>
  <si>
    <t>00TU854</t>
  </si>
  <si>
    <t>00TU856</t>
  </si>
  <si>
    <t>00TU857</t>
  </si>
  <si>
    <t>00TU858</t>
  </si>
  <si>
    <t>00TU860</t>
  </si>
  <si>
    <t>00TU861</t>
  </si>
  <si>
    <t>00TU862</t>
  </si>
  <si>
    <t>00TU863</t>
  </si>
  <si>
    <t>00TU864</t>
  </si>
  <si>
    <t>00TU865</t>
  </si>
  <si>
    <t>00TU876</t>
  </si>
  <si>
    <t>00TU877</t>
  </si>
  <si>
    <t>00TU878</t>
  </si>
  <si>
    <t>00TU879</t>
  </si>
  <si>
    <t>00TU880</t>
  </si>
  <si>
    <t>00TU881</t>
  </si>
  <si>
    <t>00TU882</t>
  </si>
  <si>
    <t>00TU883</t>
  </si>
  <si>
    <t>00TU884</t>
  </si>
  <si>
    <t>00TU885</t>
  </si>
  <si>
    <t>00TU886</t>
  </si>
  <si>
    <t>00TU888</t>
  </si>
  <si>
    <t>00TU889</t>
  </si>
  <si>
    <t>00TU890</t>
  </si>
  <si>
    <t>00TU891</t>
  </si>
  <si>
    <t>00TU892</t>
  </si>
  <si>
    <t>00TU893</t>
  </si>
  <si>
    <t>00TU894</t>
  </si>
  <si>
    <t>00TU895</t>
  </si>
  <si>
    <t>00TU897</t>
  </si>
  <si>
    <t>00TU898</t>
  </si>
  <si>
    <t>00TU899</t>
  </si>
  <si>
    <t>00TU900</t>
  </si>
  <si>
    <t>00TU901</t>
  </si>
  <si>
    <t>00TU902</t>
  </si>
  <si>
    <t>00TU914</t>
  </si>
  <si>
    <t>00TU915</t>
  </si>
  <si>
    <t>00TU916</t>
  </si>
  <si>
    <t>00TU917</t>
  </si>
  <si>
    <t>00TU918</t>
  </si>
  <si>
    <t>00TU919</t>
  </si>
  <si>
    <t>00TU920</t>
  </si>
  <si>
    <t>00TU921</t>
  </si>
  <si>
    <t>00TU922</t>
  </si>
  <si>
    <t>00TU923</t>
  </si>
  <si>
    <t>00TU924</t>
  </si>
  <si>
    <t>00TU925</t>
  </si>
  <si>
    <t>00TU926</t>
  </si>
  <si>
    <t>00TU927</t>
  </si>
  <si>
    <t>00TU928</t>
  </si>
  <si>
    <t>00TU929</t>
  </si>
  <si>
    <t>00TU930</t>
  </si>
  <si>
    <t>00TU931</t>
  </si>
  <si>
    <t>00TU932</t>
  </si>
  <si>
    <t>00TU933</t>
  </si>
  <si>
    <t>00TU934</t>
  </si>
  <si>
    <t>00TU935</t>
  </si>
  <si>
    <t>00TU936</t>
  </si>
  <si>
    <t>00TU937</t>
  </si>
  <si>
    <t>00TU938</t>
  </si>
  <si>
    <t>00TU939</t>
  </si>
  <si>
    <t>00TU940</t>
  </si>
  <si>
    <t>00TU941</t>
  </si>
  <si>
    <t>00TU942</t>
  </si>
  <si>
    <t>00TU943</t>
  </si>
  <si>
    <t>00TU944</t>
  </si>
  <si>
    <t>00TU945</t>
  </si>
  <si>
    <t>00TU946</t>
  </si>
  <si>
    <t>00TU947</t>
  </si>
  <si>
    <t>00TU948</t>
  </si>
  <si>
    <t>00TU949</t>
  </si>
  <si>
    <t>00TU950</t>
  </si>
  <si>
    <t>00TU951</t>
  </si>
  <si>
    <t>00TU952</t>
  </si>
  <si>
    <t>00TU953</t>
  </si>
  <si>
    <t>00TU954</t>
  </si>
  <si>
    <t>00TU955</t>
  </si>
  <si>
    <t>00TU956</t>
  </si>
  <si>
    <t>00TU957</t>
  </si>
  <si>
    <t>00TU958</t>
  </si>
  <si>
    <t>00TU959</t>
  </si>
  <si>
    <t>00TU960</t>
  </si>
  <si>
    <t>00TU961</t>
  </si>
  <si>
    <t>00TU962</t>
  </si>
  <si>
    <t>00TU963</t>
  </si>
  <si>
    <t>00TU964</t>
  </si>
  <si>
    <t>00TU965</t>
  </si>
  <si>
    <t>00TU966</t>
  </si>
  <si>
    <t>00TU967</t>
  </si>
  <si>
    <t>00TU968</t>
  </si>
  <si>
    <t>00TU969</t>
  </si>
  <si>
    <t>00TU970</t>
  </si>
  <si>
    <t>00TU971</t>
  </si>
  <si>
    <t>00TU972</t>
  </si>
  <si>
    <t>00TU973</t>
  </si>
  <si>
    <t>00TU974</t>
  </si>
  <si>
    <t>00TU975</t>
  </si>
  <si>
    <t>00TU976</t>
  </si>
  <si>
    <t>00TU977</t>
  </si>
  <si>
    <t>00TU978</t>
  </si>
  <si>
    <t>00TU979</t>
  </si>
  <si>
    <t>00TU980</t>
  </si>
  <si>
    <t>00TU981</t>
  </si>
  <si>
    <t>00TU982</t>
  </si>
  <si>
    <t>00TU983</t>
  </si>
  <si>
    <t>00TU984</t>
  </si>
  <si>
    <t>00TU985</t>
  </si>
  <si>
    <t>00TU986</t>
  </si>
  <si>
    <t>00TU987</t>
  </si>
  <si>
    <t>00TU988</t>
  </si>
  <si>
    <t>00TU989</t>
  </si>
  <si>
    <t>00TU990</t>
  </si>
  <si>
    <t>00TU991</t>
  </si>
  <si>
    <t>00TU992</t>
  </si>
  <si>
    <t>00TU993</t>
  </si>
  <si>
    <t>00TU994</t>
  </si>
  <si>
    <t>00TU995</t>
  </si>
  <si>
    <t>00TU996</t>
  </si>
  <si>
    <t>00TU997</t>
  </si>
  <si>
    <t>00TU998</t>
  </si>
  <si>
    <t>00TU999</t>
  </si>
  <si>
    <t>00TV000</t>
  </si>
  <si>
    <t>00TV015</t>
  </si>
  <si>
    <t>00TV016</t>
  </si>
  <si>
    <t>00VL466</t>
  </si>
  <si>
    <t>00VL467</t>
  </si>
  <si>
    <t>00VL468</t>
  </si>
  <si>
    <t>00VL469</t>
  </si>
  <si>
    <t>00VL470</t>
  </si>
  <si>
    <t>00VL471</t>
  </si>
  <si>
    <t>00VL472</t>
  </si>
  <si>
    <t>00VL473</t>
  </si>
  <si>
    <t>00VL474</t>
  </si>
  <si>
    <t>00VL475</t>
  </si>
  <si>
    <t>00VL476</t>
  </si>
  <si>
    <t>00VL477</t>
  </si>
  <si>
    <t>00VL478</t>
  </si>
  <si>
    <t>00VL479</t>
  </si>
  <si>
    <t>00VL480</t>
  </si>
  <si>
    <t>00VL481</t>
  </si>
  <si>
    <t>00VL482</t>
  </si>
  <si>
    <t>00VL483</t>
  </si>
  <si>
    <t>00VL484</t>
  </si>
  <si>
    <t>00VL485</t>
  </si>
  <si>
    <t>00VL486</t>
  </si>
  <si>
    <t>00VL487</t>
  </si>
  <si>
    <t>00VL488</t>
  </si>
  <si>
    <t>00VL489</t>
  </si>
  <si>
    <t>00VL490</t>
  </si>
  <si>
    <t>00VL491</t>
  </si>
  <si>
    <t>00VL492</t>
  </si>
  <si>
    <t>00VL493</t>
  </si>
  <si>
    <t>00VL494</t>
  </si>
  <si>
    <t>00VL495</t>
  </si>
  <si>
    <t>00VL496</t>
  </si>
  <si>
    <t>00VL497</t>
  </si>
  <si>
    <t>00VL498</t>
  </si>
  <si>
    <t>00VL548</t>
  </si>
  <si>
    <t>00VL549</t>
  </si>
  <si>
    <t>00VX003</t>
  </si>
  <si>
    <t>00VX005</t>
  </si>
  <si>
    <t>00VX111</t>
  </si>
  <si>
    <t>00VX114</t>
  </si>
  <si>
    <t>00VX117</t>
  </si>
  <si>
    <t>00VX183</t>
  </si>
  <si>
    <t>00W0037</t>
  </si>
  <si>
    <t>00W1543</t>
  </si>
  <si>
    <t>00WC008</t>
  </si>
  <si>
    <t>00WC010</t>
  </si>
  <si>
    <t>00WC011</t>
  </si>
  <si>
    <t>00WC013</t>
  </si>
  <si>
    <t>00WC014</t>
  </si>
  <si>
    <t>00WC016</t>
  </si>
  <si>
    <t>00WC020</t>
  </si>
  <si>
    <t>00WC025</t>
  </si>
  <si>
    <t>00WC030</t>
  </si>
  <si>
    <t>00WC035</t>
  </si>
  <si>
    <t>00WC040</t>
  </si>
  <si>
    <t>00WC085</t>
  </si>
  <si>
    <t>00WC086</t>
  </si>
  <si>
    <t>00WC087</t>
  </si>
  <si>
    <t>00WC088</t>
  </si>
  <si>
    <t>00WC089</t>
  </si>
  <si>
    <t>00WC761</t>
  </si>
  <si>
    <t>00WE023</t>
  </si>
  <si>
    <t>00WE027</t>
  </si>
  <si>
    <t>00WE031</t>
  </si>
  <si>
    <t>00WE035</t>
  </si>
  <si>
    <t>00WE039</t>
  </si>
  <si>
    <t>00WE043</t>
  </si>
  <si>
    <t>00WE047</t>
  </si>
  <si>
    <t>00WE051</t>
  </si>
  <si>
    <t>00WE055</t>
  </si>
  <si>
    <t>00WE059</t>
  </si>
  <si>
    <t>00WE063</t>
  </si>
  <si>
    <t>00WE067</t>
  </si>
  <si>
    <t>00WE071</t>
  </si>
  <si>
    <t>00WE075</t>
  </si>
  <si>
    <t>00WE079</t>
  </si>
  <si>
    <t>00WE099</t>
  </si>
  <si>
    <t>00WE103</t>
  </si>
  <si>
    <t>00WE107</t>
  </si>
  <si>
    <t>00WE111</t>
  </si>
  <si>
    <t>00WE115</t>
  </si>
  <si>
    <t>00WE119</t>
  </si>
  <si>
    <t>00WE123</t>
  </si>
  <si>
    <t>00WE127</t>
  </si>
  <si>
    <t>00WE131</t>
  </si>
  <si>
    <t>00WE135</t>
  </si>
  <si>
    <t>00WE139</t>
  </si>
  <si>
    <t>00WE746</t>
  </si>
  <si>
    <t>00WE747</t>
  </si>
  <si>
    <t>00WE748</t>
  </si>
  <si>
    <t>00WE749</t>
  </si>
  <si>
    <t>00WE754</t>
  </si>
  <si>
    <t>00WE755</t>
  </si>
  <si>
    <t>00WE756</t>
  </si>
  <si>
    <t>00WE790</t>
  </si>
  <si>
    <t>00WF765</t>
  </si>
  <si>
    <t>00WF767</t>
  </si>
  <si>
    <t>00WF769</t>
  </si>
  <si>
    <t>00WF771</t>
  </si>
  <si>
    <t>00WF806</t>
  </si>
  <si>
    <t>00WF808</t>
  </si>
  <si>
    <t>00WF810</t>
  </si>
  <si>
    <t>00WF812</t>
  </si>
  <si>
    <t>00WF814</t>
  </si>
  <si>
    <t>00WF817</t>
  </si>
  <si>
    <t>00WF821</t>
  </si>
  <si>
    <t>00WF825</t>
  </si>
  <si>
    <t>00WF829</t>
  </si>
  <si>
    <t>00WF833</t>
  </si>
  <si>
    <t>00WF837</t>
  </si>
  <si>
    <t>00WF841</t>
  </si>
  <si>
    <t>00WF845</t>
  </si>
  <si>
    <t>00WG625</t>
  </si>
  <si>
    <t>00WG630</t>
  </si>
  <si>
    <t>00WG635</t>
  </si>
  <si>
    <t>00WG660</t>
  </si>
  <si>
    <t>00WG665</t>
  </si>
  <si>
    <t>00WG670</t>
  </si>
  <si>
    <t>00WG675</t>
  </si>
  <si>
    <t>00WG680</t>
  </si>
  <si>
    <t>00WG685</t>
  </si>
  <si>
    <t>00WG690</t>
  </si>
  <si>
    <t>00WG695</t>
  </si>
  <si>
    <t>00WG700</t>
  </si>
  <si>
    <t>00WG705</t>
  </si>
  <si>
    <t>00WG710</t>
  </si>
  <si>
    <t>00WG715</t>
  </si>
  <si>
    <t>00WG720</t>
  </si>
  <si>
    <t>00WG725</t>
  </si>
  <si>
    <t>00WG730</t>
  </si>
  <si>
    <t>00WG735</t>
  </si>
  <si>
    <t>00WG740</t>
  </si>
  <si>
    <t>00WG780</t>
  </si>
  <si>
    <t>00WH121</t>
  </si>
  <si>
    <t>00WH126</t>
  </si>
  <si>
    <t>00WH131</t>
  </si>
  <si>
    <t>00WH138</t>
  </si>
  <si>
    <t>00WH140</t>
  </si>
  <si>
    <t>00WH150</t>
  </si>
  <si>
    <t>00WH151</t>
  </si>
  <si>
    <t>00WH302</t>
  </si>
  <si>
    <t>00WH306</t>
  </si>
  <si>
    <t>00WH310</t>
  </si>
  <si>
    <t>00WH314</t>
  </si>
  <si>
    <t>00WH318</t>
  </si>
  <si>
    <t>00WH322</t>
  </si>
  <si>
    <t>00WH326</t>
  </si>
  <si>
    <t>00WH330</t>
  </si>
  <si>
    <t>00WH334</t>
  </si>
  <si>
    <t>00WH342</t>
  </si>
  <si>
    <t>00WH346</t>
  </si>
  <si>
    <t>00WH545</t>
  </si>
  <si>
    <t>00WU069</t>
  </si>
  <si>
    <t>00WU070</t>
  </si>
  <si>
    <t>00WU071</t>
  </si>
  <si>
    <t>00WU072</t>
  </si>
  <si>
    <t>00WU073</t>
  </si>
  <si>
    <t>00WU074</t>
  </si>
  <si>
    <t>00WU075</t>
  </si>
  <si>
    <t>00WU076</t>
  </si>
  <si>
    <t>00WU077</t>
  </si>
  <si>
    <t>00WU078</t>
  </si>
  <si>
    <t>00WU079</t>
  </si>
  <si>
    <t>00WU080</t>
  </si>
  <si>
    <t>00WU081</t>
  </si>
  <si>
    <t>00WU082</t>
  </si>
  <si>
    <t>00WU083</t>
  </si>
  <si>
    <t>00WU084</t>
  </si>
  <si>
    <t>00WU085</t>
  </si>
  <si>
    <t>00WU086</t>
  </si>
  <si>
    <t>00WU087</t>
  </si>
  <si>
    <t>00WU088</t>
  </si>
  <si>
    <t>00WU089</t>
  </si>
  <si>
    <t>00WU090</t>
  </si>
  <si>
    <t>00WU091</t>
  </si>
  <si>
    <t>00WU092</t>
  </si>
  <si>
    <t>00WU093</t>
  </si>
  <si>
    <t>00WU094</t>
  </si>
  <si>
    <t>00WU095</t>
  </si>
  <si>
    <t>00WU096</t>
  </si>
  <si>
    <t>00WU097</t>
  </si>
  <si>
    <t>00WU098</t>
  </si>
  <si>
    <t>00WU099</t>
  </si>
  <si>
    <t>00WU100</t>
  </si>
  <si>
    <t>00WU101</t>
  </si>
  <si>
    <t>00WU102</t>
  </si>
  <si>
    <t>00WU103</t>
  </si>
  <si>
    <t>00WU104</t>
  </si>
  <si>
    <t>00WU105</t>
  </si>
  <si>
    <t>00WU113</t>
  </si>
  <si>
    <t>00WU114</t>
  </si>
  <si>
    <t>00WU115</t>
  </si>
  <si>
    <t>00WU116</t>
  </si>
  <si>
    <t>00WU117</t>
  </si>
  <si>
    <t>00WU118</t>
  </si>
  <si>
    <t>00WU119</t>
  </si>
  <si>
    <t>00WU127</t>
  </si>
  <si>
    <t>00WU128</t>
  </si>
  <si>
    <t>00WU129</t>
  </si>
  <si>
    <t>00WU130</t>
  </si>
  <si>
    <t>00WU131</t>
  </si>
  <si>
    <t>00WU132</t>
  </si>
  <si>
    <t>00WU133</t>
  </si>
  <si>
    <t>00WU134</t>
  </si>
  <si>
    <t>00WU135</t>
  </si>
  <si>
    <t>00WU136</t>
  </si>
  <si>
    <t>00WU137</t>
  </si>
  <si>
    <t>00WU138</t>
  </si>
  <si>
    <t>00WU139</t>
  </si>
  <si>
    <t>00WU140</t>
  </si>
  <si>
    <t>00WU141</t>
  </si>
  <si>
    <t>00WU142</t>
  </si>
  <si>
    <t>00WU143</t>
  </si>
  <si>
    <t>00WU144</t>
  </si>
  <si>
    <t>00WU145</t>
  </si>
  <si>
    <t>00WU146</t>
  </si>
  <si>
    <t>00WU147</t>
  </si>
  <si>
    <t>00WU148</t>
  </si>
  <si>
    <t>00WU149</t>
  </si>
  <si>
    <t>00WU150</t>
  </si>
  <si>
    <t>00WU151</t>
  </si>
  <si>
    <t>00WU152</t>
  </si>
  <si>
    <t>00WU153</t>
  </si>
  <si>
    <t>00WU154</t>
  </si>
  <si>
    <t>00WU155</t>
  </si>
  <si>
    <t>00WU156</t>
  </si>
  <si>
    <t>00WU454</t>
  </si>
  <si>
    <t>00WU455</t>
  </si>
  <si>
    <t>00WU456</t>
  </si>
  <si>
    <t>00WU457</t>
  </si>
  <si>
    <t>00WU458</t>
  </si>
  <si>
    <t>00WU459</t>
  </si>
  <si>
    <t>00WU460</t>
  </si>
  <si>
    <t>00WU461</t>
  </si>
  <si>
    <t>00WU464</t>
  </si>
  <si>
    <t>00WW530</t>
  </si>
  <si>
    <t>00WW531</t>
  </si>
  <si>
    <t>00WW532</t>
  </si>
  <si>
    <t>00WW533</t>
  </si>
  <si>
    <t>00WW534</t>
  </si>
  <si>
    <t>00WW535</t>
  </si>
  <si>
    <t>00WW536</t>
  </si>
  <si>
    <t>00WW537</t>
  </si>
  <si>
    <t>00WW538</t>
  </si>
  <si>
    <t>00WW539</t>
  </si>
  <si>
    <t>00WW540</t>
  </si>
  <si>
    <t>00WW541</t>
  </si>
  <si>
    <t>00WW542</t>
  </si>
  <si>
    <t>00WW543</t>
  </si>
  <si>
    <t>00WW544</t>
  </si>
  <si>
    <t>00WW545</t>
  </si>
  <si>
    <t>00WW546</t>
  </si>
  <si>
    <t>00WW547</t>
  </si>
  <si>
    <t>00WW548</t>
  </si>
  <si>
    <t>00WW549</t>
  </si>
  <si>
    <t>00WW550</t>
  </si>
  <si>
    <t>00WW551</t>
  </si>
  <si>
    <t>00WW556</t>
  </si>
  <si>
    <t>00WW557</t>
  </si>
  <si>
    <t>00WW558</t>
  </si>
  <si>
    <t>00WW559</t>
  </si>
  <si>
    <t>00WW560</t>
  </si>
  <si>
    <t>00WW579</t>
  </si>
  <si>
    <t>00WW580</t>
  </si>
  <si>
    <t>00WW581</t>
  </si>
  <si>
    <t>00WW582</t>
  </si>
  <si>
    <t>00WW583</t>
  </si>
  <si>
    <t>00WW584</t>
  </si>
  <si>
    <t>00WW585</t>
  </si>
  <si>
    <t>00WW586</t>
  </si>
  <si>
    <t>00WW587</t>
  </si>
  <si>
    <t>00WW588</t>
  </si>
  <si>
    <t>00WW589</t>
  </si>
  <si>
    <t>00WW590</t>
  </si>
  <si>
    <t>00WW591</t>
  </si>
  <si>
    <t>00WW592</t>
  </si>
  <si>
    <t>00WW593</t>
  </si>
  <si>
    <t>00WW594</t>
  </si>
  <si>
    <t>00WW595</t>
  </si>
  <si>
    <t>00WW596</t>
  </si>
  <si>
    <t>00WW597</t>
  </si>
  <si>
    <t>00WW598</t>
  </si>
  <si>
    <t>00WW599</t>
  </si>
  <si>
    <t>00WW600</t>
  </si>
  <si>
    <t>00WW601</t>
  </si>
  <si>
    <t>00WW602</t>
  </si>
  <si>
    <t>00WW603</t>
  </si>
  <si>
    <t>00WW604</t>
  </si>
  <si>
    <t>00WW605</t>
  </si>
  <si>
    <t>00WW606</t>
  </si>
  <si>
    <t>00WW607</t>
  </si>
  <si>
    <t>00WW608</t>
  </si>
  <si>
    <t>00WW609</t>
  </si>
  <si>
    <t>00WW610</t>
  </si>
  <si>
    <t>00WW611</t>
  </si>
  <si>
    <t>00WW612</t>
  </si>
  <si>
    <t>00WW613</t>
  </si>
  <si>
    <t>00WW614</t>
  </si>
  <si>
    <t>00WW615</t>
  </si>
  <si>
    <t>00WW616</t>
  </si>
  <si>
    <t>00WW776</t>
  </si>
  <si>
    <t>00WW777</t>
  </si>
  <si>
    <t>00WW778</t>
  </si>
  <si>
    <t>00WW779</t>
  </si>
  <si>
    <t>00WW780</t>
  </si>
  <si>
    <t>00WW781</t>
  </si>
  <si>
    <t>00WW782</t>
  </si>
  <si>
    <t>00WW783</t>
  </si>
  <si>
    <t>00WW784</t>
  </si>
  <si>
    <t>00WW785</t>
  </si>
  <si>
    <t>00WW786</t>
  </si>
  <si>
    <t>00WW787</t>
  </si>
  <si>
    <t>00WW788</t>
  </si>
  <si>
    <t>00WW789</t>
  </si>
  <si>
    <t>00WW790</t>
  </si>
  <si>
    <t>00WW791</t>
  </si>
  <si>
    <t>00WW792</t>
  </si>
  <si>
    <t>00WW793</t>
  </si>
  <si>
    <t>00WW794</t>
  </si>
  <si>
    <t>00WW795</t>
  </si>
  <si>
    <t>00WW796</t>
  </si>
  <si>
    <t>00WW797</t>
  </si>
  <si>
    <t>00WW798</t>
  </si>
  <si>
    <t>00WW799</t>
  </si>
  <si>
    <t>00WW800</t>
  </si>
  <si>
    <t>00WW801</t>
  </si>
  <si>
    <t>00WW802</t>
  </si>
  <si>
    <t>00WW803</t>
  </si>
  <si>
    <t>00WW804</t>
  </si>
  <si>
    <t>00WW805</t>
  </si>
  <si>
    <t>00WW806</t>
  </si>
  <si>
    <t>00WW807</t>
  </si>
  <si>
    <t>00WW808</t>
  </si>
  <si>
    <t>00WW809</t>
  </si>
  <si>
    <t>00WW810</t>
  </si>
  <si>
    <t>00WW811</t>
  </si>
  <si>
    <t>00WW812</t>
  </si>
  <si>
    <t>00WW813</t>
  </si>
  <si>
    <t>00WW814</t>
  </si>
  <si>
    <t>00WW815</t>
  </si>
  <si>
    <t>00WW816</t>
  </si>
  <si>
    <t>00WW817</t>
  </si>
  <si>
    <t>00WW818</t>
  </si>
  <si>
    <t>00WW819</t>
  </si>
  <si>
    <t>00WW820</t>
  </si>
  <si>
    <t>00WW821</t>
  </si>
  <si>
    <t>00WW822</t>
  </si>
  <si>
    <t>00WW823</t>
  </si>
  <si>
    <t>00WW824</t>
  </si>
  <si>
    <t>00WW825</t>
  </si>
  <si>
    <t>00WW826</t>
  </si>
  <si>
    <t>00WW827</t>
  </si>
  <si>
    <t>00WW828</t>
  </si>
  <si>
    <t>00WW829</t>
  </si>
  <si>
    <t>00WW830</t>
  </si>
  <si>
    <t>00WW831</t>
  </si>
  <si>
    <t>00WW832</t>
  </si>
  <si>
    <t>00WW833</t>
  </si>
  <si>
    <t>00WW834</t>
  </si>
  <si>
    <t>00WW835</t>
  </si>
  <si>
    <t>00WW836</t>
  </si>
  <si>
    <t>00WW837</t>
  </si>
  <si>
    <t>00WW838</t>
  </si>
  <si>
    <t>00WW839</t>
  </si>
  <si>
    <t>00WW840</t>
  </si>
  <si>
    <t>00WW841</t>
  </si>
  <si>
    <t>00WW842</t>
  </si>
  <si>
    <t>00WW843</t>
  </si>
  <si>
    <t>00WW844</t>
  </si>
  <si>
    <t>00WW845</t>
  </si>
  <si>
    <t>00WW846</t>
  </si>
  <si>
    <t>00WW847</t>
  </si>
  <si>
    <t>00WW848</t>
  </si>
  <si>
    <t>00WW849</t>
  </si>
  <si>
    <t>00WW850</t>
  </si>
  <si>
    <t>00WW851</t>
  </si>
  <si>
    <t>00WW852</t>
  </si>
  <si>
    <t>00WW853</t>
  </si>
  <si>
    <t>00WW854</t>
  </si>
  <si>
    <t>00WW855</t>
  </si>
  <si>
    <t>00WX502</t>
  </si>
  <si>
    <t>00WX503</t>
  </si>
  <si>
    <t>00WX504</t>
  </si>
  <si>
    <t>00WX505</t>
  </si>
  <si>
    <t>00WX506</t>
  </si>
  <si>
    <t>00WX507</t>
  </si>
  <si>
    <t>00WX791</t>
  </si>
  <si>
    <t>00WX792</t>
  </si>
  <si>
    <t>00WX793</t>
  </si>
  <si>
    <t>00WX794</t>
  </si>
  <si>
    <t>00WX795</t>
  </si>
  <si>
    <t>00WX796</t>
  </si>
  <si>
    <t>00WX797</t>
  </si>
  <si>
    <t>00WX798</t>
  </si>
  <si>
    <t>00WX799</t>
  </si>
  <si>
    <t>00WX800</t>
  </si>
  <si>
    <t>00WX801</t>
  </si>
  <si>
    <t>00WX802</t>
  </si>
  <si>
    <t>00WX803</t>
  </si>
  <si>
    <t>00WX804</t>
  </si>
  <si>
    <t>00WX805</t>
  </si>
  <si>
    <t>00WX806</t>
  </si>
  <si>
    <t>00WX807</t>
  </si>
  <si>
    <t>00WX808</t>
  </si>
  <si>
    <t>00WX809</t>
  </si>
  <si>
    <t>00WX810</t>
  </si>
  <si>
    <t>00WX811</t>
  </si>
  <si>
    <t>00WX812</t>
  </si>
  <si>
    <t>00WX813</t>
  </si>
  <si>
    <t>00WX814</t>
  </si>
  <si>
    <t>00WX815</t>
  </si>
  <si>
    <t>00WX816</t>
  </si>
  <si>
    <t>00WX817</t>
  </si>
  <si>
    <t>00WX818</t>
  </si>
  <si>
    <t>00WX819</t>
  </si>
  <si>
    <t>00WX820</t>
  </si>
  <si>
    <t>00WX821</t>
  </si>
  <si>
    <t>00WX822</t>
  </si>
  <si>
    <t>00WX844</t>
  </si>
  <si>
    <t>00WX845</t>
  </si>
  <si>
    <t>00WX846</t>
  </si>
  <si>
    <t>00WX847</t>
  </si>
  <si>
    <t>00WX848</t>
  </si>
  <si>
    <t>00WX849</t>
  </si>
  <si>
    <t>00WX850</t>
  </si>
  <si>
    <t>00WX851</t>
  </si>
  <si>
    <t>00WX852</t>
  </si>
  <si>
    <t>00WX853</t>
  </si>
  <si>
    <t>00WX854</t>
  </si>
  <si>
    <t>00WX855</t>
  </si>
  <si>
    <t>00WX856</t>
  </si>
  <si>
    <t>00WX857</t>
  </si>
  <si>
    <t>00WX858</t>
  </si>
  <si>
    <t>00WX859</t>
  </si>
  <si>
    <t>00WX860</t>
  </si>
  <si>
    <t>00WX861</t>
  </si>
  <si>
    <t>00WX862</t>
  </si>
  <si>
    <t>00WX863</t>
  </si>
  <si>
    <t>00WX864</t>
  </si>
  <si>
    <t>00WX865</t>
  </si>
  <si>
    <t>00WX866</t>
  </si>
  <si>
    <t>00WX867</t>
  </si>
  <si>
    <t>00WX868</t>
  </si>
  <si>
    <t>00WX869</t>
  </si>
  <si>
    <t>00WX870</t>
  </si>
  <si>
    <t>00WX871</t>
  </si>
  <si>
    <t>00WX872</t>
  </si>
  <si>
    <t>00WX873</t>
  </si>
  <si>
    <t>00WX874</t>
  </si>
  <si>
    <t>00WX875</t>
  </si>
  <si>
    <t>00WX876</t>
  </si>
  <si>
    <t>00WX877</t>
  </si>
  <si>
    <t>00WX878</t>
  </si>
  <si>
    <t>00WX879</t>
  </si>
  <si>
    <t>00WX880</t>
  </si>
  <si>
    <t>00WX881</t>
  </si>
  <si>
    <t>00WX882</t>
  </si>
  <si>
    <t>00WX883</t>
  </si>
  <si>
    <t>00WX884</t>
  </si>
  <si>
    <t>00WX885</t>
  </si>
  <si>
    <t>00WX886</t>
  </si>
  <si>
    <t>00WX887</t>
  </si>
  <si>
    <t>00WX888</t>
  </si>
  <si>
    <t>00WX889</t>
  </si>
  <si>
    <t>00WX890</t>
  </si>
  <si>
    <t>00WX891</t>
  </si>
  <si>
    <t>00WX892</t>
  </si>
  <si>
    <t>00WX893</t>
  </si>
  <si>
    <t>00WX894</t>
  </si>
  <si>
    <t>00WX895</t>
  </si>
  <si>
    <t>00WX896</t>
  </si>
  <si>
    <t>00WX897</t>
  </si>
  <si>
    <t>00WX898</t>
  </si>
  <si>
    <t>00WX899</t>
  </si>
  <si>
    <t>00WX900</t>
  </si>
  <si>
    <t>00WX901</t>
  </si>
  <si>
    <t>00WX902</t>
  </si>
  <si>
    <t>00WX903</t>
  </si>
  <si>
    <t>00WX904</t>
  </si>
  <si>
    <t>00WX905</t>
  </si>
  <si>
    <t>00WX906</t>
  </si>
  <si>
    <t>00WX907</t>
  </si>
  <si>
    <t>00X8461</t>
  </si>
  <si>
    <t>00X8462</t>
  </si>
  <si>
    <t>00X8463</t>
  </si>
  <si>
    <t>00X8464</t>
  </si>
  <si>
    <t>00X8465</t>
  </si>
  <si>
    <t>00X8466</t>
  </si>
  <si>
    <t>00X8467</t>
  </si>
  <si>
    <t>00X8468</t>
  </si>
  <si>
    <t>00X8469</t>
  </si>
  <si>
    <t>00X8470</t>
  </si>
  <si>
    <t>00X8471</t>
  </si>
  <si>
    <t>00X8472</t>
  </si>
  <si>
    <t>00X8473</t>
  </si>
  <si>
    <t>00X8474</t>
  </si>
  <si>
    <t>00X8475</t>
  </si>
  <si>
    <t>00X8476</t>
  </si>
  <si>
    <t>00X8477</t>
  </si>
  <si>
    <t>00X8478</t>
  </si>
  <si>
    <t>00X8479</t>
  </si>
  <si>
    <t>00X8480</t>
  </si>
  <si>
    <t>00X8481</t>
  </si>
  <si>
    <t>00X8482</t>
  </si>
  <si>
    <t>00X8483</t>
  </si>
  <si>
    <t>00X8484</t>
  </si>
  <si>
    <t>00X8485</t>
  </si>
  <si>
    <t>00X8486</t>
  </si>
  <si>
    <t>00X8487</t>
  </si>
  <si>
    <t>00X8488</t>
  </si>
  <si>
    <t>00X8492</t>
  </si>
  <si>
    <t>00X8493</t>
  </si>
  <si>
    <t>00X8494</t>
  </si>
  <si>
    <t>00X8495</t>
  </si>
  <si>
    <t>00X8496</t>
  </si>
  <si>
    <t>00X8497</t>
  </si>
  <si>
    <t>00X8498</t>
  </si>
  <si>
    <t>00X8499</t>
  </si>
  <si>
    <t>00X8500</t>
  </si>
  <si>
    <t>00X8501</t>
  </si>
  <si>
    <t>00X8502</t>
  </si>
  <si>
    <t>00X8503</t>
  </si>
  <si>
    <t>00X8504</t>
  </si>
  <si>
    <t>00X8505</t>
  </si>
  <si>
    <t>00X8506</t>
  </si>
  <si>
    <t>00X8507</t>
  </si>
  <si>
    <t>00X8508</t>
  </si>
  <si>
    <t>00X8509</t>
  </si>
  <si>
    <t>00X8510</t>
  </si>
  <si>
    <t>00X8511</t>
  </si>
  <si>
    <t>00X8512</t>
  </si>
  <si>
    <t>00X8513</t>
  </si>
  <si>
    <t>00X8514</t>
  </si>
  <si>
    <t>00X8515</t>
  </si>
  <si>
    <t>00X8516</t>
  </si>
  <si>
    <t>00X8517</t>
  </si>
  <si>
    <t>00X8518</t>
  </si>
  <si>
    <t>00X8519</t>
  </si>
  <si>
    <t>00X8520</t>
  </si>
  <si>
    <t>00X8521</t>
  </si>
  <si>
    <t>00X8522</t>
  </si>
  <si>
    <t>00X8523</t>
  </si>
  <si>
    <t>00X8524</t>
  </si>
  <si>
    <t>00X8525</t>
  </si>
  <si>
    <t>00X8526</t>
  </si>
  <si>
    <t>00X8527</t>
  </si>
  <si>
    <t>00X8528</t>
  </si>
  <si>
    <t>00X8529</t>
  </si>
  <si>
    <t>00X8530</t>
  </si>
  <si>
    <t>00X8531</t>
  </si>
  <si>
    <t>00X8532</t>
  </si>
  <si>
    <t>00X8533</t>
  </si>
  <si>
    <t>00X8534</t>
  </si>
  <si>
    <t>00X8535</t>
  </si>
  <si>
    <t>00X8536</t>
  </si>
  <si>
    <t>00X8537</t>
  </si>
  <si>
    <t>00X8538</t>
  </si>
  <si>
    <t>00X9012</t>
  </si>
  <si>
    <t>00X9013</t>
  </si>
  <si>
    <t>00X9014</t>
  </si>
  <si>
    <t>00X9015</t>
  </si>
  <si>
    <t>00X9016</t>
  </si>
  <si>
    <t>00X9017</t>
  </si>
  <si>
    <t>00X9018</t>
  </si>
  <si>
    <t>00X9019</t>
  </si>
  <si>
    <t>00X9020</t>
  </si>
  <si>
    <t>00X9021</t>
  </si>
  <si>
    <t>00X9022</t>
  </si>
  <si>
    <t>00X9023</t>
  </si>
  <si>
    <t>00X9024</t>
  </si>
  <si>
    <t>00X9025</t>
  </si>
  <si>
    <t>00X9026</t>
  </si>
  <si>
    <t>00X9027</t>
  </si>
  <si>
    <t>00X9028</t>
  </si>
  <si>
    <t>00X9029</t>
  </si>
  <si>
    <t>00X9030</t>
  </si>
  <si>
    <t>00X9031</t>
  </si>
  <si>
    <t>00X9032</t>
  </si>
  <si>
    <t>00X9033</t>
  </si>
  <si>
    <t>00X9034</t>
  </si>
  <si>
    <t>00X9035</t>
  </si>
  <si>
    <t>00X9036</t>
  </si>
  <si>
    <t>00X9037</t>
  </si>
  <si>
    <t>00X9038</t>
  </si>
  <si>
    <t>00X9039</t>
  </si>
  <si>
    <t>00X9043</t>
  </si>
  <si>
    <t>00X9044</t>
  </si>
  <si>
    <t>00X9045</t>
  </si>
  <si>
    <t>00X9046</t>
  </si>
  <si>
    <t>00X9047</t>
  </si>
  <si>
    <t>00X9048</t>
  </si>
  <si>
    <t>00X9049</t>
  </si>
  <si>
    <t>00X9050</t>
  </si>
  <si>
    <t>00X9051</t>
  </si>
  <si>
    <t>00X9052</t>
  </si>
  <si>
    <t>00X9053</t>
  </si>
  <si>
    <t>00X9054</t>
  </si>
  <si>
    <t>00X9055</t>
  </si>
  <si>
    <t>00X9056</t>
  </si>
  <si>
    <t>00X9057</t>
  </si>
  <si>
    <t>00X9058</t>
  </si>
  <si>
    <t>00X9059</t>
  </si>
  <si>
    <t>00X9060</t>
  </si>
  <si>
    <t>00X9061</t>
  </si>
  <si>
    <t>00X9062</t>
  </si>
  <si>
    <t>00X9063</t>
  </si>
  <si>
    <t>00X9064</t>
  </si>
  <si>
    <t>00X9065</t>
  </si>
  <si>
    <t>00X9066</t>
  </si>
  <si>
    <t>00X9067</t>
  </si>
  <si>
    <t>00X9068</t>
  </si>
  <si>
    <t>00X9069</t>
  </si>
  <si>
    <t>00X9070</t>
  </si>
  <si>
    <t>00X9074</t>
  </si>
  <si>
    <t>00X9075</t>
  </si>
  <si>
    <t>00X9076</t>
  </si>
  <si>
    <t>00X9077</t>
  </si>
  <si>
    <t>00X9078</t>
  </si>
  <si>
    <t>00X9079</t>
  </si>
  <si>
    <t>00X9080</t>
  </si>
  <si>
    <t>00X9081</t>
  </si>
  <si>
    <t>00X9082</t>
  </si>
  <si>
    <t>00X9083</t>
  </si>
  <si>
    <t>00X9084</t>
  </si>
  <si>
    <t>00X9085</t>
  </si>
  <si>
    <t>00X9086</t>
  </si>
  <si>
    <t>00X9087</t>
  </si>
  <si>
    <t>00X9088</t>
  </si>
  <si>
    <t>00X9089</t>
  </si>
  <si>
    <t>00X9090</t>
  </si>
  <si>
    <t>00X9091</t>
  </si>
  <si>
    <t>00X9092</t>
  </si>
  <si>
    <t>00X9093</t>
  </si>
  <si>
    <t>00X9094</t>
  </si>
  <si>
    <t>00X9095</t>
  </si>
  <si>
    <t>00X9096</t>
  </si>
  <si>
    <t>00X9097</t>
  </si>
  <si>
    <t>00X9098</t>
  </si>
  <si>
    <t>00X9099</t>
  </si>
  <si>
    <t>00Y3001</t>
  </si>
  <si>
    <t>00Y3011</t>
  </si>
  <si>
    <t>00Y3016</t>
  </si>
  <si>
    <t>00Y3026</t>
  </si>
  <si>
    <t>00Y3040</t>
  </si>
  <si>
    <t>00Y3043</t>
  </si>
  <si>
    <t>00Y3046</t>
  </si>
  <si>
    <t>00Y3047</t>
  </si>
  <si>
    <t>00Y3322</t>
  </si>
  <si>
    <t>00Y3324</t>
  </si>
  <si>
    <t>00Y3337</t>
  </si>
  <si>
    <t>00Y3341</t>
  </si>
  <si>
    <t>00Y3447</t>
  </si>
  <si>
    <t>00Y3450</t>
  </si>
  <si>
    <t>00Y3492</t>
  </si>
  <si>
    <t>00Y3868</t>
  </si>
  <si>
    <t>00Y3871</t>
  </si>
  <si>
    <t>00Y3874</t>
  </si>
  <si>
    <t>00Y5624</t>
  </si>
  <si>
    <t>00Y6321</t>
  </si>
  <si>
    <t>00Y6325</t>
  </si>
  <si>
    <t>00Y6329</t>
  </si>
  <si>
    <t>00Y6335</t>
  </si>
  <si>
    <t>00Y6338</t>
  </si>
  <si>
    <t>00Y6341</t>
  </si>
  <si>
    <t>00Y6342</t>
  </si>
  <si>
    <t>00Y6343</t>
  </si>
  <si>
    <t>00Y6344</t>
  </si>
  <si>
    <t>00Y7627</t>
  </si>
  <si>
    <t>00Y8197</t>
  </si>
  <si>
    <t>00Y8200</t>
  </si>
  <si>
    <t>00Y8366</t>
  </si>
  <si>
    <t>00Y8393</t>
  </si>
  <si>
    <t>00Y8568</t>
  </si>
  <si>
    <t>00Y8569</t>
  </si>
  <si>
    <t>00Y8570</t>
  </si>
  <si>
    <t>00Y8652</t>
  </si>
  <si>
    <t>00YA803</t>
  </si>
  <si>
    <t>00YA806</t>
  </si>
  <si>
    <t>00YA809</t>
  </si>
  <si>
    <t>00YA812</t>
  </si>
  <si>
    <t>00YA815</t>
  </si>
  <si>
    <t>00YA818</t>
  </si>
  <si>
    <t>00YA821</t>
  </si>
  <si>
    <t>00YA824</t>
  </si>
  <si>
    <t>00YA827</t>
  </si>
  <si>
    <t>00YC000</t>
  </si>
  <si>
    <t>00YC001</t>
  </si>
  <si>
    <t>00YC002</t>
  </si>
  <si>
    <t>00YC003</t>
  </si>
  <si>
    <t>00YC004</t>
  </si>
  <si>
    <t>00YC005</t>
  </si>
  <si>
    <t>00YC006</t>
  </si>
  <si>
    <t>00YC007</t>
  </si>
  <si>
    <t>00YC008</t>
  </si>
  <si>
    <t>00YC009</t>
  </si>
  <si>
    <t>00YC010</t>
  </si>
  <si>
    <t>00YC011</t>
  </si>
  <si>
    <t>00YC012</t>
  </si>
  <si>
    <t>00YC013</t>
  </si>
  <si>
    <t>00YC014</t>
  </si>
  <si>
    <t>00YC015</t>
  </si>
  <si>
    <t>00YC016</t>
  </si>
  <si>
    <t>00YC017</t>
  </si>
  <si>
    <t>00YC018</t>
  </si>
  <si>
    <t>00YC019</t>
  </si>
  <si>
    <t>00YC020</t>
  </si>
  <si>
    <t>00YC021</t>
  </si>
  <si>
    <t>00YC022</t>
  </si>
  <si>
    <t>00YC023</t>
  </si>
  <si>
    <t>00YC024</t>
  </si>
  <si>
    <t>00YC025</t>
  </si>
  <si>
    <t>00YC026</t>
  </si>
  <si>
    <t>00YC027</t>
  </si>
  <si>
    <t>00YC028</t>
  </si>
  <si>
    <t>00YC029</t>
  </si>
  <si>
    <t>00YC030</t>
  </si>
  <si>
    <t>00YC031</t>
  </si>
  <si>
    <t>00YC032</t>
  </si>
  <si>
    <t>00YC033</t>
  </si>
  <si>
    <t>00YC034</t>
  </si>
  <si>
    <t>00YC035</t>
  </si>
  <si>
    <t>00YC036</t>
  </si>
  <si>
    <t>00YC037</t>
  </si>
  <si>
    <t>00YC038</t>
  </si>
  <si>
    <t>00YC039</t>
  </si>
  <si>
    <t>00YC040</t>
  </si>
  <si>
    <t>00YC041</t>
  </si>
  <si>
    <t>00YC042</t>
  </si>
  <si>
    <t>00YC043</t>
  </si>
  <si>
    <t>00YC044</t>
  </si>
  <si>
    <t>00YC045</t>
  </si>
  <si>
    <t>00YC046</t>
  </si>
  <si>
    <t>00YC047</t>
  </si>
  <si>
    <t>00YC048</t>
  </si>
  <si>
    <t>00YC049</t>
  </si>
  <si>
    <t>00YC050</t>
  </si>
  <si>
    <t>00YC051</t>
  </si>
  <si>
    <t>00YC052</t>
  </si>
  <si>
    <t>00YC053</t>
  </si>
  <si>
    <t>00YC054</t>
  </si>
  <si>
    <t>00YC055</t>
  </si>
  <si>
    <t>00YC056</t>
  </si>
  <si>
    <t>00YC057</t>
  </si>
  <si>
    <t>00YC058</t>
  </si>
  <si>
    <t>00YC059</t>
  </si>
  <si>
    <t>00YC060</t>
  </si>
  <si>
    <t>00YC061</t>
  </si>
  <si>
    <t>00YC062</t>
  </si>
  <si>
    <t>00YC063</t>
  </si>
  <si>
    <t>00YC064</t>
  </si>
  <si>
    <t>00YC079</t>
  </si>
  <si>
    <t>00YC080</t>
  </si>
  <si>
    <t>00YC081</t>
  </si>
  <si>
    <t>00YC082</t>
  </si>
  <si>
    <t>00YC083</t>
  </si>
  <si>
    <t>00YC084</t>
  </si>
  <si>
    <t>00YC085</t>
  </si>
  <si>
    <t>00YC094</t>
  </si>
  <si>
    <t>00YC095</t>
  </si>
  <si>
    <t>00YC096</t>
  </si>
  <si>
    <t>00YC097</t>
  </si>
  <si>
    <t>00YC102</t>
  </si>
  <si>
    <t>00YC103</t>
  </si>
  <si>
    <t>00YC104</t>
  </si>
  <si>
    <t>00YC105</t>
  </si>
  <si>
    <t>00YC220</t>
  </si>
  <si>
    <t>00YC221</t>
  </si>
  <si>
    <t>00YC222</t>
  </si>
  <si>
    <t>00YC223</t>
  </si>
  <si>
    <t>00YC224</t>
  </si>
  <si>
    <t>00YC225</t>
  </si>
  <si>
    <t>00YC325</t>
  </si>
  <si>
    <t>00YC330</t>
  </si>
  <si>
    <t>00YC345</t>
  </si>
  <si>
    <t>00YC365</t>
  </si>
  <si>
    <t>00YC370</t>
  </si>
  <si>
    <t>00YC375</t>
  </si>
  <si>
    <t>00YC380</t>
  </si>
  <si>
    <t>00YC385</t>
  </si>
  <si>
    <t>00YC390</t>
  </si>
  <si>
    <t>00YC395</t>
  </si>
  <si>
    <t>00YC400</t>
  </si>
  <si>
    <t>00YC420</t>
  </si>
  <si>
    <t>00YC430</t>
  </si>
  <si>
    <t>00YC440</t>
  </si>
  <si>
    <t>00YC460</t>
  </si>
  <si>
    <t>00YC465</t>
  </si>
  <si>
    <t>00YC529</t>
  </si>
  <si>
    <t>00YD002</t>
  </si>
  <si>
    <t>00YD003</t>
  </si>
  <si>
    <t>00YD051</t>
  </si>
  <si>
    <t>00YD052</t>
  </si>
  <si>
    <t>00YD053</t>
  </si>
  <si>
    <t>00YD070</t>
  </si>
  <si>
    <t>00YD071</t>
  </si>
  <si>
    <t>00YD131</t>
  </si>
  <si>
    <t>00YD132</t>
  </si>
  <si>
    <t>00YD430</t>
  </si>
  <si>
    <t>00YD501</t>
  </si>
  <si>
    <t>00YD504</t>
  </si>
  <si>
    <t>00YD505</t>
  </si>
  <si>
    <t>00YD506</t>
  </si>
  <si>
    <t>00YD507</t>
  </si>
  <si>
    <t>00YD509</t>
  </si>
  <si>
    <t>00YD510</t>
  </si>
  <si>
    <t>00YD511</t>
  </si>
  <si>
    <t>00YD513</t>
  </si>
  <si>
    <t>00YD514</t>
  </si>
  <si>
    <t>00YD518</t>
  </si>
  <si>
    <t>00YD958</t>
  </si>
  <si>
    <t>00YD959</t>
  </si>
  <si>
    <t>00YD960</t>
  </si>
  <si>
    <t>00YD961</t>
  </si>
  <si>
    <t>00YD962</t>
  </si>
  <si>
    <t>00YD963</t>
  </si>
  <si>
    <t>00YD964</t>
  </si>
  <si>
    <t>00YD965</t>
  </si>
  <si>
    <t>00YD966</t>
  </si>
  <si>
    <t>00YD992</t>
  </si>
  <si>
    <t>00YE308</t>
  </si>
  <si>
    <t>00YE309</t>
  </si>
  <si>
    <t>00YE310</t>
  </si>
  <si>
    <t>00YE311</t>
  </si>
  <si>
    <t>00YE312</t>
  </si>
  <si>
    <t>00YE313</t>
  </si>
  <si>
    <t>00YE314</t>
  </si>
  <si>
    <t>00YE315</t>
  </si>
  <si>
    <t>00YE316</t>
  </si>
  <si>
    <t>00YE443</t>
  </si>
  <si>
    <t>00YE456</t>
  </si>
  <si>
    <t>00YE464</t>
  </si>
  <si>
    <t>00YE465</t>
  </si>
  <si>
    <t>00YE605</t>
  </si>
  <si>
    <t>00YE607</t>
  </si>
  <si>
    <t>00YE641</t>
  </si>
  <si>
    <t>00YE642</t>
  </si>
  <si>
    <t>00YE644</t>
  </si>
  <si>
    <t>00YE712</t>
  </si>
  <si>
    <t>00YE713</t>
  </si>
  <si>
    <t>00YE714</t>
  </si>
  <si>
    <t>00YE715</t>
  </si>
  <si>
    <t>00YE716</t>
  </si>
  <si>
    <t>00YE717</t>
  </si>
  <si>
    <t>00YE718</t>
  </si>
  <si>
    <t>00YE719</t>
  </si>
  <si>
    <t>00YE720</t>
  </si>
  <si>
    <t>00YE721</t>
  </si>
  <si>
    <t>00YE722</t>
  </si>
  <si>
    <t>00YE723</t>
  </si>
  <si>
    <t>00YE724</t>
  </si>
  <si>
    <t>00YE725</t>
  </si>
  <si>
    <t>00YE726</t>
  </si>
  <si>
    <t>00YE727</t>
  </si>
  <si>
    <t>00YE728</t>
  </si>
  <si>
    <t>00YE729</t>
  </si>
  <si>
    <t>00YE730</t>
  </si>
  <si>
    <t>00YE731</t>
  </si>
  <si>
    <t>00YE893</t>
  </si>
  <si>
    <t>00YE894</t>
  </si>
  <si>
    <t>00YE895</t>
  </si>
  <si>
    <t>00YE896</t>
  </si>
  <si>
    <t>00YE897</t>
  </si>
  <si>
    <t>00YE898</t>
  </si>
  <si>
    <t>00YE899</t>
  </si>
  <si>
    <t>00YE941</t>
  </si>
  <si>
    <t>00YE942</t>
  </si>
  <si>
    <t>00YE943</t>
  </si>
  <si>
    <t>00YE944</t>
  </si>
  <si>
    <t>00YE945</t>
  </si>
  <si>
    <t>00YG626</t>
  </si>
  <si>
    <t>00YG628</t>
  </si>
  <si>
    <t>00YG663</t>
  </si>
  <si>
    <t>00YG668</t>
  </si>
  <si>
    <t>00YG673</t>
  </si>
  <si>
    <t>00YG680</t>
  </si>
  <si>
    <t>00YG684</t>
  </si>
  <si>
    <t>00YG698</t>
  </si>
  <si>
    <t>00YG708</t>
  </si>
  <si>
    <t>00YG713</t>
  </si>
  <si>
    <t>00YG718</t>
  </si>
  <si>
    <t>00YG935</t>
  </si>
  <si>
    <t>00YG941</t>
  </si>
  <si>
    <t>00YH400</t>
  </si>
  <si>
    <t>00YH401</t>
  </si>
  <si>
    <t>00YH402</t>
  </si>
  <si>
    <t>00YH403</t>
  </si>
  <si>
    <t>00YH404</t>
  </si>
  <si>
    <t>00YH405</t>
  </si>
  <si>
    <t>00YH406</t>
  </si>
  <si>
    <t>00YH407</t>
  </si>
  <si>
    <t>00YH408</t>
  </si>
  <si>
    <t>00YH409</t>
  </si>
  <si>
    <t>00YH410</t>
  </si>
  <si>
    <t>00YH411</t>
  </si>
  <si>
    <t>00YH412</t>
  </si>
  <si>
    <t>00YH413</t>
  </si>
  <si>
    <t>00YH414</t>
  </si>
  <si>
    <t>00YH415</t>
  </si>
  <si>
    <t>00YH416</t>
  </si>
  <si>
    <t>00YH417</t>
  </si>
  <si>
    <t>00YH418</t>
  </si>
  <si>
    <t>00YH419</t>
  </si>
  <si>
    <t>00YH420</t>
  </si>
  <si>
    <t>00YH421</t>
  </si>
  <si>
    <t>00YH422</t>
  </si>
  <si>
    <t>00YH423</t>
  </si>
  <si>
    <t>00YH424</t>
  </si>
  <si>
    <t>00YH425</t>
  </si>
  <si>
    <t>00YH426</t>
  </si>
  <si>
    <t>00YH427</t>
  </si>
  <si>
    <t>00YH428</t>
  </si>
  <si>
    <t>00YH429</t>
  </si>
  <si>
    <t>00YH430</t>
  </si>
  <si>
    <t>00YH431</t>
  </si>
  <si>
    <t>00YH432</t>
  </si>
  <si>
    <t>00YH433</t>
  </si>
  <si>
    <t>00YH434</t>
  </si>
  <si>
    <t>00YH435</t>
  </si>
  <si>
    <t>00YH436</t>
  </si>
  <si>
    <t>00YH437</t>
  </si>
  <si>
    <t>00YH438</t>
  </si>
  <si>
    <t>00YH439</t>
  </si>
  <si>
    <t>00YH440</t>
  </si>
  <si>
    <t>00YH441</t>
  </si>
  <si>
    <t>00YH442</t>
  </si>
  <si>
    <t>00YH443</t>
  </si>
  <si>
    <t>00YH444</t>
  </si>
  <si>
    <t>00YH445</t>
  </si>
  <si>
    <t>00YH446</t>
  </si>
  <si>
    <t>00YH447</t>
  </si>
  <si>
    <t>00YH448</t>
  </si>
  <si>
    <t>00YH449</t>
  </si>
  <si>
    <t>00YH450</t>
  </si>
  <si>
    <t>00YH451</t>
  </si>
  <si>
    <t>00YH452</t>
  </si>
  <si>
    <t>00YH453</t>
  </si>
  <si>
    <t>00YH454</t>
  </si>
  <si>
    <t>00YH455</t>
  </si>
  <si>
    <t>00YH456</t>
  </si>
  <si>
    <t>00YH457</t>
  </si>
  <si>
    <t>00YH458</t>
  </si>
  <si>
    <t>00YH459</t>
  </si>
  <si>
    <t>00YH460</t>
  </si>
  <si>
    <t>00YH461</t>
  </si>
  <si>
    <t>00YH462</t>
  </si>
  <si>
    <t>00YH463</t>
  </si>
  <si>
    <t>00YH464</t>
  </si>
  <si>
    <t>00YH465</t>
  </si>
  <si>
    <t>00YH466</t>
  </si>
  <si>
    <t>00YH467</t>
  </si>
  <si>
    <t>00YH468</t>
  </si>
  <si>
    <t>00YH469</t>
  </si>
  <si>
    <t>00YH470</t>
  </si>
  <si>
    <t>00YH471</t>
  </si>
  <si>
    <t>00YH472</t>
  </si>
  <si>
    <t>00YH473</t>
  </si>
  <si>
    <t>00YH474</t>
  </si>
  <si>
    <t>00YH475</t>
  </si>
  <si>
    <t>00YH476</t>
  </si>
  <si>
    <t>00YH477</t>
  </si>
  <si>
    <t>00YH478</t>
  </si>
  <si>
    <t>00YH479</t>
  </si>
  <si>
    <t>00YH480</t>
  </si>
  <si>
    <t>00YH481</t>
  </si>
  <si>
    <t>00YH482</t>
  </si>
  <si>
    <t>00YH483</t>
  </si>
  <si>
    <t>00YH484</t>
  </si>
  <si>
    <t>00YH485</t>
  </si>
  <si>
    <t>00YH486</t>
  </si>
  <si>
    <t>00YH487</t>
  </si>
  <si>
    <t>00YH488</t>
  </si>
  <si>
    <t>00YH489</t>
  </si>
  <si>
    <t>00YH490</t>
  </si>
  <si>
    <t>00YH491</t>
  </si>
  <si>
    <t>00YH492</t>
  </si>
  <si>
    <t>00YH493</t>
  </si>
  <si>
    <t>00YH494</t>
  </si>
  <si>
    <t>00YH495</t>
  </si>
  <si>
    <t>00YH496</t>
  </si>
  <si>
    <t>00YH497</t>
  </si>
  <si>
    <t>00YH498</t>
  </si>
  <si>
    <t>00YH499</t>
  </si>
  <si>
    <t>00YH500</t>
  </si>
  <si>
    <t>00YH501</t>
  </si>
  <si>
    <t>00YH502</t>
  </si>
  <si>
    <t>00YH503</t>
  </si>
  <si>
    <t>00YH504</t>
  </si>
  <si>
    <t>00YH505</t>
  </si>
  <si>
    <t>00YH506</t>
  </si>
  <si>
    <t>00YH507</t>
  </si>
  <si>
    <t>00YH508</t>
  </si>
  <si>
    <t>00YH509</t>
  </si>
  <si>
    <t>00YH510</t>
  </si>
  <si>
    <t>00YH511</t>
  </si>
  <si>
    <t>00YH512</t>
  </si>
  <si>
    <t>00YH513</t>
  </si>
  <si>
    <t>00YH514</t>
  </si>
  <si>
    <t>00YH515</t>
  </si>
  <si>
    <t>00YH516</t>
  </si>
  <si>
    <t>00YH517</t>
  </si>
  <si>
    <t>00YH518</t>
  </si>
  <si>
    <t>00YH519</t>
  </si>
  <si>
    <t>00YH520</t>
  </si>
  <si>
    <t>00YH521</t>
  </si>
  <si>
    <t>00YH522</t>
  </si>
  <si>
    <t>00YH523</t>
  </si>
  <si>
    <t>00YH524</t>
  </si>
  <si>
    <t>00YH525</t>
  </si>
  <si>
    <t>00YH526</t>
  </si>
  <si>
    <t>00YH527</t>
  </si>
  <si>
    <t>00YH528</t>
  </si>
  <si>
    <t>00YH529</t>
  </si>
  <si>
    <t>00YH530</t>
  </si>
  <si>
    <t>00YH531</t>
  </si>
  <si>
    <t>00YH532</t>
  </si>
  <si>
    <t>00YH533</t>
  </si>
  <si>
    <t>00YH534</t>
  </si>
  <si>
    <t>00YH535</t>
  </si>
  <si>
    <t>00YH536</t>
  </si>
  <si>
    <t>00YH537</t>
  </si>
  <si>
    <t>00YH538</t>
  </si>
  <si>
    <t>00YH539</t>
  </si>
  <si>
    <t>00YH540</t>
  </si>
  <si>
    <t>00YH541</t>
  </si>
  <si>
    <t>00YH542</t>
  </si>
  <si>
    <t>00YH543</t>
  </si>
  <si>
    <t>00YH544</t>
  </si>
  <si>
    <t>00YH545</t>
  </si>
  <si>
    <t>00YH546</t>
  </si>
  <si>
    <t>00YH547</t>
  </si>
  <si>
    <t>00YH548</t>
  </si>
  <si>
    <t>00YH549</t>
  </si>
  <si>
    <t>00YH550</t>
  </si>
  <si>
    <t>00YH551</t>
  </si>
  <si>
    <t>00YH552</t>
  </si>
  <si>
    <t>00YH553</t>
  </si>
  <si>
    <t>00YH554</t>
  </si>
  <si>
    <t>00YH555</t>
  </si>
  <si>
    <t>00YH556</t>
  </si>
  <si>
    <t>00YH557</t>
  </si>
  <si>
    <t>00YH558</t>
  </si>
  <si>
    <t>00YH559</t>
  </si>
  <si>
    <t>00YH560</t>
  </si>
  <si>
    <t>00YH561</t>
  </si>
  <si>
    <t>00YH562</t>
  </si>
  <si>
    <t>00YH563</t>
  </si>
  <si>
    <t>00YH564</t>
  </si>
  <si>
    <t>00YH565</t>
  </si>
  <si>
    <t>00YH566</t>
  </si>
  <si>
    <t>00YH567</t>
  </si>
  <si>
    <t>00YH568</t>
  </si>
  <si>
    <t>00YH569</t>
  </si>
  <si>
    <t>00YH570</t>
  </si>
  <si>
    <t>00YH571</t>
  </si>
  <si>
    <t>00YH572</t>
  </si>
  <si>
    <t>00YH573</t>
  </si>
  <si>
    <t>00YH574</t>
  </si>
  <si>
    <t>00YH575</t>
  </si>
  <si>
    <t>00YH576</t>
  </si>
  <si>
    <t>00YH577</t>
  </si>
  <si>
    <t>00YH578</t>
  </si>
  <si>
    <t>00YH579</t>
  </si>
  <si>
    <t>00YH580</t>
  </si>
  <si>
    <t>00YH581</t>
  </si>
  <si>
    <t>00YH582</t>
  </si>
  <si>
    <t>00YH583</t>
  </si>
  <si>
    <t>00YH584</t>
  </si>
  <si>
    <t>00YH585</t>
  </si>
  <si>
    <t>00YH586</t>
  </si>
  <si>
    <t>00YH587</t>
  </si>
  <si>
    <t>00YH588</t>
  </si>
  <si>
    <t>00YH589</t>
  </si>
  <si>
    <t>00YH590</t>
  </si>
  <si>
    <t>00YH591</t>
  </si>
  <si>
    <t>00YH592</t>
  </si>
  <si>
    <t>00YH593</t>
  </si>
  <si>
    <t>00YH594</t>
  </si>
  <si>
    <t>00YH595</t>
  </si>
  <si>
    <t>00YH596</t>
  </si>
  <si>
    <t>00YH820</t>
  </si>
  <si>
    <t>00YH821</t>
  </si>
  <si>
    <t>00YH822</t>
  </si>
  <si>
    <t>00YH823</t>
  </si>
  <si>
    <t>00YH824</t>
  </si>
  <si>
    <t>00YH825</t>
  </si>
  <si>
    <t>00YH826</t>
  </si>
  <si>
    <t>00YH827</t>
  </si>
  <si>
    <t>00YH828</t>
  </si>
  <si>
    <t>00YH829</t>
  </si>
  <si>
    <t>00YH830</t>
  </si>
  <si>
    <t>00YH831</t>
  </si>
  <si>
    <t>00YH832</t>
  </si>
  <si>
    <t>00YH833</t>
  </si>
  <si>
    <t>00YH834</t>
  </si>
  <si>
    <t>00YH835</t>
  </si>
  <si>
    <t>00YH836</t>
  </si>
  <si>
    <t>00YH837</t>
  </si>
  <si>
    <t>00YH838</t>
  </si>
  <si>
    <t>00YH839</t>
  </si>
  <si>
    <t>00YH840</t>
  </si>
  <si>
    <t>00YH841</t>
  </si>
  <si>
    <t>00YH842</t>
  </si>
  <si>
    <t>00YH843</t>
  </si>
  <si>
    <t>00YH844</t>
  </si>
  <si>
    <t>00YH845</t>
  </si>
  <si>
    <t>00YH846</t>
  </si>
  <si>
    <t>00YH847</t>
  </si>
  <si>
    <t>00YH848</t>
  </si>
  <si>
    <t>00YH849</t>
  </si>
  <si>
    <t>00YH850</t>
  </si>
  <si>
    <t>00YH851</t>
  </si>
  <si>
    <t>00YH929</t>
  </si>
  <si>
    <t>00YH933</t>
  </si>
  <si>
    <t>00YH944</t>
  </si>
  <si>
    <t>00YH945</t>
  </si>
  <si>
    <t>00YH952</t>
  </si>
  <si>
    <t>00YH953</t>
  </si>
  <si>
    <t>00YH960</t>
  </si>
  <si>
    <t>00YH961</t>
  </si>
  <si>
    <t>00YH973</t>
  </si>
  <si>
    <t>00YH978</t>
  </si>
  <si>
    <t>00YH983</t>
  </si>
  <si>
    <t>00YH988</t>
  </si>
  <si>
    <t>00YH993</t>
  </si>
  <si>
    <t>00YJ081</t>
  </si>
  <si>
    <t>00YJ100</t>
  </si>
  <si>
    <t>00YJ101</t>
  </si>
  <si>
    <t>00YJ102</t>
  </si>
  <si>
    <t>00YJ103</t>
  </si>
  <si>
    <t>00YJ195</t>
  </si>
  <si>
    <t>00YJ196</t>
  </si>
  <si>
    <t>00YJ197</t>
  </si>
  <si>
    <t>00YJ198</t>
  </si>
  <si>
    <t>00YJ199</t>
  </si>
  <si>
    <t>00YJ200</t>
  </si>
  <si>
    <t>00YJ201</t>
  </si>
  <si>
    <t>00YJ202</t>
  </si>
  <si>
    <t>00YJ203</t>
  </si>
  <si>
    <t>00YJ204</t>
  </si>
  <si>
    <t>00YJ205</t>
  </si>
  <si>
    <t>00YJ206</t>
  </si>
  <si>
    <t>00YJ207</t>
  </si>
  <si>
    <t>00YJ208</t>
  </si>
  <si>
    <t>00YJ209</t>
  </si>
  <si>
    <t>00YJ210</t>
  </si>
  <si>
    <t>00YJ211</t>
  </si>
  <si>
    <t>00YJ212</t>
  </si>
  <si>
    <t>00YJ213</t>
  </si>
  <si>
    <t>00YJ214</t>
  </si>
  <si>
    <t>00YJ215</t>
  </si>
  <si>
    <t>00YJ216</t>
  </si>
  <si>
    <t>00YJ217</t>
  </si>
  <si>
    <t>00YJ218</t>
  </si>
  <si>
    <t>00YJ219</t>
  </si>
  <si>
    <t>00YJ397</t>
  </si>
  <si>
    <t>00YJ686</t>
  </si>
  <si>
    <t>00YJ687</t>
  </si>
  <si>
    <t>00YJ688</t>
  </si>
  <si>
    <t>00YJ689</t>
  </si>
  <si>
    <t>00YJ690</t>
  </si>
  <si>
    <t>00YJ691</t>
  </si>
  <si>
    <t>00YJ692</t>
  </si>
  <si>
    <t>00YJ693</t>
  </si>
  <si>
    <t>00YJ694</t>
  </si>
  <si>
    <t>00YJ695</t>
  </si>
  <si>
    <t>00YJ696</t>
  </si>
  <si>
    <t>00YJ697</t>
  </si>
  <si>
    <t>00YJ698</t>
  </si>
  <si>
    <t>00YJ699</t>
  </si>
  <si>
    <t>00YJ776</t>
  </si>
  <si>
    <t>00YJ777</t>
  </si>
  <si>
    <t>00YJ778</t>
  </si>
  <si>
    <t>00YJ779</t>
  </si>
  <si>
    <t>00YJ780</t>
  </si>
  <si>
    <t>00YJ781</t>
  </si>
  <si>
    <t>00YJ782</t>
  </si>
  <si>
    <t>00YJ783</t>
  </si>
  <si>
    <t>00YK000</t>
  </si>
  <si>
    <t>00YK005</t>
  </si>
  <si>
    <t>00YK206</t>
  </si>
  <si>
    <t>00YK212</t>
  </si>
  <si>
    <t>00YK217</t>
  </si>
  <si>
    <t>00YK222</t>
  </si>
  <si>
    <t>00YK227</t>
  </si>
  <si>
    <t>00YK237</t>
  </si>
  <si>
    <t>00YK242</t>
  </si>
  <si>
    <t>00YK247</t>
  </si>
  <si>
    <t>00YK252</t>
  </si>
  <si>
    <t>00YK262</t>
  </si>
  <si>
    <t>00YK267</t>
  </si>
  <si>
    <t>00YK272</t>
  </si>
  <si>
    <t>00YK277</t>
  </si>
  <si>
    <t>00YK284</t>
  </si>
  <si>
    <t>00YK285</t>
  </si>
  <si>
    <t>00YK286</t>
  </si>
  <si>
    <t>00YK287</t>
  </si>
  <si>
    <t>00YK331</t>
  </si>
  <si>
    <t>00YK336</t>
  </si>
  <si>
    <t>00YK341</t>
  </si>
  <si>
    <t>00YK346</t>
  </si>
  <si>
    <t>00YK422</t>
  </si>
  <si>
    <t>00YK792</t>
  </si>
  <si>
    <t>00YK797</t>
  </si>
  <si>
    <t>00YK978</t>
  </si>
  <si>
    <t>00YK981</t>
  </si>
  <si>
    <t>00YK984</t>
  </si>
  <si>
    <t>00YK986</t>
  </si>
  <si>
    <t>00YK990</t>
  </si>
  <si>
    <t>00YK991</t>
  </si>
  <si>
    <t>00YL047</t>
  </si>
  <si>
    <t>00YL048</t>
  </si>
  <si>
    <t>00YL370</t>
  </si>
  <si>
    <t>00YL371</t>
  </si>
  <si>
    <t>00YL372</t>
  </si>
  <si>
    <t>00YL374</t>
  </si>
  <si>
    <t>00YL376</t>
  </si>
  <si>
    <t>00YL377</t>
  </si>
  <si>
    <t>00YL378</t>
  </si>
  <si>
    <t>00YL382</t>
  </si>
  <si>
    <t>00YL429</t>
  </si>
  <si>
    <t>00YL497</t>
  </si>
  <si>
    <t>00YL631</t>
  </si>
  <si>
    <t>00YL634</t>
  </si>
  <si>
    <t>00YL637</t>
  </si>
  <si>
    <t>00YL640</t>
  </si>
  <si>
    <t>00YL643</t>
  </si>
  <si>
    <t>00YL646</t>
  </si>
  <si>
    <t>00YL649</t>
  </si>
  <si>
    <t>00YL652</t>
  </si>
  <si>
    <t>00YL655</t>
  </si>
  <si>
    <t>00YL658</t>
  </si>
  <si>
    <t>00YL661</t>
  </si>
  <si>
    <t>00YL664</t>
  </si>
  <si>
    <t>00YL667</t>
  </si>
  <si>
    <t>00YL670</t>
  </si>
  <si>
    <t>00YL673</t>
  </si>
  <si>
    <t>00YL702</t>
  </si>
  <si>
    <t>00YL847</t>
  </si>
  <si>
    <t>00YL848</t>
  </si>
  <si>
    <t>00YL849</t>
  </si>
  <si>
    <t>00YL850</t>
  </si>
  <si>
    <t>01CG027</t>
  </si>
  <si>
    <t>01CG028</t>
  </si>
  <si>
    <t>01CG029</t>
  </si>
  <si>
    <t>01CG030</t>
  </si>
  <si>
    <t>01CG031</t>
  </si>
  <si>
    <t>01CG032</t>
  </si>
  <si>
    <t>01CG033</t>
  </si>
  <si>
    <t>01CG034</t>
  </si>
  <si>
    <t>01CG035</t>
  </si>
  <si>
    <t>01CG036</t>
  </si>
  <si>
    <t>01CG037</t>
  </si>
  <si>
    <t>01CG038</t>
  </si>
  <si>
    <t>01CG039</t>
  </si>
  <si>
    <t>01CG040</t>
  </si>
  <si>
    <t>01CG041</t>
  </si>
  <si>
    <t>01CG042</t>
  </si>
  <si>
    <t>01CG043</t>
  </si>
  <si>
    <t>01CG044</t>
  </si>
  <si>
    <t>01CG045</t>
  </si>
  <si>
    <t>01CG046</t>
  </si>
  <si>
    <t>01CG047</t>
  </si>
  <si>
    <t>01CG048</t>
  </si>
  <si>
    <t>01CG049</t>
  </si>
  <si>
    <t>01CG050</t>
  </si>
  <si>
    <t>01CG051</t>
  </si>
  <si>
    <t>01CG052</t>
  </si>
  <si>
    <t>01CG053</t>
  </si>
  <si>
    <t>01CG054</t>
  </si>
  <si>
    <t>01CG055</t>
  </si>
  <si>
    <t>01CG056</t>
  </si>
  <si>
    <t>01CG057</t>
  </si>
  <si>
    <t>01CG058</t>
  </si>
  <si>
    <t>01CG059</t>
  </si>
  <si>
    <t>01CG060</t>
  </si>
  <si>
    <t>01CG061</t>
  </si>
  <si>
    <t>01CG062</t>
  </si>
  <si>
    <t>01CG063</t>
  </si>
  <si>
    <t>01CG064</t>
  </si>
  <si>
    <t>01CG065</t>
  </si>
  <si>
    <t>01CG066</t>
  </si>
  <si>
    <t>01CG067</t>
  </si>
  <si>
    <t>01CG068</t>
  </si>
  <si>
    <t>01CG069</t>
  </si>
  <si>
    <t>01CG070</t>
  </si>
  <si>
    <t>01CG071</t>
  </si>
  <si>
    <t>01CG072</t>
  </si>
  <si>
    <t>01CG073</t>
  </si>
  <si>
    <t>01CG074</t>
  </si>
  <si>
    <t>01CG075</t>
  </si>
  <si>
    <t>01CG076</t>
  </si>
  <si>
    <t>01CG077</t>
  </si>
  <si>
    <t>01CG078</t>
  </si>
  <si>
    <t>01CG079</t>
  </si>
  <si>
    <t>01CG080</t>
  </si>
  <si>
    <t>01CG081</t>
  </si>
  <si>
    <t>01CG082</t>
  </si>
  <si>
    <t>01CG083</t>
  </si>
  <si>
    <t>01CG084</t>
  </si>
  <si>
    <t>01CG085</t>
  </si>
  <si>
    <t>01CG086</t>
  </si>
  <si>
    <t>01CG087</t>
  </si>
  <si>
    <t>01CG088</t>
  </si>
  <si>
    <t>01CG089</t>
  </si>
  <si>
    <t>01CG090</t>
  </si>
  <si>
    <t>01CG091</t>
  </si>
  <si>
    <t>01CG092</t>
  </si>
  <si>
    <t>01CG093</t>
  </si>
  <si>
    <t>01CG094</t>
  </si>
  <si>
    <t>01CG095</t>
  </si>
  <si>
    <t>01CG096</t>
  </si>
  <si>
    <t>01CG097</t>
  </si>
  <si>
    <t>01CG098</t>
  </si>
  <si>
    <t>01CG099</t>
  </si>
  <si>
    <t>01CG100</t>
  </si>
  <si>
    <t>01CG101</t>
  </si>
  <si>
    <t>01CG102</t>
  </si>
  <si>
    <t>01CG103</t>
  </si>
  <si>
    <t>01CG104</t>
  </si>
  <si>
    <t>01CG105</t>
  </si>
  <si>
    <t>01CG106</t>
  </si>
  <si>
    <t>01CG107</t>
  </si>
  <si>
    <t>01CG108</t>
  </si>
  <si>
    <t>01CG109</t>
  </si>
  <si>
    <t>01CG110</t>
  </si>
  <si>
    <t>01CG111</t>
  </si>
  <si>
    <t>01CG112</t>
  </si>
  <si>
    <t>01CG113</t>
  </si>
  <si>
    <t>01CG114</t>
  </si>
  <si>
    <t>01CG115</t>
  </si>
  <si>
    <t>01CG116</t>
  </si>
  <si>
    <t>01CG117</t>
  </si>
  <si>
    <t>01CG118</t>
  </si>
  <si>
    <t>01CG119</t>
  </si>
  <si>
    <t>01CG120</t>
  </si>
  <si>
    <t>01CG121</t>
  </si>
  <si>
    <t>01CG122</t>
  </si>
  <si>
    <t>01CG123</t>
  </si>
  <si>
    <t>01CG124</t>
  </si>
  <si>
    <t>01CG125</t>
  </si>
  <si>
    <t>01CG126</t>
  </si>
  <si>
    <t>01CG127</t>
  </si>
  <si>
    <t>01CG128</t>
  </si>
  <si>
    <t>01CG129</t>
  </si>
  <si>
    <t>01CG130</t>
  </si>
  <si>
    <t>01CG131</t>
  </si>
  <si>
    <t>01CG132</t>
  </si>
  <si>
    <t>01CG133</t>
  </si>
  <si>
    <t>01CG134</t>
  </si>
  <si>
    <t>01CG135</t>
  </si>
  <si>
    <t>01CG136</t>
  </si>
  <si>
    <t>01CG137</t>
  </si>
  <si>
    <t>01CG138</t>
  </si>
  <si>
    <t>01CG139</t>
  </si>
  <si>
    <t>01CG140</t>
  </si>
  <si>
    <t>01CG141</t>
  </si>
  <si>
    <t>01CG142</t>
  </si>
  <si>
    <t>01CG143</t>
  </si>
  <si>
    <t>01CG144</t>
  </si>
  <si>
    <t>01CG145</t>
  </si>
  <si>
    <t>01CG146</t>
  </si>
  <si>
    <t>01CG147</t>
  </si>
  <si>
    <t>01CG148</t>
  </si>
  <si>
    <t>01CG149</t>
  </si>
  <si>
    <t>01CG150</t>
  </si>
  <si>
    <t>01CG151</t>
  </si>
  <si>
    <t>01CG152</t>
  </si>
  <si>
    <t>01CG153</t>
  </si>
  <si>
    <t>01CG154</t>
  </si>
  <si>
    <t>01CG155</t>
  </si>
  <si>
    <t>01CG156</t>
  </si>
  <si>
    <t>01CG157</t>
  </si>
  <si>
    <t>01CG158</t>
  </si>
  <si>
    <t>01CG159</t>
  </si>
  <si>
    <t>01CG160</t>
  </si>
  <si>
    <t>01CG161</t>
  </si>
  <si>
    <t>01CG162</t>
  </si>
  <si>
    <t>01CG163</t>
  </si>
  <si>
    <t>01CG164</t>
  </si>
  <si>
    <t>01CG165</t>
  </si>
  <si>
    <t>01CG166</t>
  </si>
  <si>
    <t>01CG167</t>
  </si>
  <si>
    <t>01CG168</t>
  </si>
  <si>
    <t>01CG169</t>
  </si>
  <si>
    <t>01CG170</t>
  </si>
  <si>
    <t>01CG171</t>
  </si>
  <si>
    <t>01CG172</t>
  </si>
  <si>
    <t>01CG173</t>
  </si>
  <si>
    <t>01CG174</t>
  </si>
  <si>
    <t>01CG175</t>
  </si>
  <si>
    <t>01CG176</t>
  </si>
  <si>
    <t>01CG177</t>
  </si>
  <si>
    <t>01CG178</t>
  </si>
  <si>
    <t>01CG179</t>
  </si>
  <si>
    <t>01CG180</t>
  </si>
  <si>
    <t>01CG181</t>
  </si>
  <si>
    <t>01CG182</t>
  </si>
  <si>
    <t>01CG183</t>
  </si>
  <si>
    <t>01CG184</t>
  </si>
  <si>
    <t>01CG185</t>
  </si>
  <si>
    <t>01CG186</t>
  </si>
  <si>
    <t>01CG187</t>
  </si>
  <si>
    <t>01CG188</t>
  </si>
  <si>
    <t>01CG189</t>
  </si>
  <si>
    <t>01CG190</t>
  </si>
  <si>
    <t>01CG191</t>
  </si>
  <si>
    <t>01CG192</t>
  </si>
  <si>
    <t>01CG193</t>
  </si>
  <si>
    <t>01CG194</t>
  </si>
  <si>
    <t>01CG195</t>
  </si>
  <si>
    <t>01CG196</t>
  </si>
  <si>
    <t>01CG197</t>
  </si>
  <si>
    <t>01CG198</t>
  </si>
  <si>
    <t>01CG199</t>
  </si>
  <si>
    <t>01CG200</t>
  </si>
  <si>
    <t>01CG201</t>
  </si>
  <si>
    <t>01CG202</t>
  </si>
  <si>
    <t>01CG203</t>
  </si>
  <si>
    <t>01CG204</t>
  </si>
  <si>
    <t>01CG205</t>
  </si>
  <si>
    <t>01CG206</t>
  </si>
  <si>
    <t>01CG207</t>
  </si>
  <si>
    <t>01CG208</t>
  </si>
  <si>
    <t>01CG209</t>
  </si>
  <si>
    <t>01CG210</t>
  </si>
  <si>
    <t>01CG211</t>
  </si>
  <si>
    <t>01CG702</t>
  </si>
  <si>
    <t>01CG704</t>
  </si>
  <si>
    <t>01CG706</t>
  </si>
  <si>
    <t>01CG707</t>
  </si>
  <si>
    <t>01CG708</t>
  </si>
  <si>
    <t>01CG709</t>
  </si>
  <si>
    <t>01CG710</t>
  </si>
  <si>
    <t>01CG711</t>
  </si>
  <si>
    <t>01CG712</t>
  </si>
  <si>
    <t>01CG713</t>
  </si>
  <si>
    <t>01CG714</t>
  </si>
  <si>
    <t>01CG715</t>
  </si>
  <si>
    <t>01CG716</t>
  </si>
  <si>
    <t>01CG717</t>
  </si>
  <si>
    <t>01CG718</t>
  </si>
  <si>
    <t>01CG719</t>
  </si>
  <si>
    <t>01CG720</t>
  </si>
  <si>
    <t>01CG721</t>
  </si>
  <si>
    <t>01CG722</t>
  </si>
  <si>
    <t>01CG723</t>
  </si>
  <si>
    <t>01CG724</t>
  </si>
  <si>
    <t>01CG725</t>
  </si>
  <si>
    <t>01CG726</t>
  </si>
  <si>
    <t>01CG727</t>
  </si>
  <si>
    <t>01CG728</t>
  </si>
  <si>
    <t>01CG729</t>
  </si>
  <si>
    <t>01CG730</t>
  </si>
  <si>
    <t>01CG731</t>
  </si>
  <si>
    <t>01CG732</t>
  </si>
  <si>
    <t>01CG733</t>
  </si>
  <si>
    <t>01CG734</t>
  </si>
  <si>
    <t>01CG735</t>
  </si>
  <si>
    <t>01CG736</t>
  </si>
  <si>
    <t>01CG737</t>
  </si>
  <si>
    <t>01CG738</t>
  </si>
  <si>
    <t>01CG739</t>
  </si>
  <si>
    <t>01CG740</t>
  </si>
  <si>
    <t>01CG741</t>
  </si>
  <si>
    <t>01CG742</t>
  </si>
  <si>
    <t>01CG743</t>
  </si>
  <si>
    <t>01CG744</t>
  </si>
  <si>
    <t>01CG745</t>
  </si>
  <si>
    <t>01CG746</t>
  </si>
  <si>
    <t>01CG747</t>
  </si>
  <si>
    <t>01CG748</t>
  </si>
  <si>
    <t>01CG749</t>
  </si>
  <si>
    <t>01CG750</t>
  </si>
  <si>
    <t>01CG751</t>
  </si>
  <si>
    <t>01CG752</t>
  </si>
  <si>
    <t>01CG753</t>
  </si>
  <si>
    <t>01CG754</t>
  </si>
  <si>
    <t>01CG755</t>
  </si>
  <si>
    <t>01CG756</t>
  </si>
  <si>
    <t>01CG757</t>
  </si>
  <si>
    <t>01CG758</t>
  </si>
  <si>
    <t>01CG759</t>
  </si>
  <si>
    <t>01CG760</t>
  </si>
  <si>
    <t>01CG761</t>
  </si>
  <si>
    <t>01CG762</t>
  </si>
  <si>
    <t>01CG763</t>
  </si>
  <si>
    <t>01CG764</t>
  </si>
  <si>
    <t>01CG765</t>
  </si>
  <si>
    <t>01CG766</t>
  </si>
  <si>
    <t>01CG767</t>
  </si>
  <si>
    <t>01CG768</t>
  </si>
  <si>
    <t>01CG769</t>
  </si>
  <si>
    <t>01CG770</t>
  </si>
  <si>
    <t>01CG771</t>
  </si>
  <si>
    <t>01CG772</t>
  </si>
  <si>
    <t>01CG773</t>
  </si>
  <si>
    <t>01CG774</t>
  </si>
  <si>
    <t>01CG775</t>
  </si>
  <si>
    <t>01CG776</t>
  </si>
  <si>
    <t>01CG777</t>
  </si>
  <si>
    <t>01CG778</t>
  </si>
  <si>
    <t>01CG779</t>
  </si>
  <si>
    <t>01CG780</t>
  </si>
  <si>
    <t>01CG781</t>
  </si>
  <si>
    <t>01CG782</t>
  </si>
  <si>
    <t>01CG783</t>
  </si>
  <si>
    <t>01CG784</t>
  </si>
  <si>
    <t>01CG785</t>
  </si>
  <si>
    <t>01CG786</t>
  </si>
  <si>
    <t>01CG787</t>
  </si>
  <si>
    <t>01CG788</t>
  </si>
  <si>
    <t>01CG789</t>
  </si>
  <si>
    <t>01CG790</t>
  </si>
  <si>
    <t>01CG791</t>
  </si>
  <si>
    <t>01CG792</t>
  </si>
  <si>
    <t>01CG793</t>
  </si>
  <si>
    <t>01CG794</t>
  </si>
  <si>
    <t>01CG795</t>
  </si>
  <si>
    <t>01CG796</t>
  </si>
  <si>
    <t>01CG797</t>
  </si>
  <si>
    <t>01CG798</t>
  </si>
  <si>
    <t>01CG799</t>
  </si>
  <si>
    <t>01CG800</t>
  </si>
  <si>
    <t>01CG801</t>
  </si>
  <si>
    <t>01CG802</t>
  </si>
  <si>
    <t>01CG803</t>
  </si>
  <si>
    <t>01CG804</t>
  </si>
  <si>
    <t>01CG805</t>
  </si>
  <si>
    <t>01CG806</t>
  </si>
  <si>
    <t>01CG807</t>
  </si>
  <si>
    <t>01CG808</t>
  </si>
  <si>
    <t>01CG809</t>
  </si>
  <si>
    <t>01CG810</t>
  </si>
  <si>
    <t>01CG811</t>
  </si>
  <si>
    <t>01CG812</t>
  </si>
  <si>
    <t>01CG813</t>
  </si>
  <si>
    <t>01CG814</t>
  </si>
  <si>
    <t>01CG815</t>
  </si>
  <si>
    <t>01CG816</t>
  </si>
  <si>
    <t>01CG817</t>
  </si>
  <si>
    <t>01CG818</t>
  </si>
  <si>
    <t>01CG819</t>
  </si>
  <si>
    <t>01CG820</t>
  </si>
  <si>
    <t>01CG821</t>
  </si>
  <si>
    <t>01CG822</t>
  </si>
  <si>
    <t>01CG823</t>
  </si>
  <si>
    <t>01CG824</t>
  </si>
  <si>
    <t>01CG825</t>
  </si>
  <si>
    <t>01CG826</t>
  </si>
  <si>
    <t>01CG827</t>
  </si>
  <si>
    <t>01CG828</t>
  </si>
  <si>
    <t>01CG829</t>
  </si>
  <si>
    <t>01CG830</t>
  </si>
  <si>
    <t>01CG831</t>
  </si>
  <si>
    <t>01CG832</t>
  </si>
  <si>
    <t>01CG833</t>
  </si>
  <si>
    <t>01CG834</t>
  </si>
  <si>
    <t>01CG835</t>
  </si>
  <si>
    <t>01CG836</t>
  </si>
  <si>
    <t>01CG837</t>
  </si>
  <si>
    <t>01CG838</t>
  </si>
  <si>
    <t>01CG839</t>
  </si>
  <si>
    <t>01CG840</t>
  </si>
  <si>
    <t>01CG841</t>
  </si>
  <si>
    <t>01CG842</t>
  </si>
  <si>
    <t>01CG843</t>
  </si>
  <si>
    <t>01CG844</t>
  </si>
  <si>
    <t>01CG845</t>
  </si>
  <si>
    <t>01CG846</t>
  </si>
  <si>
    <t>01CG847</t>
  </si>
  <si>
    <t>01CG848</t>
  </si>
  <si>
    <t>01CG849</t>
  </si>
  <si>
    <t>01CG850</t>
  </si>
  <si>
    <t>01CG851</t>
  </si>
  <si>
    <t>01CG852</t>
  </si>
  <si>
    <t>01CG853</t>
  </si>
  <si>
    <t>01CG854</t>
  </si>
  <si>
    <t>01CG855</t>
  </si>
  <si>
    <t>01CG856</t>
  </si>
  <si>
    <t>01CG857</t>
  </si>
  <si>
    <t>01CG858</t>
  </si>
  <si>
    <t>01CG859</t>
  </si>
  <si>
    <t>01CG860</t>
  </si>
  <si>
    <t>01CG861</t>
  </si>
  <si>
    <t>01CG862</t>
  </si>
  <si>
    <t>01CG863</t>
  </si>
  <si>
    <t>01CG864</t>
  </si>
  <si>
    <t>01CG865</t>
  </si>
  <si>
    <t>01CG866</t>
  </si>
  <si>
    <t>01CG867</t>
  </si>
  <si>
    <t>01CG868</t>
  </si>
  <si>
    <t>01CG869</t>
  </si>
  <si>
    <t>01CG870</t>
  </si>
  <si>
    <t>01CG871</t>
  </si>
  <si>
    <t>01CG872</t>
  </si>
  <si>
    <t>01CG873</t>
  </si>
  <si>
    <t>01CG874</t>
  </si>
  <si>
    <t>01CG875</t>
  </si>
  <si>
    <t>01CG876</t>
  </si>
  <si>
    <t>01CG877</t>
  </si>
  <si>
    <t>01CG878</t>
  </si>
  <si>
    <t>01CG879</t>
  </si>
  <si>
    <t>01CG880</t>
  </si>
  <si>
    <t>01CG881</t>
  </si>
  <si>
    <t>01CG882</t>
  </si>
  <si>
    <t>01CG883</t>
  </si>
  <si>
    <t>01CG884</t>
  </si>
  <si>
    <t>01CG885</t>
  </si>
  <si>
    <t>01CG886</t>
  </si>
  <si>
    <t>01CG887</t>
  </si>
  <si>
    <t>01CG888</t>
  </si>
  <si>
    <t>01CG889</t>
  </si>
  <si>
    <t>01CG890</t>
  </si>
  <si>
    <t>01CG891</t>
  </si>
  <si>
    <t>01CG892</t>
  </si>
  <si>
    <t>01CG893</t>
  </si>
  <si>
    <t>01CG894</t>
  </si>
  <si>
    <t>01CG895</t>
  </si>
  <si>
    <t>01CG896</t>
  </si>
  <si>
    <t>01CG897</t>
  </si>
  <si>
    <t>01CG898</t>
  </si>
  <si>
    <t>01CG899</t>
  </si>
  <si>
    <t>01CG900</t>
  </si>
  <si>
    <t>01CG901</t>
  </si>
  <si>
    <t>01CG902</t>
  </si>
  <si>
    <t>01CG903</t>
  </si>
  <si>
    <t>01CG904</t>
  </si>
  <si>
    <t>01CG905</t>
  </si>
  <si>
    <t>01CG906</t>
  </si>
  <si>
    <t>01CG907</t>
  </si>
  <si>
    <t>01CG908</t>
  </si>
  <si>
    <t>01CG909</t>
  </si>
  <si>
    <t>01CG910</t>
  </si>
  <si>
    <t>01CG911</t>
  </si>
  <si>
    <t>01CG912</t>
  </si>
  <si>
    <t>01CG913</t>
  </si>
  <si>
    <t>01CG914</t>
  </si>
  <si>
    <t>01CG915</t>
  </si>
  <si>
    <t>01CG916</t>
  </si>
  <si>
    <t>01CG917</t>
  </si>
  <si>
    <t>01CG918</t>
  </si>
  <si>
    <t>01CG919</t>
  </si>
  <si>
    <t>01CG920</t>
  </si>
  <si>
    <t>01CG921</t>
  </si>
  <si>
    <t>01CG922</t>
  </si>
  <si>
    <t>01CG923</t>
  </si>
  <si>
    <t>01CG924</t>
  </si>
  <si>
    <t>01CG925</t>
  </si>
  <si>
    <t>01CG926</t>
  </si>
  <si>
    <t>01CG927</t>
  </si>
  <si>
    <t>01CG928</t>
  </si>
  <si>
    <t>01CG929</t>
  </si>
  <si>
    <t>01CG930</t>
  </si>
  <si>
    <t>01CG931</t>
  </si>
  <si>
    <t>01CG932</t>
  </si>
  <si>
    <t>01CG933</t>
  </si>
  <si>
    <t>01CG934</t>
  </si>
  <si>
    <t>01CG935</t>
  </si>
  <si>
    <t>01CG936</t>
  </si>
  <si>
    <t>01CU022</t>
  </si>
  <si>
    <t>01CU023</t>
  </si>
  <si>
    <t>01CU024</t>
  </si>
  <si>
    <t>01CU025</t>
  </si>
  <si>
    <t>01CU026</t>
  </si>
  <si>
    <t>01CU027</t>
  </si>
  <si>
    <t>01CU028</t>
  </si>
  <si>
    <t>01CU029</t>
  </si>
  <si>
    <t>01CU030</t>
  </si>
  <si>
    <t>01CU031</t>
  </si>
  <si>
    <t>01CU032</t>
  </si>
  <si>
    <t>01CU033</t>
  </si>
  <si>
    <t>01CU034</t>
  </si>
  <si>
    <t>01CU035</t>
  </si>
  <si>
    <t>01CU036</t>
  </si>
  <si>
    <t>01CU037</t>
  </si>
  <si>
    <t>01CU038</t>
  </si>
  <si>
    <t>01CU039</t>
  </si>
  <si>
    <t>01CU040</t>
  </si>
  <si>
    <t>01CU041</t>
  </si>
  <si>
    <t>01CU042</t>
  </si>
  <si>
    <t>01CU043</t>
  </si>
  <si>
    <t>01CU044</t>
  </si>
  <si>
    <t>01CU045</t>
  </si>
  <si>
    <t>01CU046</t>
  </si>
  <si>
    <t>01CU047</t>
  </si>
  <si>
    <t>01CU048</t>
  </si>
  <si>
    <t>01CU049</t>
  </si>
  <si>
    <t>01CU050</t>
  </si>
  <si>
    <t>01CU051</t>
  </si>
  <si>
    <t>01CU052</t>
  </si>
  <si>
    <t>01CU053</t>
  </si>
  <si>
    <t>01CU054</t>
  </si>
  <si>
    <t>01CU055</t>
  </si>
  <si>
    <t>01CU056</t>
  </si>
  <si>
    <t>01CU057</t>
  </si>
  <si>
    <t>01CU058</t>
  </si>
  <si>
    <t>01CU059</t>
  </si>
  <si>
    <t>01CU060</t>
  </si>
  <si>
    <t>01CU061</t>
  </si>
  <si>
    <t>01CU062</t>
  </si>
  <si>
    <t>01CU063</t>
  </si>
  <si>
    <t>01CU064</t>
  </si>
  <si>
    <t>01CU065</t>
  </si>
  <si>
    <t>01CU066</t>
  </si>
  <si>
    <t>01CU067</t>
  </si>
  <si>
    <t>01CU068</t>
  </si>
  <si>
    <t>01CU069</t>
  </si>
  <si>
    <t>01CU070</t>
  </si>
  <si>
    <t>01CU071</t>
  </si>
  <si>
    <t>01CU072</t>
  </si>
  <si>
    <t>01CU073</t>
  </si>
  <si>
    <t>01CU074</t>
  </si>
  <si>
    <t>01CU075</t>
  </si>
  <si>
    <t>01CU076</t>
  </si>
  <si>
    <t>01CU077</t>
  </si>
  <si>
    <t>01CU078</t>
  </si>
  <si>
    <t>01CU079</t>
  </si>
  <si>
    <t>01CU080</t>
  </si>
  <si>
    <t>01CU081</t>
  </si>
  <si>
    <t>01CU082</t>
  </si>
  <si>
    <t>01CU083</t>
  </si>
  <si>
    <t>01CU084</t>
  </si>
  <si>
    <t>01CU085</t>
  </si>
  <si>
    <t>01CU086</t>
  </si>
  <si>
    <t>01CU087</t>
  </si>
  <si>
    <t>01CU088</t>
  </si>
  <si>
    <t>01CU089</t>
  </si>
  <si>
    <t>01CU090</t>
  </si>
  <si>
    <t>01CU091</t>
  </si>
  <si>
    <t>01CU092</t>
  </si>
  <si>
    <t>01CU093</t>
  </si>
  <si>
    <t>01CU094</t>
  </si>
  <si>
    <t>01CU095</t>
  </si>
  <si>
    <t>01CU096</t>
  </si>
  <si>
    <t>01CU097</t>
  </si>
  <si>
    <t>01CU098</t>
  </si>
  <si>
    <t>01CU099</t>
  </si>
  <si>
    <t>01CU100</t>
  </si>
  <si>
    <t>01CU101</t>
  </si>
  <si>
    <t>01CU103</t>
  </si>
  <si>
    <t>01CU105</t>
  </si>
  <si>
    <t>01CU106</t>
  </si>
  <si>
    <t>01CU108</t>
  </si>
  <si>
    <t>01CU109</t>
  </si>
  <si>
    <t>01CU110</t>
  </si>
  <si>
    <t>01CU113</t>
  </si>
  <si>
    <t>01CU117</t>
  </si>
  <si>
    <t>01CU119</t>
  </si>
  <si>
    <t>01CU120</t>
  </si>
  <si>
    <t>01CU122</t>
  </si>
  <si>
    <t>01CU123</t>
  </si>
  <si>
    <t>01CU124</t>
  </si>
  <si>
    <t>01CU127</t>
  </si>
  <si>
    <t>01CU143</t>
  </si>
  <si>
    <t>01CU144</t>
  </si>
  <si>
    <t>01CU145</t>
  </si>
  <si>
    <t>01CU147</t>
  </si>
  <si>
    <t>01CU148</t>
  </si>
  <si>
    <t>01CU150</t>
  </si>
  <si>
    <t>01CU151</t>
  </si>
  <si>
    <t>01CU153</t>
  </si>
  <si>
    <t>01CU189</t>
  </si>
  <si>
    <t>01CU190</t>
  </si>
  <si>
    <t>01CU191</t>
  </si>
  <si>
    <t>01CU192</t>
  </si>
  <si>
    <t>01CU193</t>
  </si>
  <si>
    <t>01CU194</t>
  </si>
  <si>
    <t>01CU195</t>
  </si>
  <si>
    <t>01CU196</t>
  </si>
  <si>
    <t>01CU197</t>
  </si>
  <si>
    <t>01CU198</t>
  </si>
  <si>
    <t>01CU199</t>
  </si>
  <si>
    <t>01CU200</t>
  </si>
  <si>
    <t>01CU202</t>
  </si>
  <si>
    <t>01CU203</t>
  </si>
  <si>
    <t>01CU204</t>
  </si>
  <si>
    <t>01CU205</t>
  </si>
  <si>
    <t>01CU206</t>
  </si>
  <si>
    <t>01CU207</t>
  </si>
  <si>
    <t>01CU208</t>
  </si>
  <si>
    <t>01CU209</t>
  </si>
  <si>
    <t>01CU210</t>
  </si>
  <si>
    <t>01CU211</t>
  </si>
  <si>
    <t>01CU212</t>
  </si>
  <si>
    <t>01CU213</t>
  </si>
  <si>
    <t>01CU214</t>
  </si>
  <si>
    <t>01CU215</t>
  </si>
  <si>
    <t>01CU216</t>
  </si>
  <si>
    <t>01CU217</t>
  </si>
  <si>
    <t>01CU218</t>
  </si>
  <si>
    <t>01CU219</t>
  </si>
  <si>
    <t>01CU220</t>
  </si>
  <si>
    <t>01CU221</t>
  </si>
  <si>
    <t>01CU222</t>
  </si>
  <si>
    <t>01CU223</t>
  </si>
  <si>
    <t>01CU224</t>
  </si>
  <si>
    <t>01CU225</t>
  </si>
  <si>
    <t>01CU226</t>
  </si>
  <si>
    <t>01CU227</t>
  </si>
  <si>
    <t>01CU228</t>
  </si>
  <si>
    <t>01CU229</t>
  </si>
  <si>
    <t>01CU230</t>
  </si>
  <si>
    <t>01CV750</t>
  </si>
  <si>
    <t>01CV760</t>
  </si>
  <si>
    <t>01CV770</t>
  </si>
  <si>
    <t>01CV780</t>
  </si>
  <si>
    <t>01CV790</t>
  </si>
  <si>
    <t>01CV830</t>
  </si>
  <si>
    <t>01CV840</t>
  </si>
  <si>
    <t>01CW982</t>
  </si>
  <si>
    <t>01CW983</t>
  </si>
  <si>
    <t>01CW984</t>
  </si>
  <si>
    <t>01CW985</t>
  </si>
  <si>
    <t>01CW986</t>
  </si>
  <si>
    <t>01CW987</t>
  </si>
  <si>
    <t>01CW988</t>
  </si>
  <si>
    <t>01CW989</t>
  </si>
  <si>
    <t>01CW990</t>
  </si>
  <si>
    <t>01CW991</t>
  </si>
  <si>
    <t>01CW992</t>
  </si>
  <si>
    <t>01CW993</t>
  </si>
  <si>
    <t>01CW994</t>
  </si>
  <si>
    <t>01CW995</t>
  </si>
  <si>
    <t>01CW996</t>
  </si>
  <si>
    <t>01CW997</t>
  </si>
  <si>
    <t>01CW998</t>
  </si>
  <si>
    <t>01CW999</t>
  </si>
  <si>
    <t>01CX525</t>
  </si>
  <si>
    <t>01CX551</t>
  </si>
  <si>
    <t>01CX553</t>
  </si>
  <si>
    <t>01CX555</t>
  </si>
  <si>
    <t>01CX557</t>
  </si>
  <si>
    <t>01CX559</t>
  </si>
  <si>
    <t>01CX561</t>
  </si>
  <si>
    <t>01CX563</t>
  </si>
  <si>
    <t>01CX632</t>
  </si>
  <si>
    <t>01CX642</t>
  </si>
  <si>
    <t>01CX682</t>
  </si>
  <si>
    <t>01CX687</t>
  </si>
  <si>
    <t>01CX692</t>
  </si>
  <si>
    <t>01CX697</t>
  </si>
  <si>
    <t>01CX778</t>
  </si>
  <si>
    <t>01CX780</t>
  </si>
  <si>
    <t>01CX802</t>
  </si>
  <si>
    <t>01CX804</t>
  </si>
  <si>
    <t>01CX807</t>
  </si>
  <si>
    <t>01CX809</t>
  </si>
  <si>
    <t>01CX814</t>
  </si>
  <si>
    <t>01CX816</t>
  </si>
  <si>
    <t>01CX819</t>
  </si>
  <si>
    <t>01CX820</t>
  </si>
  <si>
    <t>01CX831</t>
  </si>
  <si>
    <t>01CX868</t>
  </si>
  <si>
    <t>01DA079</t>
  </si>
  <si>
    <t>01DA088</t>
  </si>
  <si>
    <t>01DA225</t>
  </si>
  <si>
    <t>01DA226</t>
  </si>
  <si>
    <t>01DA227</t>
  </si>
  <si>
    <t>01DA242</t>
  </si>
  <si>
    <t>01DA249</t>
  </si>
  <si>
    <t>01DA250</t>
  </si>
  <si>
    <t>01DA251</t>
  </si>
  <si>
    <t>01DA252</t>
  </si>
  <si>
    <t>01DA253</t>
  </si>
  <si>
    <t>01DA254</t>
  </si>
  <si>
    <t>01DA256</t>
  </si>
  <si>
    <t>01DA257</t>
  </si>
  <si>
    <t>01DA258</t>
  </si>
  <si>
    <t>01DA259</t>
  </si>
  <si>
    <t>01DA260</t>
  </si>
  <si>
    <t>01DA261</t>
  </si>
  <si>
    <t>01DA262</t>
  </si>
  <si>
    <t>01DA263</t>
  </si>
  <si>
    <t>01DA264</t>
  </si>
  <si>
    <t>01DA265</t>
  </si>
  <si>
    <t>01DA266</t>
  </si>
  <si>
    <t>01DA267</t>
  </si>
  <si>
    <t>01DA268</t>
  </si>
  <si>
    <t>01DA269</t>
  </si>
  <si>
    <t>01DA270</t>
  </si>
  <si>
    <t>01DA271</t>
  </si>
  <si>
    <t>01DA275</t>
  </si>
  <si>
    <t>01DA276</t>
  </si>
  <si>
    <t>01DA277</t>
  </si>
  <si>
    <t>01DA278</t>
  </si>
  <si>
    <t>01DA279</t>
  </si>
  <si>
    <t>01DA280</t>
  </si>
  <si>
    <t>01DA281</t>
  </si>
  <si>
    <t>01DA282</t>
  </si>
  <si>
    <t>01DA283</t>
  </si>
  <si>
    <t>01DA284</t>
  </si>
  <si>
    <t>01DA285</t>
  </si>
  <si>
    <t>01DA286</t>
  </si>
  <si>
    <t>01DA287</t>
  </si>
  <si>
    <t>01DA288</t>
  </si>
  <si>
    <t>01DA289</t>
  </si>
  <si>
    <t>01DA290</t>
  </si>
  <si>
    <t>01DA291</t>
  </si>
  <si>
    <t>01DA292</t>
  </si>
  <si>
    <t>01DA293</t>
  </si>
  <si>
    <t>01DA296</t>
  </si>
  <si>
    <t>01DA297</t>
  </si>
  <si>
    <t>01DA298</t>
  </si>
  <si>
    <t>01DA299</t>
  </si>
  <si>
    <t>01DA300</t>
  </si>
  <si>
    <t>01DA301</t>
  </si>
  <si>
    <t>01DA302</t>
  </si>
  <si>
    <t>01DA303</t>
  </si>
  <si>
    <t>01DA304</t>
  </si>
  <si>
    <t>01DA305</t>
  </si>
  <si>
    <t>01DA306</t>
  </si>
  <si>
    <t>01DA307</t>
  </si>
  <si>
    <t>01DA308</t>
  </si>
  <si>
    <t>01DA309</t>
  </si>
  <si>
    <t>01DA310</t>
  </si>
  <si>
    <t>01DA311</t>
  </si>
  <si>
    <t>01DA312</t>
  </si>
  <si>
    <t>01DA313</t>
  </si>
  <si>
    <t>01DA314</t>
  </si>
  <si>
    <t>01DA315</t>
  </si>
  <si>
    <t>01DA316</t>
  </si>
  <si>
    <t>01DA317</t>
  </si>
  <si>
    <t>01DA318</t>
  </si>
  <si>
    <t>01DA319</t>
  </si>
  <si>
    <t>01DA320</t>
  </si>
  <si>
    <t>01DA321</t>
  </si>
  <si>
    <t>01DA322</t>
  </si>
  <si>
    <t>01DA323</t>
  </si>
  <si>
    <t>01DA324</t>
  </si>
  <si>
    <t>01DA325</t>
  </si>
  <si>
    <t>01DA326</t>
  </si>
  <si>
    <t>01DA327</t>
  </si>
  <si>
    <t>01DA328</t>
  </si>
  <si>
    <t>01DA329</t>
  </si>
  <si>
    <t>01DA330</t>
  </si>
  <si>
    <t>01DA331</t>
  </si>
  <si>
    <t>01DA332</t>
  </si>
  <si>
    <t>01DA333</t>
  </si>
  <si>
    <t>01DA334</t>
  </si>
  <si>
    <t>01DA335</t>
  </si>
  <si>
    <t>01DA336</t>
  </si>
  <si>
    <t>01DA337</t>
  </si>
  <si>
    <t>01DA339</t>
  </si>
  <si>
    <t>01DA340</t>
  </si>
  <si>
    <t>01DA341</t>
  </si>
  <si>
    <t>01DA342</t>
  </si>
  <si>
    <t>01DA343</t>
  </si>
  <si>
    <t>01DA344</t>
  </si>
  <si>
    <t>01DA345</t>
  </si>
  <si>
    <t>01DA346</t>
  </si>
  <si>
    <t>01DA347</t>
  </si>
  <si>
    <t>01DA348</t>
  </si>
  <si>
    <t>01DA349</t>
  </si>
  <si>
    <t>01DA350</t>
  </si>
  <si>
    <t>01DA351</t>
  </si>
  <si>
    <t>01DA352</t>
  </si>
  <si>
    <t>01DA353</t>
  </si>
  <si>
    <t>01DA354</t>
  </si>
  <si>
    <t>01DA358</t>
  </si>
  <si>
    <t>01DA359</t>
  </si>
  <si>
    <t>01DA360</t>
  </si>
  <si>
    <t>01DA361</t>
  </si>
  <si>
    <t>01DA362</t>
  </si>
  <si>
    <t>01DA363</t>
  </si>
  <si>
    <t>01DA364</t>
  </si>
  <si>
    <t>01DA365</t>
  </si>
  <si>
    <t>01DA366</t>
  </si>
  <si>
    <t>01DA367</t>
  </si>
  <si>
    <t>01DA368</t>
  </si>
  <si>
    <t>01DA369</t>
  </si>
  <si>
    <t>01DA370</t>
  </si>
  <si>
    <t>01DA371</t>
  </si>
  <si>
    <t>01DA372</t>
  </si>
  <si>
    <t>01DA373</t>
  </si>
  <si>
    <t>01DA374</t>
  </si>
  <si>
    <t>01DA375</t>
  </si>
  <si>
    <t>01DA376</t>
  </si>
  <si>
    <t>01DA379</t>
  </si>
  <si>
    <t>01DA380</t>
  </si>
  <si>
    <t>01DA381</t>
  </si>
  <si>
    <t>01DA382</t>
  </si>
  <si>
    <t>01DA383</t>
  </si>
  <si>
    <t>01DA384</t>
  </si>
  <si>
    <t>01DA385</t>
  </si>
  <si>
    <t>01DA386</t>
  </si>
  <si>
    <t>01DA387</t>
  </si>
  <si>
    <t>01DA388</t>
  </si>
  <si>
    <t>01DA389</t>
  </si>
  <si>
    <t>01DA390</t>
  </si>
  <si>
    <t>01DA391</t>
  </si>
  <si>
    <t>01DA392</t>
  </si>
  <si>
    <t>01DA393</t>
  </si>
  <si>
    <t>01DA394</t>
  </si>
  <si>
    <t>01DA395</t>
  </si>
  <si>
    <t>01DA396</t>
  </si>
  <si>
    <t>01DA397</t>
  </si>
  <si>
    <t>01DA398</t>
  </si>
  <si>
    <t>01DA399</t>
  </si>
  <si>
    <t>01DA400</t>
  </si>
  <si>
    <t>01DA401</t>
  </si>
  <si>
    <t>01DA402</t>
  </si>
  <si>
    <t>01DA403</t>
  </si>
  <si>
    <t>01DA404</t>
  </si>
  <si>
    <t>01DA405</t>
  </si>
  <si>
    <t>01DA406</t>
  </si>
  <si>
    <t>01DA407</t>
  </si>
  <si>
    <t>01DA408</t>
  </si>
  <si>
    <t>01DA409</t>
  </si>
  <si>
    <t>01DA410</t>
  </si>
  <si>
    <t>01DA411</t>
  </si>
  <si>
    <t>01DA412</t>
  </si>
  <si>
    <t>01DA413</t>
  </si>
  <si>
    <t>01DA414</t>
  </si>
  <si>
    <t>01DA415</t>
  </si>
  <si>
    <t>01DA416</t>
  </si>
  <si>
    <t>01DA417</t>
  </si>
  <si>
    <t>01DA418</t>
  </si>
  <si>
    <t>01DA419</t>
  </si>
  <si>
    <t>01DA420</t>
  </si>
  <si>
    <t>01DA422</t>
  </si>
  <si>
    <t>01DA423</t>
  </si>
  <si>
    <t>01DA424</t>
  </si>
  <si>
    <t>01DA425</t>
  </si>
  <si>
    <t>01DA426</t>
  </si>
  <si>
    <t>01DA427</t>
  </si>
  <si>
    <t>01DA428</t>
  </si>
  <si>
    <t>01DA429</t>
  </si>
  <si>
    <t>01DA430</t>
  </si>
  <si>
    <t>01DA431</t>
  </si>
  <si>
    <t>01DA432</t>
  </si>
  <si>
    <t>01DA433</t>
  </si>
  <si>
    <t>01DA434</t>
  </si>
  <si>
    <t>01DA435</t>
  </si>
  <si>
    <t>01DA436</t>
  </si>
  <si>
    <t>01DA437</t>
  </si>
  <si>
    <t>01DA441</t>
  </si>
  <si>
    <t>01DA442</t>
  </si>
  <si>
    <t>01DA443</t>
  </si>
  <si>
    <t>01DA444</t>
  </si>
  <si>
    <t>01DA445</t>
  </si>
  <si>
    <t>01DA446</t>
  </si>
  <si>
    <t>01DA447</t>
  </si>
  <si>
    <t>01DA448</t>
  </si>
  <si>
    <t>01DA449</t>
  </si>
  <si>
    <t>01DA450</t>
  </si>
  <si>
    <t>01DA451</t>
  </si>
  <si>
    <t>01DA452</t>
  </si>
  <si>
    <t>01DA453</t>
  </si>
  <si>
    <t>01DA454</t>
  </si>
  <si>
    <t>01DA455</t>
  </si>
  <si>
    <t>01DA456</t>
  </si>
  <si>
    <t>01DA457</t>
  </si>
  <si>
    <t>01DA458</t>
  </si>
  <si>
    <t>01DA459</t>
  </si>
  <si>
    <t>01DA462</t>
  </si>
  <si>
    <t>01DA463</t>
  </si>
  <si>
    <t>01DA464</t>
  </si>
  <si>
    <t>01DA465</t>
  </si>
  <si>
    <t>01DA466</t>
  </si>
  <si>
    <t>01DA467</t>
  </si>
  <si>
    <t>01DA468</t>
  </si>
  <si>
    <t>01DA469</t>
  </si>
  <si>
    <t>01DA470</t>
  </si>
  <si>
    <t>01DA471</t>
  </si>
  <si>
    <t>01DA472</t>
  </si>
  <si>
    <t>01DA473</t>
  </si>
  <si>
    <t>01DA474</t>
  </si>
  <si>
    <t>01DA475</t>
  </si>
  <si>
    <t>01DA476</t>
  </si>
  <si>
    <t>01DA477</t>
  </si>
  <si>
    <t>01DA478</t>
  </si>
  <si>
    <t>01DA479</t>
  </si>
  <si>
    <t>01DA480</t>
  </si>
  <si>
    <t>01DA481</t>
  </si>
  <si>
    <t>01DA482</t>
  </si>
  <si>
    <t>01DA483</t>
  </si>
  <si>
    <t>01DA484</t>
  </si>
  <si>
    <t>01DA485</t>
  </si>
  <si>
    <t>01DA486</t>
  </si>
  <si>
    <t>01DA487</t>
  </si>
  <si>
    <t>01DA488</t>
  </si>
  <si>
    <t>01DA489</t>
  </si>
  <si>
    <t>01DA490</t>
  </si>
  <si>
    <t>01DA491</t>
  </si>
  <si>
    <t>01DA492</t>
  </si>
  <si>
    <t>01DA493</t>
  </si>
  <si>
    <t>01DA494</t>
  </si>
  <si>
    <t>01DA495</t>
  </si>
  <si>
    <t>01DA496</t>
  </si>
  <si>
    <t>01DA497</t>
  </si>
  <si>
    <t>01DA900</t>
  </si>
  <si>
    <t>01DC164</t>
  </si>
  <si>
    <t>01DC182</t>
  </si>
  <si>
    <t>01DC192</t>
  </si>
  <si>
    <t>01DC197</t>
  </si>
  <si>
    <t>01DC304</t>
  </si>
  <si>
    <t>01DC305</t>
  </si>
  <si>
    <t>01DC306</t>
  </si>
  <si>
    <t>01DC307</t>
  </si>
  <si>
    <t>01DC308</t>
  </si>
  <si>
    <t>01DC309</t>
  </si>
  <si>
    <t>01DC402</t>
  </si>
  <si>
    <t>01DC407</t>
  </si>
  <si>
    <t>01DC412</t>
  </si>
  <si>
    <t>01DC417</t>
  </si>
  <si>
    <t>01DC427</t>
  </si>
  <si>
    <t>01DC437</t>
  </si>
  <si>
    <t>01DC442</t>
  </si>
  <si>
    <t>01DC447</t>
  </si>
  <si>
    <t>01DC452</t>
  </si>
  <si>
    <t>01DC457</t>
  </si>
  <si>
    <t>01DC462</t>
  </si>
  <si>
    <t>01DC472</t>
  </si>
  <si>
    <t>01DC477</t>
  </si>
  <si>
    <t>01DC482</t>
  </si>
  <si>
    <t>01DC487</t>
  </si>
  <si>
    <t>01DC624</t>
  </si>
  <si>
    <t>01DC625</t>
  </si>
  <si>
    <t>01DC626</t>
  </si>
  <si>
    <t>01DC631</t>
  </si>
  <si>
    <t>01DC657</t>
  </si>
  <si>
    <t>01DC659</t>
  </si>
  <si>
    <t>01DC661</t>
  </si>
  <si>
    <t>01DC663</t>
  </si>
  <si>
    <t>01DC665</t>
  </si>
  <si>
    <t>01DC667</t>
  </si>
  <si>
    <t>01DC669</t>
  </si>
  <si>
    <t>01DC671</t>
  </si>
  <si>
    <t>01DC673</t>
  </si>
  <si>
    <t>01DC675</t>
  </si>
  <si>
    <t>01DC677</t>
  </si>
  <si>
    <t>01DC679</t>
  </si>
  <si>
    <t>01DC681</t>
  </si>
  <si>
    <t>01DC683</t>
  </si>
  <si>
    <t>01DC685</t>
  </si>
  <si>
    <t>01DC687</t>
  </si>
  <si>
    <t>01DC689</t>
  </si>
  <si>
    <t>01DC691</t>
  </si>
  <si>
    <t>01DC693</t>
  </si>
  <si>
    <t>01DC695</t>
  </si>
  <si>
    <t>01DC697</t>
  </si>
  <si>
    <t>01DC699</t>
  </si>
  <si>
    <t>01DD456</t>
  </si>
  <si>
    <t>01DD459</t>
  </si>
  <si>
    <t>01DD462</t>
  </si>
  <si>
    <t>01DD465</t>
  </si>
  <si>
    <t>01DD468</t>
  </si>
  <si>
    <t>01DD514</t>
  </si>
  <si>
    <t>01DD522</t>
  </si>
  <si>
    <t>01DD524</t>
  </si>
  <si>
    <t>01DD526</t>
  </si>
  <si>
    <t>01DD528</t>
  </si>
  <si>
    <t>01DD530</t>
  </si>
  <si>
    <t>01DD532</t>
  </si>
  <si>
    <t>01DD534</t>
  </si>
  <si>
    <t>01DD536</t>
  </si>
  <si>
    <t>01DD538</t>
  </si>
  <si>
    <t>01DD540</t>
  </si>
  <si>
    <t>01DD542</t>
  </si>
  <si>
    <t>01DD544</t>
  </si>
  <si>
    <t>01DD546</t>
  </si>
  <si>
    <t>01DD548</t>
  </si>
  <si>
    <t>01DD550</t>
  </si>
  <si>
    <t>01DD552</t>
  </si>
  <si>
    <t>01DD554</t>
  </si>
  <si>
    <t>01DD574</t>
  </si>
  <si>
    <t>01DD612</t>
  </si>
  <si>
    <t>01DD615</t>
  </si>
  <si>
    <t>01DD618</t>
  </si>
  <si>
    <t>01DD621</t>
  </si>
  <si>
    <t>01DD624</t>
  </si>
  <si>
    <t>01DD627</t>
  </si>
  <si>
    <t>01DD633</t>
  </si>
  <si>
    <t>01DD636</t>
  </si>
  <si>
    <t>01DD639</t>
  </si>
  <si>
    <t>01DD872</t>
  </si>
  <si>
    <t>01DD875</t>
  </si>
  <si>
    <t>01DD878</t>
  </si>
  <si>
    <t>01DD893</t>
  </si>
  <si>
    <t>01DE201</t>
  </si>
  <si>
    <t>01DE203</t>
  </si>
  <si>
    <t>01DE205</t>
  </si>
  <si>
    <t>01DE207</t>
  </si>
  <si>
    <t>01DE209</t>
  </si>
  <si>
    <t>01DE211</t>
  </si>
  <si>
    <t>01DE213</t>
  </si>
  <si>
    <t>01DE215</t>
  </si>
  <si>
    <t>01DE217</t>
  </si>
  <si>
    <t>01DE219</t>
  </si>
  <si>
    <t>01DE221</t>
  </si>
  <si>
    <t>01DE223</t>
  </si>
  <si>
    <t>01DE225</t>
  </si>
  <si>
    <t>01DE227</t>
  </si>
  <si>
    <t>01DE229</t>
  </si>
  <si>
    <t>01DE231</t>
  </si>
  <si>
    <t>01DE233</t>
  </si>
  <si>
    <t>01DE237</t>
  </si>
  <si>
    <t>01DE239</t>
  </si>
  <si>
    <t>01DE241</t>
  </si>
  <si>
    <t>01DE243</t>
  </si>
  <si>
    <t>01DE245</t>
  </si>
  <si>
    <t>01DE247</t>
  </si>
  <si>
    <t>01DE249</t>
  </si>
  <si>
    <t>01DE251</t>
  </si>
  <si>
    <t>01DE253</t>
  </si>
  <si>
    <t>01DE255</t>
  </si>
  <si>
    <t>01DE257</t>
  </si>
  <si>
    <t>01DE259</t>
  </si>
  <si>
    <t>01DE261</t>
  </si>
  <si>
    <t>01DE263</t>
  </si>
  <si>
    <t>01DE265</t>
  </si>
  <si>
    <t>01DE267</t>
  </si>
  <si>
    <t>01DE269</t>
  </si>
  <si>
    <t>01DE271</t>
  </si>
  <si>
    <t>01DE273</t>
  </si>
  <si>
    <t>01DE275</t>
  </si>
  <si>
    <t>01DE277</t>
  </si>
  <si>
    <t>01DE279</t>
  </si>
  <si>
    <t>01DE281</t>
  </si>
  <si>
    <t>01DE283</t>
  </si>
  <si>
    <t>01DE285</t>
  </si>
  <si>
    <t>01DE287</t>
  </si>
  <si>
    <t>01DE289</t>
  </si>
  <si>
    <t>01DE291</t>
  </si>
  <si>
    <t>01DE293</t>
  </si>
  <si>
    <t>01DE295</t>
  </si>
  <si>
    <t>01DE297</t>
  </si>
  <si>
    <t>01DE331</t>
  </si>
  <si>
    <t>01DE333</t>
  </si>
  <si>
    <t>01DE335</t>
  </si>
  <si>
    <t>01DE337</t>
  </si>
  <si>
    <t>01DE339</t>
  </si>
  <si>
    <t>01DE341</t>
  </si>
  <si>
    <t>01DE343</t>
  </si>
  <si>
    <t>01DE345</t>
  </si>
  <si>
    <t>01DE347</t>
  </si>
  <si>
    <t>01DE349</t>
  </si>
  <si>
    <t>01DE351</t>
  </si>
  <si>
    <t>01DE353</t>
  </si>
  <si>
    <t>01DE355</t>
  </si>
  <si>
    <t>01DE357</t>
  </si>
  <si>
    <t>01DE359</t>
  </si>
  <si>
    <t>01DE361</t>
  </si>
  <si>
    <t>01DE363</t>
  </si>
  <si>
    <t>01DE365</t>
  </si>
  <si>
    <t>01DE367</t>
  </si>
  <si>
    <t>01DE369</t>
  </si>
  <si>
    <t>01DE371</t>
  </si>
  <si>
    <t>01DE373</t>
  </si>
  <si>
    <t>01DE375</t>
  </si>
  <si>
    <t>01DE377</t>
  </si>
  <si>
    <t>01DE379</t>
  </si>
  <si>
    <t>01DE381</t>
  </si>
  <si>
    <t>01DE383</t>
  </si>
  <si>
    <t>01DE385</t>
  </si>
  <si>
    <t>01DE387</t>
  </si>
  <si>
    <t>01DE389</t>
  </si>
  <si>
    <t>01DE391</t>
  </si>
  <si>
    <t>01DE393</t>
  </si>
  <si>
    <t>01DE395</t>
  </si>
  <si>
    <t>01DE397</t>
  </si>
  <si>
    <t>01DE399</t>
  </si>
  <si>
    <t>01EG163</t>
  </si>
  <si>
    <t>01EG164</t>
  </si>
  <si>
    <t>01EG235</t>
  </si>
  <si>
    <t>01EG236</t>
  </si>
  <si>
    <t>01EG237</t>
  </si>
  <si>
    <t>01EG238</t>
  </si>
  <si>
    <t>01EG240</t>
  </si>
  <si>
    <t>01EG595</t>
  </si>
  <si>
    <t>01EG596</t>
  </si>
  <si>
    <t>01EG597</t>
  </si>
  <si>
    <t>01EG600</t>
  </si>
  <si>
    <t>01EG601</t>
  </si>
  <si>
    <t>01EG602</t>
  </si>
  <si>
    <t>01EG603</t>
  </si>
  <si>
    <t>01EG604</t>
  </si>
  <si>
    <t>01EG606</t>
  </si>
  <si>
    <t>01EG607</t>
  </si>
  <si>
    <t>01EG608</t>
  </si>
  <si>
    <t>01EG609</t>
  </si>
  <si>
    <t>01EG610</t>
  </si>
  <si>
    <t>01EG612</t>
  </si>
  <si>
    <t>01EG614</t>
  </si>
  <si>
    <t>01EG615</t>
  </si>
  <si>
    <t>01EG616</t>
  </si>
  <si>
    <t>01EG617</t>
  </si>
  <si>
    <t>01EG620</t>
  </si>
  <si>
    <t>01EG621</t>
  </si>
  <si>
    <t>01EG622</t>
  </si>
  <si>
    <t>01EG623</t>
  </si>
  <si>
    <t>01EG624</t>
  </si>
  <si>
    <t>01EG626</t>
  </si>
  <si>
    <t>01EG627</t>
  </si>
  <si>
    <t>01EG628</t>
  </si>
  <si>
    <t>01EG629</t>
  </si>
  <si>
    <t>01EG630</t>
  </si>
  <si>
    <t>01EG631</t>
  </si>
  <si>
    <t>01EG632</t>
  </si>
  <si>
    <t>01EG874</t>
  </si>
  <si>
    <t>01EG875</t>
  </si>
  <si>
    <t>01EG876</t>
  </si>
  <si>
    <t>01EG877</t>
  </si>
  <si>
    <t>01EG878</t>
  </si>
  <si>
    <t>01EG879</t>
  </si>
  <si>
    <t>01EG880</t>
  </si>
  <si>
    <t>01EG881</t>
  </si>
  <si>
    <t>01EG882</t>
  </si>
  <si>
    <t>01EG883</t>
  </si>
  <si>
    <t>01EG884</t>
  </si>
  <si>
    <t>01EG885</t>
  </si>
  <si>
    <t>01EG886</t>
  </si>
  <si>
    <t>01EG887</t>
  </si>
  <si>
    <t>01EG888</t>
  </si>
  <si>
    <t>01EG889</t>
  </si>
  <si>
    <t>01EG890</t>
  </si>
  <si>
    <t>01EG891</t>
  </si>
  <si>
    <t>01EG892</t>
  </si>
  <si>
    <t>01EG893</t>
  </si>
  <si>
    <t>01EG894</t>
  </si>
  <si>
    <t>01EG895</t>
  </si>
  <si>
    <t>01ET101</t>
  </si>
  <si>
    <t>01ET102</t>
  </si>
  <si>
    <t>01ET103</t>
  </si>
  <si>
    <t>01ET104</t>
  </si>
  <si>
    <t>01ET105</t>
  </si>
  <si>
    <t>01ET106</t>
  </si>
  <si>
    <t>01ET107</t>
  </si>
  <si>
    <t>01ET108</t>
  </si>
  <si>
    <t>01ET109</t>
  </si>
  <si>
    <t>01ET110</t>
  </si>
  <si>
    <t>01ET111</t>
  </si>
  <si>
    <t>01ET112</t>
  </si>
  <si>
    <t>01ET113</t>
  </si>
  <si>
    <t>01ET114</t>
  </si>
  <si>
    <t>01ET115</t>
  </si>
  <si>
    <t>01ET116</t>
  </si>
  <si>
    <t>01ET117</t>
  </si>
  <si>
    <t>01ET118</t>
  </si>
  <si>
    <t>01ET119</t>
  </si>
  <si>
    <t>01ET120</t>
  </si>
  <si>
    <t>01ET121</t>
  </si>
  <si>
    <t>01ET122</t>
  </si>
  <si>
    <t>01ET123</t>
  </si>
  <si>
    <t>01ET124</t>
  </si>
  <si>
    <t>01ET125</t>
  </si>
  <si>
    <t>01ET126</t>
  </si>
  <si>
    <t>01ET127</t>
  </si>
  <si>
    <t>01ET128</t>
  </si>
  <si>
    <t>01ET129</t>
  </si>
  <si>
    <t>01ET130</t>
  </si>
  <si>
    <t>01ET131</t>
  </si>
  <si>
    <t>01ET132</t>
  </si>
  <si>
    <t>01ET133</t>
  </si>
  <si>
    <t>01ET134</t>
  </si>
  <si>
    <t>01ET135</t>
  </si>
  <si>
    <t>01ET136</t>
  </si>
  <si>
    <t>01ET871</t>
  </si>
  <si>
    <t>01ET872</t>
  </si>
  <si>
    <t>01GR250</t>
  </si>
  <si>
    <t>01GR328</t>
  </si>
  <si>
    <t>01GR600</t>
  </si>
  <si>
    <t>01GR605</t>
  </si>
  <si>
    <t>01GR610</t>
  </si>
  <si>
    <t>01GR615</t>
  </si>
  <si>
    <t>01GR620</t>
  </si>
  <si>
    <t>01GR625</t>
  </si>
  <si>
    <t>01GR660</t>
  </si>
  <si>
    <t>01GR670</t>
  </si>
  <si>
    <t>01GR676</t>
  </si>
  <si>
    <t>01GR682</t>
  </si>
  <si>
    <t>01GR688</t>
  </si>
  <si>
    <t>01GR711</t>
  </si>
  <si>
    <t>01GR716</t>
  </si>
  <si>
    <t>01GR721</t>
  </si>
  <si>
    <t>01GR726</t>
  </si>
  <si>
    <t>01GR731</t>
  </si>
  <si>
    <t>01GR736</t>
  </si>
  <si>
    <t>01GR741</t>
  </si>
  <si>
    <t>01GR746</t>
  </si>
  <si>
    <t>01GR751</t>
  </si>
  <si>
    <t>01GR756</t>
  </si>
  <si>
    <t>01GR761</t>
  </si>
  <si>
    <t>01GR766</t>
  </si>
  <si>
    <t>01GR771</t>
  </si>
  <si>
    <t>01GR776</t>
  </si>
  <si>
    <t>01GR786</t>
  </si>
  <si>
    <t>01GR791</t>
  </si>
  <si>
    <t>01GR796</t>
  </si>
  <si>
    <t>01GR802</t>
  </si>
  <si>
    <t>01GR807</t>
  </si>
  <si>
    <t>01GR812</t>
  </si>
  <si>
    <t>01GR817</t>
  </si>
  <si>
    <t>01GR822</t>
  </si>
  <si>
    <t>01GR827</t>
  </si>
  <si>
    <t>01GR836</t>
  </si>
  <si>
    <t>01GR841</t>
  </si>
  <si>
    <t>01GR846</t>
  </si>
  <si>
    <t>01GR851</t>
  </si>
  <si>
    <t>01GR856</t>
  </si>
  <si>
    <t>01GR861</t>
  </si>
  <si>
    <t>01GR866</t>
  </si>
  <si>
    <t>01GR871</t>
  </si>
  <si>
    <t>01GR881</t>
  </si>
  <si>
    <t>01GR886</t>
  </si>
  <si>
    <t>01GR899</t>
  </si>
  <si>
    <t>01GT187</t>
  </si>
  <si>
    <t>01GT188</t>
  </si>
  <si>
    <t>01GT189</t>
  </si>
  <si>
    <t>01GT324</t>
  </si>
  <si>
    <t>01GT325</t>
  </si>
  <si>
    <t>01GT345</t>
  </si>
  <si>
    <t>01GT347</t>
  </si>
  <si>
    <t>01GT711</t>
  </si>
  <si>
    <t>01GT715</t>
  </si>
  <si>
    <t>01GT910</t>
  </si>
  <si>
    <t>01GT911</t>
  </si>
  <si>
    <t>01GT912</t>
  </si>
  <si>
    <t>01GT913</t>
  </si>
  <si>
    <t>01GU503</t>
  </si>
  <si>
    <t>01GU504</t>
  </si>
  <si>
    <t>01GU505</t>
  </si>
  <si>
    <t>01GU506</t>
  </si>
  <si>
    <t>01GU507</t>
  </si>
  <si>
    <t>01GU508</t>
  </si>
  <si>
    <t>01GU509</t>
  </si>
  <si>
    <t>01GU510</t>
  </si>
  <si>
    <t>01GU511</t>
  </si>
  <si>
    <t>01GU512</t>
  </si>
  <si>
    <t>01GU513</t>
  </si>
  <si>
    <t>01GU514</t>
  </si>
  <si>
    <t>01GU515</t>
  </si>
  <si>
    <t>01GU516</t>
  </si>
  <si>
    <t>01GU517</t>
  </si>
  <si>
    <t>01GU518</t>
  </si>
  <si>
    <t>01GU519</t>
  </si>
  <si>
    <t>01GU530</t>
  </si>
  <si>
    <t>01GU531</t>
  </si>
  <si>
    <t>01GU532</t>
  </si>
  <si>
    <t>01GU533</t>
  </si>
  <si>
    <t>01GU534</t>
  </si>
  <si>
    <t>01GU535</t>
  </si>
  <si>
    <t>01GU536</t>
  </si>
  <si>
    <t>01GU537</t>
  </si>
  <si>
    <t>01GU548</t>
  </si>
  <si>
    <t>01GU549</t>
  </si>
  <si>
    <t>01GU550</t>
  </si>
  <si>
    <t>01GU551</t>
  </si>
  <si>
    <t>01GU552</t>
  </si>
  <si>
    <t>01GU553</t>
  </si>
  <si>
    <t>01GU554</t>
  </si>
  <si>
    <t>01GU555</t>
  </si>
  <si>
    <t>01GU569</t>
  </si>
  <si>
    <t>01GU573</t>
  </si>
  <si>
    <t>01GU577</t>
  </si>
  <si>
    <t>01GU581</t>
  </si>
  <si>
    <t>01GU584</t>
  </si>
  <si>
    <t>01GU595</t>
  </si>
  <si>
    <t>01GU599</t>
  </si>
  <si>
    <t>01GU603</t>
  </si>
  <si>
    <t>01GU607</t>
  </si>
  <si>
    <t>01GU611</t>
  </si>
  <si>
    <t>01GU622</t>
  </si>
  <si>
    <t>01GU630</t>
  </si>
  <si>
    <t>01GU631</t>
  </si>
  <si>
    <t>01GU632</t>
  </si>
  <si>
    <t>01GU633</t>
  </si>
  <si>
    <t>01GU634</t>
  </si>
  <si>
    <t>01GU635</t>
  </si>
  <si>
    <t>01GU636</t>
  </si>
  <si>
    <t>01GU637</t>
  </si>
  <si>
    <t>01GU638</t>
  </si>
  <si>
    <t>01GU639</t>
  </si>
  <si>
    <t>01GU640</t>
  </si>
  <si>
    <t>01GU641</t>
  </si>
  <si>
    <t>01GU642</t>
  </si>
  <si>
    <t>01GU643</t>
  </si>
  <si>
    <t>01GU644</t>
  </si>
  <si>
    <t>01GU645</t>
  </si>
  <si>
    <t>01GU646</t>
  </si>
  <si>
    <t>01GU647</t>
  </si>
  <si>
    <t>01GU648</t>
  </si>
  <si>
    <t>01GU649</t>
  </si>
  <si>
    <t>01GU650</t>
  </si>
  <si>
    <t>01GU651</t>
  </si>
  <si>
    <t>01GU652</t>
  </si>
  <si>
    <t>01GU653</t>
  </si>
  <si>
    <t>01GU654</t>
  </si>
  <si>
    <t>01GU655</t>
  </si>
  <si>
    <t>01GU656</t>
  </si>
  <si>
    <t>01GU657</t>
  </si>
  <si>
    <t>01GU658</t>
  </si>
  <si>
    <t>01GU659</t>
  </si>
  <si>
    <t>01GU660</t>
  </si>
  <si>
    <t>01GU661</t>
  </si>
  <si>
    <t>01GU770</t>
  </si>
  <si>
    <t>01GU771</t>
  </si>
  <si>
    <t>01GU772</t>
  </si>
  <si>
    <t>01GU773</t>
  </si>
  <si>
    <t>01GU774</t>
  </si>
  <si>
    <t>01GU775</t>
  </si>
  <si>
    <t>01GU776</t>
  </si>
  <si>
    <t>01GU777</t>
  </si>
  <si>
    <t>01GU778</t>
  </si>
  <si>
    <t>01GU779</t>
  </si>
  <si>
    <t>01GU780</t>
  </si>
  <si>
    <t>01GU781</t>
  </si>
  <si>
    <t>01GU782</t>
  </si>
  <si>
    <t>01GU783</t>
  </si>
  <si>
    <t>01GU784</t>
  </si>
  <si>
    <t>01GU785</t>
  </si>
  <si>
    <t>01GU786</t>
  </si>
  <si>
    <t>01GU787</t>
  </si>
  <si>
    <t>01GU788</t>
  </si>
  <si>
    <t>01GU789</t>
  </si>
  <si>
    <t>01GU790</t>
  </si>
  <si>
    <t>01GU791</t>
  </si>
  <si>
    <t>01GU792</t>
  </si>
  <si>
    <t>01GU793</t>
  </si>
  <si>
    <t>01GU794</t>
  </si>
  <si>
    <t>01GU795</t>
  </si>
  <si>
    <t>01GU796</t>
  </si>
  <si>
    <t>01GU797</t>
  </si>
  <si>
    <t>01GU798</t>
  </si>
  <si>
    <t>01GU799</t>
  </si>
  <si>
    <t>01GU804</t>
  </si>
  <si>
    <t>01GU805</t>
  </si>
  <si>
    <t>01GU806</t>
  </si>
  <si>
    <t>01GU807</t>
  </si>
  <si>
    <t>01GU808</t>
  </si>
  <si>
    <t>01GU809</t>
  </si>
  <si>
    <t>01GU810</t>
  </si>
  <si>
    <t>01GU811</t>
  </si>
  <si>
    <t>01GU812</t>
  </si>
  <si>
    <t>01GU813</t>
  </si>
  <si>
    <t>01GU814</t>
  </si>
  <si>
    <t>01GU815</t>
  </si>
  <si>
    <t>01GU816</t>
  </si>
  <si>
    <t>01GU817</t>
  </si>
  <si>
    <t>01GU818</t>
  </si>
  <si>
    <t>01GU819</t>
  </si>
  <si>
    <t>01GU820</t>
  </si>
  <si>
    <t>01GU821</t>
  </si>
  <si>
    <t>01GU822</t>
  </si>
  <si>
    <t>01GU887</t>
  </si>
  <si>
    <t>01GU888</t>
  </si>
  <si>
    <t>01GU889</t>
  </si>
  <si>
    <t>01GU890</t>
  </si>
  <si>
    <t>01GU891</t>
  </si>
  <si>
    <t>01GU920</t>
  </si>
  <si>
    <t>01GU921</t>
  </si>
  <si>
    <t>01GU922</t>
  </si>
  <si>
    <t>01GU923</t>
  </si>
  <si>
    <t>01GU924</t>
  </si>
  <si>
    <t>01GU925</t>
  </si>
  <si>
    <t>01GU926</t>
  </si>
  <si>
    <t>01GU927</t>
  </si>
  <si>
    <t>01GU928</t>
  </si>
  <si>
    <t>01GU929</t>
  </si>
  <si>
    <t>01GU930</t>
  </si>
  <si>
    <t>01GU931</t>
  </si>
  <si>
    <t>01GU932</t>
  </si>
  <si>
    <t>01GU933</t>
  </si>
  <si>
    <t>01GU934</t>
  </si>
  <si>
    <t>01GU935</t>
  </si>
  <si>
    <t>01GU936</t>
  </si>
  <si>
    <t>01GU937</t>
  </si>
  <si>
    <t>01GU938</t>
  </si>
  <si>
    <t>01GU939</t>
  </si>
  <si>
    <t>01GU940</t>
  </si>
  <si>
    <t>01GU941</t>
  </si>
  <si>
    <t>01GU942</t>
  </si>
  <si>
    <t>01GU943</t>
  </si>
  <si>
    <t>01GU944</t>
  </si>
  <si>
    <t>01GU945</t>
  </si>
  <si>
    <t>01GU946</t>
  </si>
  <si>
    <t>01GU947</t>
  </si>
  <si>
    <t>01GU948</t>
  </si>
  <si>
    <t>01GU949</t>
  </si>
  <si>
    <t>01GU950</t>
  </si>
  <si>
    <t>01GU951</t>
  </si>
  <si>
    <t>01GU981</t>
  </si>
  <si>
    <t>01GU982</t>
  </si>
  <si>
    <t>01GU983</t>
  </si>
  <si>
    <t>01GU984</t>
  </si>
  <si>
    <t>01GU988</t>
  </si>
  <si>
    <t>01GU989</t>
  </si>
  <si>
    <t>01GU990</t>
  </si>
  <si>
    <t>01GU991</t>
  </si>
  <si>
    <t>01GU992</t>
  </si>
  <si>
    <t>01GU993</t>
  </si>
  <si>
    <t>01GU994</t>
  </si>
  <si>
    <t>01GU995</t>
  </si>
  <si>
    <t>01GU996</t>
  </si>
  <si>
    <t>01GV035</t>
  </si>
  <si>
    <t>01GV040</t>
  </si>
  <si>
    <t>01GV045</t>
  </si>
  <si>
    <t>01GV055</t>
  </si>
  <si>
    <t>01GV060</t>
  </si>
  <si>
    <t>01GV065</t>
  </si>
  <si>
    <t>01GV070</t>
  </si>
  <si>
    <t>01GV075</t>
  </si>
  <si>
    <t>01GV080</t>
  </si>
  <si>
    <t>01GV090</t>
  </si>
  <si>
    <t>01GV095</t>
  </si>
  <si>
    <t>01GV376</t>
  </si>
  <si>
    <t>01GV377</t>
  </si>
  <si>
    <t>01GV396</t>
  </si>
  <si>
    <t>01GV558</t>
  </si>
  <si>
    <t>01GV559</t>
  </si>
  <si>
    <t>01GV560</t>
  </si>
  <si>
    <t>01GV561</t>
  </si>
  <si>
    <t>01GV562</t>
  </si>
  <si>
    <t>01GV682</t>
  </si>
  <si>
    <t>01GV711</t>
  </si>
  <si>
    <t>01GV716</t>
  </si>
  <si>
    <t>01GV721</t>
  </si>
  <si>
    <t>01GV726</t>
  </si>
  <si>
    <t>01GV731</t>
  </si>
  <si>
    <t>01GV736</t>
  </si>
  <si>
    <t>01GV741</t>
  </si>
  <si>
    <t>01GV746</t>
  </si>
  <si>
    <t>01GV751</t>
  </si>
  <si>
    <t>01GV761</t>
  </si>
  <si>
    <t>01GV766</t>
  </si>
  <si>
    <t>01GV771</t>
  </si>
  <si>
    <t>01GV843</t>
  </si>
  <si>
    <t>01GV848</t>
  </si>
  <si>
    <t>01GV853</t>
  </si>
  <si>
    <t>01GV858</t>
  </si>
  <si>
    <t>01GV863</t>
  </si>
  <si>
    <t>01GV868</t>
  </si>
  <si>
    <t>01GV873</t>
  </si>
  <si>
    <t>01GV878</t>
  </si>
  <si>
    <t>01GV883</t>
  </si>
  <si>
    <t>01GV888</t>
  </si>
  <si>
    <t>01GV893</t>
  </si>
  <si>
    <t>01GV898</t>
  </si>
  <si>
    <t>01GV903</t>
  </si>
  <si>
    <t>01GV956</t>
  </si>
  <si>
    <t>01GV957</t>
  </si>
  <si>
    <t>01GX361</t>
  </si>
  <si>
    <t>01GX362</t>
  </si>
  <si>
    <t>01GX363</t>
  </si>
  <si>
    <t>01GX364</t>
  </si>
  <si>
    <t>01GX365</t>
  </si>
  <si>
    <t>01GX366</t>
  </si>
  <si>
    <t>01GX367</t>
  </si>
  <si>
    <t>01GX368</t>
  </si>
  <si>
    <t>01GX369</t>
  </si>
  <si>
    <t>01GX370</t>
  </si>
  <si>
    <t>01GX371</t>
  </si>
  <si>
    <t>01GX372</t>
  </si>
  <si>
    <t>01GX373</t>
  </si>
  <si>
    <t>01GX374</t>
  </si>
  <si>
    <t>01GX375</t>
  </si>
  <si>
    <t>01GX376</t>
  </si>
  <si>
    <t>01GX377</t>
  </si>
  <si>
    <t>01GX378</t>
  </si>
  <si>
    <t>01GX379</t>
  </si>
  <si>
    <t>01GX380</t>
  </si>
  <si>
    <t>01GX381</t>
  </si>
  <si>
    <t>01GX382</t>
  </si>
  <si>
    <t>01GX383</t>
  </si>
  <si>
    <t>01GX384</t>
  </si>
  <si>
    <t>01GX385</t>
  </si>
  <si>
    <t>01GX386</t>
  </si>
  <si>
    <t>01GX387</t>
  </si>
  <si>
    <t>01GX388</t>
  </si>
  <si>
    <t>01GX389</t>
  </si>
  <si>
    <t>01GX390</t>
  </si>
  <si>
    <t>01GX391</t>
  </si>
  <si>
    <t>01GX392</t>
  </si>
  <si>
    <t>01GX393</t>
  </si>
  <si>
    <t>01GX394</t>
  </si>
  <si>
    <t>01GX395</t>
  </si>
  <si>
    <t>01GX396</t>
  </si>
  <si>
    <t>01GX397</t>
  </si>
  <si>
    <t>01GX398</t>
  </si>
  <si>
    <t>01GX399</t>
  </si>
  <si>
    <t>01GX541</t>
  </si>
  <si>
    <t>01GX542</t>
  </si>
  <si>
    <t>01GX543</t>
  </si>
  <si>
    <t>01GX544</t>
  </si>
  <si>
    <t>01GX545</t>
  </si>
  <si>
    <t>01GX546</t>
  </si>
  <si>
    <t>01GX547</t>
  </si>
  <si>
    <t>01GX548</t>
  </si>
  <si>
    <t>01GX549</t>
  </si>
  <si>
    <t>01GX550</t>
  </si>
  <si>
    <t>01GX551</t>
  </si>
  <si>
    <t>01GX552</t>
  </si>
  <si>
    <t>01GX553</t>
  </si>
  <si>
    <t>01GX554</t>
  </si>
  <si>
    <t>01GX555</t>
  </si>
  <si>
    <t>01GX556</t>
  </si>
  <si>
    <t>01GX557</t>
  </si>
  <si>
    <t>01GX558</t>
  </si>
  <si>
    <t>01GX559</t>
  </si>
  <si>
    <t>01GX560</t>
  </si>
  <si>
    <t>01GX561</t>
  </si>
  <si>
    <t>01GX562</t>
  </si>
  <si>
    <t>01GX563</t>
  </si>
  <si>
    <t>01GX570</t>
  </si>
  <si>
    <t>01GX571</t>
  </si>
  <si>
    <t>01GX572</t>
  </si>
  <si>
    <t>01GX573</t>
  </si>
  <si>
    <t>01GX574</t>
  </si>
  <si>
    <t>01GX575</t>
  </si>
  <si>
    <t>01GX576</t>
  </si>
  <si>
    <t>01GX577</t>
  </si>
  <si>
    <t>01GX578</t>
  </si>
  <si>
    <t>01GX579</t>
  </si>
  <si>
    <t>01GX580</t>
  </si>
  <si>
    <t>01GX581</t>
  </si>
  <si>
    <t>01GX582</t>
  </si>
  <si>
    <t>01GX583</t>
  </si>
  <si>
    <t>01GX584</t>
  </si>
  <si>
    <t>01GX585</t>
  </si>
  <si>
    <t>01GX590</t>
  </si>
  <si>
    <t>01GX591</t>
  </si>
  <si>
    <t>01GX592</t>
  </si>
  <si>
    <t>01GX593</t>
  </si>
  <si>
    <t>01GX594</t>
  </si>
  <si>
    <t>01GX595</t>
  </si>
  <si>
    <t>01GX596</t>
  </si>
  <si>
    <t>01GX597</t>
  </si>
  <si>
    <t>01GX598</t>
  </si>
  <si>
    <t>01GX599</t>
  </si>
  <si>
    <t>01GX600</t>
  </si>
  <si>
    <t>01GX601</t>
  </si>
  <si>
    <t>01GX602</t>
  </si>
  <si>
    <t>01GX603</t>
  </si>
  <si>
    <t>01GX604</t>
  </si>
  <si>
    <t>01GX605</t>
  </si>
  <si>
    <t>01GX606</t>
  </si>
  <si>
    <t>01GX607</t>
  </si>
  <si>
    <t>01GX608</t>
  </si>
  <si>
    <t>01GX609</t>
  </si>
  <si>
    <t>01GX610</t>
  </si>
  <si>
    <t>01GX611</t>
  </si>
  <si>
    <t>01GX612</t>
  </si>
  <si>
    <t>01GX619</t>
  </si>
  <si>
    <t>01GX620</t>
  </si>
  <si>
    <t>01GX621</t>
  </si>
  <si>
    <t>01GX622</t>
  </si>
  <si>
    <t>01GX623</t>
  </si>
  <si>
    <t>01GX624</t>
  </si>
  <si>
    <t>01GX625</t>
  </si>
  <si>
    <t>01GX626</t>
  </si>
  <si>
    <t>01GX627</t>
  </si>
  <si>
    <t>01GX628</t>
  </si>
  <si>
    <t>01GX629</t>
  </si>
  <si>
    <t>01GX630</t>
  </si>
  <si>
    <t>01GX631</t>
  </si>
  <si>
    <t>01GX632</t>
  </si>
  <si>
    <t>01GX633</t>
  </si>
  <si>
    <t>01GX634</t>
  </si>
  <si>
    <t>01GX639</t>
  </si>
  <si>
    <t>01GX640</t>
  </si>
  <si>
    <t>01GX641</t>
  </si>
  <si>
    <t>01GX642</t>
  </si>
  <si>
    <t>01GX643</t>
  </si>
  <si>
    <t>01GX644</t>
  </si>
  <si>
    <t>01GX645</t>
  </si>
  <si>
    <t>01GX646</t>
  </si>
  <si>
    <t>01GX647</t>
  </si>
  <si>
    <t>01GX648</t>
  </si>
  <si>
    <t>01GX649</t>
  </si>
  <si>
    <t>01GX650</t>
  </si>
  <si>
    <t>01GX651</t>
  </si>
  <si>
    <t>01GX652</t>
  </si>
  <si>
    <t>01GX653</t>
  </si>
  <si>
    <t>01GX654</t>
  </si>
  <si>
    <t>01GX655</t>
  </si>
  <si>
    <t>01GX656</t>
  </si>
  <si>
    <t>01GX657</t>
  </si>
  <si>
    <t>01GX658</t>
  </si>
  <si>
    <t>01GX659</t>
  </si>
  <si>
    <t>01GX660</t>
  </si>
  <si>
    <t>01GX661</t>
  </si>
  <si>
    <t>01GX668</t>
  </si>
  <si>
    <t>01GX669</t>
  </si>
  <si>
    <t>01GX670</t>
  </si>
  <si>
    <t>01GX671</t>
  </si>
  <si>
    <t>01GX672</t>
  </si>
  <si>
    <t>01GX673</t>
  </si>
  <si>
    <t>01GX674</t>
  </si>
  <si>
    <t>01GX675</t>
  </si>
  <si>
    <t>01GX676</t>
  </si>
  <si>
    <t>01GX677</t>
  </si>
  <si>
    <t>01GX678</t>
  </si>
  <si>
    <t>01GX679</t>
  </si>
  <si>
    <t>01GX680</t>
  </si>
  <si>
    <t>01GX681</t>
  </si>
  <si>
    <t>01GX682</t>
  </si>
  <si>
    <t>01GX683</t>
  </si>
  <si>
    <t>01GX688</t>
  </si>
  <si>
    <t>01GX689</t>
  </si>
  <si>
    <t>01GX690</t>
  </si>
  <si>
    <t>01GX691</t>
  </si>
  <si>
    <t>01GX692</t>
  </si>
  <si>
    <t>01GX693</t>
  </si>
  <si>
    <t>01GX694</t>
  </si>
  <si>
    <t>01GX695</t>
  </si>
  <si>
    <t>01GX696</t>
  </si>
  <si>
    <t>01GX697</t>
  </si>
  <si>
    <t>01GX698</t>
  </si>
  <si>
    <t>01GX699</t>
  </si>
  <si>
    <t>01GX700</t>
  </si>
  <si>
    <t>01GX701</t>
  </si>
  <si>
    <t>01GX702</t>
  </si>
  <si>
    <t>01GX703</t>
  </si>
  <si>
    <t>01GX704</t>
  </si>
  <si>
    <t>01GX705</t>
  </si>
  <si>
    <t>01GX706</t>
  </si>
  <si>
    <t>01GX707</t>
  </si>
  <si>
    <t>01GX708</t>
  </si>
  <si>
    <t>01GX709</t>
  </si>
  <si>
    <t>01GX710</t>
  </si>
  <si>
    <t>01GX711</t>
  </si>
  <si>
    <t>01GX712</t>
  </si>
  <si>
    <t>01GX713</t>
  </si>
  <si>
    <t>01GX714</t>
  </si>
  <si>
    <t>01GX715</t>
  </si>
  <si>
    <t>01GX716</t>
  </si>
  <si>
    <t>01GX717</t>
  </si>
  <si>
    <t>01GX718</t>
  </si>
  <si>
    <t>01GX719</t>
  </si>
  <si>
    <t>01GX720</t>
  </si>
  <si>
    <t>01GX721</t>
  </si>
  <si>
    <t>01GX722</t>
  </si>
  <si>
    <t>01GX723</t>
  </si>
  <si>
    <t>01GX724</t>
  </si>
  <si>
    <t>01GX725</t>
  </si>
  <si>
    <t>01GX726</t>
  </si>
  <si>
    <t>01GX727</t>
  </si>
  <si>
    <t>01GX728</t>
  </si>
  <si>
    <t>01GX729</t>
  </si>
  <si>
    <t>01GX730</t>
  </si>
  <si>
    <t>01GX731</t>
  </si>
  <si>
    <t>01GX732</t>
  </si>
  <si>
    <t>01GX733</t>
  </si>
  <si>
    <t>01GX734</t>
  </si>
  <si>
    <t>01GX735</t>
  </si>
  <si>
    <t>01GX736</t>
  </si>
  <si>
    <t>01GX737</t>
  </si>
  <si>
    <t>01GX738</t>
  </si>
  <si>
    <t>01GX739</t>
  </si>
  <si>
    <t>01GX740</t>
  </si>
  <si>
    <t>01GX741</t>
  </si>
  <si>
    <t>01GX742</t>
  </si>
  <si>
    <t>01GX743</t>
  </si>
  <si>
    <t>01GX744</t>
  </si>
  <si>
    <t>01GX745</t>
  </si>
  <si>
    <t>01GX746</t>
  </si>
  <si>
    <t>01GX747</t>
  </si>
  <si>
    <t>01GX748</t>
  </si>
  <si>
    <t>01GX749</t>
  </si>
  <si>
    <t>01GX750</t>
  </si>
  <si>
    <t>01GX751</t>
  </si>
  <si>
    <t>01GX752</t>
  </si>
  <si>
    <t>01GX753</t>
  </si>
  <si>
    <t>01GX754</t>
  </si>
  <si>
    <t>01GX755</t>
  </si>
  <si>
    <t>01GX756</t>
  </si>
  <si>
    <t>01GX757</t>
  </si>
  <si>
    <t>01GX758</t>
  </si>
  <si>
    <t>01GX759</t>
  </si>
  <si>
    <t>01GX760</t>
  </si>
  <si>
    <t>01GX761</t>
  </si>
  <si>
    <t>01GX762</t>
  </si>
  <si>
    <t>01GX763</t>
  </si>
  <si>
    <t>01GX764</t>
  </si>
  <si>
    <t>01GX765</t>
  </si>
  <si>
    <t>01GX930</t>
  </si>
  <si>
    <t>01GX931</t>
  </si>
  <si>
    <t>01GX932</t>
  </si>
  <si>
    <t>01GX933</t>
  </si>
  <si>
    <t>01GX934</t>
  </si>
  <si>
    <t>01GX935</t>
  </si>
  <si>
    <t>01GX936</t>
  </si>
  <si>
    <t>01GX937</t>
  </si>
  <si>
    <t>01GX978</t>
  </si>
  <si>
    <t>01GX979</t>
  </si>
  <si>
    <t>01GX980</t>
  </si>
  <si>
    <t>01GX981</t>
  </si>
  <si>
    <t>01GX982</t>
  </si>
  <si>
    <t>01GX983</t>
  </si>
  <si>
    <t>01GX984</t>
  </si>
  <si>
    <t>01GX985</t>
  </si>
  <si>
    <t>01HC733</t>
  </si>
  <si>
    <t>01HC734</t>
  </si>
  <si>
    <t>01HC735</t>
  </si>
  <si>
    <t>01HC736</t>
  </si>
  <si>
    <t>01HC737</t>
  </si>
  <si>
    <t>01HC738</t>
  </si>
  <si>
    <t>01HC739</t>
  </si>
  <si>
    <t>01HC740</t>
  </si>
  <si>
    <t>01HC741</t>
  </si>
  <si>
    <t>01HC742</t>
  </si>
  <si>
    <t>01HC743</t>
  </si>
  <si>
    <t>01HC744</t>
  </si>
  <si>
    <t>01HC745</t>
  </si>
  <si>
    <t>01HC746</t>
  </si>
  <si>
    <t>01HC747</t>
  </si>
  <si>
    <t>01HC748</t>
  </si>
  <si>
    <t>01HC749</t>
  </si>
  <si>
    <t>01HC750</t>
  </si>
  <si>
    <t>01HC751</t>
  </si>
  <si>
    <t>01HC752</t>
  </si>
  <si>
    <t>01HC753</t>
  </si>
  <si>
    <t>01HC754</t>
  </si>
  <si>
    <t>01HC755</t>
  </si>
  <si>
    <t>01HC756</t>
  </si>
  <si>
    <t>01HC757</t>
  </si>
  <si>
    <t>01HC758</t>
  </si>
  <si>
    <t>01HC759</t>
  </si>
  <si>
    <t>01HC760</t>
  </si>
  <si>
    <t>01HC761</t>
  </si>
  <si>
    <t>01HC762</t>
  </si>
  <si>
    <t>01HC763</t>
  </si>
  <si>
    <t>01HC764</t>
  </si>
  <si>
    <t>01HC765</t>
  </si>
  <si>
    <t>01HC766</t>
  </si>
  <si>
    <t>01HC767</t>
  </si>
  <si>
    <t>01HC768</t>
  </si>
  <si>
    <t>01HC769</t>
  </si>
  <si>
    <t>01HC770</t>
  </si>
  <si>
    <t>01HC771</t>
  </si>
  <si>
    <t>01HC772</t>
  </si>
  <si>
    <t>01HC773</t>
  </si>
  <si>
    <t>01HC774</t>
  </si>
  <si>
    <t>01HC775</t>
  </si>
  <si>
    <t>01HC776</t>
  </si>
  <si>
    <t>01HC777</t>
  </si>
  <si>
    <t>01HC778</t>
  </si>
  <si>
    <t>01HC779</t>
  </si>
  <si>
    <t>01HC780</t>
  </si>
  <si>
    <t>01HC781</t>
  </si>
  <si>
    <t>01HC782</t>
  </si>
  <si>
    <t>01HC783</t>
  </si>
  <si>
    <t>01HC784</t>
  </si>
  <si>
    <t>01HC785</t>
  </si>
  <si>
    <t>01HC786</t>
  </si>
  <si>
    <t>01HC787</t>
  </si>
  <si>
    <t>01HC788</t>
  </si>
  <si>
    <t>01HC789</t>
  </si>
  <si>
    <t>01HC790</t>
  </si>
  <si>
    <t>01HC791</t>
  </si>
  <si>
    <t>01HC792</t>
  </si>
  <si>
    <t>01HC793</t>
  </si>
  <si>
    <t>01HC794</t>
  </si>
  <si>
    <t>01HC795</t>
  </si>
  <si>
    <t>01HC796</t>
  </si>
  <si>
    <t>01HC797</t>
  </si>
  <si>
    <t>01HC798</t>
  </si>
  <si>
    <t>01HC799</t>
  </si>
  <si>
    <t>01HC800</t>
  </si>
  <si>
    <t>01HC801</t>
  </si>
  <si>
    <t>01HC802</t>
  </si>
  <si>
    <t>01HC803</t>
  </si>
  <si>
    <t>01HC804</t>
  </si>
  <si>
    <t>01HC805</t>
  </si>
  <si>
    <t>01HC806</t>
  </si>
  <si>
    <t>01HC807</t>
  </si>
  <si>
    <t>01HC808</t>
  </si>
  <si>
    <t>01HC809</t>
  </si>
  <si>
    <t>01HC810</t>
  </si>
  <si>
    <t>01HC811</t>
  </si>
  <si>
    <t>01HC812</t>
  </si>
  <si>
    <t>01HC813</t>
  </si>
  <si>
    <t>01HC814</t>
  </si>
  <si>
    <t>01HC815</t>
  </si>
  <si>
    <t>01HC816</t>
  </si>
  <si>
    <t>01HC817</t>
  </si>
  <si>
    <t>01HC818</t>
  </si>
  <si>
    <t>01HV221</t>
  </si>
  <si>
    <t>01HV222</t>
  </si>
  <si>
    <t>01HV223</t>
  </si>
  <si>
    <t>01HV224</t>
  </si>
  <si>
    <t>01HV225</t>
  </si>
  <si>
    <t>01HV226</t>
  </si>
  <si>
    <t>01HV227</t>
  </si>
  <si>
    <t>01HV228</t>
  </si>
  <si>
    <t>01HV229</t>
  </si>
  <si>
    <t>01HV230</t>
  </si>
  <si>
    <t>01HV231</t>
  </si>
  <si>
    <t>01HV232</t>
  </si>
  <si>
    <t>01HV233</t>
  </si>
  <si>
    <t>01HV234</t>
  </si>
  <si>
    <t>01HV235</t>
  </si>
  <si>
    <t>01HV236</t>
  </si>
  <si>
    <t>01HV237</t>
  </si>
  <si>
    <t>01HV238</t>
  </si>
  <si>
    <t>01HV239</t>
  </si>
  <si>
    <t>01HV240</t>
  </si>
  <si>
    <t>01HV241</t>
  </si>
  <si>
    <t>01HV242</t>
  </si>
  <si>
    <t>01HV243</t>
  </si>
  <si>
    <t>01HV244</t>
  </si>
  <si>
    <t>01HV245</t>
  </si>
  <si>
    <t>01HV246</t>
  </si>
  <si>
    <t>01HV247</t>
  </si>
  <si>
    <t>01HV248</t>
  </si>
  <si>
    <t>01HV249</t>
  </si>
  <si>
    <t>01HV250</t>
  </si>
  <si>
    <t>01HV251</t>
  </si>
  <si>
    <t>01HV252</t>
  </si>
  <si>
    <t>01HV253</t>
  </si>
  <si>
    <t>01HV254</t>
  </si>
  <si>
    <t>01HV255</t>
  </si>
  <si>
    <t>01HV256</t>
  </si>
  <si>
    <t>01HV257</t>
  </si>
  <si>
    <t>01HV258</t>
  </si>
  <si>
    <t>01HV259</t>
  </si>
  <si>
    <t>01HV270</t>
  </si>
  <si>
    <t>01HV271</t>
  </si>
  <si>
    <t>01HV272</t>
  </si>
  <si>
    <t>01HV273</t>
  </si>
  <si>
    <t>01HV274</t>
  </si>
  <si>
    <t>01HV275</t>
  </si>
  <si>
    <t>01HV276</t>
  </si>
  <si>
    <t>01HV277</t>
  </si>
  <si>
    <t>01HV278</t>
  </si>
  <si>
    <t>01HV279</t>
  </si>
  <si>
    <t>01HV280</t>
  </si>
  <si>
    <t>01HV281</t>
  </si>
  <si>
    <t>01HV282</t>
  </si>
  <si>
    <t>01HV283</t>
  </si>
  <si>
    <t>01HV284</t>
  </si>
  <si>
    <t>01HV285</t>
  </si>
  <si>
    <t>01HV286</t>
  </si>
  <si>
    <t>01HV287</t>
  </si>
  <si>
    <t>01HV288</t>
  </si>
  <si>
    <t>01HV289</t>
  </si>
  <si>
    <t>01HV290</t>
  </si>
  <si>
    <t>01HV291</t>
  </si>
  <si>
    <t>01HV292</t>
  </si>
  <si>
    <t>01HV293</t>
  </si>
  <si>
    <t>01HV294</t>
  </si>
  <si>
    <t>01HV295</t>
  </si>
  <si>
    <t>01HV296</t>
  </si>
  <si>
    <t>01HV297</t>
  </si>
  <si>
    <t>01HV298</t>
  </si>
  <si>
    <t>01HV299</t>
  </si>
  <si>
    <t>01HV300</t>
  </si>
  <si>
    <t>01HV301</t>
  </si>
  <si>
    <t>01HV302</t>
  </si>
  <si>
    <t>01HV303</t>
  </si>
  <si>
    <t>01HV304</t>
  </si>
  <si>
    <t>01HV305</t>
  </si>
  <si>
    <t>01HV306</t>
  </si>
  <si>
    <t>01HV307</t>
  </si>
  <si>
    <t>01HV308</t>
  </si>
  <si>
    <t>01HV584</t>
  </si>
  <si>
    <t>01HV585</t>
  </si>
  <si>
    <t>01HV586</t>
  </si>
  <si>
    <t>01HV587</t>
  </si>
  <si>
    <t>01HV588</t>
  </si>
  <si>
    <t>01HV589</t>
  </si>
  <si>
    <t>01HV590</t>
  </si>
  <si>
    <t>01HV591</t>
  </si>
  <si>
    <t>01HV592</t>
  </si>
  <si>
    <t>01JJ273</t>
  </si>
  <si>
    <t>01JJ274</t>
  </si>
  <si>
    <t>01JJ275</t>
  </si>
  <si>
    <t>01JJ276</t>
  </si>
  <si>
    <t>01JJ277</t>
  </si>
  <si>
    <t>01JJ278</t>
  </si>
  <si>
    <t>01JJ279</t>
  </si>
  <si>
    <t>01JJ280</t>
  </si>
  <si>
    <t>01JJ281</t>
  </si>
  <si>
    <t>01JJ282</t>
  </si>
  <si>
    <t>01JJ283</t>
  </si>
  <si>
    <t>01JJ284</t>
  </si>
  <si>
    <t>01JJ285</t>
  </si>
  <si>
    <t>01JJ286</t>
  </si>
  <si>
    <t>01JJ287</t>
  </si>
  <si>
    <t>01JJ288</t>
  </si>
  <si>
    <t>01JJ289</t>
  </si>
  <si>
    <t>01JJ290</t>
  </si>
  <si>
    <t>01JJ291</t>
  </si>
  <si>
    <t>01JJ292</t>
  </si>
  <si>
    <t>01JJ293</t>
  </si>
  <si>
    <t>01JJ294</t>
  </si>
  <si>
    <t>01JJ295</t>
  </si>
  <si>
    <t>01JJ296</t>
  </si>
  <si>
    <t>01JJ297</t>
  </si>
  <si>
    <t>01JJ298</t>
  </si>
  <si>
    <t>01JJ299</t>
  </si>
  <si>
    <t>01JJ300</t>
  </si>
  <si>
    <t>01JJ301</t>
  </si>
  <si>
    <t>01JJ302</t>
  </si>
  <si>
    <t>01JJ303</t>
  </si>
  <si>
    <t>01JJ304</t>
  </si>
  <si>
    <t>01JJ305</t>
  </si>
  <si>
    <t>01JJ306</t>
  </si>
  <si>
    <t>01JJ307</t>
  </si>
  <si>
    <t>01JJ308</t>
  </si>
  <si>
    <t>01JJ309</t>
  </si>
  <si>
    <t>01JJ310</t>
  </si>
  <si>
    <t>01JJ311</t>
  </si>
  <si>
    <t>01JJ312</t>
  </si>
  <si>
    <t>01JJ313</t>
  </si>
  <si>
    <t>01JJ314</t>
  </si>
  <si>
    <t>01JJ315</t>
  </si>
  <si>
    <t>01JJ316</t>
  </si>
  <si>
    <t>01JJ317</t>
  </si>
  <si>
    <t>01JJ318</t>
  </si>
  <si>
    <t>01JJ319</t>
  </si>
  <si>
    <t>01JJ320</t>
  </si>
  <si>
    <t>01JJ321</t>
  </si>
  <si>
    <t>01JJ322</t>
  </si>
  <si>
    <t>01JJ323</t>
  </si>
  <si>
    <t>01JJ324</t>
  </si>
  <si>
    <t>01JJ325</t>
  </si>
  <si>
    <t>01JJ326</t>
  </si>
  <si>
    <t>01JJ327</t>
  </si>
  <si>
    <t>01JJ328</t>
  </si>
  <si>
    <t>01JJ329</t>
  </si>
  <si>
    <t>01JJ330</t>
  </si>
  <si>
    <t>01JJ331</t>
  </si>
  <si>
    <t>01JJ332</t>
  </si>
  <si>
    <t>01JJ333</t>
  </si>
  <si>
    <t>01JJ334</t>
  </si>
  <si>
    <t>01JJ335</t>
  </si>
  <si>
    <t>01JJ336</t>
  </si>
  <si>
    <t>01JJ337</t>
  </si>
  <si>
    <t>01JJ338</t>
  </si>
  <si>
    <t>01JJ339</t>
  </si>
  <si>
    <t>01JJ340</t>
  </si>
  <si>
    <t>01JJ341</t>
  </si>
  <si>
    <t>01JJ342</t>
  </si>
  <si>
    <t>01JJ343</t>
  </si>
  <si>
    <t>01JJ344</t>
  </si>
  <si>
    <t>01JJ345</t>
  </si>
  <si>
    <t>01JJ346</t>
  </si>
  <si>
    <t>01JJ347</t>
  </si>
  <si>
    <t>01JJ348</t>
  </si>
  <si>
    <t>01JJ349</t>
  </si>
  <si>
    <t>01JJ350</t>
  </si>
  <si>
    <t>01JJ351</t>
  </si>
  <si>
    <t>01JJ352</t>
  </si>
  <si>
    <t>01JJ353</t>
  </si>
  <si>
    <t>01JJ354</t>
  </si>
  <si>
    <t>01JJ355</t>
  </si>
  <si>
    <t>01JJ356</t>
  </si>
  <si>
    <t>01JJ357</t>
  </si>
  <si>
    <t>01JJ358</t>
  </si>
  <si>
    <t>01JJ359</t>
  </si>
  <si>
    <t>01JJ360</t>
  </si>
  <si>
    <t>01JJ361</t>
  </si>
  <si>
    <t>01JJ362</t>
  </si>
  <si>
    <t>01JJ363</t>
  </si>
  <si>
    <t>01JJ364</t>
  </si>
  <si>
    <t>01JJ365</t>
  </si>
  <si>
    <t>01JJ366</t>
  </si>
  <si>
    <t>01JJ367</t>
  </si>
  <si>
    <t>01JJ368</t>
  </si>
  <si>
    <t>01JJ369</t>
  </si>
  <si>
    <t>01JJ370</t>
  </si>
  <si>
    <t>01JJ371</t>
  </si>
  <si>
    <t>01JJ372</t>
  </si>
  <si>
    <t>01JJ373</t>
  </si>
  <si>
    <t>01JJ374</t>
  </si>
  <si>
    <t>01JJ375</t>
  </si>
  <si>
    <t>01JJ376</t>
  </si>
  <si>
    <t>01JJ377</t>
  </si>
  <si>
    <t>01JJ378</t>
  </si>
  <si>
    <t>01JJ379</t>
  </si>
  <si>
    <t>01JJ380</t>
  </si>
  <si>
    <t>01JJ381</t>
  </si>
  <si>
    <t>01JJ382</t>
  </si>
  <si>
    <t>01JJ383</t>
  </si>
  <si>
    <t>01JJ384</t>
  </si>
  <si>
    <t>01JJ385</t>
  </si>
  <si>
    <t>01JJ386</t>
  </si>
  <si>
    <t>01JJ387</t>
  </si>
  <si>
    <t>01JJ388</t>
  </si>
  <si>
    <t>01JJ389</t>
  </si>
  <si>
    <t>01JJ390</t>
  </si>
  <si>
    <t>01JJ391</t>
  </si>
  <si>
    <t>01JJ392</t>
  </si>
  <si>
    <t>01JJ393</t>
  </si>
  <si>
    <t>01JJ394</t>
  </si>
  <si>
    <t>01JJ395</t>
  </si>
  <si>
    <t>01JJ396</t>
  </si>
  <si>
    <t>01JJ397</t>
  </si>
  <si>
    <t>01JJ398</t>
  </si>
  <si>
    <t>01JJ399</t>
  </si>
  <si>
    <t>01JJ400</t>
  </si>
  <si>
    <t>01JJ401</t>
  </si>
  <si>
    <t>01JJ402</t>
  </si>
  <si>
    <t>01JJ403</t>
  </si>
  <si>
    <t>01JJ404</t>
  </si>
  <si>
    <t>01JJ405</t>
  </si>
  <si>
    <t>01JJ406</t>
  </si>
  <si>
    <t>01JJ407</t>
  </si>
  <si>
    <t>01JJ408</t>
  </si>
  <si>
    <t>01JJ409</t>
  </si>
  <si>
    <t>01JJ410</t>
  </si>
  <si>
    <t>01JJ411</t>
  </si>
  <si>
    <t>01JJ412</t>
  </si>
  <si>
    <t>01JJ413</t>
  </si>
  <si>
    <t>01JJ414</t>
  </si>
  <si>
    <t>01JJ415</t>
  </si>
  <si>
    <t>01JJ416</t>
  </si>
  <si>
    <t>01JJ417</t>
  </si>
  <si>
    <t>01JJ418</t>
  </si>
  <si>
    <t>01JJ419</t>
  </si>
  <si>
    <t>01JJ420</t>
  </si>
  <si>
    <t>01JJ421</t>
  </si>
  <si>
    <t>01JJ422</t>
  </si>
  <si>
    <t>01JJ423</t>
  </si>
  <si>
    <t>01JJ424</t>
  </si>
  <si>
    <t>01JJ425</t>
  </si>
  <si>
    <t>01JJ426</t>
  </si>
  <si>
    <t>01JJ427</t>
  </si>
  <si>
    <t>01JJ428</t>
  </si>
  <si>
    <t>01JJ429</t>
  </si>
  <si>
    <t>01JJ430</t>
  </si>
  <si>
    <t>01JJ431</t>
  </si>
  <si>
    <t>01JJ432</t>
  </si>
  <si>
    <t>01JJ433</t>
  </si>
  <si>
    <t>01JJ434</t>
  </si>
  <si>
    <t>01JJ435</t>
  </si>
  <si>
    <t>01JJ436</t>
  </si>
  <si>
    <t>01JJ437</t>
  </si>
  <si>
    <t>01JJ438</t>
  </si>
  <si>
    <t>01JJ439</t>
  </si>
  <si>
    <t>01JJ440</t>
  </si>
  <si>
    <t>01JJ441</t>
  </si>
  <si>
    <t>01JJ442</t>
  </si>
  <si>
    <t>01JJ443</t>
  </si>
  <si>
    <t>01JJ444</t>
  </si>
  <si>
    <t>01JJ445</t>
  </si>
  <si>
    <t>01JJ446</t>
  </si>
  <si>
    <t>01JJ447</t>
  </si>
  <si>
    <t>01JJ448</t>
  </si>
  <si>
    <t>01JJ449</t>
  </si>
  <si>
    <t>01JJ450</t>
  </si>
  <si>
    <t>01JJ451</t>
  </si>
  <si>
    <t>01JJ452</t>
  </si>
  <si>
    <t>01JJ453</t>
  </si>
  <si>
    <t>01JJ454</t>
  </si>
  <si>
    <t>01JJ455</t>
  </si>
  <si>
    <t>01JJ456</t>
  </si>
  <si>
    <t>01JJ457</t>
  </si>
  <si>
    <t>01JJ458</t>
  </si>
  <si>
    <t>01JJ459</t>
  </si>
  <si>
    <t>01JJ460</t>
  </si>
  <si>
    <t>01JJ461</t>
  </si>
  <si>
    <t>01JJ462</t>
  </si>
  <si>
    <t>01JJ463</t>
  </si>
  <si>
    <t>01JJ464</t>
  </si>
  <si>
    <t>01JJ465</t>
  </si>
  <si>
    <t>01JJ466</t>
  </si>
  <si>
    <t>01JJ467</t>
  </si>
  <si>
    <t>01JJ468</t>
  </si>
  <si>
    <t>01JJ469</t>
  </si>
  <si>
    <t>01JJ470</t>
  </si>
  <si>
    <t>01JJ471</t>
  </si>
  <si>
    <t>01JJ472</t>
  </si>
  <si>
    <t>01JJ473</t>
  </si>
  <si>
    <t>01JJ474</t>
  </si>
  <si>
    <t>01JJ475</t>
  </si>
  <si>
    <t>01JJ476</t>
  </si>
  <si>
    <t>01JJ477</t>
  </si>
  <si>
    <t>01JJ478</t>
  </si>
  <si>
    <t>01JJ479</t>
  </si>
  <si>
    <t>01JJ480</t>
  </si>
  <si>
    <t>01JJ481</t>
  </si>
  <si>
    <t>01JJ482</t>
  </si>
  <si>
    <t>01JJ483</t>
  </si>
  <si>
    <t>01JJ484</t>
  </si>
  <si>
    <t>01JJ485</t>
  </si>
  <si>
    <t>01JJ486</t>
  </si>
  <si>
    <t>01JJ487</t>
  </si>
  <si>
    <t>01JJ488</t>
  </si>
  <si>
    <t>01JJ489</t>
  </si>
  <si>
    <t>01JJ490</t>
  </si>
  <si>
    <t>01JJ491</t>
  </si>
  <si>
    <t>01JJ492</t>
  </si>
  <si>
    <t>01JJ493</t>
  </si>
  <si>
    <t>01JJ494</t>
  </si>
  <si>
    <t>01JJ495</t>
  </si>
  <si>
    <t>01JJ496</t>
  </si>
  <si>
    <t>01JJ497</t>
  </si>
  <si>
    <t>01JJ498</t>
  </si>
  <si>
    <t>01JJ499</t>
  </si>
  <si>
    <t>01JJ500</t>
  </si>
  <si>
    <t>01JJ501</t>
  </si>
  <si>
    <t>01JJ502</t>
  </si>
  <si>
    <t>01JJ503</t>
  </si>
  <si>
    <t>01JJ504</t>
  </si>
  <si>
    <t>01JJ505</t>
  </si>
  <si>
    <t>01JJ506</t>
  </si>
  <si>
    <t>01JR280</t>
  </si>
  <si>
    <t>01JR281</t>
  </si>
  <si>
    <t>01JR283</t>
  </si>
  <si>
    <t>01JR308</t>
  </si>
  <si>
    <t>01JR309</t>
  </si>
  <si>
    <t>01JR310</t>
  </si>
  <si>
    <t>01JR311</t>
  </si>
  <si>
    <t>01JR344</t>
  </si>
  <si>
    <t>01JR354</t>
  </si>
  <si>
    <t>01JR365</t>
  </si>
  <si>
    <t>01JR366</t>
  </si>
  <si>
    <t>01JR367</t>
  </si>
  <si>
    <t>01JR368</t>
  </si>
  <si>
    <t>01JR369</t>
  </si>
  <si>
    <t>01JR370</t>
  </si>
  <si>
    <t>01JR371</t>
  </si>
  <si>
    <t>01JR372</t>
  </si>
  <si>
    <t>01JR373</t>
  </si>
  <si>
    <t>01JR374</t>
  </si>
  <si>
    <t>01JR375</t>
  </si>
  <si>
    <t>01JR376</t>
  </si>
  <si>
    <t>01JR377</t>
  </si>
  <si>
    <t>01JR378</t>
  </si>
  <si>
    <t>01JR379</t>
  </si>
  <si>
    <t>01JR380</t>
  </si>
  <si>
    <t>01JR381</t>
  </si>
  <si>
    <t>01JR383</t>
  </si>
  <si>
    <t>01JR384</t>
  </si>
  <si>
    <t>01JR385</t>
  </si>
  <si>
    <t>01JR386</t>
  </si>
  <si>
    <t>01JR387</t>
  </si>
  <si>
    <t>01JR388</t>
  </si>
  <si>
    <t>01JR389</t>
  </si>
  <si>
    <t>01JR390</t>
  </si>
  <si>
    <t>01JR391</t>
  </si>
  <si>
    <t>01JR392</t>
  </si>
  <si>
    <t>01JR393</t>
  </si>
  <si>
    <t>01JR394</t>
  </si>
  <si>
    <t>01JR395</t>
  </si>
  <si>
    <t>01JR396</t>
  </si>
  <si>
    <t>01JR397</t>
  </si>
  <si>
    <t>01JR398</t>
  </si>
  <si>
    <t>01JR399</t>
  </si>
  <si>
    <t>01JR400</t>
  </si>
  <si>
    <t>01JR401</t>
  </si>
  <si>
    <t>01JR402</t>
  </si>
  <si>
    <t>01JR403</t>
  </si>
  <si>
    <t>01JR404</t>
  </si>
  <si>
    <t>01JR405</t>
  </si>
  <si>
    <t>01JR406</t>
  </si>
  <si>
    <t>01JR407</t>
  </si>
  <si>
    <t>01JR408</t>
  </si>
  <si>
    <t>01JR409</t>
  </si>
  <si>
    <t>01JR410</t>
  </si>
  <si>
    <t>01JR411</t>
  </si>
  <si>
    <t>01JR412</t>
  </si>
  <si>
    <t>01JR413</t>
  </si>
  <si>
    <t>01JR414</t>
  </si>
  <si>
    <t>01JR415</t>
  </si>
  <si>
    <t>01JR416</t>
  </si>
  <si>
    <t>01JR417</t>
  </si>
  <si>
    <t>01JR418</t>
  </si>
  <si>
    <t>01JR419</t>
  </si>
  <si>
    <t>01JR420</t>
  </si>
  <si>
    <t>01JR421</t>
  </si>
  <si>
    <t>01JR422</t>
  </si>
  <si>
    <t>01JR423</t>
  </si>
  <si>
    <t>01JR424</t>
  </si>
  <si>
    <t>01JR425</t>
  </si>
  <si>
    <t>01JR426</t>
  </si>
  <si>
    <t>01JR427</t>
  </si>
  <si>
    <t>01JR428</t>
  </si>
  <si>
    <t>01JR429</t>
  </si>
  <si>
    <t>01JR430</t>
  </si>
  <si>
    <t>01JR431</t>
  </si>
  <si>
    <t>01JR432</t>
  </si>
  <si>
    <t>01JR433</t>
  </si>
  <si>
    <t>01JR434</t>
  </si>
  <si>
    <t>01JR435</t>
  </si>
  <si>
    <t>01JR436</t>
  </si>
  <si>
    <t>01JR437</t>
  </si>
  <si>
    <t>01JR438</t>
  </si>
  <si>
    <t>01JR439</t>
  </si>
  <si>
    <t>01JR440</t>
  </si>
  <si>
    <t>01JR441</t>
  </si>
  <si>
    <t>01JR442</t>
  </si>
  <si>
    <t>01JR443</t>
  </si>
  <si>
    <t>01JR444</t>
  </si>
  <si>
    <t>01JR445</t>
  </si>
  <si>
    <t>01JR446</t>
  </si>
  <si>
    <t>01JR447</t>
  </si>
  <si>
    <t>01JR448</t>
  </si>
  <si>
    <t>01JR449</t>
  </si>
  <si>
    <t>01JR450</t>
  </si>
  <si>
    <t>01JR451</t>
  </si>
  <si>
    <t>01JR452</t>
  </si>
  <si>
    <t>01JR453</t>
  </si>
  <si>
    <t>01JR454</t>
  </si>
  <si>
    <t>01JR455</t>
  </si>
  <si>
    <t>01JR456</t>
  </si>
  <si>
    <t>01JR457</t>
  </si>
  <si>
    <t>01JR458</t>
  </si>
  <si>
    <t>01JR459</t>
  </si>
  <si>
    <t>01JR460</t>
  </si>
  <si>
    <t>01JR461</t>
  </si>
  <si>
    <t>01JR462</t>
  </si>
  <si>
    <t>01JR463</t>
  </si>
  <si>
    <t>01JR464</t>
  </si>
  <si>
    <t>01JR465</t>
  </si>
  <si>
    <t>01JR466</t>
  </si>
  <si>
    <t>01JR467</t>
  </si>
  <si>
    <t>01JR468</t>
  </si>
  <si>
    <t>01JR469</t>
  </si>
  <si>
    <t>01JR470</t>
  </si>
  <si>
    <t>01JR471</t>
  </si>
  <si>
    <t>01JR472</t>
  </si>
  <si>
    <t>01JR473</t>
  </si>
  <si>
    <t>01JR474</t>
  </si>
  <si>
    <t>01JR475</t>
  </si>
  <si>
    <t>01JR476</t>
  </si>
  <si>
    <t>01JR477</t>
  </si>
  <si>
    <t>01JR478</t>
  </si>
  <si>
    <t>01JR479</t>
  </si>
  <si>
    <t>01JR480</t>
  </si>
  <si>
    <t>01JR481</t>
  </si>
  <si>
    <t>01JR482</t>
  </si>
  <si>
    <t>01JR483</t>
  </si>
  <si>
    <t>01JR484</t>
  </si>
  <si>
    <t>01JR485</t>
  </si>
  <si>
    <t>01JR486</t>
  </si>
  <si>
    <t>01JR487</t>
  </si>
  <si>
    <t>01JR488</t>
  </si>
  <si>
    <t>01JR489</t>
  </si>
  <si>
    <t>01JR490</t>
  </si>
  <si>
    <t>01JR491</t>
  </si>
  <si>
    <t>01JR492</t>
  </si>
  <si>
    <t>01JR493</t>
  </si>
  <si>
    <t>01JR494</t>
  </si>
  <si>
    <t>01JR495</t>
  </si>
  <si>
    <t>01JR496</t>
  </si>
  <si>
    <t>01JR497</t>
  </si>
  <si>
    <t>01JR498</t>
  </si>
  <si>
    <t>01JR499</t>
  </si>
  <si>
    <t>01JR500</t>
  </si>
  <si>
    <t>01JR501</t>
  </si>
  <si>
    <t>01JR502</t>
  </si>
  <si>
    <t>01JR503</t>
  </si>
  <si>
    <t>01JR504</t>
  </si>
  <si>
    <t>01JR505</t>
  </si>
  <si>
    <t>01JR506</t>
  </si>
  <si>
    <t>01JR507</t>
  </si>
  <si>
    <t>01JR508</t>
  </si>
  <si>
    <t>01JR509</t>
  </si>
  <si>
    <t>01JR510</t>
  </si>
  <si>
    <t>01JR511</t>
  </si>
  <si>
    <t>01JR512</t>
  </si>
  <si>
    <t>01JR513</t>
  </si>
  <si>
    <t>01JR514</t>
  </si>
  <si>
    <t>01JR515</t>
  </si>
  <si>
    <t>01JR516</t>
  </si>
  <si>
    <t>01JR517</t>
  </si>
  <si>
    <t>01JR518</t>
  </si>
  <si>
    <t>01JR519</t>
  </si>
  <si>
    <t>01JR520</t>
  </si>
  <si>
    <t>01JR521</t>
  </si>
  <si>
    <t>01JR522</t>
  </si>
  <si>
    <t>01JR523</t>
  </si>
  <si>
    <t>01JR524</t>
  </si>
  <si>
    <t>01JR525</t>
  </si>
  <si>
    <t>01JR526</t>
  </si>
  <si>
    <t>01JR527</t>
  </si>
  <si>
    <t>01JR528</t>
  </si>
  <si>
    <t>01JR529</t>
  </si>
  <si>
    <t>01JR530</t>
  </si>
  <si>
    <t>01JR531</t>
  </si>
  <si>
    <t>01JR532</t>
  </si>
  <si>
    <t>01JR533</t>
  </si>
  <si>
    <t>01JR534</t>
  </si>
  <si>
    <t>01JR535</t>
  </si>
  <si>
    <t>01JR536</t>
  </si>
  <si>
    <t>01JR537</t>
  </si>
  <si>
    <t>01JR538</t>
  </si>
  <si>
    <t>01JR539</t>
  </si>
  <si>
    <t>01JR540</t>
  </si>
  <si>
    <t>01JR541</t>
  </si>
  <si>
    <t>01JR542</t>
  </si>
  <si>
    <t>01JR543</t>
  </si>
  <si>
    <t>01JR544</t>
  </si>
  <si>
    <t>01JR545</t>
  </si>
  <si>
    <t>01JR546</t>
  </si>
  <si>
    <t>01JR547</t>
  </si>
  <si>
    <t>01JR548</t>
  </si>
  <si>
    <t>01JR549</t>
  </si>
  <si>
    <t>01JR550</t>
  </si>
  <si>
    <t>01JR551</t>
  </si>
  <si>
    <t>01JR552</t>
  </si>
  <si>
    <t>01JR553</t>
  </si>
  <si>
    <t>01JR554</t>
  </si>
  <si>
    <t>01JR555</t>
  </si>
  <si>
    <t>01JR556</t>
  </si>
  <si>
    <t>01JR557</t>
  </si>
  <si>
    <t>01JR558</t>
  </si>
  <si>
    <t>01JR559</t>
  </si>
  <si>
    <t>01JR560</t>
  </si>
  <si>
    <t>01JR561</t>
  </si>
  <si>
    <t>01JR562</t>
  </si>
  <si>
    <t>01JR563</t>
  </si>
  <si>
    <t>01JR564</t>
  </si>
  <si>
    <t>01JR565</t>
  </si>
  <si>
    <t>01JR566</t>
  </si>
  <si>
    <t>01JR567</t>
  </si>
  <si>
    <t>01JR568</t>
  </si>
  <si>
    <t>01JR569</t>
  </si>
  <si>
    <t>01JR570</t>
  </si>
  <si>
    <t>01JR571</t>
  </si>
  <si>
    <t>01JR572</t>
  </si>
  <si>
    <t>01JR573</t>
  </si>
  <si>
    <t>01JR574</t>
  </si>
  <si>
    <t>01JR575</t>
  </si>
  <si>
    <t>01JR576</t>
  </si>
  <si>
    <t>01JR577</t>
  </si>
  <si>
    <t>01JR578</t>
  </si>
  <si>
    <t>01JR579</t>
  </si>
  <si>
    <t>01JR580</t>
  </si>
  <si>
    <t>01JR581</t>
  </si>
  <si>
    <t>01JR582</t>
  </si>
  <si>
    <t>01JR583</t>
  </si>
  <si>
    <t>01JR584</t>
  </si>
  <si>
    <t>01JR585</t>
  </si>
  <si>
    <t>01JR586</t>
  </si>
  <si>
    <t>01JR587</t>
  </si>
  <si>
    <t>01JR588</t>
  </si>
  <si>
    <t>01JR589</t>
  </si>
  <si>
    <t>01JR590</t>
  </si>
  <si>
    <t>01JR591</t>
  </si>
  <si>
    <t>01JR592</t>
  </si>
  <si>
    <t>01JR593</t>
  </si>
  <si>
    <t>01JR594</t>
  </si>
  <si>
    <t>01JR595</t>
  </si>
  <si>
    <t>01JR596</t>
  </si>
  <si>
    <t>01JR597</t>
  </si>
  <si>
    <t>01JR598</t>
  </si>
  <si>
    <t>01JR599</t>
  </si>
  <si>
    <t>01JR600</t>
  </si>
  <si>
    <t>01JR601</t>
  </si>
  <si>
    <t>01JR602</t>
  </si>
  <si>
    <t>01JR603</t>
  </si>
  <si>
    <t>01JR604</t>
  </si>
  <si>
    <t>01JR605</t>
  </si>
  <si>
    <t>01JR606</t>
  </si>
  <si>
    <t>01JR607</t>
  </si>
  <si>
    <t>01JR608</t>
  </si>
  <si>
    <t>01JR609</t>
  </si>
  <si>
    <t>01JR610</t>
  </si>
  <si>
    <t>01JR611</t>
  </si>
  <si>
    <t>01JR612</t>
  </si>
  <si>
    <t>01JR613</t>
  </si>
  <si>
    <t>01JR614</t>
  </si>
  <si>
    <t>01JR615</t>
  </si>
  <si>
    <t>01JR616</t>
  </si>
  <si>
    <t>01JR617</t>
  </si>
  <si>
    <t>01JR618</t>
  </si>
  <si>
    <t>01JR638</t>
  </si>
  <si>
    <t>01JR640</t>
  </si>
  <si>
    <t>01JR646</t>
  </si>
  <si>
    <t>01JR983</t>
  </si>
  <si>
    <t>01JT490</t>
  </si>
  <si>
    <t>01JT491</t>
  </si>
  <si>
    <t>01JT492</t>
  </si>
  <si>
    <t>01JT493</t>
  </si>
  <si>
    <t>01JT916</t>
  </si>
  <si>
    <t>01JT945</t>
  </si>
  <si>
    <t>01JT946</t>
  </si>
  <si>
    <t>01JT947</t>
  </si>
  <si>
    <t>01JT948</t>
  </si>
  <si>
    <t>01JT949</t>
  </si>
  <si>
    <t>01JT950</t>
  </si>
  <si>
    <t>01JT951</t>
  </si>
  <si>
    <t>01JT952</t>
  </si>
  <si>
    <t>01JT953</t>
  </si>
  <si>
    <t>01JT954</t>
  </si>
  <si>
    <t>01JW326</t>
  </si>
  <si>
    <t>01JW327</t>
  </si>
  <si>
    <t>01JW637</t>
  </si>
  <si>
    <t>01JW638</t>
  </si>
  <si>
    <t>01JW639</t>
  </si>
  <si>
    <t>01JW640</t>
  </si>
  <si>
    <t>01JW641</t>
  </si>
  <si>
    <t>01JW642</t>
  </si>
  <si>
    <t>01JW643</t>
  </si>
  <si>
    <t>01JW644</t>
  </si>
  <si>
    <t>01JW645</t>
  </si>
  <si>
    <t>01JW646</t>
  </si>
  <si>
    <t>01JW647</t>
  </si>
  <si>
    <t>01JW648</t>
  </si>
  <si>
    <t>01JW649</t>
  </si>
  <si>
    <t>01JW650</t>
  </si>
  <si>
    <t>01JW651</t>
  </si>
  <si>
    <t>01JW652</t>
  </si>
  <si>
    <t>01JW653</t>
  </si>
  <si>
    <t>01JW654</t>
  </si>
  <si>
    <t>01JW655</t>
  </si>
  <si>
    <t>01JW656</t>
  </si>
  <si>
    <t>01JW657</t>
  </si>
  <si>
    <t>01JW658</t>
  </si>
  <si>
    <t>01JW659</t>
  </si>
  <si>
    <t>01JW660</t>
  </si>
  <si>
    <t>01JW661</t>
  </si>
  <si>
    <t>01JW662</t>
  </si>
  <si>
    <t>01JW663</t>
  </si>
  <si>
    <t>01JW664</t>
  </si>
  <si>
    <t>01JX746</t>
  </si>
  <si>
    <t>01JX751</t>
  </si>
  <si>
    <t>01JX756</t>
  </si>
  <si>
    <t>01JX761</t>
  </si>
  <si>
    <t>01JX765</t>
  </si>
  <si>
    <t>01JX770</t>
  </si>
  <si>
    <t>01JX784</t>
  </si>
  <si>
    <t>01JX789</t>
  </si>
  <si>
    <t>01JX794</t>
  </si>
  <si>
    <t>01JX799</t>
  </si>
  <si>
    <t>01JX803</t>
  </si>
  <si>
    <t>01JX808</t>
  </si>
  <si>
    <t>01JX822</t>
  </si>
  <si>
    <t>01JX823</t>
  </si>
  <si>
    <t>01JX824</t>
  </si>
  <si>
    <t>01JX827</t>
  </si>
  <si>
    <t>01JX828</t>
  </si>
  <si>
    <t>01JX829</t>
  </si>
  <si>
    <t>01JX832</t>
  </si>
  <si>
    <t>01JX833</t>
  </si>
  <si>
    <t>01JX834</t>
  </si>
  <si>
    <t>01JX837</t>
  </si>
  <si>
    <t>01JX838</t>
  </si>
  <si>
    <t>01JX842</t>
  </si>
  <si>
    <t>01JX843</t>
  </si>
  <si>
    <t>01JX857</t>
  </si>
  <si>
    <t>01JX860</t>
  </si>
  <si>
    <t>01JX861</t>
  </si>
  <si>
    <t>01JX862</t>
  </si>
  <si>
    <t>01JX865</t>
  </si>
  <si>
    <t>01JX866</t>
  </si>
  <si>
    <t>01JX867</t>
  </si>
  <si>
    <t>01JX870</t>
  </si>
  <si>
    <t>01JX871</t>
  </si>
  <si>
    <t>01JX872</t>
  </si>
  <si>
    <t>01JX875</t>
  </si>
  <si>
    <t>01JX876</t>
  </si>
  <si>
    <t>01JX880</t>
  </si>
  <si>
    <t>01JX881</t>
  </si>
  <si>
    <t>01JY341</t>
  </si>
  <si>
    <t>01JY342</t>
  </si>
  <si>
    <t>01JY343</t>
  </si>
  <si>
    <t>01JY344</t>
  </si>
  <si>
    <t>01JY349</t>
  </si>
  <si>
    <t>01JY350</t>
  </si>
  <si>
    <t>01JY351</t>
  </si>
  <si>
    <t>01JY352</t>
  </si>
  <si>
    <t>01JY353</t>
  </si>
  <si>
    <t>01JY354</t>
  </si>
  <si>
    <t>01JY355</t>
  </si>
  <si>
    <t>01JY356</t>
  </si>
  <si>
    <t>01JY357</t>
  </si>
  <si>
    <t>01JY358</t>
  </si>
  <si>
    <t>01JY359</t>
  </si>
  <si>
    <t>01JY360</t>
  </si>
  <si>
    <t>01JY361</t>
  </si>
  <si>
    <t>01JY362</t>
  </si>
  <si>
    <t>01JY363</t>
  </si>
  <si>
    <t>01JY364</t>
  </si>
  <si>
    <t>01JY365</t>
  </si>
  <si>
    <t>01JY366</t>
  </si>
  <si>
    <t>01JY367</t>
  </si>
  <si>
    <t>01JY368</t>
  </si>
  <si>
    <t>01JY369</t>
  </si>
  <si>
    <t>01JY370</t>
  </si>
  <si>
    <t>01JY371</t>
  </si>
  <si>
    <t>01JY372</t>
  </si>
  <si>
    <t>01JY379</t>
  </si>
  <si>
    <t>01JY380</t>
  </si>
  <si>
    <t>01JY381</t>
  </si>
  <si>
    <t>01JY382</t>
  </si>
  <si>
    <t>01JY383</t>
  </si>
  <si>
    <t>01JY384</t>
  </si>
  <si>
    <t>01JY385</t>
  </si>
  <si>
    <t>01JY386</t>
  </si>
  <si>
    <t>01JY387</t>
  </si>
  <si>
    <t>01JY388</t>
  </si>
  <si>
    <t>01JY389</t>
  </si>
  <si>
    <t>01JY390</t>
  </si>
  <si>
    <t>01JY391</t>
  </si>
  <si>
    <t>01JY392</t>
  </si>
  <si>
    <t>01JY393</t>
  </si>
  <si>
    <t>01JY394</t>
  </si>
  <si>
    <t>01JY395</t>
  </si>
  <si>
    <t>01JY396</t>
  </si>
  <si>
    <t>01JY397</t>
  </si>
  <si>
    <t>01JY398</t>
  </si>
  <si>
    <t>01JY399</t>
  </si>
  <si>
    <t>01JY400</t>
  </si>
  <si>
    <t>01JY404</t>
  </si>
  <si>
    <t>01JY405</t>
  </si>
  <si>
    <t>01JY410</t>
  </si>
  <si>
    <t>01JY411</t>
  </si>
  <si>
    <t>01JY412</t>
  </si>
  <si>
    <t>01JY413</t>
  </si>
  <si>
    <t>01JY414</t>
  </si>
  <si>
    <t>01JY415</t>
  </si>
  <si>
    <t>01JY422</t>
  </si>
  <si>
    <t>01JY423</t>
  </si>
  <si>
    <t>01JY426</t>
  </si>
  <si>
    <t>01JY427</t>
  </si>
  <si>
    <t>01JY428</t>
  </si>
  <si>
    <t>01JY507</t>
  </si>
  <si>
    <t>01JY508</t>
  </si>
  <si>
    <t>01JY509</t>
  </si>
  <si>
    <t>01JY510</t>
  </si>
  <si>
    <t>01JY511</t>
  </si>
  <si>
    <t>01JY517</t>
  </si>
  <si>
    <t>01JY518</t>
  </si>
  <si>
    <t>01JY519</t>
  </si>
  <si>
    <t>01JY520</t>
  </si>
  <si>
    <t>01JY521</t>
  </si>
  <si>
    <t>01JY527</t>
  </si>
  <si>
    <t>01JY528</t>
  </si>
  <si>
    <t>01JY529</t>
  </si>
  <si>
    <t>01JY530</t>
  </si>
  <si>
    <t>01JY531</t>
  </si>
  <si>
    <t>01JY532</t>
  </si>
  <si>
    <t>01JY533</t>
  </si>
  <si>
    <t>01JY534</t>
  </si>
  <si>
    <t>01JY535</t>
  </si>
  <si>
    <t>01JY536</t>
  </si>
  <si>
    <t>01JY537</t>
  </si>
  <si>
    <t>01JY538</t>
  </si>
  <si>
    <t>01JY539</t>
  </si>
  <si>
    <t>01JY540</t>
  </si>
  <si>
    <t>01JY541</t>
  </si>
  <si>
    <t>01JY542</t>
  </si>
  <si>
    <t>01JY543</t>
  </si>
  <si>
    <t>01JY544</t>
  </si>
  <si>
    <t>01JY545</t>
  </si>
  <si>
    <t>01JY546</t>
  </si>
  <si>
    <t>01JY547</t>
  </si>
  <si>
    <t>01JY548</t>
  </si>
  <si>
    <t>01JY549</t>
  </si>
  <si>
    <t>01JY550</t>
  </si>
  <si>
    <t>01JY551</t>
  </si>
  <si>
    <t>01JY552</t>
  </si>
  <si>
    <t>01JY553</t>
  </si>
  <si>
    <t>01JY554</t>
  </si>
  <si>
    <t>01JY555</t>
  </si>
  <si>
    <t>01JY556</t>
  </si>
  <si>
    <t>01JY557</t>
  </si>
  <si>
    <t>01JY558</t>
  </si>
  <si>
    <t>01JY559</t>
  </si>
  <si>
    <t>01JY560</t>
  </si>
  <si>
    <t>01JY561</t>
  </si>
  <si>
    <t>01JY562</t>
  </si>
  <si>
    <t>01JY563</t>
  </si>
  <si>
    <t>01JY564</t>
  </si>
  <si>
    <t>01JY565</t>
  </si>
  <si>
    <t>01JY760</t>
  </si>
  <si>
    <t>01JY761</t>
  </si>
  <si>
    <t>01JY762</t>
  </si>
  <si>
    <t>01JY763</t>
  </si>
  <si>
    <t>01JY764</t>
  </si>
  <si>
    <t>01JY765</t>
  </si>
  <si>
    <t>01JY778</t>
  </si>
  <si>
    <t>01JY779</t>
  </si>
  <si>
    <t>01JY780</t>
  </si>
  <si>
    <t>01JY781</t>
  </si>
  <si>
    <t>01JY782</t>
  </si>
  <si>
    <t>01JY783</t>
  </si>
  <si>
    <t>01JY784</t>
  </si>
  <si>
    <t>01JY785</t>
  </si>
  <si>
    <t>01JY786</t>
  </si>
  <si>
    <t>01JY787</t>
  </si>
  <si>
    <t>01JY788</t>
  </si>
  <si>
    <t>01JY789</t>
  </si>
  <si>
    <t>01JY790</t>
  </si>
  <si>
    <t>01JY791</t>
  </si>
  <si>
    <t>01JY792</t>
  </si>
  <si>
    <t>01JY793</t>
  </si>
  <si>
    <t>01JY794</t>
  </si>
  <si>
    <t>01JY795</t>
  </si>
  <si>
    <t>01JY915</t>
  </si>
  <si>
    <t>01JY916</t>
  </si>
  <si>
    <t>01JY927</t>
  </si>
  <si>
    <t>01JY928</t>
  </si>
  <si>
    <t>01K8027</t>
  </si>
  <si>
    <t>01KA353</t>
  </si>
  <si>
    <t>01KA354</t>
  </si>
  <si>
    <t>01KA355</t>
  </si>
  <si>
    <t>01KA356</t>
  </si>
  <si>
    <t>01KA357</t>
  </si>
  <si>
    <t>01KA358</t>
  </si>
  <si>
    <t>01KA359</t>
  </si>
  <si>
    <t>01KA360</t>
  </si>
  <si>
    <t>01KA361</t>
  </si>
  <si>
    <t>01KA362</t>
  </si>
  <si>
    <t>01KA363</t>
  </si>
  <si>
    <t>01KA364</t>
  </si>
  <si>
    <t>01KA365</t>
  </si>
  <si>
    <t>01KA366</t>
  </si>
  <si>
    <t>01KA367</t>
  </si>
  <si>
    <t>01KA368</t>
  </si>
  <si>
    <t>01KA370</t>
  </si>
  <si>
    <t>01KA372</t>
  </si>
  <si>
    <t>01KA373</t>
  </si>
  <si>
    <t>01KA374</t>
  </si>
  <si>
    <t>01KA375</t>
  </si>
  <si>
    <t>01KA376</t>
  </si>
  <si>
    <t>01KA379</t>
  </si>
  <si>
    <t>01KA380</t>
  </si>
  <si>
    <t>01KA381</t>
  </si>
  <si>
    <t>01KA382</t>
  </si>
  <si>
    <t>01KA383</t>
  </si>
  <si>
    <t>01KA658</t>
  </si>
  <si>
    <t>01KA659</t>
  </si>
  <si>
    <t>01KA660</t>
  </si>
  <si>
    <t>01KA661</t>
  </si>
  <si>
    <t>01KA662</t>
  </si>
  <si>
    <t>01KA663</t>
  </si>
  <si>
    <t>01KA664</t>
  </si>
  <si>
    <t>01KA665</t>
  </si>
  <si>
    <t>01KA666</t>
  </si>
  <si>
    <t>01KA667</t>
  </si>
  <si>
    <t>01KA668</t>
  </si>
  <si>
    <t>01KA669</t>
  </si>
  <si>
    <t>01KA670</t>
  </si>
  <si>
    <t>01KA671</t>
  </si>
  <si>
    <t>01KA672</t>
  </si>
  <si>
    <t>01KA673</t>
  </si>
  <si>
    <t>01KA674</t>
  </si>
  <si>
    <t>01KA675</t>
  </si>
  <si>
    <t>01KA676</t>
  </si>
  <si>
    <t>01KA677</t>
  </si>
  <si>
    <t>01KA678</t>
  </si>
  <si>
    <t>01KA679</t>
  </si>
  <si>
    <t>01KA680</t>
  </si>
  <si>
    <t>01KA681</t>
  </si>
  <si>
    <t>01KA682</t>
  </si>
  <si>
    <t>01KA683</t>
  </si>
  <si>
    <t>01KA684</t>
  </si>
  <si>
    <t>01KA685</t>
  </si>
  <si>
    <t>01KA686</t>
  </si>
  <si>
    <t>01KA687</t>
  </si>
  <si>
    <t>01KA806</t>
  </si>
  <si>
    <t>01KA807</t>
  </si>
  <si>
    <t>01KA808</t>
  </si>
  <si>
    <t>01KA809</t>
  </si>
  <si>
    <t>01KA810</t>
  </si>
  <si>
    <t>01KA811</t>
  </si>
  <si>
    <t>01KA812</t>
  </si>
  <si>
    <t>01KA813</t>
  </si>
  <si>
    <t>01KA814</t>
  </si>
  <si>
    <t>01KA815</t>
  </si>
  <si>
    <t>01KA816</t>
  </si>
  <si>
    <t>01KA817</t>
  </si>
  <si>
    <t>01KA818</t>
  </si>
  <si>
    <t>01KA819</t>
  </si>
  <si>
    <t>01KA820</t>
  </si>
  <si>
    <t>01KA821</t>
  </si>
  <si>
    <t>01KA822</t>
  </si>
  <si>
    <t>01KA823</t>
  </si>
  <si>
    <t>01KA824</t>
  </si>
  <si>
    <t>01KA825</t>
  </si>
  <si>
    <t>01KC274</t>
  </si>
  <si>
    <t>01KC275</t>
  </si>
  <si>
    <t>01KC276</t>
  </si>
  <si>
    <t>01KC280</t>
  </si>
  <si>
    <t>01KC281</t>
  </si>
  <si>
    <t>01KC282</t>
  </si>
  <si>
    <t>01KC283</t>
  </si>
  <si>
    <t>01KC284</t>
  </si>
  <si>
    <t>01KC285</t>
  </si>
  <si>
    <t>01KC379</t>
  </si>
  <si>
    <t>01KC385</t>
  </si>
  <si>
    <t>01KC388</t>
  </si>
  <si>
    <t>01KC391</t>
  </si>
  <si>
    <t>01KC392</t>
  </si>
  <si>
    <t>01KC393</t>
  </si>
  <si>
    <t>01KC395</t>
  </si>
  <si>
    <t>01KC396</t>
  </si>
  <si>
    <t>01KC397</t>
  </si>
  <si>
    <t>01KC398</t>
  </si>
  <si>
    <t>01KC400</t>
  </si>
  <si>
    <t>01KC401</t>
  </si>
  <si>
    <t>01KC403</t>
  </si>
  <si>
    <t>01KC404</t>
  </si>
  <si>
    <t>01KC405</t>
  </si>
  <si>
    <t>01KC407</t>
  </si>
  <si>
    <t>01KC408</t>
  </si>
  <si>
    <t>01KC409</t>
  </si>
  <si>
    <t>01KC410</t>
  </si>
  <si>
    <t>01KC411</t>
  </si>
  <si>
    <t>01KC412</t>
  </si>
  <si>
    <t>01KC413</t>
  </si>
  <si>
    <t>01KC415</t>
  </si>
  <si>
    <t>01KC416</t>
  </si>
  <si>
    <t>01KC417</t>
  </si>
  <si>
    <t>01KC418</t>
  </si>
  <si>
    <t>01KC419</t>
  </si>
  <si>
    <t>01KC420</t>
  </si>
  <si>
    <t>01KC425</t>
  </si>
  <si>
    <t>01KC426</t>
  </si>
  <si>
    <t>01KC427</t>
  </si>
  <si>
    <t>01KC428</t>
  </si>
  <si>
    <t>01KC429</t>
  </si>
  <si>
    <t>01KC430</t>
  </si>
  <si>
    <t>01KC431</t>
  </si>
  <si>
    <t>01KC432</t>
  </si>
  <si>
    <t>01KC433</t>
  </si>
  <si>
    <t>01KC434</t>
  </si>
  <si>
    <t>01KC435</t>
  </si>
  <si>
    <t>01KC436</t>
  </si>
  <si>
    <t>01KC437</t>
  </si>
  <si>
    <t>01KC438</t>
  </si>
  <si>
    <t>01KC439</t>
  </si>
  <si>
    <t>01KC440</t>
  </si>
  <si>
    <t>01KC441</t>
  </si>
  <si>
    <t>01KC442</t>
  </si>
  <si>
    <t>01KC443</t>
  </si>
  <si>
    <t>01KC444</t>
  </si>
  <si>
    <t>01KC445</t>
  </si>
  <si>
    <t>01KC447</t>
  </si>
  <si>
    <t>01KC448</t>
  </si>
  <si>
    <t>01KC449</t>
  </si>
  <si>
    <t>01KC450</t>
  </si>
  <si>
    <t>01KC451</t>
  </si>
  <si>
    <t>01KC452</t>
  </si>
  <si>
    <t>01KC453</t>
  </si>
  <si>
    <t>01KC454</t>
  </si>
  <si>
    <t>01KC455</t>
  </si>
  <si>
    <t>01KC456</t>
  </si>
  <si>
    <t>01KC457</t>
  </si>
  <si>
    <t>01KC458</t>
  </si>
  <si>
    <t>01KC459</t>
  </si>
  <si>
    <t>01KC460</t>
  </si>
  <si>
    <t>01KC461</t>
  </si>
  <si>
    <t>01KC462</t>
  </si>
  <si>
    <t>01KC463</t>
  </si>
  <si>
    <t>01KC464</t>
  </si>
  <si>
    <t>01KC465</t>
  </si>
  <si>
    <t>01KC466</t>
  </si>
  <si>
    <t>01KC467</t>
  </si>
  <si>
    <t>01KC468</t>
  </si>
  <si>
    <t>01KC469</t>
  </si>
  <si>
    <t>01KC470</t>
  </si>
  <si>
    <t>01KC471</t>
  </si>
  <si>
    <t>01KC472</t>
  </si>
  <si>
    <t>01KC473</t>
  </si>
  <si>
    <t>01KC475</t>
  </si>
  <si>
    <t>01KC476</t>
  </si>
  <si>
    <t>01KC477</t>
  </si>
  <si>
    <t>01KC478</t>
  </si>
  <si>
    <t>01KC479</t>
  </si>
  <si>
    <t>01KC480</t>
  </si>
  <si>
    <t>01KC481</t>
  </si>
  <si>
    <t>01KC489</t>
  </si>
  <si>
    <t>01KC490</t>
  </si>
  <si>
    <t>01KC491</t>
  </si>
  <si>
    <t>01KC492</t>
  </si>
  <si>
    <t>01KC493</t>
  </si>
  <si>
    <t>01KC494</t>
  </si>
  <si>
    <t>01KC495</t>
  </si>
  <si>
    <t>01KC496</t>
  </si>
  <si>
    <t>01KC497</t>
  </si>
  <si>
    <t>01KC498</t>
  </si>
  <si>
    <t>01KC499</t>
  </si>
  <si>
    <t>01KC500</t>
  </si>
  <si>
    <t>01KC501</t>
  </si>
  <si>
    <t>01KC502</t>
  </si>
  <si>
    <t>01KC503</t>
  </si>
  <si>
    <t>01KC504</t>
  </si>
  <si>
    <t>01KC505</t>
  </si>
  <si>
    <t>01KC506</t>
  </si>
  <si>
    <t>01KC507</t>
  </si>
  <si>
    <t>01KC508</t>
  </si>
  <si>
    <t>01KC509</t>
  </si>
  <si>
    <t>01KC510</t>
  </si>
  <si>
    <t>01KC511</t>
  </si>
  <si>
    <t>01KC512</t>
  </si>
  <si>
    <t>01KC513</t>
  </si>
  <si>
    <t>01KC514</t>
  </si>
  <si>
    <t>01KC515</t>
  </si>
  <si>
    <t>01KC516</t>
  </si>
  <si>
    <t>01KC517</t>
  </si>
  <si>
    <t>01KC518</t>
  </si>
  <si>
    <t>01KC519</t>
  </si>
  <si>
    <t>01KC520</t>
  </si>
  <si>
    <t>01KC556</t>
  </si>
  <si>
    <t>01KC557</t>
  </si>
  <si>
    <t>01KC558</t>
  </si>
  <si>
    <t>01KC559</t>
  </si>
  <si>
    <t>01KC560</t>
  </si>
  <si>
    <t>01KC561</t>
  </si>
  <si>
    <t>01KC562</t>
  </si>
  <si>
    <t>01KC567</t>
  </si>
  <si>
    <t>01KC568</t>
  </si>
  <si>
    <t>01KC569</t>
  </si>
  <si>
    <t>01KC570</t>
  </si>
  <si>
    <t>01KC571</t>
  </si>
  <si>
    <t>01KC572</t>
  </si>
  <si>
    <t>01KC573</t>
  </si>
  <si>
    <t>01KC622</t>
  </si>
  <si>
    <t>01KC626</t>
  </si>
  <si>
    <t>01KC628</t>
  </si>
  <si>
    <t>01KC629</t>
  </si>
  <si>
    <t>01KC630</t>
  </si>
  <si>
    <t>01KC631</t>
  </si>
  <si>
    <t>01KC632</t>
  </si>
  <si>
    <t>01KC633</t>
  </si>
  <si>
    <t>01KC634</t>
  </si>
  <si>
    <t>01KC635</t>
  </si>
  <si>
    <t>01KC636</t>
  </si>
  <si>
    <t>01KC637</t>
  </si>
  <si>
    <t>01KC638</t>
  </si>
  <si>
    <t>01KC639</t>
  </si>
  <si>
    <t>01KC640</t>
  </si>
  <si>
    <t>01KC641</t>
  </si>
  <si>
    <t>01KC642</t>
  </si>
  <si>
    <t>01KC643</t>
  </si>
  <si>
    <t>01KC644</t>
  </si>
  <si>
    <t>01KC645</t>
  </si>
  <si>
    <t>01KC646</t>
  </si>
  <si>
    <t>01KC647</t>
  </si>
  <si>
    <t>01KC648</t>
  </si>
  <si>
    <t>01KC649</t>
  </si>
  <si>
    <t>01KC650</t>
  </si>
  <si>
    <t>01KC651</t>
  </si>
  <si>
    <t>01KC653</t>
  </si>
  <si>
    <t>01KC655</t>
  </si>
  <si>
    <t>01KC657</t>
  </si>
  <si>
    <t>01KC660</t>
  </si>
  <si>
    <t>01KC661</t>
  </si>
  <si>
    <t>01KC663</t>
  </si>
  <si>
    <t>01KC665</t>
  </si>
  <si>
    <t>01KC667</t>
  </si>
  <si>
    <t>01KC668</t>
  </si>
  <si>
    <t>01KC669</t>
  </si>
  <si>
    <t>01KC670</t>
  </si>
  <si>
    <t>01KC671</t>
  </si>
  <si>
    <t>01KC672</t>
  </si>
  <si>
    <t>01KC673</t>
  </si>
  <si>
    <t>01KC677</t>
  </si>
  <si>
    <t>01KC678</t>
  </si>
  <si>
    <t>01KC679</t>
  </si>
  <si>
    <t>01KC747</t>
  </si>
  <si>
    <t>01KC748</t>
  </si>
  <si>
    <t>01KC749</t>
  </si>
  <si>
    <t>01KC750</t>
  </si>
  <si>
    <t>01KC751</t>
  </si>
  <si>
    <t>01KC752</t>
  </si>
  <si>
    <t>01KC753</t>
  </si>
  <si>
    <t>01KC754</t>
  </si>
  <si>
    <t>01KC755</t>
  </si>
  <si>
    <t>01KC756</t>
  </si>
  <si>
    <t>01KC757</t>
  </si>
  <si>
    <t>01KC758</t>
  </si>
  <si>
    <t>01KC759</t>
  </si>
  <si>
    <t>01KC760</t>
  </si>
  <si>
    <t>01KC761</t>
  </si>
  <si>
    <t>01KC762</t>
  </si>
  <si>
    <t>01KC763</t>
  </si>
  <si>
    <t>01KC764</t>
  </si>
  <si>
    <t>01KC765</t>
  </si>
  <si>
    <t>01KC766</t>
  </si>
  <si>
    <t>01KC767</t>
  </si>
  <si>
    <t>01KC768</t>
  </si>
  <si>
    <t>01KC769</t>
  </si>
  <si>
    <t>01KC770</t>
  </si>
  <si>
    <t>01KC771</t>
  </si>
  <si>
    <t>01KC772</t>
  </si>
  <si>
    <t>01KC773</t>
  </si>
  <si>
    <t>01KC774</t>
  </si>
  <si>
    <t>01KC775</t>
  </si>
  <si>
    <t>01KC776</t>
  </si>
  <si>
    <t>01KC777</t>
  </si>
  <si>
    <t>01KC778</t>
  </si>
  <si>
    <t>01KC779</t>
  </si>
  <si>
    <t>01KC780</t>
  </si>
  <si>
    <t>01KC781</t>
  </si>
  <si>
    <t>01KC782</t>
  </si>
  <si>
    <t>01KC783</t>
  </si>
  <si>
    <t>01KC784</t>
  </si>
  <si>
    <t>01KC785</t>
  </si>
  <si>
    <t>01KC898</t>
  </si>
  <si>
    <t>01KC899</t>
  </si>
  <si>
    <t>01KD144</t>
  </si>
  <si>
    <t>01KD145</t>
  </si>
  <si>
    <t>01KD146</t>
  </si>
  <si>
    <t>01KD147</t>
  </si>
  <si>
    <t>01KD148</t>
  </si>
  <si>
    <t>01KD149</t>
  </si>
  <si>
    <t>01KD150</t>
  </si>
  <si>
    <t>01KD151</t>
  </si>
  <si>
    <t>01KD152</t>
  </si>
  <si>
    <t>01KD153</t>
  </si>
  <si>
    <t>01KD154</t>
  </si>
  <si>
    <t>01KD155</t>
  </si>
  <si>
    <t>01KD156</t>
  </si>
  <si>
    <t>01KD157</t>
  </si>
  <si>
    <t>01KD158</t>
  </si>
  <si>
    <t>01KD159</t>
  </si>
  <si>
    <t>01KD160</t>
  </si>
  <si>
    <t>01KD161</t>
  </si>
  <si>
    <t>01KD162</t>
  </si>
  <si>
    <t>01KD163</t>
  </si>
  <si>
    <t>01KD164</t>
  </si>
  <si>
    <t>01KD165</t>
  </si>
  <si>
    <t>01KD166</t>
  </si>
  <si>
    <t>01KD167</t>
  </si>
  <si>
    <t>01KD168</t>
  </si>
  <si>
    <t>01KD169</t>
  </si>
  <si>
    <t>01KN301</t>
  </si>
  <si>
    <t>01KN321</t>
  </si>
  <si>
    <t>01KN325</t>
  </si>
  <si>
    <t>01KN760</t>
  </si>
  <si>
    <t>01KN762</t>
  </si>
  <si>
    <t>01KN764</t>
  </si>
  <si>
    <t>01KN767</t>
  </si>
  <si>
    <t>01KN770</t>
  </si>
  <si>
    <t>01KN774</t>
  </si>
  <si>
    <t>01KN776</t>
  </si>
  <si>
    <t>01KN778</t>
  </si>
  <si>
    <t>01KN785</t>
  </si>
  <si>
    <t>01KN789</t>
  </si>
  <si>
    <t>01KN793</t>
  </si>
  <si>
    <t>01KN795</t>
  </si>
  <si>
    <t>01KN799</t>
  </si>
  <si>
    <t>01KN801</t>
  </si>
  <si>
    <t>01KN805</t>
  </si>
  <si>
    <t>01KN809</t>
  </si>
  <si>
    <t>01KN813</t>
  </si>
  <si>
    <t>01KN817</t>
  </si>
  <si>
    <t>01KN821</t>
  </si>
  <si>
    <t>01KN825</t>
  </si>
  <si>
    <t>01KN829</t>
  </si>
  <si>
    <t>01KN833</t>
  </si>
  <si>
    <t>01KN837</t>
  </si>
  <si>
    <t>01KN845</t>
  </si>
  <si>
    <t>01KN848</t>
  </si>
  <si>
    <t>01KN850</t>
  </si>
  <si>
    <t>01KN854</t>
  </si>
  <si>
    <t>01KN856</t>
  </si>
  <si>
    <t>01KN859</t>
  </si>
  <si>
    <t>01KN862</t>
  </si>
  <si>
    <t>01KN865</t>
  </si>
  <si>
    <t>01KN868</t>
  </si>
  <si>
    <t>01KN871</t>
  </si>
  <si>
    <t>01KN874</t>
  </si>
  <si>
    <t>01KN877</t>
  </si>
  <si>
    <t>01KN880</t>
  </si>
  <si>
    <t>01KN883</t>
  </si>
  <si>
    <t>01KN886</t>
  </si>
  <si>
    <t>01KN889</t>
  </si>
  <si>
    <t>01KN892</t>
  </si>
  <si>
    <t>01KN895</t>
  </si>
  <si>
    <t>01KP040</t>
  </si>
  <si>
    <t>01KP060</t>
  </si>
  <si>
    <t>01KP065</t>
  </si>
  <si>
    <t>01KP105</t>
  </si>
  <si>
    <t>01KP108</t>
  </si>
  <si>
    <t>01KP111</t>
  </si>
  <si>
    <t>01KP216</t>
  </si>
  <si>
    <t>01KP217</t>
  </si>
  <si>
    <t>01KP490</t>
  </si>
  <si>
    <t>01KP491</t>
  </si>
  <si>
    <t>01KP492</t>
  </si>
  <si>
    <t>01KP493</t>
  </si>
  <si>
    <t>01KP494</t>
  </si>
  <si>
    <t>01KP495</t>
  </si>
  <si>
    <t>01KP826</t>
  </si>
  <si>
    <t>01KP828</t>
  </si>
  <si>
    <t>01KP845</t>
  </si>
  <si>
    <t>01KP846</t>
  </si>
  <si>
    <t>01KP847</t>
  </si>
  <si>
    <t>01KP848</t>
  </si>
  <si>
    <t>01KP873</t>
  </si>
  <si>
    <t>01KP874</t>
  </si>
  <si>
    <t>01KP875</t>
  </si>
  <si>
    <t>01KP876</t>
  </si>
  <si>
    <t>01KP877</t>
  </si>
  <si>
    <t>01KP878</t>
  </si>
  <si>
    <t>01KP879</t>
  </si>
  <si>
    <t>01KP880</t>
  </si>
  <si>
    <t>01KP881</t>
  </si>
  <si>
    <t>01KP882</t>
  </si>
  <si>
    <t>01KP883</t>
  </si>
  <si>
    <t>01KP884</t>
  </si>
  <si>
    <t>01KP885</t>
  </si>
  <si>
    <t>01KP886</t>
  </si>
  <si>
    <t>01KP887</t>
  </si>
  <si>
    <t>01KP888</t>
  </si>
  <si>
    <t>01KP889</t>
  </si>
  <si>
    <t>01KP890</t>
  </si>
  <si>
    <t>01KP891</t>
  </si>
  <si>
    <t>01KP892</t>
  </si>
  <si>
    <t>01KP893</t>
  </si>
  <si>
    <t>01KP894</t>
  </si>
  <si>
    <t>01KP910</t>
  </si>
  <si>
    <t>01KP911</t>
  </si>
  <si>
    <t>01KP912</t>
  </si>
  <si>
    <t>01KP913</t>
  </si>
  <si>
    <t>01KP916</t>
  </si>
  <si>
    <t>01KP917</t>
  </si>
  <si>
    <t>01KP927</t>
  </si>
  <si>
    <t>01KP928</t>
  </si>
  <si>
    <t>01KP929</t>
  </si>
  <si>
    <t>01KP930</t>
  </si>
  <si>
    <t>01KP931</t>
  </si>
  <si>
    <t>01KP932</t>
  </si>
  <si>
    <t>01KP933</t>
  </si>
  <si>
    <t>01KP934</t>
  </si>
  <si>
    <t>01KP935</t>
  </si>
  <si>
    <t>01KP936</t>
  </si>
  <si>
    <t>01KP937</t>
  </si>
  <si>
    <t>01KP938</t>
  </si>
  <si>
    <t>01KP939</t>
  </si>
  <si>
    <t>01KP940</t>
  </si>
  <si>
    <t>01KP952</t>
  </si>
  <si>
    <t>01KP953</t>
  </si>
  <si>
    <t>01KP954</t>
  </si>
  <si>
    <t>01KP955</t>
  </si>
  <si>
    <t>01KP956</t>
  </si>
  <si>
    <t>01KP957</t>
  </si>
  <si>
    <t>01KP958</t>
  </si>
  <si>
    <t>01KP963</t>
  </si>
  <si>
    <t>01KP965</t>
  </si>
  <si>
    <t>01KP966</t>
  </si>
  <si>
    <t>01KP969</t>
  </si>
  <si>
    <t>01KP970</t>
  </si>
  <si>
    <t>01KP984</t>
  </si>
  <si>
    <t>01KP985</t>
  </si>
  <si>
    <t>01KR466</t>
  </si>
  <si>
    <t>01KR471</t>
  </si>
  <si>
    <t>01KR476</t>
  </si>
  <si>
    <t>01KR496</t>
  </si>
  <si>
    <t>01KR501</t>
  </si>
  <si>
    <t>01KR506</t>
  </si>
  <si>
    <t>01KR511</t>
  </si>
  <si>
    <t>01KR516</t>
  </si>
  <si>
    <t>01KR521</t>
  </si>
  <si>
    <t>01KR526</t>
  </si>
  <si>
    <t>01KR531</t>
  </si>
  <si>
    <t>01KR536</t>
  </si>
  <si>
    <t>01KR541</t>
  </si>
  <si>
    <t>01KR546</t>
  </si>
  <si>
    <t>01KR551</t>
  </si>
  <si>
    <t>01KT977</t>
  </si>
  <si>
    <t>01KT978</t>
  </si>
  <si>
    <t>01PG226</t>
  </si>
  <si>
    <t>01PG229</t>
  </si>
  <si>
    <t>01PG232</t>
  </si>
  <si>
    <t>01PG235</t>
  </si>
  <si>
    <t>01PG237</t>
  </si>
  <si>
    <t>01PG241</t>
  </si>
  <si>
    <t>01PG244</t>
  </si>
  <si>
    <t>01PG245</t>
  </si>
  <si>
    <t>01PG246</t>
  </si>
  <si>
    <t>01PG261</t>
  </si>
  <si>
    <t>01PG262</t>
  </si>
  <si>
    <t>01PG263</t>
  </si>
  <si>
    <t>01PG264</t>
  </si>
  <si>
    <t>01PG265</t>
  </si>
  <si>
    <t>01PG266</t>
  </si>
  <si>
    <t>01PG267</t>
  </si>
  <si>
    <t>01PG268</t>
  </si>
  <si>
    <t>01PG269</t>
  </si>
  <si>
    <t>01PG270</t>
  </si>
  <si>
    <t>01PG271</t>
  </si>
  <si>
    <t>01PG272</t>
  </si>
  <si>
    <t>01PG273</t>
  </si>
  <si>
    <t>01PG274</t>
  </si>
  <si>
    <t>01PG275</t>
  </si>
  <si>
    <t>01PG276</t>
  </si>
  <si>
    <t>01PG277</t>
  </si>
  <si>
    <t>01PG278</t>
  </si>
  <si>
    <t>01PG279</t>
  </si>
  <si>
    <t>01PG280</t>
  </si>
  <si>
    <t>01PG281</t>
  </si>
  <si>
    <t>01PG282</t>
  </si>
  <si>
    <t>01PG283</t>
  </si>
  <si>
    <t>01PG284</t>
  </si>
  <si>
    <t>01PG285</t>
  </si>
  <si>
    <t>01PG286</t>
  </si>
  <si>
    <t>01PG287</t>
  </si>
  <si>
    <t>01PG288</t>
  </si>
  <si>
    <t>01PG289</t>
  </si>
  <si>
    <t>01PG290</t>
  </si>
  <si>
    <t>01PG291</t>
  </si>
  <si>
    <t>01PG406</t>
  </si>
  <si>
    <t>01PG407</t>
  </si>
  <si>
    <t>02R2068</t>
  </si>
  <si>
    <t>038714U</t>
  </si>
  <si>
    <t>038819U</t>
  </si>
  <si>
    <t>03881BU</t>
  </si>
  <si>
    <t>03881CU</t>
  </si>
  <si>
    <t>03881KU</t>
  </si>
  <si>
    <t>03881LU</t>
  </si>
  <si>
    <t>03881MU</t>
  </si>
  <si>
    <t>03881NU</t>
  </si>
  <si>
    <t>038914U</t>
  </si>
  <si>
    <t>03901BU</t>
  </si>
  <si>
    <t>039315U</t>
  </si>
  <si>
    <t>04411FU</t>
  </si>
  <si>
    <t>04411GU</t>
  </si>
  <si>
    <t>04411MU</t>
  </si>
  <si>
    <t>044911X</t>
  </si>
  <si>
    <t>044912X</t>
  </si>
  <si>
    <t>044913X</t>
  </si>
  <si>
    <t>044914X</t>
  </si>
  <si>
    <t>072401X</t>
  </si>
  <si>
    <t>072402X</t>
  </si>
  <si>
    <t>072403X</t>
  </si>
  <si>
    <t>072404X</t>
  </si>
  <si>
    <t>072408X</t>
  </si>
  <si>
    <t>072409X</t>
  </si>
  <si>
    <t>072415X</t>
  </si>
  <si>
    <t>072416X</t>
  </si>
  <si>
    <t>0724Y11</t>
  </si>
  <si>
    <t>0724Y12</t>
  </si>
  <si>
    <t>0724Y13</t>
  </si>
  <si>
    <t>0724Y14</t>
  </si>
  <si>
    <t>079601X</t>
  </si>
  <si>
    <t>079602X</t>
  </si>
  <si>
    <t>079603X</t>
  </si>
  <si>
    <t>079604X</t>
  </si>
  <si>
    <t>079605X</t>
  </si>
  <si>
    <t>079606X</t>
  </si>
  <si>
    <t>079608X</t>
  </si>
  <si>
    <t>079609X</t>
  </si>
  <si>
    <t>079610X</t>
  </si>
  <si>
    <t>079614X</t>
  </si>
  <si>
    <t>079615X</t>
  </si>
  <si>
    <t>0A89418</t>
  </si>
  <si>
    <t>0A89470</t>
  </si>
  <si>
    <t>0A89479</t>
  </si>
  <si>
    <t>0A89480</t>
  </si>
  <si>
    <t>0C19476</t>
  </si>
  <si>
    <t>0C19478</t>
  </si>
  <si>
    <t>0C19482</t>
  </si>
  <si>
    <t>0C19492</t>
  </si>
  <si>
    <t>0C19499</t>
  </si>
  <si>
    <t>0C19508</t>
  </si>
  <si>
    <t>0C19509</t>
  </si>
  <si>
    <t>0C19510</t>
  </si>
  <si>
    <t>0C19511</t>
  </si>
  <si>
    <t>0C19515</t>
  </si>
  <si>
    <t>0C19530</t>
  </si>
  <si>
    <t>0C19539</t>
  </si>
  <si>
    <t>0C19550</t>
  </si>
  <si>
    <t>0C19574</t>
  </si>
  <si>
    <t>0C19609</t>
  </si>
  <si>
    <t>0C19610</t>
  </si>
  <si>
    <t>0C19611</t>
  </si>
  <si>
    <t>0C19612</t>
  </si>
  <si>
    <t>10N3058</t>
  </si>
  <si>
    <t>10N3059</t>
  </si>
  <si>
    <t>10N3060</t>
  </si>
  <si>
    <t>10N3061</t>
  </si>
  <si>
    <t>10N3062</t>
  </si>
  <si>
    <t>10N3063</t>
  </si>
  <si>
    <t>10N3064</t>
  </si>
  <si>
    <t>10N3065</t>
  </si>
  <si>
    <t>10N3066</t>
  </si>
  <si>
    <t>10N3067</t>
  </si>
  <si>
    <t>10N3068</t>
  </si>
  <si>
    <t>10N3069</t>
  </si>
  <si>
    <t>10N3070</t>
  </si>
  <si>
    <t>10N3071</t>
  </si>
  <si>
    <t>10N3072</t>
  </si>
  <si>
    <t>10N3073</t>
  </si>
  <si>
    <t>10N3074</t>
  </si>
  <si>
    <t>10N3075</t>
  </si>
  <si>
    <t>10N3076</t>
  </si>
  <si>
    <t>110568U</t>
  </si>
  <si>
    <t>13M7413</t>
  </si>
  <si>
    <t>13N0660</t>
  </si>
  <si>
    <t>13N0696</t>
  </si>
  <si>
    <t>13N0697</t>
  </si>
  <si>
    <t>13N0699</t>
  </si>
  <si>
    <t>14102RX</t>
  </si>
  <si>
    <t>14104RX</t>
  </si>
  <si>
    <t>1410BHX</t>
  </si>
  <si>
    <t>1410ERA</t>
  </si>
  <si>
    <t>1410ERB</t>
  </si>
  <si>
    <t>1410PRA</t>
  </si>
  <si>
    <t>1410PRB</t>
  </si>
  <si>
    <t>14R1700</t>
  </si>
  <si>
    <t>17237RX</t>
  </si>
  <si>
    <t>17238BX</t>
  </si>
  <si>
    <t>1754A1T</t>
  </si>
  <si>
    <t>1754A1X</t>
  </si>
  <si>
    <t>1754A2X</t>
  </si>
  <si>
    <t>1754D1T</t>
  </si>
  <si>
    <t>1754D1X</t>
  </si>
  <si>
    <t>1754D2X</t>
  </si>
  <si>
    <t>175642X</t>
  </si>
  <si>
    <t>21301RX</t>
  </si>
  <si>
    <t>21302RX</t>
  </si>
  <si>
    <t>21303RX</t>
  </si>
  <si>
    <t>21304RX</t>
  </si>
  <si>
    <t>21306RX</t>
  </si>
  <si>
    <t>21308RX</t>
  </si>
  <si>
    <t>2130R1X</t>
  </si>
  <si>
    <t>2130R2X</t>
  </si>
  <si>
    <t>2130R3X</t>
  </si>
  <si>
    <t>2130R5X</t>
  </si>
  <si>
    <t>21P2036</t>
  </si>
  <si>
    <t>21P2040</t>
  </si>
  <si>
    <t>21P2065</t>
  </si>
  <si>
    <t>21P2069</t>
  </si>
  <si>
    <t>21P2070</t>
  </si>
  <si>
    <t>21P2072</t>
  </si>
  <si>
    <t>21P2073</t>
  </si>
  <si>
    <t>21P2074</t>
  </si>
  <si>
    <t>21P2078</t>
  </si>
  <si>
    <t>25K8360</t>
  </si>
  <si>
    <t>25K8639</t>
  </si>
  <si>
    <t>25K8641</t>
  </si>
  <si>
    <t>25R0006</t>
  </si>
  <si>
    <t>25R0045</t>
  </si>
  <si>
    <t>25R5559</t>
  </si>
  <si>
    <t>25R5560</t>
  </si>
  <si>
    <t>25R7748</t>
  </si>
  <si>
    <t>25R8876</t>
  </si>
  <si>
    <t>25R8878</t>
  </si>
  <si>
    <t>25R8887</t>
  </si>
  <si>
    <t>25R8888</t>
  </si>
  <si>
    <t>25R8891</t>
  </si>
  <si>
    <t>25R8892</t>
  </si>
  <si>
    <t>25R8894</t>
  </si>
  <si>
    <t>25R8895</t>
  </si>
  <si>
    <t>25R8896</t>
  </si>
  <si>
    <t>25R8897</t>
  </si>
  <si>
    <t>25R8898</t>
  </si>
  <si>
    <t>25R8921</t>
  </si>
  <si>
    <t>25R8926</t>
  </si>
  <si>
    <t>25R8927</t>
  </si>
  <si>
    <t>25R8931</t>
  </si>
  <si>
    <t>25R8932</t>
  </si>
  <si>
    <t>25R8933</t>
  </si>
  <si>
    <t>25R8934</t>
  </si>
  <si>
    <t>25R8938</t>
  </si>
  <si>
    <t>25R8939</t>
  </si>
  <si>
    <t>25R8940</t>
  </si>
  <si>
    <t>25R8962</t>
  </si>
  <si>
    <t>25R8966</t>
  </si>
  <si>
    <t>26K4817</t>
  </si>
  <si>
    <t>26K5098</t>
  </si>
  <si>
    <t>26K5612</t>
  </si>
  <si>
    <t>26K5613</t>
  </si>
  <si>
    <t>26K5616</t>
  </si>
  <si>
    <t>26K5617</t>
  </si>
  <si>
    <t>26K5618</t>
  </si>
  <si>
    <t>26K5654</t>
  </si>
  <si>
    <t>26K5776</t>
  </si>
  <si>
    <t>29R4963</t>
  </si>
  <si>
    <t>29R4965</t>
  </si>
  <si>
    <t>29R4967</t>
  </si>
  <si>
    <t>29R4970</t>
  </si>
  <si>
    <t>29R4972</t>
  </si>
  <si>
    <t>29R4974</t>
  </si>
  <si>
    <t>29R4976</t>
  </si>
  <si>
    <t>29R4978</t>
  </si>
  <si>
    <t>3064G2U</t>
  </si>
  <si>
    <t>3065A4U</t>
  </si>
  <si>
    <t>3070C8U</t>
  </si>
  <si>
    <t>3073C4U</t>
  </si>
  <si>
    <t>3073C8U</t>
  </si>
  <si>
    <t>30L9185</t>
  </si>
  <si>
    <t>363316A</t>
  </si>
  <si>
    <t>3633K1U</t>
  </si>
  <si>
    <t>3633K2U</t>
  </si>
  <si>
    <t>3633K3U</t>
  </si>
  <si>
    <t>3633K4U</t>
  </si>
  <si>
    <t>3633K5U</t>
  </si>
  <si>
    <t>3633K6U</t>
  </si>
  <si>
    <t>3633K7U</t>
  </si>
  <si>
    <t>3633K8U</t>
  </si>
  <si>
    <t>3633KNU</t>
  </si>
  <si>
    <t>3633KPU</t>
  </si>
  <si>
    <t>3633KQU</t>
  </si>
  <si>
    <t>3633KRU</t>
  </si>
  <si>
    <t>3633KSU</t>
  </si>
  <si>
    <t>3633KTU</t>
  </si>
  <si>
    <t>3633KUU</t>
  </si>
  <si>
    <t>3633KZU</t>
  </si>
  <si>
    <t>3873AR3</t>
  </si>
  <si>
    <t>3873AR4</t>
  </si>
  <si>
    <t>3873AR5</t>
  </si>
  <si>
    <t>3873AR6</t>
  </si>
  <si>
    <t>3873BR2</t>
  </si>
  <si>
    <t>3873BR3</t>
  </si>
  <si>
    <t>3943K1U</t>
  </si>
  <si>
    <t>3943K2U</t>
  </si>
  <si>
    <t>3943K3U</t>
  </si>
  <si>
    <t>3943K4U</t>
  </si>
  <si>
    <t>3943KNU</t>
  </si>
  <si>
    <t>3943KPU</t>
  </si>
  <si>
    <t>3943KQU</t>
  </si>
  <si>
    <t>3943KZU</t>
  </si>
  <si>
    <t>39M2816</t>
  </si>
  <si>
    <t>39M2895</t>
  </si>
  <si>
    <t>39M2897</t>
  </si>
  <si>
    <t>39M4514</t>
  </si>
  <si>
    <t>39Y5182</t>
  </si>
  <si>
    <t>39Y5183</t>
  </si>
  <si>
    <t>39Y7916</t>
  </si>
  <si>
    <t>39Y7917</t>
  </si>
  <si>
    <t>39Y7918</t>
  </si>
  <si>
    <t>39Y7919</t>
  </si>
  <si>
    <t>39Y7920</t>
  </si>
  <si>
    <t>39Y7921</t>
  </si>
  <si>
    <t>39Y7922</t>
  </si>
  <si>
    <t>39Y7923</t>
  </si>
  <si>
    <t>39Y7924</t>
  </si>
  <si>
    <t>39Y7925</t>
  </si>
  <si>
    <t>39Y7926</t>
  </si>
  <si>
    <t>39Y7927</t>
  </si>
  <si>
    <t>39Y7928</t>
  </si>
  <si>
    <t>39Y7930</t>
  </si>
  <si>
    <t>39Y7931</t>
  </si>
  <si>
    <t>39Y7932</t>
  </si>
  <si>
    <t>39Y7937</t>
  </si>
  <si>
    <t>39Y7938</t>
  </si>
  <si>
    <t>39Y8905</t>
  </si>
  <si>
    <t>39Y8923</t>
  </si>
  <si>
    <t>39Y8934</t>
  </si>
  <si>
    <t>39Y8935</t>
  </si>
  <si>
    <t>39Y8937</t>
  </si>
  <si>
    <t>39Y8938</t>
  </si>
  <si>
    <t>39Y8939</t>
  </si>
  <si>
    <t>39Y8940</t>
  </si>
  <si>
    <t>39Y8941</t>
  </si>
  <si>
    <t>39Y8948</t>
  </si>
  <si>
    <t>39Y8951</t>
  </si>
  <si>
    <t>40K5563</t>
  </si>
  <si>
    <t>40K5581</t>
  </si>
  <si>
    <t>40K5643</t>
  </si>
  <si>
    <t>40K5679</t>
  </si>
  <si>
    <t>40K5793</t>
  </si>
  <si>
    <t>40K5794</t>
  </si>
  <si>
    <t>40K8785</t>
  </si>
  <si>
    <t>40K8801</t>
  </si>
  <si>
    <t>40K8807</t>
  </si>
  <si>
    <t>40K8869</t>
  </si>
  <si>
    <t>40K8883</t>
  </si>
  <si>
    <t>40K8885</t>
  </si>
  <si>
    <t>40K8891</t>
  </si>
  <si>
    <t>40K8892</t>
  </si>
  <si>
    <t>40K8893</t>
  </si>
  <si>
    <t>40K8894</t>
  </si>
  <si>
    <t>40K8896</t>
  </si>
  <si>
    <t>40K8927</t>
  </si>
  <si>
    <t>40K8930</t>
  </si>
  <si>
    <t>40K8933</t>
  </si>
  <si>
    <t>40K8951</t>
  </si>
  <si>
    <t>40K8957</t>
  </si>
  <si>
    <t>40K9200</t>
  </si>
  <si>
    <t>40K9605</t>
  </si>
  <si>
    <t>40K9611</t>
  </si>
  <si>
    <t>40K9612</t>
  </si>
  <si>
    <t>40K9613</t>
  </si>
  <si>
    <t>40K9614</t>
  </si>
  <si>
    <t>40K9615</t>
  </si>
  <si>
    <t>40K9617</t>
  </si>
  <si>
    <t>40K9772</t>
  </si>
  <si>
    <t>40Y5980</t>
  </si>
  <si>
    <t>40Y5981</t>
  </si>
  <si>
    <t>40Y5982</t>
  </si>
  <si>
    <t>40Y5983</t>
  </si>
  <si>
    <t>40Y5984</t>
  </si>
  <si>
    <t>40Y5985</t>
  </si>
  <si>
    <t>40Y5986</t>
  </si>
  <si>
    <t>40Y5987</t>
  </si>
  <si>
    <t>40Y5988</t>
  </si>
  <si>
    <t>40Y5989</t>
  </si>
  <si>
    <t>40Y5990</t>
  </si>
  <si>
    <t>41E8810</t>
  </si>
  <si>
    <t>41E8811</t>
  </si>
  <si>
    <t>41E8812</t>
  </si>
  <si>
    <t>41E8814</t>
  </si>
  <si>
    <t>41E8815</t>
  </si>
  <si>
    <t>41E8819</t>
  </si>
  <si>
    <t>41E8820</t>
  </si>
  <si>
    <t>41E8825</t>
  </si>
  <si>
    <t>41E8826</t>
  </si>
  <si>
    <t>41E8828</t>
  </si>
  <si>
    <t>41E8829</t>
  </si>
  <si>
    <t>41E8830</t>
  </si>
  <si>
    <t>41E8831</t>
  </si>
  <si>
    <t>41E8833</t>
  </si>
  <si>
    <t>41E8834</t>
  </si>
  <si>
    <t>41E8838</t>
  </si>
  <si>
    <t>41E8839</t>
  </si>
  <si>
    <t>41E8844</t>
  </si>
  <si>
    <t>41E8845</t>
  </si>
  <si>
    <t>41E8847</t>
  </si>
  <si>
    <t>41L2736</t>
  </si>
  <si>
    <t>41L2752</t>
  </si>
  <si>
    <t>41L2753</t>
  </si>
  <si>
    <t>41L2759</t>
  </si>
  <si>
    <t>41L2760</t>
  </si>
  <si>
    <t>41L2761</t>
  </si>
  <si>
    <t>41L2762</t>
  </si>
  <si>
    <t>41L2763</t>
  </si>
  <si>
    <t>41Y8298</t>
  </si>
  <si>
    <t>41Y8382</t>
  </si>
  <si>
    <t>41Y8385</t>
  </si>
  <si>
    <t>41Y9222</t>
  </si>
  <si>
    <t>42D0485</t>
  </si>
  <si>
    <t>42D0494</t>
  </si>
  <si>
    <t>42D0501</t>
  </si>
  <si>
    <t>42D0510</t>
  </si>
  <si>
    <t>42D0637</t>
  </si>
  <si>
    <t>42D0777</t>
  </si>
  <si>
    <t>42D1462</t>
  </si>
  <si>
    <t>42D3702</t>
  </si>
  <si>
    <t>4304E1U</t>
  </si>
  <si>
    <t>4304E3U</t>
  </si>
  <si>
    <t>43V6147</t>
  </si>
  <si>
    <t>43V7851</t>
  </si>
  <si>
    <t>43W0818</t>
  </si>
  <si>
    <t>43W4434</t>
  </si>
  <si>
    <t>43W6556</t>
  </si>
  <si>
    <t>43W6557</t>
  </si>
  <si>
    <t>43W6587</t>
  </si>
  <si>
    <t>43W6589</t>
  </si>
  <si>
    <t>43W6591</t>
  </si>
  <si>
    <t>43W9049</t>
  </si>
  <si>
    <t>43W9057</t>
  </si>
  <si>
    <t>43W9078</t>
  </si>
  <si>
    <t>43X0340</t>
  </si>
  <si>
    <t>43X0437</t>
  </si>
  <si>
    <t>44E5247</t>
  </si>
  <si>
    <t>44T1178</t>
  </si>
  <si>
    <t>44T1316</t>
  </si>
  <si>
    <t>44T1364</t>
  </si>
  <si>
    <t>44T1370</t>
  </si>
  <si>
    <t>44T5814</t>
  </si>
  <si>
    <t>44T5823</t>
  </si>
  <si>
    <t>44X1964</t>
  </si>
  <si>
    <t>44X3193</t>
  </si>
  <si>
    <t>44X4049</t>
  </si>
  <si>
    <t>44X4051</t>
  </si>
  <si>
    <t>44X4104</t>
  </si>
  <si>
    <t>44X4106</t>
  </si>
  <si>
    <t>44X4108</t>
  </si>
  <si>
    <t>44X4130</t>
  </si>
  <si>
    <t>44X4132</t>
  </si>
  <si>
    <t>44X4150</t>
  </si>
  <si>
    <t>44X4152</t>
  </si>
  <si>
    <t>4587A11</t>
  </si>
  <si>
    <t>4587A31</t>
  </si>
  <si>
    <t>4587E11</t>
  </si>
  <si>
    <t>4587E31</t>
  </si>
  <si>
    <t>4587E41</t>
  </si>
  <si>
    <t>4588A11</t>
  </si>
  <si>
    <t>4588A21</t>
  </si>
  <si>
    <t>4599A11</t>
  </si>
  <si>
    <t>4599A21</t>
  </si>
  <si>
    <t>4599A31</t>
  </si>
  <si>
    <t>4599A41</t>
  </si>
  <si>
    <t>45J6204</t>
  </si>
  <si>
    <t>45J6212</t>
  </si>
  <si>
    <t>4617A11</t>
  </si>
  <si>
    <t>4617A21</t>
  </si>
  <si>
    <t>4617A31</t>
  </si>
  <si>
    <t>4617A41</t>
  </si>
  <si>
    <t>4619A11</t>
  </si>
  <si>
    <t>4619A1F</t>
  </si>
  <si>
    <t>4619A21</t>
  </si>
  <si>
    <t>4619A2F</t>
  </si>
  <si>
    <t>4619A3F</t>
  </si>
  <si>
    <t>4619A4F</t>
  </si>
  <si>
    <t>46C0341</t>
  </si>
  <si>
    <t>46C0342</t>
  </si>
  <si>
    <t>46C3447</t>
  </si>
  <si>
    <t>46C3552</t>
  </si>
  <si>
    <t>46C8988</t>
  </si>
  <si>
    <t>46C9010</t>
  </si>
  <si>
    <t>46C9030</t>
  </si>
  <si>
    <t>46C9110</t>
  </si>
  <si>
    <t>46C9114</t>
  </si>
  <si>
    <t>46C9260</t>
  </si>
  <si>
    <t>46C9500</t>
  </si>
  <si>
    <t>46D0949</t>
  </si>
  <si>
    <t>46D3898</t>
  </si>
  <si>
    <t>46D3909</t>
  </si>
  <si>
    <t>46D3910</t>
  </si>
  <si>
    <t>46D3911</t>
  </si>
  <si>
    <t>46D3912</t>
  </si>
  <si>
    <t>46D3913</t>
  </si>
  <si>
    <t>46D4095</t>
  </si>
  <si>
    <t>46D4096</t>
  </si>
  <si>
    <t>46D4097</t>
  </si>
  <si>
    <t>46D4098</t>
  </si>
  <si>
    <t>46D4099</t>
  </si>
  <si>
    <t>46D4100</t>
  </si>
  <si>
    <t>46D4101</t>
  </si>
  <si>
    <t>46D4102</t>
  </si>
  <si>
    <t>46D4103</t>
  </si>
  <si>
    <t>46D4104</t>
  </si>
  <si>
    <t>46D4105</t>
  </si>
  <si>
    <t>46D4106</t>
  </si>
  <si>
    <t>46M0901</t>
  </si>
  <si>
    <t>46M0907</t>
  </si>
  <si>
    <t>46M0917</t>
  </si>
  <si>
    <t>46M1075</t>
  </si>
  <si>
    <t>46M2592</t>
  </si>
  <si>
    <t>46M4002</t>
  </si>
  <si>
    <t>46M4003</t>
  </si>
  <si>
    <t>46M4004</t>
  </si>
  <si>
    <t>46M4005</t>
  </si>
  <si>
    <t>46M4110</t>
  </si>
  <si>
    <t>46M4113</t>
  </si>
  <si>
    <t>46M4128</t>
  </si>
  <si>
    <t>46M5382</t>
  </si>
  <si>
    <t>46M5383</t>
  </si>
  <si>
    <t>46W0571</t>
  </si>
  <si>
    <t>46W0583</t>
  </si>
  <si>
    <t>46W0672</t>
  </si>
  <si>
    <t>46W0676</t>
  </si>
  <si>
    <t>46W0761</t>
  </si>
  <si>
    <t>46W0784</t>
  </si>
  <si>
    <t>46W0788</t>
  </si>
  <si>
    <t>46W0792</t>
  </si>
  <si>
    <t>46W0796</t>
  </si>
  <si>
    <t>46W0800</t>
  </si>
  <si>
    <t>46W0809</t>
  </si>
  <si>
    <t>46W0813</t>
  </si>
  <si>
    <t>46W0817</t>
  </si>
  <si>
    <t>46W0821</t>
  </si>
  <si>
    <t>46W0825</t>
  </si>
  <si>
    <t>46W0829</t>
  </si>
  <si>
    <t>46W0833</t>
  </si>
  <si>
    <t>46W0841</t>
  </si>
  <si>
    <t>46W4365</t>
  </si>
  <si>
    <t>46W4367</t>
  </si>
  <si>
    <t>46W9177</t>
  </si>
  <si>
    <t>46Y0341</t>
  </si>
  <si>
    <t>46Y0374</t>
  </si>
  <si>
    <t>46Y0375</t>
  </si>
  <si>
    <t>46Y0376</t>
  </si>
  <si>
    <t>46Y0377</t>
  </si>
  <si>
    <t>46Y0378</t>
  </si>
  <si>
    <t>46Y0379</t>
  </si>
  <si>
    <t>46Y0380</t>
  </si>
  <si>
    <t>46Y0381</t>
  </si>
  <si>
    <t>46Y0382</t>
  </si>
  <si>
    <t>46Y0383</t>
  </si>
  <si>
    <t>46Y0384</t>
  </si>
  <si>
    <t>46Y0385</t>
  </si>
  <si>
    <t>46Y0386</t>
  </si>
  <si>
    <t>46Y0387</t>
  </si>
  <si>
    <t>46Y0388</t>
  </si>
  <si>
    <t>46Y0389</t>
  </si>
  <si>
    <t>46Y0390</t>
  </si>
  <si>
    <t>46Y0391</t>
  </si>
  <si>
    <t>46Y0392</t>
  </si>
  <si>
    <t>46Y0393</t>
  </si>
  <si>
    <t>46Y0394</t>
  </si>
  <si>
    <t>46Y0395</t>
  </si>
  <si>
    <t>46Y0396</t>
  </si>
  <si>
    <t>46Y0397</t>
  </si>
  <si>
    <t>46Y0398</t>
  </si>
  <si>
    <t>46Y0399</t>
  </si>
  <si>
    <t>46Y0400</t>
  </si>
  <si>
    <t>46Y0454</t>
  </si>
  <si>
    <t>46Y0458</t>
  </si>
  <si>
    <t>46Y0459</t>
  </si>
  <si>
    <t>46Y0460</t>
  </si>
  <si>
    <t>46Y0461</t>
  </si>
  <si>
    <t>46Y0462</t>
  </si>
  <si>
    <t>46Y0463</t>
  </si>
  <si>
    <t>46Y0464</t>
  </si>
  <si>
    <t>46Y0465</t>
  </si>
  <si>
    <t>46Y0466</t>
  </si>
  <si>
    <t>46Y0467</t>
  </si>
  <si>
    <t>46Y0468</t>
  </si>
  <si>
    <t>46Y0469</t>
  </si>
  <si>
    <t>46Y0470</t>
  </si>
  <si>
    <t>46Y0471</t>
  </si>
  <si>
    <t>46Y0472</t>
  </si>
  <si>
    <t>46Y0473</t>
  </si>
  <si>
    <t>46Y0474</t>
  </si>
  <si>
    <t>46Y0475</t>
  </si>
  <si>
    <t>46Y0476</t>
  </si>
  <si>
    <t>46Y0477</t>
  </si>
  <si>
    <t>46Y0478</t>
  </si>
  <si>
    <t>46Y0479</t>
  </si>
  <si>
    <t>46Y0480</t>
  </si>
  <si>
    <t>46Y0481</t>
  </si>
  <si>
    <t>46Y0482</t>
  </si>
  <si>
    <t>46Y0483</t>
  </si>
  <si>
    <t>46Y0484</t>
  </si>
  <si>
    <t>46Y0485</t>
  </si>
  <si>
    <t>46Y0486</t>
  </si>
  <si>
    <t>46Y0487</t>
  </si>
  <si>
    <t>46Y0488</t>
  </si>
  <si>
    <t>46Y0489</t>
  </si>
  <si>
    <t>46Y0490</t>
  </si>
  <si>
    <t>46Y0491</t>
  </si>
  <si>
    <t>46Y0492</t>
  </si>
  <si>
    <t>46Y0493</t>
  </si>
  <si>
    <t>46Y0494</t>
  </si>
  <si>
    <t>46Y0495</t>
  </si>
  <si>
    <t>46Y0532</t>
  </si>
  <si>
    <t>46Y0533</t>
  </si>
  <si>
    <t>46Y0534</t>
  </si>
  <si>
    <t>46Y0535</t>
  </si>
  <si>
    <t>46Y0536</t>
  </si>
  <si>
    <t>46Y0537</t>
  </si>
  <si>
    <t>46Y0538</t>
  </si>
  <si>
    <t>46Y0539</t>
  </si>
  <si>
    <t>46Y0540</t>
  </si>
  <si>
    <t>46Y0541</t>
  </si>
  <si>
    <t>46Y0542</t>
  </si>
  <si>
    <t>46Y0543</t>
  </si>
  <si>
    <t>46Y0547</t>
  </si>
  <si>
    <t>46Y0551</t>
  </si>
  <si>
    <t>46Y0552</t>
  </si>
  <si>
    <t>46Y0553</t>
  </si>
  <si>
    <t>46Y0554</t>
  </si>
  <si>
    <t>46Y0555</t>
  </si>
  <si>
    <t>46Y0556</t>
  </si>
  <si>
    <t>46Y0783</t>
  </si>
  <si>
    <t>46Y0787</t>
  </si>
  <si>
    <t>46Y0791</t>
  </si>
  <si>
    <t>46Y0795</t>
  </si>
  <si>
    <t>46Y0802</t>
  </si>
  <si>
    <t>46Y0806</t>
  </si>
  <si>
    <t>46Y0810</t>
  </si>
  <si>
    <t>46Y0814</t>
  </si>
  <si>
    <t>46Y1608</t>
  </si>
  <si>
    <t>46Y1609</t>
  </si>
  <si>
    <t>46Y1610</t>
  </si>
  <si>
    <t>46Y1611</t>
  </si>
  <si>
    <t>46Y1612</t>
  </si>
  <si>
    <t>46Y1613</t>
  </si>
  <si>
    <t>46Y1614</t>
  </si>
  <si>
    <t>46Y1615</t>
  </si>
  <si>
    <t>46Y1616</t>
  </si>
  <si>
    <t>46Y1617</t>
  </si>
  <si>
    <t>46Y1618</t>
  </si>
  <si>
    <t>46Y1619</t>
  </si>
  <si>
    <t>46Y1620</t>
  </si>
  <si>
    <t>46Y1621</t>
  </si>
  <si>
    <t>46Y1622</t>
  </si>
  <si>
    <t>46Y1623</t>
  </si>
  <si>
    <t>46Y1624</t>
  </si>
  <si>
    <t>46Y1625</t>
  </si>
  <si>
    <t>46Y1626</t>
  </si>
  <si>
    <t>46Y1627</t>
  </si>
  <si>
    <t>46Y1628</t>
  </si>
  <si>
    <t>46Y1629</t>
  </si>
  <si>
    <t>46Y1630</t>
  </si>
  <si>
    <t>46Y1631</t>
  </si>
  <si>
    <t>46Y1632</t>
  </si>
  <si>
    <t>46Y1633</t>
  </si>
  <si>
    <t>46Y1634</t>
  </si>
  <si>
    <t>46Y1635</t>
  </si>
  <si>
    <t>47C2137</t>
  </si>
  <si>
    <t>47C2303</t>
  </si>
  <si>
    <t>47C2307</t>
  </si>
  <si>
    <t>47C2311</t>
  </si>
  <si>
    <t>47C2319</t>
  </si>
  <si>
    <t>47C2323</t>
  </si>
  <si>
    <t>47C2331</t>
  </si>
  <si>
    <t>47C2487</t>
  </si>
  <si>
    <t>47C2488</t>
  </si>
  <si>
    <t>47C2489</t>
  </si>
  <si>
    <t>47C2490</t>
  </si>
  <si>
    <t>47C2491</t>
  </si>
  <si>
    <t>47C2492</t>
  </si>
  <si>
    <t>47C2493</t>
  </si>
  <si>
    <t>47C2494</t>
  </si>
  <si>
    <t>47C2495</t>
  </si>
  <si>
    <t>47C2496</t>
  </si>
  <si>
    <t>47C2497</t>
  </si>
  <si>
    <t>47C8656</t>
  </si>
  <si>
    <t>47C8660</t>
  </si>
  <si>
    <t>47C8664</t>
  </si>
  <si>
    <t>47C8668</t>
  </si>
  <si>
    <t>47C8670</t>
  </si>
  <si>
    <t>47C8675</t>
  </si>
  <si>
    <t>47C8706</t>
  </si>
  <si>
    <t>47C8708</t>
  </si>
  <si>
    <t>47C8710</t>
  </si>
  <si>
    <t>47C8712</t>
  </si>
  <si>
    <t>47C9993</t>
  </si>
  <si>
    <t>48156HU</t>
  </si>
  <si>
    <t>48157HU</t>
  </si>
  <si>
    <t>48158HU</t>
  </si>
  <si>
    <t>48159HU</t>
  </si>
  <si>
    <t>4815CHU</t>
  </si>
  <si>
    <t>4815DHU</t>
  </si>
  <si>
    <t>4815EHU</t>
  </si>
  <si>
    <t>4815FHU</t>
  </si>
  <si>
    <t>4815GHU</t>
  </si>
  <si>
    <t>4815HHU</t>
  </si>
  <si>
    <t>4815IHU</t>
  </si>
  <si>
    <t>4815JHU</t>
  </si>
  <si>
    <t>4815KHU</t>
  </si>
  <si>
    <t>4815LHU</t>
  </si>
  <si>
    <t>4815NHU</t>
  </si>
  <si>
    <t>4815OHU</t>
  </si>
  <si>
    <t>4815PHU</t>
  </si>
  <si>
    <t>4815QHU</t>
  </si>
  <si>
    <t>4815RHU</t>
  </si>
  <si>
    <t>4815SHU</t>
  </si>
  <si>
    <t>49Y0548</t>
  </si>
  <si>
    <t>49Y1404</t>
  </si>
  <si>
    <t>49Y1406</t>
  </si>
  <si>
    <t>49Y3780</t>
  </si>
  <si>
    <t>49Y4216</t>
  </si>
  <si>
    <t>49Y4218</t>
  </si>
  <si>
    <t>49Y4294</t>
  </si>
  <si>
    <t>49Y4298</t>
  </si>
  <si>
    <t>49Y4798</t>
  </si>
  <si>
    <t>49Y6002</t>
  </si>
  <si>
    <t>49Y6012</t>
  </si>
  <si>
    <t>49Y6092</t>
  </si>
  <si>
    <t>49Y6097</t>
  </si>
  <si>
    <t>49Y6129</t>
  </si>
  <si>
    <t>49Y6195</t>
  </si>
  <si>
    <t>49Y6210</t>
  </si>
  <si>
    <t>49Y7884</t>
  </si>
  <si>
    <t>49Y7886</t>
  </si>
  <si>
    <t>49Y7887</t>
  </si>
  <si>
    <t>49Y7888</t>
  </si>
  <si>
    <t>49Y7890</t>
  </si>
  <si>
    <t>49Y7891</t>
  </si>
  <si>
    <t>49Y7900</t>
  </si>
  <si>
    <t>49Y7937</t>
  </si>
  <si>
    <t>49Y7938</t>
  </si>
  <si>
    <t>49Y7960</t>
  </si>
  <si>
    <t>49Y7970</t>
  </si>
  <si>
    <t>49Y7990</t>
  </si>
  <si>
    <t>49Y9348</t>
  </si>
  <si>
    <t>49Y9349</t>
  </si>
  <si>
    <t>49Y9350</t>
  </si>
  <si>
    <t>49Y9351</t>
  </si>
  <si>
    <t>49Y9465</t>
  </si>
  <si>
    <t>49Y9467</t>
  </si>
  <si>
    <t>49Y9469</t>
  </si>
  <si>
    <t>49Y9471</t>
  </si>
  <si>
    <t>49Y9473</t>
  </si>
  <si>
    <t>49Y9893</t>
  </si>
  <si>
    <t>4C57A08979</t>
  </si>
  <si>
    <t>4C57A08980</t>
  </si>
  <si>
    <t>4C57A09498</t>
  </si>
  <si>
    <t>4C57A09506</t>
  </si>
  <si>
    <t>4L47A09132</t>
  </si>
  <si>
    <t>4L47A09133</t>
  </si>
  <si>
    <t>4L67A08357</t>
  </si>
  <si>
    <t>4L67A08359</t>
  </si>
  <si>
    <t>4L67A08360</t>
  </si>
  <si>
    <t>4L67A08361</t>
  </si>
  <si>
    <t>4L67A08362</t>
  </si>
  <si>
    <t>4L67A08363</t>
  </si>
  <si>
    <t>4L67A08365</t>
  </si>
  <si>
    <t>4L67A08366</t>
  </si>
  <si>
    <t>4L67A08367</t>
  </si>
  <si>
    <t>4L67A08368</t>
  </si>
  <si>
    <t>4L67A08369</t>
  </si>
  <si>
    <t>4L67A08370</t>
  </si>
  <si>
    <t>4L67A08371</t>
  </si>
  <si>
    <t>4M17A07273</t>
  </si>
  <si>
    <t>4M17A07274</t>
  </si>
  <si>
    <t>4M17A07275</t>
  </si>
  <si>
    <t>4M17A07276</t>
  </si>
  <si>
    <t>4M17A07279</t>
  </si>
  <si>
    <t>4M17A07280</t>
  </si>
  <si>
    <t>4M17A07281</t>
  </si>
  <si>
    <t>4M17A09509</t>
  </si>
  <si>
    <t>4M17A09510</t>
  </si>
  <si>
    <t>4M27A08819</t>
  </si>
  <si>
    <t>4M27A08820</t>
  </si>
  <si>
    <t>4M27A08821</t>
  </si>
  <si>
    <t>4M27A08822</t>
  </si>
  <si>
    <t>4M27A09985</t>
  </si>
  <si>
    <t>4M27A09986</t>
  </si>
  <si>
    <t>4M27A09987</t>
  </si>
  <si>
    <t>4M27A09988</t>
  </si>
  <si>
    <t>4M27A09989</t>
  </si>
  <si>
    <t>4SG7A08868</t>
  </si>
  <si>
    <t>4T27A10725</t>
  </si>
  <si>
    <t>4T27A10726</t>
  </si>
  <si>
    <t>4TA7A10969</t>
  </si>
  <si>
    <t>4V17A10255</t>
  </si>
  <si>
    <t>4X20E54689</t>
  </si>
  <si>
    <t>4X20E54691</t>
  </si>
  <si>
    <t>4X20F28575</t>
  </si>
  <si>
    <t>4X20F28576</t>
  </si>
  <si>
    <t>4X20F28577</t>
  </si>
  <si>
    <t>4X20F28578</t>
  </si>
  <si>
    <t>4X20F28579</t>
  </si>
  <si>
    <t>4X20G87845</t>
  </si>
  <si>
    <t>4X20G87846</t>
  </si>
  <si>
    <t>4X37A09179</t>
  </si>
  <si>
    <t>4X37A09180</t>
  </si>
  <si>
    <t>4X37A09181</t>
  </si>
  <si>
    <t>4X37A09182</t>
  </si>
  <si>
    <t>4X37A09183</t>
  </si>
  <si>
    <t>4X37A09184</t>
  </si>
  <si>
    <t>4X37A09185</t>
  </si>
  <si>
    <t>4X37A09186</t>
  </si>
  <si>
    <t>4X37A09187</t>
  </si>
  <si>
    <t>4X37A09188</t>
  </si>
  <si>
    <t>4X37A09189</t>
  </si>
  <si>
    <t>4X37A09190</t>
  </si>
  <si>
    <t>4X37A09191</t>
  </si>
  <si>
    <t>4X37A09192</t>
  </si>
  <si>
    <t>4X37A09193</t>
  </si>
  <si>
    <t>4X37A09194</t>
  </si>
  <si>
    <t>4X37A09195</t>
  </si>
  <si>
    <t>4X37A09196</t>
  </si>
  <si>
    <t>4X37A09197</t>
  </si>
  <si>
    <t>4X37A09198</t>
  </si>
  <si>
    <t>4X37A09199</t>
  </si>
  <si>
    <t>4X37A09200</t>
  </si>
  <si>
    <t>4X37A09201</t>
  </si>
  <si>
    <t>4X37A09202</t>
  </si>
  <si>
    <t>4X37A09203</t>
  </si>
  <si>
    <t>4X37A09204</t>
  </si>
  <si>
    <t>4X37A09205</t>
  </si>
  <si>
    <t>4X37A09206</t>
  </si>
  <si>
    <t>4X37A09207</t>
  </si>
  <si>
    <t>4X37A09208</t>
  </si>
  <si>
    <t>4X37A09209</t>
  </si>
  <si>
    <t>4X37A09210</t>
  </si>
  <si>
    <t>4X37A09211</t>
  </si>
  <si>
    <t>4X37A09212</t>
  </si>
  <si>
    <t>4X37A09213</t>
  </si>
  <si>
    <t>4X37A09214</t>
  </si>
  <si>
    <t>4X37A09215</t>
  </si>
  <si>
    <t>4X37A09216</t>
  </si>
  <si>
    <t>4X37A09217</t>
  </si>
  <si>
    <t>4X50G88110</t>
  </si>
  <si>
    <t>4X60G88210</t>
  </si>
  <si>
    <t>4X60G88211</t>
  </si>
  <si>
    <t>4X60G88214</t>
  </si>
  <si>
    <t>4X67A11524</t>
  </si>
  <si>
    <t>4X67A11584</t>
  </si>
  <si>
    <t>4X67A12088</t>
  </si>
  <si>
    <t>4X70F28589</t>
  </si>
  <si>
    <t>4X70F28590</t>
  </si>
  <si>
    <t>4X70F28592</t>
  </si>
  <si>
    <t>4X70F28593</t>
  </si>
  <si>
    <t>4X70G88311</t>
  </si>
  <si>
    <t>4X70G88316</t>
  </si>
  <si>
    <t>4X70G88317</t>
  </si>
  <si>
    <t>4X70G88318</t>
  </si>
  <si>
    <t>4X70G88319</t>
  </si>
  <si>
    <t>4X70G88320</t>
  </si>
  <si>
    <t>4X70G88321</t>
  </si>
  <si>
    <t>4X70G88325</t>
  </si>
  <si>
    <t>4X70G88326</t>
  </si>
  <si>
    <t>4X70G88330</t>
  </si>
  <si>
    <t>4X70G88331</t>
  </si>
  <si>
    <t>4X70G88332</t>
  </si>
  <si>
    <t>4X70G88333</t>
  </si>
  <si>
    <t>4X70G88334</t>
  </si>
  <si>
    <t>4X90F31494</t>
  </si>
  <si>
    <t>4X90F31495</t>
  </si>
  <si>
    <t>4X90F31496</t>
  </si>
  <si>
    <t>4X90F31497</t>
  </si>
  <si>
    <t>4X90F31498</t>
  </si>
  <si>
    <t>4X90F92964</t>
  </si>
  <si>
    <t>4X90F92965</t>
  </si>
  <si>
    <t>4X90F92980</t>
  </si>
  <si>
    <t>4X90G88511</t>
  </si>
  <si>
    <t>4X90G88512</t>
  </si>
  <si>
    <t>4X90G88513</t>
  </si>
  <si>
    <t>4X90G88514</t>
  </si>
  <si>
    <t>4X97A11034</t>
  </si>
  <si>
    <t>4X97A11035</t>
  </si>
  <si>
    <t>4X97A11036</t>
  </si>
  <si>
    <t>4X97A11037</t>
  </si>
  <si>
    <t>4X97A11106</t>
  </si>
  <si>
    <t>4X97A11107</t>
  </si>
  <si>
    <t>4X97A11108</t>
  </si>
  <si>
    <t>4X97A11109</t>
  </si>
  <si>
    <t>4XA0F28605</t>
  </si>
  <si>
    <t>4XA0F28606</t>
  </si>
  <si>
    <t>4XA0F28607</t>
  </si>
  <si>
    <t>4XA0F28608</t>
  </si>
  <si>
    <t>4XA0F28609</t>
  </si>
  <si>
    <t>4XA0F28610</t>
  </si>
  <si>
    <t>4XA0G88613</t>
  </si>
  <si>
    <t>4XA0G88614</t>
  </si>
  <si>
    <t>4XA0G88615</t>
  </si>
  <si>
    <t>4XA0G88616</t>
  </si>
  <si>
    <t>4XA0G88617</t>
  </si>
  <si>
    <t>4XA0G88618</t>
  </si>
  <si>
    <t>4XA0G88619</t>
  </si>
  <si>
    <t>4XB0F28646</t>
  </si>
  <si>
    <t>4XB0F28649</t>
  </si>
  <si>
    <t>4XB0F28652</t>
  </si>
  <si>
    <t>4XB0F28653</t>
  </si>
  <si>
    <t>4XB0F28654</t>
  </si>
  <si>
    <t>4XB0F28660</t>
  </si>
  <si>
    <t>4XB0F28663</t>
  </si>
  <si>
    <t>4XB0F28690</t>
  </si>
  <si>
    <t>4XB0F28691</t>
  </si>
  <si>
    <t>4XB0F28692</t>
  </si>
  <si>
    <t>4XB0F28693</t>
  </si>
  <si>
    <t>4XB0F28694</t>
  </si>
  <si>
    <t>4XB0F28695</t>
  </si>
  <si>
    <t>4XB0F28696</t>
  </si>
  <si>
    <t>4XB0F28697</t>
  </si>
  <si>
    <t>4XB0F28698</t>
  </si>
  <si>
    <t>4XB0F28699</t>
  </si>
  <si>
    <t>4XB0F28702</t>
  </si>
  <si>
    <t>4XB0F28703</t>
  </si>
  <si>
    <t>4XB0F28704</t>
  </si>
  <si>
    <t>4XB0F28705</t>
  </si>
  <si>
    <t>4XB0F28706</t>
  </si>
  <si>
    <t>4XB0F28707</t>
  </si>
  <si>
    <t>4XB0F28708</t>
  </si>
  <si>
    <t>4XB0F28709</t>
  </si>
  <si>
    <t>4XB0F28711</t>
  </si>
  <si>
    <t>4XB0F28712</t>
  </si>
  <si>
    <t>4XB0F28713</t>
  </si>
  <si>
    <t>4XB0G45715</t>
  </si>
  <si>
    <t>4XB0G45721</t>
  </si>
  <si>
    <t>4XB0G45748</t>
  </si>
  <si>
    <t>4XB0G45749</t>
  </si>
  <si>
    <t>4XB0G45750</t>
  </si>
  <si>
    <t>4XB0G45754</t>
  </si>
  <si>
    <t>4XB0G88711</t>
  </si>
  <si>
    <t>4XB0G88713</t>
  </si>
  <si>
    <t>4XB0G88715</t>
  </si>
  <si>
    <t>4XB0G88726</t>
  </si>
  <si>
    <t>4XB0G88730</t>
  </si>
  <si>
    <t>4XB0G88731</t>
  </si>
  <si>
    <t>4XB0G88732</t>
  </si>
  <si>
    <t>4XB0G88733</t>
  </si>
  <si>
    <t>4XB0G88734</t>
  </si>
  <si>
    <t>4XB0G88735</t>
  </si>
  <si>
    <t>4XB0G88736</t>
  </si>
  <si>
    <t>4XB0G88737</t>
  </si>
  <si>
    <t>4XB0G88738</t>
  </si>
  <si>
    <t>4XB0G88739</t>
  </si>
  <si>
    <t>4XB0G88740</t>
  </si>
  <si>
    <t>4XB0G88741</t>
  </si>
  <si>
    <t>4XB0G88746</t>
  </si>
  <si>
    <t>4XB0G88758</t>
  </si>
  <si>
    <t>4XB0G88760</t>
  </si>
  <si>
    <t>4XB0G88761</t>
  </si>
  <si>
    <t>4XB0G88762</t>
  </si>
  <si>
    <t>4XB0G88763</t>
  </si>
  <si>
    <t>4XB0G88764</t>
  </si>
  <si>
    <t>4XB0G88765</t>
  </si>
  <si>
    <t>4XB0G88774</t>
  </si>
  <si>
    <t>4XB0G88796</t>
  </si>
  <si>
    <t>4XB0G88798</t>
  </si>
  <si>
    <t>4XB0K12254</t>
  </si>
  <si>
    <t>4XB0K12255</t>
  </si>
  <si>
    <t>4XB0K12258</t>
  </si>
  <si>
    <t>4XB0K12259</t>
  </si>
  <si>
    <t>4XB0K12260</t>
  </si>
  <si>
    <t>4XB0K12261</t>
  </si>
  <si>
    <t>4XB0K12262</t>
  </si>
  <si>
    <t>4XB0K12263</t>
  </si>
  <si>
    <t>4XB0K12270</t>
  </si>
  <si>
    <t>4XB0K12278</t>
  </si>
  <si>
    <t>4XB0K12279</t>
  </si>
  <si>
    <t>4XB0K12293</t>
  </si>
  <si>
    <t>4XB0K12294</t>
  </si>
  <si>
    <t>4XB0K12296</t>
  </si>
  <si>
    <t>4XB0K12297</t>
  </si>
  <si>
    <t>4XB0K12298</t>
  </si>
  <si>
    <t>4XB0K12299</t>
  </si>
  <si>
    <t>4XB0K12300</t>
  </si>
  <si>
    <t>4XB0K12301</t>
  </si>
  <si>
    <t>4XB0K12302</t>
  </si>
  <si>
    <t>4XB0K12303</t>
  </si>
  <si>
    <t>4XB0K12304</t>
  </si>
  <si>
    <t>4XB0K12305</t>
  </si>
  <si>
    <t>4XB0K12306</t>
  </si>
  <si>
    <t>4XB0K12310</t>
  </si>
  <si>
    <t>4XB0K12311</t>
  </si>
  <si>
    <t>4XB0K12312</t>
  </si>
  <si>
    <t>4XB0K12313</t>
  </si>
  <si>
    <t>4XB0K12314</t>
  </si>
  <si>
    <t>4XB0K12315</t>
  </si>
  <si>
    <t>4XB0K12316</t>
  </si>
  <si>
    <t>4XB0K12317</t>
  </si>
  <si>
    <t>4XB0K12318</t>
  </si>
  <si>
    <t>4XB0K12319</t>
  </si>
  <si>
    <t>4XB0K12320</t>
  </si>
  <si>
    <t>4XB0K12321</t>
  </si>
  <si>
    <t>4XB0K12323</t>
  </si>
  <si>
    <t>4XB0K12324</t>
  </si>
  <si>
    <t>4XB0K12325</t>
  </si>
  <si>
    <t>4XB0K12326</t>
  </si>
  <si>
    <t>4XB0K12327</t>
  </si>
  <si>
    <t>4XB0K12328</t>
  </si>
  <si>
    <t>4XB0K12329</t>
  </si>
  <si>
    <t>4XB0K12330</t>
  </si>
  <si>
    <t>4XB0K12331</t>
  </si>
  <si>
    <t>4XB0K12332</t>
  </si>
  <si>
    <t>4XB0K12333</t>
  </si>
  <si>
    <t>4XB0K12334</t>
  </si>
  <si>
    <t>4XB0K12335</t>
  </si>
  <si>
    <t>4XB0K12336</t>
  </si>
  <si>
    <t>4XB0K12337</t>
  </si>
  <si>
    <t>4XB0K12338</t>
  </si>
  <si>
    <t>4XB0K12339</t>
  </si>
  <si>
    <t>4XB0K12340</t>
  </si>
  <si>
    <t>4XB0K12341</t>
  </si>
  <si>
    <t>4XB0K12342</t>
  </si>
  <si>
    <t>4XB0K12343</t>
  </si>
  <si>
    <t>4XB0K12344</t>
  </si>
  <si>
    <t>4XB0K12347</t>
  </si>
  <si>
    <t>4XB0K12348</t>
  </si>
  <si>
    <t>4XB0K12353</t>
  </si>
  <si>
    <t>4XB0K12354</t>
  </si>
  <si>
    <t>4XB0K12355</t>
  </si>
  <si>
    <t>4XB0K12356</t>
  </si>
  <si>
    <t>4XB0K12357</t>
  </si>
  <si>
    <t>4XB0K12358</t>
  </si>
  <si>
    <t>4XB0K12359</t>
  </si>
  <si>
    <t>4XB0K12360</t>
  </si>
  <si>
    <t>4XB0K12361</t>
  </si>
  <si>
    <t>4XB0K12362</t>
  </si>
  <si>
    <t>4XB0K12364</t>
  </si>
  <si>
    <t>4XB0K12365</t>
  </si>
  <si>
    <t>4XB0K12366</t>
  </si>
  <si>
    <t>4XB0K12367</t>
  </si>
  <si>
    <t>4XB0K12368</t>
  </si>
  <si>
    <t>4XB0K12369</t>
  </si>
  <si>
    <t>4XB0K12370</t>
  </si>
  <si>
    <t>4XB0K12371</t>
  </si>
  <si>
    <t>4XB0K12372</t>
  </si>
  <si>
    <t>4XB0K12373</t>
  </si>
  <si>
    <t>4XB0K12374</t>
  </si>
  <si>
    <t>4XB0K12375</t>
  </si>
  <si>
    <t>4XB0K12376</t>
  </si>
  <si>
    <t>4XB0K12377</t>
  </si>
  <si>
    <t>4XB0K12378</t>
  </si>
  <si>
    <t>4XB0K12379</t>
  </si>
  <si>
    <t>4XB0K12380</t>
  </si>
  <si>
    <t>4XB0K12381</t>
  </si>
  <si>
    <t>4XB0K12382</t>
  </si>
  <si>
    <t>4XB0K12385</t>
  </si>
  <si>
    <t>4XB0K12386</t>
  </si>
  <si>
    <t>4XB0K12388</t>
  </si>
  <si>
    <t>4XB0K12389</t>
  </si>
  <si>
    <t>4XB0K12390</t>
  </si>
  <si>
    <t>4XB0K12391</t>
  </si>
  <si>
    <t>4XB0K12392</t>
  </si>
  <si>
    <t>4XB0K12393</t>
  </si>
  <si>
    <t>4XB0K12394</t>
  </si>
  <si>
    <t>4XB0K12395</t>
  </si>
  <si>
    <t>4XB0K12396</t>
  </si>
  <si>
    <t>4XB0K12397</t>
  </si>
  <si>
    <t>4XB0K12398</t>
  </si>
  <si>
    <t>4XB0K12399</t>
  </si>
  <si>
    <t>4XB0K12402</t>
  </si>
  <si>
    <t>4XB0K12403</t>
  </si>
  <si>
    <t>4XB0K12404</t>
  </si>
  <si>
    <t>4XB0K12405</t>
  </si>
  <si>
    <t>4XB0K12406</t>
  </si>
  <si>
    <t>4XB0K12407</t>
  </si>
  <si>
    <t>4XB0K12408</t>
  </si>
  <si>
    <t>4XB0K12415</t>
  </si>
  <si>
    <t>4XB0K12416</t>
  </si>
  <si>
    <t>4XB0K12417</t>
  </si>
  <si>
    <t>4XB0K12418</t>
  </si>
  <si>
    <t>4XB0K12419</t>
  </si>
  <si>
    <t>4XB0K12420</t>
  </si>
  <si>
    <t>4XB0K12421</t>
  </si>
  <si>
    <t>4XB0K12422</t>
  </si>
  <si>
    <t>4XB0K12423</t>
  </si>
  <si>
    <t>4XB0K12424</t>
  </si>
  <si>
    <t>4XB0K12425</t>
  </si>
  <si>
    <t>4XB0K12426</t>
  </si>
  <si>
    <t>4XB0K12427</t>
  </si>
  <si>
    <t>4XB0K12428</t>
  </si>
  <si>
    <t>4XB0K12429</t>
  </si>
  <si>
    <t>4XB0K12430</t>
  </si>
  <si>
    <t>4XB0K12431</t>
  </si>
  <si>
    <t>4XB0K12432</t>
  </si>
  <si>
    <t>4XB0K12433</t>
  </si>
  <si>
    <t>4XB0K12434</t>
  </si>
  <si>
    <t>4XB0K12435</t>
  </si>
  <si>
    <t>4XB0K12436</t>
  </si>
  <si>
    <t>4XB0K12437</t>
  </si>
  <si>
    <t>4XB0K12438</t>
  </si>
  <si>
    <t>4XB0K12439</t>
  </si>
  <si>
    <t>4XB0K12440</t>
  </si>
  <si>
    <t>4XB0K12441</t>
  </si>
  <si>
    <t>4XB0K12442</t>
  </si>
  <si>
    <t>4XB0K12443</t>
  </si>
  <si>
    <t>4XB0K12444</t>
  </si>
  <si>
    <t>4XB0N68491</t>
  </si>
  <si>
    <t>4XB0N68492</t>
  </si>
  <si>
    <t>4XB0N68493</t>
  </si>
  <si>
    <t>4XB0N68494</t>
  </si>
  <si>
    <t>4XB0N68495</t>
  </si>
  <si>
    <t>4XB0N68496</t>
  </si>
  <si>
    <t>4XB0N68497</t>
  </si>
  <si>
    <t>4XB0N68498</t>
  </si>
  <si>
    <t>4XB0N68499</t>
  </si>
  <si>
    <t>4XB0N68500</t>
  </si>
  <si>
    <t>4XB0N68501</t>
  </si>
  <si>
    <t>4XB0N68502</t>
  </si>
  <si>
    <t>4XB0N68503</t>
  </si>
  <si>
    <t>4XB0N68504</t>
  </si>
  <si>
    <t>4XB0N68505</t>
  </si>
  <si>
    <t>4XB0N68506</t>
  </si>
  <si>
    <t>4XB0N68507</t>
  </si>
  <si>
    <t>4XB0N68508</t>
  </si>
  <si>
    <t>4XB0N68509</t>
  </si>
  <si>
    <t>4XB0N68510</t>
  </si>
  <si>
    <t>4XB0N68511</t>
  </si>
  <si>
    <t>4XB0N68512</t>
  </si>
  <si>
    <t>4XB0N68513</t>
  </si>
  <si>
    <t>4XB0N68514</t>
  </si>
  <si>
    <t>4XB0N68515</t>
  </si>
  <si>
    <t>4XB0N68516</t>
  </si>
  <si>
    <t>4XB0N68517</t>
  </si>
  <si>
    <t>4XB0N68518</t>
  </si>
  <si>
    <t>4XB0N68519</t>
  </si>
  <si>
    <t>4XB0N68520</t>
  </si>
  <si>
    <t>4XB0N68521</t>
  </si>
  <si>
    <t>4XB0N68522</t>
  </si>
  <si>
    <t>4XB0N68523</t>
  </si>
  <si>
    <t>4XB0N68524</t>
  </si>
  <si>
    <t>4XB0N68525</t>
  </si>
  <si>
    <t>4XB0N68526</t>
  </si>
  <si>
    <t>4XB0N68527</t>
  </si>
  <si>
    <t>4XB0N68528</t>
  </si>
  <si>
    <t>4XB0N68529</t>
  </si>
  <si>
    <t>4XB0N68530</t>
  </si>
  <si>
    <t>4XB0N68531</t>
  </si>
  <si>
    <t>4XB0N68532</t>
  </si>
  <si>
    <t>4XB0N68533</t>
  </si>
  <si>
    <t>4XB0N68535</t>
  </si>
  <si>
    <t>4XB0N68536</t>
  </si>
  <si>
    <t>4XB7A08491</t>
  </si>
  <si>
    <t>4XB7A08492</t>
  </si>
  <si>
    <t>4XB7A08493</t>
  </si>
  <si>
    <t>4XB7A08494</t>
  </si>
  <si>
    <t>4XB7A08495</t>
  </si>
  <si>
    <t>4XB7A08496</t>
  </si>
  <si>
    <t>4XB7A08497</t>
  </si>
  <si>
    <t>4XB7A08498</t>
  </si>
  <si>
    <t>4XB7A08499</t>
  </si>
  <si>
    <t>4XB7A08500</t>
  </si>
  <si>
    <t>4XB7A08501</t>
  </si>
  <si>
    <t>4XB7A08502</t>
  </si>
  <si>
    <t>4XB7A08503</t>
  </si>
  <si>
    <t>4XB7A08504</t>
  </si>
  <si>
    <t>4XB7A08505</t>
  </si>
  <si>
    <t>4XB7A08506</t>
  </si>
  <si>
    <t>4XB7A08507</t>
  </si>
  <si>
    <t>4XB7A08508</t>
  </si>
  <si>
    <t>4XB7A08509</t>
  </si>
  <si>
    <t>4XB7A08528</t>
  </si>
  <si>
    <t>4XB7A08529</t>
  </si>
  <si>
    <t>4XB7A08530</t>
  </si>
  <si>
    <t>4XB7A08539</t>
  </si>
  <si>
    <t>4XB7A08540</t>
  </si>
  <si>
    <t>4XB7A08542</t>
  </si>
  <si>
    <t>4XB7A08817</t>
  </si>
  <si>
    <t>4XB7A08981</t>
  </si>
  <si>
    <t>4XB7A09100</t>
  </si>
  <si>
    <t>4XB7A09101</t>
  </si>
  <si>
    <t>4XB7A09524</t>
  </si>
  <si>
    <t>4XB7A09525</t>
  </si>
  <si>
    <t>4XB7A09526</t>
  </si>
  <si>
    <t>4XB7A09596</t>
  </si>
  <si>
    <t>4XB7A09919</t>
  </si>
  <si>
    <t>4XB7A09920</t>
  </si>
  <si>
    <t>4XB7A09921</t>
  </si>
  <si>
    <t>4XB7A09922</t>
  </si>
  <si>
    <t>4XB7A10153</t>
  </si>
  <si>
    <t>4XB7A10154</t>
  </si>
  <si>
    <t>4XB7A10155</t>
  </si>
  <si>
    <t>4XB7A10156</t>
  </si>
  <si>
    <t>4XB7A10157</t>
  </si>
  <si>
    <t>4XB7A10158</t>
  </si>
  <si>
    <t>4XB7A10159</t>
  </si>
  <si>
    <t>4XB7A10160</t>
  </si>
  <si>
    <t>4XB7A10161</t>
  </si>
  <si>
    <t>4XB7A10162</t>
  </si>
  <si>
    <t>4XB7A10173</t>
  </si>
  <si>
    <t>4XB7A10175</t>
  </si>
  <si>
    <t>4XB7A10176</t>
  </si>
  <si>
    <t>4XB7A10178</t>
  </si>
  <si>
    <t>4XB7A10179</t>
  </si>
  <si>
    <t>4XB7A10187</t>
  </si>
  <si>
    <t>4XB7A10188</t>
  </si>
  <si>
    <t>4XB7A10189</t>
  </si>
  <si>
    <t>4XB7A10193</t>
  </si>
  <si>
    <t>4XB7A10195</t>
  </si>
  <si>
    <t>4XB7A10196</t>
  </si>
  <si>
    <t>4XB7A10197</t>
  </si>
  <si>
    <t>4XB7A10198</t>
  </si>
  <si>
    <t>4XB7A10199</t>
  </si>
  <si>
    <t>4XB7A12066</t>
  </si>
  <si>
    <t>4XB7A12067</t>
  </si>
  <si>
    <t>4XC0F28716</t>
  </si>
  <si>
    <t>4XC0F28724</t>
  </si>
  <si>
    <t>4XC0F28730</t>
  </si>
  <si>
    <t>4XC0F28731</t>
  </si>
  <si>
    <t>4XC0F28732</t>
  </si>
  <si>
    <t>4XC0F28733</t>
  </si>
  <si>
    <t>4XC0F28734</t>
  </si>
  <si>
    <t>4XC0F28735</t>
  </si>
  <si>
    <t>4XC0F28736</t>
  </si>
  <si>
    <t>4XC0F28737</t>
  </si>
  <si>
    <t>4XC0F28739</t>
  </si>
  <si>
    <t>4XC0F28740</t>
  </si>
  <si>
    <t>4XC0F28741</t>
  </si>
  <si>
    <t>4XC0F28742</t>
  </si>
  <si>
    <t>4XC0F28744</t>
  </si>
  <si>
    <t>4XC0F28745</t>
  </si>
  <si>
    <t>4XC0G88823</t>
  </si>
  <si>
    <t>4XC0G88830</t>
  </si>
  <si>
    <t>4XC0G88831</t>
  </si>
  <si>
    <t>4XC0G88836</t>
  </si>
  <si>
    <t>4XC0G88837</t>
  </si>
  <si>
    <t>4XC0G88838</t>
  </si>
  <si>
    <t>4XC0G88839</t>
  </si>
  <si>
    <t>4XC0G88840</t>
  </si>
  <si>
    <t>4XC0G88841</t>
  </si>
  <si>
    <t>4XC0G88843</t>
  </si>
  <si>
    <t>4XC0G88844</t>
  </si>
  <si>
    <t>4XC0G88845</t>
  </si>
  <si>
    <t>4XC0G88847</t>
  </si>
  <si>
    <t>4XC0G88848</t>
  </si>
  <si>
    <t>4XC0G88849</t>
  </si>
  <si>
    <t>4XC0G88850</t>
  </si>
  <si>
    <t>4XC0G88852</t>
  </si>
  <si>
    <t>4XC0G88854</t>
  </si>
  <si>
    <t>4XC0G88855</t>
  </si>
  <si>
    <t>4XC0G88856</t>
  </si>
  <si>
    <t>4XC0G88857</t>
  </si>
  <si>
    <t>4XC0G88859</t>
  </si>
  <si>
    <t>4XC0G88860</t>
  </si>
  <si>
    <t>4XC0G88861</t>
  </si>
  <si>
    <t>4XC7A08225</t>
  </si>
  <si>
    <t>4XC7A08228</t>
  </si>
  <si>
    <t>4XC7A08229</t>
  </si>
  <si>
    <t>4XF0F28765</t>
  </si>
  <si>
    <t>4XF0F28766</t>
  </si>
  <si>
    <t>4XF0F28767</t>
  </si>
  <si>
    <t>4XF0F28769</t>
  </si>
  <si>
    <t>4XF0F28770</t>
  </si>
  <si>
    <t>4XF0F28771</t>
  </si>
  <si>
    <t>4XF0F28772</t>
  </si>
  <si>
    <t>4XF0G45866</t>
  </si>
  <si>
    <t>4XF0G45867</t>
  </si>
  <si>
    <t>4XF0G45868</t>
  </si>
  <si>
    <t>4XF0G45870</t>
  </si>
  <si>
    <t>4XF0G45871</t>
  </si>
  <si>
    <t>4XF0G45872</t>
  </si>
  <si>
    <t>4XF0G45873</t>
  </si>
  <si>
    <t>4XF0G45874</t>
  </si>
  <si>
    <t>4XF0G45875</t>
  </si>
  <si>
    <t>4XF0G45876</t>
  </si>
  <si>
    <t>4XF0G45877</t>
  </si>
  <si>
    <t>4XF0G45878</t>
  </si>
  <si>
    <t>4XF0G45879</t>
  </si>
  <si>
    <t>4XF0G45880</t>
  </si>
  <si>
    <t>4XF0G45881</t>
  </si>
  <si>
    <t>4XF0G45883</t>
  </si>
  <si>
    <t>4XF0G45884</t>
  </si>
  <si>
    <t>4XF0G45885</t>
  </si>
  <si>
    <t>4XF0G45886</t>
  </si>
  <si>
    <t>4XF0G45889</t>
  </si>
  <si>
    <t>4XF0G45890</t>
  </si>
  <si>
    <t>4XF0G45891</t>
  </si>
  <si>
    <t>4XF0G45892</t>
  </si>
  <si>
    <t>4XF0G45893</t>
  </si>
  <si>
    <t>4XF0G45894</t>
  </si>
  <si>
    <t>4XF0G45895</t>
  </si>
  <si>
    <t>4XF0G45896</t>
  </si>
  <si>
    <t>4XF0G45897</t>
  </si>
  <si>
    <t>4XF0G45908</t>
  </si>
  <si>
    <t>4XF0G88927</t>
  </si>
  <si>
    <t>4XF0G88928</t>
  </si>
  <si>
    <t>4XF0G88929</t>
  </si>
  <si>
    <t>4XF0G88933</t>
  </si>
  <si>
    <t>4XF0G88934</t>
  </si>
  <si>
    <t>4XF0G88935</t>
  </si>
  <si>
    <t>4XF0G88936</t>
  </si>
  <si>
    <t>4XF0G88937</t>
  </si>
  <si>
    <t>4XF0G88938</t>
  </si>
  <si>
    <t>4XF0G88943</t>
  </si>
  <si>
    <t>4XF0G88944</t>
  </si>
  <si>
    <t>4XF0G88945</t>
  </si>
  <si>
    <t>4XF0G88946</t>
  </si>
  <si>
    <t>4XF7A08188</t>
  </si>
  <si>
    <t>4XG0F28848</t>
  </si>
  <si>
    <t>4XG0F28857</t>
  </si>
  <si>
    <t>4XG0F28860</t>
  </si>
  <si>
    <t>4XG0G89034</t>
  </si>
  <si>
    <t>4XG0G89037</t>
  </si>
  <si>
    <t>4XG0G89040</t>
  </si>
  <si>
    <t>4XG0G89043</t>
  </si>
  <si>
    <t>4XG0G89046</t>
  </si>
  <si>
    <t>4XG0G89049</t>
  </si>
  <si>
    <t>4XG0G89052</t>
  </si>
  <si>
    <t>4XG0G89055</t>
  </si>
  <si>
    <t>4XG0G89058</t>
  </si>
  <si>
    <t>4XG0G89059</t>
  </si>
  <si>
    <t>4XG0G89060</t>
  </si>
  <si>
    <t>4XG0G89063</t>
  </si>
  <si>
    <t>4XG0G89064</t>
  </si>
  <si>
    <t>4XG0G89065</t>
  </si>
  <si>
    <t>4XG0G89068</t>
  </si>
  <si>
    <t>4XG0G89069</t>
  </si>
  <si>
    <t>4XG0G89070</t>
  </si>
  <si>
    <t>4XG0G89073</t>
  </si>
  <si>
    <t>4XG0G89074</t>
  </si>
  <si>
    <t>4XG0G89075</t>
  </si>
  <si>
    <t>4XG0G89078</t>
  </si>
  <si>
    <t>4XG0G89079</t>
  </si>
  <si>
    <t>4XG0G89080</t>
  </si>
  <si>
    <t>4XG0G89083</t>
  </si>
  <si>
    <t>4XG0G89084</t>
  </si>
  <si>
    <t>4XG0G89085</t>
  </si>
  <si>
    <t>4XG0G89088</t>
  </si>
  <si>
    <t>4XG0G89089</t>
  </si>
  <si>
    <t>4XG0G89090</t>
  </si>
  <si>
    <t>4XG0G89093</t>
  </si>
  <si>
    <t>4XG0G89094</t>
  </si>
  <si>
    <t>4XG0G89095</t>
  </si>
  <si>
    <t>4XG0G89098</t>
  </si>
  <si>
    <t>4XG0G89099</t>
  </si>
  <si>
    <t>4XG0G89100</t>
  </si>
  <si>
    <t>4XG0G89103</t>
  </si>
  <si>
    <t>4XG0G89104</t>
  </si>
  <si>
    <t>4XG0G89105</t>
  </si>
  <si>
    <t>4XG7A07173</t>
  </si>
  <si>
    <t>4XG7A07174</t>
  </si>
  <si>
    <t>4XG7A07178</t>
  </si>
  <si>
    <t>4XG7A07179</t>
  </si>
  <si>
    <t>4XG7A07180</t>
  </si>
  <si>
    <t>4XG7A07181</t>
  </si>
  <si>
    <t>4XG7A07182</t>
  </si>
  <si>
    <t>4XG7A07183</t>
  </si>
  <si>
    <t>4XG7A07184</t>
  </si>
  <si>
    <t>4XG7A07185</t>
  </si>
  <si>
    <t>4XG7A07186</t>
  </si>
  <si>
    <t>4XG7A07187</t>
  </si>
  <si>
    <t>4XG7A07188</t>
  </si>
  <si>
    <t>4XG7A07189</t>
  </si>
  <si>
    <t>4XG7A07190</t>
  </si>
  <si>
    <t>4XG7A07191</t>
  </si>
  <si>
    <t>4XG7A07192</t>
  </si>
  <si>
    <t>4XG7A07193</t>
  </si>
  <si>
    <t>4XG7A07194</t>
  </si>
  <si>
    <t>4XG7A07195</t>
  </si>
  <si>
    <t>4XG7A07196</t>
  </si>
  <si>
    <t>4XG7A07197</t>
  </si>
  <si>
    <t>4XG7A07198</t>
  </si>
  <si>
    <t>4XG7A07199</t>
  </si>
  <si>
    <t>4XG7A07200</t>
  </si>
  <si>
    <t>4XG7A07201</t>
  </si>
  <si>
    <t>4XG7A07202</t>
  </si>
  <si>
    <t>4XG7A07203</t>
  </si>
  <si>
    <t>4XG7A07204</t>
  </si>
  <si>
    <t>4XG7A07205</t>
  </si>
  <si>
    <t>4XG7A07206</t>
  </si>
  <si>
    <t>4XG7A07207</t>
  </si>
  <si>
    <t>4XG7A07208</t>
  </si>
  <si>
    <t>4XG7A07209</t>
  </si>
  <si>
    <t>4XG7A07210</t>
  </si>
  <si>
    <t>4XG7A07211</t>
  </si>
  <si>
    <t>4XG7A07212</t>
  </si>
  <si>
    <t>4XG7A07213</t>
  </si>
  <si>
    <t>4XG7A07214</t>
  </si>
  <si>
    <t>4XG7A07215</t>
  </si>
  <si>
    <t>4XG7A07216</t>
  </si>
  <si>
    <t>4XG7A07217</t>
  </si>
  <si>
    <t>4XG7A07218</t>
  </si>
  <si>
    <t>4XG7A07219</t>
  </si>
  <si>
    <t>4XG7A07220</t>
  </si>
  <si>
    <t>4XG7A07221</t>
  </si>
  <si>
    <t>4XG7A07222</t>
  </si>
  <si>
    <t>4XG7A07223</t>
  </si>
  <si>
    <t>4XG7A07224</t>
  </si>
  <si>
    <t>4XG7A07225</t>
  </si>
  <si>
    <t>4XG7A07226</t>
  </si>
  <si>
    <t>4XG7A07227</t>
  </si>
  <si>
    <t>4XG7A07228</t>
  </si>
  <si>
    <t>4XG7A07229</t>
  </si>
  <si>
    <t>4XG7A07230</t>
  </si>
  <si>
    <t>4XG7A07231</t>
  </si>
  <si>
    <t>4XG7A07232</t>
  </si>
  <si>
    <t>4XG7A07233</t>
  </si>
  <si>
    <t>4XG7A07234</t>
  </si>
  <si>
    <t>4XG7A07235</t>
  </si>
  <si>
    <t>4XG7A07236</t>
  </si>
  <si>
    <t>4XG7A07237</t>
  </si>
  <si>
    <t>4XG7A07238</t>
  </si>
  <si>
    <t>4XG7A07239</t>
  </si>
  <si>
    <t>4XG7A07240</t>
  </si>
  <si>
    <t>4XG7A07241</t>
  </si>
  <si>
    <t>4XG7A07242</t>
  </si>
  <si>
    <t>4XG7A07243</t>
  </si>
  <si>
    <t>4XG7A07244</t>
  </si>
  <si>
    <t>4XG7A07245</t>
  </si>
  <si>
    <t>4XG7A07246</t>
  </si>
  <si>
    <t>4XG7A07247</t>
  </si>
  <si>
    <t>4XG7A07248</t>
  </si>
  <si>
    <t>4XG7A07249</t>
  </si>
  <si>
    <t>4XG7A07250</t>
  </si>
  <si>
    <t>4XG7A07251</t>
  </si>
  <si>
    <t>4XG7A07252</t>
  </si>
  <si>
    <t>4XG7A07253</t>
  </si>
  <si>
    <t>4XG7A07254</t>
  </si>
  <si>
    <t>4XG7A07255</t>
  </si>
  <si>
    <t>4XG7A07256</t>
  </si>
  <si>
    <t>4XG7A07257</t>
  </si>
  <si>
    <t>4XG7A07258</t>
  </si>
  <si>
    <t>4XG7A07259</t>
  </si>
  <si>
    <t>4XG7A07260</t>
  </si>
  <si>
    <t>4XG7A07261</t>
  </si>
  <si>
    <t>4XG7A07262</t>
  </si>
  <si>
    <t>4XG7A07263</t>
  </si>
  <si>
    <t>4XG7A07264</t>
  </si>
  <si>
    <t>4XG7A07265</t>
  </si>
  <si>
    <t>4XG7A07266</t>
  </si>
  <si>
    <t>4XG7A07267</t>
  </si>
  <si>
    <t>4XG7A07268</t>
  </si>
  <si>
    <t>4XG7A07269</t>
  </si>
  <si>
    <t>4XG7A07270</t>
  </si>
  <si>
    <t>4XG7A07271</t>
  </si>
  <si>
    <t>4XG7A07272</t>
  </si>
  <si>
    <t>4XG7A07677</t>
  </si>
  <si>
    <t>4XG7A07678</t>
  </si>
  <si>
    <t>4XG7A07679</t>
  </si>
  <si>
    <t>4XG7A07680</t>
  </si>
  <si>
    <t>4XG7A07681</t>
  </si>
  <si>
    <t>4XG7A07682</t>
  </si>
  <si>
    <t>4XG7A07683</t>
  </si>
  <si>
    <t>4XG7A07684</t>
  </si>
  <si>
    <t>4XG7A07685</t>
  </si>
  <si>
    <t>4XG7A08337</t>
  </si>
  <si>
    <t>4XG7A08338</t>
  </si>
  <si>
    <t>4XG7A08831</t>
  </si>
  <si>
    <t>4XG7A08832</t>
  </si>
  <si>
    <t>4XG7A08833</t>
  </si>
  <si>
    <t>4XG7A08834</t>
  </si>
  <si>
    <t>4XG7A08835</t>
  </si>
  <si>
    <t>4XG7A08836</t>
  </si>
  <si>
    <t>4XG7A08837</t>
  </si>
  <si>
    <t>4XG7A08838</t>
  </si>
  <si>
    <t>4XG7A08839</t>
  </si>
  <si>
    <t>4XG7A08840</t>
  </si>
  <si>
    <t>4XG7A08841</t>
  </si>
  <si>
    <t>4XG7A08842</t>
  </si>
  <si>
    <t>4XG7A08843</t>
  </si>
  <si>
    <t>4XG7A08844</t>
  </si>
  <si>
    <t>4XG7A08845</t>
  </si>
  <si>
    <t>4XG7A08846</t>
  </si>
  <si>
    <t>4XG7A08847</t>
  </si>
  <si>
    <t>4XG7A08848</t>
  </si>
  <si>
    <t>4XG7A08849</t>
  </si>
  <si>
    <t>4XG7A08850</t>
  </si>
  <si>
    <t>4XG7A08851</t>
  </si>
  <si>
    <t>4XG7A08852</t>
  </si>
  <si>
    <t>4XG7A08853</t>
  </si>
  <si>
    <t>4XG7A08854</t>
  </si>
  <si>
    <t>4XG7A08855</t>
  </si>
  <si>
    <t>4XG7A08856</t>
  </si>
  <si>
    <t>4XG7A08857</t>
  </si>
  <si>
    <t>4XG7A08858</t>
  </si>
  <si>
    <t>4XG7A08859</t>
  </si>
  <si>
    <t>4XG7A08860</t>
  </si>
  <si>
    <t>4XG7A08861</t>
  </si>
  <si>
    <t>4XG7A08862</t>
  </si>
  <si>
    <t>4XG7A08863</t>
  </si>
  <si>
    <t>4XG7A08864</t>
  </si>
  <si>
    <t>4XG7A09037</t>
  </si>
  <si>
    <t>4XG7A09038</t>
  </si>
  <si>
    <t>4XG7A09039</t>
  </si>
  <si>
    <t>4XG7A09040</t>
  </si>
  <si>
    <t>4XG7A09041</t>
  </si>
  <si>
    <t>4XG7A09042</t>
  </si>
  <si>
    <t>4XG7A09043</t>
  </si>
  <si>
    <t>4XG7A09044</t>
  </si>
  <si>
    <t>4XG7A09045</t>
  </si>
  <si>
    <t>4XG7A09046</t>
  </si>
  <si>
    <t>4XG7A09047</t>
  </si>
  <si>
    <t>4XG7A09048</t>
  </si>
  <si>
    <t>4XG7A09050</t>
  </si>
  <si>
    <t>4XG7A09051</t>
  </si>
  <si>
    <t>4XG7A09052</t>
  </si>
  <si>
    <t>4XG7A09053</t>
  </si>
  <si>
    <t>4XG7A09054</t>
  </si>
  <si>
    <t>4XG7A09055</t>
  </si>
  <si>
    <t>4XG7A09056</t>
  </si>
  <si>
    <t>4XG7A09057</t>
  </si>
  <si>
    <t>4XG7A09058</t>
  </si>
  <si>
    <t>4XG7A09059</t>
  </si>
  <si>
    <t>4XG7A09060</t>
  </si>
  <si>
    <t>4XG7A09061</t>
  </si>
  <si>
    <t>4XG7A09062</t>
  </si>
  <si>
    <t>4XG7A09063</t>
  </si>
  <si>
    <t>4XG7A09064</t>
  </si>
  <si>
    <t>4XG7A09065</t>
  </si>
  <si>
    <t>4XG7A09066</t>
  </si>
  <si>
    <t>4XG7A09067</t>
  </si>
  <si>
    <t>4XG7A09068</t>
  </si>
  <si>
    <t>4XG7A09069</t>
  </si>
  <si>
    <t>4XG7A09070</t>
  </si>
  <si>
    <t>4XG7A09071</t>
  </si>
  <si>
    <t>4XG7A09072</t>
  </si>
  <si>
    <t>4XG7A09073</t>
  </si>
  <si>
    <t>4XG7A09074</t>
  </si>
  <si>
    <t>4XG7A09075</t>
  </si>
  <si>
    <t>4XG7A09076</t>
  </si>
  <si>
    <t>4XG7A09077</t>
  </si>
  <si>
    <t>4XG7A09082</t>
  </si>
  <si>
    <t>4XG7A09083</t>
  </si>
  <si>
    <t>4XG7A09084</t>
  </si>
  <si>
    <t>4XG7A09085</t>
  </si>
  <si>
    <t>4XG7A09086</t>
  </si>
  <si>
    <t>4XG7A09097</t>
  </si>
  <si>
    <t>4XG7A09098</t>
  </si>
  <si>
    <t>4XG7A09145</t>
  </si>
  <si>
    <t>4XG7A09146</t>
  </si>
  <si>
    <t>4XG7A09147</t>
  </si>
  <si>
    <t>4XG7A09148</t>
  </si>
  <si>
    <t>4XG7A09149</t>
  </si>
  <si>
    <t>4XG7A09150</t>
  </si>
  <si>
    <t>4XG7A09151</t>
  </si>
  <si>
    <t>4XG7A09152</t>
  </si>
  <si>
    <t>4XG7A09153</t>
  </si>
  <si>
    <t>4XG7A09154</t>
  </si>
  <si>
    <t>4XG7A09155</t>
  </si>
  <si>
    <t>4XG7A09394</t>
  </si>
  <si>
    <t>4XG7A09395</t>
  </si>
  <si>
    <t>4XG7A09400</t>
  </si>
  <si>
    <t>4XG7A09401</t>
  </si>
  <si>
    <t>4XG7A09402</t>
  </si>
  <si>
    <t>4XG7A09403</t>
  </si>
  <si>
    <t>4XG7A09404</t>
  </si>
  <si>
    <t>4XG7A09405</t>
  </si>
  <si>
    <t>4XG7A09411</t>
  </si>
  <si>
    <t>4XG7A09412</t>
  </si>
  <si>
    <t>4XG7A09413</t>
  </si>
  <si>
    <t>4XG7A09414</t>
  </si>
  <si>
    <t>4XG7A09504</t>
  </si>
  <si>
    <t>4XG7A09549</t>
  </si>
  <si>
    <t>4XG7A11375</t>
  </si>
  <si>
    <t>4XG7A11376</t>
  </si>
  <si>
    <t>4XG7A11377</t>
  </si>
  <si>
    <t>4XG7A11378</t>
  </si>
  <si>
    <t>4XG7A11379</t>
  </si>
  <si>
    <t>4XG7A11380</t>
  </si>
  <si>
    <t>4XG7A11381</t>
  </si>
  <si>
    <t>4XG7A11382</t>
  </si>
  <si>
    <t>4XH7A08762</t>
  </si>
  <si>
    <t>4XH7A08763</t>
  </si>
  <si>
    <t>4XH7A08764</t>
  </si>
  <si>
    <t>4XH7A08765</t>
  </si>
  <si>
    <t>4XH7A08766</t>
  </si>
  <si>
    <t>4XH7A08768</t>
  </si>
  <si>
    <t>4XH7A08770</t>
  </si>
  <si>
    <t>4XH7A08771</t>
  </si>
  <si>
    <t>4XH7A08776</t>
  </si>
  <si>
    <t>4XH7A08777</t>
  </si>
  <si>
    <t>4XH7A08778</t>
  </si>
  <si>
    <t>4XH7A08779</t>
  </si>
  <si>
    <t>4XH7A08780</t>
  </si>
  <si>
    <t>4XH7A08785</t>
  </si>
  <si>
    <t>4XH7A08791</t>
  </si>
  <si>
    <t>4XH7A08792</t>
  </si>
  <si>
    <t>4XH7A08794</t>
  </si>
  <si>
    <t>4XI0E51596</t>
  </si>
  <si>
    <t>4XI0E51604</t>
  </si>
  <si>
    <t>4XI0E51608</t>
  </si>
  <si>
    <t>4XI0G86179</t>
  </si>
  <si>
    <t>4XI0G87808</t>
  </si>
  <si>
    <t>4XI0G87814</t>
  </si>
  <si>
    <t>4XI0L03762</t>
  </si>
  <si>
    <t>4XI0L03763</t>
  </si>
  <si>
    <t>4XI0L03764</t>
  </si>
  <si>
    <t>4XI0L03765</t>
  </si>
  <si>
    <t>4XI0L03766</t>
  </si>
  <si>
    <t>4XI0L03767</t>
  </si>
  <si>
    <t>4XI0L03784</t>
  </si>
  <si>
    <t>4Y37A09719</t>
  </si>
  <si>
    <t>4Y37A09721</t>
  </si>
  <si>
    <t>4Y37A11114</t>
  </si>
  <si>
    <t>4Y37A11115</t>
  </si>
  <si>
    <t>4Y37A11116</t>
  </si>
  <si>
    <t>4Y37A11117</t>
  </si>
  <si>
    <t>4Y37A11118</t>
  </si>
  <si>
    <t>4Y37A11119</t>
  </si>
  <si>
    <t>4Z57A10844</t>
  </si>
  <si>
    <t>4Z57A10845</t>
  </si>
  <si>
    <t>4Z57A10846</t>
  </si>
  <si>
    <t>4Z57A10847</t>
  </si>
  <si>
    <t>4Z57A10848</t>
  </si>
  <si>
    <t>4Z57A10849</t>
  </si>
  <si>
    <t>4Z57A10850</t>
  </si>
  <si>
    <t>4Z57A10851</t>
  </si>
  <si>
    <t>4Z57A10852</t>
  </si>
  <si>
    <t>4ZC7A08716</t>
  </si>
  <si>
    <t>4ZK0K81363</t>
  </si>
  <si>
    <t>4ZK0K81367</t>
  </si>
  <si>
    <t>4ZK0K81368</t>
  </si>
  <si>
    <t>4ZK0K81369</t>
  </si>
  <si>
    <t>4ZK0L01530</t>
  </si>
  <si>
    <t>4ZK0L01532</t>
  </si>
  <si>
    <t>4ZK0L01534</t>
  </si>
  <si>
    <t>4ZK0L01536</t>
  </si>
  <si>
    <t>4ZK0L01538</t>
  </si>
  <si>
    <t>4ZK0L01542</t>
  </si>
  <si>
    <t>4ZK0L01550</t>
  </si>
  <si>
    <t>4ZK0L01551</t>
  </si>
  <si>
    <t>4ZK0L01560</t>
  </si>
  <si>
    <t>4ZK0L01563</t>
  </si>
  <si>
    <t>4ZK0L01564</t>
  </si>
  <si>
    <t>4ZK0L01565</t>
  </si>
  <si>
    <t>4ZN0H45382</t>
  </si>
  <si>
    <t>4ZN0K66705</t>
  </si>
  <si>
    <t>4ZN0K66706</t>
  </si>
  <si>
    <t>4ZN0K66707</t>
  </si>
  <si>
    <t>4ZN0K66726</t>
  </si>
  <si>
    <t>4ZN0K88238</t>
  </si>
  <si>
    <t>4ZN0K88239</t>
  </si>
  <si>
    <t>4ZN0K88240</t>
  </si>
  <si>
    <t>4ZN0K88241</t>
  </si>
  <si>
    <t>4ZN0K88242</t>
  </si>
  <si>
    <t>4ZN0K88243</t>
  </si>
  <si>
    <t>4ZN0K88244</t>
  </si>
  <si>
    <t>4ZN0K88245</t>
  </si>
  <si>
    <t>4ZN0K88246</t>
  </si>
  <si>
    <t>4ZN0K88247</t>
  </si>
  <si>
    <t>4ZN0K88248</t>
  </si>
  <si>
    <t>4ZN0K88249</t>
  </si>
  <si>
    <t>4ZN0K88251</t>
  </si>
  <si>
    <t>4ZN0K88252</t>
  </si>
  <si>
    <t>4ZN0K88254</t>
  </si>
  <si>
    <t>4ZN0K88255</t>
  </si>
  <si>
    <t>4ZN0K88256</t>
  </si>
  <si>
    <t>4ZN0K88257</t>
  </si>
  <si>
    <t>4ZN0L01898</t>
  </si>
  <si>
    <t>4ZN0L01899</t>
  </si>
  <si>
    <t>4ZN0L01900</t>
  </si>
  <si>
    <t>4ZN0L68146</t>
  </si>
  <si>
    <t>4ZN0L68148</t>
  </si>
  <si>
    <t>4ZN0M34470</t>
  </si>
  <si>
    <t>4ZN0M34471</t>
  </si>
  <si>
    <t>4ZN0M34475</t>
  </si>
  <si>
    <t>4ZN0M34476</t>
  </si>
  <si>
    <t>4ZN7A08472</t>
  </si>
  <si>
    <t>4ZN7A08473</t>
  </si>
  <si>
    <t>4ZN7A08474</t>
  </si>
  <si>
    <t>4ZN7A08475</t>
  </si>
  <si>
    <t>4ZN7A08476</t>
  </si>
  <si>
    <t>4ZN7A08477</t>
  </si>
  <si>
    <t>4ZN7A08478</t>
  </si>
  <si>
    <t>4ZN7A08479</t>
  </si>
  <si>
    <t>4ZN7A09135</t>
  </si>
  <si>
    <t>4ZN7A09136</t>
  </si>
  <si>
    <t>4ZU0L47484</t>
  </si>
  <si>
    <t>4ZU0L47485</t>
  </si>
  <si>
    <t>4ZU0L47486</t>
  </si>
  <si>
    <t>4ZU0L47487</t>
  </si>
  <si>
    <t>4ZU0L47488</t>
  </si>
  <si>
    <t>4ZU0L47489</t>
  </si>
  <si>
    <t>4ZU0L47490</t>
  </si>
  <si>
    <t>4ZU0L47491</t>
  </si>
  <si>
    <t>4ZU0L47492</t>
  </si>
  <si>
    <t>4ZU0L47493</t>
  </si>
  <si>
    <t>4ZU0L47494</t>
  </si>
  <si>
    <t>4ZU0L47495</t>
  </si>
  <si>
    <t>4ZU0L47496</t>
  </si>
  <si>
    <t>4ZU0L47497</t>
  </si>
  <si>
    <t>4ZU0L47498</t>
  </si>
  <si>
    <t>4ZU0L47499</t>
  </si>
  <si>
    <t>4ZU0L47500</t>
  </si>
  <si>
    <t>4ZU0L47501</t>
  </si>
  <si>
    <t>4ZU0L47502</t>
  </si>
  <si>
    <t>4ZU0L47503</t>
  </si>
  <si>
    <t>4ZU0L47504</t>
  </si>
  <si>
    <t>4ZU0L47505</t>
  </si>
  <si>
    <t>4ZU0L47506</t>
  </si>
  <si>
    <t>4ZU0L47507</t>
  </si>
  <si>
    <t>4ZU0L47508</t>
  </si>
  <si>
    <t>4ZU0L47509</t>
  </si>
  <si>
    <t>4ZU0L47510</t>
  </si>
  <si>
    <t>4ZU0L47511</t>
  </si>
  <si>
    <t>4ZU0L47512</t>
  </si>
  <si>
    <t>5120C1U</t>
  </si>
  <si>
    <t>5120C2U</t>
  </si>
  <si>
    <t>5120C3U</t>
  </si>
  <si>
    <t>5120C4U</t>
  </si>
  <si>
    <t>5120D1U</t>
  </si>
  <si>
    <t>5120D2U</t>
  </si>
  <si>
    <t>5120D3U</t>
  </si>
  <si>
    <t>5120D4U</t>
  </si>
  <si>
    <t>5120D5U</t>
  </si>
  <si>
    <t>51351VU</t>
  </si>
  <si>
    <t>51351WU</t>
  </si>
  <si>
    <t>51352VU</t>
  </si>
  <si>
    <t>51352WU</t>
  </si>
  <si>
    <t>51353VU</t>
  </si>
  <si>
    <t>51353WU</t>
  </si>
  <si>
    <t>51354VU</t>
  </si>
  <si>
    <t>51354WU</t>
  </si>
  <si>
    <t>51355VU</t>
  </si>
  <si>
    <t>51355WU</t>
  </si>
  <si>
    <t>51356VU</t>
  </si>
  <si>
    <t>51356WU</t>
  </si>
  <si>
    <t>5135A2U</t>
  </si>
  <si>
    <t>5135A3U</t>
  </si>
  <si>
    <t>5135B2U</t>
  </si>
  <si>
    <t>5135B3U</t>
  </si>
  <si>
    <t>5135C2U</t>
  </si>
  <si>
    <t>5135C3U</t>
  </si>
  <si>
    <t>5135D2U</t>
  </si>
  <si>
    <t>5135D3U</t>
  </si>
  <si>
    <t>5135F2U</t>
  </si>
  <si>
    <t>5135F3U</t>
  </si>
  <si>
    <t>5135G2U</t>
  </si>
  <si>
    <t>5135G3U</t>
  </si>
  <si>
    <t>5135J2U</t>
  </si>
  <si>
    <t>5135J3U</t>
  </si>
  <si>
    <t>5135L2U</t>
  </si>
  <si>
    <t>5135L3U</t>
  </si>
  <si>
    <t>5135M2U</t>
  </si>
  <si>
    <t>5135M3U</t>
  </si>
  <si>
    <t>5135N2U</t>
  </si>
  <si>
    <t>5135N3U</t>
  </si>
  <si>
    <t>5135P2U</t>
  </si>
  <si>
    <t>5135P3U</t>
  </si>
  <si>
    <t>5135Q2U</t>
  </si>
  <si>
    <t>5135Q3U</t>
  </si>
  <si>
    <t>51J9052</t>
  </si>
  <si>
    <t>51J9053</t>
  </si>
  <si>
    <t>51J9054</t>
  </si>
  <si>
    <t>51J9055</t>
  </si>
  <si>
    <t>51J9056</t>
  </si>
  <si>
    <t>51J9057</t>
  </si>
  <si>
    <t>51J9058</t>
  </si>
  <si>
    <t>51J9059</t>
  </si>
  <si>
    <t>51J9060</t>
  </si>
  <si>
    <t>51J9061</t>
  </si>
  <si>
    <t>51J9062</t>
  </si>
  <si>
    <t>51J9063</t>
  </si>
  <si>
    <t>51J9064</t>
  </si>
  <si>
    <t>51J9065</t>
  </si>
  <si>
    <t>51J9066</t>
  </si>
  <si>
    <t>51J9067</t>
  </si>
  <si>
    <t>51J9068</t>
  </si>
  <si>
    <t>51J9069</t>
  </si>
  <si>
    <t>51J9070</t>
  </si>
  <si>
    <t>51J9071</t>
  </si>
  <si>
    <t>51J9072</t>
  </si>
  <si>
    <t>51J9073</t>
  </si>
  <si>
    <t>51J9074</t>
  </si>
  <si>
    <t>51J9075</t>
  </si>
  <si>
    <t>51J9076</t>
  </si>
  <si>
    <t>51J9077</t>
  </si>
  <si>
    <t>51J9078</t>
  </si>
  <si>
    <t>51J9079</t>
  </si>
  <si>
    <t>51J9080</t>
  </si>
  <si>
    <t>51J9081</t>
  </si>
  <si>
    <t>51J9082</t>
  </si>
  <si>
    <t>51J9083</t>
  </si>
  <si>
    <t>51J9084</t>
  </si>
  <si>
    <t>51J9085</t>
  </si>
  <si>
    <t>51J9086</t>
  </si>
  <si>
    <t>51J9087</t>
  </si>
  <si>
    <t>51J9088</t>
  </si>
  <si>
    <t>51J9089</t>
  </si>
  <si>
    <t>51J9090</t>
  </si>
  <si>
    <t>51J9091</t>
  </si>
  <si>
    <t>51J9092</t>
  </si>
  <si>
    <t>51J9093</t>
  </si>
  <si>
    <t>51J9094</t>
  </si>
  <si>
    <t>51J9095</t>
  </si>
  <si>
    <t>51J9096</t>
  </si>
  <si>
    <t>51J9097</t>
  </si>
  <si>
    <t>51J9831</t>
  </si>
  <si>
    <t>51J9832</t>
  </si>
  <si>
    <t>51J9833</t>
  </si>
  <si>
    <t>51J9834</t>
  </si>
  <si>
    <t>51J9835</t>
  </si>
  <si>
    <t>51J9836</t>
  </si>
  <si>
    <t>51J9837</t>
  </si>
  <si>
    <t>51J9838</t>
  </si>
  <si>
    <t>51J9839</t>
  </si>
  <si>
    <t>51J9840</t>
  </si>
  <si>
    <t>51J9841</t>
  </si>
  <si>
    <t>51J9842</t>
  </si>
  <si>
    <t>5456A2U</t>
  </si>
  <si>
    <t>5456A3U</t>
  </si>
  <si>
    <t>5456A4U</t>
  </si>
  <si>
    <t>5456B2U</t>
  </si>
  <si>
    <t>5456B3U</t>
  </si>
  <si>
    <t>5456B4U</t>
  </si>
  <si>
    <t>5458A2U</t>
  </si>
  <si>
    <t>5458A3U</t>
  </si>
  <si>
    <t>5458B2U</t>
  </si>
  <si>
    <t>5458C2U</t>
  </si>
  <si>
    <t>5458C3U</t>
  </si>
  <si>
    <t>5458C4U</t>
  </si>
  <si>
    <t>5458C5U</t>
  </si>
  <si>
    <t>5458EAU</t>
  </si>
  <si>
    <t>5458EBU</t>
  </si>
  <si>
    <t>5458ECU</t>
  </si>
  <si>
    <t>5458EEU</t>
  </si>
  <si>
    <t>5458ELU</t>
  </si>
  <si>
    <t>5458ENU</t>
  </si>
  <si>
    <t>5458F2U</t>
  </si>
  <si>
    <t>5458F3U</t>
  </si>
  <si>
    <t>5458F5U</t>
  </si>
  <si>
    <t>5458G2U</t>
  </si>
  <si>
    <t>5458G3U</t>
  </si>
  <si>
    <t>546083U</t>
  </si>
  <si>
    <t>5460J3U</t>
  </si>
  <si>
    <t>5460L3U</t>
  </si>
  <si>
    <t>5460M3U</t>
  </si>
  <si>
    <t>546252U</t>
  </si>
  <si>
    <t>546262U</t>
  </si>
  <si>
    <t>5462A2U</t>
  </si>
  <si>
    <t>5462B2U</t>
  </si>
  <si>
    <t>5462C2U</t>
  </si>
  <si>
    <t>5462C4U</t>
  </si>
  <si>
    <t>5462D2U</t>
  </si>
  <si>
    <t>5462D4U</t>
  </si>
  <si>
    <t>5462EAU</t>
  </si>
  <si>
    <t>5462EBU</t>
  </si>
  <si>
    <t>5462ECU</t>
  </si>
  <si>
    <t>5462EDU</t>
  </si>
  <si>
    <t>5462EEU</t>
  </si>
  <si>
    <t>5462EFU</t>
  </si>
  <si>
    <t>5462EGU</t>
  </si>
  <si>
    <t>5462F2U</t>
  </si>
  <si>
    <t>5462F4U</t>
  </si>
  <si>
    <t>5462G2U</t>
  </si>
  <si>
    <t>5462J2U</t>
  </si>
  <si>
    <t>5462L2U</t>
  </si>
  <si>
    <t>5462M2U</t>
  </si>
  <si>
    <t>5462N2U</t>
  </si>
  <si>
    <t>5462NAU</t>
  </si>
  <si>
    <t>5462NBU</t>
  </si>
  <si>
    <t>5462NCU</t>
  </si>
  <si>
    <t>5462NDU</t>
  </si>
  <si>
    <t>5462NEU</t>
  </si>
  <si>
    <t>5462NFU</t>
  </si>
  <si>
    <t>5462NHU</t>
  </si>
  <si>
    <t>5462NIU</t>
  </si>
  <si>
    <t>5462NJU</t>
  </si>
  <si>
    <t>5462NKU</t>
  </si>
  <si>
    <t>5462NLU</t>
  </si>
  <si>
    <t>5462NMU</t>
  </si>
  <si>
    <t>5462NNU</t>
  </si>
  <si>
    <t>5462NOU</t>
  </si>
  <si>
    <t>5462NPU</t>
  </si>
  <si>
    <t>5462NSU</t>
  </si>
  <si>
    <t>5462P2U</t>
  </si>
  <si>
    <t>5462Q2U</t>
  </si>
  <si>
    <t>546362U</t>
  </si>
  <si>
    <t>5463A2U</t>
  </si>
  <si>
    <t>5463B2U</t>
  </si>
  <si>
    <t>5463C2U</t>
  </si>
  <si>
    <t>5463C4U</t>
  </si>
  <si>
    <t>5463D2U</t>
  </si>
  <si>
    <t>5463EAU</t>
  </si>
  <si>
    <t>5463EBU</t>
  </si>
  <si>
    <t>5463ECU</t>
  </si>
  <si>
    <t>5463EDU</t>
  </si>
  <si>
    <t>5463EEU</t>
  </si>
  <si>
    <t>5463EFU</t>
  </si>
  <si>
    <t>5463EXU</t>
  </si>
  <si>
    <t>5463F2U</t>
  </si>
  <si>
    <t>5463G2U</t>
  </si>
  <si>
    <t>5463H2U</t>
  </si>
  <si>
    <t>5463J2U</t>
  </si>
  <si>
    <t>5463L2U</t>
  </si>
  <si>
    <t>5463M2U</t>
  </si>
  <si>
    <t>5463N2U</t>
  </si>
  <si>
    <t>5463NAU</t>
  </si>
  <si>
    <t>5463NBU</t>
  </si>
  <si>
    <t>5463NCU</t>
  </si>
  <si>
    <t>5463NDU</t>
  </si>
  <si>
    <t>5463NEU</t>
  </si>
  <si>
    <t>5463NFU</t>
  </si>
  <si>
    <t>5463NHU</t>
  </si>
  <si>
    <t>5463NJU</t>
  </si>
  <si>
    <t>5463NKU</t>
  </si>
  <si>
    <t>5463NMU</t>
  </si>
  <si>
    <t>5463NNU</t>
  </si>
  <si>
    <t>5463NPU</t>
  </si>
  <si>
    <t>5463NQU</t>
  </si>
  <si>
    <t>5463NRU</t>
  </si>
  <si>
    <t>5463NSU</t>
  </si>
  <si>
    <t>5463P2U</t>
  </si>
  <si>
    <t>5463Q2U</t>
  </si>
  <si>
    <t>5464A2U</t>
  </si>
  <si>
    <t>5464B2U</t>
  </si>
  <si>
    <t>5464C2U</t>
  </si>
  <si>
    <t>5464C3U</t>
  </si>
  <si>
    <t>5464C4U</t>
  </si>
  <si>
    <t>5464D2U</t>
  </si>
  <si>
    <t>5464EAU</t>
  </si>
  <si>
    <t>5464EBU</t>
  </si>
  <si>
    <t>5464ECU</t>
  </si>
  <si>
    <t>5464EDU</t>
  </si>
  <si>
    <t>5464EEU</t>
  </si>
  <si>
    <t>5464F2U</t>
  </si>
  <si>
    <t>5464G2U</t>
  </si>
  <si>
    <t>5464G3U</t>
  </si>
  <si>
    <t>5464H2U</t>
  </si>
  <si>
    <t>5464J2U</t>
  </si>
  <si>
    <t>5464NAU</t>
  </si>
  <si>
    <t>5464NBU</t>
  </si>
  <si>
    <t>5464NCU</t>
  </si>
  <si>
    <t>5464NDU</t>
  </si>
  <si>
    <t>5464NEU</t>
  </si>
  <si>
    <t>5464NFU</t>
  </si>
  <si>
    <t>546522U</t>
  </si>
  <si>
    <t>546523U</t>
  </si>
  <si>
    <t>546542U</t>
  </si>
  <si>
    <t>546543U</t>
  </si>
  <si>
    <t>546562U</t>
  </si>
  <si>
    <t>546563U</t>
  </si>
  <si>
    <t>5493E1U</t>
  </si>
  <si>
    <t>5493E2U</t>
  </si>
  <si>
    <t>5493E3U</t>
  </si>
  <si>
    <t>5493E4U</t>
  </si>
  <si>
    <t>5493E5U</t>
  </si>
  <si>
    <t>5493E6U</t>
  </si>
  <si>
    <t>5493E7U</t>
  </si>
  <si>
    <t>5493E8U</t>
  </si>
  <si>
    <t>5493E9U</t>
  </si>
  <si>
    <t>5493EFU</t>
  </si>
  <si>
    <t>5493EGU</t>
  </si>
  <si>
    <t>5495EAU</t>
  </si>
  <si>
    <t>54Y5365</t>
  </si>
  <si>
    <t>54Y5366</t>
  </si>
  <si>
    <t>54Y5367</t>
  </si>
  <si>
    <t>54Y5368</t>
  </si>
  <si>
    <t>54Y5369</t>
  </si>
  <si>
    <t>54Y5370</t>
  </si>
  <si>
    <t>54Y5371</t>
  </si>
  <si>
    <t>54Y5372</t>
  </si>
  <si>
    <t>54Y5373</t>
  </si>
  <si>
    <t>54Y5374</t>
  </si>
  <si>
    <t>54Y5375</t>
  </si>
  <si>
    <t>54Y5376</t>
  </si>
  <si>
    <t>54Y5377</t>
  </si>
  <si>
    <t>54Y5378</t>
  </si>
  <si>
    <t>54Y5379</t>
  </si>
  <si>
    <t>54Y5380</t>
  </si>
  <si>
    <t>54Y5381</t>
  </si>
  <si>
    <t>54Y5382</t>
  </si>
  <si>
    <t>54Y5383</t>
  </si>
  <si>
    <t>54Y5384</t>
  </si>
  <si>
    <t>54Y5385</t>
  </si>
  <si>
    <t>54Y5386</t>
  </si>
  <si>
    <t>54Y5387</t>
  </si>
  <si>
    <t>54Y5388</t>
  </si>
  <si>
    <t>54Y5389</t>
  </si>
  <si>
    <t>54Y5390</t>
  </si>
  <si>
    <t>54Y5391</t>
  </si>
  <si>
    <t>54Y5392</t>
  </si>
  <si>
    <t>54Y5393</t>
  </si>
  <si>
    <t>54Y5394</t>
  </si>
  <si>
    <t>54Y5395</t>
  </si>
  <si>
    <t>54Y5396</t>
  </si>
  <si>
    <t>54Y5397</t>
  </si>
  <si>
    <t>54Y5398</t>
  </si>
  <si>
    <t>54Y5399</t>
  </si>
  <si>
    <t>54Y5400</t>
  </si>
  <si>
    <t>54Y5401</t>
  </si>
  <si>
    <t>54Y5402</t>
  </si>
  <si>
    <t>54Y5403</t>
  </si>
  <si>
    <t>54Y5404</t>
  </si>
  <si>
    <t>54Y5405</t>
  </si>
  <si>
    <t>54Y5406</t>
  </si>
  <si>
    <t>54Y5407</t>
  </si>
  <si>
    <t>54Y5408</t>
  </si>
  <si>
    <t>54Y5409</t>
  </si>
  <si>
    <t>54Y5410</t>
  </si>
  <si>
    <t>54Y5411</t>
  </si>
  <si>
    <t>54Y5412</t>
  </si>
  <si>
    <t>54Y5413</t>
  </si>
  <si>
    <t>54Y5414</t>
  </si>
  <si>
    <t>54Y5415</t>
  </si>
  <si>
    <t>54Y5416</t>
  </si>
  <si>
    <t>54Y5417</t>
  </si>
  <si>
    <t>54Y5418</t>
  </si>
  <si>
    <t>54Y5419</t>
  </si>
  <si>
    <t>54Y5420</t>
  </si>
  <si>
    <t>54Y5422</t>
  </si>
  <si>
    <t>55941AX</t>
  </si>
  <si>
    <t>55941KX</t>
  </si>
  <si>
    <t>55942AX</t>
  </si>
  <si>
    <t>55942BX</t>
  </si>
  <si>
    <t>55942KX</t>
  </si>
  <si>
    <t>55943AX</t>
  </si>
  <si>
    <t>55943BX</t>
  </si>
  <si>
    <t>55943KX</t>
  </si>
  <si>
    <t>55945KX</t>
  </si>
  <si>
    <t>55946BX</t>
  </si>
  <si>
    <t>55946KX</t>
  </si>
  <si>
    <t>55948KX</t>
  </si>
  <si>
    <t>55948PX</t>
  </si>
  <si>
    <t>55949BX</t>
  </si>
  <si>
    <t>55949KX</t>
  </si>
  <si>
    <t>55949PX</t>
  </si>
  <si>
    <t>55951AX</t>
  </si>
  <si>
    <t>55951KX</t>
  </si>
  <si>
    <t>55952AX</t>
  </si>
  <si>
    <t>55952KX</t>
  </si>
  <si>
    <t>59Y9994</t>
  </si>
  <si>
    <t>5AS0M86559</t>
  </si>
  <si>
    <t>5AS0M86560</t>
  </si>
  <si>
    <t>5AS0M86561</t>
  </si>
  <si>
    <t>5AS0M86562</t>
  </si>
  <si>
    <t>5AS0M86563</t>
  </si>
  <si>
    <t>5AS0M86565</t>
  </si>
  <si>
    <t>5AS0M86567</t>
  </si>
  <si>
    <t>5AS0M86569</t>
  </si>
  <si>
    <t>5AS0M86570</t>
  </si>
  <si>
    <t>5AS0M86572</t>
  </si>
  <si>
    <t>5AS0M88672</t>
  </si>
  <si>
    <t>5AS0M88673</t>
  </si>
  <si>
    <t>5AS0M88674</t>
  </si>
  <si>
    <t>5AS0M88675</t>
  </si>
  <si>
    <t>5AS7A02003</t>
  </si>
  <si>
    <t>5AS7A02004</t>
  </si>
  <si>
    <t>5AS7A02005</t>
  </si>
  <si>
    <t>5AS7A02006</t>
  </si>
  <si>
    <t>5AS7A02013</t>
  </si>
  <si>
    <t>5AS7A02014</t>
  </si>
  <si>
    <t>5AS7A02017</t>
  </si>
  <si>
    <t>5AS7A02018</t>
  </si>
  <si>
    <t>5AS7A02019</t>
  </si>
  <si>
    <t>5AS7A02020</t>
  </si>
  <si>
    <t>5AS7A02027</t>
  </si>
  <si>
    <t>5AS7A02028</t>
  </si>
  <si>
    <t>5AS7A02029</t>
  </si>
  <si>
    <t>5AS7A02030</t>
  </si>
  <si>
    <t>5AS7A02031</t>
  </si>
  <si>
    <t>5AS7A02032</t>
  </si>
  <si>
    <t>5AS7A02045</t>
  </si>
  <si>
    <t>5AS7A02046</t>
  </si>
  <si>
    <t>5AS7A02047</t>
  </si>
  <si>
    <t>5AS7A02048</t>
  </si>
  <si>
    <t>5AS7A02051</t>
  </si>
  <si>
    <t>5AS7A02052</t>
  </si>
  <si>
    <t>5AS7A02053</t>
  </si>
  <si>
    <t>5AS7A02054</t>
  </si>
  <si>
    <t>5AS7A02055</t>
  </si>
  <si>
    <t>5AS7A02056</t>
  </si>
  <si>
    <t>5AS7A02057</t>
  </si>
  <si>
    <t>5AS7A02058</t>
  </si>
  <si>
    <t>5AS7A02059</t>
  </si>
  <si>
    <t>5AS7A02060</t>
  </si>
  <si>
    <t>5AS7A02065</t>
  </si>
  <si>
    <t>5AS7A02066</t>
  </si>
  <si>
    <t>5AS7A02067</t>
  </si>
  <si>
    <t>5AS7A02068</t>
  </si>
  <si>
    <t>5AS7A02071</t>
  </si>
  <si>
    <t>5AS7A02072</t>
  </si>
  <si>
    <t>5AS7A02073</t>
  </si>
  <si>
    <t>5AS7A02074</t>
  </si>
  <si>
    <t>5AS7A02075</t>
  </si>
  <si>
    <t>5AS7A02076</t>
  </si>
  <si>
    <t>5AS7A04546</t>
  </si>
  <si>
    <t>5AS7A04547</t>
  </si>
  <si>
    <t>5AS7A04591</t>
  </si>
  <si>
    <t>5AS7A04592</t>
  </si>
  <si>
    <t>5AS7A14128</t>
  </si>
  <si>
    <t>5AS7A14129</t>
  </si>
  <si>
    <t>5MS0K87903</t>
  </si>
  <si>
    <t>5MS0K87904</t>
  </si>
  <si>
    <t>5MS0K87905</t>
  </si>
  <si>
    <t>5MS0K87906</t>
  </si>
  <si>
    <t>5MS0K87907</t>
  </si>
  <si>
    <t>5MS0K87908</t>
  </si>
  <si>
    <t>5MS0K87909</t>
  </si>
  <si>
    <t>5MS0K87910</t>
  </si>
  <si>
    <t>5MS0K87911</t>
  </si>
  <si>
    <t>5MS0K87912</t>
  </si>
  <si>
    <t>5MS0K87913</t>
  </si>
  <si>
    <t>5MS0K87914</t>
  </si>
  <si>
    <t>5MS0L09096</t>
  </si>
  <si>
    <t>5MS0L09097</t>
  </si>
  <si>
    <t>5MS0L12906</t>
  </si>
  <si>
    <t>5MS0L12907</t>
  </si>
  <si>
    <t>5MS0L12908</t>
  </si>
  <si>
    <t>5MS0L12909</t>
  </si>
  <si>
    <t>5MS0L12910</t>
  </si>
  <si>
    <t>5MS0L12911</t>
  </si>
  <si>
    <t>5MS0L12912</t>
  </si>
  <si>
    <t>5MS0L12913</t>
  </si>
  <si>
    <t>5MS0L12914</t>
  </si>
  <si>
    <t>5MS0L12915</t>
  </si>
  <si>
    <t>5MS0L12916</t>
  </si>
  <si>
    <t>5MS0L12917</t>
  </si>
  <si>
    <t>5MS0L12918</t>
  </si>
  <si>
    <t>5MS0L12919</t>
  </si>
  <si>
    <t>5MS0L12920</t>
  </si>
  <si>
    <t>5MS0L12921</t>
  </si>
  <si>
    <t>5MS0L12922</t>
  </si>
  <si>
    <t>5MS0L12923</t>
  </si>
  <si>
    <t>5MS0L12924</t>
  </si>
  <si>
    <t>5MS0L12925</t>
  </si>
  <si>
    <t>5MS0L12926</t>
  </si>
  <si>
    <t>5MS0L12927</t>
  </si>
  <si>
    <t>5MS0L12928</t>
  </si>
  <si>
    <t>5MS0L12929</t>
  </si>
  <si>
    <t>5MS0L76101</t>
  </si>
  <si>
    <t>5MS0L79681</t>
  </si>
  <si>
    <t>5MS0M09057</t>
  </si>
  <si>
    <t>5MS0M09691</t>
  </si>
  <si>
    <t>5MS0M33247</t>
  </si>
  <si>
    <t>5MS0N18060</t>
  </si>
  <si>
    <t>5MS0N18061</t>
  </si>
  <si>
    <t>5MS7A00041</t>
  </si>
  <si>
    <t>5MS7A00062</t>
  </si>
  <si>
    <t>5MS7A00801</t>
  </si>
  <si>
    <t>5MS7A00802</t>
  </si>
  <si>
    <t>5MS7A00804</t>
  </si>
  <si>
    <t>5MS7A01341</t>
  </si>
  <si>
    <t>5MS7A01454</t>
  </si>
  <si>
    <t>5MS7A01455</t>
  </si>
  <si>
    <t>5MS7A01456</t>
  </si>
  <si>
    <t>5MS7A01457</t>
  </si>
  <si>
    <t>5MS7A01458</t>
  </si>
  <si>
    <t>5MS7A01459</t>
  </si>
  <si>
    <t>5MS7A01460</t>
  </si>
  <si>
    <t>5MS7A01461</t>
  </si>
  <si>
    <t>5MS7A01462</t>
  </si>
  <si>
    <t>5MS7A01463</t>
  </si>
  <si>
    <t>5MS7A01464</t>
  </si>
  <si>
    <t>5MS7A01465</t>
  </si>
  <si>
    <t>5MS7A01466</t>
  </si>
  <si>
    <t>5MS7A01467</t>
  </si>
  <si>
    <t>5MS7A01468</t>
  </si>
  <si>
    <t>5MS7A01469</t>
  </si>
  <si>
    <t>5MS7A01470</t>
  </si>
  <si>
    <t>5MS7A01471</t>
  </si>
  <si>
    <t>5MS7A01472</t>
  </si>
  <si>
    <t>5MS7A01473</t>
  </si>
  <si>
    <t>5MS7A01474</t>
  </si>
  <si>
    <t>5MS7A01475</t>
  </si>
  <si>
    <t>5MS7A01476</t>
  </si>
  <si>
    <t>5MS7A01477</t>
  </si>
  <si>
    <t>5MS7A01478</t>
  </si>
  <si>
    <t>5MS7A01479</t>
  </si>
  <si>
    <t>5MS7A01480</t>
  </si>
  <si>
    <t>5MS7A01481</t>
  </si>
  <si>
    <t>5MS7A01482</t>
  </si>
  <si>
    <t>5MS7A01483</t>
  </si>
  <si>
    <t>5MS7A03831</t>
  </si>
  <si>
    <t>5MS7A03832</t>
  </si>
  <si>
    <t>5MS7A03992</t>
  </si>
  <si>
    <t>5MS7A03993</t>
  </si>
  <si>
    <t>5MS7A04564</t>
  </si>
  <si>
    <t>5MS7A05690</t>
  </si>
  <si>
    <t>5MS7A05691</t>
  </si>
  <si>
    <t>5MS7A05692</t>
  </si>
  <si>
    <t>5MS7A09297</t>
  </si>
  <si>
    <t>5MS7A11966</t>
  </si>
  <si>
    <t>5MS7A14174</t>
  </si>
  <si>
    <t>5MS7A14175</t>
  </si>
  <si>
    <t>5MS7A14176</t>
  </si>
  <si>
    <t>5MS7A15459</t>
  </si>
  <si>
    <t>5MS7A15461</t>
  </si>
  <si>
    <t>5MS7A16630</t>
  </si>
  <si>
    <t>5MS7A16704</t>
  </si>
  <si>
    <t>5MS7A16759</t>
  </si>
  <si>
    <t>5MS7A16836</t>
  </si>
  <si>
    <t>5MS7A16838</t>
  </si>
  <si>
    <t>5MS7A17267</t>
  </si>
  <si>
    <t>5MS7A17802</t>
  </si>
  <si>
    <t>5MS7A20671</t>
  </si>
  <si>
    <t>5MS7A20673</t>
  </si>
  <si>
    <t>5MS7A20675</t>
  </si>
  <si>
    <t>5MS7A24102</t>
  </si>
  <si>
    <t>5PS0E76414</t>
  </si>
  <si>
    <t>5PS0E76415</t>
  </si>
  <si>
    <t>5PS0E76417</t>
  </si>
  <si>
    <t>5PS0E76418</t>
  </si>
  <si>
    <t>5PS0E76419</t>
  </si>
  <si>
    <t>5PS0E76423</t>
  </si>
  <si>
    <t>5PS0E76426</t>
  </si>
  <si>
    <t>5PS0E76431</t>
  </si>
  <si>
    <t>5PS0E76433</t>
  </si>
  <si>
    <t>5PS0E76434</t>
  </si>
  <si>
    <t>5PS0E76437</t>
  </si>
  <si>
    <t>5PS0E76439</t>
  </si>
  <si>
    <t>5PS0E76441</t>
  </si>
  <si>
    <t>5PS0E76443</t>
  </si>
  <si>
    <t>5PS0E76444</t>
  </si>
  <si>
    <t>5PS0E76446</t>
  </si>
  <si>
    <t>5PS0E76450</t>
  </si>
  <si>
    <t>5PS0E76452</t>
  </si>
  <si>
    <t>5PS0E76454</t>
  </si>
  <si>
    <t>5PS0E76455</t>
  </si>
  <si>
    <t>5PS0E76459</t>
  </si>
  <si>
    <t>5PS0E76461</t>
  </si>
  <si>
    <t>5PS0E76462</t>
  </si>
  <si>
    <t>5PS0E76464</t>
  </si>
  <si>
    <t>5PS0E76465</t>
  </si>
  <si>
    <t>5PS0E76467</t>
  </si>
  <si>
    <t>5PS0E76468</t>
  </si>
  <si>
    <t>5PS0E76473</t>
  </si>
  <si>
    <t>5PS0E76475</t>
  </si>
  <si>
    <t>5PS0E76476</t>
  </si>
  <si>
    <t>5PS0E76478</t>
  </si>
  <si>
    <t>5PS0E76483</t>
  </si>
  <si>
    <t>5PS0E76488</t>
  </si>
  <si>
    <t>5PS0E76489</t>
  </si>
  <si>
    <t>5PS0E76491</t>
  </si>
  <si>
    <t>5PS0E76492</t>
  </si>
  <si>
    <t>5PS0E76494</t>
  </si>
  <si>
    <t>5PS0E76498</t>
  </si>
  <si>
    <t>5PS0E76501</t>
  </si>
  <si>
    <t>5PS0E76502</t>
  </si>
  <si>
    <t>5PS0E76503</t>
  </si>
  <si>
    <t>5PS0E76512</t>
  </si>
  <si>
    <t>5PS0E77164</t>
  </si>
  <si>
    <t>5PS0E77165</t>
  </si>
  <si>
    <t>5PS0E77166</t>
  </si>
  <si>
    <t>5PS0E77168</t>
  </si>
  <si>
    <t>5PS0E77171</t>
  </si>
  <si>
    <t>5PS0E77172</t>
  </si>
  <si>
    <t>5PS0E77177</t>
  </si>
  <si>
    <t>5PS0E77179</t>
  </si>
  <si>
    <t>5PS0E77180</t>
  </si>
  <si>
    <t>5PS0E77181</t>
  </si>
  <si>
    <t>5PS0E77182</t>
  </si>
  <si>
    <t>5PS0E77188</t>
  </si>
  <si>
    <t>5PS0E77189</t>
  </si>
  <si>
    <t>5PS0E77190</t>
  </si>
  <si>
    <t>5PS0F15349</t>
  </si>
  <si>
    <t>5PS0F15350</t>
  </si>
  <si>
    <t>5PS0F15352</t>
  </si>
  <si>
    <t>5PS0F15359</t>
  </si>
  <si>
    <t>5PS0F15366</t>
  </si>
  <si>
    <t>5PS0F15373</t>
  </si>
  <si>
    <t>5PS0F15376</t>
  </si>
  <si>
    <t>5PS0F15381</t>
  </si>
  <si>
    <t>5PS0F15388</t>
  </si>
  <si>
    <t>5PS0F15389</t>
  </si>
  <si>
    <t>5PS0F15391</t>
  </si>
  <si>
    <t>5PS0F15398</t>
  </si>
  <si>
    <t>5PS0F15400</t>
  </si>
  <si>
    <t>5PS0F15402</t>
  </si>
  <si>
    <t>5PS0F15417</t>
  </si>
  <si>
    <t>5PS0F15433</t>
  </si>
  <si>
    <t>5PS0F15436</t>
  </si>
  <si>
    <t>5PS0F15437</t>
  </si>
  <si>
    <t>5PS0F15444</t>
  </si>
  <si>
    <t>5PS0F15448</t>
  </si>
  <si>
    <t>5PS0F15456</t>
  </si>
  <si>
    <t>5PS0F15459</t>
  </si>
  <si>
    <t>5PS0F15462</t>
  </si>
  <si>
    <t>5PS0F15471</t>
  </si>
  <si>
    <t>5PS0G89589</t>
  </si>
  <si>
    <t>5PS0G89594</t>
  </si>
  <si>
    <t>5PS0G89606</t>
  </si>
  <si>
    <t>5PS0G89607</t>
  </si>
  <si>
    <t>5PS0G89614</t>
  </si>
  <si>
    <t>5PS0G89620</t>
  </si>
  <si>
    <t>5PS0G89623</t>
  </si>
  <si>
    <t>5PS0G89635</t>
  </si>
  <si>
    <t>5PS0G89639</t>
  </si>
  <si>
    <t>5PS0G89647</t>
  </si>
  <si>
    <t>5PS0G89656</t>
  </si>
  <si>
    <t>5PS0G89657</t>
  </si>
  <si>
    <t>5PS0G89667</t>
  </si>
  <si>
    <t>5PS0G89671</t>
  </si>
  <si>
    <t>5PS0G89672</t>
  </si>
  <si>
    <t>5PS0G89673</t>
  </si>
  <si>
    <t>5PS0G89689</t>
  </si>
  <si>
    <t>5PS0G89694</t>
  </si>
  <si>
    <t>5PS0G89707</t>
  </si>
  <si>
    <t>5PS0G89714</t>
  </si>
  <si>
    <t>5PS0G89715</t>
  </si>
  <si>
    <t>5PS0G89719</t>
  </si>
  <si>
    <t>5PS0G89720</t>
  </si>
  <si>
    <t>5PS0G89730</t>
  </si>
  <si>
    <t>5PS0G89732</t>
  </si>
  <si>
    <t>5PS0G89735</t>
  </si>
  <si>
    <t>5PS0G89736</t>
  </si>
  <si>
    <t>5PS0G89748</t>
  </si>
  <si>
    <t>5PS0G89753</t>
  </si>
  <si>
    <t>5PS0G89757</t>
  </si>
  <si>
    <t>5PS0G89759</t>
  </si>
  <si>
    <t>5PS0G89771</t>
  </si>
  <si>
    <t>5PS0G89772</t>
  </si>
  <si>
    <t>5PS0G89774</t>
  </si>
  <si>
    <t>5PS0G89775</t>
  </si>
  <si>
    <t>5PS0G89781</t>
  </si>
  <si>
    <t>5PS0G89787</t>
  </si>
  <si>
    <t>5PS0G89793</t>
  </si>
  <si>
    <t>5PS0G89794</t>
  </si>
  <si>
    <t>5PS0G89795</t>
  </si>
  <si>
    <t>5PS0G89802</t>
  </si>
  <si>
    <t>5PS0G89810</t>
  </si>
  <si>
    <t>5PS0G89817</t>
  </si>
  <si>
    <t>5PS0G89821</t>
  </si>
  <si>
    <t>5PS0G89827</t>
  </si>
  <si>
    <t>5PS0G89828</t>
  </si>
  <si>
    <t>5PS0G89836</t>
  </si>
  <si>
    <t>5PS0G89838</t>
  </si>
  <si>
    <t>5PS0G89839</t>
  </si>
  <si>
    <t>5PS0G89851</t>
  </si>
  <si>
    <t>5PS0G89858</t>
  </si>
  <si>
    <t>5PS0G89866</t>
  </si>
  <si>
    <t>5PS0G89878</t>
  </si>
  <si>
    <t>5PS0G89884</t>
  </si>
  <si>
    <t>5PS0G89903</t>
  </si>
  <si>
    <t>5PS0G89909</t>
  </si>
  <si>
    <t>5PS0G89918</t>
  </si>
  <si>
    <t>5PS0G89926</t>
  </si>
  <si>
    <t>5PS0G89928</t>
  </si>
  <si>
    <t>5PS0G89936</t>
  </si>
  <si>
    <t>5PS0G89938</t>
  </si>
  <si>
    <t>5PS0G89943</t>
  </si>
  <si>
    <t>5PS0G89955</t>
  </si>
  <si>
    <t>5PS0G89961</t>
  </si>
  <si>
    <t>5PS0G89963</t>
  </si>
  <si>
    <t>5PS0G89977</t>
  </si>
  <si>
    <t>5PS0G89980</t>
  </si>
  <si>
    <t>5PS0G89983</t>
  </si>
  <si>
    <t>5PS0G89996</t>
  </si>
  <si>
    <t>5PS0G90014</t>
  </si>
  <si>
    <t>5PS0G90031</t>
  </si>
  <si>
    <t>5PS0G90034</t>
  </si>
  <si>
    <t>5PS0G90037</t>
  </si>
  <si>
    <t>5PS0G90043</t>
  </si>
  <si>
    <t>5PS0G90046</t>
  </si>
  <si>
    <t>5PS0G90055</t>
  </si>
  <si>
    <t>5PS0G90061</t>
  </si>
  <si>
    <t>5PS0G90062</t>
  </si>
  <si>
    <t>5PS0G90083</t>
  </si>
  <si>
    <t>5PS0G90090</t>
  </si>
  <si>
    <t>5PS0H22192</t>
  </si>
  <si>
    <t>5PS0H22205</t>
  </si>
  <si>
    <t>5PS0H22213</t>
  </si>
  <si>
    <t>5PS0H22217</t>
  </si>
  <si>
    <t>5PS0H22219</t>
  </si>
  <si>
    <t>5PS0H22221</t>
  </si>
  <si>
    <t>5PS0H22223</t>
  </si>
  <si>
    <t>5PS0H22236</t>
  </si>
  <si>
    <t>5PS0H22244</t>
  </si>
  <si>
    <t>5PS0H22252</t>
  </si>
  <si>
    <t>5PS0H22262</t>
  </si>
  <si>
    <t>5PS0H22272</t>
  </si>
  <si>
    <t>5PS0H22275</t>
  </si>
  <si>
    <t>5PS0H22282</t>
  </si>
  <si>
    <t>5PS0H22307</t>
  </si>
  <si>
    <t>5PS0H22311</t>
  </si>
  <si>
    <t>5PS0H22314</t>
  </si>
  <si>
    <t>5PS0H22318</t>
  </si>
  <si>
    <t>5PS0H22336</t>
  </si>
  <si>
    <t>5PS0H22339</t>
  </si>
  <si>
    <t>5PS0H22340</t>
  </si>
  <si>
    <t>5PS0H22347</t>
  </si>
  <si>
    <t>5PS0H22358</t>
  </si>
  <si>
    <t>5PS0H22367</t>
  </si>
  <si>
    <t>5PS0H22377</t>
  </si>
  <si>
    <t>5PS0H22393</t>
  </si>
  <si>
    <t>5PS0H22400</t>
  </si>
  <si>
    <t>5PS0H22403</t>
  </si>
  <si>
    <t>5PS0H22415</t>
  </si>
  <si>
    <t>5PS0H22419</t>
  </si>
  <si>
    <t>5PS0H22422</t>
  </si>
  <si>
    <t>5PS0H22430</t>
  </si>
  <si>
    <t>5PS0H22435</t>
  </si>
  <si>
    <t>5PS0H22450</t>
  </si>
  <si>
    <t>5PS0H22451</t>
  </si>
  <si>
    <t>5PS0H22453</t>
  </si>
  <si>
    <t>5PS0H22477</t>
  </si>
  <si>
    <t>5PS0H22481</t>
  </si>
  <si>
    <t>5PS0H22482</t>
  </si>
  <si>
    <t>5PS0H22502</t>
  </si>
  <si>
    <t>5PS0H22515</t>
  </si>
  <si>
    <t>5PS0H22517</t>
  </si>
  <si>
    <t>5PS0H22524</t>
  </si>
  <si>
    <t>5PS0H22525</t>
  </si>
  <si>
    <t>5PS0H22532</t>
  </si>
  <si>
    <t>5PS0H22533</t>
  </si>
  <si>
    <t>5PS0H22534</t>
  </si>
  <si>
    <t>5PS0H22547</t>
  </si>
  <si>
    <t>5PS0H22580</t>
  </si>
  <si>
    <t>5PS0H22582</t>
  </si>
  <si>
    <t>5PS0H22585</t>
  </si>
  <si>
    <t>5PS0H22586</t>
  </si>
  <si>
    <t>5PS0H22597</t>
  </si>
  <si>
    <t>5PS0H22609</t>
  </si>
  <si>
    <t>5PS0H22616</t>
  </si>
  <si>
    <t>5PS0H22618</t>
  </si>
  <si>
    <t>5PS0H22620</t>
  </si>
  <si>
    <t>5PS0H22622</t>
  </si>
  <si>
    <t>5PS0H22623</t>
  </si>
  <si>
    <t>5PS0H22647</t>
  </si>
  <si>
    <t>5PS0H22649</t>
  </si>
  <si>
    <t>5PS0H22660</t>
  </si>
  <si>
    <t>5PS0H22673</t>
  </si>
  <si>
    <t>5PS0H22677</t>
  </si>
  <si>
    <t>5PS0H52977</t>
  </si>
  <si>
    <t>5PS0H52980</t>
  </si>
  <si>
    <t>5PS0H52981</t>
  </si>
  <si>
    <t>5PS0H52987</t>
  </si>
  <si>
    <t>5PS0H52990</t>
  </si>
  <si>
    <t>5PS0H53009</t>
  </si>
  <si>
    <t>5PS0H53016</t>
  </si>
  <si>
    <t>5PS0H53017</t>
  </si>
  <si>
    <t>5PS0H53018</t>
  </si>
  <si>
    <t>5PS0H53020</t>
  </si>
  <si>
    <t>5PS0H53021</t>
  </si>
  <si>
    <t>5PS0H53023</t>
  </si>
  <si>
    <t>5PS0H53025</t>
  </si>
  <si>
    <t>5PS0H53030</t>
  </si>
  <si>
    <t>5PS0H53033</t>
  </si>
  <si>
    <t>5PS0H53040</t>
  </si>
  <si>
    <t>5PS0H53044</t>
  </si>
  <si>
    <t>5PS0H53049</t>
  </si>
  <si>
    <t>5PS0H53054</t>
  </si>
  <si>
    <t>5PS0H53062</t>
  </si>
  <si>
    <t>5PS0H53065</t>
  </si>
  <si>
    <t>5PS0H53067</t>
  </si>
  <si>
    <t>5PS0H53070</t>
  </si>
  <si>
    <t>5PS0H53071</t>
  </si>
  <si>
    <t>5PS0H53074</t>
  </si>
  <si>
    <t>5PS0H53080</t>
  </si>
  <si>
    <t>5PS0H53081</t>
  </si>
  <si>
    <t>5PS0H53082</t>
  </si>
  <si>
    <t>5PS0H53089</t>
  </si>
  <si>
    <t>5PS0H53090</t>
  </si>
  <si>
    <t>5PS0H53091</t>
  </si>
  <si>
    <t>5PS0H53098</t>
  </si>
  <si>
    <t>5PS0H53100</t>
  </si>
  <si>
    <t>5PS0H53105</t>
  </si>
  <si>
    <t>5PS0H53111</t>
  </si>
  <si>
    <t>5PS0H53115</t>
  </si>
  <si>
    <t>5PS0H53116</t>
  </si>
  <si>
    <t>5PS0H53117</t>
  </si>
  <si>
    <t>5PS0H53122</t>
  </si>
  <si>
    <t>5PS0H53123</t>
  </si>
  <si>
    <t>5PS0H53126</t>
  </si>
  <si>
    <t>5PS0H53130</t>
  </si>
  <si>
    <t>5PS0H53132</t>
  </si>
  <si>
    <t>5PS0H53134</t>
  </si>
  <si>
    <t>5PS0H53139</t>
  </si>
  <si>
    <t>5PS0H53140</t>
  </si>
  <si>
    <t>5PS0H53141</t>
  </si>
  <si>
    <t>5PS0H53145</t>
  </si>
  <si>
    <t>5PS0H53147</t>
  </si>
  <si>
    <t>5PS0H53148</t>
  </si>
  <si>
    <t>5PS0H53158</t>
  </si>
  <si>
    <t>5PS0H53162</t>
  </si>
  <si>
    <t>5PS0H53172</t>
  </si>
  <si>
    <t>5PS0H53179</t>
  </si>
  <si>
    <t>5PS0H53181</t>
  </si>
  <si>
    <t>5PS0H53188</t>
  </si>
  <si>
    <t>5PS0H53197</t>
  </si>
  <si>
    <t>5PS0H53201</t>
  </si>
  <si>
    <t>5PS0H53202</t>
  </si>
  <si>
    <t>5PS0H53203</t>
  </si>
  <si>
    <t>5PS0H53205</t>
  </si>
  <si>
    <t>5PS0H53206</t>
  </si>
  <si>
    <t>5PS0H53211</t>
  </si>
  <si>
    <t>5PS0H53212</t>
  </si>
  <si>
    <t>5PS0K42900</t>
  </si>
  <si>
    <t>5PS0K84984</t>
  </si>
  <si>
    <t>5PS0K84987</t>
  </si>
  <si>
    <t>5PS0K84988</t>
  </si>
  <si>
    <t>5PS0K84990</t>
  </si>
  <si>
    <t>5PS0K84991</t>
  </si>
  <si>
    <t>5PS0K84992</t>
  </si>
  <si>
    <t>5PS0K84997</t>
  </si>
  <si>
    <t>5PS0K84998</t>
  </si>
  <si>
    <t>5PS0K84999</t>
  </si>
  <si>
    <t>5PS0K85001</t>
  </si>
  <si>
    <t>5PS0L37661</t>
  </si>
  <si>
    <t>5PS0L37665</t>
  </si>
  <si>
    <t>5PS0L37673</t>
  </si>
  <si>
    <t>5PS0L37674</t>
  </si>
  <si>
    <t>5PS0L37675</t>
  </si>
  <si>
    <t>5PS0L37676</t>
  </si>
  <si>
    <t>5PS0L37679</t>
  </si>
  <si>
    <t>5PS0L37683</t>
  </si>
  <si>
    <t>5PS0L37688</t>
  </si>
  <si>
    <t>5PS0L37690</t>
  </si>
  <si>
    <t>5PS0L37703</t>
  </si>
  <si>
    <t>5PS0L37705</t>
  </si>
  <si>
    <t>5PS0L37707</t>
  </si>
  <si>
    <t>5PS0L37713</t>
  </si>
  <si>
    <t>5PS0L37715</t>
  </si>
  <si>
    <t>5PS0L37717</t>
  </si>
  <si>
    <t>5PS0L37722</t>
  </si>
  <si>
    <t>5PS0L37724</t>
  </si>
  <si>
    <t>5PS0L37726</t>
  </si>
  <si>
    <t>5PS0L37729</t>
  </si>
  <si>
    <t>5PS0L37735</t>
  </si>
  <si>
    <t>5PS0L37740</t>
  </si>
  <si>
    <t>5PS0L37741</t>
  </si>
  <si>
    <t>5PS0L37742</t>
  </si>
  <si>
    <t>5PS0L37754</t>
  </si>
  <si>
    <t>5PS0L37755</t>
  </si>
  <si>
    <t>5PS0L37756</t>
  </si>
  <si>
    <t>5PS0L37767</t>
  </si>
  <si>
    <t>5PS0L37769</t>
  </si>
  <si>
    <t>5PS0L37773</t>
  </si>
  <si>
    <t>5PS0L37775</t>
  </si>
  <si>
    <t>5PS0L37778</t>
  </si>
  <si>
    <t>5PS0L37781</t>
  </si>
  <si>
    <t>5PS0L37790</t>
  </si>
  <si>
    <t>5PS0L37795</t>
  </si>
  <si>
    <t>5PS0L37805</t>
  </si>
  <si>
    <t>5PS0L37811</t>
  </si>
  <si>
    <t>5PS0L37815</t>
  </si>
  <si>
    <t>5PS0L37819</t>
  </si>
  <si>
    <t>5PS0L37824</t>
  </si>
  <si>
    <t>5PS0L37826</t>
  </si>
  <si>
    <t>5PS0L37835</t>
  </si>
  <si>
    <t>5PS0L37839</t>
  </si>
  <si>
    <t>5PS0L37841</t>
  </si>
  <si>
    <t>5PS0L37846</t>
  </si>
  <si>
    <t>5PS0L37847</t>
  </si>
  <si>
    <t>5PS0L37849</t>
  </si>
  <si>
    <t>5PS0L37850</t>
  </si>
  <si>
    <t>5PS0L37851</t>
  </si>
  <si>
    <t>5PS0L37853</t>
  </si>
  <si>
    <t>5PS0L37858</t>
  </si>
  <si>
    <t>5PS0L37860</t>
  </si>
  <si>
    <t>5PS0L38067</t>
  </si>
  <si>
    <t>5PS0L38070</t>
  </si>
  <si>
    <t>5PS0L38073</t>
  </si>
  <si>
    <t>5PS0L38074</t>
  </si>
  <si>
    <t>5PS0L38075</t>
  </si>
  <si>
    <t>5PS0L38082</t>
  </si>
  <si>
    <t>5PS0L38091</t>
  </si>
  <si>
    <t>5PS0L38092</t>
  </si>
  <si>
    <t>5PS0L38093</t>
  </si>
  <si>
    <t>5PS0L38095</t>
  </si>
  <si>
    <t>5PS0L38110</t>
  </si>
  <si>
    <t>5PS0L38113</t>
  </si>
  <si>
    <t>5PS0L38115</t>
  </si>
  <si>
    <t>5PS0L38116</t>
  </si>
  <si>
    <t>5PS0L38117</t>
  </si>
  <si>
    <t>5PS0L38119</t>
  </si>
  <si>
    <t>5PS0L38122</t>
  </si>
  <si>
    <t>5PS0L38126</t>
  </si>
  <si>
    <t>5PS0L38127</t>
  </si>
  <si>
    <t>5PS0L38128</t>
  </si>
  <si>
    <t>5PS0L38129</t>
  </si>
  <si>
    <t>5PS0L38130</t>
  </si>
  <si>
    <t>5PS0L38136</t>
  </si>
  <si>
    <t>5PS0L38137</t>
  </si>
  <si>
    <t>5PS0L38138</t>
  </si>
  <si>
    <t>5PS0L38141</t>
  </si>
  <si>
    <t>5PS0L38144</t>
  </si>
  <si>
    <t>5PS0L38146</t>
  </si>
  <si>
    <t>5PS0L38149</t>
  </si>
  <si>
    <t>5PS0L38150</t>
  </si>
  <si>
    <t>5PS0L38156</t>
  </si>
  <si>
    <t>5PS0L38157</t>
  </si>
  <si>
    <t>5PS0L38158</t>
  </si>
  <si>
    <t>5PS0L38159</t>
  </si>
  <si>
    <t>5PS0L38162</t>
  </si>
  <si>
    <t>5PS0L38166</t>
  </si>
  <si>
    <t>5PS0L38168</t>
  </si>
  <si>
    <t>5PS0L38171</t>
  </si>
  <si>
    <t>5PS0L38174</t>
  </si>
  <si>
    <t>5PS0L38175</t>
  </si>
  <si>
    <t>5PS0L38179</t>
  </si>
  <si>
    <t>5PS0L38182</t>
  </si>
  <si>
    <t>5PS0L38184</t>
  </si>
  <si>
    <t>5PS0L38187</t>
  </si>
  <si>
    <t>5PS0L38192</t>
  </si>
  <si>
    <t>5PS0L38198</t>
  </si>
  <si>
    <t>5PS0L38199</t>
  </si>
  <si>
    <t>5PS0L38201</t>
  </si>
  <si>
    <t>5PS0L38202</t>
  </si>
  <si>
    <t>5PS0L38204</t>
  </si>
  <si>
    <t>5PS0L38212</t>
  </si>
  <si>
    <t>5PS0L38213</t>
  </si>
  <si>
    <t>5PS0L38220</t>
  </si>
  <si>
    <t>5PS0L38230</t>
  </si>
  <si>
    <t>5PS0L38231</t>
  </si>
  <si>
    <t>5PS0L38233</t>
  </si>
  <si>
    <t>5PS0L38234</t>
  </si>
  <si>
    <t>5PS0L38236</t>
  </si>
  <si>
    <t>5PS0L38240</t>
  </si>
  <si>
    <t>5PS0L38243</t>
  </si>
  <si>
    <t>5PS0L38244</t>
  </si>
  <si>
    <t>5PS0L38254</t>
  </si>
  <si>
    <t>5PS0L38469</t>
  </si>
  <si>
    <t>5PS0L38487</t>
  </si>
  <si>
    <t>5PS0L38492</t>
  </si>
  <si>
    <t>5PS0L38493</t>
  </si>
  <si>
    <t>5PS0L38495</t>
  </si>
  <si>
    <t>5PS0L38497</t>
  </si>
  <si>
    <t>5PS0L38501</t>
  </si>
  <si>
    <t>5PS0L38511</t>
  </si>
  <si>
    <t>5PS0L38512</t>
  </si>
  <si>
    <t>5PS0L38519</t>
  </si>
  <si>
    <t>5PS0L38520</t>
  </si>
  <si>
    <t>5PS0L38521</t>
  </si>
  <si>
    <t>5PS0L38523</t>
  </si>
  <si>
    <t>5PS0L38537</t>
  </si>
  <si>
    <t>5PS0L38541</t>
  </si>
  <si>
    <t>5PS0L38542</t>
  </si>
  <si>
    <t>5PS0L38543</t>
  </si>
  <si>
    <t>5PS0L38546</t>
  </si>
  <si>
    <t>5PS0L38554</t>
  </si>
  <si>
    <t>5PS0L38556</t>
  </si>
  <si>
    <t>5PS0L38558</t>
  </si>
  <si>
    <t>5PS0L38559</t>
  </si>
  <si>
    <t>5PS0L38575</t>
  </si>
  <si>
    <t>5PS0L38578</t>
  </si>
  <si>
    <t>5PS0L38591</t>
  </si>
  <si>
    <t>5PS0L38593</t>
  </si>
  <si>
    <t>5PS0L38595</t>
  </si>
  <si>
    <t>5PS0L38596</t>
  </si>
  <si>
    <t>5PS0L38602</t>
  </si>
  <si>
    <t>5PS0L38603</t>
  </si>
  <si>
    <t>5PS0L38605</t>
  </si>
  <si>
    <t>5PS0L38606</t>
  </si>
  <si>
    <t>5PS0L38617</t>
  </si>
  <si>
    <t>5PS0L38619</t>
  </si>
  <si>
    <t>5PS0L38621</t>
  </si>
  <si>
    <t>5PS0L38623</t>
  </si>
  <si>
    <t>5PS0L38626</t>
  </si>
  <si>
    <t>5PS0L38629</t>
  </si>
  <si>
    <t>5PS0L38630</t>
  </si>
  <si>
    <t>5PS0L38632</t>
  </si>
  <si>
    <t>5PS0L38633</t>
  </si>
  <si>
    <t>5PS0L38637</t>
  </si>
  <si>
    <t>5PS0L38638</t>
  </si>
  <si>
    <t>5PS0L38645</t>
  </si>
  <si>
    <t>5PS0L38647</t>
  </si>
  <si>
    <t>5PS0L38649</t>
  </si>
  <si>
    <t>5PS0L38656</t>
  </si>
  <si>
    <t>5PS0L38658</t>
  </si>
  <si>
    <t>5PS0L38661</t>
  </si>
  <si>
    <t>5PS0L38665</t>
  </si>
  <si>
    <t>5PS0L38666</t>
  </si>
  <si>
    <t>5PS0L38667</t>
  </si>
  <si>
    <t>5PS0M42193</t>
  </si>
  <si>
    <t>5PS0M42194</t>
  </si>
  <si>
    <t>5PS0M42196</t>
  </si>
  <si>
    <t>5PS0M42199</t>
  </si>
  <si>
    <t>5PS0M42209</t>
  </si>
  <si>
    <t>5PS0M42219</t>
  </si>
  <si>
    <t>5PS0M42225</t>
  </si>
  <si>
    <t>5PS0M42227</t>
  </si>
  <si>
    <t>5PS0M42230</t>
  </si>
  <si>
    <t>5PS0M42243</t>
  </si>
  <si>
    <t>5PS0M42250</t>
  </si>
  <si>
    <t>5PS0M42251</t>
  </si>
  <si>
    <t>5PS0M42255</t>
  </si>
  <si>
    <t>5PS0M42257</t>
  </si>
  <si>
    <t>5PS0M42264</t>
  </si>
  <si>
    <t>5PS0M42266</t>
  </si>
  <si>
    <t>5PS0M42268</t>
  </si>
  <si>
    <t>5PS0M42271</t>
  </si>
  <si>
    <t>5PS0M42278</t>
  </si>
  <si>
    <t>5PS0M42281</t>
  </si>
  <si>
    <t>5PS0M42284</t>
  </si>
  <si>
    <t>5PS0M42292</t>
  </si>
  <si>
    <t>5PS0M42294</t>
  </si>
  <si>
    <t>5PS0M42296</t>
  </si>
  <si>
    <t>5PS0M42311</t>
  </si>
  <si>
    <t>5PS0M42314</t>
  </si>
  <si>
    <t>5PS0M42316</t>
  </si>
  <si>
    <t>5PS0M42319</t>
  </si>
  <si>
    <t>5PS0M42323</t>
  </si>
  <si>
    <t>5PS0M42329</t>
  </si>
  <si>
    <t>5PS0M42332</t>
  </si>
  <si>
    <t>5PS0M42334</t>
  </si>
  <si>
    <t>5PS0M42335</t>
  </si>
  <si>
    <t>5PS0M42346</t>
  </si>
  <si>
    <t>5PS0M42348</t>
  </si>
  <si>
    <t>5PS0M42357</t>
  </si>
  <si>
    <t>5PS0M42367</t>
  </si>
  <si>
    <t>5PS0M42368</t>
  </si>
  <si>
    <t>5PS0M42372</t>
  </si>
  <si>
    <t>5PS0M42384</t>
  </si>
  <si>
    <t>5PS0M42388</t>
  </si>
  <si>
    <t>5PS0M42391</t>
  </si>
  <si>
    <t>5PS0M42392</t>
  </si>
  <si>
    <t>5PS0M42394</t>
  </si>
  <si>
    <t>5PS0M42398</t>
  </si>
  <si>
    <t>5PS0M42411</t>
  </si>
  <si>
    <t>5PS0M42420</t>
  </si>
  <si>
    <t>5PS0M42421</t>
  </si>
  <si>
    <t>5PS0M42427</t>
  </si>
  <si>
    <t>5PS0M42430</t>
  </si>
  <si>
    <t>5PS0M42433</t>
  </si>
  <si>
    <t>5PS0M42437</t>
  </si>
  <si>
    <t>5PS0M72620</t>
  </si>
  <si>
    <t>5PS0M72622</t>
  </si>
  <si>
    <t>5PS0M72624</t>
  </si>
  <si>
    <t>5PS0M72626</t>
  </si>
  <si>
    <t>5PS0M72629</t>
  </si>
  <si>
    <t>5PS0M72632</t>
  </si>
  <si>
    <t>5PS0M72633</t>
  </si>
  <si>
    <t>5PS0M72634</t>
  </si>
  <si>
    <t>5PS0M72635</t>
  </si>
  <si>
    <t>5PS0M72636</t>
  </si>
  <si>
    <t>5PS0M72641</t>
  </si>
  <si>
    <t>5PS0M72644</t>
  </si>
  <si>
    <t>5PS0M72645</t>
  </si>
  <si>
    <t>5PS0M72646</t>
  </si>
  <si>
    <t>5PS0M72647</t>
  </si>
  <si>
    <t>5PS0M72648</t>
  </si>
  <si>
    <t>5PS0M72650</t>
  </si>
  <si>
    <t>5PS0M72651</t>
  </si>
  <si>
    <t>5PS0M72652</t>
  </si>
  <si>
    <t>5PS0M72655</t>
  </si>
  <si>
    <t>5PS0M72656</t>
  </si>
  <si>
    <t>5PS0M72658</t>
  </si>
  <si>
    <t>5PS0M72661</t>
  </si>
  <si>
    <t>5PS0M72663</t>
  </si>
  <si>
    <t>5PS0M72668</t>
  </si>
  <si>
    <t>5PS0M72669</t>
  </si>
  <si>
    <t>5PS0M72673</t>
  </si>
  <si>
    <t>5PS0M72674</t>
  </si>
  <si>
    <t>5PS0M72675</t>
  </si>
  <si>
    <t>5PS0M72678</t>
  </si>
  <si>
    <t>5PS0M72679</t>
  </si>
  <si>
    <t>5PS0M72681</t>
  </si>
  <si>
    <t>5PS0M72682</t>
  </si>
  <si>
    <t>5PS0M72684</t>
  </si>
  <si>
    <t>5PS0M72687</t>
  </si>
  <si>
    <t>5PS0M72688</t>
  </si>
  <si>
    <t>5PS0M72691</t>
  </si>
  <si>
    <t>5PS0M72692</t>
  </si>
  <si>
    <t>5PS0M72694</t>
  </si>
  <si>
    <t>5PS0M72697</t>
  </si>
  <si>
    <t>5PS0M93689</t>
  </si>
  <si>
    <t>5PS0M93691</t>
  </si>
  <si>
    <t>5PS0M93696</t>
  </si>
  <si>
    <t>5PS0M93700</t>
  </si>
  <si>
    <t>5PS0M93707</t>
  </si>
  <si>
    <t>5PS0M93715</t>
  </si>
  <si>
    <t>5PS0M93719</t>
  </si>
  <si>
    <t>5PS0M93720</t>
  </si>
  <si>
    <t>5PS0M93725</t>
  </si>
  <si>
    <t>5PS0M93726</t>
  </si>
  <si>
    <t>5PS0M93731</t>
  </si>
  <si>
    <t>5PS0M93736</t>
  </si>
  <si>
    <t>5PS0M93737</t>
  </si>
  <si>
    <t>5PS0M93739</t>
  </si>
  <si>
    <t>5PS0M93742</t>
  </si>
  <si>
    <t>5PS0M93744</t>
  </si>
  <si>
    <t>5PS0M93748</t>
  </si>
  <si>
    <t>5PS0M93759</t>
  </si>
  <si>
    <t>5PS0M93760</t>
  </si>
  <si>
    <t>5PS0M93762</t>
  </si>
  <si>
    <t>5PS0M93769</t>
  </si>
  <si>
    <t>5PS0M93772</t>
  </si>
  <si>
    <t>5PS0M93775</t>
  </si>
  <si>
    <t>5PS0M93783</t>
  </si>
  <si>
    <t>5PS0M93791</t>
  </si>
  <si>
    <t>5PS0M93794</t>
  </si>
  <si>
    <t>5PS0M93795</t>
  </si>
  <si>
    <t>5PS0M93799</t>
  </si>
  <si>
    <t>5PS0M93813</t>
  </si>
  <si>
    <t>5PS0M93815</t>
  </si>
  <si>
    <t>5PS0M93816</t>
  </si>
  <si>
    <t>5PS0M93817</t>
  </si>
  <si>
    <t>5PS0M93822</t>
  </si>
  <si>
    <t>5PS0M93825</t>
  </si>
  <si>
    <t>5PS0M93829</t>
  </si>
  <si>
    <t>5PS0M93839</t>
  </si>
  <si>
    <t>5PS0M93840</t>
  </si>
  <si>
    <t>5PS0M93841</t>
  </si>
  <si>
    <t>5PS0M93842</t>
  </si>
  <si>
    <t>5PS0M93844</t>
  </si>
  <si>
    <t>5PS0M93851</t>
  </si>
  <si>
    <t>5PS0M93853</t>
  </si>
  <si>
    <t>5PS0M93865</t>
  </si>
  <si>
    <t>5PS0M93868</t>
  </si>
  <si>
    <t>5PS0M93870</t>
  </si>
  <si>
    <t>5PS0M93876</t>
  </si>
  <si>
    <t>5PS0M93883</t>
  </si>
  <si>
    <t>5PS0M93886</t>
  </si>
  <si>
    <t>5PS0M93891</t>
  </si>
  <si>
    <t>5PS0M93894</t>
  </si>
  <si>
    <t>5PS0M93903</t>
  </si>
  <si>
    <t>5PS0M93904</t>
  </si>
  <si>
    <t>5PS0M93908</t>
  </si>
  <si>
    <t>5PS0M93911</t>
  </si>
  <si>
    <t>5PS0M93912</t>
  </si>
  <si>
    <t>5PS0M93915</t>
  </si>
  <si>
    <t>5PS0M93916</t>
  </si>
  <si>
    <t>5PS0M93919</t>
  </si>
  <si>
    <t>5PS0M93928</t>
  </si>
  <si>
    <t>5PS0M93929</t>
  </si>
  <si>
    <t>5PS0M93930</t>
  </si>
  <si>
    <t>5PS0N04354</t>
  </si>
  <si>
    <t>5PS0N04355</t>
  </si>
  <si>
    <t>5PS0N04359</t>
  </si>
  <si>
    <t>5PS0N04364</t>
  </si>
  <si>
    <t>5PS0N04369</t>
  </si>
  <si>
    <t>5PS0N04375</t>
  </si>
  <si>
    <t>5PS0N04380</t>
  </si>
  <si>
    <t>5PS0N04381</t>
  </si>
  <si>
    <t>5PS0N04384</t>
  </si>
  <si>
    <t>5PS0N04391</t>
  </si>
  <si>
    <t>5PS0N04392</t>
  </si>
  <si>
    <t>5PS0N04397</t>
  </si>
  <si>
    <t>5PS0N04398</t>
  </si>
  <si>
    <t>5PS0N04401</t>
  </si>
  <si>
    <t>5PS0N04404</t>
  </si>
  <si>
    <t>5PS0N04405</t>
  </si>
  <si>
    <t>5PS0N04406</t>
  </si>
  <si>
    <t>5PS0N04407</t>
  </si>
  <si>
    <t>5PS0N04409</t>
  </si>
  <si>
    <t>5PS0N04410</t>
  </si>
  <si>
    <t>5PS0N04416</t>
  </si>
  <si>
    <t>5PS0Q65059</t>
  </si>
  <si>
    <t>5PS0Q65377</t>
  </si>
  <si>
    <t>5PS0Q65378</t>
  </si>
  <si>
    <t>5PS0Q65379</t>
  </si>
  <si>
    <t>5PS0Q65380</t>
  </si>
  <si>
    <t>5PS0Q65383</t>
  </si>
  <si>
    <t>5PS0Q65384</t>
  </si>
  <si>
    <t>5PS0Q65387</t>
  </si>
  <si>
    <t>5PS0Q65388</t>
  </si>
  <si>
    <t>5PS0Q65389</t>
  </si>
  <si>
    <t>5PS0Q65390</t>
  </si>
  <si>
    <t>5PS0Q65392</t>
  </si>
  <si>
    <t>5PS0Q65394</t>
  </si>
  <si>
    <t>5PS0Q65398</t>
  </si>
  <si>
    <t>5PS0Q65399</t>
  </si>
  <si>
    <t>5PS0Q65400</t>
  </si>
  <si>
    <t>5PS0Q65401</t>
  </si>
  <si>
    <t>5PS0Q65404</t>
  </si>
  <si>
    <t>5PS0Q65405</t>
  </si>
  <si>
    <t>5PS0Q65406</t>
  </si>
  <si>
    <t>5PS0Q65409</t>
  </si>
  <si>
    <t>5PS0Q65410</t>
  </si>
  <si>
    <t>5PS0Q65412</t>
  </si>
  <si>
    <t>5PS0Q65418</t>
  </si>
  <si>
    <t>5PS0Q65423</t>
  </si>
  <si>
    <t>5PS0Q65425</t>
  </si>
  <si>
    <t>5PS0Q65426</t>
  </si>
  <si>
    <t>5PS0Q65427</t>
  </si>
  <si>
    <t>5PS0Q65432</t>
  </si>
  <si>
    <t>5PS0Q65434</t>
  </si>
  <si>
    <t>5PS0Q65435</t>
  </si>
  <si>
    <t>5PS0Q65437</t>
  </si>
  <si>
    <t>5PS0Q65438</t>
  </si>
  <si>
    <t>5PS0Q65441</t>
  </si>
  <si>
    <t>5PS0Q65442</t>
  </si>
  <si>
    <t>5PS0Q65445</t>
  </si>
  <si>
    <t>5PS0Q65447</t>
  </si>
  <si>
    <t>5PS0Q65449</t>
  </si>
  <si>
    <t>5PS0Q65450</t>
  </si>
  <si>
    <t>5PS0Q65451</t>
  </si>
  <si>
    <t>5PS0Q65452</t>
  </si>
  <si>
    <t>5PS0Q65453</t>
  </si>
  <si>
    <t>5PS0Q65454</t>
  </si>
  <si>
    <t>5PS0Q65455</t>
  </si>
  <si>
    <t>5PS0Q65456</t>
  </si>
  <si>
    <t>5PS0Q65458</t>
  </si>
  <si>
    <t>5PS0Q65459</t>
  </si>
  <si>
    <t>5PS0Q65460</t>
  </si>
  <si>
    <t>5PS0Q65463</t>
  </si>
  <si>
    <t>5PS0Q65465</t>
  </si>
  <si>
    <t>5PS0Q65466</t>
  </si>
  <si>
    <t>5PS0Q65467</t>
  </si>
  <si>
    <t>5PS0Q65471</t>
  </si>
  <si>
    <t>5PS0Q65472</t>
  </si>
  <si>
    <t>5PS0Q65473</t>
  </si>
  <si>
    <t>5PS0Q65475</t>
  </si>
  <si>
    <t>5PS0Q65478</t>
  </si>
  <si>
    <t>5PS0Q65482</t>
  </si>
  <si>
    <t>5PS0Q65484</t>
  </si>
  <si>
    <t>5PS0Q65486</t>
  </si>
  <si>
    <t>5PS0Q65487</t>
  </si>
  <si>
    <t>5PS0Q65488</t>
  </si>
  <si>
    <t>5PS0Q65489</t>
  </si>
  <si>
    <t>5PS0Q65491</t>
  </si>
  <si>
    <t>5PS0Q65493</t>
  </si>
  <si>
    <t>5PS0Q65495</t>
  </si>
  <si>
    <t>5PS0Q65498</t>
  </si>
  <si>
    <t>5PS0Q65499</t>
  </si>
  <si>
    <t>5PS0Q65504</t>
  </si>
  <si>
    <t>5PS0Q65509</t>
  </si>
  <si>
    <t>5PS0Q65513</t>
  </si>
  <si>
    <t>5PS0Q65514</t>
  </si>
  <si>
    <t>5PS0Q65516</t>
  </si>
  <si>
    <t>5PS0Q65519</t>
  </si>
  <si>
    <t>5PS0Q65520</t>
  </si>
  <si>
    <t>5PS0Q65522</t>
  </si>
  <si>
    <t>5PS0Q65523</t>
  </si>
  <si>
    <t>5PS0Q65525</t>
  </si>
  <si>
    <t>5PS0Q65527</t>
  </si>
  <si>
    <t>5PS0Q65528</t>
  </si>
  <si>
    <t>5PS0Q65530</t>
  </si>
  <si>
    <t>5PS0Q65531</t>
  </si>
  <si>
    <t>5PS0Q65532</t>
  </si>
  <si>
    <t>5PS0Q65535</t>
  </si>
  <si>
    <t>5PS0Q65536</t>
  </si>
  <si>
    <t>5PS0Q65539</t>
  </si>
  <si>
    <t>5PS0Q65540</t>
  </si>
  <si>
    <t>5PS0Q65542</t>
  </si>
  <si>
    <t>5PS0Q65544</t>
  </si>
  <si>
    <t>5PS0Q65545</t>
  </si>
  <si>
    <t>5PS0Q65546</t>
  </si>
  <si>
    <t>5PS0Q65548</t>
  </si>
  <si>
    <t>5PS0Q65550</t>
  </si>
  <si>
    <t>5PS0Q65551</t>
  </si>
  <si>
    <t>5PS0Q65552</t>
  </si>
  <si>
    <t>5PS0Q65553</t>
  </si>
  <si>
    <t>5PS0Q65554</t>
  </si>
  <si>
    <t>5PS0Q65555</t>
  </si>
  <si>
    <t>5PS0Q65557</t>
  </si>
  <si>
    <t>5PS0Q65559</t>
  </si>
  <si>
    <t>5PS0Q65561</t>
  </si>
  <si>
    <t>5PS0Q65564</t>
  </si>
  <si>
    <t>5PS0Q65567</t>
  </si>
  <si>
    <t>5PS0Q65569</t>
  </si>
  <si>
    <t>5PS0Q65572</t>
  </si>
  <si>
    <t>5PS0Q65573</t>
  </si>
  <si>
    <t>5PS0Q65574</t>
  </si>
  <si>
    <t>5PS0Q65576</t>
  </si>
  <si>
    <t>5PS0Q65577</t>
  </si>
  <si>
    <t>5PS0Q65581</t>
  </si>
  <si>
    <t>5PS0Q65582</t>
  </si>
  <si>
    <t>5PS0Q65584</t>
  </si>
  <si>
    <t>5PS0Q65587</t>
  </si>
  <si>
    <t>5PS0Q65589</t>
  </si>
  <si>
    <t>5PS0Q65591</t>
  </si>
  <si>
    <t>5PS0Q65592</t>
  </si>
  <si>
    <t>5PS0Q65594</t>
  </si>
  <si>
    <t>5PS0Q65596</t>
  </si>
  <si>
    <t>5PS0Q65597</t>
  </si>
  <si>
    <t>5PS0Q65598</t>
  </si>
  <si>
    <t>5PS0Q65599</t>
  </si>
  <si>
    <t>5PS0Q65601</t>
  </si>
  <si>
    <t>5PS0Q65604</t>
  </si>
  <si>
    <t>5PS0Q65607</t>
  </si>
  <si>
    <t>5PS0Q65608</t>
  </si>
  <si>
    <t>5PS0Q65610</t>
  </si>
  <si>
    <t>5PS0Q65613</t>
  </si>
  <si>
    <t>5PS0Q65614</t>
  </si>
  <si>
    <t>5PS0Q65615</t>
  </si>
  <si>
    <t>5PS0Q65617</t>
  </si>
  <si>
    <t>5PS0Q65619</t>
  </si>
  <si>
    <t>5PS0Q65620</t>
  </si>
  <si>
    <t>5PS0Q65621</t>
  </si>
  <si>
    <t>5PS0Q65630</t>
  </si>
  <si>
    <t>5PS0Q65631</t>
  </si>
  <si>
    <t>5PS0Q65632</t>
  </si>
  <si>
    <t>5PS0Q65633</t>
  </si>
  <si>
    <t>5PS0Q65636</t>
  </si>
  <si>
    <t>5PS0Q65638</t>
  </si>
  <si>
    <t>5PS0Q65640</t>
  </si>
  <si>
    <t>5PS0Q65641</t>
  </si>
  <si>
    <t>5PS0Q65644</t>
  </si>
  <si>
    <t>5PS0Q65647</t>
  </si>
  <si>
    <t>5PS0Q65649</t>
  </si>
  <si>
    <t>5PS0Q65650</t>
  </si>
  <si>
    <t>5PS0Q65652</t>
  </si>
  <si>
    <t>5PS0Q65661</t>
  </si>
  <si>
    <t>5PS0Q65662</t>
  </si>
  <si>
    <t>5PS0Q65667</t>
  </si>
  <si>
    <t>5PS0Q65669</t>
  </si>
  <si>
    <t>5PS0Q65672</t>
  </si>
  <si>
    <t>5PS0Q65676</t>
  </si>
  <si>
    <t>5PS0Q65678</t>
  </si>
  <si>
    <t>5PS0Q65679</t>
  </si>
  <si>
    <t>5PS0Q65680</t>
  </si>
  <si>
    <t>5PS0Q65682</t>
  </si>
  <si>
    <t>5PS0Q65683</t>
  </si>
  <si>
    <t>5PS0Q65684</t>
  </si>
  <si>
    <t>5PS0Q65689</t>
  </si>
  <si>
    <t>5PS0Q65690</t>
  </si>
  <si>
    <t>5PS0Q65691</t>
  </si>
  <si>
    <t>5PS0Q65692</t>
  </si>
  <si>
    <t>5PS0Q65694</t>
  </si>
  <si>
    <t>5PS0Q65695</t>
  </si>
  <si>
    <t>5PS0Q65696</t>
  </si>
  <si>
    <t>5PS0Q65700</t>
  </si>
  <si>
    <t>5PS0Q65703</t>
  </si>
  <si>
    <t>5PS0Q65706</t>
  </si>
  <si>
    <t>5PS0Q65713</t>
  </si>
  <si>
    <t>5PS0Q65715</t>
  </si>
  <si>
    <t>5PS0Q65716</t>
  </si>
  <si>
    <t>5PS0Q65718</t>
  </si>
  <si>
    <t>5PS0Q65719</t>
  </si>
  <si>
    <t>5PS0Q65721</t>
  </si>
  <si>
    <t>5PS0Q65723</t>
  </si>
  <si>
    <t>5PS0Q65725</t>
  </si>
  <si>
    <t>5PS0Q65727</t>
  </si>
  <si>
    <t>5PS0Q65728</t>
  </si>
  <si>
    <t>5PS0Q65734</t>
  </si>
  <si>
    <t>5PS0Q65735</t>
  </si>
  <si>
    <t>5PS0Q65739</t>
  </si>
  <si>
    <t>5PS0Q65741</t>
  </si>
  <si>
    <t>5PS0Q65742</t>
  </si>
  <si>
    <t>5PS0Q65743</t>
  </si>
  <si>
    <t>5PS0Q65744</t>
  </si>
  <si>
    <t>5PS0Q65747</t>
  </si>
  <si>
    <t>5PS0Q65748</t>
  </si>
  <si>
    <t>5PS0Q65753</t>
  </si>
  <si>
    <t>5PS0Q65754</t>
  </si>
  <si>
    <t>5PS0Q65755</t>
  </si>
  <si>
    <t>5PS0Q65756</t>
  </si>
  <si>
    <t>5PS0Q65757</t>
  </si>
  <si>
    <t>5PS0Q65761</t>
  </si>
  <si>
    <t>5PS0Q65763</t>
  </si>
  <si>
    <t>5PS0Q65768</t>
  </si>
  <si>
    <t>5PS0Q65770</t>
  </si>
  <si>
    <t>5PS0Q65771</t>
  </si>
  <si>
    <t>5PS0Q65772</t>
  </si>
  <si>
    <t>5PS0Q65774</t>
  </si>
  <si>
    <t>5PS0Q65775</t>
  </si>
  <si>
    <t>5PS0Q65776</t>
  </si>
  <si>
    <t>5PS0Q65777</t>
  </si>
  <si>
    <t>5PS0Q65778</t>
  </si>
  <si>
    <t>5PS0Q65783</t>
  </si>
  <si>
    <t>5PS0Q65784</t>
  </si>
  <si>
    <t>5PS0Q65786</t>
  </si>
  <si>
    <t>5PS0Q65787</t>
  </si>
  <si>
    <t>5PS0Q65789</t>
  </si>
  <si>
    <t>5PS0Q65792</t>
  </si>
  <si>
    <t>5PS0Q65793</t>
  </si>
  <si>
    <t>5PS0Q65794</t>
  </si>
  <si>
    <t>5PS0Q65796</t>
  </si>
  <si>
    <t>5PS0Q65800</t>
  </si>
  <si>
    <t>5PS0Q65801</t>
  </si>
  <si>
    <t>5PS0Q65802</t>
  </si>
  <si>
    <t>5PS0Q65805</t>
  </si>
  <si>
    <t>5PS0Q65806</t>
  </si>
  <si>
    <t>5PS0Q65810</t>
  </si>
  <si>
    <t>5PS0Q65811</t>
  </si>
  <si>
    <t>5PS0Q65812</t>
  </si>
  <si>
    <t>5PS0Q65813</t>
  </si>
  <si>
    <t>5PS0Q65814</t>
  </si>
  <si>
    <t>5PS0Q65816</t>
  </si>
  <si>
    <t>5PS0Q65819</t>
  </si>
  <si>
    <t>5PS0Q65820</t>
  </si>
  <si>
    <t>5PS0Q65821</t>
  </si>
  <si>
    <t>5PS0Q65822</t>
  </si>
  <si>
    <t>5PS0Q92755</t>
  </si>
  <si>
    <t>5PS0Q92756</t>
  </si>
  <si>
    <t>5PS0Q92758</t>
  </si>
  <si>
    <t>5PS0Q92759</t>
  </si>
  <si>
    <t>5PS0Q92761</t>
  </si>
  <si>
    <t>5PS0Q92762</t>
  </si>
  <si>
    <t>5PS0Q92765</t>
  </si>
  <si>
    <t>5PS0Q92766</t>
  </si>
  <si>
    <t>5PS0Q92772</t>
  </si>
  <si>
    <t>5PS0Q92774</t>
  </si>
  <si>
    <t>5PS0Q92779</t>
  </si>
  <si>
    <t>5PS0Q92781</t>
  </si>
  <si>
    <t>5PS0Q92784</t>
  </si>
  <si>
    <t>5PS0Q92785</t>
  </si>
  <si>
    <t>5PS0Q92786</t>
  </si>
  <si>
    <t>5PS0Q92788</t>
  </si>
  <si>
    <t>5PS0Q92789</t>
  </si>
  <si>
    <t>5PS0Q92790</t>
  </si>
  <si>
    <t>5PS7A01495</t>
  </si>
  <si>
    <t>5PS7A01497</t>
  </si>
  <si>
    <t>5PS7A01499</t>
  </si>
  <si>
    <t>5PS7A01500</t>
  </si>
  <si>
    <t>5PS7A01501</t>
  </si>
  <si>
    <t>5PS7A01504</t>
  </si>
  <si>
    <t>5PS7A01506</t>
  </si>
  <si>
    <t>5PS7A01508</t>
  </si>
  <si>
    <t>5PS7A01509</t>
  </si>
  <si>
    <t>5PS7A01510</t>
  </si>
  <si>
    <t>5PS7A01522</t>
  </si>
  <si>
    <t>5PS7A01524</t>
  </si>
  <si>
    <t>5PS7A01526</t>
  </si>
  <si>
    <t>5PS7A01527</t>
  </si>
  <si>
    <t>5PS7A01528</t>
  </si>
  <si>
    <t>5PS7A01549</t>
  </si>
  <si>
    <t>5PS7A01551</t>
  </si>
  <si>
    <t>5PS7A01553</t>
  </si>
  <si>
    <t>5PS7A01554</t>
  </si>
  <si>
    <t>5PS7A01555</t>
  </si>
  <si>
    <t>5PS7A01558</t>
  </si>
  <si>
    <t>5PS7A01560</t>
  </si>
  <si>
    <t>5PS7A01562</t>
  </si>
  <si>
    <t>5PS7A01563</t>
  </si>
  <si>
    <t>5PS7A01564</t>
  </si>
  <si>
    <t>5PS7A01576</t>
  </si>
  <si>
    <t>5PS7A01578</t>
  </si>
  <si>
    <t>5PS7A01580</t>
  </si>
  <si>
    <t>5PS7A01581</t>
  </si>
  <si>
    <t>5PS7A01582</t>
  </si>
  <si>
    <t>5PS7A01603</t>
  </si>
  <si>
    <t>5PS7A01605</t>
  </si>
  <si>
    <t>5PS7A01607</t>
  </si>
  <si>
    <t>5PS7A01608</t>
  </si>
  <si>
    <t>5PS7A01609</t>
  </si>
  <si>
    <t>5PS7A01612</t>
  </si>
  <si>
    <t>5PS7A01614</t>
  </si>
  <si>
    <t>5PS7A01616</t>
  </si>
  <si>
    <t>5PS7A01617</t>
  </si>
  <si>
    <t>5PS7A01618</t>
  </si>
  <si>
    <t>5PS7A01630</t>
  </si>
  <si>
    <t>5PS7A01632</t>
  </si>
  <si>
    <t>5PS7A01634</t>
  </si>
  <si>
    <t>5PS7A01635</t>
  </si>
  <si>
    <t>5PS7A01636</t>
  </si>
  <si>
    <t>5PS7A01657</t>
  </si>
  <si>
    <t>5PS7A01659</t>
  </si>
  <si>
    <t>5PS7A01661</t>
  </si>
  <si>
    <t>5PS7A01662</t>
  </si>
  <si>
    <t>5PS7A01663</t>
  </si>
  <si>
    <t>5PS7A01666</t>
  </si>
  <si>
    <t>5PS7A01668</t>
  </si>
  <si>
    <t>5PS7A01670</t>
  </si>
  <si>
    <t>5PS7A01671</t>
  </si>
  <si>
    <t>5PS7A01672</t>
  </si>
  <si>
    <t>5PS7A01684</t>
  </si>
  <si>
    <t>5PS7A01686</t>
  </si>
  <si>
    <t>5PS7A01688</t>
  </si>
  <si>
    <t>5PS7A01689</t>
  </si>
  <si>
    <t>5PS7A01690</t>
  </si>
  <si>
    <t>5PS7A01711</t>
  </si>
  <si>
    <t>5PS7A01713</t>
  </si>
  <si>
    <t>5PS7A01715</t>
  </si>
  <si>
    <t>5PS7A01716</t>
  </si>
  <si>
    <t>5PS7A01717</t>
  </si>
  <si>
    <t>5PS7A01720</t>
  </si>
  <si>
    <t>5PS7A01722</t>
  </si>
  <si>
    <t>5PS7A01724</t>
  </si>
  <si>
    <t>5PS7A01725</t>
  </si>
  <si>
    <t>5PS7A01726</t>
  </si>
  <si>
    <t>5PS7A01738</t>
  </si>
  <si>
    <t>5PS7A01740</t>
  </si>
  <si>
    <t>5PS7A01742</t>
  </si>
  <si>
    <t>5PS7A01743</t>
  </si>
  <si>
    <t>5PS7A01744</t>
  </si>
  <si>
    <t>5PS7A01765</t>
  </si>
  <si>
    <t>5PS7A01767</t>
  </si>
  <si>
    <t>5PS7A01769</t>
  </si>
  <si>
    <t>5PS7A01770</t>
  </si>
  <si>
    <t>5PS7A01771</t>
  </si>
  <si>
    <t>5PS7A01774</t>
  </si>
  <si>
    <t>5PS7A01776</t>
  </si>
  <si>
    <t>5PS7A01778</t>
  </si>
  <si>
    <t>5PS7A01779</t>
  </si>
  <si>
    <t>5PS7A01780</t>
  </si>
  <si>
    <t>5PS7A01792</t>
  </si>
  <si>
    <t>5PS7A01794</t>
  </si>
  <si>
    <t>5PS7A01796</t>
  </si>
  <si>
    <t>5PS7A01797</t>
  </si>
  <si>
    <t>5PS7A01798</t>
  </si>
  <si>
    <t>5PS7A01819</t>
  </si>
  <si>
    <t>5PS7A01821</t>
  </si>
  <si>
    <t>5PS7A01823</t>
  </si>
  <si>
    <t>5PS7A01824</t>
  </si>
  <si>
    <t>5PS7A01825</t>
  </si>
  <si>
    <t>5PS7A01828</t>
  </si>
  <si>
    <t>5PS7A01830</t>
  </si>
  <si>
    <t>5PS7A01832</t>
  </si>
  <si>
    <t>5PS7A01833</t>
  </si>
  <si>
    <t>5PS7A01834</t>
  </si>
  <si>
    <t>5PS7A01846</t>
  </si>
  <si>
    <t>5PS7A01848</t>
  </si>
  <si>
    <t>5PS7A01850</t>
  </si>
  <si>
    <t>5PS7A01851</t>
  </si>
  <si>
    <t>5PS7A01852</t>
  </si>
  <si>
    <t>5PS7A01872</t>
  </si>
  <si>
    <t>5PS7A01873</t>
  </si>
  <si>
    <t>5PS7A01874</t>
  </si>
  <si>
    <t>5PS7A01875</t>
  </si>
  <si>
    <t>5PS7A01876</t>
  </si>
  <si>
    <t>5PS7A01882</t>
  </si>
  <si>
    <t>5PS7A01883</t>
  </si>
  <si>
    <t>5PS7A01884</t>
  </si>
  <si>
    <t>5PS7A01885</t>
  </si>
  <si>
    <t>5PS7A01886</t>
  </si>
  <si>
    <t>5PS7A01897</t>
  </si>
  <si>
    <t>5PS7A01898</t>
  </si>
  <si>
    <t>5PS7A01899</t>
  </si>
  <si>
    <t>5PS7A01900</t>
  </si>
  <si>
    <t>5PS7A01901</t>
  </si>
  <si>
    <t>5PS7A01902</t>
  </si>
  <si>
    <t>5PS7A01903</t>
  </si>
  <si>
    <t>5PS7A01904</t>
  </si>
  <si>
    <t>5PS7A01905</t>
  </si>
  <si>
    <t>5PS7A01906</t>
  </si>
  <si>
    <t>5PS7A01912</t>
  </si>
  <si>
    <t>5PS7A01913</t>
  </si>
  <si>
    <t>5PS7A01914</t>
  </si>
  <si>
    <t>5PS7A01915</t>
  </si>
  <si>
    <t>5PS7A01916</t>
  </si>
  <si>
    <t>5PS7A01927</t>
  </si>
  <si>
    <t>5PS7A01928</t>
  </si>
  <si>
    <t>5PS7A01929</t>
  </si>
  <si>
    <t>5PS7A01930</t>
  </si>
  <si>
    <t>5PS7A01931</t>
  </si>
  <si>
    <t>5PS7A01932</t>
  </si>
  <si>
    <t>5PS7A01933</t>
  </si>
  <si>
    <t>5PS7A01934</t>
  </si>
  <si>
    <t>5PS7A01935</t>
  </si>
  <si>
    <t>5PS7A01936</t>
  </si>
  <si>
    <t>5PS7A01942</t>
  </si>
  <si>
    <t>5PS7A01943</t>
  </si>
  <si>
    <t>5PS7A01944</t>
  </si>
  <si>
    <t>5PS7A01945</t>
  </si>
  <si>
    <t>5PS7A01946</t>
  </si>
  <si>
    <t>5PS7A01966</t>
  </si>
  <si>
    <t>5PS7A01967</t>
  </si>
  <si>
    <t>5PS7A01968</t>
  </si>
  <si>
    <t>5PS7A01969</t>
  </si>
  <si>
    <t>5PS7A01970</t>
  </si>
  <si>
    <t>5PS7A01971</t>
  </si>
  <si>
    <t>5PS7A01972</t>
  </si>
  <si>
    <t>5PS7A01973</t>
  </si>
  <si>
    <t>5PS7A01974</t>
  </si>
  <si>
    <t>5PS7A01975</t>
  </si>
  <si>
    <t>5PS7A01981</t>
  </si>
  <si>
    <t>5PS7A01982</t>
  </si>
  <si>
    <t>5PS7A01983</t>
  </si>
  <si>
    <t>5PS7A01984</t>
  </si>
  <si>
    <t>5PS7A01985</t>
  </si>
  <si>
    <t>5PS7A03998</t>
  </si>
  <si>
    <t>5PS7A03999</t>
  </si>
  <si>
    <t>5PS7A04000</t>
  </si>
  <si>
    <t>5PS7A04001</t>
  </si>
  <si>
    <t>5PS7A04002</t>
  </si>
  <si>
    <t>5PS7A04003</t>
  </si>
  <si>
    <t>5PS7A04004</t>
  </si>
  <si>
    <t>5PS7A04005</t>
  </si>
  <si>
    <t>5PS7A04010</t>
  </si>
  <si>
    <t>5PS7A04011</t>
  </si>
  <si>
    <t>5PS7A04012</t>
  </si>
  <si>
    <t>5PS7A04013</t>
  </si>
  <si>
    <t>5PS7A04026</t>
  </si>
  <si>
    <t>5PS7A04027</t>
  </si>
  <si>
    <t>5PS7A04028</t>
  </si>
  <si>
    <t>5PS7A04029</t>
  </si>
  <si>
    <t>5PS7A04030</t>
  </si>
  <si>
    <t>5PS7A04031</t>
  </si>
  <si>
    <t>5PS7A04032</t>
  </si>
  <si>
    <t>5PS7A04033</t>
  </si>
  <si>
    <t>5PS7A04038</t>
  </si>
  <si>
    <t>5PS7A04039</t>
  </si>
  <si>
    <t>5PS7A04040</t>
  </si>
  <si>
    <t>5PS7A04041</t>
  </si>
  <si>
    <t>5PS7A04054</t>
  </si>
  <si>
    <t>5PS7A04055</t>
  </si>
  <si>
    <t>5PS7A04056</t>
  </si>
  <si>
    <t>5PS7A04057</t>
  </si>
  <si>
    <t>5PS7A04058</t>
  </si>
  <si>
    <t>5PS7A04059</t>
  </si>
  <si>
    <t>5PS7A04060</t>
  </si>
  <si>
    <t>5PS7A04061</t>
  </si>
  <si>
    <t>5PS7A04066</t>
  </si>
  <si>
    <t>5PS7A04067</t>
  </si>
  <si>
    <t>5PS7A04068</t>
  </si>
  <si>
    <t>5PS7A04069</t>
  </si>
  <si>
    <t>5PS7A05323</t>
  </si>
  <si>
    <t>5PS7A05325</t>
  </si>
  <si>
    <t>5PS7A05327</t>
  </si>
  <si>
    <t>5PS7A05328</t>
  </si>
  <si>
    <t>5PS7A05329</t>
  </si>
  <si>
    <t>5PS7A05332</t>
  </si>
  <si>
    <t>5PS7A05334</t>
  </si>
  <si>
    <t>5PS7A05336</t>
  </si>
  <si>
    <t>5PS7A05337</t>
  </si>
  <si>
    <t>5PS7A05338</t>
  </si>
  <si>
    <t>5PS7A05350</t>
  </si>
  <si>
    <t>5PS7A05352</t>
  </si>
  <si>
    <t>5PS7A05354</t>
  </si>
  <si>
    <t>5PS7A05355</t>
  </si>
  <si>
    <t>5PS7A05356</t>
  </si>
  <si>
    <t>5PS7A05386</t>
  </si>
  <si>
    <t>5PS7A05388</t>
  </si>
  <si>
    <t>5PS7A05390</t>
  </si>
  <si>
    <t>5PS7A05391</t>
  </si>
  <si>
    <t>5PS7A05392</t>
  </si>
  <si>
    <t>5PS7A05395</t>
  </si>
  <si>
    <t>5PS7A05397</t>
  </si>
  <si>
    <t>5PS7A05399</t>
  </si>
  <si>
    <t>5PS7A05400</t>
  </si>
  <si>
    <t>5PS7A05401</t>
  </si>
  <si>
    <t>5PS7A05413</t>
  </si>
  <si>
    <t>5PS7A05415</t>
  </si>
  <si>
    <t>5PS7A05417</t>
  </si>
  <si>
    <t>5PS7A05418</t>
  </si>
  <si>
    <t>5PS7A05419</t>
  </si>
  <si>
    <t>5PS7A05821</t>
  </si>
  <si>
    <t>5PS7A05822</t>
  </si>
  <si>
    <t>5PS7A05823</t>
  </si>
  <si>
    <t>5PS7A05824</t>
  </si>
  <si>
    <t>5PS7A05825</t>
  </si>
  <si>
    <t>5PS7A05826</t>
  </si>
  <si>
    <t>5PS7A05827</t>
  </si>
  <si>
    <t>5PS7A05828</t>
  </si>
  <si>
    <t>5PS7A05829</t>
  </si>
  <si>
    <t>5PS7A06459</t>
  </si>
  <si>
    <t>5PS7A06460</t>
  </si>
  <si>
    <t>5PS7A06461</t>
  </si>
  <si>
    <t>5PS7A06482</t>
  </si>
  <si>
    <t>5PS7A06483</t>
  </si>
  <si>
    <t>5PS7A06484</t>
  </si>
  <si>
    <t>5PS7A06485</t>
  </si>
  <si>
    <t>5PS7A06486</t>
  </si>
  <si>
    <t>5PS7A06487</t>
  </si>
  <si>
    <t>5PS7A06488</t>
  </si>
  <si>
    <t>5PS7A06489</t>
  </si>
  <si>
    <t>5PS7A06490</t>
  </si>
  <si>
    <t>5PS7A06491</t>
  </si>
  <si>
    <t>5PS7A06492</t>
  </si>
  <si>
    <t>5PS7A06493</t>
  </si>
  <si>
    <t>5PS7A06494</t>
  </si>
  <si>
    <t>5PS7A06495</t>
  </si>
  <si>
    <t>5PS7A06496</t>
  </si>
  <si>
    <t>5PS7A06497</t>
  </si>
  <si>
    <t>5PS7A06498</t>
  </si>
  <si>
    <t>5PS7A06499</t>
  </si>
  <si>
    <t>5PS7A06500</t>
  </si>
  <si>
    <t>5PS7A06501</t>
  </si>
  <si>
    <t>5PS7A06502</t>
  </si>
  <si>
    <t>5PS7A06503</t>
  </si>
  <si>
    <t>5PS7A06504</t>
  </si>
  <si>
    <t>5PS7A06505</t>
  </si>
  <si>
    <t>5PS7A06506</t>
  </si>
  <si>
    <t>5PS7A06507</t>
  </si>
  <si>
    <t>5PS7A06508</t>
  </si>
  <si>
    <t>5PS7A06509</t>
  </si>
  <si>
    <t>5PS7A06510</t>
  </si>
  <si>
    <t>5PS7A06531</t>
  </si>
  <si>
    <t>5PS7A06532</t>
  </si>
  <si>
    <t>5PS7A06533</t>
  </si>
  <si>
    <t>5PS7A06534</t>
  </si>
  <si>
    <t>5PS7A06535</t>
  </si>
  <si>
    <t>5PS7A06536</t>
  </si>
  <si>
    <t>5PS7A06537</t>
  </si>
  <si>
    <t>5PS7A06538</t>
  </si>
  <si>
    <t>5PS7A06539</t>
  </si>
  <si>
    <t>5PS7A06540</t>
  </si>
  <si>
    <t>5PS7A06541</t>
  </si>
  <si>
    <t>5PS7A06542</t>
  </si>
  <si>
    <t>5PS7A06543</t>
  </si>
  <si>
    <t>5PS7A06544</t>
  </si>
  <si>
    <t>5PS7A06545</t>
  </si>
  <si>
    <t>5PS7A06546</t>
  </si>
  <si>
    <t>5PS7A06547</t>
  </si>
  <si>
    <t>5PS7A06548</t>
  </si>
  <si>
    <t>5PS7A06549</t>
  </si>
  <si>
    <t>5PS7A06550</t>
  </si>
  <si>
    <t>5PS7A06551</t>
  </si>
  <si>
    <t>5PS7A06552</t>
  </si>
  <si>
    <t>5PS7A06553</t>
  </si>
  <si>
    <t>5PS7A06554</t>
  </si>
  <si>
    <t>5PS7A06555</t>
  </si>
  <si>
    <t>5PS7A06556</t>
  </si>
  <si>
    <t>5PS7A06557</t>
  </si>
  <si>
    <t>5PS7A06558</t>
  </si>
  <si>
    <t>5PS7A06559</t>
  </si>
  <si>
    <t>5PS7A06581</t>
  </si>
  <si>
    <t>5PS7A06582</t>
  </si>
  <si>
    <t>5PS7A06583</t>
  </si>
  <si>
    <t>5PS7A06584</t>
  </si>
  <si>
    <t>5PS7A06585</t>
  </si>
  <si>
    <t>5PS7A06586</t>
  </si>
  <si>
    <t>5PS7A06587</t>
  </si>
  <si>
    <t>5PS7A06588</t>
  </si>
  <si>
    <t>5PS7A06589</t>
  </si>
  <si>
    <t>5PS7A06590</t>
  </si>
  <si>
    <t>5PS7A06591</t>
  </si>
  <si>
    <t>5PS7A06592</t>
  </si>
  <si>
    <t>5PS7A06593</t>
  </si>
  <si>
    <t>5PS7A06594</t>
  </si>
  <si>
    <t>5PS7A06595</t>
  </si>
  <si>
    <t>5PS7A06596</t>
  </si>
  <si>
    <t>5PS7A06597</t>
  </si>
  <si>
    <t>5PS7A06598</t>
  </si>
  <si>
    <t>5PS7A06599</t>
  </si>
  <si>
    <t>5PS7A06600</t>
  </si>
  <si>
    <t>5PS7A06601</t>
  </si>
  <si>
    <t>5PS7A06602</t>
  </si>
  <si>
    <t>5PS7A06603</t>
  </si>
  <si>
    <t>5PS7A06604</t>
  </si>
  <si>
    <t>5PS7A06605</t>
  </si>
  <si>
    <t>5PS7A06606</t>
  </si>
  <si>
    <t>5PS7A06607</t>
  </si>
  <si>
    <t>5PS7A06608</t>
  </si>
  <si>
    <t>5PS7A06609</t>
  </si>
  <si>
    <t>5PS7A06628</t>
  </si>
  <si>
    <t>5PS7A06629</t>
  </si>
  <si>
    <t>5PS7A06630</t>
  </si>
  <si>
    <t>5PS7A06631</t>
  </si>
  <si>
    <t>5PS7A06632</t>
  </si>
  <si>
    <t>5PS7A06633</t>
  </si>
  <si>
    <t>5PS7A06634</t>
  </si>
  <si>
    <t>5PS7A06635</t>
  </si>
  <si>
    <t>5PS7A06636</t>
  </si>
  <si>
    <t>5PS7A06637</t>
  </si>
  <si>
    <t>5PS7A06638</t>
  </si>
  <si>
    <t>5PS7A06639</t>
  </si>
  <si>
    <t>5PS7A06640</t>
  </si>
  <si>
    <t>5PS7A06641</t>
  </si>
  <si>
    <t>5PS7A06642</t>
  </si>
  <si>
    <t>5PS7A06643</t>
  </si>
  <si>
    <t>5PS7A06644</t>
  </si>
  <si>
    <t>5PS7A06645</t>
  </si>
  <si>
    <t>5PS7A06646</t>
  </si>
  <si>
    <t>5PS7A06647</t>
  </si>
  <si>
    <t>5PS7A06648</t>
  </si>
  <si>
    <t>5PS7A06649</t>
  </si>
  <si>
    <t>5PS7A06650</t>
  </si>
  <si>
    <t>5PS7A06651</t>
  </si>
  <si>
    <t>5PS7A06652</t>
  </si>
  <si>
    <t>5PS7A06653</t>
  </si>
  <si>
    <t>5PS7A06672</t>
  </si>
  <si>
    <t>5PS7A06673</t>
  </si>
  <si>
    <t>5PS7A06674</t>
  </si>
  <si>
    <t>5PS7A06675</t>
  </si>
  <si>
    <t>5PS7A06676</t>
  </si>
  <si>
    <t>5PS7A06677</t>
  </si>
  <si>
    <t>5PS7A06678</t>
  </si>
  <si>
    <t>5PS7A06679</t>
  </si>
  <si>
    <t>5PS7A06680</t>
  </si>
  <si>
    <t>5PS7A06681</t>
  </si>
  <si>
    <t>5PS7A06682</t>
  </si>
  <si>
    <t>5PS7A06683</t>
  </si>
  <si>
    <t>5PS7A06684</t>
  </si>
  <si>
    <t>5PS7A06685</t>
  </si>
  <si>
    <t>5PS7A06686</t>
  </si>
  <si>
    <t>5PS7A06687</t>
  </si>
  <si>
    <t>5PS7A06688</t>
  </si>
  <si>
    <t>5PS7A06689</t>
  </si>
  <si>
    <t>5PS7A06690</t>
  </si>
  <si>
    <t>5PS7A06691</t>
  </si>
  <si>
    <t>5PS7A06692</t>
  </si>
  <si>
    <t>5PS7A06693</t>
  </si>
  <si>
    <t>5PS7A06694</t>
  </si>
  <si>
    <t>5PS7A06695</t>
  </si>
  <si>
    <t>5PS7A06696</t>
  </si>
  <si>
    <t>5PS7A06697</t>
  </si>
  <si>
    <t>5PS7A06698</t>
  </si>
  <si>
    <t>5PS7A06699</t>
  </si>
  <si>
    <t>5PS7A06700</t>
  </si>
  <si>
    <t>5PS7A06701</t>
  </si>
  <si>
    <t>5PS7A06702</t>
  </si>
  <si>
    <t>5PS7A06703</t>
  </si>
  <si>
    <t>5PS7A06735</t>
  </si>
  <si>
    <t>5PS7A06736</t>
  </si>
  <si>
    <t>5PS7A06737</t>
  </si>
  <si>
    <t>5PS7A06738</t>
  </si>
  <si>
    <t>5PS7A06739</t>
  </si>
  <si>
    <t>5PS7A06740</t>
  </si>
  <si>
    <t>5PS7A06741</t>
  </si>
  <si>
    <t>5PS7A06742</t>
  </si>
  <si>
    <t>5PS7A06743</t>
  </si>
  <si>
    <t>5PS7A06744</t>
  </si>
  <si>
    <t>5PS7A06745</t>
  </si>
  <si>
    <t>5PS7A06746</t>
  </si>
  <si>
    <t>5PS7A06747</t>
  </si>
  <si>
    <t>5PS7A06748</t>
  </si>
  <si>
    <t>5PS7A06749</t>
  </si>
  <si>
    <t>5PS7A06750</t>
  </si>
  <si>
    <t>5PS7A06751</t>
  </si>
  <si>
    <t>5PS7A06752</t>
  </si>
  <si>
    <t>5PS7A06753</t>
  </si>
  <si>
    <t>5PS7A06754</t>
  </si>
  <si>
    <t>5PS7A06755</t>
  </si>
  <si>
    <t>5PS7A06756</t>
  </si>
  <si>
    <t>5PS7A06757</t>
  </si>
  <si>
    <t>5PS7A06758</t>
  </si>
  <si>
    <t>5PS7A06759</t>
  </si>
  <si>
    <t>5PS7A06760</t>
  </si>
  <si>
    <t>5PS7A06761</t>
  </si>
  <si>
    <t>5PS7A06762</t>
  </si>
  <si>
    <t>5PS7A06763</t>
  </si>
  <si>
    <t>5PS7A06764</t>
  </si>
  <si>
    <t>5PS7A06765</t>
  </si>
  <si>
    <t>5PS7A06766</t>
  </si>
  <si>
    <t>5PS7A06767</t>
  </si>
  <si>
    <t>5PS7A06768</t>
  </si>
  <si>
    <t>5PS7A06769</t>
  </si>
  <si>
    <t>5PS7A06770</t>
  </si>
  <si>
    <t>5PS7A06771</t>
  </si>
  <si>
    <t>5PS7A06772</t>
  </si>
  <si>
    <t>5PS7A06773</t>
  </si>
  <si>
    <t>5PS7A06774</t>
  </si>
  <si>
    <t>5PS7A06775</t>
  </si>
  <si>
    <t>5PS7A06776</t>
  </si>
  <si>
    <t>5PS7A06777</t>
  </si>
  <si>
    <t>5PS7A06778</t>
  </si>
  <si>
    <t>5PS7A06779</t>
  </si>
  <si>
    <t>5PS7A06780</t>
  </si>
  <si>
    <t>5PS7A06781</t>
  </si>
  <si>
    <t>5PS7A06782</t>
  </si>
  <si>
    <t>5PS7A06783</t>
  </si>
  <si>
    <t>5PS7A06784</t>
  </si>
  <si>
    <t>5PS7A06785</t>
  </si>
  <si>
    <t>5PS7A06786</t>
  </si>
  <si>
    <t>5PS7A06787</t>
  </si>
  <si>
    <t>5PS7A06788</t>
  </si>
  <si>
    <t>5PS7A06789</t>
  </si>
  <si>
    <t>5PS7A06790</t>
  </si>
  <si>
    <t>5PS7A06791</t>
  </si>
  <si>
    <t>5PS7A06792</t>
  </si>
  <si>
    <t>5PS7A06793</t>
  </si>
  <si>
    <t>5PS7A06795</t>
  </si>
  <si>
    <t>5PS7A06796</t>
  </si>
  <si>
    <t>5PS7A06797</t>
  </si>
  <si>
    <t>5PS7A06798</t>
  </si>
  <si>
    <t>5PS7A06799</t>
  </si>
  <si>
    <t>5PS7A06800</t>
  </si>
  <si>
    <t>5PS7A06801</t>
  </si>
  <si>
    <t>5PS7A06802</t>
  </si>
  <si>
    <t>5PS7A06803</t>
  </si>
  <si>
    <t>5PS7A06804</t>
  </si>
  <si>
    <t>5PS7A06805</t>
  </si>
  <si>
    <t>5PS7A06836</t>
  </si>
  <si>
    <t>5PS7A06837</t>
  </si>
  <si>
    <t>5PS7A06838</t>
  </si>
  <si>
    <t>5PS7A06839</t>
  </si>
  <si>
    <t>5PS7A06840</t>
  </si>
  <si>
    <t>5PS7A06841</t>
  </si>
  <si>
    <t>5PS7A06842</t>
  </si>
  <si>
    <t>5PS7A06843</t>
  </si>
  <si>
    <t>5PS7A06844</t>
  </si>
  <si>
    <t>5PS7A06845</t>
  </si>
  <si>
    <t>5PS7A06846</t>
  </si>
  <si>
    <t>5PS7A06847</t>
  </si>
  <si>
    <t>5PS7A06848</t>
  </si>
  <si>
    <t>5PS7A06849</t>
  </si>
  <si>
    <t>5PS7A06850</t>
  </si>
  <si>
    <t>5PS7A06851</t>
  </si>
  <si>
    <t>5PS7A06852</t>
  </si>
  <si>
    <t>5PS7A06853</t>
  </si>
  <si>
    <t>5PS7A06854</t>
  </si>
  <si>
    <t>5PS7A06855</t>
  </si>
  <si>
    <t>5PS7A06856</t>
  </si>
  <si>
    <t>5PS7A06857</t>
  </si>
  <si>
    <t>5PS7A06858</t>
  </si>
  <si>
    <t>5PS7A06859</t>
  </si>
  <si>
    <t>5PS7A06860</t>
  </si>
  <si>
    <t>5PS7A06861</t>
  </si>
  <si>
    <t>5PS7A06862</t>
  </si>
  <si>
    <t>5PS7A06863</t>
  </si>
  <si>
    <t>5PS7A06864</t>
  </si>
  <si>
    <t>5PS7A06895</t>
  </si>
  <si>
    <t>5PS7A06896</t>
  </si>
  <si>
    <t>5PS7A06897</t>
  </si>
  <si>
    <t>5PS7A06898</t>
  </si>
  <si>
    <t>5PS7A06899</t>
  </si>
  <si>
    <t>5PS7A06900</t>
  </si>
  <si>
    <t>5PS7A06901</t>
  </si>
  <si>
    <t>5PS7A06902</t>
  </si>
  <si>
    <t>5PS7A06903</t>
  </si>
  <si>
    <t>5PS7A06904</t>
  </si>
  <si>
    <t>5PS7A06905</t>
  </si>
  <si>
    <t>5PS7A06906</t>
  </si>
  <si>
    <t>5PS7A06907</t>
  </si>
  <si>
    <t>5PS7A06908</t>
  </si>
  <si>
    <t>5PS7A06909</t>
  </si>
  <si>
    <t>5PS7A06910</t>
  </si>
  <si>
    <t>5PS7A06911</t>
  </si>
  <si>
    <t>5PS7A06912</t>
  </si>
  <si>
    <t>5PS7A06913</t>
  </si>
  <si>
    <t>5PS7A06914</t>
  </si>
  <si>
    <t>5PS7A06915</t>
  </si>
  <si>
    <t>5PS7A06916</t>
  </si>
  <si>
    <t>5PS7A06917</t>
  </si>
  <si>
    <t>5PS7A06918</t>
  </si>
  <si>
    <t>5PS7A06919</t>
  </si>
  <si>
    <t>5PS7A06920</t>
  </si>
  <si>
    <t>5PS7A06921</t>
  </si>
  <si>
    <t>5PS7A06922</t>
  </si>
  <si>
    <t>5PS7A06923</t>
  </si>
  <si>
    <t>5PS7A06924</t>
  </si>
  <si>
    <t>5PS7A06925</t>
  </si>
  <si>
    <t>5PS7A06926</t>
  </si>
  <si>
    <t>5PS7A06927</t>
  </si>
  <si>
    <t>5PS7A06928</t>
  </si>
  <si>
    <t>5PS7A06929</t>
  </si>
  <si>
    <t>5PS7A06930</t>
  </si>
  <si>
    <t>5PS7A06931</t>
  </si>
  <si>
    <t>5PS7A06932</t>
  </si>
  <si>
    <t>5PS7A06933</t>
  </si>
  <si>
    <t>5PS7A06934</t>
  </si>
  <si>
    <t>5PS7A06935</t>
  </si>
  <si>
    <t>5PS7A06936</t>
  </si>
  <si>
    <t>5PS7A06937</t>
  </si>
  <si>
    <t>5PS7A06938</t>
  </si>
  <si>
    <t>5PS7A06939</t>
  </si>
  <si>
    <t>5PS7A06940</t>
  </si>
  <si>
    <t>5PS7A06941</t>
  </si>
  <si>
    <t>5PS7A06942</t>
  </si>
  <si>
    <t>5PS7A06943</t>
  </si>
  <si>
    <t>5PS7A06944</t>
  </si>
  <si>
    <t>5PS7A06945</t>
  </si>
  <si>
    <t>5PS7A06946</t>
  </si>
  <si>
    <t>5PS7A06947</t>
  </si>
  <si>
    <t>5PS7A06948</t>
  </si>
  <si>
    <t>5PS7A06949</t>
  </si>
  <si>
    <t>5PS7A06950</t>
  </si>
  <si>
    <t>5PS7A06951</t>
  </si>
  <si>
    <t>5PS7A06952</t>
  </si>
  <si>
    <t>5PS7A06953</t>
  </si>
  <si>
    <t>5PS7A06954</t>
  </si>
  <si>
    <t>5PS7A06955</t>
  </si>
  <si>
    <t>5PS7A06956</t>
  </si>
  <si>
    <t>5PS7A06957</t>
  </si>
  <si>
    <t>5PS7A06958</t>
  </si>
  <si>
    <t>5PS7A06959</t>
  </si>
  <si>
    <t>5PS7A06960</t>
  </si>
  <si>
    <t>5PS7A06961</t>
  </si>
  <si>
    <t>5PS7A06962</t>
  </si>
  <si>
    <t>5PS7A06963</t>
  </si>
  <si>
    <t>5PS7A06964</t>
  </si>
  <si>
    <t>5PS7A06965</t>
  </si>
  <si>
    <t>5PS7A06966</t>
  </si>
  <si>
    <t>5PS7A06967</t>
  </si>
  <si>
    <t>5PS7A06968</t>
  </si>
  <si>
    <t>5PS7A06990</t>
  </si>
  <si>
    <t>5PS7A06991</t>
  </si>
  <si>
    <t>5PS7A06992</t>
  </si>
  <si>
    <t>5PS7A06993</t>
  </si>
  <si>
    <t>5PS7A06994</t>
  </si>
  <si>
    <t>5PS7A06995</t>
  </si>
  <si>
    <t>5PS7A06996</t>
  </si>
  <si>
    <t>5PS7A06997</t>
  </si>
  <si>
    <t>5PS7A06998</t>
  </si>
  <si>
    <t>5PS7A06999</t>
  </si>
  <si>
    <t>5PS7A07000</t>
  </si>
  <si>
    <t>5PS7A07001</t>
  </si>
  <si>
    <t>5PS7A07002</t>
  </si>
  <si>
    <t>5PS7A07003</t>
  </si>
  <si>
    <t>5PS7A07004</t>
  </si>
  <si>
    <t>5PS7A07005</t>
  </si>
  <si>
    <t>5PS7A07006</t>
  </si>
  <si>
    <t>5PS7A07007</t>
  </si>
  <si>
    <t>5PS7A07008</t>
  </si>
  <si>
    <t>5PS7A07009</t>
  </si>
  <si>
    <t>5PS7A07010</t>
  </si>
  <si>
    <t>5PS7A07011</t>
  </si>
  <si>
    <t>5PS7A07012</t>
  </si>
  <si>
    <t>5PS7A07013</t>
  </si>
  <si>
    <t>5PS7A07014</t>
  </si>
  <si>
    <t>5PS7A07015</t>
  </si>
  <si>
    <t>5PS7A07016</t>
  </si>
  <si>
    <t>5PS7A07017</t>
  </si>
  <si>
    <t>5PS7A07018</t>
  </si>
  <si>
    <t>5PS7A07019</t>
  </si>
  <si>
    <t>5PS7A07020</t>
  </si>
  <si>
    <t>5PS7A07021</t>
  </si>
  <si>
    <t>5PS7A07022</t>
  </si>
  <si>
    <t>5PS7A07023</t>
  </si>
  <si>
    <t>5PS7A07024</t>
  </si>
  <si>
    <t>5PS7A07025</t>
  </si>
  <si>
    <t>5PS7A07026</t>
  </si>
  <si>
    <t>5PS7A07027</t>
  </si>
  <si>
    <t>5PS7A07028</t>
  </si>
  <si>
    <t>5PS7A07029</t>
  </si>
  <si>
    <t>5PS7A07030</t>
  </si>
  <si>
    <t>5PS7A07031</t>
  </si>
  <si>
    <t>5PS7A07032</t>
  </si>
  <si>
    <t>5PS7A07033</t>
  </si>
  <si>
    <t>5PS7A07034</t>
  </si>
  <si>
    <t>5PS7A07035</t>
  </si>
  <si>
    <t>5PS7A07036</t>
  </si>
  <si>
    <t>5PS7A07037</t>
  </si>
  <si>
    <t>5PS7A07038</t>
  </si>
  <si>
    <t>5PS7A07039</t>
  </si>
  <si>
    <t>5PS7A07040</t>
  </si>
  <si>
    <t>5PS7A07041</t>
  </si>
  <si>
    <t>5PS7A07042</t>
  </si>
  <si>
    <t>5PS7A07043</t>
  </si>
  <si>
    <t>5PS7A07044</t>
  </si>
  <si>
    <t>5PS7A07045</t>
  </si>
  <si>
    <t>5PS7A07046</t>
  </si>
  <si>
    <t>5PS7A07047</t>
  </si>
  <si>
    <t>5PS7A07048</t>
  </si>
  <si>
    <t>5PS7A07049</t>
  </si>
  <si>
    <t>5PS7A07050</t>
  </si>
  <si>
    <t>5PS7A07051</t>
  </si>
  <si>
    <t>5PS7A07052</t>
  </si>
  <si>
    <t>5PS7A07053</t>
  </si>
  <si>
    <t>5PS7A07054</t>
  </si>
  <si>
    <t>5PS7A07055</t>
  </si>
  <si>
    <t>5PS7A07056</t>
  </si>
  <si>
    <t>5PS7A07084</t>
  </si>
  <si>
    <t>5PS7A07085</t>
  </si>
  <si>
    <t>5PS7A07086</t>
  </si>
  <si>
    <t>5PS7A07087</t>
  </si>
  <si>
    <t>5PS7A07088</t>
  </si>
  <si>
    <t>5PS7A07089</t>
  </si>
  <si>
    <t>5PS7A07090</t>
  </si>
  <si>
    <t>5PS7A07091</t>
  </si>
  <si>
    <t>5PS7A07092</t>
  </si>
  <si>
    <t>5PS7A07093</t>
  </si>
  <si>
    <t>5PS7A07094</t>
  </si>
  <si>
    <t>5PS7A07095</t>
  </si>
  <si>
    <t>5PS7A07096</t>
  </si>
  <si>
    <t>5PS7A07097</t>
  </si>
  <si>
    <t>5PS7A07098</t>
  </si>
  <si>
    <t>5PS7A07099</t>
  </si>
  <si>
    <t>5PS7A07100</t>
  </si>
  <si>
    <t>5PS7A07101</t>
  </si>
  <si>
    <t>5PS7A07102</t>
  </si>
  <si>
    <t>5PS7A07103</t>
  </si>
  <si>
    <t>5PS7A07104</t>
  </si>
  <si>
    <t>5PS7A07105</t>
  </si>
  <si>
    <t>5PS7A07106</t>
  </si>
  <si>
    <t>5PS7A07107</t>
  </si>
  <si>
    <t>5PS7A07108</t>
  </si>
  <si>
    <t>5PS7A07109</t>
  </si>
  <si>
    <t>5PS7A07110</t>
  </si>
  <si>
    <t>5PS7A07111</t>
  </si>
  <si>
    <t>5PS7A07112</t>
  </si>
  <si>
    <t>5PS7A07113</t>
  </si>
  <si>
    <t>5PS7A07114</t>
  </si>
  <si>
    <t>5PS7A07115</t>
  </si>
  <si>
    <t>5PS7A07116</t>
  </si>
  <si>
    <t>5PS7A07117</t>
  </si>
  <si>
    <t>5PS7A07118</t>
  </si>
  <si>
    <t>5PS7A07119</t>
  </si>
  <si>
    <t>5PS7A07120</t>
  </si>
  <si>
    <t>5PS7A07121</t>
  </si>
  <si>
    <t>5PS7A07122</t>
  </si>
  <si>
    <t>5PS7A07123</t>
  </si>
  <si>
    <t>5PS7A07124</t>
  </si>
  <si>
    <t>5PS7A07125</t>
  </si>
  <si>
    <t>5PS7A07126</t>
  </si>
  <si>
    <t>5PS7A07127</t>
  </si>
  <si>
    <t>5PS7A07128</t>
  </si>
  <si>
    <t>5PS7A07129</t>
  </si>
  <si>
    <t>5PS7A07130</t>
  </si>
  <si>
    <t>5PS7A07131</t>
  </si>
  <si>
    <t>5PS7A07132</t>
  </si>
  <si>
    <t>5PS7A07133</t>
  </si>
  <si>
    <t>5PS7A07134</t>
  </si>
  <si>
    <t>5PS7A07135</t>
  </si>
  <si>
    <t>5PS7A07136</t>
  </si>
  <si>
    <t>5PS7A07137</t>
  </si>
  <si>
    <t>5PS7A07138</t>
  </si>
  <si>
    <t>5PS7A07139</t>
  </si>
  <si>
    <t>5PS7A07140</t>
  </si>
  <si>
    <t>5PS7A07141</t>
  </si>
  <si>
    <t>5PS7A07142</t>
  </si>
  <si>
    <t>5PS7A07143</t>
  </si>
  <si>
    <t>5PS7A07144</t>
  </si>
  <si>
    <t>5PS7A07145</t>
  </si>
  <si>
    <t>5PS7A07146</t>
  </si>
  <si>
    <t>5PS7A07147</t>
  </si>
  <si>
    <t>5PS7A07148</t>
  </si>
  <si>
    <t>5PS7A07149</t>
  </si>
  <si>
    <t>5PS7A07150</t>
  </si>
  <si>
    <t>5PS7A07151</t>
  </si>
  <si>
    <t>5PS7A07152</t>
  </si>
  <si>
    <t>5PS7A07153</t>
  </si>
  <si>
    <t>5PS7A07669</t>
  </si>
  <si>
    <t>5PS7A07670</t>
  </si>
  <si>
    <t>5PS7A07671</t>
  </si>
  <si>
    <t>5PS7A07672</t>
  </si>
  <si>
    <t>5PS7A07673</t>
  </si>
  <si>
    <t>5PS7A07674</t>
  </si>
  <si>
    <t>5PS7A07675</t>
  </si>
  <si>
    <t>5PS7A07676</t>
  </si>
  <si>
    <t>5PS7A07677</t>
  </si>
  <si>
    <t>5PS7A07678</t>
  </si>
  <si>
    <t>5PS7A07679</t>
  </si>
  <si>
    <t>5PS7A07680</t>
  </si>
  <si>
    <t>5PS7A07681</t>
  </si>
  <si>
    <t>5PS7A07682</t>
  </si>
  <si>
    <t>5PS7A07683</t>
  </si>
  <si>
    <t>5PS7A07684</t>
  </si>
  <si>
    <t>5PS7A07685</t>
  </si>
  <si>
    <t>5PS7A07686</t>
  </si>
  <si>
    <t>5PS7A07687</t>
  </si>
  <si>
    <t>5PS7A07688</t>
  </si>
  <si>
    <t>5PS7A07689</t>
  </si>
  <si>
    <t>5PS7A07690</t>
  </si>
  <si>
    <t>5PS7A07691</t>
  </si>
  <si>
    <t>5PS7A07692</t>
  </si>
  <si>
    <t>5PS7A07693</t>
  </si>
  <si>
    <t>5PS7A07694</t>
  </si>
  <si>
    <t>5PS7A07695</t>
  </si>
  <si>
    <t>5PS7A07696</t>
  </si>
  <si>
    <t>5PS7A07697</t>
  </si>
  <si>
    <t>5PS7A07698</t>
  </si>
  <si>
    <t>5PS7A07699</t>
  </si>
  <si>
    <t>5PS7A07700</t>
  </si>
  <si>
    <t>5PS7A07701</t>
  </si>
  <si>
    <t>5PS7A07702</t>
  </si>
  <si>
    <t>5PS7A07703</t>
  </si>
  <si>
    <t>5PS7A07704</t>
  </si>
  <si>
    <t>5PS7A07705</t>
  </si>
  <si>
    <t>5PS7A07706</t>
  </si>
  <si>
    <t>5PS7A07707</t>
  </si>
  <si>
    <t>5PS7A07708</t>
  </si>
  <si>
    <t>5PS7A07709</t>
  </si>
  <si>
    <t>5PS7A07710</t>
  </si>
  <si>
    <t>5PS7A07711</t>
  </si>
  <si>
    <t>5PS7A07712</t>
  </si>
  <si>
    <t>5PS7A07713</t>
  </si>
  <si>
    <t>5PS7A07714</t>
  </si>
  <si>
    <t>5PS7A07715</t>
  </si>
  <si>
    <t>5PS7A07716</t>
  </si>
  <si>
    <t>5PS7A07717</t>
  </si>
  <si>
    <t>5PS7A07718</t>
  </si>
  <si>
    <t>5PS7A07719</t>
  </si>
  <si>
    <t>5PS7A07720</t>
  </si>
  <si>
    <t>5PS7A07721</t>
  </si>
  <si>
    <t>5PS7A07722</t>
  </si>
  <si>
    <t>5PS7A07723</t>
  </si>
  <si>
    <t>5PS7A07724</t>
  </si>
  <si>
    <t>5PS7A07726</t>
  </si>
  <si>
    <t>5PS7A07727</t>
  </si>
  <si>
    <t>5PS7A07728</t>
  </si>
  <si>
    <t>5PS7A07729</t>
  </si>
  <si>
    <t>5PS7A07730</t>
  </si>
  <si>
    <t>5PS7A07731</t>
  </si>
  <si>
    <t>5PS7A07732</t>
  </si>
  <si>
    <t>5PS7A07733</t>
  </si>
  <si>
    <t>5PS7A07734</t>
  </si>
  <si>
    <t>5PS7A07735</t>
  </si>
  <si>
    <t>5PS7A07736</t>
  </si>
  <si>
    <t>5PS7A07737</t>
  </si>
  <si>
    <t>5PS7A07738</t>
  </si>
  <si>
    <t>5PS7A07739</t>
  </si>
  <si>
    <t>5PS7A07740</t>
  </si>
  <si>
    <t>5PS7A07741</t>
  </si>
  <si>
    <t>5PS7A07742</t>
  </si>
  <si>
    <t>5PS7A07743</t>
  </si>
  <si>
    <t>5PS7A07744</t>
  </si>
  <si>
    <t>5PS7A07745</t>
  </si>
  <si>
    <t>5PS7A07746</t>
  </si>
  <si>
    <t>5PS7A07747</t>
  </si>
  <si>
    <t>5PS7A07748</t>
  </si>
  <si>
    <t>5PS7A07749</t>
  </si>
  <si>
    <t>5PS7A07750</t>
  </si>
  <si>
    <t>5PS7A07751</t>
  </si>
  <si>
    <t>5PS7A07752</t>
  </si>
  <si>
    <t>5PS7A07753</t>
  </si>
  <si>
    <t>5PS7A07754</t>
  </si>
  <si>
    <t>5PS7A07755</t>
  </si>
  <si>
    <t>5PS7A07756</t>
  </si>
  <si>
    <t>5PS7A07757</t>
  </si>
  <si>
    <t>5PS7A07758</t>
  </si>
  <si>
    <t>5PS7A07759</t>
  </si>
  <si>
    <t>5PS7A07760</t>
  </si>
  <si>
    <t>5PS7A07761</t>
  </si>
  <si>
    <t>5PS7A07762</t>
  </si>
  <si>
    <t>5PS7A07763</t>
  </si>
  <si>
    <t>5PS7A07764</t>
  </si>
  <si>
    <t>5PS7A07765</t>
  </si>
  <si>
    <t>5PS7A07766</t>
  </si>
  <si>
    <t>5PS7A07767</t>
  </si>
  <si>
    <t>5PS7A07768</t>
  </si>
  <si>
    <t>5PS7A07769</t>
  </si>
  <si>
    <t>5PS7A07770</t>
  </si>
  <si>
    <t>5PS7A07771</t>
  </si>
  <si>
    <t>5PS7A07772</t>
  </si>
  <si>
    <t>5PS7A07773</t>
  </si>
  <si>
    <t>5PS7A07774</t>
  </si>
  <si>
    <t>5PS7A07775</t>
  </si>
  <si>
    <t>5PS7A07776</t>
  </si>
  <si>
    <t>5PS7A07777</t>
  </si>
  <si>
    <t>5PS7A07778</t>
  </si>
  <si>
    <t>5PS7A07779</t>
  </si>
  <si>
    <t>5PS7A07780</t>
  </si>
  <si>
    <t>5PS7A07781</t>
  </si>
  <si>
    <t>5PS7A07782</t>
  </si>
  <si>
    <t>5PS7A07783</t>
  </si>
  <si>
    <t>5PS7A07784</t>
  </si>
  <si>
    <t>5PS7A07785</t>
  </si>
  <si>
    <t>5PS7A07786</t>
  </si>
  <si>
    <t>5PS7A07787</t>
  </si>
  <si>
    <t>5PS7A07788</t>
  </si>
  <si>
    <t>5PS7A07789</t>
  </si>
  <si>
    <t>5PS7A07790</t>
  </si>
  <si>
    <t>5PS7A07791</t>
  </si>
  <si>
    <t>5PS7A07792</t>
  </si>
  <si>
    <t>5PS7A07793</t>
  </si>
  <si>
    <t>5PS7A07794</t>
  </si>
  <si>
    <t>5PS7A07795</t>
  </si>
  <si>
    <t>5PS7A07797</t>
  </si>
  <si>
    <t>5PS7A07798</t>
  </si>
  <si>
    <t>5PS7A07799</t>
  </si>
  <si>
    <t>5PS7A07800</t>
  </si>
  <si>
    <t>5PS7A07801</t>
  </si>
  <si>
    <t>5PS7A07802</t>
  </si>
  <si>
    <t>5PS7A07803</t>
  </si>
  <si>
    <t>5PS7A07804</t>
  </si>
  <si>
    <t>5PS7A07805</t>
  </si>
  <si>
    <t>5PS7A07806</t>
  </si>
  <si>
    <t>5PS7A07807</t>
  </si>
  <si>
    <t>5PS7A07808</t>
  </si>
  <si>
    <t>5PS7A07809</t>
  </si>
  <si>
    <t>5PS7A07810</t>
  </si>
  <si>
    <t>5PS7A07811</t>
  </si>
  <si>
    <t>5PS7A07812</t>
  </si>
  <si>
    <t>5PS7A07813</t>
  </si>
  <si>
    <t>5PS7A07814</t>
  </si>
  <si>
    <t>5PS7A07815</t>
  </si>
  <si>
    <t>5PS7A07816</t>
  </si>
  <si>
    <t>5PS7A07817</t>
  </si>
  <si>
    <t>5PS7A07818</t>
  </si>
  <si>
    <t>5PS7A07819</t>
  </si>
  <si>
    <t>5PS7A07820</t>
  </si>
  <si>
    <t>5PS7A07821</t>
  </si>
  <si>
    <t>5PS7A07822</t>
  </si>
  <si>
    <t>5PS7A07823</t>
  </si>
  <si>
    <t>5PS7A07824</t>
  </si>
  <si>
    <t>5PS7A07825</t>
  </si>
  <si>
    <t>5PS7A07826</t>
  </si>
  <si>
    <t>5PS7A07827</t>
  </si>
  <si>
    <t>5PS7A07828</t>
  </si>
  <si>
    <t>5PS7A07829</t>
  </si>
  <si>
    <t>5PS7A07830</t>
  </si>
  <si>
    <t>5PS7A07831</t>
  </si>
  <si>
    <t>5PS7A07832</t>
  </si>
  <si>
    <t>5PS7A07833</t>
  </si>
  <si>
    <t>5PS7A07834</t>
  </si>
  <si>
    <t>5PS7A07835</t>
  </si>
  <si>
    <t>5PS7A07836</t>
  </si>
  <si>
    <t>5PS7A07837</t>
  </si>
  <si>
    <t>5PS7A07838</t>
  </si>
  <si>
    <t>5PS7A07839</t>
  </si>
  <si>
    <t>5PS7A07840</t>
  </si>
  <si>
    <t>5PS7A07841</t>
  </si>
  <si>
    <t>5PS7A07842</t>
  </si>
  <si>
    <t>5PS7A07843</t>
  </si>
  <si>
    <t>5PS7A07844</t>
  </si>
  <si>
    <t>5PS7A07845</t>
  </si>
  <si>
    <t>5PS7A07846</t>
  </si>
  <si>
    <t>5PS7A07847</t>
  </si>
  <si>
    <t>5PS7A07848</t>
  </si>
  <si>
    <t>5PS7A07849</t>
  </si>
  <si>
    <t>5PS7A07850</t>
  </si>
  <si>
    <t>5PS7A07851</t>
  </si>
  <si>
    <t>5PS7A07852</t>
  </si>
  <si>
    <t>5PS7A07853</t>
  </si>
  <si>
    <t>5PS7A07854</t>
  </si>
  <si>
    <t>5PS7A07855</t>
  </si>
  <si>
    <t>5PS7A07856</t>
  </si>
  <si>
    <t>5PS7A07857</t>
  </si>
  <si>
    <t>5PS7A07858</t>
  </si>
  <si>
    <t>5PS7A07859</t>
  </si>
  <si>
    <t>5PS7A07860</t>
  </si>
  <si>
    <t>5PS7A07861</t>
  </si>
  <si>
    <t>5PS7A07862</t>
  </si>
  <si>
    <t>5PS7A07863</t>
  </si>
  <si>
    <t>5PS7A07864</t>
  </si>
  <si>
    <t>5PS7A07865</t>
  </si>
  <si>
    <t>5PS7A07866</t>
  </si>
  <si>
    <t>5PS7A07867</t>
  </si>
  <si>
    <t>5PS7A07868</t>
  </si>
  <si>
    <t>5PS7A07869</t>
  </si>
  <si>
    <t>5PS7A07870</t>
  </si>
  <si>
    <t>5PS7A07871</t>
  </si>
  <si>
    <t>5PS7A07872</t>
  </si>
  <si>
    <t>5PS7A07873</t>
  </si>
  <si>
    <t>5PS7A07874</t>
  </si>
  <si>
    <t>5PS7A07875</t>
  </si>
  <si>
    <t>5PS7A07876</t>
  </si>
  <si>
    <t>5PS7A07877</t>
  </si>
  <si>
    <t>5PS7A07878</t>
  </si>
  <si>
    <t>5PS7A07879</t>
  </si>
  <si>
    <t>5PS7A07880</t>
  </si>
  <si>
    <t>5PS7A07881</t>
  </si>
  <si>
    <t>5PS7A07882</t>
  </si>
  <si>
    <t>5PS7A07883</t>
  </si>
  <si>
    <t>5PS7A07884</t>
  </si>
  <si>
    <t>5PS7A07885</t>
  </si>
  <si>
    <t>5PS7A07886</t>
  </si>
  <si>
    <t>5PS7A07887</t>
  </si>
  <si>
    <t>5PS7A07888</t>
  </si>
  <si>
    <t>5PS7A07889</t>
  </si>
  <si>
    <t>5PS7A07890</t>
  </si>
  <si>
    <t>5PS7A07891</t>
  </si>
  <si>
    <t>5PS7A07892</t>
  </si>
  <si>
    <t>5PS7A07893</t>
  </si>
  <si>
    <t>5PS7A07894</t>
  </si>
  <si>
    <t>5PS7A07895</t>
  </si>
  <si>
    <t>5PS7A07896</t>
  </si>
  <si>
    <t>5PS7A07897</t>
  </si>
  <si>
    <t>5PS7A07898</t>
  </si>
  <si>
    <t>5PS7A07899</t>
  </si>
  <si>
    <t>5PS7A07900</t>
  </si>
  <si>
    <t>5PS7A07901</t>
  </si>
  <si>
    <t>5PS7A07902</t>
  </si>
  <si>
    <t>5PS7A07903</t>
  </si>
  <si>
    <t>5PS7A07904</t>
  </si>
  <si>
    <t>5PS7A07905</t>
  </si>
  <si>
    <t>5PS7A07906</t>
  </si>
  <si>
    <t>5PS7A07907</t>
  </si>
  <si>
    <t>5PS7A07908</t>
  </si>
  <si>
    <t>5PS7A07909</t>
  </si>
  <si>
    <t>5PS7A07910</t>
  </si>
  <si>
    <t>5PS7A07911</t>
  </si>
  <si>
    <t>5PS7A07912</t>
  </si>
  <si>
    <t>5PS7A07913</t>
  </si>
  <si>
    <t>5PS7A07914</t>
  </si>
  <si>
    <t>5PS7A07915</t>
  </si>
  <si>
    <t>5PS7A07916</t>
  </si>
  <si>
    <t>5PS7A07917</t>
  </si>
  <si>
    <t>5PS7A07918</t>
  </si>
  <si>
    <t>5PS7A07919</t>
  </si>
  <si>
    <t>5PS7A07920</t>
  </si>
  <si>
    <t>5PS7A07921</t>
  </si>
  <si>
    <t>5PS7A07922</t>
  </si>
  <si>
    <t>5PS7A07923</t>
  </si>
  <si>
    <t>5PS7A07924</t>
  </si>
  <si>
    <t>5PS7A07925</t>
  </si>
  <si>
    <t>5PS7A07926</t>
  </si>
  <si>
    <t>5PS7A07927</t>
  </si>
  <si>
    <t>5PS7A07928</t>
  </si>
  <si>
    <t>5PS7A07929</t>
  </si>
  <si>
    <t>5PS7A07930</t>
  </si>
  <si>
    <t>5PS7A07931</t>
  </si>
  <si>
    <t>5PS7A07932</t>
  </si>
  <si>
    <t>5PS7A07933</t>
  </si>
  <si>
    <t>5PS7A07934</t>
  </si>
  <si>
    <t>5PS7A07935</t>
  </si>
  <si>
    <t>5PS7A07936</t>
  </si>
  <si>
    <t>5PS7A07937</t>
  </si>
  <si>
    <t>5PS7A07938</t>
  </si>
  <si>
    <t>5PS7A07939</t>
  </si>
  <si>
    <t>5PS7A07940</t>
  </si>
  <si>
    <t>5PS7A07941</t>
  </si>
  <si>
    <t>5PS7A07942</t>
  </si>
  <si>
    <t>5PS7A07943</t>
  </si>
  <si>
    <t>5PS7A07944</t>
  </si>
  <si>
    <t>5PS7A07945</t>
  </si>
  <si>
    <t>5PS7A07946</t>
  </si>
  <si>
    <t>5PS7A07947</t>
  </si>
  <si>
    <t>5PS7A07948</t>
  </si>
  <si>
    <t>5PS7A07949</t>
  </si>
  <si>
    <t>5PS7A07950</t>
  </si>
  <si>
    <t>5PS7A07951</t>
  </si>
  <si>
    <t>5PS7A07952</t>
  </si>
  <si>
    <t>5PS7A07953</t>
  </si>
  <si>
    <t>5PS7A07954</t>
  </si>
  <si>
    <t>5PS7A07955</t>
  </si>
  <si>
    <t>5PS7A07956</t>
  </si>
  <si>
    <t>5PS7A07957</t>
  </si>
  <si>
    <t>5PS7A07958</t>
  </si>
  <si>
    <t>5PS7A07959</t>
  </si>
  <si>
    <t>5PS7A07960</t>
  </si>
  <si>
    <t>5PS7A07961</t>
  </si>
  <si>
    <t>5PS7A07962</t>
  </si>
  <si>
    <t>5PS7A07963</t>
  </si>
  <si>
    <t>5PS7A07964</t>
  </si>
  <si>
    <t>5PS7A07965</t>
  </si>
  <si>
    <t>5PS7A07966</t>
  </si>
  <si>
    <t>5PS7A07967</t>
  </si>
  <si>
    <t>5PS7A07968</t>
  </si>
  <si>
    <t>5PS7A07969</t>
  </si>
  <si>
    <t>5PS7A07970</t>
  </si>
  <si>
    <t>5PS7A07971</t>
  </si>
  <si>
    <t>5PS7A07972</t>
  </si>
  <si>
    <t>5PS7A07973</t>
  </si>
  <si>
    <t>5PS7A07974</t>
  </si>
  <si>
    <t>5PS7A07975</t>
  </si>
  <si>
    <t>5PS7A07976</t>
  </si>
  <si>
    <t>5PS7A08807</t>
  </si>
  <si>
    <t>5PS7A08808</t>
  </si>
  <si>
    <t>5PS7A08809</t>
  </si>
  <si>
    <t>5PS7A08810</t>
  </si>
  <si>
    <t>5PS7A08811</t>
  </si>
  <si>
    <t>5PS7A08812</t>
  </si>
  <si>
    <t>5PS7A08813</t>
  </si>
  <si>
    <t>5PS7A08814</t>
  </si>
  <si>
    <t>5PS7A08815</t>
  </si>
  <si>
    <t>5PS7A08816</t>
  </si>
  <si>
    <t>5PS7A08817</t>
  </si>
  <si>
    <t>5PS7A08818</t>
  </si>
  <si>
    <t>5PS7A08823</t>
  </si>
  <si>
    <t>5PS7A08824</t>
  </si>
  <si>
    <t>5PS7A08825</t>
  </si>
  <si>
    <t>5PS7A08826</t>
  </si>
  <si>
    <t>5PS7A08827</t>
  </si>
  <si>
    <t>5PS7A08828</t>
  </si>
  <si>
    <t>5PS7A08829</t>
  </si>
  <si>
    <t>5PS7A08830</t>
  </si>
  <si>
    <t>5PS7A08831</t>
  </si>
  <si>
    <t>5PS7A08832</t>
  </si>
  <si>
    <t>5PS7A08833</t>
  </si>
  <si>
    <t>5PS7A08834</t>
  </si>
  <si>
    <t>5PS7A08839</t>
  </si>
  <si>
    <t>5PS7A08840</t>
  </si>
  <si>
    <t>5PS7A08841</t>
  </si>
  <si>
    <t>5PS7A08842</t>
  </si>
  <si>
    <t>5PS7A08843</t>
  </si>
  <si>
    <t>5PS7A08844</t>
  </si>
  <si>
    <t>5PS7A08845</t>
  </si>
  <si>
    <t>5PS7A08846</t>
  </si>
  <si>
    <t>5PS7A08847</t>
  </si>
  <si>
    <t>5PS7A08848</t>
  </si>
  <si>
    <t>5PS7A08849</t>
  </si>
  <si>
    <t>5PS7A08850</t>
  </si>
  <si>
    <t>5PS7A08926</t>
  </si>
  <si>
    <t>5PS7A08927</t>
  </si>
  <si>
    <t>5PS7A08928</t>
  </si>
  <si>
    <t>5PS7A08929</t>
  </si>
  <si>
    <t>5PS7A08930</t>
  </si>
  <si>
    <t>5PS7A08931</t>
  </si>
  <si>
    <t>5PS7A08932</t>
  </si>
  <si>
    <t>5PS7A08933</t>
  </si>
  <si>
    <t>5PS7A08936</t>
  </si>
  <si>
    <t>5PS7A08937</t>
  </si>
  <si>
    <t>5PS7A08938</t>
  </si>
  <si>
    <t>5PS7A08939</t>
  </si>
  <si>
    <t>5PS7A09060</t>
  </si>
  <si>
    <t>5PS7A09134</t>
  </si>
  <si>
    <t>5PS7A09140</t>
  </si>
  <si>
    <t>5PS7A09150</t>
  </si>
  <si>
    <t>5PS7A09170</t>
  </si>
  <si>
    <t>5PS7A09176</t>
  </si>
  <si>
    <t>5PS7A09186</t>
  </si>
  <si>
    <t>5PS7A09206</t>
  </si>
  <si>
    <t>5PS7A09212</t>
  </si>
  <si>
    <t>5PS7A09222</t>
  </si>
  <si>
    <t>5PS7A09244</t>
  </si>
  <si>
    <t>5PS7A09249</t>
  </si>
  <si>
    <t>5PS7A09254</t>
  </si>
  <si>
    <t>5PS7A09264</t>
  </si>
  <si>
    <t>5PS7A09269</t>
  </si>
  <si>
    <t>5PS7A09274</t>
  </si>
  <si>
    <t>5PS7A09284</t>
  </si>
  <si>
    <t>5PS7A09289</t>
  </si>
  <si>
    <t>5PS7A09294</t>
  </si>
  <si>
    <t>5PS7A09509</t>
  </si>
  <si>
    <t>5PS7A09510</t>
  </si>
  <si>
    <t>5PS7A09511</t>
  </si>
  <si>
    <t>5PS7A09512</t>
  </si>
  <si>
    <t>5PS7A10666</t>
  </si>
  <si>
    <t>5PS7A10667</t>
  </si>
  <si>
    <t>5PS7A10726</t>
  </si>
  <si>
    <t>5PS7A10727</t>
  </si>
  <si>
    <t>5PS7A10728</t>
  </si>
  <si>
    <t>5PS7A10730</t>
  </si>
  <si>
    <t>5PS7A10746</t>
  </si>
  <si>
    <t>5PS7A10747</t>
  </si>
  <si>
    <t>5PS7A10748</t>
  </si>
  <si>
    <t>5PS7A10750</t>
  </si>
  <si>
    <t>5PS7A11100</t>
  </si>
  <si>
    <t>5PS7A11102</t>
  </si>
  <si>
    <t>5PS7A11104</t>
  </si>
  <si>
    <t>5PS7A11105</t>
  </si>
  <si>
    <t>5PS7A11106</t>
  </si>
  <si>
    <t>5PS7A11109</t>
  </si>
  <si>
    <t>5PS7A11111</t>
  </si>
  <si>
    <t>5PS7A11113</t>
  </si>
  <si>
    <t>5PS7A11114</t>
  </si>
  <si>
    <t>5PS7A11115</t>
  </si>
  <si>
    <t>5PS7A11118</t>
  </si>
  <si>
    <t>5PS7A11120</t>
  </si>
  <si>
    <t>5PS7A11122</t>
  </si>
  <si>
    <t>5PS7A11123</t>
  </si>
  <si>
    <t>5PS7A11124</t>
  </si>
  <si>
    <t>5PS7A11136</t>
  </si>
  <si>
    <t>5PS7A11138</t>
  </si>
  <si>
    <t>5PS7A11140</t>
  </si>
  <si>
    <t>5PS7A11141</t>
  </si>
  <si>
    <t>5PS7A11142</t>
  </si>
  <si>
    <t>5PS7A11145</t>
  </si>
  <si>
    <t>5PS7A11147</t>
  </si>
  <si>
    <t>5PS7A11149</t>
  </si>
  <si>
    <t>5PS7A11150</t>
  </si>
  <si>
    <t>5PS7A11151</t>
  </si>
  <si>
    <t>5PS7A11154</t>
  </si>
  <si>
    <t>5PS7A11156</t>
  </si>
  <si>
    <t>5PS7A11158</t>
  </si>
  <si>
    <t>5PS7A11159</t>
  </si>
  <si>
    <t>5PS7A11160</t>
  </si>
  <si>
    <t>5PS7A11416</t>
  </si>
  <si>
    <t>5PS7A11417</t>
  </si>
  <si>
    <t>5PS7A11418</t>
  </si>
  <si>
    <t>5PS7A12692</t>
  </si>
  <si>
    <t>5PS7A12693</t>
  </si>
  <si>
    <t>5PS7A12694</t>
  </si>
  <si>
    <t>5PS7A12695</t>
  </si>
  <si>
    <t>5PS7A12696</t>
  </si>
  <si>
    <t>5PS7A12697</t>
  </si>
  <si>
    <t>5PS7A12698</t>
  </si>
  <si>
    <t>5PS7A12699</t>
  </si>
  <si>
    <t>5PS7A12700</t>
  </si>
  <si>
    <t>5PS7A12701</t>
  </si>
  <si>
    <t>5PS7A12702</t>
  </si>
  <si>
    <t>5PS7A12703</t>
  </si>
  <si>
    <t>5PS7A12704</t>
  </si>
  <si>
    <t>5PS7A12705</t>
  </si>
  <si>
    <t>5PS7A12706</t>
  </si>
  <si>
    <t>5PS7A12707</t>
  </si>
  <si>
    <t>5PS7A12708</t>
  </si>
  <si>
    <t>5PS7A12709</t>
  </si>
  <si>
    <t>5PS7A12710</t>
  </si>
  <si>
    <t>5PS7A12711</t>
  </si>
  <si>
    <t>5PS7A12712</t>
  </si>
  <si>
    <t>5PS7A12713</t>
  </si>
  <si>
    <t>5PS7A12714</t>
  </si>
  <si>
    <t>5PS7A12715</t>
  </si>
  <si>
    <t>5PS7A14130</t>
  </si>
  <si>
    <t>5PS7A14131</t>
  </si>
  <si>
    <t>5PS7A14132</t>
  </si>
  <si>
    <t>5PS7A14133</t>
  </si>
  <si>
    <t>5PS7A14134</t>
  </si>
  <si>
    <t>5PS7A14135</t>
  </si>
  <si>
    <t>5PS7A14136</t>
  </si>
  <si>
    <t>5PS7A14137</t>
  </si>
  <si>
    <t>5PS7A14138</t>
  </si>
  <si>
    <t>5PS7A14139</t>
  </si>
  <si>
    <t>5PS7A14140</t>
  </si>
  <si>
    <t>5PS7A14141</t>
  </si>
  <si>
    <t>5PS7A14168</t>
  </si>
  <si>
    <t>5PS7A14169</t>
  </si>
  <si>
    <t>5PS7A15230</t>
  </si>
  <si>
    <t>5PS7A15231</t>
  </si>
  <si>
    <t>5PS7A15279</t>
  </si>
  <si>
    <t>5PS7A15283</t>
  </si>
  <si>
    <t>5PS7A15289</t>
  </si>
  <si>
    <t>5PS7A15299</t>
  </si>
  <si>
    <t>5PS7A15303</t>
  </si>
  <si>
    <t>5PS7A15309</t>
  </si>
  <si>
    <t>5PS7A15319</t>
  </si>
  <si>
    <t>5PS7A15323</t>
  </si>
  <si>
    <t>5PS7A15329</t>
  </si>
  <si>
    <t>5PS7A15339</t>
  </si>
  <si>
    <t>5PS7A15343</t>
  </si>
  <si>
    <t>5PS7A15349</t>
  </si>
  <si>
    <t>5PS7A15399</t>
  </si>
  <si>
    <t>5PS7A15403</t>
  </si>
  <si>
    <t>5PS7A15409</t>
  </si>
  <si>
    <t>5PS7A15419</t>
  </si>
  <si>
    <t>5PS7A15423</t>
  </si>
  <si>
    <t>5PS7A15429</t>
  </si>
  <si>
    <t>5PS7A15439</t>
  </si>
  <si>
    <t>5PS7A15443</t>
  </si>
  <si>
    <t>5PS7A15451</t>
  </si>
  <si>
    <t>5PS7A15455</t>
  </si>
  <si>
    <t>5PS7A15531</t>
  </si>
  <si>
    <t>5PS7A15532</t>
  </si>
  <si>
    <t>5PS7A15534</t>
  </si>
  <si>
    <t>5PS7A15567</t>
  </si>
  <si>
    <t>5PS7A15568</t>
  </si>
  <si>
    <t>5PS7A15570</t>
  </si>
  <si>
    <t>5PS7A15573</t>
  </si>
  <si>
    <t>5PS7A15574</t>
  </si>
  <si>
    <t>5PS7A15576</t>
  </si>
  <si>
    <t>5PS7A15591</t>
  </si>
  <si>
    <t>5PS7A15592</t>
  </si>
  <si>
    <t>5PS7A15594</t>
  </si>
  <si>
    <t>5PS7A15627</t>
  </si>
  <si>
    <t>5PS7A15628</t>
  </si>
  <si>
    <t>5PS7A15630</t>
  </si>
  <si>
    <t>5PS7A15633</t>
  </si>
  <si>
    <t>5PS7A15634</t>
  </si>
  <si>
    <t>5PS7A15636</t>
  </si>
  <si>
    <t>5PS7A16402</t>
  </si>
  <si>
    <t>5PS7A16406</t>
  </si>
  <si>
    <t>5PS7A16410</t>
  </si>
  <si>
    <t>5PS7A16415</t>
  </si>
  <si>
    <t>5PS7A16420</t>
  </si>
  <si>
    <t>5PS7A16425</t>
  </si>
  <si>
    <t>5PS7A16438</t>
  </si>
  <si>
    <t>5PS7A16442</t>
  </si>
  <si>
    <t>5PS7A16446</t>
  </si>
  <si>
    <t>5PS7A16451</t>
  </si>
  <si>
    <t>5PS7A16456</t>
  </si>
  <si>
    <t>5PS7A16461</t>
  </si>
  <si>
    <t>5PS7A16634</t>
  </si>
  <si>
    <t>5PS7A16636</t>
  </si>
  <si>
    <t>5PS7A16640</t>
  </si>
  <si>
    <t>5PS7A16642</t>
  </si>
  <si>
    <t>5PS7A16646</t>
  </si>
  <si>
    <t>5PS7A16648</t>
  </si>
  <si>
    <t>5PS7A16669</t>
  </si>
  <si>
    <t>5PS7A16670</t>
  </si>
  <si>
    <t>5PS7A16672</t>
  </si>
  <si>
    <t>5PS7A16675</t>
  </si>
  <si>
    <t>5PS7A16676</t>
  </si>
  <si>
    <t>5PS7A16678</t>
  </si>
  <si>
    <t>5PS7A16681</t>
  </si>
  <si>
    <t>5PS7A16682</t>
  </si>
  <si>
    <t>5PS7A16684</t>
  </si>
  <si>
    <t>5PS7A16705</t>
  </si>
  <si>
    <t>5PS7A16707</t>
  </si>
  <si>
    <t>5PS7A16709</t>
  </si>
  <si>
    <t>5PS7A16711</t>
  </si>
  <si>
    <t>5PS7A16713</t>
  </si>
  <si>
    <t>5PS7A16715</t>
  </si>
  <si>
    <t>5PS7A16717</t>
  </si>
  <si>
    <t>5PS7A16719</t>
  </si>
  <si>
    <t>5PS7A16721</t>
  </si>
  <si>
    <t>5PS7A16723</t>
  </si>
  <si>
    <t>5PS7A16725</t>
  </si>
  <si>
    <t>5PS7A16728</t>
  </si>
  <si>
    <t>5PS7A16785</t>
  </si>
  <si>
    <t>5PS7A16786</t>
  </si>
  <si>
    <t>5PS7A16788</t>
  </si>
  <si>
    <t>5PS7A16789</t>
  </si>
  <si>
    <t>5PS7A16791</t>
  </si>
  <si>
    <t>5PS7A16792</t>
  </si>
  <si>
    <t>5PS7A17844</t>
  </si>
  <si>
    <t>5PS7A17852</t>
  </si>
  <si>
    <t>5PS7A17860</t>
  </si>
  <si>
    <t>5PS7A17864</t>
  </si>
  <si>
    <t>5PS7A17869</t>
  </si>
  <si>
    <t>5PS7A17874</t>
  </si>
  <si>
    <t>5PS7A17882</t>
  </si>
  <si>
    <t>5PS7A17887</t>
  </si>
  <si>
    <t>5PS7A17892</t>
  </si>
  <si>
    <t>5PS7A17904</t>
  </si>
  <si>
    <t>5PS7A17912</t>
  </si>
  <si>
    <t>5PS7A17920</t>
  </si>
  <si>
    <t>5PS7A17924</t>
  </si>
  <si>
    <t>5PS7A17929</t>
  </si>
  <si>
    <t>5PS7A17934</t>
  </si>
  <si>
    <t>5PS7A17942</t>
  </si>
  <si>
    <t>5PS7A17947</t>
  </si>
  <si>
    <t>5PS7A17952</t>
  </si>
  <si>
    <t>5PS7A17964</t>
  </si>
  <si>
    <t>5PS7A17972</t>
  </si>
  <si>
    <t>5PS7A17980</t>
  </si>
  <si>
    <t>5PS7A17984</t>
  </si>
  <si>
    <t>5PS7A17989</t>
  </si>
  <si>
    <t>5PS7A17994</t>
  </si>
  <si>
    <t>5PS7A18002</t>
  </si>
  <si>
    <t>5PS7A18007</t>
  </si>
  <si>
    <t>5PS7A18012</t>
  </si>
  <si>
    <t>5PS7A18167</t>
  </si>
  <si>
    <t>5PS7A18169</t>
  </si>
  <si>
    <t>5PS7A18171</t>
  </si>
  <si>
    <t>5PS7A18173</t>
  </si>
  <si>
    <t>5PS7A18175</t>
  </si>
  <si>
    <t>5PS7A18177</t>
  </si>
  <si>
    <t>5PS7A18179</t>
  </si>
  <si>
    <t>5PS7A18181</t>
  </si>
  <si>
    <t>5PS7A18183</t>
  </si>
  <si>
    <t>5PS7A18185</t>
  </si>
  <si>
    <t>5PS7A18187</t>
  </si>
  <si>
    <t>5PS7A18189</t>
  </si>
  <si>
    <t>5PS7A18191</t>
  </si>
  <si>
    <t>5PS7A18193</t>
  </si>
  <si>
    <t>5PS7A18223</t>
  </si>
  <si>
    <t>5PS7A18225</t>
  </si>
  <si>
    <t>5PS7A18227</t>
  </si>
  <si>
    <t>5PS7A18229</t>
  </si>
  <si>
    <t>5PS7A18231</t>
  </si>
  <si>
    <t>5PS7A18233</t>
  </si>
  <si>
    <t>5PS7A18235</t>
  </si>
  <si>
    <t>5PS7A18237</t>
  </si>
  <si>
    <t>5PS7A18239</t>
  </si>
  <si>
    <t>5PS7A18241</t>
  </si>
  <si>
    <t>5PS7A18243</t>
  </si>
  <si>
    <t>5PS7A18245</t>
  </si>
  <si>
    <t>5PS7A18247</t>
  </si>
  <si>
    <t>5PS7A18249</t>
  </si>
  <si>
    <t>5PS7A18279</t>
  </si>
  <si>
    <t>5PS7A18281</t>
  </si>
  <si>
    <t>5PS7A18283</t>
  </si>
  <si>
    <t>5PS7A18285</t>
  </si>
  <si>
    <t>5PS7A18287</t>
  </si>
  <si>
    <t>5PS7A18289</t>
  </si>
  <si>
    <t>5PS7A18291</t>
  </si>
  <si>
    <t>5PS7A18293</t>
  </si>
  <si>
    <t>5PS7A18295</t>
  </si>
  <si>
    <t>5PS7A18297</t>
  </si>
  <si>
    <t>5PS7A18299</t>
  </si>
  <si>
    <t>5PS7A18301</t>
  </si>
  <si>
    <t>5PS7A18303</t>
  </si>
  <si>
    <t>5PS7A18305</t>
  </si>
  <si>
    <t>5PS7A18335</t>
  </si>
  <si>
    <t>5PS7A18337</t>
  </si>
  <si>
    <t>5PS7A18339</t>
  </si>
  <si>
    <t>5PS7A18341</t>
  </si>
  <si>
    <t>5PS7A18343</t>
  </si>
  <si>
    <t>5PS7A18345</t>
  </si>
  <si>
    <t>5PS7A18347</t>
  </si>
  <si>
    <t>5PS7A18349</t>
  </si>
  <si>
    <t>5PS7A18351</t>
  </si>
  <si>
    <t>5PS7A18353</t>
  </si>
  <si>
    <t>5PS7A18355</t>
  </si>
  <si>
    <t>5PS7A18357</t>
  </si>
  <si>
    <t>5PS7A18359</t>
  </si>
  <si>
    <t>5PS7A18361</t>
  </si>
  <si>
    <t>5PS7A18427</t>
  </si>
  <si>
    <t>5PS7A18429</t>
  </si>
  <si>
    <t>5PS7A18431</t>
  </si>
  <si>
    <t>5PS7A18433</t>
  </si>
  <si>
    <t>5PS7A18435</t>
  </si>
  <si>
    <t>5PS7A18437</t>
  </si>
  <si>
    <t>5PS7A18439</t>
  </si>
  <si>
    <t>5PS7A18441</t>
  </si>
  <si>
    <t>5PS7A18443</t>
  </si>
  <si>
    <t>5PS7A18445</t>
  </si>
  <si>
    <t>5PS7A18447</t>
  </si>
  <si>
    <t>5PS7A18449</t>
  </si>
  <si>
    <t>5PS7A18451</t>
  </si>
  <si>
    <t>5PS7A18453</t>
  </si>
  <si>
    <t>5PS7A18455</t>
  </si>
  <si>
    <t>5PS7A18457</t>
  </si>
  <si>
    <t>5PS7A18459</t>
  </si>
  <si>
    <t>5PS7A18461</t>
  </si>
  <si>
    <t>5PS7A18463</t>
  </si>
  <si>
    <t>5PS7A18465</t>
  </si>
  <si>
    <t>5PS7A18467</t>
  </si>
  <si>
    <t>5PS7A18469</t>
  </si>
  <si>
    <t>5PS7A18471</t>
  </si>
  <si>
    <t>5PS7A18473</t>
  </si>
  <si>
    <t>5PS7A18475</t>
  </si>
  <si>
    <t>5PS7A18477</t>
  </si>
  <si>
    <t>5PS7A18479</t>
  </si>
  <si>
    <t>5PS7A18481</t>
  </si>
  <si>
    <t>5PS7A18483</t>
  </si>
  <si>
    <t>5PS7A18485</t>
  </si>
  <si>
    <t>5PS7A18487</t>
  </si>
  <si>
    <t>5PS7A18489</t>
  </si>
  <si>
    <t>5PS7A18555</t>
  </si>
  <si>
    <t>5PS7A18557</t>
  </si>
  <si>
    <t>5PS7A18559</t>
  </si>
  <si>
    <t>5PS7A18563</t>
  </si>
  <si>
    <t>5PS7A18565</t>
  </si>
  <si>
    <t>5PS7A18567</t>
  </si>
  <si>
    <t>5PS7A18569</t>
  </si>
  <si>
    <t>5PS7A18571</t>
  </si>
  <si>
    <t>5PS7A18573</t>
  </si>
  <si>
    <t>5PS7A18575</t>
  </si>
  <si>
    <t>5PS7A18577</t>
  </si>
  <si>
    <t>5PS7A18579</t>
  </si>
  <si>
    <t>5PS7A18581</t>
  </si>
  <si>
    <t>5PS7A18583</t>
  </si>
  <si>
    <t>5PS7A18585</t>
  </si>
  <si>
    <t>5PS7A18587</t>
  </si>
  <si>
    <t>5PS7A18589</t>
  </si>
  <si>
    <t>5PS7A18591</t>
  </si>
  <si>
    <t>5PS7A18593</t>
  </si>
  <si>
    <t>5PS7A18595</t>
  </si>
  <si>
    <t>5PS7A18597</t>
  </si>
  <si>
    <t>5PS7A18599</t>
  </si>
  <si>
    <t>5PS7A18601</t>
  </si>
  <si>
    <t>5PS7A18603</t>
  </si>
  <si>
    <t>5PS7A18605</t>
  </si>
  <si>
    <t>5PS7A18607</t>
  </si>
  <si>
    <t>5PS7A18609</t>
  </si>
  <si>
    <t>5PS7A18611</t>
  </si>
  <si>
    <t>5PS7A18613</t>
  </si>
  <si>
    <t>5PS7A18615</t>
  </si>
  <si>
    <t>5PS7A18617</t>
  </si>
  <si>
    <t>5PS7A18643</t>
  </si>
  <si>
    <t>5PS7A18645</t>
  </si>
  <si>
    <t>5PS7A18647</t>
  </si>
  <si>
    <t>5PS7A18649</t>
  </si>
  <si>
    <t>5PS7A18651</t>
  </si>
  <si>
    <t>5PS7A18653</t>
  </si>
  <si>
    <t>5PS7A18655</t>
  </si>
  <si>
    <t>5PS7A18657</t>
  </si>
  <si>
    <t>5PS7A18659</t>
  </si>
  <si>
    <t>5PS7A18661</t>
  </si>
  <si>
    <t>5PS7A18663</t>
  </si>
  <si>
    <t>5PS7A18665</t>
  </si>
  <si>
    <t>5PS7A18691</t>
  </si>
  <si>
    <t>5PS7A18693</t>
  </si>
  <si>
    <t>5PS7A18695</t>
  </si>
  <si>
    <t>5PS7A18697</t>
  </si>
  <si>
    <t>5PS7A18699</t>
  </si>
  <si>
    <t>5PS7A18701</t>
  </si>
  <si>
    <t>5PS7A18703</t>
  </si>
  <si>
    <t>5PS7A18705</t>
  </si>
  <si>
    <t>5PS7A18707</t>
  </si>
  <si>
    <t>5PS7A18709</t>
  </si>
  <si>
    <t>5PS7A18711</t>
  </si>
  <si>
    <t>5PS7A18713</t>
  </si>
  <si>
    <t>5PS7A18759</t>
  </si>
  <si>
    <t>5PS7A18761</t>
  </si>
  <si>
    <t>5PS7A18763</t>
  </si>
  <si>
    <t>5PS7A18765</t>
  </si>
  <si>
    <t>5PS7A18767</t>
  </si>
  <si>
    <t>5PS7A18769</t>
  </si>
  <si>
    <t>5PS7A18771</t>
  </si>
  <si>
    <t>5PS7A18773</t>
  </si>
  <si>
    <t>5PS7A18775</t>
  </si>
  <si>
    <t>5PS7A18777</t>
  </si>
  <si>
    <t>5PS7A18779</t>
  </si>
  <si>
    <t>5PS7A18781</t>
  </si>
  <si>
    <t>5PS7A18783</t>
  </si>
  <si>
    <t>5PS7A18785</t>
  </si>
  <si>
    <t>5PS7A18787</t>
  </si>
  <si>
    <t>5PS7A18789</t>
  </si>
  <si>
    <t>5PS7A18791</t>
  </si>
  <si>
    <t>5PS7A18793</t>
  </si>
  <si>
    <t>5PS7A18795</t>
  </si>
  <si>
    <t>5PS7A18797</t>
  </si>
  <si>
    <t>5PS7A18799</t>
  </si>
  <si>
    <t>5PS7A18801</t>
  </si>
  <si>
    <t>5PS7A18847</t>
  </si>
  <si>
    <t>5PS7A18849</t>
  </si>
  <si>
    <t>5PS7A18851</t>
  </si>
  <si>
    <t>5PS7A18853</t>
  </si>
  <si>
    <t>5PS7A18855</t>
  </si>
  <si>
    <t>5PS7A18857</t>
  </si>
  <si>
    <t>5PS7A18859</t>
  </si>
  <si>
    <t>5PS7A18861</t>
  </si>
  <si>
    <t>5PS7A18863</t>
  </si>
  <si>
    <t>5PS7A18865</t>
  </si>
  <si>
    <t>5PS7A18867</t>
  </si>
  <si>
    <t>5PS7A18869</t>
  </si>
  <si>
    <t>5PS7A18871</t>
  </si>
  <si>
    <t>5PS7A18873</t>
  </si>
  <si>
    <t>5PS7A18875</t>
  </si>
  <si>
    <t>5PS7A18877</t>
  </si>
  <si>
    <t>5PS7A18879</t>
  </si>
  <si>
    <t>5PS7A18881</t>
  </si>
  <si>
    <t>5PS7A18883</t>
  </si>
  <si>
    <t>5PS7A18885</t>
  </si>
  <si>
    <t>5PS7A18887</t>
  </si>
  <si>
    <t>5PS7A18889</t>
  </si>
  <si>
    <t>5PS7A18895</t>
  </si>
  <si>
    <t>5PS7A18897</t>
  </si>
  <si>
    <t>5PS7A18903</t>
  </si>
  <si>
    <t>5PS7A18905</t>
  </si>
  <si>
    <t>5PS7A18911</t>
  </si>
  <si>
    <t>5PS7A18913</t>
  </si>
  <si>
    <t>5PS7A18919</t>
  </si>
  <si>
    <t>5PS7A18921</t>
  </si>
  <si>
    <t>5PS7A18927</t>
  </si>
  <si>
    <t>5PS7A18929</t>
  </si>
  <si>
    <t>5PS7A18935</t>
  </si>
  <si>
    <t>5PS7A18937</t>
  </si>
  <si>
    <t>5PS7A19247</t>
  </si>
  <si>
    <t>5PS7A19255</t>
  </si>
  <si>
    <t>5PS7A19263</t>
  </si>
  <si>
    <t>5PS7A19271</t>
  </si>
  <si>
    <t>5PS7A19279</t>
  </si>
  <si>
    <t>5PS7A19287</t>
  </si>
  <si>
    <t>5PS7A19295</t>
  </si>
  <si>
    <t>5PS7A19303</t>
  </si>
  <si>
    <t>5PS7A19311</t>
  </si>
  <si>
    <t>5PS7A19319</t>
  </si>
  <si>
    <t>5PS7A19343</t>
  </si>
  <si>
    <t>5PS7A19351</t>
  </si>
  <si>
    <t>5PS7A19872</t>
  </si>
  <si>
    <t>5PS7A19873</t>
  </si>
  <si>
    <t>5PS7A19874</t>
  </si>
  <si>
    <t>5PS7A19875</t>
  </si>
  <si>
    <t>5PS7A19876</t>
  </si>
  <si>
    <t>5PS7A19877</t>
  </si>
  <si>
    <t>5PS7A19878</t>
  </si>
  <si>
    <t>5PS7A19879</t>
  </si>
  <si>
    <t>5PS7A19880</t>
  </si>
  <si>
    <t>5PS7A19881</t>
  </si>
  <si>
    <t>5PS7A19886</t>
  </si>
  <si>
    <t>5PS7A19887</t>
  </si>
  <si>
    <t>5WS0E37823</t>
  </si>
  <si>
    <t>5WS0E37824</t>
  </si>
  <si>
    <t>5WS0E37825</t>
  </si>
  <si>
    <t>5WS0E37826</t>
  </si>
  <si>
    <t>5WS0E37827</t>
  </si>
  <si>
    <t>5WS0E37828</t>
  </si>
  <si>
    <t>5WS0E76420</t>
  </si>
  <si>
    <t>5WS0E76422</t>
  </si>
  <si>
    <t>5WS0E76424</t>
  </si>
  <si>
    <t>5WS0E76425</t>
  </si>
  <si>
    <t>5WS0E76429</t>
  </si>
  <si>
    <t>5WS0E76430</t>
  </si>
  <si>
    <t>5WS0E76435</t>
  </si>
  <si>
    <t>5WS0E76438</t>
  </si>
  <si>
    <t>5WS0E76440</t>
  </si>
  <si>
    <t>5WS0E76442</t>
  </si>
  <si>
    <t>5WS0E76445</t>
  </si>
  <si>
    <t>5WS0E76447</t>
  </si>
  <si>
    <t>5WS0E76448</t>
  </si>
  <si>
    <t>5WS0E76449</t>
  </si>
  <si>
    <t>5WS0E76453</t>
  </si>
  <si>
    <t>5WS0E76456</t>
  </si>
  <si>
    <t>5WS0E76463</t>
  </si>
  <si>
    <t>5WS0E76466</t>
  </si>
  <si>
    <t>5WS0E76469</t>
  </si>
  <si>
    <t>5WS0E76471</t>
  </si>
  <si>
    <t>5WS0E76472</t>
  </si>
  <si>
    <t>5WS0E76474</t>
  </si>
  <si>
    <t>5WS0E76477</t>
  </si>
  <si>
    <t>5WS0E76480</t>
  </si>
  <si>
    <t>5WS0E76481</t>
  </si>
  <si>
    <t>5WS0E76484</t>
  </si>
  <si>
    <t>5WS0E76485</t>
  </si>
  <si>
    <t>5WS0E76486</t>
  </si>
  <si>
    <t>5WS0E76487</t>
  </si>
  <si>
    <t>5WS0E76490</t>
  </si>
  <si>
    <t>5WS0E76495</t>
  </si>
  <si>
    <t>5WS0E76496</t>
  </si>
  <si>
    <t>5WS0E76497</t>
  </si>
  <si>
    <t>5WS0E76499</t>
  </si>
  <si>
    <t>5WS0E76500</t>
  </si>
  <si>
    <t>5WS0E76505</t>
  </si>
  <si>
    <t>5WS0E76507</t>
  </si>
  <si>
    <t>5WS0E76509</t>
  </si>
  <si>
    <t>5WS0E76510</t>
  </si>
  <si>
    <t>5WS0E76513</t>
  </si>
  <si>
    <t>5WS0E76514</t>
  </si>
  <si>
    <t>5WS0E76515</t>
  </si>
  <si>
    <t>5WS0E77161</t>
  </si>
  <si>
    <t>5WS0E77162</t>
  </si>
  <si>
    <t>5WS0E77163</t>
  </si>
  <si>
    <t>5WS0E77167</t>
  </si>
  <si>
    <t>5WS0E77169</t>
  </si>
  <si>
    <t>5WS0E77170</t>
  </si>
  <si>
    <t>5WS0E77174</t>
  </si>
  <si>
    <t>5WS0E77175</t>
  </si>
  <si>
    <t>5WS0E77176</t>
  </si>
  <si>
    <t>5WS0E77178</t>
  </si>
  <si>
    <t>5WS0E77183</t>
  </si>
  <si>
    <t>5WS0E77184</t>
  </si>
  <si>
    <t>5WS0E77185</t>
  </si>
  <si>
    <t>5WS0E77186</t>
  </si>
  <si>
    <t>5WS0E77187</t>
  </si>
  <si>
    <t>5WS0F15348</t>
  </si>
  <si>
    <t>5WS0F15351</t>
  </si>
  <si>
    <t>5WS0F15355</t>
  </si>
  <si>
    <t>5WS0F15361</t>
  </si>
  <si>
    <t>5WS0F15370</t>
  </si>
  <si>
    <t>5WS0F15377</t>
  </si>
  <si>
    <t>5WS0F15382</t>
  </si>
  <si>
    <t>5WS0F15392</t>
  </si>
  <si>
    <t>5WS0F15394</t>
  </si>
  <si>
    <t>5WS0F15395</t>
  </si>
  <si>
    <t>5WS0F15399</t>
  </si>
  <si>
    <t>5WS0F15401</t>
  </si>
  <si>
    <t>5WS0F15407</t>
  </si>
  <si>
    <t>5WS0F15410</t>
  </si>
  <si>
    <t>5WS0F15412</t>
  </si>
  <si>
    <t>5WS0F15415</t>
  </si>
  <si>
    <t>5WS0F15416</t>
  </si>
  <si>
    <t>5WS0F15418</t>
  </si>
  <si>
    <t>5WS0F15419</t>
  </si>
  <si>
    <t>5WS0F15425</t>
  </si>
  <si>
    <t>5WS0F15427</t>
  </si>
  <si>
    <t>5WS0F15430</t>
  </si>
  <si>
    <t>5WS0F15435</t>
  </si>
  <si>
    <t>5WS0F15440</t>
  </si>
  <si>
    <t>5WS0F15443</t>
  </si>
  <si>
    <t>5WS0F15447</t>
  </si>
  <si>
    <t>5WS0F15458</t>
  </si>
  <si>
    <t>5WS0F15463</t>
  </si>
  <si>
    <t>5WS0F15465</t>
  </si>
  <si>
    <t>5WS0F15468</t>
  </si>
  <si>
    <t>5WS0F23036</t>
  </si>
  <si>
    <t>5WS0F23039</t>
  </si>
  <si>
    <t>5WS0F23042</t>
  </si>
  <si>
    <t>5WS0F46813</t>
  </si>
  <si>
    <t>5WS0F46814</t>
  </si>
  <si>
    <t>5WS0F46815</t>
  </si>
  <si>
    <t>5WS0F46816</t>
  </si>
  <si>
    <t>5WS0F46817</t>
  </si>
  <si>
    <t>5WS0F46818</t>
  </si>
  <si>
    <t>5WS0F46819</t>
  </si>
  <si>
    <t>5WS0F46820</t>
  </si>
  <si>
    <t>5WS0F46821</t>
  </si>
  <si>
    <t>5WS0F46822</t>
  </si>
  <si>
    <t>5WS0F46823</t>
  </si>
  <si>
    <t>5WS0F46825</t>
  </si>
  <si>
    <t>5WS0F46826</t>
  </si>
  <si>
    <t>5WS0F46827</t>
  </si>
  <si>
    <t>5WS0F46828</t>
  </si>
  <si>
    <t>5WS0F46829</t>
  </si>
  <si>
    <t>5WS0F46830</t>
  </si>
  <si>
    <t>5WS0F46831</t>
  </si>
  <si>
    <t>5WS0F46832</t>
  </si>
  <si>
    <t>5WS0F46833</t>
  </si>
  <si>
    <t>5WS0F46834</t>
  </si>
  <si>
    <t>5WS0F46836</t>
  </si>
  <si>
    <t>5WS0F46837</t>
  </si>
  <si>
    <t>5WS0F46838</t>
  </si>
  <si>
    <t>5WS0F46839</t>
  </si>
  <si>
    <t>5WS0F46840</t>
  </si>
  <si>
    <t>5WS0F46841</t>
  </si>
  <si>
    <t>5WS0F46842</t>
  </si>
  <si>
    <t>5WS0F46843</t>
  </si>
  <si>
    <t>5WS0F46844</t>
  </si>
  <si>
    <t>5WS0F46845</t>
  </si>
  <si>
    <t>5WS0F46846</t>
  </si>
  <si>
    <t>5WS0F46847</t>
  </si>
  <si>
    <t>5WS0F46848</t>
  </si>
  <si>
    <t>5WS0F46849</t>
  </si>
  <si>
    <t>5WS0F46850</t>
  </si>
  <si>
    <t>5WS0F46851</t>
  </si>
  <si>
    <t>5WS0F46852</t>
  </si>
  <si>
    <t>5WS0F46853</t>
  </si>
  <si>
    <t>5WS0F46854</t>
  </si>
  <si>
    <t>5WS0F46855</t>
  </si>
  <si>
    <t>5WS0F46856</t>
  </si>
  <si>
    <t>5WS0F46857</t>
  </si>
  <si>
    <t>5WS0F46858</t>
  </si>
  <si>
    <t>5WS0F46859</t>
  </si>
  <si>
    <t>5WS0F46860</t>
  </si>
  <si>
    <t>5WS0F46861</t>
  </si>
  <si>
    <t>5WS0F46862</t>
  </si>
  <si>
    <t>5WS0F46863</t>
  </si>
  <si>
    <t>5WS0F46864</t>
  </si>
  <si>
    <t>5WS0F46865</t>
  </si>
  <si>
    <t>5WS0F46866</t>
  </si>
  <si>
    <t>5WS0F46867</t>
  </si>
  <si>
    <t>5WS0F46868</t>
  </si>
  <si>
    <t>5WS0F46869</t>
  </si>
  <si>
    <t>5WS0F46871</t>
  </si>
  <si>
    <t>5WS0F46872</t>
  </si>
  <si>
    <t>5WS0F46873</t>
  </si>
  <si>
    <t>5WS0F46874</t>
  </si>
  <si>
    <t>5WS0F46875</t>
  </si>
  <si>
    <t>5WS0F46876</t>
  </si>
  <si>
    <t>5WS0F46877</t>
  </si>
  <si>
    <t>5WS0F46878</t>
  </si>
  <si>
    <t>5WS0F46880</t>
  </si>
  <si>
    <t>5WS0F46881</t>
  </si>
  <si>
    <t>5WS0F46882</t>
  </si>
  <si>
    <t>5WS0F46883</t>
  </si>
  <si>
    <t>5WS0F46884</t>
  </si>
  <si>
    <t>5WS0F46885</t>
  </si>
  <si>
    <t>5WS0F46886</t>
  </si>
  <si>
    <t>5WS0F46887</t>
  </si>
  <si>
    <t>5WS0F46888</t>
  </si>
  <si>
    <t>5WS0F46889</t>
  </si>
  <si>
    <t>5WS0F46890</t>
  </si>
  <si>
    <t>5WS0F46892</t>
  </si>
  <si>
    <t>5WS0F46893</t>
  </si>
  <si>
    <t>5WS0F46894</t>
  </si>
  <si>
    <t>5WS0F46895</t>
  </si>
  <si>
    <t>5WS0F46896</t>
  </si>
  <si>
    <t>5WS0F46897</t>
  </si>
  <si>
    <t>5WS0F46898</t>
  </si>
  <si>
    <t>5WS0F46899</t>
  </si>
  <si>
    <t>5WS0F46900</t>
  </si>
  <si>
    <t>5WS0F46902</t>
  </si>
  <si>
    <t>5WS0F46903</t>
  </si>
  <si>
    <t>5WS0F46904</t>
  </si>
  <si>
    <t>5WS0F46905</t>
  </si>
  <si>
    <t>5WS0F46906</t>
  </si>
  <si>
    <t>5WS0F46907</t>
  </si>
  <si>
    <t>5WS0F46908</t>
  </si>
  <si>
    <t>5WS0F46909</t>
  </si>
  <si>
    <t>5WS0F46911</t>
  </si>
  <si>
    <t>5WS0F46912</t>
  </si>
  <si>
    <t>5WS0F46913</t>
  </si>
  <si>
    <t>5WS0F46914</t>
  </si>
  <si>
    <t>5WS0F46915</t>
  </si>
  <si>
    <t>5WS0F46916</t>
  </si>
  <si>
    <t>5WS0F46917</t>
  </si>
  <si>
    <t>5WS0F46919</t>
  </si>
  <si>
    <t>5WS0F46920</t>
  </si>
  <si>
    <t>5WS0F46921</t>
  </si>
  <si>
    <t>5WS0F46922</t>
  </si>
  <si>
    <t>5WS0F46923</t>
  </si>
  <si>
    <t>5WS0F46925</t>
  </si>
  <si>
    <t>5WS0F46926</t>
  </si>
  <si>
    <t>5WS0F46927</t>
  </si>
  <si>
    <t>5WS0F46928</t>
  </si>
  <si>
    <t>5WS0F46930</t>
  </si>
  <si>
    <t>5WS0F46931</t>
  </si>
  <si>
    <t>5WS0F46932</t>
  </si>
  <si>
    <t>5WS0F46933</t>
  </si>
  <si>
    <t>5WS0F46934</t>
  </si>
  <si>
    <t>5WS0F46935</t>
  </si>
  <si>
    <t>5WS0F46936</t>
  </si>
  <si>
    <t>5WS0F46937</t>
  </si>
  <si>
    <t>5WS0F46938</t>
  </si>
  <si>
    <t>5WS0F46939</t>
  </si>
  <si>
    <t>5WS0F46940</t>
  </si>
  <si>
    <t>5WS0F46941</t>
  </si>
  <si>
    <t>5WS0F46942</t>
  </si>
  <si>
    <t>5WS0F46943</t>
  </si>
  <si>
    <t>5WS0F46944</t>
  </si>
  <si>
    <t>5WS0F46945</t>
  </si>
  <si>
    <t>5WS0F46946</t>
  </si>
  <si>
    <t>5WS0F54363</t>
  </si>
  <si>
    <t>5WS0F54365</t>
  </si>
  <si>
    <t>5WS0F54366</t>
  </si>
  <si>
    <t>5WS0F54367</t>
  </si>
  <si>
    <t>5WS0F54369</t>
  </si>
  <si>
    <t>5WS0F54370</t>
  </si>
  <si>
    <t>5WS0F54371</t>
  </si>
  <si>
    <t>5WS0F54373</t>
  </si>
  <si>
    <t>5WS0F54374</t>
  </si>
  <si>
    <t>5WS0F54375</t>
  </si>
  <si>
    <t>5WS0F54378</t>
  </si>
  <si>
    <t>5WS0F54379</t>
  </si>
  <si>
    <t>5WS0F54382</t>
  </si>
  <si>
    <t>5WS0F54383</t>
  </si>
  <si>
    <t>5WS0F54384</t>
  </si>
  <si>
    <t>5WS0F54387</t>
  </si>
  <si>
    <t>5WS0F54388</t>
  </si>
  <si>
    <t>5WS0F54390</t>
  </si>
  <si>
    <t>5WS0F54391</t>
  </si>
  <si>
    <t>5WS0F54394</t>
  </si>
  <si>
    <t>5WS0F54395</t>
  </si>
  <si>
    <t>5WS0F54399</t>
  </si>
  <si>
    <t>5WS0F54400</t>
  </si>
  <si>
    <t>5WS0F54405</t>
  </si>
  <si>
    <t>5WS0F54406</t>
  </si>
  <si>
    <t>5WS0F54408</t>
  </si>
  <si>
    <t>5WS0F54409</t>
  </si>
  <si>
    <t>5WS0F54411</t>
  </si>
  <si>
    <t>5WS0F54412</t>
  </si>
  <si>
    <t>5WS0F54414</t>
  </si>
  <si>
    <t>5WS0F54415</t>
  </si>
  <si>
    <t>5WS0F54416</t>
  </si>
  <si>
    <t>5WS0F54420</t>
  </si>
  <si>
    <t>5WS0F54425</t>
  </si>
  <si>
    <t>5WS0F54429</t>
  </si>
  <si>
    <t>5WS0F54433</t>
  </si>
  <si>
    <t>5WS0F54434</t>
  </si>
  <si>
    <t>5WS0F54435</t>
  </si>
  <si>
    <t>5WS0F54437</t>
  </si>
  <si>
    <t>5WS0F54440</t>
  </si>
  <si>
    <t>5WS0F54442</t>
  </si>
  <si>
    <t>5WS0F54444</t>
  </si>
  <si>
    <t>5WS0F54447</t>
  </si>
  <si>
    <t>5WS0F54448</t>
  </si>
  <si>
    <t>5WS0F54451</t>
  </si>
  <si>
    <t>5WS0F54455</t>
  </si>
  <si>
    <t>5WS0F54457</t>
  </si>
  <si>
    <t>5WS0F54460</t>
  </si>
  <si>
    <t>5WS0F54461</t>
  </si>
  <si>
    <t>5WS0F54463</t>
  </si>
  <si>
    <t>5WS0F54464</t>
  </si>
  <si>
    <t>5WS0F54469</t>
  </si>
  <si>
    <t>5WS0F54470</t>
  </si>
  <si>
    <t>5WS0F54472</t>
  </si>
  <si>
    <t>5WS0F54480</t>
  </si>
  <si>
    <t>5WS0F54481</t>
  </si>
  <si>
    <t>5WS0F54482</t>
  </si>
  <si>
    <t>5WS0F54483</t>
  </si>
  <si>
    <t>5WS0F54484</t>
  </si>
  <si>
    <t>5WS0F54486</t>
  </si>
  <si>
    <t>5WS0F54487</t>
  </si>
  <si>
    <t>5WS0F54494</t>
  </si>
  <si>
    <t>5WS0F54497</t>
  </si>
  <si>
    <t>5WS0F98069</t>
  </si>
  <si>
    <t>5WS0F98072</t>
  </si>
  <si>
    <t>5WS0G29628</t>
  </si>
  <si>
    <t>5WS0G29629</t>
  </si>
  <si>
    <t>5WS0G29630</t>
  </si>
  <si>
    <t>5WS0G29631</t>
  </si>
  <si>
    <t>5WS0G29632</t>
  </si>
  <si>
    <t>5WS0G29637</t>
  </si>
  <si>
    <t>5WS0G29639</t>
  </si>
  <si>
    <t>5WS0G29641</t>
  </si>
  <si>
    <t>5WS0G29642</t>
  </si>
  <si>
    <t>5WS0G29643</t>
  </si>
  <si>
    <t>5WS0G29644</t>
  </si>
  <si>
    <t>5WS0G29646</t>
  </si>
  <si>
    <t>5WS0G29647</t>
  </si>
  <si>
    <t>5WS0G29652</t>
  </si>
  <si>
    <t>5WS0G29656</t>
  </si>
  <si>
    <t>5WS0G29660</t>
  </si>
  <si>
    <t>5WS0G29661</t>
  </si>
  <si>
    <t>5WS0G29665</t>
  </si>
  <si>
    <t>5WS0G29666</t>
  </si>
  <si>
    <t>5WS0G29667</t>
  </si>
  <si>
    <t>5WS0G29672</t>
  </si>
  <si>
    <t>5WS0G29674</t>
  </si>
  <si>
    <t>5WS0G29677</t>
  </si>
  <si>
    <t>5WS0G29679</t>
  </si>
  <si>
    <t>5WS0G29680</t>
  </si>
  <si>
    <t>5WS0G29682</t>
  </si>
  <si>
    <t>5WS0G29683</t>
  </si>
  <si>
    <t>5WS0G29684</t>
  </si>
  <si>
    <t>5WS0G29688</t>
  </si>
  <si>
    <t>5WS0G29691</t>
  </si>
  <si>
    <t>5WS0G29692</t>
  </si>
  <si>
    <t>5WS0G29694</t>
  </si>
  <si>
    <t>5WS0G29695</t>
  </si>
  <si>
    <t>5WS0G29696</t>
  </si>
  <si>
    <t>5WS0G29697</t>
  </si>
  <si>
    <t>5WS0G29698</t>
  </si>
  <si>
    <t>5WS0G29702</t>
  </si>
  <si>
    <t>5WS0G29703</t>
  </si>
  <si>
    <t>5WS0G29706</t>
  </si>
  <si>
    <t>5WS0G29709</t>
  </si>
  <si>
    <t>5WS0G29712</t>
  </si>
  <si>
    <t>5WS0G29714</t>
  </si>
  <si>
    <t>5WS0G29716</t>
  </si>
  <si>
    <t>5WS0G29717</t>
  </si>
  <si>
    <t>5WS0G29718</t>
  </si>
  <si>
    <t>5WS0G29719</t>
  </si>
  <si>
    <t>5WS0G29720</t>
  </si>
  <si>
    <t>5WS0G29724</t>
  </si>
  <si>
    <t>5WS0G29726</t>
  </si>
  <si>
    <t>5WS0G29730</t>
  </si>
  <si>
    <t>5WS0G29731</t>
  </si>
  <si>
    <t>5WS0G29732</t>
  </si>
  <si>
    <t>5WS0G29737</t>
  </si>
  <si>
    <t>5WS0G29738</t>
  </si>
  <si>
    <t>5WS0G29739</t>
  </si>
  <si>
    <t>5WS0G29740</t>
  </si>
  <si>
    <t>5WS0G29742</t>
  </si>
  <si>
    <t>5WS0G29743</t>
  </si>
  <si>
    <t>5WS0G29744</t>
  </si>
  <si>
    <t>5WS0G29745</t>
  </si>
  <si>
    <t>5WS0G29748</t>
  </si>
  <si>
    <t>5WS0G29749</t>
  </si>
  <si>
    <t>5WS0G29753</t>
  </si>
  <si>
    <t>5WS0G29754</t>
  </si>
  <si>
    <t>5WS0G29755</t>
  </si>
  <si>
    <t>5WS0G29756</t>
  </si>
  <si>
    <t>5WS0G29759</t>
  </si>
  <si>
    <t>5WS0G29762</t>
  </si>
  <si>
    <t>5WS0G29766</t>
  </si>
  <si>
    <t>5WS0G29767</t>
  </si>
  <si>
    <t>5WS0G29769</t>
  </si>
  <si>
    <t>5WS0G29773</t>
  </si>
  <si>
    <t>5WS0G29774</t>
  </si>
  <si>
    <t>5WS0G29777</t>
  </si>
  <si>
    <t>5WS0G29778</t>
  </si>
  <si>
    <t>5WS0G29779</t>
  </si>
  <si>
    <t>5WS0G29784</t>
  </si>
  <si>
    <t>5WS0G29785</t>
  </si>
  <si>
    <t>5WS0G29786</t>
  </si>
  <si>
    <t>5WS0G29794</t>
  </si>
  <si>
    <t>5WS0G29799</t>
  </si>
  <si>
    <t>5WS0G29803</t>
  </si>
  <si>
    <t>5WS0G29804</t>
  </si>
  <si>
    <t>5WS0G29805</t>
  </si>
  <si>
    <t>5WS0G29809</t>
  </si>
  <si>
    <t>5WS0G29811</t>
  </si>
  <si>
    <t>5WS0G29812</t>
  </si>
  <si>
    <t>5WS0G29813</t>
  </si>
  <si>
    <t>5WS0G29815</t>
  </si>
  <si>
    <t>5WS0G29819</t>
  </si>
  <si>
    <t>5WS0G29821</t>
  </si>
  <si>
    <t>5WS0G29822</t>
  </si>
  <si>
    <t>5WS0G29823</t>
  </si>
  <si>
    <t>5WS0G29824</t>
  </si>
  <si>
    <t>5WS0G29825</t>
  </si>
  <si>
    <t>5WS0G29829</t>
  </si>
  <si>
    <t>5WS0G29831</t>
  </si>
  <si>
    <t>5WS0G29837</t>
  </si>
  <si>
    <t>5WS0G29838</t>
  </si>
  <si>
    <t>5WS0G29840</t>
  </si>
  <si>
    <t>5WS0G29842</t>
  </si>
  <si>
    <t>5WS0G29843</t>
  </si>
  <si>
    <t>5WS0G29848</t>
  </si>
  <si>
    <t>5WS0G29849</t>
  </si>
  <si>
    <t>5WS0G29851</t>
  </si>
  <si>
    <t>5WS0G29852</t>
  </si>
  <si>
    <t>5WS0G29853</t>
  </si>
  <si>
    <t>5WS0G29859</t>
  </si>
  <si>
    <t>5WS0G29861</t>
  </si>
  <si>
    <t>5WS0G29862</t>
  </si>
  <si>
    <t>5WS0G29863</t>
  </si>
  <si>
    <t>5WS0G29865</t>
  </si>
  <si>
    <t>5WS0G29869</t>
  </si>
  <si>
    <t>5WS0G29870</t>
  </si>
  <si>
    <t>5WS0G29873</t>
  </si>
  <si>
    <t>5WS0G29875</t>
  </si>
  <si>
    <t>5WS0G29876</t>
  </si>
  <si>
    <t>5WS0G29882</t>
  </si>
  <si>
    <t>5WS0G29883</t>
  </si>
  <si>
    <t>5WS0G29887</t>
  </si>
  <si>
    <t>5WS0G29888</t>
  </si>
  <si>
    <t>5WS0G29889</t>
  </si>
  <si>
    <t>5WS0G29890</t>
  </si>
  <si>
    <t>5WS0G29896</t>
  </si>
  <si>
    <t>5WS0G34982</t>
  </si>
  <si>
    <t>5WS0G34987</t>
  </si>
  <si>
    <t>5WS0G34988</t>
  </si>
  <si>
    <t>5WS0G38296</t>
  </si>
  <si>
    <t>5WS0G38349</t>
  </si>
  <si>
    <t>5WS0G38359</t>
  </si>
  <si>
    <t>5WS0G38367</t>
  </si>
  <si>
    <t>5WS0G38371</t>
  </si>
  <si>
    <t>5WS0G38372</t>
  </si>
  <si>
    <t>5WS0G38379</t>
  </si>
  <si>
    <t>5WS0G38380</t>
  </si>
  <si>
    <t>5WS0G38384</t>
  </si>
  <si>
    <t>5WS0G38387</t>
  </si>
  <si>
    <t>5WS0G38451</t>
  </si>
  <si>
    <t>5WS0G38464</t>
  </si>
  <si>
    <t>5WS0G38465</t>
  </si>
  <si>
    <t>5WS0G38470</t>
  </si>
  <si>
    <t>5WS0G38473</t>
  </si>
  <si>
    <t>5WS0G38484</t>
  </si>
  <si>
    <t>5WS0G38491</t>
  </si>
  <si>
    <t>5WS0G38510</t>
  </si>
  <si>
    <t>5WS0G38511</t>
  </si>
  <si>
    <t>5WS0G38515</t>
  </si>
  <si>
    <t>5WS0G38517</t>
  </si>
  <si>
    <t>5WS0G38529</t>
  </si>
  <si>
    <t>5WS0G38536</t>
  </si>
  <si>
    <t>5WS0G38548</t>
  </si>
  <si>
    <t>5WS0G38562</t>
  </si>
  <si>
    <t>5WS0G38566</t>
  </si>
  <si>
    <t>5WS0G89600</t>
  </si>
  <si>
    <t>5WS0G89605</t>
  </si>
  <si>
    <t>5WS0G89618</t>
  </si>
  <si>
    <t>5WS0G89619</t>
  </si>
  <si>
    <t>5WS0G89621</t>
  </si>
  <si>
    <t>5WS0G89630</t>
  </si>
  <si>
    <t>5WS0G89637</t>
  </si>
  <si>
    <t>5WS0G89646</t>
  </si>
  <si>
    <t>5WS0G89650</t>
  </si>
  <si>
    <t>5WS0G89664</t>
  </si>
  <si>
    <t>5WS0G89674</t>
  </si>
  <si>
    <t>5WS0G89677</t>
  </si>
  <si>
    <t>5WS0G89681</t>
  </si>
  <si>
    <t>5WS0G89695</t>
  </si>
  <si>
    <t>5WS0G89696</t>
  </si>
  <si>
    <t>5WS0G89698</t>
  </si>
  <si>
    <t>5WS0G89699</t>
  </si>
  <si>
    <t>5WS0G89700</t>
  </si>
  <si>
    <t>5WS0G89710</t>
  </si>
  <si>
    <t>5WS0G89716</t>
  </si>
  <si>
    <t>5WS0G89718</t>
  </si>
  <si>
    <t>5WS0G89721</t>
  </si>
  <si>
    <t>5WS0G89724</t>
  </si>
  <si>
    <t>5WS0G89733</t>
  </si>
  <si>
    <t>5WS0G89737</t>
  </si>
  <si>
    <t>5WS0G89739</t>
  </si>
  <si>
    <t>5WS0G89770</t>
  </si>
  <si>
    <t>5WS0G89784</t>
  </si>
  <si>
    <t>5WS0G89785</t>
  </si>
  <si>
    <t>5WS0G89786</t>
  </si>
  <si>
    <t>5WS0G89789</t>
  </si>
  <si>
    <t>5WS0G89807</t>
  </si>
  <si>
    <t>5WS0G89808</t>
  </si>
  <si>
    <t>5WS0G89809</t>
  </si>
  <si>
    <t>5WS0G89812</t>
  </si>
  <si>
    <t>5WS0G89850</t>
  </si>
  <si>
    <t>5WS0G89853</t>
  </si>
  <si>
    <t>5WS0G89862</t>
  </si>
  <si>
    <t>5WS0G89869</t>
  </si>
  <si>
    <t>5WS0G89879</t>
  </si>
  <si>
    <t>5WS0G89887</t>
  </si>
  <si>
    <t>5WS0G89892</t>
  </si>
  <si>
    <t>5WS0G89920</t>
  </si>
  <si>
    <t>5WS0G89925</t>
  </si>
  <si>
    <t>5WS0G89935</t>
  </si>
  <si>
    <t>5WS0G89942</t>
  </si>
  <si>
    <t>5WS0G89945</t>
  </si>
  <si>
    <t>5WS0G89960</t>
  </si>
  <si>
    <t>5WS0G89964</t>
  </si>
  <si>
    <t>5WS0G89975</t>
  </si>
  <si>
    <t>5WS0G89999</t>
  </si>
  <si>
    <t>5WS0G90028</t>
  </si>
  <si>
    <t>5WS0G90029</t>
  </si>
  <si>
    <t>5WS0G90049</t>
  </si>
  <si>
    <t>5WS0G90051</t>
  </si>
  <si>
    <t>5WS0G90060</t>
  </si>
  <si>
    <t>5WS0G90064</t>
  </si>
  <si>
    <t>5WS0G90065</t>
  </si>
  <si>
    <t>5WS0G90067</t>
  </si>
  <si>
    <t>5WS0G90069</t>
  </si>
  <si>
    <t>5WS0G90073</t>
  </si>
  <si>
    <t>5WS0G90076</t>
  </si>
  <si>
    <t>5WS0G90085</t>
  </si>
  <si>
    <t>5WS0G97445</t>
  </si>
  <si>
    <t>5WS0H22207</t>
  </si>
  <si>
    <t>5WS0H22210</t>
  </si>
  <si>
    <t>5WS0H22241</t>
  </si>
  <si>
    <t>5WS0H22242</t>
  </si>
  <si>
    <t>5WS0H22245</t>
  </si>
  <si>
    <t>5WS0H22246</t>
  </si>
  <si>
    <t>5WS0H22249</t>
  </si>
  <si>
    <t>5WS0H22250</t>
  </si>
  <si>
    <t>5WS0H22251</t>
  </si>
  <si>
    <t>5WS0H22253</t>
  </si>
  <si>
    <t>5WS0H22256</t>
  </si>
  <si>
    <t>5WS0H22267</t>
  </si>
  <si>
    <t>5WS0H22268</t>
  </si>
  <si>
    <t>5WS0H22287</t>
  </si>
  <si>
    <t>5WS0H22302</t>
  </si>
  <si>
    <t>5WS0H22344</t>
  </si>
  <si>
    <t>5WS0H22349</t>
  </si>
  <si>
    <t>5WS0H22355</t>
  </si>
  <si>
    <t>5WS0H22361</t>
  </si>
  <si>
    <t>5WS0H22362</t>
  </si>
  <si>
    <t>5WS0H22363</t>
  </si>
  <si>
    <t>5WS0H22368</t>
  </si>
  <si>
    <t>5WS0H22381</t>
  </si>
  <si>
    <t>5WS0H22382</t>
  </si>
  <si>
    <t>5WS0H22385</t>
  </si>
  <si>
    <t>5WS0H22391</t>
  </si>
  <si>
    <t>5WS0H22396</t>
  </si>
  <si>
    <t>5WS0H22408</t>
  </si>
  <si>
    <t>5WS0H22418</t>
  </si>
  <si>
    <t>5WS0H22438</t>
  </si>
  <si>
    <t>5WS0H22440</t>
  </si>
  <si>
    <t>5WS0H22441</t>
  </si>
  <si>
    <t>5WS0H22442</t>
  </si>
  <si>
    <t>5WS0H22458</t>
  </si>
  <si>
    <t>5WS0H22459</t>
  </si>
  <si>
    <t>5WS0H22460</t>
  </si>
  <si>
    <t>5WS0H22469</t>
  </si>
  <si>
    <t>5WS0H22473</t>
  </si>
  <si>
    <t>5WS0H22503</t>
  </si>
  <si>
    <t>5WS0H22539</t>
  </si>
  <si>
    <t>5WS0H22548</t>
  </si>
  <si>
    <t>5WS0H22549</t>
  </si>
  <si>
    <t>5WS0H22554</t>
  </si>
  <si>
    <t>5WS0H22555</t>
  </si>
  <si>
    <t>5WS0H22556</t>
  </si>
  <si>
    <t>5WS0H22559</t>
  </si>
  <si>
    <t>5WS0H22562</t>
  </si>
  <si>
    <t>5WS0H22566</t>
  </si>
  <si>
    <t>5WS0H22569</t>
  </si>
  <si>
    <t>5WS0H22572</t>
  </si>
  <si>
    <t>5WS0H22575</t>
  </si>
  <si>
    <t>5WS0H22577</t>
  </si>
  <si>
    <t>5WS0H22578</t>
  </si>
  <si>
    <t>5WS0H22602</t>
  </si>
  <si>
    <t>5WS0H22611</t>
  </si>
  <si>
    <t>5WS0H22645</t>
  </si>
  <si>
    <t>5WS0H22651</t>
  </si>
  <si>
    <t>5WS0H22654</t>
  </si>
  <si>
    <t>5WS0H22656</t>
  </si>
  <si>
    <t>5WS0H22658</t>
  </si>
  <si>
    <t>5WS0H52971</t>
  </si>
  <si>
    <t>5WS0H52972</t>
  </si>
  <si>
    <t>5WS0H52975</t>
  </si>
  <si>
    <t>5WS0H52982</t>
  </si>
  <si>
    <t>5WS0H52988</t>
  </si>
  <si>
    <t>5WS0H52994</t>
  </si>
  <si>
    <t>5WS0H52995</t>
  </si>
  <si>
    <t>5WS0H52996</t>
  </si>
  <si>
    <t>5WS0H53004</t>
  </si>
  <si>
    <t>5WS0H53008</t>
  </si>
  <si>
    <t>5WS0H53010</t>
  </si>
  <si>
    <t>5WS0H53013</t>
  </si>
  <si>
    <t>5WS0H53019</t>
  </si>
  <si>
    <t>5WS0H53022</t>
  </si>
  <si>
    <t>5WS0H53026</t>
  </si>
  <si>
    <t>5WS0H53029</t>
  </si>
  <si>
    <t>5WS0H53031</t>
  </si>
  <si>
    <t>5WS0H53036</t>
  </si>
  <si>
    <t>5WS0H53042</t>
  </si>
  <si>
    <t>5WS0H53045</t>
  </si>
  <si>
    <t>5WS0H53052</t>
  </si>
  <si>
    <t>5WS0H53053</t>
  </si>
  <si>
    <t>5WS0H53060</t>
  </si>
  <si>
    <t>5WS0H53072</t>
  </si>
  <si>
    <t>5WS0H53073</t>
  </si>
  <si>
    <t>5WS0H53075</t>
  </si>
  <si>
    <t>5WS0H53077</t>
  </si>
  <si>
    <t>5WS0H53078</t>
  </si>
  <si>
    <t>5WS0H53079</t>
  </si>
  <si>
    <t>5WS0H53084</t>
  </si>
  <si>
    <t>5WS0H53087</t>
  </si>
  <si>
    <t>5WS0H53092</t>
  </si>
  <si>
    <t>5WS0H53094</t>
  </si>
  <si>
    <t>5WS0H53095</t>
  </si>
  <si>
    <t>5WS0H53096</t>
  </si>
  <si>
    <t>5WS0H53099</t>
  </si>
  <si>
    <t>5WS0H53103</t>
  </si>
  <si>
    <t>5WS0H53121</t>
  </si>
  <si>
    <t>5WS0H53124</t>
  </si>
  <si>
    <t>5WS0H53127</t>
  </si>
  <si>
    <t>5WS0H53133</t>
  </si>
  <si>
    <t>5WS0H53135</t>
  </si>
  <si>
    <t>5WS0H53136</t>
  </si>
  <si>
    <t>5WS0H53144</t>
  </si>
  <si>
    <t>5WS0H53146</t>
  </si>
  <si>
    <t>5WS0H53149</t>
  </si>
  <si>
    <t>5WS0H53151</t>
  </si>
  <si>
    <t>5WS0H53155</t>
  </si>
  <si>
    <t>5WS0H53164</t>
  </si>
  <si>
    <t>5WS0H53166</t>
  </si>
  <si>
    <t>5WS0H53168</t>
  </si>
  <si>
    <t>5WS0H53170</t>
  </si>
  <si>
    <t>5WS0H53173</t>
  </si>
  <si>
    <t>5WS0H53176</t>
  </si>
  <si>
    <t>5WS0H53177</t>
  </si>
  <si>
    <t>5WS0H53185</t>
  </si>
  <si>
    <t>5WS0H53190</t>
  </si>
  <si>
    <t>5WS0H53191</t>
  </si>
  <si>
    <t>5WS0H53208</t>
  </si>
  <si>
    <t>5WS0H53215</t>
  </si>
  <si>
    <t>5WS0H53216</t>
  </si>
  <si>
    <t>5WS0H53217</t>
  </si>
  <si>
    <t>5WS0H53219</t>
  </si>
  <si>
    <t>5WS0K93572</t>
  </si>
  <si>
    <t>5WS0L37670</t>
  </si>
  <si>
    <t>5WS0L37680</t>
  </si>
  <si>
    <t>5WS0L37682</t>
  </si>
  <si>
    <t>5WS0L37685</t>
  </si>
  <si>
    <t>5WS0L37693</t>
  </si>
  <si>
    <t>5WS0L37695</t>
  </si>
  <si>
    <t>5WS0L37696</t>
  </si>
  <si>
    <t>5WS0L37699</t>
  </si>
  <si>
    <t>5WS0L37704</t>
  </si>
  <si>
    <t>5WS0L37709</t>
  </si>
  <si>
    <t>5WS0L37732</t>
  </si>
  <si>
    <t>5WS0L37744</t>
  </si>
  <si>
    <t>5WS0L37749</t>
  </si>
  <si>
    <t>5WS0L37750</t>
  </si>
  <si>
    <t>5WS0L37751</t>
  </si>
  <si>
    <t>5WS0L37757</t>
  </si>
  <si>
    <t>5WS0L37759</t>
  </si>
  <si>
    <t>5WS0L37760</t>
  </si>
  <si>
    <t>5WS0L37762</t>
  </si>
  <si>
    <t>5WS0L37765</t>
  </si>
  <si>
    <t>5WS0L37770</t>
  </si>
  <si>
    <t>5WS0L37771</t>
  </si>
  <si>
    <t>5WS0L37774</t>
  </si>
  <si>
    <t>5WS0L37776</t>
  </si>
  <si>
    <t>5WS0L37777</t>
  </si>
  <si>
    <t>5WS0L37785</t>
  </si>
  <si>
    <t>5WS0L37787</t>
  </si>
  <si>
    <t>5WS0L37788</t>
  </si>
  <si>
    <t>5WS0L37792</t>
  </si>
  <si>
    <t>5WS0L37803</t>
  </si>
  <si>
    <t>5WS0L37812</t>
  </si>
  <si>
    <t>5WS0L37813</t>
  </si>
  <si>
    <t>5WS0L37814</t>
  </si>
  <si>
    <t>5WS0L37828</t>
  </si>
  <si>
    <t>5WS0L37836</t>
  </si>
  <si>
    <t>5WS0L37845</t>
  </si>
  <si>
    <t>5WS0L37848</t>
  </si>
  <si>
    <t>5WS0L37854</t>
  </si>
  <si>
    <t>5WS0L38069</t>
  </si>
  <si>
    <t>5WS0L38076</t>
  </si>
  <si>
    <t>5WS0L38085</t>
  </si>
  <si>
    <t>5WS0L38086</t>
  </si>
  <si>
    <t>5WS0L38087</t>
  </si>
  <si>
    <t>5WS0L38098</t>
  </si>
  <si>
    <t>5WS0L38109</t>
  </si>
  <si>
    <t>5WS0L38114</t>
  </si>
  <si>
    <t>5WS0L38120</t>
  </si>
  <si>
    <t>5WS0L38131</t>
  </si>
  <si>
    <t>5WS0L38132</t>
  </si>
  <si>
    <t>5WS0L38134</t>
  </si>
  <si>
    <t>5WS0L38142</t>
  </si>
  <si>
    <t>5WS0L38164</t>
  </si>
  <si>
    <t>5WS0L38170</t>
  </si>
  <si>
    <t>5WS0L38173</t>
  </si>
  <si>
    <t>5WS0L38177</t>
  </si>
  <si>
    <t>5WS0L38180</t>
  </si>
  <si>
    <t>5WS0L38185</t>
  </si>
  <si>
    <t>5WS0L38186</t>
  </si>
  <si>
    <t>5WS0L38197</t>
  </si>
  <si>
    <t>5WS0L38209</t>
  </si>
  <si>
    <t>5WS0L38210</t>
  </si>
  <si>
    <t>5WS0L38214</t>
  </si>
  <si>
    <t>5WS0L38215</t>
  </si>
  <si>
    <t>5WS0L38221</t>
  </si>
  <si>
    <t>5WS0L38222</t>
  </si>
  <si>
    <t>5WS0L38227</t>
  </si>
  <si>
    <t>5WS0L38237</t>
  </si>
  <si>
    <t>5WS0L38241</t>
  </si>
  <si>
    <t>5WS0L38242</t>
  </si>
  <si>
    <t>5WS0L38246</t>
  </si>
  <si>
    <t>5WS0L38247</t>
  </si>
  <si>
    <t>5WS0L38249</t>
  </si>
  <si>
    <t>5WS0L38252</t>
  </si>
  <si>
    <t>5WS0L38256</t>
  </si>
  <si>
    <t>5WS0L38260</t>
  </si>
  <si>
    <t>5WS0L38262</t>
  </si>
  <si>
    <t>5WS0L38470</t>
  </si>
  <si>
    <t>5WS0L38471</t>
  </si>
  <si>
    <t>5WS0L38473</t>
  </si>
  <si>
    <t>5WS0L38477</t>
  </si>
  <si>
    <t>5WS0L38481</t>
  </si>
  <si>
    <t>5WS0L38482</t>
  </si>
  <si>
    <t>5WS0L38485</t>
  </si>
  <si>
    <t>5WS0L38488</t>
  </si>
  <si>
    <t>5WS0L38499</t>
  </si>
  <si>
    <t>5WS0L38505</t>
  </si>
  <si>
    <t>5WS0L38510</t>
  </si>
  <si>
    <t>5WS0L38514</t>
  </si>
  <si>
    <t>5WS0L38515</t>
  </si>
  <si>
    <t>5WS0L38518</t>
  </si>
  <si>
    <t>5WS0L38522</t>
  </si>
  <si>
    <t>5WS0L38525</t>
  </si>
  <si>
    <t>5WS0L38539</t>
  </si>
  <si>
    <t>5WS0L38545</t>
  </si>
  <si>
    <t>5WS0L38553</t>
  </si>
  <si>
    <t>5WS0L38557</t>
  </si>
  <si>
    <t>5WS0L38563</t>
  </si>
  <si>
    <t>5WS0L38567</t>
  </si>
  <si>
    <t>5WS0L38582</t>
  </si>
  <si>
    <t>5WS0L38598</t>
  </si>
  <si>
    <t>5WS0L38599</t>
  </si>
  <si>
    <t>5WS0L38608</t>
  </si>
  <si>
    <t>5WS0L38611</t>
  </si>
  <si>
    <t>5WS0L38627</t>
  </si>
  <si>
    <t>5WS0L38639</t>
  </si>
  <si>
    <t>5WS0L38644</t>
  </si>
  <si>
    <t>5WS0L38646</t>
  </si>
  <si>
    <t>5WS0L38648</t>
  </si>
  <si>
    <t>5WS0L38650</t>
  </si>
  <si>
    <t>5WS0L38652</t>
  </si>
  <si>
    <t>5WS0L38653</t>
  </si>
  <si>
    <t>5WS0L38654</t>
  </si>
  <si>
    <t>5WS0L38660</t>
  </si>
  <si>
    <t>5WS0L38662</t>
  </si>
  <si>
    <t>5WS0M42191</t>
  </si>
  <si>
    <t>5WS0M42200</t>
  </si>
  <si>
    <t>5WS0M42204</t>
  </si>
  <si>
    <t>5WS0M42213</t>
  </si>
  <si>
    <t>5WS0M42220</t>
  </si>
  <si>
    <t>5WS0M42222</t>
  </si>
  <si>
    <t>5WS0M42228</t>
  </si>
  <si>
    <t>5WS0M42239</t>
  </si>
  <si>
    <t>5WS0M42240</t>
  </si>
  <si>
    <t>5WS0M42246</t>
  </si>
  <si>
    <t>5WS0M42249</t>
  </si>
  <si>
    <t>5WS0M42254</t>
  </si>
  <si>
    <t>5WS0M42256</t>
  </si>
  <si>
    <t>5WS0M42267</t>
  </si>
  <si>
    <t>5WS0M42270</t>
  </si>
  <si>
    <t>5WS0M42282</t>
  </si>
  <si>
    <t>5WS0M42285</t>
  </si>
  <si>
    <t>5WS0M42287</t>
  </si>
  <si>
    <t>5WS0M42293</t>
  </si>
  <si>
    <t>5WS0M42302</t>
  </si>
  <si>
    <t>5WS0M42304</t>
  </si>
  <si>
    <t>5WS0M42307</t>
  </si>
  <si>
    <t>5WS0M42312</t>
  </si>
  <si>
    <t>5WS0M42325</t>
  </si>
  <si>
    <t>5WS0M42328</t>
  </si>
  <si>
    <t>5WS0M42336</t>
  </si>
  <si>
    <t>5WS0M42352</t>
  </si>
  <si>
    <t>5WS0M42359</t>
  </si>
  <si>
    <t>5WS0M42374</t>
  </si>
  <si>
    <t>5WS0M42377</t>
  </si>
  <si>
    <t>5WS0M42378</t>
  </si>
  <si>
    <t>5WS0M42389</t>
  </si>
  <si>
    <t>5WS0M42405</t>
  </si>
  <si>
    <t>5WS0M42415</t>
  </si>
  <si>
    <t>5WS0M42417</t>
  </si>
  <si>
    <t>5WS0M42418</t>
  </si>
  <si>
    <t>5WS0M42424</t>
  </si>
  <si>
    <t>5WS0M42439</t>
  </si>
  <si>
    <t>5WS0M72619</t>
  </si>
  <si>
    <t>5WS0M72621</t>
  </si>
  <si>
    <t>5WS0M72623</t>
  </si>
  <si>
    <t>5WS0M72627</t>
  </si>
  <si>
    <t>5WS0M72628</t>
  </si>
  <si>
    <t>5WS0M72630</t>
  </si>
  <si>
    <t>5WS0M72631</t>
  </si>
  <si>
    <t>5WS0M72637</t>
  </si>
  <si>
    <t>5WS0M72638</t>
  </si>
  <si>
    <t>5WS0M72639</t>
  </si>
  <si>
    <t>5WS0M72640</t>
  </si>
  <si>
    <t>5WS0M72649</t>
  </si>
  <si>
    <t>5WS0M72653</t>
  </si>
  <si>
    <t>5WS0M72654</t>
  </si>
  <si>
    <t>5WS0M72657</t>
  </si>
  <si>
    <t>5WS0M72659</t>
  </si>
  <si>
    <t>5WS0M72660</t>
  </si>
  <si>
    <t>5WS0M72662</t>
  </si>
  <si>
    <t>5WS0M72666</t>
  </si>
  <si>
    <t>5WS0M72667</t>
  </si>
  <si>
    <t>5WS0M72670</t>
  </si>
  <si>
    <t>5WS0M72671</t>
  </si>
  <si>
    <t>5WS0M72672</t>
  </si>
  <si>
    <t>5WS0M72676</t>
  </si>
  <si>
    <t>5WS0M72680</t>
  </si>
  <si>
    <t>5WS0M72683</t>
  </si>
  <si>
    <t>5WS0M72685</t>
  </si>
  <si>
    <t>5WS0M72686</t>
  </si>
  <si>
    <t>5WS0M72690</t>
  </si>
  <si>
    <t>5WS0M72695</t>
  </si>
  <si>
    <t>5WS0M72696</t>
  </si>
  <si>
    <t>5WS0M72698</t>
  </si>
  <si>
    <t>5WS0M72699</t>
  </si>
  <si>
    <t>5WS0M93684</t>
  </si>
  <si>
    <t>5WS0M93686</t>
  </si>
  <si>
    <t>5WS0M93703</t>
  </si>
  <si>
    <t>5WS0M93704</t>
  </si>
  <si>
    <t>5WS0M93708</t>
  </si>
  <si>
    <t>5WS0M93709</t>
  </si>
  <si>
    <t>5WS0M93713</t>
  </si>
  <si>
    <t>5WS0M93714</t>
  </si>
  <si>
    <t>5WS0M93716</t>
  </si>
  <si>
    <t>5WS0M93717</t>
  </si>
  <si>
    <t>5WS0M93723</t>
  </si>
  <si>
    <t>5WS0M93727</t>
  </si>
  <si>
    <t>5WS0M93728</t>
  </si>
  <si>
    <t>5WS0M93729</t>
  </si>
  <si>
    <t>5WS0M93733</t>
  </si>
  <si>
    <t>5WS0M93751</t>
  </si>
  <si>
    <t>5WS0M93753</t>
  </si>
  <si>
    <t>5WS0M93755</t>
  </si>
  <si>
    <t>5WS0M93756</t>
  </si>
  <si>
    <t>5WS0M93763</t>
  </si>
  <si>
    <t>5WS0M93780</t>
  </si>
  <si>
    <t>5WS0M93786</t>
  </si>
  <si>
    <t>5WS0M93788</t>
  </si>
  <si>
    <t>5WS0M93789</t>
  </si>
  <si>
    <t>5WS0M93797</t>
  </si>
  <si>
    <t>5WS0M93800</t>
  </si>
  <si>
    <t>5WS0M93801</t>
  </si>
  <si>
    <t>5WS0M93805</t>
  </si>
  <si>
    <t>5WS0M93810</t>
  </si>
  <si>
    <t>5WS0M93824</t>
  </si>
  <si>
    <t>5WS0M93837</t>
  </si>
  <si>
    <t>5WS0M93848</t>
  </si>
  <si>
    <t>5WS0M93852</t>
  </si>
  <si>
    <t>5WS0M93861</t>
  </si>
  <si>
    <t>5WS0M93877</t>
  </si>
  <si>
    <t>5WS0M93881</t>
  </si>
  <si>
    <t>5WS0M93885</t>
  </si>
  <si>
    <t>5WS0M93888</t>
  </si>
  <si>
    <t>5WS0M93897</t>
  </si>
  <si>
    <t>5WS0M93899</t>
  </si>
  <si>
    <t>5WS0M93905</t>
  </si>
  <si>
    <t>5WS0M93907</t>
  </si>
  <si>
    <t>5WS0M93917</t>
  </si>
  <si>
    <t>5WS0M93922</t>
  </si>
  <si>
    <t>5WS0M93926</t>
  </si>
  <si>
    <t>5WS0M93927</t>
  </si>
  <si>
    <t>5WS0M93931</t>
  </si>
  <si>
    <t>5WS0N04351</t>
  </si>
  <si>
    <t>5WS0N04368</t>
  </si>
  <si>
    <t>5WS0N04372</t>
  </si>
  <si>
    <t>5WS0N04373</t>
  </si>
  <si>
    <t>5WS0N04377</t>
  </si>
  <si>
    <t>5WS0N04378</t>
  </si>
  <si>
    <t>5WS0N04386</t>
  </si>
  <si>
    <t>5WS0N04389</t>
  </si>
  <si>
    <t>5WS0N04393</t>
  </si>
  <si>
    <t>5WS0N04395</t>
  </si>
  <si>
    <t>5WS0N04408</t>
  </si>
  <si>
    <t>5WS0N04412</t>
  </si>
  <si>
    <t>5WS0N04413</t>
  </si>
  <si>
    <t>5WS0N04420</t>
  </si>
  <si>
    <t>5WS0N71126</t>
  </si>
  <si>
    <t>5WS0Q65381</t>
  </si>
  <si>
    <t>5WS0Q65385</t>
  </si>
  <si>
    <t>5WS0Q65386</t>
  </si>
  <si>
    <t>5WS0Q65391</t>
  </si>
  <si>
    <t>5WS0Q65402</t>
  </si>
  <si>
    <t>5WS0Q65411</t>
  </si>
  <si>
    <t>5WS0Q65417</t>
  </si>
  <si>
    <t>5WS0Q65419</t>
  </si>
  <si>
    <t>5WS0Q65420</t>
  </si>
  <si>
    <t>5WS0Q65421</t>
  </si>
  <si>
    <t>5WS0Q65422</t>
  </si>
  <si>
    <t>5WS0Q65424</t>
  </si>
  <si>
    <t>5WS0Q65429</t>
  </si>
  <si>
    <t>5WS0Q65431</t>
  </si>
  <si>
    <t>5WS0Q65443</t>
  </si>
  <si>
    <t>5WS0Q65446</t>
  </si>
  <si>
    <t>5WS0Q65448</t>
  </si>
  <si>
    <t>5WS0Q65457</t>
  </si>
  <si>
    <t>5WS0Q65468</t>
  </si>
  <si>
    <t>5WS0Q65476</t>
  </si>
  <si>
    <t>5WS0Q65477</t>
  </si>
  <si>
    <t>5WS0Q65480</t>
  </si>
  <si>
    <t>5WS0Q65481</t>
  </si>
  <si>
    <t>5WS0Q65483</t>
  </si>
  <si>
    <t>5WS0Q65490</t>
  </si>
  <si>
    <t>5WS0Q65494</t>
  </si>
  <si>
    <t>5WS0Q65496</t>
  </si>
  <si>
    <t>5WS0Q65500</t>
  </si>
  <si>
    <t>5WS0Q65502</t>
  </si>
  <si>
    <t>5WS0Q65503</t>
  </si>
  <si>
    <t>5WS0Q65506</t>
  </si>
  <si>
    <t>5WS0Q65510</t>
  </si>
  <si>
    <t>5WS0Q65511</t>
  </si>
  <si>
    <t>5WS0Q65512</t>
  </si>
  <si>
    <t>5WS0Q65521</t>
  </si>
  <si>
    <t>5WS0Q65533</t>
  </si>
  <si>
    <t>5WS0Q65534</t>
  </si>
  <si>
    <t>5WS0Q65538</t>
  </si>
  <si>
    <t>5WS0Q65547</t>
  </si>
  <si>
    <t>5WS0Q65558</t>
  </si>
  <si>
    <t>5WS0Q65560</t>
  </si>
  <si>
    <t>5WS0Q65568</t>
  </si>
  <si>
    <t>5WS0Q65570</t>
  </si>
  <si>
    <t>5WS0Q65571</t>
  </si>
  <si>
    <t>5WS0Q65575</t>
  </si>
  <si>
    <t>5WS0Q65578</t>
  </si>
  <si>
    <t>5WS0Q65579</t>
  </si>
  <si>
    <t>5WS0Q65580</t>
  </si>
  <si>
    <t>5WS0Q65585</t>
  </si>
  <si>
    <t>5WS0Q65586</t>
  </si>
  <si>
    <t>5WS0Q65588</t>
  </si>
  <si>
    <t>5WS0Q65590</t>
  </si>
  <si>
    <t>5WS0Q65602</t>
  </si>
  <si>
    <t>5WS0Q65606</t>
  </si>
  <si>
    <t>5WS0Q65625</t>
  </si>
  <si>
    <t>5WS0Q65626</t>
  </si>
  <si>
    <t>5WS0Q65628</t>
  </si>
  <si>
    <t>5WS0Q65629</t>
  </si>
  <si>
    <t>5WS0Q65634</t>
  </si>
  <si>
    <t>5WS0Q65635</t>
  </si>
  <si>
    <t>5WS0Q65645</t>
  </si>
  <si>
    <t>5WS0Q65651</t>
  </si>
  <si>
    <t>5WS0Q65654</t>
  </si>
  <si>
    <t>5WS0Q65656</t>
  </si>
  <si>
    <t>5WS0Q65658</t>
  </si>
  <si>
    <t>5WS0Q65664</t>
  </si>
  <si>
    <t>5WS0Q65666</t>
  </si>
  <si>
    <t>5WS0Q65670</t>
  </si>
  <si>
    <t>5WS0Q65671</t>
  </si>
  <si>
    <t>5WS0Q65693</t>
  </si>
  <si>
    <t>5WS0Q65698</t>
  </si>
  <si>
    <t>5WS0Q65699</t>
  </si>
  <si>
    <t>5WS0Q65708</t>
  </si>
  <si>
    <t>5WS0Q65711</t>
  </si>
  <si>
    <t>5WS0Q65714</t>
  </si>
  <si>
    <t>5WS0Q65717</t>
  </si>
  <si>
    <t>5WS0Q65729</t>
  </si>
  <si>
    <t>5WS0Q65732</t>
  </si>
  <si>
    <t>5WS0Q65737</t>
  </si>
  <si>
    <t>5WS0Q65749</t>
  </si>
  <si>
    <t>5WS0Q65750</t>
  </si>
  <si>
    <t>5WS0Q65765</t>
  </si>
  <si>
    <t>5WS0Q65767</t>
  </si>
  <si>
    <t>5WS0Q65781</t>
  </si>
  <si>
    <t>5WS0Q65797</t>
  </si>
  <si>
    <t>5WS0Q65803</t>
  </si>
  <si>
    <t>5WS0Q65804</t>
  </si>
  <si>
    <t>5WS0Q65817</t>
  </si>
  <si>
    <t>5WS7A00841</t>
  </si>
  <si>
    <t>5WS7A00842</t>
  </si>
  <si>
    <t>5WS7A00843</t>
  </si>
  <si>
    <t>5WS7A00844</t>
  </si>
  <si>
    <t>5WS7A00845</t>
  </si>
  <si>
    <t>5WS7A00846</t>
  </si>
  <si>
    <t>5WS7A00847</t>
  </si>
  <si>
    <t>5WS7A00848</t>
  </si>
  <si>
    <t>5WS7A00849</t>
  </si>
  <si>
    <t>5WS7A00850</t>
  </si>
  <si>
    <t>5WS7A00851</t>
  </si>
  <si>
    <t>5WS7A00852</t>
  </si>
  <si>
    <t>5WS7A00853</t>
  </si>
  <si>
    <t>5WS7A00854</t>
  </si>
  <si>
    <t>5WS7A00856</t>
  </si>
  <si>
    <t>5WS7A00857</t>
  </si>
  <si>
    <t>5WS7A00859</t>
  </si>
  <si>
    <t>5WS7A00860</t>
  </si>
  <si>
    <t>5WS7A00861</t>
  </si>
  <si>
    <t>5WS7A00863</t>
  </si>
  <si>
    <t>5WS7A00864</t>
  </si>
  <si>
    <t>5WS7A00865</t>
  </si>
  <si>
    <t>5WS7A00866</t>
  </si>
  <si>
    <t>5WS7A00867</t>
  </si>
  <si>
    <t>5WS7A00869</t>
  </si>
  <si>
    <t>5WS7A00870</t>
  </si>
  <si>
    <t>5WS7A00872</t>
  </si>
  <si>
    <t>5WS7A00873</t>
  </si>
  <si>
    <t>5WS7A00874</t>
  </si>
  <si>
    <t>5WS7A00876</t>
  </si>
  <si>
    <t>5WS7A00877</t>
  </si>
  <si>
    <t>5WS7A00879</t>
  </si>
  <si>
    <t>5WS7A00880</t>
  </si>
  <si>
    <t>5WS7A00881</t>
  </si>
  <si>
    <t>5WS7A00883</t>
  </si>
  <si>
    <t>5WS7A00884</t>
  </si>
  <si>
    <t>5WS7A00895</t>
  </si>
  <si>
    <t>5WS7A00896</t>
  </si>
  <si>
    <t>5WS7A00898</t>
  </si>
  <si>
    <t>5WS7A00899</t>
  </si>
  <si>
    <t>5WS7A00901</t>
  </si>
  <si>
    <t>5WS7A00902</t>
  </si>
  <si>
    <t>5WS7A00903</t>
  </si>
  <si>
    <t>5WS7A00905</t>
  </si>
  <si>
    <t>5WS7A00906</t>
  </si>
  <si>
    <t>5WS7A00907</t>
  </si>
  <si>
    <t>5WS7A00908</t>
  </si>
  <si>
    <t>5WS7A00909</t>
  </si>
  <si>
    <t>5WS7A00911</t>
  </si>
  <si>
    <t>5WS7A00912</t>
  </si>
  <si>
    <t>5WS7A00914</t>
  </si>
  <si>
    <t>5WS7A00915</t>
  </si>
  <si>
    <t>5WS7A00916</t>
  </si>
  <si>
    <t>5WS7A00918</t>
  </si>
  <si>
    <t>5WS7A00919</t>
  </si>
  <si>
    <t>5WS7A00921</t>
  </si>
  <si>
    <t>5WS7A00922</t>
  </si>
  <si>
    <t>5WS7A00923</t>
  </si>
  <si>
    <t>5WS7A00925</t>
  </si>
  <si>
    <t>5WS7A00926</t>
  </si>
  <si>
    <t>5WS7A00937</t>
  </si>
  <si>
    <t>5WS7A00938</t>
  </si>
  <si>
    <t>5WS7A00940</t>
  </si>
  <si>
    <t>5WS7A00941</t>
  </si>
  <si>
    <t>5WS7A00943</t>
  </si>
  <si>
    <t>5WS7A00944</t>
  </si>
  <si>
    <t>5WS7A00945</t>
  </si>
  <si>
    <t>5WS7A00947</t>
  </si>
  <si>
    <t>5WS7A00948</t>
  </si>
  <si>
    <t>5WS7A00949</t>
  </si>
  <si>
    <t>5WS7A00950</t>
  </si>
  <si>
    <t>5WS7A00951</t>
  </si>
  <si>
    <t>5WS7A00953</t>
  </si>
  <si>
    <t>5WS7A00954</t>
  </si>
  <si>
    <t>5WS7A00956</t>
  </si>
  <si>
    <t>5WS7A00957</t>
  </si>
  <si>
    <t>5WS7A00958</t>
  </si>
  <si>
    <t>5WS7A00960</t>
  </si>
  <si>
    <t>5WS7A00961</t>
  </si>
  <si>
    <t>5WS7A00963</t>
  </si>
  <si>
    <t>5WS7A00964</t>
  </si>
  <si>
    <t>5WS7A00965</t>
  </si>
  <si>
    <t>5WS7A00967</t>
  </si>
  <si>
    <t>5WS7A00968</t>
  </si>
  <si>
    <t>5WS7A00979</t>
  </si>
  <si>
    <t>5WS7A00980</t>
  </si>
  <si>
    <t>5WS7A00982</t>
  </si>
  <si>
    <t>5WS7A00983</t>
  </si>
  <si>
    <t>5WS7A00985</t>
  </si>
  <si>
    <t>5WS7A00986</t>
  </si>
  <si>
    <t>5WS7A00987</t>
  </si>
  <si>
    <t>5WS7A00989</t>
  </si>
  <si>
    <t>5WS7A00990</t>
  </si>
  <si>
    <t>5WS7A00991</t>
  </si>
  <si>
    <t>5WS7A00992</t>
  </si>
  <si>
    <t>5WS7A00993</t>
  </si>
  <si>
    <t>5WS7A00995</t>
  </si>
  <si>
    <t>5WS7A00996</t>
  </si>
  <si>
    <t>5WS7A00998</t>
  </si>
  <si>
    <t>5WS7A00999</t>
  </si>
  <si>
    <t>5WS7A01000</t>
  </si>
  <si>
    <t>5WS7A01002</t>
  </si>
  <si>
    <t>5WS7A01003</t>
  </si>
  <si>
    <t>5WS7A01005</t>
  </si>
  <si>
    <t>5WS7A01006</t>
  </si>
  <si>
    <t>5WS7A01007</t>
  </si>
  <si>
    <t>5WS7A01009</t>
  </si>
  <si>
    <t>5WS7A01010</t>
  </si>
  <si>
    <t>5WS7A01021</t>
  </si>
  <si>
    <t>5WS7A01022</t>
  </si>
  <si>
    <t>5WS7A01024</t>
  </si>
  <si>
    <t>5WS7A01025</t>
  </si>
  <si>
    <t>5WS7A01027</t>
  </si>
  <si>
    <t>5WS7A01028</t>
  </si>
  <si>
    <t>5WS7A01029</t>
  </si>
  <si>
    <t>5WS7A01031</t>
  </si>
  <si>
    <t>5WS7A01032</t>
  </si>
  <si>
    <t>5WS7A01033</t>
  </si>
  <si>
    <t>5WS7A01034</t>
  </si>
  <si>
    <t>5WS7A01035</t>
  </si>
  <si>
    <t>5WS7A01037</t>
  </si>
  <si>
    <t>5WS7A01038</t>
  </si>
  <si>
    <t>5WS7A01040</t>
  </si>
  <si>
    <t>5WS7A01041</t>
  </si>
  <si>
    <t>5WS7A01042</t>
  </si>
  <si>
    <t>5WS7A01044</t>
  </si>
  <si>
    <t>5WS7A01045</t>
  </si>
  <si>
    <t>5WS7A01047</t>
  </si>
  <si>
    <t>5WS7A01048</t>
  </si>
  <si>
    <t>5WS7A01049</t>
  </si>
  <si>
    <t>5WS7A01051</t>
  </si>
  <si>
    <t>5WS7A01052</t>
  </si>
  <si>
    <t>5WS7A01063</t>
  </si>
  <si>
    <t>5WS7A01064</t>
  </si>
  <si>
    <t>5WS7A01066</t>
  </si>
  <si>
    <t>5WS7A01067</t>
  </si>
  <si>
    <t>5WS7A01069</t>
  </si>
  <si>
    <t>5WS7A01070</t>
  </si>
  <si>
    <t>5WS7A01071</t>
  </si>
  <si>
    <t>5WS7A01073</t>
  </si>
  <si>
    <t>5WS7A01074</t>
  </si>
  <si>
    <t>5WS7A01075</t>
  </si>
  <si>
    <t>5WS7A01076</t>
  </si>
  <si>
    <t>5WS7A01077</t>
  </si>
  <si>
    <t>5WS7A01079</t>
  </si>
  <si>
    <t>5WS7A01080</t>
  </si>
  <si>
    <t>5WS7A01082</t>
  </si>
  <si>
    <t>5WS7A01083</t>
  </si>
  <si>
    <t>5WS7A01084</t>
  </si>
  <si>
    <t>5WS7A01086</t>
  </si>
  <si>
    <t>5WS7A01087</t>
  </si>
  <si>
    <t>5WS7A01089</t>
  </si>
  <si>
    <t>5WS7A01090</t>
  </si>
  <si>
    <t>5WS7A01091</t>
  </si>
  <si>
    <t>5WS7A01093</t>
  </si>
  <si>
    <t>5WS7A01094</t>
  </si>
  <si>
    <t>5WS7A01105</t>
  </si>
  <si>
    <t>5WS7A01106</t>
  </si>
  <si>
    <t>5WS7A01108</t>
  </si>
  <si>
    <t>5WS7A01109</t>
  </si>
  <si>
    <t>5WS7A01111</t>
  </si>
  <si>
    <t>5WS7A01112</t>
  </si>
  <si>
    <t>5WS7A01113</t>
  </si>
  <si>
    <t>5WS7A01115</t>
  </si>
  <si>
    <t>5WS7A01116</t>
  </si>
  <si>
    <t>5WS7A01117</t>
  </si>
  <si>
    <t>5WS7A01118</t>
  </si>
  <si>
    <t>5WS7A01119</t>
  </si>
  <si>
    <t>5WS7A01121</t>
  </si>
  <si>
    <t>5WS7A01122</t>
  </si>
  <si>
    <t>5WS7A01124</t>
  </si>
  <si>
    <t>5WS7A01125</t>
  </si>
  <si>
    <t>5WS7A01126</t>
  </si>
  <si>
    <t>5WS7A01128</t>
  </si>
  <si>
    <t>5WS7A01129</t>
  </si>
  <si>
    <t>5WS7A01131</t>
  </si>
  <si>
    <t>5WS7A01132</t>
  </si>
  <si>
    <t>5WS7A01133</t>
  </si>
  <si>
    <t>5WS7A01135</t>
  </si>
  <si>
    <t>5WS7A01136</t>
  </si>
  <si>
    <t>5WS7A01147</t>
  </si>
  <si>
    <t>5WS7A01148</t>
  </si>
  <si>
    <t>5WS7A01150</t>
  </si>
  <si>
    <t>5WS7A01151</t>
  </si>
  <si>
    <t>5WS7A01153</t>
  </si>
  <si>
    <t>5WS7A01154</t>
  </si>
  <si>
    <t>5WS7A01155</t>
  </si>
  <si>
    <t>5WS7A01157</t>
  </si>
  <si>
    <t>5WS7A01158</t>
  </si>
  <si>
    <t>5WS7A01159</t>
  </si>
  <si>
    <t>5WS7A01160</t>
  </si>
  <si>
    <t>5WS7A01161</t>
  </si>
  <si>
    <t>5WS7A01163</t>
  </si>
  <si>
    <t>5WS7A01164</t>
  </si>
  <si>
    <t>5WS7A01166</t>
  </si>
  <si>
    <t>5WS7A01167</t>
  </si>
  <si>
    <t>5WS7A01168</t>
  </si>
  <si>
    <t>5WS7A01170</t>
  </si>
  <si>
    <t>5WS7A01171</t>
  </si>
  <si>
    <t>5WS7A01173</t>
  </si>
  <si>
    <t>5WS7A01174</t>
  </si>
  <si>
    <t>5WS7A01175</t>
  </si>
  <si>
    <t>5WS7A01177</t>
  </si>
  <si>
    <t>5WS7A01178</t>
  </si>
  <si>
    <t>5WS7A01189</t>
  </si>
  <si>
    <t>5WS7A01190</t>
  </si>
  <si>
    <t>5WS7A01192</t>
  </si>
  <si>
    <t>5WS7A01193</t>
  </si>
  <si>
    <t>5WS7A01195</t>
  </si>
  <si>
    <t>5WS7A01196</t>
  </si>
  <si>
    <t>5WS7A01197</t>
  </si>
  <si>
    <t>5WS7A01199</t>
  </si>
  <si>
    <t>5WS7A01200</t>
  </si>
  <si>
    <t>5WS7A01201</t>
  </si>
  <si>
    <t>5WS7A01202</t>
  </si>
  <si>
    <t>5WS7A01203</t>
  </si>
  <si>
    <t>5WS7A01205</t>
  </si>
  <si>
    <t>5WS7A01206</t>
  </si>
  <si>
    <t>5WS7A01208</t>
  </si>
  <si>
    <t>5WS7A01209</t>
  </si>
  <si>
    <t>5WS7A01210</t>
  </si>
  <si>
    <t>5WS7A01212</t>
  </si>
  <si>
    <t>5WS7A01213</t>
  </si>
  <si>
    <t>5WS7A01215</t>
  </si>
  <si>
    <t>5WS7A01216</t>
  </si>
  <si>
    <t>5WS7A01217</t>
  </si>
  <si>
    <t>5WS7A01219</t>
  </si>
  <si>
    <t>5WS7A01220</t>
  </si>
  <si>
    <t>5WS7A01231</t>
  </si>
  <si>
    <t>5WS7A01232</t>
  </si>
  <si>
    <t>5WS7A01234</t>
  </si>
  <si>
    <t>5WS7A01235</t>
  </si>
  <si>
    <t>5WS7A01237</t>
  </si>
  <si>
    <t>5WS7A01238</t>
  </si>
  <si>
    <t>5WS7A01239</t>
  </si>
  <si>
    <t>5WS7A01241</t>
  </si>
  <si>
    <t>5WS7A01242</t>
  </si>
  <si>
    <t>5WS7A01243</t>
  </si>
  <si>
    <t>5WS7A01244</t>
  </si>
  <si>
    <t>5WS7A01245</t>
  </si>
  <si>
    <t>5WS7A01247</t>
  </si>
  <si>
    <t>5WS7A01248</t>
  </si>
  <si>
    <t>5WS7A01250</t>
  </si>
  <si>
    <t>5WS7A01251</t>
  </si>
  <si>
    <t>5WS7A01252</t>
  </si>
  <si>
    <t>5WS7A01254</t>
  </si>
  <si>
    <t>5WS7A01255</t>
  </si>
  <si>
    <t>5WS7A01257</t>
  </si>
  <si>
    <t>5WS7A01258</t>
  </si>
  <si>
    <t>5WS7A01259</t>
  </si>
  <si>
    <t>5WS7A01261</t>
  </si>
  <si>
    <t>5WS7A01262</t>
  </si>
  <si>
    <t>5WS7A01273</t>
  </si>
  <si>
    <t>5WS7A01275</t>
  </si>
  <si>
    <t>5WS7A01277</t>
  </si>
  <si>
    <t>5WS7A01279</t>
  </si>
  <si>
    <t>5WS7A01281</t>
  </si>
  <si>
    <t>5WS7A01283</t>
  </si>
  <si>
    <t>5WS7A01285</t>
  </si>
  <si>
    <t>5WS7A01287</t>
  </si>
  <si>
    <t>5WS7A01289</t>
  </si>
  <si>
    <t>5WS7A01291</t>
  </si>
  <si>
    <t>5WS7A01293</t>
  </si>
  <si>
    <t>5WS7A01295</t>
  </si>
  <si>
    <t>5WS7A01297</t>
  </si>
  <si>
    <t>5WS7A01299</t>
  </si>
  <si>
    <t>5WS7A01301</t>
  </si>
  <si>
    <t>5WS7A01303</t>
  </si>
  <si>
    <t>5WS7A01305</t>
  </si>
  <si>
    <t>5WS7A01361</t>
  </si>
  <si>
    <t>5WS7A01486</t>
  </si>
  <si>
    <t>5WS7A01488</t>
  </si>
  <si>
    <t>5WS7A01490</t>
  </si>
  <si>
    <t>5WS7A01491</t>
  </si>
  <si>
    <t>5WS7A01492</t>
  </si>
  <si>
    <t>5WS7A01540</t>
  </si>
  <si>
    <t>5WS7A01542</t>
  </si>
  <si>
    <t>5WS7A01544</t>
  </si>
  <si>
    <t>5WS7A01545</t>
  </si>
  <si>
    <t>5WS7A01546</t>
  </si>
  <si>
    <t>5WS7A01594</t>
  </si>
  <si>
    <t>5WS7A01596</t>
  </si>
  <si>
    <t>5WS7A01598</t>
  </si>
  <si>
    <t>5WS7A01599</t>
  </si>
  <si>
    <t>5WS7A01600</t>
  </si>
  <si>
    <t>5WS7A01648</t>
  </si>
  <si>
    <t>5WS7A01650</t>
  </si>
  <si>
    <t>5WS7A01652</t>
  </si>
  <si>
    <t>5WS7A01653</t>
  </si>
  <si>
    <t>5WS7A01654</t>
  </si>
  <si>
    <t>5WS7A01702</t>
  </si>
  <si>
    <t>5WS7A01704</t>
  </si>
  <si>
    <t>5WS7A01706</t>
  </si>
  <si>
    <t>5WS7A01707</t>
  </si>
  <si>
    <t>5WS7A01708</t>
  </si>
  <si>
    <t>5WS7A01756</t>
  </si>
  <si>
    <t>5WS7A01758</t>
  </si>
  <si>
    <t>5WS7A01760</t>
  </si>
  <si>
    <t>5WS7A01761</t>
  </si>
  <si>
    <t>5WS7A01762</t>
  </si>
  <si>
    <t>5WS7A01810</t>
  </si>
  <si>
    <t>5WS7A01812</t>
  </si>
  <si>
    <t>5WS7A01814</t>
  </si>
  <si>
    <t>5WS7A01815</t>
  </si>
  <si>
    <t>5WS7A01816</t>
  </si>
  <si>
    <t>5WS7A01862</t>
  </si>
  <si>
    <t>5WS7A01863</t>
  </si>
  <si>
    <t>5WS7A01864</t>
  </si>
  <si>
    <t>5WS7A01865</t>
  </si>
  <si>
    <t>5WS7A01866</t>
  </si>
  <si>
    <t>5WS7A01892</t>
  </si>
  <si>
    <t>5WS7A01893</t>
  </si>
  <si>
    <t>5WS7A01894</t>
  </si>
  <si>
    <t>5WS7A01895</t>
  </si>
  <si>
    <t>5WS7A01896</t>
  </si>
  <si>
    <t>5WS7A01922</t>
  </si>
  <si>
    <t>5WS7A01923</t>
  </si>
  <si>
    <t>5WS7A01924</t>
  </si>
  <si>
    <t>5WS7A01925</t>
  </si>
  <si>
    <t>5WS7A01926</t>
  </si>
  <si>
    <t>5WS7A01961</t>
  </si>
  <si>
    <t>5WS7A01962</t>
  </si>
  <si>
    <t>5WS7A01963</t>
  </si>
  <si>
    <t>5WS7A01964</t>
  </si>
  <si>
    <t>5WS7A01965</t>
  </si>
  <si>
    <t>5WS7A03670</t>
  </si>
  <si>
    <t>5WS7A03671</t>
  </si>
  <si>
    <t>5WS7A03672</t>
  </si>
  <si>
    <t>5WS7A03673</t>
  </si>
  <si>
    <t>5WS7A03766</t>
  </si>
  <si>
    <t>5WS7A03767</t>
  </si>
  <si>
    <t>5WS7A03768</t>
  </si>
  <si>
    <t>5WS7A03769</t>
  </si>
  <si>
    <t>5WS7A03770</t>
  </si>
  <si>
    <t>5WS7A03771</t>
  </si>
  <si>
    <t>5WS7A03772</t>
  </si>
  <si>
    <t>5WS7A03773</t>
  </si>
  <si>
    <t>5WS7A03774</t>
  </si>
  <si>
    <t>5WS7A03775</t>
  </si>
  <si>
    <t>5WS7A03781</t>
  </si>
  <si>
    <t>5WS7A03782</t>
  </si>
  <si>
    <t>5WS7A03783</t>
  </si>
  <si>
    <t>5WS7A03784</t>
  </si>
  <si>
    <t>5WS7A03785</t>
  </si>
  <si>
    <t>5WS7A03927</t>
  </si>
  <si>
    <t>5WS7A03928</t>
  </si>
  <si>
    <t>5WS7A03929</t>
  </si>
  <si>
    <t>5WS7A03930</t>
  </si>
  <si>
    <t>5WS7A03931</t>
  </si>
  <si>
    <t>5WS7A03932</t>
  </si>
  <si>
    <t>5WS7A03933</t>
  </si>
  <si>
    <t>5WS7A03934</t>
  </si>
  <si>
    <t>5WS7A03935</t>
  </si>
  <si>
    <t>5WS7A03936</t>
  </si>
  <si>
    <t>5WS7A03942</t>
  </si>
  <si>
    <t>5WS7A03943</t>
  </si>
  <si>
    <t>5WS7A03944</t>
  </si>
  <si>
    <t>5WS7A03945</t>
  </si>
  <si>
    <t>5WS7A03946</t>
  </si>
  <si>
    <t>5WS7A03994</t>
  </si>
  <si>
    <t>5WS7A03995</t>
  </si>
  <si>
    <t>5WS7A03996</t>
  </si>
  <si>
    <t>5WS7A03997</t>
  </si>
  <si>
    <t>5WS7A04022</t>
  </si>
  <si>
    <t>5WS7A04023</t>
  </si>
  <si>
    <t>5WS7A04024</t>
  </si>
  <si>
    <t>5WS7A04025</t>
  </si>
  <si>
    <t>5WS7A04050</t>
  </si>
  <si>
    <t>5WS7A04051</t>
  </si>
  <si>
    <t>5WS7A04052</t>
  </si>
  <si>
    <t>5WS7A04053</t>
  </si>
  <si>
    <t>5WS7A04078</t>
  </si>
  <si>
    <t>5WS7A04079</t>
  </si>
  <si>
    <t>5WS7A04080</t>
  </si>
  <si>
    <t>5WS7A04081</t>
  </si>
  <si>
    <t>5WS7A04082</t>
  </si>
  <si>
    <t>5WS7A04083</t>
  </si>
  <si>
    <t>5WS7A04084</t>
  </si>
  <si>
    <t>5WS7A04085</t>
  </si>
  <si>
    <t>5WS7A04090</t>
  </si>
  <si>
    <t>5WS7A04091</t>
  </si>
  <si>
    <t>5WS7A04092</t>
  </si>
  <si>
    <t>5WS7A04093</t>
  </si>
  <si>
    <t>5WS7A05252</t>
  </si>
  <si>
    <t>5WS7A05253</t>
  </si>
  <si>
    <t>5WS7A05254</t>
  </si>
  <si>
    <t>5WS7A05255</t>
  </si>
  <si>
    <t>5WS7A05257</t>
  </si>
  <si>
    <t>5WS7A05258</t>
  </si>
  <si>
    <t>5WS7A05259</t>
  </si>
  <si>
    <t>5WS7A05314</t>
  </si>
  <si>
    <t>5WS7A05316</t>
  </si>
  <si>
    <t>5WS7A05318</t>
  </si>
  <si>
    <t>5WS7A05319</t>
  </si>
  <si>
    <t>5WS7A05320</t>
  </si>
  <si>
    <t>5WS7A05377</t>
  </si>
  <si>
    <t>5WS7A05379</t>
  </si>
  <si>
    <t>5WS7A05381</t>
  </si>
  <si>
    <t>5WS7A05382</t>
  </si>
  <si>
    <t>5WS7A05383</t>
  </si>
  <si>
    <t>5WS7A06462</t>
  </si>
  <si>
    <t>5WS7A06463</t>
  </si>
  <si>
    <t>5WS7A06464</t>
  </si>
  <si>
    <t>5WS7A06465</t>
  </si>
  <si>
    <t>5WS7A06466</t>
  </si>
  <si>
    <t>5WS7A06467</t>
  </si>
  <si>
    <t>5WS7A06468</t>
  </si>
  <si>
    <t>5WS7A06469</t>
  </si>
  <si>
    <t>5WS7A06470</t>
  </si>
  <si>
    <t>5WS7A06471</t>
  </si>
  <si>
    <t>5WS7A06472</t>
  </si>
  <si>
    <t>5WS7A06473</t>
  </si>
  <si>
    <t>5WS7A06474</t>
  </si>
  <si>
    <t>5WS7A06475</t>
  </si>
  <si>
    <t>5WS7A06476</t>
  </si>
  <si>
    <t>5WS7A06477</t>
  </si>
  <si>
    <t>5WS7A06478</t>
  </si>
  <si>
    <t>5WS7A06479</t>
  </si>
  <si>
    <t>5WS7A06480</t>
  </si>
  <si>
    <t>5WS7A06481</t>
  </si>
  <si>
    <t>5WS7A06511</t>
  </si>
  <si>
    <t>5WS7A06512</t>
  </si>
  <si>
    <t>5WS7A06513</t>
  </si>
  <si>
    <t>5WS7A06514</t>
  </si>
  <si>
    <t>5WS7A06515</t>
  </si>
  <si>
    <t>5WS7A06516</t>
  </si>
  <si>
    <t>5WS7A06517</t>
  </si>
  <si>
    <t>5WS7A06518</t>
  </si>
  <si>
    <t>5WS7A06519</t>
  </si>
  <si>
    <t>5WS7A06520</t>
  </si>
  <si>
    <t>5WS7A06521</t>
  </si>
  <si>
    <t>5WS7A06522</t>
  </si>
  <si>
    <t>5WS7A06523</t>
  </si>
  <si>
    <t>5WS7A06524</t>
  </si>
  <si>
    <t>5WS7A06525</t>
  </si>
  <si>
    <t>5WS7A06526</t>
  </si>
  <si>
    <t>5WS7A06527</t>
  </si>
  <si>
    <t>5WS7A06528</t>
  </si>
  <si>
    <t>5WS7A06529</t>
  </si>
  <si>
    <t>5WS7A06530</t>
  </si>
  <si>
    <t>5WS7A06560</t>
  </si>
  <si>
    <t>5WS7A06561</t>
  </si>
  <si>
    <t>5WS7A06562</t>
  </si>
  <si>
    <t>5WS7A06563</t>
  </si>
  <si>
    <t>5WS7A06564</t>
  </si>
  <si>
    <t>5WS7A06565</t>
  </si>
  <si>
    <t>5WS7A06566</t>
  </si>
  <si>
    <t>5WS7A06567</t>
  </si>
  <si>
    <t>5WS7A06568</t>
  </si>
  <si>
    <t>5WS7A06569</t>
  </si>
  <si>
    <t>5WS7A06570</t>
  </si>
  <si>
    <t>5WS7A06571</t>
  </si>
  <si>
    <t>5WS7A06572</t>
  </si>
  <si>
    <t>5WS7A06573</t>
  </si>
  <si>
    <t>5WS7A06574</t>
  </si>
  <si>
    <t>5WS7A06575</t>
  </si>
  <si>
    <t>5WS7A06576</t>
  </si>
  <si>
    <t>5WS7A06577</t>
  </si>
  <si>
    <t>5WS7A06578</t>
  </si>
  <si>
    <t>5WS7A06579</t>
  </si>
  <si>
    <t>5WS7A06580</t>
  </si>
  <si>
    <t>5WS7A06610</t>
  </si>
  <si>
    <t>5WS7A06611</t>
  </si>
  <si>
    <t>5WS7A06612</t>
  </si>
  <si>
    <t>5WS7A06613</t>
  </si>
  <si>
    <t>5WS7A06614</t>
  </si>
  <si>
    <t>5WS7A06615</t>
  </si>
  <si>
    <t>5WS7A06616</t>
  </si>
  <si>
    <t>5WS7A06617</t>
  </si>
  <si>
    <t>5WS7A06618</t>
  </si>
  <si>
    <t>5WS7A06619</t>
  </si>
  <si>
    <t>5WS7A06620</t>
  </si>
  <si>
    <t>5WS7A06621</t>
  </si>
  <si>
    <t>5WS7A06622</t>
  </si>
  <si>
    <t>5WS7A06623</t>
  </si>
  <si>
    <t>5WS7A06624</t>
  </si>
  <si>
    <t>5WS7A06625</t>
  </si>
  <si>
    <t>5WS7A06626</t>
  </si>
  <si>
    <t>5WS7A06627</t>
  </si>
  <si>
    <t>5WS7A06654</t>
  </si>
  <si>
    <t>5WS7A06655</t>
  </si>
  <si>
    <t>5WS7A06656</t>
  </si>
  <si>
    <t>5WS7A06657</t>
  </si>
  <si>
    <t>5WS7A06658</t>
  </si>
  <si>
    <t>5WS7A06659</t>
  </si>
  <si>
    <t>5WS7A06660</t>
  </si>
  <si>
    <t>5WS7A06661</t>
  </si>
  <si>
    <t>5WS7A06662</t>
  </si>
  <si>
    <t>5WS7A06663</t>
  </si>
  <si>
    <t>5WS7A06664</t>
  </si>
  <si>
    <t>5WS7A06665</t>
  </si>
  <si>
    <t>5WS7A06666</t>
  </si>
  <si>
    <t>5WS7A06667</t>
  </si>
  <si>
    <t>5WS7A06668</t>
  </si>
  <si>
    <t>5WS7A06669</t>
  </si>
  <si>
    <t>5WS7A06670</t>
  </si>
  <si>
    <t>5WS7A06671</t>
  </si>
  <si>
    <t>5WS7A06704</t>
  </si>
  <si>
    <t>5WS7A06710</t>
  </si>
  <si>
    <t>5WS7A06711</t>
  </si>
  <si>
    <t>5WS7A06715</t>
  </si>
  <si>
    <t>5WS7A06717</t>
  </si>
  <si>
    <t>5WS7A06718</t>
  </si>
  <si>
    <t>5WS7A06719</t>
  </si>
  <si>
    <t>5WS7A06720</t>
  </si>
  <si>
    <t>5WS7A06721</t>
  </si>
  <si>
    <t>5WS7A06722</t>
  </si>
  <si>
    <t>5WS7A06723</t>
  </si>
  <si>
    <t>5WS7A06724</t>
  </si>
  <si>
    <t>5WS7A06725</t>
  </si>
  <si>
    <t>5WS7A06726</t>
  </si>
  <si>
    <t>5WS7A06727</t>
  </si>
  <si>
    <t>5WS7A06728</t>
  </si>
  <si>
    <t>5WS7A06729</t>
  </si>
  <si>
    <t>5WS7A06730</t>
  </si>
  <si>
    <t>5WS7A06732</t>
  </si>
  <si>
    <t>5WS7A06733</t>
  </si>
  <si>
    <t>5WS7A06734</t>
  </si>
  <si>
    <t>5WS7A06806</t>
  </si>
  <si>
    <t>5WS7A06812</t>
  </si>
  <si>
    <t>5WS7A06816</t>
  </si>
  <si>
    <t>5WS7A06818</t>
  </si>
  <si>
    <t>5WS7A06819</t>
  </si>
  <si>
    <t>5WS7A06820</t>
  </si>
  <si>
    <t>5WS7A06821</t>
  </si>
  <si>
    <t>5WS7A06822</t>
  </si>
  <si>
    <t>5WS7A06823</t>
  </si>
  <si>
    <t>5WS7A06824</t>
  </si>
  <si>
    <t>5WS7A06825</t>
  </si>
  <si>
    <t>5WS7A06826</t>
  </si>
  <si>
    <t>5WS7A06827</t>
  </si>
  <si>
    <t>5WS7A06828</t>
  </si>
  <si>
    <t>5WS7A06829</t>
  </si>
  <si>
    <t>5WS7A06830</t>
  </si>
  <si>
    <t>5WS7A06831</t>
  </si>
  <si>
    <t>5WS7A06833</t>
  </si>
  <si>
    <t>5WS7A06834</t>
  </si>
  <si>
    <t>5WS7A06835</t>
  </si>
  <si>
    <t>5WS7A06865</t>
  </si>
  <si>
    <t>5WS7A06871</t>
  </si>
  <si>
    <t>5WS7A06872</t>
  </si>
  <si>
    <t>5WS7A06875</t>
  </si>
  <si>
    <t>5WS7A06877</t>
  </si>
  <si>
    <t>5WS7A06878</t>
  </si>
  <si>
    <t>5WS7A06879</t>
  </si>
  <si>
    <t>5WS7A06880</t>
  </si>
  <si>
    <t>5WS7A06881</t>
  </si>
  <si>
    <t>5WS7A06882</t>
  </si>
  <si>
    <t>5WS7A06883</t>
  </si>
  <si>
    <t>5WS7A06884</t>
  </si>
  <si>
    <t>5WS7A06885</t>
  </si>
  <si>
    <t>5WS7A06886</t>
  </si>
  <si>
    <t>5WS7A06887</t>
  </si>
  <si>
    <t>5WS7A06888</t>
  </si>
  <si>
    <t>5WS7A06889</t>
  </si>
  <si>
    <t>5WS7A06890</t>
  </si>
  <si>
    <t>5WS7A06892</t>
  </si>
  <si>
    <t>5WS7A06893</t>
  </si>
  <si>
    <t>5WS7A06894</t>
  </si>
  <si>
    <t>5WS7A06969</t>
  </si>
  <si>
    <t>5WS7A06971</t>
  </si>
  <si>
    <t>5WS7A06973</t>
  </si>
  <si>
    <t>5WS7A06975</t>
  </si>
  <si>
    <t>5WS7A06976</t>
  </si>
  <si>
    <t>5WS7A06977</t>
  </si>
  <si>
    <t>5WS7A06978</t>
  </si>
  <si>
    <t>5WS7A06979</t>
  </si>
  <si>
    <t>5WS7A06980</t>
  </si>
  <si>
    <t>5WS7A06981</t>
  </si>
  <si>
    <t>5WS7A06982</t>
  </si>
  <si>
    <t>5WS7A06983</t>
  </si>
  <si>
    <t>5WS7A06984</t>
  </si>
  <si>
    <t>5WS7A06985</t>
  </si>
  <si>
    <t>5WS7A06986</t>
  </si>
  <si>
    <t>5WS7A06987</t>
  </si>
  <si>
    <t>5WS7A06988</t>
  </si>
  <si>
    <t>5WS7A06989</t>
  </si>
  <si>
    <t>5WS7A07057</t>
  </si>
  <si>
    <t>5WS7A07063</t>
  </si>
  <si>
    <t>5WS7A07065</t>
  </si>
  <si>
    <t>5WS7A07067</t>
  </si>
  <si>
    <t>5WS7A07068</t>
  </si>
  <si>
    <t>5WS7A07069</t>
  </si>
  <si>
    <t>5WS7A07070</t>
  </si>
  <si>
    <t>5WS7A07071</t>
  </si>
  <si>
    <t>5WS7A07072</t>
  </si>
  <si>
    <t>5WS7A07073</t>
  </si>
  <si>
    <t>5WS7A07074</t>
  </si>
  <si>
    <t>5WS7A07075</t>
  </si>
  <si>
    <t>5WS7A07076</t>
  </si>
  <si>
    <t>5WS7A07077</t>
  </si>
  <si>
    <t>5WS7A07078</t>
  </si>
  <si>
    <t>5WS7A07079</t>
  </si>
  <si>
    <t>5WS7A07080</t>
  </si>
  <si>
    <t>5WS7A07081</t>
  </si>
  <si>
    <t>5WS7A07082</t>
  </si>
  <si>
    <t>5WS7A07083</t>
  </si>
  <si>
    <t>5WS7A07154</t>
  </si>
  <si>
    <t>5WS7A07155</t>
  </si>
  <si>
    <t>5WS7A07156</t>
  </si>
  <si>
    <t>5WS7A07157</t>
  </si>
  <si>
    <t>5WS7A07158</t>
  </si>
  <si>
    <t>5WS7A07159</t>
  </si>
  <si>
    <t>5WS7A07160</t>
  </si>
  <si>
    <t>5WS7A07161</t>
  </si>
  <si>
    <t>5WS7A07162</t>
  </si>
  <si>
    <t>5WS7A07163</t>
  </si>
  <si>
    <t>5WS7A07164</t>
  </si>
  <si>
    <t>5WS7A07165</t>
  </si>
  <si>
    <t>5WS7A07166</t>
  </si>
  <si>
    <t>5WS7A07167</t>
  </si>
  <si>
    <t>5WS7A07168</t>
  </si>
  <si>
    <t>5WS7A07169</t>
  </si>
  <si>
    <t>5WS7A07170</t>
  </si>
  <si>
    <t>5WS7A07171</t>
  </si>
  <si>
    <t>5WS7A07172</t>
  </si>
  <si>
    <t>5WS7A07173</t>
  </si>
  <si>
    <t>5WS7A07174</t>
  </si>
  <si>
    <t>5WS7A07175</t>
  </si>
  <si>
    <t>5WS7A07177</t>
  </si>
  <si>
    <t>5WS7A07179</t>
  </si>
  <si>
    <t>5WS7A07180</t>
  </si>
  <si>
    <t>5WS7A07181</t>
  </si>
  <si>
    <t>5WS7A07182</t>
  </si>
  <si>
    <t>5WS7A07184</t>
  </si>
  <si>
    <t>5WS7A07185</t>
  </si>
  <si>
    <t>5WS7A07186</t>
  </si>
  <si>
    <t>5WS7A07187</t>
  </si>
  <si>
    <t>5WS7A07188</t>
  </si>
  <si>
    <t>5WS7A07189</t>
  </si>
  <si>
    <t>5WS7A07190</t>
  </si>
  <si>
    <t>5WS7A07191</t>
  </si>
  <si>
    <t>5WS7A07192</t>
  </si>
  <si>
    <t>5WS7A07194</t>
  </si>
  <si>
    <t>5WS7A07195</t>
  </si>
  <si>
    <t>5WS7A07196</t>
  </si>
  <si>
    <t>5WS7A07198</t>
  </si>
  <si>
    <t>5WS7A07199</t>
  </si>
  <si>
    <t>5WS7A07201</t>
  </si>
  <si>
    <t>5WS7A07203</t>
  </si>
  <si>
    <t>5WS7A07204</t>
  </si>
  <si>
    <t>5WS7A07205</t>
  </si>
  <si>
    <t>5WS7A07206</t>
  </si>
  <si>
    <t>5WS7A07209</t>
  </si>
  <si>
    <t>5WS7A07210</t>
  </si>
  <si>
    <t>5WS7A07211</t>
  </si>
  <si>
    <t>5WS7A07212</t>
  </si>
  <si>
    <t>5WS7A07214</t>
  </si>
  <si>
    <t>5WS7A07216</t>
  </si>
  <si>
    <t>5WS7A07217</t>
  </si>
  <si>
    <t>5WS7A07218</t>
  </si>
  <si>
    <t>5WS7A07219</t>
  </si>
  <si>
    <t>5WS7A07220</t>
  </si>
  <si>
    <t>5WS7A07221</t>
  </si>
  <si>
    <t>5WS7A07223</t>
  </si>
  <si>
    <t>5WS7A07224</t>
  </si>
  <si>
    <t>5WS7A07227</t>
  </si>
  <si>
    <t>5WS7A07228</t>
  </si>
  <si>
    <t>5WS7A07229</t>
  </si>
  <si>
    <t>5WS7A07233</t>
  </si>
  <si>
    <t>5WS7A07234</t>
  </si>
  <si>
    <t>5WS7A07238</t>
  </si>
  <si>
    <t>5WS7A07240</t>
  </si>
  <si>
    <t>5WS7A07242</t>
  </si>
  <si>
    <t>5WS7A07243</t>
  </si>
  <si>
    <t>5WS7A07244</t>
  </si>
  <si>
    <t>5WS7A07245</t>
  </si>
  <si>
    <t>5WS7A07246</t>
  </si>
  <si>
    <t>5WS7A07248</t>
  </si>
  <si>
    <t>5WS7A07249</t>
  </si>
  <si>
    <t>5WS7A07250</t>
  </si>
  <si>
    <t>5WS7A07251</t>
  </si>
  <si>
    <t>5WS7A07252</t>
  </si>
  <si>
    <t>5WS7A07253</t>
  </si>
  <si>
    <t>5WS7A07254</t>
  </si>
  <si>
    <t>5WS7A07255</t>
  </si>
  <si>
    <t>5WS7A07256</t>
  </si>
  <si>
    <t>5WS7A07257</t>
  </si>
  <si>
    <t>5WS7A07258</t>
  </si>
  <si>
    <t>5WS7A07259</t>
  </si>
  <si>
    <t>5WS7A07261</t>
  </si>
  <si>
    <t>5WS7A07263</t>
  </si>
  <si>
    <t>5WS7A07265</t>
  </si>
  <si>
    <t>5WS7A07266</t>
  </si>
  <si>
    <t>5WS7A07267</t>
  </si>
  <si>
    <t>5WS7A07268</t>
  </si>
  <si>
    <t>5WS7A07269</t>
  </si>
  <si>
    <t>5WS7A07270</t>
  </si>
  <si>
    <t>5WS7A07271</t>
  </si>
  <si>
    <t>5WS7A07272</t>
  </si>
  <si>
    <t>5WS7A07273</t>
  </si>
  <si>
    <t>5WS7A07274</t>
  </si>
  <si>
    <t>5WS7A07275</t>
  </si>
  <si>
    <t>5WS7A07276</t>
  </si>
  <si>
    <t>5WS7A07277</t>
  </si>
  <si>
    <t>5WS7A07278</t>
  </si>
  <si>
    <t>5WS7A07279</t>
  </si>
  <si>
    <t>5WS7A07280</t>
  </si>
  <si>
    <t>5WS7A07281</t>
  </si>
  <si>
    <t>5WS7A07282</t>
  </si>
  <si>
    <t>5WS7A07283</t>
  </si>
  <si>
    <t>5WS7A07284</t>
  </si>
  <si>
    <t>5WS7A07285</t>
  </si>
  <si>
    <t>5WS7A07286</t>
  </si>
  <si>
    <t>5WS7A07287</t>
  </si>
  <si>
    <t>5WS7A07288</t>
  </si>
  <si>
    <t>5WS7A07289</t>
  </si>
  <si>
    <t>5WS7A07290</t>
  </si>
  <si>
    <t>5WS7A07291</t>
  </si>
  <si>
    <t>5WS7A07292</t>
  </si>
  <si>
    <t>5WS7A07293</t>
  </si>
  <si>
    <t>5WS7A07294</t>
  </si>
  <si>
    <t>5WS7A07295</t>
  </si>
  <si>
    <t>5WS7A07297</t>
  </si>
  <si>
    <t>5WS7A07299</t>
  </si>
  <si>
    <t>5WS7A07300</t>
  </si>
  <si>
    <t>5WS7A07301</t>
  </si>
  <si>
    <t>5WS7A07302</t>
  </si>
  <si>
    <t>5WS7A07304</t>
  </si>
  <si>
    <t>5WS7A07305</t>
  </si>
  <si>
    <t>5WS7A07306</t>
  </si>
  <si>
    <t>5WS7A07307</t>
  </si>
  <si>
    <t>5WS7A07308</t>
  </si>
  <si>
    <t>5WS7A07309</t>
  </si>
  <si>
    <t>5WS7A07310</t>
  </si>
  <si>
    <t>5WS7A07311</t>
  </si>
  <si>
    <t>5WS7A07312</t>
  </si>
  <si>
    <t>5WS7A07313</t>
  </si>
  <si>
    <t>5WS7A07315</t>
  </si>
  <si>
    <t>5WS7A07316</t>
  </si>
  <si>
    <t>5WS7A07317</t>
  </si>
  <si>
    <t>5WS7A07319</t>
  </si>
  <si>
    <t>5WS7A07320</t>
  </si>
  <si>
    <t>5WS7A07322</t>
  </si>
  <si>
    <t>5WS7A07324</t>
  </si>
  <si>
    <t>5WS7A07325</t>
  </si>
  <si>
    <t>5WS7A07326</t>
  </si>
  <si>
    <t>5WS7A07327</t>
  </si>
  <si>
    <t>5WS7A07330</t>
  </si>
  <si>
    <t>5WS7A07331</t>
  </si>
  <si>
    <t>5WS7A07332</t>
  </si>
  <si>
    <t>5WS7A07333</t>
  </si>
  <si>
    <t>5WS7A07335</t>
  </si>
  <si>
    <t>5WS7A07337</t>
  </si>
  <si>
    <t>5WS7A07338</t>
  </si>
  <si>
    <t>5WS7A07339</t>
  </si>
  <si>
    <t>5WS7A07340</t>
  </si>
  <si>
    <t>5WS7A07341</t>
  </si>
  <si>
    <t>5WS7A07342</t>
  </si>
  <si>
    <t>5WS7A07344</t>
  </si>
  <si>
    <t>5WS7A07345</t>
  </si>
  <si>
    <t>5WS7A07348</t>
  </si>
  <si>
    <t>5WS7A07349</t>
  </si>
  <si>
    <t>5WS7A07350</t>
  </si>
  <si>
    <t>5WS7A07354</t>
  </si>
  <si>
    <t>5WS7A07358</t>
  </si>
  <si>
    <t>5WS7A07360</t>
  </si>
  <si>
    <t>5WS7A07362</t>
  </si>
  <si>
    <t>5WS7A07363</t>
  </si>
  <si>
    <t>5WS7A07364</t>
  </si>
  <si>
    <t>5WS7A07365</t>
  </si>
  <si>
    <t>5WS7A07366</t>
  </si>
  <si>
    <t>5WS7A07367</t>
  </si>
  <si>
    <t>5WS7A07368</t>
  </si>
  <si>
    <t>5WS7A07369</t>
  </si>
  <si>
    <t>5WS7A07370</t>
  </si>
  <si>
    <t>5WS7A07371</t>
  </si>
  <si>
    <t>5WS7A07372</t>
  </si>
  <si>
    <t>5WS7A07373</t>
  </si>
  <si>
    <t>5WS7A07374</t>
  </si>
  <si>
    <t>5WS7A07375</t>
  </si>
  <si>
    <t>5WS7A07376</t>
  </si>
  <si>
    <t>5WS7A07377</t>
  </si>
  <si>
    <t>5WS7A07378</t>
  </si>
  <si>
    <t>5WS7A07380</t>
  </si>
  <si>
    <t>5WS7A07382</t>
  </si>
  <si>
    <t>5WS7A07384</t>
  </si>
  <si>
    <t>5WS7A07385</t>
  </si>
  <si>
    <t>5WS7A07386</t>
  </si>
  <si>
    <t>5WS7A07387</t>
  </si>
  <si>
    <t>5WS7A07388</t>
  </si>
  <si>
    <t>5WS7A07389</t>
  </si>
  <si>
    <t>5WS7A07390</t>
  </si>
  <si>
    <t>5WS7A07391</t>
  </si>
  <si>
    <t>5WS7A07392</t>
  </si>
  <si>
    <t>5WS7A07393</t>
  </si>
  <si>
    <t>5WS7A07394</t>
  </si>
  <si>
    <t>5WS7A07395</t>
  </si>
  <si>
    <t>5WS7A07396</t>
  </si>
  <si>
    <t>5WS7A07397</t>
  </si>
  <si>
    <t>5WS7A07398</t>
  </si>
  <si>
    <t>5WS7A07399</t>
  </si>
  <si>
    <t>5WS7A07400</t>
  </si>
  <si>
    <t>5WS7A07401</t>
  </si>
  <si>
    <t>5WS7A07402</t>
  </si>
  <si>
    <t>5WS7A07403</t>
  </si>
  <si>
    <t>5WS7A07404</t>
  </si>
  <si>
    <t>5WS7A07405</t>
  </si>
  <si>
    <t>5WS7A07406</t>
  </si>
  <si>
    <t>5WS7A07407</t>
  </si>
  <si>
    <t>5WS7A07408</t>
  </si>
  <si>
    <t>5WS7A07409</t>
  </si>
  <si>
    <t>5WS7A07410</t>
  </si>
  <si>
    <t>5WS7A07411</t>
  </si>
  <si>
    <t>5WS7A07412</t>
  </si>
  <si>
    <t>5WS7A07413</t>
  </si>
  <si>
    <t>5WS7A07415</t>
  </si>
  <si>
    <t>5WS7A07416</t>
  </si>
  <si>
    <t>5WS7A07417</t>
  </si>
  <si>
    <t>5WS7A07418</t>
  </si>
  <si>
    <t>5WS7A07419</t>
  </si>
  <si>
    <t>5WS7A07420</t>
  </si>
  <si>
    <t>5WS7A07421</t>
  </si>
  <si>
    <t>5WS7A07422</t>
  </si>
  <si>
    <t>5WS7A07423</t>
  </si>
  <si>
    <t>5WS7A07424</t>
  </si>
  <si>
    <t>5WS7A07425</t>
  </si>
  <si>
    <t>5WS7A07426</t>
  </si>
  <si>
    <t>5WS7A07427</t>
  </si>
  <si>
    <t>5WS7A07428</t>
  </si>
  <si>
    <t>5WS7A07429</t>
  </si>
  <si>
    <t>5WS7A07430</t>
  </si>
  <si>
    <t>5WS7A07431</t>
  </si>
  <si>
    <t>5WS7A07432</t>
  </si>
  <si>
    <t>5WS7A07433</t>
  </si>
  <si>
    <t>5WS7A07434</t>
  </si>
  <si>
    <t>5WS7A07435</t>
  </si>
  <si>
    <t>5WS7A07436</t>
  </si>
  <si>
    <t>5WS7A07437</t>
  </si>
  <si>
    <t>5WS7A07438</t>
  </si>
  <si>
    <t>5WS7A07439</t>
  </si>
  <si>
    <t>5WS7A07440</t>
  </si>
  <si>
    <t>5WS7A07441</t>
  </si>
  <si>
    <t>5WS7A07442</t>
  </si>
  <si>
    <t>5WS7A07443</t>
  </si>
  <si>
    <t>5WS7A07444</t>
  </si>
  <si>
    <t>5WS7A07445</t>
  </si>
  <si>
    <t>5WS7A07446</t>
  </si>
  <si>
    <t>5WS7A07447</t>
  </si>
  <si>
    <t>5WS7A07448</t>
  </si>
  <si>
    <t>5WS7A07449</t>
  </si>
  <si>
    <t>5WS7A07450</t>
  </si>
  <si>
    <t>5WS7A07451</t>
  </si>
  <si>
    <t>5WS7A07452</t>
  </si>
  <si>
    <t>5WS7A07453</t>
  </si>
  <si>
    <t>5WS7A07454</t>
  </si>
  <si>
    <t>5WS7A07455</t>
  </si>
  <si>
    <t>5WS7A07456</t>
  </si>
  <si>
    <t>5WS7A07457</t>
  </si>
  <si>
    <t>5WS7A07458</t>
  </si>
  <si>
    <t>5WS7A07459</t>
  </si>
  <si>
    <t>5WS7A07460</t>
  </si>
  <si>
    <t>5WS7A07461</t>
  </si>
  <si>
    <t>5WS7A07462</t>
  </si>
  <si>
    <t>5WS7A07463</t>
  </si>
  <si>
    <t>5WS7A07464</t>
  </si>
  <si>
    <t>5WS7A07465</t>
  </si>
  <si>
    <t>5WS7A07466</t>
  </si>
  <si>
    <t>5WS7A07467</t>
  </si>
  <si>
    <t>5WS7A07468</t>
  </si>
  <si>
    <t>5WS7A07470</t>
  </si>
  <si>
    <t>5WS7A07471</t>
  </si>
  <si>
    <t>5WS7A07472</t>
  </si>
  <si>
    <t>5WS7A07473</t>
  </si>
  <si>
    <t>5WS7A07474</t>
  </si>
  <si>
    <t>5WS7A07475</t>
  </si>
  <si>
    <t>5WS7A07476</t>
  </si>
  <si>
    <t>5WS7A07477</t>
  </si>
  <si>
    <t>5WS7A07478</t>
  </si>
  <si>
    <t>5WS7A07479</t>
  </si>
  <si>
    <t>5WS7A07480</t>
  </si>
  <si>
    <t>5WS7A07481</t>
  </si>
  <si>
    <t>5WS7A07482</t>
  </si>
  <si>
    <t>5WS7A07483</t>
  </si>
  <si>
    <t>5WS7A07484</t>
  </si>
  <si>
    <t>5WS7A07485</t>
  </si>
  <si>
    <t>5WS7A07486</t>
  </si>
  <si>
    <t>5WS7A07488</t>
  </si>
  <si>
    <t>5WS7A07489</t>
  </si>
  <si>
    <t>5WS7A07491</t>
  </si>
  <si>
    <t>5WS7A07493</t>
  </si>
  <si>
    <t>5WS7A07494</t>
  </si>
  <si>
    <t>5WS7A07495</t>
  </si>
  <si>
    <t>5WS7A07496</t>
  </si>
  <si>
    <t>5WS7A07498</t>
  </si>
  <si>
    <t>5WS7A07499</t>
  </si>
  <si>
    <t>5WS7A07500</t>
  </si>
  <si>
    <t>5WS7A07501</t>
  </si>
  <si>
    <t>5WS7A07502</t>
  </si>
  <si>
    <t>5WS7A07503</t>
  </si>
  <si>
    <t>5WS7A07504</t>
  </si>
  <si>
    <t>5WS7A07505</t>
  </si>
  <si>
    <t>5WS7A07507</t>
  </si>
  <si>
    <t>5WS7A07508</t>
  </si>
  <si>
    <t>5WS7A07509</t>
  </si>
  <si>
    <t>5WS7A07510</t>
  </si>
  <si>
    <t>5WS7A07511</t>
  </si>
  <si>
    <t>5WS7A07512</t>
  </si>
  <si>
    <t>5WS7A07513</t>
  </si>
  <si>
    <t>5WS7A07514</t>
  </si>
  <si>
    <t>5WS7A07515</t>
  </si>
  <si>
    <t>5WS7A07517</t>
  </si>
  <si>
    <t>5WS7A07518</t>
  </si>
  <si>
    <t>5WS7A07520</t>
  </si>
  <si>
    <t>5WS7A07524</t>
  </si>
  <si>
    <t>5WS7A07526</t>
  </si>
  <si>
    <t>5WS7A07528</t>
  </si>
  <si>
    <t>5WS7A07530</t>
  </si>
  <si>
    <t>5WS7A07531</t>
  </si>
  <si>
    <t>5WS7A07532</t>
  </si>
  <si>
    <t>5WS7A07533</t>
  </si>
  <si>
    <t>5WS7A07534</t>
  </si>
  <si>
    <t>5WS7A07535</t>
  </si>
  <si>
    <t>5WS7A07536</t>
  </si>
  <si>
    <t>5WS7A07537</t>
  </si>
  <si>
    <t>5WS7A07538</t>
  </si>
  <si>
    <t>5WS7A07539</t>
  </si>
  <si>
    <t>5WS7A07540</t>
  </si>
  <si>
    <t>5WS7A07541</t>
  </si>
  <si>
    <t>5WS7A07542</t>
  </si>
  <si>
    <t>5WS7A07543</t>
  </si>
  <si>
    <t>5WS7A07544</t>
  </si>
  <si>
    <t>5WS7A07545</t>
  </si>
  <si>
    <t>5WS7A07546</t>
  </si>
  <si>
    <t>5WS7A07547</t>
  </si>
  <si>
    <t>5WS7A07548</t>
  </si>
  <si>
    <t>5WS7A07549</t>
  </si>
  <si>
    <t>5WS7A07550</t>
  </si>
  <si>
    <t>5WS7A07551</t>
  </si>
  <si>
    <t>5WS7A07552</t>
  </si>
  <si>
    <t>5WS7A07553</t>
  </si>
  <si>
    <t>5WS7A07554</t>
  </si>
  <si>
    <t>5WS7A07555</t>
  </si>
  <si>
    <t>5WS7A07556</t>
  </si>
  <si>
    <t>5WS7A07557</t>
  </si>
  <si>
    <t>5WS7A07558</t>
  </si>
  <si>
    <t>5WS7A07559</t>
  </si>
  <si>
    <t>5WS7A07560</t>
  </si>
  <si>
    <t>5WS7A07561</t>
  </si>
  <si>
    <t>5WS7A07562</t>
  </si>
  <si>
    <t>5WS7A07563</t>
  </si>
  <si>
    <t>5WS7A07564</t>
  </si>
  <si>
    <t>5WS7A07565</t>
  </si>
  <si>
    <t>5WS7A07566</t>
  </si>
  <si>
    <t>5WS7A07567</t>
  </si>
  <si>
    <t>5WS7A07568</t>
  </si>
  <si>
    <t>5WS7A07569</t>
  </si>
  <si>
    <t>5WS7A07570</t>
  </si>
  <si>
    <t>5WS7A07571</t>
  </si>
  <si>
    <t>5WS7A07572</t>
  </si>
  <si>
    <t>5WS7A07573</t>
  </si>
  <si>
    <t>5WS7A07574</t>
  </si>
  <si>
    <t>5WS7A07576</t>
  </si>
  <si>
    <t>5WS7A07577</t>
  </si>
  <si>
    <t>5WS7A07578</t>
  </si>
  <si>
    <t>5WS7A07579</t>
  </si>
  <si>
    <t>5WS7A07580</t>
  </si>
  <si>
    <t>5WS7A07581</t>
  </si>
  <si>
    <t>5WS7A07582</t>
  </si>
  <si>
    <t>5WS7A07583</t>
  </si>
  <si>
    <t>5WS7A07584</t>
  </si>
  <si>
    <t>5WS7A07585</t>
  </si>
  <si>
    <t>5WS7A07586</t>
  </si>
  <si>
    <t>5WS7A07587</t>
  </si>
  <si>
    <t>5WS7A07588</t>
  </si>
  <si>
    <t>5WS7A07589</t>
  </si>
  <si>
    <t>5WS7A07590</t>
  </si>
  <si>
    <t>5WS7A07591</t>
  </si>
  <si>
    <t>5WS7A07592</t>
  </si>
  <si>
    <t>5WS7A07594</t>
  </si>
  <si>
    <t>5WS7A07595</t>
  </si>
  <si>
    <t>5WS7A07597</t>
  </si>
  <si>
    <t>5WS7A07599</t>
  </si>
  <si>
    <t>5WS7A07600</t>
  </si>
  <si>
    <t>5WS7A07601</t>
  </si>
  <si>
    <t>5WS7A07602</t>
  </si>
  <si>
    <t>5WS7A07604</t>
  </si>
  <si>
    <t>5WS7A07605</t>
  </si>
  <si>
    <t>5WS7A07606</t>
  </si>
  <si>
    <t>5WS7A07607</t>
  </si>
  <si>
    <t>5WS7A07608</t>
  </si>
  <si>
    <t>5WS7A07609</t>
  </si>
  <si>
    <t>5WS7A07610</t>
  </si>
  <si>
    <t>5WS7A07611</t>
  </si>
  <si>
    <t>5WS7A07613</t>
  </si>
  <si>
    <t>5WS7A07614</t>
  </si>
  <si>
    <t>5WS7A07615</t>
  </si>
  <si>
    <t>5WS7A07616</t>
  </si>
  <si>
    <t>5WS7A07617</t>
  </si>
  <si>
    <t>5WS7A07618</t>
  </si>
  <si>
    <t>5WS7A07619</t>
  </si>
  <si>
    <t>5WS7A07620</t>
  </si>
  <si>
    <t>5WS7A07621</t>
  </si>
  <si>
    <t>5WS7A07623</t>
  </si>
  <si>
    <t>5WS7A07624</t>
  </si>
  <si>
    <t>5WS7A07626</t>
  </si>
  <si>
    <t>5WS7A07634</t>
  </si>
  <si>
    <t>5WS7A07636</t>
  </si>
  <si>
    <t>5WS7A07638</t>
  </si>
  <si>
    <t>5WS7A07640</t>
  </si>
  <si>
    <t>5WS7A07641</t>
  </si>
  <si>
    <t>5WS7A07642</t>
  </si>
  <si>
    <t>5WS7A07643</t>
  </si>
  <si>
    <t>5WS7A07644</t>
  </si>
  <si>
    <t>5WS7A07645</t>
  </si>
  <si>
    <t>5WS7A07646</t>
  </si>
  <si>
    <t>5WS7A07647</t>
  </si>
  <si>
    <t>5WS7A07648</t>
  </si>
  <si>
    <t>5WS7A07649</t>
  </si>
  <si>
    <t>5WS7A07650</t>
  </si>
  <si>
    <t>5WS7A07651</t>
  </si>
  <si>
    <t>5WS7A07652</t>
  </si>
  <si>
    <t>5WS7A07653</t>
  </si>
  <si>
    <t>5WS7A07654</t>
  </si>
  <si>
    <t>5WS7A07655</t>
  </si>
  <si>
    <t>5WS7A07656</t>
  </si>
  <si>
    <t>5WS7A07657</t>
  </si>
  <si>
    <t>5WS7A07658</t>
  </si>
  <si>
    <t>5WS7A07659</t>
  </si>
  <si>
    <t>5WS7A07660</t>
  </si>
  <si>
    <t>5WS7A07661</t>
  </si>
  <si>
    <t>5WS7A07662</t>
  </si>
  <si>
    <t>5WS7A07663</t>
  </si>
  <si>
    <t>5WS7A07664</t>
  </si>
  <si>
    <t>5WS7A07665</t>
  </si>
  <si>
    <t>5WS7A07666</t>
  </si>
  <si>
    <t>5WS7A07667</t>
  </si>
  <si>
    <t>5WS7A07668</t>
  </si>
  <si>
    <t>5WS7A08803</t>
  </si>
  <si>
    <t>5WS7A08804</t>
  </si>
  <si>
    <t>5WS7A08805</t>
  </si>
  <si>
    <t>5WS7A08806</t>
  </si>
  <si>
    <t>5WS7A08819</t>
  </si>
  <si>
    <t>5WS7A08820</t>
  </si>
  <si>
    <t>5WS7A08821</t>
  </si>
  <si>
    <t>5WS7A08822</t>
  </si>
  <si>
    <t>5WS7A08835</t>
  </si>
  <si>
    <t>5WS7A08836</t>
  </si>
  <si>
    <t>5WS7A08837</t>
  </si>
  <si>
    <t>5WS7A08838</t>
  </si>
  <si>
    <t>5WS7A08851</t>
  </si>
  <si>
    <t>5WS7A08852</t>
  </si>
  <si>
    <t>5WS7A08853</t>
  </si>
  <si>
    <t>5WS7A08854</t>
  </si>
  <si>
    <t>5WS7A08855</t>
  </si>
  <si>
    <t>5WS7A08856</t>
  </si>
  <si>
    <t>5WS7A08857</t>
  </si>
  <si>
    <t>5WS7A08858</t>
  </si>
  <si>
    <t>5WS7A08859</t>
  </si>
  <si>
    <t>5WS7A08860</t>
  </si>
  <si>
    <t>5WS7A08861</t>
  </si>
  <si>
    <t>5WS7A08862</t>
  </si>
  <si>
    <t>5WS7A08934</t>
  </si>
  <si>
    <t>5WS7A08935</t>
  </si>
  <si>
    <t>5WS7A09129</t>
  </si>
  <si>
    <t>5WS7A09165</t>
  </si>
  <si>
    <t>5WS7A09201</t>
  </si>
  <si>
    <t>5WS7A09239</t>
  </si>
  <si>
    <t>5WS7A09259</t>
  </si>
  <si>
    <t>5WS7A09279</t>
  </si>
  <si>
    <t>5WS7A10046</t>
  </si>
  <si>
    <t>5WS7A10047</t>
  </si>
  <si>
    <t>5WS7A10091</t>
  </si>
  <si>
    <t>5WS7A10096</t>
  </si>
  <si>
    <t>5WS7A10101</t>
  </si>
  <si>
    <t>5WS7A10636</t>
  </si>
  <si>
    <t>5WS7A10637</t>
  </si>
  <si>
    <t>5WS7A10638</t>
  </si>
  <si>
    <t>5WS7A10639</t>
  </si>
  <si>
    <t>5WS7A10640</t>
  </si>
  <si>
    <t>5WS7A10641</t>
  </si>
  <si>
    <t>5WS7A10642</t>
  </si>
  <si>
    <t>5WS7A10643</t>
  </si>
  <si>
    <t>5WS7A10729</t>
  </si>
  <si>
    <t>5WS7A10731</t>
  </si>
  <si>
    <t>5WS7A10732</t>
  </si>
  <si>
    <t>5WS7A10733</t>
  </si>
  <si>
    <t>5WS7A10734</t>
  </si>
  <si>
    <t>5WS7A10749</t>
  </si>
  <si>
    <t>5WS7A10751</t>
  </si>
  <si>
    <t>5WS7A10752</t>
  </si>
  <si>
    <t>5WS7A10753</t>
  </si>
  <si>
    <t>5WS7A10754</t>
  </si>
  <si>
    <t>5WS7A11091</t>
  </si>
  <si>
    <t>5WS7A11093</t>
  </si>
  <si>
    <t>5WS7A11095</t>
  </si>
  <si>
    <t>5WS7A11096</t>
  </si>
  <si>
    <t>5WS7A11097</t>
  </si>
  <si>
    <t>5WS7A11127</t>
  </si>
  <si>
    <t>5WS7A11129</t>
  </si>
  <si>
    <t>5WS7A11131</t>
  </si>
  <si>
    <t>5WS7A11132</t>
  </si>
  <si>
    <t>5WS7A11133</t>
  </si>
  <si>
    <t>5WS7A11419</t>
  </si>
  <si>
    <t>5WS7A11817</t>
  </si>
  <si>
    <t>5WS7A11818</t>
  </si>
  <si>
    <t>5WS7A11821</t>
  </si>
  <si>
    <t>5WS7A11822</t>
  </si>
  <si>
    <t>5WS7A11829</t>
  </si>
  <si>
    <t>5WS7A11830</t>
  </si>
  <si>
    <t>5WS7A11837</t>
  </si>
  <si>
    <t>5WS7A11838</t>
  </si>
  <si>
    <t>5WS7A11841</t>
  </si>
  <si>
    <t>5WS7A11842</t>
  </si>
  <si>
    <t>5WS7A11849</t>
  </si>
  <si>
    <t>5WS7A11850</t>
  </si>
  <si>
    <t>5WS7A12861</t>
  </si>
  <si>
    <t>5WS7A12864</t>
  </si>
  <si>
    <t>5WS7A12867</t>
  </si>
  <si>
    <t>5WS7A12870</t>
  </si>
  <si>
    <t>5WS7A12877</t>
  </si>
  <si>
    <t>5WS7A12880</t>
  </si>
  <si>
    <t>5WS7A12883</t>
  </si>
  <si>
    <t>5WS7A12886</t>
  </si>
  <si>
    <t>5WS7A14166</t>
  </si>
  <si>
    <t>5WS7A14167</t>
  </si>
  <si>
    <t>5WS7A14170</t>
  </si>
  <si>
    <t>5WS7A14171</t>
  </si>
  <si>
    <t>5WS7A14172</t>
  </si>
  <si>
    <t>5WS7A14173</t>
  </si>
  <si>
    <t>5WS7A14840</t>
  </si>
  <si>
    <t>5WS7A14952</t>
  </si>
  <si>
    <t>5WS7A15030</t>
  </si>
  <si>
    <t>5WS7A15275</t>
  </si>
  <si>
    <t>5WS7A15295</t>
  </si>
  <si>
    <t>5WS7A15315</t>
  </si>
  <si>
    <t>5WS7A15335</t>
  </si>
  <si>
    <t>5WS7A15395</t>
  </si>
  <si>
    <t>5WS7A15415</t>
  </si>
  <si>
    <t>5WS7A15435</t>
  </si>
  <si>
    <t>5WS7A15447</t>
  </si>
  <si>
    <t>5WS7A15529</t>
  </si>
  <si>
    <t>5WS7A15530</t>
  </si>
  <si>
    <t>5WS7A15566</t>
  </si>
  <si>
    <t>5WS7A15572</t>
  </si>
  <si>
    <t>5WS7A15590</t>
  </si>
  <si>
    <t>5WS7A15626</t>
  </si>
  <si>
    <t>5WS7A15632</t>
  </si>
  <si>
    <t>5WS7A15650</t>
  </si>
  <si>
    <t>5WS7A15651</t>
  </si>
  <si>
    <t>5WS7A15653</t>
  </si>
  <si>
    <t>5WS7A15680</t>
  </si>
  <si>
    <t>5WS7A15681</t>
  </si>
  <si>
    <t>5WS7A15683</t>
  </si>
  <si>
    <t>5WS7A15685</t>
  </si>
  <si>
    <t>5WS7A15686</t>
  </si>
  <si>
    <t>5WS7A15688</t>
  </si>
  <si>
    <t>5WS7A15767</t>
  </si>
  <si>
    <t>5WS7A15768</t>
  </si>
  <si>
    <t>5WS7A15769</t>
  </si>
  <si>
    <t>5WS7A15770</t>
  </si>
  <si>
    <t>5WS7A15771</t>
  </si>
  <si>
    <t>5WS7A15775</t>
  </si>
  <si>
    <t>5WS7A15776</t>
  </si>
  <si>
    <t>5WS7A15777</t>
  </si>
  <si>
    <t>5WS7A15778</t>
  </si>
  <si>
    <t>5WS7A15779</t>
  </si>
  <si>
    <t>5WS7A15785</t>
  </si>
  <si>
    <t>5WS7A15786</t>
  </si>
  <si>
    <t>5WS7A15787</t>
  </si>
  <si>
    <t>5WS7A15788</t>
  </si>
  <si>
    <t>5WS7A15789</t>
  </si>
  <si>
    <t>5WS7A15800</t>
  </si>
  <si>
    <t>5WS7A15801</t>
  </si>
  <si>
    <t>5WS7A15802</t>
  </si>
  <si>
    <t>5WS7A15803</t>
  </si>
  <si>
    <t>5WS7A15804</t>
  </si>
  <si>
    <t>5WS7A15805</t>
  </si>
  <si>
    <t>5WS7A15809</t>
  </si>
  <si>
    <t>5WS7A15810</t>
  </si>
  <si>
    <t>5WS7A15811</t>
  </si>
  <si>
    <t>5WS7A15812</t>
  </si>
  <si>
    <t>5WS7A15813</t>
  </si>
  <si>
    <t>5WS7A15814</t>
  </si>
  <si>
    <t>5WS7A15821</t>
  </si>
  <si>
    <t>5WS7A15822</t>
  </si>
  <si>
    <t>5WS7A15823</t>
  </si>
  <si>
    <t>5WS7A15824</t>
  </si>
  <si>
    <t>5WS7A15825</t>
  </si>
  <si>
    <t>5WS7A15826</t>
  </si>
  <si>
    <t>5WS7A16394</t>
  </si>
  <si>
    <t>5WS7A16398</t>
  </si>
  <si>
    <t>5WS7A16430</t>
  </si>
  <si>
    <t>5WS7A16434</t>
  </si>
  <si>
    <t>5WS7A16466</t>
  </si>
  <si>
    <t>5WS7A16470</t>
  </si>
  <si>
    <t>5WS7A16473</t>
  </si>
  <si>
    <t>5WS7A16476</t>
  </si>
  <si>
    <t>5WS7A16480</t>
  </si>
  <si>
    <t>5WS7A16483</t>
  </si>
  <si>
    <t>5WS7A16486</t>
  </si>
  <si>
    <t>5WS7A16487</t>
  </si>
  <si>
    <t>5WS7A16488</t>
  </si>
  <si>
    <t>5WS7A16489</t>
  </si>
  <si>
    <t>5WS7A16490</t>
  </si>
  <si>
    <t>5WS7A16491</t>
  </si>
  <si>
    <t>5WS7A16492</t>
  </si>
  <si>
    <t>5WS7A16493</t>
  </si>
  <si>
    <t>5WS7A16494</t>
  </si>
  <si>
    <t>5WS7A16495</t>
  </si>
  <si>
    <t>5WS7A16496</t>
  </si>
  <si>
    <t>5WS7A16497</t>
  </si>
  <si>
    <t>5WS7A16632</t>
  </si>
  <si>
    <t>5WS7A16638</t>
  </si>
  <si>
    <t>5WS7A16644</t>
  </si>
  <si>
    <t>5WS7A16668</t>
  </si>
  <si>
    <t>5WS7A16674</t>
  </si>
  <si>
    <t>5WS7A16680</t>
  </si>
  <si>
    <t>5WS7A16784</t>
  </si>
  <si>
    <t>5WS7A16787</t>
  </si>
  <si>
    <t>5WS7A16790</t>
  </si>
  <si>
    <t>5WS7A16840</t>
  </si>
  <si>
    <t>5WS7A16844</t>
  </si>
  <si>
    <t>5WS7A16847</t>
  </si>
  <si>
    <t>5WS7A16850</t>
  </si>
  <si>
    <t>5WS7A16851</t>
  </si>
  <si>
    <t>5WS7A16852</t>
  </si>
  <si>
    <t>5WS7A17328</t>
  </si>
  <si>
    <t>5WS7A17332</t>
  </si>
  <si>
    <t>5WS7A17336</t>
  </si>
  <si>
    <t>5WS7A17340</t>
  </si>
  <si>
    <t>5WS7A17344</t>
  </si>
  <si>
    <t>5WS7A17348</t>
  </si>
  <si>
    <t>5WS7A17351</t>
  </si>
  <si>
    <t>5WS7A17354</t>
  </si>
  <si>
    <t>5WS7A17357</t>
  </si>
  <si>
    <t>5WS7A17360</t>
  </si>
  <si>
    <t>5WS7A17363</t>
  </si>
  <si>
    <t>5WS7A17367</t>
  </si>
  <si>
    <t>5WS7A17371</t>
  </si>
  <si>
    <t>5WS7A17375</t>
  </si>
  <si>
    <t>5WS7A17379</t>
  </si>
  <si>
    <t>5WS7A17383</t>
  </si>
  <si>
    <t>5WS7A17386</t>
  </si>
  <si>
    <t>5WS7A17389</t>
  </si>
  <si>
    <t>5WS7A17392</t>
  </si>
  <si>
    <t>5WS7A17395</t>
  </si>
  <si>
    <t>5WS7A17398</t>
  </si>
  <si>
    <t>5WS7A17402</t>
  </si>
  <si>
    <t>5WS7A17406</t>
  </si>
  <si>
    <t>5WS7A17410</t>
  </si>
  <si>
    <t>5WS7A17414</t>
  </si>
  <si>
    <t>5WS7A17418</t>
  </si>
  <si>
    <t>5WS7A17421</t>
  </si>
  <si>
    <t>5WS7A17424</t>
  </si>
  <si>
    <t>5WS7A17427</t>
  </si>
  <si>
    <t>5WS7A17430</t>
  </si>
  <si>
    <t>5WS7A17433</t>
  </si>
  <si>
    <t>5WS7A17437</t>
  </si>
  <si>
    <t>5WS7A17441</t>
  </si>
  <si>
    <t>5WS7A17445</t>
  </si>
  <si>
    <t>5WS7A17449</t>
  </si>
  <si>
    <t>5WS7A17453</t>
  </si>
  <si>
    <t>5WS7A17456</t>
  </si>
  <si>
    <t>5WS7A17459</t>
  </si>
  <si>
    <t>5WS7A17462</t>
  </si>
  <si>
    <t>5WS7A17465</t>
  </si>
  <si>
    <t>5WS7A17468</t>
  </si>
  <si>
    <t>5WS7A17471</t>
  </si>
  <si>
    <t>5WS7A17474</t>
  </si>
  <si>
    <t>5WS7A17477</t>
  </si>
  <si>
    <t>5WS7A17480</t>
  </si>
  <si>
    <t>5WS7A17483</t>
  </si>
  <si>
    <t>5WS7A17487</t>
  </si>
  <si>
    <t>5WS7A17491</t>
  </si>
  <si>
    <t>5WS7A17495</t>
  </si>
  <si>
    <t>5WS7A17499</t>
  </si>
  <si>
    <t>5WS7A17503</t>
  </si>
  <si>
    <t>5WS7A17506</t>
  </si>
  <si>
    <t>5WS7A17509</t>
  </si>
  <si>
    <t>5WS7A17512</t>
  </si>
  <si>
    <t>5WS7A17515</t>
  </si>
  <si>
    <t>5WS7A17518</t>
  </si>
  <si>
    <t>5WS7A17521</t>
  </si>
  <si>
    <t>5WS7A17524</t>
  </si>
  <si>
    <t>5WS7A17527</t>
  </si>
  <si>
    <t>5WS7A17530</t>
  </si>
  <si>
    <t>5WS7A17533</t>
  </si>
  <si>
    <t>5WS7A17537</t>
  </si>
  <si>
    <t>5WS7A17541</t>
  </si>
  <si>
    <t>5WS7A17545</t>
  </si>
  <si>
    <t>5WS7A17549</t>
  </si>
  <si>
    <t>5WS7A17553</t>
  </si>
  <si>
    <t>5WS7A17556</t>
  </si>
  <si>
    <t>5WS7A17559</t>
  </si>
  <si>
    <t>5WS7A17562</t>
  </si>
  <si>
    <t>5WS7A17565</t>
  </si>
  <si>
    <t>5WS7A17568</t>
  </si>
  <si>
    <t>5WS7A17571</t>
  </si>
  <si>
    <t>5WS7A17574</t>
  </si>
  <si>
    <t>5WS7A17577</t>
  </si>
  <si>
    <t>5WS7A17580</t>
  </si>
  <si>
    <t>5WS7A17583</t>
  </si>
  <si>
    <t>5WS7A17587</t>
  </si>
  <si>
    <t>5WS7A17591</t>
  </si>
  <si>
    <t>5WS7A17595</t>
  </si>
  <si>
    <t>5WS7A17599</t>
  </si>
  <si>
    <t>5WS7A17603</t>
  </si>
  <si>
    <t>5WS7A17606</t>
  </si>
  <si>
    <t>5WS7A17609</t>
  </si>
  <si>
    <t>5WS7A17612</t>
  </si>
  <si>
    <t>5WS7A17615</t>
  </si>
  <si>
    <t>5WS7A17618</t>
  </si>
  <si>
    <t>5WS7A17621</t>
  </si>
  <si>
    <t>5WS7A17624</t>
  </si>
  <si>
    <t>5WS7A17627</t>
  </si>
  <si>
    <t>5WS7A17630</t>
  </si>
  <si>
    <t>5WS7A17633</t>
  </si>
  <si>
    <t>5WS7A17637</t>
  </si>
  <si>
    <t>5WS7A17641</t>
  </si>
  <si>
    <t>5WS7A17645</t>
  </si>
  <si>
    <t>5WS7A17649</t>
  </si>
  <si>
    <t>5WS7A17653</t>
  </si>
  <si>
    <t>5WS7A17656</t>
  </si>
  <si>
    <t>5WS7A17659</t>
  </si>
  <si>
    <t>5WS7A17662</t>
  </si>
  <si>
    <t>5WS7A17665</t>
  </si>
  <si>
    <t>5WS7A17668</t>
  </si>
  <si>
    <t>5WS7A17671</t>
  </si>
  <si>
    <t>5WS7A17674</t>
  </si>
  <si>
    <t>5WS7A17677</t>
  </si>
  <si>
    <t>5WS7A17680</t>
  </si>
  <si>
    <t>5WS7A17683</t>
  </si>
  <si>
    <t>5WS7A17687</t>
  </si>
  <si>
    <t>5WS7A17691</t>
  </si>
  <si>
    <t>5WS7A17695</t>
  </si>
  <si>
    <t>5WS7A17699</t>
  </si>
  <si>
    <t>5WS7A17703</t>
  </si>
  <si>
    <t>5WS7A17706</t>
  </si>
  <si>
    <t>5WS7A17709</t>
  </si>
  <si>
    <t>5WS7A17712</t>
  </si>
  <si>
    <t>5WS7A17715</t>
  </si>
  <si>
    <t>5WS7A17718</t>
  </si>
  <si>
    <t>5WS7A17721</t>
  </si>
  <si>
    <t>5WS7A17724</t>
  </si>
  <si>
    <t>5WS7A17727</t>
  </si>
  <si>
    <t>5WS7A17730</t>
  </si>
  <si>
    <t>5WS7A17804</t>
  </si>
  <si>
    <t>5WS7A17808</t>
  </si>
  <si>
    <t>5WS7A17812</t>
  </si>
  <si>
    <t>5WS7A17816</t>
  </si>
  <si>
    <t>5WS7A17819</t>
  </si>
  <si>
    <t>5WS7A17822</t>
  </si>
  <si>
    <t>5WS7A17828</t>
  </si>
  <si>
    <t>5WS7A17831</t>
  </si>
  <si>
    <t>5WS7A17834</t>
  </si>
  <si>
    <t>5WS7A17840</t>
  </si>
  <si>
    <t>5WS7A17848</t>
  </si>
  <si>
    <t>5WS7A17856</t>
  </si>
  <si>
    <t>5WS7A17900</t>
  </si>
  <si>
    <t>5WS7A17908</t>
  </si>
  <si>
    <t>5WS7A17916</t>
  </si>
  <si>
    <t>5WS7A17960</t>
  </si>
  <si>
    <t>5WS7A17968</t>
  </si>
  <si>
    <t>5WS7A17976</t>
  </si>
  <si>
    <t>5WS7A18139</t>
  </si>
  <si>
    <t>5WS7A18141</t>
  </si>
  <si>
    <t>5WS7A18143</t>
  </si>
  <si>
    <t>5WS7A18145</t>
  </si>
  <si>
    <t>5WS7A18147</t>
  </si>
  <si>
    <t>5WS7A18149</t>
  </si>
  <si>
    <t>5WS7A18151</t>
  </si>
  <si>
    <t>5WS7A18153</t>
  </si>
  <si>
    <t>5WS7A18155</t>
  </si>
  <si>
    <t>5WS7A18157</t>
  </si>
  <si>
    <t>5WS7A18159</t>
  </si>
  <si>
    <t>5WS7A18161</t>
  </si>
  <si>
    <t>5WS7A18163</t>
  </si>
  <si>
    <t>5WS7A18165</t>
  </si>
  <si>
    <t>5WS7A18195</t>
  </si>
  <si>
    <t>5WS7A18197</t>
  </si>
  <si>
    <t>5WS7A18199</t>
  </si>
  <si>
    <t>5WS7A18201</t>
  </si>
  <si>
    <t>5WS7A18203</t>
  </si>
  <si>
    <t>5WS7A18205</t>
  </si>
  <si>
    <t>5WS7A18207</t>
  </si>
  <si>
    <t>5WS7A18209</t>
  </si>
  <si>
    <t>5WS7A18211</t>
  </si>
  <si>
    <t>5WS7A18213</t>
  </si>
  <si>
    <t>5WS7A18215</t>
  </si>
  <si>
    <t>5WS7A18217</t>
  </si>
  <si>
    <t>5WS7A18219</t>
  </si>
  <si>
    <t>5WS7A18221</t>
  </si>
  <si>
    <t>5WS7A18251</t>
  </si>
  <si>
    <t>5WS7A18253</t>
  </si>
  <si>
    <t>5WS7A18255</t>
  </si>
  <si>
    <t>5WS7A18257</t>
  </si>
  <si>
    <t>5WS7A18259</t>
  </si>
  <si>
    <t>5WS7A18261</t>
  </si>
  <si>
    <t>5WS7A18263</t>
  </si>
  <si>
    <t>5WS7A18265</t>
  </si>
  <si>
    <t>5WS7A18267</t>
  </si>
  <si>
    <t>5WS7A18269</t>
  </si>
  <si>
    <t>5WS7A18271</t>
  </si>
  <si>
    <t>5WS7A18273</t>
  </si>
  <si>
    <t>5WS7A18275</t>
  </si>
  <si>
    <t>5WS7A18277</t>
  </si>
  <si>
    <t>5WS7A18307</t>
  </si>
  <si>
    <t>5WS7A18309</t>
  </si>
  <si>
    <t>5WS7A18311</t>
  </si>
  <si>
    <t>5WS7A18313</t>
  </si>
  <si>
    <t>5WS7A18315</t>
  </si>
  <si>
    <t>5WS7A18317</t>
  </si>
  <si>
    <t>5WS7A18319</t>
  </si>
  <si>
    <t>5WS7A18321</t>
  </si>
  <si>
    <t>5WS7A18323</t>
  </si>
  <si>
    <t>5WS7A18325</t>
  </si>
  <si>
    <t>5WS7A18327</t>
  </si>
  <si>
    <t>5WS7A18329</t>
  </si>
  <si>
    <t>5WS7A18331</t>
  </si>
  <si>
    <t>5WS7A18333</t>
  </si>
  <si>
    <t>5WS7A18363</t>
  </si>
  <si>
    <t>5WS7A18365</t>
  </si>
  <si>
    <t>5WS7A18367</t>
  </si>
  <si>
    <t>5WS7A18369</t>
  </si>
  <si>
    <t>5WS7A18371</t>
  </si>
  <si>
    <t>5WS7A18373</t>
  </si>
  <si>
    <t>5WS7A18375</t>
  </si>
  <si>
    <t>5WS7A18377</t>
  </si>
  <si>
    <t>5WS7A18379</t>
  </si>
  <si>
    <t>5WS7A18381</t>
  </si>
  <si>
    <t>5WS7A18383</t>
  </si>
  <si>
    <t>5WS7A18385</t>
  </si>
  <si>
    <t>5WS7A18387</t>
  </si>
  <si>
    <t>5WS7A18389</t>
  </si>
  <si>
    <t>5WS7A18391</t>
  </si>
  <si>
    <t>5WS7A18393</t>
  </si>
  <si>
    <t>5WS7A18395</t>
  </si>
  <si>
    <t>5WS7A18397</t>
  </si>
  <si>
    <t>5WS7A18399</t>
  </si>
  <si>
    <t>5WS7A18401</t>
  </si>
  <si>
    <t>5WS7A18403</t>
  </si>
  <si>
    <t>5WS7A18405</t>
  </si>
  <si>
    <t>5WS7A18407</t>
  </si>
  <si>
    <t>5WS7A18409</t>
  </si>
  <si>
    <t>5WS7A18411</t>
  </si>
  <si>
    <t>5WS7A18413</t>
  </si>
  <si>
    <t>5WS7A18415</t>
  </si>
  <si>
    <t>5WS7A18417</t>
  </si>
  <si>
    <t>5WS7A18419</t>
  </si>
  <si>
    <t>5WS7A18421</t>
  </si>
  <si>
    <t>5WS7A18423</t>
  </si>
  <si>
    <t>5WS7A18425</t>
  </si>
  <si>
    <t>5WS7A18491</t>
  </si>
  <si>
    <t>5WS7A18493</t>
  </si>
  <si>
    <t>5WS7A18495</t>
  </si>
  <si>
    <t>5WS7A18497</t>
  </si>
  <si>
    <t>5WS7A18499</t>
  </si>
  <si>
    <t>5WS7A18501</t>
  </si>
  <si>
    <t>5WS7A18503</t>
  </si>
  <si>
    <t>5WS7A18505</t>
  </si>
  <si>
    <t>5WS7A18507</t>
  </si>
  <si>
    <t>5WS7A18509</t>
  </si>
  <si>
    <t>5WS7A18511</t>
  </si>
  <si>
    <t>5WS7A18513</t>
  </si>
  <si>
    <t>5WS7A18515</t>
  </si>
  <si>
    <t>5WS7A18517</t>
  </si>
  <si>
    <t>5WS7A18519</t>
  </si>
  <si>
    <t>5WS7A18521</t>
  </si>
  <si>
    <t>5WS7A18523</t>
  </si>
  <si>
    <t>5WS7A18525</t>
  </si>
  <si>
    <t>5WS7A18527</t>
  </si>
  <si>
    <t>5WS7A18529</t>
  </si>
  <si>
    <t>5WS7A18531</t>
  </si>
  <si>
    <t>5WS7A18533</t>
  </si>
  <si>
    <t>5WS7A18535</t>
  </si>
  <si>
    <t>5WS7A18537</t>
  </si>
  <si>
    <t>5WS7A18539</t>
  </si>
  <si>
    <t>5WS7A18541</t>
  </si>
  <si>
    <t>5WS7A18543</t>
  </si>
  <si>
    <t>5WS7A18545</t>
  </si>
  <si>
    <t>5WS7A18547</t>
  </si>
  <si>
    <t>5WS7A18549</t>
  </si>
  <si>
    <t>5WS7A18551</t>
  </si>
  <si>
    <t>5WS7A18553</t>
  </si>
  <si>
    <t>5WS7A18619</t>
  </si>
  <si>
    <t>5WS7A18621</t>
  </si>
  <si>
    <t>5WS7A18623</t>
  </si>
  <si>
    <t>5WS7A18625</t>
  </si>
  <si>
    <t>5WS7A18627</t>
  </si>
  <si>
    <t>5WS7A18629</t>
  </si>
  <si>
    <t>5WS7A18631</t>
  </si>
  <si>
    <t>5WS7A18633</t>
  </si>
  <si>
    <t>5WS7A18635</t>
  </si>
  <si>
    <t>5WS7A18637</t>
  </si>
  <si>
    <t>5WS7A18639</t>
  </si>
  <si>
    <t>5WS7A18641</t>
  </si>
  <si>
    <t>5WS7A18667</t>
  </si>
  <si>
    <t>5WS7A18669</t>
  </si>
  <si>
    <t>5WS7A18671</t>
  </si>
  <si>
    <t>5WS7A18673</t>
  </si>
  <si>
    <t>5WS7A18675</t>
  </si>
  <si>
    <t>5WS7A18677</t>
  </si>
  <si>
    <t>5WS7A18679</t>
  </si>
  <si>
    <t>5WS7A18681</t>
  </si>
  <si>
    <t>5WS7A18683</t>
  </si>
  <si>
    <t>5WS7A18685</t>
  </si>
  <si>
    <t>5WS7A18687</t>
  </si>
  <si>
    <t>5WS7A18689</t>
  </si>
  <si>
    <t>5WS7A18715</t>
  </si>
  <si>
    <t>5WS7A18717</t>
  </si>
  <si>
    <t>5WS7A18719</t>
  </si>
  <si>
    <t>5WS7A18721</t>
  </si>
  <si>
    <t>5WS7A18723</t>
  </si>
  <si>
    <t>5WS7A18725</t>
  </si>
  <si>
    <t>5WS7A18727</t>
  </si>
  <si>
    <t>5WS7A18729</t>
  </si>
  <si>
    <t>5WS7A18731</t>
  </si>
  <si>
    <t>5WS7A18733</t>
  </si>
  <si>
    <t>5WS7A18735</t>
  </si>
  <si>
    <t>5WS7A18737</t>
  </si>
  <si>
    <t>5WS7A18739</t>
  </si>
  <si>
    <t>5WS7A18741</t>
  </si>
  <si>
    <t>5WS7A18743</t>
  </si>
  <si>
    <t>5WS7A18745</t>
  </si>
  <si>
    <t>5WS7A18747</t>
  </si>
  <si>
    <t>5WS7A18749</t>
  </si>
  <si>
    <t>5WS7A18751</t>
  </si>
  <si>
    <t>5WS7A18753</t>
  </si>
  <si>
    <t>5WS7A18755</t>
  </si>
  <si>
    <t>5WS7A18757</t>
  </si>
  <si>
    <t>5WS7A18803</t>
  </si>
  <si>
    <t>5WS7A18805</t>
  </si>
  <si>
    <t>5WS7A18807</t>
  </si>
  <si>
    <t>5WS7A18809</t>
  </si>
  <si>
    <t>5WS7A18811</t>
  </si>
  <si>
    <t>5WS7A18813</t>
  </si>
  <si>
    <t>5WS7A18815</t>
  </si>
  <si>
    <t>5WS7A18817</t>
  </si>
  <si>
    <t>5WS7A18819</t>
  </si>
  <si>
    <t>5WS7A18821</t>
  </si>
  <si>
    <t>5WS7A18823</t>
  </si>
  <si>
    <t>5WS7A18825</t>
  </si>
  <si>
    <t>5WS7A18827</t>
  </si>
  <si>
    <t>5WS7A18829</t>
  </si>
  <si>
    <t>5WS7A18831</t>
  </si>
  <si>
    <t>5WS7A18833</t>
  </si>
  <si>
    <t>5WS7A18835</t>
  </si>
  <si>
    <t>5WS7A18837</t>
  </si>
  <si>
    <t>5WS7A18839</t>
  </si>
  <si>
    <t>5WS7A18841</t>
  </si>
  <si>
    <t>5WS7A18843</t>
  </si>
  <si>
    <t>5WS7A18845</t>
  </si>
  <si>
    <t>5WS7A18891</t>
  </si>
  <si>
    <t>5WS7A18893</t>
  </si>
  <si>
    <t>5WS7A18899</t>
  </si>
  <si>
    <t>5WS7A18901</t>
  </si>
  <si>
    <t>5WS7A18907</t>
  </si>
  <si>
    <t>5WS7A18909</t>
  </si>
  <si>
    <t>5WS7A18915</t>
  </si>
  <si>
    <t>5WS7A18917</t>
  </si>
  <si>
    <t>5WS7A18923</t>
  </si>
  <si>
    <t>5WS7A18925</t>
  </si>
  <si>
    <t>5WS7A18931</t>
  </si>
  <si>
    <t>5WS7A18933</t>
  </si>
  <si>
    <t>5WS7A19243</t>
  </si>
  <si>
    <t>5WS7A19251</t>
  </si>
  <si>
    <t>5WS7A19259</t>
  </si>
  <si>
    <t>5WS7A19267</t>
  </si>
  <si>
    <t>5WS7A19275</t>
  </si>
  <si>
    <t>5WS7A19283</t>
  </si>
  <si>
    <t>5WS7A19291</t>
  </si>
  <si>
    <t>5WS7A19299</t>
  </si>
  <si>
    <t>5WS7A19307</t>
  </si>
  <si>
    <t>5WS7A19315</t>
  </si>
  <si>
    <t>5WS7A19323</t>
  </si>
  <si>
    <t>5WS7A19327</t>
  </si>
  <si>
    <t>5WS7A19331</t>
  </si>
  <si>
    <t>5WS7A19335</t>
  </si>
  <si>
    <t>5WS7A19339</t>
  </si>
  <si>
    <t>5WS7A19347</t>
  </si>
  <si>
    <t>5WS7A19515</t>
  </si>
  <si>
    <t>5WS7A19523</t>
  </si>
  <si>
    <t>5WS7A19531</t>
  </si>
  <si>
    <t>5WS7A19535</t>
  </si>
  <si>
    <t>5WS7A19539</t>
  </si>
  <si>
    <t>5WS7A19543</t>
  </si>
  <si>
    <t>5WS7A19547</t>
  </si>
  <si>
    <t>5WS7A19551</t>
  </si>
  <si>
    <t>5WS7A19555</t>
  </si>
  <si>
    <t>5WS7A19559</t>
  </si>
  <si>
    <t>5WS7A19563</t>
  </si>
  <si>
    <t>5WS7A19567</t>
  </si>
  <si>
    <t>5WS7A19571</t>
  </si>
  <si>
    <t>5WS7A19575</t>
  </si>
  <si>
    <t>5WS7A19579</t>
  </si>
  <si>
    <t>5WS7A19583</t>
  </si>
  <si>
    <t>5WS7A19587</t>
  </si>
  <si>
    <t>5WS7A19591</t>
  </si>
  <si>
    <t>5WS7A19595</t>
  </si>
  <si>
    <t>5WS7A19599</t>
  </si>
  <si>
    <t>5WS7A19603</t>
  </si>
  <si>
    <t>5WS7A19607</t>
  </si>
  <si>
    <t>5WS7A19611</t>
  </si>
  <si>
    <t>5WS7A19615</t>
  </si>
  <si>
    <t>5WS7A19619</t>
  </si>
  <si>
    <t>5WS7A19623</t>
  </si>
  <si>
    <t>5WS7A19627</t>
  </si>
  <si>
    <t>5WS7A19631</t>
  </si>
  <si>
    <t>5WS7A19635</t>
  </si>
  <si>
    <t>5WS7A19639</t>
  </si>
  <si>
    <t>5WS7A19643</t>
  </si>
  <si>
    <t>5WS7A19647</t>
  </si>
  <si>
    <t>5WS7A19651</t>
  </si>
  <si>
    <t>5WS7A19655</t>
  </si>
  <si>
    <t>5WS7A19659</t>
  </si>
  <si>
    <t>5WS7A19663</t>
  </si>
  <si>
    <t>5WS7A19667</t>
  </si>
  <si>
    <t>5WS7A19671</t>
  </si>
  <si>
    <t>5WS7A19675</t>
  </si>
  <si>
    <t>5WS7A19679</t>
  </si>
  <si>
    <t>5WS7A19683</t>
  </si>
  <si>
    <t>5WS7A19687</t>
  </si>
  <si>
    <t>5WS7A19691</t>
  </si>
  <si>
    <t>5WS7A19695</t>
  </si>
  <si>
    <t>5WS7A19699</t>
  </si>
  <si>
    <t>5WS7A19703</t>
  </si>
  <si>
    <t>5WS7A19707</t>
  </si>
  <si>
    <t>5WS7A19711</t>
  </si>
  <si>
    <t>5WS7A19715</t>
  </si>
  <si>
    <t>5WS7A19719</t>
  </si>
  <si>
    <t>5WS7A19723</t>
  </si>
  <si>
    <t>5WS7A19727</t>
  </si>
  <si>
    <t>5WS7A19731</t>
  </si>
  <si>
    <t>5WS7A19735</t>
  </si>
  <si>
    <t>5WS7A19755</t>
  </si>
  <si>
    <t>5WS7A19759</t>
  </si>
  <si>
    <t>5WS7A19763</t>
  </si>
  <si>
    <t>5WS7A19767</t>
  </si>
  <si>
    <t>5WS7A19771</t>
  </si>
  <si>
    <t>5WS7A19775</t>
  </si>
  <si>
    <t>5WS7A19779</t>
  </si>
  <si>
    <t>5WS7A19783</t>
  </si>
  <si>
    <t>5WS7A19787</t>
  </si>
  <si>
    <t>5WS7A19791</t>
  </si>
  <si>
    <t>5WS7A19795</t>
  </si>
  <si>
    <t>5WS7A19799</t>
  </si>
  <si>
    <t>5WS7A19803</t>
  </si>
  <si>
    <t>5WS7A19807</t>
  </si>
  <si>
    <t>5WS7A19811</t>
  </si>
  <si>
    <t>5WS7A19815</t>
  </si>
  <si>
    <t>5WS7A19819</t>
  </si>
  <si>
    <t>5WS7A19823</t>
  </si>
  <si>
    <t>5WS7A19882</t>
  </si>
  <si>
    <t>5WS7A19883</t>
  </si>
  <si>
    <t>5WS7A19884</t>
  </si>
  <si>
    <t>5WS7A19885</t>
  </si>
  <si>
    <t>5WS7A19888</t>
  </si>
  <si>
    <t>5WS7A19890</t>
  </si>
  <si>
    <t>5WS7A19892</t>
  </si>
  <si>
    <t>5WS7A19894</t>
  </si>
  <si>
    <t>5WS7A19896</t>
  </si>
  <si>
    <t>5WS7A19898</t>
  </si>
  <si>
    <t>5WS7A19900</t>
  </si>
  <si>
    <t>5WS7A19902</t>
  </si>
  <si>
    <t>5WS7A19904</t>
  </si>
  <si>
    <t>5WS7A19906</t>
  </si>
  <si>
    <t>5WS7A19908</t>
  </si>
  <si>
    <t>5WS7A19910</t>
  </si>
  <si>
    <t>5WS7A19912</t>
  </si>
  <si>
    <t>5WS7A19914</t>
  </si>
  <si>
    <t>5WS7A19916</t>
  </si>
  <si>
    <t>5WS7A19918</t>
  </si>
  <si>
    <t>5WS7A19920</t>
  </si>
  <si>
    <t>5WS7A19922</t>
  </si>
  <si>
    <t>5WS7A19924</t>
  </si>
  <si>
    <t>5WS7A19926</t>
  </si>
  <si>
    <t>5WS7A19928</t>
  </si>
  <si>
    <t>5WS7A19930</t>
  </si>
  <si>
    <t>5WS7A19932</t>
  </si>
  <si>
    <t>5WS7A19933</t>
  </si>
  <si>
    <t>5WS7A19934</t>
  </si>
  <si>
    <t>5WS7A19935</t>
  </si>
  <si>
    <t>5WS7A19936</t>
  </si>
  <si>
    <t>5WS7A19937</t>
  </si>
  <si>
    <t>5WS7A19938</t>
  </si>
  <si>
    <t>5WS7A19939</t>
  </si>
  <si>
    <t>5WS7A19940</t>
  </si>
  <si>
    <t>5WS7A19941</t>
  </si>
  <si>
    <t>5WS7A19942</t>
  </si>
  <si>
    <t>5WS7A19943</t>
  </si>
  <si>
    <t>5WS7A19944</t>
  </si>
  <si>
    <t>5WS7A19945</t>
  </si>
  <si>
    <t>5WS7A19946</t>
  </si>
  <si>
    <t>5WS7A19947</t>
  </si>
  <si>
    <t>5WS7A19948</t>
  </si>
  <si>
    <t>5WS7A19949</t>
  </si>
  <si>
    <t>5WS7A19950</t>
  </si>
  <si>
    <t>5WS7A19951</t>
  </si>
  <si>
    <t>5WS7A19956</t>
  </si>
  <si>
    <t>5WS7A19957</t>
  </si>
  <si>
    <t>5WS7A19958</t>
  </si>
  <si>
    <t>5WS7A19959</t>
  </si>
  <si>
    <t>5WS7A19960</t>
  </si>
  <si>
    <t>5WS7A19961</t>
  </si>
  <si>
    <t>5WS7A19962</t>
  </si>
  <si>
    <t>5WS7A19963</t>
  </si>
  <si>
    <t>5WS7A19964</t>
  </si>
  <si>
    <t>5WS7A19965</t>
  </si>
  <si>
    <t>5WS7A19966</t>
  </si>
  <si>
    <t>5WS7A19967</t>
  </si>
  <si>
    <t>5WS7A19968</t>
  </si>
  <si>
    <t>5WS7A19969</t>
  </si>
  <si>
    <t>5WS7A19970</t>
  </si>
  <si>
    <t>5WS7A19971</t>
  </si>
  <si>
    <t>5WS7A19972</t>
  </si>
  <si>
    <t>5WS7A19973</t>
  </si>
  <si>
    <t>5WS7A19974</t>
  </si>
  <si>
    <t>5WS7A19975</t>
  </si>
  <si>
    <t>5WS7A19976</t>
  </si>
  <si>
    <t>5WS7A19977</t>
  </si>
  <si>
    <t>5WS7A19978</t>
  </si>
  <si>
    <t>5WS7A19979</t>
  </si>
  <si>
    <t>5WS7A19980</t>
  </si>
  <si>
    <t>5WS7A19981</t>
  </si>
  <si>
    <t>5WS7A19982</t>
  </si>
  <si>
    <t>5WS7A19983</t>
  </si>
  <si>
    <t>5WS7A19988</t>
  </si>
  <si>
    <t>5WS7A19989</t>
  </si>
  <si>
    <t>5WS7A19990</t>
  </si>
  <si>
    <t>5WS7A19991</t>
  </si>
  <si>
    <t>5WS7A19992</t>
  </si>
  <si>
    <t>5WS7A19993</t>
  </si>
  <si>
    <t>5WS7A19994</t>
  </si>
  <si>
    <t>5WS7A19995</t>
  </si>
  <si>
    <t>5WS7A19996</t>
  </si>
  <si>
    <t>5WS7A19997</t>
  </si>
  <si>
    <t>5WS7A19998</t>
  </si>
  <si>
    <t>5WS7A19999</t>
  </si>
  <si>
    <t>5WS7A20000</t>
  </si>
  <si>
    <t>5WS7A20001</t>
  </si>
  <si>
    <t>5WS7A20002</t>
  </si>
  <si>
    <t>5WS7A20003</t>
  </si>
  <si>
    <t>5WS7A20004</t>
  </si>
  <si>
    <t>5WS7A20005</t>
  </si>
  <si>
    <t>5WS7A20051</t>
  </si>
  <si>
    <t>5WS7A20052</t>
  </si>
  <si>
    <t>5WS7A20053</t>
  </si>
  <si>
    <t>5WS7A20054</t>
  </si>
  <si>
    <t>5WS7A20101</t>
  </si>
  <si>
    <t>5WS7A20102</t>
  </si>
  <si>
    <t>5WS7A20103</t>
  </si>
  <si>
    <t>5WS7A20104</t>
  </si>
  <si>
    <t>5WS7A20105</t>
  </si>
  <si>
    <t>5WS7A20106</t>
  </si>
  <si>
    <t>5WS7A20107</t>
  </si>
  <si>
    <t>5WS7A20108</t>
  </si>
  <si>
    <t>5WS7A20109</t>
  </si>
  <si>
    <t>5WS7A20110</t>
  </si>
  <si>
    <t>5WS7A20111</t>
  </si>
  <si>
    <t>5WS7A20112</t>
  </si>
  <si>
    <t>5WS7A20113</t>
  </si>
  <si>
    <t>5WS7A20114</t>
  </si>
  <si>
    <t>5WS7A20115</t>
  </si>
  <si>
    <t>5WS7A20116</t>
  </si>
  <si>
    <t>5WS7A20117</t>
  </si>
  <si>
    <t>5WS7A20118</t>
  </si>
  <si>
    <t>5WS7A20119</t>
  </si>
  <si>
    <t>5WS7A20120</t>
  </si>
  <si>
    <t>5WS7A20125</t>
  </si>
  <si>
    <t>5WS7A20126</t>
  </si>
  <si>
    <t>5WS7A20127</t>
  </si>
  <si>
    <t>5WS7A20128</t>
  </si>
  <si>
    <t>5WS7A20129</t>
  </si>
  <si>
    <t>5WS7A20130</t>
  </si>
  <si>
    <t>5WS7A20131</t>
  </si>
  <si>
    <t>5WS7A20132</t>
  </si>
  <si>
    <t>5WS7A20133</t>
  </si>
  <si>
    <t>5WS7A20134</t>
  </si>
  <si>
    <t>5WS7A20135</t>
  </si>
  <si>
    <t>5WS7A20136</t>
  </si>
  <si>
    <t>5WS7A20137</t>
  </si>
  <si>
    <t>5WS7A20138</t>
  </si>
  <si>
    <t>5WS7A20139</t>
  </si>
  <si>
    <t>5WS7A20140</t>
  </si>
  <si>
    <t>5WS7A20141</t>
  </si>
  <si>
    <t>5WS7A20142</t>
  </si>
  <si>
    <t>5WS7A20143</t>
  </si>
  <si>
    <t>5WS7A20144</t>
  </si>
  <si>
    <t>5WS7A20145</t>
  </si>
  <si>
    <t>5WS7A20146</t>
  </si>
  <si>
    <t>5WS7A20147</t>
  </si>
  <si>
    <t>5WS7A20148</t>
  </si>
  <si>
    <t>5WS7A20149</t>
  </si>
  <si>
    <t>5WS7A20150</t>
  </si>
  <si>
    <t>5WS7A20151</t>
  </si>
  <si>
    <t>5WS7A20152</t>
  </si>
  <si>
    <t>5WS7A20157</t>
  </si>
  <si>
    <t>5WS7A20158</t>
  </si>
  <si>
    <t>5WS7A20159</t>
  </si>
  <si>
    <t>5WS7A20160</t>
  </si>
  <si>
    <t>5WS7A20161</t>
  </si>
  <si>
    <t>5WS7A20162</t>
  </si>
  <si>
    <t>5WS7A20163</t>
  </si>
  <si>
    <t>5WS7A20164</t>
  </si>
  <si>
    <t>5WS7A20165</t>
  </si>
  <si>
    <t>5WS7A20166</t>
  </si>
  <si>
    <t>5WS7A20167</t>
  </si>
  <si>
    <t>5WS7A20168</t>
  </si>
  <si>
    <t>5WS7A20169</t>
  </si>
  <si>
    <t>5WS7A20170</t>
  </si>
  <si>
    <t>5WS7A20171</t>
  </si>
  <si>
    <t>5WS7A20172</t>
  </si>
  <si>
    <t>5WS7A20173</t>
  </si>
  <si>
    <t>5WS7A20174</t>
  </si>
  <si>
    <t>6099L2C</t>
  </si>
  <si>
    <t>6099LEU</t>
  </si>
  <si>
    <t>6099S2C</t>
  </si>
  <si>
    <t>6099SEU</t>
  </si>
  <si>
    <t>6099TEU</t>
  </si>
  <si>
    <t>6160S5E</t>
  </si>
  <si>
    <t>6160S6E</t>
  </si>
  <si>
    <t>6160S7E</t>
  </si>
  <si>
    <t>6160S8E</t>
  </si>
  <si>
    <t>6171S5R</t>
  </si>
  <si>
    <t>6171S6R</t>
  </si>
  <si>
    <t>6171S7R</t>
  </si>
  <si>
    <t>6171S8R</t>
  </si>
  <si>
    <t>61732UL</t>
  </si>
  <si>
    <t>61734UL</t>
  </si>
  <si>
    <t>6195C32</t>
  </si>
  <si>
    <t>6195C52</t>
  </si>
  <si>
    <t>6195N13</t>
  </si>
  <si>
    <t>6195N15</t>
  </si>
  <si>
    <t>6195N43</t>
  </si>
  <si>
    <t>6195N45</t>
  </si>
  <si>
    <t>624114U</t>
  </si>
  <si>
    <t>62418AU</t>
  </si>
  <si>
    <t>62418BU</t>
  </si>
  <si>
    <t>62418CU</t>
  </si>
  <si>
    <t>62418DU</t>
  </si>
  <si>
    <t>62418FU</t>
  </si>
  <si>
    <t>62418GU</t>
  </si>
  <si>
    <t>62418HU</t>
  </si>
  <si>
    <t>62418JU</t>
  </si>
  <si>
    <t>6241A4U</t>
  </si>
  <si>
    <t>6241B1U</t>
  </si>
  <si>
    <t>6241B3U</t>
  </si>
  <si>
    <t>6241BAU</t>
  </si>
  <si>
    <t>6241C1U</t>
  </si>
  <si>
    <t>6241C4U</t>
  </si>
  <si>
    <t>6241CAU</t>
  </si>
  <si>
    <t>6241CCU</t>
  </si>
  <si>
    <t>6241D4U</t>
  </si>
  <si>
    <t>6241D5U</t>
  </si>
  <si>
    <t>6241DAU</t>
  </si>
  <si>
    <t>6241E1U</t>
  </si>
  <si>
    <t>6241E2U</t>
  </si>
  <si>
    <t>6241E3U</t>
  </si>
  <si>
    <t>6241EAU</t>
  </si>
  <si>
    <t>6241EBU</t>
  </si>
  <si>
    <t>6241ECU</t>
  </si>
  <si>
    <t>6241EDU</t>
  </si>
  <si>
    <t>6241EEU</t>
  </si>
  <si>
    <t>6241EFU</t>
  </si>
  <si>
    <t>6241EGU</t>
  </si>
  <si>
    <t>6241EHU</t>
  </si>
  <si>
    <t>6241EIU</t>
  </si>
  <si>
    <t>6241EJU</t>
  </si>
  <si>
    <t>6241EKU</t>
  </si>
  <si>
    <t>6241ELU</t>
  </si>
  <si>
    <t>6241F1U</t>
  </si>
  <si>
    <t>6241F2U</t>
  </si>
  <si>
    <t>6241F3U</t>
  </si>
  <si>
    <t>6241F4U</t>
  </si>
  <si>
    <t>6241FAU</t>
  </si>
  <si>
    <t>6241FCU</t>
  </si>
  <si>
    <t>6241G1U</t>
  </si>
  <si>
    <t>6241G2U</t>
  </si>
  <si>
    <t>6241G3U</t>
  </si>
  <si>
    <t>6241G4U</t>
  </si>
  <si>
    <t>6241GAU</t>
  </si>
  <si>
    <t>6241H2U</t>
  </si>
  <si>
    <t>6241H3U</t>
  </si>
  <si>
    <t>6241H4U</t>
  </si>
  <si>
    <t>6241H5U</t>
  </si>
  <si>
    <t>6241H6U</t>
  </si>
  <si>
    <t>6241HBU</t>
  </si>
  <si>
    <t>6241HCU</t>
  </si>
  <si>
    <t>6241HDU</t>
  </si>
  <si>
    <t>6241HEU</t>
  </si>
  <si>
    <t>6241HFU</t>
  </si>
  <si>
    <t>6241HGU</t>
  </si>
  <si>
    <t>6241HHU</t>
  </si>
  <si>
    <t>6241HIU</t>
  </si>
  <si>
    <t>6241HJU</t>
  </si>
  <si>
    <t>6241HQU</t>
  </si>
  <si>
    <t>6241HRU</t>
  </si>
  <si>
    <t>6241HSU</t>
  </si>
  <si>
    <t>6241HTU</t>
  </si>
  <si>
    <t>6241HUU</t>
  </si>
  <si>
    <t>6241HVU</t>
  </si>
  <si>
    <t>6241HWU</t>
  </si>
  <si>
    <t>6241HXU</t>
  </si>
  <si>
    <t>6241HYU</t>
  </si>
  <si>
    <t>6241HZU</t>
  </si>
  <si>
    <t>6241JAU</t>
  </si>
  <si>
    <t>6241JCU</t>
  </si>
  <si>
    <t>64111B1</t>
  </si>
  <si>
    <t>64111B2</t>
  </si>
  <si>
    <t>64111B3</t>
  </si>
  <si>
    <t>64111B4</t>
  </si>
  <si>
    <t>64112B4</t>
  </si>
  <si>
    <t>64113B2</t>
  </si>
  <si>
    <t>64113B4</t>
  </si>
  <si>
    <t>64114B4</t>
  </si>
  <si>
    <t>64116B4</t>
  </si>
  <si>
    <t>6411E2D</t>
  </si>
  <si>
    <t>6411H28</t>
  </si>
  <si>
    <t>6411H29</t>
  </si>
  <si>
    <t>6411H48</t>
  </si>
  <si>
    <t>6411H49</t>
  </si>
  <si>
    <t>6411HB8</t>
  </si>
  <si>
    <t>6411HB9</t>
  </si>
  <si>
    <t>6411HBB</t>
  </si>
  <si>
    <t>641311F</t>
  </si>
  <si>
    <t>641312F</t>
  </si>
  <si>
    <t>641313F</t>
  </si>
  <si>
    <t>641314F</t>
  </si>
  <si>
    <t>6413E1F</t>
  </si>
  <si>
    <t>6413E1H</t>
  </si>
  <si>
    <t>6413E2F</t>
  </si>
  <si>
    <t>6413E2H</t>
  </si>
  <si>
    <t>6413E3F</t>
  </si>
  <si>
    <t>6413E3H</t>
  </si>
  <si>
    <t>6413E4F</t>
  </si>
  <si>
    <t>6413E4H</t>
  </si>
  <si>
    <t>6413E5F</t>
  </si>
  <si>
    <t>6415G11</t>
  </si>
  <si>
    <t>6415G2A</t>
  </si>
  <si>
    <t>6415G3A</t>
  </si>
  <si>
    <t>6535EC1</t>
  </si>
  <si>
    <t>6535EC2</t>
  </si>
  <si>
    <t>6535EC3</t>
  </si>
  <si>
    <t>6535EC4</t>
  </si>
  <si>
    <t>6535EN1</t>
  </si>
  <si>
    <t>6535EN2</t>
  </si>
  <si>
    <t>6536C12</t>
  </si>
  <si>
    <t>6536C22</t>
  </si>
  <si>
    <t>6536C32</t>
  </si>
  <si>
    <t>6536C42</t>
  </si>
  <si>
    <t>6536N13</t>
  </si>
  <si>
    <t>6536N23</t>
  </si>
  <si>
    <t>6536N33</t>
  </si>
  <si>
    <t>6536N43</t>
  </si>
  <si>
    <t>6559D1Y</t>
  </si>
  <si>
    <t>6559D2Y</t>
  </si>
  <si>
    <t>6559D3Y</t>
  </si>
  <si>
    <t>65Y0633</t>
  </si>
  <si>
    <t>65Y0634</t>
  </si>
  <si>
    <t>65Y5206</t>
  </si>
  <si>
    <t>65Y5207</t>
  </si>
  <si>
    <t>65Y5208</t>
  </si>
  <si>
    <t>65Y5209</t>
  </si>
  <si>
    <t>6682B1A</t>
  </si>
  <si>
    <t>6684B2A</t>
  </si>
  <si>
    <t>6741A1F</t>
  </si>
  <si>
    <t>6741A3F</t>
  </si>
  <si>
    <t>67567YQ</t>
  </si>
  <si>
    <t>67567YR</t>
  </si>
  <si>
    <t>67568BU</t>
  </si>
  <si>
    <t>67Y0115</t>
  </si>
  <si>
    <t>67Y2606</t>
  </si>
  <si>
    <t>67Y2624</t>
  </si>
  <si>
    <t>68Y5347</t>
  </si>
  <si>
    <t>68Y5349</t>
  </si>
  <si>
    <t>68Y5350</t>
  </si>
  <si>
    <t>68Y5351</t>
  </si>
  <si>
    <t>68Y5352</t>
  </si>
  <si>
    <t>68Y5353</t>
  </si>
  <si>
    <t>68Y5354</t>
  </si>
  <si>
    <t>68Y7396</t>
  </si>
  <si>
    <t>68Y7484</t>
  </si>
  <si>
    <t>69P9202</t>
  </si>
  <si>
    <t>69P9203</t>
  </si>
  <si>
    <t>69P9204</t>
  </si>
  <si>
    <t>69P9205</t>
  </si>
  <si>
    <t>69P9206</t>
  </si>
  <si>
    <t>69P9207</t>
  </si>
  <si>
    <t>69P9208</t>
  </si>
  <si>
    <t>69P9209</t>
  </si>
  <si>
    <t>69P9242</t>
  </si>
  <si>
    <t>69P9243</t>
  </si>
  <si>
    <t>69P9244</t>
  </si>
  <si>
    <t>69P9245</t>
  </si>
  <si>
    <t>69P9246</t>
  </si>
  <si>
    <t>69P9247</t>
  </si>
  <si>
    <t>69P9248</t>
  </si>
  <si>
    <t>69P9249</t>
  </si>
  <si>
    <t>69P9258</t>
  </si>
  <si>
    <t>69P9259</t>
  </si>
  <si>
    <t>69P9260</t>
  </si>
  <si>
    <t>69P9261</t>
  </si>
  <si>
    <t>69P9262</t>
  </si>
  <si>
    <t>69P9263</t>
  </si>
  <si>
    <t>69P9264</t>
  </si>
  <si>
    <t>69P9265</t>
  </si>
  <si>
    <t>69P9277</t>
  </si>
  <si>
    <t>69P9278</t>
  </si>
  <si>
    <t>69P9289</t>
  </si>
  <si>
    <t>69P9290</t>
  </si>
  <si>
    <t>69P9355</t>
  </si>
  <si>
    <t>69P9356</t>
  </si>
  <si>
    <t>69P9357</t>
  </si>
  <si>
    <t>69P9382</t>
  </si>
  <si>
    <t>69P9383</t>
  </si>
  <si>
    <t>69P9384</t>
  </si>
  <si>
    <t>69P9385</t>
  </si>
  <si>
    <t>69P9398</t>
  </si>
  <si>
    <t>69P9399</t>
  </si>
  <si>
    <t>69P9400</t>
  </si>
  <si>
    <t>69P9401</t>
  </si>
  <si>
    <t>69P9402</t>
  </si>
  <si>
    <t>69P9403</t>
  </si>
  <si>
    <t>69P9404</t>
  </si>
  <si>
    <t>69P9405</t>
  </si>
  <si>
    <t>69P9438</t>
  </si>
  <si>
    <t>69P9439</t>
  </si>
  <si>
    <t>69P9440</t>
  </si>
  <si>
    <t>69P9442</t>
  </si>
  <si>
    <t>69P9443</t>
  </si>
  <si>
    <t>69P9444</t>
  </si>
  <si>
    <t>69P9451</t>
  </si>
  <si>
    <t>69P9452</t>
  </si>
  <si>
    <t>69P9453</t>
  </si>
  <si>
    <t>69P9457</t>
  </si>
  <si>
    <t>69P9458</t>
  </si>
  <si>
    <t>69P9459</t>
  </si>
  <si>
    <t>69P9513</t>
  </si>
  <si>
    <t>69P9514</t>
  </si>
  <si>
    <t>69P9515</t>
  </si>
  <si>
    <t>69P9516</t>
  </si>
  <si>
    <t>69P9517</t>
  </si>
  <si>
    <t>69P9518</t>
  </si>
  <si>
    <t>69P9519</t>
  </si>
  <si>
    <t>69P9520</t>
  </si>
  <si>
    <t>69P9521</t>
  </si>
  <si>
    <t>69P9522</t>
  </si>
  <si>
    <t>69P9523</t>
  </si>
  <si>
    <t>69P9524</t>
  </si>
  <si>
    <t>69P9525</t>
  </si>
  <si>
    <t>69P9526</t>
  </si>
  <si>
    <t>69P9527</t>
  </si>
  <si>
    <t>69Y1192</t>
  </si>
  <si>
    <t>69Y1193</t>
  </si>
  <si>
    <t>69Y1930</t>
  </si>
  <si>
    <t>69Y1938</t>
  </si>
  <si>
    <t>69Y1942</t>
  </si>
  <si>
    <t>69Y5182</t>
  </si>
  <si>
    <t>69Y5196</t>
  </si>
  <si>
    <t>69Y5319</t>
  </si>
  <si>
    <t>69Y5320</t>
  </si>
  <si>
    <t>69Y5671</t>
  </si>
  <si>
    <t>70A00003US</t>
  </si>
  <si>
    <t>70A00006US</t>
  </si>
  <si>
    <t>70A00007UX</t>
  </si>
  <si>
    <t>70A00009UX</t>
  </si>
  <si>
    <t>70A0000AUX</t>
  </si>
  <si>
    <t>70A0000BUX</t>
  </si>
  <si>
    <t>70A0000CUX</t>
  </si>
  <si>
    <t>70A0000DUS</t>
  </si>
  <si>
    <t>70A0000EUS</t>
  </si>
  <si>
    <t>70A0000FUS</t>
  </si>
  <si>
    <t>70A0000GUX</t>
  </si>
  <si>
    <t>70A0000HUX</t>
  </si>
  <si>
    <t>70A0000JUX</t>
  </si>
  <si>
    <t>70A0000KUS</t>
  </si>
  <si>
    <t>70A0000LUS</t>
  </si>
  <si>
    <t>70A0000MUS</t>
  </si>
  <si>
    <t>70A0000NUX</t>
  </si>
  <si>
    <t>70A0000PUX</t>
  </si>
  <si>
    <t>70A0000QUX</t>
  </si>
  <si>
    <t>70A10000US</t>
  </si>
  <si>
    <t>70A10001US</t>
  </si>
  <si>
    <t>70A10002UX</t>
  </si>
  <si>
    <t>70A10003UX</t>
  </si>
  <si>
    <t>70A4000FUX</t>
  </si>
  <si>
    <t>70A4000GUX</t>
  </si>
  <si>
    <t>70A4000HUX</t>
  </si>
  <si>
    <t>70A4001LUX</t>
  </si>
  <si>
    <t>70A4001MUX</t>
  </si>
  <si>
    <t>70A4001NUX</t>
  </si>
  <si>
    <t>70A4001PUX</t>
  </si>
  <si>
    <t>70A4001QUS</t>
  </si>
  <si>
    <t>70A4001RUS</t>
  </si>
  <si>
    <t>70A4001SUX</t>
  </si>
  <si>
    <t>70A40034US</t>
  </si>
  <si>
    <t>70A40035US</t>
  </si>
  <si>
    <t>70A40036UX</t>
  </si>
  <si>
    <t>70A40037UX</t>
  </si>
  <si>
    <t>70A40038UX</t>
  </si>
  <si>
    <t>70A40039UX</t>
  </si>
  <si>
    <t>70A4003AUX</t>
  </si>
  <si>
    <t>70A4003BUX</t>
  </si>
  <si>
    <t>70A4003CUX</t>
  </si>
  <si>
    <t>70A4003DUX</t>
  </si>
  <si>
    <t>70A4003EUX</t>
  </si>
  <si>
    <t>70A4003FUS</t>
  </si>
  <si>
    <t>70A4003GUS</t>
  </si>
  <si>
    <t>70A4006EUX</t>
  </si>
  <si>
    <t>70A4006FUX</t>
  </si>
  <si>
    <t>70A4006GUX</t>
  </si>
  <si>
    <t>70A4007VUS</t>
  </si>
  <si>
    <t>70A4007WUS</t>
  </si>
  <si>
    <t>70A5000BUX</t>
  </si>
  <si>
    <t>70A5000FUX</t>
  </si>
  <si>
    <t>70A5001NUX</t>
  </si>
  <si>
    <t>70A5001PUX</t>
  </si>
  <si>
    <t>70A5001QUX</t>
  </si>
  <si>
    <t>70A69003NA</t>
  </si>
  <si>
    <t>70AA0000US</t>
  </si>
  <si>
    <t>70AA0001UX</t>
  </si>
  <si>
    <t>70AB001UUX</t>
  </si>
  <si>
    <t>70AB001VUX</t>
  </si>
  <si>
    <t>70AB001XUX</t>
  </si>
  <si>
    <t>70ABS00100</t>
  </si>
  <si>
    <t>70AF0001UX</t>
  </si>
  <si>
    <t>70AF0002UX</t>
  </si>
  <si>
    <t>70AH001RUX</t>
  </si>
  <si>
    <t>70AHS00100</t>
  </si>
  <si>
    <t>70AL0000US</t>
  </si>
  <si>
    <t>70AL0001US</t>
  </si>
  <si>
    <t>70AL0002UX</t>
  </si>
  <si>
    <t>70AL0003UX</t>
  </si>
  <si>
    <t>70AM0000US</t>
  </si>
  <si>
    <t>70AM0001US</t>
  </si>
  <si>
    <t>70AM0002UX</t>
  </si>
  <si>
    <t>70AM0003US</t>
  </si>
  <si>
    <t>70AM0004UX</t>
  </si>
  <si>
    <t>70AN0001UX</t>
  </si>
  <si>
    <t>70AN0002UX</t>
  </si>
  <si>
    <t>70AN000KUX</t>
  </si>
  <si>
    <t>70AQ0005US</t>
  </si>
  <si>
    <t>70AQ0006US</t>
  </si>
  <si>
    <t>70AQ0007US</t>
  </si>
  <si>
    <t>70AQ0009UX</t>
  </si>
  <si>
    <t>70AQ000AUX</t>
  </si>
  <si>
    <t>70AQ000BUX</t>
  </si>
  <si>
    <t>70AQ000CUX</t>
  </si>
  <si>
    <t>70AQ000DUX</t>
  </si>
  <si>
    <t>70AQ000EUX</t>
  </si>
  <si>
    <t>70AQ000FUX</t>
  </si>
  <si>
    <t>70AQ000GUX</t>
  </si>
  <si>
    <t>70AQ000HUX</t>
  </si>
  <si>
    <t>70AQ000NUX</t>
  </si>
  <si>
    <t>70AQ000PUX</t>
  </si>
  <si>
    <t>70AQ000XUX</t>
  </si>
  <si>
    <t>70AQ000YUX</t>
  </si>
  <si>
    <t>70AQ001JUX</t>
  </si>
  <si>
    <t>70AQ001KUX</t>
  </si>
  <si>
    <t>70AQ001LUX</t>
  </si>
  <si>
    <t>70AQ001MUS</t>
  </si>
  <si>
    <t>70AQ001NUS</t>
  </si>
  <si>
    <t>70AQ001PUS</t>
  </si>
  <si>
    <t>70AQ001QUX</t>
  </si>
  <si>
    <t>70AQ001RUX</t>
  </si>
  <si>
    <t>70AQ001SUX</t>
  </si>
  <si>
    <t>70AQ001TUX</t>
  </si>
  <si>
    <t>70AQ001UUX</t>
  </si>
  <si>
    <t>70AR0000UX</t>
  </si>
  <si>
    <t>70AR0001UX</t>
  </si>
  <si>
    <t>70AT0004UX</t>
  </si>
  <si>
    <t>70AT0006UX</t>
  </si>
  <si>
    <t>70AT0008UX</t>
  </si>
  <si>
    <t>70AT0009UX</t>
  </si>
  <si>
    <t>70AT000AUX</t>
  </si>
  <si>
    <t>70AT000BUX</t>
  </si>
  <si>
    <t>70AU000CUX</t>
  </si>
  <si>
    <t>70AV0001UX</t>
  </si>
  <si>
    <t>70AY0005UX</t>
  </si>
  <si>
    <t>70AY0006UX</t>
  </si>
  <si>
    <t>70AYS00700</t>
  </si>
  <si>
    <t>70B10007UX</t>
  </si>
  <si>
    <t>70B40000US</t>
  </si>
  <si>
    <t>70B50004US</t>
  </si>
  <si>
    <t>70B5001TUX</t>
  </si>
  <si>
    <t>70B60000US</t>
  </si>
  <si>
    <t>70B60002UX</t>
  </si>
  <si>
    <t>70B60003UX</t>
  </si>
  <si>
    <t>70B60004UX</t>
  </si>
  <si>
    <t>70B70004US</t>
  </si>
  <si>
    <t>70B7002GUX</t>
  </si>
  <si>
    <t>70B7002HUX</t>
  </si>
  <si>
    <t>70B7002JUX</t>
  </si>
  <si>
    <t>70B7002KUX</t>
  </si>
  <si>
    <t>70B7002LUX</t>
  </si>
  <si>
    <t>70B7002MUX</t>
  </si>
  <si>
    <t>70B7002NUX</t>
  </si>
  <si>
    <t>70B7002PUX</t>
  </si>
  <si>
    <t>70B7002QUX</t>
  </si>
  <si>
    <t>70B7002RUX</t>
  </si>
  <si>
    <t>70B7002SUX</t>
  </si>
  <si>
    <t>70B7002TUX</t>
  </si>
  <si>
    <t>70B7002UUX</t>
  </si>
  <si>
    <t>70B7002VUX</t>
  </si>
  <si>
    <t>70B7002WUX</t>
  </si>
  <si>
    <t>70B7002XUX</t>
  </si>
  <si>
    <t>70B7002YUX</t>
  </si>
  <si>
    <t>70B70030UX</t>
  </si>
  <si>
    <t>70B70031UX</t>
  </si>
  <si>
    <t>70B70032UX</t>
  </si>
  <si>
    <t>70B70033UX</t>
  </si>
  <si>
    <t>70B70034UX</t>
  </si>
  <si>
    <t>70B70035UX</t>
  </si>
  <si>
    <t>70B70036UX</t>
  </si>
  <si>
    <t>70B7004DUX</t>
  </si>
  <si>
    <t>70B7S00400</t>
  </si>
  <si>
    <t>70B7S00600</t>
  </si>
  <si>
    <t>70CV001NUX</t>
  </si>
  <si>
    <t>70D00025UX</t>
  </si>
  <si>
    <t>70D4000CUX</t>
  </si>
  <si>
    <t>70D4000DUX</t>
  </si>
  <si>
    <t>70D4000FUX</t>
  </si>
  <si>
    <t>70D6003DUX</t>
  </si>
  <si>
    <t>70D6003PUX</t>
  </si>
  <si>
    <t>70D80020UX</t>
  </si>
  <si>
    <t>70DC001DUX</t>
  </si>
  <si>
    <t>70DC001FUX</t>
  </si>
  <si>
    <t>70DG006QUX</t>
  </si>
  <si>
    <t>70DG007QUX</t>
  </si>
  <si>
    <t>70DR000SUX</t>
  </si>
  <si>
    <t>70DR000TUX</t>
  </si>
  <si>
    <t>70DR002KUX</t>
  </si>
  <si>
    <t>70DS0001UX</t>
  </si>
  <si>
    <t>70F10000UX</t>
  </si>
  <si>
    <t>70F10001UX</t>
  </si>
  <si>
    <t>70F20001UX</t>
  </si>
  <si>
    <t>70F20002UX</t>
  </si>
  <si>
    <t>70F30006UX</t>
  </si>
  <si>
    <t>70F30007UX</t>
  </si>
  <si>
    <t>70F30008UX</t>
  </si>
  <si>
    <t>70F30009UX</t>
  </si>
  <si>
    <t>70F3000AUX</t>
  </si>
  <si>
    <t>70F3000BUX</t>
  </si>
  <si>
    <t>70F3000CUX</t>
  </si>
  <si>
    <t>70F3000DUS</t>
  </si>
  <si>
    <t>70F3000EUS</t>
  </si>
  <si>
    <t>70F30017UX</t>
  </si>
  <si>
    <t>70F30018UX</t>
  </si>
  <si>
    <t>70F30019UX</t>
  </si>
  <si>
    <t>70F3001AUX</t>
  </si>
  <si>
    <t>70F3001BUX</t>
  </si>
  <si>
    <t>70F3001CUX</t>
  </si>
  <si>
    <t>70F3001DUX</t>
  </si>
  <si>
    <t>70F3001EUS</t>
  </si>
  <si>
    <t>70F3001FUS</t>
  </si>
  <si>
    <t>70F3001GUS</t>
  </si>
  <si>
    <t>70F3001HUS</t>
  </si>
  <si>
    <t>70F80000UX</t>
  </si>
  <si>
    <t>70F80001UX</t>
  </si>
  <si>
    <t>70F90007UX</t>
  </si>
  <si>
    <t>70F90008UX</t>
  </si>
  <si>
    <t>70F90009UX</t>
  </si>
  <si>
    <t>70F9000AUX</t>
  </si>
  <si>
    <t>70F9000BUX</t>
  </si>
  <si>
    <t>70F9000CUX</t>
  </si>
  <si>
    <t>70F9000DUX</t>
  </si>
  <si>
    <t>70F9000EUX</t>
  </si>
  <si>
    <t>70F9000FUS</t>
  </si>
  <si>
    <t>70F9000GUS</t>
  </si>
  <si>
    <t>70F9000HUS</t>
  </si>
  <si>
    <t>70F9001MUX</t>
  </si>
  <si>
    <t>70F9001NUX</t>
  </si>
  <si>
    <t>70F9001PUX</t>
  </si>
  <si>
    <t>70F9001QUX</t>
  </si>
  <si>
    <t>70F9001RUX</t>
  </si>
  <si>
    <t>70F9001SUX</t>
  </si>
  <si>
    <t>70F9001TUX</t>
  </si>
  <si>
    <t>70F9001UUS</t>
  </si>
  <si>
    <t>70F9001VUS</t>
  </si>
  <si>
    <t>70LV0031UX</t>
  </si>
  <si>
    <t>70LV0032UX</t>
  </si>
  <si>
    <t>70LV0033UX</t>
  </si>
  <si>
    <t>70LV0034UX</t>
  </si>
  <si>
    <t>70LV0035UX</t>
  </si>
  <si>
    <t>70LV0036UX</t>
  </si>
  <si>
    <t>70LV0037UX</t>
  </si>
  <si>
    <t>70LV0038UX</t>
  </si>
  <si>
    <t>70LX0017UX</t>
  </si>
  <si>
    <t>70TE000DUX</t>
  </si>
  <si>
    <t>70TE000EUX</t>
  </si>
  <si>
    <t>70TE000FUX</t>
  </si>
  <si>
    <t>70TE000GUX</t>
  </si>
  <si>
    <t>70TE000HUX</t>
  </si>
  <si>
    <t>70TE000YUX</t>
  </si>
  <si>
    <t>70TE0010UX</t>
  </si>
  <si>
    <t>70TE0011UX</t>
  </si>
  <si>
    <t>70TE0012UX</t>
  </si>
  <si>
    <t>70TE0013UX</t>
  </si>
  <si>
    <t>70TG000JUX</t>
  </si>
  <si>
    <t>70TG000KUX</t>
  </si>
  <si>
    <t>70TG000LUX</t>
  </si>
  <si>
    <t>70TG000MUX</t>
  </si>
  <si>
    <t>70TG000NUX</t>
  </si>
  <si>
    <t>70TG000PUX</t>
  </si>
  <si>
    <t>70TG001RUX</t>
  </si>
  <si>
    <t>70TG001SUX</t>
  </si>
  <si>
    <t>70TG001TUX</t>
  </si>
  <si>
    <t>70TG001UUX</t>
  </si>
  <si>
    <t>70TG001VUX</t>
  </si>
  <si>
    <t>70TR000LUX</t>
  </si>
  <si>
    <t>70TR000MUX</t>
  </si>
  <si>
    <t>70TR000NUX</t>
  </si>
  <si>
    <t>70TR000PUX</t>
  </si>
  <si>
    <t>70TR000QUX</t>
  </si>
  <si>
    <t>70TR000RUX</t>
  </si>
  <si>
    <t>70TR000SUX</t>
  </si>
  <si>
    <t>70TR000TUX</t>
  </si>
  <si>
    <t>70TR000UUX</t>
  </si>
  <si>
    <t>70TR000VUX</t>
  </si>
  <si>
    <t>70TR000WUX</t>
  </si>
  <si>
    <t>70TR000XUX</t>
  </si>
  <si>
    <t>70TR000YUX</t>
  </si>
  <si>
    <t>70TR0016UX</t>
  </si>
  <si>
    <t>70TR0017UX</t>
  </si>
  <si>
    <t>70TR0018UX</t>
  </si>
  <si>
    <t>70TR0019UX</t>
  </si>
  <si>
    <t>70TR001AUX</t>
  </si>
  <si>
    <t>70TR001BUX</t>
  </si>
  <si>
    <t>70TR001CUX</t>
  </si>
  <si>
    <t>70TR001DUX</t>
  </si>
  <si>
    <t>70TT000JUX</t>
  </si>
  <si>
    <t>70TT000KUX</t>
  </si>
  <si>
    <t>70TT000LUX</t>
  </si>
  <si>
    <t>70TT000MUX</t>
  </si>
  <si>
    <t>70TT000NUX</t>
  </si>
  <si>
    <t>70TT000PUX</t>
  </si>
  <si>
    <t>70TT000QUX</t>
  </si>
  <si>
    <t>70TT000RUX</t>
  </si>
  <si>
    <t>70TT001YUX</t>
  </si>
  <si>
    <t>70TT0020UX</t>
  </si>
  <si>
    <t>70TT0021UX</t>
  </si>
  <si>
    <t>70TT0022UX</t>
  </si>
  <si>
    <t>70TT0023UX</t>
  </si>
  <si>
    <t>70TT0024UX</t>
  </si>
  <si>
    <t>70TT0025UX</t>
  </si>
  <si>
    <t>70TT0026UX</t>
  </si>
  <si>
    <t>70UB0009UX</t>
  </si>
  <si>
    <t>70UB000AUX</t>
  </si>
  <si>
    <t>70UB000BUX</t>
  </si>
  <si>
    <t>70UB000CUX</t>
  </si>
  <si>
    <t>70UB000DUX</t>
  </si>
  <si>
    <t>70UB000EUX</t>
  </si>
  <si>
    <t>70UB001WUX</t>
  </si>
  <si>
    <t>70UB001XUX</t>
  </si>
  <si>
    <t>7143D1U</t>
  </si>
  <si>
    <t>7143D2U</t>
  </si>
  <si>
    <t>7143D3U</t>
  </si>
  <si>
    <t>7143D4U</t>
  </si>
  <si>
    <t>71455DU</t>
  </si>
  <si>
    <t>7158C4U</t>
  </si>
  <si>
    <t>7158C6U</t>
  </si>
  <si>
    <t>715952F</t>
  </si>
  <si>
    <t>715964F</t>
  </si>
  <si>
    <t>7159A1X</t>
  </si>
  <si>
    <t>7159A2X</t>
  </si>
  <si>
    <t>7159B1X</t>
  </si>
  <si>
    <t>7159B2X</t>
  </si>
  <si>
    <t>7159BAX</t>
  </si>
  <si>
    <t>7159BF7</t>
  </si>
  <si>
    <t>7159BFX</t>
  </si>
  <si>
    <t>7159BR6</t>
  </si>
  <si>
    <t>7159BRX</t>
  </si>
  <si>
    <t>7159C1X</t>
  </si>
  <si>
    <t>7159C2X</t>
  </si>
  <si>
    <t>7159CAX</t>
  </si>
  <si>
    <t>7159CFV</t>
  </si>
  <si>
    <t>7159CRW</t>
  </si>
  <si>
    <t>7159D1X</t>
  </si>
  <si>
    <t>7159D2X</t>
  </si>
  <si>
    <t>7159DFX</t>
  </si>
  <si>
    <t>7159DRX</t>
  </si>
  <si>
    <t>7159E1X</t>
  </si>
  <si>
    <t>7159E2X</t>
  </si>
  <si>
    <t>7159G52</t>
  </si>
  <si>
    <t>7159G64</t>
  </si>
  <si>
    <t>7159GF5</t>
  </si>
  <si>
    <t>7159GR6</t>
  </si>
  <si>
    <t>7162J4U</t>
  </si>
  <si>
    <t>7165H1X</t>
  </si>
  <si>
    <t>7165H2X</t>
  </si>
  <si>
    <t>71762NX</t>
  </si>
  <si>
    <t>71763NU</t>
  </si>
  <si>
    <t>719615U</t>
  </si>
  <si>
    <t>719625U</t>
  </si>
  <si>
    <t>719633U</t>
  </si>
  <si>
    <t>719635U</t>
  </si>
  <si>
    <t>719645U</t>
  </si>
  <si>
    <t>719653U</t>
  </si>
  <si>
    <t>719655U</t>
  </si>
  <si>
    <t>719665U</t>
  </si>
  <si>
    <t>719675U</t>
  </si>
  <si>
    <t>719685U</t>
  </si>
  <si>
    <t>7196A5U</t>
  </si>
  <si>
    <t>7196ADU</t>
  </si>
  <si>
    <t>7196B5U</t>
  </si>
  <si>
    <t>7196C5U</t>
  </si>
  <si>
    <t>7196DDU</t>
  </si>
  <si>
    <t>7309BR6</t>
  </si>
  <si>
    <t>7385DCU</t>
  </si>
  <si>
    <t>787242U</t>
  </si>
  <si>
    <t>7872A1U</t>
  </si>
  <si>
    <t>7872B1U</t>
  </si>
  <si>
    <t>7903J2U</t>
  </si>
  <si>
    <t>7915EKU</t>
  </si>
  <si>
    <t>7B27A03953</t>
  </si>
  <si>
    <t>7C57A02877</t>
  </si>
  <si>
    <t>7C57A02888</t>
  </si>
  <si>
    <t>7C57A02891</t>
  </si>
  <si>
    <t>7C57A02892</t>
  </si>
  <si>
    <t>7C57A02894</t>
  </si>
  <si>
    <t>7C57A02895</t>
  </si>
  <si>
    <t>7C57A02897</t>
  </si>
  <si>
    <t>7C57A03950</t>
  </si>
  <si>
    <t>7C57A03951</t>
  </si>
  <si>
    <t>7C57A03952</t>
  </si>
  <si>
    <t>7C57A03998</t>
  </si>
  <si>
    <t>7C57A03999</t>
  </si>
  <si>
    <t>7G17A03130</t>
  </si>
  <si>
    <t>7G17A03537</t>
  </si>
  <si>
    <t>7G17A03539</t>
  </si>
  <si>
    <t>7G17A03540</t>
  </si>
  <si>
    <t>7M17A03930</t>
  </si>
  <si>
    <t>7M17A03931</t>
  </si>
  <si>
    <t>7M17A03932</t>
  </si>
  <si>
    <t>7M17A03933</t>
  </si>
  <si>
    <t>7M17A04000</t>
  </si>
  <si>
    <t>7M17A04001</t>
  </si>
  <si>
    <t>7M17A04002</t>
  </si>
  <si>
    <t>7M27A03915</t>
  </si>
  <si>
    <t>7M27A03916</t>
  </si>
  <si>
    <t>7M27A03917</t>
  </si>
  <si>
    <t>7M27A03918</t>
  </si>
  <si>
    <t>7M27A05698</t>
  </si>
  <si>
    <t>7M27A05699</t>
  </si>
  <si>
    <t>7M27A05700</t>
  </si>
  <si>
    <t>7M27A05701</t>
  </si>
  <si>
    <t>7M27A05702</t>
  </si>
  <si>
    <t>7M57A04698</t>
  </si>
  <si>
    <t>7N47A00081</t>
  </si>
  <si>
    <t>7N47A00083</t>
  </si>
  <si>
    <t>7N47A00095</t>
  </si>
  <si>
    <t>7N47A00096</t>
  </si>
  <si>
    <t>7N47A00097</t>
  </si>
  <si>
    <t>7N47A00098</t>
  </si>
  <si>
    <t>7N47A00099</t>
  </si>
  <si>
    <t>7N47A00100</t>
  </si>
  <si>
    <t>7N47A00101</t>
  </si>
  <si>
    <t>7N47A00105</t>
  </si>
  <si>
    <t>7N47A00106</t>
  </si>
  <si>
    <t>7N47A00111</t>
  </si>
  <si>
    <t>7N47A00112</t>
  </si>
  <si>
    <t>7N47A00113</t>
  </si>
  <si>
    <t>7N47A00114</t>
  </si>
  <si>
    <t>7N47A00115</t>
  </si>
  <si>
    <t>7N47A00116</t>
  </si>
  <si>
    <t>7N47A00117</t>
  </si>
  <si>
    <t>7N47A00118</t>
  </si>
  <si>
    <t>7N47A00119</t>
  </si>
  <si>
    <t>7N47A00120</t>
  </si>
  <si>
    <t>7N47A00121</t>
  </si>
  <si>
    <t>7N47A00122</t>
  </si>
  <si>
    <t>7N47A00123</t>
  </si>
  <si>
    <t>7N47A00124</t>
  </si>
  <si>
    <t>7N47A00125</t>
  </si>
  <si>
    <t>7N47A00126</t>
  </si>
  <si>
    <t>7N47A00129</t>
  </si>
  <si>
    <t>7N47A00130</t>
  </si>
  <si>
    <t>7N47A00982</t>
  </si>
  <si>
    <t>7N47A00984</t>
  </si>
  <si>
    <t>7N47A00985</t>
  </si>
  <si>
    <t>7N47A00987</t>
  </si>
  <si>
    <t>7N47A00988</t>
  </si>
  <si>
    <t>7N47A00997</t>
  </si>
  <si>
    <t>7N47A00998</t>
  </si>
  <si>
    <t>7N47A00999</t>
  </si>
  <si>
    <t>7N67A00882</t>
  </si>
  <si>
    <t>7N67A00883</t>
  </si>
  <si>
    <t>7N67A00884</t>
  </si>
  <si>
    <t>7N67A00885</t>
  </si>
  <si>
    <t>7N67A00886</t>
  </si>
  <si>
    <t>7N67A00887</t>
  </si>
  <si>
    <t>7S00007PWW</t>
  </si>
  <si>
    <t>7S010001WW</t>
  </si>
  <si>
    <t>7S010002WW</t>
  </si>
  <si>
    <t>7S010003WW</t>
  </si>
  <si>
    <t>7S010004WW</t>
  </si>
  <si>
    <t>7S010005WW</t>
  </si>
  <si>
    <t>7S010006WW</t>
  </si>
  <si>
    <t>7S020002WW</t>
  </si>
  <si>
    <t>7S020003WW</t>
  </si>
  <si>
    <t>7S020005WW</t>
  </si>
  <si>
    <t>7S020006WW</t>
  </si>
  <si>
    <t>7S020008WW</t>
  </si>
  <si>
    <t>7S02000AWW</t>
  </si>
  <si>
    <t>7S02000BWW</t>
  </si>
  <si>
    <t>7S02000CWW</t>
  </si>
  <si>
    <t>7S02000DWW</t>
  </si>
  <si>
    <t>7S02000EWW</t>
  </si>
  <si>
    <t>7S02000FWW</t>
  </si>
  <si>
    <t>7S02000GWW</t>
  </si>
  <si>
    <t>7S02000HWW</t>
  </si>
  <si>
    <t>7S02000JWW</t>
  </si>
  <si>
    <t>7S02000KWW</t>
  </si>
  <si>
    <t>7S02000LWW</t>
  </si>
  <si>
    <t>7S02000MWW</t>
  </si>
  <si>
    <t>7S02000NWW</t>
  </si>
  <si>
    <t>7S050004WW</t>
  </si>
  <si>
    <t>7S05000FWW</t>
  </si>
  <si>
    <t>7S05000SWW</t>
  </si>
  <si>
    <t>7S050010WW</t>
  </si>
  <si>
    <t>7S060001WW</t>
  </si>
  <si>
    <t>7S060002WW</t>
  </si>
  <si>
    <t>7S060003WW</t>
  </si>
  <si>
    <t>7S060004WW</t>
  </si>
  <si>
    <t>7S060005WW</t>
  </si>
  <si>
    <t>7S060006WW</t>
  </si>
  <si>
    <t>7S060007WW</t>
  </si>
  <si>
    <t>7S060008WW</t>
  </si>
  <si>
    <t>7S060009WW</t>
  </si>
  <si>
    <t>7S06000AWW</t>
  </si>
  <si>
    <t>7S06000BWW</t>
  </si>
  <si>
    <t>7S06000CWW</t>
  </si>
  <si>
    <t>7S06000DWW</t>
  </si>
  <si>
    <t>7S06000EWW</t>
  </si>
  <si>
    <t>7S06000FWW</t>
  </si>
  <si>
    <t>7S06000GWW</t>
  </si>
  <si>
    <t>7S06000HWW</t>
  </si>
  <si>
    <t>7S06000JWW</t>
  </si>
  <si>
    <t>7S06000KWW</t>
  </si>
  <si>
    <t>7S06000LWW</t>
  </si>
  <si>
    <t>7S06000MWW</t>
  </si>
  <si>
    <t>7S06000NWW</t>
  </si>
  <si>
    <t>7S06000PWW</t>
  </si>
  <si>
    <t>7S06000QWW</t>
  </si>
  <si>
    <t>7S06000RWW</t>
  </si>
  <si>
    <t>7S06000SWW</t>
  </si>
  <si>
    <t>7S06000TWW</t>
  </si>
  <si>
    <t>7S06000UWW</t>
  </si>
  <si>
    <t>7S06000VWW</t>
  </si>
  <si>
    <t>7S06000WWW</t>
  </si>
  <si>
    <t>7S06000XWW</t>
  </si>
  <si>
    <t>7S06000YWW</t>
  </si>
  <si>
    <t>7S06000ZWW</t>
  </si>
  <si>
    <t>7S060010WW</t>
  </si>
  <si>
    <t>7S060011WW</t>
  </si>
  <si>
    <t>7S060012WW</t>
  </si>
  <si>
    <t>7S060013WW</t>
  </si>
  <si>
    <t>7S060014WW</t>
  </si>
  <si>
    <t>7S060015WW</t>
  </si>
  <si>
    <t>7S060016WW</t>
  </si>
  <si>
    <t>7S060017WW</t>
  </si>
  <si>
    <t>7S060018WW</t>
  </si>
  <si>
    <t>7S060019WW</t>
  </si>
  <si>
    <t>7S06001AWW</t>
  </si>
  <si>
    <t>7S06001BWW</t>
  </si>
  <si>
    <t>7S06001CWW</t>
  </si>
  <si>
    <t>7S06001DWW</t>
  </si>
  <si>
    <t>7S06001EWW</t>
  </si>
  <si>
    <t>7S06001FWW</t>
  </si>
  <si>
    <t>7S06001GWW</t>
  </si>
  <si>
    <t>7S06001HWW</t>
  </si>
  <si>
    <t>7S06001JWW</t>
  </si>
  <si>
    <t>7S06001KWW</t>
  </si>
  <si>
    <t>7S06001LWW</t>
  </si>
  <si>
    <t>7S06001MWW</t>
  </si>
  <si>
    <t>7S06001NWW</t>
  </si>
  <si>
    <t>7S06001PWW</t>
  </si>
  <si>
    <t>7S06001QWW</t>
  </si>
  <si>
    <t>7S06001RWW</t>
  </si>
  <si>
    <t>7S06001SWW</t>
  </si>
  <si>
    <t>7S06001TWW</t>
  </si>
  <si>
    <t>7S06001UWW</t>
  </si>
  <si>
    <t>7S06001VWW</t>
  </si>
  <si>
    <t>7S06001WWW</t>
  </si>
  <si>
    <t>7S06001XWW</t>
  </si>
  <si>
    <t>7S06001YWW</t>
  </si>
  <si>
    <t>7S06001ZWW</t>
  </si>
  <si>
    <t>7S060020WW</t>
  </si>
  <si>
    <t>7S060021WW</t>
  </si>
  <si>
    <t>7S060022WW</t>
  </si>
  <si>
    <t>7S060023WW</t>
  </si>
  <si>
    <t>7S060024WW</t>
  </si>
  <si>
    <t>7S060025WW</t>
  </si>
  <si>
    <t>7S060026WW</t>
  </si>
  <si>
    <t>7S060027WW</t>
  </si>
  <si>
    <t>7S060028WW</t>
  </si>
  <si>
    <t>7S060029WW</t>
  </si>
  <si>
    <t>7S06002AWW</t>
  </si>
  <si>
    <t>7S06002BWW</t>
  </si>
  <si>
    <t>7S06002CWW</t>
  </si>
  <si>
    <t>7S06002DWW</t>
  </si>
  <si>
    <t>7S06002EWW</t>
  </si>
  <si>
    <t>7S06002FWW</t>
  </si>
  <si>
    <t>7S06002GWW</t>
  </si>
  <si>
    <t>7S06002HWW</t>
  </si>
  <si>
    <t>7S06002JWW</t>
  </si>
  <si>
    <t>7S06002KWW</t>
  </si>
  <si>
    <t>7S06002LWW</t>
  </si>
  <si>
    <t>7S06002MWW</t>
  </si>
  <si>
    <t>7S06002NWW</t>
  </si>
  <si>
    <t>7S06002PWW</t>
  </si>
  <si>
    <t>7S06002QWW</t>
  </si>
  <si>
    <t>7S06002RWW</t>
  </si>
  <si>
    <t>7S06002SWW</t>
  </si>
  <si>
    <t>7S06002TWW</t>
  </si>
  <si>
    <t>7S06002UWW</t>
  </si>
  <si>
    <t>7S06002VWW</t>
  </si>
  <si>
    <t>7S06002WWW</t>
  </si>
  <si>
    <t>7S06002XWW</t>
  </si>
  <si>
    <t>7S06002YWW</t>
  </si>
  <si>
    <t>7S06002ZWW</t>
  </si>
  <si>
    <t>7S060030WW</t>
  </si>
  <si>
    <t>7S060031WW</t>
  </si>
  <si>
    <t>7S060032WW</t>
  </si>
  <si>
    <t>7S060033WW</t>
  </si>
  <si>
    <t>7S060034WW</t>
  </si>
  <si>
    <t>7S060035WW</t>
  </si>
  <si>
    <t>7S060036WW</t>
  </si>
  <si>
    <t>7S060037WW</t>
  </si>
  <si>
    <t>7S060038WW</t>
  </si>
  <si>
    <t>7S060039WW</t>
  </si>
  <si>
    <t>7S06003AWW</t>
  </si>
  <si>
    <t>7S06003BWW</t>
  </si>
  <si>
    <t>7S06003CWW</t>
  </si>
  <si>
    <t>7S06003DWW</t>
  </si>
  <si>
    <t>7S06003EWW</t>
  </si>
  <si>
    <t>7S06003FWW</t>
  </si>
  <si>
    <t>7S06003GWW</t>
  </si>
  <si>
    <t>7S06003HWW</t>
  </si>
  <si>
    <t>7S06003JWW</t>
  </si>
  <si>
    <t>7S06003KWW</t>
  </si>
  <si>
    <t>7S06003LWW</t>
  </si>
  <si>
    <t>7S06003MWW</t>
  </si>
  <si>
    <t>7S06003NWW</t>
  </si>
  <si>
    <t>7S06003PWW</t>
  </si>
  <si>
    <t>7S06003QWW</t>
  </si>
  <si>
    <t>7S06003RWW</t>
  </si>
  <si>
    <t>7S06003SWW</t>
  </si>
  <si>
    <t>7S06003TWW</t>
  </si>
  <si>
    <t>7S06003UWW</t>
  </si>
  <si>
    <t>7S06003VWW</t>
  </si>
  <si>
    <t>7S06003WWW</t>
  </si>
  <si>
    <t>7S06003XWW</t>
  </si>
  <si>
    <t>7S06003YWW</t>
  </si>
  <si>
    <t>7S06003ZWW</t>
  </si>
  <si>
    <t>7S060040WW</t>
  </si>
  <si>
    <t>7S060041WW</t>
  </si>
  <si>
    <t>7S060042WW</t>
  </si>
  <si>
    <t>7S060043WW</t>
  </si>
  <si>
    <t>7S060044WW</t>
  </si>
  <si>
    <t>7S060045WW</t>
  </si>
  <si>
    <t>7S060046WW</t>
  </si>
  <si>
    <t>7S060047WW</t>
  </si>
  <si>
    <t>7S060048WW</t>
  </si>
  <si>
    <t>7S060049WW</t>
  </si>
  <si>
    <t>7S06004AWW</t>
  </si>
  <si>
    <t>7S06004BWW</t>
  </si>
  <si>
    <t>7S06004CWW</t>
  </si>
  <si>
    <t>7S06004DWW</t>
  </si>
  <si>
    <t>7S06004EWW</t>
  </si>
  <si>
    <t>7S06004FWW</t>
  </si>
  <si>
    <t>7S06004GWW</t>
  </si>
  <si>
    <t>7S06004HWW</t>
  </si>
  <si>
    <t>7S06004JWW</t>
  </si>
  <si>
    <t>7S06004KWW</t>
  </si>
  <si>
    <t>7S06004LWW</t>
  </si>
  <si>
    <t>7S06004MWW</t>
  </si>
  <si>
    <t>7S06004NWW</t>
  </si>
  <si>
    <t>7S06004PWW</t>
  </si>
  <si>
    <t>7S06004QWW</t>
  </si>
  <si>
    <t>7S06004RWW</t>
  </si>
  <si>
    <t>7S06004SWW</t>
  </si>
  <si>
    <t>7S06004TWW</t>
  </si>
  <si>
    <t>7S06004UWW</t>
  </si>
  <si>
    <t>7S06004VWW</t>
  </si>
  <si>
    <t>7S06004WWW</t>
  </si>
  <si>
    <t>7S06004XWW</t>
  </si>
  <si>
    <t>7S06004YWW</t>
  </si>
  <si>
    <t>7S06004ZWW</t>
  </si>
  <si>
    <t>7S060050WW</t>
  </si>
  <si>
    <t>7S060051WW</t>
  </si>
  <si>
    <t>7S060052WW</t>
  </si>
  <si>
    <t>7S060053WW</t>
  </si>
  <si>
    <t>7S060054WW</t>
  </si>
  <si>
    <t>7S060055WW</t>
  </si>
  <si>
    <t>7S060056WW</t>
  </si>
  <si>
    <t>7S060057WW</t>
  </si>
  <si>
    <t>7S060058WW</t>
  </si>
  <si>
    <t>7S060059WW</t>
  </si>
  <si>
    <t>7S06005AWW</t>
  </si>
  <si>
    <t>7S06005BWW</t>
  </si>
  <si>
    <t>7S06005CWW</t>
  </si>
  <si>
    <t>7S06005DWW</t>
  </si>
  <si>
    <t>7S06005EWW</t>
  </si>
  <si>
    <t>7S06005FWW</t>
  </si>
  <si>
    <t>7S06005GWW</t>
  </si>
  <si>
    <t>7S06005HWW</t>
  </si>
  <si>
    <t>7S06005JWW</t>
  </si>
  <si>
    <t>7S06005KWW</t>
  </si>
  <si>
    <t>7S06005LWW</t>
  </si>
  <si>
    <t>7S06005MWW</t>
  </si>
  <si>
    <t>7S06005NWW</t>
  </si>
  <si>
    <t>7S06005PWW</t>
  </si>
  <si>
    <t>7S06005QWW</t>
  </si>
  <si>
    <t>7S06005RWW</t>
  </si>
  <si>
    <t>7S06005SWW</t>
  </si>
  <si>
    <t>7S06005TWW</t>
  </si>
  <si>
    <t>7S06005UWW</t>
  </si>
  <si>
    <t>7S06005VWW</t>
  </si>
  <si>
    <t>7S06005WWW</t>
  </si>
  <si>
    <t>7S06005XWW</t>
  </si>
  <si>
    <t>7S06005YWW</t>
  </si>
  <si>
    <t>7S06005ZWW</t>
  </si>
  <si>
    <t>7S060060WW</t>
  </si>
  <si>
    <t>7S060061WW</t>
  </si>
  <si>
    <t>7S060062WW</t>
  </si>
  <si>
    <t>7S060063WW</t>
  </si>
  <si>
    <t>7S060064WW</t>
  </si>
  <si>
    <t>7S060065WW</t>
  </si>
  <si>
    <t>7S060066WW</t>
  </si>
  <si>
    <t>7S060067WW</t>
  </si>
  <si>
    <t>7S060068WW</t>
  </si>
  <si>
    <t>7S060069WW</t>
  </si>
  <si>
    <t>7S06006AWW</t>
  </si>
  <si>
    <t>7S06006BWW</t>
  </si>
  <si>
    <t>7S06006CWW</t>
  </si>
  <si>
    <t>7S06006DWW</t>
  </si>
  <si>
    <t>7S06006EWW</t>
  </si>
  <si>
    <t>7S06006FWW</t>
  </si>
  <si>
    <t>7S06006GWW</t>
  </si>
  <si>
    <t>7S06006HWW</t>
  </si>
  <si>
    <t>7S06006JWW</t>
  </si>
  <si>
    <t>7S06006KWW</t>
  </si>
  <si>
    <t>7S06006LWW</t>
  </si>
  <si>
    <t>7S06006MWW</t>
  </si>
  <si>
    <t>7S06006NWW</t>
  </si>
  <si>
    <t>7S06006PWW</t>
  </si>
  <si>
    <t>7S06006QWW</t>
  </si>
  <si>
    <t>7S06006RWW</t>
  </si>
  <si>
    <t>7S06006SWW</t>
  </si>
  <si>
    <t>7S06006TWW</t>
  </si>
  <si>
    <t>7S06006UWW</t>
  </si>
  <si>
    <t>7S06006VWW</t>
  </si>
  <si>
    <t>7S06006WWW</t>
  </si>
  <si>
    <t>7S06006XWW</t>
  </si>
  <si>
    <t>7S06006YWW</t>
  </si>
  <si>
    <t>7S06006ZWW</t>
  </si>
  <si>
    <t>7S060070WW</t>
  </si>
  <si>
    <t>7S060071WW</t>
  </si>
  <si>
    <t>7S060072WW</t>
  </si>
  <si>
    <t>7S060073WW</t>
  </si>
  <si>
    <t>7S060074WW</t>
  </si>
  <si>
    <t>7S060075WW</t>
  </si>
  <si>
    <t>7S060076WW</t>
  </si>
  <si>
    <t>7S060077WW</t>
  </si>
  <si>
    <t>7S060078WW</t>
  </si>
  <si>
    <t>7S060079WW</t>
  </si>
  <si>
    <t>7S06007AWW</t>
  </si>
  <si>
    <t>7S06007BWW</t>
  </si>
  <si>
    <t>7S06007CWW</t>
  </si>
  <si>
    <t>7S06007DWW</t>
  </si>
  <si>
    <t>7S06007EWW</t>
  </si>
  <si>
    <t>7S06007FWW</t>
  </si>
  <si>
    <t>7S06007GWW</t>
  </si>
  <si>
    <t>7S06007HWW</t>
  </si>
  <si>
    <t>7S06007JWW</t>
  </si>
  <si>
    <t>7S06007KWW</t>
  </si>
  <si>
    <t>7S06007LWW</t>
  </si>
  <si>
    <t>7S06007MWW</t>
  </si>
  <si>
    <t>7S06007NWW</t>
  </si>
  <si>
    <t>7S06007PWW</t>
  </si>
  <si>
    <t>7S06007QWW</t>
  </si>
  <si>
    <t>7S06007RWW</t>
  </si>
  <si>
    <t>7S06007SWW</t>
  </si>
  <si>
    <t>7S06007TWW</t>
  </si>
  <si>
    <t>7S06007UWW</t>
  </si>
  <si>
    <t>7S06007VWW</t>
  </si>
  <si>
    <t>7S06007WWW</t>
  </si>
  <si>
    <t>7S06007XWW</t>
  </si>
  <si>
    <t>7S06007YWW</t>
  </si>
  <si>
    <t>7S06007ZWW</t>
  </si>
  <si>
    <t>7S060080WW</t>
  </si>
  <si>
    <t>7S060081WW</t>
  </si>
  <si>
    <t>7S060082WW</t>
  </si>
  <si>
    <t>7S060083WW</t>
  </si>
  <si>
    <t>7S060084WW</t>
  </si>
  <si>
    <t>7S060085WW</t>
  </si>
  <si>
    <t>7S060086WW</t>
  </si>
  <si>
    <t>7S060087WW</t>
  </si>
  <si>
    <t>7S060088WW</t>
  </si>
  <si>
    <t>7S060089WW</t>
  </si>
  <si>
    <t>7S06008AWW</t>
  </si>
  <si>
    <t>7S06008BWW</t>
  </si>
  <si>
    <t>7S06008CWW</t>
  </si>
  <si>
    <t>7S06008DWW</t>
  </si>
  <si>
    <t>7S06008EWW</t>
  </si>
  <si>
    <t>7S06008FWW</t>
  </si>
  <si>
    <t>7S06008GWW</t>
  </si>
  <si>
    <t>7S06008HWW</t>
  </si>
  <si>
    <t>7S06008JWW</t>
  </si>
  <si>
    <t>7S06008KWW</t>
  </si>
  <si>
    <t>7S06008LWW</t>
  </si>
  <si>
    <t>7S06008MWW</t>
  </si>
  <si>
    <t>7S06008NWW</t>
  </si>
  <si>
    <t>7S06008PWW</t>
  </si>
  <si>
    <t>7S06008QWW</t>
  </si>
  <si>
    <t>7S06008RWW</t>
  </si>
  <si>
    <t>7S06008SWW</t>
  </si>
  <si>
    <t>7S06008TWW</t>
  </si>
  <si>
    <t>7S06008UWW</t>
  </si>
  <si>
    <t>7S06008VWW</t>
  </si>
  <si>
    <t>7S06008WWW</t>
  </si>
  <si>
    <t>7S06008XWW</t>
  </si>
  <si>
    <t>7S06008YWW</t>
  </si>
  <si>
    <t>7S06008ZWW</t>
  </si>
  <si>
    <t>7S060090WW</t>
  </si>
  <si>
    <t>7S060091WW</t>
  </si>
  <si>
    <t>7S060092WW</t>
  </si>
  <si>
    <t>7S060093WW</t>
  </si>
  <si>
    <t>7S060094WW</t>
  </si>
  <si>
    <t>7S060095WW</t>
  </si>
  <si>
    <t>7S060096WW</t>
  </si>
  <si>
    <t>7S060097WW</t>
  </si>
  <si>
    <t>7S060098WW</t>
  </si>
  <si>
    <t>7S060099WW</t>
  </si>
  <si>
    <t>7S06009AWW</t>
  </si>
  <si>
    <t>7S06009BWW</t>
  </si>
  <si>
    <t>7S06009CWW</t>
  </si>
  <si>
    <t>7S06009DWW</t>
  </si>
  <si>
    <t>7S06009EWW</t>
  </si>
  <si>
    <t>7S06009FWW</t>
  </si>
  <si>
    <t>7S06009GWW</t>
  </si>
  <si>
    <t>7S06009HWW</t>
  </si>
  <si>
    <t>7S06009JWW</t>
  </si>
  <si>
    <t>7S06009KWW</t>
  </si>
  <si>
    <t>7S06009LWW</t>
  </si>
  <si>
    <t>7S06009MWW</t>
  </si>
  <si>
    <t>7S06009NWW</t>
  </si>
  <si>
    <t>7S06009PWW</t>
  </si>
  <si>
    <t>7S06009QWW</t>
  </si>
  <si>
    <t>7S06009RWW</t>
  </si>
  <si>
    <t>7S06009SWW</t>
  </si>
  <si>
    <t>7S06009TWW</t>
  </si>
  <si>
    <t>7S06009UWW</t>
  </si>
  <si>
    <t>7S06009VWW</t>
  </si>
  <si>
    <t>7S06009WWW</t>
  </si>
  <si>
    <t>7S06009XWW</t>
  </si>
  <si>
    <t>7S06009YWW</t>
  </si>
  <si>
    <t>7S06009ZWW</t>
  </si>
  <si>
    <t>7S0600A0WW</t>
  </si>
  <si>
    <t>7S0600A1WW</t>
  </si>
  <si>
    <t>7S0600A2WW</t>
  </si>
  <si>
    <t>7S0600A3WW</t>
  </si>
  <si>
    <t>7S0600A4WW</t>
  </si>
  <si>
    <t>7S0600A5WW</t>
  </si>
  <si>
    <t>7S070001WW</t>
  </si>
  <si>
    <t>7S070002WW</t>
  </si>
  <si>
    <t>7S070003WW</t>
  </si>
  <si>
    <t>7S070004WW</t>
  </si>
  <si>
    <t>7S070005WW</t>
  </si>
  <si>
    <t>7S070006WW</t>
  </si>
  <si>
    <t>7S070007WW</t>
  </si>
  <si>
    <t>7S070008WW</t>
  </si>
  <si>
    <t>7S070009WW</t>
  </si>
  <si>
    <t>7S07000AWW</t>
  </si>
  <si>
    <t>7S07000BWW</t>
  </si>
  <si>
    <t>7S07000CWW</t>
  </si>
  <si>
    <t>7S07000DWW</t>
  </si>
  <si>
    <t>7S07000EWW</t>
  </si>
  <si>
    <t>7S07000FWW</t>
  </si>
  <si>
    <t>7S07000GWW</t>
  </si>
  <si>
    <t>7S07000HWW</t>
  </si>
  <si>
    <t>7S07000JWW</t>
  </si>
  <si>
    <t>7S07000KWW</t>
  </si>
  <si>
    <t>7S07000LWW</t>
  </si>
  <si>
    <t>7S07000MWW</t>
  </si>
  <si>
    <t>7S07000NWW</t>
  </si>
  <si>
    <t>7S07000PWW</t>
  </si>
  <si>
    <t>7S07000QWW</t>
  </si>
  <si>
    <t>7S07000RWW</t>
  </si>
  <si>
    <t>7S07000SWW</t>
  </si>
  <si>
    <t>7S090001WW</t>
  </si>
  <si>
    <t>7S090002WW</t>
  </si>
  <si>
    <t>7S090003WW</t>
  </si>
  <si>
    <t>7S0A0001WW</t>
  </si>
  <si>
    <t>7S0A0002WW</t>
  </si>
  <si>
    <t>7S0A0003WW</t>
  </si>
  <si>
    <t>7S0A0004WW</t>
  </si>
  <si>
    <t>7S0A0005WW</t>
  </si>
  <si>
    <t>7S0A0006WW</t>
  </si>
  <si>
    <t>7S0A0007WW</t>
  </si>
  <si>
    <t>7S0A0008WW</t>
  </si>
  <si>
    <t>7S0A0009WW</t>
  </si>
  <si>
    <t>7S0A000AWW</t>
  </si>
  <si>
    <t>7S0A000BWW</t>
  </si>
  <si>
    <t>7S0A000CWW</t>
  </si>
  <si>
    <t>7S0A000DWW</t>
  </si>
  <si>
    <t>7S0A000EWW</t>
  </si>
  <si>
    <t>7S0A000FWW</t>
  </si>
  <si>
    <t>7S0A000GWW</t>
  </si>
  <si>
    <t>7S0A000HWW</t>
  </si>
  <si>
    <t>7S0A000JWW</t>
  </si>
  <si>
    <t>7S0A000KWW</t>
  </si>
  <si>
    <t>7S0A000LWW</t>
  </si>
  <si>
    <t>7S0A000MWW</t>
  </si>
  <si>
    <t>7S0A000NWW</t>
  </si>
  <si>
    <t>7S0A000PWW</t>
  </si>
  <si>
    <t>7S0A000QWW</t>
  </si>
  <si>
    <t>7S0A000RWW</t>
  </si>
  <si>
    <t>7S0A000SWW</t>
  </si>
  <si>
    <t>7S0A000TWW</t>
  </si>
  <si>
    <t>7S0A000UWW</t>
  </si>
  <si>
    <t>7S0A000VWW</t>
  </si>
  <si>
    <t>7S0A000WWW</t>
  </si>
  <si>
    <t>7S0A000XWW</t>
  </si>
  <si>
    <t>7S0A000YWW</t>
  </si>
  <si>
    <t>7S0B0001WW</t>
  </si>
  <si>
    <t>7S0B0002WW</t>
  </si>
  <si>
    <t>7S0B0003WW</t>
  </si>
  <si>
    <t>7S0B0004WW</t>
  </si>
  <si>
    <t>7S0B0005WW</t>
  </si>
  <si>
    <t>7S0B0006WW</t>
  </si>
  <si>
    <t>7S0B0007WW</t>
  </si>
  <si>
    <t>7S0B0008WW</t>
  </si>
  <si>
    <t>7S0B0009WW</t>
  </si>
  <si>
    <t>7S0B000AWW</t>
  </si>
  <si>
    <t>7S0B000BWW</t>
  </si>
  <si>
    <t>7S0B000CWW</t>
  </si>
  <si>
    <t>7S0B000DWW</t>
  </si>
  <si>
    <t>7S0B000EWW</t>
  </si>
  <si>
    <t>7S0B000FWW</t>
  </si>
  <si>
    <t>7S0B000GWW</t>
  </si>
  <si>
    <t>7S0B000HWW</t>
  </si>
  <si>
    <t>7S0B000JWW</t>
  </si>
  <si>
    <t>7S0B000KWW</t>
  </si>
  <si>
    <t>7S0B000LWW</t>
  </si>
  <si>
    <t>7S0B000MWW</t>
  </si>
  <si>
    <t>7S0B000NWW</t>
  </si>
  <si>
    <t>7S0B000PWW</t>
  </si>
  <si>
    <t>7S0B000QWW</t>
  </si>
  <si>
    <t>7S0B000RWW</t>
  </si>
  <si>
    <t>7S0B000SWW</t>
  </si>
  <si>
    <t>7S0B000TWW</t>
  </si>
  <si>
    <t>7S0B000UWW</t>
  </si>
  <si>
    <t>7S0B000VWW</t>
  </si>
  <si>
    <t>7S0B000WWW</t>
  </si>
  <si>
    <t>7S0B000XWW</t>
  </si>
  <si>
    <t>7S0B000YWW</t>
  </si>
  <si>
    <t>7S0B000ZWW</t>
  </si>
  <si>
    <t>7S0B0010WW</t>
  </si>
  <si>
    <t>7S0B0011WW</t>
  </si>
  <si>
    <t>7S0B0012WW</t>
  </si>
  <si>
    <t>7S0B0013WW</t>
  </si>
  <si>
    <t>7S0B0014WW</t>
  </si>
  <si>
    <t>7S0B0015WW</t>
  </si>
  <si>
    <t>7SD7A05703</t>
  </si>
  <si>
    <t>7SD7A05705</t>
  </si>
  <si>
    <t>7SD7A05706</t>
  </si>
  <si>
    <t>7SD7A05707</t>
  </si>
  <si>
    <t>7SD7A05708</t>
  </si>
  <si>
    <t>7SD7A05709</t>
  </si>
  <si>
    <t>7SD7A05710</t>
  </si>
  <si>
    <t>7SD7A05711</t>
  </si>
  <si>
    <t>7SD7A05712</t>
  </si>
  <si>
    <t>7SD7A05713</t>
  </si>
  <si>
    <t>7SD7A05715</t>
  </si>
  <si>
    <t>7SD7A05716</t>
  </si>
  <si>
    <t>7SD7A05717</t>
  </si>
  <si>
    <t>7SD7A05718</t>
  </si>
  <si>
    <t>7SD7A05720</t>
  </si>
  <si>
    <t>7SD7A05721</t>
  </si>
  <si>
    <t>7SD7A05722</t>
  </si>
  <si>
    <t>7SD7A05723</t>
  </si>
  <si>
    <t>7SD7A05724</t>
  </si>
  <si>
    <t>7SD7A05725</t>
  </si>
  <si>
    <t>7SD7A05726</t>
  </si>
  <si>
    <t>7SD7A05727</t>
  </si>
  <si>
    <t>7SD7A05728</t>
  </si>
  <si>
    <t>7SD7A05729</t>
  </si>
  <si>
    <t>7SD7A05730</t>
  </si>
  <si>
    <t>7SD7A05731</t>
  </si>
  <si>
    <t>7SD7A05732</t>
  </si>
  <si>
    <t>7SD7A05733</t>
  </si>
  <si>
    <t>7SD7A05734</t>
  </si>
  <si>
    <t>7SD7A05735</t>
  </si>
  <si>
    <t>7SD7A05736</t>
  </si>
  <si>
    <t>7SD7A05737</t>
  </si>
  <si>
    <t>7SD7A05738</t>
  </si>
  <si>
    <t>7SD7A05739</t>
  </si>
  <si>
    <t>7SD7A05740</t>
  </si>
  <si>
    <t>7SD7A05741</t>
  </si>
  <si>
    <t>7SD7A05742</t>
  </si>
  <si>
    <t>7SD7A05743</t>
  </si>
  <si>
    <t>7SD7A05744</t>
  </si>
  <si>
    <t>7SD7A05745</t>
  </si>
  <si>
    <t>7SD7A05746</t>
  </si>
  <si>
    <t>7SD7A05747</t>
  </si>
  <si>
    <t>7SD7A05748</t>
  </si>
  <si>
    <t>7SD7A05749</t>
  </si>
  <si>
    <t>7SD7A05750</t>
  </si>
  <si>
    <t>7SD7A05751</t>
  </si>
  <si>
    <t>7SD7A05752</t>
  </si>
  <si>
    <t>7SD7A05753</t>
  </si>
  <si>
    <t>7SD7A05754</t>
  </si>
  <si>
    <t>7SD7A05756</t>
  </si>
  <si>
    <t>7SD7A05757</t>
  </si>
  <si>
    <t>7SD7A05758</t>
  </si>
  <si>
    <t>7SD7A05759</t>
  </si>
  <si>
    <t>7SD7A05760</t>
  </si>
  <si>
    <t>7SD7A05761</t>
  </si>
  <si>
    <t>7SD7A05762</t>
  </si>
  <si>
    <t>7SD7A05763</t>
  </si>
  <si>
    <t>7SD7A05764</t>
  </si>
  <si>
    <t>7SD7A05765</t>
  </si>
  <si>
    <t>7SD7A05766</t>
  </si>
  <si>
    <t>7SD7A05767</t>
  </si>
  <si>
    <t>7SD7A05768</t>
  </si>
  <si>
    <t>7SD7A05769</t>
  </si>
  <si>
    <t>7SD7A05770</t>
  </si>
  <si>
    <t>7SD7A05771</t>
  </si>
  <si>
    <t>7SD7A05772</t>
  </si>
  <si>
    <t>7SD7A05773</t>
  </si>
  <si>
    <t>7SD7A05774</t>
  </si>
  <si>
    <t>7SD7A05775</t>
  </si>
  <si>
    <t>7SD7A05776</t>
  </si>
  <si>
    <t>7SD7A05777</t>
  </si>
  <si>
    <t>7SD7A05778</t>
  </si>
  <si>
    <t>7SD7A05779</t>
  </si>
  <si>
    <t>7T27A01501</t>
  </si>
  <si>
    <t>7T27A01502</t>
  </si>
  <si>
    <t>7T27A01503</t>
  </si>
  <si>
    <t>7TP7A01601</t>
  </si>
  <si>
    <t>7TP7A01602</t>
  </si>
  <si>
    <t>7TP7A01603</t>
  </si>
  <si>
    <t>7TP7A01604</t>
  </si>
  <si>
    <t>7TP7A01606</t>
  </si>
  <si>
    <t>7TP7A04318</t>
  </si>
  <si>
    <t>7X02A01ANA</t>
  </si>
  <si>
    <t>7X02A01LNA</t>
  </si>
  <si>
    <t>7X02A01MNA</t>
  </si>
  <si>
    <t>7X02A01PNA</t>
  </si>
  <si>
    <t>7X02A01VNA</t>
  </si>
  <si>
    <t>7X02A01ZNA</t>
  </si>
  <si>
    <t>7X02A029NA</t>
  </si>
  <si>
    <t>7X02A02DNA</t>
  </si>
  <si>
    <t>7X02A02HNA</t>
  </si>
  <si>
    <t>7X02A02XNA</t>
  </si>
  <si>
    <t>7X02A039NA</t>
  </si>
  <si>
    <t>7X02A03BNA</t>
  </si>
  <si>
    <t>7X02A03CNA</t>
  </si>
  <si>
    <t>7X02A03UNA</t>
  </si>
  <si>
    <t>7X02A04JNA</t>
  </si>
  <si>
    <t>7X02A04YNA</t>
  </si>
  <si>
    <t>7X02A074NA</t>
  </si>
  <si>
    <t>7X02A075NA</t>
  </si>
  <si>
    <t>7X04A02KNA</t>
  </si>
  <si>
    <t>7X04A02QNA</t>
  </si>
  <si>
    <t>7X04A02TNA</t>
  </si>
  <si>
    <t>7X04A04NNA</t>
  </si>
  <si>
    <t>7X04A04PNA</t>
  </si>
  <si>
    <t>7X04A04UNA</t>
  </si>
  <si>
    <t>7X04A04VNA</t>
  </si>
  <si>
    <t>7X04A04YNA</t>
  </si>
  <si>
    <t>7X04A04ZNA</t>
  </si>
  <si>
    <t>7X04A051NA</t>
  </si>
  <si>
    <t>7X04A053NA</t>
  </si>
  <si>
    <t>7X04A055NA</t>
  </si>
  <si>
    <t>7X04A056NA</t>
  </si>
  <si>
    <t>7X04A057NA</t>
  </si>
  <si>
    <t>7X04A05ANA</t>
  </si>
  <si>
    <t>7X04A05BNA</t>
  </si>
  <si>
    <t>7X04A05JNA</t>
  </si>
  <si>
    <t>7X06A02CNA</t>
  </si>
  <si>
    <t>7X06A02TNA</t>
  </si>
  <si>
    <t>7X06A02UNA</t>
  </si>
  <si>
    <t>7X06A02VNA</t>
  </si>
  <si>
    <t>7X06A02ZNA</t>
  </si>
  <si>
    <t>7X06A030NA</t>
  </si>
  <si>
    <t>7X06A031NA</t>
  </si>
  <si>
    <t>7X06A032NA</t>
  </si>
  <si>
    <t>7X06A039NA</t>
  </si>
  <si>
    <t>7X06A03DNA</t>
  </si>
  <si>
    <t>7X06A03GNA</t>
  </si>
  <si>
    <t>7X06A03KNA</t>
  </si>
  <si>
    <t>7X06A03ZNA</t>
  </si>
  <si>
    <t>7X06A040NA</t>
  </si>
  <si>
    <t>7X06A043NA</t>
  </si>
  <si>
    <t>7X06A046NA</t>
  </si>
  <si>
    <t>7X06A04ZNA</t>
  </si>
  <si>
    <t>7X06A057NA</t>
  </si>
  <si>
    <t>7X06A05XNA</t>
  </si>
  <si>
    <t>7X06A09FNA</t>
  </si>
  <si>
    <t>7X06A09GNA</t>
  </si>
  <si>
    <t>7X06A09NNA</t>
  </si>
  <si>
    <t>7X08A03SNA</t>
  </si>
  <si>
    <t>7X08A045NA</t>
  </si>
  <si>
    <t>7X08A04FNA</t>
  </si>
  <si>
    <t>7X08A052NA</t>
  </si>
  <si>
    <t>7X08A055NA</t>
  </si>
  <si>
    <t>7X08A056NA</t>
  </si>
  <si>
    <t>7X08A057NA</t>
  </si>
  <si>
    <t>7X08A058NA</t>
  </si>
  <si>
    <t>7X08A05ENA</t>
  </si>
  <si>
    <t>7X08A05KNA</t>
  </si>
  <si>
    <t>7X08A05MNA</t>
  </si>
  <si>
    <t>7X08A05PNA</t>
  </si>
  <si>
    <t>7X08A05RNA</t>
  </si>
  <si>
    <t>7X08A05SNA</t>
  </si>
  <si>
    <t>7X08A05TNA</t>
  </si>
  <si>
    <t>7X08A05WNA</t>
  </si>
  <si>
    <t>7X08A05XNA</t>
  </si>
  <si>
    <t>7X10100NNA</t>
  </si>
  <si>
    <t>7X10100PNA</t>
  </si>
  <si>
    <t>7X10100QNA</t>
  </si>
  <si>
    <t>7X10A028NA</t>
  </si>
  <si>
    <t>7X10A02PNA</t>
  </si>
  <si>
    <t>7X10A03PNA</t>
  </si>
  <si>
    <t>7X10A04DNA</t>
  </si>
  <si>
    <t>7X10A04FNA</t>
  </si>
  <si>
    <t>7X10A04HNA</t>
  </si>
  <si>
    <t>7X10A04NNA</t>
  </si>
  <si>
    <t>7X10A04PNA</t>
  </si>
  <si>
    <t>7X10A04TNA</t>
  </si>
  <si>
    <t>7X10A04UNA</t>
  </si>
  <si>
    <t>7X10A04VNA</t>
  </si>
  <si>
    <t>7X10A04YNA</t>
  </si>
  <si>
    <t>7X10A04ZNA</t>
  </si>
  <si>
    <t>7X12A01DNA</t>
  </si>
  <si>
    <t>7X12A01GNA</t>
  </si>
  <si>
    <t>7X12A01MNA</t>
  </si>
  <si>
    <t>7X12A01SNA</t>
  </si>
  <si>
    <t>7X12A027NA</t>
  </si>
  <si>
    <t>7X13A002NA</t>
  </si>
  <si>
    <t>7X13A003NA</t>
  </si>
  <si>
    <t>7X13A004NA</t>
  </si>
  <si>
    <t>7X13A005NA</t>
  </si>
  <si>
    <t>7X13A006NA</t>
  </si>
  <si>
    <t>7X13A007NA</t>
  </si>
  <si>
    <t>7X13A008NA</t>
  </si>
  <si>
    <t>7X13A009NA</t>
  </si>
  <si>
    <t>7X13A00ANA</t>
  </si>
  <si>
    <t>7X13A00BNA</t>
  </si>
  <si>
    <t>7X13A00CNA</t>
  </si>
  <si>
    <t>7X15A00BNA</t>
  </si>
  <si>
    <t>7X15A011NA</t>
  </si>
  <si>
    <t>7X15A014NA</t>
  </si>
  <si>
    <t>7X15A015NA</t>
  </si>
  <si>
    <t>7X15A016NA</t>
  </si>
  <si>
    <t>7X16A005NA</t>
  </si>
  <si>
    <t>7X16A006NA</t>
  </si>
  <si>
    <t>7X16A00ANA</t>
  </si>
  <si>
    <t>7X16A01WNA</t>
  </si>
  <si>
    <t>7X16A021NA</t>
  </si>
  <si>
    <t>7X16A024NA</t>
  </si>
  <si>
    <t>7X19A008NA</t>
  </si>
  <si>
    <t>7X19A00JNA</t>
  </si>
  <si>
    <t>7X19A00SNA</t>
  </si>
  <si>
    <t>7X19A00TNA</t>
  </si>
  <si>
    <t>7X19A00UNA</t>
  </si>
  <si>
    <t>7X19A00YNA</t>
  </si>
  <si>
    <t>7X19A014NA</t>
  </si>
  <si>
    <t>7X19A015NA</t>
  </si>
  <si>
    <t>7X19A018NA</t>
  </si>
  <si>
    <t>7X19A019NA</t>
  </si>
  <si>
    <t>7X19A01CNA</t>
  </si>
  <si>
    <t>7X19A01LNA</t>
  </si>
  <si>
    <t>7X19A01YNA</t>
  </si>
  <si>
    <t>7X20A002NA</t>
  </si>
  <si>
    <t>7X20A003NA</t>
  </si>
  <si>
    <t>7X20A00JNA</t>
  </si>
  <si>
    <t>7X20A00RNA</t>
  </si>
  <si>
    <t>7X21A00VNA</t>
  </si>
  <si>
    <t>7X21A00XNA</t>
  </si>
  <si>
    <t>7X21A00ZNA</t>
  </si>
  <si>
    <t>7X21A012NA</t>
  </si>
  <si>
    <t>7X21A017NA</t>
  </si>
  <si>
    <t>7X22A003NA</t>
  </si>
  <si>
    <t>7X22A005NA</t>
  </si>
  <si>
    <t>7X67A00068</t>
  </si>
  <si>
    <t>7X77A01301</t>
  </si>
  <si>
    <t>7X77A01302</t>
  </si>
  <si>
    <t>7X77A01303</t>
  </si>
  <si>
    <t>7X77A01304</t>
  </si>
  <si>
    <t>7X77A01305</t>
  </si>
  <si>
    <t>7X77A01307</t>
  </si>
  <si>
    <t>7X97A03954</t>
  </si>
  <si>
    <t>7X99A003NA</t>
  </si>
  <si>
    <t>7X99A006NA</t>
  </si>
  <si>
    <t>7X99A009NA</t>
  </si>
  <si>
    <t>7X99A00GNA</t>
  </si>
  <si>
    <t>7X99A00HNA</t>
  </si>
  <si>
    <t>7X99A00JNA</t>
  </si>
  <si>
    <t>7X99A00TNA</t>
  </si>
  <si>
    <t>7X99A01MNA</t>
  </si>
  <si>
    <t>7X99A01RNA</t>
  </si>
  <si>
    <t>7X99A01SNA</t>
  </si>
  <si>
    <t>7X99A01VNA</t>
  </si>
  <si>
    <t>7X99A020NA</t>
  </si>
  <si>
    <t>7X99A023NA</t>
  </si>
  <si>
    <t>7X99A028NA</t>
  </si>
  <si>
    <t>7X99A02CNA</t>
  </si>
  <si>
    <t>7X99A02HNA</t>
  </si>
  <si>
    <t>7X99A02JNA</t>
  </si>
  <si>
    <t>7X99A02KNA</t>
  </si>
  <si>
    <t>7X99A02ZNA</t>
  </si>
  <si>
    <t>7X99A030NA</t>
  </si>
  <si>
    <t>7X99A038NA</t>
  </si>
  <si>
    <t>7X99A03ANA</t>
  </si>
  <si>
    <t>7X99A03DNA</t>
  </si>
  <si>
    <t>7XA7A01202</t>
  </si>
  <si>
    <t>7XA7A01204</t>
  </si>
  <si>
    <t>7XA7A05926</t>
  </si>
  <si>
    <t>7XB7A00021</t>
  </si>
  <si>
    <t>7XB7A00022</t>
  </si>
  <si>
    <t>7XB7A00023</t>
  </si>
  <si>
    <t>7XB7A00024</t>
  </si>
  <si>
    <t>7XB7A00025</t>
  </si>
  <si>
    <t>7XB7A00026</t>
  </si>
  <si>
    <t>7XB7A00027</t>
  </si>
  <si>
    <t>7XB7A00028</t>
  </si>
  <si>
    <t>7XB7A00030</t>
  </si>
  <si>
    <t>7XB7A00031</t>
  </si>
  <si>
    <t>7XB7A00033</t>
  </si>
  <si>
    <t>7XB7A00034</t>
  </si>
  <si>
    <t>7XB7A00035</t>
  </si>
  <si>
    <t>7XB7A00036</t>
  </si>
  <si>
    <t>7XB7A00037</t>
  </si>
  <si>
    <t>7XB7A00038</t>
  </si>
  <si>
    <t>7XB7A00039</t>
  </si>
  <si>
    <t>7XB7A00040</t>
  </si>
  <si>
    <t>7XB7A00041</t>
  </si>
  <si>
    <t>7XB7A00042</t>
  </si>
  <si>
    <t>7XB7A00043</t>
  </si>
  <si>
    <t>7XB7A00044</t>
  </si>
  <si>
    <t>7XB7A00045</t>
  </si>
  <si>
    <t>7XB7A00046</t>
  </si>
  <si>
    <t>7XB7A00047</t>
  </si>
  <si>
    <t>7XB7A00048</t>
  </si>
  <si>
    <t>7XB7A00049</t>
  </si>
  <si>
    <t>7XB7A00050</t>
  </si>
  <si>
    <t>7XB7A00051</t>
  </si>
  <si>
    <t>7XB7A00052</t>
  </si>
  <si>
    <t>7XB7A00053</t>
  </si>
  <si>
    <t>7XB7A00054</t>
  </si>
  <si>
    <t>7XB7A00055</t>
  </si>
  <si>
    <t>7XB7A00056</t>
  </si>
  <si>
    <t>7XB7A00057</t>
  </si>
  <si>
    <t>7XB7A00058</t>
  </si>
  <si>
    <t>7XB7A00059</t>
  </si>
  <si>
    <t>7XB7A00060</t>
  </si>
  <si>
    <t>7XB7A00063</t>
  </si>
  <si>
    <t>7XB7A00064</t>
  </si>
  <si>
    <t>7XB7A00065</t>
  </si>
  <si>
    <t>7XB7A00066</t>
  </si>
  <si>
    <t>7XB7A00067</t>
  </si>
  <si>
    <t>7XB7A00068</t>
  </si>
  <si>
    <t>7XB7A00069</t>
  </si>
  <si>
    <t>7XB7A00070</t>
  </si>
  <si>
    <t>7XB7A03965</t>
  </si>
  <si>
    <t>7XB7A03966</t>
  </si>
  <si>
    <t>7XB7A05922</t>
  </si>
  <si>
    <t>7XB7A05923</t>
  </si>
  <si>
    <t>7XB7A05924</t>
  </si>
  <si>
    <t>7XB7A05925</t>
  </si>
  <si>
    <t>7XC7A03961</t>
  </si>
  <si>
    <t>7XC7A03962</t>
  </si>
  <si>
    <t>7XC7A03963</t>
  </si>
  <si>
    <t>7XC7A03964</t>
  </si>
  <si>
    <t>7XC7A05523</t>
  </si>
  <si>
    <t>7XC7A05524</t>
  </si>
  <si>
    <t>7XC7A05525</t>
  </si>
  <si>
    <t>7XC7A05843</t>
  </si>
  <si>
    <t>7XC7A05844</t>
  </si>
  <si>
    <t>7XC7A05845</t>
  </si>
  <si>
    <t>7XC7A05927</t>
  </si>
  <si>
    <t>7XF7A03967</t>
  </si>
  <si>
    <t>7XF7A03997</t>
  </si>
  <si>
    <t>7XG7A03934</t>
  </si>
  <si>
    <t>7XG7A03935</t>
  </si>
  <si>
    <t>7XG7A03936</t>
  </si>
  <si>
    <t>7XG7A03937</t>
  </si>
  <si>
    <t>7XG7A03938</t>
  </si>
  <si>
    <t>7XG7A03939</t>
  </si>
  <si>
    <t>7XG7A03941</t>
  </si>
  <si>
    <t>7XG7A03942</t>
  </si>
  <si>
    <t>7XG7A03943</t>
  </si>
  <si>
    <t>7XG7A03944</t>
  </si>
  <si>
    <t>7XG7A03945</t>
  </si>
  <si>
    <t>7XG7A03946</t>
  </si>
  <si>
    <t>7XG7A03947</t>
  </si>
  <si>
    <t>7XG7A03948</t>
  </si>
  <si>
    <t>7XG7A03949</t>
  </si>
  <si>
    <t>7XG7A03955</t>
  </si>
  <si>
    <t>7XG7A03956</t>
  </si>
  <si>
    <t>7XG7A03957</t>
  </si>
  <si>
    <t>7XG7A03958</t>
  </si>
  <si>
    <t>7XG7A03959</t>
  </si>
  <si>
    <t>7XG7A03960</t>
  </si>
  <si>
    <t>7XG7A03977</t>
  </si>
  <si>
    <t>7XG7A03978</t>
  </si>
  <si>
    <t>7XG7A03979</t>
  </si>
  <si>
    <t>7XG7A03980</t>
  </si>
  <si>
    <t>7XG7A03981</t>
  </si>
  <si>
    <t>7XG7A03982</t>
  </si>
  <si>
    <t>7XG7A03983</t>
  </si>
  <si>
    <t>7XG7A03984</t>
  </si>
  <si>
    <t>7XG7A03985</t>
  </si>
  <si>
    <t>7XG7A03986</t>
  </si>
  <si>
    <t>7XG7A03987</t>
  </si>
  <si>
    <t>7XG7A04617</t>
  </si>
  <si>
    <t>7XG7A04618</t>
  </si>
  <si>
    <t>7XG7A04619</t>
  </si>
  <si>
    <t>7XG7A04620</t>
  </si>
  <si>
    <t>7XG7A04621</t>
  </si>
  <si>
    <t>7XG7A04622</t>
  </si>
  <si>
    <t>7XG7A04624</t>
  </si>
  <si>
    <t>7XG7A04625</t>
  </si>
  <si>
    <t>7XG7A04626</t>
  </si>
  <si>
    <t>7XG7A04627</t>
  </si>
  <si>
    <t>7XG7A04628</t>
  </si>
  <si>
    <t>7XG7A04629</t>
  </si>
  <si>
    <t>7XG7A04630</t>
  </si>
  <si>
    <t>7XG7A04631</t>
  </si>
  <si>
    <t>7XG7A04633</t>
  </si>
  <si>
    <t>7XG7A04634</t>
  </si>
  <si>
    <t>7XG7A04636</t>
  </si>
  <si>
    <t>7XG7A04637</t>
  </si>
  <si>
    <t>7XG7A04638</t>
  </si>
  <si>
    <t>7XG7A04639</t>
  </si>
  <si>
    <t>7XG7A04640</t>
  </si>
  <si>
    <t>7XG7A04642</t>
  </si>
  <si>
    <t>7XG7A04643</t>
  </si>
  <si>
    <t>7XG7A04644</t>
  </si>
  <si>
    <t>7XG7A04645</t>
  </si>
  <si>
    <t>7XG7A04646</t>
  </si>
  <si>
    <t>7XG7A04647</t>
  </si>
  <si>
    <t>7XG7A04648</t>
  </si>
  <si>
    <t>7XG7A04649</t>
  </si>
  <si>
    <t>7XG7A04650</t>
  </si>
  <si>
    <t>7XG7A04651</t>
  </si>
  <si>
    <t>7XG7A04652</t>
  </si>
  <si>
    <t>7XG7A04957</t>
  </si>
  <si>
    <t>7XG7A04958</t>
  </si>
  <si>
    <t>7XG7A04959</t>
  </si>
  <si>
    <t>7XG7A04960</t>
  </si>
  <si>
    <t>7XG7A04961</t>
  </si>
  <si>
    <t>7XG7A04963</t>
  </si>
  <si>
    <t>7XG7A04964</t>
  </si>
  <si>
    <t>7XG7A04965</t>
  </si>
  <si>
    <t>7XG7A04966</t>
  </si>
  <si>
    <t>7XG7A04967</t>
  </si>
  <si>
    <t>7XG7A04968</t>
  </si>
  <si>
    <t>7XG7A04969</t>
  </si>
  <si>
    <t>7XG7A04970</t>
  </si>
  <si>
    <t>7XG7A04971</t>
  </si>
  <si>
    <t>7XG7A04972</t>
  </si>
  <si>
    <t>7XG7A04973</t>
  </si>
  <si>
    <t>7XG7A04974</t>
  </si>
  <si>
    <t>7XG7A05003</t>
  </si>
  <si>
    <t>7XG7A05004</t>
  </si>
  <si>
    <t>7XG7A05005</t>
  </si>
  <si>
    <t>7XG7A05526</t>
  </si>
  <si>
    <t>7XG7A05527</t>
  </si>
  <si>
    <t>7XG7A05528</t>
  </si>
  <si>
    <t>7XG7A05529</t>
  </si>
  <si>
    <t>7XG7A05530</t>
  </si>
  <si>
    <t>7XG7A05531</t>
  </si>
  <si>
    <t>7XG7A05532</t>
  </si>
  <si>
    <t>7XG7A05533</t>
  </si>
  <si>
    <t>7XG7A05534</t>
  </si>
  <si>
    <t>7XG7A05535</t>
  </si>
  <si>
    <t>7XG7A05536</t>
  </si>
  <si>
    <t>7XG7A05537</t>
  </si>
  <si>
    <t>7XG7A05538</t>
  </si>
  <si>
    <t>7XG7A05539</t>
  </si>
  <si>
    <t>7XG7A05540</t>
  </si>
  <si>
    <t>7XG7A05541</t>
  </si>
  <si>
    <t>7XG7A05542</t>
  </si>
  <si>
    <t>7XG7A05543</t>
  </si>
  <si>
    <t>7XG7A05544</t>
  </si>
  <si>
    <t>7XG7A05545</t>
  </si>
  <si>
    <t>7XG7A05546</t>
  </si>
  <si>
    <t>7XG7A05547</t>
  </si>
  <si>
    <t>7XG7A05548</t>
  </si>
  <si>
    <t>7XG7A05549</t>
  </si>
  <si>
    <t>7XG7A05550</t>
  </si>
  <si>
    <t>7XG7A05551</t>
  </si>
  <si>
    <t>7XG7A05552</t>
  </si>
  <si>
    <t>7XG7A05553</t>
  </si>
  <si>
    <t>7XG7A05554</t>
  </si>
  <si>
    <t>7XG7A05555</t>
  </si>
  <si>
    <t>7XG7A05556</t>
  </si>
  <si>
    <t>7XG7A05557</t>
  </si>
  <si>
    <t>7XG7A05558</t>
  </si>
  <si>
    <t>7XG7A05559</t>
  </si>
  <si>
    <t>7XG7A05560</t>
  </si>
  <si>
    <t>7XG7A05561</t>
  </si>
  <si>
    <t>7XG7A05562</t>
  </si>
  <si>
    <t>7XG7A05563</t>
  </si>
  <si>
    <t>7XG7A05564</t>
  </si>
  <si>
    <t>7XG7A05565</t>
  </si>
  <si>
    <t>7XG7A05566</t>
  </si>
  <si>
    <t>7XG7A05567</t>
  </si>
  <si>
    <t>7XG7A05568</t>
  </si>
  <si>
    <t>7XG7A05569</t>
  </si>
  <si>
    <t>7XG7A05570</t>
  </si>
  <si>
    <t>7XG7A05571</t>
  </si>
  <si>
    <t>7XG7A05572</t>
  </si>
  <si>
    <t>7XG7A05573</t>
  </si>
  <si>
    <t>7XG7A05574</t>
  </si>
  <si>
    <t>7XG7A05575</t>
  </si>
  <si>
    <t>7XG7A05576</t>
  </si>
  <si>
    <t>7XG7A05577</t>
  </si>
  <si>
    <t>7XG7A05578</t>
  </si>
  <si>
    <t>7XG7A05579</t>
  </si>
  <si>
    <t>7XG7A05580</t>
  </si>
  <si>
    <t>7XG7A05581</t>
  </si>
  <si>
    <t>7XG7A05582</t>
  </si>
  <si>
    <t>7XG7A05583</t>
  </si>
  <si>
    <t>7XG7A05584</t>
  </si>
  <si>
    <t>7XG7A05585</t>
  </si>
  <si>
    <t>7XG7A05586</t>
  </si>
  <si>
    <t>7XG7A05587</t>
  </si>
  <si>
    <t>7XG7A05588</t>
  </si>
  <si>
    <t>7XG7A05589</t>
  </si>
  <si>
    <t>7XG7A05590</t>
  </si>
  <si>
    <t>7XG7A05591</t>
  </si>
  <si>
    <t>7XG7A05592</t>
  </si>
  <si>
    <t>7XG7A05593</t>
  </si>
  <si>
    <t>7XG7A05594</t>
  </si>
  <si>
    <t>7XG7A05595</t>
  </si>
  <si>
    <t>7XG7A05596</t>
  </si>
  <si>
    <t>7XG7A05597</t>
  </si>
  <si>
    <t>7XG7A05598</t>
  </si>
  <si>
    <t>7XG7A05599</t>
  </si>
  <si>
    <t>7XG7A05600</t>
  </si>
  <si>
    <t>7XG7A05601</t>
  </si>
  <si>
    <t>7XG7A05602</t>
  </si>
  <si>
    <t>7XG7A05603</t>
  </si>
  <si>
    <t>7XG7A05604</t>
  </si>
  <si>
    <t>7XG7A05605</t>
  </si>
  <si>
    <t>7XG7A05606</t>
  </si>
  <si>
    <t>7XG7A05607</t>
  </si>
  <si>
    <t>7XG7A05608</t>
  </si>
  <si>
    <t>7XG7A05609</t>
  </si>
  <si>
    <t>7XG7A05610</t>
  </si>
  <si>
    <t>7XG7A05611</t>
  </si>
  <si>
    <t>7XG7A05612</t>
  </si>
  <si>
    <t>7XG7A05613</t>
  </si>
  <si>
    <t>7XG7A05614</t>
  </si>
  <si>
    <t>7XG7A05615</t>
  </si>
  <si>
    <t>7XG7A05616</t>
  </si>
  <si>
    <t>7XG7A05617</t>
  </si>
  <si>
    <t>7XG7A05782</t>
  </si>
  <si>
    <t>7XG7A05783</t>
  </si>
  <si>
    <t>7XG7A05784</t>
  </si>
  <si>
    <t>7XG7A05785</t>
  </si>
  <si>
    <t>7XG7A05786</t>
  </si>
  <si>
    <t>7XG7A05787</t>
  </si>
  <si>
    <t>7XG7A05788</t>
  </si>
  <si>
    <t>7XG7A05789</t>
  </si>
  <si>
    <t>7XG7A05790</t>
  </si>
  <si>
    <t>7XG7A06219</t>
  </si>
  <si>
    <t>7XG7A06220</t>
  </si>
  <si>
    <t>7XG7A06221</t>
  </si>
  <si>
    <t>7XG7A06222</t>
  </si>
  <si>
    <t>7XG7A06223</t>
  </si>
  <si>
    <t>7XG7A06224</t>
  </si>
  <si>
    <t>7XG7A06225</t>
  </si>
  <si>
    <t>7XG7A06226</t>
  </si>
  <si>
    <t>7XG7A06227</t>
  </si>
  <si>
    <t>7XG7A06228</t>
  </si>
  <si>
    <t>7XG7A06229</t>
  </si>
  <si>
    <t>7XG7A06230</t>
  </si>
  <si>
    <t>7XG7A06231</t>
  </si>
  <si>
    <t>7XG7A06232</t>
  </si>
  <si>
    <t>7XG7A06233</t>
  </si>
  <si>
    <t>7XG7A06234</t>
  </si>
  <si>
    <t>7XG7A06235</t>
  </si>
  <si>
    <t>7XG7A06236</t>
  </si>
  <si>
    <t>7XG7A06237</t>
  </si>
  <si>
    <t>7XG7A06238</t>
  </si>
  <si>
    <t>7XG7A06239</t>
  </si>
  <si>
    <t>7XG7A06240</t>
  </si>
  <si>
    <t>7XG7A06241</t>
  </si>
  <si>
    <t>7XG7A06242</t>
  </si>
  <si>
    <t>7XG7A06243</t>
  </si>
  <si>
    <t>7XG7A06244</t>
  </si>
  <si>
    <t>7XG7A06245</t>
  </si>
  <si>
    <t>7XG7A06246</t>
  </si>
  <si>
    <t>7XG7A06247</t>
  </si>
  <si>
    <t>7XG7A06248</t>
  </si>
  <si>
    <t>7XG7A06249</t>
  </si>
  <si>
    <t>7XG7A06250</t>
  </si>
  <si>
    <t>7XG7A06255</t>
  </si>
  <si>
    <t>7XG7A06256</t>
  </si>
  <si>
    <t>7XG7A06257</t>
  </si>
  <si>
    <t>7XG7A06258</t>
  </si>
  <si>
    <t>7XG7A06259</t>
  </si>
  <si>
    <t>7XG7A06260</t>
  </si>
  <si>
    <t>7XG7A06261</t>
  </si>
  <si>
    <t>7XG7A06262</t>
  </si>
  <si>
    <t>7XG7A06263</t>
  </si>
  <si>
    <t>7XG7A06264</t>
  </si>
  <si>
    <t>7XG7A06265</t>
  </si>
  <si>
    <t>7XG7A06266</t>
  </si>
  <si>
    <t>7XG7A06267</t>
  </si>
  <si>
    <t>7XG7A06268</t>
  </si>
  <si>
    <t>7XG7A06269</t>
  </si>
  <si>
    <t>7XG7A06270</t>
  </si>
  <si>
    <t>7XG7A06277</t>
  </si>
  <si>
    <t>7XG7A06279</t>
  </si>
  <si>
    <t>7XG7A06280</t>
  </si>
  <si>
    <t>7XG7A06281</t>
  </si>
  <si>
    <t>7XG7A06282</t>
  </si>
  <si>
    <t>7XG7A06283</t>
  </si>
  <si>
    <t>7XG7A06284</t>
  </si>
  <si>
    <t>7XG7A06760</t>
  </si>
  <si>
    <t>7XG7A06885</t>
  </si>
  <si>
    <t>7XG7A06886</t>
  </si>
  <si>
    <t>7XG7A06887</t>
  </si>
  <si>
    <t>7XG7A06888</t>
  </si>
  <si>
    <t>7XG7A06889</t>
  </si>
  <si>
    <t>7XG7A06890</t>
  </si>
  <si>
    <t>7XG7A06891</t>
  </si>
  <si>
    <t>7XG7A06892</t>
  </si>
  <si>
    <t>7XG7A06893</t>
  </si>
  <si>
    <t>7XH7A02677</t>
  </si>
  <si>
    <t>7XH7A02678</t>
  </si>
  <si>
    <t>7XH7A02679</t>
  </si>
  <si>
    <t>7XH7A02680</t>
  </si>
  <si>
    <t>7XH7A02681</t>
  </si>
  <si>
    <t>7XH7A02682</t>
  </si>
  <si>
    <t>7XH7A02683</t>
  </si>
  <si>
    <t>7XH7A02684</t>
  </si>
  <si>
    <t>7XH7A02685</t>
  </si>
  <si>
    <t>7XH7A05891</t>
  </si>
  <si>
    <t>7XH7A05892</t>
  </si>
  <si>
    <t>7XH7A05893</t>
  </si>
  <si>
    <t>7XH7A05894</t>
  </si>
  <si>
    <t>7XH7A05895</t>
  </si>
  <si>
    <t>7XH7A05896</t>
  </si>
  <si>
    <t>7XH7A05897</t>
  </si>
  <si>
    <t>7XH7A05898</t>
  </si>
  <si>
    <t>7XH7A05899</t>
  </si>
  <si>
    <t>7XH7A05900</t>
  </si>
  <si>
    <t>7XH7A05901</t>
  </si>
  <si>
    <t>7XH7A05902</t>
  </si>
  <si>
    <t>7XH7A05903</t>
  </si>
  <si>
    <t>7XH7A05904</t>
  </si>
  <si>
    <t>7XH7A05905</t>
  </si>
  <si>
    <t>7XH7A05906</t>
  </si>
  <si>
    <t>7XH7A05907</t>
  </si>
  <si>
    <t>7XH7A05908</t>
  </si>
  <si>
    <t>7XH7A06251</t>
  </si>
  <si>
    <t>7XH7A06252</t>
  </si>
  <si>
    <t>7XH7A06253</t>
  </si>
  <si>
    <t>7XH7A06254</t>
  </si>
  <si>
    <t>7XH7A06781</t>
  </si>
  <si>
    <t>7Y03A00GNA</t>
  </si>
  <si>
    <t>7Y03A00HNA</t>
  </si>
  <si>
    <t>7Y03A00NNA</t>
  </si>
  <si>
    <t>7Y03A00QNA</t>
  </si>
  <si>
    <t>7Y03A00SNA</t>
  </si>
  <si>
    <t>7Y03A00TNA</t>
  </si>
  <si>
    <t>7Y03A00UNA</t>
  </si>
  <si>
    <t>7Y03A00WNA</t>
  </si>
  <si>
    <t>7Y03A00ZNA</t>
  </si>
  <si>
    <t>7Y03A011NA</t>
  </si>
  <si>
    <t>7Y03A012NA</t>
  </si>
  <si>
    <t>7Y03A016NA</t>
  </si>
  <si>
    <t>7Y03A01KNA</t>
  </si>
  <si>
    <t>7Y03A01LNA</t>
  </si>
  <si>
    <t>7Y03A01PNA</t>
  </si>
  <si>
    <t>7Y03A01SNA</t>
  </si>
  <si>
    <t>7Y03A01TNA</t>
  </si>
  <si>
    <t>7Y03A01VNA</t>
  </si>
  <si>
    <t>7Y03A01WNA</t>
  </si>
  <si>
    <t>7Y03A01XNA</t>
  </si>
  <si>
    <t>7Y03A02BNA</t>
  </si>
  <si>
    <t>7Y03A02FNA</t>
  </si>
  <si>
    <t>7Y03A02JNA</t>
  </si>
  <si>
    <t>7Y37A01081</t>
  </si>
  <si>
    <t>7Y37A01082</t>
  </si>
  <si>
    <t>7Y37A01084</t>
  </si>
  <si>
    <t>7Y37A01085</t>
  </si>
  <si>
    <t>7Y37A01086</t>
  </si>
  <si>
    <t>7Y37A01087</t>
  </si>
  <si>
    <t>7Y37A01088</t>
  </si>
  <si>
    <t>7Y37A01089</t>
  </si>
  <si>
    <t>7Y37A01090</t>
  </si>
  <si>
    <t>7Y37A01091</t>
  </si>
  <si>
    <t>7Y37A01092</t>
  </si>
  <si>
    <t>7Y37A01093</t>
  </si>
  <si>
    <t>7Z17A02577</t>
  </si>
  <si>
    <t>7Z17A02578</t>
  </si>
  <si>
    <t>7Z17A02579</t>
  </si>
  <si>
    <t>7Z17A02580</t>
  </si>
  <si>
    <t>7Z17A02581</t>
  </si>
  <si>
    <t>7Z190001NA</t>
  </si>
  <si>
    <t>7Z190002NA</t>
  </si>
  <si>
    <t>7Z190003NA</t>
  </si>
  <si>
    <t>7Z190004NA</t>
  </si>
  <si>
    <t>7Z190005WW</t>
  </si>
  <si>
    <t>7Z190006WW</t>
  </si>
  <si>
    <t>7Z190007WW</t>
  </si>
  <si>
    <t>7Z190008WW</t>
  </si>
  <si>
    <t>7Z190009WW</t>
  </si>
  <si>
    <t>7Z190010WW</t>
  </si>
  <si>
    <t>7Z190011WW</t>
  </si>
  <si>
    <t>7Z190012WW</t>
  </si>
  <si>
    <t>7Z190013WW</t>
  </si>
  <si>
    <t>7Z190014WW</t>
  </si>
  <si>
    <t>7Z190015WW</t>
  </si>
  <si>
    <t>7Z190016WW</t>
  </si>
  <si>
    <t>7Z190017WW</t>
  </si>
  <si>
    <t>7Z190018WW</t>
  </si>
  <si>
    <t>7Z190019WW</t>
  </si>
  <si>
    <t>7Z190020WW</t>
  </si>
  <si>
    <t>7Z190021WW</t>
  </si>
  <si>
    <t>7Z190022WW</t>
  </si>
  <si>
    <t>7Z190023WW</t>
  </si>
  <si>
    <t>7Z190024WW</t>
  </si>
  <si>
    <t>7Z190025WW</t>
  </si>
  <si>
    <t>7Z190026WW</t>
  </si>
  <si>
    <t>7Z190027WW</t>
  </si>
  <si>
    <t>7Z190028WW</t>
  </si>
  <si>
    <t>7Z190029WW</t>
  </si>
  <si>
    <t>7Z190030WW</t>
  </si>
  <si>
    <t>7Z190031WW</t>
  </si>
  <si>
    <t>7Z190032WW</t>
  </si>
  <si>
    <t>7Z190033WW</t>
  </si>
  <si>
    <t>7Z190034WW</t>
  </si>
  <si>
    <t>7Z190035WW</t>
  </si>
  <si>
    <t>7Z190036WW</t>
  </si>
  <si>
    <t>7Z190037WW</t>
  </si>
  <si>
    <t>7Z190038WW</t>
  </si>
  <si>
    <t>7Z190039WW</t>
  </si>
  <si>
    <t>7Z190040WW</t>
  </si>
  <si>
    <t>7Z57A03541</t>
  </si>
  <si>
    <t>7Z57A03542</t>
  </si>
  <si>
    <t>7Z57A03543</t>
  </si>
  <si>
    <t>7Z57A03544</t>
  </si>
  <si>
    <t>7Z57A03545</t>
  </si>
  <si>
    <t>7Z57A03546</t>
  </si>
  <si>
    <t>7Z57A03547</t>
  </si>
  <si>
    <t>7Z57A03548</t>
  </si>
  <si>
    <t>7Z57A03549</t>
  </si>
  <si>
    <t>7Z57A03550</t>
  </si>
  <si>
    <t>7Z57A03551</t>
  </si>
  <si>
    <t>7Z57A03552</t>
  </si>
  <si>
    <t>7Z57A03553</t>
  </si>
  <si>
    <t>7Z57A03554</t>
  </si>
  <si>
    <t>7Z57A03555</t>
  </si>
  <si>
    <t>7Z57A03557</t>
  </si>
  <si>
    <t>7Z57A03558</t>
  </si>
  <si>
    <t>7Z57A03559</t>
  </si>
  <si>
    <t>7Z57A03561</t>
  </si>
  <si>
    <t>7Z57A03562</t>
  </si>
  <si>
    <t>7Z57A03563</t>
  </si>
  <si>
    <t>7Z57A03564</t>
  </si>
  <si>
    <t>7Z57A03565</t>
  </si>
  <si>
    <t>7Z57A03566</t>
  </si>
  <si>
    <t>7Z57A03567</t>
  </si>
  <si>
    <t>7Z57A03568</t>
  </si>
  <si>
    <t>7Z57A03569</t>
  </si>
  <si>
    <t>7Z57A03570</t>
  </si>
  <si>
    <t>7Z57A03571</t>
  </si>
  <si>
    <t>7Z57A03572</t>
  </si>
  <si>
    <t>7Z57A03573</t>
  </si>
  <si>
    <t>7Z57A03574</t>
  </si>
  <si>
    <t>7Z57A03575</t>
  </si>
  <si>
    <t>7Z57A04256</t>
  </si>
  <si>
    <t>7ZB7A05206</t>
  </si>
  <si>
    <t>7ZB7A05207</t>
  </si>
  <si>
    <t>7ZB7A05208</t>
  </si>
  <si>
    <t>7ZB7A05209</t>
  </si>
  <si>
    <t>7ZB7A05210</t>
  </si>
  <si>
    <t>7ZB7A05211</t>
  </si>
  <si>
    <t>7ZB7A05212</t>
  </si>
  <si>
    <t>7ZB7A05213</t>
  </si>
  <si>
    <t>7ZB7A05214</t>
  </si>
  <si>
    <t>7ZB7A05215</t>
  </si>
  <si>
    <t>7ZB7A05216</t>
  </si>
  <si>
    <t>7ZB7A05217</t>
  </si>
  <si>
    <t>7ZB7A05218</t>
  </si>
  <si>
    <t>7ZB7A05219</t>
  </si>
  <si>
    <t>7ZB7A05220</t>
  </si>
  <si>
    <t>7ZB7A05221</t>
  </si>
  <si>
    <t>7ZB7A05222</t>
  </si>
  <si>
    <t>7ZB7A05223</t>
  </si>
  <si>
    <t>7ZB7A05224</t>
  </si>
  <si>
    <t>7ZB7A05225</t>
  </si>
  <si>
    <t>7ZB7A05226</t>
  </si>
  <si>
    <t>7ZB7A05227</t>
  </si>
  <si>
    <t>7ZB7A05228</t>
  </si>
  <si>
    <t>7ZB7A05229</t>
  </si>
  <si>
    <t>7ZB7A05230</t>
  </si>
  <si>
    <t>7ZB7A05231</t>
  </si>
  <si>
    <t>7ZB7A05467</t>
  </si>
  <si>
    <t>7ZB7A05468</t>
  </si>
  <si>
    <t>7ZB7A05469</t>
  </si>
  <si>
    <t>7ZB7A05470</t>
  </si>
  <si>
    <t>7ZB7A05471</t>
  </si>
  <si>
    <t>7ZB7A05472</t>
  </si>
  <si>
    <t>7ZB7A05473</t>
  </si>
  <si>
    <t>7ZB7A05474</t>
  </si>
  <si>
    <t>7ZB7A05475</t>
  </si>
  <si>
    <t>7ZB7A05476</t>
  </si>
  <si>
    <t>7ZB7A05477</t>
  </si>
  <si>
    <t>7ZB7A05478</t>
  </si>
  <si>
    <t>7ZB7A05479</t>
  </si>
  <si>
    <t>7ZB7A05480</t>
  </si>
  <si>
    <t>7ZB7A05481</t>
  </si>
  <si>
    <t>7ZB7A05482</t>
  </si>
  <si>
    <t>7ZB7A05483</t>
  </si>
  <si>
    <t>7ZB7A05484</t>
  </si>
  <si>
    <t>7ZB7A05485</t>
  </si>
  <si>
    <t>7ZB7A05486</t>
  </si>
  <si>
    <t>7ZB7A05487</t>
  </si>
  <si>
    <t>7ZB7A05488</t>
  </si>
  <si>
    <t>7ZB7A05489</t>
  </si>
  <si>
    <t>7ZB7A05490</t>
  </si>
  <si>
    <t>7ZB7A05491</t>
  </si>
  <si>
    <t>7ZB7A05492</t>
  </si>
  <si>
    <t>7ZB7A05493</t>
  </si>
  <si>
    <t>7ZB7A05494</t>
  </si>
  <si>
    <t>7ZB7A05495</t>
  </si>
  <si>
    <t>7ZB7A05496</t>
  </si>
  <si>
    <t>7ZB7A05504</t>
  </si>
  <si>
    <t>7ZB7A05506</t>
  </si>
  <si>
    <t>7ZB7A05508</t>
  </si>
  <si>
    <t>7ZB7A05509</t>
  </si>
  <si>
    <t>7ZB7A05511</t>
  </si>
  <si>
    <t>7ZB7A05513</t>
  </si>
  <si>
    <t>7ZB7A05515</t>
  </si>
  <si>
    <t>7ZB7A05517</t>
  </si>
  <si>
    <t>7ZB7A05518</t>
  </si>
  <si>
    <t>7ZB7A05519</t>
  </si>
  <si>
    <t>7ZB7A05520</t>
  </si>
  <si>
    <t>7ZB7A05521</t>
  </si>
  <si>
    <t>7ZB7A05522</t>
  </si>
  <si>
    <t>7ZN7A04017</t>
  </si>
  <si>
    <t>7ZN7A04018</t>
  </si>
  <si>
    <t>7ZN7A04019</t>
  </si>
  <si>
    <t>7ZN7A04020</t>
  </si>
  <si>
    <t>7ZN7A04021</t>
  </si>
  <si>
    <t>7ZN7A04022</t>
  </si>
  <si>
    <t>7ZN7A04023</t>
  </si>
  <si>
    <t>7ZN7A04024</t>
  </si>
  <si>
    <t>7ZN7A04025</t>
  </si>
  <si>
    <t>7ZN7A04026</t>
  </si>
  <si>
    <t>7ZN7A04027</t>
  </si>
  <si>
    <t>7ZN7A04028</t>
  </si>
  <si>
    <t>7ZN7A04029</t>
  </si>
  <si>
    <t>7ZN7A04030</t>
  </si>
  <si>
    <t>7ZN7A04031</t>
  </si>
  <si>
    <t>7ZN7A04032</t>
  </si>
  <si>
    <t>7ZN7A04033</t>
  </si>
  <si>
    <t>7ZN7A04034</t>
  </si>
  <si>
    <t>7ZN7A04035</t>
  </si>
  <si>
    <t>7ZN7A04036</t>
  </si>
  <si>
    <t>7ZN7A04037</t>
  </si>
  <si>
    <t>7ZN7A04038</t>
  </si>
  <si>
    <t>7ZN7A04039</t>
  </si>
  <si>
    <t>7ZN7A04040</t>
  </si>
  <si>
    <t>7ZN7A04041</t>
  </si>
  <si>
    <t>7ZN7A04042</t>
  </si>
  <si>
    <t>7ZN7A04043</t>
  </si>
  <si>
    <t>7ZN7A04044</t>
  </si>
  <si>
    <t>7ZN7A04045</t>
  </si>
  <si>
    <t>7ZN7A04046</t>
  </si>
  <si>
    <t>7ZN7A04047</t>
  </si>
  <si>
    <t>7ZN7A04048</t>
  </si>
  <si>
    <t>7ZN7A04049</t>
  </si>
  <si>
    <t>7ZN7A04050</t>
  </si>
  <si>
    <t>7ZN7A04051</t>
  </si>
  <si>
    <t>7ZN7A04052</t>
  </si>
  <si>
    <t>7ZN7A04053</t>
  </si>
  <si>
    <t>7ZN7A04054</t>
  </si>
  <si>
    <t>7ZN7A04055</t>
  </si>
  <si>
    <t>7ZN7A04056</t>
  </si>
  <si>
    <t>7ZN7A04057</t>
  </si>
  <si>
    <t>7ZN7A04058</t>
  </si>
  <si>
    <t>7ZN7A04059</t>
  </si>
  <si>
    <t>7ZN7A04060</t>
  </si>
  <si>
    <t>7ZN7A04061</t>
  </si>
  <si>
    <t>7ZN7A04062</t>
  </si>
  <si>
    <t>7ZN7A04063</t>
  </si>
  <si>
    <t>7ZN7A04064</t>
  </si>
  <si>
    <t>7ZN7A04065</t>
  </si>
  <si>
    <t>7ZN7A04066</t>
  </si>
  <si>
    <t>7ZN7A04067</t>
  </si>
  <si>
    <t>7ZN7A04068</t>
  </si>
  <si>
    <t>7ZP7A02479</t>
  </si>
  <si>
    <t>7ZT7A00482</t>
  </si>
  <si>
    <t>7ZT7A00484</t>
  </si>
  <si>
    <t>7ZT7A00493</t>
  </si>
  <si>
    <t>7ZT7A00496</t>
  </si>
  <si>
    <t>7ZT7A00497</t>
  </si>
  <si>
    <t>7ZT7A00500</t>
  </si>
  <si>
    <t>7ZT7A00501</t>
  </si>
  <si>
    <t>7ZT7A00502</t>
  </si>
  <si>
    <t>7ZT7A00505</t>
  </si>
  <si>
    <t>7ZT7A00507</t>
  </si>
  <si>
    <t>7ZT7A00508</t>
  </si>
  <si>
    <t>7ZT7A00516</t>
  </si>
  <si>
    <t>7ZT7A00517</t>
  </si>
  <si>
    <t>7ZT7A00518</t>
  </si>
  <si>
    <t>7ZT7A00519</t>
  </si>
  <si>
    <t>7ZT7A00520</t>
  </si>
  <si>
    <t>7ZT7A00521</t>
  </si>
  <si>
    <t>7ZT7A00522</t>
  </si>
  <si>
    <t>7ZT7A00533</t>
  </si>
  <si>
    <t>7ZT7A00534</t>
  </si>
  <si>
    <t>7ZT7A00535</t>
  </si>
  <si>
    <t>7ZT7A00536</t>
  </si>
  <si>
    <t>7ZT7A00537</t>
  </si>
  <si>
    <t>7ZT7A00544</t>
  </si>
  <si>
    <t>7ZT7A00545</t>
  </si>
  <si>
    <t>7ZT7A00546</t>
  </si>
  <si>
    <t>7ZT7A00547</t>
  </si>
  <si>
    <t>7ZT7A00548</t>
  </si>
  <si>
    <t>7ZT7A00549</t>
  </si>
  <si>
    <t>81Y0960</t>
  </si>
  <si>
    <t>81Y0961</t>
  </si>
  <si>
    <t>81Y0962</t>
  </si>
  <si>
    <t>81Y0963</t>
  </si>
  <si>
    <t>81Y0964</t>
  </si>
  <si>
    <t>81Y0965</t>
  </si>
  <si>
    <t>81Y0966</t>
  </si>
  <si>
    <t>81Y0967</t>
  </si>
  <si>
    <t>81Y1622</t>
  </si>
  <si>
    <t>81Y1655</t>
  </si>
  <si>
    <t>81Y1662</t>
  </si>
  <si>
    <t>81Y2393</t>
  </si>
  <si>
    <t>81Y3520</t>
  </si>
  <si>
    <t>81Y4406</t>
  </si>
  <si>
    <t>81Y4448</t>
  </si>
  <si>
    <t>81Y4478</t>
  </si>
  <si>
    <t>81Y4481</t>
  </si>
  <si>
    <t>81Y4484</t>
  </si>
  <si>
    <t>81Y4487</t>
  </si>
  <si>
    <t>81Y4492</t>
  </si>
  <si>
    <t>81Y4508</t>
  </si>
  <si>
    <t>81Y4542</t>
  </si>
  <si>
    <t>81Y4544</t>
  </si>
  <si>
    <t>81Y4546</t>
  </si>
  <si>
    <t>81Y4559</t>
  </si>
  <si>
    <t>81Y5286</t>
  </si>
  <si>
    <t>81Y6404</t>
  </si>
  <si>
    <t>81Y6558</t>
  </si>
  <si>
    <t>81Y6657</t>
  </si>
  <si>
    <t>81Y6821</t>
  </si>
  <si>
    <t>81Y6822</t>
  </si>
  <si>
    <t>81Y7113</t>
  </si>
  <si>
    <t>81Y7114</t>
  </si>
  <si>
    <t>81Y7115</t>
  </si>
  <si>
    <t>81Y7116</t>
  </si>
  <si>
    <t>81Y7117</t>
  </si>
  <si>
    <t>81Y7118</t>
  </si>
  <si>
    <t>81Y7119</t>
  </si>
  <si>
    <t>81Y7120</t>
  </si>
  <si>
    <t>81Y7121</t>
  </si>
  <si>
    <t>81Y8295</t>
  </si>
  <si>
    <t>81Y8296</t>
  </si>
  <si>
    <t>81Y8297</t>
  </si>
  <si>
    <t>81Y8983</t>
  </si>
  <si>
    <t>81Y9650</t>
  </si>
  <si>
    <t>81Y9670</t>
  </si>
  <si>
    <t>81Y9690</t>
  </si>
  <si>
    <t>81Y9722</t>
  </si>
  <si>
    <t>81Y9726</t>
  </si>
  <si>
    <t>81Y9730</t>
  </si>
  <si>
    <t>81Y9786</t>
  </si>
  <si>
    <t>81Y9790</t>
  </si>
  <si>
    <t>81Y9794</t>
  </si>
  <si>
    <t>81Y9798</t>
  </si>
  <si>
    <t>81Y9802</t>
  </si>
  <si>
    <t>81Y9806</t>
  </si>
  <si>
    <t>81Y9810</t>
  </si>
  <si>
    <t>84Y2232</t>
  </si>
  <si>
    <t>84Y2233</t>
  </si>
  <si>
    <t>84Y2234</t>
  </si>
  <si>
    <t>84Y2235</t>
  </si>
  <si>
    <t>84Y2236</t>
  </si>
  <si>
    <t>84Y2237</t>
  </si>
  <si>
    <t>84Y2238</t>
  </si>
  <si>
    <t>84Y2239</t>
  </si>
  <si>
    <t>84Y2240</t>
  </si>
  <si>
    <t>84Y2241</t>
  </si>
  <si>
    <t>84Y2242</t>
  </si>
  <si>
    <t>84Y2243</t>
  </si>
  <si>
    <t>84Y2244</t>
  </si>
  <si>
    <t>84Y2245</t>
  </si>
  <si>
    <t>84Y2246</t>
  </si>
  <si>
    <t>84Y2247</t>
  </si>
  <si>
    <t>84Y2248</t>
  </si>
  <si>
    <t>84Y2249</t>
  </si>
  <si>
    <t>84Y2250</t>
  </si>
  <si>
    <t>84Y2254</t>
  </si>
  <si>
    <t>84Y2255</t>
  </si>
  <si>
    <t>84Y2256</t>
  </si>
  <si>
    <t>84Y2257</t>
  </si>
  <si>
    <t>84Y2260</t>
  </si>
  <si>
    <t>84Y2261</t>
  </si>
  <si>
    <t>84Y2262</t>
  </si>
  <si>
    <t>84Y2263</t>
  </si>
  <si>
    <t>84Y2264</t>
  </si>
  <si>
    <t>84Y2265</t>
  </si>
  <si>
    <t>84Y2266</t>
  </si>
  <si>
    <t>84Y2267</t>
  </si>
  <si>
    <t>84Y2268</t>
  </si>
  <si>
    <t>84Y2269</t>
  </si>
  <si>
    <t>84Y2270</t>
  </si>
  <si>
    <t>84Y2271</t>
  </si>
  <si>
    <t>84Y2272</t>
  </si>
  <si>
    <t>84Y2273</t>
  </si>
  <si>
    <t>84Y2274</t>
  </si>
  <si>
    <t>84Y2275</t>
  </si>
  <si>
    <t>84Y2276</t>
  </si>
  <si>
    <t>84Y2277</t>
  </si>
  <si>
    <t>84Y2278</t>
  </si>
  <si>
    <t>84Y2399</t>
  </si>
  <si>
    <t>84Y2400</t>
  </si>
  <si>
    <t>84Y2401</t>
  </si>
  <si>
    <t>84Y2402</t>
  </si>
  <si>
    <t>84Y2403</t>
  </si>
  <si>
    <t>84Y2404</t>
  </si>
  <si>
    <t>84Y2405</t>
  </si>
  <si>
    <t>84Y2406</t>
  </si>
  <si>
    <t>84Y2407</t>
  </si>
  <si>
    <t>84Y2408</t>
  </si>
  <si>
    <t>84Y2409</t>
  </si>
  <si>
    <t>84Y2410</t>
  </si>
  <si>
    <t>84Y2411</t>
  </si>
  <si>
    <t>84Y2412</t>
  </si>
  <si>
    <t>84Y2413</t>
  </si>
  <si>
    <t>84Y2414</t>
  </si>
  <si>
    <t>84Y2415</t>
  </si>
  <si>
    <t>84Y2416</t>
  </si>
  <si>
    <t>84Y2417</t>
  </si>
  <si>
    <t>86773TU</t>
  </si>
  <si>
    <t>86773XU</t>
  </si>
  <si>
    <t>86774SU</t>
  </si>
  <si>
    <t>86774TU</t>
  </si>
  <si>
    <t>8677E2U</t>
  </si>
  <si>
    <t>8721A1U</t>
  </si>
  <si>
    <t>8721ALU</t>
  </si>
  <si>
    <t>8721DCU</t>
  </si>
  <si>
    <t>8721DLU</t>
  </si>
  <si>
    <t>8721E1U</t>
  </si>
  <si>
    <t>8721E3U</t>
  </si>
  <si>
    <t>8721E4U</t>
  </si>
  <si>
    <t>8721E5U</t>
  </si>
  <si>
    <t>8721LRU</t>
  </si>
  <si>
    <t>873714U</t>
  </si>
  <si>
    <t>873734U</t>
  </si>
  <si>
    <t>873762U</t>
  </si>
  <si>
    <t>873764U</t>
  </si>
  <si>
    <t>8752A1U</t>
  </si>
  <si>
    <t>8752A2U</t>
  </si>
  <si>
    <t>8752A3U</t>
  </si>
  <si>
    <t>8752B1U</t>
  </si>
  <si>
    <t>8752B2U</t>
  </si>
  <si>
    <t>8752C1U</t>
  </si>
  <si>
    <t>8752C2U</t>
  </si>
  <si>
    <t>886916B</t>
  </si>
  <si>
    <t>886916D</t>
  </si>
  <si>
    <t>886916E</t>
  </si>
  <si>
    <t>886916I</t>
  </si>
  <si>
    <t>8869K3U</t>
  </si>
  <si>
    <t>8869KAU</t>
  </si>
  <si>
    <t>8869KBU</t>
  </si>
  <si>
    <t>8869KCU</t>
  </si>
  <si>
    <t>8869KDU</t>
  </si>
  <si>
    <t>8869KEU</t>
  </si>
  <si>
    <t>8869KFU</t>
  </si>
  <si>
    <t>8869KGU</t>
  </si>
  <si>
    <t>8869KHU</t>
  </si>
  <si>
    <t>8869KJU</t>
  </si>
  <si>
    <t>8869KKU</t>
  </si>
  <si>
    <t>8869KLU</t>
  </si>
  <si>
    <t>8869KNU</t>
  </si>
  <si>
    <t>8869KPU</t>
  </si>
  <si>
    <t>8869KQU</t>
  </si>
  <si>
    <t>8869KRU</t>
  </si>
  <si>
    <t>8869KSU</t>
  </si>
  <si>
    <t>8869KTU</t>
  </si>
  <si>
    <t>8869KUU</t>
  </si>
  <si>
    <t>8869KVU</t>
  </si>
  <si>
    <t>8869KWU</t>
  </si>
  <si>
    <t>8869KXU</t>
  </si>
  <si>
    <t>8869KYU</t>
  </si>
  <si>
    <t>8869KZU</t>
  </si>
  <si>
    <t>887110P</t>
  </si>
  <si>
    <t>887110R</t>
  </si>
  <si>
    <t>887110S</t>
  </si>
  <si>
    <t>887110T</t>
  </si>
  <si>
    <t>887110U</t>
  </si>
  <si>
    <t>887110V</t>
  </si>
  <si>
    <t>887110W</t>
  </si>
  <si>
    <t>887116A</t>
  </si>
  <si>
    <t>887116B</t>
  </si>
  <si>
    <t>887116C</t>
  </si>
  <si>
    <t>887116D</t>
  </si>
  <si>
    <t>887116F</t>
  </si>
  <si>
    <t>887116G</t>
  </si>
  <si>
    <t>887116H</t>
  </si>
  <si>
    <t>887116I</t>
  </si>
  <si>
    <t>887116J</t>
  </si>
  <si>
    <t>88711A1</t>
  </si>
  <si>
    <t>88711A2</t>
  </si>
  <si>
    <t>88711A3</t>
  </si>
  <si>
    <t>88711A4</t>
  </si>
  <si>
    <t>8871K3U</t>
  </si>
  <si>
    <t>8871K4U</t>
  </si>
  <si>
    <t>8871K5U</t>
  </si>
  <si>
    <t>8871K6U</t>
  </si>
  <si>
    <t>8871K7U</t>
  </si>
  <si>
    <t>8871K8U</t>
  </si>
  <si>
    <t>8871KAU</t>
  </si>
  <si>
    <t>8871KBU</t>
  </si>
  <si>
    <t>8871KCU</t>
  </si>
  <si>
    <t>8871KDU</t>
  </si>
  <si>
    <t>8871KEU</t>
  </si>
  <si>
    <t>8871KFU</t>
  </si>
  <si>
    <t>8871KGU</t>
  </si>
  <si>
    <t>8871KHU</t>
  </si>
  <si>
    <t>8871KJU</t>
  </si>
  <si>
    <t>8871KKU</t>
  </si>
  <si>
    <t>8871KLU</t>
  </si>
  <si>
    <t>8871KMU</t>
  </si>
  <si>
    <t>8871KNU</t>
  </si>
  <si>
    <t>8871KPU</t>
  </si>
  <si>
    <t>8871KQU</t>
  </si>
  <si>
    <t>8871KRU</t>
  </si>
  <si>
    <t>8871KSU</t>
  </si>
  <si>
    <t>8871KTU</t>
  </si>
  <si>
    <t>8871KUU</t>
  </si>
  <si>
    <t>8871KVU</t>
  </si>
  <si>
    <t>8871KWU</t>
  </si>
  <si>
    <t>8871KXU</t>
  </si>
  <si>
    <t>8871KYU</t>
  </si>
  <si>
    <t>8871KZU</t>
  </si>
  <si>
    <t>88Y5920</t>
  </si>
  <si>
    <t>88Y6037</t>
  </si>
  <si>
    <t>88Y6043</t>
  </si>
  <si>
    <t>88Y6374</t>
  </si>
  <si>
    <t>88Y6382</t>
  </si>
  <si>
    <t>88Y6386</t>
  </si>
  <si>
    <t>88Y6393</t>
  </si>
  <si>
    <t>88Y6416</t>
  </si>
  <si>
    <t>88Y7365</t>
  </si>
  <si>
    <t>88Y7367</t>
  </si>
  <si>
    <t>88Y7371</t>
  </si>
  <si>
    <t>88Y7431</t>
  </si>
  <si>
    <t>88Y7433</t>
  </si>
  <si>
    <t>88Y8306</t>
  </si>
  <si>
    <t>88Y8307</t>
  </si>
  <si>
    <t>88Y8308</t>
  </si>
  <si>
    <t>88Y8309</t>
  </si>
  <si>
    <t>88Y8310</t>
  </si>
  <si>
    <t>88Y8311</t>
  </si>
  <si>
    <t>88Y8312</t>
  </si>
  <si>
    <t>88Y8313</t>
  </si>
  <si>
    <t>88Y8314</t>
  </si>
  <si>
    <t>88Y8315</t>
  </si>
  <si>
    <t>88Y8316</t>
  </si>
  <si>
    <t>88Y8317</t>
  </si>
  <si>
    <t>88Y8318</t>
  </si>
  <si>
    <t>88Y8319</t>
  </si>
  <si>
    <t>88Y8320</t>
  </si>
  <si>
    <t>88Y8321</t>
  </si>
  <si>
    <t>88Y8322</t>
  </si>
  <si>
    <t>88Y8323</t>
  </si>
  <si>
    <t>88Y8324</t>
  </si>
  <si>
    <t>88Y8328</t>
  </si>
  <si>
    <t>88Y8329</t>
  </si>
  <si>
    <t>88Y8330</t>
  </si>
  <si>
    <t>88Y8331</t>
  </si>
  <si>
    <t>88Y8332</t>
  </si>
  <si>
    <t>88Y8333</t>
  </si>
  <si>
    <t>88Y8334</t>
  </si>
  <si>
    <t>88Y8335</t>
  </si>
  <si>
    <t>88Y8336</t>
  </si>
  <si>
    <t>88Y8337</t>
  </si>
  <si>
    <t>88Y8338</t>
  </si>
  <si>
    <t>88Y8339</t>
  </si>
  <si>
    <t>88Y8340</t>
  </si>
  <si>
    <t>88Y8341</t>
  </si>
  <si>
    <t>88Y8342</t>
  </si>
  <si>
    <t>88Y8343</t>
  </si>
  <si>
    <t>88Y8344</t>
  </si>
  <si>
    <t>88Y8345</t>
  </si>
  <si>
    <t>88Y8346</t>
  </si>
  <si>
    <t>90Y2495</t>
  </si>
  <si>
    <t>90Y3016</t>
  </si>
  <si>
    <t>90Y3227</t>
  </si>
  <si>
    <t>90Y3230</t>
  </si>
  <si>
    <t>90Y3233</t>
  </si>
  <si>
    <t>90Y3450</t>
  </si>
  <si>
    <t>90Y3454</t>
  </si>
  <si>
    <t>90Y3462</t>
  </si>
  <si>
    <t>90Y3466</t>
  </si>
  <si>
    <t>90Y3482</t>
  </si>
  <si>
    <t>90Y3558</t>
  </si>
  <si>
    <t>90Y3562</t>
  </si>
  <si>
    <t>90Y3715</t>
  </si>
  <si>
    <t>90Y3718</t>
  </si>
  <si>
    <t>90Y3721</t>
  </si>
  <si>
    <t>90Y3724</t>
  </si>
  <si>
    <t>90Y3727</t>
  </si>
  <si>
    <t>90Y3730</t>
  </si>
  <si>
    <t>90Y3802</t>
  </si>
  <si>
    <t>90Y3900</t>
  </si>
  <si>
    <t>90Y3901</t>
  </si>
  <si>
    <t>90Y4273</t>
  </si>
  <si>
    <t>90Y4318</t>
  </si>
  <si>
    <t>90Y4390</t>
  </si>
  <si>
    <t>90Y4412</t>
  </si>
  <si>
    <t>90Y4600</t>
  </si>
  <si>
    <t>90Y5046</t>
  </si>
  <si>
    <t>90Y5178</t>
  </si>
  <si>
    <t>90Y6338</t>
  </si>
  <si>
    <t>90Y6533</t>
  </si>
  <si>
    <t>90Y8572</t>
  </si>
  <si>
    <t>90Y8577</t>
  </si>
  <si>
    <t>90Y8872</t>
  </si>
  <si>
    <t>90Y8877</t>
  </si>
  <si>
    <t>90Y8908</t>
  </si>
  <si>
    <t>90Y8913</t>
  </si>
  <si>
    <t>90Y9338</t>
  </si>
  <si>
    <t>90Y9346</t>
  </si>
  <si>
    <t>90Y9352</t>
  </si>
  <si>
    <t>90Y9356</t>
  </si>
  <si>
    <t>90Y9370</t>
  </si>
  <si>
    <t>90Y9412</t>
  </si>
  <si>
    <t>90Y9415</t>
  </si>
  <si>
    <t>90Y9424</t>
  </si>
  <si>
    <t>90Y9427</t>
  </si>
  <si>
    <t>90Y9430</t>
  </si>
  <si>
    <t>90Y9433</t>
  </si>
  <si>
    <t>90Y9462</t>
  </si>
  <si>
    <t>91Y3150</t>
  </si>
  <si>
    <t>91Y3151</t>
  </si>
  <si>
    <t>91Y3152</t>
  </si>
  <si>
    <t>91Y3153</t>
  </si>
  <si>
    <t>91Y3154</t>
  </si>
  <si>
    <t>91Y3155</t>
  </si>
  <si>
    <t>91Y3156</t>
  </si>
  <si>
    <t>91Y3157</t>
  </si>
  <si>
    <t>91Y3158</t>
  </si>
  <si>
    <t>91Y3159</t>
  </si>
  <si>
    <t>91Y3160</t>
  </si>
  <si>
    <t>91Y4823</t>
  </si>
  <si>
    <t>91Y4824</t>
  </si>
  <si>
    <t>91Y4825</t>
  </si>
  <si>
    <t>91Y4826</t>
  </si>
  <si>
    <t>91Y4827</t>
  </si>
  <si>
    <t>91Y4828</t>
  </si>
  <si>
    <t>91Y4829</t>
  </si>
  <si>
    <t>91Y4830</t>
  </si>
  <si>
    <t>91Y4831</t>
  </si>
  <si>
    <t>91Y4832</t>
  </si>
  <si>
    <t>91Y4833</t>
  </si>
  <si>
    <t>91Y4834</t>
  </si>
  <si>
    <t>91Y4835</t>
  </si>
  <si>
    <t>91Y4836</t>
  </si>
  <si>
    <t>91Y4837</t>
  </si>
  <si>
    <t>91Y4838</t>
  </si>
  <si>
    <t>91Y4839</t>
  </si>
  <si>
    <t>91Y4840</t>
  </si>
  <si>
    <t>91Y4841</t>
  </si>
  <si>
    <t>91Y4842</t>
  </si>
  <si>
    <t>91Y4843</t>
  </si>
  <si>
    <t>91Y4844</t>
  </si>
  <si>
    <t>91Y5318</t>
  </si>
  <si>
    <t>91Y5322</t>
  </si>
  <si>
    <t>91Y5326</t>
  </si>
  <si>
    <t>91Y5330</t>
  </si>
  <si>
    <t>91Y5458</t>
  </si>
  <si>
    <t>91Y5459</t>
  </si>
  <si>
    <t>91Y5460</t>
  </si>
  <si>
    <t>91Y5461</t>
  </si>
  <si>
    <t>91Y5462</t>
  </si>
  <si>
    <t>91Y5463</t>
  </si>
  <si>
    <t>91Y5464</t>
  </si>
  <si>
    <t>91Y5465</t>
  </si>
  <si>
    <t>91Y5466</t>
  </si>
  <si>
    <t>91Y5467</t>
  </si>
  <si>
    <t>91Y5468</t>
  </si>
  <si>
    <t>91Y5469</t>
  </si>
  <si>
    <t>91Y5470</t>
  </si>
  <si>
    <t>91Y5471</t>
  </si>
  <si>
    <t>91Y5528</t>
  </si>
  <si>
    <t>91Y5529</t>
  </si>
  <si>
    <t>91Y5530</t>
  </si>
  <si>
    <t>91Y5531</t>
  </si>
  <si>
    <t>91Y5532</t>
  </si>
  <si>
    <t>91Y5533</t>
  </si>
  <si>
    <t>91Y5534</t>
  </si>
  <si>
    <t>91Y5535</t>
  </si>
  <si>
    <t>91Y5536</t>
  </si>
  <si>
    <t>91Y5537</t>
  </si>
  <si>
    <t>91Y5538</t>
  </si>
  <si>
    <t>91Y5539</t>
  </si>
  <si>
    <t>91Y5540</t>
  </si>
  <si>
    <t>91Y5541</t>
  </si>
  <si>
    <t>91Y5542</t>
  </si>
  <si>
    <t>91Y5543</t>
  </si>
  <si>
    <t>91Y5544</t>
  </si>
  <si>
    <t>91Y5545</t>
  </si>
  <si>
    <t>91Y5546</t>
  </si>
  <si>
    <t>91Y5550</t>
  </si>
  <si>
    <t>91Y5551</t>
  </si>
  <si>
    <t>91Y5552</t>
  </si>
  <si>
    <t>91Y5553</t>
  </si>
  <si>
    <t>91Y5554</t>
  </si>
  <si>
    <t>91Y5555</t>
  </si>
  <si>
    <t>91Y5556</t>
  </si>
  <si>
    <t>91Y5557</t>
  </si>
  <si>
    <t>91Y5558</t>
  </si>
  <si>
    <t>91Y5559</t>
  </si>
  <si>
    <t>91Y5560</t>
  </si>
  <si>
    <t>91Y5561</t>
  </si>
  <si>
    <t>91Y5562</t>
  </si>
  <si>
    <t>91Y5563</t>
  </si>
  <si>
    <t>91Y5564</t>
  </si>
  <si>
    <t>91Y5565</t>
  </si>
  <si>
    <t>91Y5566</t>
  </si>
  <si>
    <t>91Y5567</t>
  </si>
  <si>
    <t>91Y5568</t>
  </si>
  <si>
    <t>91Y5572</t>
  </si>
  <si>
    <t>91Y5573</t>
  </si>
  <si>
    <t>91Y5574</t>
  </si>
  <si>
    <t>91Y5575</t>
  </si>
  <si>
    <t>91Y5576</t>
  </si>
  <si>
    <t>91Y5577</t>
  </si>
  <si>
    <t>91Y5578</t>
  </si>
  <si>
    <t>91Y5579</t>
  </si>
  <si>
    <t>91Y5580</t>
  </si>
  <si>
    <t>91Y5581</t>
  </si>
  <si>
    <t>91Y5582</t>
  </si>
  <si>
    <t>91Y5583</t>
  </si>
  <si>
    <t>91Y5584</t>
  </si>
  <si>
    <t>91Y5585</t>
  </si>
  <si>
    <t>91Y5586</t>
  </si>
  <si>
    <t>91Y5587</t>
  </si>
  <si>
    <t>91Y5588</t>
  </si>
  <si>
    <t>91Y5589</t>
  </si>
  <si>
    <t>91Y5590</t>
  </si>
  <si>
    <t>91Y6175</t>
  </si>
  <si>
    <t>91Y6176</t>
  </si>
  <si>
    <t>91Y6177</t>
  </si>
  <si>
    <t>91Y6178</t>
  </si>
  <si>
    <t>91Y6179</t>
  </si>
  <si>
    <t>91Y6180</t>
  </si>
  <si>
    <t>91Y6181</t>
  </si>
  <si>
    <t>91Y6182</t>
  </si>
  <si>
    <t>91Y6183</t>
  </si>
  <si>
    <t>91Y6184</t>
  </si>
  <si>
    <t>91Y6185</t>
  </si>
  <si>
    <t>91Y6186</t>
  </si>
  <si>
    <t>91Y6187</t>
  </si>
  <si>
    <t>91Y6188</t>
  </si>
  <si>
    <t>91Y6189</t>
  </si>
  <si>
    <t>91Y6190</t>
  </si>
  <si>
    <t>91Y6191</t>
  </si>
  <si>
    <t>91Y6192</t>
  </si>
  <si>
    <t>91Y6193</t>
  </si>
  <si>
    <t>91Y6194</t>
  </si>
  <si>
    <t>91Y6195</t>
  </si>
  <si>
    <t>91Y6196</t>
  </si>
  <si>
    <t>91Y6197</t>
  </si>
  <si>
    <t>91Y6198</t>
  </si>
  <si>
    <t>91Y6199</t>
  </si>
  <si>
    <t>91Y6200</t>
  </si>
  <si>
    <t>91Y6201</t>
  </si>
  <si>
    <t>91Y6202</t>
  </si>
  <si>
    <t>91Y6203</t>
  </si>
  <si>
    <t>91Y6204</t>
  </si>
  <si>
    <t>91Y6205</t>
  </si>
  <si>
    <t>91Y6206</t>
  </si>
  <si>
    <t>91Y6207</t>
  </si>
  <si>
    <t>91Y6208</t>
  </si>
  <si>
    <t>91Y6209</t>
  </si>
  <si>
    <t>91Y6210</t>
  </si>
  <si>
    <t>91Y6211</t>
  </si>
  <si>
    <t>91Y6212</t>
  </si>
  <si>
    <t>91Y6213</t>
  </si>
  <si>
    <t>91Y6214</t>
  </si>
  <si>
    <t>91Y6215</t>
  </si>
  <si>
    <t>91Y6216</t>
  </si>
  <si>
    <t>91Y6217</t>
  </si>
  <si>
    <t>91Y6218</t>
  </si>
  <si>
    <t>91Y6219</t>
  </si>
  <si>
    <t>91Y6220</t>
  </si>
  <si>
    <t>91Y6221</t>
  </si>
  <si>
    <t>91Y6222</t>
  </si>
  <si>
    <t>91Y6223</t>
  </si>
  <si>
    <t>91Y6224</t>
  </si>
  <si>
    <t>91Y6225</t>
  </si>
  <si>
    <t>91Y6226</t>
  </si>
  <si>
    <t>91Y6227</t>
  </si>
  <si>
    <t>91Y6228</t>
  </si>
  <si>
    <t>91Y6229</t>
  </si>
  <si>
    <t>91Y6230</t>
  </si>
  <si>
    <t>91Y6231</t>
  </si>
  <si>
    <t>91Y6232</t>
  </si>
  <si>
    <t>91Y6233</t>
  </si>
  <si>
    <t>91Y6234</t>
  </si>
  <si>
    <t>91Y6235</t>
  </si>
  <si>
    <t>91Y6236</t>
  </si>
  <si>
    <t>91Y6237</t>
  </si>
  <si>
    <t>91Y6238</t>
  </si>
  <si>
    <t>91Y6239</t>
  </si>
  <si>
    <t>91Y6240</t>
  </si>
  <si>
    <t>91Y6241</t>
  </si>
  <si>
    <t>91Y6242</t>
  </si>
  <si>
    <t>91Y6243</t>
  </si>
  <si>
    <t>91Y6244</t>
  </si>
  <si>
    <t>91Y6245</t>
  </si>
  <si>
    <t>91Y6246</t>
  </si>
  <si>
    <t>91Y6247</t>
  </si>
  <si>
    <t>91Y6248</t>
  </si>
  <si>
    <t>91Y6249</t>
  </si>
  <si>
    <t>91Y6250</t>
  </si>
  <si>
    <t>91Y6532</t>
  </si>
  <si>
    <t>91Y6533</t>
  </si>
  <si>
    <t>91Y6534</t>
  </si>
  <si>
    <t>91Y6535</t>
  </si>
  <si>
    <t>91Y6536</t>
  </si>
  <si>
    <t>91Y6537</t>
  </si>
  <si>
    <t>91Y6538</t>
  </si>
  <si>
    <t>91Y6539</t>
  </si>
  <si>
    <t>91Y6540</t>
  </si>
  <si>
    <t>91Y6541</t>
  </si>
  <si>
    <t>91Y6542</t>
  </si>
  <si>
    <t>91Y6543</t>
  </si>
  <si>
    <t>91Y6544</t>
  </si>
  <si>
    <t>91Y6545</t>
  </si>
  <si>
    <t>91Y6546</t>
  </si>
  <si>
    <t>91Y6547</t>
  </si>
  <si>
    <t>91Y6548</t>
  </si>
  <si>
    <t>91Y6549</t>
  </si>
  <si>
    <t>91Y6550</t>
  </si>
  <si>
    <t>91Y6551</t>
  </si>
  <si>
    <t>91Y6552</t>
  </si>
  <si>
    <t>91Y6553</t>
  </si>
  <si>
    <t>91Y6554</t>
  </si>
  <si>
    <t>91Y6555</t>
  </si>
  <si>
    <t>91Y6556</t>
  </si>
  <si>
    <t>91Y6557</t>
  </si>
  <si>
    <t>91Y6558</t>
  </si>
  <si>
    <t>91Y6559</t>
  </si>
  <si>
    <t>91Y6560</t>
  </si>
  <si>
    <t>91Y6561</t>
  </si>
  <si>
    <t>91Y6562</t>
  </si>
  <si>
    <t>91Y6563</t>
  </si>
  <si>
    <t>91Y6564</t>
  </si>
  <si>
    <t>91Y6565</t>
  </si>
  <si>
    <t>91Y6566</t>
  </si>
  <si>
    <t>91Y6567</t>
  </si>
  <si>
    <t>91Y6568</t>
  </si>
  <si>
    <t>91Y6569</t>
  </si>
  <si>
    <t>91Y7255</t>
  </si>
  <si>
    <t>91Y7256</t>
  </si>
  <si>
    <t>91Y7257</t>
  </si>
  <si>
    <t>91Y7258</t>
  </si>
  <si>
    <t>91Y7259</t>
  </si>
  <si>
    <t>91Y7260</t>
  </si>
  <si>
    <t>91Y7261</t>
  </si>
  <si>
    <t>91Y7262</t>
  </si>
  <si>
    <t>91Y7263</t>
  </si>
  <si>
    <t>91Y7264</t>
  </si>
  <si>
    <t>91Y7265</t>
  </si>
  <si>
    <t>91Y7266</t>
  </si>
  <si>
    <t>91Y7267</t>
  </si>
  <si>
    <t>91Y7268</t>
  </si>
  <si>
    <t>91Y7269</t>
  </si>
  <si>
    <t>91Y7270</t>
  </si>
  <si>
    <t>91Y7271</t>
  </si>
  <si>
    <t>91Y7272</t>
  </si>
  <si>
    <t>91Y7273</t>
  </si>
  <si>
    <t>91Y7277</t>
  </si>
  <si>
    <t>91Y7278</t>
  </si>
  <si>
    <t>91Y7279</t>
  </si>
  <si>
    <t>91Y7280</t>
  </si>
  <si>
    <t>91Y7281</t>
  </si>
  <si>
    <t>91Y7282</t>
  </si>
  <si>
    <t>91Y7283</t>
  </si>
  <si>
    <t>91Y7284</t>
  </si>
  <si>
    <t>91Y7285</t>
  </si>
  <si>
    <t>91Y7286</t>
  </si>
  <si>
    <t>91Y7287</t>
  </si>
  <si>
    <t>91Y7288</t>
  </si>
  <si>
    <t>91Y7289</t>
  </si>
  <si>
    <t>91Y7290</t>
  </si>
  <si>
    <t>91Y7291</t>
  </si>
  <si>
    <t>91Y7292</t>
  </si>
  <si>
    <t>91Y7293</t>
  </si>
  <si>
    <t>91Y7294</t>
  </si>
  <si>
    <t>91Y7295</t>
  </si>
  <si>
    <t>91Y7299</t>
  </si>
  <si>
    <t>91Y7301</t>
  </si>
  <si>
    <t>91Y7302</t>
  </si>
  <si>
    <t>91Y7303</t>
  </si>
  <si>
    <t>91Y7304</t>
  </si>
  <si>
    <t>91Y7305</t>
  </si>
  <si>
    <t>91Y7306</t>
  </si>
  <si>
    <t>91Y7307</t>
  </si>
  <si>
    <t>91Y7308</t>
  </si>
  <si>
    <t>91Y7309</t>
  </si>
  <si>
    <t>91Y7310</t>
  </si>
  <si>
    <t>91Y7311</t>
  </si>
  <si>
    <t>91Y7312</t>
  </si>
  <si>
    <t>91Y7313</t>
  </si>
  <si>
    <t>91Y7314</t>
  </si>
  <si>
    <t>91Y7315</t>
  </si>
  <si>
    <t>91Y7316</t>
  </si>
  <si>
    <t>91Y7317</t>
  </si>
  <si>
    <t>91Y7318</t>
  </si>
  <si>
    <t>91Y7319</t>
  </si>
  <si>
    <t>91Y7320</t>
  </si>
  <si>
    <t>91Y7321</t>
  </si>
  <si>
    <t>91Y7322</t>
  </si>
  <si>
    <t>91Y7323</t>
  </si>
  <si>
    <t>91Y7324</t>
  </si>
  <si>
    <t>91Y7325</t>
  </si>
  <si>
    <t>91Y7326</t>
  </si>
  <si>
    <t>91Y7327</t>
  </si>
  <si>
    <t>91Y7328</t>
  </si>
  <si>
    <t>91Y7329</t>
  </si>
  <si>
    <t>91Y7330</t>
  </si>
  <si>
    <t>91Y7331</t>
  </si>
  <si>
    <t>91Y7332</t>
  </si>
  <si>
    <t>91Y7333</t>
  </si>
  <si>
    <t>91Y7334</t>
  </si>
  <si>
    <t>91Y7335</t>
  </si>
  <si>
    <t>91Y7336</t>
  </si>
  <si>
    <t>91Y7337</t>
  </si>
  <si>
    <t>91Y7338</t>
  </si>
  <si>
    <t>91Y8486</t>
  </si>
  <si>
    <t>91Y8488</t>
  </si>
  <si>
    <t>91Y8489</t>
  </si>
  <si>
    <t>91Y8490</t>
  </si>
  <si>
    <t>91Y8491</t>
  </si>
  <si>
    <t>91Y8492</t>
  </si>
  <si>
    <t>91Y8493</t>
  </si>
  <si>
    <t>91Y8494</t>
  </si>
  <si>
    <t>91Y8495</t>
  </si>
  <si>
    <t>91Y8496</t>
  </si>
  <si>
    <t>91Y8497</t>
  </si>
  <si>
    <t>91Y8498</t>
  </si>
  <si>
    <t>91Y8499</t>
  </si>
  <si>
    <t>91Y8500</t>
  </si>
  <si>
    <t>91Y8501</t>
  </si>
  <si>
    <t>91Y8502</t>
  </si>
  <si>
    <t>91Y8503</t>
  </si>
  <si>
    <t>91Y8504</t>
  </si>
  <si>
    <t>91Y8505</t>
  </si>
  <si>
    <t>91Y8506</t>
  </si>
  <si>
    <t>91Y8507</t>
  </si>
  <si>
    <t>91Y8508</t>
  </si>
  <si>
    <t>91Y8509</t>
  </si>
  <si>
    <t>91Y8510</t>
  </si>
  <si>
    <t>91Y8511</t>
  </si>
  <si>
    <t>91Y8512</t>
  </si>
  <si>
    <t>91Y8513</t>
  </si>
  <si>
    <t>91Y8514</t>
  </si>
  <si>
    <t>91Y8515</t>
  </si>
  <si>
    <t>91Y8516</t>
  </si>
  <si>
    <t>91Y8517</t>
  </si>
  <si>
    <t>91Y8518</t>
  </si>
  <si>
    <t>91Y8519</t>
  </si>
  <si>
    <t>91Y8520</t>
  </si>
  <si>
    <t>91Y8531</t>
  </si>
  <si>
    <t>91Y8532</t>
  </si>
  <si>
    <t>91Y8533</t>
  </si>
  <si>
    <t>91Y8534</t>
  </si>
  <si>
    <t>91Y8535</t>
  </si>
  <si>
    <t>91Y8536</t>
  </si>
  <si>
    <t>91Y8537</t>
  </si>
  <si>
    <t>91Y8538</t>
  </si>
  <si>
    <t>91Y8539</t>
  </si>
  <si>
    <t>91Y8540</t>
  </si>
  <si>
    <t>91Y8541</t>
  </si>
  <si>
    <t>91Y8542</t>
  </si>
  <si>
    <t>91Y8543</t>
  </si>
  <si>
    <t>91Y8544</t>
  </si>
  <si>
    <t>91Y8545</t>
  </si>
  <si>
    <t>91Y8546</t>
  </si>
  <si>
    <t>91Y8547</t>
  </si>
  <si>
    <t>91Y8548</t>
  </si>
  <si>
    <t>91Y8549</t>
  </si>
  <si>
    <t>91Y8550</t>
  </si>
  <si>
    <t>91Y8551</t>
  </si>
  <si>
    <t>91Y8552</t>
  </si>
  <si>
    <t>91Y8553</t>
  </si>
  <si>
    <t>91Y8554</t>
  </si>
  <si>
    <t>91Y8556</t>
  </si>
  <si>
    <t>91Y8557</t>
  </si>
  <si>
    <t>91Y8567</t>
  </si>
  <si>
    <t>91Y8568</t>
  </si>
  <si>
    <t>91Y8569</t>
  </si>
  <si>
    <t>91Y8570</t>
  </si>
  <si>
    <t>91Y8571</t>
  </si>
  <si>
    <t>91Y8572</t>
  </si>
  <si>
    <t>91Y8573</t>
  </si>
  <si>
    <t>91Y8574</t>
  </si>
  <si>
    <t>91Y8575</t>
  </si>
  <si>
    <t>91Y8576</t>
  </si>
  <si>
    <t>91Y8577</t>
  </si>
  <si>
    <t>91Y8578</t>
  </si>
  <si>
    <t>91Y8579</t>
  </si>
  <si>
    <t>91Y8580</t>
  </si>
  <si>
    <t>91Y8581</t>
  </si>
  <si>
    <t>91Y8582</t>
  </si>
  <si>
    <t>91Y8583</t>
  </si>
  <si>
    <t>91Y8584</t>
  </si>
  <si>
    <t>91Y8585</t>
  </si>
  <si>
    <t>91Y8586</t>
  </si>
  <si>
    <t>91Y8587</t>
  </si>
  <si>
    <t>91Y8588</t>
  </si>
  <si>
    <t>91Y8589</t>
  </si>
  <si>
    <t>91Y8590</t>
  </si>
  <si>
    <t>91Y8591</t>
  </si>
  <si>
    <t>91Y8592</t>
  </si>
  <si>
    <t>91Y8593</t>
  </si>
  <si>
    <t>91Y8594</t>
  </si>
  <si>
    <t>91Y8595</t>
  </si>
  <si>
    <t>91Y8596</t>
  </si>
  <si>
    <t>91Y8597</t>
  </si>
  <si>
    <t>91Y8598</t>
  </si>
  <si>
    <t>91Y8599</t>
  </si>
  <si>
    <t>91Y8600</t>
  </si>
  <si>
    <t>91Y8601</t>
  </si>
  <si>
    <t>91Y8602</t>
  </si>
  <si>
    <t>91Y8603</t>
  </si>
  <si>
    <t>91Y8604</t>
  </si>
  <si>
    <t>91Y8605</t>
  </si>
  <si>
    <t>91Y8606</t>
  </si>
  <si>
    <t>91Y8607</t>
  </si>
  <si>
    <t>91Y8608</t>
  </si>
  <si>
    <t>91Y8609</t>
  </si>
  <si>
    <t>91Y8610</t>
  </si>
  <si>
    <t>91Y8611</t>
  </si>
  <si>
    <t>91Y8612</t>
  </si>
  <si>
    <t>91Y8613</t>
  </si>
  <si>
    <t>91Y8614</t>
  </si>
  <si>
    <t>91Y8615</t>
  </si>
  <si>
    <t>91Y8616</t>
  </si>
  <si>
    <t>91Y8617</t>
  </si>
  <si>
    <t>91Y8618</t>
  </si>
  <si>
    <t>91Y8619</t>
  </si>
  <si>
    <t>91Y8620</t>
  </si>
  <si>
    <t>91Y8621</t>
  </si>
  <si>
    <t>91Y8622</t>
  </si>
  <si>
    <t>91Y8623</t>
  </si>
  <si>
    <t>91Y8624</t>
  </si>
  <si>
    <t>91Y8625</t>
  </si>
  <si>
    <t>91Y8626</t>
  </si>
  <si>
    <t>91Y8627</t>
  </si>
  <si>
    <t>91Y8628</t>
  </si>
  <si>
    <t>91Y8629</t>
  </si>
  <si>
    <t>91Y8630</t>
  </si>
  <si>
    <t>91Y8631</t>
  </si>
  <si>
    <t>91Y8632</t>
  </si>
  <si>
    <t>91Y8633</t>
  </si>
  <si>
    <t>91Y8634</t>
  </si>
  <si>
    <t>91Y8785</t>
  </si>
  <si>
    <t>91Y8786</t>
  </si>
  <si>
    <t>91Y8787</t>
  </si>
  <si>
    <t>91Y8788</t>
  </si>
  <si>
    <t>91Y8789</t>
  </si>
  <si>
    <t>91Y8790</t>
  </si>
  <si>
    <t>91Y8791</t>
  </si>
  <si>
    <t>91Y8792</t>
  </si>
  <si>
    <t>91Y8793</t>
  </si>
  <si>
    <t>91Y8794</t>
  </si>
  <si>
    <t>91Y8795</t>
  </si>
  <si>
    <t>91Y8796</t>
  </si>
  <si>
    <t>91Y8797</t>
  </si>
  <si>
    <t>91Y8798</t>
  </si>
  <si>
    <t>91Y8799</t>
  </si>
  <si>
    <t>91Y8800</t>
  </si>
  <si>
    <t>91Y8801</t>
  </si>
  <si>
    <t>91Y8802</t>
  </si>
  <si>
    <t>91Y8803</t>
  </si>
  <si>
    <t>91Y8838</t>
  </si>
  <si>
    <t>91Y8839</t>
  </si>
  <si>
    <t>91Y8840</t>
  </si>
  <si>
    <t>91Y8841</t>
  </si>
  <si>
    <t>91Y8842</t>
  </si>
  <si>
    <t>91Y8843</t>
  </si>
  <si>
    <t>91Y8844</t>
  </si>
  <si>
    <t>91Y8845</t>
  </si>
  <si>
    <t>91Y8846</t>
  </si>
  <si>
    <t>91Y8847</t>
  </si>
  <si>
    <t>91Y8848</t>
  </si>
  <si>
    <t>91Y8849</t>
  </si>
  <si>
    <t>91Y8850</t>
  </si>
  <si>
    <t>91Y8851</t>
  </si>
  <si>
    <t>91Y8852</t>
  </si>
  <si>
    <t>91Y8853</t>
  </si>
  <si>
    <t>91Y8854</t>
  </si>
  <si>
    <t>91Y9703</t>
  </si>
  <si>
    <t>91Y9704</t>
  </si>
  <si>
    <t>91Y9705</t>
  </si>
  <si>
    <t>91Y9706</t>
  </si>
  <si>
    <t>91Y9707</t>
  </si>
  <si>
    <t>91Y9708</t>
  </si>
  <si>
    <t>91Y9709</t>
  </si>
  <si>
    <t>91Y9710</t>
  </si>
  <si>
    <t>91Y9711</t>
  </si>
  <si>
    <t>91Y9712</t>
  </si>
  <si>
    <t>91Y9713</t>
  </si>
  <si>
    <t>91Y9714</t>
  </si>
  <si>
    <t>91Y9715</t>
  </si>
  <si>
    <t>91Y9716</t>
  </si>
  <si>
    <t>91Y9786</t>
  </si>
  <si>
    <t>91Y9787</t>
  </si>
  <si>
    <t>91Y9788</t>
  </si>
  <si>
    <t>91Y9789</t>
  </si>
  <si>
    <t>91Y9790</t>
  </si>
  <si>
    <t>91Y9791</t>
  </si>
  <si>
    <t>91Y9792</t>
  </si>
  <si>
    <t>91Y9793</t>
  </si>
  <si>
    <t>91Y9794</t>
  </si>
  <si>
    <t>91Y9795</t>
  </si>
  <si>
    <t>91Y9796</t>
  </si>
  <si>
    <t>91Y9797</t>
  </si>
  <si>
    <t>91Y9798</t>
  </si>
  <si>
    <t>91Y9799</t>
  </si>
  <si>
    <t>91Y9800</t>
  </si>
  <si>
    <t>91Y9801</t>
  </si>
  <si>
    <t>91Y9802</t>
  </si>
  <si>
    <t>91Y9803</t>
  </si>
  <si>
    <t>91Y9804</t>
  </si>
  <si>
    <t>91Y9808</t>
  </si>
  <si>
    <t>91Y9812</t>
  </si>
  <si>
    <t>91Y9816</t>
  </si>
  <si>
    <t>91Y9820</t>
  </si>
  <si>
    <t>93072PX</t>
  </si>
  <si>
    <t>93072RX</t>
  </si>
  <si>
    <t>93074RX</t>
  </si>
  <si>
    <t>93084EX</t>
  </si>
  <si>
    <t>93084PX</t>
  </si>
  <si>
    <t>93604PX</t>
  </si>
  <si>
    <t>93614PX</t>
  </si>
  <si>
    <t>93634EX</t>
  </si>
  <si>
    <t>93634PX</t>
  </si>
  <si>
    <t>93634RX</t>
  </si>
  <si>
    <t>94Y5158</t>
  </si>
  <si>
    <t>94Y5159</t>
  </si>
  <si>
    <t>94Y5160</t>
  </si>
  <si>
    <t>94Y5164</t>
  </si>
  <si>
    <t>94Y5180</t>
  </si>
  <si>
    <t>94Y5200</t>
  </si>
  <si>
    <t>94Y5350</t>
  </si>
  <si>
    <t>94Y5355</t>
  </si>
  <si>
    <t>94Y5956</t>
  </si>
  <si>
    <t>94Y6386</t>
  </si>
  <si>
    <t>953212U</t>
  </si>
  <si>
    <t>953213U</t>
  </si>
  <si>
    <t>953222U</t>
  </si>
  <si>
    <t>953223U</t>
  </si>
  <si>
    <t>953232U</t>
  </si>
  <si>
    <t>953233U</t>
  </si>
  <si>
    <t>953242U</t>
  </si>
  <si>
    <t>953243U</t>
  </si>
  <si>
    <t>953252U</t>
  </si>
  <si>
    <t>953262U</t>
  </si>
  <si>
    <t>953272U</t>
  </si>
  <si>
    <t>953282U</t>
  </si>
  <si>
    <t>953292U</t>
  </si>
  <si>
    <t>9532A2U</t>
  </si>
  <si>
    <t>9532B2U</t>
  </si>
  <si>
    <t>9532B4U</t>
  </si>
  <si>
    <t>9532B6U</t>
  </si>
  <si>
    <t>9532C2U</t>
  </si>
  <si>
    <t>9532D2U</t>
  </si>
  <si>
    <t>9532D4U</t>
  </si>
  <si>
    <t>9532D6U</t>
  </si>
  <si>
    <t>9532E1U</t>
  </si>
  <si>
    <t>9532E2U</t>
  </si>
  <si>
    <t>9532E3U</t>
  </si>
  <si>
    <t>9532E4U</t>
  </si>
  <si>
    <t>9532E5U</t>
  </si>
  <si>
    <t>9532EEU</t>
  </si>
  <si>
    <t>9532EFU</t>
  </si>
  <si>
    <t>9532EGU</t>
  </si>
  <si>
    <t>9532EHU</t>
  </si>
  <si>
    <t>9532EIU</t>
  </si>
  <si>
    <t>9532EJU</t>
  </si>
  <si>
    <t>9532EKU</t>
  </si>
  <si>
    <t>9532ELU</t>
  </si>
  <si>
    <t>9532EMU</t>
  </si>
  <si>
    <t>9532ENU</t>
  </si>
  <si>
    <t>9532EOU</t>
  </si>
  <si>
    <t>9532EPU</t>
  </si>
  <si>
    <t>9532F2U</t>
  </si>
  <si>
    <t>9532G2U</t>
  </si>
  <si>
    <t>9532H2U</t>
  </si>
  <si>
    <t>9532H4U</t>
  </si>
  <si>
    <t>9532H6U</t>
  </si>
  <si>
    <t>9532J2U</t>
  </si>
  <si>
    <t>9532J4U</t>
  </si>
  <si>
    <t>9532J6U</t>
  </si>
  <si>
    <t>9532L2U</t>
  </si>
  <si>
    <t>9532L4U</t>
  </si>
  <si>
    <t>9532L6U</t>
  </si>
  <si>
    <t>9532M2U</t>
  </si>
  <si>
    <t>9532N2U</t>
  </si>
  <si>
    <t>9532Q2U</t>
  </si>
  <si>
    <t>9532RAU</t>
  </si>
  <si>
    <t>9532RBU</t>
  </si>
  <si>
    <t>9532RCU</t>
  </si>
  <si>
    <t>9532RDU</t>
  </si>
  <si>
    <t>9532REU</t>
  </si>
  <si>
    <t>95Y0540</t>
  </si>
  <si>
    <t>95Y2375</t>
  </si>
  <si>
    <t>95Y2386</t>
  </si>
  <si>
    <t>95Y2391</t>
  </si>
  <si>
    <t>95Y3318</t>
  </si>
  <si>
    <t>95Y3320</t>
  </si>
  <si>
    <t>95Y3459</t>
  </si>
  <si>
    <t>95Y4808</t>
  </si>
  <si>
    <t>95Y4812</t>
  </si>
  <si>
    <t>95Y4821</t>
  </si>
  <si>
    <t>96P2101</t>
  </si>
  <si>
    <t>96P2102</t>
  </si>
  <si>
    <t>96P2103</t>
  </si>
  <si>
    <t>96P2104</t>
  </si>
  <si>
    <t>96P2117</t>
  </si>
  <si>
    <t>96P2118</t>
  </si>
  <si>
    <t>96P2119</t>
  </si>
  <si>
    <t>96P2120</t>
  </si>
  <si>
    <t>96P2121</t>
  </si>
  <si>
    <t>96P2122</t>
  </si>
  <si>
    <t>96P2123</t>
  </si>
  <si>
    <t>96P2124</t>
  </si>
  <si>
    <t>96P2129</t>
  </si>
  <si>
    <t>96P2130</t>
  </si>
  <si>
    <t>96P2131</t>
  </si>
  <si>
    <t>96P2132</t>
  </si>
  <si>
    <t>96P2156</t>
  </si>
  <si>
    <t>96P2157</t>
  </si>
  <si>
    <t>96P2158</t>
  </si>
  <si>
    <t>96P2174</t>
  </si>
  <si>
    <t>96P2175</t>
  </si>
  <si>
    <t>96P2176</t>
  </si>
  <si>
    <t>96P2180</t>
  </si>
  <si>
    <t>96P2181</t>
  </si>
  <si>
    <t>96P2182</t>
  </si>
  <si>
    <t>96P2184</t>
  </si>
  <si>
    <t>96P2185</t>
  </si>
  <si>
    <t>96P2186</t>
  </si>
  <si>
    <t>PCG</t>
  </si>
  <si>
    <t>Client Services</t>
  </si>
  <si>
    <t>Topseller Premium</t>
  </si>
  <si>
    <t>Workstation</t>
  </si>
  <si>
    <t>Consumer Visuals</t>
  </si>
  <si>
    <t>Corporate ThinkOptions</t>
  </si>
  <si>
    <t>Consumer IdeaOptions</t>
  </si>
  <si>
    <t>MOTO Phone</t>
  </si>
  <si>
    <t>Corporate ThinkCentre</t>
  </si>
  <si>
    <t>Topseller ThinkPad</t>
  </si>
  <si>
    <t>Corporate Client Services</t>
  </si>
  <si>
    <t>Corporate ThinkPad</t>
  </si>
  <si>
    <t>Consumer IdeaPad</t>
  </si>
  <si>
    <t>Topseller ThinkCentre</t>
  </si>
  <si>
    <t>Corporate Visuals</t>
  </si>
  <si>
    <t>Topseller ThinkOptions</t>
  </si>
  <si>
    <t>Corporate DCG</t>
  </si>
  <si>
    <t>Topseller Visuals</t>
  </si>
  <si>
    <t>Consumer IdeaCentre</t>
  </si>
  <si>
    <t>Consumer MIDH</t>
  </si>
  <si>
    <t>Topseller ThinkStation</t>
  </si>
  <si>
    <t>Consumer All-In-One</t>
  </si>
  <si>
    <t>Corporate ThinkStation</t>
  </si>
  <si>
    <t>Topseller Client Services</t>
  </si>
  <si>
    <t>Topseller IdeaPad</t>
  </si>
  <si>
    <t>Consumer YogaBook</t>
  </si>
  <si>
    <t>Topseller MIDH</t>
  </si>
  <si>
    <t>Topseller IdeaOptions</t>
  </si>
  <si>
    <t>Topseller DCG</t>
  </si>
  <si>
    <t>DCG DCG</t>
  </si>
  <si>
    <t>Corporate ThinkServer</t>
  </si>
  <si>
    <t>Commercial Proxy</t>
  </si>
  <si>
    <t>SMB Proxy</t>
  </si>
  <si>
    <t>K-12 Proxy</t>
  </si>
  <si>
    <t>DCG</t>
  </si>
  <si>
    <t>20BH</t>
  </si>
  <si>
    <t>20EF</t>
  </si>
  <si>
    <t>20EG</t>
  </si>
  <si>
    <t>20EN</t>
  </si>
  <si>
    <t>20EQ</t>
  </si>
  <si>
    <t>20ER</t>
  </si>
  <si>
    <t>20ES</t>
  </si>
  <si>
    <t>20FK</t>
  </si>
  <si>
    <t>20FL</t>
  </si>
  <si>
    <t>20GQ</t>
  </si>
  <si>
    <t>20GR</t>
  </si>
  <si>
    <t>20HB</t>
  </si>
  <si>
    <t>20HC</t>
  </si>
  <si>
    <t>20HH</t>
  </si>
  <si>
    <t>20HJ</t>
  </si>
  <si>
    <t>20HK</t>
  </si>
  <si>
    <t>20HL</t>
  </si>
  <si>
    <t>20JY</t>
  </si>
  <si>
    <t>20K0</t>
  </si>
  <si>
    <t>30A0</t>
  </si>
  <si>
    <t>30A1</t>
  </si>
  <si>
    <t>30A2</t>
  </si>
  <si>
    <t>30A3</t>
  </si>
  <si>
    <t>30A4</t>
  </si>
  <si>
    <t>30A5</t>
  </si>
  <si>
    <t>30A6</t>
  </si>
  <si>
    <t>30A7</t>
  </si>
  <si>
    <t>30A8</t>
  </si>
  <si>
    <t>30A9</t>
  </si>
  <si>
    <t>30AG</t>
  </si>
  <si>
    <t>30AH</t>
  </si>
  <si>
    <t>30AJ</t>
  </si>
  <si>
    <t>30AK</t>
  </si>
  <si>
    <t>30AS</t>
  </si>
  <si>
    <t>30AT</t>
  </si>
  <si>
    <t>30AU</t>
  </si>
  <si>
    <t>30AV</t>
  </si>
  <si>
    <t>30B2</t>
  </si>
  <si>
    <t>30B3</t>
  </si>
  <si>
    <t>30B4</t>
  </si>
  <si>
    <t>30B5</t>
  </si>
  <si>
    <t>20LB</t>
  </si>
  <si>
    <t>20LC</t>
  </si>
  <si>
    <t>30B6</t>
  </si>
  <si>
    <t>30B7</t>
  </si>
  <si>
    <t>30B8</t>
  </si>
  <si>
    <t>30B9</t>
  </si>
  <si>
    <t>30BA</t>
  </si>
  <si>
    <t>30BB</t>
  </si>
  <si>
    <t>30BC</t>
  </si>
  <si>
    <t>30BD</t>
  </si>
  <si>
    <t>30BE</t>
  </si>
  <si>
    <t>30BF</t>
  </si>
  <si>
    <t>30BG</t>
  </si>
  <si>
    <t>30BH</t>
  </si>
  <si>
    <t>30BJ</t>
  </si>
  <si>
    <t>30BK</t>
  </si>
  <si>
    <t>30BQ</t>
  </si>
  <si>
    <t>30BX</t>
  </si>
  <si>
    <t>20M9</t>
  </si>
  <si>
    <t>20MA</t>
  </si>
  <si>
    <t>20MB</t>
  </si>
  <si>
    <t>30BY</t>
  </si>
  <si>
    <t>30C1</t>
  </si>
  <si>
    <t>30C2</t>
  </si>
  <si>
    <t>30C5</t>
  </si>
  <si>
    <t>30C6</t>
  </si>
  <si>
    <t>30C7</t>
  </si>
  <si>
    <t>20MC</t>
  </si>
  <si>
    <t>20MD</t>
  </si>
  <si>
    <t>20ME</t>
  </si>
  <si>
    <t>20MM</t>
  </si>
  <si>
    <t>20MN</t>
  </si>
  <si>
    <t>30C8</t>
  </si>
  <si>
    <t>30CE</t>
  </si>
  <si>
    <t>30CF</t>
  </si>
  <si>
    <t>20KG</t>
  </si>
  <si>
    <t>20LJ</t>
  </si>
  <si>
    <t>20L8</t>
  </si>
  <si>
    <t>20LE</t>
  </si>
  <si>
    <t>20L6</t>
  </si>
  <si>
    <t>20L5</t>
  </si>
  <si>
    <t>20LA</t>
  </si>
  <si>
    <t>20L7</t>
  </si>
  <si>
    <t>partner_category1</t>
  </si>
  <si>
    <t>partner_category2</t>
  </si>
  <si>
    <t>partner_category3</t>
  </si>
  <si>
    <t>partner_category4</t>
  </si>
  <si>
    <t>partner_category5</t>
  </si>
  <si>
    <t>partner_category6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</si>
</sst>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NumberFormat="1" applyProtection="1">
      <protection locked="0"/>
    </xf>
    <xf numFmtId="44" fontId="0" fillId="0" borderId="0" xfId="1" applyFont="1" applyProtection="1">
      <protection locked="0"/>
    </xf>
    <xf numFmtId="0" fontId="0" fillId="0" borderId="0" xfId="0" applyProtection="1">
      <protection locked="0"/>
    </xf>
    <xf numFmtId="0" fontId="0" fillId="0" borderId="0" xfId="0" applyProtection="1"/>
    <xf numFmtId="44" fontId="0" fillId="0" borderId="0" xfId="1" applyFont="1" applyProtection="1"/>
    <xf numFmtId="0" fontId="0" fillId="0" borderId="0" xfId="0" applyNumberFormat="1" applyProtection="1"/>
    <xf numFmtId="0" fontId="0" fillId="0" borderId="0" xfId="0" pivotButton="1"/>
    <xf numFmtId="0" fontId="2" fillId="2" borderId="1" xfId="0" applyNumberFormat="1" applyFont="1" applyFill="1" applyBorder="1" applyProtection="1"/>
    <xf numFmtId="0" fontId="0" fillId="0" borderId="2" xfId="0" applyNumberFormat="1" applyBorder="1" applyAlignment="1">
      <alignment horizontal="left"/>
    </xf>
    <xf numFmtId="0" fontId="0" fillId="0" borderId="2" xfId="0" applyBorder="1"/>
    <xf numFmtId="0" fontId="3" fillId="0" borderId="0" xfId="0" applyNumberFormat="1" applyFont="1" applyFill="1" applyAlignment="1" applyProtection="1">
      <alignment horizontal="left"/>
    </xf>
    <xf numFmtId="0" fontId="0" fillId="0" borderId="2" xfId="0" applyNumberFormat="1" applyBorder="1" applyAlignment="1" applyProtection="1">
      <alignment horizontal="left"/>
      <protection locked="0"/>
    </xf>
    <xf numFmtId="0" fontId="3" fillId="0" borderId="0" xfId="0" applyNumberFormat="1" applyFont="1" applyFill="1" applyBorder="1" applyAlignment="1" applyProtection="1">
      <alignment horizontal="left"/>
    </xf>
    <xf numFmtId="0" fontId="0" fillId="0" borderId="3" xfId="0" applyNumberFormat="1" applyBorder="1" applyAlignment="1" applyProtection="1">
      <alignment horizontal="left"/>
      <protection locked="0"/>
    </xf>
    <xf numFmtId="0" fontId="0" fillId="0" borderId="0" xfId="0" applyNumberFormat="1" applyBorder="1" applyProtection="1">
      <protection locked="0"/>
    </xf>
    <xf numFmtId="0" fontId="0" fillId="0" borderId="0" xfId="0" applyBorder="1" applyProtection="1">
      <protection locked="0"/>
    </xf>
    <xf numFmtId="44" fontId="0" fillId="0" borderId="0" xfId="1" applyFont="1" applyBorder="1" applyProtection="1">
      <protection locked="0"/>
    </xf>
    <xf numFmtId="0" fontId="4" fillId="0" borderId="2" xfId="0" applyNumberFormat="1" applyFont="1" applyFill="1" applyBorder="1" applyAlignment="1" applyProtection="1">
      <alignment horizontal="left"/>
      <protection locked="0"/>
    </xf>
    <xf numFmtId="0" fontId="4" fillId="0" borderId="3" xfId="0" applyNumberFormat="1" applyFont="1" applyFill="1" applyBorder="1" applyAlignment="1" applyProtection="1">
      <alignment horizontal="left"/>
      <protection locked="0"/>
    </xf>
  </cellXfs>
  <cellStyles count="2">
    <cellStyle name="Currency" xfId="1" builtinId="4"/>
    <cellStyle name="Normal" xfId="0" builtinId="0"/>
  </cellStyles>
  <dxfs count="15">
    <dxf>
      <protection locked="0" hidden="0"/>
    </dxf>
    <dxf>
      <protection locked="0" hidden="0"/>
    </dxf>
    <dxf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protection locked="0" hidden="0"/>
    </dxf>
    <dxf>
      <protection locked="0" hidden="0"/>
    </dxf>
    <dxf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hor" refreshedDate="43584.401520717591" createdVersion="3" refreshedVersion="6" minRefreshableVersion="3" recordCount="0" supportSubquery="1" supportAdvancedDrill="1">
  <cacheSource type="external" connectionId="1"/>
  <cacheFields count="2">
    <cacheField name="[Partner Details].[SR_Soldto].[SR_Soldto]" caption="SR_Soldto" numFmtId="0" hierarchy="141" level="1">
      <sharedItems count="327">
        <s v="[Partner Details].[SR_Soldto].&amp;[10085775]" c="10085775"/>
        <s v="[Partner Details].[SR_Soldto].&amp;[10798442]" c="10798442"/>
        <s v="[Partner Details].[SR_Soldto].&amp;[10971470]" c="10971470"/>
        <s v="[Partner Details].[SR_Soldto].&amp;[11111120]" c="11111120"/>
        <s v="[Partner Details].[SR_Soldto].&amp;[11047766]" c="11047766"/>
        <s v="[Partner Details].[SR_Soldto].&amp;[10479331]" c="10479331"/>
        <s v="[Partner Details].[SR_Soldto].&amp;[10278699]" c="10278699"/>
        <s v="[Partner Details].[SR_Soldto].&amp;[10367689]" c="10367689"/>
        <s v="[Partner Details].[SR_Soldto].&amp;[10357882]" c="10357882"/>
        <s v="[Partner Details].[SR_Soldto].&amp;[10845262]" c="10845262"/>
        <s v="[Partner Details].[SR_Soldto].&amp;[11031475]" c="11031475"/>
        <s v="[Partner Details].[SR_Soldto].&amp;[11005459]" c="11005459"/>
        <s v="[Partner Details].[SR_Soldto].&amp;[10785574]" c="10785574"/>
        <s v="[Partner Details].[SR_Soldto].&amp;[10979088]" c="10979088"/>
        <s v="[Partner Details].[SR_Soldto].&amp;[10016589]" c="10016589"/>
        <s v="[Partner Details].[SR_Soldto].&amp;[10357942]" c="10357942"/>
        <s v="[Partner Details].[SR_Soldto].&amp;[10112918]" c="10112918"/>
        <s v="[Partner Details].[SR_Soldto].&amp;[10785568]" c="10785568"/>
        <s v="[Partner Details].[SR_Soldto].&amp;[10983789]" c="10983789"/>
        <s v="[Partner Details].[SR_Soldto].&amp;[10906279]" c="10906279"/>
        <s v="[Partner Details].[SR_Soldto].&amp;[11004372]" c="11004372"/>
        <s v="[Partner Details].[SR_Soldto].&amp;[10940322]" c="10940322"/>
        <s v="[Partner Details].[SR_Soldto].&amp;[10907424]" c="10907424"/>
        <s v="[Partner Details].[SR_Soldto].&amp;[11016545]" c="11016545"/>
        <s v="[Partner Details].[SR_Soldto].&amp;[10384698]" c="10384698"/>
        <s v="[Partner Details].[SR_Soldto].&amp;[10000729]" c="10000729"/>
        <s v="[Partner Details].[SR_Soldto].&amp;[10357921]" c="10357921"/>
        <s v="[Partner Details].[SR_Soldto].&amp;[10102908]" c="10102908"/>
        <s v="[Partner Details].[SR_Soldto].&amp;[10367479]" c="10367479"/>
        <s v="[Partner Details].[SR_Soldto].&amp;[10947340]" c="10947340"/>
        <s v="[Partner Details].[SR_Soldto].&amp;[10287778]" c="10287778"/>
        <s v="[Partner Details].[SR_Soldto].&amp;[10357898]" c="10357898"/>
        <s v="[Partner Details].[SR_Soldto].&amp;[11044663]" c="11044663"/>
        <s v="[Partner Details].[SR_Soldto].&amp;[10986883]" c="10986883"/>
        <s v="[Partner Details].[SR_Soldto].&amp;[10785582]" c="10785582"/>
        <s v="[Partner Details].[SR_Soldto].&amp;[11042989]" c="11042989"/>
        <s v="[Partner Details].[SR_Soldto].&amp;[10562797]" c="10562797"/>
        <s v="[Partner Details].[SR_Soldto].&amp;[11028290]" c="11028290"/>
        <s v="[Partner Details].[SR_Soldto].&amp;[10933056]" c="10933056"/>
        <s v="[Partner Details].[SR_Soldto].&amp;[11041667]" c="11041667"/>
        <s v="[Partner Details].[SR_Soldto].&amp;[11071591]" c="11071591"/>
        <s v="[Partner Details].[SR_Soldto].&amp;[10470735]" c="10470735"/>
        <s v="[Partner Details].[SR_Soldto].&amp;[10367845]" c="10367845"/>
        <s v="[Partner Details].[SR_Soldto].&amp;[10969424]" c="10969424"/>
        <s v="[Partner Details].[SR_Soldto].&amp;[10889762]" c="10889762"/>
        <s v="[Partner Details].[SR_Soldto].&amp;[10996032]" c="10996032"/>
        <s v="[Partner Details].[SR_Soldto].&amp;[10798458]" c="10798458"/>
        <s v="[Partner Details].[SR_Soldto].&amp;[10987056]" c="10987056"/>
        <s v="[Partner Details].[SR_Soldto].&amp;[11007665]" c="11007665"/>
        <s v="[Partner Details].[SR_Soldto].&amp;[10104424]" c="10104424"/>
        <s v="[Partner Details].[SR_Soldto].&amp;[10367591]" c="10367591"/>
        <s v="[Partner Details].[SR_Soldto].&amp;[10525631]" c="10525631"/>
        <s v="[Partner Details].[SR_Soldto].&amp;[10115896]" c="10115896"/>
        <s v="[Partner Details].[SR_Soldto].&amp;[10357943]" c="10357943"/>
        <s v="[Partner Details].[SR_Soldto].&amp;[10003476]" c="10003476"/>
        <s v="[Partner Details].[SR_Soldto].&amp;[10785576]" c="10785576"/>
        <s v="[Partner Details].[SR_Soldto].&amp;[11016886]" c="11016886"/>
        <s v="[Partner Details].[SR_Soldto].&amp;[10989748]" c="10989748"/>
        <s v="[Partner Details].[SR_Soldto].&amp;[11052559]" c="11052559"/>
        <s v="[Partner Details].[SR_Soldto].&amp;[10785570]" c="10785570"/>
        <s v="[Partner Details].[SR_Soldto].&amp;[10488293]" c="10488293"/>
        <s v="[Partner Details].[SR_Soldto].&amp;[11010053]" c="11010053"/>
        <s v="[Partner Details].[SR_Soldto].&amp;[10278736]" c="10278736"/>
        <s v="[Partner Details].[SR_Soldto].&amp;[10798459]" c="10798459"/>
        <s v="[Partner Details].[SR_Soldto].&amp;[10952164]" c="10952164"/>
        <s v="[Partner Details].[SR_Soldto].&amp;[10074688]" c="10074688"/>
        <s v="[Partner Details].[SR_Soldto].&amp;[11005444]" c="11005444"/>
        <s v="[Partner Details].[SR_Soldto].&amp;[11026969]" c="11026969"/>
        <s v="[Partner Details].[SR_Soldto].&amp;[11069764]" c="11069764"/>
        <s v="[Partner Details].[SR_Soldto].&amp;[10978892]" c="10978892"/>
        <s v="[Partner Details].[SR_Soldto].&amp;[11039955]" c="11039955"/>
        <s v="[Partner Details].[SR_Soldto].&amp;[10785553]" c="10785553"/>
        <s v="[Partner Details].[SR_Soldto].&amp;[10785591]" c="10785591"/>
        <s v="[Partner Details].[SR_Soldto].&amp;[10957828]" c="10957828"/>
        <s v="[Partner Details].[SR_Soldto].&amp;[10300176]" c="10300176"/>
        <s v="[Partner Details].[SR_Soldto].&amp;[10408371]" c="10408371"/>
        <s v="[Partner Details].[SR_Soldto].&amp;[11007664]" c="11007664"/>
        <s v="[Partner Details].[SR_Soldto].&amp;[10785581]" c="10785581"/>
        <s v="[Partner Details].[SR_Soldto].&amp;[10785587]" c="10785587"/>
        <s v="[Partner Details].[SR_Soldto].&amp;[11015987]" c="11015987"/>
        <s v="[Partner Details].[SR_Soldto].&amp;[10994006]" c="10994006"/>
        <s v="[Partner Details].[SR_Soldto].&amp;[10785558]" c="10785558"/>
        <s v="[Partner Details].[SR_Soldto].&amp;[10838950]" c="10838950"/>
        <s v="[Partner Details].[SR_Soldto].&amp;[11023341]" c="11023341"/>
        <s v="[Partner Details].[SR_Soldto].&amp;[10367737]" c="10367737"/>
        <s v="[Partner Details].[SR_Soldto].&amp;[10902806]" c="10902806"/>
        <s v="[Partner Details].[SR_Soldto].&amp;[10785573]" c="10785573"/>
        <s v="[Partner Details].[SR_Soldto].&amp;[11111111]" c="11111111"/>
        <s v="[Partner Details].[SR_Soldto].&amp;[10357906]" c="10357906"/>
        <s v="[Partner Details].[SR_Soldto].&amp;[11014443]" c="11014443"/>
        <s v="[Partner Details].[SR_Soldto].&amp;[10975981]" c="10975981"/>
        <s v="[Partner Details].[SR_Soldto].&amp;[11006302]" c="11006302"/>
        <s v="[Partner Details].[SR_Soldto].&amp;[10795202]" c="10795202"/>
        <s v="[Partner Details].[SR_Soldto].&amp;[10170604]" c="10170604"/>
        <s v="[Partner Details].[SR_Soldto].&amp;[10104742]" c="10104742"/>
        <s v="[Partner Details].[SR_Soldto].&amp;[10195667]" c="10195667"/>
        <s v="[Partner Details].[SR_Soldto].&amp;[10474048]" c="10474048"/>
        <s v="[Partner Details].[SR_Soldto].&amp;[11051347]" c="11051347"/>
        <s v="[Partner Details].[SR_Soldto].&amp;[10798460]" c="10798460"/>
        <s v="[Partner Details].[SR_Soldto].&amp;[10118450]" c="10118450"/>
        <s v="[Partner Details].[SR_Soldto].&amp;[10085350]" c="10085350"/>
        <s v="[Partner Details].[SR_Soldto].&amp;[10303974]" c="10303974"/>
        <s v="[Partner Details].[SR_Soldto].&amp;[10957245]" c="10957245"/>
        <s v="[Partner Details].[SR_Soldto].&amp;[10785563]" c="10785563"/>
        <s v="[Partner Details].[SR_Soldto].&amp;[11005445]" c="11005445"/>
        <s v="[Partner Details].[SR_Soldto].&amp;[10785584]" c="10785584"/>
        <s v="[Partner Details].[SR_Soldto].&amp;[10357863]" c="10357863"/>
        <s v="[Partner Details].[SR_Soldto].&amp;[10798461]" c="10798461"/>
        <s v="[Partner Details].[SR_Soldto].&amp;[10983446]" c="10983446"/>
        <s v="[Partner Details].[SR_Soldto].&amp;[11016008]" c="11016008"/>
        <s v="[Partner Details].[SR_Soldto].&amp;[10798462]" c="10798462"/>
        <s v="[Partner Details].[SR_Soldto].&amp;[10940325]" c="10940325"/>
        <s v="[Partner Details].[SR_Soldto].&amp;[10785583]" c="10785583"/>
        <s v="[Partner Details].[SR_Soldto].&amp;[10104585]" c="10104585"/>
        <s v="[Partner Details].[SR_Soldto].&amp;[10357911]" c="10357911"/>
        <s v="[Partner Details].[SR_Soldto].&amp;[11018084]" c="11018084"/>
        <s v="[Partner Details].[SR_Soldto].&amp;[10984891]" c="10984891"/>
        <s v="[Partner Details].[SR_Soldto].&amp;[11063054]" c="11063054"/>
        <s v="[Partner Details].[SR_Soldto].&amp;[10944779]" c="10944779"/>
        <s v="[Partner Details].[SR_Soldto].&amp;[11052854]" c="11052854"/>
        <s v="[Partner Details].[SR_Soldto].&amp;[10785562]" c="10785562"/>
        <s v="[Partner Details].[SR_Soldto].&amp;[10975980]" c="10975980"/>
        <s v="[Partner Details].[SR_Soldto].&amp;[10798463]" c="10798463"/>
        <s v="[Partner Details].[SR_Soldto].&amp;[10907814]" c="10907814"/>
        <s v="[Partner Details].[SR_Soldto].&amp;[11052133]" c="11052133"/>
        <s v="[Partner Details].[SR_Soldto].&amp;[11009507]" c="11009507"/>
        <s v="[Partner Details].[SR_Soldto].&amp;[11064633]" c="11064633"/>
        <s v="[Partner Details].[SR_Soldto].&amp;[10357913]" c="10357913"/>
        <s v="[Partner Details].[SR_Soldto].&amp;[10785577]" c="10785577"/>
        <s v="[Partner Details].[SR_Soldto].&amp;[1]" c="1"/>
        <s v="[Partner Details].[SR_Soldto].&amp;[10917226]" c="10917226"/>
        <s v="[Partner Details].[SR_Soldto].&amp;[11111115]" c="11111115"/>
        <s v="[Partner Details].[SR_Soldto].&amp;[10968740]" c="10968740"/>
        <s v="[Partner Details].[SR_Soldto].&amp;[11111114]" c="11111114"/>
        <s v="[Partner Details].[SR_Soldto].&amp;[11111112]" c="11111112"/>
        <s v="[Partner Details].[SR_Soldto].&amp;[10133879]" c="10133879"/>
        <s v="[Partner Details].[SR_Soldto].&amp;[10798395]" c="10798395"/>
        <s v="[Partner Details].[SR_Soldto].&amp;[10798439]" c="10798439"/>
        <s v="[Partner Details].[SR_Soldto].&amp;[10798438]" c="10798438"/>
        <s v="[Partner Details].[SR_Soldto].&amp;[10798397]" c="10798397"/>
        <s v="[Partner Details].[SR_Soldto].&amp;[10798396]" c="10798396"/>
        <s v="[Partner Details].[SR_Soldto].&amp;[10798440]" c="10798440"/>
        <s v="[Partner Details].[SR_Soldto].&amp;[10798441]" c="10798441"/>
        <s v="[Partner Details].[SR_Soldto].&amp;[66666666]" c="66666666"/>
        <s v="[Partner Details].[SR_Soldto].&amp;[55555555]" c="55555555"/>
        <s v="[Partner Details].[SR_Soldto].&amp;[11009784]" c="11009784"/>
        <s v="[Partner Details].[SR_Soldto].&amp;[10248201]" c="10248201"/>
        <s v="[Partner Details].[SR_Soldto].&amp;[10785566]" c="10785566"/>
        <s v="[Partner Details].[SR_Soldto].&amp;[11064369]" c="11064369"/>
        <s v="[Partner Details].[SR_Soldto].&amp;[11026970]" c="11026970"/>
        <s v="[Partner Details].[SR_Soldto].&amp;[10351323]" c="10351323"/>
        <s v="[Partner Details].[SR_Soldto].&amp;[10972182]" c="10972182"/>
        <s v="[Partner Details].[SR_Soldto].&amp;[11074512]" c="11074512"/>
        <s v="[Partner Details].[SR_Soldto].&amp;[10092298]" c="10092298"/>
        <s v="[Partner Details].[SR_Soldto].&amp;[10367568]" c="10367568"/>
        <s v="[Partner Details].[SR_Soldto].&amp;[10940320]" c="10940320"/>
        <s v="[Partner Details].[SR_Soldto].&amp;[10796183]" c="10796183"/>
        <s v="[Partner Details].[SR_Soldto].&amp;[11064741]" c="11064741"/>
        <s v="[Partner Details].[SR_Soldto].&amp;[10140475]" c="10140475"/>
        <s v="[Partner Details].[SR_Soldto].&amp;[11047765]" c="11047765"/>
        <s v="[Partner Details].[SR_Soldto].&amp;[11020337]" c="11020337"/>
        <s v="[Partner Details].[SR_Soldto].&amp;[10367592]" c="10367592"/>
        <s v="[Partner Details].[SR_Soldto].&amp;[10929188]" c="10929188"/>
        <s v="[Partner Details].[SR_Soldto].&amp;[10495140]" c="10495140"/>
        <s v="[Partner Details].[SR_Soldto].&amp;[10463342]" c="10463342"/>
        <s v="[Partner Details].[SR_Soldto].&amp;[11038160]" c="11038160"/>
        <s v="[Partner Details].[SR_Soldto].&amp;[11052558]" c="11052558"/>
        <s v="[Partner Details].[SR_Soldto].&amp;[10474049]" c="10474049"/>
        <s v="[Partner Details].[SR_Soldto].&amp;[10075000]" c="10075000"/>
        <s v="[Partner Details].[SR_Soldto].&amp;[11007366]" c="11007366"/>
        <s v="[Partner Details].[SR_Soldto].&amp;[10065770]" c="10065770"/>
        <s v="[Partner Details].[SR_Soldto].&amp;[11035369]" c="11035369"/>
        <s v="[Partner Details].[SR_Soldto].&amp;[10367579]" c="10367579"/>
        <s v="[Partner Details].[SR_Soldto].&amp;[10798464]" c="10798464"/>
        <s v="[Partner Details].[SR_Soldto].&amp;[10367808]" c="10367808"/>
        <s v="[Partner Details].[SR_Soldto].&amp;[10904078]" c="10904078"/>
        <s v="[Partner Details].[SR_Soldto].&amp;[11049894]" c="11049894"/>
        <s v="[Partner Details].[SR_Soldto].&amp;[10785571]" c="10785571"/>
        <s v="[Partner Details].[SR_Soldto].&amp;[11013735]" c="11013735"/>
        <s v="[Partner Details].[SR_Soldto].&amp;[11059318]" c="11059318"/>
        <s v="[Partner Details].[SR_Soldto].&amp;[10525597]" c="10525597"/>
        <s v="[Partner Details].[SR_Soldto].&amp;[10996038]" c="10996038"/>
        <s v="[Partner Details].[SR_Soldto].&amp;[11111121]" c="11111121"/>
        <s v="[Partner Details].[SR_Soldto].&amp;[10962024]" c="10962024"/>
        <s v="[Partner Details].[SR_Soldto].&amp;[10985395]" c="10985395"/>
        <s v="[Partner Details].[SR_Soldto].&amp;[11063079]" c="11063079"/>
        <s v="[Partner Details].[SR_Soldto].&amp;[10367629]" c="10367629"/>
        <s v="[Partner Details].[SR_Soldto].&amp;[10264954]" c="10264954"/>
        <s v="[Partner Details].[SR_Soldto].&amp;[10798465]" c="10798465"/>
        <s v="[Partner Details].[SR_Soldto].&amp;[10798466]" c="10798466"/>
        <s v="[Partner Details].[SR_Soldto].&amp;[10978124]" c="10978124"/>
        <s v="[Partner Details].[SR_Soldto].&amp;[10922422]" c="10922422"/>
        <s v="[Partner Details].[SR_Soldto].&amp;[10466196]" c="10466196"/>
        <s v="[Partner Details].[SR_Soldto].&amp;[10920229]" c="10920229"/>
        <s v="[Partner Details].[SR_Soldto].&amp;[10990474]" c="10990474"/>
        <s v="[Partner Details].[SR_Soldto].&amp;[10367833]" c="10367833"/>
        <s v="[Partner Details].[SR_Soldto].&amp;[10785572]" c="10785572"/>
        <s v="[Partner Details].[SR_Soldto].&amp;[10812289]" c="10812289"/>
        <s v="[Partner Details].[SR_Soldto].&amp;[10966346]" c="10966346"/>
        <s v="[Partner Details].[SR_Soldto].&amp;[10845426]" c="10845426"/>
        <s v="[Partner Details].[SR_Soldto].&amp;[10367797]" c="10367797"/>
        <s v="[Partner Details].[SR_Soldto].&amp;[10969193]" c="10969193"/>
        <s v="[Partner Details].[SR_Soldto].&amp;[10974714]" c="10974714"/>
        <s v="[Partner Details].[SR_Soldto].&amp;[10003394]" c="10003394"/>
        <s v="[Partner Details].[SR_Soldto].&amp;[10798467]" c="10798467"/>
        <s v="[Partner Details].[SR_Soldto].&amp;[10940321]" c="10940321"/>
        <s v="[Partner Details].[SR_Soldto].&amp;[10837882]" c="10837882"/>
        <s v="[Partner Details].[SR_Soldto].&amp;[11047764]" c="11047764"/>
        <s v="[Partner Details].[SR_Soldto].&amp;[10958475]" c="10958475"/>
        <s v="[Partner Details].[SR_Soldto].&amp;[10946904]" c="10946904"/>
        <s v="[Partner Details].[SR_Soldto].&amp;[11036171]" c="11036171"/>
        <s v="[Partner Details].[SR_Soldto].&amp;[33333333]" c="33333333"/>
        <s v="[Partner Details].[SR_Soldto].&amp;[10290554]" c="10290554"/>
        <s v="[Partner Details].[SR_Soldto].&amp;[10925869]" c="10925869"/>
        <s v="[Partner Details].[SR_Soldto].&amp;[11069778]" c="11069778"/>
        <s v="[Partner Details].[SR_Soldto].&amp;[10357857]" c="10357857"/>
        <s v="[Partner Details].[SR_Soldto].&amp;[10916482]" c="10916482"/>
        <s v="[Partner Details].[SR_Soldto].&amp;[11013736]" c="11013736"/>
        <s v="[Partner Details].[SR_Soldto].&amp;[11018672]" c="11018672"/>
        <s v="[Partner Details].[SR_Soldto].&amp;[10367567]" c="10367567"/>
        <s v="[Partner Details].[SR_Soldto].&amp;[10909320]" c="10909320"/>
        <s v="[Partner Details].[SR_Soldto].&amp;[10357896]" c="10357896"/>
        <s v="[Partner Details].[SR_Soldto].&amp;[10980236]" c="10980236"/>
        <s v="[Partner Details].[SR_Soldto].&amp;[10925871]" c="10925871"/>
        <s v="[Partner Details].[SR_Soldto].&amp;[10149022]" c="10149022"/>
        <s v="[Partner Details].[SR_Soldto].&amp;[11059319]" c="11059319"/>
        <s v="[Partner Details].[SR_Soldto].&amp;[10985567]" c="10985567"/>
        <s v="[Partner Details].[SR_Soldto].&amp;[11032972]" c="11032972"/>
        <s v="[Partner Details].[SR_Soldto].&amp;[10280174]" c="10280174"/>
        <s v="[Partner Details].[SR_Soldto].&amp;[10367705]" c="10367705"/>
        <s v="[Partner Details].[SR_Soldto].&amp;[10357856]" c="10357856"/>
        <s v="[Partner Details].[SR_Soldto].&amp;[10035556]" c="10035556"/>
        <s v="[Partner Details].[SR_Soldto].&amp;[11055237]" c="11055237"/>
        <s v="[Partner Details].[SR_Soldto].&amp;[11045386]" c="11045386"/>
        <s v="[Partner Details].[SR_Soldto].&amp;[11016960]" c="11016960"/>
        <s v="[Partner Details].[SR_Soldto].&amp;[10928607]" c="10928607"/>
        <s v="[Partner Details].[SR_Soldto].&amp;[10921964]" c="10921964"/>
        <s v="[Partner Details].[SR_Soldto].&amp;[10274519]" c="10274519"/>
        <s v="[Partner Details].[SR_Soldto].&amp;[10274246]" c="10274246"/>
        <s v="[Partner Details].[SR_Soldto].&amp;[10300167]" c="10300167"/>
        <s v="[Partner Details].[SR_Soldto].&amp;[11048423]" c="11048423"/>
        <s v="[Partner Details].[SR_Soldto].&amp;[10367702]" c="10367702"/>
        <s v="[Partner Details].[SR_Soldto].&amp;[44444444]" c="44444444"/>
        <s v="[Partner Details].[SR_Soldto].&amp;[10988418]" c="10988418"/>
        <s v="[Partner Details].[SR_Soldto].&amp;[10443072]" c="10443072"/>
        <s v="[Partner Details].[SR_Soldto].&amp;[11042988]" c="11042988"/>
        <s v="[Partner Details].[SR_Soldto].&amp;[10958750]" c="10958750"/>
        <s v="[Partner Details].[SR_Soldto].&amp;[10795037]" c="10795037"/>
        <s v="[Partner Details].[SR_Soldto].&amp;[10367583]" c="10367583"/>
        <s v="[Partner Details].[SR_Soldto].&amp;[11003926]" c="11003926"/>
        <s v="[Partner Details].[SR_Soldto].&amp;[11013465]" c="11013465"/>
        <s v="[Partner Details].[SR_Soldto].&amp;[10972035]" c="10972035"/>
        <s v="[Partner Details].[SR_Soldto].&amp;[10274175]" c="10274175"/>
        <s v="[Partner Details].[SR_Soldto].&amp;[11013737]" c="11013737"/>
        <s v="[Partner Details].[SR_Soldto].&amp;[10367621]" c="10367621"/>
        <s v="[Partner Details].[SR_Soldto].&amp;[10785588]" c="10785588"/>
        <s v="[Partner Details].[SR_Soldto].&amp;[10890632]" c="10890632"/>
        <s v="[Partner Details].[SR_Soldto].&amp;[10326963]" c="10326963"/>
        <s v="[Partner Details].[SR_Soldto].&amp;[11045790]" c="11045790"/>
        <s v="[Partner Details].[SR_Soldto].&amp;[11030088]" c="11030088"/>
        <s v="[Partner Details].[SR_Soldto].&amp;[11030099]" c="11030099"/>
        <s v="[Partner Details].[SR_Soldto].&amp;[11004374]" c="11004374"/>
        <s v="[Partner Details].[SR_Soldto].&amp;[10790215]" c="10790215"/>
        <s v="[Partner Details].[SR_Soldto].&amp;[10944640]" c="10944640"/>
        <s v="[Partner Details].[SR_Soldto].&amp;[10978705]" c="10978705"/>
        <s v="[Partner Details].[SR_Soldto].&amp;[11028132]" c="11028132"/>
        <s v="[Partner Details].[SR_Soldto].&amp;[10819534]" c="10819534"/>
        <s v="[Partner Details].[SR_Soldto].&amp;[10365907]" c="10365907"/>
        <s v="[Partner Details].[SR_Soldto].&amp;[10088035]" c="10088035"/>
        <s v="[Partner Details].[SR_Soldto].&amp;[10324720]" c="10324720"/>
        <s v="[Partner Details].[SR_Soldto].&amp;[10796450]" c="10796450"/>
        <s v="[Partner Details].[SR_Soldto].&amp;[10890215]" c="10890215"/>
        <s v="[Partner Details].[SR_Soldto].&amp;[22222222]" c="22222222"/>
        <s v="[Partner Details].[SR_Soldto].&amp;[11044672]" c="11044672"/>
        <s v="[Partner Details].[SR_Soldto].&amp;[2]" c="2"/>
        <s v="[Partner Details].[SR_Soldto].&amp;[10367582]" c="10367582"/>
        <s v="[Partner Details].[SR_Soldto].&amp;[11052116]" c="11052116"/>
        <s v="[Partner Details].[SR_Soldto].&amp;[10961337]" c="10961337"/>
        <s v="[Partner Details].[SR_Soldto].&amp;[10848809]" c="10848809"/>
        <s v="[Partner Details].[SR_Soldto].&amp;[10277992]" c="10277992"/>
        <s v="[Partner Details].[SR_Soldto].&amp;[10956786]" c="10956786"/>
        <s v="[Partner Details].[SR_Soldto].&amp;[10367576]" c="10367576"/>
        <s v="[Partner Details].[SR_Soldto].&amp;[11026968]" c="11026968"/>
        <s v="[Partner Details].[SR_Soldto].&amp;[10470370]" c="10470370"/>
        <s v="[Partner Details].[SR_Soldto].&amp;[11047110]" c="11047110"/>
        <s v="[Partner Details].[SR_Soldto].&amp;[11009745]" c="11009745"/>
        <s v="[Partner Details].[SR_Soldto].&amp;[10940327]" c="10940327"/>
        <s v="[Partner Details].[SR_Soldto].&amp;[10785560]" c="10785560"/>
        <s v="[Partner Details].[SR_Soldto].&amp;[11021056]" c="11021056"/>
        <s v="[Partner Details].[SR_Soldto].&amp;[11028652]" c="11028652"/>
        <s v="[Partner Details].[SR_Soldto].&amp;[11073845]" c="11073845"/>
        <s v="[Partner Details].[SR_Soldto].&amp;[11052117]" c="11052117"/>
        <s v="[Partner Details].[SR_Soldto].&amp;[11051348]" c="11051348"/>
        <s v="[Partner Details].[SR_Soldto].&amp;[10798468]" c="10798468"/>
        <s v="[Partner Details].[SR_Soldto].&amp;[10785564]" c="10785564"/>
        <s v="[Partner Details].[SR_Soldto].&amp;[10911720]" c="10911720"/>
        <s v="[Partner Details].[SR_Soldto].&amp;[11056288]" c="11056288"/>
        <s v="[Partner Details].[SR_Soldto].&amp;[10798469]" c="10798469"/>
        <s v="[Partner Details].[SR_Soldto].&amp;[10888102]" c="10888102"/>
        <s v="[Partner Details].[SR_Soldto].&amp;[10293205]" c="10293205"/>
        <s v="[Partner Details].[SR_Soldto].&amp;[11054376]" c="11054376"/>
        <s v="[Partner Details].[SR_Soldto].&amp;[10902850]" c="10902850"/>
        <s v="[Partner Details].[SR_Soldto].&amp;[10785565]" c="10785565"/>
        <s v="[Partner Details].[SR_Soldto].&amp;[11005446]" c="11005446"/>
        <s v="[Partner Details].[SR_Soldto].&amp;[10785547]" c="10785547"/>
        <s v="[Partner Details].[SR_Soldto].&amp;[10785567]" c="10785567"/>
        <s v="[Partner Details].[SR_Soldto].&amp;[10934251]" c="10934251"/>
        <s v="[Partner Details].[SR_Soldto].&amp;[10946001]" c="10946001"/>
        <s v="[Partner Details].[SR_Soldto].&amp;[10785579]" c="10785579"/>
        <s v="[Partner Details].[SR_Soldto].&amp;[10366078]" c="10366078"/>
        <s v="[Partner Details].[SR_Soldto].&amp;[10785561]" c="10785561"/>
        <s v="[Partner Details].[SR_Soldto].&amp;[10367585]" c="10367585"/>
        <s v="[Partner Details].[SR_Soldto].&amp;[10366641]" c="10366641"/>
        <s v="[Partner Details].[SR_Soldto].&amp;[11059314]" c="11059314"/>
        <s v="[Partner Details].[SR_Soldto].&amp;[11055246]" c="11055246"/>
        <s v="[Partner Details].[SR_Soldto].&amp;[11039830]" c="11039830"/>
        <s v="[Partner Details].[SR_Soldto].&amp;[10357082]" c="10357082"/>
        <s v="[Partner Details].[SR_Soldto].&amp;[10290243]" c="10290243"/>
        <s v="[Partner Details].[SR_Soldto].&amp;[10470788]" c="10470788"/>
        <s v="[Partner Details].[SR_Soldto].&amp;[10095836]" c="10095836"/>
        <s v="[Partner Details].[SR_Soldto].&amp;[10974917]" c="10974917"/>
        <s v="[Partner Details].[SR_Soldto].&amp;[11051410]" c="11051410"/>
        <s v="[Partner Details].[SR_Soldto].&amp;[10785578]" c="10785578"/>
        <s v="[Partner Details].[SR_Soldto].&amp;[11066276]" c="11066276"/>
        <s v="[Partner Details].[SR_Soldto].&amp;[11063074]" c="11063074"/>
        <s v="[Partner Details].[SR_Soldto].&amp;[10987049]" c="10987049"/>
        <s v="[Partner Details].[SR_Soldto].&amp;" c=""/>
      </sharedItems>
    </cacheField>
    <cacheField name="[Partner Details].[Partner_Name].[Partner_Name]" caption="Partner_Name" numFmtId="0" hierarchy="135" level="1">
      <sharedItems count="327">
        <s v="[Partner Details].[Partner_Name].&amp;[3M]" c="3M"/>
        <s v="[Partner Details].[Partner_Name].&amp;[8X8]" c="8X8"/>
        <s v="[Partner Details].[Partner_Name].&amp;[A10 NETWORKS]" c="A10 NETWORKS"/>
        <s v="[Partner Details].[Partner_Name].&amp;[AB DISTRIBUTING]" c="AB DISTRIBUTING"/>
        <s v="[Partner Details].[Partner_Name].&amp;[ABBYY]" c="ABBYY"/>
        <s v="[Partner Details].[Partner_Name].&amp;[ABSOLUTE SOFTWARE CORP]" c="ABSOLUTE SOFTWARE CORP"/>
        <s v="[Partner Details].[Partner_Name].&amp;[ACER]" c="ACER"/>
        <s v="[Partner Details].[Partner_Name].&amp;[ACRONIS]" c="ACRONIS"/>
        <s v="[Partner Details].[Partner_Name].&amp;[ADOBE]" c="ADOBE"/>
        <s v="[Partner Details].[Partner_Name].&amp;[AEROHIVE]" c="AEROHIVE"/>
        <s v="[Partner Details].[Partner_Name].&amp;[AGARI DATA]" c="AGARI DATA"/>
        <s v="[Partner Details].[Partner_Name].&amp;[AGILIS SYSTEMS]" c="AGILIS SYSTEMS"/>
        <s v="[Partner Details].[Partner_Name].&amp;[AIR WATCH]" c="AIR WATCH"/>
        <s v="[Partner Details].[Partner_Name].&amp;[AMBIR TECHNOLOGY]" c="AMBIR TECHNOLOGY"/>
        <s v="[Partner Details].[Partner_Name].&amp;[AMD]" c="AMD"/>
        <s v="[Partner Details].[Partner_Name].&amp;[APC]" c="APC"/>
        <s v="[Partner Details].[Partner_Name].&amp;[APPLE]" c="APPLE"/>
        <s v="[Partner Details].[Partner_Name].&amp;[APPTIX]" c="APPTIX"/>
        <s v="[Partner Details].[Partner_Name].&amp;[ARCH TECHNOLOGY SOLUTIONS]" c="ARCH TECHNOLOGY SOLUTIONS"/>
        <s v="[Partner Details].[Partner_Name].&amp;[ARCSERVE]" c="ARCSERVE"/>
        <s v="[Partner Details].[Partner_Name].&amp;[ARCTIC WOLF NETWORKS]" c="ARCTIC WOLF NETWORKS"/>
        <s v="[Partner Details].[Partner_Name].&amp;[ARROW]" c="ARROW"/>
        <s v="[Partner Details].[Partner_Name].&amp;[ARUBA NETWORKS]" c="ARUBA NETWORKS"/>
        <s v="[Partner Details].[Partner_Name].&amp;[ASI CORP]" c="ASI CORP"/>
        <s v="[Partner Details].[Partner_Name].&amp;[ASUS]" c="ASUS"/>
        <s v="[Partner Details].[Partner_Name].&amp;[ATT CLOUD]" c="ATT CLOUD"/>
        <s v="[Partner Details].[Partner_Name].&amp;[ATTACHMATE]" c="ATTACHMATE"/>
        <s v="[Partner Details].[Partner_Name].&amp;[AUTODESK]" c="AUTODESK"/>
        <s v="[Partner Details].[Partner_Name].&amp;[AVAYA]" c="AVAYA"/>
        <s v="[Partner Details].[Partner_Name].&amp;[AVG TECHNOLOGIES]" c="AVG TECHNOLOGIES"/>
        <s v="[Partner Details].[Partner_Name].&amp;[AVNET]" c="AVNET"/>
        <s v="[Partner Details].[Partner_Name].&amp;[AXIOM MEMORY]" c="AXIOM MEMORY"/>
        <s v="[Partner Details].[Partner_Name].&amp;[AXWAY]" c="AXWAY"/>
        <s v="[Partner Details].[Partner_Name].&amp;[BARCO]" c="BARCO"/>
        <s v="[Partner Details].[Partner_Name].&amp;[BARRACUDA NETWORKS]" c="BARRACUDA NETWORKS"/>
        <s v="[Partner Details].[Partner_Name].&amp;[BATTERY TECHNOLOGY]" c="BATTERY TECHNOLOGY"/>
        <s v="[Partner Details].[Partner_Name].&amp;[BELKIN]" c="BELKIN"/>
        <s v="[Partner Details].[Partner_Name].&amp;[BENQ AMERICA]" c="BENQ AMERICA"/>
        <s v="[Partner Details].[Partner_Name].&amp;[BIRCH WORLDWIDE]" c="BIRCH WORLDWIDE"/>
        <s v="[Partner Details].[Partner_Name].&amp;[BITDEFENDER, INC.]" c="BITDEFENDER, INC."/>
        <s v="[Partner Details].[Partner_Name].&amp;[BITTITAN]" c="BITTITAN"/>
        <s v="[Partner Details].[Partner_Name].&amp;[BLACK BOX]" c="BLACK BOX"/>
        <s v="[Partner Details].[Partner_Name].&amp;[BLACKBERRY]" c="BLACKBERRY"/>
        <s v="[Partner Details].[Partner_Name].&amp;[BLUE COAT]" c="BLUE COAT"/>
        <s v="[Partner Details].[Partner_Name].&amp;[BLUE STAR]" c="BLUE STAR"/>
        <s v="[Partner Details].[Partner_Name].&amp;[BLUEBEAM]" c="BLUEBEAM"/>
        <s v="[Partner Details].[Partner_Name].&amp;[BOX INC]" c="BOX INC"/>
        <s v="[Partner Details].[Partner_Name].&amp;[BRETFORD]" c="BRETFORD"/>
        <s v="[Partner Details].[Partner_Name].&amp;[BROADCAST MICROWAVE SERVICES]" c="BROADCAST MICROWAVE SERVICES"/>
        <s v="[Partner Details].[Partner_Name].&amp;[BROCADE]" c="BROCADE"/>
        <s v="[Partner Details].[Partner_Name].&amp;[BROTHER]" c="BROTHER"/>
        <s v="[Partner Details].[Partner_Name].&amp;[BUFFALO TECHNOLOGY]" c="BUFFALO TECHNOLOGY"/>
        <s v="[Partner Details].[Partner_Name].&amp;[CA TECHNOLOGIES]" c="CA TECHNOLOGIES"/>
        <s v="[Partner Details].[Partner_Name].&amp;[CABLES TO GO]" c="CABLES TO GO"/>
        <s v="[Partner Details].[Partner_Name].&amp;[CANON]" c="CANON"/>
        <s v="[Partner Details].[Partner_Name].&amp;[CAPSA SOLUTIONS]" c="CAPSA SOLUTIONS"/>
        <s v="[Partner Details].[Partner_Name].&amp;[CARBON BLACK]" c="CARBON BLACK"/>
        <s v="[Partner Details].[Partner_Name].&amp;[CARBONITE]" c="CARBONITE"/>
        <s v="[Partner Details].[Partner_Name].&amp;[CASE LOGIC]" c="CASE LOGIC"/>
        <s v="[Partner Details].[Partner_Name].&amp;[CBEYOND]" c="CBEYOND"/>
        <s v="[Partner Details].[Partner_Name].&amp;[CHECK POINT]" c="CHECK POINT"/>
        <s v="[Partner Details].[Partner_Name].&amp;[CIRRUS DATA SOLUTIONS]" c="CIRRUS DATA SOLUTIONS"/>
        <s v="[Partner Details].[Partner_Name].&amp;[CISCO]" c="CISCO"/>
        <s v="[Partner Details].[Partner_Name].&amp;[CISCO CLOUD]" c="CISCO CLOUD"/>
        <s v="[Partner Details].[Partner_Name].&amp;[CISCO WARRANTY]" c="CISCO WARRANTY"/>
        <s v="[Partner Details].[Partner_Name].&amp;[CITRIX]" c="CITRIX"/>
        <s v="[Partner Details].[Partner_Name].&amp;[CLOUDIAN]" c="CLOUDIAN"/>
        <s v="[Partner Details].[Partner_Name].&amp;[CLOUDISTICS]" c="CLOUDISTICS"/>
        <s v="[Partner Details].[Partner_Name].&amp;[CODE42 SOFTWARE]" c="CODE42 SOFTWARE"/>
        <s v="[Partner Details].[Partner_Name].&amp;[COFENSE]" c="COFENSE"/>
        <s v="[Partner Details].[Partner_Name].&amp;[COHESITY]" c="COHESITY"/>
        <s v="[Partner Details].[Partner_Name].&amp;[COMMVAULT]" c="COMMVAULT"/>
        <s v="[Partner Details].[Partner_Name].&amp;[COMSTOR]" c="COMSTOR"/>
        <s v="[Partner Details].[Partner_Name].&amp;[CONCUR]" c="CONCUR"/>
        <s v="[Partner Details].[Partner_Name].&amp;[CONDUSIV TECHNOLOGIES]" c="CONDUSIV TECHNOLOGIES"/>
        <s v="[Partner Details].[Partner_Name].&amp;[COREL]" c="COREL"/>
        <s v="[Partner Details].[Partner_Name].&amp;[CRADLEPOINT]" c="CRADLEPOINT"/>
        <s v="[Partner Details].[Partner_Name].&amp;[CYBER POWER]" c="CYBER POWER"/>
        <s v="[Partner Details].[Partner_Name].&amp;[D AND H DISTRIBUTING]" c="D AND H DISTRIBUTING"/>
        <s v="[Partner Details].[Partner_Name].&amp;[DATASTAX]" c="DATASTAX"/>
        <s v="[Partner Details].[Partner_Name].&amp;[DATAWATCH]" c="DATAWATCH"/>
        <s v="[Partner Details].[Partner_Name].&amp;[DELL]" c="DELL"/>
        <s v="[Partner Details].[Partner_Name].&amp;[DELL SOFTWARE]" c="DELL SOFTWARE"/>
        <s v="[Partner Details].[Partner_Name].&amp;[DIGITAL REALTY]" c="DIGITAL REALTY"/>
        <s v="[Partner Details].[Partner_Name].&amp;[DIGITAL STORAGE]" c="DIGITAL STORAGE"/>
        <s v="[Partner Details].[Partner_Name].&amp;[DIGITEK]" c="DIGITEK"/>
        <s v="[Partner Details].[Partner_Name].&amp;[DINCLOUD INC]" c="DINCLOUD INC"/>
        <s v="[Partner Details].[Partner_Name].&amp;[DISTRIBUTION]" c="DISTRIBUTION"/>
        <s v="[Partner Details].[Partner_Name].&amp;[D-LINK]" c="D-LINK"/>
        <s v="[Partner Details].[Partner_Name].&amp;[DOCKER]" c="DOCKER"/>
        <s v="[Partner Details].[Partner_Name].&amp;[DOCUSIGN]" c="DOCUSIGN"/>
        <s v="[Partner Details].[Partner_Name].&amp;[DOUBLE-TAKE]" c="DOUBLE-TAKE"/>
        <s v="[Partner Details].[Partner_Name].&amp;[DROPBOX]" c="DROPBOX"/>
        <s v="[Partner Details].[Partner_Name].&amp;[EATON]" c="EATON"/>
        <s v="[Partner Details].[Partner_Name].&amp;[EMBARCADERO]" c="EMBARCADERO"/>
        <s v="[Partner Details].[Partner_Name].&amp;[EMC]" c="EMC"/>
        <s v="[Partner Details].[Partner_Name].&amp;[EMULEX]" c="EMULEX"/>
        <s v="[Partner Details].[Partner_Name].&amp;[ENGENIUS TECHNOLOGIES]" c="ENGENIUS TECHNOLOGIES"/>
        <s v="[Partner Details].[Partner_Name].&amp;[ENVISION]" c="ENVISION"/>
        <s v="[Partner Details].[Partner_Name].&amp;[ENVISION PERIPHERALS]" c="ENVISION PERIPHERALS"/>
        <s v="[Partner Details].[Partner_Name].&amp;[EPSON]" c="EPSON"/>
        <s v="[Partner Details].[Partner_Name].&amp;[ERGOTRON]" c="ERGOTRON"/>
        <s v="[Partner Details].[Partner_Name].&amp;[ERWIN]" c="ERWIN"/>
        <s v="[Partner Details].[Partner_Name].&amp;[ESET]" c="ESET"/>
        <s v="[Partner Details].[Partner_Name].&amp;[EXAGRID]" c="EXAGRID"/>
        <s v="[Partner Details].[Partner_Name].&amp;[F5 NETWORKS]" c="F5 NETWORKS"/>
        <s v="[Partner Details].[Partner_Name].&amp;[FELLOWES]" c="FELLOWES"/>
        <s v="[Partner Details].[Partner_Name].&amp;[FIBERLINK]" c="FIBERLINK"/>
        <s v="[Partner Details].[Partner_Name].&amp;[FIREEYE]" c="FIREEYE"/>
        <s v="[Partner Details].[Partner_Name].&amp;[FLASH GLOBAL]" c="FLASH GLOBAL"/>
        <s v="[Partner Details].[Partner_Name].&amp;[FLEXERA]" c="FLEXERA"/>
        <s v="[Partner Details].[Partner_Name].&amp;[FORCEPOINT]" c="FORCEPOINT"/>
        <s v="[Partner Details].[Partner_Name].&amp;[FORTINET]" c="FORTINET"/>
        <s v="[Partner Details].[Partner_Name].&amp;[FUJITSU]" c="FUJITSU"/>
        <s v="[Partner Details].[Partner_Name].&amp;[FUJITSU SCANNERS]" c="FUJITSU SCANNERS"/>
        <s v="[Partner Details].[Partner_Name].&amp;[FUZE]" c="FUZE"/>
        <s v="[Partner Details].[Partner_Name].&amp;[GALILEO]" c="GALILEO"/>
        <s v="[Partner Details].[Partner_Name].&amp;[GEMALTO]" c="GEMALTO"/>
        <s v="[Partner Details].[Partner_Name].&amp;[GETAC]" c="GETAC"/>
        <s v="[Partner Details].[Partner_Name].&amp;[GFI SOFTWARE]" c="GFI SOFTWARE"/>
        <s v="[Partner Details].[Partner_Name].&amp;[GLOBAL KNOWLEDGE]" c="GLOBAL KNOWLEDGE"/>
        <s v="[Partner Details].[Partner_Name].&amp;[GLOBALSCAPE]" c="GLOBALSCAPE"/>
        <s v="[Partner Details].[Partner_Name].&amp;[GN NETCOM]" c="GN NETCOM"/>
        <s v="[Partner Details].[Partner_Name].&amp;[GOOGLE]" c="GOOGLE"/>
        <s v="[Partner Details].[Partner_Name].&amp;[GRAYBAR ELECTRIC]" c="GRAYBAR ELECTRIC"/>
        <s v="[Partner Details].[Partner_Name].&amp;[HGST]" c="HGST"/>
        <s v="[Partner Details].[Partner_Name].&amp;[HIPERWALL]" c="HIPERWALL"/>
        <s v="[Partner Details].[Partner_Name].&amp;[HITACHI]" c="HITACHI"/>
        <s v="[Partner Details].[Partner_Name].&amp;[HONEYWELL]" c="HONEYWELL"/>
        <s v="[Partner Details].[Partner_Name].&amp;[HP]" c="HP"/>
        <s v="[Partner Details].[Partner_Name].&amp;[HP BCS]" c="HP BCS"/>
        <s v="[Partner Details].[Partner_Name].&amp;[HP ENT]" c="HP ENT"/>
        <s v="[Partner Details].[Partner_Name].&amp;[HP ENTERPRISE]" c="HP ENTERPRISE"/>
        <s v="[Partner Details].[Partner_Name].&amp;[HP HELION]" c="HP HELION"/>
        <s v="[Partner Details].[Partner_Name].&amp;[HP INC]" c="HP INC"/>
        <s v="[Partner Details].[Partner_Name].&amp;[HP NETWORK - HPN]" c="HP NETWORK - HPN"/>
        <s v="[Partner Details].[Partner_Name].&amp;[HP PRINT - IPG]" c="HP PRINT - IPG"/>
        <s v="[Partner Details].[Partner_Name].&amp;[HP PSG]" c="HP PSG"/>
        <s v="[Partner Details].[Partner_Name].&amp;[HP SERVER - ISS]" c="HP SERVER - ISS"/>
        <s v="[Partner Details].[Partner_Name].&amp;[HP SERVICES - HPS]" c="HP SERVICES - HPS"/>
        <s v="[Partner Details].[Partner_Name].&amp;[HP SHARED]" c="HP SHARED"/>
        <s v="[Partner Details].[Partner_Name].&amp;[HP SOFTWARE - HPSS]" c="HP SOFTWARE - HPSS"/>
        <s v="[Partner Details].[Partner_Name].&amp;[HP STORAGE - HPSD]" c="HP STORAGE - HPSD"/>
        <s v="[Partner Details].[Partner_Name].&amp;[HPE NO PL]" c="HPE NO PL"/>
        <s v="[Partner Details].[Partner_Name].&amp;[HPI NO PL]" c="HPI NO PL"/>
        <s v="[Partner Details].[Partner_Name].&amp;[HUAWEI ENTERPRISE USA]" c="HUAWEI ENTERPRISE USA"/>
        <s v="[Partner Details].[Partner_Name].&amp;[IBM]" c="IBM"/>
        <s v="[Partner Details].[Partner_Name].&amp;[IBM SOFTWARE]" c="IBM SOFTWARE"/>
        <s v="[Partner Details].[Partner_Name].&amp;[IGEL AMERICA SALES CORPORATION]" c="IGEL AMERICA SALES CORPORATION"/>
        <s v="[Partner Details].[Partner_Name].&amp;[IMAGE API]" c="IMAGE API"/>
        <s v="[Partner Details].[Partner_Name].&amp;[IMATION]" c="IMATION"/>
        <s v="[Partner Details].[Partner_Name].&amp;[IMMIXGROUP]" c="IMMIXGROUP"/>
        <s v="[Partner Details].[Partner_Name].&amp;[INFOBLOX]" c="INFOBLOX"/>
        <s v="[Partner Details].[Partner_Name].&amp;[INFOCUS]" c="INFOCUS"/>
        <s v="[Partner Details].[Partner_Name].&amp;[INGRAM MICRO]" c="INGRAM MICRO"/>
        <s v="[Partner Details].[Partner_Name].&amp;[INTEL]" c="INTEL"/>
        <s v="[Partner Details].[Partner_Name].&amp;[INTERMEDIA]" c="INTERMEDIA"/>
        <s v="[Partner Details].[Partner_Name].&amp;[IOGEAR]" c="IOGEAR"/>
        <s v="[Partner Details].[Partner_Name].&amp;[IOMEGA]" c="IOMEGA"/>
        <s v="[Partner Details].[Partner_Name].&amp;[IPSWITCH]" c="IPSWITCH"/>
        <s v="[Partner Details].[Partner_Name].&amp;[IRON MOUNTAIN]" c="IRON MOUNTAIN"/>
        <s v="[Partner Details].[Partner_Name].&amp;[IVANTI]" c="IVANTI"/>
        <s v="[Partner Details].[Partner_Name].&amp;[JAMF SOFTWARE]" c="JAMF SOFTWARE"/>
        <s v="[Partner Details].[Partner_Name].&amp;[JUNIPER NETWORKS]" c="JUNIPER NETWORKS"/>
        <s v="[Partner Details].[Partner_Name].&amp;[KASPERSKY]" c="KASPERSKY"/>
        <s v="[Partner Details].[Partner_Name].&amp;[KEEPER SECURITY]" c="KEEPER SECURITY"/>
        <s v="[Partner Details].[Partner_Name].&amp;[KEEPITSAFE]" c="KEEPITSAFE"/>
        <s v="[Partner Details].[Partner_Name].&amp;[KENSINGTON]" c="KENSINGTON"/>
        <s v="[Partner Details].[Partner_Name].&amp;[KINGSTON]" c="KINGSTON"/>
        <s v="[Partner Details].[Partner_Name].&amp;[KNOWBE4]" c="KNOWBE4"/>
        <s v="[Partner Details].[Partner_Name].&amp;[KODAK]" c="KODAK"/>
        <s v="[Partner Details].[Partner_Name].&amp;[LENOVO DCG]" c="LENOVO DCG"/>
        <s v="[Partner Details].[Partner_Name].&amp;[LENOVO PCG]" c="LENOVO PCG"/>
        <s v="[Partner Details].[Partner_Name].&amp;[LEXMARK]" c="LEXMARK"/>
        <s v="[Partner Details].[Partner_Name].&amp;[LG]" c="LG"/>
        <s v="[Partner Details].[Partner_Name].&amp;[LIFEBOAT DISTRIBUTION]" c="LIFEBOAT DISTRIBUTION"/>
        <s v="[Partner Details].[Partner_Name].&amp;[LIFESIZE]" c="LIFESIZE"/>
        <s v="[Partner Details].[Partner_Name].&amp;[LIGHTSPEED SYSTEMS]" c="LIGHTSPEED SYSTEMS"/>
        <s v="[Partner Details].[Partner_Name].&amp;[LINKSYS]" c="LINKSYS"/>
        <s v="[Partner Details].[Partner_Name].&amp;[LOCTEK]" c="LOCTEK"/>
        <s v="[Partner Details].[Partner_Name].&amp;[LOGITECH]" c="LOGITECH"/>
        <s v="[Partner Details].[Partner_Name].&amp;[LOGMEIN]" c="LOGMEIN"/>
        <s v="[Partner Details].[Partner_Name].&amp;[MA LABS]" c="MA LABS"/>
        <s v="[Partner Details].[Partner_Name].&amp;[MAKERBOT]" c="MAKERBOT"/>
        <s v="[Partner Details].[Partner_Name].&amp;[MALWAREBYTES]" c="MALWAREBYTES"/>
        <s v="[Partner Details].[Partner_Name].&amp;[MARKIDO INC.]" c="MARKIDO INC."/>
        <s v="[Partner Details].[Partner_Name].&amp;[MCAFEE]" c="MCAFEE"/>
        <s v="[Partner Details].[Partner_Name].&amp;[MICRO FOCUS SOFTWARE INC]" c="MICRO FOCUS SOFTWARE INC"/>
        <s v="[Partner Details].[Partner_Name].&amp;[MICRON]" c="MICRON"/>
        <s v="[Partner Details].[Partner_Name].&amp;[MICROSOFT]" c="MICROSOFT"/>
        <s v="[Partner Details].[Partner_Name].&amp;[MICROSOFT CLOUD]" c="MICROSOFT CLOUD"/>
        <s v="[Partner Details].[Partner_Name].&amp;[MICROSOFT EDUWINS]" c="MICROSOFT EDUWINS"/>
        <s v="[Partner Details].[Partner_Name].&amp;[MICROSOFT OEM]" c="MICROSOFT OEM"/>
        <s v="[Partner Details].[Partner_Name].&amp;[MICROSOFT SURFACE]" c="MICROSOFT SURFACE"/>
        <s v="[Partner Details].[Partner_Name].&amp;[MIMECAST]" c="MIMECAST"/>
        <s v="[Partner Details].[Partner_Name].&amp;[MINDJET]" c="MINDJET"/>
        <s v="[Partner Details].[Partner_Name].&amp;[MISSION CRITICAL WIRELESS]" c="MISSION CRITICAL WIRELESS"/>
        <s v="[Partner Details].[Partner_Name].&amp;[MITEL]" c="MITEL"/>
        <s v="[Partner Details].[Partner_Name].&amp;[MOBILE TECHNOLOGIES]" c="MOBILE TECHNOLOGIES"/>
        <s v="[Partner Details].[Partner_Name].&amp;[MOBILEIRON]" c="MOBILEIRON"/>
        <s v="[Partner Details].[Partner_Name].&amp;[MOTOROLA]" c="MOTOROLA"/>
        <s v="[Partner Details].[Partner_Name].&amp;[MSI COMPUTER CORP]" c="MSI COMPUTER CORP"/>
        <s v="[Partner Details].[Partner_Name].&amp;[NASUNI CORPORATION]" c="NASUNI CORPORATION"/>
        <s v="[Partner Details].[Partner_Name].&amp;[NEC DISPLAY]" c="NEC DISPLAY"/>
        <s v="[Partner Details].[Partner_Name].&amp;[NET APP]" c="NET APP"/>
        <s v="[Partner Details].[Partner_Name].&amp;[NETGEAR]" c="NETGEAR"/>
        <s v="[Partner Details].[Partner_Name].&amp;[NETMOTION]" c="NETMOTION"/>
        <s v="[Partner Details].[Partner_Name].&amp;[NETWRIX]" c="NETWRIX"/>
        <s v="[Partner Details].[Partner_Name].&amp;[NEW WAVE]" c="NEW WAVE"/>
        <s v="[Partner Details].[Partner_Name].&amp;[NIMBLE STORAGE]" c="NIMBLE STORAGE"/>
        <s v="[Partner Details].[Partner_Name].&amp;[NITRO SOFTWARE]" c="NITRO SOFTWARE"/>
        <s v="[Partner Details].[Partner_Name].&amp;[NON-MANAGED]" c="NON-MANAGED"/>
        <s v="[Partner Details].[Partner_Name].&amp;[NUANCE]" c="NUANCE"/>
        <s v="[Partner Details].[Partner_Name].&amp;[NUTANIX]" c="NUTANIX"/>
        <s v="[Partner Details].[Partner_Name].&amp;[NVIDIA]" c="NVIDIA"/>
        <s v="[Partner Details].[Partner_Name].&amp;[OKIDATA]" c="OKIDATA"/>
        <s v="[Partner Details].[Partner_Name].&amp;[OKTA]" c="OKTA"/>
        <s v="[Partner Details].[Partner_Name].&amp;[ONE IDENTITY]" c="ONE IDENTITY"/>
        <s v="[Partner Details].[Partner_Name].&amp;[OPENGEAR]" c="OPENGEAR"/>
        <s v="[Partner Details].[Partner_Name].&amp;[ORACLE]" c="ORACLE"/>
        <s v="[Partner Details].[Partner_Name].&amp;[OTTERBOX]" c="OTTERBOX"/>
        <s v="[Partner Details].[Partner_Name].&amp;[OVERLAND STORAGE]" c="OVERLAND STORAGE"/>
        <s v="[Partner Details].[Partner_Name].&amp;[PAESSLER AG]" c="PAESSLER AG"/>
        <s v="[Partner Details].[Partner_Name].&amp;[PALO ALTO NETWORKS]" c="PALO ALTO NETWORKS"/>
        <s v="[Partner Details].[Partner_Name].&amp;[PANASONIC]" c="PANASONIC"/>
        <s v="[Partner Details].[Partner_Name].&amp;[PANDA SECURITY]" c="PANDA SECURITY"/>
        <s v="[Partner Details].[Partner_Name].&amp;[PARALLELS]" c="PARALLELS"/>
        <s v="[Partner Details].[Partner_Name].&amp;[PIVOT3]" c="PIVOT3"/>
        <s v="[Partner Details].[Partner_Name].&amp;[PLANAR]" c="PLANAR"/>
        <s v="[Partner Details].[Partner_Name].&amp;[PLANTRONICS]" c="PLANTRONICS"/>
        <s v="[Partner Details].[Partner_Name].&amp;[PNY TECHNOLOGIES]" c="PNY TECHNOLOGIES"/>
        <s v="[Partner Details].[Partner_Name].&amp;[POLYCOM]" c="POLYCOM"/>
        <s v="[Partner Details].[Partner_Name].&amp;[PRIVORO]" c="PRIVORO"/>
        <s v="[Partner Details].[Partner_Name].&amp;[PROOFPOINT]" c="PROOFPOINT"/>
        <s v="[Partner Details].[Partner_Name].&amp;[PROPEL GPS]" c="PROPEL GPS"/>
        <s v="[Partner Details].[Partner_Name].&amp;[PULSE SECURE]" c="PULSE SECURE"/>
        <s v="[Partner Details].[Partner_Name].&amp;[PURE STORAGE]" c="PURE STORAGE"/>
        <s v="[Partner Details].[Partner_Name].&amp;[QLOGIC]" c="QLOGIC"/>
        <s v="[Partner Details].[Partner_Name].&amp;[QUANTUM]" c="QUANTUM"/>
        <s v="[Partner Details].[Partner_Name].&amp;[QUEST SOFTWARE]" c="QUEST SOFTWARE"/>
        <s v="[Partner Details].[Partner_Name].&amp;[RACKMOUNT.IT]" c="RACKMOUNT.IT"/>
        <s v="[Partner Details].[Partner_Name].&amp;[RED HAT]" c="RED HAT"/>
        <s v="[Partner Details].[Partner_Name].&amp;[RESERVE ADJUSTMENT]" c="RESERVE ADJUSTMENT"/>
        <s v="[Partner Details].[Partner_Name].&amp;[RESILIO]" c="RESILIO"/>
        <s v="[Partner Details].[Partner_Name].&amp;[RICOH]" c="RICOH"/>
        <s v="[Partner Details].[Partner_Name].&amp;[RINGCENTRAL]" c="RINGCENTRAL"/>
        <s v="[Partner Details].[Partner_Name].&amp;[RIVERBED]" c="RIVERBED"/>
        <s v="[Partner Details].[Partner_Name].&amp;[RIVERMEADOW]" c="RIVERMEADOW"/>
        <s v="[Partner Details].[Partner_Name].&amp;[RSA SECURITY]" c="RSA SECURITY"/>
        <s v="[Partner Details].[Partner_Name].&amp;[RUBRIK]" c="RUBRIK"/>
        <s v="[Partner Details].[Partner_Name].&amp;[SAFENET]" c="SAFENET"/>
        <s v="[Partner Details].[Partner_Name].&amp;[SAFEWARE]" c="SAFEWARE"/>
        <s v="[Partner Details].[Partner_Name].&amp;[SAMSUNG]" c="SAMSUNG"/>
        <s v="[Partner Details].[Partner_Name].&amp;[SANDISK]" c="SANDISK"/>
        <s v="[Partner Details].[Partner_Name].&amp;[SAP]" c="SAP"/>
        <s v="[Partner Details].[Partner_Name].&amp;[SCANSOURCE]" c="SCANSOURCE"/>
        <s v="[Partner Details].[Partner_Name].&amp;[SDA]" c="SDA"/>
        <s v="[Partner Details].[Partner_Name].&amp;[SEAGATE]" c="SEAGATE"/>
        <s v="[Partner Details].[Partner_Name].&amp;[SECUREMATICS]" c="SECUREMATICS"/>
        <s v="[Partner Details].[Partner_Name].&amp;[SECURITY FIRST]" c="SECURITY FIRST"/>
        <s v="[Partner Details].[Partner_Name].&amp;[SECURITY INNOVATION]" c="SECURITY INNOVATION"/>
        <s v="[Partner Details].[Partner_Name].&amp;[SENNHEISER]" c="SENNHEISER"/>
        <s v="[Partner Details].[Partner_Name].&amp;[SIIG]" c="SIIG"/>
        <s v="[Partner Details].[Partner_Name].&amp;[SIMPLIVITY]" c="SIMPLIVITY"/>
        <s v="[Partner Details].[Partner_Name].&amp;[SMARTSHEET]" c="SMARTSHEET"/>
        <s v="[Partner Details].[Partner_Name].&amp;[SOFTNAS]" c="SOFTNAS"/>
        <s v="[Partner Details].[Partner_Name].&amp;[SOLARWINDS]" c="SOLARWINDS"/>
        <s v="[Partner Details].[Partner_Name].&amp;[SONICWALL]" c="SONICWALL"/>
        <s v="[Partner Details].[Partner_Name].&amp;[SONY]" c="SONY"/>
        <s v="[Partner Details].[Partner_Name].&amp;[SOPHOS]" c="SOPHOS"/>
        <s v="[Partner Details].[Partner_Name].&amp;[SPECIAL EVENTS]" c="SPECIAL EVENTS"/>
        <s v="[Partner Details].[Partner_Name].&amp;[SPECTRUM]" c="SPECTRUM"/>
        <s v="[Partner Details].[Partner_Name].&amp;[SPIFFS]" c="SPIFFS"/>
        <s v="[Partner Details].[Partner_Name].&amp;[SQL SENTRY (DBA SENTRYONE)]" c="SQL SENTRY (DBA SENTRYONE)"/>
        <s v="[Partner Details].[Partner_Name].&amp;[STARCOM]" c="STARCOM"/>
        <s v="[Partner Details].[Partner_Name].&amp;[STARTECH]" c="STARTECH"/>
        <s v="[Partner Details].[Partner_Name].&amp;[STM BRANDS]" c="STM BRANDS"/>
        <s v="[Partner Details].[Partner_Name].&amp;[STORAGECRAFT]" c="STORAGECRAFT"/>
        <s v="[Partner Details].[Partner_Name].&amp;[SUPERMICRO]" c="SUPERMICRO"/>
        <s v="[Partner Details].[Partner_Name].&amp;[SYMANTEC]" c="SYMANTEC"/>
        <s v="[Partner Details].[Partner_Name].&amp;[SYN-APPS LLC]" c="SYN-APPS LLC"/>
        <s v="[Partner Details].[Partner_Name].&amp;[SYNNEX]" c="SYNNEX"/>
        <s v="[Partner Details].[Partner_Name].&amp;[TABLEAU SOFTWARE]" c="TABLEAU SOFTWARE"/>
        <s v="[Partner Details].[Partner_Name].&amp;[TARGUS]" c="TARGUS"/>
        <s v="[Partner Details].[Partner_Name].&amp;[TBI]" c="TBI"/>
        <s v="[Partner Details].[Partner_Name].&amp;[TEAMVIEWER US LLC]" c="TEAMVIEWER US LLC"/>
        <s v="[Partner Details].[Partner_Name].&amp;[TECH DATA]" c="TECH DATA"/>
        <s v="[Partner Details].[Partner_Name].&amp;[TECHSMITH]" c="TECHSMITH"/>
        <s v="[Partner Details].[Partner_Name].&amp;[TENABLE]" c="TENABLE"/>
        <s v="[Partner Details].[Partner_Name].&amp;[TESSCO]" c="TESSCO"/>
        <s v="[Partner Details].[Partner_Name].&amp;[THE JOY FACTORY]" c="THE JOY FACTORY"/>
        <s v="[Partner Details].[Partner_Name].&amp;[THULE]" c="THULE"/>
        <s v="[Partner Details].[Partner_Name].&amp;[TIBCO SOFTWARE]" c="TIBCO SOFTWARE"/>
        <s v="[Partner Details].[Partner_Name].&amp;[TOSHIBA]" c="TOSHIBA"/>
        <s v="[Partner Details].[Partner_Name].&amp;[TOTAL DEFENSE]" c="TOTAL DEFENSE"/>
        <s v="[Partner Details].[Partner_Name].&amp;[TP-LINK]" c="TP-LINK"/>
        <s v="[Partner Details].[Partner_Name].&amp;[TRANSCEND INFORMATION]" c="TRANSCEND INFORMATION"/>
        <s v="[Partner Details].[Partner_Name].&amp;[TREND MICRO]" c="TREND MICRO"/>
        <s v="[Partner Details].[Partner_Name].&amp;[TRICENTRIC]" c="TRICENTRIC"/>
        <s v="[Partner Details].[Partner_Name].&amp;[TRIPP LITE]" c="TRIPP LITE"/>
        <s v="[Partner Details].[Partner_Name].&amp;[TURBONOMIC]" c="TURBONOMIC"/>
        <s v="[Partner Details].[Partner_Name].&amp;[UNITED STATIONERS]" c="UNITED STATIONERS"/>
        <s v="[Partner Details].[Partner_Name].&amp;[UNITRENDS]" c="UNITRENDS"/>
        <s v="[Partner Details].[Partner_Name].&amp;[VARONIS]" c="VARONIS"/>
        <s v="[Partner Details].[Partner_Name].&amp;[VCE]" c="VCE"/>
        <s v="[Partner Details].[Partner_Name].&amp;[VEEAM SOFTWARE CORPORATION]" c="VEEAM SOFTWARE CORPORATION"/>
        <s v="[Partner Details].[Partner_Name].&amp;[VERITAS]" c="VERITAS"/>
        <s v="[Partner Details].[Partner_Name].&amp;[VERIZON]" c="VERIZON"/>
        <s v="[Partner Details].[Partner_Name].&amp;[VERTIV]" c="VERTIV"/>
        <s v="[Partner Details].[Partner_Name].&amp;[VIEWSONIC]" c="VIEWSONIC"/>
        <s v="[Partner Details].[Partner_Name].&amp;[VISION SOLUTIONS]" c="VISION SOLUTIONS"/>
        <s v="[Partner Details].[Partner_Name].&amp;[VISIONEER]" c="VISIONEER"/>
        <s v="[Partner Details].[Partner_Name].&amp;[VMWARE]" c="VMWARE"/>
        <s v="[Partner Details].[Partner_Name].&amp;[VONAGE BUSINESS]" c="VONAGE BUSINESS"/>
        <s v="[Partner Details].[Partner_Name].&amp;[WACOM TECHNOLOGY]" c="WACOM TECHNOLOGY"/>
        <s v="[Partner Details].[Partner_Name].&amp;[WASP BARCODE TECHNOLOGIES]" c="WASP BARCODE TECHNOLOGIES"/>
        <s v="[Partner Details].[Partner_Name].&amp;[WATCHGUARD]" c="WATCHGUARD"/>
        <s v="[Partner Details].[Partner_Name].&amp;[WEBSENSE]" c="WEBSENSE"/>
        <s v="[Partner Details].[Partner_Name].&amp;[WESTERN DIGITAL TECHNOLOGIES]" c="WESTERN DIGITAL TECHNOLOGIES"/>
        <s v="[Partner Details].[Partner_Name].&amp;[XEROX]" c="XEROX"/>
        <s v="[Partner Details].[Partner_Name].&amp;[YAMAHA UNIFIED COMMUNICATIONS]" c="YAMAHA UNIFIED COMMUNICATIONS"/>
        <s v="[Partner Details].[Partner_Name].&amp;[ZAGG]" c="ZAGG"/>
        <s v="[Partner Details].[Partner_Name].&amp;[ZEBRA TECHNOLOGY]" c="ZEBRA TECHNOLOGY"/>
        <s v="[Partner Details].[Partner_Name].&amp;[ZERTO]" c="ZERTO"/>
        <s v="[Partner Details].[Partner_Name].&amp;[ZOOM VIDEO COMMUNICATIONS]" c="ZOOM VIDEO COMMUNICATIONS"/>
        <s v="[Partner Details].[Partner_Name].&amp;[ZSCALER, INC.]" c="ZSCALER, INC."/>
        <s v="[Partner Details].[Partner_Name].&amp;" c=""/>
      </sharedItems>
    </cacheField>
  </cacheFields>
  <cacheHierarchies count="512">
    <cacheHierarchy uniqueName="[Backlog].[Aging]" caption="Aging" attribute="1" defaultMemberUniqueName="[Backlog].[Aging].[All]" allUniqueName="[Backlog].[Aging].[All]" dimensionUniqueName="[Backlog]" displayFolder="" count="0" unbalanced="0"/>
    <cacheHierarchy uniqueName="[Backlog].[Days Open]" caption="Days Open" attribute="1" defaultMemberUniqueName="[Backlog].[Days Open].[All]" allUniqueName="[Backlog].[Days Open].[All]" dimensionUniqueName="[Backlog]" displayFolder="" count="0" unbalanced="0"/>
    <cacheHierarchy uniqueName="[Backlog].[Holds]" caption="Holds" attribute="1" defaultMemberUniqueName="[Backlog].[Holds].[All]" allUniqueName="[Backlog].[Holds].[All]" dimensionUniqueName="[Backlog]" displayFolder="" count="0" unbalanced="0"/>
    <cacheHierarchy uniqueName="[Backlog].[Order Status]" caption="Order Status" attribute="1" defaultMemberUniqueName="[Backlog].[Order Status].[All]" allUniqueName="[Backlog].[Order Status].[All]" dimensionUniqueName="[Backlog]" displayFolder="" count="0" unbalanced="0"/>
    <cacheHierarchy uniqueName="[Backlog].[order_create_date]" caption="order_create_date" attribute="1" defaultMemberUniqueName="[Backlog].[order_create_date].[All]" allUniqueName="[Backlog].[order_create_date].[All]" dimensionUniqueName="[Backlog]" displayFolder="" count="0" unbalanced="0"/>
    <cacheHierarchy uniqueName="[Backlog].[Sales Document Item]" caption="Sales Document Item" attribute="1" defaultMemberUniqueName="[Backlog].[Sales Document Item].[All]" allUniqueName="[Backlog].[Sales Document Item].[All]" dimensionUniqueName="[Backlog]" displayFolder="" count="0" unbalanced="0"/>
    <cacheHierarchy uniqueName="[Backlog].[Sales Document Number]" caption="Sales Document Number" attribute="1" defaultMemberUniqueName="[Backlog].[Sales Document Number].[All]" allUniqueName="[Backlog].[Sales Document Number].[All]" dimensionUniqueName="[Backlog]" displayFolder="" count="0" unbalanced="0"/>
    <cacheHierarchy uniqueName="[Backlog].[Shipment status]" caption="Shipment status" attribute="1" defaultMemberUniqueName="[Backlog].[Shipment status].[All]" allUniqueName="[Backlog].[Shipment status].[All]" dimensionUniqueName="[Backlog]" displayFolder="" count="0" unbalanced="0"/>
    <cacheHierarchy uniqueName="[Backlog].[Total Ship in Qrt Amt]" caption="Total Ship in Qrt Amt" attribute="1" defaultMemberUniqueName="[Backlog].[Total Ship in Qrt Amt].[All]" allUniqueName="[Backlog].[Total Ship in Qrt Amt].[All]" dimensionUniqueName="[Backlog]" displayFolder="" count="0" unbalanced="0"/>
    <cacheHierarchy uniqueName="[Backlog].[Total_Net_Value]" caption="Total_Net_Value" attribute="1" defaultMemberUniqueName="[Backlog].[Total_Net_Value].[All]" allUniqueName="[Backlog].[Total_Net_Value].[All]" dimensionUniqueName="[Backlog]" displayFolder="" count="0" unbalanced="0"/>
    <cacheHierarchy uniqueName="[Backlog].[Total_Product_GP]" caption="Total_Product_GP" attribute="1" defaultMemberUniqueName="[Backlog].[Total_Product_GP].[All]" allUniqueName="[Backlog].[Total_Product_GP].[All]" dimensionUniqueName="[Backlog]" displayFolder="" count="0" unbalanced="0"/>
    <cacheHierarchy uniqueName="[bucket2].[Bucket]" caption="Bucket" attribute="1" defaultMemberUniqueName="[bucket2].[Bucket].[All]" allUniqueName="[bucket2].[Bucket].[All]" dimensionUniqueName="[bucket2]" displayFolder="" count="0" unbalanced="0"/>
    <cacheHierarchy uniqueName="[bucket2].[Bucket_Key]" caption="Bucket_Key" attribute="1" defaultMemberUniqueName="[bucket2].[Bucket_Key].[All]" allUniqueName="[bucket2].[Bucket_Key].[All]" dimensionUniqueName="[bucket2]" displayFolder="" count="0" unbalanced="0"/>
    <cacheHierarchy uniqueName="[bucket2].[End]" caption="End" attribute="1" defaultMemberUniqueName="[bucket2].[End].[All]" allUniqueName="[bucket2].[End].[All]" dimensionUniqueName="[bucket2]" displayFolder="" count="0" unbalanced="0"/>
    <cacheHierarchy uniqueName="[bucket2].[Start]" caption="Start" attribute="1" defaultMemberUniqueName="[bucket2].[Start].[All]" allUniqueName="[bucket2].[Start].[All]" dimensionUniqueName="[bucket2]" displayFolder="" count="0" unbalanced="0"/>
    <cacheHierarchy uniqueName="[currency_conversion].[currency]" caption="currency" attribute="1" defaultMemberUniqueName="[currency_conversion].[currency].[All]" allUniqueName="[currency_conversion].[currency].[All]" dimensionUniqueName="[currency_conversion]" displayFolder="" count="0" unbalanced="0"/>
    <cacheHierarchy uniqueName="[currency_conversion].[value]" caption="value" attribute="1" defaultMemberUniqueName="[currency_conversion].[value].[All]" allUniqueName="[currency_conversion].[value].[All]" dimensionUniqueName="[currency_conversion]" displayFolder="" count="0" unbalanced="0"/>
    <cacheHierarchy uniqueName="[Customer Groups].[Groups]" caption="Groups" attribute="1" defaultMemberUniqueName="[Customer Groups].[Groups].[All]" allUniqueName="[Customer Groups].[Groups].[All]" dimensionUniqueName="[Customer Groups]" displayFolder="" count="0" unbalanced="0"/>
    <cacheHierarchy uniqueName="[Customer Groups].[Max]" caption="Max" attribute="1" defaultMemberUniqueName="[Customer Groups].[Max].[All]" allUniqueName="[Customer Groups].[Max].[All]" dimensionUniqueName="[Customer Groups]" displayFolder="" count="0" unbalanced="0"/>
    <cacheHierarchy uniqueName="[Customer Groups].[Min]" caption="Min" attribute="1" defaultMemberUniqueName="[Customer Groups].[Min].[All]" allUniqueName="[Customer Groups].[Min].[All]" dimensionUniqueName="[Customer Groups]" displayFolder="" count="0" unbalanced="0"/>
    <cacheHierarchy uniqueName="[Customer Groups].[Rank]" caption="Rank" attribute="1" defaultMemberUniqueName="[Customer Groups].[Rank].[All]" allUniqueName="[Customer Groups].[Rank].[All]" dimensionUniqueName="[Customer Groups]" displayFolder="" count="0" unbalanced="0"/>
    <cacheHierarchy uniqueName="[Customer_Shipto].[city]" caption="city" attribute="1" defaultMemberUniqueName="[Customer_Shipto].[city].[All]" allUniqueName="[Customer_Shipto].[city].[All]" dimensionUniqueName="[Customer_Shipto]" displayFolder="" count="0" unbalanced="0"/>
    <cacheHierarchy uniqueName="[Customer_Shipto].[company_name]" caption="company_name" attribute="1" defaultMemberUniqueName="[Customer_Shipto].[company_name].[All]" allUniqueName="[Customer_Shipto].[company_name].[All]" dimensionUniqueName="[Customer_Shipto]" displayFolder="" count="0" unbalanced="0"/>
    <cacheHierarchy uniqueName="[Customer_Shipto].[country]" caption="country" attribute="1" defaultMemberUniqueName="[Customer_Shipto].[country].[All]" allUniqueName="[Customer_Shipto].[country].[All]" dimensionUniqueName="[Customer_Shipto]" displayFolder="" count="0" unbalanced="0"/>
    <cacheHierarchy uniqueName="[Customer_Shipto].[customer_number]" caption="customer_number" attribute="1" defaultMemberUniqueName="[Customer_Shipto].[customer_number].[All]" allUniqueName="[Customer_Shipto].[customer_number].[All]" dimensionUniqueName="[Customer_Shipto]" displayFolder="" count="0" unbalanced="0"/>
    <cacheHierarchy uniqueName="[Customer_Shipto].[postal_code]" caption="postal_code" attribute="1" defaultMemberUniqueName="[Customer_Shipto].[postal_code].[All]" allUniqueName="[Customer_Shipto].[postal_code].[All]" dimensionUniqueName="[Customer_Shipto]" displayFolder="" count="0" unbalanced="0"/>
    <cacheHierarchy uniqueName="[Customer_Shipto].[region]" caption="region" attribute="1" defaultMemberUniqueName="[Customer_Shipto].[region].[All]" allUniqueName="[Customer_Shipto].[region].[All]" dimensionUniqueName="[Customer_Shipto]" displayFolder="" count="0" unbalanced="0"/>
    <cacheHierarchy uniqueName="[Customer_Shipto].[street]" caption="street" attribute="1" defaultMemberUniqueName="[Customer_Shipto].[street].[All]" allUniqueName="[Customer_Shipto].[street].[All]" dimensionUniqueName="[Customer_Shipto]" displayFolder="" count="0" unbalanced="0"/>
    <cacheHierarchy uniqueName="[Customers].[City]" caption="City" attribute="1" defaultMemberUniqueName="[Customers].[City].[All]" allUniqueName="[Customers].[City].[All]" dimensionUniqueName="[Customers]" displayFolder="" count="0" unbalanced="0"/>
    <cacheHierarchy uniqueName="[Customers].[Company]" caption="Company" attribute="1" defaultMemberUniqueName="[Customers].[Company].[All]" allUniqueName="[Customers].[Company].[All]" dimensionUniqueName="[Customers]" displayFolder="" count="0" unbalanced="0"/>
    <cacheHierarchy uniqueName="[Customers].[Customer]" caption="Customer" attribute="1" defaultMemberUniqueName="[Customers].[Customer].[All]" allUniqueName="[Customers].[Customer].[All]" dimensionUniqueName="[Customers]" displayFolder="" count="0" unbalanced="0"/>
    <cacheHierarchy uniqueName="[Customers].[Customer_Key]" caption="Customer_Key" attribute="1" defaultMemberUniqueName="[Customers].[Customer_Key].[All]" allUniqueName="[Customers].[Customer_Key].[All]" dimensionUniqueName="[Customers]" displayFolder="" count="0" unbalanced="0"/>
    <cacheHierarchy uniqueName="[Customers].[customer_soldto]" caption="customer_soldto" attribute="1" defaultMemberUniqueName="[Customers].[customer_soldto].[All]" allUniqueName="[Customers].[customer_soldto].[All]" dimensionUniqueName="[Customers]" displayFolder="" count="0" unbalanced="0"/>
    <cacheHierarchy uniqueName="[Customers].[employee_number]" caption="employee_number" attribute="1" defaultMemberUniqueName="[Customers].[employee_number].[All]" allUniqueName="[Customers].[employee_number].[All]" dimensionUniqueName="[Customers]" displayFolder="" count="0" unbalanced="0"/>
    <cacheHierarchy uniqueName="[Customers].[Geo_Code]" caption="Geo_Code" attribute="1" defaultMemberUniqueName="[Customers].[Geo_Code].[All]" allUniqueName="[Customers].[Geo_Code].[All]" dimensionUniqueName="[Customers]" displayFolder="" count="0" unbalanced="0"/>
    <cacheHierarchy uniqueName="[Customers].[GGP_Duns_Number]" caption="GGP_Duns_Number" attribute="1" defaultMemberUniqueName="[Customers].[GGP_Duns_Number].[All]" allUniqueName="[Customers].[GGP_Duns_Number].[All]" dimensionUniqueName="[Customers]" displayFolder="" count="0" unbalanced="0"/>
    <cacheHierarchy uniqueName="[Customers].[Group Purchasing Vendor]" caption="Group Purchasing Vendor" attribute="1" defaultMemberUniqueName="[Customers].[Group Purchasing Vendor].[All]" allUniqueName="[Customers].[Group Purchasing Vendor].[All]" dimensionUniqueName="[Customers]" displayFolder="" count="0" unbalanced="0"/>
    <cacheHierarchy uniqueName="[Customers].[HigherEd Flag]" caption="HigherEd Flag" attribute="1" defaultMemberUniqueName="[Customers].[HigherEd Flag].[All]" allUniqueName="[Customers].[HigherEd Flag].[All]" dimensionUniqueName="[Customers]" displayFolder="" count="0" unbalanced="0"/>
    <cacheHierarchy uniqueName="[Customers].[Industry]" caption="Industry" attribute="1" defaultMemberUniqueName="[Customers].[Industry].[All]" allUniqueName="[Customers].[Industry].[All]" dimensionUniqueName="[Customers]" displayFolder="" count="0" unbalanced="0"/>
    <cacheHierarchy uniqueName="[Customers].[Postal_Code]" caption="Postal_Code" attribute="1" defaultMemberUniqueName="[Customers].[Postal_Code].[All]" allUniqueName="[Customers].[Postal_Code].[All]" dimensionUniqueName="[Customers]" displayFolder="" count="0" unbalanced="0"/>
    <cacheHierarchy uniqueName="[Customers].[Region]" caption="Region" attribute="1" defaultMemberUniqueName="[Customers].[Region].[All]" allUniqueName="[Customers].[Region].[All]" dimensionUniqueName="[Customers]" displayFolder="" count="0" unbalanced="0"/>
    <cacheHierarchy uniqueName="[Customers].[Reporting_Customer_Name]" caption="Reporting_Customer_Name" attribute="1" defaultMemberUniqueName="[Customers].[Reporting_Customer_Name].[All]" allUniqueName="[Customers].[Reporting_Customer_Name].[All]" dimensionUniqueName="[Customers]" displayFolder="" count="0" unbalanced="0"/>
    <cacheHierarchy uniqueName="[Customers].[sales_group]" caption="sales_group" attribute="1" defaultMemberUniqueName="[Customers].[sales_group].[All]" allUniqueName="[Customers].[sales_group].[All]" dimensionUniqueName="[Customers]" displayFolder="" count="0" unbalanced="0"/>
    <cacheHierarchy uniqueName="[Customers].[Sales_Organization]" caption="Sales_Organization" attribute="1" defaultMemberUniqueName="[Customers].[Sales_Organization].[All]" allUniqueName="[Customers].[Sales_Organization].[All]" dimensionUniqueName="[Customers]" displayFolder="" count="0" unbalanced="0"/>
    <cacheHierarchy uniqueName="[Customers].[SapGGP Company Name]" caption="SapGGP Company Name" attribute="1" defaultMemberUniqueName="[Customers].[SapGGP Company Name].[All]" allUniqueName="[Customers].[SapGGP Company Name].[All]" dimensionUniqueName="[Customers]" displayFolder="" count="0" unbalanced="0"/>
    <cacheHierarchy uniqueName="[Customers].[SapGGP_Number]" caption="SapGGP_Number" attribute="1" defaultMemberUniqueName="[Customers].[SapGGP_Number].[All]" allUniqueName="[Customers].[SapGGP_Number].[All]" dimensionUniqueName="[Customers]" displayFolder="" count="0" unbalanced="0"/>
    <cacheHierarchy uniqueName="[Customers].[SapRPT_Number]" caption="SapRPT_Number" attribute="1" defaultMemberUniqueName="[Customers].[SapRPT_Number].[All]" allUniqueName="[Customers].[SapRPT_Number].[All]" dimensionUniqueName="[Customers]" displayFolder="" count="0" unbalanced="0"/>
    <cacheHierarchy uniqueName="[Customers].[State Name]" caption="State Name" attribute="1" defaultMemberUniqueName="[Customers].[State Name].[All]" allUniqueName="[Customers].[State Name].[All]" dimensionUniqueName="[Customers]" displayFolder="" count="0" unbalanced="0"/>
    <cacheHierarchy uniqueName="[Customers].[Top100 Customers]" caption="Top100 Customers" attribute="1" defaultMemberUniqueName="[Customers].[Top100 Customers].[All]" allUniqueName="[Customers].[Top100 Customers].[All]" dimensionUniqueName="[Customers]" displayFolder="" count="0" unbalanced="0"/>
    <cacheHierarchy uniqueName="[Customers].[Top80 Accounts]" caption="Top80 Accounts" attribute="1" defaultMemberUniqueName="[Customers].[Top80 Accounts].[All]" allUniqueName="[Customers].[Top80 Accounts].[All]" dimensionUniqueName="[Customers]" displayFolder="" count="0" unbalanced="0"/>
    <cacheHierarchy uniqueName="[DataCenter].[Datacenter]" caption="Datacenter" attribute="1" defaultMemberUniqueName="[DataCenter].[Datacenter].[All]" allUniqueName="[DataCenter].[Datacenter].[All]" dimensionUniqueName="[DataCenter]" displayFolder="" count="0" unbalanced="0"/>
    <cacheHierarchy uniqueName="[Dates].[Beginning of Month]" caption="Beginning of Month" attribute="1" time="1" defaultMemberUniqueName="[Dates].[Beginning of Month].[All]" allUniqueName="[Dates].[Beginning of Month].[All]" dimensionUniqueName="[Dates]" displayFolder="" count="0" unbalanced="0"/>
    <cacheHierarchy uniqueName="[Dates].[Beginning of Quarter]" caption="Beginning of Quarter" attribute="1" time="1" defaultMemberUniqueName="[Dates].[Beginning of Quarter].[All]" allUniqueName="[Dates].[Beginning of Quarter].[All]" dimensionUniqueName="[Dates]" displayFolder="" count="0" unbalanced="0"/>
    <cacheHierarchy uniqueName="[Dates].[Beginning_Week]" caption="Beginning_Week" attribute="1" time="1" defaultMemberUniqueName="[Dates].[Beginning_Week].[All]" allUniqueName="[Dates].[Beginning_Week].[All]" dimensionUniqueName="[Dates]" displayFolder="" count="0" unbalanced="0"/>
    <cacheHierarchy uniqueName="[Dates].[CurrentPeriod]" caption="CurrentPeriod" attribute="1" time="1" defaultMemberUniqueName="[Dates].[CurrentPeriod].[All]" allUniqueName="[Dates].[CurrentPeriod].[All]" dimensionUniqueName="[Dates]" displayFolder="" count="0" unbalanced="0"/>
    <cacheHierarchy uniqueName="[Dates].[CurrentPeriodSort]" caption="CurrentPeriodSort" attribute="1" time="1" defaultMemberUniqueName="[Dates].[CurrentPeriodSort].[All]" allUniqueName="[Dates].[CurrentPeriodSort].[All]" dimensionUniqueName="[Dates]" displayFolder="" count="0" unbalanced="0"/>
    <cacheHierarchy uniqueName="[Dates].[Date]" caption="Date" attribute="1" time="1" keyAttribute="1" defaultMemberUniqueName="[Dates].[Date].[All]" allUniqueName="[Dates].[Date].[All]" dimensionUniqueName="[Dates]" displayFolder="" count="0" memberValueDatatype="7" unbalanced="0"/>
    <cacheHierarchy uniqueName="[Dates].[Day]" caption="Day" attribute="1" time="1" defaultMemberUniqueName="[Dates].[Day].[All]" allUniqueName="[Dates].[Day].[All]" dimensionUniqueName="[Dates]" displayFolder="" count="0" unbalanced="0"/>
    <cacheHierarchy uniqueName="[Dates].[Day Name]" caption="Day Name" attribute="1" time="1" defaultMemberUniqueName="[Dates].[Day Name].[All]" allUniqueName="[Dates].[Day Name].[All]" dimensionUniqueName="[Dates]" displayFolder="" count="0" unbalanced="0"/>
    <cacheHierarchy uniqueName="[Dates].[Day_Type]" caption="Day_Type" attribute="1" time="1" defaultMemberUniqueName="[Dates].[Day_Type].[All]" allUniqueName="[Dates].[Day_Type].[All]" dimensionUniqueName="[Dates]" displayFolder="" count="0" unbalanced="0"/>
    <cacheHierarchy uniqueName="[Dates].[Days_in_Quarter]" caption="Days_in_Quarter" attribute="1" time="1" defaultMemberUniqueName="[Dates].[Days_in_Quarter].[All]" allUniqueName="[Dates].[Days_in_Quarter].[All]" dimensionUniqueName="[Dates]" displayFolder="" count="0" unbalanced="0"/>
    <cacheHierarchy uniqueName="[Dates].[Days_in_Year]" caption="Days_in_Year" attribute="1" time="1" defaultMemberUniqueName="[Dates].[Days_in_Year].[All]" allUniqueName="[Dates].[Days_in_Year].[All]" dimensionUniqueName="[Dates]" displayFolder="" count="0" unbalanced="0"/>
    <cacheHierarchy uniqueName="[Dates].[Days_Past]" caption="Days_Past" attribute="1" time="1" defaultMemberUniqueName="[Dates].[Days_Past].[All]" allUniqueName="[Dates].[Days_Past].[All]" dimensionUniqueName="[Dates]" displayFolder="" count="0" unbalanced="0"/>
    <cacheHierarchy uniqueName="[Dates].[Last_Date]" caption="Last_Date" attribute="1" time="1" defaultMemberUniqueName="[Dates].[Last_Date].[All]" allUniqueName="[Dates].[Last_Date].[All]" dimensionUniqueName="[Dates]" displayFolder="" count="0" unbalanced="0"/>
    <cacheHierarchy uniqueName="[Dates].[Month Name]" caption="Month Name" attribute="1" time="1" defaultMemberUniqueName="[Dates].[Month Name].[All]" allUniqueName="[Dates].[Month Name].[All]" dimensionUniqueName="[Dates]" displayFolder="" count="0" unbalanced="0"/>
    <cacheHierarchy uniqueName="[Dates].[Month_Days]" caption="Month_Days" attribute="1" time="1" defaultMemberUniqueName="[Dates].[Month_Days].[All]" allUniqueName="[Dates].[Month_Days].[All]" dimensionUniqueName="[Dates]" displayFolder="" count="0" unbalanced="0"/>
    <cacheHierarchy uniqueName="[Dates].[Month_Sort]" caption="Month_Sort" attribute="1" time="1" defaultMemberUniqueName="[Dates].[Month_Sort].[All]" allUniqueName="[Dates].[Month_Sort].[All]" dimensionUniqueName="[Dates]" displayFolder="" count="0" unbalanced="0"/>
    <cacheHierarchy uniqueName="[Dates].[Period]" caption="Period" attribute="1" time="1" defaultMemberUniqueName="[Dates].[Period].[All]" allUniqueName="[Dates].[Period].[All]" dimensionUniqueName="[Dates]" displayFolder="" count="0" unbalanced="0"/>
    <cacheHierarchy uniqueName="[Dates].[Period_Sort]" caption="Period_Sort" attribute="1" time="1" defaultMemberUniqueName="[Dates].[Period_Sort].[All]" allUniqueName="[Dates].[Period_Sort].[All]" dimensionUniqueName="[Dates]" displayFolder="" count="0" unbalanced="0"/>
    <cacheHierarchy uniqueName="[Dates].[Quarter]" caption="Quarter" attribute="1" time="1" defaultMemberUniqueName="[Dates].[Quarter].[All]" allUniqueName="[Dates].[Quarter].[All]" dimensionUniqueName="[Dates]" displayFolder="" count="0" unbalanced="0"/>
    <cacheHierarchy uniqueName="[Dates].[Quarter Selection]" caption="Quarter Selection" attribute="1" time="1" defaultMemberUniqueName="[Dates].[Quarter Selection].[All]" allUniqueName="[Dates].[Quarter Selection].[All]" dimensionUniqueName="[Dates]" displayFolder="" count="0" unbalanced="0"/>
    <cacheHierarchy uniqueName="[Dates].[Remaining]" caption="Remaining" attribute="1" time="1" defaultMemberUniqueName="[Dates].[Remaining].[All]" allUniqueName="[Dates].[Remaining].[All]" dimensionUniqueName="[Dates]" displayFolder="" count="0" unbalanced="0"/>
    <cacheHierarchy uniqueName="[Dates].[Remaining_Ship_Days_in_Year]" caption="Remaining_Ship_Days_in_Year" attribute="1" time="1" defaultMemberUniqueName="[Dates].[Remaining_Ship_Days_in_Year].[All]" allUniqueName="[Dates].[Remaining_Ship_Days_in_Year].[All]" dimensionUniqueName="[Dates]" displayFolder="" count="0" unbalanced="0"/>
    <cacheHierarchy uniqueName="[Dates].[Ship_Days_Past_in_Year]" caption="Ship_Days_Past_in_Year" attribute="1" time="1" defaultMemberUniqueName="[Dates].[Ship_Days_Past_in_Year].[All]" allUniqueName="[Dates].[Ship_Days_Past_in_Year].[All]" dimensionUniqueName="[Dates]" displayFolder="" count="0" unbalanced="0"/>
    <cacheHierarchy uniqueName="[Dates].[Sort]" caption="Sort" attribute="1" time="1" defaultMemberUniqueName="[Dates].[Sort].[All]" allUniqueName="[Dates].[Sort].[All]" dimensionUniqueName="[Dates]" displayFolder="" count="0" unbalanced="0"/>
    <cacheHierarchy uniqueName="[Dates].[TTM]" caption="TTM" attribute="1" time="1" defaultMemberUniqueName="[Dates].[TTM].[All]" allUniqueName="[Dates].[TTM].[All]" dimensionUniqueName="[Dates]" displayFolder="" count="0" unbalanced="0"/>
    <cacheHierarchy uniqueName="[Dates].[Week]" caption="Week" attribute="1" time="1" defaultMemberUniqueName="[Dates].[Week].[All]" allUniqueName="[Dates].[Week].[All]" dimensionUniqueName="[Dates]" displayFolder="" count="0" unbalanced="0"/>
    <cacheHierarchy uniqueName="[Dates].[Year]" caption="Year" attribute="1" time="1" defaultMemberUniqueName="[Dates].[Year].[All]" allUniqueName="[Dates].[Year].[All]" dimensionUniqueName="[Dates]" displayFolder="" count="0" unbalanced="0"/>
    <cacheHierarchy uniqueName="[Dates].[Year Selection]" caption="Year Selection" attribute="1" time="1" defaultMemberUniqueName="[Dates].[Year Selection].[All]" allUniqueName="[Dates].[Year Selection].[All]" dimensionUniqueName="[Dates]" displayFolder="" count="0" unbalanced="0"/>
    <cacheHierarchy uniqueName="[Deal Reg].[Approved_Date]" caption="Approved_Date" attribute="1" defaultMemberUniqueName="[Deal Reg].[Approved_Date].[All]" allUniqueName="[Deal Reg].[Approved_Date].[All]" dimensionUniqueName="[Deal Reg]" displayFolder="" count="0" unbalanced="0"/>
    <cacheHierarchy uniqueName="[Deal Reg].[Expiration_Date]" caption="Expiration_Date" attribute="1" defaultMemberUniqueName="[Deal Reg].[Expiration_Date].[All]" allUniqueName="[Deal Reg].[Expiration_Date].[All]" dimensionUniqueName="[Deal Reg]" displayFolder="" count="0" unbalanced="0"/>
    <cacheHierarchy uniqueName="[Deal Reg].[Mfr_Deal_ID]" caption="Mfr_Deal_ID" attribute="1" defaultMemberUniqueName="[Deal Reg].[Mfr_Deal_ID].[All]" allUniqueName="[Deal Reg].[Mfr_Deal_ID].[All]" dimensionUniqueName="[Deal Reg]" displayFolder="" count="0" unbalanced="0"/>
    <cacheHierarchy uniqueName="[Deal Reg].[Quote]" caption="Quote" attribute="1" defaultMemberUniqueName="[Deal Reg].[Quote].[All]" allUniqueName="[Deal Reg].[Quote].[All]" dimensionUniqueName="[Deal Reg]" displayFolder="" count="0" unbalanced="0"/>
    <cacheHierarchy uniqueName="[Deal Reg].[Ref_Date]" caption="Ref_Date" attribute="1" defaultMemberUniqueName="[Deal Reg].[Ref_Date].[All]" allUniqueName="[Deal Reg].[Ref_Date].[All]" dimensionUniqueName="[Deal Reg]" displayFolder="" count="0" unbalanced="0"/>
    <cacheHierarchy uniqueName="[Deal Reg].[Rejected_Date]" caption="Rejected_Date" attribute="1" defaultMemberUniqueName="[Deal Reg].[Rejected_Date].[All]" allUniqueName="[Deal Reg].[Rejected_Date].[All]" dimensionUniqueName="[Deal Reg]" displayFolder="" count="0" unbalanced="0"/>
    <cacheHierarchy uniqueName="[Deal Reg].[Submitted_Date]" caption="Submitted_Date" attribute="1" defaultMemberUniqueName="[Deal Reg].[Submitted_Date].[All]" allUniqueName="[Deal Reg].[Submitted_Date].[All]" dimensionUniqueName="[Deal Reg]" displayFolder="" count="0" unbalanced="0"/>
    <cacheHierarchy uniqueName="[Material].[CAT_level1]" caption="CAT_level1" attribute="1" defaultMemberUniqueName="[Material].[CAT_level1].[All]" allUniqueName="[Material].[CAT_level1].[All]" dimensionUniqueName="[Material]" displayFolder="" count="0" unbalanced="0"/>
    <cacheHierarchy uniqueName="[Material].[CAT_level2]" caption="CAT_level2" attribute="1" defaultMemberUniqueName="[Material].[CAT_level2].[All]" allUniqueName="[Material].[CAT_level2].[All]" dimensionUniqueName="[Material]" displayFolder="" count="0" unbalanced="0"/>
    <cacheHierarchy uniqueName="[Material].[CAT_level3]" caption="CAT_level3" attribute="1" defaultMemberUniqueName="[Material].[CAT_level3].[All]" allUniqueName="[Material].[CAT_level3].[All]" dimensionUniqueName="[Material]" displayFolder="" count="0" unbalanced="0"/>
    <cacheHierarchy uniqueName="[Material].[CatDash_level1]" caption="CatDash_level1" attribute="1" defaultMemberUniqueName="[Material].[CatDash_level1].[All]" allUniqueName="[Material].[CatDash_level1].[All]" dimensionUniqueName="[Material]" displayFolder="" count="0" unbalanced="0"/>
    <cacheHierarchy uniqueName="[Material].[CatDash_level2]" caption="CatDash_level2" attribute="1" defaultMemberUniqueName="[Material].[CatDash_level2].[All]" allUniqueName="[Material].[CatDash_level2].[All]" dimensionUniqueName="[Material]" displayFolder="" count="0" unbalanced="0"/>
    <cacheHierarchy uniqueName="[Material].[CatDash_level3]" caption="CatDash_level3" attribute="1" defaultMemberUniqueName="[Material].[CatDash_level3].[All]" allUniqueName="[Material].[CatDash_level3].[All]" dimensionUniqueName="[Material]" displayFolder="" count="0" unbalanced="0"/>
    <cacheHierarchy uniqueName="[Material].[Category]" caption="Category" attribute="1" defaultMemberUniqueName="[Material].[Category].[All]" allUniqueName="[Material].[Category].[All]" dimensionUniqueName="[Material]" displayFolder="" count="0" unbalanced="0"/>
    <cacheHierarchy uniqueName="[Material].[Cloud]" caption="Cloud" attribute="1" defaultMemberUniqueName="[Material].[Cloud].[All]" allUniqueName="[Material].[Cloud].[All]" dimensionUniqueName="[Material]" displayFolder="" count="0" unbalanced="0"/>
    <cacheHierarchy uniqueName="[Material].[Datacenter]" caption="Datacenter" attribute="1" defaultMemberUniqueName="[Material].[Datacenter].[All]" allUniqueName="[Material].[Datacenter].[All]" dimensionUniqueName="[Material]" displayFolder="" count="0" unbalanced="0"/>
    <cacheHierarchy uniqueName="[Material].[Devices]" caption="Devices" attribute="1" defaultMemberUniqueName="[Material].[Devices].[All]" allUniqueName="[Material].[Devices].[All]" dimensionUniqueName="[Material]" displayFolder="" count="0" unbalanced="0"/>
    <cacheHierarchy uniqueName="[Material].[hero_device]" caption="hero_device" attribute="1" defaultMemberUniqueName="[Material].[hero_device].[All]" allUniqueName="[Material].[hero_device].[All]" dimensionUniqueName="[Material]" displayFolder="" count="0" unbalanced="0"/>
    <cacheHierarchy uniqueName="[Material].[material]" caption="material" attribute="1" defaultMemberUniqueName="[Material].[material].[All]" allUniqueName="[Material].[material].[All]" dimensionUniqueName="[Material]" displayFolder="" count="0" unbalanced="0"/>
    <cacheHierarchy uniqueName="[Material].[material_description]" caption="material_description" attribute="1" defaultMemberUniqueName="[Material].[material_description].[All]" allUniqueName="[Material].[material_description].[All]" dimensionUniqueName="[Material]" displayFolder="" count="0" unbalanced="0"/>
    <cacheHierarchy uniqueName="[Material].[material_group]" caption="material_group" attribute="1" defaultMemberUniqueName="[Material].[material_group].[All]" allUniqueName="[Material].[material_group].[All]" dimensionUniqueName="[Material]" displayFolder="" count="0" unbalanced="0"/>
    <cacheHierarchy uniqueName="[Material].[material_group_description]" caption="material_group_description" attribute="1" defaultMemberUniqueName="[Material].[material_group_description].[All]" allUniqueName="[Material].[material_group_description].[All]" dimensionUniqueName="[Material]" displayFolder="" count="0" unbalanced="0"/>
    <cacheHierarchy uniqueName="[Material].[material_pricing_group]" caption="material_pricing_group" attribute="1" defaultMemberUniqueName="[Material].[material_pricing_group].[All]" allUniqueName="[Material].[material_pricing_group].[All]" dimensionUniqueName="[Material]" displayFolder="" count="0" unbalanced="0"/>
    <cacheHierarchy uniqueName="[Material].[mfr]" caption="mfr" attribute="1" defaultMemberUniqueName="[Material].[mfr].[All]" allUniqueName="[Material].[mfr].[All]" dimensionUniqueName="[Material]" displayFolder="" count="0" unbalanced="0"/>
    <cacheHierarchy uniqueName="[Material].[mfr_part_number]" caption="mfr_part_number" attribute="1" defaultMemberUniqueName="[Material].[mfr_part_number].[All]" allUniqueName="[Material].[mfr_part_number].[All]" dimensionUniqueName="[Material]" displayFolder="" count="0" unbalanced="0"/>
    <cacheHierarchy uniqueName="[Material].[MPG_description]" caption="MPG_description" attribute="1" defaultMemberUniqueName="[Material].[MPG_description].[All]" allUniqueName="[Material].[MPG_description].[All]" dimensionUniqueName="[Material]" displayFolder="" count="0" unbalanced="0"/>
    <cacheHierarchy uniqueName="[Material].[one_call]" caption="one_call" attribute="1" defaultMemberUniqueName="[Material].[one_call].[All]" allUniqueName="[Material].[one_call].[All]" dimensionUniqueName="[Material]" displayFolder="" count="0" unbalanced="0"/>
    <cacheHierarchy uniqueName="[Material].[OS]" caption="OS" attribute="1" defaultMemberUniqueName="[Material].[OS].[All]" allUniqueName="[Material].[OS].[All]" dimensionUniqueName="[Material]" displayFolder="" count="0" unbalanced="0"/>
    <cacheHierarchy uniqueName="[Material].[partner_category1]" caption="partner_category1" attribute="1" defaultMemberUniqueName="[Material].[partner_category1].[All]" allUniqueName="[Material].[partner_category1].[All]" dimensionUniqueName="[Material]" displayFolder="" count="0" unbalanced="0"/>
    <cacheHierarchy uniqueName="[Material].[partner_category2]" caption="partner_category2" attribute="1" defaultMemberUniqueName="[Material].[partner_category2].[All]" allUniqueName="[Material].[partner_category2].[All]" dimensionUniqueName="[Material]" displayFolder="" count="0" unbalanced="0"/>
    <cacheHierarchy uniqueName="[Material].[partner_category3]" caption="partner_category3" attribute="1" defaultMemberUniqueName="[Material].[partner_category3].[All]" allUniqueName="[Material].[partner_category3].[All]" dimensionUniqueName="[Material]" displayFolder="" count="0" unbalanced="0"/>
    <cacheHierarchy uniqueName="[Material].[partner_category4]" caption="partner_category4" attribute="1" defaultMemberUniqueName="[Material].[partner_category4].[All]" allUniqueName="[Material].[partner_category4].[All]" dimensionUniqueName="[Material]" displayFolder="" count="0" unbalanced="0"/>
    <cacheHierarchy uniqueName="[Material].[PL_Code]" caption="PL_Code" attribute="1" defaultMemberUniqueName="[Material].[PL_Code].[All]" allUniqueName="[Material].[PL_Code].[All]" dimensionUniqueName="[Material]" displayFolder="" count="0" unbalanced="0"/>
    <cacheHierarchy uniqueName="[Material].[processor_manufactur]" caption="processor_manufactur" attribute="1" defaultMemberUniqueName="[Material].[processor_manufactur].[All]" allUniqueName="[Material].[processor_manufactur].[All]" dimensionUniqueName="[Material]" displayFolder="" count="0" unbalanced="0"/>
    <cacheHierarchy uniqueName="[Material].[processor_model]" caption="processor_model" attribute="1" defaultMemberUniqueName="[Material].[processor_model].[All]" allUniqueName="[Material].[processor_model].[All]" dimensionUniqueName="[Material]" displayFolder="" count="0" unbalanced="0"/>
    <cacheHierarchy uniqueName="[Material].[processor_number]" caption="processor_number" attribute="1" defaultMemberUniqueName="[Material].[processor_number].[All]" allUniqueName="[Material].[processor_number].[All]" dimensionUniqueName="[Material]" displayFolder="" count="0" unbalanced="0"/>
    <cacheHierarchy uniqueName="[Material].[pure_security_mfr]" caption="pure_security_mfr" attribute="1" defaultMemberUniqueName="[Material].[pure_security_mfr].[All]" allUniqueName="[Material].[pure_security_mfr].[All]" dimensionUniqueName="[Material]" displayFolder="" count="0" unbalanced="0"/>
    <cacheHierarchy uniqueName="[Material].[security_flag]" caption="security_flag" attribute="1" defaultMemberUniqueName="[Material].[security_flag].[All]" allUniqueName="[Material].[security_flag].[All]" dimensionUniqueName="[Material]" displayFolder="" count="0" unbalanced="0"/>
    <cacheHierarchy uniqueName="[Material].[SR_Sold_to]" caption="SR_Sold_to" attribute="1" defaultMemberUniqueName="[Material].[SR_Sold_to].[All]" allUniqueName="[Material].[SR_Sold_to].[All]" dimensionUniqueName="[Material]" displayFolder="" count="0" unbalanced="0"/>
    <cacheHierarchy uniqueName="[Material].[vendor_description]" caption="vendor_description" attribute="1" defaultMemberUniqueName="[Material].[vendor_description].[All]" allUniqueName="[Material].[vendor_description].[All]" dimensionUniqueName="[Material]" displayFolder="" count="0" unbalanced="0"/>
    <cacheHierarchy uniqueName="[Material].[xeon_scalable]" caption="xeon_scalable" attribute="1" defaultMemberUniqueName="[Material].[xeon_scalable].[All]" allUniqueName="[Material].[xeon_scalable].[All]" dimensionUniqueName="[Material]" displayFolder="" count="0" unbalanced="0"/>
    <cacheHierarchy uniqueName="[Partner Details].[Budget_Category]" caption="Budget_Category" attribute="1" defaultMemberUniqueName="[Partner Details].[Budget_Category].[All]" allUniqueName="[Partner Details].[Budget_Category].[All]" dimensionUniqueName="[Partner Details]" displayFolder="" count="0" unbalanced="0"/>
    <cacheHierarchy uniqueName="[Partner Details].[Cross_Sell_Cat]" caption="Cross_Sell_Cat" attribute="1" defaultMemberUniqueName="[Partner Details].[Cross_Sell_Cat].[All]" allUniqueName="[Partner Details].[Cross_Sell_Cat].[All]" dimensionUniqueName="[Partner Details]" displayFolder="" count="0" unbalanced="0"/>
    <cacheHierarchy uniqueName="[Partner Details].[Cross_Sell_Sort]" caption="Cross_Sell_Sort" attribute="1" defaultMemberUniqueName="[Partner Details].[Cross_Sell_Sort].[All]" allUniqueName="[Partner Details].[Cross_Sell_Sort].[All]" dimensionUniqueName="[Partner Details]" displayFolder="" count="0" unbalanced="0"/>
    <cacheHierarchy uniqueName="[Partner Details].[DC_Partner_Type]" caption="DC_Partner_Type" attribute="1" defaultMemberUniqueName="[Partner Details].[DC_Partner_Type].[All]" allUniqueName="[Partner Details].[DC_Partner_Type].[All]" dimensionUniqueName="[Partner Details]" displayFolder="" count="0" unbalanced="0"/>
    <cacheHierarchy uniqueName="[Partner Details].[Emerging_Cloud]" caption="Emerging_Cloud" attribute="1" defaultMemberUniqueName="[Partner Details].[Emerging_Cloud].[All]" allUniqueName="[Partner Details].[Emerging_Cloud].[All]" dimensionUniqueName="[Partner Details]" displayFolder="" count="0" unbalanced="0"/>
    <cacheHierarchy uniqueName="[Partner Details].[Geo_Code]" caption="Geo_Code" attribute="1" defaultMemberUniqueName="[Partner Details].[Geo_Code].[All]" allUniqueName="[Partner Details].[Geo_Code].[All]" dimensionUniqueName="[Partner Details]" displayFolder="" count="0" unbalanced="0"/>
    <cacheHierarchy uniqueName="[Partner Details].[LOB]" caption="LOB" attribute="1" defaultMemberUniqueName="[Partner Details].[LOB].[All]" allUniqueName="[Partner Details].[LOB].[All]" dimensionUniqueName="[Partner Details]" displayFolder="" count="0" unbalanced="0"/>
    <cacheHierarchy uniqueName="[Partner Details].[LOB_Category]" caption="LOB_Category" attribute="1" defaultMemberUniqueName="[Partner Details].[LOB_Category].[All]" allUniqueName="[Partner Details].[LOB_Category].[All]" dimensionUniqueName="[Partner Details]" displayFolder="" count="0" unbalanced="0"/>
    <cacheHierarchy uniqueName="[Partner Details].[LOB_Group]" caption="LOB_Group" attribute="1" defaultMemberUniqueName="[Partner Details].[LOB_Group].[All]" allUniqueName="[Partner Details].[LOB_Group].[All]" dimensionUniqueName="[Partner Details]" displayFolder="" count="0" unbalanced="0"/>
    <cacheHierarchy uniqueName="[Partner Details].[Managed_Partner]" caption="Managed_Partner" attribute="1" defaultMemberUniqueName="[Partner Details].[Managed_Partner].[All]" allUniqueName="[Partner Details].[Managed_Partner].[All]" dimensionUniqueName="[Partner Details]" displayFolder="" count="0" unbalanced="0"/>
    <cacheHierarchy uniqueName="[Partner Details].[MFR_ID]" caption="MFR_ID" attribute="1" defaultMemberUniqueName="[Partner Details].[MFR_ID].[All]" allUniqueName="[Partner Details].[MFR_ID].[All]" dimensionUniqueName="[Partner Details]" displayFolder="" count="0" unbalanced="0"/>
    <cacheHierarchy uniqueName="[Partner Details].[NewSecurityFlag]" caption="NewSecurityFlag" attribute="1" defaultMemberUniqueName="[Partner Details].[NewSecurityFlag].[All]" allUniqueName="[Partner Details].[NewSecurityFlag].[All]" dimensionUniqueName="[Partner Details]" displayFolder="" count="0" unbalanced="0"/>
    <cacheHierarchy uniqueName="[Partner Details].[Partner_Accounting_Analyst]" caption="Partner_Accounting_Analyst" attribute="1" defaultMemberUniqueName="[Partner Details].[Partner_Accounting_Analyst].[All]" allUniqueName="[Partner Details].[Partner_Accounting_Analyst].[All]" dimensionUniqueName="[Partner Details]" displayFolder="" count="0" unbalanced="0"/>
    <cacheHierarchy uniqueName="[Partner Details].[Partner_Group]" caption="Partner_Group" attribute="1" defaultMemberUniqueName="[Partner Details].[Partner_Group].[All]" allUniqueName="[Partner Details].[Partner_Group].[All]" dimensionUniqueName="[Partner Details]" displayFolder="" count="0" unbalanced="0"/>
    <cacheHierarchy uniqueName="[Partner Details].[Partner_Level]" caption="Partner_Level" attribute="1" defaultMemberUniqueName="[Partner Details].[Partner_Level].[All]" allUniqueName="[Partner Details].[Partner_Level].[All]" dimensionUniqueName="[Partner Details]" displayFolder="" count="0" unbalanced="0"/>
    <cacheHierarchy uniqueName="[Partner Details].[Partner_Name]" caption="Partner_Name" attribute="1" defaultMemberUniqueName="[Partner Details].[Partner_Name].[All]" allUniqueName="[Partner Details].[Partner_Name].[All]" dimensionUniqueName="[Partner Details]" displayFolder="" count="2" unbalanced="0">
      <fieldsUsage count="2">
        <fieldUsage x="-1"/>
        <fieldUsage x="1"/>
      </fieldsUsage>
    </cacheHierarchy>
    <cacheHierarchy uniqueName="[Partner Details].[Product_Management_Director]" caption="Product_Management_Director" attribute="1" defaultMemberUniqueName="[Partner Details].[Product_Management_Director].[All]" allUniqueName="[Partner Details].[Product_Management_Director].[All]" dimensionUniqueName="[Partner Details]" displayFolder="" count="0" unbalanced="0"/>
    <cacheHierarchy uniqueName="[Partner Details].[Product_Management_SVP]" caption="Product_Management_SVP" attribute="1" defaultMemberUniqueName="[Partner Details].[Product_Management_SVP].[All]" allUniqueName="[Partner Details].[Product_Management_SVP].[All]" dimensionUniqueName="[Partner Details]" displayFolder="" count="0" unbalanced="0"/>
    <cacheHierarchy uniqueName="[Partner Details].[Product_Manager]" caption="Product_Manager" attribute="1" defaultMemberUniqueName="[Partner Details].[Product_Manager].[All]" allUniqueName="[Partner Details].[Product_Manager].[All]" dimensionUniqueName="[Partner Details]" displayFolder="" count="0" unbalanced="0"/>
    <cacheHierarchy uniqueName="[Partner Details].[Prouduct_Management_VP]" caption="Prouduct_Management_VP" attribute="1" defaultMemberUniqueName="[Partner Details].[Prouduct_Management_VP].[All]" allUniqueName="[Partner Details].[Prouduct_Management_VP].[All]" dimensionUniqueName="[Partner Details]" displayFolder="" count="0" unbalanced="0"/>
    <cacheHierarchy uniqueName="[Partner Details].[Reporting_Partner]" caption="Reporting_Partner" attribute="1" defaultMemberUniqueName="[Partner Details].[Reporting_Partner].[All]" allUniqueName="[Partner Details].[Reporting_Partner].[All]" dimensionUniqueName="[Partner Details]" displayFolder="" count="0" unbalanced="0"/>
    <cacheHierarchy uniqueName="[Partner Details].[SR_Soldto]" caption="SR_Soldto" attribute="1" defaultMemberUniqueName="[Partner Details].[SR_Soldto].[All]" allUniqueName="[Partner Details].[SR_Soldto].[All]" dimensionUniqueName="[Partner Details]" displayFolder="" count="2" unbalanced="0">
      <fieldsUsage count="2">
        <fieldUsage x="-1"/>
        <fieldUsage x="0"/>
      </fieldsUsage>
    </cacheHierarchy>
    <cacheHierarchy uniqueName="[Partner Details].[SR_Soldto_key]" caption="SR_Soldto_key" attribute="1" defaultMemberUniqueName="[Partner Details].[SR_Soldto_key].[All]" allUniqueName="[Partner Details].[SR_Soldto_key].[All]" dimensionUniqueName="[Partner Details]" displayFolder="" count="0" unbalanced="0"/>
    <cacheHierarchy uniqueName="[Partner Details].[Top_Partner]" caption="Top_Partner" attribute="1" defaultMemberUniqueName="[Partner Details].[Top_Partner].[All]" allUniqueName="[Partner Details].[Top_Partner].[All]" dimensionUniqueName="[Partner Details]" displayFolder="" count="0" unbalanced="0"/>
    <cacheHierarchy uniqueName="[Pipeline].[Category Level 2 Product]" caption="Category Level 2 Product" attribute="1" defaultMemberUniqueName="[Pipeline].[Category Level 2 Product].[All]" allUniqueName="[Pipeline].[Category Level 2 Product].[All]" dimensionUniqueName="[Pipeline]" displayFolder="" count="0" unbalanced="0"/>
    <cacheHierarchy uniqueName="[Pipeline].[Close Date]" caption="Close Date" attribute="1" defaultMemberUniqueName="[Pipeline].[Close Date].[All]" allUniqueName="[Pipeline].[Close Date].[All]" dimensionUniqueName="[Pipeline]" displayFolder="" count="0" unbalanced="0"/>
    <cacheHierarchy uniqueName="[Pipeline].[Created On]" caption="Created On" attribute="1" defaultMemberUniqueName="[Pipeline].[Created On].[All]" allUniqueName="[Pipeline].[Created On].[All]" dimensionUniqueName="[Pipeline]" displayFolder="" count="0" unbalanced="0"/>
    <cacheHierarchy uniqueName="[Pipeline].[DataCenter]" caption="DataCenter" attribute="1" defaultMemberUniqueName="[Pipeline].[DataCenter].[All]" allUniqueName="[Pipeline].[DataCenter].[All]" dimensionUniqueName="[Pipeline]" displayFolder="" count="0" unbalanced="0"/>
    <cacheHierarchy uniqueName="[Pipeline].[Lifecycle Status]" caption="Lifecycle Status" attribute="1" defaultMemberUniqueName="[Pipeline].[Lifecycle Status].[All]" allUniqueName="[Pipeline].[Lifecycle Status].[All]" dimensionUniqueName="[Pipeline]" displayFolder="" count="0" unbalanced="0"/>
    <cacheHierarchy uniqueName="[Pipeline].[LOB]" caption="LOB" attribute="1" defaultMemberUniqueName="[Pipeline].[LOB].[All]" allUniqueName="[Pipeline].[LOB].[All]" dimensionUniqueName="[Pipeline]" displayFolder="" count="0" unbalanced="0"/>
    <cacheHierarchy uniqueName="[Pipeline].[Manufacturer Opportunity Item]" caption="Manufacturer Opportunity Item" attribute="1" defaultMemberUniqueName="[Pipeline].[Manufacturer Opportunity Item].[All]" allUniqueName="[Pipeline].[Manufacturer Opportunity Item].[All]" dimensionUniqueName="[Pipeline]" displayFolder="" count="0" unbalanced="0"/>
    <cacheHierarchy uniqueName="[Pipeline].[Material Group Product]" caption="Material Group Product" attribute="1" defaultMemberUniqueName="[Pipeline].[Material Group Product].[All]" allUniqueName="[Pipeline].[Material Group Product].[All]" dimensionUniqueName="[Pipeline]" displayFolder="" count="0" unbalanced="0"/>
    <cacheHierarchy uniqueName="[Pipeline].[Microsoft Level 2]" caption="Microsoft Level 2" attribute="1" defaultMemberUniqueName="[Pipeline].[Microsoft Level 2].[All]" allUniqueName="[Pipeline].[Microsoft Level 2].[All]" dimensionUniqueName="[Pipeline]" displayFolder="" count="0" unbalanced="0"/>
    <cacheHierarchy uniqueName="[Pipeline].[Opportunity]" caption="Opportunity" attribute="1" defaultMemberUniqueName="[Pipeline].[Opportunity].[All]" allUniqueName="[Pipeline].[Opportunity].[All]" dimensionUniqueName="[Pipeline]" displayFolder="" count="0" unbalanced="0"/>
    <cacheHierarchy uniqueName="[Pipeline].[Opportunity ID]" caption="Opportunity ID" attribute="1" defaultMemberUniqueName="[Pipeline].[Opportunity ID].[All]" allUniqueName="[Pipeline].[Opportunity ID].[All]" dimensionUniqueName="[Pipeline]" displayFolder="" count="0" unbalanced="0"/>
    <cacheHierarchy uniqueName="[Pipeline].[Opportunity Item]" caption="Opportunity Item" attribute="1" defaultMemberUniqueName="[Pipeline].[Opportunity Item].[All]" allUniqueName="[Pipeline].[Opportunity Item].[All]" dimensionUniqueName="[Pipeline]" displayFolder="" count="0" unbalanced="0"/>
    <cacheHierarchy uniqueName="[Pipeline].[Product]" caption="Product" attribute="1" defaultMemberUniqueName="[Pipeline].[Product].[All]" allUniqueName="[Pipeline].[Product].[All]" dimensionUniqueName="[Pipeline]" displayFolder="" count="0" unbalanced="0"/>
    <cacheHierarchy uniqueName="[Pipeline].[Product Category]" caption="Product Category" attribute="1" defaultMemberUniqueName="[Pipeline].[Product Category].[All]" allUniqueName="[Pipeline].[Product Category].[All]" dimensionUniqueName="[Pipeline]" displayFolder="" count="0" unbalanced="0"/>
    <cacheHierarchy uniqueName="[Pipeline].[Sales Phase]" caption="Sales Phase" attribute="1" defaultMemberUniqueName="[Pipeline].[Sales Phase].[All]" allUniqueName="[Pipeline].[Sales Phase].[All]" dimensionUniqueName="[Pipeline]" displayFolder="" count="0" unbalanced="0"/>
    <cacheHierarchy uniqueName="[Pipeline].[Source]" caption="Source" attribute="1" defaultMemberUniqueName="[Pipeline].[Source].[All]" allUniqueName="[Pipeline].[Source].[All]" dimensionUniqueName="[Pipeline]" displayFolder="" count="0" unbalanced="0"/>
    <cacheHierarchy uniqueName="[Quotes].[cost_]" caption="cost_" attribute="1" defaultMemberUniqueName="[Quotes].[cost_].[All]" allUniqueName="[Quotes].[cost_].[All]" dimensionUniqueName="[Quotes]" displayFolder="" count="0" unbalanced="0"/>
    <cacheHierarchy uniqueName="[Quotes].[Last_7_Days]" caption="Last_7_Days" attribute="1" defaultMemberUniqueName="[Quotes].[Last_7_Days].[All]" allUniqueName="[Quotes].[Last_7_Days].[All]" dimensionUniqueName="[Quotes]" displayFolder="" count="0" unbalanced="0"/>
    <cacheHierarchy uniqueName="[Quotes].[Quote_Status]" caption="Quote_Status" attribute="1" defaultMemberUniqueName="[Quotes].[Quote_Status].[All]" allUniqueName="[Quotes].[Quote_Status].[All]" dimensionUniqueName="[Quotes]" displayFolder="" count="0" unbalanced="0"/>
    <cacheHierarchy uniqueName="[Quotes].[Quote_to_Order]" caption="Quote_to_Order" attribute="1" defaultMemberUniqueName="[Quotes].[Quote_to_Order].[All]" allUniqueName="[Quotes].[Quote_to_Order].[All]" dimensionUniqueName="[Quotes]" displayFolder="" count="0" unbalanced="0"/>
    <cacheHierarchy uniqueName="[Quotes].[sales_deal]" caption="sales_deal" attribute="1" defaultMemberUniqueName="[Quotes].[sales_deal].[All]" allUniqueName="[Quotes].[sales_deal].[All]" dimensionUniqueName="[Quotes]" displayFolder="" count="0" unbalanced="0"/>
    <cacheHierarchy uniqueName="[Quotes].[sales_document_item]" caption="sales_document_item" attribute="1" defaultMemberUniqueName="[Quotes].[sales_document_item].[All]" allUniqueName="[Quotes].[sales_document_item].[All]" dimensionUniqueName="[Quotes]" displayFolder="" count="0" unbalanced="0"/>
    <cacheHierarchy uniqueName="[Quotes].[Sales_document_number]" caption="Sales_document_number" attribute="1" defaultMemberUniqueName="[Quotes].[Sales_document_number].[All]" allUniqueName="[Quotes].[Sales_document_number].[All]" dimensionUniqueName="[Quotes]" displayFolder="" count="0" unbalanced="0"/>
    <cacheHierarchy uniqueName="[Quotes].[Sales_Order]" caption="Sales_Order" attribute="1" defaultMemberUniqueName="[Quotes].[Sales_Order].[All]" allUniqueName="[Quotes].[Sales_Order].[All]" dimensionUniqueName="[Quotes]" displayFolder="" count="0" unbalanced="0"/>
    <cacheHierarchy uniqueName="[Quotes].[Sales_Order_Item]" caption="Sales_Order_Item" attribute="1" defaultMemberUniqueName="[Quotes].[Sales_Order_Item].[All]" allUniqueName="[Quotes].[Sales_Order_Item].[All]" dimensionUniqueName="[Quotes]" displayFolder="" count="0" unbalanced="0"/>
    <cacheHierarchy uniqueName="[Regions].[GEO]" caption="GEO" attribute="1" defaultMemberUniqueName="[Regions].[GEO].[All]" allUniqueName="[Regions].[GEO].[All]" dimensionUniqueName="[Regions]" displayFolder="" count="0" unbalanced="0"/>
    <cacheHierarchy uniqueName="[Regions].[geo_code]" caption="geo_code" attribute="1" defaultMemberUniqueName="[Regions].[geo_code].[All]" allUniqueName="[Regions].[geo_code].[All]" dimensionUniqueName="[Regions]" displayFolder="" count="0" unbalanced="0"/>
    <cacheHierarchy uniqueName="[Reps].[AE]" caption="AE" attribute="1" defaultMemberUniqueName="[Reps].[AE].[All]" allUniqueName="[Reps].[AE].[All]" dimensionUniqueName="[Reps]" displayFolder="" count="0" unbalanced="0"/>
    <cacheHierarchy uniqueName="[Reps].[AE Date Of Hire]" caption="AE Date Of Hire" attribute="1" defaultMemberUniqueName="[Reps].[AE Date Of Hire].[All]" allUniqueName="[Reps].[AE Date Of Hire].[All]" dimensionUniqueName="[Reps]" displayFolder="" count="0" unbalanced="0"/>
    <cacheHierarchy uniqueName="[Reps].[AE Direct Manager]" caption="AE Direct Manager" attribute="1" defaultMemberUniqueName="[Reps].[AE Direct Manager].[All]" allUniqueName="[Reps].[AE Direct Manager].[All]" dimensionUniqueName="[Reps]" displayFolder="" count="0" unbalanced="0"/>
    <cacheHierarchy uniqueName="[Reps].[AE Email]" caption="AE Email" attribute="1" defaultMemberUniqueName="[Reps].[AE Email].[All]" allUniqueName="[Reps].[AE Email].[All]" dimensionUniqueName="[Reps]" displayFolder="" count="0" unbalanced="0"/>
    <cacheHierarchy uniqueName="[Reps].[AE Home Office]" caption="AE Home Office" attribute="1" defaultMemberUniqueName="[Reps].[AE Home Office].[All]" allUniqueName="[Reps].[AE Home Office].[All]" dimensionUniqueName="[Reps]" displayFolder="" count="0" unbalanced="0"/>
    <cacheHierarchy uniqueName="[Reps].[AE Phone Number]" caption="AE Phone Number" attribute="1" defaultMemberUniqueName="[Reps].[AE Phone Number].[All]" allUniqueName="[Reps].[AE Phone Number].[All]" dimensionUniqueName="[Reps]" displayFolder="" count="0" unbalanced="0"/>
    <cacheHierarchy uniqueName="[Reps].[AE Position Description]" caption="AE Position Description" attribute="1" defaultMemberUniqueName="[Reps].[AE Position Description].[All]" allUniqueName="[Reps].[AE Position Description].[All]" dimensionUniqueName="[Reps]" displayFolder="" count="0" unbalanced="0"/>
    <cacheHierarchy uniqueName="[Reps].[AE Tenure]" caption="AE Tenure" attribute="1" defaultMemberUniqueName="[Reps].[AE Tenure].[All]" allUniqueName="[Reps].[AE Tenure].[All]" dimensionUniqueName="[Reps]" displayFolder="" count="0" unbalanced="0"/>
    <cacheHierarchy uniqueName="[Reps].[employee_number]" caption="employee_number" attribute="1" defaultMemberUniqueName="[Reps].[employee_number].[All]" allUniqueName="[Reps].[employee_number].[All]" dimensionUniqueName="[Reps]" displayFolder="" count="0" unbalanced="0"/>
    <cacheHierarchy uniqueName="[Reps].[Geo_Code]" caption="Geo_Code" attribute="1" defaultMemberUniqueName="[Reps].[Geo_Code].[All]" allUniqueName="[Reps].[Geo_Code].[All]" dimensionUniqueName="[Reps]" displayFolder="" count="0" unbalanced="0"/>
    <cacheHierarchy uniqueName="[Reps].[sales_group]" caption="sales_group" attribute="1" defaultMemberUniqueName="[Reps].[sales_group].[All]" allUniqueName="[Reps].[sales_group].[All]" dimensionUniqueName="[Reps]" displayFolder="" count="0" unbalanced="0"/>
    <cacheHierarchy uniqueName="[Reps].[supervisor_employee_number]" caption="supervisor_employee_number" attribute="1" defaultMemberUniqueName="[Reps].[supervisor_employee_number].[All]" allUniqueName="[Reps].[supervisor_employee_number].[All]" dimensionUniqueName="[Reps]" displayFolder="" count="0" unbalanced="0"/>
    <cacheHierarchy uniqueName="[Reps].[tenure_sort]" caption="tenure_sort" attribute="1" defaultMemberUniqueName="[Reps].[tenure_sort].[All]" allUniqueName="[Reps].[tenure_sort].[All]" dimensionUniqueName="[Reps]" displayFolder="" count="0" unbalanced="0"/>
    <cacheHierarchy uniqueName="[Revenue_Buckets].[Bucket]" caption="Bucket" attribute="1" defaultMemberUniqueName="[Revenue_Buckets].[Bucket].[All]" allUniqueName="[Revenue_Buckets].[Bucket].[All]" dimensionUniqueName="[Revenue_Buckets]" displayFolder="" count="0" unbalanced="0"/>
    <cacheHierarchy uniqueName="[Revenue_Buckets].[Bucket_Key]" caption="Bucket_Key" attribute="1" defaultMemberUniqueName="[Revenue_Buckets].[Bucket_Key].[All]" allUniqueName="[Revenue_Buckets].[Bucket_Key].[All]" dimensionUniqueName="[Revenue_Buckets]" displayFolder="" count="0" unbalanced="0"/>
    <cacheHierarchy uniqueName="[Revenue_Buckets].[End]" caption="End" attribute="1" defaultMemberUniqueName="[Revenue_Buckets].[End].[All]" allUniqueName="[Revenue_Buckets].[End].[All]" dimensionUniqueName="[Revenue_Buckets]" displayFolder="" count="0" unbalanced="0"/>
    <cacheHierarchy uniqueName="[Revenue_Buckets].[Start]" caption="Start" attribute="1" defaultMemberUniqueName="[Revenue_Buckets].[Start].[All]" allUniqueName="[Revenue_Buckets].[Start].[All]" dimensionUniqueName="[Revenue_Buckets]" displayFolder="" count="0" unbalanced="0"/>
    <cacheHierarchy uniqueName="[Sales].[Billing Date]" caption="Billing Date" attribute="1" defaultMemberUniqueName="[Sales].[Billing Date].[All]" allUniqueName="[Sales].[Billing Date].[All]" dimensionUniqueName="[Sales]" displayFolder="" count="0" unbalanced="0"/>
    <cacheHierarchy uniqueName="[Sales].[Billing Item]" caption="Billing Item" attribute="1" defaultMemberUniqueName="[Sales].[Billing Item].[All]" allUniqueName="[Sales].[Billing Item].[All]" dimensionUniqueName="[Sales]" displayFolder="" count="0" unbalanced="0"/>
    <cacheHierarchy uniqueName="[Sales].[Billing Number]" caption="Billing Number" attribute="1" defaultMemberUniqueName="[Sales].[Billing Number].[All]" allUniqueName="[Sales].[Billing Number].[All]" dimensionUniqueName="[Sales]" displayFolder="" count="0" unbalanced="0"/>
    <cacheHierarchy uniqueName="[Sales].[ConwayOrderTagging]" caption="ConwayOrderTagging" attribute="1" defaultMemberUniqueName="[Sales].[ConwayOrderTagging].[All]" allUniqueName="[Sales].[ConwayOrderTagging].[All]" dimensionUniqueName="[Sales]" displayFolder="" count="0" unbalanced="0"/>
    <cacheHierarchy uniqueName="[Sales].[Invoice/Commission Adjustment]" caption="Invoice/Commission Adjustment" attribute="1" defaultMemberUniqueName="[Sales].[Invoice/Commission Adjustment].[All]" allUniqueName="[Sales].[Invoice/Commission Adjustment].[All]" dimensionUniqueName="[Sales]" displayFolder="" count="0" unbalanced="0"/>
    <cacheHierarchy uniqueName="[Sales].[material]" caption="material" attribute="1" defaultMemberUniqueName="[Sales].[material].[All]" allUniqueName="[Sales].[material].[All]" dimensionUniqueName="[Sales]" displayFolder="" count="0" unbalanced="0"/>
    <cacheHierarchy uniqueName="[Sales].[Sales Document Item]" caption="Sales Document Item" attribute="1" defaultMemberUniqueName="[Sales].[Sales Document Item].[All]" allUniqueName="[Sales].[Sales Document Item].[All]" dimensionUniqueName="[Sales]" displayFolder="" count="0" unbalanced="0"/>
    <cacheHierarchy uniqueName="[Sales].[Sales Document Number]" caption="Sales Document Number" attribute="1" defaultMemberUniqueName="[Sales].[Sales Document Number].[All]" allUniqueName="[Sales].[Sales Document Number].[All]" dimensionUniqueName="[Sales]" displayFolder="" count="0" unbalanced="0"/>
    <cacheHierarchy uniqueName="[Sales Coach Mapping].[manager]" caption="manager" attribute="1" defaultMemberUniqueName="[Sales Coach Mapping].[manager].[All]" allUniqueName="[Sales Coach Mapping].[manager].[All]" dimensionUniqueName="[Sales Coach Mapping]" displayFolder="" count="0" unbalanced="0"/>
    <cacheHierarchy uniqueName="[Sales Coach Mapping].[manager_employee_number]" caption="manager_employee_number" attribute="1" defaultMemberUniqueName="[Sales Coach Mapping].[manager_employee_number].[All]" allUniqueName="[Sales Coach Mapping].[manager_employee_number].[All]" dimensionUniqueName="[Sales Coach Mapping]" displayFolder="" count="0" unbalanced="0"/>
    <cacheHierarchy uniqueName="[Sales Coach Mapping].[rep_id]" caption="rep_id" attribute="1" defaultMemberUniqueName="[Sales Coach Mapping].[rep_id].[All]" allUniqueName="[Sales Coach Mapping].[rep_id].[All]" dimensionUniqueName="[Sales Coach Mapping]" displayFolder="" count="0" unbalanced="0"/>
    <cacheHierarchy uniqueName="[Sales Coach Mapping].[rep_name]" caption="rep_name" attribute="1" defaultMemberUniqueName="[Sales Coach Mapping].[rep_name].[All]" allUniqueName="[Sales Coach Mapping].[rep_name].[All]" dimensionUniqueName="[Sales Coach Mapping]" displayFolder="" count="0" unbalanced="0"/>
    <cacheHierarchy uniqueName="[Sales Coach Mapping].[sales_coach]" caption="sales_coach" attribute="1" defaultMemberUniqueName="[Sales Coach Mapping].[sales_coach].[All]" allUniqueName="[Sales Coach Mapping].[sales_coach].[All]" dimensionUniqueName="[Sales Coach Mapping]" displayFolder="" count="0" unbalanced="0"/>
    <cacheHierarchy uniqueName="[Sales Coach Mapping].[sales_coach_employee_number]" caption="sales_coach_employee_number" attribute="1" defaultMemberUniqueName="[Sales Coach Mapping].[sales_coach_employee_number].[All]" allUniqueName="[Sales Coach Mapping].[sales_coach_employee_number].[All]" dimensionUniqueName="[Sales Coach Mapping]" displayFolder="" count="0" unbalanced="0"/>
    <cacheHierarchy uniqueName="[Sales Groups].[Commit Director Name]" caption="Commit Director Name" attribute="1" defaultMemberUniqueName="[Sales Groups].[Commit Director Name].[All]" allUniqueName="[Sales Groups].[Commit Director Name].[All]" dimensionUniqueName="[Sales Groups]" displayFolder="" count="0" unbalanced="0"/>
    <cacheHierarchy uniqueName="[Sales Groups].[Commit Manager]" caption="Commit Manager" attribute="1" defaultMemberUniqueName="[Sales Groups].[Commit Manager].[All]" allUniqueName="[Sales Groups].[Commit Manager].[All]" dimensionUniqueName="[Sales Groups]" displayFolder="" count="0" unbalanced="0"/>
    <cacheHierarchy uniqueName="[Sales Groups].[Commit Org]" caption="Commit Org" attribute="1" defaultMemberUniqueName="[Sales Groups].[Commit Org].[All]" allUniqueName="[Sales Groups].[Commit Org].[All]" dimensionUniqueName="[Sales Groups]" displayFolder="" count="0" unbalanced="0"/>
    <cacheHierarchy uniqueName="[Sales Groups].[Commit VP Name]" caption="Commit VP Name" attribute="1" defaultMemberUniqueName="[Sales Groups].[Commit VP Name].[All]" allUniqueName="[Sales Groups].[Commit VP Name].[All]" dimensionUniqueName="[Sales Groups]" displayFolder="" count="0" unbalanced="0"/>
    <cacheHierarchy uniqueName="[Sales Groups].[commit_sort]" caption="commit_sort" attribute="1" defaultMemberUniqueName="[Sales Groups].[commit_sort].[All]" allUniqueName="[Sales Groups].[commit_sort].[All]" dimensionUniqueName="[Sales Groups]" displayFolder="" count="0" unbalanced="0"/>
    <cacheHierarchy uniqueName="[Sales Groups].[company_code]" caption="company_code" attribute="1" defaultMemberUniqueName="[Sales Groups].[company_code].[All]" allUniqueName="[Sales Groups].[company_code].[All]" dimensionUniqueName="[Sales Groups]" displayFolder="" count="0" unbalanced="0"/>
    <cacheHierarchy uniqueName="[Sales Groups].[DC Specialty Region]" caption="DC Specialty Region" attribute="1" defaultMemberUniqueName="[Sales Groups].[DC Specialty Region].[All]" allUniqueName="[Sales Groups].[DC Specialty Region].[All]" dimensionUniqueName="[Sales Groups]" displayFolder="" count="0" unbalanced="0"/>
    <cacheHierarchy uniqueName="[Sales Groups].[Field/Inside]" caption="Field/Inside" attribute="1" defaultMemberUniqueName="[Sales Groups].[Field/Inside].[All]" allUniqueName="[Sales Groups].[Field/Inside].[All]" dimensionUniqueName="[Sales Groups]" displayFolder="" count="0" unbalanced="0"/>
    <cacheHierarchy uniqueName="[Sales Groups].[Geo_Code]" caption="Geo_Code" attribute="1" defaultMemberUniqueName="[Sales Groups].[Geo_Code].[All]" allUniqueName="[Sales Groups].[Geo_Code].[All]" dimensionUniqueName="[Sales Groups]" displayFolder="" count="0" unbalanced="0"/>
    <cacheHierarchy uniqueName="[Sales Groups].[GTM]" caption="GTM" attribute="1" defaultMemberUniqueName="[Sales Groups].[GTM].[All]" allUniqueName="[Sales Groups].[GTM].[All]" dimensionUniqueName="[Sales Groups]" displayFolder="" count="0" unbalanced="0"/>
    <cacheHierarchy uniqueName="[Sales Groups].[Market]" caption="Market" attribute="1" defaultMemberUniqueName="[Sales Groups].[Market].[All]" allUniqueName="[Sales Groups].[Market].[All]" dimensionUniqueName="[Sales Groups]" displayFolder="" count="0" unbalanced="0"/>
    <cacheHierarchy uniqueName="[Sales Groups].[Profit Center]" caption="Profit Center" attribute="1" defaultMemberUniqueName="[Sales Groups].[Profit Center].[All]" allUniqueName="[Sales Groups].[Profit Center].[All]" dimensionUniqueName="[Sales Groups]" displayFolder="" count="0" unbalanced="0"/>
    <cacheHierarchy uniqueName="[Sales Groups].[Region]" caption="Region" attribute="1" defaultMemberUniqueName="[Sales Groups].[Region].[All]" allUniqueName="[Sales Groups].[Region].[All]" dimensionUniqueName="[Sales Groups]" displayFolder="" count="0" unbalanced="0"/>
    <cacheHierarchy uniqueName="[Sales Groups].[Sales Group]" caption="Sales Group" attribute="1" defaultMemberUniqueName="[Sales Groups].[Sales Group].[All]" allUniqueName="[Sales Groups].[Sales Group].[All]" dimensionUniqueName="[Sales Groups]" displayFolder="" count="0" unbalanced="0"/>
    <cacheHierarchy uniqueName="[Sales Groups].[Sales Organization]" caption="Sales Organization" attribute="1" defaultMemberUniqueName="[Sales Groups].[Sales Organization].[All]" allUniqueName="[Sales Groups].[Sales Organization].[All]" dimensionUniqueName="[Sales Groups]" displayFolder="" count="0" unbalanced="0"/>
    <cacheHierarchy uniqueName="[Sales Groups].[Segment]" caption="Segment" attribute="1" defaultMemberUniqueName="[Sales Groups].[Segment].[All]" allUniqueName="[Sales Groups].[Segment].[All]" dimensionUniqueName="[Sales Groups]" displayFolder="" count="0" unbalanced="0"/>
    <cacheHierarchy uniqueName="[Backlog].[aud_cc]" caption="aud_cc" attribute="1" defaultMemberUniqueName="[Backlog].[aud_cc].[All]" allUniqueName="[Backlog].[aud_cc].[All]" dimensionUniqueName="[Backlog]" displayFolder="" count="0" unbalanced="0" hidden="1"/>
    <cacheHierarchy uniqueName="[Backlog].[Backlog Date]" caption="Backlog Date" attribute="1" defaultMemberUniqueName="[Backlog].[Backlog Date].[All]" allUniqueName="[Backlog].[Backlog Date].[All]" dimensionUniqueName="[Backlog]" displayFolder="" count="0" unbalanced="0" hidden="1"/>
    <cacheHierarchy uniqueName="[Backlog].[cad_cc]" caption="cad_cc" attribute="1" defaultMemberUniqueName="[Backlog].[cad_cc].[All]" allUniqueName="[Backlog].[cad_cc].[All]" dimensionUniqueName="[Backlog]" displayFolder="" count="0" unbalanced="0" hidden="1"/>
    <cacheHierarchy uniqueName="[Backlog].[current_owener_id]" caption="current_owener_id" attribute="1" defaultMemberUniqueName="[Backlog].[current_owener_id].[All]" allUniqueName="[Backlog].[current_owener_id].[All]" dimensionUniqueName="[Backlog]" displayFolder="" count="0" unbalanced="0" hidden="1"/>
    <cacheHierarchy uniqueName="[Backlog].[Customer_key]" caption="Customer_key" attribute="1" defaultMemberUniqueName="[Backlog].[Customer_key].[All]" allUniqueName="[Backlog].[Customer_key].[All]" dimensionUniqueName="[Backlog]" displayFolder="" count="0" unbalanced="0" hidden="1"/>
    <cacheHierarchy uniqueName="[Backlog].[DOC_CURRCY]" caption="DOC_CURRCY" attribute="1" defaultMemberUniqueName="[Backlog].[DOC_CURRCY].[All]" allUniqueName="[Backlog].[DOC_CURRCY].[All]" dimensionUniqueName="[Backlog]" displayFolder="" count="0" unbalanced="0" hidden="1"/>
    <cacheHierarchy uniqueName="[Backlog].[eur_cc]" caption="eur_cc" attribute="1" defaultMemberUniqueName="[Backlog].[eur_cc].[All]" allUniqueName="[Backlog].[eur_cc].[All]" dimensionUniqueName="[Backlog]" displayFolder="" count="0" unbalanced="0" hidden="1"/>
    <cacheHierarchy uniqueName="[Backlog].[Geo_Code]" caption="Geo_Code" attribute="1" defaultMemberUniqueName="[Backlog].[Geo_Code].[All]" allUniqueName="[Backlog].[Geo_Code].[All]" dimensionUniqueName="[Backlog]" displayFolder="" count="0" unbalanced="0" hidden="1"/>
    <cacheHierarchy uniqueName="[Backlog].[Local_Currency]" caption="Local_Currency" attribute="1" defaultMemberUniqueName="[Backlog].[Local_Currency].[All]" allUniqueName="[Backlog].[Local_Currency].[All]" dimensionUniqueName="[Backlog]" displayFolder="" count="0" unbalanced="0" hidden="1"/>
    <cacheHierarchy uniqueName="[Backlog].[Material]" caption="Material" attribute="1" defaultMemberUniqueName="[Backlog].[Material].[All]" allUniqueName="[Backlog].[Material].[All]" dimensionUniqueName="[Backlog]" displayFolder="" count="0" unbalanced="0" hidden="1"/>
    <cacheHierarchy uniqueName="[Backlog].[Order_Qty]" caption="Order_Qty" attribute="1" defaultMemberUniqueName="[Backlog].[Order_Qty].[All]" allUniqueName="[Backlog].[Order_Qty].[All]" dimensionUniqueName="[Backlog]" displayFolder="" count="0" unbalanced="0" hidden="1"/>
    <cacheHierarchy uniqueName="[Backlog].[Sales_Group]" caption="Sales_Group" attribute="1" defaultMemberUniqueName="[Backlog].[Sales_Group].[All]" allUniqueName="[Backlog].[Sales_Group].[All]" dimensionUniqueName="[Backlog]" displayFolder="" count="0" unbalanced="0" hidden="1"/>
    <cacheHierarchy uniqueName="[Backlog].[SR_Sold_To]" caption="SR_Sold_To" attribute="1" defaultMemberUniqueName="[Backlog].[SR_Sold_To].[All]" allUniqueName="[Backlog].[SR_Sold_To].[All]" dimensionUniqueName="[Backlog]" displayFolder="" count="0" unbalanced="0" hidden="1"/>
    <cacheHierarchy uniqueName="[Backlog].[SR_Soldto_Key]" caption="SR_Soldto_Key" attribute="1" defaultMemberUniqueName="[Backlog].[SR_Soldto_Key].[All]" allUniqueName="[Backlog].[SR_Soldto_Key].[All]" dimensionUniqueName="[Backlog]" displayFolder="" count="0" unbalanced="0" hidden="1"/>
    <cacheHierarchy uniqueName="[Backlog].[usd_cc]" caption="usd_cc" attribute="1" defaultMemberUniqueName="[Backlog].[usd_cc].[All]" allUniqueName="[Backlog].[usd_cc].[All]" dimensionUniqueName="[Backlog]" displayFolder="" count="0" unbalanced="0" hidden="1"/>
    <cacheHierarchy uniqueName="[Deal Reg].[Customer_Key]" caption="Customer_Key" attribute="1" defaultMemberUniqueName="[Deal Reg].[Customer_Key].[All]" allUniqueName="[Deal Reg].[Customer_Key].[All]" dimensionUniqueName="[Deal Reg]" displayFolder="" count="0" unbalanced="0" hidden="1"/>
    <cacheHierarchy uniqueName="[Deal Reg].[Geo_Code]" caption="Geo_Code" attribute="1" defaultMemberUniqueName="[Deal Reg].[Geo_Code].[All]" allUniqueName="[Deal Reg].[Geo_Code].[All]" dimensionUniqueName="[Deal Reg]" displayFolder="" count="0" unbalanced="0" hidden="1"/>
    <cacheHierarchy uniqueName="[Deal Reg].[MFRName]" caption="MFRName" attribute="1" defaultMemberUniqueName="[Deal Reg].[MFRName].[All]" allUniqueName="[Deal Reg].[MFRName].[All]" dimensionUniqueName="[Deal Reg]" displayFolder="" count="0" unbalanced="0" hidden="1"/>
    <cacheHierarchy uniqueName="[Deal Reg].[Rep]" caption="Rep" attribute="1" defaultMemberUniqueName="[Deal Reg].[Rep].[All]" allUniqueName="[Deal Reg].[Rep].[All]" dimensionUniqueName="[Deal Reg]" displayFolder="" count="0" unbalanced="0" hidden="1"/>
    <cacheHierarchy uniqueName="[Deal Reg].[sales_group]" caption="sales_group" attribute="1" defaultMemberUniqueName="[Deal Reg].[sales_group].[All]" allUniqueName="[Deal Reg].[sales_group].[All]" dimensionUniqueName="[Deal Reg]" displayFolder="" count="0" unbalanced="0" hidden="1"/>
    <cacheHierarchy uniqueName="[Deal Reg].[SR Soldto]" caption="SR Soldto" attribute="1" defaultMemberUniqueName="[Deal Reg].[SR Soldto].[All]" allUniqueName="[Deal Reg].[SR Soldto].[All]" dimensionUniqueName="[Deal Reg]" displayFolder="" count="0" unbalanced="0" hidden="1"/>
    <cacheHierarchy uniqueName="[Deal Reg].[SR_Soldto_key]" caption="SR_Soldto_key" attribute="1" defaultMemberUniqueName="[Deal Reg].[SR_Soldto_key].[All]" allUniqueName="[Deal Reg].[SR_Soldto_key].[All]" dimensionUniqueName="[Deal Reg]" displayFolder="" count="0" unbalanced="0" hidden="1"/>
    <cacheHierarchy uniqueName="[Pipeline].[account]" caption="account" attribute="1" defaultMemberUniqueName="[Pipeline].[account].[All]" allUniqueName="[Pipeline].[account].[All]" dimensionUniqueName="[Pipeline]" displayFolder="" count="0" unbalanced="0" hidden="1"/>
    <cacheHierarchy uniqueName="[Pipeline].[aud_cc]" caption="aud_cc" attribute="1" defaultMemberUniqueName="[Pipeline].[aud_cc].[All]" allUniqueName="[Pipeline].[aud_cc].[All]" dimensionUniqueName="[Pipeline]" displayFolder="" count="0" unbalanced="0" hidden="1"/>
    <cacheHierarchy uniqueName="[Pipeline].[company_code]" caption="company_code" attribute="1" defaultMemberUniqueName="[Pipeline].[company_code].[All]" allUniqueName="[Pipeline].[company_code].[All]" dimensionUniqueName="[Pipeline]" displayFolder="" count="0" unbalanced="0" hidden="1"/>
    <cacheHierarchy uniqueName="[Pipeline].[Customer Key]" caption="Customer Key" attribute="1" defaultMemberUniqueName="[Pipeline].[Customer Key].[All]" allUniqueName="[Pipeline].[Customer Key].[All]" dimensionUniqueName="[Pipeline]" displayFolder="" count="0" unbalanced="0" hidden="1"/>
    <cacheHierarchy uniqueName="[Pipeline].[eur_cc]" caption="eur_cc" attribute="1" defaultMemberUniqueName="[Pipeline].[eur_cc].[All]" allUniqueName="[Pipeline].[eur_cc].[All]" dimensionUniqueName="[Pipeline]" displayFolder="" count="0" unbalanced="0" hidden="1"/>
    <cacheHierarchy uniqueName="[Pipeline].[external_id_account]" caption="external_id_account" attribute="1" defaultMemberUniqueName="[Pipeline].[external_id_account].[All]" allUniqueName="[Pipeline].[external_id_account].[All]" dimensionUniqueName="[Pipeline]" displayFolder="" count="0" unbalanced="0" hidden="1"/>
    <cacheHierarchy uniqueName="[Pipeline].[Geo_Code]" caption="Geo_Code" attribute="1" defaultMemberUniqueName="[Pipeline].[Geo_Code].[All]" allUniqueName="[Pipeline].[Geo_Code].[All]" dimensionUniqueName="[Pipeline]" displayFolder="" count="0" unbalanced="0" hidden="1"/>
    <cacheHierarchy uniqueName="[Pipeline].[gross_profit]" caption="gross_profit" attribute="1" defaultMemberUniqueName="[Pipeline].[gross_profit].[All]" allUniqueName="[Pipeline].[gross_profit].[All]" dimensionUniqueName="[Pipeline]" displayFolder="" count="0" unbalanced="0" hidden="1"/>
    <cacheHierarchy uniqueName="[Pipeline].[item_value]" caption="item_value" attribute="1" defaultMemberUniqueName="[Pipeline].[item_value].[All]" allUniqueName="[Pipeline].[item_value].[All]" dimensionUniqueName="[Pipeline]" displayFolder="" count="0" unbalanced="0" hidden="1"/>
    <cacheHierarchy uniqueName="[Pipeline].[local_currency]" caption="local_currency" attribute="1" defaultMemberUniqueName="[Pipeline].[local_currency].[All]" allUniqueName="[Pipeline].[local_currency].[All]" dimensionUniqueName="[Pipeline]" displayFolder="" count="0" unbalanced="0" hidden="1"/>
    <cacheHierarchy uniqueName="[Pipeline].[owner_employee_responsible_id]" caption="owner_employee_responsible_id" attribute="1" defaultMemberUniqueName="[Pipeline].[owner_employee_responsible_id].[All]" allUniqueName="[Pipeline].[owner_employee_responsible_id].[All]" dimensionUniqueName="[Pipeline]" displayFolder="" count="0" unbalanced="0" hidden="1"/>
    <cacheHierarchy uniqueName="[Pipeline].[owner_rep_own_id]" caption="owner_rep_own_id" attribute="1" defaultMemberUniqueName="[Pipeline].[owner_rep_own_id].[All]" allUniqueName="[Pipeline].[owner_rep_own_id].[All]" dimensionUniqueName="[Pipeline]" displayFolder="" count="0" unbalanced="0" hidden="1"/>
    <cacheHierarchy uniqueName="[Pipeline].[sales_group]" caption="sales_group" attribute="1" defaultMemberUniqueName="[Pipeline].[sales_group].[All]" allUniqueName="[Pipeline].[sales_group].[All]" dimensionUniqueName="[Pipeline]" displayFolder="" count="0" unbalanced="0" hidden="1"/>
    <cacheHierarchy uniqueName="[Pipeline].[SR Sold To]" caption="SR Sold To" attribute="1" defaultMemberUniqueName="[Pipeline].[SR Sold To].[All]" allUniqueName="[Pipeline].[SR Sold To].[All]" dimensionUniqueName="[Pipeline]" displayFolder="" count="0" unbalanced="0" hidden="1"/>
    <cacheHierarchy uniqueName="[Pipeline].[SR_Soldto_Key]" caption="SR_Soldto_Key" attribute="1" defaultMemberUniqueName="[Pipeline].[SR_Soldto_Key].[All]" allUniqueName="[Pipeline].[SR_Soldto_Key].[All]" dimensionUniqueName="[Pipeline]" displayFolder="" count="0" unbalanced="0" hidden="1"/>
    <cacheHierarchy uniqueName="[Pipeline].[usd_cc]" caption="usd_cc" attribute="1" defaultMemberUniqueName="[Pipeline].[usd_cc].[All]" allUniqueName="[Pipeline].[usd_cc].[All]" dimensionUniqueName="[Pipeline]" displayFolder="" count="0" unbalanced="0" hidden="1"/>
    <cacheHierarchy uniqueName="[Quotes].[aud_cc]" caption="aud_cc" attribute="1" defaultMemberUniqueName="[Quotes].[aud_cc].[All]" allUniqueName="[Quotes].[aud_cc].[All]" dimensionUniqueName="[Quotes]" displayFolder="" count="0" unbalanced="0" hidden="1"/>
    <cacheHierarchy uniqueName="[Quotes].[cad_cc]" caption="cad_cc" attribute="1" defaultMemberUniqueName="[Quotes].[cad_cc].[All]" allUniqueName="[Quotes].[cad_cc].[All]" dimensionUniqueName="[Quotes]" displayFolder="" count="0" unbalanced="0" hidden="1"/>
    <cacheHierarchy uniqueName="[Quotes].[Customer_key]" caption="Customer_key" attribute="1" defaultMemberUniqueName="[Quotes].[Customer_key].[All]" allUniqueName="[Quotes].[Customer_key].[All]" dimensionUniqueName="[Quotes]" displayFolder="" count="0" unbalanced="0" hidden="1"/>
    <cacheHierarchy uniqueName="[Quotes].[customer_shipto]" caption="customer_shipto" attribute="1" defaultMemberUniqueName="[Quotes].[customer_shipto].[All]" allUniqueName="[Quotes].[customer_shipto].[All]" dimensionUniqueName="[Quotes]" displayFolder="" count="0" unbalanced="0" hidden="1"/>
    <cacheHierarchy uniqueName="[Quotes].[document_currency]" caption="document_currency" attribute="1" defaultMemberUniqueName="[Quotes].[document_currency].[All]" allUniqueName="[Quotes].[document_currency].[All]" dimensionUniqueName="[Quotes]" displayFolder="" count="0" unbalanced="0" hidden="1"/>
    <cacheHierarchy uniqueName="[Quotes].[eur_cc]" caption="eur_cc" attribute="1" defaultMemberUniqueName="[Quotes].[eur_cc].[All]" allUniqueName="[Quotes].[eur_cc].[All]" dimensionUniqueName="[Quotes]" displayFolder="" count="0" unbalanced="0" hidden="1"/>
    <cacheHierarchy uniqueName="[Quotes].[ext_price]" caption="ext_price" attribute="1" defaultMemberUniqueName="[Quotes].[ext_price].[All]" allUniqueName="[Quotes].[ext_price].[All]" dimensionUniqueName="[Quotes]" displayFolder="" count="0" unbalanced="0" hidden="1"/>
    <cacheHierarchy uniqueName="[Quotes].[ext_rep_cost]" caption="ext_rep_cost" attribute="1" defaultMemberUniqueName="[Quotes].[ext_rep_cost].[All]" allUniqueName="[Quotes].[ext_rep_cost].[All]" dimensionUniqueName="[Quotes]" displayFolder="" count="0" unbalanced="0" hidden="1"/>
    <cacheHierarchy uniqueName="[Quotes].[Freight_cost]" caption="Freight_cost" attribute="1" defaultMemberUniqueName="[Quotes].[Freight_cost].[All]" allUniqueName="[Quotes].[Freight_cost].[All]" dimensionUniqueName="[Quotes]" displayFolder="" count="0" unbalanced="0" hidden="1"/>
    <cacheHierarchy uniqueName="[Quotes].[freight_price]" caption="freight_price" attribute="1" defaultMemberUniqueName="[Quotes].[freight_price].[All]" allUniqueName="[Quotes].[freight_price].[All]" dimensionUniqueName="[Quotes]" displayFolder="" count="0" unbalanced="0" hidden="1"/>
    <cacheHierarchy uniqueName="[Quotes].[Freight_rep_cost]" caption="Freight_rep_cost" attribute="1" defaultMemberUniqueName="[Quotes].[Freight_rep_cost].[All]" allUniqueName="[Quotes].[Freight_rep_cost].[All]" dimensionUniqueName="[Quotes]" displayFolder="" count="0" unbalanced="0" hidden="1"/>
    <cacheHierarchy uniqueName="[Quotes].[Geo_Code]" caption="Geo_Code" attribute="1" defaultMemberUniqueName="[Quotes].[Geo_Code].[All]" allUniqueName="[Quotes].[Geo_Code].[All]" dimensionUniqueName="[Quotes]" displayFolder="" count="0" unbalanced="0" hidden="1"/>
    <cacheHierarchy uniqueName="[Quotes].[local_currency]" caption="local_currency" attribute="1" defaultMemberUniqueName="[Quotes].[local_currency].[All]" allUniqueName="[Quotes].[local_currency].[All]" dimensionUniqueName="[Quotes]" displayFolder="" count="0" unbalanced="0" hidden="1"/>
    <cacheHierarchy uniqueName="[Quotes].[material]" caption="material" attribute="1" defaultMemberUniqueName="[Quotes].[material].[All]" allUniqueName="[Quotes].[material].[All]" dimensionUniqueName="[Quotes]" displayFolder="" count="0" unbalanced="0" hidden="1"/>
    <cacheHierarchy uniqueName="[Quotes].[net_value]" caption="net_value" attribute="1" defaultMemberUniqueName="[Quotes].[net_value].[All]" allUniqueName="[Quotes].[net_value].[All]" dimensionUniqueName="[Quotes]" displayFolder="" count="0" unbalanced="0" hidden="1"/>
    <cacheHierarchy uniqueName="[Quotes].[Order_Create_Date]" caption="Order_Create_Date" attribute="1" defaultMemberUniqueName="[Quotes].[Order_Create_Date].[All]" allUniqueName="[Quotes].[Order_Create_Date].[All]" dimensionUniqueName="[Quotes]" displayFolder="" count="0" unbalanced="0" hidden="1"/>
    <cacheHierarchy uniqueName="[Quotes].[order_currency]" caption="order_currency" attribute="1" defaultMemberUniqueName="[Quotes].[order_currency].[All]" allUniqueName="[Quotes].[order_currency].[All]" dimensionUniqueName="[Quotes]" displayFolder="" count="0" unbalanced="0" hidden="1"/>
    <cacheHierarchy uniqueName="[Quotes].[order_quantity]" caption="order_quantity" attribute="1" defaultMemberUniqueName="[Quotes].[order_quantity].[All]" allUniqueName="[Quotes].[order_quantity].[All]" dimensionUniqueName="[Quotes]" displayFolder="" count="0" unbalanced="0" hidden="1"/>
    <cacheHierarchy uniqueName="[Quotes].[rebate_amount]" caption="rebate_amount" attribute="1" defaultMemberUniqueName="[Quotes].[rebate_amount].[All]" allUniqueName="[Quotes].[rebate_amount].[All]" dimensionUniqueName="[Quotes]" displayFolder="" count="0" unbalanced="0" hidden="1"/>
    <cacheHierarchy uniqueName="[Quotes].[Rep_own]" caption="Rep_own" attribute="1" defaultMemberUniqueName="[Quotes].[Rep_own].[All]" allUniqueName="[Quotes].[Rep_own].[All]" dimensionUniqueName="[Quotes]" displayFolder="" count="0" unbalanced="0" hidden="1"/>
    <cacheHierarchy uniqueName="[Quotes].[Rep_take]" caption="Rep_take" attribute="1" defaultMemberUniqueName="[Quotes].[Rep_take].[All]" allUniqueName="[Quotes].[Rep_take].[All]" dimensionUniqueName="[Quotes]" displayFolder="" count="0" unbalanced="0" hidden="1"/>
    <cacheHierarchy uniqueName="[Quotes].[sales_group]" caption="sales_group" attribute="1" defaultMemberUniqueName="[Quotes].[sales_group].[All]" allUniqueName="[Quotes].[sales_group].[All]" dimensionUniqueName="[Quotes]" displayFolder="" count="0" unbalanced="0" hidden="1"/>
    <cacheHierarchy uniqueName="[Quotes].[sales_organization]" caption="sales_organization" attribute="1" defaultMemberUniqueName="[Quotes].[sales_organization].[All]" allUniqueName="[Quotes].[sales_organization].[All]" dimensionUniqueName="[Quotes]" displayFolder="" count="0" unbalanced="0" hidden="1"/>
    <cacheHierarchy uniqueName="[Quotes].[SR_Sold_To]" caption="SR_Sold_To" attribute="1" defaultMemberUniqueName="[Quotes].[SR_Sold_To].[All]" allUniqueName="[Quotes].[SR_Sold_To].[All]" dimensionUniqueName="[Quotes]" displayFolder="" count="0" unbalanced="0" hidden="1"/>
    <cacheHierarchy uniqueName="[Quotes].[SR_Soldto_Key]" caption="SR_Soldto_Key" attribute="1" defaultMemberUniqueName="[Quotes].[SR_Soldto_Key].[All]" allUniqueName="[Quotes].[SR_Soldto_Key].[All]" dimensionUniqueName="[Quotes]" displayFolder="" count="0" unbalanced="0" hidden="1"/>
    <cacheHierarchy uniqueName="[Quotes].[tax_amount]" caption="tax_amount" attribute="1" defaultMemberUniqueName="[Quotes].[tax_amount].[All]" allUniqueName="[Quotes].[tax_amount].[All]" dimensionUniqueName="[Quotes]" displayFolder="" count="0" unbalanced="0" hidden="1"/>
    <cacheHierarchy uniqueName="[Quotes].[usd_cc]" caption="usd_cc" attribute="1" defaultMemberUniqueName="[Quotes].[usd_cc].[All]" allUniqueName="[Quotes].[usd_cc].[All]" dimensionUniqueName="[Quotes]" displayFolder="" count="0" unbalanced="0" hidden="1"/>
    <cacheHierarchy uniqueName="[Rev_GP_Budget].[Budget]" caption="Budget" attribute="1" defaultMemberUniqueName="[Rev_GP_Budget].[Budget].[All]" allUniqueName="[Rev_GP_Budget].[Budget].[All]" dimensionUniqueName="[Rev_GP_Budget]" displayFolder="" count="0" unbalanced="0" hidden="1"/>
    <cacheHierarchy uniqueName="[Rev_GP_Budget].[Budget Component]" caption="Budget Component" attribute="1" defaultMemberUniqueName="[Rev_GP_Budget].[Budget Component].[All]" allUniqueName="[Rev_GP_Budget].[Budget Component].[All]" dimensionUniqueName="[Rev_GP_Budget]" displayFolder="" count="0" unbalanced="0" hidden="1"/>
    <cacheHierarchy uniqueName="[Rev_GP_Budget].[Category]" caption="Category" attribute="1" defaultMemberUniqueName="[Rev_GP_Budget].[Category].[All]" allUniqueName="[Rev_GP_Budget].[Category].[All]" dimensionUniqueName="[Rev_GP_Budget]" displayFolder="" count="0" unbalanced="0" hidden="1"/>
    <cacheHierarchy uniqueName="[Rev_GP_Budget].[Date]" caption="Date" attribute="1" defaultMemberUniqueName="[Rev_GP_Budget].[Date].[All]" allUniqueName="[Rev_GP_Budget].[Date].[All]" dimensionUniqueName="[Rev_GP_Budget]" displayFolder="" count="0" unbalanced="0" hidden="1"/>
    <cacheHierarchy uniqueName="[Rev_GP_Budget].[Geo_Code]" caption="Geo_Code" attribute="1" defaultMemberUniqueName="[Rev_GP_Budget].[Geo_Code].[All]" allUniqueName="[Rev_GP_Budget].[Geo_Code].[All]" dimensionUniqueName="[Rev_GP_Budget]" displayFolder="" count="0" unbalanced="0" hidden="1"/>
    <cacheHierarchy uniqueName="[Rev_GP_Budget].[Last_Udpdate]" caption="Last_Udpdate" attribute="1" defaultMemberUniqueName="[Rev_GP_Budget].[Last_Udpdate].[All]" allUniqueName="[Rev_GP_Budget].[Last_Udpdate].[All]" dimensionUniqueName="[Rev_GP_Budget]" displayFolder="" count="0" unbalanced="0" hidden="1"/>
    <cacheHierarchy uniqueName="[Rev_GP_Budget].[Partner]" caption="Partner" attribute="1" defaultMemberUniqueName="[Rev_GP_Budget].[Partner].[All]" allUniqueName="[Rev_GP_Budget].[Partner].[All]" dimensionUniqueName="[Rev_GP_Budget]" displayFolder="" count="0" unbalanced="0" hidden="1"/>
    <cacheHierarchy uniqueName="[Rev_GP_Budget].[Partner_Group]" caption="Partner_Group" attribute="1" defaultMemberUniqueName="[Rev_GP_Budget].[Partner_Group].[All]" allUniqueName="[Rev_GP_Budget].[Partner_Group].[All]" dimensionUniqueName="[Rev_GP_Budget]" displayFolder="" count="0" unbalanced="0" hidden="1"/>
    <cacheHierarchy uniqueName="[Rev_GP_Budget].[Partners]" caption="Partners" attribute="1" defaultMemberUniqueName="[Rev_GP_Budget].[Partners].[All]" allUniqueName="[Rev_GP_Budget].[Partners].[All]" dimensionUniqueName="[Rev_GP_Budget]" displayFolder="" count="0" unbalanced="0" hidden="1"/>
    <cacheHierarchy uniqueName="[Rev_GP_Budget].[Reporting_Partner]" caption="Reporting_Partner" attribute="1" defaultMemberUniqueName="[Rev_GP_Budget].[Reporting_Partner].[All]" allUniqueName="[Rev_GP_Budget].[Reporting_Partner].[All]" dimensionUniqueName="[Rev_GP_Budget]" displayFolder="" count="0" unbalanced="0" hidden="1"/>
    <cacheHierarchy uniqueName="[Rev_GP_Budget].[SR Sold To]" caption="SR Sold To" attribute="1" defaultMemberUniqueName="[Rev_GP_Budget].[SR Sold To].[All]" allUniqueName="[Rev_GP_Budget].[SR Sold To].[All]" dimensionUniqueName="[Rev_GP_Budget]" displayFolder="" count="0" unbalanced="0" hidden="1"/>
    <cacheHierarchy uniqueName="[Rev_GP_Budget].[SR_Soldto_Key]" caption="SR_Soldto_Key" attribute="1" defaultMemberUniqueName="[Rev_GP_Budget].[SR_Soldto_Key].[All]" allUniqueName="[Rev_GP_Budget].[SR_Soldto_Key].[All]" dimensionUniqueName="[Rev_GP_Budget]" displayFolder="" count="0" unbalanced="0" hidden="1"/>
    <cacheHierarchy uniqueName="[Sales].[aud_cc]" caption="aud_cc" attribute="1" defaultMemberUniqueName="[Sales].[aud_cc].[All]" allUniqueName="[Sales].[aud_cc].[All]" dimensionUniqueName="[Sales]" displayFolder="" count="0" unbalanced="0" hidden="1"/>
    <cacheHierarchy uniqueName="[Sales].[cad_cc]" caption="cad_cc" attribute="1" defaultMemberUniqueName="[Sales].[cad_cc].[All]" allUniqueName="[Sales].[cad_cc].[All]" dimensionUniqueName="[Sales]" displayFolder="" count="0" unbalanced="0" hidden="1"/>
    <cacheHierarchy uniqueName="[Sales].[Customer_Key]" caption="Customer_Key" attribute="1" defaultMemberUniqueName="[Sales].[Customer_Key].[All]" allUniqueName="[Sales].[Customer_Key].[All]" dimensionUniqueName="[Sales]" displayFolder="" count="0" unbalanced="0" hidden="1"/>
    <cacheHierarchy uniqueName="[Sales].[customer_shipto]" caption="customer_shipto" attribute="1" defaultMemberUniqueName="[Sales].[customer_shipto].[All]" allUniqueName="[Sales].[customer_shipto].[All]" dimensionUniqueName="[Sales]" displayFolder="" count="0" unbalanced="0" hidden="1"/>
    <cacheHierarchy uniqueName="[Sales].[distribution_channel]" caption="distribution_channel" attribute="1" defaultMemberUniqueName="[Sales].[distribution_channel].[All]" allUniqueName="[Sales].[distribution_channel].[All]" dimensionUniqueName="[Sales]" displayFolder="" count="0" unbalanced="0" hidden="1"/>
    <cacheHierarchy uniqueName="[Sales].[document_currency]" caption="document_currency" attribute="1" defaultMemberUniqueName="[Sales].[document_currency].[All]" allUniqueName="[Sales].[document_currency].[All]" dimensionUniqueName="[Sales]" displayFolder="" count="0" unbalanced="0" hidden="1"/>
    <cacheHierarchy uniqueName="[Sales].[eur_cc]" caption="eur_cc" attribute="1" defaultMemberUniqueName="[Sales].[eur_cc].[All]" allUniqueName="[Sales].[eur_cc].[All]" dimensionUniqueName="[Sales]" displayFolder="" count="0" unbalanced="0" hidden="1"/>
    <cacheHierarchy uniqueName="[Sales].[Extended Cost]" caption="Extended Cost" attribute="1" defaultMemberUniqueName="[Sales].[Extended Cost].[All]" allUniqueName="[Sales].[Extended Cost].[All]" dimensionUniqueName="[Sales]" displayFolder="" count="0" unbalanced="0" hidden="1"/>
    <cacheHierarchy uniqueName="[Sales].[Extended Price]" caption="Extended Price" attribute="1" defaultMemberUniqueName="[Sales].[Extended Price].[All]" allUniqueName="[Sales].[Extended Price].[All]" dimensionUniqueName="[Sales]" displayFolder="" count="0" unbalanced="0" hidden="1"/>
    <cacheHierarchy uniqueName="[Sales].[Geo_Code]" caption="Geo_Code" attribute="1" defaultMemberUniqueName="[Sales].[Geo_Code].[All]" allUniqueName="[Sales].[Geo_Code].[All]" dimensionUniqueName="[Sales]" displayFolder="" count="0" unbalanced="0" hidden="1"/>
    <cacheHierarchy uniqueName="[Sales].[Inventory Movement]" caption="Inventory Movement" attribute="1" defaultMemberUniqueName="[Sales].[Inventory Movement].[All]" allUniqueName="[Sales].[Inventory Movement].[All]" dimensionUniqueName="[Sales]" displayFolder="" count="0" unbalanced="0" hidden="1"/>
    <cacheHierarchy uniqueName="[Sales].[QTY]" caption="QTY" attribute="1" defaultMemberUniqueName="[Sales].[QTY].[All]" allUniqueName="[Sales].[QTY].[All]" dimensionUniqueName="[Sales]" displayFolder="" count="0" unbalanced="0" hidden="1"/>
    <cacheHierarchy uniqueName="[Sales].[sales_organization]" caption="sales_organization" attribute="1" defaultMemberUniqueName="[Sales].[sales_organization].[All]" allUniqueName="[Sales].[sales_organization].[All]" dimensionUniqueName="[Sales]" displayFolder="" count="0" unbalanced="0" hidden="1"/>
    <cacheHierarchy uniqueName="[Sales].[sr_sold_to]" caption="sr_sold_to" attribute="1" defaultMemberUniqueName="[Sales].[sr_sold_to].[All]" allUniqueName="[Sales].[sr_sold_to].[All]" dimensionUniqueName="[Sales]" displayFolder="" count="0" unbalanced="0" hidden="1"/>
    <cacheHierarchy uniqueName="[Sales].[sr_soldto_key]" caption="sr_soldto_key" attribute="1" defaultMemberUniqueName="[Sales].[sr_soldto_key].[All]" allUniqueName="[Sales].[sr_soldto_key].[All]" dimensionUniqueName="[Sales]" displayFolder="" count="0" unbalanced="0" hidden="1"/>
    <cacheHierarchy uniqueName="[Sales].[usd_cc]" caption="usd_cc" attribute="1" defaultMemberUniqueName="[Sales].[usd_cc].[All]" allUniqueName="[Sales].[usd_cc].[All]" dimensionUniqueName="[Sales]" displayFolder="" count="0" unbalanced="0" hidden="1"/>
    <cacheHierarchy uniqueName="[SR_Budget].[Date]" caption="Date" attribute="1" defaultMemberUniqueName="[SR_Budget].[Date].[All]" allUniqueName="[SR_Budget].[Date].[All]" dimensionUniqueName="[SR_Budget]" displayFolder="" count="0" unbalanced="0" hidden="1"/>
    <cacheHierarchy uniqueName="[SR_Budget].[Geo_Code]" caption="Geo_Code" attribute="1" defaultMemberUniqueName="[SR_Budget].[Geo_Code].[All]" allUniqueName="[SR_Budget].[Geo_Code].[All]" dimensionUniqueName="[SR_Budget]" displayFolder="" count="0" unbalanced="0" hidden="1"/>
    <cacheHierarchy uniqueName="[SR_Budget].[Last_Update]" caption="Last_Update" attribute="1" defaultMemberUniqueName="[SR_Budget].[Last_Update].[All]" allUniqueName="[SR_Budget].[Last_Update].[All]" dimensionUniqueName="[SR_Budget]" displayFolder="" count="0" unbalanced="0" hidden="1"/>
    <cacheHierarchy uniqueName="[SR_Budget].[Line of Business]" caption="Line of Business" attribute="1" defaultMemberUniqueName="[SR_Budget].[Line of Business].[All]" allUniqueName="[SR_Budget].[Line of Business].[All]" dimensionUniqueName="[SR_Budget]" displayFolder="" count="0" unbalanced="0" hidden="1"/>
    <cacheHierarchy uniqueName="[SR_Budget].[Partner_Group]" caption="Partner_Group" attribute="1" defaultMemberUniqueName="[SR_Budget].[Partner_Group].[All]" allUniqueName="[SR_Budget].[Partner_Group].[All]" dimensionUniqueName="[SR_Budget]" displayFolder="" count="0" unbalanced="0" hidden="1"/>
    <cacheHierarchy uniqueName="[SR_Budget].[Partners]" caption="Partners" attribute="1" defaultMemberUniqueName="[SR_Budget].[Partners].[All]" allUniqueName="[SR_Budget].[Partners].[All]" dimensionUniqueName="[SR_Budget]" displayFolder="" count="0" unbalanced="0" hidden="1"/>
    <cacheHierarchy uniqueName="[SR_Budget].[SR Budget Value]" caption="SR Budget Value" attribute="1" defaultMemberUniqueName="[SR_Budget].[SR Budget Value].[All]" allUniqueName="[SR_Budget].[SR Budget Value].[All]" dimensionUniqueName="[SR_Budget]" displayFolder="" count="0" unbalanced="0" hidden="1"/>
    <cacheHierarchy uniqueName="[SR_Budget].[SR Sold To]" caption="SR Sold To" attribute="1" defaultMemberUniqueName="[SR_Budget].[SR Sold To].[All]" allUniqueName="[SR_Budget].[SR Sold To].[All]" dimensionUniqueName="[SR_Budget]" displayFolder="" count="0" unbalanced="0" hidden="1"/>
    <cacheHierarchy uniqueName="[SR_Budget].[SR_Soldto_Key]" caption="SR_Soldto_Key" attribute="1" defaultMemberUniqueName="[SR_Budget].[SR_Soldto_Key].[All]" allUniqueName="[SR_Budget].[SR_Soldto_Key].[All]" dimensionUniqueName="[SR_Budget]" displayFolder="" count="0" unbalanced="0" hidden="1"/>
    <cacheHierarchy uniqueName="[Supplier_Reimbursement].[Geo_Code]" caption="Geo_Code" attribute="1" defaultMemberUniqueName="[Supplier_Reimbursement].[Geo_Code].[All]" allUniqueName="[Supplier_Reimbursement].[Geo_Code].[All]" dimensionUniqueName="[Supplier_Reimbursement]" displayFolder="" count="0" unbalanced="0" hidden="1"/>
    <cacheHierarchy uniqueName="[Supplier_Reimbursement].[Partner]" caption="Partner" attribute="1" defaultMemberUniqueName="[Supplier_Reimbursement].[Partner].[All]" allUniqueName="[Supplier_Reimbursement].[Partner].[All]" dimensionUniqueName="[Supplier_Reimbursement]" displayFolder="" count="0" unbalanced="0" hidden="1"/>
    <cacheHierarchy uniqueName="[Supplier_Reimbursement].[Source]" caption="Source" attribute="1" defaultMemberUniqueName="[Supplier_Reimbursement].[Source].[All]" allUniqueName="[Supplier_Reimbursement].[Source].[All]" dimensionUniqueName="[Supplier_Reimbursement]" displayFolder="" count="0" unbalanced="0" hidden="1"/>
    <cacheHierarchy uniqueName="[Supplier_Reimbursement].[SR]" caption="SR" attribute="1" defaultMemberUniqueName="[Supplier_Reimbursement].[SR].[All]" allUniqueName="[Supplier_Reimbursement].[SR].[All]" dimensionUniqueName="[Supplier_Reimbursement]" displayFolder="" count="0" unbalanced="0" hidden="1"/>
    <cacheHierarchy uniqueName="[Supplier_Reimbursement].[SR_Component]" caption="SR_Component" attribute="1" defaultMemberUniqueName="[Supplier_Reimbursement].[SR_Component].[All]" allUniqueName="[Supplier_Reimbursement].[SR_Component].[All]" dimensionUniqueName="[Supplier_Reimbursement]" displayFolder="" count="0" unbalanced="0" hidden="1"/>
    <cacheHierarchy uniqueName="[Supplier_Reimbursement].[SR_Period]" caption="SR_Period" attribute="1" defaultMemberUniqueName="[Supplier_Reimbursement].[SR_Period].[All]" allUniqueName="[Supplier_Reimbursement].[SR_Period].[All]" dimensionUniqueName="[Supplier_Reimbursement]" displayFolder="" count="0" unbalanced="0" hidden="1"/>
    <cacheHierarchy uniqueName="[Supplier_Reimbursement].[SR_Sold_To]" caption="SR_Sold_To" attribute="1" defaultMemberUniqueName="[Supplier_Reimbursement].[SR_Sold_To].[All]" allUniqueName="[Supplier_Reimbursement].[SR_Sold_To].[All]" dimensionUniqueName="[Supplier_Reimbursement]" displayFolder="" count="0" unbalanced="0" hidden="1"/>
    <cacheHierarchy uniqueName="[Supplier_Reimbursement].[SR_Soldto_Key]" caption="SR_Soldto_Key" attribute="1" defaultMemberUniqueName="[Supplier_Reimbursement].[SR_Soldto_Key].[All]" allUniqueName="[Supplier_Reimbursement].[SR_Soldto_Key].[All]" dimensionUniqueName="[Supplier_Reimbursement]" displayFolder="" count="0" unbalanced="0" hidden="1"/>
    <cacheHierarchy uniqueName="[Measures].[% Buying of Total Accounts]" caption="% Buying of Total Accounts" measure="1" displayFolder="" measureGroup="Sales" count="0"/>
    <cacheHierarchy uniqueName="[Measures].[aud_cc_value _r]" caption="aud_cc_value _r" measure="1" displayFolder="" measureGroup="Sales" count="0"/>
    <cacheHierarchy uniqueName="[Measures].[Buying Accounts]" caption="Buying Accounts" measure="1" displayFolder="" measureGroup="Sales" count="0"/>
    <cacheHierarchy uniqueName="[Measures].[Buying Accounts | CY]" caption="Buying Accounts | CY" measure="1" displayFolder="" measureGroup="Sales" count="0"/>
    <cacheHierarchy uniqueName="[Measures].[Buying Accounts | Full PY]" caption="Buying Accounts | Full PY" measure="1" displayFolder="" measureGroup="Sales" count="0"/>
    <cacheHierarchy uniqueName="[Measures].[Buying Accounts | PY]" caption="Buying Accounts | PY" measure="1" displayFolder="" measureGroup="Sales" count="0"/>
    <cacheHierarchy uniqueName="[Measures].[Buying Accounts | YoY]" caption="Buying Accounts | YoY" measure="1" displayFolder="" measureGroup="Sales" count="0"/>
    <cacheHierarchy uniqueName="[Measures].[Buying Accounts | YoY %]" caption="Buying Accounts | YoY %" measure="1" displayFolder="" measureGroup="Sales" count="0"/>
    <cacheHierarchy uniqueName="[Measures].[Buying Accounts All]" caption="Buying Accounts All" measure="1" displayFolder="" measureGroup="Sales" count="0"/>
    <cacheHierarchy uniqueName="[Measures].[cad_cc_value_r]" caption="cad_cc_value_r" measure="1" displayFolder="" measureGroup="Sales" count="0"/>
    <cacheHierarchy uniqueName="[Measures].[eur_cc_value_r]" caption="eur_cc_value_r" measure="1" displayFolder="" measureGroup="Sales" count="0"/>
    <cacheHierarchy uniqueName="[Measures].[Cost]" caption="Cost" measure="1" displayFolder="" measureGroup="Sales" count="0"/>
    <cacheHierarchy uniqueName="[Measures].[GP]" caption="GP" measure="1" displayFolder="" measureGroup="Sales" count="0"/>
    <cacheHierarchy uniqueName="[Measures].[GP Margin]" caption="GP Margin" measure="1" displayFolder="" measureGroup="Sales" count="0"/>
    <cacheHierarchy uniqueName="[Measures].[LastSaleDate]" caption="LastSaleDate" measure="1" displayFolder="" measureGroup="Sales" count="0"/>
    <cacheHierarchy uniqueName="[Measures].[Measure]" caption="Measure" measure="1" displayFolder="" measureGroup="Sales" count="0"/>
    <cacheHierarchy uniqueName="[Measures].[Order Count]" caption="Order Count" measure="1" displayFolder="" measureGroup="Sales" count="0"/>
    <cacheHierarchy uniqueName="[Measures].[Order Count | CY]" caption="Order Count | CY" measure="1" displayFolder="" measureGroup="Sales" count="0"/>
    <cacheHierarchy uniqueName="[Measures].[Order Count | Full PY]" caption="Order Count | Full PY" measure="1" displayFolder="" measureGroup="Sales" count="0"/>
    <cacheHierarchy uniqueName="[Measures].[Order Count | PY]" caption="Order Count | PY" measure="1" displayFolder="" measureGroup="Sales" count="0"/>
    <cacheHierarchy uniqueName="[Measures].[Order Count | YoY]" caption="Order Count | YoY" measure="1" displayFolder="" measureGroup="Sales" count="0"/>
    <cacheHierarchy uniqueName="[Measures].[Order Count | YoY %]" caption="Order Count | YoY %" measure="1" displayFolder="" measureGroup="Sales" count="0"/>
    <cacheHierarchy uniqueName="[Measures].[Product GP | CY]" caption="Product GP | CY" measure="1" displayFolder="" measureGroup="Sales" count="0"/>
    <cacheHierarchy uniqueName="[Measures].[Product GP | Full PY]" caption="Product GP | Full PY" measure="1" displayFolder="" measureGroup="Sales" count="0"/>
    <cacheHierarchy uniqueName="[Measures].[Product GP | Projected Finish]" caption="Product GP | Projected Finish" measure="1" displayFolder="" measureGroup="Sales" count="0"/>
    <cacheHierarchy uniqueName="[Measures].[Product GP | Projection Ratio]" caption="Product GP | Projection Ratio" measure="1" displayFolder="" measureGroup="Sales" count="0"/>
    <cacheHierarchy uniqueName="[Measures].[Product GP | PY]" caption="Product GP | PY" measure="1" displayFolder="" measureGroup="Sales" count="0"/>
    <cacheHierarchy uniqueName="[Measures].[Product GP | YoY %]" caption="Product GP | YoY %" measure="1" displayFolder="" measureGroup="Sales" count="0"/>
    <cacheHierarchy uniqueName="[Measures].[Product GP | YoY % Projection]" caption="Product GP | YoY % Projection" measure="1" displayFolder="" measureGroup="Sales" count="0"/>
    <cacheHierarchy uniqueName="[Measures].[Product GP | YoY $]" caption="Product GP | YoY $" measure="1" displayFolder="" measureGroup="Sales" count="0"/>
    <cacheHierarchy uniqueName="[Measures].[Product GP | YoY $ Projection]" caption="Product GP | YoY $ Projection" measure="1" displayFolder="" measureGroup="Sales" count="0"/>
    <cacheHierarchy uniqueName="[Measures].[Product Margin | CY]" caption="Product Margin | CY" measure="1" displayFolder="" measureGroup="Sales" count="0"/>
    <cacheHierarchy uniqueName="[Measures].[Product Margin | Projection]" caption="Product Margin | Projection" measure="1" displayFolder="" measureGroup="Sales" count="0"/>
    <cacheHierarchy uniqueName="[Measures].[Product Margin | PY]" caption="Product Margin | PY" measure="1" displayFolder="" measureGroup="Sales" count="0"/>
    <cacheHierarchy uniqueName="[Measures].[Product Margin bp | YoY]" caption="Product Margin bp | YoY" measure="1" displayFolder="" measureGroup="Sales" count="0"/>
    <cacheHierarchy uniqueName="[Measures].[Quantity]" caption="Quantity" measure="1" displayFolder="" measureGroup="Sales" count="0"/>
    <cacheHierarchy uniqueName="[Measures].[Quantity | CY]" caption="Quantity | CY" measure="1" displayFolder="" measureGroup="Sales" count="0"/>
    <cacheHierarchy uniqueName="[Measures].[Quantity | Full PY]" caption="Quantity | Full PY" measure="1" displayFolder="" measureGroup="Sales" count="0"/>
    <cacheHierarchy uniqueName="[Measures].[Quantity | PY]" caption="Quantity | PY" measure="1" displayFolder="" measureGroup="Sales" count="0"/>
    <cacheHierarchy uniqueName="[Measures].[Quantity | YoY %]" caption="Quantity | YoY %" measure="1" displayFolder="" measureGroup="Sales" count="0"/>
    <cacheHierarchy uniqueName="[Measures].[Quantity | YoY Unit Delta]" caption="Quantity | YoY Unit Delta" measure="1" displayFolder="" measureGroup="Sales" count="0"/>
    <cacheHierarchy uniqueName="[Measures].[Reps Selling]" caption="Reps Selling" measure="1" displayFolder="" measureGroup="Sales" count="0"/>
    <cacheHierarchy uniqueName="[Measures].[Reps Selling | CY]" caption="Reps Selling | CY" measure="1" displayFolder="" measureGroup="Sales" count="0"/>
    <cacheHierarchy uniqueName="[Measures].[Reps Selling | Full PY]" caption="Reps Selling | Full PY" measure="1" displayFolder="" measureGroup="Sales" count="0"/>
    <cacheHierarchy uniqueName="[Measures].[Reps Selling | PY]" caption="Reps Selling | PY" measure="1" displayFolder="" measureGroup="Sales" count="0"/>
    <cacheHierarchy uniqueName="[Measures].[Reps Selling | YoY]" caption="Reps Selling | YoY" measure="1" displayFolder="" measureGroup="Sales" count="0"/>
    <cacheHierarchy uniqueName="[Measures].[Reps Selling | YoY %]" caption="Reps Selling | YoY %" measure="1" displayFolder="" measureGroup="Sales" count="0"/>
    <cacheHierarchy uniqueName="[Measures].[Rev Rank CY]" caption="Rev Rank CY" measure="1" displayFolder="" measureGroup="Sales" count="0"/>
    <cacheHierarchy uniqueName="[Measures].[Rev Rank PY]" caption="Rev Rank PY" measure="1" displayFolder="" measureGroup="Sales" count="0"/>
    <cacheHierarchy uniqueName="[Measures].[Revenue]" caption="Revenue" measure="1" displayFolder="" measureGroup="Sales" count="0"/>
    <cacheHierarchy uniqueName="[Measures].[Revenue | CY]" caption="Revenue | CY" measure="1" displayFolder="" measureGroup="Sales" count="0"/>
    <cacheHierarchy uniqueName="[Measures].[Revenue | CY YTD]" caption="Revenue | CY YTD" measure="1" displayFolder="" measureGroup="Sales" count="0"/>
    <cacheHierarchy uniqueName="[Measures].[Revenue | Full PY]" caption="Revenue | Full PY" measure="1" displayFolder="" measureGroup="Sales" count="0"/>
    <cacheHierarchy uniqueName="[Measures].[Revenue | Projected Finish]" caption="Revenue | Projected Finish" measure="1" displayFolder="" measureGroup="Sales" count="0"/>
    <cacheHierarchy uniqueName="[Measures].[Revenue | Projection Ratio]" caption="Revenue | Projection Ratio" measure="1" displayFolder="" measureGroup="Sales" count="0"/>
    <cacheHierarchy uniqueName="[Measures].[Revenue | PY]" caption="Revenue | PY" measure="1" displayFolder="" measureGroup="Sales" count="0"/>
    <cacheHierarchy uniqueName="[Measures].[Revenue | PY YTD]" caption="Revenue | PY YTD" measure="1" displayFolder="" measureGroup="Sales" count="0"/>
    <cacheHierarchy uniqueName="[Measures].[Revenue | YoY %]" caption="Revenue | YoY %" measure="1" displayFolder="" measureGroup="Sales" count="0"/>
    <cacheHierarchy uniqueName="[Measures].[Revenue | YoY $]" caption="Revenue | YoY $" measure="1" displayFolder="" measureGroup="Sales" count="0"/>
    <cacheHierarchy uniqueName="[Measures].[Revenue | YoY $ Projection]" caption="Revenue | YoY $ Projection" measure="1" displayFolder="" measureGroup="Sales" count="0"/>
    <cacheHierarchy uniqueName="[Measures].[Updated Through]" caption="Updated Through" measure="1" displayFolder="" measureGroup="Sales" count="0"/>
    <cacheHierarchy uniqueName="[Measures].[usd_cc_value_r]" caption="usd_cc_value_r" measure="1" displayFolder="" measureGroup="Sales" count="0"/>
    <cacheHierarchy uniqueName="[Measures].[Product GP YoY %]" caption="Product GP YoY %" measure="1" displayFolder="" measureGroup="Sales" count="0"/>
    <cacheHierarchy uniqueName="[Measures].[Quantity | Projection Ratio]" caption="Quantity | Projection Ratio" measure="1" displayFolder="" measureGroup="Sales" count="0"/>
    <cacheHierarchy uniqueName="[Measures].[Quantity | Projected Finish]" caption="Quantity | Projected Finish" measure="1" displayFolder="" measureGroup="Sales" count="0"/>
    <cacheHierarchy uniqueName="[Measures].[Product GP | CY YTD]" caption="Product GP | CY YTD" measure="1" displayFolder="" measureGroup="Sales" count="0"/>
    <cacheHierarchy uniqueName="[Measures].[Product GP | PY YTD]" caption="Product GP | PY YTD" measure="1" displayFolder="" measureGroup="Sales" count="0"/>
    <cacheHierarchy uniqueName="[Measures].[Total Customers]" caption="Total Customers" measure="1" displayFolder="" measureGroup="Customers" count="0"/>
    <cacheHierarchy uniqueName="[Measures].[% of Reps Selling]" caption="% of Reps Selling" measure="1" displayFolder="" measureGroup="Reps" count="0"/>
    <cacheHierarchy uniqueName="[Measures].[Account Count]" caption="Account Count" measure="1" displayFolder="" measureGroup="Reps" count="0"/>
    <cacheHierarchy uniqueName="[Measures].[Clustered_Rep_Sales PY]" caption="Clustered_Rep_Sales PY" measure="1" displayFolder="" measureGroup="Reps" count="0"/>
    <cacheHierarchy uniqueName="[Measures].[Clustered_Rep_Selling_Count]" caption="Clustered_Rep_Selling_Count" measure="1" displayFolder="" measureGroup="Reps" count="0"/>
    <cacheHierarchy uniqueName="[Measures].[Count of Employee_Name]" caption="Count of Employee_Name" measure="1" displayFolder="" measureGroup="Reps" count="0"/>
    <cacheHierarchy uniqueName="[Measures].[Rep Count]" caption="Rep Count" measure="1" displayFolder="" measureGroup="Reps" count="0"/>
    <cacheHierarchy uniqueName="[Measures].[Rep Sales]" caption="Rep Sales" measure="1" displayFolder="" measureGroup="Reps" count="0"/>
    <cacheHierarchy uniqueName="[Measures].[Reps Selling %]" caption="Reps Selling %" measure="1" displayFolder="" measureGroup="Reps" count="0"/>
    <cacheHierarchy uniqueName="[Measures].[Total Insight Reps]" caption="Total Insight Reps" measure="1" displayFolder="" measureGroup="Reps" count="0"/>
    <cacheHierarchy uniqueName="[Measures].[greaterThanOneYear]" caption="greaterThanOneYear" measure="1" displayFolder="" measureGroup="Dates" count="0"/>
    <cacheHierarchy uniqueName="[Measures].[maxDate]" caption="maxDate" measure="1" displayFolder="" measureGroup="Dates" count="0"/>
    <cacheHierarchy uniqueName="[Measures].[minDate]" caption="minDate" measure="1" displayFolder="" measureGroup="Dates" count="0"/>
    <cacheHierarchy uniqueName="[Measures].[FHC | CY]" caption="FHC | CY" measure="1" displayFolder="" measureGroup="Supplier_Reimbursement" count="0"/>
    <cacheHierarchy uniqueName="[Measures].[FHC | FULL PY]" caption="FHC | FULL PY" measure="1" displayFolder="" measureGroup="Supplier_Reimbursement" count="0"/>
    <cacheHierarchy uniqueName="[Measures].[FHC | YoY]" caption="FHC | YoY" measure="1" displayFolder="" measureGroup="Supplier_Reimbursement" count="0"/>
    <cacheHierarchy uniqueName="[Measures].[Gross SR | CY]" caption="Gross SR | CY" measure="1" displayFolder="" measureGroup="Supplier_Reimbursement" count="0"/>
    <cacheHierarchy uniqueName="[Measures].[Gross SR | Full PY]" caption="Gross SR | Full PY" measure="1" displayFolder="" measureGroup="Supplier_Reimbursement" count="0"/>
    <cacheHierarchy uniqueName="[Measures].[Gross SR | YoY]" caption="Gross SR | YoY" measure="1" displayFolder="" measureGroup="Supplier_Reimbursement" count="0"/>
    <cacheHierarchy uniqueName="[Measures].[GTM/MDF | CY]" caption="GTM/MDF | CY" measure="1" displayFolder="" measureGroup="Supplier_Reimbursement" count="0"/>
    <cacheHierarchy uniqueName="[Measures].[GTM/MDF | FULL PY]" caption="GTM/MDF | FULL PY" measure="1" displayFolder="" measureGroup="Supplier_Reimbursement" count="0"/>
    <cacheHierarchy uniqueName="[Measures].[GTM/MDF | YoY]" caption="GTM/MDF | YoY" measure="1" displayFolder="" measureGroup="Supplier_Reimbursement" count="0"/>
    <cacheHierarchy uniqueName="[Measures].[REBATE]" caption="REBATE" measure="1" displayFolder="" measureGroup="Supplier_Reimbursement" count="0"/>
    <cacheHierarchy uniqueName="[Measures].[REBATE | CY]" caption="REBATE | CY" measure="1" displayFolder="" measureGroup="Supplier_Reimbursement" count="0"/>
    <cacheHierarchy uniqueName="[Measures].[REBATE | FULL PY]" caption="REBATE | FULL PY" measure="1" displayFolder="" measureGroup="Supplier_Reimbursement" count="0"/>
    <cacheHierarchy uniqueName="[Measures].[REBATE | YoY]" caption="REBATE | YoY" measure="1" displayFolder="" measureGroup="Supplier_Reimbursement" count="0"/>
    <cacheHierarchy uniqueName="[Measures].[AllocationFactor]" caption="AllocationFactor" measure="1" displayFolder="" measureGroup="Rev_GP_Budget" count="0"/>
    <cacheHierarchy uniqueName="[Measures].[AllocationFactor | CY]" caption="AllocationFactor | CY" measure="1" displayFolder="" measureGroup="Rev_GP_Budget" count="0"/>
    <cacheHierarchy uniqueName="[Measures].[AllocationFactor | GP]" caption="AllocationFactor | GP" measure="1" displayFolder="" measureGroup="Rev_GP_Budget" count="0"/>
    <cacheHierarchy uniqueName="[Measures].[BudgetFullYear]" caption="BudgetFullYear" measure="1" displayFolder="" measureGroup="Rev_GP_Budget" count="0"/>
    <cacheHierarchy uniqueName="[Measures].[BudgetFullYear | CY]" caption="BudgetFullYear | CY" measure="1" displayFolder="" measureGroup="Rev_GP_Budget" count="0"/>
    <cacheHierarchy uniqueName="[Measures].[BudgetFullYear | GP]" caption="BudgetFullYear | GP" measure="1" displayFolder="" measureGroup="Rev_GP_Budget" count="0"/>
    <cacheHierarchy uniqueName="[Measures].[GP_Component_Budget]" caption="GP_Component_Budget" measure="1" displayFolder="" measureGroup="Rev_GP_Budget" count="0"/>
    <cacheHierarchy uniqueName="[Measures].[GPBudgetCalc]" caption="GPBudgetCalc" measure="1" displayFolder="" measureGroup="Rev_GP_Budget" count="0"/>
    <cacheHierarchy uniqueName="[Measures].[Product GP | Budget]" caption="Product GP | Budget" measure="1" displayFolder="" measureGroup="Rev_GP_Budget" count="0"/>
    <cacheHierarchy uniqueName="[Measures].[Product GP Budget | Attainment]" caption="Product GP Budget | Attainment" measure="1" displayFolder="" measureGroup="Rev_GP_Budget" count="0"/>
    <cacheHierarchy uniqueName="[Measures].[Revenue | Budget]" caption="Revenue | Budget" measure="1" displayFolder="" measureGroup="Rev_GP_Budget" count="0"/>
    <cacheHierarchy uniqueName="[Measures].[Revenue Budget | Attainment]" caption="Revenue Budget | Attainment" measure="1" displayFolder="" measureGroup="Rev_GP_Budget" count="0"/>
    <cacheHierarchy uniqueName="[Measures].[Revenue_Component_Budget]" caption="Revenue_Component_Budget" measure="1" displayFolder="" measureGroup="Rev_GP_Budget" count="0"/>
    <cacheHierarchy uniqueName="[Measures].[RevenueBudgetCalc]" caption="RevenueBudgetCalc" measure="1" displayFolder="" measureGroup="Rev_GP_Budget" count="0"/>
    <cacheHierarchy uniqueName="[Measures].[Opprotunity Count]" caption="Opprotunity Count" measure="1" displayFolder="" measureGroup="Pipeline" count="0"/>
    <cacheHierarchy uniqueName="[Measures].[Pipeline | GP]" caption="Pipeline | GP" measure="1" displayFolder="" measureGroup="Pipeline" count="0"/>
    <cacheHierarchy uniqueName="[Measures].[Pipeline | Margin]" caption="Pipeline | Margin" measure="1" displayFolder="" measureGroup="Pipeline" count="0"/>
    <cacheHierarchy uniqueName="[Measures].[Pipeline | Revenue]" caption="Pipeline | Revenue" measure="1" displayFolder="" measureGroup="Pipeline" count="0"/>
    <cacheHierarchy uniqueName="[Measures].[Unique Opprotunity]" caption="Unique Opprotunity" measure="1" displayFolder="" measureGroup="Pipeline" count="0"/>
    <cacheHierarchy uniqueName="[Measures].[FHC | Budget]" caption="FHC | Budget" measure="1" displayFolder="" measureGroup="SR_Budget" count="0"/>
    <cacheHierarchy uniqueName="[Measures].[FHC | Budget Attain]" caption="FHC | Budget Attain" measure="1" displayFolder="" measureGroup="SR_Budget" count="0"/>
    <cacheHierarchy uniqueName="[Measures].[Gross SR | Budget]" caption="Gross SR | Budget" measure="1" displayFolder="" measureGroup="SR_Budget" count="0"/>
    <cacheHierarchy uniqueName="[Measures].[Gross SR | Budget Allocation]" caption="Gross SR | Budget Allocation" measure="1" displayFolder="" measureGroup="SR_Budget" count="0"/>
    <cacheHierarchy uniqueName="[Measures].[Gross SR | Budget Attain]" caption="Gross SR | Budget Attain" measure="1" displayFolder="" measureGroup="SR_Budget" count="0"/>
    <cacheHierarchy uniqueName="[Measures].[Gross SR | Budget Attain Allocation]" caption="Gross SR | Budget Attain Allocation" measure="1" displayFolder="" measureGroup="SR_Budget" count="0"/>
    <cacheHierarchy uniqueName="[Measures].[Gross SR | CY Allocation]" caption="Gross SR | CY Allocation" measure="1" displayFolder="" measureGroup="SR_Budget" count="0"/>
    <cacheHierarchy uniqueName="[Measures].[GTM/MDF | Budget]" caption="GTM/MDF | Budget" measure="1" displayFolder="" measureGroup="SR_Budget" count="0"/>
    <cacheHierarchy uniqueName="[Measures].[GTM/MDF | Budget Attain]" caption="GTM/MDF | Budget Attain" measure="1" displayFolder="" measureGroup="SR_Budget" count="0"/>
    <cacheHierarchy uniqueName="[Measures].[Net SR | Budget]" caption="Net SR | Budget" measure="1" displayFolder="" measureGroup="SR_Budget" count="0"/>
    <cacheHierarchy uniqueName="[Measures].[Net SR | Budget Attain]" caption="Net SR | Budget Attain" measure="1" displayFolder="" measureGroup="SR_Budget" count="0"/>
    <cacheHierarchy uniqueName="[Measures].[Rebate | Budget Attain]" caption="Rebate | Budget Attain" measure="1" displayFolder="" measureGroup="SR_Budget" count="0"/>
    <cacheHierarchy uniqueName="[Measures].[REBATE| Budget]" caption="REBATE| Budget" measure="1" displayFolder="" measureGroup="SR_Budget" count="0"/>
    <cacheHierarchy uniqueName="[Measures].[Backlog GP]" caption="Backlog GP" measure="1" displayFolder="" measureGroup="Backlog" count="0"/>
    <cacheHierarchy uniqueName="[Measures].[Backlog Revenue]" caption="Backlog Revenue" measure="1" displayFolder="" measureGroup="Backlog" count="0"/>
    <cacheHierarchy uniqueName="[Measures].[Open Quotes]" caption="Open Quotes" measure="1" displayFolder="" measureGroup="Quotes" count="0"/>
    <cacheHierarchy uniqueName="[Measures].[Percent of Closed Quotes]" caption="Percent of Closed Quotes" measure="1" displayFolder="" measureGroup="Quotes" count="0"/>
    <cacheHierarchy uniqueName="[Measures].[Percent of Open Quotes]" caption="Percent of Open Quotes" measure="1" displayFolder="" measureGroup="Quotes" count="0"/>
    <cacheHierarchy uniqueName="[Measures].[Quote | Revenue]" caption="Quote | Revenue" measure="1" displayFolder="" measureGroup="Quotes" count="0"/>
    <cacheHierarchy uniqueName="[Measures].[Total Quotes]" caption="Total Quotes" measure="1" displayFolder="" measureGroup="Quotes" count="0"/>
    <cacheHierarchy uniqueName="[Measures].[Deal Reg | Approval Rate]" caption="Deal Reg | Approval Rate" measure="1" displayFolder="" measureGroup="Deal Reg" count="0"/>
    <cacheHierarchy uniqueName="[Measures].[Deal Reg | Approval Rate CY]" caption="Deal Reg | Approval Rate CY" measure="1" displayFolder="" measureGroup="Deal Reg" count="0"/>
    <cacheHierarchy uniqueName="[Measures].[Deal Reg | Approval Rate Full PY]" caption="Deal Reg | Approval Rate Full PY" measure="1" displayFolder="" measureGroup="Deal Reg" count="0"/>
    <cacheHierarchy uniqueName="[Measures].[Deal Reg | Approval Rate PY]" caption="Deal Reg | Approval Rate PY" measure="1" displayFolder="" measureGroup="Deal Reg" count="0"/>
    <cacheHierarchy uniqueName="[Measures].[Deal Reg | Approved]" caption="Deal Reg | Approved" measure="1" displayFolder="" measureGroup="Deal Reg" count="0"/>
    <cacheHierarchy uniqueName="[Measures].[Deal Reg | Approved CY]" caption="Deal Reg | Approved CY" measure="1" displayFolder="" measureGroup="Deal Reg" count="0"/>
    <cacheHierarchy uniqueName="[Measures].[Deal Reg | Approved Full PY]" caption="Deal Reg | Approved Full PY" measure="1" displayFolder="" measureGroup="Deal Reg" count="0"/>
    <cacheHierarchy uniqueName="[Measures].[Deal Reg | Approved PY]" caption="Deal Reg | Approved PY" measure="1" displayFolder="" measureGroup="Deal Reg" count="0"/>
    <cacheHierarchy uniqueName="[Measures].[Deal Reg | Approved YoY]" caption="Deal Reg | Approved YoY" measure="1" displayFolder="" measureGroup="Deal Reg" count="0"/>
    <cacheHierarchy uniqueName="[Measures].[Deal Reg | Approved YoY %]" caption="Deal Reg | Approved YoY %" measure="1" displayFolder="" measureGroup="Deal Reg" count="0"/>
    <cacheHierarchy uniqueName="[Measures].[Deal Reg | Submitted CY]" caption="Deal Reg | Submitted CY" measure="1" displayFolder="" measureGroup="Deal Reg" count="0"/>
    <cacheHierarchy uniqueName="[Measures].[Deal Reg | Submitted Deals]" caption="Deal Reg | Submitted Deals" measure="1" displayFolder="" measureGroup="Deal Reg" count="0"/>
    <cacheHierarchy uniqueName="[Measures].[Deal Reg | Submitted Full PY]" caption="Deal Reg | Submitted Full PY" measure="1" displayFolder="" measureGroup="Deal Reg" count="0"/>
    <cacheHierarchy uniqueName="[Measures].[Deal Reg | Submitted PY]" caption="Deal Reg | Submitted PY" measure="1" displayFolder="" measureGroup="Deal Reg" count="0"/>
    <cacheHierarchy uniqueName="[Measures].[Deal Reg | Submitted YoY]" caption="Deal Reg | Submitted YoY" measure="1" displayFolder="" measureGroup="Deal Reg" count="0"/>
    <cacheHierarchy uniqueName="[Measures].[Deal Reg | Submitted YoY %]" caption="Deal Reg | Submitted YoY %" measure="1" displayFolder="" measureGroup="Deal Reg" count="0"/>
    <cacheHierarchy uniqueName="[Measures].[currecnySelection]" caption="currecnySelection" measure="1" displayFolder="" measureGroup="currency_conversion" count="0"/>
    <cacheHierarchy uniqueName="[Measures].[FHC]" caption="FHC" measure="1" displayFolder="" measureGroup="Supplier_Reimbursement" count="0" hidden="1"/>
    <cacheHierarchy uniqueName="[Measures].[FHC Expense]" caption="FHC Expense" measure="1" displayFolder="" measureGroup="Supplier_Reimbursement" count="0" hidden="1"/>
    <cacheHierarchy uniqueName="[Measures].[Funded Expense]" caption="Funded Expense" measure="1" displayFolder="" measureGroup="Supplier_Reimbursement" count="0" hidden="1"/>
    <cacheHierarchy uniqueName="[Measures].[GP w/ Net SR | CY]" caption="GP w/ Net SR | CY" measure="1" displayFolder="" measureGroup="Supplier_Reimbursement" count="0" hidden="1"/>
    <cacheHierarchy uniqueName="[Measures].[GP w/ Net SR | Full PY]" caption="GP w/ Net SR | Full PY" measure="1" displayFolder="" measureGroup="Supplier_Reimbursement" count="0" hidden="1"/>
    <cacheHierarchy uniqueName="[Measures].[GP w/ Net SR | Margin]" caption="GP w/ Net SR | Margin" measure="1" displayFolder="" measureGroup="Supplier_Reimbursement" count="0" hidden="1"/>
    <cacheHierarchy uniqueName="[Measures].[GP w/ Net SR | Margin CY]" caption="GP w/ Net SR | Margin CY" measure="1" displayFolder="" measureGroup="Supplier_Reimbursement" count="0" hidden="1"/>
    <cacheHierarchy uniqueName="[Measures].[GP w/ Net SR | Margin Full PY]" caption="GP w/ Net SR | Margin Full PY" measure="1" displayFolder="" measureGroup="Supplier_Reimbursement" count="0" hidden="1"/>
    <cacheHierarchy uniqueName="[Measures].[Gross SR]" caption="Gross SR" measure="1" displayFolder="" measureGroup="Supplier_Reimbursement" count="0" hidden="1"/>
    <cacheHierarchy uniqueName="[Measures].[GTM SR]" caption="GTM SR" measure="1" displayFolder="" measureGroup="Supplier_Reimbursement" count="0" hidden="1"/>
    <cacheHierarchy uniqueName="[Measures].[GTM/MDF]" caption="GTM/MDF" measure="1" displayFolder="" measureGroup="Supplier_Reimbursement" count="0" hidden="1"/>
    <cacheHierarchy uniqueName="[Measures].[GTM/MDF Margin]" caption="GTM/MDF Margin" measure="1" displayFolder="" measureGroup="Supplier_Reimbursement" count="0" hidden="1"/>
    <cacheHierarchy uniqueName="[Measures].[MDF SR]" caption="MDF SR" measure="1" displayFolder="" measureGroup="Supplier_Reimbursement" count="0" hidden="1"/>
    <cacheHierarchy uniqueName="[Measures].[Net SR]" caption="Net SR" measure="1" displayFolder="" measureGroup="Supplier_Reimbursement" count="0" hidden="1"/>
    <cacheHierarchy uniqueName="[Measures].[Net SR % of Revenue]" caption="Net SR % of Revenue" measure="1" displayFolder="" measureGroup="Supplier_Reimbursement" count="0" hidden="1"/>
    <cacheHierarchy uniqueName="[Measures].[Net SR | CY]" caption="Net SR | CY" measure="1" displayFolder="" measureGroup="Supplier_Reimbursement" count="0" hidden="1"/>
    <cacheHierarchy uniqueName="[Measures].[Net SR | Full PY]" caption="Net SR | Full PY" measure="1" displayFolder="" measureGroup="Supplier_Reimbursement" count="0" hidden="1"/>
    <cacheHierarchy uniqueName="[Measures].[Net SR | YoY]" caption="Net SR | YoY" measure="1" displayFolder="" measureGroup="Supplier_Reimbursement" count="0" hidden="1"/>
    <cacheHierarchy uniqueName="[Measures].[SR % of Revenue | CY]" caption="SR % of Revenue | CY" measure="1" displayFolder="" measureGroup="Supplier_Reimbursement" count="0" hidden="1"/>
    <cacheHierarchy uniqueName="[Measures].[SR % of Revenue | PY]" caption="SR % of Revenue | PY" measure="1" displayFolder="" measureGroup="Supplier_Reimbursement" count="0" hidden="1"/>
    <cacheHierarchy uniqueName="[Measures].[aud_cc_value_p]" caption="aud_cc_value_p" measure="1" displayFolder="" measureGroup="Pipeline" count="0" hidden="1"/>
    <cacheHierarchy uniqueName="[Measures].[eur_cc_value_p]" caption="eur_cc_value_p" measure="1" displayFolder="" measureGroup="Pipeline" count="0" hidden="1"/>
    <cacheHierarchy uniqueName="[Measures].[usd_cc_value_p]" caption="usd_cc_value_p" measure="1" displayFolder="" measureGroup="Pipeline" count="0" hidden="1"/>
    <cacheHierarchy uniqueName="[Measures].[GrossSRBudgetCalc]" caption="GrossSRBudgetCalc" measure="1" displayFolder="" measureGroup="SR_Budget" count="0" hidden="1"/>
    <cacheHierarchy uniqueName="[Measures].[GrossSRBudgetCalc | CY]" caption="GrossSRBudgetCalc | CY" measure="1" displayFolder="" measureGroup="SR_Budget" count="0" hidden="1"/>
    <cacheHierarchy uniqueName="[Measures].[aud_cc_value_b]" caption="aud_cc_value_b" measure="1" displayFolder="" measureGroup="Backlog" count="0" hidden="1"/>
    <cacheHierarchy uniqueName="[Measures].[cad_cc_value_b]" caption="cad_cc_value_b" measure="1" displayFolder="" measureGroup="Backlog" count="0" hidden="1"/>
    <cacheHierarchy uniqueName="[Measures].[eur_cc_value_b]" caption="eur_cc_value_b" measure="1" displayFolder="" measureGroup="Backlog" count="0" hidden="1"/>
    <cacheHierarchy uniqueName="[Measures].[usd_cc_value_b]" caption="usd_cc_value_b" measure="1" displayFolder="" measureGroup="Backlog" count="0" hidden="1"/>
    <cacheHierarchy uniqueName="[Measures].[aud_cc_value_q]" caption="aud_cc_value_q" measure="1" displayFolder="" measureGroup="Quotes" count="0" hidden="1"/>
    <cacheHierarchy uniqueName="[Measures].[cad_cc_value_q]" caption="cad_cc_value_q" measure="1" displayFolder="" measureGroup="Quotes" count="0" hidden="1"/>
    <cacheHierarchy uniqueName="[Measures].[Closed Quotes]" caption="Closed Quotes" measure="1" displayFolder="" measureGroup="Quotes" count="0" hidden="1"/>
    <cacheHierarchy uniqueName="[Measures].[eur_cc_value_q]" caption="eur_cc_value_q" measure="1" displayFolder="" measureGroup="Quotes" count="0" hidden="1"/>
    <cacheHierarchy uniqueName="[Measures].[usd_cc_value_q]" caption="usd_cc_value_q" measure="1" displayFolder="" measureGroup="Quotes" count="0" hidden="1"/>
    <cacheHierarchy uniqueName="[Measures].[__Default measure]" caption="__Default measure" measure="1" displayFolder="" count="0" hidden="1"/>
  </cacheHierarchies>
  <kpis count="0"/>
  <dimensions count="20">
    <dimension name="Backlog" uniqueName="[Backlog]" caption="Backlog"/>
    <dimension name="bucket2" uniqueName="[bucket2]" caption="bucket2"/>
    <dimension name="currency_conversion" uniqueName="[currency_conversion]" caption="currency_conversion"/>
    <dimension name="Customer Groups" uniqueName="[Customer Groups]" caption="Customer Groups"/>
    <dimension name="Customer_Shipto" uniqueName="[Customer_Shipto]" caption="Customer_Shipto"/>
    <dimension name="Customers" uniqueName="[Customers]" caption="Customers"/>
    <dimension name="DataCenter" uniqueName="[DataCenter]" caption="DataCenter"/>
    <dimension name="Dates" uniqueName="[Dates]" caption="Dates"/>
    <dimension name="Deal Reg" uniqueName="[Deal Reg]" caption="Deal Reg"/>
    <dimension name="Material" uniqueName="[Material]" caption="Material"/>
    <dimension measure="1" name="Measures" uniqueName="[Measures]" caption="Measures"/>
    <dimension name="Partner Details" uniqueName="[Partner Details]" caption="Partner Details"/>
    <dimension name="Pipeline" uniqueName="[Pipeline]" caption="Pipeline"/>
    <dimension name="Quotes" uniqueName="[Quotes]" caption="Quotes"/>
    <dimension name="Regions" uniqueName="[Regions]" caption="Regions"/>
    <dimension name="Reps" uniqueName="[Reps]" caption="Reps"/>
    <dimension name="Revenue_Buckets" uniqueName="[Revenue_Buckets]" caption="Revenue_Buckets"/>
    <dimension name="Sales" uniqueName="[Sales]" caption="Sales"/>
    <dimension name="Sales Coach Mapping" uniqueName="[Sales Coach Mapping]" caption="Sales Coach Mapping"/>
    <dimension name="Sales Groups" uniqueName="[Sales Groups]" caption="Sales Groups"/>
  </dimensions>
  <measureGroups count="22">
    <measureGroup name="Backlog" caption="Backlog"/>
    <measureGroup name="bucket2" caption="bucket2"/>
    <measureGroup name="currency_conversion" caption="currency_conversion"/>
    <measureGroup name="Customer Groups" caption="Customer Groups"/>
    <measureGroup name="Customer_Shipto" caption="Customer_Shipto"/>
    <measureGroup name="Customers" caption="Customers"/>
    <measureGroup name="DataCenter" caption="DataCenter"/>
    <measureGroup name="Dates" caption="Dates"/>
    <measureGroup name="Deal Reg" caption="Deal Reg"/>
    <measureGroup name="Material" caption="Material"/>
    <measureGroup name="Partner Details" caption="Partner Details"/>
    <measureGroup name="Pipeline" caption="Pipeline"/>
    <measureGroup name="Quotes" caption="Quotes"/>
    <measureGroup name="Regions" caption="Regions"/>
    <measureGroup name="Reps" caption="Reps"/>
    <measureGroup name="Rev_GP_Budget" caption="Rev_GP_Budget"/>
    <measureGroup name="Revenue_Buckets" caption="Revenue_Buckets"/>
    <measureGroup name="Sales" caption="Sales"/>
    <measureGroup name="Sales Coach Mapping" caption="Sales Coach Mapping"/>
    <measureGroup name="Sales Groups" caption="Sales Groups"/>
    <measureGroup name="SR_Budget" caption="SR_Budget"/>
    <measureGroup name="Supplier_Reimbursement" caption="Supplier_Reimbursement"/>
  </measureGroups>
  <maps count="19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14"/>
    <map measureGroup="14" dimension="15"/>
    <map measureGroup="16" dimension="16"/>
    <map measureGroup="17" dimension="17"/>
    <map measureGroup="18" dimension="18"/>
    <map measureGroup="19" dimension="1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compact="0" compactData="0" multipleFieldFilters="0" fieldListSortAscending="1">
  <location ref="A3:B331" firstHeaderRow="1" firstDataRow="1" firstDataCol="2"/>
  <pivotFields count="2">
    <pivotField axis="axisRow" compact="0" allDrilled="1" outline="0" showAll="0" dataSourceSort="1" defaultSubtotal="0" defaultAttributeDrillState="1">
      <items count="3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</items>
    </pivotField>
    <pivotField axis="axisRow" compact="0" allDrilled="1" outline="0" showAll="0" dataSourceSort="1" defaultSubtotal="0" defaultAttributeDrillState="1">
      <items count="3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</items>
    </pivotField>
  </pivotFields>
  <rowFields count="2">
    <field x="1"/>
    <field x="0"/>
  </rowFields>
  <rowItems count="328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>
      <x v="71"/>
      <x v="71"/>
    </i>
    <i>
      <x v="72"/>
      <x v="72"/>
    </i>
    <i>
      <x v="73"/>
      <x v="73"/>
    </i>
    <i>
      <x v="74"/>
      <x v="74"/>
    </i>
    <i>
      <x v="75"/>
      <x v="75"/>
    </i>
    <i>
      <x v="76"/>
      <x v="76"/>
    </i>
    <i>
      <x v="77"/>
      <x v="77"/>
    </i>
    <i>
      <x v="78"/>
      <x v="78"/>
    </i>
    <i>
      <x v="79"/>
      <x v="79"/>
    </i>
    <i>
      <x v="80"/>
      <x v="80"/>
    </i>
    <i>
      <x v="81"/>
      <x v="81"/>
    </i>
    <i>
      <x v="82"/>
      <x v="82"/>
    </i>
    <i>
      <x v="83"/>
      <x v="83"/>
    </i>
    <i>
      <x v="84"/>
      <x v="84"/>
    </i>
    <i>
      <x v="85"/>
      <x v="85"/>
    </i>
    <i>
      <x v="86"/>
      <x v="86"/>
    </i>
    <i>
      <x v="87"/>
      <x v="87"/>
    </i>
    <i>
      <x v="88"/>
      <x v="88"/>
    </i>
    <i>
      <x v="89"/>
      <x v="89"/>
    </i>
    <i>
      <x v="90"/>
      <x v="90"/>
    </i>
    <i>
      <x v="91"/>
      <x v="91"/>
    </i>
    <i>
      <x v="92"/>
      <x v="92"/>
    </i>
    <i>
      <x v="93"/>
      <x v="93"/>
    </i>
    <i>
      <x v="94"/>
      <x v="94"/>
    </i>
    <i>
      <x v="95"/>
      <x v="95"/>
    </i>
    <i>
      <x v="96"/>
      <x v="96"/>
    </i>
    <i>
      <x v="97"/>
      <x v="97"/>
    </i>
    <i>
      <x v="98"/>
      <x v="98"/>
    </i>
    <i>
      <x v="99"/>
      <x v="99"/>
    </i>
    <i>
      <x v="100"/>
      <x v="100"/>
    </i>
    <i>
      <x v="101"/>
      <x v="101"/>
    </i>
    <i>
      <x v="102"/>
      <x v="102"/>
    </i>
    <i>
      <x v="103"/>
      <x v="103"/>
    </i>
    <i>
      <x v="104"/>
      <x v="104"/>
    </i>
    <i>
      <x v="105"/>
      <x v="105"/>
    </i>
    <i>
      <x v="106"/>
      <x v="106"/>
    </i>
    <i>
      <x v="107"/>
      <x v="107"/>
    </i>
    <i>
      <x v="108"/>
      <x v="108"/>
    </i>
    <i>
      <x v="109"/>
      <x v="109"/>
    </i>
    <i>
      <x v="110"/>
      <x v="110"/>
    </i>
    <i>
      <x v="111"/>
      <x v="111"/>
    </i>
    <i>
      <x v="112"/>
      <x v="112"/>
    </i>
    <i>
      <x v="113"/>
      <x v="113"/>
    </i>
    <i>
      <x v="114"/>
      <x v="114"/>
    </i>
    <i>
      <x v="115"/>
      <x v="115"/>
    </i>
    <i>
      <x v="116"/>
      <x v="116"/>
    </i>
    <i>
      <x v="117"/>
      <x v="117"/>
    </i>
    <i>
      <x v="118"/>
      <x v="118"/>
    </i>
    <i>
      <x v="119"/>
      <x v="119"/>
    </i>
    <i>
      <x v="120"/>
      <x v="120"/>
    </i>
    <i>
      <x v="121"/>
      <x v="121"/>
    </i>
    <i>
      <x v="122"/>
      <x v="122"/>
    </i>
    <i>
      <x v="123"/>
      <x v="123"/>
    </i>
    <i>
      <x v="124"/>
      <x v="124"/>
    </i>
    <i>
      <x v="125"/>
      <x v="125"/>
    </i>
    <i>
      <x v="126"/>
      <x v="126"/>
    </i>
    <i>
      <x v="127"/>
      <x v="127"/>
    </i>
    <i>
      <x v="128"/>
      <x v="128"/>
    </i>
    <i>
      <x v="129"/>
      <x v="129"/>
    </i>
    <i>
      <x v="130"/>
      <x v="130"/>
    </i>
    <i>
      <x v="131"/>
      <x v="131"/>
    </i>
    <i>
      <x v="132"/>
      <x v="132"/>
    </i>
    <i>
      <x v="133"/>
      <x v="133"/>
    </i>
    <i>
      <x v="134"/>
      <x v="134"/>
    </i>
    <i>
      <x v="135"/>
      <x v="135"/>
    </i>
    <i>
      <x v="136"/>
      <x v="136"/>
    </i>
    <i>
      <x v="137"/>
      <x v="137"/>
    </i>
    <i>
      <x v="138"/>
      <x v="138"/>
    </i>
    <i>
      <x v="139"/>
      <x v="139"/>
    </i>
    <i>
      <x v="140"/>
      <x v="140"/>
    </i>
    <i>
      <x v="141"/>
      <x v="141"/>
    </i>
    <i>
      <x v="142"/>
      <x v="142"/>
    </i>
    <i>
      <x v="143"/>
      <x v="143"/>
    </i>
    <i>
      <x v="144"/>
      <x v="144"/>
    </i>
    <i>
      <x v="145"/>
      <x v="145"/>
    </i>
    <i>
      <x v="146"/>
      <x v="146"/>
    </i>
    <i>
      <x v="147"/>
      <x v="147"/>
    </i>
    <i>
      <x v="148"/>
      <x v="148"/>
    </i>
    <i>
      <x v="149"/>
      <x v="149"/>
    </i>
    <i>
      <x v="150"/>
      <x v="150"/>
    </i>
    <i>
      <x v="151"/>
      <x v="151"/>
    </i>
    <i>
      <x v="152"/>
      <x v="152"/>
    </i>
    <i>
      <x v="153"/>
      <x v="153"/>
    </i>
    <i>
      <x v="154"/>
      <x v="154"/>
    </i>
    <i>
      <x v="155"/>
      <x v="155"/>
    </i>
    <i>
      <x v="156"/>
      <x v="156"/>
    </i>
    <i>
      <x v="157"/>
      <x v="157"/>
    </i>
    <i>
      <x v="158"/>
      <x v="158"/>
    </i>
    <i>
      <x v="159"/>
      <x v="159"/>
    </i>
    <i>
      <x v="160"/>
      <x v="160"/>
    </i>
    <i>
      <x v="161"/>
      <x v="161"/>
    </i>
    <i>
      <x v="162"/>
      <x v="162"/>
    </i>
    <i>
      <x v="163"/>
      <x v="163"/>
    </i>
    <i>
      <x v="164"/>
      <x v="164"/>
    </i>
    <i>
      <x v="165"/>
      <x v="165"/>
    </i>
    <i>
      <x v="166"/>
      <x v="166"/>
    </i>
    <i>
      <x v="167"/>
      <x v="167"/>
    </i>
    <i>
      <x v="168"/>
      <x v="168"/>
    </i>
    <i>
      <x v="169"/>
      <x v="169"/>
    </i>
    <i>
      <x v="170"/>
      <x v="170"/>
    </i>
    <i>
      <x v="171"/>
      <x v="171"/>
    </i>
    <i>
      <x v="172"/>
      <x v="172"/>
    </i>
    <i>
      <x v="173"/>
      <x v="173"/>
    </i>
    <i>
      <x v="174"/>
      <x v="174"/>
    </i>
    <i>
      <x v="175"/>
      <x v="175"/>
    </i>
    <i>
      <x v="176"/>
      <x v="176"/>
    </i>
    <i>
      <x v="177"/>
      <x v="177"/>
    </i>
    <i>
      <x v="178"/>
      <x v="178"/>
    </i>
    <i>
      <x v="179"/>
      <x v="179"/>
    </i>
    <i>
      <x v="180"/>
      <x v="180"/>
    </i>
    <i>
      <x v="181"/>
      <x v="181"/>
    </i>
    <i>
      <x v="182"/>
      <x v="182"/>
    </i>
    <i>
      <x v="183"/>
      <x v="183"/>
    </i>
    <i>
      <x v="184"/>
      <x v="184"/>
    </i>
    <i>
      <x v="185"/>
      <x v="185"/>
    </i>
    <i>
      <x v="186"/>
      <x v="186"/>
    </i>
    <i>
      <x v="187"/>
      <x v="187"/>
    </i>
    <i>
      <x v="188"/>
      <x v="188"/>
    </i>
    <i>
      <x v="189"/>
      <x v="189"/>
    </i>
    <i>
      <x v="190"/>
      <x v="190"/>
    </i>
    <i>
      <x v="191"/>
      <x v="191"/>
    </i>
    <i>
      <x v="192"/>
      <x v="192"/>
    </i>
    <i>
      <x v="193"/>
      <x v="193"/>
    </i>
    <i>
      <x v="194"/>
      <x v="194"/>
    </i>
    <i>
      <x v="195"/>
      <x v="195"/>
    </i>
    <i>
      <x v="196"/>
      <x v="196"/>
    </i>
    <i>
      <x v="197"/>
      <x v="197"/>
    </i>
    <i>
      <x v="198"/>
      <x v="198"/>
    </i>
    <i>
      <x v="199"/>
      <x v="199"/>
    </i>
    <i>
      <x v="200"/>
      <x v="200"/>
    </i>
    <i>
      <x v="201"/>
      <x v="201"/>
    </i>
    <i>
      <x v="202"/>
      <x v="202"/>
    </i>
    <i>
      <x v="203"/>
      <x v="203"/>
    </i>
    <i>
      <x v="204"/>
      <x v="204"/>
    </i>
    <i>
      <x v="205"/>
      <x v="205"/>
    </i>
    <i>
      <x v="206"/>
      <x v="206"/>
    </i>
    <i>
      <x v="207"/>
      <x v="207"/>
    </i>
    <i>
      <x v="208"/>
      <x v="208"/>
    </i>
    <i>
      <x v="209"/>
      <x v="209"/>
    </i>
    <i>
      <x v="210"/>
      <x v="210"/>
    </i>
    <i>
      <x v="211"/>
      <x v="211"/>
    </i>
    <i>
      <x v="212"/>
      <x v="212"/>
    </i>
    <i>
      <x v="213"/>
      <x v="213"/>
    </i>
    <i>
      <x v="214"/>
      <x v="214"/>
    </i>
    <i>
      <x v="215"/>
      <x v="215"/>
    </i>
    <i>
      <x v="216"/>
      <x v="216"/>
    </i>
    <i>
      <x v="217"/>
      <x v="217"/>
    </i>
    <i>
      <x v="218"/>
      <x v="218"/>
    </i>
    <i>
      <x v="219"/>
      <x v="219"/>
    </i>
    <i>
      <x v="220"/>
      <x v="220"/>
    </i>
    <i>
      <x v="221"/>
      <x v="221"/>
    </i>
    <i>
      <x v="222"/>
      <x v="222"/>
    </i>
    <i>
      <x v="223"/>
      <x v="223"/>
    </i>
    <i>
      <x v="224"/>
      <x v="224"/>
    </i>
    <i>
      <x v="225"/>
      <x v="225"/>
    </i>
    <i>
      <x v="226"/>
      <x v="226"/>
    </i>
    <i>
      <x v="227"/>
      <x v="227"/>
    </i>
    <i>
      <x v="228"/>
      <x v="228"/>
    </i>
    <i>
      <x v="229"/>
      <x v="229"/>
    </i>
    <i>
      <x v="230"/>
      <x v="230"/>
    </i>
    <i>
      <x v="231"/>
      <x v="231"/>
    </i>
    <i>
      <x v="232"/>
      <x v="232"/>
    </i>
    <i>
      <x v="233"/>
      <x v="233"/>
    </i>
    <i>
      <x v="234"/>
      <x v="234"/>
    </i>
    <i>
      <x v="235"/>
      <x v="235"/>
    </i>
    <i>
      <x v="236"/>
      <x v="236"/>
    </i>
    <i>
      <x v="237"/>
      <x v="237"/>
    </i>
    <i>
      <x v="238"/>
      <x v="238"/>
    </i>
    <i>
      <x v="239"/>
      <x v="239"/>
    </i>
    <i>
      <x v="240"/>
      <x v="240"/>
    </i>
    <i>
      <x v="241"/>
      <x v="241"/>
    </i>
    <i>
      <x v="242"/>
      <x v="242"/>
    </i>
    <i>
      <x v="243"/>
      <x v="243"/>
    </i>
    <i>
      <x v="244"/>
      <x v="244"/>
    </i>
    <i>
      <x v="245"/>
      <x v="245"/>
    </i>
    <i>
      <x v="246"/>
      <x v="246"/>
    </i>
    <i>
      <x v="247"/>
      <x v="247"/>
    </i>
    <i>
      <x v="248"/>
      <x v="248"/>
    </i>
    <i>
      <x v="249"/>
      <x v="249"/>
    </i>
    <i>
      <x v="250"/>
      <x v="250"/>
    </i>
    <i>
      <x v="251"/>
      <x v="251"/>
    </i>
    <i>
      <x v="252"/>
      <x v="252"/>
    </i>
    <i>
      <x v="253"/>
      <x v="253"/>
    </i>
    <i>
      <x v="254"/>
      <x v="254"/>
    </i>
    <i>
      <x v="255"/>
      <x v="255"/>
    </i>
    <i>
      <x v="256"/>
      <x v="256"/>
    </i>
    <i>
      <x v="257"/>
      <x v="257"/>
    </i>
    <i>
      <x v="258"/>
      <x v="258"/>
    </i>
    <i>
      <x v="259"/>
      <x v="259"/>
    </i>
    <i>
      <x v="260"/>
      <x v="260"/>
    </i>
    <i>
      <x v="261"/>
      <x v="261"/>
    </i>
    <i>
      <x v="262"/>
      <x v="262"/>
    </i>
    <i>
      <x v="263"/>
      <x v="263"/>
    </i>
    <i>
      <x v="264"/>
      <x v="264"/>
    </i>
    <i>
      <x v="265"/>
      <x v="265"/>
    </i>
    <i>
      <x v="266"/>
      <x v="266"/>
    </i>
    <i>
      <x v="267"/>
      <x v="267"/>
    </i>
    <i>
      <x v="268"/>
      <x v="268"/>
    </i>
    <i>
      <x v="269"/>
      <x v="269"/>
    </i>
    <i>
      <x v="270"/>
      <x v="270"/>
    </i>
    <i>
      <x v="271"/>
      <x v="271"/>
    </i>
    <i>
      <x v="272"/>
      <x v="272"/>
    </i>
    <i>
      <x v="273"/>
      <x v="273"/>
    </i>
    <i>
      <x v="274"/>
      <x v="274"/>
    </i>
    <i>
      <x v="275"/>
      <x v="275"/>
    </i>
    <i>
      <x v="276"/>
      <x v="276"/>
    </i>
    <i>
      <x v="277"/>
      <x v="277"/>
    </i>
    <i>
      <x v="278"/>
      <x v="278"/>
    </i>
    <i>
      <x v="279"/>
      <x v="279"/>
    </i>
    <i>
      <x v="280"/>
      <x v="280"/>
    </i>
    <i>
      <x v="281"/>
      <x v="281"/>
    </i>
    <i>
      <x v="282"/>
      <x v="282"/>
    </i>
    <i>
      <x v="283"/>
      <x v="283"/>
    </i>
    <i>
      <x v="284"/>
      <x v="284"/>
    </i>
    <i>
      <x v="285"/>
      <x v="285"/>
    </i>
    <i>
      <x v="286"/>
      <x v="286"/>
    </i>
    <i>
      <x v="287"/>
      <x v="287"/>
    </i>
    <i>
      <x v="288"/>
      <x v="288"/>
    </i>
    <i>
      <x v="289"/>
      <x v="289"/>
    </i>
    <i>
      <x v="290"/>
      <x v="290"/>
    </i>
    <i>
      <x v="291"/>
      <x v="291"/>
    </i>
    <i>
      <x v="292"/>
      <x v="292"/>
    </i>
    <i>
      <x v="293"/>
      <x v="293"/>
    </i>
    <i>
      <x v="294"/>
      <x v="294"/>
    </i>
    <i>
      <x v="295"/>
      <x v="295"/>
    </i>
    <i>
      <x v="296"/>
      <x v="296"/>
    </i>
    <i>
      <x v="297"/>
      <x v="297"/>
    </i>
    <i>
      <x v="298"/>
      <x v="298"/>
    </i>
    <i>
      <x v="299"/>
      <x v="299"/>
    </i>
    <i>
      <x v="300"/>
      <x v="300"/>
    </i>
    <i>
      <x v="301"/>
      <x v="301"/>
    </i>
    <i>
      <x v="302"/>
      <x v="302"/>
    </i>
    <i>
      <x v="303"/>
      <x v="303"/>
    </i>
    <i>
      <x v="304"/>
      <x v="304"/>
    </i>
    <i>
      <x v="305"/>
      <x v="305"/>
    </i>
    <i>
      <x v="306"/>
      <x v="306"/>
    </i>
    <i>
      <x v="307"/>
      <x v="307"/>
    </i>
    <i>
      <x v="308"/>
      <x v="308"/>
    </i>
    <i>
      <x v="309"/>
      <x v="309"/>
    </i>
    <i>
      <x v="310"/>
      <x v="310"/>
    </i>
    <i>
      <x v="311"/>
      <x v="311"/>
    </i>
    <i>
      <x v="312"/>
      <x v="312"/>
    </i>
    <i>
      <x v="313"/>
      <x v="313"/>
    </i>
    <i>
      <x v="314"/>
      <x v="314"/>
    </i>
    <i>
      <x v="315"/>
      <x v="315"/>
    </i>
    <i>
      <x v="316"/>
      <x v="316"/>
    </i>
    <i>
      <x v="317"/>
      <x v="317"/>
    </i>
    <i>
      <x v="318"/>
      <x v="318"/>
    </i>
    <i>
      <x v="319"/>
      <x v="319"/>
    </i>
    <i>
      <x v="320"/>
      <x v="320"/>
    </i>
    <i>
      <x v="321"/>
      <x v="321"/>
    </i>
    <i>
      <x v="322"/>
      <x v="322"/>
    </i>
    <i>
      <x v="323"/>
      <x v="323"/>
    </i>
    <i>
      <x v="324"/>
      <x v="324"/>
    </i>
    <i>
      <x v="325"/>
      <x v="325"/>
    </i>
    <i>
      <x v="326"/>
      <x v="326"/>
    </i>
    <i t="grand">
      <x/>
    </i>
  </rowItems>
  <pivotHierarchies count="51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35"/>
    <rowHierarchyUsage hierarchyUsage="141"/>
  </rowHierarchiesUsage>
  <extLst>
    <ext xmlns:x14="http://schemas.microsoft.com/office/spreadsheetml/2009/9/main" uri="{962EF5D1-5CA2-4c93-8EF4-DBF5C05439D2}">
      <x14:pivotTableDefinition xmlns:xm="http://schemas.microsoft.com/office/excel/2006/main" visualTotalsForSets="1"/>
    </ext>
  </extLst>
</pivotTableDefinition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2" unboundColumnsLeft="1" unboundColumnsRight="1">
    <queryTableFields count="11">
      <queryTableField id="8" dataBound="0" tableColumnId="2"/>
      <queryTableField id="1" name="material" tableColumnId="7"/>
      <queryTableField id="7" dataBound="0" tableColumnId="1"/>
      <queryTableField id="2" name="Partner_Category 1" tableColumnId="8"/>
      <queryTableField id="3" name="Partner_Category 2" tableColumnId="9"/>
      <queryTableField id="4" name="Partner_Category 3" tableColumnId="10"/>
      <queryTableField id="5" name="Partner_Category 4" tableColumnId="11"/>
      <queryTableField id="9" dataBound="0" tableColumnId="3"/>
      <queryTableField id="10" dataBound="0" tableColumnId="4"/>
      <queryTableField id="6" name="Partner_Price" tableColumnId="12"/>
      <queryTableField id="11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pm_table" displayName="pm_table" ref="A1:K34690" tableType="queryTable" headerRowDxfId="12" dataDxfId="11" totalsRowDxfId="10">
  <autoFilter ref="A1:K34690"/>
  <tableColumns count="11">
    <tableColumn id="2" uniqueName="2" name="sr_soldto" totalsRowLabel="Total" queryTableFieldId="8" dataDxfId="9"/>
    <tableColumn id="7" uniqueName="7" name="material" queryTableFieldId="1" dataDxfId="8"/>
    <tableColumn id="1" uniqueName="1" name="material_type" queryTableFieldId="7" dataDxfId="7"/>
    <tableColumn id="8" uniqueName="8" name="partner_category1" queryTableFieldId="2" dataDxfId="6"/>
    <tableColumn id="9" uniqueName="9" name="partner_category2" queryTableFieldId="3" dataDxfId="5"/>
    <tableColumn id="10" uniqueName="10" name="partner_category3" queryTableFieldId="4" dataDxfId="4"/>
    <tableColumn id="11" uniqueName="11" name="partner_category4" queryTableFieldId="5" dataDxfId="3"/>
    <tableColumn id="3" uniqueName="3" name="partner_category5" queryTableFieldId="9"/>
    <tableColumn id="4" uniqueName="4" name="partner_category6" queryTableFieldId="10"/>
    <tableColumn id="12" uniqueName="12" name="Partner_Price" totalsRowFunction="count" queryTableFieldId="6" dataDxfId="2" dataCellStyle="Currency"/>
    <tableColumn id="5" uniqueName="5" name="Material_Rebate" queryTableFieldId="11" dataDxfId="1" totalsRowDxfId="0"/>
  </tableColumns>
  <tableStyleInfo name="TableStyleMedium23" showFirstColumn="0" showLastColumn="0" showRowStripes="1" showColumnStripes="0"/>
</table>
</file>

<file path=xl/tables/table2.xml><?xml version="1.0" encoding="utf-8"?>
<table xmlns="http://schemas.openxmlformats.org/spreadsheetml/2006/main" id="2" name="Material_types" displayName="Material_types" ref="A1:A4" totalsRowShown="0">
  <autoFilter ref="A1:A4"/>
  <tableColumns count="1">
    <tableColumn id="1" name="Material_typ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690"/>
  <sheetViews>
    <sheetView tabSelected="1" workbookViewId="0">
      <selection activeCell="D1" sqref="D1:I1"/>
    </sheetView>
  </sheetViews>
  <sheetFormatPr defaultRowHeight="15" x14ac:dyDescent="0.25"/>
  <cols>
    <col min="1" max="1" width="11.42578125" style="3" bestFit="1" customWidth="1"/>
    <col min="2" max="2" width="23.28515625" style="3" bestFit="1" customWidth="1"/>
    <col min="3" max="3" width="23.140625" style="3" customWidth="1"/>
    <col min="4" max="4" width="20.42578125" style="3" bestFit="1" customWidth="1"/>
    <col min="5" max="6" width="24.42578125" style="3" bestFit="1" customWidth="1"/>
    <col min="7" max="7" width="20.42578125" style="3" bestFit="1" customWidth="1"/>
    <col min="8" max="8" width="20.42578125" style="3" customWidth="1"/>
    <col min="9" max="9" width="23.7109375" style="3" bestFit="1" customWidth="1"/>
    <col min="10" max="10" width="16.85546875" style="2" bestFit="1" customWidth="1"/>
    <col min="11" max="11" width="18.28515625" style="3" bestFit="1" customWidth="1"/>
    <col min="12" max="16384" width="9.140625" style="3"/>
  </cols>
  <sheetData>
    <row r="1" spans="1:11" s="4" customFormat="1" x14ac:dyDescent="0.25">
      <c r="A1" s="4" t="s">
        <v>3</v>
      </c>
      <c r="B1" s="6" t="s">
        <v>1</v>
      </c>
      <c r="C1" s="6" t="s">
        <v>2</v>
      </c>
      <c r="D1" s="6" t="s">
        <v>35330</v>
      </c>
      <c r="E1" s="6" t="s">
        <v>35331</v>
      </c>
      <c r="F1" s="6" t="s">
        <v>35332</v>
      </c>
      <c r="G1" s="6" t="s">
        <v>35333</v>
      </c>
      <c r="H1" s="6" t="s">
        <v>35334</v>
      </c>
      <c r="I1" s="6" t="s">
        <v>35335</v>
      </c>
      <c r="J1" s="5" t="s">
        <v>0</v>
      </c>
      <c r="K1" s="8" t="s">
        <v>14</v>
      </c>
    </row>
    <row r="2" spans="1:11" x14ac:dyDescent="0.25">
      <c r="A2" t="s">
        <v>12</v>
      </c>
      <c r="B2" s="9">
        <v>18201598</v>
      </c>
      <c r="C2" s="1" t="s">
        <v>5</v>
      </c>
      <c r="D2" s="1" t="s">
        <v>35211</v>
      </c>
      <c r="E2" s="1" t="s">
        <v>35215</v>
      </c>
      <c r="F2" s="1" t="s">
        <v>8</v>
      </c>
      <c r="G2" s="1" t="s">
        <v>8</v>
      </c>
      <c r="H2"/>
      <c r="I2"/>
      <c r="K2" s="1"/>
    </row>
    <row r="3" spans="1:11" x14ac:dyDescent="0.25">
      <c r="A3" t="s">
        <v>12</v>
      </c>
      <c r="B3" s="9">
        <v>78000055</v>
      </c>
      <c r="C3" s="1" t="s">
        <v>5</v>
      </c>
      <c r="D3" s="1" t="s">
        <v>35211</v>
      </c>
      <c r="E3" s="1" t="s">
        <v>35216</v>
      </c>
      <c r="F3" s="1" t="s">
        <v>8</v>
      </c>
      <c r="G3" s="1" t="s">
        <v>8</v>
      </c>
      <c r="H3"/>
      <c r="I3"/>
      <c r="K3" s="1"/>
    </row>
    <row r="4" spans="1:11" x14ac:dyDescent="0.25">
      <c r="A4" t="s">
        <v>12</v>
      </c>
      <c r="B4" s="9">
        <v>78010479</v>
      </c>
      <c r="C4" s="1" t="s">
        <v>5</v>
      </c>
      <c r="D4" s="1" t="s">
        <v>35211</v>
      </c>
      <c r="E4" s="1" t="s">
        <v>35216</v>
      </c>
      <c r="F4" s="1" t="s">
        <v>8</v>
      </c>
      <c r="G4" s="1" t="s">
        <v>8</v>
      </c>
      <c r="H4"/>
      <c r="I4"/>
      <c r="K4" s="1"/>
    </row>
    <row r="5" spans="1:11" x14ac:dyDescent="0.25">
      <c r="A5" t="s">
        <v>12</v>
      </c>
      <c r="B5" s="9">
        <v>78010535</v>
      </c>
      <c r="C5" s="1" t="s">
        <v>5</v>
      </c>
      <c r="D5" s="1" t="s">
        <v>35211</v>
      </c>
      <c r="E5" s="1" t="s">
        <v>35216</v>
      </c>
      <c r="F5" s="1" t="s">
        <v>8</v>
      </c>
      <c r="G5" s="1" t="s">
        <v>8</v>
      </c>
      <c r="H5"/>
      <c r="I5"/>
      <c r="K5" s="1"/>
    </row>
    <row r="6" spans="1:11" x14ac:dyDescent="0.25">
      <c r="A6" t="s">
        <v>12</v>
      </c>
      <c r="B6" s="9">
        <v>78010545</v>
      </c>
      <c r="C6" s="1" t="s">
        <v>5</v>
      </c>
      <c r="D6" s="1" t="s">
        <v>35211</v>
      </c>
      <c r="E6" s="1" t="s">
        <v>35216</v>
      </c>
      <c r="F6" s="1" t="s">
        <v>8</v>
      </c>
      <c r="G6" s="1" t="s">
        <v>8</v>
      </c>
      <c r="H6"/>
      <c r="I6"/>
      <c r="K6" s="1"/>
    </row>
    <row r="7" spans="1:11" x14ac:dyDescent="0.25">
      <c r="A7" t="s">
        <v>12</v>
      </c>
      <c r="B7" s="9">
        <v>78010546</v>
      </c>
      <c r="C7" s="1" t="s">
        <v>5</v>
      </c>
      <c r="D7" s="1" t="s">
        <v>35211</v>
      </c>
      <c r="E7" s="1" t="s">
        <v>35216</v>
      </c>
      <c r="F7" s="1" t="s">
        <v>8</v>
      </c>
      <c r="G7" s="1" t="s">
        <v>8</v>
      </c>
      <c r="H7"/>
      <c r="I7"/>
      <c r="K7" s="1"/>
    </row>
    <row r="8" spans="1:11" x14ac:dyDescent="0.25">
      <c r="A8" t="s">
        <v>12</v>
      </c>
      <c r="B8" s="9">
        <v>78010619</v>
      </c>
      <c r="C8" s="1" t="s">
        <v>5</v>
      </c>
      <c r="D8" s="1" t="s">
        <v>35211</v>
      </c>
      <c r="E8" s="1" t="s">
        <v>35216</v>
      </c>
      <c r="F8" s="1" t="s">
        <v>8</v>
      </c>
      <c r="G8" s="1" t="s">
        <v>8</v>
      </c>
      <c r="H8"/>
      <c r="I8"/>
      <c r="K8" s="1"/>
    </row>
    <row r="9" spans="1:11" x14ac:dyDescent="0.25">
      <c r="A9" t="s">
        <v>12</v>
      </c>
      <c r="B9" s="9">
        <v>78010649</v>
      </c>
      <c r="C9" s="1" t="s">
        <v>5</v>
      </c>
      <c r="D9" s="1" t="s">
        <v>35211</v>
      </c>
      <c r="E9" s="1" t="s">
        <v>35216</v>
      </c>
      <c r="F9" s="1" t="s">
        <v>8</v>
      </c>
      <c r="G9" s="1" t="s">
        <v>8</v>
      </c>
      <c r="H9"/>
      <c r="I9"/>
      <c r="K9" s="1"/>
    </row>
    <row r="10" spans="1:11" x14ac:dyDescent="0.25">
      <c r="A10" t="s">
        <v>12</v>
      </c>
      <c r="B10" s="9">
        <v>78010670</v>
      </c>
      <c r="C10" s="1" t="s">
        <v>5</v>
      </c>
      <c r="D10" s="1" t="s">
        <v>35211</v>
      </c>
      <c r="E10" s="1" t="s">
        <v>35216</v>
      </c>
      <c r="F10" s="1" t="s">
        <v>8</v>
      </c>
      <c r="G10" s="1" t="s">
        <v>8</v>
      </c>
      <c r="H10"/>
      <c r="I10"/>
      <c r="K10" s="1"/>
    </row>
    <row r="11" spans="1:11" x14ac:dyDescent="0.25">
      <c r="A11" t="s">
        <v>12</v>
      </c>
      <c r="B11" s="9">
        <v>78010671</v>
      </c>
      <c r="C11" s="1" t="s">
        <v>5</v>
      </c>
      <c r="D11" s="1" t="s">
        <v>35211</v>
      </c>
      <c r="E11" s="1" t="s">
        <v>35216</v>
      </c>
      <c r="F11" s="1" t="s">
        <v>8</v>
      </c>
      <c r="G11" s="1" t="s">
        <v>8</v>
      </c>
      <c r="H11"/>
      <c r="I11"/>
      <c r="K11" s="1"/>
    </row>
    <row r="12" spans="1:11" x14ac:dyDescent="0.25">
      <c r="A12" t="s">
        <v>12</v>
      </c>
      <c r="B12" s="9">
        <v>78010672</v>
      </c>
      <c r="C12" s="1" t="s">
        <v>5</v>
      </c>
      <c r="D12" s="1" t="s">
        <v>35211</v>
      </c>
      <c r="E12" s="1" t="s">
        <v>35216</v>
      </c>
      <c r="F12" s="1" t="s">
        <v>8</v>
      </c>
      <c r="G12" s="1" t="s">
        <v>8</v>
      </c>
      <c r="H12"/>
      <c r="I12"/>
      <c r="K12" s="1"/>
    </row>
    <row r="13" spans="1:11" x14ac:dyDescent="0.25">
      <c r="A13" t="s">
        <v>12</v>
      </c>
      <c r="B13" s="9">
        <v>78010673</v>
      </c>
      <c r="C13" s="1" t="s">
        <v>5</v>
      </c>
      <c r="D13" s="1" t="s">
        <v>35211</v>
      </c>
      <c r="E13" s="1" t="s">
        <v>35216</v>
      </c>
      <c r="F13" s="1" t="s">
        <v>8</v>
      </c>
      <c r="G13" s="1" t="s">
        <v>8</v>
      </c>
      <c r="H13"/>
      <c r="I13"/>
      <c r="K13" s="1"/>
    </row>
    <row r="14" spans="1:11" x14ac:dyDescent="0.25">
      <c r="A14" t="s">
        <v>12</v>
      </c>
      <c r="B14" s="9">
        <v>78010674</v>
      </c>
      <c r="C14" s="1" t="s">
        <v>5</v>
      </c>
      <c r="D14" s="1" t="s">
        <v>35211</v>
      </c>
      <c r="E14" s="1" t="s">
        <v>35216</v>
      </c>
      <c r="F14" s="1" t="s">
        <v>8</v>
      </c>
      <c r="G14" s="1" t="s">
        <v>8</v>
      </c>
      <c r="H14"/>
      <c r="I14"/>
      <c r="K14" s="1"/>
    </row>
    <row r="15" spans="1:11" x14ac:dyDescent="0.25">
      <c r="A15" t="s">
        <v>12</v>
      </c>
      <c r="B15" s="9">
        <v>888010120</v>
      </c>
      <c r="C15" s="1" t="s">
        <v>5</v>
      </c>
      <c r="D15" s="1" t="s">
        <v>35211</v>
      </c>
      <c r="E15" s="1" t="s">
        <v>35217</v>
      </c>
      <c r="F15" s="1" t="s">
        <v>8</v>
      </c>
      <c r="G15" s="1" t="s">
        <v>8</v>
      </c>
      <c r="H15"/>
      <c r="I15"/>
      <c r="K15" s="1"/>
    </row>
    <row r="16" spans="1:11" x14ac:dyDescent="0.25">
      <c r="A16" t="s">
        <v>12</v>
      </c>
      <c r="B16" s="9">
        <v>888012374</v>
      </c>
      <c r="C16" s="1" t="s">
        <v>5</v>
      </c>
      <c r="D16" s="1" t="s">
        <v>35211</v>
      </c>
      <c r="E16" s="1" t="s">
        <v>35217</v>
      </c>
      <c r="F16" s="1" t="s">
        <v>8</v>
      </c>
      <c r="G16" s="1" t="s">
        <v>8</v>
      </c>
      <c r="H16"/>
      <c r="I16"/>
      <c r="K16" s="1"/>
    </row>
    <row r="17" spans="1:11" x14ac:dyDescent="0.25">
      <c r="A17" t="s">
        <v>12</v>
      </c>
      <c r="B17" s="9">
        <v>888014183</v>
      </c>
      <c r="C17" s="1" t="s">
        <v>5</v>
      </c>
      <c r="D17" s="1" t="s">
        <v>35211</v>
      </c>
      <c r="E17" s="1" t="s">
        <v>35217</v>
      </c>
      <c r="F17" s="1" t="s">
        <v>8</v>
      </c>
      <c r="G17" s="1" t="s">
        <v>8</v>
      </c>
      <c r="H17"/>
      <c r="I17"/>
      <c r="K17" s="1"/>
    </row>
    <row r="18" spans="1:11" x14ac:dyDescent="0.25">
      <c r="A18" t="s">
        <v>12</v>
      </c>
      <c r="B18" s="9">
        <v>888014197</v>
      </c>
      <c r="C18" s="1" t="s">
        <v>5</v>
      </c>
      <c r="D18" s="1" t="s">
        <v>35211</v>
      </c>
      <c r="E18" s="1" t="s">
        <v>35217</v>
      </c>
      <c r="F18" s="1" t="s">
        <v>8</v>
      </c>
      <c r="G18" s="1" t="s">
        <v>8</v>
      </c>
      <c r="H18"/>
      <c r="I18"/>
      <c r="K18" s="1"/>
    </row>
    <row r="19" spans="1:11" x14ac:dyDescent="0.25">
      <c r="A19" t="s">
        <v>12</v>
      </c>
      <c r="B19" s="9">
        <v>888014997</v>
      </c>
      <c r="C19" s="1" t="s">
        <v>5</v>
      </c>
      <c r="D19" s="1" t="s">
        <v>35211</v>
      </c>
      <c r="E19" s="1" t="s">
        <v>35217</v>
      </c>
      <c r="F19" s="1" t="s">
        <v>8</v>
      </c>
      <c r="G19" s="1" t="s">
        <v>8</v>
      </c>
      <c r="H19"/>
      <c r="I19"/>
      <c r="K19" s="1"/>
    </row>
    <row r="20" spans="1:11" x14ac:dyDescent="0.25">
      <c r="A20" t="s">
        <v>12</v>
      </c>
      <c r="B20" s="9">
        <v>888015027</v>
      </c>
      <c r="C20" s="1" t="s">
        <v>5</v>
      </c>
      <c r="D20" s="1" t="s">
        <v>35211</v>
      </c>
      <c r="E20" s="1" t="s">
        <v>35217</v>
      </c>
      <c r="F20" s="1" t="s">
        <v>8</v>
      </c>
      <c r="G20" s="1" t="s">
        <v>8</v>
      </c>
      <c r="H20"/>
      <c r="I20"/>
      <c r="K20" s="1"/>
    </row>
    <row r="21" spans="1:11" x14ac:dyDescent="0.25">
      <c r="A21" t="s">
        <v>12</v>
      </c>
      <c r="B21" s="9">
        <v>888015042</v>
      </c>
      <c r="C21" s="1" t="s">
        <v>5</v>
      </c>
      <c r="D21" s="1" t="s">
        <v>35211</v>
      </c>
      <c r="E21" s="1" t="s">
        <v>35217</v>
      </c>
      <c r="F21" s="1" t="s">
        <v>8</v>
      </c>
      <c r="G21" s="1" t="s">
        <v>8</v>
      </c>
      <c r="H21"/>
      <c r="I21"/>
      <c r="K21" s="1"/>
    </row>
    <row r="22" spans="1:11" x14ac:dyDescent="0.25">
      <c r="A22" t="s">
        <v>12</v>
      </c>
      <c r="B22" s="9">
        <v>888015058</v>
      </c>
      <c r="C22" s="1" t="s">
        <v>5</v>
      </c>
      <c r="D22" s="1" t="s">
        <v>35211</v>
      </c>
      <c r="E22" s="1" t="s">
        <v>35217</v>
      </c>
      <c r="F22" s="1" t="s">
        <v>8</v>
      </c>
      <c r="G22" s="1" t="s">
        <v>8</v>
      </c>
      <c r="H22"/>
      <c r="I22"/>
      <c r="K22" s="1"/>
    </row>
    <row r="23" spans="1:11" x14ac:dyDescent="0.25">
      <c r="A23" t="s">
        <v>12</v>
      </c>
      <c r="B23" s="9">
        <v>888015088</v>
      </c>
      <c r="C23" s="1" t="s">
        <v>5</v>
      </c>
      <c r="D23" s="1" t="s">
        <v>35211</v>
      </c>
      <c r="E23" s="1" t="s">
        <v>35217</v>
      </c>
      <c r="F23" s="1" t="s">
        <v>8</v>
      </c>
      <c r="G23" s="1" t="s">
        <v>8</v>
      </c>
      <c r="H23"/>
      <c r="I23"/>
      <c r="K23" s="1"/>
    </row>
    <row r="24" spans="1:11" x14ac:dyDescent="0.25">
      <c r="A24" t="s">
        <v>12</v>
      </c>
      <c r="B24" s="9">
        <v>888015162</v>
      </c>
      <c r="C24" s="1" t="s">
        <v>5</v>
      </c>
      <c r="D24" s="1" t="s">
        <v>35211</v>
      </c>
      <c r="E24" s="1" t="s">
        <v>35217</v>
      </c>
      <c r="F24" s="1" t="s">
        <v>8</v>
      </c>
      <c r="G24" s="1" t="s">
        <v>8</v>
      </c>
      <c r="H24"/>
      <c r="I24"/>
      <c r="K24" s="1"/>
    </row>
    <row r="25" spans="1:11" x14ac:dyDescent="0.25">
      <c r="A25" t="s">
        <v>12</v>
      </c>
      <c r="B25" s="9">
        <v>888015164</v>
      </c>
      <c r="C25" s="1" t="s">
        <v>5</v>
      </c>
      <c r="D25" s="1" t="s">
        <v>35211</v>
      </c>
      <c r="E25" s="1" t="s">
        <v>35217</v>
      </c>
      <c r="F25" s="1" t="s">
        <v>8</v>
      </c>
      <c r="G25" s="1" t="s">
        <v>8</v>
      </c>
      <c r="H25"/>
      <c r="I25"/>
      <c r="K25" s="1"/>
    </row>
    <row r="26" spans="1:11" x14ac:dyDescent="0.25">
      <c r="A26" t="s">
        <v>12</v>
      </c>
      <c r="B26" s="9">
        <v>888015205</v>
      </c>
      <c r="C26" s="1" t="s">
        <v>5</v>
      </c>
      <c r="D26" s="1" t="s">
        <v>35211</v>
      </c>
      <c r="E26" s="1" t="s">
        <v>35217</v>
      </c>
      <c r="F26" s="1" t="s">
        <v>8</v>
      </c>
      <c r="G26" s="1" t="s">
        <v>8</v>
      </c>
      <c r="H26"/>
      <c r="I26"/>
      <c r="K26" s="1"/>
    </row>
    <row r="27" spans="1:11" x14ac:dyDescent="0.25">
      <c r="A27" t="s">
        <v>12</v>
      </c>
      <c r="B27" s="9">
        <v>888015456</v>
      </c>
      <c r="C27" s="1" t="s">
        <v>5</v>
      </c>
      <c r="D27" s="1" t="s">
        <v>35211</v>
      </c>
      <c r="E27" s="1" t="s">
        <v>35217</v>
      </c>
      <c r="F27" s="1" t="s">
        <v>8</v>
      </c>
      <c r="G27" s="1" t="s">
        <v>8</v>
      </c>
      <c r="H27"/>
      <c r="I27"/>
      <c r="K27" s="1"/>
    </row>
    <row r="28" spans="1:11" x14ac:dyDescent="0.25">
      <c r="A28" t="s">
        <v>12</v>
      </c>
      <c r="B28" s="9">
        <v>888015458</v>
      </c>
      <c r="C28" s="1" t="s">
        <v>5</v>
      </c>
      <c r="D28" s="1" t="s">
        <v>35211</v>
      </c>
      <c r="E28" s="1" t="s">
        <v>35217</v>
      </c>
      <c r="F28" s="1" t="s">
        <v>8</v>
      </c>
      <c r="G28" s="1" t="s">
        <v>8</v>
      </c>
      <c r="H28"/>
      <c r="I28"/>
      <c r="K28" s="1"/>
    </row>
    <row r="29" spans="1:11" x14ac:dyDescent="0.25">
      <c r="A29" t="s">
        <v>12</v>
      </c>
      <c r="B29" s="9">
        <v>888015471</v>
      </c>
      <c r="C29" s="1" t="s">
        <v>5</v>
      </c>
      <c r="D29" s="1" t="s">
        <v>35211</v>
      </c>
      <c r="E29" s="1" t="s">
        <v>35217</v>
      </c>
      <c r="F29" s="1" t="s">
        <v>8</v>
      </c>
      <c r="G29" s="1" t="s">
        <v>8</v>
      </c>
      <c r="H29"/>
      <c r="I29"/>
      <c r="K29" s="1"/>
    </row>
    <row r="30" spans="1:11" x14ac:dyDescent="0.25">
      <c r="A30" t="s">
        <v>12</v>
      </c>
      <c r="B30" s="9">
        <v>888015708</v>
      </c>
      <c r="C30" s="1" t="s">
        <v>5</v>
      </c>
      <c r="D30" s="1" t="s">
        <v>35211</v>
      </c>
      <c r="E30" s="1" t="s">
        <v>35217</v>
      </c>
      <c r="F30" s="1" t="s">
        <v>8</v>
      </c>
      <c r="G30" s="1" t="s">
        <v>8</v>
      </c>
      <c r="H30"/>
      <c r="I30"/>
      <c r="K30" s="1"/>
    </row>
    <row r="31" spans="1:11" x14ac:dyDescent="0.25">
      <c r="A31" t="s">
        <v>12</v>
      </c>
      <c r="B31" s="9">
        <v>888015721</v>
      </c>
      <c r="C31" s="1" t="s">
        <v>5</v>
      </c>
      <c r="D31" s="1" t="s">
        <v>35211</v>
      </c>
      <c r="E31" s="1" t="s">
        <v>35217</v>
      </c>
      <c r="F31" s="1" t="s">
        <v>8</v>
      </c>
      <c r="G31" s="1" t="s">
        <v>8</v>
      </c>
      <c r="H31"/>
      <c r="I31"/>
      <c r="K31" s="1"/>
    </row>
    <row r="32" spans="1:11" x14ac:dyDescent="0.25">
      <c r="A32" t="s">
        <v>12</v>
      </c>
      <c r="B32" s="9">
        <v>888015773</v>
      </c>
      <c r="C32" s="1" t="s">
        <v>5</v>
      </c>
      <c r="D32" s="1" t="s">
        <v>35211</v>
      </c>
      <c r="E32" s="1" t="s">
        <v>35217</v>
      </c>
      <c r="F32" s="1" t="s">
        <v>8</v>
      </c>
      <c r="G32" s="1" t="s">
        <v>8</v>
      </c>
      <c r="H32"/>
      <c r="I32"/>
      <c r="K32" s="1"/>
    </row>
    <row r="33" spans="1:11" x14ac:dyDescent="0.25">
      <c r="A33" t="s">
        <v>12</v>
      </c>
      <c r="B33" s="9">
        <v>888015886</v>
      </c>
      <c r="C33" s="1" t="s">
        <v>5</v>
      </c>
      <c r="D33" s="1" t="s">
        <v>35211</v>
      </c>
      <c r="E33" s="1" t="s">
        <v>35217</v>
      </c>
      <c r="F33" s="1" t="s">
        <v>8</v>
      </c>
      <c r="G33" s="1" t="s">
        <v>8</v>
      </c>
      <c r="H33"/>
      <c r="I33"/>
      <c r="K33" s="1"/>
    </row>
    <row r="34" spans="1:11" x14ac:dyDescent="0.25">
      <c r="A34" t="s">
        <v>12</v>
      </c>
      <c r="B34" s="9">
        <v>888015975</v>
      </c>
      <c r="C34" s="1" t="s">
        <v>5</v>
      </c>
      <c r="D34" s="1" t="s">
        <v>35211</v>
      </c>
      <c r="E34" s="1" t="s">
        <v>35217</v>
      </c>
      <c r="F34" s="1" t="s">
        <v>8</v>
      </c>
      <c r="G34" s="1" t="s">
        <v>8</v>
      </c>
      <c r="H34"/>
      <c r="I34"/>
      <c r="K34" s="1"/>
    </row>
    <row r="35" spans="1:11" x14ac:dyDescent="0.25">
      <c r="A35" t="s">
        <v>12</v>
      </c>
      <c r="B35" s="9">
        <v>888015991</v>
      </c>
      <c r="C35" s="1" t="s">
        <v>5</v>
      </c>
      <c r="D35" s="1" t="s">
        <v>35211</v>
      </c>
      <c r="E35" s="1" t="s">
        <v>35217</v>
      </c>
      <c r="F35" s="1" t="s">
        <v>8</v>
      </c>
      <c r="G35" s="1" t="s">
        <v>8</v>
      </c>
      <c r="H35"/>
      <c r="I35"/>
      <c r="K35" s="1"/>
    </row>
    <row r="36" spans="1:11" x14ac:dyDescent="0.25">
      <c r="A36" t="s">
        <v>12</v>
      </c>
      <c r="B36" s="9">
        <v>888015997</v>
      </c>
      <c r="C36" s="1" t="s">
        <v>5</v>
      </c>
      <c r="D36" s="1" t="s">
        <v>35211</v>
      </c>
      <c r="E36" s="1" t="s">
        <v>35217</v>
      </c>
      <c r="F36" s="1" t="s">
        <v>8</v>
      </c>
      <c r="G36" s="1" t="s">
        <v>8</v>
      </c>
      <c r="H36"/>
      <c r="I36"/>
      <c r="K36" s="1"/>
    </row>
    <row r="37" spans="1:11" x14ac:dyDescent="0.25">
      <c r="A37" t="s">
        <v>12</v>
      </c>
      <c r="B37" s="9">
        <v>888016003</v>
      </c>
      <c r="C37" s="1" t="s">
        <v>5</v>
      </c>
      <c r="D37" s="1" t="s">
        <v>35211</v>
      </c>
      <c r="E37" s="1" t="s">
        <v>35217</v>
      </c>
      <c r="F37" s="1" t="s">
        <v>8</v>
      </c>
      <c r="G37" s="1" t="s">
        <v>8</v>
      </c>
      <c r="H37"/>
      <c r="I37"/>
      <c r="K37" s="1"/>
    </row>
    <row r="38" spans="1:11" x14ac:dyDescent="0.25">
      <c r="A38" t="s">
        <v>12</v>
      </c>
      <c r="B38" s="9">
        <v>888016009</v>
      </c>
      <c r="C38" s="1" t="s">
        <v>5</v>
      </c>
      <c r="D38" s="1" t="s">
        <v>35211</v>
      </c>
      <c r="E38" s="1" t="s">
        <v>35217</v>
      </c>
      <c r="F38" s="1" t="s">
        <v>8</v>
      </c>
      <c r="G38" s="1" t="s">
        <v>8</v>
      </c>
      <c r="H38"/>
      <c r="I38"/>
      <c r="K38" s="1"/>
    </row>
    <row r="39" spans="1:11" x14ac:dyDescent="0.25">
      <c r="A39" t="s">
        <v>12</v>
      </c>
      <c r="B39" s="9">
        <v>888016098</v>
      </c>
      <c r="C39" s="1" t="s">
        <v>5</v>
      </c>
      <c r="D39" s="1" t="s">
        <v>35211</v>
      </c>
      <c r="E39" s="1" t="s">
        <v>35217</v>
      </c>
      <c r="F39" s="1" t="s">
        <v>8</v>
      </c>
      <c r="G39" s="1" t="s">
        <v>8</v>
      </c>
      <c r="H39"/>
      <c r="I39"/>
      <c r="K39" s="1"/>
    </row>
    <row r="40" spans="1:11" x14ac:dyDescent="0.25">
      <c r="A40" t="s">
        <v>12</v>
      </c>
      <c r="B40" s="9">
        <v>888016192</v>
      </c>
      <c r="C40" s="1" t="s">
        <v>5</v>
      </c>
      <c r="D40" s="1" t="s">
        <v>35211</v>
      </c>
      <c r="E40" s="1" t="s">
        <v>35217</v>
      </c>
      <c r="F40" s="1" t="s">
        <v>8</v>
      </c>
      <c r="G40" s="1" t="s">
        <v>8</v>
      </c>
      <c r="H40"/>
      <c r="I40"/>
      <c r="K40" s="1"/>
    </row>
    <row r="41" spans="1:11" x14ac:dyDescent="0.25">
      <c r="A41" t="s">
        <v>12</v>
      </c>
      <c r="B41" s="9">
        <v>888016295</v>
      </c>
      <c r="C41" s="1" t="s">
        <v>5</v>
      </c>
      <c r="D41" s="1" t="s">
        <v>35211</v>
      </c>
      <c r="E41" s="1" t="s">
        <v>35217</v>
      </c>
      <c r="F41" s="1" t="s">
        <v>8</v>
      </c>
      <c r="G41" s="1" t="s">
        <v>8</v>
      </c>
      <c r="H41"/>
      <c r="I41"/>
      <c r="K41" s="1"/>
    </row>
    <row r="42" spans="1:11" x14ac:dyDescent="0.25">
      <c r="A42" t="s">
        <v>12</v>
      </c>
      <c r="B42" s="10">
        <v>888016507</v>
      </c>
      <c r="C42" s="1" t="s">
        <v>5</v>
      </c>
      <c r="D42" s="1" t="s">
        <v>35211</v>
      </c>
      <c r="E42" s="1" t="s">
        <v>35217</v>
      </c>
      <c r="F42" s="1" t="s">
        <v>8</v>
      </c>
      <c r="G42" s="1" t="s">
        <v>8</v>
      </c>
      <c r="H42"/>
      <c r="I42"/>
      <c r="K42" s="1"/>
    </row>
    <row r="43" spans="1:11" x14ac:dyDescent="0.25">
      <c r="A43" t="s">
        <v>12</v>
      </c>
      <c r="B43" s="10">
        <v>888016509</v>
      </c>
      <c r="C43" s="1" t="s">
        <v>5</v>
      </c>
      <c r="D43" s="1" t="s">
        <v>35211</v>
      </c>
      <c r="E43" s="1" t="s">
        <v>35217</v>
      </c>
      <c r="F43" s="1" t="s">
        <v>8</v>
      </c>
      <c r="G43" s="1" t="s">
        <v>8</v>
      </c>
      <c r="H43"/>
      <c r="I43"/>
      <c r="K43" s="1"/>
    </row>
    <row r="44" spans="1:11" x14ac:dyDescent="0.25">
      <c r="A44" t="s">
        <v>12</v>
      </c>
      <c r="B44" s="10">
        <v>888016697</v>
      </c>
      <c r="C44" s="1" t="s">
        <v>5</v>
      </c>
      <c r="D44" s="1" t="s">
        <v>35211</v>
      </c>
      <c r="E44" s="1" t="s">
        <v>35217</v>
      </c>
      <c r="F44" s="1" t="s">
        <v>8</v>
      </c>
      <c r="G44" s="1" t="s">
        <v>8</v>
      </c>
      <c r="H44"/>
      <c r="I44"/>
      <c r="K44" s="1"/>
    </row>
    <row r="45" spans="1:11" x14ac:dyDescent="0.25">
      <c r="A45" t="s">
        <v>12</v>
      </c>
      <c r="B45" s="10">
        <v>888016700</v>
      </c>
      <c r="C45" s="1" t="s">
        <v>5</v>
      </c>
      <c r="D45" s="1" t="s">
        <v>35211</v>
      </c>
      <c r="E45" s="1" t="s">
        <v>35217</v>
      </c>
      <c r="F45" s="1" t="s">
        <v>8</v>
      </c>
      <c r="G45" s="1" t="s">
        <v>8</v>
      </c>
      <c r="H45"/>
      <c r="I45"/>
      <c r="K45" s="1"/>
    </row>
    <row r="46" spans="1:11" x14ac:dyDescent="0.25">
      <c r="A46" t="s">
        <v>12</v>
      </c>
      <c r="B46" s="10">
        <v>888017336</v>
      </c>
      <c r="C46" s="1" t="s">
        <v>5</v>
      </c>
      <c r="D46" s="1" t="s">
        <v>35211</v>
      </c>
      <c r="E46" s="1" t="s">
        <v>35217</v>
      </c>
      <c r="F46" s="1" t="s">
        <v>8</v>
      </c>
      <c r="G46" s="1" t="s">
        <v>8</v>
      </c>
      <c r="H46"/>
      <c r="I46"/>
      <c r="K46" s="1"/>
    </row>
    <row r="47" spans="1:11" x14ac:dyDescent="0.25">
      <c r="A47" t="s">
        <v>12</v>
      </c>
      <c r="B47" s="10">
        <v>888017364</v>
      </c>
      <c r="C47" s="1" t="s">
        <v>5</v>
      </c>
      <c r="D47" s="1" t="s">
        <v>35211</v>
      </c>
      <c r="E47" s="1" t="s">
        <v>35217</v>
      </c>
      <c r="F47" s="1" t="s">
        <v>8</v>
      </c>
      <c r="G47" s="1" t="s">
        <v>8</v>
      </c>
      <c r="H47"/>
      <c r="I47"/>
      <c r="K47" s="1"/>
    </row>
    <row r="48" spans="1:11" x14ac:dyDescent="0.25">
      <c r="A48" t="s">
        <v>12</v>
      </c>
      <c r="B48" s="10" t="s">
        <v>665</v>
      </c>
      <c r="C48" s="1" t="s">
        <v>5</v>
      </c>
      <c r="D48" s="1" t="s">
        <v>35211</v>
      </c>
      <c r="E48" s="1" t="s">
        <v>35218</v>
      </c>
      <c r="F48" s="1" t="s">
        <v>8</v>
      </c>
      <c r="G48" s="1" t="s">
        <v>8</v>
      </c>
      <c r="H48"/>
      <c r="I48"/>
      <c r="K48" s="1"/>
    </row>
    <row r="49" spans="1:11" x14ac:dyDescent="0.25">
      <c r="A49" t="s">
        <v>12</v>
      </c>
      <c r="B49" s="10" t="s">
        <v>666</v>
      </c>
      <c r="C49" s="1" t="s">
        <v>5</v>
      </c>
      <c r="D49" s="1" t="s">
        <v>35211</v>
      </c>
      <c r="E49" s="1" t="s">
        <v>35218</v>
      </c>
      <c r="F49" s="1" t="s">
        <v>8</v>
      </c>
      <c r="G49" s="1" t="s">
        <v>8</v>
      </c>
      <c r="H49"/>
      <c r="I49"/>
      <c r="K49" s="1"/>
    </row>
    <row r="50" spans="1:11" x14ac:dyDescent="0.25">
      <c r="A50" t="s">
        <v>12</v>
      </c>
      <c r="B50" s="10" t="s">
        <v>667</v>
      </c>
      <c r="C50" s="1" t="s">
        <v>5</v>
      </c>
      <c r="D50" s="1" t="s">
        <v>35211</v>
      </c>
      <c r="E50" s="1" t="s">
        <v>35218</v>
      </c>
      <c r="F50" s="1" t="s">
        <v>8</v>
      </c>
      <c r="G50" s="1" t="s">
        <v>8</v>
      </c>
      <c r="H50"/>
      <c r="I50"/>
      <c r="K50" s="1"/>
    </row>
    <row r="51" spans="1:11" x14ac:dyDescent="0.25">
      <c r="A51" t="s">
        <v>12</v>
      </c>
      <c r="B51" s="10" t="s">
        <v>668</v>
      </c>
      <c r="C51" s="1" t="s">
        <v>5</v>
      </c>
      <c r="D51" s="1" t="s">
        <v>35211</v>
      </c>
      <c r="E51" s="1" t="s">
        <v>35218</v>
      </c>
      <c r="F51" s="1" t="s">
        <v>8</v>
      </c>
      <c r="G51" s="1" t="s">
        <v>8</v>
      </c>
      <c r="H51"/>
      <c r="I51"/>
      <c r="K51" s="1"/>
    </row>
    <row r="52" spans="1:11" x14ac:dyDescent="0.25">
      <c r="A52" t="s">
        <v>12</v>
      </c>
      <c r="B52" s="10" t="s">
        <v>669</v>
      </c>
      <c r="C52" s="1" t="s">
        <v>5</v>
      </c>
      <c r="D52" s="1" t="s">
        <v>35211</v>
      </c>
      <c r="E52" s="1" t="s">
        <v>35218</v>
      </c>
      <c r="F52" s="1" t="s">
        <v>8</v>
      </c>
      <c r="G52" s="1" t="s">
        <v>8</v>
      </c>
      <c r="H52"/>
      <c r="I52"/>
      <c r="K52" s="1"/>
    </row>
    <row r="53" spans="1:11" x14ac:dyDescent="0.25">
      <c r="A53" t="s">
        <v>12</v>
      </c>
      <c r="B53" s="10" t="s">
        <v>670</v>
      </c>
      <c r="C53" s="1" t="s">
        <v>5</v>
      </c>
      <c r="D53" s="1" t="s">
        <v>35211</v>
      </c>
      <c r="E53" s="1" t="s">
        <v>35218</v>
      </c>
      <c r="F53" s="1" t="s">
        <v>8</v>
      </c>
      <c r="G53" s="1" t="s">
        <v>8</v>
      </c>
      <c r="H53"/>
      <c r="I53"/>
      <c r="K53" s="1"/>
    </row>
    <row r="54" spans="1:11" x14ac:dyDescent="0.25">
      <c r="A54" t="s">
        <v>12</v>
      </c>
      <c r="B54" s="10" t="s">
        <v>671</v>
      </c>
      <c r="C54" s="1" t="s">
        <v>5</v>
      </c>
      <c r="D54" s="1" t="s">
        <v>35211</v>
      </c>
      <c r="E54" s="1" t="s">
        <v>35218</v>
      </c>
      <c r="F54" s="1" t="s">
        <v>8</v>
      </c>
      <c r="G54" s="1" t="s">
        <v>8</v>
      </c>
      <c r="H54"/>
      <c r="I54"/>
      <c r="K54" s="1"/>
    </row>
    <row r="55" spans="1:11" x14ac:dyDescent="0.25">
      <c r="A55" t="s">
        <v>12</v>
      </c>
      <c r="B55" s="10" t="s">
        <v>672</v>
      </c>
      <c r="C55" s="1" t="s">
        <v>5</v>
      </c>
      <c r="D55" s="1" t="s">
        <v>35211</v>
      </c>
      <c r="E55" s="1" t="s">
        <v>35218</v>
      </c>
      <c r="F55" s="1" t="s">
        <v>8</v>
      </c>
      <c r="G55" s="1" t="s">
        <v>8</v>
      </c>
      <c r="H55"/>
      <c r="I55"/>
      <c r="K55" s="1"/>
    </row>
    <row r="56" spans="1:11" x14ac:dyDescent="0.25">
      <c r="A56" t="s">
        <v>12</v>
      </c>
      <c r="B56" s="10" t="s">
        <v>673</v>
      </c>
      <c r="C56" s="1" t="s">
        <v>5</v>
      </c>
      <c r="D56" s="1" t="s">
        <v>35211</v>
      </c>
      <c r="E56" s="1" t="s">
        <v>35216</v>
      </c>
      <c r="F56" s="1" t="s">
        <v>8</v>
      </c>
      <c r="G56" s="1" t="s">
        <v>8</v>
      </c>
      <c r="H56"/>
      <c r="I56"/>
      <c r="K56" s="1"/>
    </row>
    <row r="57" spans="1:11" x14ac:dyDescent="0.25">
      <c r="A57" t="s">
        <v>12</v>
      </c>
      <c r="B57" s="10" t="s">
        <v>674</v>
      </c>
      <c r="C57" s="1" t="s">
        <v>5</v>
      </c>
      <c r="D57" s="1" t="s">
        <v>35211</v>
      </c>
      <c r="E57" s="1" t="s">
        <v>35216</v>
      </c>
      <c r="F57" s="1" t="s">
        <v>8</v>
      </c>
      <c r="G57" s="1" t="s">
        <v>8</v>
      </c>
      <c r="H57"/>
      <c r="I57"/>
      <c r="K57" s="1"/>
    </row>
    <row r="58" spans="1:11" x14ac:dyDescent="0.25">
      <c r="A58" t="s">
        <v>12</v>
      </c>
      <c r="B58" s="10" t="s">
        <v>675</v>
      </c>
      <c r="C58" s="1" t="s">
        <v>5</v>
      </c>
      <c r="D58" s="1" t="s">
        <v>35211</v>
      </c>
      <c r="E58" s="1" t="s">
        <v>35216</v>
      </c>
      <c r="F58" s="1" t="s">
        <v>8</v>
      </c>
      <c r="G58" s="1" t="s">
        <v>8</v>
      </c>
      <c r="H58"/>
      <c r="I58"/>
      <c r="K58" s="1"/>
    </row>
    <row r="59" spans="1:11" x14ac:dyDescent="0.25">
      <c r="A59" t="s">
        <v>12</v>
      </c>
      <c r="B59" s="10" t="s">
        <v>676</v>
      </c>
      <c r="C59" s="1" t="s">
        <v>5</v>
      </c>
      <c r="D59" s="1" t="s">
        <v>35211</v>
      </c>
      <c r="E59" s="1" t="s">
        <v>35216</v>
      </c>
      <c r="F59" s="1" t="s">
        <v>8</v>
      </c>
      <c r="G59" s="1" t="s">
        <v>8</v>
      </c>
      <c r="H59"/>
      <c r="I59"/>
      <c r="K59" s="1"/>
    </row>
    <row r="60" spans="1:11" x14ac:dyDescent="0.25">
      <c r="A60" t="s">
        <v>12</v>
      </c>
      <c r="B60" s="10" t="s">
        <v>677</v>
      </c>
      <c r="C60" s="1" t="s">
        <v>5</v>
      </c>
      <c r="D60" s="1" t="s">
        <v>35211</v>
      </c>
      <c r="E60" s="1" t="s">
        <v>35219</v>
      </c>
      <c r="F60" s="1" t="s">
        <v>8</v>
      </c>
      <c r="G60" s="1" t="s">
        <v>35242</v>
      </c>
      <c r="H60"/>
      <c r="I60"/>
      <c r="K60" s="1"/>
    </row>
    <row r="61" spans="1:11" x14ac:dyDescent="0.25">
      <c r="A61" t="s">
        <v>12</v>
      </c>
      <c r="B61" s="10" t="s">
        <v>678</v>
      </c>
      <c r="C61" s="1" t="s">
        <v>5</v>
      </c>
      <c r="D61" s="1" t="s">
        <v>35211</v>
      </c>
      <c r="E61" s="1" t="s">
        <v>35216</v>
      </c>
      <c r="F61" s="1" t="s">
        <v>8</v>
      </c>
      <c r="G61" s="1" t="s">
        <v>8</v>
      </c>
      <c r="H61"/>
      <c r="I61"/>
      <c r="K61" s="1"/>
    </row>
    <row r="62" spans="1:11" x14ac:dyDescent="0.25">
      <c r="A62" t="s">
        <v>12</v>
      </c>
      <c r="B62" s="10" t="s">
        <v>679</v>
      </c>
      <c r="C62" s="1" t="s">
        <v>5</v>
      </c>
      <c r="D62" s="1" t="s">
        <v>35211</v>
      </c>
      <c r="E62" s="1" t="s">
        <v>35220</v>
      </c>
      <c r="F62" s="1" t="s">
        <v>8</v>
      </c>
      <c r="G62" s="1" t="s">
        <v>35243</v>
      </c>
      <c r="H62"/>
      <c r="I62"/>
      <c r="K62" s="1"/>
    </row>
    <row r="63" spans="1:11" x14ac:dyDescent="0.25">
      <c r="A63" t="s">
        <v>12</v>
      </c>
      <c r="B63" s="10" t="s">
        <v>680</v>
      </c>
      <c r="C63" s="1" t="s">
        <v>5</v>
      </c>
      <c r="D63" s="1" t="s">
        <v>35211</v>
      </c>
      <c r="E63" s="1" t="s">
        <v>35220</v>
      </c>
      <c r="F63" s="1" t="s">
        <v>8</v>
      </c>
      <c r="G63" s="1" t="s">
        <v>35243</v>
      </c>
      <c r="H63"/>
      <c r="I63"/>
      <c r="K63" s="1"/>
    </row>
    <row r="64" spans="1:11" x14ac:dyDescent="0.25">
      <c r="A64" t="s">
        <v>12</v>
      </c>
      <c r="B64" s="10" t="s">
        <v>681</v>
      </c>
      <c r="C64" s="1" t="s">
        <v>5</v>
      </c>
      <c r="D64" s="1" t="s">
        <v>35211</v>
      </c>
      <c r="E64" s="1" t="s">
        <v>35220</v>
      </c>
      <c r="F64" s="1" t="s">
        <v>8</v>
      </c>
      <c r="G64" s="1" t="s">
        <v>35243</v>
      </c>
      <c r="H64"/>
      <c r="I64"/>
      <c r="K64" s="1"/>
    </row>
    <row r="65" spans="1:11" x14ac:dyDescent="0.25">
      <c r="A65" t="s">
        <v>12</v>
      </c>
      <c r="B65" s="10" t="s">
        <v>682</v>
      </c>
      <c r="C65" s="1" t="s">
        <v>5</v>
      </c>
      <c r="D65" s="1" t="s">
        <v>35211</v>
      </c>
      <c r="E65" s="1" t="s">
        <v>35216</v>
      </c>
      <c r="F65" s="1" t="s">
        <v>8</v>
      </c>
      <c r="G65" s="1" t="s">
        <v>8</v>
      </c>
      <c r="H65"/>
      <c r="I65"/>
      <c r="K65" s="1"/>
    </row>
    <row r="66" spans="1:11" x14ac:dyDescent="0.25">
      <c r="A66" t="s">
        <v>12</v>
      </c>
      <c r="B66" s="10" t="s">
        <v>683</v>
      </c>
      <c r="C66" s="1" t="s">
        <v>5</v>
      </c>
      <c r="D66" s="1" t="s">
        <v>35211</v>
      </c>
      <c r="E66" s="1" t="s">
        <v>35216</v>
      </c>
      <c r="F66" s="1" t="s">
        <v>8</v>
      </c>
      <c r="G66" s="1" t="s">
        <v>8</v>
      </c>
      <c r="H66"/>
      <c r="I66"/>
      <c r="K66" s="1"/>
    </row>
    <row r="67" spans="1:11" x14ac:dyDescent="0.25">
      <c r="A67" t="s">
        <v>12</v>
      </c>
      <c r="B67" s="10" t="s">
        <v>684</v>
      </c>
      <c r="C67" s="1" t="s">
        <v>5</v>
      </c>
      <c r="D67" s="1" t="s">
        <v>35211</v>
      </c>
      <c r="E67" s="1" t="s">
        <v>35216</v>
      </c>
      <c r="F67" s="1" t="s">
        <v>8</v>
      </c>
      <c r="G67" s="1" t="s">
        <v>8</v>
      </c>
      <c r="H67"/>
      <c r="I67"/>
      <c r="K67" s="1"/>
    </row>
    <row r="68" spans="1:11" x14ac:dyDescent="0.25">
      <c r="A68" t="s">
        <v>12</v>
      </c>
      <c r="B68" s="10" t="s">
        <v>685</v>
      </c>
      <c r="C68" s="1" t="s">
        <v>5</v>
      </c>
      <c r="D68" s="1" t="s">
        <v>35211</v>
      </c>
      <c r="E68" s="1" t="s">
        <v>35216</v>
      </c>
      <c r="F68" s="1" t="s">
        <v>8</v>
      </c>
      <c r="G68" s="1" t="s">
        <v>8</v>
      </c>
      <c r="H68"/>
      <c r="I68"/>
      <c r="K68" s="1"/>
    </row>
    <row r="69" spans="1:11" x14ac:dyDescent="0.25">
      <c r="A69" t="s">
        <v>12</v>
      </c>
      <c r="B69" s="10" t="s">
        <v>686</v>
      </c>
      <c r="C69" s="1" t="s">
        <v>5</v>
      </c>
      <c r="D69" s="1" t="s">
        <v>35211</v>
      </c>
      <c r="E69" s="1" t="s">
        <v>35221</v>
      </c>
      <c r="F69" s="1" t="s">
        <v>35212</v>
      </c>
      <c r="G69" s="1" t="s">
        <v>8</v>
      </c>
      <c r="H69"/>
      <c r="I69"/>
      <c r="K69" s="1"/>
    </row>
    <row r="70" spans="1:11" x14ac:dyDescent="0.25">
      <c r="A70" t="s">
        <v>12</v>
      </c>
      <c r="B70" s="10" t="s">
        <v>687</v>
      </c>
      <c r="C70" s="1" t="s">
        <v>5</v>
      </c>
      <c r="D70" s="1" t="s">
        <v>35211</v>
      </c>
      <c r="E70" s="1" t="s">
        <v>35221</v>
      </c>
      <c r="F70" s="1" t="s">
        <v>35212</v>
      </c>
      <c r="G70" s="1" t="s">
        <v>8</v>
      </c>
      <c r="H70"/>
      <c r="I70"/>
      <c r="K70" s="1"/>
    </row>
    <row r="71" spans="1:11" x14ac:dyDescent="0.25">
      <c r="A71" t="s">
        <v>12</v>
      </c>
      <c r="B71" s="10" t="s">
        <v>688</v>
      </c>
      <c r="C71" s="1" t="s">
        <v>5</v>
      </c>
      <c r="D71" s="1" t="s">
        <v>35211</v>
      </c>
      <c r="E71" s="1" t="s">
        <v>35221</v>
      </c>
      <c r="F71" s="1" t="s">
        <v>35212</v>
      </c>
      <c r="G71" s="1" t="s">
        <v>8</v>
      </c>
      <c r="H71"/>
      <c r="I71"/>
      <c r="K71" s="1"/>
    </row>
    <row r="72" spans="1:11" x14ac:dyDescent="0.25">
      <c r="A72" t="s">
        <v>12</v>
      </c>
      <c r="B72" s="10" t="s">
        <v>689</v>
      </c>
      <c r="C72" s="1" t="s">
        <v>5</v>
      </c>
      <c r="D72" s="1" t="s">
        <v>35211</v>
      </c>
      <c r="E72" s="1" t="s">
        <v>35221</v>
      </c>
      <c r="F72" s="1" t="s">
        <v>35212</v>
      </c>
      <c r="G72" s="1" t="s">
        <v>8</v>
      </c>
      <c r="H72"/>
      <c r="I72"/>
      <c r="K72" s="1"/>
    </row>
    <row r="73" spans="1:11" x14ac:dyDescent="0.25">
      <c r="A73" t="s">
        <v>12</v>
      </c>
      <c r="B73" s="10" t="s">
        <v>690</v>
      </c>
      <c r="C73" s="1" t="s">
        <v>5</v>
      </c>
      <c r="D73" s="1" t="s">
        <v>35211</v>
      </c>
      <c r="E73" s="1" t="s">
        <v>35221</v>
      </c>
      <c r="F73" s="1" t="s">
        <v>35212</v>
      </c>
      <c r="G73" s="1" t="s">
        <v>8</v>
      </c>
      <c r="H73"/>
      <c r="I73"/>
      <c r="K73" s="1"/>
    </row>
    <row r="74" spans="1:11" x14ac:dyDescent="0.25">
      <c r="A74" t="s">
        <v>12</v>
      </c>
      <c r="B74" s="10" t="s">
        <v>691</v>
      </c>
      <c r="C74" s="1" t="s">
        <v>5</v>
      </c>
      <c r="D74" s="1" t="s">
        <v>35211</v>
      </c>
      <c r="E74" s="1" t="s">
        <v>35222</v>
      </c>
      <c r="F74" s="1" t="s">
        <v>8</v>
      </c>
      <c r="G74" s="1" t="s">
        <v>35242</v>
      </c>
      <c r="H74"/>
      <c r="I74"/>
      <c r="K74" s="1"/>
    </row>
    <row r="75" spans="1:11" x14ac:dyDescent="0.25">
      <c r="A75" t="s">
        <v>12</v>
      </c>
      <c r="B75" s="10" t="s">
        <v>692</v>
      </c>
      <c r="C75" s="1" t="s">
        <v>5</v>
      </c>
      <c r="D75" s="1" t="s">
        <v>35211</v>
      </c>
      <c r="E75" s="1" t="s">
        <v>35220</v>
      </c>
      <c r="F75" s="1" t="s">
        <v>8</v>
      </c>
      <c r="G75" s="1" t="s">
        <v>35243</v>
      </c>
      <c r="H75"/>
      <c r="I75"/>
      <c r="K75" s="1"/>
    </row>
    <row r="76" spans="1:11" x14ac:dyDescent="0.25">
      <c r="A76" t="s">
        <v>12</v>
      </c>
      <c r="B76" s="10" t="s">
        <v>693</v>
      </c>
      <c r="C76" s="1" t="s">
        <v>5</v>
      </c>
      <c r="D76" s="1" t="s">
        <v>35211</v>
      </c>
      <c r="E76" s="1" t="s">
        <v>35222</v>
      </c>
      <c r="F76" s="1" t="s">
        <v>8</v>
      </c>
      <c r="G76" s="1" t="s">
        <v>35242</v>
      </c>
      <c r="H76"/>
      <c r="I76"/>
      <c r="K76" s="1"/>
    </row>
    <row r="77" spans="1:11" x14ac:dyDescent="0.25">
      <c r="A77" t="s">
        <v>12</v>
      </c>
      <c r="B77" s="10" t="s">
        <v>694</v>
      </c>
      <c r="C77" s="1" t="s">
        <v>5</v>
      </c>
      <c r="D77" s="1" t="s">
        <v>35211</v>
      </c>
      <c r="E77" s="1" t="s">
        <v>35222</v>
      </c>
      <c r="F77" s="1" t="s">
        <v>8</v>
      </c>
      <c r="G77" s="1" t="s">
        <v>8</v>
      </c>
      <c r="H77"/>
      <c r="I77"/>
      <c r="K77" s="1"/>
    </row>
    <row r="78" spans="1:11" x14ac:dyDescent="0.25">
      <c r="A78" t="s">
        <v>12</v>
      </c>
      <c r="B78" s="10" t="s">
        <v>695</v>
      </c>
      <c r="C78" s="1" t="s">
        <v>5</v>
      </c>
      <c r="D78" s="1" t="s">
        <v>35211</v>
      </c>
      <c r="E78" s="1" t="s">
        <v>35220</v>
      </c>
      <c r="F78" s="1" t="s">
        <v>8</v>
      </c>
      <c r="G78" s="1" t="s">
        <v>8</v>
      </c>
      <c r="H78"/>
      <c r="I78"/>
      <c r="K78" s="1"/>
    </row>
    <row r="79" spans="1:11" x14ac:dyDescent="0.25">
      <c r="A79" t="s">
        <v>12</v>
      </c>
      <c r="B79" s="10" t="s">
        <v>696</v>
      </c>
      <c r="C79" s="1" t="s">
        <v>5</v>
      </c>
      <c r="D79" s="1" t="s">
        <v>35211</v>
      </c>
      <c r="E79" s="1" t="s">
        <v>35220</v>
      </c>
      <c r="F79" s="1" t="s">
        <v>8</v>
      </c>
      <c r="G79" s="1" t="s">
        <v>8</v>
      </c>
      <c r="H79"/>
      <c r="I79"/>
      <c r="K79" s="1"/>
    </row>
    <row r="80" spans="1:11" x14ac:dyDescent="0.25">
      <c r="A80" t="s">
        <v>12</v>
      </c>
      <c r="B80" s="10" t="s">
        <v>697</v>
      </c>
      <c r="C80" s="1" t="s">
        <v>5</v>
      </c>
      <c r="D80" s="1" t="s">
        <v>35211</v>
      </c>
      <c r="E80" s="1" t="s">
        <v>35220</v>
      </c>
      <c r="F80" s="1" t="s">
        <v>8</v>
      </c>
      <c r="G80" s="1" t="s">
        <v>8</v>
      </c>
      <c r="H80"/>
      <c r="I80"/>
      <c r="K80" s="1"/>
    </row>
    <row r="81" spans="1:11" x14ac:dyDescent="0.25">
      <c r="A81" t="s">
        <v>12</v>
      </c>
      <c r="B81" s="10" t="s">
        <v>698</v>
      </c>
      <c r="C81" s="1" t="s">
        <v>5</v>
      </c>
      <c r="D81" s="1" t="s">
        <v>35211</v>
      </c>
      <c r="E81" s="1" t="s">
        <v>35220</v>
      </c>
      <c r="F81" s="1" t="s">
        <v>8</v>
      </c>
      <c r="G81" s="1" t="s">
        <v>8</v>
      </c>
      <c r="H81"/>
      <c r="I81"/>
      <c r="K81" s="1"/>
    </row>
    <row r="82" spans="1:11" x14ac:dyDescent="0.25">
      <c r="A82" t="s">
        <v>12</v>
      </c>
      <c r="B82" s="10" t="s">
        <v>699</v>
      </c>
      <c r="C82" s="1" t="s">
        <v>5</v>
      </c>
      <c r="D82" s="1" t="s">
        <v>35211</v>
      </c>
      <c r="E82" s="1" t="s">
        <v>35222</v>
      </c>
      <c r="F82" s="1" t="s">
        <v>8</v>
      </c>
      <c r="G82" s="1" t="s">
        <v>8</v>
      </c>
      <c r="H82"/>
      <c r="I82"/>
      <c r="K82" s="1"/>
    </row>
    <row r="83" spans="1:11" x14ac:dyDescent="0.25">
      <c r="A83" t="s">
        <v>12</v>
      </c>
      <c r="B83" s="10" t="s">
        <v>700</v>
      </c>
      <c r="C83" s="1" t="s">
        <v>5</v>
      </c>
      <c r="D83" s="1" t="s">
        <v>35211</v>
      </c>
      <c r="E83" s="1" t="s">
        <v>35222</v>
      </c>
      <c r="F83" s="1" t="s">
        <v>8</v>
      </c>
      <c r="G83" s="1" t="s">
        <v>8</v>
      </c>
      <c r="H83"/>
      <c r="I83"/>
      <c r="K83" s="1"/>
    </row>
    <row r="84" spans="1:11" x14ac:dyDescent="0.25">
      <c r="A84" t="s">
        <v>12</v>
      </c>
      <c r="B84" s="10" t="s">
        <v>701</v>
      </c>
      <c r="C84" s="1" t="s">
        <v>5</v>
      </c>
      <c r="D84" s="1" t="s">
        <v>35211</v>
      </c>
      <c r="E84" s="1" t="s">
        <v>35222</v>
      </c>
      <c r="F84" s="1" t="s">
        <v>8</v>
      </c>
      <c r="G84" s="1" t="s">
        <v>8</v>
      </c>
      <c r="H84"/>
      <c r="I84"/>
      <c r="K84" s="1"/>
    </row>
    <row r="85" spans="1:11" x14ac:dyDescent="0.25">
      <c r="A85" t="s">
        <v>12</v>
      </c>
      <c r="B85" s="10" t="s">
        <v>702</v>
      </c>
      <c r="C85" s="1" t="s">
        <v>5</v>
      </c>
      <c r="D85" s="1" t="s">
        <v>35211</v>
      </c>
      <c r="E85" s="1" t="s">
        <v>35222</v>
      </c>
      <c r="F85" s="1" t="s">
        <v>8</v>
      </c>
      <c r="G85" s="1" t="s">
        <v>8</v>
      </c>
      <c r="H85"/>
      <c r="I85"/>
      <c r="K85" s="1"/>
    </row>
    <row r="86" spans="1:11" x14ac:dyDescent="0.25">
      <c r="A86" t="s">
        <v>12</v>
      </c>
      <c r="B86" s="10" t="s">
        <v>703</v>
      </c>
      <c r="C86" s="1" t="s">
        <v>5</v>
      </c>
      <c r="D86" s="1" t="s">
        <v>35211</v>
      </c>
      <c r="E86" s="1" t="s">
        <v>35223</v>
      </c>
      <c r="F86" s="1" t="s">
        <v>8</v>
      </c>
      <c r="G86" s="1" t="s">
        <v>8</v>
      </c>
      <c r="H86"/>
      <c r="I86"/>
      <c r="K86" s="1"/>
    </row>
    <row r="87" spans="1:11" x14ac:dyDescent="0.25">
      <c r="A87" t="s">
        <v>12</v>
      </c>
      <c r="B87" s="10" t="s">
        <v>704</v>
      </c>
      <c r="C87" s="1" t="s">
        <v>5</v>
      </c>
      <c r="D87" s="1" t="s">
        <v>35211</v>
      </c>
      <c r="E87" s="1" t="s">
        <v>35223</v>
      </c>
      <c r="F87" s="1" t="s">
        <v>8</v>
      </c>
      <c r="G87" s="1" t="s">
        <v>8</v>
      </c>
      <c r="H87"/>
      <c r="I87"/>
      <c r="K87" s="1"/>
    </row>
    <row r="88" spans="1:11" x14ac:dyDescent="0.25">
      <c r="A88" t="s">
        <v>12</v>
      </c>
      <c r="B88" s="10" t="s">
        <v>705</v>
      </c>
      <c r="C88" s="1" t="s">
        <v>5</v>
      </c>
      <c r="D88" s="1" t="s">
        <v>35211</v>
      </c>
      <c r="E88" s="1" t="s">
        <v>35223</v>
      </c>
      <c r="F88" s="1" t="s">
        <v>8</v>
      </c>
      <c r="G88" s="1" t="s">
        <v>8</v>
      </c>
      <c r="H88"/>
      <c r="I88"/>
      <c r="K88" s="1"/>
    </row>
    <row r="89" spans="1:11" x14ac:dyDescent="0.25">
      <c r="A89" t="s">
        <v>12</v>
      </c>
      <c r="B89" s="10" t="s">
        <v>706</v>
      </c>
      <c r="C89" s="1" t="s">
        <v>5</v>
      </c>
      <c r="D89" s="1" t="s">
        <v>35211</v>
      </c>
      <c r="E89" s="1" t="s">
        <v>35223</v>
      </c>
      <c r="F89" s="1" t="s">
        <v>8</v>
      </c>
      <c r="G89" s="1" t="s">
        <v>8</v>
      </c>
      <c r="H89"/>
      <c r="I89"/>
      <c r="K89" s="1"/>
    </row>
    <row r="90" spans="1:11" x14ac:dyDescent="0.25">
      <c r="A90" t="s">
        <v>12</v>
      </c>
      <c r="B90" s="10" t="s">
        <v>707</v>
      </c>
      <c r="C90" s="1" t="s">
        <v>5</v>
      </c>
      <c r="D90" s="1" t="s">
        <v>35211</v>
      </c>
      <c r="E90" s="1" t="s">
        <v>35223</v>
      </c>
      <c r="F90" s="1" t="s">
        <v>8</v>
      </c>
      <c r="G90" s="1" t="s">
        <v>8</v>
      </c>
      <c r="H90"/>
      <c r="I90"/>
      <c r="K90" s="1"/>
    </row>
    <row r="91" spans="1:11" x14ac:dyDescent="0.25">
      <c r="A91" t="s">
        <v>12</v>
      </c>
      <c r="B91" s="10" t="s">
        <v>708</v>
      </c>
      <c r="C91" s="1" t="s">
        <v>5</v>
      </c>
      <c r="D91" s="1" t="s">
        <v>35211</v>
      </c>
      <c r="E91" s="1" t="s">
        <v>35223</v>
      </c>
      <c r="F91" s="1" t="s">
        <v>8</v>
      </c>
      <c r="G91" s="1" t="s">
        <v>8</v>
      </c>
      <c r="H91"/>
      <c r="I91"/>
      <c r="K91" s="1"/>
    </row>
    <row r="92" spans="1:11" x14ac:dyDescent="0.25">
      <c r="A92" t="s">
        <v>12</v>
      </c>
      <c r="B92" s="10" t="s">
        <v>709</v>
      </c>
      <c r="C92" s="1" t="s">
        <v>5</v>
      </c>
      <c r="D92" s="1" t="s">
        <v>35211</v>
      </c>
      <c r="E92" s="1" t="s">
        <v>35223</v>
      </c>
      <c r="F92" s="1" t="s">
        <v>8</v>
      </c>
      <c r="G92" s="1" t="s">
        <v>8</v>
      </c>
      <c r="H92"/>
      <c r="I92"/>
      <c r="K92" s="1"/>
    </row>
    <row r="93" spans="1:11" x14ac:dyDescent="0.25">
      <c r="A93" t="s">
        <v>12</v>
      </c>
      <c r="B93" s="10" t="s">
        <v>710</v>
      </c>
      <c r="C93" s="1" t="s">
        <v>5</v>
      </c>
      <c r="D93" s="1" t="s">
        <v>35211</v>
      </c>
      <c r="E93" s="1" t="s">
        <v>35223</v>
      </c>
      <c r="F93" s="1" t="s">
        <v>8</v>
      </c>
      <c r="G93" s="1" t="s">
        <v>8</v>
      </c>
      <c r="H93"/>
      <c r="I93"/>
      <c r="K93" s="1"/>
    </row>
    <row r="94" spans="1:11" x14ac:dyDescent="0.25">
      <c r="A94" t="s">
        <v>12</v>
      </c>
      <c r="B94" s="10" t="s">
        <v>711</v>
      </c>
      <c r="C94" s="1" t="s">
        <v>5</v>
      </c>
      <c r="D94" s="1" t="s">
        <v>35211</v>
      </c>
      <c r="E94" s="1" t="s">
        <v>35223</v>
      </c>
      <c r="F94" s="1" t="s">
        <v>8</v>
      </c>
      <c r="G94" s="1" t="s">
        <v>8</v>
      </c>
      <c r="H94"/>
      <c r="I94"/>
      <c r="K94" s="1"/>
    </row>
    <row r="95" spans="1:11" x14ac:dyDescent="0.25">
      <c r="A95" t="s">
        <v>12</v>
      </c>
      <c r="B95" s="10" t="s">
        <v>712</v>
      </c>
      <c r="C95" s="1" t="s">
        <v>5</v>
      </c>
      <c r="D95" s="1" t="s">
        <v>35211</v>
      </c>
      <c r="E95" s="1" t="s">
        <v>35223</v>
      </c>
      <c r="F95" s="1" t="s">
        <v>8</v>
      </c>
      <c r="G95" s="1" t="s">
        <v>8</v>
      </c>
      <c r="H95"/>
      <c r="I95"/>
      <c r="K95" s="1"/>
    </row>
    <row r="96" spans="1:11" x14ac:dyDescent="0.25">
      <c r="A96" t="s">
        <v>12</v>
      </c>
      <c r="B96" s="10" t="s">
        <v>713</v>
      </c>
      <c r="C96" s="1" t="s">
        <v>5</v>
      </c>
      <c r="D96" s="1" t="s">
        <v>35211</v>
      </c>
      <c r="E96" s="1" t="s">
        <v>35223</v>
      </c>
      <c r="F96" s="1" t="s">
        <v>8</v>
      </c>
      <c r="G96" s="1" t="s">
        <v>8</v>
      </c>
      <c r="H96"/>
      <c r="I96"/>
      <c r="K96" s="1"/>
    </row>
    <row r="97" spans="1:11" x14ac:dyDescent="0.25">
      <c r="A97" t="s">
        <v>12</v>
      </c>
      <c r="B97" s="10" t="s">
        <v>714</v>
      </c>
      <c r="C97" s="1" t="s">
        <v>5</v>
      </c>
      <c r="D97" s="1" t="s">
        <v>35211</v>
      </c>
      <c r="E97" s="1" t="s">
        <v>35223</v>
      </c>
      <c r="F97" s="1" t="s">
        <v>8</v>
      </c>
      <c r="G97" s="1" t="s">
        <v>8</v>
      </c>
      <c r="H97"/>
      <c r="I97"/>
      <c r="K97" s="1"/>
    </row>
    <row r="98" spans="1:11" x14ac:dyDescent="0.25">
      <c r="A98" t="s">
        <v>12</v>
      </c>
      <c r="B98" s="10" t="s">
        <v>715</v>
      </c>
      <c r="C98" s="1" t="s">
        <v>5</v>
      </c>
      <c r="D98" s="1" t="s">
        <v>35211</v>
      </c>
      <c r="E98" s="1" t="s">
        <v>35223</v>
      </c>
      <c r="F98" s="1" t="s">
        <v>8</v>
      </c>
      <c r="G98" s="1" t="s">
        <v>8</v>
      </c>
      <c r="H98"/>
      <c r="I98"/>
      <c r="K98" s="1"/>
    </row>
    <row r="99" spans="1:11" x14ac:dyDescent="0.25">
      <c r="A99" t="s">
        <v>12</v>
      </c>
      <c r="B99" s="10" t="s">
        <v>716</v>
      </c>
      <c r="C99" s="1" t="s">
        <v>5</v>
      </c>
      <c r="D99" s="1" t="s">
        <v>35211</v>
      </c>
      <c r="E99" s="1" t="s">
        <v>35216</v>
      </c>
      <c r="F99" s="1" t="s">
        <v>8</v>
      </c>
      <c r="G99" s="1" t="s">
        <v>8</v>
      </c>
      <c r="H99"/>
      <c r="I99"/>
      <c r="K99" s="1"/>
    </row>
    <row r="100" spans="1:11" x14ac:dyDescent="0.25">
      <c r="A100" t="s">
        <v>12</v>
      </c>
      <c r="B100" s="10" t="s">
        <v>717</v>
      </c>
      <c r="C100" s="1" t="s">
        <v>5</v>
      </c>
      <c r="D100" s="1" t="s">
        <v>35211</v>
      </c>
      <c r="E100" s="1" t="s">
        <v>35216</v>
      </c>
      <c r="F100" s="1" t="s">
        <v>8</v>
      </c>
      <c r="G100" s="1" t="s">
        <v>8</v>
      </c>
      <c r="H100"/>
      <c r="I100"/>
      <c r="K100" s="1"/>
    </row>
    <row r="101" spans="1:11" x14ac:dyDescent="0.25">
      <c r="A101" t="s">
        <v>12</v>
      </c>
      <c r="B101" s="10" t="s">
        <v>718</v>
      </c>
      <c r="C101" s="1" t="s">
        <v>5</v>
      </c>
      <c r="D101" s="1" t="s">
        <v>35211</v>
      </c>
      <c r="E101" s="1" t="s">
        <v>35216</v>
      </c>
      <c r="F101" s="1" t="s">
        <v>8</v>
      </c>
      <c r="G101" s="1" t="s">
        <v>8</v>
      </c>
      <c r="H101"/>
      <c r="I101"/>
      <c r="K101" s="1"/>
    </row>
    <row r="102" spans="1:11" x14ac:dyDescent="0.25">
      <c r="A102" t="s">
        <v>12</v>
      </c>
      <c r="B102" s="10" t="s">
        <v>719</v>
      </c>
      <c r="C102" s="1" t="s">
        <v>5</v>
      </c>
      <c r="D102" s="1" t="s">
        <v>35211</v>
      </c>
      <c r="E102" s="1" t="s">
        <v>35216</v>
      </c>
      <c r="F102" s="1" t="s">
        <v>8</v>
      </c>
      <c r="G102" s="1" t="s">
        <v>8</v>
      </c>
      <c r="H102"/>
      <c r="I102"/>
      <c r="K102" s="1"/>
    </row>
    <row r="103" spans="1:11" x14ac:dyDescent="0.25">
      <c r="A103" t="s">
        <v>12</v>
      </c>
      <c r="B103" s="10" t="s">
        <v>720</v>
      </c>
      <c r="C103" s="1" t="s">
        <v>5</v>
      </c>
      <c r="D103" s="1" t="s">
        <v>35211</v>
      </c>
      <c r="E103" s="1" t="s">
        <v>35216</v>
      </c>
      <c r="F103" s="1" t="s">
        <v>8</v>
      </c>
      <c r="G103" s="1" t="s">
        <v>8</v>
      </c>
      <c r="H103"/>
      <c r="I103"/>
      <c r="K103" s="1"/>
    </row>
    <row r="104" spans="1:11" x14ac:dyDescent="0.25">
      <c r="A104" t="s">
        <v>12</v>
      </c>
      <c r="B104" s="10" t="s">
        <v>721</v>
      </c>
      <c r="C104" s="1" t="s">
        <v>5</v>
      </c>
      <c r="D104" s="1" t="s">
        <v>35211</v>
      </c>
      <c r="E104" s="1" t="s">
        <v>35216</v>
      </c>
      <c r="F104" s="1" t="s">
        <v>8</v>
      </c>
      <c r="G104" s="1" t="s">
        <v>8</v>
      </c>
      <c r="H104"/>
      <c r="I104"/>
      <c r="K104" s="1"/>
    </row>
    <row r="105" spans="1:11" x14ac:dyDescent="0.25">
      <c r="A105" t="s">
        <v>12</v>
      </c>
      <c r="B105" s="10" t="s">
        <v>722</v>
      </c>
      <c r="C105" s="1" t="s">
        <v>5</v>
      </c>
      <c r="D105" s="1" t="s">
        <v>35211</v>
      </c>
      <c r="E105" s="1" t="s">
        <v>35216</v>
      </c>
      <c r="F105" s="1" t="s">
        <v>8</v>
      </c>
      <c r="G105" s="1" t="s">
        <v>8</v>
      </c>
      <c r="H105"/>
      <c r="I105"/>
      <c r="K105" s="1"/>
    </row>
    <row r="106" spans="1:11" x14ac:dyDescent="0.25">
      <c r="A106" t="s">
        <v>12</v>
      </c>
      <c r="B106" s="10" t="s">
        <v>723</v>
      </c>
      <c r="C106" s="1" t="s">
        <v>5</v>
      </c>
      <c r="D106" s="1" t="s">
        <v>35211</v>
      </c>
      <c r="E106" s="1" t="s">
        <v>35216</v>
      </c>
      <c r="F106" s="1" t="s">
        <v>8</v>
      </c>
      <c r="G106" s="1" t="s">
        <v>8</v>
      </c>
      <c r="H106"/>
      <c r="I106"/>
      <c r="K106" s="1"/>
    </row>
    <row r="107" spans="1:11" x14ac:dyDescent="0.25">
      <c r="A107" t="s">
        <v>12</v>
      </c>
      <c r="B107" s="10" t="s">
        <v>724</v>
      </c>
      <c r="C107" s="1" t="s">
        <v>5</v>
      </c>
      <c r="D107" s="1" t="s">
        <v>35211</v>
      </c>
      <c r="E107" s="1" t="s">
        <v>35216</v>
      </c>
      <c r="F107" s="1" t="s">
        <v>8</v>
      </c>
      <c r="G107" s="1" t="s">
        <v>8</v>
      </c>
      <c r="H107"/>
      <c r="I107"/>
      <c r="K107" s="1"/>
    </row>
    <row r="108" spans="1:11" x14ac:dyDescent="0.25">
      <c r="A108" t="s">
        <v>12</v>
      </c>
      <c r="B108" s="10" t="s">
        <v>725</v>
      </c>
      <c r="C108" s="1" t="s">
        <v>5</v>
      </c>
      <c r="D108" s="1" t="s">
        <v>35211</v>
      </c>
      <c r="E108" s="1" t="s">
        <v>35216</v>
      </c>
      <c r="F108" s="1" t="s">
        <v>8</v>
      </c>
      <c r="G108" s="1" t="s">
        <v>8</v>
      </c>
      <c r="H108"/>
      <c r="I108"/>
      <c r="K108" s="1"/>
    </row>
    <row r="109" spans="1:11" x14ac:dyDescent="0.25">
      <c r="A109" t="s">
        <v>12</v>
      </c>
      <c r="B109" s="10" t="s">
        <v>726</v>
      </c>
      <c r="C109" s="1" t="s">
        <v>5</v>
      </c>
      <c r="D109" s="1" t="s">
        <v>35211</v>
      </c>
      <c r="E109" s="1" t="s">
        <v>35216</v>
      </c>
      <c r="F109" s="1" t="s">
        <v>8</v>
      </c>
      <c r="G109" s="1" t="s">
        <v>8</v>
      </c>
      <c r="H109"/>
      <c r="I109"/>
      <c r="K109" s="1"/>
    </row>
    <row r="110" spans="1:11" x14ac:dyDescent="0.25">
      <c r="A110" t="s">
        <v>12</v>
      </c>
      <c r="B110" s="10" t="s">
        <v>727</v>
      </c>
      <c r="C110" s="1" t="s">
        <v>5</v>
      </c>
      <c r="D110" s="1" t="s">
        <v>35211</v>
      </c>
      <c r="E110" s="1" t="s">
        <v>35216</v>
      </c>
      <c r="F110" s="1" t="s">
        <v>8</v>
      </c>
      <c r="G110" s="1" t="s">
        <v>8</v>
      </c>
      <c r="H110"/>
      <c r="I110"/>
      <c r="K110" s="1"/>
    </row>
    <row r="111" spans="1:11" x14ac:dyDescent="0.25">
      <c r="A111" t="s">
        <v>12</v>
      </c>
      <c r="B111" s="10" t="s">
        <v>728</v>
      </c>
      <c r="C111" s="1" t="s">
        <v>5</v>
      </c>
      <c r="D111" s="1" t="s">
        <v>35211</v>
      </c>
      <c r="E111" s="1" t="s">
        <v>35216</v>
      </c>
      <c r="F111" s="1" t="s">
        <v>8</v>
      </c>
      <c r="G111" s="1" t="s">
        <v>8</v>
      </c>
      <c r="H111"/>
      <c r="I111"/>
      <c r="K111" s="1"/>
    </row>
    <row r="112" spans="1:11" x14ac:dyDescent="0.25">
      <c r="A112" t="s">
        <v>12</v>
      </c>
      <c r="B112" s="10" t="s">
        <v>729</v>
      </c>
      <c r="C112" s="1" t="s">
        <v>5</v>
      </c>
      <c r="D112" s="1" t="s">
        <v>35211</v>
      </c>
      <c r="E112" s="1" t="s">
        <v>35216</v>
      </c>
      <c r="F112" s="1" t="s">
        <v>8</v>
      </c>
      <c r="G112" s="1" t="s">
        <v>8</v>
      </c>
      <c r="H112"/>
      <c r="I112"/>
      <c r="K112" s="1"/>
    </row>
    <row r="113" spans="1:11" x14ac:dyDescent="0.25">
      <c r="A113" t="s">
        <v>12</v>
      </c>
      <c r="B113" s="10" t="s">
        <v>730</v>
      </c>
      <c r="C113" s="1" t="s">
        <v>5</v>
      </c>
      <c r="D113" s="1" t="s">
        <v>35211</v>
      </c>
      <c r="E113" s="1" t="s">
        <v>35216</v>
      </c>
      <c r="F113" s="1" t="s">
        <v>8</v>
      </c>
      <c r="G113" s="1" t="s">
        <v>8</v>
      </c>
      <c r="H113"/>
      <c r="I113"/>
      <c r="K113" s="1"/>
    </row>
    <row r="114" spans="1:11" x14ac:dyDescent="0.25">
      <c r="A114" t="s">
        <v>12</v>
      </c>
      <c r="B114" s="10" t="s">
        <v>731</v>
      </c>
      <c r="C114" s="1" t="s">
        <v>5</v>
      </c>
      <c r="D114" s="1" t="s">
        <v>35211</v>
      </c>
      <c r="E114" s="1" t="s">
        <v>35220</v>
      </c>
      <c r="F114" s="1" t="s">
        <v>8</v>
      </c>
      <c r="G114" s="1" t="s">
        <v>35243</v>
      </c>
      <c r="H114"/>
      <c r="I114"/>
      <c r="K114" s="1"/>
    </row>
    <row r="115" spans="1:11" x14ac:dyDescent="0.25">
      <c r="A115" t="s">
        <v>12</v>
      </c>
      <c r="B115" s="10" t="s">
        <v>732</v>
      </c>
      <c r="C115" s="1" t="s">
        <v>5</v>
      </c>
      <c r="D115" s="1" t="s">
        <v>35211</v>
      </c>
      <c r="E115" s="1" t="s">
        <v>35216</v>
      </c>
      <c r="F115" s="1" t="s">
        <v>8</v>
      </c>
      <c r="G115" s="1" t="s">
        <v>8</v>
      </c>
      <c r="H115"/>
      <c r="I115"/>
      <c r="K115" s="1"/>
    </row>
    <row r="116" spans="1:11" x14ac:dyDescent="0.25">
      <c r="A116" t="s">
        <v>12</v>
      </c>
      <c r="B116" s="10" t="s">
        <v>733</v>
      </c>
      <c r="C116" s="1" t="s">
        <v>5</v>
      </c>
      <c r="D116" s="1" t="s">
        <v>35211</v>
      </c>
      <c r="E116" s="1" t="s">
        <v>35224</v>
      </c>
      <c r="F116" s="1" t="s">
        <v>8</v>
      </c>
      <c r="G116" s="1" t="s">
        <v>35243</v>
      </c>
      <c r="H116"/>
      <c r="I116"/>
      <c r="K116" s="1"/>
    </row>
    <row r="117" spans="1:11" x14ac:dyDescent="0.25">
      <c r="A117" t="s">
        <v>12</v>
      </c>
      <c r="B117" s="10" t="s">
        <v>734</v>
      </c>
      <c r="C117" s="1" t="s">
        <v>5</v>
      </c>
      <c r="D117" s="1" t="s">
        <v>35211</v>
      </c>
      <c r="E117" s="1" t="s">
        <v>35223</v>
      </c>
      <c r="F117" s="1" t="s">
        <v>8</v>
      </c>
      <c r="G117" s="1" t="s">
        <v>8</v>
      </c>
      <c r="H117"/>
      <c r="I117"/>
      <c r="K117" s="1"/>
    </row>
    <row r="118" spans="1:11" x14ac:dyDescent="0.25">
      <c r="A118" t="s">
        <v>12</v>
      </c>
      <c r="B118" s="10" t="s">
        <v>735</v>
      </c>
      <c r="C118" s="1" t="s">
        <v>5</v>
      </c>
      <c r="D118" s="1" t="s">
        <v>35211</v>
      </c>
      <c r="E118" s="1" t="s">
        <v>35223</v>
      </c>
      <c r="F118" s="1" t="s">
        <v>8</v>
      </c>
      <c r="G118" s="1" t="s">
        <v>8</v>
      </c>
      <c r="H118"/>
      <c r="I118"/>
      <c r="K118" s="1"/>
    </row>
    <row r="119" spans="1:11" x14ac:dyDescent="0.25">
      <c r="A119" t="s">
        <v>12</v>
      </c>
      <c r="B119" s="10" t="s">
        <v>736</v>
      </c>
      <c r="C119" s="1" t="s">
        <v>5</v>
      </c>
      <c r="D119" s="1" t="s">
        <v>35211</v>
      </c>
      <c r="E119" s="1" t="s">
        <v>35223</v>
      </c>
      <c r="F119" s="1" t="s">
        <v>8</v>
      </c>
      <c r="G119" s="1" t="s">
        <v>8</v>
      </c>
      <c r="H119"/>
      <c r="I119"/>
      <c r="K119" s="1"/>
    </row>
    <row r="120" spans="1:11" x14ac:dyDescent="0.25">
      <c r="A120" t="s">
        <v>12</v>
      </c>
      <c r="B120" s="10" t="s">
        <v>737</v>
      </c>
      <c r="C120" s="1" t="s">
        <v>5</v>
      </c>
      <c r="D120" s="1" t="s">
        <v>35211</v>
      </c>
      <c r="E120" s="1" t="s">
        <v>35223</v>
      </c>
      <c r="F120" s="1" t="s">
        <v>8</v>
      </c>
      <c r="G120" s="1" t="s">
        <v>8</v>
      </c>
      <c r="H120"/>
      <c r="I120"/>
      <c r="K120" s="1"/>
    </row>
    <row r="121" spans="1:11" x14ac:dyDescent="0.25">
      <c r="A121" t="s">
        <v>12</v>
      </c>
      <c r="B121" s="10" t="s">
        <v>738</v>
      </c>
      <c r="C121" s="1" t="s">
        <v>5</v>
      </c>
      <c r="D121" s="1" t="s">
        <v>35211</v>
      </c>
      <c r="E121" s="1" t="s">
        <v>35223</v>
      </c>
      <c r="F121" s="1" t="s">
        <v>8</v>
      </c>
      <c r="G121" s="1" t="s">
        <v>8</v>
      </c>
      <c r="H121"/>
      <c r="I121"/>
      <c r="K121" s="1"/>
    </row>
    <row r="122" spans="1:11" x14ac:dyDescent="0.25">
      <c r="A122" t="s">
        <v>12</v>
      </c>
      <c r="B122" s="10" t="s">
        <v>739</v>
      </c>
      <c r="C122" s="1" t="s">
        <v>5</v>
      </c>
      <c r="D122" s="1" t="s">
        <v>35211</v>
      </c>
      <c r="E122" s="1" t="s">
        <v>35223</v>
      </c>
      <c r="F122" s="1" t="s">
        <v>8</v>
      </c>
      <c r="G122" s="1" t="s">
        <v>8</v>
      </c>
      <c r="H122"/>
      <c r="I122"/>
      <c r="K122" s="1"/>
    </row>
    <row r="123" spans="1:11" x14ac:dyDescent="0.25">
      <c r="A123" t="s">
        <v>12</v>
      </c>
      <c r="B123" s="10" t="s">
        <v>740</v>
      </c>
      <c r="C123" s="1" t="s">
        <v>5</v>
      </c>
      <c r="D123" s="1" t="s">
        <v>35211</v>
      </c>
      <c r="E123" s="1" t="s">
        <v>35223</v>
      </c>
      <c r="F123" s="1" t="s">
        <v>8</v>
      </c>
      <c r="G123" s="1" t="s">
        <v>8</v>
      </c>
      <c r="H123"/>
      <c r="I123"/>
      <c r="K123" s="1"/>
    </row>
    <row r="124" spans="1:11" x14ac:dyDescent="0.25">
      <c r="A124" t="s">
        <v>12</v>
      </c>
      <c r="B124" s="10" t="s">
        <v>741</v>
      </c>
      <c r="C124" s="1" t="s">
        <v>5</v>
      </c>
      <c r="D124" s="1" t="s">
        <v>35211</v>
      </c>
      <c r="E124" s="1" t="s">
        <v>35223</v>
      </c>
      <c r="F124" s="1" t="s">
        <v>8</v>
      </c>
      <c r="G124" s="1" t="s">
        <v>8</v>
      </c>
      <c r="H124"/>
      <c r="I124"/>
      <c r="K124" s="1"/>
    </row>
    <row r="125" spans="1:11" x14ac:dyDescent="0.25">
      <c r="A125" t="s">
        <v>12</v>
      </c>
      <c r="B125" s="10" t="s">
        <v>742</v>
      </c>
      <c r="C125" s="1" t="s">
        <v>5</v>
      </c>
      <c r="D125" s="1" t="s">
        <v>35211</v>
      </c>
      <c r="E125" s="1" t="s">
        <v>35223</v>
      </c>
      <c r="F125" s="1" t="s">
        <v>8</v>
      </c>
      <c r="G125" s="1" t="s">
        <v>8</v>
      </c>
      <c r="H125"/>
      <c r="I125"/>
      <c r="K125" s="1"/>
    </row>
    <row r="126" spans="1:11" x14ac:dyDescent="0.25">
      <c r="A126" t="s">
        <v>12</v>
      </c>
      <c r="B126" s="10" t="s">
        <v>743</v>
      </c>
      <c r="C126" s="1" t="s">
        <v>5</v>
      </c>
      <c r="D126" s="1" t="s">
        <v>35211</v>
      </c>
      <c r="E126" s="1" t="s">
        <v>35223</v>
      </c>
      <c r="F126" s="1" t="s">
        <v>8</v>
      </c>
      <c r="G126" s="1" t="s">
        <v>8</v>
      </c>
      <c r="H126"/>
      <c r="I126"/>
      <c r="K126" s="1"/>
    </row>
    <row r="127" spans="1:11" x14ac:dyDescent="0.25">
      <c r="A127" t="s">
        <v>12</v>
      </c>
      <c r="B127" s="10" t="s">
        <v>744</v>
      </c>
      <c r="C127" s="1" t="s">
        <v>5</v>
      </c>
      <c r="D127" s="1" t="s">
        <v>35211</v>
      </c>
      <c r="E127" s="1" t="s">
        <v>35223</v>
      </c>
      <c r="F127" s="1" t="s">
        <v>8</v>
      </c>
      <c r="G127" s="1" t="s">
        <v>8</v>
      </c>
      <c r="H127"/>
      <c r="I127"/>
      <c r="K127" s="1"/>
    </row>
    <row r="128" spans="1:11" x14ac:dyDescent="0.25">
      <c r="A128" t="s">
        <v>12</v>
      </c>
      <c r="B128" s="10" t="s">
        <v>745</v>
      </c>
      <c r="C128" s="1" t="s">
        <v>5</v>
      </c>
      <c r="D128" s="1" t="s">
        <v>35211</v>
      </c>
      <c r="E128" s="1" t="s">
        <v>35223</v>
      </c>
      <c r="F128" s="1" t="s">
        <v>8</v>
      </c>
      <c r="G128" s="1" t="s">
        <v>8</v>
      </c>
      <c r="H128"/>
      <c r="I128"/>
      <c r="K128" s="1"/>
    </row>
    <row r="129" spans="1:11" x14ac:dyDescent="0.25">
      <c r="A129" t="s">
        <v>12</v>
      </c>
      <c r="B129" s="10" t="s">
        <v>746</v>
      </c>
      <c r="C129" s="1" t="s">
        <v>5</v>
      </c>
      <c r="D129" s="1" t="s">
        <v>35211</v>
      </c>
      <c r="E129" s="1" t="s">
        <v>35224</v>
      </c>
      <c r="F129" s="1" t="s">
        <v>8</v>
      </c>
      <c r="G129" s="1" t="s">
        <v>35243</v>
      </c>
      <c r="H129"/>
      <c r="I129"/>
      <c r="K129" s="1"/>
    </row>
    <row r="130" spans="1:11" x14ac:dyDescent="0.25">
      <c r="A130" t="s">
        <v>12</v>
      </c>
      <c r="B130" s="10" t="s">
        <v>747</v>
      </c>
      <c r="C130" s="1" t="s">
        <v>5</v>
      </c>
      <c r="D130" s="1" t="s">
        <v>35211</v>
      </c>
      <c r="E130" s="1" t="s">
        <v>35223</v>
      </c>
      <c r="F130" s="1" t="s">
        <v>8</v>
      </c>
      <c r="G130" s="1" t="s">
        <v>8</v>
      </c>
      <c r="H130"/>
      <c r="I130"/>
      <c r="K130" s="1"/>
    </row>
    <row r="131" spans="1:11" x14ac:dyDescent="0.25">
      <c r="A131" t="s">
        <v>12</v>
      </c>
      <c r="B131" s="10" t="s">
        <v>748</v>
      </c>
      <c r="C131" s="1" t="s">
        <v>5</v>
      </c>
      <c r="D131" s="1" t="s">
        <v>35211</v>
      </c>
      <c r="E131" s="1" t="s">
        <v>35223</v>
      </c>
      <c r="F131" s="1" t="s">
        <v>8</v>
      </c>
      <c r="G131" s="1" t="s">
        <v>8</v>
      </c>
      <c r="H131"/>
      <c r="I131"/>
      <c r="K131" s="1"/>
    </row>
    <row r="132" spans="1:11" x14ac:dyDescent="0.25">
      <c r="A132" t="s">
        <v>12</v>
      </c>
      <c r="B132" s="10" t="s">
        <v>749</v>
      </c>
      <c r="C132" s="1" t="s">
        <v>5</v>
      </c>
      <c r="D132" s="1" t="s">
        <v>35211</v>
      </c>
      <c r="E132" s="1" t="s">
        <v>35223</v>
      </c>
      <c r="F132" s="1" t="s">
        <v>8</v>
      </c>
      <c r="G132" s="1" t="s">
        <v>8</v>
      </c>
      <c r="H132"/>
      <c r="I132"/>
      <c r="K132" s="1"/>
    </row>
    <row r="133" spans="1:11" x14ac:dyDescent="0.25">
      <c r="A133" t="s">
        <v>12</v>
      </c>
      <c r="B133" s="10" t="s">
        <v>750</v>
      </c>
      <c r="C133" s="1" t="s">
        <v>5</v>
      </c>
      <c r="D133" s="1" t="s">
        <v>35211</v>
      </c>
      <c r="E133" s="1" t="s">
        <v>35223</v>
      </c>
      <c r="F133" s="1" t="s">
        <v>8</v>
      </c>
      <c r="G133" s="1" t="s">
        <v>8</v>
      </c>
      <c r="H133"/>
      <c r="I133"/>
      <c r="K133" s="1"/>
    </row>
    <row r="134" spans="1:11" x14ac:dyDescent="0.25">
      <c r="A134" t="s">
        <v>12</v>
      </c>
      <c r="B134" s="10" t="s">
        <v>751</v>
      </c>
      <c r="C134" s="1" t="s">
        <v>5</v>
      </c>
      <c r="D134" s="1" t="s">
        <v>35211</v>
      </c>
      <c r="E134" s="1" t="s">
        <v>35223</v>
      </c>
      <c r="F134" s="1" t="s">
        <v>8</v>
      </c>
      <c r="G134" s="1" t="s">
        <v>8</v>
      </c>
      <c r="H134"/>
      <c r="I134"/>
      <c r="K134" s="1"/>
    </row>
    <row r="135" spans="1:11" x14ac:dyDescent="0.25">
      <c r="A135" t="s">
        <v>12</v>
      </c>
      <c r="B135" s="10" t="s">
        <v>752</v>
      </c>
      <c r="C135" s="1" t="s">
        <v>5</v>
      </c>
      <c r="D135" s="1" t="s">
        <v>35211</v>
      </c>
      <c r="E135" s="1" t="s">
        <v>35223</v>
      </c>
      <c r="F135" s="1" t="s">
        <v>8</v>
      </c>
      <c r="G135" s="1" t="s">
        <v>8</v>
      </c>
      <c r="H135"/>
      <c r="I135"/>
      <c r="K135" s="1"/>
    </row>
    <row r="136" spans="1:11" x14ac:dyDescent="0.25">
      <c r="A136" t="s">
        <v>12</v>
      </c>
      <c r="B136" s="10" t="s">
        <v>753</v>
      </c>
      <c r="C136" s="1" t="s">
        <v>5</v>
      </c>
      <c r="D136" s="1" t="s">
        <v>35211</v>
      </c>
      <c r="E136" s="1" t="s">
        <v>35223</v>
      </c>
      <c r="F136" s="1" t="s">
        <v>8</v>
      </c>
      <c r="G136" s="1" t="s">
        <v>8</v>
      </c>
      <c r="H136"/>
      <c r="I136"/>
      <c r="K136" s="1"/>
    </row>
    <row r="137" spans="1:11" x14ac:dyDescent="0.25">
      <c r="A137" t="s">
        <v>12</v>
      </c>
      <c r="B137" s="10" t="s">
        <v>754</v>
      </c>
      <c r="C137" s="1" t="s">
        <v>5</v>
      </c>
      <c r="D137" s="1" t="s">
        <v>35211</v>
      </c>
      <c r="E137" s="1" t="s">
        <v>35224</v>
      </c>
      <c r="F137" s="1" t="s">
        <v>8</v>
      </c>
      <c r="G137" s="1" t="s">
        <v>35243</v>
      </c>
      <c r="H137"/>
      <c r="I137"/>
      <c r="K137" s="1"/>
    </row>
    <row r="138" spans="1:11" x14ac:dyDescent="0.25">
      <c r="A138" t="s">
        <v>12</v>
      </c>
      <c r="B138" s="10" t="s">
        <v>755</v>
      </c>
      <c r="C138" s="1" t="s">
        <v>5</v>
      </c>
      <c r="D138" s="1" t="s">
        <v>35211</v>
      </c>
      <c r="E138" s="1" t="s">
        <v>35224</v>
      </c>
      <c r="F138" s="1" t="s">
        <v>8</v>
      </c>
      <c r="G138" s="1" t="s">
        <v>35243</v>
      </c>
      <c r="H138"/>
      <c r="I138"/>
      <c r="K138" s="1"/>
    </row>
    <row r="139" spans="1:11" x14ac:dyDescent="0.25">
      <c r="A139" t="s">
        <v>12</v>
      </c>
      <c r="B139" s="10" t="s">
        <v>756</v>
      </c>
      <c r="C139" s="1" t="s">
        <v>5</v>
      </c>
      <c r="D139" s="1" t="s">
        <v>35211</v>
      </c>
      <c r="E139" s="1" t="s">
        <v>35224</v>
      </c>
      <c r="F139" s="1" t="s">
        <v>8</v>
      </c>
      <c r="G139" s="1" t="s">
        <v>35243</v>
      </c>
      <c r="H139"/>
      <c r="I139"/>
      <c r="K139" s="1"/>
    </row>
    <row r="140" spans="1:11" x14ac:dyDescent="0.25">
      <c r="A140" t="s">
        <v>12</v>
      </c>
      <c r="B140" s="10" t="s">
        <v>757</v>
      </c>
      <c r="C140" s="1" t="s">
        <v>5</v>
      </c>
      <c r="D140" s="1" t="s">
        <v>35211</v>
      </c>
      <c r="E140" s="1" t="s">
        <v>35224</v>
      </c>
      <c r="F140" s="1" t="s">
        <v>8</v>
      </c>
      <c r="G140" s="1" t="s">
        <v>35243</v>
      </c>
      <c r="H140"/>
      <c r="I140"/>
      <c r="K140" s="1"/>
    </row>
    <row r="141" spans="1:11" x14ac:dyDescent="0.25">
      <c r="A141" t="s">
        <v>12</v>
      </c>
      <c r="B141" s="10" t="s">
        <v>758</v>
      </c>
      <c r="C141" s="1" t="s">
        <v>5</v>
      </c>
      <c r="D141" s="1" t="s">
        <v>35211</v>
      </c>
      <c r="E141" s="1" t="s">
        <v>35224</v>
      </c>
      <c r="F141" s="1" t="s">
        <v>8</v>
      </c>
      <c r="G141" s="1" t="s">
        <v>35243</v>
      </c>
      <c r="H141"/>
      <c r="I141"/>
      <c r="K141" s="1"/>
    </row>
    <row r="142" spans="1:11" x14ac:dyDescent="0.25">
      <c r="A142" t="s">
        <v>12</v>
      </c>
      <c r="B142" s="10" t="s">
        <v>759</v>
      </c>
      <c r="C142" s="1" t="s">
        <v>5</v>
      </c>
      <c r="D142" s="1" t="s">
        <v>35211</v>
      </c>
      <c r="E142" s="1" t="s">
        <v>35224</v>
      </c>
      <c r="F142" s="1" t="s">
        <v>8</v>
      </c>
      <c r="G142" s="1" t="s">
        <v>35243</v>
      </c>
      <c r="H142"/>
      <c r="I142"/>
      <c r="K142" s="1"/>
    </row>
    <row r="143" spans="1:11" x14ac:dyDescent="0.25">
      <c r="A143" t="s">
        <v>12</v>
      </c>
      <c r="B143" s="10" t="s">
        <v>760</v>
      </c>
      <c r="C143" s="1" t="s">
        <v>5</v>
      </c>
      <c r="D143" s="1" t="s">
        <v>35211</v>
      </c>
      <c r="E143" s="1" t="s">
        <v>35224</v>
      </c>
      <c r="F143" s="1" t="s">
        <v>8</v>
      </c>
      <c r="G143" s="1" t="s">
        <v>35243</v>
      </c>
      <c r="H143"/>
      <c r="I143"/>
      <c r="K143" s="1"/>
    </row>
    <row r="144" spans="1:11" x14ac:dyDescent="0.25">
      <c r="A144" t="s">
        <v>12</v>
      </c>
      <c r="B144" s="10" t="s">
        <v>761</v>
      </c>
      <c r="C144" s="1" t="s">
        <v>5</v>
      </c>
      <c r="D144" s="1" t="s">
        <v>35211</v>
      </c>
      <c r="E144" s="1" t="s">
        <v>35224</v>
      </c>
      <c r="F144" s="1" t="s">
        <v>8</v>
      </c>
      <c r="G144" s="1" t="s">
        <v>35243</v>
      </c>
      <c r="H144"/>
      <c r="I144"/>
      <c r="K144" s="1"/>
    </row>
    <row r="145" spans="1:11" x14ac:dyDescent="0.25">
      <c r="A145" t="s">
        <v>12</v>
      </c>
      <c r="B145" s="10" t="s">
        <v>762</v>
      </c>
      <c r="C145" s="1" t="s">
        <v>5</v>
      </c>
      <c r="D145" s="1" t="s">
        <v>35211</v>
      </c>
      <c r="E145" s="1" t="s">
        <v>35224</v>
      </c>
      <c r="F145" s="1" t="s">
        <v>8</v>
      </c>
      <c r="G145" s="1" t="s">
        <v>35243</v>
      </c>
      <c r="H145"/>
      <c r="I145"/>
      <c r="K145" s="1"/>
    </row>
    <row r="146" spans="1:11" x14ac:dyDescent="0.25">
      <c r="A146" t="s">
        <v>12</v>
      </c>
      <c r="B146" s="10" t="s">
        <v>763</v>
      </c>
      <c r="C146" s="1" t="s">
        <v>5</v>
      </c>
      <c r="D146" s="1" t="s">
        <v>35211</v>
      </c>
      <c r="E146" s="1" t="s">
        <v>35224</v>
      </c>
      <c r="F146" s="1" t="s">
        <v>8</v>
      </c>
      <c r="G146" s="1" t="s">
        <v>35243</v>
      </c>
      <c r="H146"/>
      <c r="I146"/>
      <c r="K146" s="1"/>
    </row>
    <row r="147" spans="1:11" x14ac:dyDescent="0.25">
      <c r="A147" t="s">
        <v>12</v>
      </c>
      <c r="B147" s="10" t="s">
        <v>764</v>
      </c>
      <c r="C147" s="1" t="s">
        <v>5</v>
      </c>
      <c r="D147" s="1" t="s">
        <v>35211</v>
      </c>
      <c r="E147" s="1" t="s">
        <v>35223</v>
      </c>
      <c r="F147" s="1" t="s">
        <v>8</v>
      </c>
      <c r="G147" s="1" t="s">
        <v>8</v>
      </c>
      <c r="H147"/>
      <c r="I147"/>
      <c r="K147" s="1"/>
    </row>
    <row r="148" spans="1:11" x14ac:dyDescent="0.25">
      <c r="A148" t="s">
        <v>12</v>
      </c>
      <c r="B148" s="10" t="s">
        <v>765</v>
      </c>
      <c r="C148" s="1" t="s">
        <v>5</v>
      </c>
      <c r="D148" s="1" t="s">
        <v>35211</v>
      </c>
      <c r="E148" s="1" t="s">
        <v>35223</v>
      </c>
      <c r="F148" s="1" t="s">
        <v>8</v>
      </c>
      <c r="G148" s="1" t="s">
        <v>8</v>
      </c>
      <c r="H148"/>
      <c r="I148"/>
      <c r="K148" s="1"/>
    </row>
    <row r="149" spans="1:11" x14ac:dyDescent="0.25">
      <c r="A149" t="s">
        <v>12</v>
      </c>
      <c r="B149" s="10" t="s">
        <v>766</v>
      </c>
      <c r="C149" s="1" t="s">
        <v>5</v>
      </c>
      <c r="D149" s="1" t="s">
        <v>35211</v>
      </c>
      <c r="E149" s="1" t="s">
        <v>35223</v>
      </c>
      <c r="F149" s="1" t="s">
        <v>8</v>
      </c>
      <c r="G149" s="1" t="s">
        <v>8</v>
      </c>
      <c r="H149"/>
      <c r="I149"/>
      <c r="K149" s="1"/>
    </row>
    <row r="150" spans="1:11" x14ac:dyDescent="0.25">
      <c r="A150" t="s">
        <v>12</v>
      </c>
      <c r="B150" s="10" t="s">
        <v>767</v>
      </c>
      <c r="C150" s="1" t="s">
        <v>5</v>
      </c>
      <c r="D150" s="1" t="s">
        <v>35211</v>
      </c>
      <c r="E150" s="1" t="s">
        <v>35216</v>
      </c>
      <c r="F150" s="1" t="s">
        <v>8</v>
      </c>
      <c r="G150" s="1" t="s">
        <v>8</v>
      </c>
      <c r="H150"/>
      <c r="I150"/>
      <c r="K150" s="1"/>
    </row>
    <row r="151" spans="1:11" x14ac:dyDescent="0.25">
      <c r="A151" t="s">
        <v>12</v>
      </c>
      <c r="B151" s="10" t="s">
        <v>768</v>
      </c>
      <c r="C151" s="1" t="s">
        <v>5</v>
      </c>
      <c r="D151" s="1" t="s">
        <v>35211</v>
      </c>
      <c r="E151" s="1" t="s">
        <v>35216</v>
      </c>
      <c r="F151" s="1" t="s">
        <v>8</v>
      </c>
      <c r="G151" s="1" t="s">
        <v>8</v>
      </c>
      <c r="H151"/>
      <c r="I151"/>
      <c r="K151" s="1"/>
    </row>
    <row r="152" spans="1:11" x14ac:dyDescent="0.25">
      <c r="A152" t="s">
        <v>12</v>
      </c>
      <c r="B152" s="10" t="s">
        <v>769</v>
      </c>
      <c r="C152" s="1" t="s">
        <v>5</v>
      </c>
      <c r="D152" s="1" t="s">
        <v>35211</v>
      </c>
      <c r="E152" s="1" t="s">
        <v>35216</v>
      </c>
      <c r="F152" s="1" t="s">
        <v>8</v>
      </c>
      <c r="G152" s="1" t="s">
        <v>8</v>
      </c>
      <c r="H152"/>
      <c r="I152"/>
      <c r="K152" s="1"/>
    </row>
    <row r="153" spans="1:11" x14ac:dyDescent="0.25">
      <c r="A153" t="s">
        <v>12</v>
      </c>
      <c r="B153" s="10" t="s">
        <v>770</v>
      </c>
      <c r="C153" s="1" t="s">
        <v>5</v>
      </c>
      <c r="D153" s="1" t="s">
        <v>35211</v>
      </c>
      <c r="E153" s="1" t="s">
        <v>35216</v>
      </c>
      <c r="F153" s="1" t="s">
        <v>8</v>
      </c>
      <c r="G153" s="1" t="s">
        <v>8</v>
      </c>
      <c r="H153"/>
      <c r="I153"/>
      <c r="K153" s="1"/>
    </row>
    <row r="154" spans="1:11" x14ac:dyDescent="0.25">
      <c r="A154" t="s">
        <v>12</v>
      </c>
      <c r="B154" s="10" t="s">
        <v>771</v>
      </c>
      <c r="C154" s="1" t="s">
        <v>5</v>
      </c>
      <c r="D154" s="1" t="s">
        <v>35211</v>
      </c>
      <c r="E154" s="1" t="s">
        <v>35216</v>
      </c>
      <c r="F154" s="1" t="s">
        <v>8</v>
      </c>
      <c r="G154" s="1" t="s">
        <v>8</v>
      </c>
      <c r="H154"/>
      <c r="I154"/>
      <c r="K154" s="1"/>
    </row>
    <row r="155" spans="1:11" x14ac:dyDescent="0.25">
      <c r="A155" t="s">
        <v>12</v>
      </c>
      <c r="B155" s="10" t="s">
        <v>772</v>
      </c>
      <c r="C155" s="1" t="s">
        <v>5</v>
      </c>
      <c r="D155" s="1" t="s">
        <v>35211</v>
      </c>
      <c r="E155" s="1" t="s">
        <v>35216</v>
      </c>
      <c r="F155" s="1" t="s">
        <v>8</v>
      </c>
      <c r="G155" s="1" t="s">
        <v>8</v>
      </c>
      <c r="H155"/>
      <c r="I155"/>
      <c r="K155" s="1"/>
    </row>
    <row r="156" spans="1:11" x14ac:dyDescent="0.25">
      <c r="A156" t="s">
        <v>12</v>
      </c>
      <c r="B156" s="10" t="s">
        <v>773</v>
      </c>
      <c r="C156" s="1" t="s">
        <v>5</v>
      </c>
      <c r="D156" s="1" t="s">
        <v>35211</v>
      </c>
      <c r="E156" s="1" t="s">
        <v>35216</v>
      </c>
      <c r="F156" s="1" t="s">
        <v>8</v>
      </c>
      <c r="G156" s="1" t="s">
        <v>8</v>
      </c>
      <c r="H156"/>
      <c r="I156"/>
      <c r="K156" s="1"/>
    </row>
    <row r="157" spans="1:11" x14ac:dyDescent="0.25">
      <c r="A157" t="s">
        <v>12</v>
      </c>
      <c r="B157" s="10" t="s">
        <v>774</v>
      </c>
      <c r="C157" s="1" t="s">
        <v>5</v>
      </c>
      <c r="D157" s="1" t="s">
        <v>35211</v>
      </c>
      <c r="E157" s="1" t="s">
        <v>35216</v>
      </c>
      <c r="F157" s="1" t="s">
        <v>8</v>
      </c>
      <c r="G157" s="1" t="s">
        <v>8</v>
      </c>
      <c r="H157"/>
      <c r="I157"/>
      <c r="K157" s="1"/>
    </row>
    <row r="158" spans="1:11" x14ac:dyDescent="0.25">
      <c r="A158" t="s">
        <v>12</v>
      </c>
      <c r="B158" s="10" t="s">
        <v>775</v>
      </c>
      <c r="C158" s="1" t="s">
        <v>5</v>
      </c>
      <c r="D158" s="1" t="s">
        <v>35211</v>
      </c>
      <c r="E158" s="1" t="s">
        <v>35216</v>
      </c>
      <c r="F158" s="1" t="s">
        <v>8</v>
      </c>
      <c r="G158" s="1" t="s">
        <v>8</v>
      </c>
      <c r="H158"/>
      <c r="I158"/>
      <c r="K158" s="1"/>
    </row>
    <row r="159" spans="1:11" x14ac:dyDescent="0.25">
      <c r="A159" t="s">
        <v>12</v>
      </c>
      <c r="B159" s="10" t="s">
        <v>776</v>
      </c>
      <c r="C159" s="1" t="s">
        <v>5</v>
      </c>
      <c r="D159" s="1" t="s">
        <v>35211</v>
      </c>
      <c r="E159" s="1" t="s">
        <v>35216</v>
      </c>
      <c r="F159" s="1" t="s">
        <v>8</v>
      </c>
      <c r="G159" s="1" t="s">
        <v>8</v>
      </c>
      <c r="H159"/>
      <c r="I159"/>
      <c r="K159" s="1"/>
    </row>
    <row r="160" spans="1:11" x14ac:dyDescent="0.25">
      <c r="A160" t="s">
        <v>12</v>
      </c>
      <c r="B160" s="10" t="s">
        <v>777</v>
      </c>
      <c r="C160" s="1" t="s">
        <v>5</v>
      </c>
      <c r="D160" s="1" t="s">
        <v>35211</v>
      </c>
      <c r="E160" s="1" t="s">
        <v>35216</v>
      </c>
      <c r="F160" s="1" t="s">
        <v>8</v>
      </c>
      <c r="G160" s="1" t="s">
        <v>8</v>
      </c>
      <c r="H160"/>
      <c r="I160"/>
      <c r="K160" s="1"/>
    </row>
    <row r="161" spans="1:11" x14ac:dyDescent="0.25">
      <c r="A161" t="s">
        <v>12</v>
      </c>
      <c r="B161" s="10" t="s">
        <v>778</v>
      </c>
      <c r="C161" s="1" t="s">
        <v>5</v>
      </c>
      <c r="D161" s="1" t="s">
        <v>35211</v>
      </c>
      <c r="E161" s="1" t="s">
        <v>35216</v>
      </c>
      <c r="F161" s="1" t="s">
        <v>8</v>
      </c>
      <c r="G161" s="1" t="s">
        <v>8</v>
      </c>
      <c r="H161"/>
      <c r="I161"/>
      <c r="K161" s="1"/>
    </row>
    <row r="162" spans="1:11" x14ac:dyDescent="0.25">
      <c r="A162" t="s">
        <v>12</v>
      </c>
      <c r="B162" s="10" t="s">
        <v>779</v>
      </c>
      <c r="C162" s="1" t="s">
        <v>5</v>
      </c>
      <c r="D162" s="1" t="s">
        <v>35211</v>
      </c>
      <c r="E162" s="1" t="s">
        <v>35216</v>
      </c>
      <c r="F162" s="1" t="s">
        <v>8</v>
      </c>
      <c r="G162" s="1" t="s">
        <v>8</v>
      </c>
      <c r="H162"/>
      <c r="I162"/>
      <c r="K162" s="1"/>
    </row>
    <row r="163" spans="1:11" x14ac:dyDescent="0.25">
      <c r="A163" t="s">
        <v>12</v>
      </c>
      <c r="B163" s="10" t="s">
        <v>780</v>
      </c>
      <c r="C163" s="1" t="s">
        <v>5</v>
      </c>
      <c r="D163" s="1" t="s">
        <v>35211</v>
      </c>
      <c r="E163" s="1" t="s">
        <v>35216</v>
      </c>
      <c r="F163" s="1" t="s">
        <v>8</v>
      </c>
      <c r="G163" s="1" t="s">
        <v>8</v>
      </c>
      <c r="H163"/>
      <c r="I163"/>
      <c r="K163" s="1"/>
    </row>
    <row r="164" spans="1:11" x14ac:dyDescent="0.25">
      <c r="A164" t="s">
        <v>12</v>
      </c>
      <c r="B164" s="10" t="s">
        <v>781</v>
      </c>
      <c r="C164" s="1" t="s">
        <v>5</v>
      </c>
      <c r="D164" s="1" t="s">
        <v>35211</v>
      </c>
      <c r="E164" s="1" t="s">
        <v>35216</v>
      </c>
      <c r="F164" s="1" t="s">
        <v>8</v>
      </c>
      <c r="G164" s="1" t="s">
        <v>8</v>
      </c>
      <c r="H164"/>
      <c r="I164"/>
      <c r="K164" s="1"/>
    </row>
    <row r="165" spans="1:11" x14ac:dyDescent="0.25">
      <c r="A165" t="s">
        <v>12</v>
      </c>
      <c r="B165" s="10" t="s">
        <v>782</v>
      </c>
      <c r="C165" s="1" t="s">
        <v>5</v>
      </c>
      <c r="D165" s="1" t="s">
        <v>35211</v>
      </c>
      <c r="E165" s="1" t="s">
        <v>35216</v>
      </c>
      <c r="F165" s="1" t="s">
        <v>8</v>
      </c>
      <c r="G165" s="1" t="s">
        <v>8</v>
      </c>
      <c r="H165"/>
      <c r="I165"/>
      <c r="K165" s="1"/>
    </row>
    <row r="166" spans="1:11" x14ac:dyDescent="0.25">
      <c r="A166" t="s">
        <v>12</v>
      </c>
      <c r="B166" s="10" t="s">
        <v>783</v>
      </c>
      <c r="C166" s="1" t="s">
        <v>5</v>
      </c>
      <c r="D166" s="1" t="s">
        <v>35211</v>
      </c>
      <c r="E166" s="1" t="s">
        <v>35216</v>
      </c>
      <c r="F166" s="1" t="s">
        <v>8</v>
      </c>
      <c r="G166" s="1" t="s">
        <v>8</v>
      </c>
      <c r="H166"/>
      <c r="I166"/>
      <c r="K166" s="1"/>
    </row>
    <row r="167" spans="1:11" x14ac:dyDescent="0.25">
      <c r="A167" t="s">
        <v>12</v>
      </c>
      <c r="B167" s="10" t="s">
        <v>784</v>
      </c>
      <c r="C167" s="1" t="s">
        <v>5</v>
      </c>
      <c r="D167" s="1" t="s">
        <v>35211</v>
      </c>
      <c r="E167" s="1" t="s">
        <v>35216</v>
      </c>
      <c r="F167" s="1" t="s">
        <v>8</v>
      </c>
      <c r="G167" s="1" t="s">
        <v>8</v>
      </c>
      <c r="H167"/>
      <c r="I167"/>
      <c r="K167" s="1"/>
    </row>
    <row r="168" spans="1:11" x14ac:dyDescent="0.25">
      <c r="A168" t="s">
        <v>12</v>
      </c>
      <c r="B168" s="10" t="s">
        <v>785</v>
      </c>
      <c r="C168" s="1" t="s">
        <v>5</v>
      </c>
      <c r="D168" s="1" t="s">
        <v>35211</v>
      </c>
      <c r="E168" s="1" t="s">
        <v>35216</v>
      </c>
      <c r="F168" s="1" t="s">
        <v>8</v>
      </c>
      <c r="G168" s="1" t="s">
        <v>8</v>
      </c>
      <c r="H168"/>
      <c r="I168"/>
      <c r="K168" s="1"/>
    </row>
    <row r="169" spans="1:11" x14ac:dyDescent="0.25">
      <c r="A169" t="s">
        <v>12</v>
      </c>
      <c r="B169" s="10" t="s">
        <v>786</v>
      </c>
      <c r="C169" s="1" t="s">
        <v>5</v>
      </c>
      <c r="D169" s="1" t="s">
        <v>35211</v>
      </c>
      <c r="E169" s="1" t="s">
        <v>35216</v>
      </c>
      <c r="F169" s="1" t="s">
        <v>8</v>
      </c>
      <c r="G169" s="1" t="s">
        <v>8</v>
      </c>
      <c r="H169"/>
      <c r="I169"/>
      <c r="K169" s="1"/>
    </row>
    <row r="170" spans="1:11" x14ac:dyDescent="0.25">
      <c r="A170" t="s">
        <v>12</v>
      </c>
      <c r="B170" s="10" t="s">
        <v>787</v>
      </c>
      <c r="C170" s="1" t="s">
        <v>5</v>
      </c>
      <c r="D170" s="1" t="s">
        <v>35211</v>
      </c>
      <c r="E170" s="1" t="s">
        <v>35216</v>
      </c>
      <c r="F170" s="1" t="s">
        <v>8</v>
      </c>
      <c r="G170" s="1" t="s">
        <v>8</v>
      </c>
      <c r="H170"/>
      <c r="I170"/>
      <c r="K170" s="1"/>
    </row>
    <row r="171" spans="1:11" x14ac:dyDescent="0.25">
      <c r="A171" t="s">
        <v>12</v>
      </c>
      <c r="B171" s="10" t="s">
        <v>788</v>
      </c>
      <c r="C171" s="1" t="s">
        <v>5</v>
      </c>
      <c r="D171" s="1" t="s">
        <v>35211</v>
      </c>
      <c r="E171" s="1" t="s">
        <v>35216</v>
      </c>
      <c r="F171" s="1" t="s">
        <v>8</v>
      </c>
      <c r="G171" s="1" t="s">
        <v>8</v>
      </c>
      <c r="H171"/>
      <c r="I171"/>
      <c r="K171" s="1"/>
    </row>
    <row r="172" spans="1:11" x14ac:dyDescent="0.25">
      <c r="A172" t="s">
        <v>12</v>
      </c>
      <c r="B172" s="10" t="s">
        <v>789</v>
      </c>
      <c r="C172" s="1" t="s">
        <v>5</v>
      </c>
      <c r="D172" s="1" t="s">
        <v>35211</v>
      </c>
      <c r="E172" s="1" t="s">
        <v>35216</v>
      </c>
      <c r="F172" s="1" t="s">
        <v>8</v>
      </c>
      <c r="G172" s="1" t="s">
        <v>8</v>
      </c>
      <c r="H172"/>
      <c r="I172"/>
      <c r="K172" s="1"/>
    </row>
    <row r="173" spans="1:11" x14ac:dyDescent="0.25">
      <c r="A173" t="s">
        <v>12</v>
      </c>
      <c r="B173" s="10" t="s">
        <v>790</v>
      </c>
      <c r="C173" s="1" t="s">
        <v>5</v>
      </c>
      <c r="D173" s="1" t="s">
        <v>35211</v>
      </c>
      <c r="E173" s="1" t="s">
        <v>35216</v>
      </c>
      <c r="F173" s="1" t="s">
        <v>8</v>
      </c>
      <c r="G173" s="1" t="s">
        <v>8</v>
      </c>
      <c r="H173"/>
      <c r="I173"/>
      <c r="K173" s="1"/>
    </row>
    <row r="174" spans="1:11" x14ac:dyDescent="0.25">
      <c r="A174" t="s">
        <v>12</v>
      </c>
      <c r="B174" s="10" t="s">
        <v>791</v>
      </c>
      <c r="C174" s="1" t="s">
        <v>5</v>
      </c>
      <c r="D174" s="1" t="s">
        <v>35211</v>
      </c>
      <c r="E174" s="1" t="s">
        <v>35216</v>
      </c>
      <c r="F174" s="1" t="s">
        <v>8</v>
      </c>
      <c r="G174" s="1" t="s">
        <v>8</v>
      </c>
      <c r="H174"/>
      <c r="I174"/>
      <c r="K174" s="1"/>
    </row>
    <row r="175" spans="1:11" x14ac:dyDescent="0.25">
      <c r="A175" t="s">
        <v>12</v>
      </c>
      <c r="B175" s="10" t="s">
        <v>792</v>
      </c>
      <c r="C175" s="1" t="s">
        <v>5</v>
      </c>
      <c r="D175" s="1" t="s">
        <v>35211</v>
      </c>
      <c r="E175" s="1" t="s">
        <v>35216</v>
      </c>
      <c r="F175" s="1" t="s">
        <v>8</v>
      </c>
      <c r="G175" s="1" t="s">
        <v>8</v>
      </c>
      <c r="H175"/>
      <c r="I175"/>
      <c r="K175" s="1"/>
    </row>
    <row r="176" spans="1:11" x14ac:dyDescent="0.25">
      <c r="A176" t="s">
        <v>12</v>
      </c>
      <c r="B176" s="10" t="s">
        <v>793</v>
      </c>
      <c r="C176" s="1" t="s">
        <v>5</v>
      </c>
      <c r="D176" s="1" t="s">
        <v>35211</v>
      </c>
      <c r="E176" s="1" t="s">
        <v>35216</v>
      </c>
      <c r="F176" s="1" t="s">
        <v>8</v>
      </c>
      <c r="G176" s="1" t="s">
        <v>8</v>
      </c>
      <c r="H176"/>
      <c r="I176"/>
      <c r="K176" s="1"/>
    </row>
    <row r="177" spans="1:11" x14ac:dyDescent="0.25">
      <c r="A177" t="s">
        <v>12</v>
      </c>
      <c r="B177" s="10" t="s">
        <v>794</v>
      </c>
      <c r="C177" s="1" t="s">
        <v>5</v>
      </c>
      <c r="D177" s="1" t="s">
        <v>35211</v>
      </c>
      <c r="E177" s="1" t="s">
        <v>35216</v>
      </c>
      <c r="F177" s="1" t="s">
        <v>8</v>
      </c>
      <c r="G177" s="1" t="s">
        <v>8</v>
      </c>
      <c r="H177"/>
      <c r="I177"/>
      <c r="K177" s="1"/>
    </row>
    <row r="178" spans="1:11" x14ac:dyDescent="0.25">
      <c r="A178" t="s">
        <v>12</v>
      </c>
      <c r="B178" s="10" t="s">
        <v>795</v>
      </c>
      <c r="C178" s="1" t="s">
        <v>5</v>
      </c>
      <c r="D178" s="1" t="s">
        <v>35211</v>
      </c>
      <c r="E178" s="1" t="s">
        <v>35216</v>
      </c>
      <c r="F178" s="1" t="s">
        <v>8</v>
      </c>
      <c r="G178" s="1" t="s">
        <v>8</v>
      </c>
      <c r="H178"/>
      <c r="I178"/>
      <c r="K178" s="1"/>
    </row>
    <row r="179" spans="1:11" x14ac:dyDescent="0.25">
      <c r="A179" t="s">
        <v>12</v>
      </c>
      <c r="B179" s="10" t="s">
        <v>796</v>
      </c>
      <c r="C179" s="1" t="s">
        <v>5</v>
      </c>
      <c r="D179" s="1" t="s">
        <v>35211</v>
      </c>
      <c r="E179" s="1" t="s">
        <v>35216</v>
      </c>
      <c r="F179" s="1" t="s">
        <v>8</v>
      </c>
      <c r="G179" s="1" t="s">
        <v>8</v>
      </c>
      <c r="H179"/>
      <c r="I179"/>
      <c r="K179" s="1"/>
    </row>
    <row r="180" spans="1:11" x14ac:dyDescent="0.25">
      <c r="A180" t="s">
        <v>12</v>
      </c>
      <c r="B180" s="10" t="s">
        <v>797</v>
      </c>
      <c r="C180" s="1" t="s">
        <v>5</v>
      </c>
      <c r="D180" s="1" t="s">
        <v>35211</v>
      </c>
      <c r="E180" s="1" t="s">
        <v>35216</v>
      </c>
      <c r="F180" s="1" t="s">
        <v>8</v>
      </c>
      <c r="G180" s="1" t="s">
        <v>8</v>
      </c>
      <c r="H180"/>
      <c r="I180"/>
      <c r="K180" s="1"/>
    </row>
    <row r="181" spans="1:11" x14ac:dyDescent="0.25">
      <c r="A181" t="s">
        <v>12</v>
      </c>
      <c r="B181" s="10" t="s">
        <v>798</v>
      </c>
      <c r="C181" s="1" t="s">
        <v>5</v>
      </c>
      <c r="D181" s="1" t="s">
        <v>35211</v>
      </c>
      <c r="E181" s="1" t="s">
        <v>35216</v>
      </c>
      <c r="F181" s="1" t="s">
        <v>8</v>
      </c>
      <c r="G181" s="1" t="s">
        <v>8</v>
      </c>
      <c r="H181"/>
      <c r="I181"/>
      <c r="K181" s="1"/>
    </row>
    <row r="182" spans="1:11" x14ac:dyDescent="0.25">
      <c r="A182" t="s">
        <v>12</v>
      </c>
      <c r="B182" s="10" t="s">
        <v>799</v>
      </c>
      <c r="C182" s="1" t="s">
        <v>5</v>
      </c>
      <c r="D182" s="1" t="s">
        <v>35211</v>
      </c>
      <c r="E182" s="1" t="s">
        <v>35216</v>
      </c>
      <c r="F182" s="1" t="s">
        <v>8</v>
      </c>
      <c r="G182" s="1" t="s">
        <v>8</v>
      </c>
      <c r="H182"/>
      <c r="I182"/>
      <c r="K182" s="1"/>
    </row>
    <row r="183" spans="1:11" x14ac:dyDescent="0.25">
      <c r="A183" t="s">
        <v>12</v>
      </c>
      <c r="B183" s="10" t="s">
        <v>800</v>
      </c>
      <c r="C183" s="1" t="s">
        <v>5</v>
      </c>
      <c r="D183" s="1" t="s">
        <v>35211</v>
      </c>
      <c r="E183" s="1" t="s">
        <v>35216</v>
      </c>
      <c r="F183" s="1" t="s">
        <v>8</v>
      </c>
      <c r="G183" s="1" t="s">
        <v>8</v>
      </c>
      <c r="H183"/>
      <c r="I183"/>
      <c r="K183" s="1"/>
    </row>
    <row r="184" spans="1:11" x14ac:dyDescent="0.25">
      <c r="A184" t="s">
        <v>12</v>
      </c>
      <c r="B184" s="10" t="s">
        <v>801</v>
      </c>
      <c r="C184" s="1" t="s">
        <v>5</v>
      </c>
      <c r="D184" s="1" t="s">
        <v>35211</v>
      </c>
      <c r="E184" s="1" t="s">
        <v>35216</v>
      </c>
      <c r="F184" s="1" t="s">
        <v>8</v>
      </c>
      <c r="G184" s="1" t="s">
        <v>8</v>
      </c>
      <c r="H184"/>
      <c r="I184"/>
      <c r="K184" s="1"/>
    </row>
    <row r="185" spans="1:11" x14ac:dyDescent="0.25">
      <c r="A185" t="s">
        <v>12</v>
      </c>
      <c r="B185" s="10" t="s">
        <v>802</v>
      </c>
      <c r="C185" s="1" t="s">
        <v>5</v>
      </c>
      <c r="D185" s="1" t="s">
        <v>35211</v>
      </c>
      <c r="E185" s="1" t="s">
        <v>35216</v>
      </c>
      <c r="F185" s="1" t="s">
        <v>8</v>
      </c>
      <c r="G185" s="1" t="s">
        <v>8</v>
      </c>
      <c r="H185"/>
      <c r="I185"/>
      <c r="K185" s="1"/>
    </row>
    <row r="186" spans="1:11" x14ac:dyDescent="0.25">
      <c r="A186" t="s">
        <v>12</v>
      </c>
      <c r="B186" s="10" t="s">
        <v>803</v>
      </c>
      <c r="C186" s="1" t="s">
        <v>5</v>
      </c>
      <c r="D186" s="1" t="s">
        <v>35211</v>
      </c>
      <c r="E186" s="1" t="s">
        <v>35216</v>
      </c>
      <c r="F186" s="1" t="s">
        <v>8</v>
      </c>
      <c r="G186" s="1" t="s">
        <v>8</v>
      </c>
      <c r="H186"/>
      <c r="I186"/>
      <c r="K186" s="1"/>
    </row>
    <row r="187" spans="1:11" x14ac:dyDescent="0.25">
      <c r="A187" t="s">
        <v>12</v>
      </c>
      <c r="B187" s="10" t="s">
        <v>804</v>
      </c>
      <c r="C187" s="1" t="s">
        <v>5</v>
      </c>
      <c r="D187" s="1" t="s">
        <v>35211</v>
      </c>
      <c r="E187" s="1" t="s">
        <v>35216</v>
      </c>
      <c r="F187" s="1" t="s">
        <v>8</v>
      </c>
      <c r="G187" s="1" t="s">
        <v>8</v>
      </c>
      <c r="H187"/>
      <c r="I187"/>
      <c r="K187" s="1"/>
    </row>
    <row r="188" spans="1:11" x14ac:dyDescent="0.25">
      <c r="A188" t="s">
        <v>12</v>
      </c>
      <c r="B188" s="10" t="s">
        <v>805</v>
      </c>
      <c r="C188" s="1" t="s">
        <v>5</v>
      </c>
      <c r="D188" s="1" t="s">
        <v>35211</v>
      </c>
      <c r="E188" s="1" t="s">
        <v>35216</v>
      </c>
      <c r="F188" s="1" t="s">
        <v>8</v>
      </c>
      <c r="G188" s="1" t="s">
        <v>8</v>
      </c>
      <c r="H188"/>
      <c r="I188"/>
      <c r="K188" s="1"/>
    </row>
    <row r="189" spans="1:11" x14ac:dyDescent="0.25">
      <c r="A189" t="s">
        <v>12</v>
      </c>
      <c r="B189" s="10" t="s">
        <v>806</v>
      </c>
      <c r="C189" s="1" t="s">
        <v>5</v>
      </c>
      <c r="D189" s="1" t="s">
        <v>35211</v>
      </c>
      <c r="E189" s="1" t="s">
        <v>35216</v>
      </c>
      <c r="F189" s="1" t="s">
        <v>8</v>
      </c>
      <c r="G189" s="1" t="s">
        <v>8</v>
      </c>
      <c r="H189"/>
      <c r="I189"/>
      <c r="K189" s="1"/>
    </row>
    <row r="190" spans="1:11" x14ac:dyDescent="0.25">
      <c r="A190" t="s">
        <v>12</v>
      </c>
      <c r="B190" s="10" t="s">
        <v>807</v>
      </c>
      <c r="C190" s="1" t="s">
        <v>5</v>
      </c>
      <c r="D190" s="1" t="s">
        <v>35211</v>
      </c>
      <c r="E190" s="1" t="s">
        <v>35216</v>
      </c>
      <c r="F190" s="1" t="s">
        <v>8</v>
      </c>
      <c r="G190" s="1" t="s">
        <v>8</v>
      </c>
      <c r="H190"/>
      <c r="I190"/>
      <c r="K190" s="1"/>
    </row>
    <row r="191" spans="1:11" x14ac:dyDescent="0.25">
      <c r="A191" t="s">
        <v>12</v>
      </c>
      <c r="B191" s="10" t="s">
        <v>808</v>
      </c>
      <c r="C191" s="1" t="s">
        <v>5</v>
      </c>
      <c r="D191" s="1" t="s">
        <v>35211</v>
      </c>
      <c r="E191" s="1" t="s">
        <v>35216</v>
      </c>
      <c r="F191" s="1" t="s">
        <v>8</v>
      </c>
      <c r="G191" s="1" t="s">
        <v>8</v>
      </c>
      <c r="H191"/>
      <c r="I191"/>
      <c r="K191" s="1"/>
    </row>
    <row r="192" spans="1:11" x14ac:dyDescent="0.25">
      <c r="A192" t="s">
        <v>12</v>
      </c>
      <c r="B192" s="10" t="s">
        <v>809</v>
      </c>
      <c r="C192" s="1" t="s">
        <v>5</v>
      </c>
      <c r="D192" s="1" t="s">
        <v>35211</v>
      </c>
      <c r="E192" s="1" t="s">
        <v>35216</v>
      </c>
      <c r="F192" s="1" t="s">
        <v>8</v>
      </c>
      <c r="G192" s="1" t="s">
        <v>8</v>
      </c>
      <c r="H192"/>
      <c r="I192"/>
      <c r="K192" s="1"/>
    </row>
    <row r="193" spans="1:11" x14ac:dyDescent="0.25">
      <c r="A193" t="s">
        <v>12</v>
      </c>
      <c r="B193" s="10" t="s">
        <v>810</v>
      </c>
      <c r="C193" s="1" t="s">
        <v>5</v>
      </c>
      <c r="D193" s="1" t="s">
        <v>35211</v>
      </c>
      <c r="E193" s="1" t="s">
        <v>35216</v>
      </c>
      <c r="F193" s="1" t="s">
        <v>8</v>
      </c>
      <c r="G193" s="1" t="s">
        <v>8</v>
      </c>
      <c r="H193"/>
      <c r="I193"/>
      <c r="K193" s="1"/>
    </row>
    <row r="194" spans="1:11" x14ac:dyDescent="0.25">
      <c r="A194" t="s">
        <v>12</v>
      </c>
      <c r="B194" s="10" t="s">
        <v>811</v>
      </c>
      <c r="C194" s="1" t="s">
        <v>5</v>
      </c>
      <c r="D194" s="1" t="s">
        <v>35211</v>
      </c>
      <c r="E194" s="1" t="s">
        <v>35216</v>
      </c>
      <c r="F194" s="1" t="s">
        <v>8</v>
      </c>
      <c r="G194" s="1" t="s">
        <v>8</v>
      </c>
      <c r="H194"/>
      <c r="I194"/>
      <c r="K194" s="1"/>
    </row>
    <row r="195" spans="1:11" x14ac:dyDescent="0.25">
      <c r="A195" t="s">
        <v>12</v>
      </c>
      <c r="B195" s="10" t="s">
        <v>812</v>
      </c>
      <c r="C195" s="1" t="s">
        <v>5</v>
      </c>
      <c r="D195" s="1" t="s">
        <v>35211</v>
      </c>
      <c r="E195" s="1" t="s">
        <v>35216</v>
      </c>
      <c r="F195" s="1" t="s">
        <v>8</v>
      </c>
      <c r="G195" s="1" t="s">
        <v>8</v>
      </c>
      <c r="H195"/>
      <c r="I195"/>
      <c r="K195" s="1"/>
    </row>
    <row r="196" spans="1:11" x14ac:dyDescent="0.25">
      <c r="A196" t="s">
        <v>12</v>
      </c>
      <c r="B196" s="10" t="s">
        <v>813</v>
      </c>
      <c r="C196" s="1" t="s">
        <v>5</v>
      </c>
      <c r="D196" s="1" t="s">
        <v>35211</v>
      </c>
      <c r="E196" s="1" t="s">
        <v>35216</v>
      </c>
      <c r="F196" s="1" t="s">
        <v>8</v>
      </c>
      <c r="G196" s="1" t="s">
        <v>8</v>
      </c>
      <c r="H196"/>
      <c r="I196"/>
      <c r="K196" s="1"/>
    </row>
    <row r="197" spans="1:11" x14ac:dyDescent="0.25">
      <c r="A197" t="s">
        <v>12</v>
      </c>
      <c r="B197" s="10" t="s">
        <v>814</v>
      </c>
      <c r="C197" s="1" t="s">
        <v>5</v>
      </c>
      <c r="D197" s="1" t="s">
        <v>35211</v>
      </c>
      <c r="E197" s="1" t="s">
        <v>35216</v>
      </c>
      <c r="F197" s="1" t="s">
        <v>8</v>
      </c>
      <c r="G197" s="1" t="s">
        <v>8</v>
      </c>
      <c r="H197"/>
      <c r="I197"/>
      <c r="K197" s="1"/>
    </row>
    <row r="198" spans="1:11" x14ac:dyDescent="0.25">
      <c r="A198" t="s">
        <v>12</v>
      </c>
      <c r="B198" s="10" t="s">
        <v>815</v>
      </c>
      <c r="C198" s="1" t="s">
        <v>5</v>
      </c>
      <c r="D198" s="1" t="s">
        <v>35211</v>
      </c>
      <c r="E198" s="1" t="s">
        <v>35216</v>
      </c>
      <c r="F198" s="1" t="s">
        <v>8</v>
      </c>
      <c r="G198" s="1" t="s">
        <v>8</v>
      </c>
      <c r="H198"/>
      <c r="I198"/>
      <c r="K198" s="1"/>
    </row>
    <row r="199" spans="1:11" x14ac:dyDescent="0.25">
      <c r="A199" t="s">
        <v>12</v>
      </c>
      <c r="B199" s="10" t="s">
        <v>816</v>
      </c>
      <c r="C199" s="1" t="s">
        <v>5</v>
      </c>
      <c r="D199" s="1" t="s">
        <v>35211</v>
      </c>
      <c r="E199" s="1" t="s">
        <v>35216</v>
      </c>
      <c r="F199" s="1" t="s">
        <v>8</v>
      </c>
      <c r="G199" s="1" t="s">
        <v>8</v>
      </c>
      <c r="H199"/>
      <c r="I199"/>
      <c r="K199" s="1"/>
    </row>
    <row r="200" spans="1:11" x14ac:dyDescent="0.25">
      <c r="A200" t="s">
        <v>12</v>
      </c>
      <c r="B200" s="10" t="s">
        <v>817</v>
      </c>
      <c r="C200" s="1" t="s">
        <v>5</v>
      </c>
      <c r="D200" s="1" t="s">
        <v>35211</v>
      </c>
      <c r="E200" s="1" t="s">
        <v>35216</v>
      </c>
      <c r="F200" s="1" t="s">
        <v>8</v>
      </c>
      <c r="G200" s="1" t="s">
        <v>8</v>
      </c>
      <c r="H200"/>
      <c r="I200"/>
      <c r="K200" s="1"/>
    </row>
    <row r="201" spans="1:11" x14ac:dyDescent="0.25">
      <c r="A201" t="s">
        <v>12</v>
      </c>
      <c r="B201" s="10" t="s">
        <v>818</v>
      </c>
      <c r="C201" s="1" t="s">
        <v>5</v>
      </c>
      <c r="D201" s="1" t="s">
        <v>35211</v>
      </c>
      <c r="E201" s="1" t="s">
        <v>35216</v>
      </c>
      <c r="F201" s="1" t="s">
        <v>8</v>
      </c>
      <c r="G201" s="1" t="s">
        <v>8</v>
      </c>
      <c r="H201"/>
      <c r="I201"/>
      <c r="K201" s="1"/>
    </row>
    <row r="202" spans="1:11" x14ac:dyDescent="0.25">
      <c r="A202" t="s">
        <v>12</v>
      </c>
      <c r="B202" s="10" t="s">
        <v>819</v>
      </c>
      <c r="C202" s="1" t="s">
        <v>5</v>
      </c>
      <c r="D202" s="1" t="s">
        <v>35211</v>
      </c>
      <c r="E202" s="1" t="s">
        <v>35216</v>
      </c>
      <c r="F202" s="1" t="s">
        <v>8</v>
      </c>
      <c r="G202" s="1" t="s">
        <v>8</v>
      </c>
      <c r="H202"/>
      <c r="I202"/>
      <c r="K202" s="1"/>
    </row>
    <row r="203" spans="1:11" x14ac:dyDescent="0.25">
      <c r="A203" t="s">
        <v>12</v>
      </c>
      <c r="B203" s="10" t="s">
        <v>820</v>
      </c>
      <c r="C203" s="1" t="s">
        <v>5</v>
      </c>
      <c r="D203" s="1" t="s">
        <v>35211</v>
      </c>
      <c r="E203" s="1" t="s">
        <v>35216</v>
      </c>
      <c r="F203" s="1" t="s">
        <v>8</v>
      </c>
      <c r="G203" s="1" t="s">
        <v>8</v>
      </c>
      <c r="H203"/>
      <c r="I203"/>
      <c r="K203" s="1"/>
    </row>
    <row r="204" spans="1:11" x14ac:dyDescent="0.25">
      <c r="A204" t="s">
        <v>12</v>
      </c>
      <c r="B204" s="10" t="s">
        <v>821</v>
      </c>
      <c r="C204" s="1" t="s">
        <v>5</v>
      </c>
      <c r="D204" s="1" t="s">
        <v>35211</v>
      </c>
      <c r="E204" s="1" t="s">
        <v>35216</v>
      </c>
      <c r="F204" s="1" t="s">
        <v>8</v>
      </c>
      <c r="G204" s="1" t="s">
        <v>8</v>
      </c>
      <c r="H204"/>
      <c r="I204"/>
      <c r="K204" s="1"/>
    </row>
    <row r="205" spans="1:11" x14ac:dyDescent="0.25">
      <c r="A205" t="s">
        <v>12</v>
      </c>
      <c r="B205" s="10" t="s">
        <v>822</v>
      </c>
      <c r="C205" s="1" t="s">
        <v>5</v>
      </c>
      <c r="D205" s="1" t="s">
        <v>35211</v>
      </c>
      <c r="E205" s="1" t="s">
        <v>35216</v>
      </c>
      <c r="F205" s="1" t="s">
        <v>8</v>
      </c>
      <c r="G205" s="1" t="s">
        <v>8</v>
      </c>
      <c r="H205"/>
      <c r="I205"/>
      <c r="K205" s="1"/>
    </row>
    <row r="206" spans="1:11" x14ac:dyDescent="0.25">
      <c r="A206" t="s">
        <v>12</v>
      </c>
      <c r="B206" s="10" t="s">
        <v>823</v>
      </c>
      <c r="C206" s="1" t="s">
        <v>5</v>
      </c>
      <c r="D206" s="1" t="s">
        <v>35211</v>
      </c>
      <c r="E206" s="1" t="s">
        <v>35216</v>
      </c>
      <c r="F206" s="1" t="s">
        <v>8</v>
      </c>
      <c r="G206" s="1" t="s">
        <v>8</v>
      </c>
      <c r="H206"/>
      <c r="I206"/>
      <c r="K206" s="1"/>
    </row>
    <row r="207" spans="1:11" x14ac:dyDescent="0.25">
      <c r="A207" t="s">
        <v>12</v>
      </c>
      <c r="B207" s="10" t="s">
        <v>824</v>
      </c>
      <c r="C207" s="1" t="s">
        <v>5</v>
      </c>
      <c r="D207" s="1" t="s">
        <v>35211</v>
      </c>
      <c r="E207" s="1" t="s">
        <v>35216</v>
      </c>
      <c r="F207" s="1" t="s">
        <v>8</v>
      </c>
      <c r="G207" s="1" t="s">
        <v>8</v>
      </c>
      <c r="H207"/>
      <c r="I207"/>
      <c r="K207" s="1"/>
    </row>
    <row r="208" spans="1:11" x14ac:dyDescent="0.25">
      <c r="A208" t="s">
        <v>12</v>
      </c>
      <c r="B208" s="10" t="s">
        <v>825</v>
      </c>
      <c r="C208" s="1" t="s">
        <v>5</v>
      </c>
      <c r="D208" s="1" t="s">
        <v>35211</v>
      </c>
      <c r="E208" s="1" t="s">
        <v>35216</v>
      </c>
      <c r="F208" s="1" t="s">
        <v>8</v>
      </c>
      <c r="G208" s="1" t="s">
        <v>8</v>
      </c>
      <c r="H208"/>
      <c r="I208"/>
      <c r="K208" s="1"/>
    </row>
    <row r="209" spans="1:11" x14ac:dyDescent="0.25">
      <c r="A209" t="s">
        <v>12</v>
      </c>
      <c r="B209" s="10" t="s">
        <v>826</v>
      </c>
      <c r="C209" s="1" t="s">
        <v>5</v>
      </c>
      <c r="D209" s="1" t="s">
        <v>35211</v>
      </c>
      <c r="E209" s="1" t="s">
        <v>35216</v>
      </c>
      <c r="F209" s="1" t="s">
        <v>8</v>
      </c>
      <c r="G209" s="1" t="s">
        <v>8</v>
      </c>
      <c r="H209"/>
      <c r="I209"/>
      <c r="K209" s="1"/>
    </row>
    <row r="210" spans="1:11" x14ac:dyDescent="0.25">
      <c r="A210" t="s">
        <v>12</v>
      </c>
      <c r="B210" s="10" t="s">
        <v>827</v>
      </c>
      <c r="C210" s="1" t="s">
        <v>5</v>
      </c>
      <c r="D210" s="1" t="s">
        <v>35211</v>
      </c>
      <c r="E210" s="1" t="s">
        <v>35216</v>
      </c>
      <c r="F210" s="1" t="s">
        <v>8</v>
      </c>
      <c r="G210" s="1" t="s">
        <v>8</v>
      </c>
      <c r="H210"/>
      <c r="I210"/>
      <c r="K210" s="1"/>
    </row>
    <row r="211" spans="1:11" x14ac:dyDescent="0.25">
      <c r="A211" t="s">
        <v>12</v>
      </c>
      <c r="B211" s="10" t="s">
        <v>828</v>
      </c>
      <c r="C211" s="1" t="s">
        <v>5</v>
      </c>
      <c r="D211" s="1" t="s">
        <v>35211</v>
      </c>
      <c r="E211" s="1" t="s">
        <v>35216</v>
      </c>
      <c r="F211" s="1" t="s">
        <v>8</v>
      </c>
      <c r="G211" s="1" t="s">
        <v>8</v>
      </c>
      <c r="H211"/>
      <c r="I211"/>
      <c r="K211" s="1"/>
    </row>
    <row r="212" spans="1:11" x14ac:dyDescent="0.25">
      <c r="A212" t="s">
        <v>12</v>
      </c>
      <c r="B212" s="10" t="s">
        <v>829</v>
      </c>
      <c r="C212" s="1" t="s">
        <v>5</v>
      </c>
      <c r="D212" s="1" t="s">
        <v>35211</v>
      </c>
      <c r="E212" s="1" t="s">
        <v>35216</v>
      </c>
      <c r="F212" s="1" t="s">
        <v>8</v>
      </c>
      <c r="G212" s="1" t="s">
        <v>8</v>
      </c>
      <c r="H212"/>
      <c r="I212"/>
      <c r="K212" s="1"/>
    </row>
    <row r="213" spans="1:11" x14ac:dyDescent="0.25">
      <c r="A213" t="s">
        <v>12</v>
      </c>
      <c r="B213" s="10" t="s">
        <v>830</v>
      </c>
      <c r="C213" s="1" t="s">
        <v>5</v>
      </c>
      <c r="D213" s="1" t="s">
        <v>35211</v>
      </c>
      <c r="E213" s="1" t="s">
        <v>35216</v>
      </c>
      <c r="F213" s="1" t="s">
        <v>8</v>
      </c>
      <c r="G213" s="1" t="s">
        <v>8</v>
      </c>
      <c r="H213"/>
      <c r="I213"/>
      <c r="K213" s="1"/>
    </row>
    <row r="214" spans="1:11" x14ac:dyDescent="0.25">
      <c r="A214" t="s">
        <v>12</v>
      </c>
      <c r="B214" s="10" t="s">
        <v>831</v>
      </c>
      <c r="C214" s="1" t="s">
        <v>5</v>
      </c>
      <c r="D214" s="1" t="s">
        <v>35211</v>
      </c>
      <c r="E214" s="1" t="s">
        <v>35216</v>
      </c>
      <c r="F214" s="1" t="s">
        <v>8</v>
      </c>
      <c r="G214" s="1" t="s">
        <v>8</v>
      </c>
      <c r="H214"/>
      <c r="I214"/>
      <c r="K214" s="1"/>
    </row>
    <row r="215" spans="1:11" x14ac:dyDescent="0.25">
      <c r="A215" t="s">
        <v>12</v>
      </c>
      <c r="B215" s="10" t="s">
        <v>832</v>
      </c>
      <c r="C215" s="1" t="s">
        <v>5</v>
      </c>
      <c r="D215" s="1" t="s">
        <v>35211</v>
      </c>
      <c r="E215" s="1" t="s">
        <v>35216</v>
      </c>
      <c r="F215" s="1" t="s">
        <v>8</v>
      </c>
      <c r="G215" s="1" t="s">
        <v>8</v>
      </c>
      <c r="H215"/>
      <c r="I215"/>
      <c r="K215" s="1"/>
    </row>
    <row r="216" spans="1:11" x14ac:dyDescent="0.25">
      <c r="A216" t="s">
        <v>12</v>
      </c>
      <c r="B216" s="10" t="s">
        <v>833</v>
      </c>
      <c r="C216" s="1" t="s">
        <v>5</v>
      </c>
      <c r="D216" s="1" t="s">
        <v>35211</v>
      </c>
      <c r="E216" s="1" t="s">
        <v>35216</v>
      </c>
      <c r="F216" s="1" t="s">
        <v>8</v>
      </c>
      <c r="G216" s="1" t="s">
        <v>8</v>
      </c>
      <c r="H216"/>
      <c r="I216"/>
      <c r="K216" s="1"/>
    </row>
    <row r="217" spans="1:11" x14ac:dyDescent="0.25">
      <c r="A217" t="s">
        <v>12</v>
      </c>
      <c r="B217" s="10" t="s">
        <v>834</v>
      </c>
      <c r="C217" s="1" t="s">
        <v>5</v>
      </c>
      <c r="D217" s="1" t="s">
        <v>35211</v>
      </c>
      <c r="E217" s="1" t="s">
        <v>35216</v>
      </c>
      <c r="F217" s="1" t="s">
        <v>8</v>
      </c>
      <c r="G217" s="1" t="s">
        <v>8</v>
      </c>
      <c r="H217"/>
      <c r="I217"/>
      <c r="K217" s="1"/>
    </row>
    <row r="218" spans="1:11" x14ac:dyDescent="0.25">
      <c r="A218" t="s">
        <v>12</v>
      </c>
      <c r="B218" s="10" t="s">
        <v>835</v>
      </c>
      <c r="C218" s="1" t="s">
        <v>5</v>
      </c>
      <c r="D218" s="1" t="s">
        <v>35211</v>
      </c>
      <c r="E218" s="1" t="s">
        <v>35216</v>
      </c>
      <c r="F218" s="1" t="s">
        <v>8</v>
      </c>
      <c r="G218" s="1" t="s">
        <v>8</v>
      </c>
      <c r="H218"/>
      <c r="I218"/>
      <c r="K218" s="1"/>
    </row>
    <row r="219" spans="1:11" x14ac:dyDescent="0.25">
      <c r="A219" t="s">
        <v>12</v>
      </c>
      <c r="B219" s="10" t="s">
        <v>836</v>
      </c>
      <c r="C219" s="1" t="s">
        <v>5</v>
      </c>
      <c r="D219" s="1" t="s">
        <v>35211</v>
      </c>
      <c r="E219" s="1" t="s">
        <v>35216</v>
      </c>
      <c r="F219" s="1" t="s">
        <v>8</v>
      </c>
      <c r="G219" s="1" t="s">
        <v>8</v>
      </c>
      <c r="H219"/>
      <c r="I219"/>
      <c r="K219" s="1"/>
    </row>
    <row r="220" spans="1:11" x14ac:dyDescent="0.25">
      <c r="A220" t="s">
        <v>12</v>
      </c>
      <c r="B220" s="10" t="s">
        <v>837</v>
      </c>
      <c r="C220" s="1" t="s">
        <v>5</v>
      </c>
      <c r="D220" s="1" t="s">
        <v>35211</v>
      </c>
      <c r="E220" s="1" t="s">
        <v>35216</v>
      </c>
      <c r="F220" s="1" t="s">
        <v>8</v>
      </c>
      <c r="G220" s="1" t="s">
        <v>8</v>
      </c>
      <c r="H220"/>
      <c r="I220"/>
      <c r="K220" s="1"/>
    </row>
    <row r="221" spans="1:11" x14ac:dyDescent="0.25">
      <c r="A221" t="s">
        <v>12</v>
      </c>
      <c r="B221" s="10" t="s">
        <v>838</v>
      </c>
      <c r="C221" s="1" t="s">
        <v>5</v>
      </c>
      <c r="D221" s="1" t="s">
        <v>35211</v>
      </c>
      <c r="E221" s="1" t="s">
        <v>35216</v>
      </c>
      <c r="F221" s="1" t="s">
        <v>8</v>
      </c>
      <c r="G221" s="1" t="s">
        <v>8</v>
      </c>
      <c r="H221"/>
      <c r="I221"/>
      <c r="K221" s="1"/>
    </row>
    <row r="222" spans="1:11" x14ac:dyDescent="0.25">
      <c r="A222" t="s">
        <v>12</v>
      </c>
      <c r="B222" s="10" t="s">
        <v>839</v>
      </c>
      <c r="C222" s="1" t="s">
        <v>5</v>
      </c>
      <c r="D222" s="1" t="s">
        <v>35211</v>
      </c>
      <c r="E222" s="1" t="s">
        <v>35216</v>
      </c>
      <c r="F222" s="1" t="s">
        <v>8</v>
      </c>
      <c r="G222" s="1" t="s">
        <v>8</v>
      </c>
      <c r="H222"/>
      <c r="I222"/>
      <c r="K222" s="1"/>
    </row>
    <row r="223" spans="1:11" x14ac:dyDescent="0.25">
      <c r="A223" t="s">
        <v>12</v>
      </c>
      <c r="B223" s="10" t="s">
        <v>840</v>
      </c>
      <c r="C223" s="1" t="s">
        <v>5</v>
      </c>
      <c r="D223" s="1" t="s">
        <v>35211</v>
      </c>
      <c r="E223" s="1" t="s">
        <v>35216</v>
      </c>
      <c r="F223" s="1" t="s">
        <v>8</v>
      </c>
      <c r="G223" s="1" t="s">
        <v>8</v>
      </c>
      <c r="H223"/>
      <c r="I223"/>
      <c r="K223" s="1"/>
    </row>
    <row r="224" spans="1:11" x14ac:dyDescent="0.25">
      <c r="A224" t="s">
        <v>12</v>
      </c>
      <c r="B224" s="10" t="s">
        <v>841</v>
      </c>
      <c r="C224" s="1" t="s">
        <v>5</v>
      </c>
      <c r="D224" s="1" t="s">
        <v>35211</v>
      </c>
      <c r="E224" s="1" t="s">
        <v>35216</v>
      </c>
      <c r="F224" s="1" t="s">
        <v>8</v>
      </c>
      <c r="G224" s="1" t="s">
        <v>8</v>
      </c>
      <c r="H224"/>
      <c r="I224"/>
      <c r="K224" s="1"/>
    </row>
    <row r="225" spans="1:11" x14ac:dyDescent="0.25">
      <c r="A225" t="s">
        <v>12</v>
      </c>
      <c r="B225" s="10" t="s">
        <v>842</v>
      </c>
      <c r="C225" s="1" t="s">
        <v>5</v>
      </c>
      <c r="D225" s="1" t="s">
        <v>35211</v>
      </c>
      <c r="E225" s="1" t="s">
        <v>35216</v>
      </c>
      <c r="F225" s="1" t="s">
        <v>8</v>
      </c>
      <c r="G225" s="1" t="s">
        <v>8</v>
      </c>
      <c r="H225"/>
      <c r="I225"/>
      <c r="K225" s="1"/>
    </row>
    <row r="226" spans="1:11" x14ac:dyDescent="0.25">
      <c r="A226" t="s">
        <v>12</v>
      </c>
      <c r="B226" s="10" t="s">
        <v>843</v>
      </c>
      <c r="C226" s="1" t="s">
        <v>5</v>
      </c>
      <c r="D226" s="1" t="s">
        <v>35211</v>
      </c>
      <c r="E226" s="1" t="s">
        <v>35216</v>
      </c>
      <c r="F226" s="1" t="s">
        <v>8</v>
      </c>
      <c r="G226" s="1" t="s">
        <v>8</v>
      </c>
      <c r="H226"/>
      <c r="I226"/>
      <c r="K226" s="1"/>
    </row>
    <row r="227" spans="1:11" x14ac:dyDescent="0.25">
      <c r="A227" t="s">
        <v>12</v>
      </c>
      <c r="B227" s="10" t="s">
        <v>844</v>
      </c>
      <c r="C227" s="1" t="s">
        <v>5</v>
      </c>
      <c r="D227" s="1" t="s">
        <v>35211</v>
      </c>
      <c r="E227" s="1" t="s">
        <v>35216</v>
      </c>
      <c r="F227" s="1" t="s">
        <v>8</v>
      </c>
      <c r="G227" s="1" t="s">
        <v>8</v>
      </c>
      <c r="H227"/>
      <c r="I227"/>
      <c r="K227" s="1"/>
    </row>
    <row r="228" spans="1:11" x14ac:dyDescent="0.25">
      <c r="A228" t="s">
        <v>12</v>
      </c>
      <c r="B228" s="10" t="s">
        <v>845</v>
      </c>
      <c r="C228" s="1" t="s">
        <v>5</v>
      </c>
      <c r="D228" s="1" t="s">
        <v>35211</v>
      </c>
      <c r="E228" s="1" t="s">
        <v>35216</v>
      </c>
      <c r="F228" s="1" t="s">
        <v>8</v>
      </c>
      <c r="G228" s="1" t="s">
        <v>8</v>
      </c>
      <c r="H228"/>
      <c r="I228"/>
      <c r="K228" s="1"/>
    </row>
    <row r="229" spans="1:11" x14ac:dyDescent="0.25">
      <c r="A229" t="s">
        <v>12</v>
      </c>
      <c r="B229" s="10" t="s">
        <v>846</v>
      </c>
      <c r="C229" s="1" t="s">
        <v>5</v>
      </c>
      <c r="D229" s="1" t="s">
        <v>35211</v>
      </c>
      <c r="E229" s="1" t="s">
        <v>35216</v>
      </c>
      <c r="F229" s="1" t="s">
        <v>8</v>
      </c>
      <c r="G229" s="1" t="s">
        <v>8</v>
      </c>
      <c r="H229"/>
      <c r="I229"/>
      <c r="K229" s="1"/>
    </row>
    <row r="230" spans="1:11" x14ac:dyDescent="0.25">
      <c r="A230" t="s">
        <v>12</v>
      </c>
      <c r="B230" s="10" t="s">
        <v>847</v>
      </c>
      <c r="C230" s="1" t="s">
        <v>5</v>
      </c>
      <c r="D230" s="1" t="s">
        <v>35211</v>
      </c>
      <c r="E230" s="1" t="s">
        <v>35216</v>
      </c>
      <c r="F230" s="1" t="s">
        <v>8</v>
      </c>
      <c r="G230" s="1" t="s">
        <v>8</v>
      </c>
      <c r="H230"/>
      <c r="I230"/>
      <c r="K230" s="1"/>
    </row>
    <row r="231" spans="1:11" x14ac:dyDescent="0.25">
      <c r="A231" t="s">
        <v>12</v>
      </c>
      <c r="B231" s="10" t="s">
        <v>848</v>
      </c>
      <c r="C231" s="1" t="s">
        <v>5</v>
      </c>
      <c r="D231" s="1" t="s">
        <v>35211</v>
      </c>
      <c r="E231" s="1" t="s">
        <v>35216</v>
      </c>
      <c r="F231" s="1" t="s">
        <v>8</v>
      </c>
      <c r="G231" s="1" t="s">
        <v>8</v>
      </c>
      <c r="H231"/>
      <c r="I231"/>
      <c r="K231" s="1"/>
    </row>
    <row r="232" spans="1:11" x14ac:dyDescent="0.25">
      <c r="A232" t="s">
        <v>12</v>
      </c>
      <c r="B232" s="10" t="s">
        <v>849</v>
      </c>
      <c r="C232" s="1" t="s">
        <v>5</v>
      </c>
      <c r="D232" s="1" t="s">
        <v>35211</v>
      </c>
      <c r="E232" s="1" t="s">
        <v>35216</v>
      </c>
      <c r="F232" s="1" t="s">
        <v>8</v>
      </c>
      <c r="G232" s="1" t="s">
        <v>8</v>
      </c>
      <c r="H232"/>
      <c r="I232"/>
      <c r="K232" s="1"/>
    </row>
    <row r="233" spans="1:11" x14ac:dyDescent="0.25">
      <c r="A233" t="s">
        <v>12</v>
      </c>
      <c r="B233" s="10" t="s">
        <v>850</v>
      </c>
      <c r="C233" s="1" t="s">
        <v>5</v>
      </c>
      <c r="D233" s="1" t="s">
        <v>35211</v>
      </c>
      <c r="E233" s="1" t="s">
        <v>35216</v>
      </c>
      <c r="F233" s="1" t="s">
        <v>8</v>
      </c>
      <c r="G233" s="1" t="s">
        <v>8</v>
      </c>
      <c r="H233"/>
      <c r="I233"/>
      <c r="K233" s="1"/>
    </row>
    <row r="234" spans="1:11" x14ac:dyDescent="0.25">
      <c r="A234" t="s">
        <v>12</v>
      </c>
      <c r="B234" s="10" t="s">
        <v>851</v>
      </c>
      <c r="C234" s="1" t="s">
        <v>5</v>
      </c>
      <c r="D234" s="1" t="s">
        <v>35211</v>
      </c>
      <c r="E234" s="1" t="s">
        <v>35216</v>
      </c>
      <c r="F234" s="1" t="s">
        <v>8</v>
      </c>
      <c r="G234" s="1" t="s">
        <v>8</v>
      </c>
      <c r="H234"/>
      <c r="I234"/>
      <c r="K234" s="1"/>
    </row>
    <row r="235" spans="1:11" x14ac:dyDescent="0.25">
      <c r="A235" t="s">
        <v>12</v>
      </c>
      <c r="B235" s="10" t="s">
        <v>852</v>
      </c>
      <c r="C235" s="1" t="s">
        <v>5</v>
      </c>
      <c r="D235" s="1" t="s">
        <v>35211</v>
      </c>
      <c r="E235" s="1" t="s">
        <v>35216</v>
      </c>
      <c r="F235" s="1" t="s">
        <v>8</v>
      </c>
      <c r="G235" s="1" t="s">
        <v>8</v>
      </c>
      <c r="H235"/>
      <c r="I235"/>
      <c r="K235" s="1"/>
    </row>
    <row r="236" spans="1:11" x14ac:dyDescent="0.25">
      <c r="A236" t="s">
        <v>12</v>
      </c>
      <c r="B236" s="10" t="s">
        <v>853</v>
      </c>
      <c r="C236" s="1" t="s">
        <v>5</v>
      </c>
      <c r="D236" s="1" t="s">
        <v>35211</v>
      </c>
      <c r="E236" s="1" t="s">
        <v>35216</v>
      </c>
      <c r="F236" s="1" t="s">
        <v>8</v>
      </c>
      <c r="G236" s="1" t="s">
        <v>8</v>
      </c>
      <c r="H236"/>
      <c r="I236"/>
      <c r="K236" s="1"/>
    </row>
    <row r="237" spans="1:11" x14ac:dyDescent="0.25">
      <c r="A237" t="s">
        <v>12</v>
      </c>
      <c r="B237" s="10" t="s">
        <v>854</v>
      </c>
      <c r="C237" s="1" t="s">
        <v>5</v>
      </c>
      <c r="D237" s="1" t="s">
        <v>35211</v>
      </c>
      <c r="E237" s="1" t="s">
        <v>35216</v>
      </c>
      <c r="F237" s="1" t="s">
        <v>8</v>
      </c>
      <c r="G237" s="1" t="s">
        <v>8</v>
      </c>
      <c r="H237"/>
      <c r="I237"/>
      <c r="K237" s="1"/>
    </row>
    <row r="238" spans="1:11" x14ac:dyDescent="0.25">
      <c r="A238" t="s">
        <v>12</v>
      </c>
      <c r="B238" s="10" t="s">
        <v>855</v>
      </c>
      <c r="C238" s="1" t="s">
        <v>5</v>
      </c>
      <c r="D238" s="1" t="s">
        <v>35211</v>
      </c>
      <c r="E238" s="1" t="s">
        <v>35216</v>
      </c>
      <c r="F238" s="1" t="s">
        <v>8</v>
      </c>
      <c r="G238" s="1" t="s">
        <v>8</v>
      </c>
      <c r="H238"/>
      <c r="I238"/>
      <c r="K238" s="1"/>
    </row>
    <row r="239" spans="1:11" x14ac:dyDescent="0.25">
      <c r="A239" t="s">
        <v>12</v>
      </c>
      <c r="B239" s="10" t="s">
        <v>856</v>
      </c>
      <c r="C239" s="1" t="s">
        <v>5</v>
      </c>
      <c r="D239" s="1" t="s">
        <v>35211</v>
      </c>
      <c r="E239" s="1" t="s">
        <v>35217</v>
      </c>
      <c r="F239" s="1" t="s">
        <v>8</v>
      </c>
      <c r="G239" s="1" t="s">
        <v>8</v>
      </c>
      <c r="H239"/>
      <c r="I239"/>
      <c r="K239" s="1"/>
    </row>
    <row r="240" spans="1:11" x14ac:dyDescent="0.25">
      <c r="A240" t="s">
        <v>12</v>
      </c>
      <c r="B240" s="10" t="s">
        <v>857</v>
      </c>
      <c r="C240" s="1" t="s">
        <v>5</v>
      </c>
      <c r="D240" s="1" t="s">
        <v>35211</v>
      </c>
      <c r="E240" s="1" t="s">
        <v>35216</v>
      </c>
      <c r="F240" s="1" t="s">
        <v>8</v>
      </c>
      <c r="G240" s="1" t="s">
        <v>8</v>
      </c>
      <c r="H240"/>
      <c r="I240"/>
      <c r="K240" s="1"/>
    </row>
    <row r="241" spans="1:11" x14ac:dyDescent="0.25">
      <c r="A241" t="s">
        <v>12</v>
      </c>
      <c r="B241" s="10" t="s">
        <v>858</v>
      </c>
      <c r="C241" s="1" t="s">
        <v>5</v>
      </c>
      <c r="D241" s="1" t="s">
        <v>35211</v>
      </c>
      <c r="E241" s="1" t="s">
        <v>35216</v>
      </c>
      <c r="F241" s="1" t="s">
        <v>8</v>
      </c>
      <c r="G241" s="1" t="s">
        <v>8</v>
      </c>
      <c r="H241"/>
      <c r="I241"/>
      <c r="K241" s="1"/>
    </row>
    <row r="242" spans="1:11" x14ac:dyDescent="0.25">
      <c r="A242" t="s">
        <v>12</v>
      </c>
      <c r="B242" s="10" t="s">
        <v>859</v>
      </c>
      <c r="C242" s="1" t="s">
        <v>5</v>
      </c>
      <c r="D242" s="1" t="s">
        <v>35211</v>
      </c>
      <c r="E242" s="1" t="s">
        <v>35216</v>
      </c>
      <c r="F242" s="1" t="s">
        <v>8</v>
      </c>
      <c r="G242" s="1" t="s">
        <v>8</v>
      </c>
      <c r="H242"/>
      <c r="I242"/>
      <c r="K242" s="1"/>
    </row>
    <row r="243" spans="1:11" x14ac:dyDescent="0.25">
      <c r="A243" t="s">
        <v>12</v>
      </c>
      <c r="B243" s="10" t="s">
        <v>860</v>
      </c>
      <c r="C243" s="1" t="s">
        <v>5</v>
      </c>
      <c r="D243" s="1" t="s">
        <v>35211</v>
      </c>
      <c r="E243" s="1" t="s">
        <v>35216</v>
      </c>
      <c r="F243" s="1" t="s">
        <v>8</v>
      </c>
      <c r="G243" s="1" t="s">
        <v>8</v>
      </c>
      <c r="H243"/>
      <c r="I243"/>
      <c r="K243" s="1"/>
    </row>
    <row r="244" spans="1:11" x14ac:dyDescent="0.25">
      <c r="A244" t="s">
        <v>12</v>
      </c>
      <c r="B244" s="10" t="s">
        <v>861</v>
      </c>
      <c r="C244" s="1" t="s">
        <v>5</v>
      </c>
      <c r="D244" s="1" t="s">
        <v>35211</v>
      </c>
      <c r="E244" s="1" t="s">
        <v>35216</v>
      </c>
      <c r="F244" s="1" t="s">
        <v>8</v>
      </c>
      <c r="G244" s="1" t="s">
        <v>8</v>
      </c>
      <c r="H244"/>
      <c r="I244"/>
      <c r="K244" s="1"/>
    </row>
    <row r="245" spans="1:11" x14ac:dyDescent="0.25">
      <c r="A245" t="s">
        <v>12</v>
      </c>
      <c r="B245" s="10" t="s">
        <v>862</v>
      </c>
      <c r="C245" s="1" t="s">
        <v>5</v>
      </c>
      <c r="D245" s="1" t="s">
        <v>35211</v>
      </c>
      <c r="E245" s="1" t="s">
        <v>35216</v>
      </c>
      <c r="F245" s="1" t="s">
        <v>8</v>
      </c>
      <c r="G245" s="1" t="s">
        <v>8</v>
      </c>
      <c r="H245"/>
      <c r="I245"/>
      <c r="K245" s="1"/>
    </row>
    <row r="246" spans="1:11" x14ac:dyDescent="0.25">
      <c r="A246" t="s">
        <v>12</v>
      </c>
      <c r="B246" s="10" t="s">
        <v>863</v>
      </c>
      <c r="C246" s="1" t="s">
        <v>5</v>
      </c>
      <c r="D246" s="1" t="s">
        <v>35211</v>
      </c>
      <c r="E246" s="1" t="s">
        <v>35216</v>
      </c>
      <c r="F246" s="1" t="s">
        <v>8</v>
      </c>
      <c r="G246" s="1" t="s">
        <v>8</v>
      </c>
      <c r="H246"/>
      <c r="I246"/>
      <c r="K246" s="1"/>
    </row>
    <row r="247" spans="1:11" x14ac:dyDescent="0.25">
      <c r="A247" t="s">
        <v>12</v>
      </c>
      <c r="B247" s="10" t="s">
        <v>864</v>
      </c>
      <c r="C247" s="1" t="s">
        <v>5</v>
      </c>
      <c r="D247" s="1" t="s">
        <v>35211</v>
      </c>
      <c r="E247" s="1" t="s">
        <v>35216</v>
      </c>
      <c r="F247" s="1" t="s">
        <v>8</v>
      </c>
      <c r="G247" s="1" t="s">
        <v>8</v>
      </c>
      <c r="H247"/>
      <c r="I247"/>
      <c r="K247" s="1"/>
    </row>
    <row r="248" spans="1:11" x14ac:dyDescent="0.25">
      <c r="A248" t="s">
        <v>12</v>
      </c>
      <c r="B248" s="10" t="s">
        <v>865</v>
      </c>
      <c r="C248" s="1" t="s">
        <v>5</v>
      </c>
      <c r="D248" s="1" t="s">
        <v>35211</v>
      </c>
      <c r="E248" s="1" t="s">
        <v>35216</v>
      </c>
      <c r="F248" s="1" t="s">
        <v>8</v>
      </c>
      <c r="G248" s="1" t="s">
        <v>8</v>
      </c>
      <c r="H248"/>
      <c r="I248"/>
      <c r="K248" s="1"/>
    </row>
    <row r="249" spans="1:11" x14ac:dyDescent="0.25">
      <c r="A249" t="s">
        <v>12</v>
      </c>
      <c r="B249" s="10" t="s">
        <v>866</v>
      </c>
      <c r="C249" s="1" t="s">
        <v>5</v>
      </c>
      <c r="D249" s="1" t="s">
        <v>35211</v>
      </c>
      <c r="E249" s="1" t="s">
        <v>35216</v>
      </c>
      <c r="F249" s="1" t="s">
        <v>8</v>
      </c>
      <c r="G249" s="1" t="s">
        <v>8</v>
      </c>
      <c r="H249"/>
      <c r="I249"/>
      <c r="K249" s="1"/>
    </row>
    <row r="250" spans="1:11" x14ac:dyDescent="0.25">
      <c r="A250" t="s">
        <v>12</v>
      </c>
      <c r="B250" s="10" t="s">
        <v>867</v>
      </c>
      <c r="C250" s="1" t="s">
        <v>5</v>
      </c>
      <c r="D250" s="1" t="s">
        <v>35211</v>
      </c>
      <c r="E250" s="1" t="s">
        <v>35216</v>
      </c>
      <c r="F250" s="1" t="s">
        <v>8</v>
      </c>
      <c r="G250" s="1" t="s">
        <v>8</v>
      </c>
      <c r="H250"/>
      <c r="I250"/>
      <c r="K250" s="1"/>
    </row>
    <row r="251" spans="1:11" x14ac:dyDescent="0.25">
      <c r="A251" t="s">
        <v>12</v>
      </c>
      <c r="B251" s="10" t="s">
        <v>868</v>
      </c>
      <c r="C251" s="1" t="s">
        <v>5</v>
      </c>
      <c r="D251" s="1" t="s">
        <v>35211</v>
      </c>
      <c r="E251" s="1" t="s">
        <v>35225</v>
      </c>
      <c r="F251" s="1" t="s">
        <v>8</v>
      </c>
      <c r="G251" s="1" t="s">
        <v>8</v>
      </c>
      <c r="H251"/>
      <c r="I251"/>
      <c r="K251" s="1"/>
    </row>
    <row r="252" spans="1:11" x14ac:dyDescent="0.25">
      <c r="A252" t="s">
        <v>12</v>
      </c>
      <c r="B252" s="10" t="s">
        <v>869</v>
      </c>
      <c r="C252" s="1" t="s">
        <v>5</v>
      </c>
      <c r="D252" s="1" t="s">
        <v>35211</v>
      </c>
      <c r="E252" s="1" t="s">
        <v>35216</v>
      </c>
      <c r="F252" s="1" t="s">
        <v>8</v>
      </c>
      <c r="G252" s="1" t="s">
        <v>8</v>
      </c>
      <c r="H252"/>
      <c r="I252"/>
      <c r="K252" s="1"/>
    </row>
    <row r="253" spans="1:11" x14ac:dyDescent="0.25">
      <c r="A253" t="s">
        <v>12</v>
      </c>
      <c r="B253" s="10" t="s">
        <v>870</v>
      </c>
      <c r="C253" s="1" t="s">
        <v>5</v>
      </c>
      <c r="D253" s="1" t="s">
        <v>35211</v>
      </c>
      <c r="E253" s="1" t="s">
        <v>35216</v>
      </c>
      <c r="F253" s="1" t="s">
        <v>8</v>
      </c>
      <c r="G253" s="1" t="s">
        <v>8</v>
      </c>
      <c r="H253"/>
      <c r="I253"/>
      <c r="K253" s="1"/>
    </row>
    <row r="254" spans="1:11" x14ac:dyDescent="0.25">
      <c r="A254" t="s">
        <v>12</v>
      </c>
      <c r="B254" s="10" t="s">
        <v>871</v>
      </c>
      <c r="C254" s="1" t="s">
        <v>5</v>
      </c>
      <c r="D254" s="1" t="s">
        <v>35211</v>
      </c>
      <c r="E254" s="1" t="s">
        <v>35216</v>
      </c>
      <c r="F254" s="1" t="s">
        <v>8</v>
      </c>
      <c r="G254" s="1" t="s">
        <v>8</v>
      </c>
      <c r="H254"/>
      <c r="I254"/>
      <c r="K254" s="1"/>
    </row>
    <row r="255" spans="1:11" x14ac:dyDescent="0.25">
      <c r="A255" t="s">
        <v>12</v>
      </c>
      <c r="B255" s="10" t="s">
        <v>872</v>
      </c>
      <c r="C255" s="1" t="s">
        <v>5</v>
      </c>
      <c r="D255" s="1" t="s">
        <v>35211</v>
      </c>
      <c r="E255" s="1" t="s">
        <v>35216</v>
      </c>
      <c r="F255" s="1" t="s">
        <v>8</v>
      </c>
      <c r="G255" s="1" t="s">
        <v>8</v>
      </c>
      <c r="H255"/>
      <c r="I255"/>
      <c r="K255" s="1"/>
    </row>
    <row r="256" spans="1:11" x14ac:dyDescent="0.25">
      <c r="A256" t="s">
        <v>12</v>
      </c>
      <c r="B256" s="10" t="s">
        <v>873</v>
      </c>
      <c r="C256" s="1" t="s">
        <v>5</v>
      </c>
      <c r="D256" s="1" t="s">
        <v>35211</v>
      </c>
      <c r="E256" s="1" t="s">
        <v>35216</v>
      </c>
      <c r="F256" s="1" t="s">
        <v>8</v>
      </c>
      <c r="G256" s="1" t="s">
        <v>8</v>
      </c>
      <c r="H256"/>
      <c r="I256"/>
      <c r="K256" s="1"/>
    </row>
    <row r="257" spans="1:11" x14ac:dyDescent="0.25">
      <c r="A257" t="s">
        <v>12</v>
      </c>
      <c r="B257" s="10" t="s">
        <v>874</v>
      </c>
      <c r="C257" s="1" t="s">
        <v>5</v>
      </c>
      <c r="D257" s="1" t="s">
        <v>35211</v>
      </c>
      <c r="E257" s="1" t="s">
        <v>35216</v>
      </c>
      <c r="F257" s="1" t="s">
        <v>8</v>
      </c>
      <c r="G257" s="1" t="s">
        <v>8</v>
      </c>
      <c r="H257"/>
      <c r="I257"/>
      <c r="K257" s="1"/>
    </row>
    <row r="258" spans="1:11" x14ac:dyDescent="0.25">
      <c r="A258" t="s">
        <v>12</v>
      </c>
      <c r="B258" s="10" t="s">
        <v>875</v>
      </c>
      <c r="C258" s="1" t="s">
        <v>5</v>
      </c>
      <c r="D258" s="1" t="s">
        <v>35211</v>
      </c>
      <c r="E258" s="1" t="s">
        <v>35216</v>
      </c>
      <c r="F258" s="1" t="s">
        <v>8</v>
      </c>
      <c r="G258" s="1" t="s">
        <v>8</v>
      </c>
      <c r="H258"/>
      <c r="I258"/>
      <c r="K258" s="1"/>
    </row>
    <row r="259" spans="1:11" x14ac:dyDescent="0.25">
      <c r="A259" t="s">
        <v>12</v>
      </c>
      <c r="B259" s="10" t="s">
        <v>876</v>
      </c>
      <c r="C259" s="1" t="s">
        <v>5</v>
      </c>
      <c r="D259" s="1" t="s">
        <v>35211</v>
      </c>
      <c r="E259" s="1" t="s">
        <v>35216</v>
      </c>
      <c r="F259" s="1" t="s">
        <v>8</v>
      </c>
      <c r="G259" s="1" t="s">
        <v>8</v>
      </c>
      <c r="H259"/>
      <c r="I259"/>
      <c r="K259" s="1"/>
    </row>
    <row r="260" spans="1:11" x14ac:dyDescent="0.25">
      <c r="A260" t="s">
        <v>12</v>
      </c>
      <c r="B260" s="10" t="s">
        <v>877</v>
      </c>
      <c r="C260" s="1" t="s">
        <v>5</v>
      </c>
      <c r="D260" s="1" t="s">
        <v>35211</v>
      </c>
      <c r="E260" s="1" t="s">
        <v>35216</v>
      </c>
      <c r="F260" s="1" t="s">
        <v>8</v>
      </c>
      <c r="G260" s="1" t="s">
        <v>8</v>
      </c>
      <c r="H260"/>
      <c r="I260"/>
      <c r="K260" s="1"/>
    </row>
    <row r="261" spans="1:11" x14ac:dyDescent="0.25">
      <c r="A261" t="s">
        <v>12</v>
      </c>
      <c r="B261" s="10" t="s">
        <v>878</v>
      </c>
      <c r="C261" s="1" t="s">
        <v>5</v>
      </c>
      <c r="D261" s="1" t="s">
        <v>35211</v>
      </c>
      <c r="E261" s="1" t="s">
        <v>35216</v>
      </c>
      <c r="F261" s="1" t="s">
        <v>8</v>
      </c>
      <c r="G261" s="1" t="s">
        <v>8</v>
      </c>
      <c r="H261"/>
      <c r="I261"/>
      <c r="K261" s="1"/>
    </row>
    <row r="262" spans="1:11" x14ac:dyDescent="0.25">
      <c r="A262" t="s">
        <v>12</v>
      </c>
      <c r="B262" s="10" t="s">
        <v>879</v>
      </c>
      <c r="C262" s="1" t="s">
        <v>5</v>
      </c>
      <c r="D262" s="1" t="s">
        <v>35211</v>
      </c>
      <c r="E262" s="1" t="s">
        <v>35216</v>
      </c>
      <c r="F262" s="1" t="s">
        <v>8</v>
      </c>
      <c r="G262" s="1" t="s">
        <v>8</v>
      </c>
      <c r="H262"/>
      <c r="I262"/>
      <c r="K262" s="1"/>
    </row>
    <row r="263" spans="1:11" x14ac:dyDescent="0.25">
      <c r="A263" t="s">
        <v>12</v>
      </c>
      <c r="B263" s="10" t="s">
        <v>880</v>
      </c>
      <c r="C263" s="1" t="s">
        <v>5</v>
      </c>
      <c r="D263" s="1" t="s">
        <v>35211</v>
      </c>
      <c r="E263" s="1" t="s">
        <v>35216</v>
      </c>
      <c r="F263" s="1" t="s">
        <v>8</v>
      </c>
      <c r="G263" s="1" t="s">
        <v>8</v>
      </c>
      <c r="H263"/>
      <c r="I263"/>
      <c r="K263" s="1"/>
    </row>
    <row r="264" spans="1:11" x14ac:dyDescent="0.25">
      <c r="A264" t="s">
        <v>12</v>
      </c>
      <c r="B264" s="10" t="s">
        <v>881</v>
      </c>
      <c r="C264" s="1" t="s">
        <v>5</v>
      </c>
      <c r="D264" s="1" t="s">
        <v>35211</v>
      </c>
      <c r="E264" s="1" t="s">
        <v>35216</v>
      </c>
      <c r="F264" s="1" t="s">
        <v>8</v>
      </c>
      <c r="G264" s="1" t="s">
        <v>8</v>
      </c>
      <c r="H264"/>
      <c r="I264"/>
      <c r="K264" s="1"/>
    </row>
    <row r="265" spans="1:11" x14ac:dyDescent="0.25">
      <c r="A265" t="s">
        <v>12</v>
      </c>
      <c r="B265" s="10" t="s">
        <v>882</v>
      </c>
      <c r="C265" s="1" t="s">
        <v>5</v>
      </c>
      <c r="D265" s="1" t="s">
        <v>35211</v>
      </c>
      <c r="E265" s="1" t="s">
        <v>35216</v>
      </c>
      <c r="F265" s="1" t="s">
        <v>8</v>
      </c>
      <c r="G265" s="1" t="s">
        <v>8</v>
      </c>
      <c r="H265"/>
      <c r="I265"/>
      <c r="K265" s="1"/>
    </row>
    <row r="266" spans="1:11" x14ac:dyDescent="0.25">
      <c r="A266" t="s">
        <v>12</v>
      </c>
      <c r="B266" s="10" t="s">
        <v>883</v>
      </c>
      <c r="C266" s="1" t="s">
        <v>5</v>
      </c>
      <c r="D266" s="1" t="s">
        <v>35211</v>
      </c>
      <c r="E266" s="1" t="s">
        <v>35216</v>
      </c>
      <c r="F266" s="1" t="s">
        <v>8</v>
      </c>
      <c r="G266" s="1" t="s">
        <v>8</v>
      </c>
      <c r="H266"/>
      <c r="I266"/>
      <c r="K266" s="1"/>
    </row>
    <row r="267" spans="1:11" x14ac:dyDescent="0.25">
      <c r="A267" t="s">
        <v>12</v>
      </c>
      <c r="B267" s="10" t="s">
        <v>884</v>
      </c>
      <c r="C267" s="1" t="s">
        <v>5</v>
      </c>
      <c r="D267" s="1" t="s">
        <v>35211</v>
      </c>
      <c r="E267" s="1" t="s">
        <v>35216</v>
      </c>
      <c r="F267" s="1" t="s">
        <v>8</v>
      </c>
      <c r="G267" s="1" t="s">
        <v>8</v>
      </c>
      <c r="H267"/>
      <c r="I267"/>
      <c r="K267" s="1"/>
    </row>
    <row r="268" spans="1:11" x14ac:dyDescent="0.25">
      <c r="A268" t="s">
        <v>12</v>
      </c>
      <c r="B268" s="10" t="s">
        <v>885</v>
      </c>
      <c r="C268" s="1" t="s">
        <v>5</v>
      </c>
      <c r="D268" s="1" t="s">
        <v>35211</v>
      </c>
      <c r="E268" s="1" t="s">
        <v>35221</v>
      </c>
      <c r="F268" s="1" t="s">
        <v>35212</v>
      </c>
      <c r="G268" s="1" t="s">
        <v>8</v>
      </c>
      <c r="H268"/>
      <c r="I268"/>
      <c r="K268" s="1"/>
    </row>
    <row r="269" spans="1:11" x14ac:dyDescent="0.25">
      <c r="A269" t="s">
        <v>12</v>
      </c>
      <c r="B269" s="10" t="s">
        <v>886</v>
      </c>
      <c r="C269" s="1" t="s">
        <v>5</v>
      </c>
      <c r="D269" s="1" t="s">
        <v>35211</v>
      </c>
      <c r="E269" s="1" t="s">
        <v>35216</v>
      </c>
      <c r="F269" s="1" t="s">
        <v>8</v>
      </c>
      <c r="G269" s="1" t="s">
        <v>8</v>
      </c>
      <c r="H269"/>
      <c r="I269"/>
      <c r="K269" s="1"/>
    </row>
    <row r="270" spans="1:11" x14ac:dyDescent="0.25">
      <c r="A270" t="s">
        <v>12</v>
      </c>
      <c r="B270" s="10" t="s">
        <v>887</v>
      </c>
      <c r="C270" s="1" t="s">
        <v>5</v>
      </c>
      <c r="D270" s="1" t="s">
        <v>35211</v>
      </c>
      <c r="E270" s="1" t="s">
        <v>35216</v>
      </c>
      <c r="F270" s="1" t="s">
        <v>8</v>
      </c>
      <c r="G270" s="1" t="s">
        <v>8</v>
      </c>
      <c r="H270"/>
      <c r="I270"/>
      <c r="K270" s="1"/>
    </row>
    <row r="271" spans="1:11" x14ac:dyDescent="0.25">
      <c r="A271" t="s">
        <v>12</v>
      </c>
      <c r="B271" s="10" t="s">
        <v>888</v>
      </c>
      <c r="C271" s="1" t="s">
        <v>5</v>
      </c>
      <c r="D271" s="1" t="s">
        <v>35211</v>
      </c>
      <c r="E271" s="1" t="s">
        <v>35216</v>
      </c>
      <c r="F271" s="1" t="s">
        <v>8</v>
      </c>
      <c r="G271" s="1" t="s">
        <v>8</v>
      </c>
      <c r="H271"/>
      <c r="I271"/>
      <c r="K271" s="1"/>
    </row>
    <row r="272" spans="1:11" x14ac:dyDescent="0.25">
      <c r="A272" t="s">
        <v>12</v>
      </c>
      <c r="B272" s="10" t="s">
        <v>889</v>
      </c>
      <c r="C272" s="1" t="s">
        <v>5</v>
      </c>
      <c r="D272" s="1" t="s">
        <v>35211</v>
      </c>
      <c r="E272" s="1" t="s">
        <v>35216</v>
      </c>
      <c r="F272" s="1" t="s">
        <v>8</v>
      </c>
      <c r="G272" s="1" t="s">
        <v>8</v>
      </c>
      <c r="H272"/>
      <c r="I272"/>
      <c r="K272" s="1"/>
    </row>
    <row r="273" spans="1:11" x14ac:dyDescent="0.25">
      <c r="A273" t="s">
        <v>12</v>
      </c>
      <c r="B273" s="10" t="s">
        <v>890</v>
      </c>
      <c r="C273" s="1" t="s">
        <v>5</v>
      </c>
      <c r="D273" s="1" t="s">
        <v>35211</v>
      </c>
      <c r="E273" s="1" t="s">
        <v>35216</v>
      </c>
      <c r="F273" s="1" t="s">
        <v>8</v>
      </c>
      <c r="G273" s="1" t="s">
        <v>8</v>
      </c>
      <c r="H273"/>
      <c r="I273"/>
      <c r="K273" s="1"/>
    </row>
    <row r="274" spans="1:11" x14ac:dyDescent="0.25">
      <c r="A274" t="s">
        <v>12</v>
      </c>
      <c r="B274" s="10" t="s">
        <v>891</v>
      </c>
      <c r="C274" s="1" t="s">
        <v>5</v>
      </c>
      <c r="D274" s="1" t="s">
        <v>35211</v>
      </c>
      <c r="E274" s="1" t="s">
        <v>35216</v>
      </c>
      <c r="F274" s="1" t="s">
        <v>8</v>
      </c>
      <c r="G274" s="1" t="s">
        <v>8</v>
      </c>
      <c r="H274"/>
      <c r="I274"/>
      <c r="K274" s="1"/>
    </row>
    <row r="275" spans="1:11" x14ac:dyDescent="0.25">
      <c r="A275" t="s">
        <v>12</v>
      </c>
      <c r="B275" s="10" t="s">
        <v>892</v>
      </c>
      <c r="C275" s="1" t="s">
        <v>5</v>
      </c>
      <c r="D275" s="1" t="s">
        <v>35211</v>
      </c>
      <c r="E275" s="1" t="s">
        <v>35216</v>
      </c>
      <c r="F275" s="1" t="s">
        <v>8</v>
      </c>
      <c r="G275" s="1" t="s">
        <v>8</v>
      </c>
      <c r="H275"/>
      <c r="I275"/>
      <c r="K275" s="1"/>
    </row>
    <row r="276" spans="1:11" x14ac:dyDescent="0.25">
      <c r="A276" t="s">
        <v>12</v>
      </c>
      <c r="B276" s="10" t="s">
        <v>893</v>
      </c>
      <c r="C276" s="1" t="s">
        <v>5</v>
      </c>
      <c r="D276" s="1" t="s">
        <v>35211</v>
      </c>
      <c r="E276" s="1" t="s">
        <v>35216</v>
      </c>
      <c r="F276" s="1" t="s">
        <v>8</v>
      </c>
      <c r="G276" s="1" t="s">
        <v>8</v>
      </c>
      <c r="H276"/>
      <c r="I276"/>
      <c r="K276" s="1"/>
    </row>
    <row r="277" spans="1:11" x14ac:dyDescent="0.25">
      <c r="A277" t="s">
        <v>12</v>
      </c>
      <c r="B277" s="10" t="s">
        <v>894</v>
      </c>
      <c r="C277" s="1" t="s">
        <v>5</v>
      </c>
      <c r="D277" s="1" t="s">
        <v>35211</v>
      </c>
      <c r="E277" s="1" t="s">
        <v>35216</v>
      </c>
      <c r="F277" s="1" t="s">
        <v>8</v>
      </c>
      <c r="G277" s="1" t="s">
        <v>8</v>
      </c>
      <c r="H277"/>
      <c r="I277"/>
      <c r="K277" s="1"/>
    </row>
    <row r="278" spans="1:11" x14ac:dyDescent="0.25">
      <c r="A278" t="s">
        <v>12</v>
      </c>
      <c r="B278" s="10" t="s">
        <v>895</v>
      </c>
      <c r="C278" s="1" t="s">
        <v>5</v>
      </c>
      <c r="D278" s="1" t="s">
        <v>35211</v>
      </c>
      <c r="E278" s="1" t="s">
        <v>35216</v>
      </c>
      <c r="F278" s="1" t="s">
        <v>8</v>
      </c>
      <c r="G278" s="1" t="s">
        <v>8</v>
      </c>
      <c r="H278"/>
      <c r="I278"/>
      <c r="K278" s="1"/>
    </row>
    <row r="279" spans="1:11" x14ac:dyDescent="0.25">
      <c r="A279" t="s">
        <v>12</v>
      </c>
      <c r="B279" s="10" t="s">
        <v>896</v>
      </c>
      <c r="C279" s="1" t="s">
        <v>5</v>
      </c>
      <c r="D279" s="1" t="s">
        <v>35211</v>
      </c>
      <c r="E279" s="1" t="s">
        <v>35216</v>
      </c>
      <c r="F279" s="1" t="s">
        <v>8</v>
      </c>
      <c r="G279" s="1" t="s">
        <v>8</v>
      </c>
      <c r="H279"/>
      <c r="I279"/>
      <c r="K279" s="1"/>
    </row>
    <row r="280" spans="1:11" x14ac:dyDescent="0.25">
      <c r="A280" t="s">
        <v>12</v>
      </c>
      <c r="B280" s="10" t="s">
        <v>897</v>
      </c>
      <c r="C280" s="1" t="s">
        <v>5</v>
      </c>
      <c r="D280" s="1" t="s">
        <v>35211</v>
      </c>
      <c r="E280" s="1" t="s">
        <v>35216</v>
      </c>
      <c r="F280" s="1" t="s">
        <v>8</v>
      </c>
      <c r="G280" s="1" t="s">
        <v>8</v>
      </c>
      <c r="H280"/>
      <c r="I280"/>
      <c r="K280" s="1"/>
    </row>
    <row r="281" spans="1:11" x14ac:dyDescent="0.25">
      <c r="A281" t="s">
        <v>12</v>
      </c>
      <c r="B281" s="10" t="s">
        <v>898</v>
      </c>
      <c r="C281" s="1" t="s">
        <v>5</v>
      </c>
      <c r="D281" s="1" t="s">
        <v>35211</v>
      </c>
      <c r="E281" s="1" t="s">
        <v>35216</v>
      </c>
      <c r="F281" s="1" t="s">
        <v>8</v>
      </c>
      <c r="G281" s="1" t="s">
        <v>8</v>
      </c>
      <c r="H281"/>
      <c r="I281"/>
      <c r="K281" s="1"/>
    </row>
    <row r="282" spans="1:11" x14ac:dyDescent="0.25">
      <c r="A282" t="s">
        <v>12</v>
      </c>
      <c r="B282" s="10" t="s">
        <v>899</v>
      </c>
      <c r="C282" s="1" t="s">
        <v>5</v>
      </c>
      <c r="D282" s="1" t="s">
        <v>35211</v>
      </c>
      <c r="E282" s="1" t="s">
        <v>35216</v>
      </c>
      <c r="F282" s="1" t="s">
        <v>8</v>
      </c>
      <c r="G282" s="1" t="s">
        <v>8</v>
      </c>
      <c r="H282"/>
      <c r="I282"/>
      <c r="K282" s="1"/>
    </row>
    <row r="283" spans="1:11" x14ac:dyDescent="0.25">
      <c r="A283" t="s">
        <v>12</v>
      </c>
      <c r="B283" s="10" t="s">
        <v>900</v>
      </c>
      <c r="C283" s="1" t="s">
        <v>5</v>
      </c>
      <c r="D283" s="1" t="s">
        <v>35211</v>
      </c>
      <c r="E283" s="1" t="s">
        <v>35216</v>
      </c>
      <c r="F283" s="1" t="s">
        <v>8</v>
      </c>
      <c r="G283" s="1" t="s">
        <v>8</v>
      </c>
      <c r="H283"/>
      <c r="I283"/>
      <c r="K283" s="1"/>
    </row>
    <row r="284" spans="1:11" x14ac:dyDescent="0.25">
      <c r="A284" t="s">
        <v>12</v>
      </c>
      <c r="B284" s="10" t="s">
        <v>901</v>
      </c>
      <c r="C284" s="1" t="s">
        <v>5</v>
      </c>
      <c r="D284" s="1" t="s">
        <v>35211</v>
      </c>
      <c r="E284" s="1" t="s">
        <v>35216</v>
      </c>
      <c r="F284" s="1" t="s">
        <v>8</v>
      </c>
      <c r="G284" s="1" t="s">
        <v>8</v>
      </c>
      <c r="H284"/>
      <c r="I284"/>
      <c r="K284" s="1"/>
    </row>
    <row r="285" spans="1:11" x14ac:dyDescent="0.25">
      <c r="A285" t="s">
        <v>12</v>
      </c>
      <c r="B285" s="10" t="s">
        <v>902</v>
      </c>
      <c r="C285" s="1" t="s">
        <v>5</v>
      </c>
      <c r="D285" s="1" t="s">
        <v>35211</v>
      </c>
      <c r="E285" s="1" t="s">
        <v>35216</v>
      </c>
      <c r="F285" s="1" t="s">
        <v>8</v>
      </c>
      <c r="G285" s="1" t="s">
        <v>8</v>
      </c>
      <c r="H285"/>
      <c r="I285"/>
      <c r="K285" s="1"/>
    </row>
    <row r="286" spans="1:11" x14ac:dyDescent="0.25">
      <c r="A286" t="s">
        <v>12</v>
      </c>
      <c r="B286" s="10" t="s">
        <v>903</v>
      </c>
      <c r="C286" s="1" t="s">
        <v>5</v>
      </c>
      <c r="D286" s="1" t="s">
        <v>35211</v>
      </c>
      <c r="E286" s="1" t="s">
        <v>35216</v>
      </c>
      <c r="F286" s="1" t="s">
        <v>8</v>
      </c>
      <c r="G286" s="1" t="s">
        <v>8</v>
      </c>
      <c r="H286"/>
      <c r="I286"/>
      <c r="K286" s="1"/>
    </row>
    <row r="287" spans="1:11" x14ac:dyDescent="0.25">
      <c r="A287" t="s">
        <v>12</v>
      </c>
      <c r="B287" s="10" t="s">
        <v>904</v>
      </c>
      <c r="C287" s="1" t="s">
        <v>5</v>
      </c>
      <c r="D287" s="1" t="s">
        <v>35211</v>
      </c>
      <c r="E287" s="1" t="s">
        <v>35216</v>
      </c>
      <c r="F287" s="1" t="s">
        <v>8</v>
      </c>
      <c r="G287" s="1" t="s">
        <v>8</v>
      </c>
      <c r="H287"/>
      <c r="I287"/>
      <c r="K287" s="1"/>
    </row>
    <row r="288" spans="1:11" x14ac:dyDescent="0.25">
      <c r="A288" t="s">
        <v>12</v>
      </c>
      <c r="B288" s="10" t="s">
        <v>905</v>
      </c>
      <c r="C288" s="1" t="s">
        <v>5</v>
      </c>
      <c r="D288" s="1" t="s">
        <v>35211</v>
      </c>
      <c r="E288" s="1" t="s">
        <v>35216</v>
      </c>
      <c r="F288" s="1" t="s">
        <v>8</v>
      </c>
      <c r="G288" s="1" t="s">
        <v>8</v>
      </c>
      <c r="H288"/>
      <c r="I288"/>
      <c r="K288" s="1"/>
    </row>
    <row r="289" spans="1:11" x14ac:dyDescent="0.25">
      <c r="A289" t="s">
        <v>12</v>
      </c>
      <c r="B289" s="10" t="s">
        <v>906</v>
      </c>
      <c r="C289" s="1" t="s">
        <v>5</v>
      </c>
      <c r="D289" s="1" t="s">
        <v>35211</v>
      </c>
      <c r="E289" s="1" t="s">
        <v>35216</v>
      </c>
      <c r="F289" s="1" t="s">
        <v>8</v>
      </c>
      <c r="G289" s="1" t="s">
        <v>8</v>
      </c>
      <c r="H289"/>
      <c r="I289"/>
      <c r="K289" s="1"/>
    </row>
    <row r="290" spans="1:11" x14ac:dyDescent="0.25">
      <c r="A290" t="s">
        <v>12</v>
      </c>
      <c r="B290" s="10" t="s">
        <v>907</v>
      </c>
      <c r="C290" s="1" t="s">
        <v>5</v>
      </c>
      <c r="D290" s="1" t="s">
        <v>35211</v>
      </c>
      <c r="E290" s="1" t="s">
        <v>35216</v>
      </c>
      <c r="F290" s="1" t="s">
        <v>8</v>
      </c>
      <c r="G290" s="1" t="s">
        <v>8</v>
      </c>
      <c r="H290"/>
      <c r="I290"/>
      <c r="K290" s="1"/>
    </row>
    <row r="291" spans="1:11" x14ac:dyDescent="0.25">
      <c r="A291" t="s">
        <v>12</v>
      </c>
      <c r="B291" s="10" t="s">
        <v>908</v>
      </c>
      <c r="C291" s="1" t="s">
        <v>5</v>
      </c>
      <c r="D291" s="1" t="s">
        <v>35211</v>
      </c>
      <c r="E291" s="1" t="s">
        <v>35216</v>
      </c>
      <c r="F291" s="1" t="s">
        <v>8</v>
      </c>
      <c r="G291" s="1" t="s">
        <v>8</v>
      </c>
      <c r="H291"/>
      <c r="I291"/>
      <c r="K291" s="1"/>
    </row>
    <row r="292" spans="1:11" x14ac:dyDescent="0.25">
      <c r="A292" t="s">
        <v>12</v>
      </c>
      <c r="B292" s="10" t="s">
        <v>909</v>
      </c>
      <c r="C292" s="1" t="s">
        <v>5</v>
      </c>
      <c r="D292" s="1" t="s">
        <v>35211</v>
      </c>
      <c r="E292" s="1" t="s">
        <v>35216</v>
      </c>
      <c r="F292" s="1" t="s">
        <v>8</v>
      </c>
      <c r="G292" s="1" t="s">
        <v>8</v>
      </c>
      <c r="H292"/>
      <c r="I292"/>
      <c r="K292" s="1"/>
    </row>
    <row r="293" spans="1:11" x14ac:dyDescent="0.25">
      <c r="A293" t="s">
        <v>12</v>
      </c>
      <c r="B293" s="10" t="s">
        <v>910</v>
      </c>
      <c r="C293" s="1" t="s">
        <v>5</v>
      </c>
      <c r="D293" s="1" t="s">
        <v>35211</v>
      </c>
      <c r="E293" s="1" t="s">
        <v>35216</v>
      </c>
      <c r="F293" s="1" t="s">
        <v>8</v>
      </c>
      <c r="G293" s="1" t="s">
        <v>8</v>
      </c>
      <c r="H293"/>
      <c r="I293"/>
      <c r="K293" s="1"/>
    </row>
    <row r="294" spans="1:11" x14ac:dyDescent="0.25">
      <c r="A294" t="s">
        <v>12</v>
      </c>
      <c r="B294" s="10" t="s">
        <v>911</v>
      </c>
      <c r="C294" s="1" t="s">
        <v>5</v>
      </c>
      <c r="D294" s="1" t="s">
        <v>35211</v>
      </c>
      <c r="E294" s="1" t="s">
        <v>35216</v>
      </c>
      <c r="F294" s="1" t="s">
        <v>8</v>
      </c>
      <c r="G294" s="1" t="s">
        <v>8</v>
      </c>
      <c r="H294"/>
      <c r="I294"/>
      <c r="K294" s="1"/>
    </row>
    <row r="295" spans="1:11" x14ac:dyDescent="0.25">
      <c r="A295" t="s">
        <v>12</v>
      </c>
      <c r="B295" s="10" t="s">
        <v>912</v>
      </c>
      <c r="C295" s="1" t="s">
        <v>5</v>
      </c>
      <c r="D295" s="1" t="s">
        <v>35211</v>
      </c>
      <c r="E295" s="1" t="s">
        <v>35216</v>
      </c>
      <c r="F295" s="1" t="s">
        <v>8</v>
      </c>
      <c r="G295" s="1" t="s">
        <v>8</v>
      </c>
      <c r="H295"/>
      <c r="I295"/>
      <c r="K295" s="1"/>
    </row>
    <row r="296" spans="1:11" x14ac:dyDescent="0.25">
      <c r="A296" t="s">
        <v>12</v>
      </c>
      <c r="B296" s="10" t="s">
        <v>913</v>
      </c>
      <c r="C296" s="1" t="s">
        <v>5</v>
      </c>
      <c r="D296" s="1" t="s">
        <v>35211</v>
      </c>
      <c r="E296" s="1" t="s">
        <v>35216</v>
      </c>
      <c r="F296" s="1" t="s">
        <v>8</v>
      </c>
      <c r="G296" s="1" t="s">
        <v>8</v>
      </c>
      <c r="H296"/>
      <c r="I296"/>
      <c r="K296" s="1"/>
    </row>
    <row r="297" spans="1:11" x14ac:dyDescent="0.25">
      <c r="A297" t="s">
        <v>12</v>
      </c>
      <c r="B297" s="10" t="s">
        <v>914</v>
      </c>
      <c r="C297" s="1" t="s">
        <v>5</v>
      </c>
      <c r="D297" s="1" t="s">
        <v>35211</v>
      </c>
      <c r="E297" s="1" t="s">
        <v>35216</v>
      </c>
      <c r="F297" s="1" t="s">
        <v>8</v>
      </c>
      <c r="G297" s="1" t="s">
        <v>8</v>
      </c>
      <c r="H297"/>
      <c r="I297"/>
      <c r="K297" s="1"/>
    </row>
    <row r="298" spans="1:11" x14ac:dyDescent="0.25">
      <c r="A298" t="s">
        <v>12</v>
      </c>
      <c r="B298" s="10" t="s">
        <v>915</v>
      </c>
      <c r="C298" s="1" t="s">
        <v>5</v>
      </c>
      <c r="D298" s="1" t="s">
        <v>35211</v>
      </c>
      <c r="E298" s="1" t="s">
        <v>35216</v>
      </c>
      <c r="F298" s="1" t="s">
        <v>8</v>
      </c>
      <c r="G298" s="1" t="s">
        <v>8</v>
      </c>
      <c r="H298"/>
      <c r="I298"/>
      <c r="K298" s="1"/>
    </row>
    <row r="299" spans="1:11" x14ac:dyDescent="0.25">
      <c r="A299" t="s">
        <v>12</v>
      </c>
      <c r="B299" s="10" t="s">
        <v>916</v>
      </c>
      <c r="C299" s="1" t="s">
        <v>5</v>
      </c>
      <c r="D299" s="1" t="s">
        <v>35211</v>
      </c>
      <c r="E299" s="1" t="s">
        <v>35216</v>
      </c>
      <c r="F299" s="1" t="s">
        <v>8</v>
      </c>
      <c r="G299" s="1" t="s">
        <v>8</v>
      </c>
      <c r="H299"/>
      <c r="I299"/>
      <c r="K299" s="1"/>
    </row>
    <row r="300" spans="1:11" x14ac:dyDescent="0.25">
      <c r="A300" t="s">
        <v>12</v>
      </c>
      <c r="B300" s="10" t="s">
        <v>917</v>
      </c>
      <c r="C300" s="1" t="s">
        <v>5</v>
      </c>
      <c r="D300" s="1" t="s">
        <v>35211</v>
      </c>
      <c r="E300" s="1" t="s">
        <v>35216</v>
      </c>
      <c r="F300" s="1" t="s">
        <v>8</v>
      </c>
      <c r="G300" s="1" t="s">
        <v>8</v>
      </c>
      <c r="H300"/>
      <c r="I300"/>
      <c r="K300" s="1"/>
    </row>
    <row r="301" spans="1:11" x14ac:dyDescent="0.25">
      <c r="A301" t="s">
        <v>12</v>
      </c>
      <c r="B301" s="10" t="s">
        <v>918</v>
      </c>
      <c r="C301" s="1" t="s">
        <v>5</v>
      </c>
      <c r="D301" s="1" t="s">
        <v>35211</v>
      </c>
      <c r="E301" s="1" t="s">
        <v>35216</v>
      </c>
      <c r="F301" s="1" t="s">
        <v>8</v>
      </c>
      <c r="G301" s="1" t="s">
        <v>8</v>
      </c>
      <c r="H301"/>
      <c r="I301"/>
      <c r="K301" s="1"/>
    </row>
    <row r="302" spans="1:11" x14ac:dyDescent="0.25">
      <c r="A302" t="s">
        <v>12</v>
      </c>
      <c r="B302" s="10" t="s">
        <v>919</v>
      </c>
      <c r="C302" s="1" t="s">
        <v>5</v>
      </c>
      <c r="D302" s="1" t="s">
        <v>35211</v>
      </c>
      <c r="E302" s="1" t="s">
        <v>35216</v>
      </c>
      <c r="F302" s="1" t="s">
        <v>8</v>
      </c>
      <c r="G302" s="1" t="s">
        <v>8</v>
      </c>
      <c r="H302"/>
      <c r="I302"/>
      <c r="K302" s="1"/>
    </row>
    <row r="303" spans="1:11" x14ac:dyDescent="0.25">
      <c r="A303" t="s">
        <v>12</v>
      </c>
      <c r="B303" s="10" t="s">
        <v>920</v>
      </c>
      <c r="C303" s="1" t="s">
        <v>5</v>
      </c>
      <c r="D303" s="1" t="s">
        <v>35211</v>
      </c>
      <c r="E303" s="1" t="s">
        <v>35216</v>
      </c>
      <c r="F303" s="1" t="s">
        <v>8</v>
      </c>
      <c r="G303" s="1" t="s">
        <v>8</v>
      </c>
      <c r="H303"/>
      <c r="I303"/>
      <c r="K303" s="1"/>
    </row>
    <row r="304" spans="1:11" x14ac:dyDescent="0.25">
      <c r="A304" t="s">
        <v>12</v>
      </c>
      <c r="B304" s="10" t="s">
        <v>921</v>
      </c>
      <c r="C304" s="1" t="s">
        <v>5</v>
      </c>
      <c r="D304" s="1" t="s">
        <v>35211</v>
      </c>
      <c r="E304" s="1" t="s">
        <v>35216</v>
      </c>
      <c r="F304" s="1" t="s">
        <v>8</v>
      </c>
      <c r="G304" s="1" t="s">
        <v>8</v>
      </c>
      <c r="H304"/>
      <c r="I304"/>
      <c r="K304" s="1"/>
    </row>
    <row r="305" spans="1:11" x14ac:dyDescent="0.25">
      <c r="A305" t="s">
        <v>12</v>
      </c>
      <c r="B305" s="10" t="s">
        <v>922</v>
      </c>
      <c r="C305" s="1" t="s">
        <v>5</v>
      </c>
      <c r="D305" s="1" t="s">
        <v>35211</v>
      </c>
      <c r="E305" s="1" t="s">
        <v>35216</v>
      </c>
      <c r="F305" s="1" t="s">
        <v>8</v>
      </c>
      <c r="G305" s="1" t="s">
        <v>8</v>
      </c>
      <c r="H305"/>
      <c r="I305"/>
      <c r="K305" s="1"/>
    </row>
    <row r="306" spans="1:11" x14ac:dyDescent="0.25">
      <c r="A306" t="s">
        <v>12</v>
      </c>
      <c r="B306" s="10" t="s">
        <v>923</v>
      </c>
      <c r="C306" s="1" t="s">
        <v>5</v>
      </c>
      <c r="D306" s="1" t="s">
        <v>35211</v>
      </c>
      <c r="E306" s="1" t="s">
        <v>35216</v>
      </c>
      <c r="F306" s="1" t="s">
        <v>8</v>
      </c>
      <c r="G306" s="1" t="s">
        <v>8</v>
      </c>
      <c r="H306"/>
      <c r="I306"/>
      <c r="K306" s="1"/>
    </row>
    <row r="307" spans="1:11" x14ac:dyDescent="0.25">
      <c r="A307" t="s">
        <v>12</v>
      </c>
      <c r="B307" s="10" t="s">
        <v>924</v>
      </c>
      <c r="C307" s="1" t="s">
        <v>5</v>
      </c>
      <c r="D307" s="1" t="s">
        <v>35211</v>
      </c>
      <c r="E307" s="1" t="s">
        <v>35216</v>
      </c>
      <c r="F307" s="1" t="s">
        <v>8</v>
      </c>
      <c r="G307" s="1" t="s">
        <v>8</v>
      </c>
      <c r="H307"/>
      <c r="I307"/>
      <c r="K307" s="1"/>
    </row>
    <row r="308" spans="1:11" x14ac:dyDescent="0.25">
      <c r="A308" t="s">
        <v>12</v>
      </c>
      <c r="B308" s="10" t="s">
        <v>925</v>
      </c>
      <c r="C308" s="1" t="s">
        <v>5</v>
      </c>
      <c r="D308" s="1" t="s">
        <v>35211</v>
      </c>
      <c r="E308" s="1" t="s">
        <v>35216</v>
      </c>
      <c r="F308" s="1" t="s">
        <v>8</v>
      </c>
      <c r="G308" s="1" t="s">
        <v>8</v>
      </c>
      <c r="H308"/>
      <c r="I308"/>
      <c r="K308" s="1"/>
    </row>
    <row r="309" spans="1:11" x14ac:dyDescent="0.25">
      <c r="A309" t="s">
        <v>12</v>
      </c>
      <c r="B309" s="10" t="s">
        <v>926</v>
      </c>
      <c r="C309" s="1" t="s">
        <v>5</v>
      </c>
      <c r="D309" s="1" t="s">
        <v>35211</v>
      </c>
      <c r="E309" s="1" t="s">
        <v>35216</v>
      </c>
      <c r="F309" s="1" t="s">
        <v>8</v>
      </c>
      <c r="G309" s="1" t="s">
        <v>8</v>
      </c>
      <c r="H309"/>
      <c r="I309"/>
      <c r="K309" s="1"/>
    </row>
    <row r="310" spans="1:11" x14ac:dyDescent="0.25">
      <c r="A310" t="s">
        <v>12</v>
      </c>
      <c r="B310" s="10" t="s">
        <v>927</v>
      </c>
      <c r="C310" s="1" t="s">
        <v>5</v>
      </c>
      <c r="D310" s="1" t="s">
        <v>35211</v>
      </c>
      <c r="E310" s="1" t="s">
        <v>35216</v>
      </c>
      <c r="F310" s="1" t="s">
        <v>8</v>
      </c>
      <c r="G310" s="1" t="s">
        <v>8</v>
      </c>
      <c r="H310"/>
      <c r="I310"/>
      <c r="K310" s="1"/>
    </row>
    <row r="311" spans="1:11" x14ac:dyDescent="0.25">
      <c r="A311" t="s">
        <v>12</v>
      </c>
      <c r="B311" s="10" t="s">
        <v>928</v>
      </c>
      <c r="C311" s="1" t="s">
        <v>5</v>
      </c>
      <c r="D311" s="1" t="s">
        <v>35211</v>
      </c>
      <c r="E311" s="1" t="s">
        <v>35216</v>
      </c>
      <c r="F311" s="1" t="s">
        <v>8</v>
      </c>
      <c r="G311" s="1" t="s">
        <v>8</v>
      </c>
      <c r="H311"/>
      <c r="I311"/>
      <c r="K311" s="1"/>
    </row>
    <row r="312" spans="1:11" x14ac:dyDescent="0.25">
      <c r="A312" t="s">
        <v>12</v>
      </c>
      <c r="B312" s="10" t="s">
        <v>929</v>
      </c>
      <c r="C312" s="1" t="s">
        <v>5</v>
      </c>
      <c r="D312" s="1" t="s">
        <v>35211</v>
      </c>
      <c r="E312" s="1" t="s">
        <v>35216</v>
      </c>
      <c r="F312" s="1" t="s">
        <v>8</v>
      </c>
      <c r="G312" s="1" t="s">
        <v>8</v>
      </c>
      <c r="H312"/>
      <c r="I312"/>
      <c r="K312" s="1"/>
    </row>
    <row r="313" spans="1:11" x14ac:dyDescent="0.25">
      <c r="A313" t="s">
        <v>12</v>
      </c>
      <c r="B313" s="10" t="s">
        <v>930</v>
      </c>
      <c r="C313" s="1" t="s">
        <v>5</v>
      </c>
      <c r="D313" s="1" t="s">
        <v>35211</v>
      </c>
      <c r="E313" s="1" t="s">
        <v>35216</v>
      </c>
      <c r="F313" s="1" t="s">
        <v>8</v>
      </c>
      <c r="G313" s="1" t="s">
        <v>8</v>
      </c>
      <c r="H313"/>
      <c r="I313"/>
      <c r="K313" s="1"/>
    </row>
    <row r="314" spans="1:11" x14ac:dyDescent="0.25">
      <c r="A314" t="s">
        <v>12</v>
      </c>
      <c r="B314" s="10" t="s">
        <v>931</v>
      </c>
      <c r="C314" s="1" t="s">
        <v>5</v>
      </c>
      <c r="D314" s="1" t="s">
        <v>35211</v>
      </c>
      <c r="E314" s="1" t="s">
        <v>35216</v>
      </c>
      <c r="F314" s="1" t="s">
        <v>8</v>
      </c>
      <c r="G314" s="1" t="s">
        <v>8</v>
      </c>
      <c r="H314"/>
      <c r="I314"/>
      <c r="K314" s="1"/>
    </row>
    <row r="315" spans="1:11" x14ac:dyDescent="0.25">
      <c r="A315" t="s">
        <v>12</v>
      </c>
      <c r="B315" s="10" t="s">
        <v>932</v>
      </c>
      <c r="C315" s="1" t="s">
        <v>5</v>
      </c>
      <c r="D315" s="1" t="s">
        <v>35211</v>
      </c>
      <c r="E315" s="1" t="s">
        <v>35216</v>
      </c>
      <c r="F315" s="1" t="s">
        <v>8</v>
      </c>
      <c r="G315" s="1" t="s">
        <v>8</v>
      </c>
      <c r="H315"/>
      <c r="I315"/>
      <c r="K315" s="1"/>
    </row>
    <row r="316" spans="1:11" x14ac:dyDescent="0.25">
      <c r="A316" t="s">
        <v>12</v>
      </c>
      <c r="B316" s="10" t="s">
        <v>933</v>
      </c>
      <c r="C316" s="1" t="s">
        <v>5</v>
      </c>
      <c r="D316" s="1" t="s">
        <v>35211</v>
      </c>
      <c r="E316" s="1" t="s">
        <v>35216</v>
      </c>
      <c r="F316" s="1" t="s">
        <v>8</v>
      </c>
      <c r="G316" s="1" t="s">
        <v>8</v>
      </c>
      <c r="H316"/>
      <c r="I316"/>
      <c r="K316" s="1"/>
    </row>
    <row r="317" spans="1:11" x14ac:dyDescent="0.25">
      <c r="A317" t="s">
        <v>12</v>
      </c>
      <c r="B317" s="10" t="s">
        <v>934</v>
      </c>
      <c r="C317" s="1" t="s">
        <v>5</v>
      </c>
      <c r="D317" s="1" t="s">
        <v>35211</v>
      </c>
      <c r="E317" s="1" t="s">
        <v>35216</v>
      </c>
      <c r="F317" s="1" t="s">
        <v>8</v>
      </c>
      <c r="G317" s="1" t="s">
        <v>8</v>
      </c>
      <c r="H317"/>
      <c r="I317"/>
      <c r="K317" s="1"/>
    </row>
    <row r="318" spans="1:11" x14ac:dyDescent="0.25">
      <c r="A318" t="s">
        <v>12</v>
      </c>
      <c r="B318" s="10" t="s">
        <v>935</v>
      </c>
      <c r="C318" s="1" t="s">
        <v>5</v>
      </c>
      <c r="D318" s="1" t="s">
        <v>35211</v>
      </c>
      <c r="E318" s="1" t="s">
        <v>35216</v>
      </c>
      <c r="F318" s="1" t="s">
        <v>8</v>
      </c>
      <c r="G318" s="1" t="s">
        <v>8</v>
      </c>
      <c r="H318"/>
      <c r="I318"/>
      <c r="K318" s="1"/>
    </row>
    <row r="319" spans="1:11" x14ac:dyDescent="0.25">
      <c r="A319" t="s">
        <v>12</v>
      </c>
      <c r="B319" s="10" t="s">
        <v>936</v>
      </c>
      <c r="C319" s="1" t="s">
        <v>5</v>
      </c>
      <c r="D319" s="1" t="s">
        <v>35211</v>
      </c>
      <c r="E319" s="1" t="s">
        <v>35216</v>
      </c>
      <c r="F319" s="1" t="s">
        <v>8</v>
      </c>
      <c r="G319" s="1" t="s">
        <v>8</v>
      </c>
      <c r="H319"/>
      <c r="I319"/>
      <c r="K319" s="1"/>
    </row>
    <row r="320" spans="1:11" x14ac:dyDescent="0.25">
      <c r="A320" t="s">
        <v>12</v>
      </c>
      <c r="B320" s="10" t="s">
        <v>937</v>
      </c>
      <c r="C320" s="1" t="s">
        <v>5</v>
      </c>
      <c r="D320" s="1" t="s">
        <v>35211</v>
      </c>
      <c r="E320" s="1" t="s">
        <v>35216</v>
      </c>
      <c r="F320" s="1" t="s">
        <v>8</v>
      </c>
      <c r="G320" s="1" t="s">
        <v>8</v>
      </c>
      <c r="H320"/>
      <c r="I320"/>
      <c r="K320" s="1"/>
    </row>
    <row r="321" spans="1:11" x14ac:dyDescent="0.25">
      <c r="A321" t="s">
        <v>12</v>
      </c>
      <c r="B321" s="10" t="s">
        <v>938</v>
      </c>
      <c r="C321" s="1" t="s">
        <v>5</v>
      </c>
      <c r="D321" s="1" t="s">
        <v>35211</v>
      </c>
      <c r="E321" s="1" t="s">
        <v>35216</v>
      </c>
      <c r="F321" s="1" t="s">
        <v>8</v>
      </c>
      <c r="G321" s="1" t="s">
        <v>8</v>
      </c>
      <c r="H321"/>
      <c r="I321"/>
      <c r="K321" s="1"/>
    </row>
    <row r="322" spans="1:11" x14ac:dyDescent="0.25">
      <c r="A322" t="s">
        <v>12</v>
      </c>
      <c r="B322" s="10" t="s">
        <v>939</v>
      </c>
      <c r="C322" s="1" t="s">
        <v>5</v>
      </c>
      <c r="D322" s="1" t="s">
        <v>35211</v>
      </c>
      <c r="E322" s="1" t="s">
        <v>35216</v>
      </c>
      <c r="F322" s="1" t="s">
        <v>8</v>
      </c>
      <c r="G322" s="1" t="s">
        <v>8</v>
      </c>
      <c r="H322"/>
      <c r="I322"/>
      <c r="K322" s="1"/>
    </row>
    <row r="323" spans="1:11" x14ac:dyDescent="0.25">
      <c r="A323" t="s">
        <v>12</v>
      </c>
      <c r="B323" s="10" t="s">
        <v>940</v>
      </c>
      <c r="C323" s="1" t="s">
        <v>5</v>
      </c>
      <c r="D323" s="1" t="s">
        <v>35211</v>
      </c>
      <c r="E323" s="1" t="s">
        <v>35216</v>
      </c>
      <c r="F323" s="1" t="s">
        <v>8</v>
      </c>
      <c r="G323" s="1" t="s">
        <v>8</v>
      </c>
      <c r="H323"/>
      <c r="I323"/>
      <c r="K323" s="1"/>
    </row>
    <row r="324" spans="1:11" x14ac:dyDescent="0.25">
      <c r="A324" t="s">
        <v>12</v>
      </c>
      <c r="B324" s="10" t="s">
        <v>941</v>
      </c>
      <c r="C324" s="1" t="s">
        <v>5</v>
      </c>
      <c r="D324" s="1" t="s">
        <v>35211</v>
      </c>
      <c r="E324" s="1" t="s">
        <v>35216</v>
      </c>
      <c r="F324" s="1" t="s">
        <v>8</v>
      </c>
      <c r="G324" s="1" t="s">
        <v>8</v>
      </c>
      <c r="H324"/>
      <c r="I324"/>
      <c r="K324" s="1"/>
    </row>
    <row r="325" spans="1:11" x14ac:dyDescent="0.25">
      <c r="A325" t="s">
        <v>12</v>
      </c>
      <c r="B325" s="10" t="s">
        <v>942</v>
      </c>
      <c r="C325" s="1" t="s">
        <v>5</v>
      </c>
      <c r="D325" s="1" t="s">
        <v>35211</v>
      </c>
      <c r="E325" s="1" t="s">
        <v>35216</v>
      </c>
      <c r="F325" s="1" t="s">
        <v>8</v>
      </c>
      <c r="G325" s="1" t="s">
        <v>8</v>
      </c>
      <c r="H325"/>
      <c r="I325"/>
      <c r="K325" s="1"/>
    </row>
    <row r="326" spans="1:11" x14ac:dyDescent="0.25">
      <c r="A326" t="s">
        <v>12</v>
      </c>
      <c r="B326" s="10" t="s">
        <v>943</v>
      </c>
      <c r="C326" s="1" t="s">
        <v>5</v>
      </c>
      <c r="D326" s="1" t="s">
        <v>35211</v>
      </c>
      <c r="E326" s="1" t="s">
        <v>35216</v>
      </c>
      <c r="F326" s="1" t="s">
        <v>8</v>
      </c>
      <c r="G326" s="1" t="s">
        <v>8</v>
      </c>
      <c r="H326"/>
      <c r="I326"/>
      <c r="K326" s="1"/>
    </row>
    <row r="327" spans="1:11" x14ac:dyDescent="0.25">
      <c r="A327" t="s">
        <v>12</v>
      </c>
      <c r="B327" s="10" t="s">
        <v>944</v>
      </c>
      <c r="C327" s="1" t="s">
        <v>5</v>
      </c>
      <c r="D327" s="1" t="s">
        <v>35211</v>
      </c>
      <c r="E327" s="1" t="s">
        <v>35216</v>
      </c>
      <c r="F327" s="1" t="s">
        <v>8</v>
      </c>
      <c r="G327" s="1" t="s">
        <v>8</v>
      </c>
      <c r="H327"/>
      <c r="I327"/>
      <c r="K327" s="1"/>
    </row>
    <row r="328" spans="1:11" x14ac:dyDescent="0.25">
      <c r="A328" t="s">
        <v>12</v>
      </c>
      <c r="B328" s="10" t="s">
        <v>945</v>
      </c>
      <c r="C328" s="1" t="s">
        <v>5</v>
      </c>
      <c r="D328" s="1" t="s">
        <v>35211</v>
      </c>
      <c r="E328" s="1" t="s">
        <v>35216</v>
      </c>
      <c r="F328" s="1" t="s">
        <v>8</v>
      </c>
      <c r="G328" s="1" t="s">
        <v>8</v>
      </c>
      <c r="H328"/>
      <c r="I328"/>
      <c r="K328" s="1"/>
    </row>
    <row r="329" spans="1:11" x14ac:dyDescent="0.25">
      <c r="A329" t="s">
        <v>12</v>
      </c>
      <c r="B329" s="10" t="s">
        <v>946</v>
      </c>
      <c r="C329" s="1" t="s">
        <v>5</v>
      </c>
      <c r="D329" s="1" t="s">
        <v>35211</v>
      </c>
      <c r="E329" s="1" t="s">
        <v>35216</v>
      </c>
      <c r="F329" s="1" t="s">
        <v>8</v>
      </c>
      <c r="G329" s="1" t="s">
        <v>8</v>
      </c>
      <c r="H329"/>
      <c r="I329"/>
      <c r="K329" s="1"/>
    </row>
    <row r="330" spans="1:11" x14ac:dyDescent="0.25">
      <c r="A330" t="s">
        <v>12</v>
      </c>
      <c r="B330" s="10" t="s">
        <v>947</v>
      </c>
      <c r="C330" s="1" t="s">
        <v>5</v>
      </c>
      <c r="D330" s="1" t="s">
        <v>35211</v>
      </c>
      <c r="E330" s="1" t="s">
        <v>35216</v>
      </c>
      <c r="F330" s="1" t="s">
        <v>8</v>
      </c>
      <c r="G330" s="1" t="s">
        <v>8</v>
      </c>
      <c r="H330"/>
      <c r="I330"/>
      <c r="K330" s="1"/>
    </row>
    <row r="331" spans="1:11" x14ac:dyDescent="0.25">
      <c r="A331" t="s">
        <v>12</v>
      </c>
      <c r="B331" s="10" t="s">
        <v>948</v>
      </c>
      <c r="C331" s="1" t="s">
        <v>5</v>
      </c>
      <c r="D331" s="1" t="s">
        <v>35211</v>
      </c>
      <c r="E331" s="1" t="s">
        <v>35216</v>
      </c>
      <c r="F331" s="1" t="s">
        <v>8</v>
      </c>
      <c r="G331" s="1" t="s">
        <v>8</v>
      </c>
      <c r="H331"/>
      <c r="I331"/>
      <c r="K331" s="1"/>
    </row>
    <row r="332" spans="1:11" x14ac:dyDescent="0.25">
      <c r="A332" t="s">
        <v>12</v>
      </c>
      <c r="B332" s="10" t="s">
        <v>949</v>
      </c>
      <c r="C332" s="1" t="s">
        <v>5</v>
      </c>
      <c r="D332" s="1" t="s">
        <v>35211</v>
      </c>
      <c r="E332" s="1" t="s">
        <v>35216</v>
      </c>
      <c r="F332" s="1" t="s">
        <v>8</v>
      </c>
      <c r="G332" s="1" t="s">
        <v>8</v>
      </c>
      <c r="H332"/>
      <c r="I332"/>
      <c r="K332" s="1"/>
    </row>
    <row r="333" spans="1:11" x14ac:dyDescent="0.25">
      <c r="A333" t="s">
        <v>12</v>
      </c>
      <c r="B333" s="10" t="s">
        <v>950</v>
      </c>
      <c r="C333" s="1" t="s">
        <v>5</v>
      </c>
      <c r="D333" s="1" t="s">
        <v>35211</v>
      </c>
      <c r="E333" s="1" t="s">
        <v>35216</v>
      </c>
      <c r="F333" s="1" t="s">
        <v>8</v>
      </c>
      <c r="G333" s="1" t="s">
        <v>8</v>
      </c>
      <c r="H333"/>
      <c r="I333"/>
      <c r="K333" s="1"/>
    </row>
    <row r="334" spans="1:11" x14ac:dyDescent="0.25">
      <c r="A334" t="s">
        <v>12</v>
      </c>
      <c r="B334" s="10" t="s">
        <v>951</v>
      </c>
      <c r="C334" s="1" t="s">
        <v>5</v>
      </c>
      <c r="D334" s="1" t="s">
        <v>35211</v>
      </c>
      <c r="E334" s="1" t="s">
        <v>35216</v>
      </c>
      <c r="F334" s="1" t="s">
        <v>8</v>
      </c>
      <c r="G334" s="1" t="s">
        <v>8</v>
      </c>
      <c r="H334"/>
      <c r="I334"/>
      <c r="K334" s="1"/>
    </row>
    <row r="335" spans="1:11" x14ac:dyDescent="0.25">
      <c r="A335" t="s">
        <v>12</v>
      </c>
      <c r="B335" s="10" t="s">
        <v>952</v>
      </c>
      <c r="C335" s="1" t="s">
        <v>5</v>
      </c>
      <c r="D335" s="1" t="s">
        <v>35211</v>
      </c>
      <c r="E335" s="1" t="s">
        <v>35216</v>
      </c>
      <c r="F335" s="1" t="s">
        <v>8</v>
      </c>
      <c r="G335" s="1" t="s">
        <v>8</v>
      </c>
      <c r="H335"/>
      <c r="I335"/>
      <c r="K335" s="1"/>
    </row>
    <row r="336" spans="1:11" x14ac:dyDescent="0.25">
      <c r="A336" t="s">
        <v>12</v>
      </c>
      <c r="B336" s="10" t="s">
        <v>953</v>
      </c>
      <c r="C336" s="1" t="s">
        <v>5</v>
      </c>
      <c r="D336" s="1" t="s">
        <v>35211</v>
      </c>
      <c r="E336" s="1" t="s">
        <v>35216</v>
      </c>
      <c r="F336" s="1" t="s">
        <v>8</v>
      </c>
      <c r="G336" s="1" t="s">
        <v>8</v>
      </c>
      <c r="H336"/>
      <c r="I336"/>
      <c r="K336" s="1"/>
    </row>
    <row r="337" spans="1:11" x14ac:dyDescent="0.25">
      <c r="A337" t="s">
        <v>12</v>
      </c>
      <c r="B337" s="10" t="s">
        <v>954</v>
      </c>
      <c r="C337" s="1" t="s">
        <v>5</v>
      </c>
      <c r="D337" s="1" t="s">
        <v>35211</v>
      </c>
      <c r="E337" s="1" t="s">
        <v>35216</v>
      </c>
      <c r="F337" s="1" t="s">
        <v>8</v>
      </c>
      <c r="G337" s="1" t="s">
        <v>8</v>
      </c>
      <c r="H337"/>
      <c r="I337"/>
      <c r="K337" s="1"/>
    </row>
    <row r="338" spans="1:11" x14ac:dyDescent="0.25">
      <c r="A338" t="s">
        <v>12</v>
      </c>
      <c r="B338" s="10" t="s">
        <v>955</v>
      </c>
      <c r="C338" s="1" t="s">
        <v>5</v>
      </c>
      <c r="D338" s="1" t="s">
        <v>35211</v>
      </c>
      <c r="E338" s="1" t="s">
        <v>35216</v>
      </c>
      <c r="F338" s="1" t="s">
        <v>8</v>
      </c>
      <c r="G338" s="1" t="s">
        <v>8</v>
      </c>
      <c r="H338"/>
      <c r="I338"/>
      <c r="K338" s="1"/>
    </row>
    <row r="339" spans="1:11" x14ac:dyDescent="0.25">
      <c r="A339" t="s">
        <v>12</v>
      </c>
      <c r="B339" s="10" t="s">
        <v>956</v>
      </c>
      <c r="C339" s="1" t="s">
        <v>5</v>
      </c>
      <c r="D339" s="1" t="s">
        <v>35211</v>
      </c>
      <c r="E339" s="1" t="s">
        <v>35216</v>
      </c>
      <c r="F339" s="1" t="s">
        <v>8</v>
      </c>
      <c r="G339" s="1" t="s">
        <v>8</v>
      </c>
      <c r="H339"/>
      <c r="I339"/>
      <c r="K339" s="1"/>
    </row>
    <row r="340" spans="1:11" x14ac:dyDescent="0.25">
      <c r="A340" t="s">
        <v>12</v>
      </c>
      <c r="B340" s="10" t="s">
        <v>957</v>
      </c>
      <c r="C340" s="1" t="s">
        <v>5</v>
      </c>
      <c r="D340" s="1" t="s">
        <v>35211</v>
      </c>
      <c r="E340" s="1" t="s">
        <v>35216</v>
      </c>
      <c r="F340" s="1" t="s">
        <v>8</v>
      </c>
      <c r="G340" s="1" t="s">
        <v>8</v>
      </c>
      <c r="H340"/>
      <c r="I340"/>
      <c r="K340" s="1"/>
    </row>
    <row r="341" spans="1:11" x14ac:dyDescent="0.25">
      <c r="A341" t="s">
        <v>12</v>
      </c>
      <c r="B341" s="10" t="s">
        <v>958</v>
      </c>
      <c r="C341" s="1" t="s">
        <v>5</v>
      </c>
      <c r="D341" s="1" t="s">
        <v>35211</v>
      </c>
      <c r="E341" s="1" t="s">
        <v>35216</v>
      </c>
      <c r="F341" s="1" t="s">
        <v>8</v>
      </c>
      <c r="G341" s="1" t="s">
        <v>8</v>
      </c>
      <c r="H341"/>
      <c r="I341"/>
      <c r="K341" s="1"/>
    </row>
    <row r="342" spans="1:11" x14ac:dyDescent="0.25">
      <c r="A342" t="s">
        <v>12</v>
      </c>
      <c r="B342" s="10" t="s">
        <v>959</v>
      </c>
      <c r="C342" s="1" t="s">
        <v>5</v>
      </c>
      <c r="D342" s="1" t="s">
        <v>35211</v>
      </c>
      <c r="E342" s="1" t="s">
        <v>35216</v>
      </c>
      <c r="F342" s="1" t="s">
        <v>8</v>
      </c>
      <c r="G342" s="1" t="s">
        <v>8</v>
      </c>
      <c r="H342"/>
      <c r="I342"/>
      <c r="K342" s="1"/>
    </row>
    <row r="343" spans="1:11" x14ac:dyDescent="0.25">
      <c r="A343" t="s">
        <v>12</v>
      </c>
      <c r="B343" s="10" t="s">
        <v>960</v>
      </c>
      <c r="C343" s="1" t="s">
        <v>5</v>
      </c>
      <c r="D343" s="1" t="s">
        <v>35211</v>
      </c>
      <c r="E343" s="1" t="s">
        <v>35216</v>
      </c>
      <c r="F343" s="1" t="s">
        <v>8</v>
      </c>
      <c r="G343" s="1" t="s">
        <v>8</v>
      </c>
      <c r="H343"/>
      <c r="I343"/>
      <c r="K343" s="1"/>
    </row>
    <row r="344" spans="1:11" x14ac:dyDescent="0.25">
      <c r="A344" t="s">
        <v>12</v>
      </c>
      <c r="B344" s="10" t="s">
        <v>961</v>
      </c>
      <c r="C344" s="1" t="s">
        <v>5</v>
      </c>
      <c r="D344" s="1" t="s">
        <v>35211</v>
      </c>
      <c r="E344" s="1" t="s">
        <v>35216</v>
      </c>
      <c r="F344" s="1" t="s">
        <v>8</v>
      </c>
      <c r="G344" s="1" t="s">
        <v>8</v>
      </c>
      <c r="H344"/>
      <c r="I344"/>
      <c r="K344" s="1"/>
    </row>
    <row r="345" spans="1:11" x14ac:dyDescent="0.25">
      <c r="A345" t="s">
        <v>12</v>
      </c>
      <c r="B345" s="10" t="s">
        <v>962</v>
      </c>
      <c r="C345" s="1" t="s">
        <v>5</v>
      </c>
      <c r="D345" s="1" t="s">
        <v>35211</v>
      </c>
      <c r="E345" s="1" t="s">
        <v>35216</v>
      </c>
      <c r="F345" s="1" t="s">
        <v>8</v>
      </c>
      <c r="G345" s="1" t="s">
        <v>8</v>
      </c>
      <c r="H345"/>
      <c r="I345"/>
      <c r="K345" s="1"/>
    </row>
    <row r="346" spans="1:11" x14ac:dyDescent="0.25">
      <c r="A346" t="s">
        <v>12</v>
      </c>
      <c r="B346" s="10" t="s">
        <v>963</v>
      </c>
      <c r="C346" s="1" t="s">
        <v>5</v>
      </c>
      <c r="D346" s="1" t="s">
        <v>35211</v>
      </c>
      <c r="E346" s="1" t="s">
        <v>35216</v>
      </c>
      <c r="F346" s="1" t="s">
        <v>8</v>
      </c>
      <c r="G346" s="1" t="s">
        <v>8</v>
      </c>
      <c r="H346"/>
      <c r="I346"/>
      <c r="K346" s="1"/>
    </row>
    <row r="347" spans="1:11" x14ac:dyDescent="0.25">
      <c r="A347" t="s">
        <v>12</v>
      </c>
      <c r="B347" s="10" t="s">
        <v>964</v>
      </c>
      <c r="C347" s="1" t="s">
        <v>5</v>
      </c>
      <c r="D347" s="1" t="s">
        <v>35211</v>
      </c>
      <c r="E347" s="1" t="s">
        <v>35216</v>
      </c>
      <c r="F347" s="1" t="s">
        <v>8</v>
      </c>
      <c r="G347" s="1" t="s">
        <v>8</v>
      </c>
      <c r="H347"/>
      <c r="I347"/>
      <c r="K347" s="1"/>
    </row>
    <row r="348" spans="1:11" x14ac:dyDescent="0.25">
      <c r="A348" t="s">
        <v>12</v>
      </c>
      <c r="B348" s="10" t="s">
        <v>965</v>
      </c>
      <c r="C348" s="1" t="s">
        <v>5</v>
      </c>
      <c r="D348" s="1" t="s">
        <v>35211</v>
      </c>
      <c r="E348" s="1" t="s">
        <v>35216</v>
      </c>
      <c r="F348" s="1" t="s">
        <v>8</v>
      </c>
      <c r="G348" s="1" t="s">
        <v>8</v>
      </c>
      <c r="H348"/>
      <c r="I348"/>
      <c r="K348" s="1"/>
    </row>
    <row r="349" spans="1:11" x14ac:dyDescent="0.25">
      <c r="A349" t="s">
        <v>12</v>
      </c>
      <c r="B349" s="10" t="s">
        <v>966</v>
      </c>
      <c r="C349" s="1" t="s">
        <v>5</v>
      </c>
      <c r="D349" s="1" t="s">
        <v>35211</v>
      </c>
      <c r="E349" s="1" t="s">
        <v>35216</v>
      </c>
      <c r="F349" s="1" t="s">
        <v>8</v>
      </c>
      <c r="G349" s="1" t="s">
        <v>8</v>
      </c>
      <c r="H349"/>
      <c r="I349"/>
      <c r="K349" s="1"/>
    </row>
    <row r="350" spans="1:11" x14ac:dyDescent="0.25">
      <c r="A350" t="s">
        <v>12</v>
      </c>
      <c r="B350" s="10" t="s">
        <v>967</v>
      </c>
      <c r="C350" s="1" t="s">
        <v>5</v>
      </c>
      <c r="D350" s="1" t="s">
        <v>35211</v>
      </c>
      <c r="E350" s="1" t="s">
        <v>35216</v>
      </c>
      <c r="F350" s="1" t="s">
        <v>8</v>
      </c>
      <c r="G350" s="1" t="s">
        <v>8</v>
      </c>
      <c r="H350"/>
      <c r="I350"/>
      <c r="K350" s="1"/>
    </row>
    <row r="351" spans="1:11" x14ac:dyDescent="0.25">
      <c r="A351" t="s">
        <v>12</v>
      </c>
      <c r="B351" s="10" t="s">
        <v>968</v>
      </c>
      <c r="C351" s="1" t="s">
        <v>5</v>
      </c>
      <c r="D351" s="1" t="s">
        <v>35211</v>
      </c>
      <c r="E351" s="1" t="s">
        <v>35216</v>
      </c>
      <c r="F351" s="1" t="s">
        <v>8</v>
      </c>
      <c r="G351" s="1" t="s">
        <v>8</v>
      </c>
      <c r="H351"/>
      <c r="I351"/>
      <c r="K351" s="1"/>
    </row>
    <row r="352" spans="1:11" x14ac:dyDescent="0.25">
      <c r="A352" t="s">
        <v>12</v>
      </c>
      <c r="B352" s="10" t="s">
        <v>969</v>
      </c>
      <c r="C352" s="1" t="s">
        <v>5</v>
      </c>
      <c r="D352" s="1" t="s">
        <v>35211</v>
      </c>
      <c r="E352" s="1" t="s">
        <v>35216</v>
      </c>
      <c r="F352" s="1" t="s">
        <v>8</v>
      </c>
      <c r="G352" s="1" t="s">
        <v>8</v>
      </c>
      <c r="H352"/>
      <c r="I352"/>
      <c r="K352" s="1"/>
    </row>
    <row r="353" spans="1:11" x14ac:dyDescent="0.25">
      <c r="A353" t="s">
        <v>12</v>
      </c>
      <c r="B353" s="10" t="s">
        <v>970</v>
      </c>
      <c r="C353" s="1" t="s">
        <v>5</v>
      </c>
      <c r="D353" s="1" t="s">
        <v>35211</v>
      </c>
      <c r="E353" s="1" t="s">
        <v>35216</v>
      </c>
      <c r="F353" s="1" t="s">
        <v>8</v>
      </c>
      <c r="G353" s="1" t="s">
        <v>8</v>
      </c>
      <c r="H353"/>
      <c r="I353"/>
      <c r="K353" s="1"/>
    </row>
    <row r="354" spans="1:11" x14ac:dyDescent="0.25">
      <c r="A354" t="s">
        <v>12</v>
      </c>
      <c r="B354" s="10" t="s">
        <v>971</v>
      </c>
      <c r="C354" s="1" t="s">
        <v>5</v>
      </c>
      <c r="D354" s="1" t="s">
        <v>35211</v>
      </c>
      <c r="E354" s="1" t="s">
        <v>35216</v>
      </c>
      <c r="F354" s="1" t="s">
        <v>8</v>
      </c>
      <c r="G354" s="1" t="s">
        <v>8</v>
      </c>
      <c r="H354"/>
      <c r="I354"/>
      <c r="K354" s="1"/>
    </row>
    <row r="355" spans="1:11" x14ac:dyDescent="0.25">
      <c r="A355" t="s">
        <v>12</v>
      </c>
      <c r="B355" s="10" t="s">
        <v>972</v>
      </c>
      <c r="C355" s="1" t="s">
        <v>5</v>
      </c>
      <c r="D355" s="1" t="s">
        <v>35211</v>
      </c>
      <c r="E355" s="1" t="s">
        <v>35216</v>
      </c>
      <c r="F355" s="1" t="s">
        <v>8</v>
      </c>
      <c r="G355" s="1" t="s">
        <v>8</v>
      </c>
      <c r="H355"/>
      <c r="I355"/>
      <c r="K355" s="1"/>
    </row>
    <row r="356" spans="1:11" x14ac:dyDescent="0.25">
      <c r="A356" t="s">
        <v>12</v>
      </c>
      <c r="B356" s="10" t="s">
        <v>973</v>
      </c>
      <c r="C356" s="1" t="s">
        <v>5</v>
      </c>
      <c r="D356" s="1" t="s">
        <v>35211</v>
      </c>
      <c r="E356" s="1" t="s">
        <v>35226</v>
      </c>
      <c r="F356" s="1" t="s">
        <v>8</v>
      </c>
      <c r="G356" s="1" t="s">
        <v>8</v>
      </c>
      <c r="H356"/>
      <c r="I356"/>
      <c r="K356" s="1"/>
    </row>
    <row r="357" spans="1:11" x14ac:dyDescent="0.25">
      <c r="A357" t="s">
        <v>12</v>
      </c>
      <c r="B357" s="10" t="s">
        <v>974</v>
      </c>
      <c r="C357" s="1" t="s">
        <v>5</v>
      </c>
      <c r="D357" s="1" t="s">
        <v>35211</v>
      </c>
      <c r="E357" s="1" t="s">
        <v>35216</v>
      </c>
      <c r="F357" s="1" t="s">
        <v>8</v>
      </c>
      <c r="G357" s="1" t="s">
        <v>8</v>
      </c>
      <c r="H357"/>
      <c r="I357"/>
      <c r="K357" s="1"/>
    </row>
    <row r="358" spans="1:11" x14ac:dyDescent="0.25">
      <c r="A358" t="s">
        <v>12</v>
      </c>
      <c r="B358" s="10" t="s">
        <v>975</v>
      </c>
      <c r="C358" s="1" t="s">
        <v>5</v>
      </c>
      <c r="D358" s="1" t="s">
        <v>35211</v>
      </c>
      <c r="E358" s="1" t="s">
        <v>35216</v>
      </c>
      <c r="F358" s="1" t="s">
        <v>8</v>
      </c>
      <c r="G358" s="1" t="s">
        <v>8</v>
      </c>
      <c r="H358"/>
      <c r="I358"/>
      <c r="K358" s="1"/>
    </row>
    <row r="359" spans="1:11" x14ac:dyDescent="0.25">
      <c r="A359" t="s">
        <v>12</v>
      </c>
      <c r="B359" s="10" t="s">
        <v>976</v>
      </c>
      <c r="C359" s="1" t="s">
        <v>5</v>
      </c>
      <c r="D359" s="1" t="s">
        <v>35211</v>
      </c>
      <c r="E359" s="1" t="s">
        <v>35216</v>
      </c>
      <c r="F359" s="1" t="s">
        <v>8</v>
      </c>
      <c r="G359" s="1" t="s">
        <v>8</v>
      </c>
      <c r="H359"/>
      <c r="I359"/>
      <c r="K359" s="1"/>
    </row>
    <row r="360" spans="1:11" x14ac:dyDescent="0.25">
      <c r="A360" t="s">
        <v>12</v>
      </c>
      <c r="B360" s="10" t="s">
        <v>977</v>
      </c>
      <c r="C360" s="1" t="s">
        <v>5</v>
      </c>
      <c r="D360" s="1" t="s">
        <v>35211</v>
      </c>
      <c r="E360" s="1" t="s">
        <v>35216</v>
      </c>
      <c r="F360" s="1" t="s">
        <v>8</v>
      </c>
      <c r="G360" s="1" t="s">
        <v>8</v>
      </c>
      <c r="H360"/>
      <c r="I360"/>
      <c r="K360" s="1"/>
    </row>
    <row r="361" spans="1:11" x14ac:dyDescent="0.25">
      <c r="A361" t="s">
        <v>12</v>
      </c>
      <c r="B361" s="10" t="s">
        <v>978</v>
      </c>
      <c r="C361" s="1" t="s">
        <v>5</v>
      </c>
      <c r="D361" s="1" t="s">
        <v>35211</v>
      </c>
      <c r="E361" s="1" t="s">
        <v>35216</v>
      </c>
      <c r="F361" s="1" t="s">
        <v>8</v>
      </c>
      <c r="G361" s="1" t="s">
        <v>8</v>
      </c>
      <c r="H361"/>
      <c r="I361"/>
      <c r="K361" s="1"/>
    </row>
    <row r="362" spans="1:11" x14ac:dyDescent="0.25">
      <c r="A362" t="s">
        <v>12</v>
      </c>
      <c r="B362" s="10" t="s">
        <v>979</v>
      </c>
      <c r="C362" s="1" t="s">
        <v>5</v>
      </c>
      <c r="D362" s="1" t="s">
        <v>35211</v>
      </c>
      <c r="E362" s="1" t="s">
        <v>35216</v>
      </c>
      <c r="F362" s="1" t="s">
        <v>8</v>
      </c>
      <c r="G362" s="1" t="s">
        <v>8</v>
      </c>
      <c r="H362"/>
      <c r="I362"/>
      <c r="K362" s="1"/>
    </row>
    <row r="363" spans="1:11" x14ac:dyDescent="0.25">
      <c r="A363" t="s">
        <v>12</v>
      </c>
      <c r="B363" s="10" t="s">
        <v>980</v>
      </c>
      <c r="C363" s="1" t="s">
        <v>5</v>
      </c>
      <c r="D363" s="1" t="s">
        <v>35211</v>
      </c>
      <c r="E363" s="1" t="s">
        <v>35226</v>
      </c>
      <c r="F363" s="1" t="s">
        <v>8</v>
      </c>
      <c r="G363" s="1" t="s">
        <v>8</v>
      </c>
      <c r="H363"/>
      <c r="I363"/>
      <c r="K363" s="1"/>
    </row>
    <row r="364" spans="1:11" x14ac:dyDescent="0.25">
      <c r="A364" t="s">
        <v>12</v>
      </c>
      <c r="B364" s="10" t="s">
        <v>981</v>
      </c>
      <c r="C364" s="1" t="s">
        <v>5</v>
      </c>
      <c r="D364" s="1" t="s">
        <v>35211</v>
      </c>
      <c r="E364" s="1" t="s">
        <v>35216</v>
      </c>
      <c r="F364" s="1" t="s">
        <v>8</v>
      </c>
      <c r="G364" s="1" t="s">
        <v>8</v>
      </c>
      <c r="H364"/>
      <c r="I364"/>
      <c r="K364" s="1"/>
    </row>
    <row r="365" spans="1:11" x14ac:dyDescent="0.25">
      <c r="A365" t="s">
        <v>12</v>
      </c>
      <c r="B365" s="10" t="s">
        <v>982</v>
      </c>
      <c r="C365" s="1" t="s">
        <v>5</v>
      </c>
      <c r="D365" s="1" t="s">
        <v>35211</v>
      </c>
      <c r="E365" s="1" t="s">
        <v>35216</v>
      </c>
      <c r="F365" s="1" t="s">
        <v>8</v>
      </c>
      <c r="G365" s="1" t="s">
        <v>8</v>
      </c>
      <c r="H365"/>
      <c r="I365"/>
      <c r="K365" s="1"/>
    </row>
    <row r="366" spans="1:11" x14ac:dyDescent="0.25">
      <c r="A366" t="s">
        <v>12</v>
      </c>
      <c r="B366" s="10" t="s">
        <v>983</v>
      </c>
      <c r="C366" s="1" t="s">
        <v>5</v>
      </c>
      <c r="D366" s="1" t="s">
        <v>35211</v>
      </c>
      <c r="E366" s="1" t="s">
        <v>35216</v>
      </c>
      <c r="F366" s="1" t="s">
        <v>8</v>
      </c>
      <c r="G366" s="1" t="s">
        <v>8</v>
      </c>
      <c r="H366"/>
      <c r="I366"/>
      <c r="K366" s="1"/>
    </row>
    <row r="367" spans="1:11" x14ac:dyDescent="0.25">
      <c r="A367" t="s">
        <v>12</v>
      </c>
      <c r="B367" s="10" t="s">
        <v>984</v>
      </c>
      <c r="C367" s="1" t="s">
        <v>5</v>
      </c>
      <c r="D367" s="1" t="s">
        <v>35211</v>
      </c>
      <c r="E367" s="1" t="s">
        <v>35216</v>
      </c>
      <c r="F367" s="1" t="s">
        <v>8</v>
      </c>
      <c r="G367" s="1" t="s">
        <v>8</v>
      </c>
      <c r="H367"/>
      <c r="I367"/>
      <c r="K367" s="1"/>
    </row>
    <row r="368" spans="1:11" x14ac:dyDescent="0.25">
      <c r="A368" t="s">
        <v>12</v>
      </c>
      <c r="B368" s="10" t="s">
        <v>985</v>
      </c>
      <c r="C368" s="1" t="s">
        <v>5</v>
      </c>
      <c r="D368" s="1" t="s">
        <v>35211</v>
      </c>
      <c r="E368" s="1" t="s">
        <v>35216</v>
      </c>
      <c r="F368" s="1" t="s">
        <v>8</v>
      </c>
      <c r="G368" s="1" t="s">
        <v>8</v>
      </c>
      <c r="H368"/>
      <c r="I368"/>
      <c r="K368" s="1"/>
    </row>
    <row r="369" spans="1:11" x14ac:dyDescent="0.25">
      <c r="A369" t="s">
        <v>12</v>
      </c>
      <c r="B369" s="10" t="s">
        <v>986</v>
      </c>
      <c r="C369" s="1" t="s">
        <v>5</v>
      </c>
      <c r="D369" s="1" t="s">
        <v>35211</v>
      </c>
      <c r="E369" s="1" t="s">
        <v>35216</v>
      </c>
      <c r="F369" s="1" t="s">
        <v>8</v>
      </c>
      <c r="G369" s="1" t="s">
        <v>8</v>
      </c>
      <c r="H369"/>
      <c r="I369"/>
      <c r="K369" s="1"/>
    </row>
    <row r="370" spans="1:11" x14ac:dyDescent="0.25">
      <c r="A370" t="s">
        <v>12</v>
      </c>
      <c r="B370" s="10" t="s">
        <v>987</v>
      </c>
      <c r="C370" s="1" t="s">
        <v>5</v>
      </c>
      <c r="D370" s="1" t="s">
        <v>35211</v>
      </c>
      <c r="E370" s="1" t="s">
        <v>35216</v>
      </c>
      <c r="F370" s="1" t="s">
        <v>8</v>
      </c>
      <c r="G370" s="1" t="s">
        <v>8</v>
      </c>
      <c r="H370"/>
      <c r="I370"/>
      <c r="K370" s="1"/>
    </row>
    <row r="371" spans="1:11" x14ac:dyDescent="0.25">
      <c r="A371" t="s">
        <v>12</v>
      </c>
      <c r="B371" s="10" t="s">
        <v>988</v>
      </c>
      <c r="C371" s="1" t="s">
        <v>5</v>
      </c>
      <c r="D371" s="1" t="s">
        <v>35211</v>
      </c>
      <c r="E371" s="1" t="s">
        <v>35216</v>
      </c>
      <c r="F371" s="1" t="s">
        <v>8</v>
      </c>
      <c r="G371" s="1" t="s">
        <v>8</v>
      </c>
      <c r="H371"/>
      <c r="I371"/>
      <c r="K371" s="1"/>
    </row>
    <row r="372" spans="1:11" x14ac:dyDescent="0.25">
      <c r="A372" t="s">
        <v>12</v>
      </c>
      <c r="B372" s="10" t="s">
        <v>989</v>
      </c>
      <c r="C372" s="1" t="s">
        <v>5</v>
      </c>
      <c r="D372" s="1" t="s">
        <v>35211</v>
      </c>
      <c r="E372" s="1" t="s">
        <v>35216</v>
      </c>
      <c r="F372" s="1" t="s">
        <v>8</v>
      </c>
      <c r="G372" s="1" t="s">
        <v>8</v>
      </c>
      <c r="H372"/>
      <c r="I372"/>
      <c r="K372" s="1"/>
    </row>
    <row r="373" spans="1:11" x14ac:dyDescent="0.25">
      <c r="A373" t="s">
        <v>12</v>
      </c>
      <c r="B373" s="10" t="s">
        <v>990</v>
      </c>
      <c r="C373" s="1" t="s">
        <v>5</v>
      </c>
      <c r="D373" s="1" t="s">
        <v>35211</v>
      </c>
      <c r="E373" s="1" t="s">
        <v>35216</v>
      </c>
      <c r="F373" s="1" t="s">
        <v>8</v>
      </c>
      <c r="G373" s="1" t="s">
        <v>8</v>
      </c>
      <c r="H373"/>
      <c r="I373"/>
      <c r="K373" s="1"/>
    </row>
    <row r="374" spans="1:11" x14ac:dyDescent="0.25">
      <c r="A374" t="s">
        <v>12</v>
      </c>
      <c r="B374" s="10" t="s">
        <v>991</v>
      </c>
      <c r="C374" s="1" t="s">
        <v>5</v>
      </c>
      <c r="D374" s="1" t="s">
        <v>35211</v>
      </c>
      <c r="E374" s="1" t="s">
        <v>35216</v>
      </c>
      <c r="F374" s="1" t="s">
        <v>8</v>
      </c>
      <c r="G374" s="1" t="s">
        <v>8</v>
      </c>
      <c r="H374"/>
      <c r="I374"/>
      <c r="K374" s="1"/>
    </row>
    <row r="375" spans="1:11" x14ac:dyDescent="0.25">
      <c r="A375" t="s">
        <v>12</v>
      </c>
      <c r="B375" s="10" t="s">
        <v>992</v>
      </c>
      <c r="C375" s="1" t="s">
        <v>5</v>
      </c>
      <c r="D375" s="1" t="s">
        <v>35211</v>
      </c>
      <c r="E375" s="1" t="s">
        <v>35216</v>
      </c>
      <c r="F375" s="1" t="s">
        <v>8</v>
      </c>
      <c r="G375" s="1" t="s">
        <v>8</v>
      </c>
      <c r="H375"/>
      <c r="I375"/>
      <c r="K375" s="1"/>
    </row>
    <row r="376" spans="1:11" x14ac:dyDescent="0.25">
      <c r="A376" t="s">
        <v>12</v>
      </c>
      <c r="B376" s="10" t="s">
        <v>993</v>
      </c>
      <c r="C376" s="1" t="s">
        <v>5</v>
      </c>
      <c r="D376" s="1" t="s">
        <v>35211</v>
      </c>
      <c r="E376" s="1" t="s">
        <v>35216</v>
      </c>
      <c r="F376" s="1" t="s">
        <v>8</v>
      </c>
      <c r="G376" s="1" t="s">
        <v>8</v>
      </c>
      <c r="H376"/>
      <c r="I376"/>
      <c r="K376" s="1"/>
    </row>
    <row r="377" spans="1:11" x14ac:dyDescent="0.25">
      <c r="A377" t="s">
        <v>12</v>
      </c>
      <c r="B377" s="10" t="s">
        <v>994</v>
      </c>
      <c r="C377" s="1" t="s">
        <v>5</v>
      </c>
      <c r="D377" s="1" t="s">
        <v>35211</v>
      </c>
      <c r="E377" s="1" t="s">
        <v>35216</v>
      </c>
      <c r="F377" s="1" t="s">
        <v>8</v>
      </c>
      <c r="G377" s="1" t="s">
        <v>8</v>
      </c>
      <c r="H377"/>
      <c r="I377"/>
      <c r="K377" s="1"/>
    </row>
    <row r="378" spans="1:11" x14ac:dyDescent="0.25">
      <c r="A378" t="s">
        <v>12</v>
      </c>
      <c r="B378" s="10" t="s">
        <v>995</v>
      </c>
      <c r="C378" s="1" t="s">
        <v>5</v>
      </c>
      <c r="D378" s="1" t="s">
        <v>35211</v>
      </c>
      <c r="E378" s="1" t="s">
        <v>35216</v>
      </c>
      <c r="F378" s="1" t="s">
        <v>8</v>
      </c>
      <c r="G378" s="1" t="s">
        <v>8</v>
      </c>
      <c r="H378"/>
      <c r="I378"/>
      <c r="K378" s="1"/>
    </row>
    <row r="379" spans="1:11" x14ac:dyDescent="0.25">
      <c r="A379" t="s">
        <v>12</v>
      </c>
      <c r="B379" s="10" t="s">
        <v>996</v>
      </c>
      <c r="C379" s="1" t="s">
        <v>5</v>
      </c>
      <c r="D379" s="1" t="s">
        <v>35211</v>
      </c>
      <c r="E379" s="1" t="s">
        <v>35216</v>
      </c>
      <c r="F379" s="1" t="s">
        <v>8</v>
      </c>
      <c r="G379" s="1" t="s">
        <v>8</v>
      </c>
      <c r="H379"/>
      <c r="I379"/>
      <c r="K379" s="1"/>
    </row>
    <row r="380" spans="1:11" x14ac:dyDescent="0.25">
      <c r="A380" t="s">
        <v>12</v>
      </c>
      <c r="B380" s="10" t="s">
        <v>997</v>
      </c>
      <c r="C380" s="1" t="s">
        <v>5</v>
      </c>
      <c r="D380" s="1" t="s">
        <v>35211</v>
      </c>
      <c r="E380" s="1" t="s">
        <v>35216</v>
      </c>
      <c r="F380" s="1" t="s">
        <v>8</v>
      </c>
      <c r="G380" s="1" t="s">
        <v>8</v>
      </c>
      <c r="H380"/>
      <c r="I380"/>
      <c r="K380" s="1"/>
    </row>
    <row r="381" spans="1:11" x14ac:dyDescent="0.25">
      <c r="A381" t="s">
        <v>12</v>
      </c>
      <c r="B381" s="10" t="s">
        <v>998</v>
      </c>
      <c r="C381" s="1" t="s">
        <v>5</v>
      </c>
      <c r="D381" s="1" t="s">
        <v>35211</v>
      </c>
      <c r="E381" s="1" t="s">
        <v>35216</v>
      </c>
      <c r="F381" s="1" t="s">
        <v>8</v>
      </c>
      <c r="G381" s="1" t="s">
        <v>8</v>
      </c>
      <c r="H381"/>
      <c r="I381"/>
      <c r="K381" s="1"/>
    </row>
    <row r="382" spans="1:11" x14ac:dyDescent="0.25">
      <c r="A382" t="s">
        <v>12</v>
      </c>
      <c r="B382" s="10" t="s">
        <v>999</v>
      </c>
      <c r="C382" s="1" t="s">
        <v>5</v>
      </c>
      <c r="D382" s="1" t="s">
        <v>35211</v>
      </c>
      <c r="E382" s="1" t="s">
        <v>35216</v>
      </c>
      <c r="F382" s="1" t="s">
        <v>8</v>
      </c>
      <c r="G382" s="1" t="s">
        <v>8</v>
      </c>
      <c r="H382"/>
      <c r="I382"/>
      <c r="K382" s="1"/>
    </row>
    <row r="383" spans="1:11" x14ac:dyDescent="0.25">
      <c r="A383" t="s">
        <v>12</v>
      </c>
      <c r="B383" s="10" t="s">
        <v>1000</v>
      </c>
      <c r="C383" s="1" t="s">
        <v>5</v>
      </c>
      <c r="D383" s="1" t="s">
        <v>35211</v>
      </c>
      <c r="E383" s="1" t="s">
        <v>35216</v>
      </c>
      <c r="F383" s="1" t="s">
        <v>8</v>
      </c>
      <c r="G383" s="1" t="s">
        <v>8</v>
      </c>
      <c r="H383"/>
      <c r="I383"/>
      <c r="K383" s="1"/>
    </row>
    <row r="384" spans="1:11" x14ac:dyDescent="0.25">
      <c r="A384" t="s">
        <v>12</v>
      </c>
      <c r="B384" s="10" t="s">
        <v>1001</v>
      </c>
      <c r="C384" s="1" t="s">
        <v>5</v>
      </c>
      <c r="D384" s="1" t="s">
        <v>35211</v>
      </c>
      <c r="E384" s="1" t="s">
        <v>35216</v>
      </c>
      <c r="F384" s="1" t="s">
        <v>8</v>
      </c>
      <c r="G384" s="1" t="s">
        <v>8</v>
      </c>
      <c r="H384"/>
      <c r="I384"/>
      <c r="K384" s="1"/>
    </row>
    <row r="385" spans="1:11" x14ac:dyDescent="0.25">
      <c r="A385" t="s">
        <v>12</v>
      </c>
      <c r="B385" s="10" t="s">
        <v>1002</v>
      </c>
      <c r="C385" s="1" t="s">
        <v>5</v>
      </c>
      <c r="D385" s="1" t="s">
        <v>35211</v>
      </c>
      <c r="E385" s="1" t="s">
        <v>35216</v>
      </c>
      <c r="F385" s="1" t="s">
        <v>8</v>
      </c>
      <c r="G385" s="1" t="s">
        <v>8</v>
      </c>
      <c r="H385"/>
      <c r="I385"/>
      <c r="K385" s="1"/>
    </row>
    <row r="386" spans="1:11" x14ac:dyDescent="0.25">
      <c r="A386" t="s">
        <v>12</v>
      </c>
      <c r="B386" s="10" t="s">
        <v>1003</v>
      </c>
      <c r="C386" s="1" t="s">
        <v>5</v>
      </c>
      <c r="D386" s="1" t="s">
        <v>35211</v>
      </c>
      <c r="E386" s="1" t="s">
        <v>35216</v>
      </c>
      <c r="F386" s="1" t="s">
        <v>8</v>
      </c>
      <c r="G386" s="1" t="s">
        <v>8</v>
      </c>
      <c r="H386"/>
      <c r="I386"/>
      <c r="K386" s="1"/>
    </row>
    <row r="387" spans="1:11" x14ac:dyDescent="0.25">
      <c r="A387" t="s">
        <v>12</v>
      </c>
      <c r="B387" s="10" t="s">
        <v>1004</v>
      </c>
      <c r="C387" s="1" t="s">
        <v>5</v>
      </c>
      <c r="D387" s="1" t="s">
        <v>35211</v>
      </c>
      <c r="E387" s="1" t="s">
        <v>35216</v>
      </c>
      <c r="F387" s="1" t="s">
        <v>8</v>
      </c>
      <c r="G387" s="1" t="s">
        <v>8</v>
      </c>
      <c r="H387"/>
      <c r="I387"/>
      <c r="K387" s="1"/>
    </row>
    <row r="388" spans="1:11" x14ac:dyDescent="0.25">
      <c r="A388" t="s">
        <v>12</v>
      </c>
      <c r="B388" s="10" t="s">
        <v>1005</v>
      </c>
      <c r="C388" s="1" t="s">
        <v>5</v>
      </c>
      <c r="D388" s="1" t="s">
        <v>35211</v>
      </c>
      <c r="E388" s="1" t="s">
        <v>35216</v>
      </c>
      <c r="F388" s="1" t="s">
        <v>8</v>
      </c>
      <c r="G388" s="1" t="s">
        <v>8</v>
      </c>
      <c r="H388"/>
      <c r="I388"/>
      <c r="K388" s="1"/>
    </row>
    <row r="389" spans="1:11" x14ac:dyDescent="0.25">
      <c r="A389" t="s">
        <v>12</v>
      </c>
      <c r="B389" s="10" t="s">
        <v>1006</v>
      </c>
      <c r="C389" s="1" t="s">
        <v>5</v>
      </c>
      <c r="D389" s="1" t="s">
        <v>35211</v>
      </c>
      <c r="E389" s="1" t="s">
        <v>35216</v>
      </c>
      <c r="F389" s="1" t="s">
        <v>8</v>
      </c>
      <c r="G389" s="1" t="s">
        <v>8</v>
      </c>
      <c r="H389"/>
      <c r="I389"/>
      <c r="K389" s="1"/>
    </row>
    <row r="390" spans="1:11" x14ac:dyDescent="0.25">
      <c r="A390" t="s">
        <v>12</v>
      </c>
      <c r="B390" s="10" t="s">
        <v>1007</v>
      </c>
      <c r="C390" s="1" t="s">
        <v>5</v>
      </c>
      <c r="D390" s="1" t="s">
        <v>35211</v>
      </c>
      <c r="E390" s="1" t="s">
        <v>35216</v>
      </c>
      <c r="F390" s="1" t="s">
        <v>8</v>
      </c>
      <c r="G390" s="1" t="s">
        <v>8</v>
      </c>
      <c r="H390"/>
      <c r="I390"/>
      <c r="K390" s="1"/>
    </row>
    <row r="391" spans="1:11" x14ac:dyDescent="0.25">
      <c r="A391" t="s">
        <v>12</v>
      </c>
      <c r="B391" s="10" t="s">
        <v>1008</v>
      </c>
      <c r="C391" s="1" t="s">
        <v>5</v>
      </c>
      <c r="D391" s="1" t="s">
        <v>35211</v>
      </c>
      <c r="E391" s="1" t="s">
        <v>35216</v>
      </c>
      <c r="F391" s="1" t="s">
        <v>8</v>
      </c>
      <c r="G391" s="1" t="s">
        <v>8</v>
      </c>
      <c r="H391"/>
      <c r="I391"/>
      <c r="K391" s="1"/>
    </row>
    <row r="392" spans="1:11" x14ac:dyDescent="0.25">
      <c r="A392" t="s">
        <v>12</v>
      </c>
      <c r="B392" s="10" t="s">
        <v>1009</v>
      </c>
      <c r="C392" s="1" t="s">
        <v>5</v>
      </c>
      <c r="D392" s="1" t="s">
        <v>35211</v>
      </c>
      <c r="E392" s="1" t="s">
        <v>35216</v>
      </c>
      <c r="F392" s="1" t="s">
        <v>8</v>
      </c>
      <c r="G392" s="1" t="s">
        <v>8</v>
      </c>
      <c r="H392"/>
      <c r="I392"/>
      <c r="K392" s="1"/>
    </row>
    <row r="393" spans="1:11" x14ac:dyDescent="0.25">
      <c r="A393" t="s">
        <v>12</v>
      </c>
      <c r="B393" s="10" t="s">
        <v>1010</v>
      </c>
      <c r="C393" s="1" t="s">
        <v>5</v>
      </c>
      <c r="D393" s="1" t="s">
        <v>35211</v>
      </c>
      <c r="E393" s="1" t="s">
        <v>35216</v>
      </c>
      <c r="F393" s="1" t="s">
        <v>8</v>
      </c>
      <c r="G393" s="1" t="s">
        <v>8</v>
      </c>
      <c r="H393"/>
      <c r="I393"/>
      <c r="K393" s="1"/>
    </row>
    <row r="394" spans="1:11" x14ac:dyDescent="0.25">
      <c r="A394" t="s">
        <v>12</v>
      </c>
      <c r="B394" s="10" t="s">
        <v>1011</v>
      </c>
      <c r="C394" s="1" t="s">
        <v>5</v>
      </c>
      <c r="D394" s="1" t="s">
        <v>35211</v>
      </c>
      <c r="E394" s="1" t="s">
        <v>35216</v>
      </c>
      <c r="F394" s="1" t="s">
        <v>8</v>
      </c>
      <c r="G394" s="1" t="s">
        <v>8</v>
      </c>
      <c r="H394"/>
      <c r="I394"/>
      <c r="K394" s="1"/>
    </row>
    <row r="395" spans="1:11" x14ac:dyDescent="0.25">
      <c r="A395" t="s">
        <v>12</v>
      </c>
      <c r="B395" s="10" t="s">
        <v>1012</v>
      </c>
      <c r="C395" s="1" t="s">
        <v>5</v>
      </c>
      <c r="D395" s="1" t="s">
        <v>35211</v>
      </c>
      <c r="E395" s="1" t="s">
        <v>35216</v>
      </c>
      <c r="F395" s="1" t="s">
        <v>8</v>
      </c>
      <c r="G395" s="1" t="s">
        <v>8</v>
      </c>
      <c r="H395"/>
      <c r="I395"/>
      <c r="K395" s="1"/>
    </row>
    <row r="396" spans="1:11" x14ac:dyDescent="0.25">
      <c r="A396" t="s">
        <v>12</v>
      </c>
      <c r="B396" s="10" t="s">
        <v>1013</v>
      </c>
      <c r="C396" s="1" t="s">
        <v>5</v>
      </c>
      <c r="D396" s="1" t="s">
        <v>35211</v>
      </c>
      <c r="E396" s="1" t="s">
        <v>35216</v>
      </c>
      <c r="F396" s="1" t="s">
        <v>8</v>
      </c>
      <c r="G396" s="1" t="s">
        <v>8</v>
      </c>
      <c r="H396"/>
      <c r="I396"/>
      <c r="K396" s="1"/>
    </row>
    <row r="397" spans="1:11" x14ac:dyDescent="0.25">
      <c r="A397" t="s">
        <v>12</v>
      </c>
      <c r="B397" s="10" t="s">
        <v>1014</v>
      </c>
      <c r="C397" s="1" t="s">
        <v>5</v>
      </c>
      <c r="D397" s="1" t="s">
        <v>35211</v>
      </c>
      <c r="E397" s="1" t="s">
        <v>35216</v>
      </c>
      <c r="F397" s="1" t="s">
        <v>8</v>
      </c>
      <c r="G397" s="1" t="s">
        <v>8</v>
      </c>
      <c r="H397"/>
      <c r="I397"/>
      <c r="K397" s="1"/>
    </row>
    <row r="398" spans="1:11" x14ac:dyDescent="0.25">
      <c r="A398" t="s">
        <v>12</v>
      </c>
      <c r="B398" s="10" t="s">
        <v>1015</v>
      </c>
      <c r="C398" s="1" t="s">
        <v>5</v>
      </c>
      <c r="D398" s="1" t="s">
        <v>35211</v>
      </c>
      <c r="E398" s="1" t="s">
        <v>35216</v>
      </c>
      <c r="F398" s="1" t="s">
        <v>8</v>
      </c>
      <c r="G398" s="1" t="s">
        <v>8</v>
      </c>
      <c r="H398"/>
      <c r="I398"/>
      <c r="K398" s="1"/>
    </row>
    <row r="399" spans="1:11" x14ac:dyDescent="0.25">
      <c r="A399" t="s">
        <v>12</v>
      </c>
      <c r="B399" s="10" t="s">
        <v>1016</v>
      </c>
      <c r="C399" s="1" t="s">
        <v>5</v>
      </c>
      <c r="D399" s="1" t="s">
        <v>35211</v>
      </c>
      <c r="E399" s="1" t="s">
        <v>35216</v>
      </c>
      <c r="F399" s="1" t="s">
        <v>8</v>
      </c>
      <c r="G399" s="1" t="s">
        <v>8</v>
      </c>
      <c r="H399"/>
      <c r="I399"/>
      <c r="K399" s="1"/>
    </row>
    <row r="400" spans="1:11" x14ac:dyDescent="0.25">
      <c r="A400" t="s">
        <v>12</v>
      </c>
      <c r="B400" s="10" t="s">
        <v>1017</v>
      </c>
      <c r="C400" s="1" t="s">
        <v>5</v>
      </c>
      <c r="D400" s="1" t="s">
        <v>35211</v>
      </c>
      <c r="E400" s="1" t="s">
        <v>35216</v>
      </c>
      <c r="F400" s="1" t="s">
        <v>8</v>
      </c>
      <c r="G400" s="1" t="s">
        <v>8</v>
      </c>
      <c r="H400"/>
      <c r="I400"/>
      <c r="K400" s="1"/>
    </row>
    <row r="401" spans="1:11" x14ac:dyDescent="0.25">
      <c r="A401" t="s">
        <v>12</v>
      </c>
      <c r="B401" s="10" t="s">
        <v>1018</v>
      </c>
      <c r="C401" s="1" t="s">
        <v>5</v>
      </c>
      <c r="D401" s="1" t="s">
        <v>35211</v>
      </c>
      <c r="E401" s="1" t="s">
        <v>35216</v>
      </c>
      <c r="F401" s="1" t="s">
        <v>8</v>
      </c>
      <c r="G401" s="1" t="s">
        <v>8</v>
      </c>
      <c r="H401"/>
      <c r="I401"/>
      <c r="K401" s="1"/>
    </row>
    <row r="402" spans="1:11" x14ac:dyDescent="0.25">
      <c r="A402" t="s">
        <v>12</v>
      </c>
      <c r="B402" s="10" t="s">
        <v>1019</v>
      </c>
      <c r="C402" s="1" t="s">
        <v>5</v>
      </c>
      <c r="D402" s="1" t="s">
        <v>35211</v>
      </c>
      <c r="E402" s="1" t="s">
        <v>35216</v>
      </c>
      <c r="F402" s="1" t="s">
        <v>8</v>
      </c>
      <c r="G402" s="1" t="s">
        <v>8</v>
      </c>
      <c r="H402"/>
      <c r="I402"/>
      <c r="K402" s="1"/>
    </row>
    <row r="403" spans="1:11" x14ac:dyDescent="0.25">
      <c r="A403" t="s">
        <v>12</v>
      </c>
      <c r="B403" s="10" t="s">
        <v>1020</v>
      </c>
      <c r="C403" s="1" t="s">
        <v>5</v>
      </c>
      <c r="D403" s="1" t="s">
        <v>35211</v>
      </c>
      <c r="E403" s="1" t="s">
        <v>35216</v>
      </c>
      <c r="F403" s="1" t="s">
        <v>8</v>
      </c>
      <c r="G403" s="1" t="s">
        <v>8</v>
      </c>
      <c r="H403"/>
      <c r="I403"/>
      <c r="K403" s="1"/>
    </row>
    <row r="404" spans="1:11" x14ac:dyDescent="0.25">
      <c r="A404" t="s">
        <v>12</v>
      </c>
      <c r="B404" s="10" t="s">
        <v>1021</v>
      </c>
      <c r="C404" s="1" t="s">
        <v>5</v>
      </c>
      <c r="D404" s="1" t="s">
        <v>35211</v>
      </c>
      <c r="E404" s="1" t="s">
        <v>35216</v>
      </c>
      <c r="F404" s="1" t="s">
        <v>8</v>
      </c>
      <c r="G404" s="1" t="s">
        <v>8</v>
      </c>
      <c r="H404"/>
      <c r="I404"/>
      <c r="K404" s="1"/>
    </row>
    <row r="405" spans="1:11" x14ac:dyDescent="0.25">
      <c r="A405" t="s">
        <v>12</v>
      </c>
      <c r="B405" s="10" t="s">
        <v>1022</v>
      </c>
      <c r="C405" s="1" t="s">
        <v>5</v>
      </c>
      <c r="D405" s="1" t="s">
        <v>35211</v>
      </c>
      <c r="E405" s="1" t="s">
        <v>35216</v>
      </c>
      <c r="F405" s="1" t="s">
        <v>8</v>
      </c>
      <c r="G405" s="1" t="s">
        <v>8</v>
      </c>
      <c r="H405"/>
      <c r="I405"/>
      <c r="K405" s="1"/>
    </row>
    <row r="406" spans="1:11" x14ac:dyDescent="0.25">
      <c r="A406" t="s">
        <v>12</v>
      </c>
      <c r="B406" s="10" t="s">
        <v>1023</v>
      </c>
      <c r="C406" s="1" t="s">
        <v>5</v>
      </c>
      <c r="D406" s="1" t="s">
        <v>35211</v>
      </c>
      <c r="E406" s="1" t="s">
        <v>35216</v>
      </c>
      <c r="F406" s="1" t="s">
        <v>8</v>
      </c>
      <c r="G406" s="1" t="s">
        <v>8</v>
      </c>
      <c r="H406"/>
      <c r="I406"/>
      <c r="K406" s="1"/>
    </row>
    <row r="407" spans="1:11" x14ac:dyDescent="0.25">
      <c r="A407" t="s">
        <v>12</v>
      </c>
      <c r="B407" s="10" t="s">
        <v>1024</v>
      </c>
      <c r="C407" s="1" t="s">
        <v>5</v>
      </c>
      <c r="D407" s="1" t="s">
        <v>35211</v>
      </c>
      <c r="E407" s="1" t="s">
        <v>35216</v>
      </c>
      <c r="F407" s="1" t="s">
        <v>8</v>
      </c>
      <c r="G407" s="1" t="s">
        <v>8</v>
      </c>
      <c r="H407"/>
      <c r="I407"/>
      <c r="K407" s="1"/>
    </row>
    <row r="408" spans="1:11" x14ac:dyDescent="0.25">
      <c r="A408" t="s">
        <v>12</v>
      </c>
      <c r="B408" s="10" t="s">
        <v>1025</v>
      </c>
      <c r="C408" s="1" t="s">
        <v>5</v>
      </c>
      <c r="D408" s="1" t="s">
        <v>35211</v>
      </c>
      <c r="E408" s="1" t="s">
        <v>35216</v>
      </c>
      <c r="F408" s="1" t="s">
        <v>8</v>
      </c>
      <c r="G408" s="1" t="s">
        <v>8</v>
      </c>
      <c r="H408"/>
      <c r="I408"/>
      <c r="K408" s="1"/>
    </row>
    <row r="409" spans="1:11" x14ac:dyDescent="0.25">
      <c r="A409" t="s">
        <v>12</v>
      </c>
      <c r="B409" s="10" t="s">
        <v>1026</v>
      </c>
      <c r="C409" s="1" t="s">
        <v>5</v>
      </c>
      <c r="D409" s="1" t="s">
        <v>35211</v>
      </c>
      <c r="E409" s="1" t="s">
        <v>35216</v>
      </c>
      <c r="F409" s="1" t="s">
        <v>8</v>
      </c>
      <c r="G409" s="1" t="s">
        <v>8</v>
      </c>
      <c r="H409"/>
      <c r="I409"/>
      <c r="K409" s="1"/>
    </row>
    <row r="410" spans="1:11" x14ac:dyDescent="0.25">
      <c r="A410" t="s">
        <v>12</v>
      </c>
      <c r="B410" s="10" t="s">
        <v>1027</v>
      </c>
      <c r="C410" s="1" t="s">
        <v>5</v>
      </c>
      <c r="D410" s="1" t="s">
        <v>35211</v>
      </c>
      <c r="E410" s="1" t="s">
        <v>35216</v>
      </c>
      <c r="F410" s="1" t="s">
        <v>8</v>
      </c>
      <c r="G410" s="1" t="s">
        <v>8</v>
      </c>
      <c r="H410"/>
      <c r="I410"/>
      <c r="K410" s="1"/>
    </row>
    <row r="411" spans="1:11" x14ac:dyDescent="0.25">
      <c r="A411" t="s">
        <v>12</v>
      </c>
      <c r="B411" s="10" t="s">
        <v>1028</v>
      </c>
      <c r="C411" s="1" t="s">
        <v>5</v>
      </c>
      <c r="D411" s="1" t="s">
        <v>35211</v>
      </c>
      <c r="E411" s="1" t="s">
        <v>35216</v>
      </c>
      <c r="F411" s="1" t="s">
        <v>8</v>
      </c>
      <c r="G411" s="1" t="s">
        <v>8</v>
      </c>
      <c r="H411"/>
      <c r="I411"/>
      <c r="K411" s="1"/>
    </row>
    <row r="412" spans="1:11" x14ac:dyDescent="0.25">
      <c r="A412" t="s">
        <v>12</v>
      </c>
      <c r="B412" s="10" t="s">
        <v>1029</v>
      </c>
      <c r="C412" s="1" t="s">
        <v>5</v>
      </c>
      <c r="D412" s="1" t="s">
        <v>35211</v>
      </c>
      <c r="E412" s="1" t="s">
        <v>35216</v>
      </c>
      <c r="F412" s="1" t="s">
        <v>8</v>
      </c>
      <c r="G412" s="1" t="s">
        <v>8</v>
      </c>
      <c r="H412"/>
      <c r="I412"/>
      <c r="K412" s="1"/>
    </row>
    <row r="413" spans="1:11" x14ac:dyDescent="0.25">
      <c r="A413" t="s">
        <v>12</v>
      </c>
      <c r="B413" s="10" t="s">
        <v>1030</v>
      </c>
      <c r="C413" s="1" t="s">
        <v>5</v>
      </c>
      <c r="D413" s="1" t="s">
        <v>35211</v>
      </c>
      <c r="E413" s="1" t="s">
        <v>35216</v>
      </c>
      <c r="F413" s="1" t="s">
        <v>8</v>
      </c>
      <c r="G413" s="1" t="s">
        <v>8</v>
      </c>
      <c r="H413"/>
      <c r="I413"/>
      <c r="K413" s="1"/>
    </row>
    <row r="414" spans="1:11" x14ac:dyDescent="0.25">
      <c r="A414" t="s">
        <v>12</v>
      </c>
      <c r="B414" s="10" t="s">
        <v>1031</v>
      </c>
      <c r="C414" s="1" t="s">
        <v>5</v>
      </c>
      <c r="D414" s="1" t="s">
        <v>35211</v>
      </c>
      <c r="E414" s="1" t="s">
        <v>35216</v>
      </c>
      <c r="F414" s="1" t="s">
        <v>8</v>
      </c>
      <c r="G414" s="1" t="s">
        <v>8</v>
      </c>
      <c r="H414"/>
      <c r="I414"/>
      <c r="K414" s="1"/>
    </row>
    <row r="415" spans="1:11" x14ac:dyDescent="0.25">
      <c r="A415" t="s">
        <v>12</v>
      </c>
      <c r="B415" s="10" t="s">
        <v>1032</v>
      </c>
      <c r="C415" s="1" t="s">
        <v>5</v>
      </c>
      <c r="D415" s="1" t="s">
        <v>35211</v>
      </c>
      <c r="E415" s="1" t="s">
        <v>35216</v>
      </c>
      <c r="F415" s="1" t="s">
        <v>8</v>
      </c>
      <c r="G415" s="1" t="s">
        <v>8</v>
      </c>
      <c r="H415"/>
      <c r="I415"/>
      <c r="K415" s="1"/>
    </row>
    <row r="416" spans="1:11" x14ac:dyDescent="0.25">
      <c r="A416" t="s">
        <v>12</v>
      </c>
      <c r="B416" s="10" t="s">
        <v>1033</v>
      </c>
      <c r="C416" s="1" t="s">
        <v>5</v>
      </c>
      <c r="D416" s="1" t="s">
        <v>35211</v>
      </c>
      <c r="E416" s="1" t="s">
        <v>35216</v>
      </c>
      <c r="F416" s="1" t="s">
        <v>8</v>
      </c>
      <c r="G416" s="1" t="s">
        <v>8</v>
      </c>
      <c r="H416"/>
      <c r="I416"/>
      <c r="K416" s="1"/>
    </row>
    <row r="417" spans="1:11" x14ac:dyDescent="0.25">
      <c r="A417" t="s">
        <v>12</v>
      </c>
      <c r="B417" s="10" t="s">
        <v>1034</v>
      </c>
      <c r="C417" s="1" t="s">
        <v>5</v>
      </c>
      <c r="D417" s="1" t="s">
        <v>35211</v>
      </c>
      <c r="E417" s="1" t="s">
        <v>35216</v>
      </c>
      <c r="F417" s="1" t="s">
        <v>8</v>
      </c>
      <c r="G417" s="1" t="s">
        <v>8</v>
      </c>
      <c r="H417"/>
      <c r="I417"/>
      <c r="K417" s="1"/>
    </row>
    <row r="418" spans="1:11" x14ac:dyDescent="0.25">
      <c r="A418" t="s">
        <v>12</v>
      </c>
      <c r="B418" s="10" t="s">
        <v>1035</v>
      </c>
      <c r="C418" s="1" t="s">
        <v>5</v>
      </c>
      <c r="D418" s="1" t="s">
        <v>35211</v>
      </c>
      <c r="E418" s="1" t="s">
        <v>35216</v>
      </c>
      <c r="F418" s="1" t="s">
        <v>8</v>
      </c>
      <c r="G418" s="1" t="s">
        <v>8</v>
      </c>
      <c r="H418"/>
      <c r="I418"/>
      <c r="K418" s="1"/>
    </row>
    <row r="419" spans="1:11" x14ac:dyDescent="0.25">
      <c r="A419" t="s">
        <v>12</v>
      </c>
      <c r="B419" s="10" t="s">
        <v>1036</v>
      </c>
      <c r="C419" s="1" t="s">
        <v>5</v>
      </c>
      <c r="D419" s="1" t="s">
        <v>35211</v>
      </c>
      <c r="E419" s="1" t="s">
        <v>35216</v>
      </c>
      <c r="F419" s="1" t="s">
        <v>8</v>
      </c>
      <c r="G419" s="1" t="s">
        <v>8</v>
      </c>
      <c r="H419"/>
      <c r="I419"/>
      <c r="K419" s="1"/>
    </row>
    <row r="420" spans="1:11" x14ac:dyDescent="0.25">
      <c r="A420" t="s">
        <v>12</v>
      </c>
      <c r="B420" s="10" t="s">
        <v>1037</v>
      </c>
      <c r="C420" s="1" t="s">
        <v>5</v>
      </c>
      <c r="D420" s="1" t="s">
        <v>35211</v>
      </c>
      <c r="E420" s="1" t="s">
        <v>35216</v>
      </c>
      <c r="F420" s="1" t="s">
        <v>8</v>
      </c>
      <c r="G420" s="1" t="s">
        <v>8</v>
      </c>
      <c r="H420"/>
      <c r="I420"/>
      <c r="K420" s="1"/>
    </row>
    <row r="421" spans="1:11" x14ac:dyDescent="0.25">
      <c r="A421" t="s">
        <v>12</v>
      </c>
      <c r="B421" s="10" t="s">
        <v>1038</v>
      </c>
      <c r="C421" s="1" t="s">
        <v>5</v>
      </c>
      <c r="D421" s="1" t="s">
        <v>35211</v>
      </c>
      <c r="E421" s="1" t="s">
        <v>35216</v>
      </c>
      <c r="F421" s="1" t="s">
        <v>8</v>
      </c>
      <c r="G421" s="1" t="s">
        <v>8</v>
      </c>
      <c r="H421"/>
      <c r="I421"/>
      <c r="K421" s="1"/>
    </row>
    <row r="422" spans="1:11" x14ac:dyDescent="0.25">
      <c r="A422" t="s">
        <v>12</v>
      </c>
      <c r="B422" s="10" t="s">
        <v>1039</v>
      </c>
      <c r="C422" s="1" t="s">
        <v>5</v>
      </c>
      <c r="D422" s="1" t="s">
        <v>35211</v>
      </c>
      <c r="E422" s="1" t="s">
        <v>35216</v>
      </c>
      <c r="F422" s="1" t="s">
        <v>8</v>
      </c>
      <c r="G422" s="1" t="s">
        <v>8</v>
      </c>
      <c r="H422"/>
      <c r="I422"/>
      <c r="K422" s="1"/>
    </row>
    <row r="423" spans="1:11" x14ac:dyDescent="0.25">
      <c r="A423" t="s">
        <v>12</v>
      </c>
      <c r="B423" s="10" t="s">
        <v>1040</v>
      </c>
      <c r="C423" s="1" t="s">
        <v>5</v>
      </c>
      <c r="D423" s="1" t="s">
        <v>35211</v>
      </c>
      <c r="E423" s="1" t="s">
        <v>35216</v>
      </c>
      <c r="F423" s="1" t="s">
        <v>8</v>
      </c>
      <c r="G423" s="1" t="s">
        <v>8</v>
      </c>
      <c r="H423"/>
      <c r="I423"/>
      <c r="K423" s="1"/>
    </row>
    <row r="424" spans="1:11" x14ac:dyDescent="0.25">
      <c r="A424" t="s">
        <v>12</v>
      </c>
      <c r="B424" s="10" t="s">
        <v>1041</v>
      </c>
      <c r="C424" s="1" t="s">
        <v>5</v>
      </c>
      <c r="D424" s="1" t="s">
        <v>35211</v>
      </c>
      <c r="E424" s="1" t="s">
        <v>35216</v>
      </c>
      <c r="F424" s="1" t="s">
        <v>8</v>
      </c>
      <c r="G424" s="1" t="s">
        <v>8</v>
      </c>
      <c r="H424"/>
      <c r="I424"/>
      <c r="K424" s="1"/>
    </row>
    <row r="425" spans="1:11" x14ac:dyDescent="0.25">
      <c r="A425" t="s">
        <v>12</v>
      </c>
      <c r="B425" s="10" t="s">
        <v>1042</v>
      </c>
      <c r="C425" s="1" t="s">
        <v>5</v>
      </c>
      <c r="D425" s="1" t="s">
        <v>35211</v>
      </c>
      <c r="E425" s="1" t="s">
        <v>35216</v>
      </c>
      <c r="F425" s="1" t="s">
        <v>8</v>
      </c>
      <c r="G425" s="1" t="s">
        <v>8</v>
      </c>
      <c r="H425"/>
      <c r="I425"/>
      <c r="K425" s="1"/>
    </row>
    <row r="426" spans="1:11" x14ac:dyDescent="0.25">
      <c r="A426" t="s">
        <v>12</v>
      </c>
      <c r="B426" s="10" t="s">
        <v>1043</v>
      </c>
      <c r="C426" s="1" t="s">
        <v>5</v>
      </c>
      <c r="D426" s="1" t="s">
        <v>35211</v>
      </c>
      <c r="E426" s="1" t="s">
        <v>35216</v>
      </c>
      <c r="F426" s="1" t="s">
        <v>8</v>
      </c>
      <c r="G426" s="1" t="s">
        <v>8</v>
      </c>
      <c r="H426"/>
      <c r="I426"/>
      <c r="K426" s="1"/>
    </row>
    <row r="427" spans="1:11" x14ac:dyDescent="0.25">
      <c r="A427" t="s">
        <v>12</v>
      </c>
      <c r="B427" s="10" t="s">
        <v>1044</v>
      </c>
      <c r="C427" s="1" t="s">
        <v>5</v>
      </c>
      <c r="D427" s="1" t="s">
        <v>35211</v>
      </c>
      <c r="E427" s="1" t="s">
        <v>35216</v>
      </c>
      <c r="F427" s="1" t="s">
        <v>8</v>
      </c>
      <c r="G427" s="1" t="s">
        <v>8</v>
      </c>
      <c r="H427"/>
      <c r="I427"/>
      <c r="K427" s="1"/>
    </row>
    <row r="428" spans="1:11" x14ac:dyDescent="0.25">
      <c r="A428" t="s">
        <v>12</v>
      </c>
      <c r="B428" s="10" t="s">
        <v>1045</v>
      </c>
      <c r="C428" s="1" t="s">
        <v>5</v>
      </c>
      <c r="D428" s="1" t="s">
        <v>35211</v>
      </c>
      <c r="E428" s="1" t="s">
        <v>35216</v>
      </c>
      <c r="F428" s="1" t="s">
        <v>8</v>
      </c>
      <c r="G428" s="1" t="s">
        <v>8</v>
      </c>
      <c r="H428"/>
      <c r="I428"/>
      <c r="K428" s="1"/>
    </row>
    <row r="429" spans="1:11" x14ac:dyDescent="0.25">
      <c r="A429" t="s">
        <v>12</v>
      </c>
      <c r="B429" s="10" t="s">
        <v>1046</v>
      </c>
      <c r="C429" s="1" t="s">
        <v>5</v>
      </c>
      <c r="D429" s="1" t="s">
        <v>35211</v>
      </c>
      <c r="E429" s="1" t="s">
        <v>35216</v>
      </c>
      <c r="F429" s="1" t="s">
        <v>8</v>
      </c>
      <c r="G429" s="1" t="s">
        <v>8</v>
      </c>
      <c r="H429"/>
      <c r="I429"/>
      <c r="K429" s="1"/>
    </row>
    <row r="430" spans="1:11" x14ac:dyDescent="0.25">
      <c r="A430" t="s">
        <v>12</v>
      </c>
      <c r="B430" s="10" t="s">
        <v>1047</v>
      </c>
      <c r="C430" s="1" t="s">
        <v>5</v>
      </c>
      <c r="D430" s="1" t="s">
        <v>35211</v>
      </c>
      <c r="E430" s="1" t="s">
        <v>35216</v>
      </c>
      <c r="F430" s="1" t="s">
        <v>8</v>
      </c>
      <c r="G430" s="1" t="s">
        <v>8</v>
      </c>
      <c r="H430"/>
      <c r="I430"/>
      <c r="K430" s="1"/>
    </row>
    <row r="431" spans="1:11" x14ac:dyDescent="0.25">
      <c r="A431" t="s">
        <v>12</v>
      </c>
      <c r="B431" s="10" t="s">
        <v>1048</v>
      </c>
      <c r="C431" s="1" t="s">
        <v>5</v>
      </c>
      <c r="D431" s="1" t="s">
        <v>35211</v>
      </c>
      <c r="E431" s="1" t="s">
        <v>35216</v>
      </c>
      <c r="F431" s="1" t="s">
        <v>8</v>
      </c>
      <c r="G431" s="1" t="s">
        <v>8</v>
      </c>
      <c r="H431"/>
      <c r="I431"/>
      <c r="K431" s="1"/>
    </row>
    <row r="432" spans="1:11" x14ac:dyDescent="0.25">
      <c r="A432" t="s">
        <v>12</v>
      </c>
      <c r="B432" s="10" t="s">
        <v>1049</v>
      </c>
      <c r="C432" s="1" t="s">
        <v>5</v>
      </c>
      <c r="D432" s="1" t="s">
        <v>35211</v>
      </c>
      <c r="E432" s="1" t="s">
        <v>35216</v>
      </c>
      <c r="F432" s="1" t="s">
        <v>8</v>
      </c>
      <c r="G432" s="1" t="s">
        <v>8</v>
      </c>
      <c r="H432"/>
      <c r="I432"/>
      <c r="K432" s="1"/>
    </row>
    <row r="433" spans="1:11" x14ac:dyDescent="0.25">
      <c r="A433" t="s">
        <v>12</v>
      </c>
      <c r="B433" s="10" t="s">
        <v>1050</v>
      </c>
      <c r="C433" s="1" t="s">
        <v>5</v>
      </c>
      <c r="D433" s="1" t="s">
        <v>35211</v>
      </c>
      <c r="E433" s="1" t="s">
        <v>35216</v>
      </c>
      <c r="F433" s="1" t="s">
        <v>8</v>
      </c>
      <c r="G433" s="1" t="s">
        <v>8</v>
      </c>
      <c r="H433"/>
      <c r="I433"/>
      <c r="K433" s="1"/>
    </row>
    <row r="434" spans="1:11" x14ac:dyDescent="0.25">
      <c r="A434" t="s">
        <v>12</v>
      </c>
      <c r="B434" s="10" t="s">
        <v>1051</v>
      </c>
      <c r="C434" s="1" t="s">
        <v>5</v>
      </c>
      <c r="D434" s="1" t="s">
        <v>35211</v>
      </c>
      <c r="E434" s="1" t="s">
        <v>35216</v>
      </c>
      <c r="F434" s="1" t="s">
        <v>8</v>
      </c>
      <c r="G434" s="1" t="s">
        <v>8</v>
      </c>
      <c r="H434"/>
      <c r="I434"/>
      <c r="K434" s="1"/>
    </row>
    <row r="435" spans="1:11" x14ac:dyDescent="0.25">
      <c r="A435" t="s">
        <v>12</v>
      </c>
      <c r="B435" s="10" t="s">
        <v>1052</v>
      </c>
      <c r="C435" s="1" t="s">
        <v>5</v>
      </c>
      <c r="D435" s="1" t="s">
        <v>35211</v>
      </c>
      <c r="E435" s="1" t="s">
        <v>35216</v>
      </c>
      <c r="F435" s="1" t="s">
        <v>8</v>
      </c>
      <c r="G435" s="1" t="s">
        <v>8</v>
      </c>
      <c r="H435"/>
      <c r="I435"/>
      <c r="K435" s="1"/>
    </row>
    <row r="436" spans="1:11" x14ac:dyDescent="0.25">
      <c r="A436" t="s">
        <v>12</v>
      </c>
      <c r="B436" s="10" t="s">
        <v>1053</v>
      </c>
      <c r="C436" s="1" t="s">
        <v>5</v>
      </c>
      <c r="D436" s="1" t="s">
        <v>35211</v>
      </c>
      <c r="E436" s="1" t="s">
        <v>35216</v>
      </c>
      <c r="F436" s="1" t="s">
        <v>8</v>
      </c>
      <c r="G436" s="1" t="s">
        <v>8</v>
      </c>
      <c r="H436"/>
      <c r="I436"/>
      <c r="K436" s="1"/>
    </row>
    <row r="437" spans="1:11" x14ac:dyDescent="0.25">
      <c r="A437" t="s">
        <v>12</v>
      </c>
      <c r="B437" s="10" t="s">
        <v>1054</v>
      </c>
      <c r="C437" s="1" t="s">
        <v>5</v>
      </c>
      <c r="D437" s="1" t="s">
        <v>35211</v>
      </c>
      <c r="E437" s="1" t="s">
        <v>35216</v>
      </c>
      <c r="F437" s="1" t="s">
        <v>8</v>
      </c>
      <c r="G437" s="1" t="s">
        <v>8</v>
      </c>
      <c r="H437"/>
      <c r="I437"/>
      <c r="K437" s="1"/>
    </row>
    <row r="438" spans="1:11" x14ac:dyDescent="0.25">
      <c r="A438" t="s">
        <v>12</v>
      </c>
      <c r="B438" s="10" t="s">
        <v>1055</v>
      </c>
      <c r="C438" s="1" t="s">
        <v>5</v>
      </c>
      <c r="D438" s="1" t="s">
        <v>35211</v>
      </c>
      <c r="E438" s="1" t="s">
        <v>35216</v>
      </c>
      <c r="F438" s="1" t="s">
        <v>8</v>
      </c>
      <c r="G438" s="1" t="s">
        <v>8</v>
      </c>
      <c r="H438"/>
      <c r="I438"/>
      <c r="K438" s="1"/>
    </row>
    <row r="439" spans="1:11" x14ac:dyDescent="0.25">
      <c r="A439" t="s">
        <v>12</v>
      </c>
      <c r="B439" s="10" t="s">
        <v>1056</v>
      </c>
      <c r="C439" s="1" t="s">
        <v>5</v>
      </c>
      <c r="D439" s="1" t="s">
        <v>35211</v>
      </c>
      <c r="E439" s="1" t="s">
        <v>35216</v>
      </c>
      <c r="F439" s="1" t="s">
        <v>8</v>
      </c>
      <c r="G439" s="1" t="s">
        <v>8</v>
      </c>
      <c r="H439"/>
      <c r="I439"/>
      <c r="K439" s="1"/>
    </row>
    <row r="440" spans="1:11" x14ac:dyDescent="0.25">
      <c r="A440" t="s">
        <v>12</v>
      </c>
      <c r="B440" s="10" t="s">
        <v>1057</v>
      </c>
      <c r="C440" s="1" t="s">
        <v>5</v>
      </c>
      <c r="D440" s="1" t="s">
        <v>35211</v>
      </c>
      <c r="E440" s="1" t="s">
        <v>35216</v>
      </c>
      <c r="F440" s="1" t="s">
        <v>8</v>
      </c>
      <c r="G440" s="1" t="s">
        <v>8</v>
      </c>
      <c r="H440"/>
      <c r="I440"/>
      <c r="K440" s="1"/>
    </row>
    <row r="441" spans="1:11" x14ac:dyDescent="0.25">
      <c r="A441" t="s">
        <v>12</v>
      </c>
      <c r="B441" s="10" t="s">
        <v>1058</v>
      </c>
      <c r="C441" s="1" t="s">
        <v>5</v>
      </c>
      <c r="D441" s="1" t="s">
        <v>35211</v>
      </c>
      <c r="E441" s="1" t="s">
        <v>35216</v>
      </c>
      <c r="F441" s="1" t="s">
        <v>8</v>
      </c>
      <c r="G441" s="1" t="s">
        <v>8</v>
      </c>
      <c r="H441"/>
      <c r="I441"/>
      <c r="K441" s="1"/>
    </row>
    <row r="442" spans="1:11" x14ac:dyDescent="0.25">
      <c r="A442" t="s">
        <v>12</v>
      </c>
      <c r="B442" s="10" t="s">
        <v>1059</v>
      </c>
      <c r="C442" s="1" t="s">
        <v>5</v>
      </c>
      <c r="D442" s="1" t="s">
        <v>35211</v>
      </c>
      <c r="E442" s="1" t="s">
        <v>35216</v>
      </c>
      <c r="F442" s="1" t="s">
        <v>8</v>
      </c>
      <c r="G442" s="1" t="s">
        <v>8</v>
      </c>
      <c r="H442"/>
      <c r="I442"/>
      <c r="K442" s="1"/>
    </row>
    <row r="443" spans="1:11" x14ac:dyDescent="0.25">
      <c r="A443" t="s">
        <v>12</v>
      </c>
      <c r="B443" s="10" t="s">
        <v>1060</v>
      </c>
      <c r="C443" s="1" t="s">
        <v>5</v>
      </c>
      <c r="D443" s="1" t="s">
        <v>35211</v>
      </c>
      <c r="E443" s="1" t="s">
        <v>35216</v>
      </c>
      <c r="F443" s="1" t="s">
        <v>8</v>
      </c>
      <c r="G443" s="1" t="s">
        <v>8</v>
      </c>
      <c r="H443"/>
      <c r="I443"/>
      <c r="K443" s="1"/>
    </row>
    <row r="444" spans="1:11" x14ac:dyDescent="0.25">
      <c r="A444" t="s">
        <v>12</v>
      </c>
      <c r="B444" s="10" t="s">
        <v>1061</v>
      </c>
      <c r="C444" s="1" t="s">
        <v>5</v>
      </c>
      <c r="D444" s="1" t="s">
        <v>35211</v>
      </c>
      <c r="E444" s="1" t="s">
        <v>35216</v>
      </c>
      <c r="F444" s="1" t="s">
        <v>8</v>
      </c>
      <c r="G444" s="1" t="s">
        <v>8</v>
      </c>
      <c r="H444"/>
      <c r="I444"/>
      <c r="K444" s="1"/>
    </row>
    <row r="445" spans="1:11" x14ac:dyDescent="0.25">
      <c r="A445" t="s">
        <v>12</v>
      </c>
      <c r="B445" s="10" t="s">
        <v>1062</v>
      </c>
      <c r="C445" s="1" t="s">
        <v>5</v>
      </c>
      <c r="D445" s="1" t="s">
        <v>35211</v>
      </c>
      <c r="E445" s="1" t="s">
        <v>35216</v>
      </c>
      <c r="F445" s="1" t="s">
        <v>8</v>
      </c>
      <c r="G445" s="1" t="s">
        <v>8</v>
      </c>
      <c r="H445"/>
      <c r="I445"/>
      <c r="K445" s="1"/>
    </row>
    <row r="446" spans="1:11" x14ac:dyDescent="0.25">
      <c r="A446" t="s">
        <v>12</v>
      </c>
      <c r="B446" s="10" t="s">
        <v>1063</v>
      </c>
      <c r="C446" s="1" t="s">
        <v>5</v>
      </c>
      <c r="D446" s="1" t="s">
        <v>35211</v>
      </c>
      <c r="E446" s="1" t="s">
        <v>35216</v>
      </c>
      <c r="F446" s="1" t="s">
        <v>8</v>
      </c>
      <c r="G446" s="1" t="s">
        <v>8</v>
      </c>
      <c r="H446"/>
      <c r="I446"/>
      <c r="K446" s="1"/>
    </row>
    <row r="447" spans="1:11" x14ac:dyDescent="0.25">
      <c r="A447" t="s">
        <v>12</v>
      </c>
      <c r="B447" s="10" t="s">
        <v>1064</v>
      </c>
      <c r="C447" s="1" t="s">
        <v>5</v>
      </c>
      <c r="D447" s="1" t="s">
        <v>35211</v>
      </c>
      <c r="E447" s="1" t="s">
        <v>35216</v>
      </c>
      <c r="F447" s="1" t="s">
        <v>8</v>
      </c>
      <c r="G447" s="1" t="s">
        <v>8</v>
      </c>
      <c r="H447"/>
      <c r="I447"/>
      <c r="K447" s="1"/>
    </row>
    <row r="448" spans="1:11" x14ac:dyDescent="0.25">
      <c r="A448" t="s">
        <v>12</v>
      </c>
      <c r="B448" s="10" t="s">
        <v>1065</v>
      </c>
      <c r="C448" s="1" t="s">
        <v>5</v>
      </c>
      <c r="D448" s="1" t="s">
        <v>35211</v>
      </c>
      <c r="E448" s="1" t="s">
        <v>35216</v>
      </c>
      <c r="F448" s="1" t="s">
        <v>8</v>
      </c>
      <c r="G448" s="1" t="s">
        <v>8</v>
      </c>
      <c r="H448"/>
      <c r="I448"/>
      <c r="K448" s="1"/>
    </row>
    <row r="449" spans="1:11" x14ac:dyDescent="0.25">
      <c r="A449" t="s">
        <v>12</v>
      </c>
      <c r="B449" s="10" t="s">
        <v>1066</v>
      </c>
      <c r="C449" s="1" t="s">
        <v>5</v>
      </c>
      <c r="D449" s="1" t="s">
        <v>35211</v>
      </c>
      <c r="E449" s="1" t="s">
        <v>35216</v>
      </c>
      <c r="F449" s="1" t="s">
        <v>8</v>
      </c>
      <c r="G449" s="1" t="s">
        <v>8</v>
      </c>
      <c r="H449"/>
      <c r="I449"/>
      <c r="K449" s="1"/>
    </row>
    <row r="450" spans="1:11" x14ac:dyDescent="0.25">
      <c r="A450" t="s">
        <v>12</v>
      </c>
      <c r="B450" s="10" t="s">
        <v>1067</v>
      </c>
      <c r="C450" s="1" t="s">
        <v>5</v>
      </c>
      <c r="D450" s="1" t="s">
        <v>35211</v>
      </c>
      <c r="E450" s="1" t="s">
        <v>35216</v>
      </c>
      <c r="F450" s="1" t="s">
        <v>8</v>
      </c>
      <c r="G450" s="1" t="s">
        <v>8</v>
      </c>
      <c r="H450"/>
      <c r="I450"/>
      <c r="K450" s="1"/>
    </row>
    <row r="451" spans="1:11" x14ac:dyDescent="0.25">
      <c r="A451" t="s">
        <v>12</v>
      </c>
      <c r="B451" s="10" t="s">
        <v>1068</v>
      </c>
      <c r="C451" s="1" t="s">
        <v>5</v>
      </c>
      <c r="D451" s="1" t="s">
        <v>35211</v>
      </c>
      <c r="E451" s="1" t="s">
        <v>35216</v>
      </c>
      <c r="F451" s="1" t="s">
        <v>8</v>
      </c>
      <c r="G451" s="1" t="s">
        <v>8</v>
      </c>
      <c r="H451"/>
      <c r="I451"/>
      <c r="K451" s="1"/>
    </row>
    <row r="452" spans="1:11" x14ac:dyDescent="0.25">
      <c r="A452" t="s">
        <v>12</v>
      </c>
      <c r="B452" s="10" t="s">
        <v>1069</v>
      </c>
      <c r="C452" s="1" t="s">
        <v>5</v>
      </c>
      <c r="D452" s="1" t="s">
        <v>35211</v>
      </c>
      <c r="E452" s="1" t="s">
        <v>35216</v>
      </c>
      <c r="F452" s="1" t="s">
        <v>8</v>
      </c>
      <c r="G452" s="1" t="s">
        <v>8</v>
      </c>
      <c r="H452"/>
      <c r="I452"/>
      <c r="K452" s="1"/>
    </row>
    <row r="453" spans="1:11" x14ac:dyDescent="0.25">
      <c r="A453" t="s">
        <v>12</v>
      </c>
      <c r="B453" s="10" t="s">
        <v>1070</v>
      </c>
      <c r="C453" s="1" t="s">
        <v>5</v>
      </c>
      <c r="D453" s="1" t="s">
        <v>35211</v>
      </c>
      <c r="E453" s="1" t="s">
        <v>35216</v>
      </c>
      <c r="F453" s="1" t="s">
        <v>8</v>
      </c>
      <c r="G453" s="1" t="s">
        <v>8</v>
      </c>
      <c r="H453"/>
      <c r="I453"/>
      <c r="K453" s="1"/>
    </row>
    <row r="454" spans="1:11" x14ac:dyDescent="0.25">
      <c r="A454" t="s">
        <v>12</v>
      </c>
      <c r="B454" s="10" t="s">
        <v>1071</v>
      </c>
      <c r="C454" s="1" t="s">
        <v>5</v>
      </c>
      <c r="D454" s="1" t="s">
        <v>35211</v>
      </c>
      <c r="E454" s="1" t="s">
        <v>35216</v>
      </c>
      <c r="F454" s="1" t="s">
        <v>8</v>
      </c>
      <c r="G454" s="1" t="s">
        <v>8</v>
      </c>
      <c r="H454"/>
      <c r="I454"/>
      <c r="K454" s="1"/>
    </row>
    <row r="455" spans="1:11" x14ac:dyDescent="0.25">
      <c r="A455" t="s">
        <v>12</v>
      </c>
      <c r="B455" s="10" t="s">
        <v>1072</v>
      </c>
      <c r="C455" s="1" t="s">
        <v>5</v>
      </c>
      <c r="D455" s="1" t="s">
        <v>35211</v>
      </c>
      <c r="E455" s="1" t="s">
        <v>35216</v>
      </c>
      <c r="F455" s="1" t="s">
        <v>8</v>
      </c>
      <c r="G455" s="1" t="s">
        <v>8</v>
      </c>
      <c r="H455"/>
      <c r="I455"/>
      <c r="K455" s="1"/>
    </row>
    <row r="456" spans="1:11" x14ac:dyDescent="0.25">
      <c r="A456" t="s">
        <v>12</v>
      </c>
      <c r="B456" s="10" t="s">
        <v>1073</v>
      </c>
      <c r="C456" s="1" t="s">
        <v>5</v>
      </c>
      <c r="D456" s="1" t="s">
        <v>35211</v>
      </c>
      <c r="E456" s="1" t="s">
        <v>35216</v>
      </c>
      <c r="F456" s="1" t="s">
        <v>8</v>
      </c>
      <c r="G456" s="1" t="s">
        <v>8</v>
      </c>
      <c r="H456"/>
      <c r="I456"/>
      <c r="K456" s="1"/>
    </row>
    <row r="457" spans="1:11" x14ac:dyDescent="0.25">
      <c r="A457" t="s">
        <v>12</v>
      </c>
      <c r="B457" s="10" t="s">
        <v>1074</v>
      </c>
      <c r="C457" s="1" t="s">
        <v>5</v>
      </c>
      <c r="D457" s="1" t="s">
        <v>35211</v>
      </c>
      <c r="E457" s="1" t="s">
        <v>35216</v>
      </c>
      <c r="F457" s="1" t="s">
        <v>8</v>
      </c>
      <c r="G457" s="1" t="s">
        <v>8</v>
      </c>
      <c r="H457"/>
      <c r="I457"/>
      <c r="K457" s="1"/>
    </row>
    <row r="458" spans="1:11" x14ac:dyDescent="0.25">
      <c r="A458" t="s">
        <v>12</v>
      </c>
      <c r="B458" s="10" t="s">
        <v>1075</v>
      </c>
      <c r="C458" s="1" t="s">
        <v>5</v>
      </c>
      <c r="D458" s="1" t="s">
        <v>35211</v>
      </c>
      <c r="E458" s="1" t="s">
        <v>35216</v>
      </c>
      <c r="F458" s="1" t="s">
        <v>8</v>
      </c>
      <c r="G458" s="1" t="s">
        <v>8</v>
      </c>
      <c r="H458"/>
      <c r="I458"/>
      <c r="K458" s="1"/>
    </row>
    <row r="459" spans="1:11" x14ac:dyDescent="0.25">
      <c r="A459" t="s">
        <v>12</v>
      </c>
      <c r="B459" s="10" t="s">
        <v>1076</v>
      </c>
      <c r="C459" s="1" t="s">
        <v>5</v>
      </c>
      <c r="D459" s="1" t="s">
        <v>35211</v>
      </c>
      <c r="E459" s="1" t="s">
        <v>35216</v>
      </c>
      <c r="F459" s="1" t="s">
        <v>8</v>
      </c>
      <c r="G459" s="1" t="s">
        <v>8</v>
      </c>
      <c r="H459"/>
      <c r="I459"/>
      <c r="K459" s="1"/>
    </row>
    <row r="460" spans="1:11" x14ac:dyDescent="0.25">
      <c r="A460" t="s">
        <v>12</v>
      </c>
      <c r="B460" s="10" t="s">
        <v>1077</v>
      </c>
      <c r="C460" s="1" t="s">
        <v>5</v>
      </c>
      <c r="D460" s="1" t="s">
        <v>35211</v>
      </c>
      <c r="E460" s="1" t="s">
        <v>35216</v>
      </c>
      <c r="F460" s="1" t="s">
        <v>8</v>
      </c>
      <c r="G460" s="1" t="s">
        <v>8</v>
      </c>
      <c r="H460"/>
      <c r="I460"/>
      <c r="K460" s="1"/>
    </row>
    <row r="461" spans="1:11" x14ac:dyDescent="0.25">
      <c r="A461" t="s">
        <v>12</v>
      </c>
      <c r="B461" s="10" t="s">
        <v>1078</v>
      </c>
      <c r="C461" s="1" t="s">
        <v>5</v>
      </c>
      <c r="D461" s="1" t="s">
        <v>35211</v>
      </c>
      <c r="E461" s="1" t="s">
        <v>35216</v>
      </c>
      <c r="F461" s="1" t="s">
        <v>8</v>
      </c>
      <c r="G461" s="1" t="s">
        <v>8</v>
      </c>
      <c r="H461"/>
      <c r="I461"/>
      <c r="K461" s="1"/>
    </row>
    <row r="462" spans="1:11" x14ac:dyDescent="0.25">
      <c r="A462" t="s">
        <v>12</v>
      </c>
      <c r="B462" s="10" t="s">
        <v>1079</v>
      </c>
      <c r="C462" s="1" t="s">
        <v>5</v>
      </c>
      <c r="D462" s="1" t="s">
        <v>35211</v>
      </c>
      <c r="E462" s="1" t="s">
        <v>35216</v>
      </c>
      <c r="F462" s="1" t="s">
        <v>8</v>
      </c>
      <c r="G462" s="1" t="s">
        <v>8</v>
      </c>
      <c r="H462"/>
      <c r="I462"/>
      <c r="K462" s="1"/>
    </row>
    <row r="463" spans="1:11" x14ac:dyDescent="0.25">
      <c r="A463" t="s">
        <v>12</v>
      </c>
      <c r="B463" s="10" t="s">
        <v>1080</v>
      </c>
      <c r="C463" s="1" t="s">
        <v>5</v>
      </c>
      <c r="D463" s="1" t="s">
        <v>35211</v>
      </c>
      <c r="E463" s="1" t="s">
        <v>35216</v>
      </c>
      <c r="F463" s="1" t="s">
        <v>8</v>
      </c>
      <c r="G463" s="1" t="s">
        <v>8</v>
      </c>
      <c r="H463"/>
      <c r="I463"/>
      <c r="K463" s="1"/>
    </row>
    <row r="464" spans="1:11" x14ac:dyDescent="0.25">
      <c r="A464" t="s">
        <v>12</v>
      </c>
      <c r="B464" s="10" t="s">
        <v>1081</v>
      </c>
      <c r="C464" s="1" t="s">
        <v>5</v>
      </c>
      <c r="D464" s="1" t="s">
        <v>35211</v>
      </c>
      <c r="E464" s="1" t="s">
        <v>35216</v>
      </c>
      <c r="F464" s="1" t="s">
        <v>8</v>
      </c>
      <c r="G464" s="1" t="s">
        <v>8</v>
      </c>
      <c r="H464"/>
      <c r="I464"/>
      <c r="K464" s="1"/>
    </row>
    <row r="465" spans="1:11" x14ac:dyDescent="0.25">
      <c r="A465" t="s">
        <v>12</v>
      </c>
      <c r="B465" s="10" t="s">
        <v>1082</v>
      </c>
      <c r="C465" s="1" t="s">
        <v>5</v>
      </c>
      <c r="D465" s="1" t="s">
        <v>35211</v>
      </c>
      <c r="E465" s="1" t="s">
        <v>35216</v>
      </c>
      <c r="F465" s="1" t="s">
        <v>8</v>
      </c>
      <c r="G465" s="1" t="s">
        <v>8</v>
      </c>
      <c r="H465"/>
      <c r="I465"/>
      <c r="K465" s="1"/>
    </row>
    <row r="466" spans="1:11" x14ac:dyDescent="0.25">
      <c r="A466" t="s">
        <v>12</v>
      </c>
      <c r="B466" s="10" t="s">
        <v>1083</v>
      </c>
      <c r="C466" s="1" t="s">
        <v>5</v>
      </c>
      <c r="D466" s="1" t="s">
        <v>35211</v>
      </c>
      <c r="E466" s="1" t="s">
        <v>35216</v>
      </c>
      <c r="F466" s="1" t="s">
        <v>8</v>
      </c>
      <c r="G466" s="1" t="s">
        <v>8</v>
      </c>
      <c r="H466"/>
      <c r="I466"/>
      <c r="K466" s="1"/>
    </row>
    <row r="467" spans="1:11" x14ac:dyDescent="0.25">
      <c r="A467" t="s">
        <v>12</v>
      </c>
      <c r="B467" s="10" t="s">
        <v>1084</v>
      </c>
      <c r="C467" s="1" t="s">
        <v>5</v>
      </c>
      <c r="D467" s="1" t="s">
        <v>35211</v>
      </c>
      <c r="E467" s="1" t="s">
        <v>35216</v>
      </c>
      <c r="F467" s="1" t="s">
        <v>8</v>
      </c>
      <c r="G467" s="1" t="s">
        <v>8</v>
      </c>
      <c r="H467"/>
      <c r="I467"/>
      <c r="K467" s="1"/>
    </row>
    <row r="468" spans="1:11" x14ac:dyDescent="0.25">
      <c r="A468" t="s">
        <v>12</v>
      </c>
      <c r="B468" s="10" t="s">
        <v>1085</v>
      </c>
      <c r="C468" s="1" t="s">
        <v>5</v>
      </c>
      <c r="D468" s="1" t="s">
        <v>35211</v>
      </c>
      <c r="E468" s="1" t="s">
        <v>35216</v>
      </c>
      <c r="F468" s="1" t="s">
        <v>8</v>
      </c>
      <c r="G468" s="1" t="s">
        <v>8</v>
      </c>
      <c r="H468"/>
      <c r="I468"/>
      <c r="K468" s="1"/>
    </row>
    <row r="469" spans="1:11" x14ac:dyDescent="0.25">
      <c r="A469" t="s">
        <v>12</v>
      </c>
      <c r="B469" s="10" t="s">
        <v>1086</v>
      </c>
      <c r="C469" s="1" t="s">
        <v>5</v>
      </c>
      <c r="D469" s="1" t="s">
        <v>35211</v>
      </c>
      <c r="E469" s="1" t="s">
        <v>35216</v>
      </c>
      <c r="F469" s="1" t="s">
        <v>8</v>
      </c>
      <c r="G469" s="1" t="s">
        <v>8</v>
      </c>
      <c r="H469"/>
      <c r="I469"/>
      <c r="K469" s="1"/>
    </row>
    <row r="470" spans="1:11" x14ac:dyDescent="0.25">
      <c r="A470" t="s">
        <v>12</v>
      </c>
      <c r="B470" s="10" t="s">
        <v>1087</v>
      </c>
      <c r="C470" s="1" t="s">
        <v>5</v>
      </c>
      <c r="D470" s="1" t="s">
        <v>35211</v>
      </c>
      <c r="E470" s="1" t="s">
        <v>35216</v>
      </c>
      <c r="F470" s="1" t="s">
        <v>8</v>
      </c>
      <c r="G470" s="1" t="s">
        <v>8</v>
      </c>
      <c r="H470"/>
      <c r="I470"/>
      <c r="K470" s="1"/>
    </row>
    <row r="471" spans="1:11" x14ac:dyDescent="0.25">
      <c r="A471" t="s">
        <v>12</v>
      </c>
      <c r="B471" s="10" t="s">
        <v>1088</v>
      </c>
      <c r="C471" s="1" t="s">
        <v>5</v>
      </c>
      <c r="D471" s="1" t="s">
        <v>35211</v>
      </c>
      <c r="E471" s="1" t="s">
        <v>35216</v>
      </c>
      <c r="F471" s="1" t="s">
        <v>8</v>
      </c>
      <c r="G471" s="1" t="s">
        <v>8</v>
      </c>
      <c r="H471"/>
      <c r="I471"/>
      <c r="K471" s="1"/>
    </row>
    <row r="472" spans="1:11" x14ac:dyDescent="0.25">
      <c r="A472" t="s">
        <v>12</v>
      </c>
      <c r="B472" s="10" t="s">
        <v>1089</v>
      </c>
      <c r="C472" s="1" t="s">
        <v>5</v>
      </c>
      <c r="D472" s="1" t="s">
        <v>35211</v>
      </c>
      <c r="E472" s="1" t="s">
        <v>35216</v>
      </c>
      <c r="F472" s="1" t="s">
        <v>8</v>
      </c>
      <c r="G472" s="1" t="s">
        <v>8</v>
      </c>
      <c r="H472"/>
      <c r="I472"/>
      <c r="K472" s="1"/>
    </row>
    <row r="473" spans="1:11" x14ac:dyDescent="0.25">
      <c r="A473" t="s">
        <v>12</v>
      </c>
      <c r="B473" s="10" t="s">
        <v>1090</v>
      </c>
      <c r="C473" s="1" t="s">
        <v>5</v>
      </c>
      <c r="D473" s="1" t="s">
        <v>35211</v>
      </c>
      <c r="E473" s="1" t="s">
        <v>35216</v>
      </c>
      <c r="F473" s="1" t="s">
        <v>8</v>
      </c>
      <c r="G473" s="1" t="s">
        <v>8</v>
      </c>
      <c r="H473"/>
      <c r="I473"/>
      <c r="K473" s="1"/>
    </row>
    <row r="474" spans="1:11" x14ac:dyDescent="0.25">
      <c r="A474" t="s">
        <v>12</v>
      </c>
      <c r="B474" s="10" t="s">
        <v>1091</v>
      </c>
      <c r="C474" s="1" t="s">
        <v>5</v>
      </c>
      <c r="D474" s="1" t="s">
        <v>35211</v>
      </c>
      <c r="E474" s="1" t="s">
        <v>35216</v>
      </c>
      <c r="F474" s="1" t="s">
        <v>8</v>
      </c>
      <c r="G474" s="1" t="s">
        <v>8</v>
      </c>
      <c r="H474"/>
      <c r="I474"/>
      <c r="K474" s="1"/>
    </row>
    <row r="475" spans="1:11" x14ac:dyDescent="0.25">
      <c r="A475" t="s">
        <v>12</v>
      </c>
      <c r="B475" s="10" t="s">
        <v>1092</v>
      </c>
      <c r="C475" s="1" t="s">
        <v>5</v>
      </c>
      <c r="D475" s="1" t="s">
        <v>35211</v>
      </c>
      <c r="E475" s="1" t="s">
        <v>35216</v>
      </c>
      <c r="F475" s="1" t="s">
        <v>8</v>
      </c>
      <c r="G475" s="1" t="s">
        <v>8</v>
      </c>
      <c r="H475"/>
      <c r="I475"/>
      <c r="K475" s="1"/>
    </row>
    <row r="476" spans="1:11" x14ac:dyDescent="0.25">
      <c r="A476" t="s">
        <v>12</v>
      </c>
      <c r="B476" s="10" t="s">
        <v>1093</v>
      </c>
      <c r="C476" s="1" t="s">
        <v>5</v>
      </c>
      <c r="D476" s="1" t="s">
        <v>35211</v>
      </c>
      <c r="E476" s="1" t="s">
        <v>35216</v>
      </c>
      <c r="F476" s="1" t="s">
        <v>8</v>
      </c>
      <c r="G476" s="1" t="s">
        <v>8</v>
      </c>
      <c r="H476"/>
      <c r="I476"/>
      <c r="K476" s="1"/>
    </row>
    <row r="477" spans="1:11" x14ac:dyDescent="0.25">
      <c r="A477" t="s">
        <v>12</v>
      </c>
      <c r="B477" s="10" t="s">
        <v>1094</v>
      </c>
      <c r="C477" s="1" t="s">
        <v>5</v>
      </c>
      <c r="D477" s="1" t="s">
        <v>35211</v>
      </c>
      <c r="E477" s="1" t="s">
        <v>35216</v>
      </c>
      <c r="F477" s="1" t="s">
        <v>8</v>
      </c>
      <c r="G477" s="1" t="s">
        <v>8</v>
      </c>
      <c r="H477"/>
      <c r="I477"/>
      <c r="K477" s="1"/>
    </row>
    <row r="478" spans="1:11" x14ac:dyDescent="0.25">
      <c r="A478" t="s">
        <v>12</v>
      </c>
      <c r="B478" s="10" t="s">
        <v>1095</v>
      </c>
      <c r="C478" s="1" t="s">
        <v>5</v>
      </c>
      <c r="D478" s="1" t="s">
        <v>35211</v>
      </c>
      <c r="E478" s="1" t="s">
        <v>35216</v>
      </c>
      <c r="F478" s="1" t="s">
        <v>8</v>
      </c>
      <c r="G478" s="1" t="s">
        <v>8</v>
      </c>
      <c r="H478"/>
      <c r="I478"/>
      <c r="K478" s="1"/>
    </row>
    <row r="479" spans="1:11" x14ac:dyDescent="0.25">
      <c r="A479" t="s">
        <v>12</v>
      </c>
      <c r="B479" s="10" t="s">
        <v>1096</v>
      </c>
      <c r="C479" s="1" t="s">
        <v>5</v>
      </c>
      <c r="D479" s="1" t="s">
        <v>35211</v>
      </c>
      <c r="E479" s="1" t="s">
        <v>35216</v>
      </c>
      <c r="F479" s="1" t="s">
        <v>8</v>
      </c>
      <c r="G479" s="1" t="s">
        <v>8</v>
      </c>
      <c r="H479"/>
      <c r="I479"/>
      <c r="K479" s="1"/>
    </row>
    <row r="480" spans="1:11" x14ac:dyDescent="0.25">
      <c r="A480" t="s">
        <v>12</v>
      </c>
      <c r="B480" s="10" t="s">
        <v>1097</v>
      </c>
      <c r="C480" s="1" t="s">
        <v>5</v>
      </c>
      <c r="D480" s="1" t="s">
        <v>35211</v>
      </c>
      <c r="E480" s="1" t="s">
        <v>35216</v>
      </c>
      <c r="F480" s="1" t="s">
        <v>8</v>
      </c>
      <c r="G480" s="1" t="s">
        <v>8</v>
      </c>
      <c r="H480"/>
      <c r="I480"/>
      <c r="K480" s="1"/>
    </row>
    <row r="481" spans="1:11" x14ac:dyDescent="0.25">
      <c r="A481" t="s">
        <v>12</v>
      </c>
      <c r="B481" s="10" t="s">
        <v>1098</v>
      </c>
      <c r="C481" s="1" t="s">
        <v>5</v>
      </c>
      <c r="D481" s="1" t="s">
        <v>35211</v>
      </c>
      <c r="E481" s="1" t="s">
        <v>35216</v>
      </c>
      <c r="F481" s="1" t="s">
        <v>8</v>
      </c>
      <c r="G481" s="1" t="s">
        <v>8</v>
      </c>
      <c r="H481"/>
      <c r="I481"/>
      <c r="K481" s="1"/>
    </row>
    <row r="482" spans="1:11" x14ac:dyDescent="0.25">
      <c r="A482" t="s">
        <v>12</v>
      </c>
      <c r="B482" s="10" t="s">
        <v>1099</v>
      </c>
      <c r="C482" s="1" t="s">
        <v>5</v>
      </c>
      <c r="D482" s="1" t="s">
        <v>35211</v>
      </c>
      <c r="E482" s="1" t="s">
        <v>35216</v>
      </c>
      <c r="F482" s="1" t="s">
        <v>8</v>
      </c>
      <c r="G482" s="1" t="s">
        <v>8</v>
      </c>
      <c r="H482"/>
      <c r="I482"/>
      <c r="K482" s="1"/>
    </row>
    <row r="483" spans="1:11" x14ac:dyDescent="0.25">
      <c r="A483" t="s">
        <v>12</v>
      </c>
      <c r="B483" s="10" t="s">
        <v>1100</v>
      </c>
      <c r="C483" s="1" t="s">
        <v>5</v>
      </c>
      <c r="D483" s="1" t="s">
        <v>35211</v>
      </c>
      <c r="E483" s="1" t="s">
        <v>35216</v>
      </c>
      <c r="F483" s="1" t="s">
        <v>8</v>
      </c>
      <c r="G483" s="1" t="s">
        <v>8</v>
      </c>
      <c r="H483"/>
      <c r="I483"/>
      <c r="K483" s="1"/>
    </row>
    <row r="484" spans="1:11" x14ac:dyDescent="0.25">
      <c r="A484" t="s">
        <v>12</v>
      </c>
      <c r="B484" s="10" t="s">
        <v>1101</v>
      </c>
      <c r="C484" s="1" t="s">
        <v>5</v>
      </c>
      <c r="D484" s="1" t="s">
        <v>35211</v>
      </c>
      <c r="E484" s="1" t="s">
        <v>35216</v>
      </c>
      <c r="F484" s="1" t="s">
        <v>8</v>
      </c>
      <c r="G484" s="1" t="s">
        <v>8</v>
      </c>
      <c r="H484"/>
      <c r="I484"/>
      <c r="K484" s="1"/>
    </row>
    <row r="485" spans="1:11" x14ac:dyDescent="0.25">
      <c r="A485" t="s">
        <v>12</v>
      </c>
      <c r="B485" s="10" t="s">
        <v>1102</v>
      </c>
      <c r="C485" s="1" t="s">
        <v>5</v>
      </c>
      <c r="D485" s="1" t="s">
        <v>35211</v>
      </c>
      <c r="E485" s="1" t="s">
        <v>35216</v>
      </c>
      <c r="F485" s="1" t="s">
        <v>8</v>
      </c>
      <c r="G485" s="1" t="s">
        <v>8</v>
      </c>
      <c r="H485"/>
      <c r="I485"/>
      <c r="K485" s="1"/>
    </row>
    <row r="486" spans="1:11" x14ac:dyDescent="0.25">
      <c r="A486" t="s">
        <v>12</v>
      </c>
      <c r="B486" s="10" t="s">
        <v>1103</v>
      </c>
      <c r="C486" s="1" t="s">
        <v>5</v>
      </c>
      <c r="D486" s="1" t="s">
        <v>35211</v>
      </c>
      <c r="E486" s="1" t="s">
        <v>35216</v>
      </c>
      <c r="F486" s="1" t="s">
        <v>8</v>
      </c>
      <c r="G486" s="1" t="s">
        <v>8</v>
      </c>
      <c r="H486"/>
      <c r="I486"/>
      <c r="K486" s="1"/>
    </row>
    <row r="487" spans="1:11" x14ac:dyDescent="0.25">
      <c r="A487" t="s">
        <v>12</v>
      </c>
      <c r="B487" s="10" t="s">
        <v>1104</v>
      </c>
      <c r="C487" s="1" t="s">
        <v>5</v>
      </c>
      <c r="D487" s="1" t="s">
        <v>35211</v>
      </c>
      <c r="E487" s="1" t="s">
        <v>35216</v>
      </c>
      <c r="F487" s="1" t="s">
        <v>8</v>
      </c>
      <c r="G487" s="1" t="s">
        <v>8</v>
      </c>
      <c r="H487"/>
      <c r="I487"/>
      <c r="K487" s="1"/>
    </row>
    <row r="488" spans="1:11" x14ac:dyDescent="0.25">
      <c r="A488" t="s">
        <v>12</v>
      </c>
      <c r="B488" s="10" t="s">
        <v>1105</v>
      </c>
      <c r="C488" s="1" t="s">
        <v>5</v>
      </c>
      <c r="D488" s="1" t="s">
        <v>35211</v>
      </c>
      <c r="E488" s="1" t="s">
        <v>35216</v>
      </c>
      <c r="F488" s="1" t="s">
        <v>8</v>
      </c>
      <c r="G488" s="1" t="s">
        <v>8</v>
      </c>
      <c r="H488"/>
      <c r="I488"/>
      <c r="K488" s="1"/>
    </row>
    <row r="489" spans="1:11" x14ac:dyDescent="0.25">
      <c r="A489" t="s">
        <v>12</v>
      </c>
      <c r="B489" s="10" t="s">
        <v>1106</v>
      </c>
      <c r="C489" s="1" t="s">
        <v>5</v>
      </c>
      <c r="D489" s="1" t="s">
        <v>35211</v>
      </c>
      <c r="E489" s="1" t="s">
        <v>35216</v>
      </c>
      <c r="F489" s="1" t="s">
        <v>8</v>
      </c>
      <c r="G489" s="1" t="s">
        <v>8</v>
      </c>
      <c r="H489"/>
      <c r="I489"/>
      <c r="K489" s="1"/>
    </row>
    <row r="490" spans="1:11" x14ac:dyDescent="0.25">
      <c r="A490" t="s">
        <v>12</v>
      </c>
      <c r="B490" s="10" t="s">
        <v>1107</v>
      </c>
      <c r="C490" s="1" t="s">
        <v>5</v>
      </c>
      <c r="D490" s="1" t="s">
        <v>35211</v>
      </c>
      <c r="E490" s="1" t="s">
        <v>35216</v>
      </c>
      <c r="F490" s="1" t="s">
        <v>8</v>
      </c>
      <c r="G490" s="1" t="s">
        <v>8</v>
      </c>
      <c r="H490"/>
      <c r="I490"/>
      <c r="K490" s="1"/>
    </row>
    <row r="491" spans="1:11" x14ac:dyDescent="0.25">
      <c r="A491" t="s">
        <v>12</v>
      </c>
      <c r="B491" s="10" t="s">
        <v>1108</v>
      </c>
      <c r="C491" s="1" t="s">
        <v>5</v>
      </c>
      <c r="D491" s="1" t="s">
        <v>35211</v>
      </c>
      <c r="E491" s="1" t="s">
        <v>35216</v>
      </c>
      <c r="F491" s="1" t="s">
        <v>8</v>
      </c>
      <c r="G491" s="1" t="s">
        <v>8</v>
      </c>
      <c r="H491"/>
      <c r="I491"/>
      <c r="K491" s="1"/>
    </row>
    <row r="492" spans="1:11" x14ac:dyDescent="0.25">
      <c r="A492" t="s">
        <v>12</v>
      </c>
      <c r="B492" s="10" t="s">
        <v>1109</v>
      </c>
      <c r="C492" s="1" t="s">
        <v>5</v>
      </c>
      <c r="D492" s="1" t="s">
        <v>35211</v>
      </c>
      <c r="E492" s="1" t="s">
        <v>35216</v>
      </c>
      <c r="F492" s="1" t="s">
        <v>8</v>
      </c>
      <c r="G492" s="1" t="s">
        <v>8</v>
      </c>
      <c r="H492"/>
      <c r="I492"/>
      <c r="K492" s="1"/>
    </row>
    <row r="493" spans="1:11" x14ac:dyDescent="0.25">
      <c r="A493" t="s">
        <v>12</v>
      </c>
      <c r="B493" s="10" t="s">
        <v>1110</v>
      </c>
      <c r="C493" s="1" t="s">
        <v>5</v>
      </c>
      <c r="D493" s="1" t="s">
        <v>35211</v>
      </c>
      <c r="E493" s="1" t="s">
        <v>35216</v>
      </c>
      <c r="F493" s="1" t="s">
        <v>8</v>
      </c>
      <c r="G493" s="1" t="s">
        <v>8</v>
      </c>
      <c r="H493"/>
      <c r="I493"/>
      <c r="K493" s="1"/>
    </row>
    <row r="494" spans="1:11" x14ac:dyDescent="0.25">
      <c r="A494" t="s">
        <v>12</v>
      </c>
      <c r="B494" s="10" t="s">
        <v>1111</v>
      </c>
      <c r="C494" s="1" t="s">
        <v>5</v>
      </c>
      <c r="D494" s="1" t="s">
        <v>35211</v>
      </c>
      <c r="E494" s="1" t="s">
        <v>35216</v>
      </c>
      <c r="F494" s="1" t="s">
        <v>8</v>
      </c>
      <c r="G494" s="1" t="s">
        <v>8</v>
      </c>
      <c r="H494"/>
      <c r="I494"/>
      <c r="K494" s="1"/>
    </row>
    <row r="495" spans="1:11" x14ac:dyDescent="0.25">
      <c r="A495" t="s">
        <v>12</v>
      </c>
      <c r="B495" s="10" t="s">
        <v>1112</v>
      </c>
      <c r="C495" s="1" t="s">
        <v>5</v>
      </c>
      <c r="D495" s="1" t="s">
        <v>35211</v>
      </c>
      <c r="E495" s="1" t="s">
        <v>35216</v>
      </c>
      <c r="F495" s="1" t="s">
        <v>8</v>
      </c>
      <c r="G495" s="1" t="s">
        <v>8</v>
      </c>
      <c r="H495"/>
      <c r="I495"/>
      <c r="K495" s="1"/>
    </row>
    <row r="496" spans="1:11" x14ac:dyDescent="0.25">
      <c r="A496" t="s">
        <v>12</v>
      </c>
      <c r="B496" s="10" t="s">
        <v>1113</v>
      </c>
      <c r="C496" s="1" t="s">
        <v>5</v>
      </c>
      <c r="D496" s="1" t="s">
        <v>35211</v>
      </c>
      <c r="E496" s="1" t="s">
        <v>35216</v>
      </c>
      <c r="F496" s="1" t="s">
        <v>8</v>
      </c>
      <c r="G496" s="1" t="s">
        <v>8</v>
      </c>
      <c r="H496"/>
      <c r="I496"/>
      <c r="K496" s="1"/>
    </row>
    <row r="497" spans="1:11" x14ac:dyDescent="0.25">
      <c r="A497" t="s">
        <v>12</v>
      </c>
      <c r="B497" s="10" t="s">
        <v>1114</v>
      </c>
      <c r="C497" s="1" t="s">
        <v>5</v>
      </c>
      <c r="D497" s="1" t="s">
        <v>35211</v>
      </c>
      <c r="E497" s="1" t="s">
        <v>35216</v>
      </c>
      <c r="F497" s="1" t="s">
        <v>8</v>
      </c>
      <c r="G497" s="1" t="s">
        <v>8</v>
      </c>
      <c r="H497"/>
      <c r="I497"/>
      <c r="K497" s="1"/>
    </row>
    <row r="498" spans="1:11" x14ac:dyDescent="0.25">
      <c r="A498" t="s">
        <v>12</v>
      </c>
      <c r="B498" s="10" t="s">
        <v>1115</v>
      </c>
      <c r="C498" s="1" t="s">
        <v>5</v>
      </c>
      <c r="D498" s="1" t="s">
        <v>35211</v>
      </c>
      <c r="E498" s="1" t="s">
        <v>35216</v>
      </c>
      <c r="F498" s="1" t="s">
        <v>8</v>
      </c>
      <c r="G498" s="1" t="s">
        <v>8</v>
      </c>
      <c r="H498"/>
      <c r="I498"/>
      <c r="K498" s="1"/>
    </row>
    <row r="499" spans="1:11" x14ac:dyDescent="0.25">
      <c r="A499" t="s">
        <v>12</v>
      </c>
      <c r="B499" s="10" t="s">
        <v>1116</v>
      </c>
      <c r="C499" s="1" t="s">
        <v>5</v>
      </c>
      <c r="D499" s="1" t="s">
        <v>35211</v>
      </c>
      <c r="E499" s="1" t="s">
        <v>35216</v>
      </c>
      <c r="F499" s="1" t="s">
        <v>8</v>
      </c>
      <c r="G499" s="1" t="s">
        <v>8</v>
      </c>
      <c r="H499"/>
      <c r="I499"/>
      <c r="K499" s="1"/>
    </row>
    <row r="500" spans="1:11" x14ac:dyDescent="0.25">
      <c r="A500" t="s">
        <v>12</v>
      </c>
      <c r="B500" s="10" t="s">
        <v>1117</v>
      </c>
      <c r="C500" s="1" t="s">
        <v>5</v>
      </c>
      <c r="D500" s="1" t="s">
        <v>35211</v>
      </c>
      <c r="E500" s="1" t="s">
        <v>35216</v>
      </c>
      <c r="F500" s="1" t="s">
        <v>8</v>
      </c>
      <c r="G500" s="1" t="s">
        <v>8</v>
      </c>
      <c r="H500"/>
      <c r="I500"/>
      <c r="K500" s="1"/>
    </row>
    <row r="501" spans="1:11" x14ac:dyDescent="0.25">
      <c r="A501" t="s">
        <v>12</v>
      </c>
      <c r="B501" s="10" t="s">
        <v>1118</v>
      </c>
      <c r="C501" s="1" t="s">
        <v>5</v>
      </c>
      <c r="D501" s="1" t="s">
        <v>35211</v>
      </c>
      <c r="E501" s="1" t="s">
        <v>35216</v>
      </c>
      <c r="F501" s="1" t="s">
        <v>8</v>
      </c>
      <c r="G501" s="1" t="s">
        <v>8</v>
      </c>
      <c r="H501"/>
      <c r="I501"/>
      <c r="K501" s="1"/>
    </row>
    <row r="502" spans="1:11" x14ac:dyDescent="0.25">
      <c r="A502" t="s">
        <v>12</v>
      </c>
      <c r="B502" s="10" t="s">
        <v>1119</v>
      </c>
      <c r="C502" s="1" t="s">
        <v>5</v>
      </c>
      <c r="D502" s="1" t="s">
        <v>35211</v>
      </c>
      <c r="E502" s="1" t="s">
        <v>35216</v>
      </c>
      <c r="F502" s="1" t="s">
        <v>8</v>
      </c>
      <c r="G502" s="1" t="s">
        <v>8</v>
      </c>
      <c r="H502"/>
      <c r="I502"/>
      <c r="K502" s="1"/>
    </row>
    <row r="503" spans="1:11" x14ac:dyDescent="0.25">
      <c r="A503" t="s">
        <v>12</v>
      </c>
      <c r="B503" s="10" t="s">
        <v>1120</v>
      </c>
      <c r="C503" s="1" t="s">
        <v>5</v>
      </c>
      <c r="D503" s="1" t="s">
        <v>35211</v>
      </c>
      <c r="E503" s="1" t="s">
        <v>35216</v>
      </c>
      <c r="F503" s="1" t="s">
        <v>8</v>
      </c>
      <c r="G503" s="1" t="s">
        <v>8</v>
      </c>
      <c r="H503"/>
      <c r="I503"/>
      <c r="K503" s="1"/>
    </row>
    <row r="504" spans="1:11" x14ac:dyDescent="0.25">
      <c r="A504" t="s">
        <v>12</v>
      </c>
      <c r="B504" s="10" t="s">
        <v>1121</v>
      </c>
      <c r="C504" s="1" t="s">
        <v>5</v>
      </c>
      <c r="D504" s="1" t="s">
        <v>35211</v>
      </c>
      <c r="E504" s="1" t="s">
        <v>35216</v>
      </c>
      <c r="F504" s="1" t="s">
        <v>8</v>
      </c>
      <c r="G504" s="1" t="s">
        <v>8</v>
      </c>
      <c r="H504"/>
      <c r="I504"/>
      <c r="K504" s="1"/>
    </row>
    <row r="505" spans="1:11" x14ac:dyDescent="0.25">
      <c r="A505" t="s">
        <v>12</v>
      </c>
      <c r="B505" s="10" t="s">
        <v>1122</v>
      </c>
      <c r="C505" s="1" t="s">
        <v>5</v>
      </c>
      <c r="D505" s="1" t="s">
        <v>35211</v>
      </c>
      <c r="E505" s="1" t="s">
        <v>35216</v>
      </c>
      <c r="F505" s="1" t="s">
        <v>8</v>
      </c>
      <c r="G505" s="1" t="s">
        <v>8</v>
      </c>
      <c r="H505"/>
      <c r="I505"/>
      <c r="K505" s="1"/>
    </row>
    <row r="506" spans="1:11" x14ac:dyDescent="0.25">
      <c r="A506" t="s">
        <v>12</v>
      </c>
      <c r="B506" s="10" t="s">
        <v>1123</v>
      </c>
      <c r="C506" s="1" t="s">
        <v>5</v>
      </c>
      <c r="D506" s="1" t="s">
        <v>35211</v>
      </c>
      <c r="E506" s="1" t="s">
        <v>35216</v>
      </c>
      <c r="F506" s="1" t="s">
        <v>8</v>
      </c>
      <c r="G506" s="1" t="s">
        <v>8</v>
      </c>
      <c r="H506"/>
      <c r="I506"/>
      <c r="K506" s="1"/>
    </row>
    <row r="507" spans="1:11" x14ac:dyDescent="0.25">
      <c r="A507" t="s">
        <v>12</v>
      </c>
      <c r="B507" s="10" t="s">
        <v>1124</v>
      </c>
      <c r="C507" s="1" t="s">
        <v>5</v>
      </c>
      <c r="D507" s="1" t="s">
        <v>35211</v>
      </c>
      <c r="E507" s="1" t="s">
        <v>35216</v>
      </c>
      <c r="F507" s="1" t="s">
        <v>8</v>
      </c>
      <c r="G507" s="1" t="s">
        <v>8</v>
      </c>
      <c r="H507"/>
      <c r="I507"/>
      <c r="K507" s="1"/>
    </row>
    <row r="508" spans="1:11" x14ac:dyDescent="0.25">
      <c r="A508" t="s">
        <v>12</v>
      </c>
      <c r="B508" s="10" t="s">
        <v>1125</v>
      </c>
      <c r="C508" s="1" t="s">
        <v>5</v>
      </c>
      <c r="D508" s="1" t="s">
        <v>35211</v>
      </c>
      <c r="E508" s="1" t="s">
        <v>35216</v>
      </c>
      <c r="F508" s="1" t="s">
        <v>8</v>
      </c>
      <c r="G508" s="1" t="s">
        <v>8</v>
      </c>
      <c r="H508"/>
      <c r="I508"/>
      <c r="K508" s="1"/>
    </row>
    <row r="509" spans="1:11" x14ac:dyDescent="0.25">
      <c r="A509" t="s">
        <v>12</v>
      </c>
      <c r="B509" s="10" t="s">
        <v>1126</v>
      </c>
      <c r="C509" s="1" t="s">
        <v>5</v>
      </c>
      <c r="D509" s="1" t="s">
        <v>35211</v>
      </c>
      <c r="E509" s="1" t="s">
        <v>35216</v>
      </c>
      <c r="F509" s="1" t="s">
        <v>8</v>
      </c>
      <c r="G509" s="1" t="s">
        <v>8</v>
      </c>
      <c r="H509"/>
      <c r="I509"/>
      <c r="K509" s="1"/>
    </row>
    <row r="510" spans="1:11" x14ac:dyDescent="0.25">
      <c r="A510" t="s">
        <v>12</v>
      </c>
      <c r="B510" s="10" t="s">
        <v>1127</v>
      </c>
      <c r="C510" s="1" t="s">
        <v>5</v>
      </c>
      <c r="D510" s="1" t="s">
        <v>35211</v>
      </c>
      <c r="E510" s="1" t="s">
        <v>35216</v>
      </c>
      <c r="F510" s="1" t="s">
        <v>8</v>
      </c>
      <c r="G510" s="1" t="s">
        <v>8</v>
      </c>
      <c r="H510"/>
      <c r="I510"/>
      <c r="K510" s="1"/>
    </row>
    <row r="511" spans="1:11" x14ac:dyDescent="0.25">
      <c r="A511" t="s">
        <v>12</v>
      </c>
      <c r="B511" s="10" t="s">
        <v>1128</v>
      </c>
      <c r="C511" s="1" t="s">
        <v>5</v>
      </c>
      <c r="D511" s="1" t="s">
        <v>35211</v>
      </c>
      <c r="E511" s="1" t="s">
        <v>35216</v>
      </c>
      <c r="F511" s="1" t="s">
        <v>8</v>
      </c>
      <c r="G511" s="1" t="s">
        <v>8</v>
      </c>
      <c r="H511"/>
      <c r="I511"/>
      <c r="K511" s="1"/>
    </row>
    <row r="512" spans="1:11" x14ac:dyDescent="0.25">
      <c r="A512" t="s">
        <v>12</v>
      </c>
      <c r="B512" s="10" t="s">
        <v>1129</v>
      </c>
      <c r="C512" s="1" t="s">
        <v>5</v>
      </c>
      <c r="D512" s="1" t="s">
        <v>35211</v>
      </c>
      <c r="E512" s="1" t="s">
        <v>35216</v>
      </c>
      <c r="F512" s="1" t="s">
        <v>8</v>
      </c>
      <c r="G512" s="1" t="s">
        <v>8</v>
      </c>
      <c r="H512"/>
      <c r="I512"/>
      <c r="K512" s="1"/>
    </row>
    <row r="513" spans="1:11" x14ac:dyDescent="0.25">
      <c r="A513" t="s">
        <v>12</v>
      </c>
      <c r="B513" s="10" t="s">
        <v>1130</v>
      </c>
      <c r="C513" s="1" t="s">
        <v>5</v>
      </c>
      <c r="D513" s="1" t="s">
        <v>35211</v>
      </c>
      <c r="E513" s="1" t="s">
        <v>35216</v>
      </c>
      <c r="F513" s="1" t="s">
        <v>8</v>
      </c>
      <c r="G513" s="1" t="s">
        <v>8</v>
      </c>
      <c r="H513"/>
      <c r="I513"/>
      <c r="K513" s="1"/>
    </row>
    <row r="514" spans="1:11" x14ac:dyDescent="0.25">
      <c r="A514" t="s">
        <v>12</v>
      </c>
      <c r="B514" s="10" t="s">
        <v>1131</v>
      </c>
      <c r="C514" s="1" t="s">
        <v>5</v>
      </c>
      <c r="D514" s="1" t="s">
        <v>35211</v>
      </c>
      <c r="E514" s="1" t="s">
        <v>35216</v>
      </c>
      <c r="F514" s="1" t="s">
        <v>8</v>
      </c>
      <c r="G514" s="1" t="s">
        <v>8</v>
      </c>
      <c r="H514"/>
      <c r="I514"/>
      <c r="K514" s="1"/>
    </row>
    <row r="515" spans="1:11" x14ac:dyDescent="0.25">
      <c r="A515" t="s">
        <v>12</v>
      </c>
      <c r="B515" s="10" t="s">
        <v>1132</v>
      </c>
      <c r="C515" s="1" t="s">
        <v>5</v>
      </c>
      <c r="D515" s="1" t="s">
        <v>35211</v>
      </c>
      <c r="E515" s="1" t="s">
        <v>35216</v>
      </c>
      <c r="F515" s="1" t="s">
        <v>8</v>
      </c>
      <c r="G515" s="1" t="s">
        <v>8</v>
      </c>
      <c r="H515"/>
      <c r="I515"/>
      <c r="K515" s="1"/>
    </row>
    <row r="516" spans="1:11" x14ac:dyDescent="0.25">
      <c r="A516" t="s">
        <v>12</v>
      </c>
      <c r="B516" s="10" t="s">
        <v>1133</v>
      </c>
      <c r="C516" s="1" t="s">
        <v>5</v>
      </c>
      <c r="D516" s="1" t="s">
        <v>35211</v>
      </c>
      <c r="E516" s="1" t="s">
        <v>35216</v>
      </c>
      <c r="F516" s="1" t="s">
        <v>8</v>
      </c>
      <c r="G516" s="1" t="s">
        <v>8</v>
      </c>
      <c r="H516"/>
      <c r="I516"/>
      <c r="K516" s="1"/>
    </row>
    <row r="517" spans="1:11" x14ac:dyDescent="0.25">
      <c r="A517" t="s">
        <v>12</v>
      </c>
      <c r="B517" s="10" t="s">
        <v>1134</v>
      </c>
      <c r="C517" s="1" t="s">
        <v>5</v>
      </c>
      <c r="D517" s="1" t="s">
        <v>35211</v>
      </c>
      <c r="E517" s="1" t="s">
        <v>35216</v>
      </c>
      <c r="F517" s="1" t="s">
        <v>8</v>
      </c>
      <c r="G517" s="1" t="s">
        <v>8</v>
      </c>
      <c r="H517"/>
      <c r="I517"/>
      <c r="K517" s="1"/>
    </row>
    <row r="518" spans="1:11" x14ac:dyDescent="0.25">
      <c r="A518" t="s">
        <v>12</v>
      </c>
      <c r="B518" s="10" t="s">
        <v>1135</v>
      </c>
      <c r="C518" s="1" t="s">
        <v>5</v>
      </c>
      <c r="D518" s="1" t="s">
        <v>35211</v>
      </c>
      <c r="E518" s="1" t="s">
        <v>35216</v>
      </c>
      <c r="F518" s="1" t="s">
        <v>8</v>
      </c>
      <c r="G518" s="1" t="s">
        <v>8</v>
      </c>
      <c r="H518"/>
      <c r="I518"/>
      <c r="K518" s="1"/>
    </row>
    <row r="519" spans="1:11" x14ac:dyDescent="0.25">
      <c r="A519" t="s">
        <v>12</v>
      </c>
      <c r="B519" s="10" t="s">
        <v>1136</v>
      </c>
      <c r="C519" s="1" t="s">
        <v>5</v>
      </c>
      <c r="D519" s="1" t="s">
        <v>35211</v>
      </c>
      <c r="E519" s="1" t="s">
        <v>35216</v>
      </c>
      <c r="F519" s="1" t="s">
        <v>8</v>
      </c>
      <c r="G519" s="1" t="s">
        <v>8</v>
      </c>
      <c r="H519"/>
      <c r="I519"/>
      <c r="K519" s="1"/>
    </row>
    <row r="520" spans="1:11" x14ac:dyDescent="0.25">
      <c r="A520" t="s">
        <v>12</v>
      </c>
      <c r="B520" s="10" t="s">
        <v>1137</v>
      </c>
      <c r="C520" s="1" t="s">
        <v>5</v>
      </c>
      <c r="D520" s="1" t="s">
        <v>35211</v>
      </c>
      <c r="E520" s="1" t="s">
        <v>35216</v>
      </c>
      <c r="F520" s="1" t="s">
        <v>8</v>
      </c>
      <c r="G520" s="1" t="s">
        <v>8</v>
      </c>
      <c r="H520"/>
      <c r="I520"/>
      <c r="K520" s="1"/>
    </row>
    <row r="521" spans="1:11" x14ac:dyDescent="0.25">
      <c r="A521" t="s">
        <v>12</v>
      </c>
      <c r="B521" s="10" t="s">
        <v>1138</v>
      </c>
      <c r="C521" s="1" t="s">
        <v>5</v>
      </c>
      <c r="D521" s="1" t="s">
        <v>35211</v>
      </c>
      <c r="E521" s="1" t="s">
        <v>35216</v>
      </c>
      <c r="F521" s="1" t="s">
        <v>8</v>
      </c>
      <c r="G521" s="1" t="s">
        <v>8</v>
      </c>
      <c r="H521"/>
      <c r="I521"/>
      <c r="K521" s="1"/>
    </row>
    <row r="522" spans="1:11" x14ac:dyDescent="0.25">
      <c r="A522" t="s">
        <v>12</v>
      </c>
      <c r="B522" s="10" t="s">
        <v>1139</v>
      </c>
      <c r="C522" s="1" t="s">
        <v>5</v>
      </c>
      <c r="D522" s="1" t="s">
        <v>35211</v>
      </c>
      <c r="E522" s="1" t="s">
        <v>35216</v>
      </c>
      <c r="F522" s="1" t="s">
        <v>8</v>
      </c>
      <c r="G522" s="1" t="s">
        <v>8</v>
      </c>
      <c r="H522"/>
      <c r="I522"/>
      <c r="K522" s="1"/>
    </row>
    <row r="523" spans="1:11" x14ac:dyDescent="0.25">
      <c r="A523" t="s">
        <v>12</v>
      </c>
      <c r="B523" s="10" t="s">
        <v>1140</v>
      </c>
      <c r="C523" s="1" t="s">
        <v>5</v>
      </c>
      <c r="D523" s="1" t="s">
        <v>35211</v>
      </c>
      <c r="E523" s="1" t="s">
        <v>35216</v>
      </c>
      <c r="F523" s="1" t="s">
        <v>8</v>
      </c>
      <c r="G523" s="1" t="s">
        <v>8</v>
      </c>
      <c r="H523"/>
      <c r="I523"/>
      <c r="K523" s="1"/>
    </row>
    <row r="524" spans="1:11" x14ac:dyDescent="0.25">
      <c r="A524" t="s">
        <v>12</v>
      </c>
      <c r="B524" s="10" t="s">
        <v>1141</v>
      </c>
      <c r="C524" s="1" t="s">
        <v>5</v>
      </c>
      <c r="D524" s="1" t="s">
        <v>35211</v>
      </c>
      <c r="E524" s="1" t="s">
        <v>35216</v>
      </c>
      <c r="F524" s="1" t="s">
        <v>8</v>
      </c>
      <c r="G524" s="1" t="s">
        <v>8</v>
      </c>
      <c r="H524"/>
      <c r="I524"/>
      <c r="K524" s="1"/>
    </row>
    <row r="525" spans="1:11" x14ac:dyDescent="0.25">
      <c r="A525" t="s">
        <v>12</v>
      </c>
      <c r="B525" s="10" t="s">
        <v>1142</v>
      </c>
      <c r="C525" s="1" t="s">
        <v>5</v>
      </c>
      <c r="D525" s="1" t="s">
        <v>35211</v>
      </c>
      <c r="E525" s="1" t="s">
        <v>35216</v>
      </c>
      <c r="F525" s="1" t="s">
        <v>8</v>
      </c>
      <c r="G525" s="1" t="s">
        <v>8</v>
      </c>
      <c r="H525"/>
      <c r="I525"/>
      <c r="K525" s="1"/>
    </row>
    <row r="526" spans="1:11" x14ac:dyDescent="0.25">
      <c r="A526" t="s">
        <v>12</v>
      </c>
      <c r="B526" s="10" t="s">
        <v>1143</v>
      </c>
      <c r="C526" s="1" t="s">
        <v>5</v>
      </c>
      <c r="D526" s="1" t="s">
        <v>35211</v>
      </c>
      <c r="E526" s="1" t="s">
        <v>35216</v>
      </c>
      <c r="F526" s="1" t="s">
        <v>8</v>
      </c>
      <c r="G526" s="1" t="s">
        <v>8</v>
      </c>
      <c r="H526"/>
      <c r="I526"/>
      <c r="K526" s="1"/>
    </row>
    <row r="527" spans="1:11" x14ac:dyDescent="0.25">
      <c r="A527" t="s">
        <v>12</v>
      </c>
      <c r="B527" s="10" t="s">
        <v>1144</v>
      </c>
      <c r="C527" s="1" t="s">
        <v>5</v>
      </c>
      <c r="D527" s="1" t="s">
        <v>35211</v>
      </c>
      <c r="E527" s="1" t="s">
        <v>35216</v>
      </c>
      <c r="F527" s="1" t="s">
        <v>8</v>
      </c>
      <c r="G527" s="1" t="s">
        <v>8</v>
      </c>
      <c r="H527"/>
      <c r="I527"/>
      <c r="K527" s="1"/>
    </row>
    <row r="528" spans="1:11" x14ac:dyDescent="0.25">
      <c r="A528" t="s">
        <v>12</v>
      </c>
      <c r="B528" s="10" t="s">
        <v>1145</v>
      </c>
      <c r="C528" s="1" t="s">
        <v>5</v>
      </c>
      <c r="D528" s="1" t="s">
        <v>35211</v>
      </c>
      <c r="E528" s="1" t="s">
        <v>35216</v>
      </c>
      <c r="F528" s="1" t="s">
        <v>8</v>
      </c>
      <c r="G528" s="1" t="s">
        <v>8</v>
      </c>
      <c r="H528"/>
      <c r="I528"/>
      <c r="K528" s="1"/>
    </row>
    <row r="529" spans="1:11" x14ac:dyDescent="0.25">
      <c r="A529" t="s">
        <v>12</v>
      </c>
      <c r="B529" s="10" t="s">
        <v>1146</v>
      </c>
      <c r="C529" s="1" t="s">
        <v>5</v>
      </c>
      <c r="D529" s="1" t="s">
        <v>35211</v>
      </c>
      <c r="E529" s="1" t="s">
        <v>35216</v>
      </c>
      <c r="F529" s="1" t="s">
        <v>8</v>
      </c>
      <c r="G529" s="1" t="s">
        <v>8</v>
      </c>
      <c r="H529"/>
      <c r="I529"/>
      <c r="K529" s="1"/>
    </row>
    <row r="530" spans="1:11" x14ac:dyDescent="0.25">
      <c r="A530" t="s">
        <v>12</v>
      </c>
      <c r="B530" s="10" t="s">
        <v>1147</v>
      </c>
      <c r="C530" s="1" t="s">
        <v>5</v>
      </c>
      <c r="D530" s="1" t="s">
        <v>35211</v>
      </c>
      <c r="E530" s="1" t="s">
        <v>35216</v>
      </c>
      <c r="F530" s="1" t="s">
        <v>8</v>
      </c>
      <c r="G530" s="1" t="s">
        <v>8</v>
      </c>
      <c r="H530"/>
      <c r="I530"/>
      <c r="K530" s="1"/>
    </row>
    <row r="531" spans="1:11" x14ac:dyDescent="0.25">
      <c r="A531" t="s">
        <v>12</v>
      </c>
      <c r="B531" s="10" t="s">
        <v>1148</v>
      </c>
      <c r="C531" s="1" t="s">
        <v>5</v>
      </c>
      <c r="D531" s="1" t="s">
        <v>35211</v>
      </c>
      <c r="E531" s="1" t="s">
        <v>35216</v>
      </c>
      <c r="F531" s="1" t="s">
        <v>8</v>
      </c>
      <c r="G531" s="1" t="s">
        <v>8</v>
      </c>
      <c r="H531"/>
      <c r="I531"/>
      <c r="K531" s="1"/>
    </row>
    <row r="532" spans="1:11" x14ac:dyDescent="0.25">
      <c r="A532" t="s">
        <v>12</v>
      </c>
      <c r="B532" s="10" t="s">
        <v>1149</v>
      </c>
      <c r="C532" s="1" t="s">
        <v>5</v>
      </c>
      <c r="D532" s="1" t="s">
        <v>35211</v>
      </c>
      <c r="E532" s="1" t="s">
        <v>35216</v>
      </c>
      <c r="F532" s="1" t="s">
        <v>8</v>
      </c>
      <c r="G532" s="1" t="s">
        <v>8</v>
      </c>
      <c r="H532"/>
      <c r="I532"/>
      <c r="K532" s="1"/>
    </row>
    <row r="533" spans="1:11" x14ac:dyDescent="0.25">
      <c r="A533" t="s">
        <v>12</v>
      </c>
      <c r="B533" s="10" t="s">
        <v>1150</v>
      </c>
      <c r="C533" s="1" t="s">
        <v>5</v>
      </c>
      <c r="D533" s="1" t="s">
        <v>35211</v>
      </c>
      <c r="E533" s="1" t="s">
        <v>35216</v>
      </c>
      <c r="F533" s="1" t="s">
        <v>8</v>
      </c>
      <c r="G533" s="1" t="s">
        <v>8</v>
      </c>
      <c r="H533"/>
      <c r="I533"/>
      <c r="K533" s="1"/>
    </row>
    <row r="534" spans="1:11" x14ac:dyDescent="0.25">
      <c r="A534" t="s">
        <v>12</v>
      </c>
      <c r="B534" s="10" t="s">
        <v>1151</v>
      </c>
      <c r="C534" s="1" t="s">
        <v>5</v>
      </c>
      <c r="D534" s="1" t="s">
        <v>35211</v>
      </c>
      <c r="E534" s="1" t="s">
        <v>35216</v>
      </c>
      <c r="F534" s="1" t="s">
        <v>8</v>
      </c>
      <c r="G534" s="1" t="s">
        <v>8</v>
      </c>
      <c r="H534"/>
      <c r="I534"/>
      <c r="K534" s="1"/>
    </row>
    <row r="535" spans="1:11" x14ac:dyDescent="0.25">
      <c r="A535" t="s">
        <v>12</v>
      </c>
      <c r="B535" s="10" t="s">
        <v>1152</v>
      </c>
      <c r="C535" s="1" t="s">
        <v>5</v>
      </c>
      <c r="D535" s="1" t="s">
        <v>35211</v>
      </c>
      <c r="E535" s="1" t="s">
        <v>35216</v>
      </c>
      <c r="F535" s="1" t="s">
        <v>8</v>
      </c>
      <c r="G535" s="1" t="s">
        <v>8</v>
      </c>
      <c r="H535"/>
      <c r="I535"/>
      <c r="K535" s="1"/>
    </row>
    <row r="536" spans="1:11" x14ac:dyDescent="0.25">
      <c r="A536" t="s">
        <v>12</v>
      </c>
      <c r="B536" s="10" t="s">
        <v>1153</v>
      </c>
      <c r="C536" s="1" t="s">
        <v>5</v>
      </c>
      <c r="D536" s="1" t="s">
        <v>35211</v>
      </c>
      <c r="E536" s="1" t="s">
        <v>35216</v>
      </c>
      <c r="F536" s="1" t="s">
        <v>8</v>
      </c>
      <c r="G536" s="1" t="s">
        <v>8</v>
      </c>
      <c r="H536"/>
      <c r="I536"/>
      <c r="K536" s="1"/>
    </row>
    <row r="537" spans="1:11" x14ac:dyDescent="0.25">
      <c r="A537" t="s">
        <v>12</v>
      </c>
      <c r="B537" s="10" t="s">
        <v>1154</v>
      </c>
      <c r="C537" s="1" t="s">
        <v>5</v>
      </c>
      <c r="D537" s="1" t="s">
        <v>35211</v>
      </c>
      <c r="E537" s="1" t="s">
        <v>35216</v>
      </c>
      <c r="F537" s="1" t="s">
        <v>8</v>
      </c>
      <c r="G537" s="1" t="s">
        <v>8</v>
      </c>
      <c r="H537"/>
      <c r="I537"/>
      <c r="K537" s="1"/>
    </row>
    <row r="538" spans="1:11" x14ac:dyDescent="0.25">
      <c r="A538" t="s">
        <v>12</v>
      </c>
      <c r="B538" s="10" t="s">
        <v>1155</v>
      </c>
      <c r="C538" s="1" t="s">
        <v>5</v>
      </c>
      <c r="D538" s="1" t="s">
        <v>35211</v>
      </c>
      <c r="E538" s="1" t="s">
        <v>35216</v>
      </c>
      <c r="F538" s="1" t="s">
        <v>8</v>
      </c>
      <c r="G538" s="1" t="s">
        <v>8</v>
      </c>
      <c r="H538"/>
      <c r="I538"/>
      <c r="K538" s="1"/>
    </row>
    <row r="539" spans="1:11" x14ac:dyDescent="0.25">
      <c r="A539" t="s">
        <v>12</v>
      </c>
      <c r="B539" s="10" t="s">
        <v>1156</v>
      </c>
      <c r="C539" s="1" t="s">
        <v>5</v>
      </c>
      <c r="D539" s="1" t="s">
        <v>35211</v>
      </c>
      <c r="E539" s="1" t="s">
        <v>35216</v>
      </c>
      <c r="F539" s="1" t="s">
        <v>8</v>
      </c>
      <c r="G539" s="1" t="s">
        <v>8</v>
      </c>
      <c r="H539"/>
      <c r="I539"/>
      <c r="K539" s="1"/>
    </row>
    <row r="540" spans="1:11" x14ac:dyDescent="0.25">
      <c r="A540" t="s">
        <v>12</v>
      </c>
      <c r="B540" s="10" t="s">
        <v>1157</v>
      </c>
      <c r="C540" s="1" t="s">
        <v>5</v>
      </c>
      <c r="D540" s="1" t="s">
        <v>35211</v>
      </c>
      <c r="E540" s="1" t="s">
        <v>35216</v>
      </c>
      <c r="F540" s="1" t="s">
        <v>8</v>
      </c>
      <c r="G540" s="1" t="s">
        <v>8</v>
      </c>
      <c r="H540"/>
      <c r="I540"/>
      <c r="K540" s="1"/>
    </row>
    <row r="541" spans="1:11" x14ac:dyDescent="0.25">
      <c r="A541" t="s">
        <v>12</v>
      </c>
      <c r="B541" s="10" t="s">
        <v>1158</v>
      </c>
      <c r="C541" s="1" t="s">
        <v>5</v>
      </c>
      <c r="D541" s="1" t="s">
        <v>35211</v>
      </c>
      <c r="E541" s="1" t="s">
        <v>35216</v>
      </c>
      <c r="F541" s="1" t="s">
        <v>8</v>
      </c>
      <c r="G541" s="1" t="s">
        <v>8</v>
      </c>
      <c r="H541"/>
      <c r="I541"/>
      <c r="K541" s="1"/>
    </row>
    <row r="542" spans="1:11" x14ac:dyDescent="0.25">
      <c r="A542" t="s">
        <v>12</v>
      </c>
      <c r="B542" s="10" t="s">
        <v>1159</v>
      </c>
      <c r="C542" s="1" t="s">
        <v>5</v>
      </c>
      <c r="D542" s="1" t="s">
        <v>35211</v>
      </c>
      <c r="E542" s="1" t="s">
        <v>35216</v>
      </c>
      <c r="F542" s="1" t="s">
        <v>8</v>
      </c>
      <c r="G542" s="1" t="s">
        <v>8</v>
      </c>
      <c r="H542"/>
      <c r="I542"/>
      <c r="K542" s="1"/>
    </row>
    <row r="543" spans="1:11" x14ac:dyDescent="0.25">
      <c r="A543" t="s">
        <v>12</v>
      </c>
      <c r="B543" s="10" t="s">
        <v>1160</v>
      </c>
      <c r="C543" s="1" t="s">
        <v>5</v>
      </c>
      <c r="D543" s="1" t="s">
        <v>35211</v>
      </c>
      <c r="E543" s="1" t="s">
        <v>35216</v>
      </c>
      <c r="F543" s="1" t="s">
        <v>8</v>
      </c>
      <c r="G543" s="1" t="s">
        <v>8</v>
      </c>
      <c r="H543"/>
      <c r="I543"/>
      <c r="K543" s="1"/>
    </row>
    <row r="544" spans="1:11" x14ac:dyDescent="0.25">
      <c r="A544" t="s">
        <v>12</v>
      </c>
      <c r="B544" s="10" t="s">
        <v>1161</v>
      </c>
      <c r="C544" s="1" t="s">
        <v>5</v>
      </c>
      <c r="D544" s="1" t="s">
        <v>35211</v>
      </c>
      <c r="E544" s="1" t="s">
        <v>35216</v>
      </c>
      <c r="F544" s="1" t="s">
        <v>8</v>
      </c>
      <c r="G544" s="1" t="s">
        <v>8</v>
      </c>
      <c r="H544"/>
      <c r="I544"/>
      <c r="K544" s="1"/>
    </row>
    <row r="545" spans="1:11" x14ac:dyDescent="0.25">
      <c r="A545" t="s">
        <v>12</v>
      </c>
      <c r="B545" s="10" t="s">
        <v>1162</v>
      </c>
      <c r="C545" s="1" t="s">
        <v>5</v>
      </c>
      <c r="D545" s="1" t="s">
        <v>35211</v>
      </c>
      <c r="E545" s="1" t="s">
        <v>35216</v>
      </c>
      <c r="F545" s="1" t="s">
        <v>8</v>
      </c>
      <c r="G545" s="1" t="s">
        <v>8</v>
      </c>
      <c r="H545"/>
      <c r="I545"/>
      <c r="K545" s="1"/>
    </row>
    <row r="546" spans="1:11" x14ac:dyDescent="0.25">
      <c r="A546" t="s">
        <v>12</v>
      </c>
      <c r="B546" s="10" t="s">
        <v>1163</v>
      </c>
      <c r="C546" s="1" t="s">
        <v>5</v>
      </c>
      <c r="D546" s="1" t="s">
        <v>35211</v>
      </c>
      <c r="E546" s="1" t="s">
        <v>35216</v>
      </c>
      <c r="F546" s="1" t="s">
        <v>8</v>
      </c>
      <c r="G546" s="1" t="s">
        <v>8</v>
      </c>
      <c r="H546"/>
      <c r="I546"/>
      <c r="K546" s="1"/>
    </row>
    <row r="547" spans="1:11" x14ac:dyDescent="0.25">
      <c r="A547" t="s">
        <v>12</v>
      </c>
      <c r="B547" s="10" t="s">
        <v>1164</v>
      </c>
      <c r="C547" s="1" t="s">
        <v>5</v>
      </c>
      <c r="D547" s="1" t="s">
        <v>35211</v>
      </c>
      <c r="E547" s="1" t="s">
        <v>35216</v>
      </c>
      <c r="F547" s="1" t="s">
        <v>8</v>
      </c>
      <c r="G547" s="1" t="s">
        <v>8</v>
      </c>
      <c r="H547"/>
      <c r="I547"/>
      <c r="K547" s="1"/>
    </row>
    <row r="548" spans="1:11" x14ac:dyDescent="0.25">
      <c r="A548" t="s">
        <v>12</v>
      </c>
      <c r="B548" s="10" t="s">
        <v>1165</v>
      </c>
      <c r="C548" s="1" t="s">
        <v>5</v>
      </c>
      <c r="D548" s="1" t="s">
        <v>35211</v>
      </c>
      <c r="E548" s="1" t="s">
        <v>35216</v>
      </c>
      <c r="F548" s="1" t="s">
        <v>8</v>
      </c>
      <c r="G548" s="1" t="s">
        <v>8</v>
      </c>
      <c r="H548"/>
      <c r="I548"/>
      <c r="K548" s="1"/>
    </row>
    <row r="549" spans="1:11" x14ac:dyDescent="0.25">
      <c r="A549" t="s">
        <v>12</v>
      </c>
      <c r="B549" s="10" t="s">
        <v>1166</v>
      </c>
      <c r="C549" s="1" t="s">
        <v>5</v>
      </c>
      <c r="D549" s="1" t="s">
        <v>35211</v>
      </c>
      <c r="E549" s="1" t="s">
        <v>35216</v>
      </c>
      <c r="F549" s="1" t="s">
        <v>8</v>
      </c>
      <c r="G549" s="1" t="s">
        <v>8</v>
      </c>
      <c r="H549"/>
      <c r="I549"/>
      <c r="K549" s="1"/>
    </row>
    <row r="550" spans="1:11" x14ac:dyDescent="0.25">
      <c r="A550" t="s">
        <v>12</v>
      </c>
      <c r="B550" s="10" t="s">
        <v>1167</v>
      </c>
      <c r="C550" s="1" t="s">
        <v>5</v>
      </c>
      <c r="D550" s="1" t="s">
        <v>35211</v>
      </c>
      <c r="E550" s="1" t="s">
        <v>35216</v>
      </c>
      <c r="F550" s="1" t="s">
        <v>8</v>
      </c>
      <c r="G550" s="1" t="s">
        <v>8</v>
      </c>
      <c r="H550"/>
      <c r="I550"/>
      <c r="K550" s="1"/>
    </row>
    <row r="551" spans="1:11" x14ac:dyDescent="0.25">
      <c r="A551" t="s">
        <v>12</v>
      </c>
      <c r="B551" s="10" t="s">
        <v>1168</v>
      </c>
      <c r="C551" s="1" t="s">
        <v>5</v>
      </c>
      <c r="D551" s="1" t="s">
        <v>35211</v>
      </c>
      <c r="E551" s="1" t="s">
        <v>35216</v>
      </c>
      <c r="F551" s="1" t="s">
        <v>8</v>
      </c>
      <c r="G551" s="1" t="s">
        <v>8</v>
      </c>
      <c r="H551"/>
      <c r="I551"/>
      <c r="K551" s="1"/>
    </row>
    <row r="552" spans="1:11" x14ac:dyDescent="0.25">
      <c r="A552" t="s">
        <v>12</v>
      </c>
      <c r="B552" s="10" t="s">
        <v>1169</v>
      </c>
      <c r="C552" s="1" t="s">
        <v>5</v>
      </c>
      <c r="D552" s="1" t="s">
        <v>35211</v>
      </c>
      <c r="E552" s="1" t="s">
        <v>35216</v>
      </c>
      <c r="F552" s="1" t="s">
        <v>8</v>
      </c>
      <c r="G552" s="1" t="s">
        <v>8</v>
      </c>
      <c r="H552"/>
      <c r="I552"/>
      <c r="K552" s="1"/>
    </row>
    <row r="553" spans="1:11" x14ac:dyDescent="0.25">
      <c r="A553" t="s">
        <v>12</v>
      </c>
      <c r="B553" s="10" t="s">
        <v>1170</v>
      </c>
      <c r="C553" s="1" t="s">
        <v>5</v>
      </c>
      <c r="D553" s="1" t="s">
        <v>35211</v>
      </c>
      <c r="E553" s="1" t="s">
        <v>35216</v>
      </c>
      <c r="F553" s="1" t="s">
        <v>8</v>
      </c>
      <c r="G553" s="1" t="s">
        <v>8</v>
      </c>
      <c r="H553"/>
      <c r="I553"/>
      <c r="K553" s="1"/>
    </row>
    <row r="554" spans="1:11" x14ac:dyDescent="0.25">
      <c r="A554" t="s">
        <v>12</v>
      </c>
      <c r="B554" s="10" t="s">
        <v>1171</v>
      </c>
      <c r="C554" s="1" t="s">
        <v>5</v>
      </c>
      <c r="D554" s="1" t="s">
        <v>35211</v>
      </c>
      <c r="E554" s="1" t="s">
        <v>35216</v>
      </c>
      <c r="F554" s="1" t="s">
        <v>8</v>
      </c>
      <c r="G554" s="1" t="s">
        <v>8</v>
      </c>
      <c r="H554"/>
      <c r="I554"/>
      <c r="K554" s="1"/>
    </row>
    <row r="555" spans="1:11" x14ac:dyDescent="0.25">
      <c r="A555" t="s">
        <v>12</v>
      </c>
      <c r="B555" s="10" t="s">
        <v>1172</v>
      </c>
      <c r="C555" s="1" t="s">
        <v>5</v>
      </c>
      <c r="D555" s="1" t="s">
        <v>35211</v>
      </c>
      <c r="E555" s="1" t="s">
        <v>35216</v>
      </c>
      <c r="F555" s="1" t="s">
        <v>8</v>
      </c>
      <c r="G555" s="1" t="s">
        <v>8</v>
      </c>
      <c r="H555"/>
      <c r="I555"/>
      <c r="K555" s="1"/>
    </row>
    <row r="556" spans="1:11" x14ac:dyDescent="0.25">
      <c r="A556" t="s">
        <v>12</v>
      </c>
      <c r="B556" s="10" t="s">
        <v>1173</v>
      </c>
      <c r="C556" s="1" t="s">
        <v>5</v>
      </c>
      <c r="D556" s="1" t="s">
        <v>35211</v>
      </c>
      <c r="E556" s="1" t="s">
        <v>35216</v>
      </c>
      <c r="F556" s="1" t="s">
        <v>8</v>
      </c>
      <c r="G556" s="1" t="s">
        <v>8</v>
      </c>
      <c r="H556"/>
      <c r="I556"/>
      <c r="K556" s="1"/>
    </row>
    <row r="557" spans="1:11" x14ac:dyDescent="0.25">
      <c r="A557" t="s">
        <v>12</v>
      </c>
      <c r="B557" s="10" t="s">
        <v>1174</v>
      </c>
      <c r="C557" s="1" t="s">
        <v>5</v>
      </c>
      <c r="D557" s="1" t="s">
        <v>35211</v>
      </c>
      <c r="E557" s="1" t="s">
        <v>35216</v>
      </c>
      <c r="F557" s="1" t="s">
        <v>8</v>
      </c>
      <c r="G557" s="1" t="s">
        <v>8</v>
      </c>
      <c r="H557"/>
      <c r="I557"/>
      <c r="K557" s="1"/>
    </row>
    <row r="558" spans="1:11" x14ac:dyDescent="0.25">
      <c r="A558" t="s">
        <v>12</v>
      </c>
      <c r="B558" s="10" t="s">
        <v>1175</v>
      </c>
      <c r="C558" s="1" t="s">
        <v>5</v>
      </c>
      <c r="D558" s="1" t="s">
        <v>35211</v>
      </c>
      <c r="E558" s="1" t="s">
        <v>35216</v>
      </c>
      <c r="F558" s="1" t="s">
        <v>8</v>
      </c>
      <c r="G558" s="1" t="s">
        <v>8</v>
      </c>
      <c r="H558"/>
      <c r="I558"/>
      <c r="K558" s="1"/>
    </row>
    <row r="559" spans="1:11" x14ac:dyDescent="0.25">
      <c r="A559" t="s">
        <v>12</v>
      </c>
      <c r="B559" s="10" t="s">
        <v>1176</v>
      </c>
      <c r="C559" s="1" t="s">
        <v>5</v>
      </c>
      <c r="D559" s="1" t="s">
        <v>35211</v>
      </c>
      <c r="E559" s="1" t="s">
        <v>35216</v>
      </c>
      <c r="F559" s="1" t="s">
        <v>8</v>
      </c>
      <c r="G559" s="1" t="s">
        <v>8</v>
      </c>
      <c r="H559"/>
      <c r="I559"/>
      <c r="K559" s="1"/>
    </row>
    <row r="560" spans="1:11" x14ac:dyDescent="0.25">
      <c r="A560" t="s">
        <v>12</v>
      </c>
      <c r="B560" s="10" t="s">
        <v>1177</v>
      </c>
      <c r="C560" s="1" t="s">
        <v>5</v>
      </c>
      <c r="D560" s="1" t="s">
        <v>35211</v>
      </c>
      <c r="E560" s="1" t="s">
        <v>35216</v>
      </c>
      <c r="F560" s="1" t="s">
        <v>8</v>
      </c>
      <c r="G560" s="1" t="s">
        <v>8</v>
      </c>
      <c r="H560"/>
      <c r="I560"/>
      <c r="K560" s="1"/>
    </row>
    <row r="561" spans="1:11" x14ac:dyDescent="0.25">
      <c r="A561" t="s">
        <v>12</v>
      </c>
      <c r="B561" s="10" t="s">
        <v>1178</v>
      </c>
      <c r="C561" s="1" t="s">
        <v>5</v>
      </c>
      <c r="D561" s="1" t="s">
        <v>35211</v>
      </c>
      <c r="E561" s="1" t="s">
        <v>35216</v>
      </c>
      <c r="F561" s="1" t="s">
        <v>8</v>
      </c>
      <c r="G561" s="1" t="s">
        <v>8</v>
      </c>
      <c r="H561"/>
      <c r="I561"/>
      <c r="K561" s="1"/>
    </row>
    <row r="562" spans="1:11" x14ac:dyDescent="0.25">
      <c r="A562" t="s">
        <v>12</v>
      </c>
      <c r="B562" s="10" t="s">
        <v>1179</v>
      </c>
      <c r="C562" s="1" t="s">
        <v>5</v>
      </c>
      <c r="D562" s="1" t="s">
        <v>35211</v>
      </c>
      <c r="E562" s="1" t="s">
        <v>35216</v>
      </c>
      <c r="F562" s="1" t="s">
        <v>8</v>
      </c>
      <c r="G562" s="1" t="s">
        <v>8</v>
      </c>
      <c r="H562"/>
      <c r="I562"/>
      <c r="K562" s="1"/>
    </row>
    <row r="563" spans="1:11" x14ac:dyDescent="0.25">
      <c r="A563" t="s">
        <v>12</v>
      </c>
      <c r="B563" s="10" t="s">
        <v>1180</v>
      </c>
      <c r="C563" s="1" t="s">
        <v>5</v>
      </c>
      <c r="D563" s="1" t="s">
        <v>35211</v>
      </c>
      <c r="E563" s="1" t="s">
        <v>35216</v>
      </c>
      <c r="F563" s="1" t="s">
        <v>8</v>
      </c>
      <c r="G563" s="1" t="s">
        <v>8</v>
      </c>
      <c r="H563"/>
      <c r="I563"/>
      <c r="K563" s="1"/>
    </row>
    <row r="564" spans="1:11" x14ac:dyDescent="0.25">
      <c r="A564" t="s">
        <v>12</v>
      </c>
      <c r="B564" s="10" t="s">
        <v>1181</v>
      </c>
      <c r="C564" s="1" t="s">
        <v>5</v>
      </c>
      <c r="D564" s="1" t="s">
        <v>35211</v>
      </c>
      <c r="E564" s="1" t="s">
        <v>35216</v>
      </c>
      <c r="F564" s="1" t="s">
        <v>8</v>
      </c>
      <c r="G564" s="1" t="s">
        <v>8</v>
      </c>
      <c r="H564"/>
      <c r="I564"/>
      <c r="K564" s="1"/>
    </row>
    <row r="565" spans="1:11" x14ac:dyDescent="0.25">
      <c r="A565" t="s">
        <v>12</v>
      </c>
      <c r="B565" s="10" t="s">
        <v>1182</v>
      </c>
      <c r="C565" s="1" t="s">
        <v>5</v>
      </c>
      <c r="D565" s="1" t="s">
        <v>35211</v>
      </c>
      <c r="E565" s="1" t="s">
        <v>35216</v>
      </c>
      <c r="F565" s="1" t="s">
        <v>8</v>
      </c>
      <c r="G565" s="1" t="s">
        <v>8</v>
      </c>
      <c r="H565"/>
      <c r="I565"/>
      <c r="K565" s="1"/>
    </row>
    <row r="566" spans="1:11" x14ac:dyDescent="0.25">
      <c r="A566" t="s">
        <v>12</v>
      </c>
      <c r="B566" s="10" t="s">
        <v>1183</v>
      </c>
      <c r="C566" s="1" t="s">
        <v>5</v>
      </c>
      <c r="D566" s="1" t="s">
        <v>35211</v>
      </c>
      <c r="E566" s="1" t="s">
        <v>35216</v>
      </c>
      <c r="F566" s="1" t="s">
        <v>8</v>
      </c>
      <c r="G566" s="1" t="s">
        <v>8</v>
      </c>
      <c r="H566"/>
      <c r="I566"/>
      <c r="K566" s="1"/>
    </row>
    <row r="567" spans="1:11" x14ac:dyDescent="0.25">
      <c r="A567" t="s">
        <v>12</v>
      </c>
      <c r="B567" s="10" t="s">
        <v>1184</v>
      </c>
      <c r="C567" s="1" t="s">
        <v>5</v>
      </c>
      <c r="D567" s="1" t="s">
        <v>35211</v>
      </c>
      <c r="E567" s="1" t="s">
        <v>35216</v>
      </c>
      <c r="F567" s="1" t="s">
        <v>8</v>
      </c>
      <c r="G567" s="1" t="s">
        <v>8</v>
      </c>
      <c r="H567"/>
      <c r="I567"/>
      <c r="K567" s="1"/>
    </row>
    <row r="568" spans="1:11" x14ac:dyDescent="0.25">
      <c r="A568" t="s">
        <v>12</v>
      </c>
      <c r="B568" s="10" t="s">
        <v>1185</v>
      </c>
      <c r="C568" s="1" t="s">
        <v>5</v>
      </c>
      <c r="D568" s="1" t="s">
        <v>35211</v>
      </c>
      <c r="E568" s="1" t="s">
        <v>35216</v>
      </c>
      <c r="F568" s="1" t="s">
        <v>8</v>
      </c>
      <c r="G568" s="1" t="s">
        <v>8</v>
      </c>
      <c r="H568"/>
      <c r="I568"/>
      <c r="K568" s="1"/>
    </row>
    <row r="569" spans="1:11" x14ac:dyDescent="0.25">
      <c r="A569" t="s">
        <v>12</v>
      </c>
      <c r="B569" s="10" t="s">
        <v>1186</v>
      </c>
      <c r="C569" s="1" t="s">
        <v>5</v>
      </c>
      <c r="D569" s="1" t="s">
        <v>35211</v>
      </c>
      <c r="E569" s="1" t="s">
        <v>35216</v>
      </c>
      <c r="F569" s="1" t="s">
        <v>8</v>
      </c>
      <c r="G569" s="1" t="s">
        <v>8</v>
      </c>
      <c r="H569"/>
      <c r="I569"/>
      <c r="K569" s="1"/>
    </row>
    <row r="570" spans="1:11" x14ac:dyDescent="0.25">
      <c r="A570" t="s">
        <v>12</v>
      </c>
      <c r="B570" s="10" t="s">
        <v>1187</v>
      </c>
      <c r="C570" s="1" t="s">
        <v>5</v>
      </c>
      <c r="D570" s="1" t="s">
        <v>35211</v>
      </c>
      <c r="E570" s="1" t="s">
        <v>35216</v>
      </c>
      <c r="F570" s="1" t="s">
        <v>8</v>
      </c>
      <c r="G570" s="1" t="s">
        <v>8</v>
      </c>
      <c r="H570"/>
      <c r="I570"/>
      <c r="K570" s="1"/>
    </row>
    <row r="571" spans="1:11" x14ac:dyDescent="0.25">
      <c r="A571" t="s">
        <v>12</v>
      </c>
      <c r="B571" s="10" t="s">
        <v>1188</v>
      </c>
      <c r="C571" s="1" t="s">
        <v>5</v>
      </c>
      <c r="D571" s="1" t="s">
        <v>35211</v>
      </c>
      <c r="E571" s="1" t="s">
        <v>35216</v>
      </c>
      <c r="F571" s="1" t="s">
        <v>8</v>
      </c>
      <c r="G571" s="1" t="s">
        <v>8</v>
      </c>
      <c r="H571"/>
      <c r="I571"/>
      <c r="K571" s="1"/>
    </row>
    <row r="572" spans="1:11" x14ac:dyDescent="0.25">
      <c r="A572" t="s">
        <v>12</v>
      </c>
      <c r="B572" s="10" t="s">
        <v>1189</v>
      </c>
      <c r="C572" s="1" t="s">
        <v>5</v>
      </c>
      <c r="D572" s="1" t="s">
        <v>35211</v>
      </c>
      <c r="E572" s="1" t="s">
        <v>35216</v>
      </c>
      <c r="F572" s="1" t="s">
        <v>8</v>
      </c>
      <c r="G572" s="1" t="s">
        <v>8</v>
      </c>
      <c r="H572"/>
      <c r="I572"/>
      <c r="K572" s="1"/>
    </row>
    <row r="573" spans="1:11" x14ac:dyDescent="0.25">
      <c r="A573" t="s">
        <v>12</v>
      </c>
      <c r="B573" s="10" t="s">
        <v>1190</v>
      </c>
      <c r="C573" s="1" t="s">
        <v>5</v>
      </c>
      <c r="D573" s="1" t="s">
        <v>35211</v>
      </c>
      <c r="E573" s="1" t="s">
        <v>35216</v>
      </c>
      <c r="F573" s="1" t="s">
        <v>8</v>
      </c>
      <c r="G573" s="1" t="s">
        <v>8</v>
      </c>
      <c r="H573"/>
      <c r="I573"/>
      <c r="K573" s="1"/>
    </row>
    <row r="574" spans="1:11" x14ac:dyDescent="0.25">
      <c r="A574" t="s">
        <v>12</v>
      </c>
      <c r="B574" s="10" t="s">
        <v>1191</v>
      </c>
      <c r="C574" s="1" t="s">
        <v>5</v>
      </c>
      <c r="D574" s="1" t="s">
        <v>35211</v>
      </c>
      <c r="E574" s="1" t="s">
        <v>35216</v>
      </c>
      <c r="F574" s="1" t="s">
        <v>8</v>
      </c>
      <c r="G574" s="1" t="s">
        <v>8</v>
      </c>
      <c r="H574"/>
      <c r="I574"/>
      <c r="K574" s="1"/>
    </row>
    <row r="575" spans="1:11" x14ac:dyDescent="0.25">
      <c r="A575" t="s">
        <v>12</v>
      </c>
      <c r="B575" s="10" t="s">
        <v>1192</v>
      </c>
      <c r="C575" s="1" t="s">
        <v>5</v>
      </c>
      <c r="D575" s="1" t="s">
        <v>35211</v>
      </c>
      <c r="E575" s="1" t="s">
        <v>35216</v>
      </c>
      <c r="F575" s="1" t="s">
        <v>8</v>
      </c>
      <c r="G575" s="1" t="s">
        <v>8</v>
      </c>
      <c r="H575"/>
      <c r="I575"/>
      <c r="K575" s="1"/>
    </row>
    <row r="576" spans="1:11" x14ac:dyDescent="0.25">
      <c r="A576" t="s">
        <v>12</v>
      </c>
      <c r="B576" s="10" t="s">
        <v>1193</v>
      </c>
      <c r="C576" s="1" t="s">
        <v>5</v>
      </c>
      <c r="D576" s="1" t="s">
        <v>35211</v>
      </c>
      <c r="E576" s="1" t="s">
        <v>35216</v>
      </c>
      <c r="F576" s="1" t="s">
        <v>8</v>
      </c>
      <c r="G576" s="1" t="s">
        <v>8</v>
      </c>
      <c r="H576"/>
      <c r="I576"/>
      <c r="K576" s="1"/>
    </row>
    <row r="577" spans="1:11" x14ac:dyDescent="0.25">
      <c r="A577" t="s">
        <v>12</v>
      </c>
      <c r="B577" s="10" t="s">
        <v>1194</v>
      </c>
      <c r="C577" s="1" t="s">
        <v>5</v>
      </c>
      <c r="D577" s="1" t="s">
        <v>35211</v>
      </c>
      <c r="E577" s="1" t="s">
        <v>35216</v>
      </c>
      <c r="F577" s="1" t="s">
        <v>8</v>
      </c>
      <c r="G577" s="1" t="s">
        <v>8</v>
      </c>
      <c r="H577"/>
      <c r="I577"/>
      <c r="K577" s="1"/>
    </row>
    <row r="578" spans="1:11" x14ac:dyDescent="0.25">
      <c r="A578" t="s">
        <v>12</v>
      </c>
      <c r="B578" s="10" t="s">
        <v>1195</v>
      </c>
      <c r="C578" s="1" t="s">
        <v>5</v>
      </c>
      <c r="D578" s="1" t="s">
        <v>35211</v>
      </c>
      <c r="E578" s="1" t="s">
        <v>35216</v>
      </c>
      <c r="F578" s="1" t="s">
        <v>8</v>
      </c>
      <c r="G578" s="1" t="s">
        <v>8</v>
      </c>
      <c r="H578"/>
      <c r="I578"/>
      <c r="K578" s="1"/>
    </row>
    <row r="579" spans="1:11" x14ac:dyDescent="0.25">
      <c r="A579" t="s">
        <v>12</v>
      </c>
      <c r="B579" s="10" t="s">
        <v>1196</v>
      </c>
      <c r="C579" s="1" t="s">
        <v>5</v>
      </c>
      <c r="D579" s="1" t="s">
        <v>35211</v>
      </c>
      <c r="E579" s="1" t="s">
        <v>35216</v>
      </c>
      <c r="F579" s="1" t="s">
        <v>8</v>
      </c>
      <c r="G579" s="1" t="s">
        <v>8</v>
      </c>
      <c r="H579"/>
      <c r="I579"/>
      <c r="K579" s="1"/>
    </row>
    <row r="580" spans="1:11" x14ac:dyDescent="0.25">
      <c r="A580" t="s">
        <v>12</v>
      </c>
      <c r="B580" s="10" t="s">
        <v>1197</v>
      </c>
      <c r="C580" s="1" t="s">
        <v>5</v>
      </c>
      <c r="D580" s="1" t="s">
        <v>35211</v>
      </c>
      <c r="E580" s="1" t="s">
        <v>35216</v>
      </c>
      <c r="F580" s="1" t="s">
        <v>8</v>
      </c>
      <c r="G580" s="1" t="s">
        <v>8</v>
      </c>
      <c r="H580"/>
      <c r="I580"/>
      <c r="K580" s="1"/>
    </row>
    <row r="581" spans="1:11" x14ac:dyDescent="0.25">
      <c r="A581" t="s">
        <v>12</v>
      </c>
      <c r="B581" s="10" t="s">
        <v>1198</v>
      </c>
      <c r="C581" s="1" t="s">
        <v>5</v>
      </c>
      <c r="D581" s="1" t="s">
        <v>35211</v>
      </c>
      <c r="E581" s="1" t="s">
        <v>35216</v>
      </c>
      <c r="F581" s="1" t="s">
        <v>8</v>
      </c>
      <c r="G581" s="1" t="s">
        <v>8</v>
      </c>
      <c r="H581"/>
      <c r="I581"/>
      <c r="K581" s="1"/>
    </row>
    <row r="582" spans="1:11" x14ac:dyDescent="0.25">
      <c r="A582" t="s">
        <v>12</v>
      </c>
      <c r="B582" s="10" t="s">
        <v>1199</v>
      </c>
      <c r="C582" s="1" t="s">
        <v>5</v>
      </c>
      <c r="D582" s="1" t="s">
        <v>35211</v>
      </c>
      <c r="E582" s="1" t="s">
        <v>35216</v>
      </c>
      <c r="F582" s="1" t="s">
        <v>8</v>
      </c>
      <c r="G582" s="1" t="s">
        <v>8</v>
      </c>
      <c r="H582"/>
      <c r="I582"/>
      <c r="K582" s="1"/>
    </row>
    <row r="583" spans="1:11" x14ac:dyDescent="0.25">
      <c r="A583" t="s">
        <v>12</v>
      </c>
      <c r="B583" s="10" t="s">
        <v>1200</v>
      </c>
      <c r="C583" s="1" t="s">
        <v>5</v>
      </c>
      <c r="D583" s="1" t="s">
        <v>35211</v>
      </c>
      <c r="E583" s="1" t="s">
        <v>35216</v>
      </c>
      <c r="F583" s="1" t="s">
        <v>8</v>
      </c>
      <c r="G583" s="1" t="s">
        <v>8</v>
      </c>
      <c r="H583"/>
      <c r="I583"/>
      <c r="K583" s="1"/>
    </row>
    <row r="584" spans="1:11" x14ac:dyDescent="0.25">
      <c r="A584" t="s">
        <v>12</v>
      </c>
      <c r="B584" s="10" t="s">
        <v>1201</v>
      </c>
      <c r="C584" s="1" t="s">
        <v>5</v>
      </c>
      <c r="D584" s="1" t="s">
        <v>35211</v>
      </c>
      <c r="E584" s="1" t="s">
        <v>35216</v>
      </c>
      <c r="F584" s="1" t="s">
        <v>8</v>
      </c>
      <c r="G584" s="1" t="s">
        <v>8</v>
      </c>
      <c r="H584"/>
      <c r="I584"/>
      <c r="K584" s="1"/>
    </row>
    <row r="585" spans="1:11" x14ac:dyDescent="0.25">
      <c r="A585" t="s">
        <v>12</v>
      </c>
      <c r="B585" s="10" t="s">
        <v>1202</v>
      </c>
      <c r="C585" s="1" t="s">
        <v>5</v>
      </c>
      <c r="D585" s="1" t="s">
        <v>35211</v>
      </c>
      <c r="E585" s="1" t="s">
        <v>35216</v>
      </c>
      <c r="F585" s="1" t="s">
        <v>8</v>
      </c>
      <c r="G585" s="1" t="s">
        <v>8</v>
      </c>
      <c r="H585"/>
      <c r="I585"/>
      <c r="K585" s="1"/>
    </row>
    <row r="586" spans="1:11" x14ac:dyDescent="0.25">
      <c r="A586" t="s">
        <v>12</v>
      </c>
      <c r="B586" s="10" t="s">
        <v>1203</v>
      </c>
      <c r="C586" s="1" t="s">
        <v>5</v>
      </c>
      <c r="D586" s="1" t="s">
        <v>35211</v>
      </c>
      <c r="E586" s="1" t="s">
        <v>35216</v>
      </c>
      <c r="F586" s="1" t="s">
        <v>8</v>
      </c>
      <c r="G586" s="1" t="s">
        <v>8</v>
      </c>
      <c r="H586"/>
      <c r="I586"/>
      <c r="K586" s="1"/>
    </row>
    <row r="587" spans="1:11" x14ac:dyDescent="0.25">
      <c r="A587" t="s">
        <v>12</v>
      </c>
      <c r="B587" s="10" t="s">
        <v>1204</v>
      </c>
      <c r="C587" s="1" t="s">
        <v>5</v>
      </c>
      <c r="D587" s="1" t="s">
        <v>35211</v>
      </c>
      <c r="E587" s="1" t="s">
        <v>35216</v>
      </c>
      <c r="F587" s="1" t="s">
        <v>8</v>
      </c>
      <c r="G587" s="1" t="s">
        <v>8</v>
      </c>
      <c r="H587"/>
      <c r="I587"/>
      <c r="K587" s="1"/>
    </row>
    <row r="588" spans="1:11" x14ac:dyDescent="0.25">
      <c r="A588" t="s">
        <v>12</v>
      </c>
      <c r="B588" s="10" t="s">
        <v>1205</v>
      </c>
      <c r="C588" s="1" t="s">
        <v>5</v>
      </c>
      <c r="D588" s="1" t="s">
        <v>35211</v>
      </c>
      <c r="E588" s="1" t="s">
        <v>35216</v>
      </c>
      <c r="F588" s="1" t="s">
        <v>8</v>
      </c>
      <c r="G588" s="1" t="s">
        <v>8</v>
      </c>
      <c r="H588"/>
      <c r="I588"/>
      <c r="K588" s="1"/>
    </row>
    <row r="589" spans="1:11" x14ac:dyDescent="0.25">
      <c r="A589" t="s">
        <v>12</v>
      </c>
      <c r="B589" s="10" t="s">
        <v>1206</v>
      </c>
      <c r="C589" s="1" t="s">
        <v>5</v>
      </c>
      <c r="D589" s="1" t="s">
        <v>35211</v>
      </c>
      <c r="E589" s="1" t="s">
        <v>35216</v>
      </c>
      <c r="F589" s="1" t="s">
        <v>8</v>
      </c>
      <c r="G589" s="1" t="s">
        <v>8</v>
      </c>
      <c r="H589"/>
      <c r="I589"/>
      <c r="K589" s="1"/>
    </row>
    <row r="590" spans="1:11" x14ac:dyDescent="0.25">
      <c r="A590" t="s">
        <v>12</v>
      </c>
      <c r="B590" s="10" t="s">
        <v>1207</v>
      </c>
      <c r="C590" s="1" t="s">
        <v>5</v>
      </c>
      <c r="D590" s="1" t="s">
        <v>35211</v>
      </c>
      <c r="E590" s="1" t="s">
        <v>35216</v>
      </c>
      <c r="F590" s="1" t="s">
        <v>8</v>
      </c>
      <c r="G590" s="1" t="s">
        <v>8</v>
      </c>
      <c r="H590"/>
      <c r="I590"/>
      <c r="K590" s="1"/>
    </row>
    <row r="591" spans="1:11" x14ac:dyDescent="0.25">
      <c r="A591" t="s">
        <v>12</v>
      </c>
      <c r="B591" s="10" t="s">
        <v>1208</v>
      </c>
      <c r="C591" s="1" t="s">
        <v>5</v>
      </c>
      <c r="D591" s="1" t="s">
        <v>35211</v>
      </c>
      <c r="E591" s="1" t="s">
        <v>35216</v>
      </c>
      <c r="F591" s="1" t="s">
        <v>8</v>
      </c>
      <c r="G591" s="1" t="s">
        <v>8</v>
      </c>
      <c r="H591"/>
      <c r="I591"/>
      <c r="K591" s="1"/>
    </row>
    <row r="592" spans="1:11" x14ac:dyDescent="0.25">
      <c r="A592" t="s">
        <v>12</v>
      </c>
      <c r="B592" s="10" t="s">
        <v>1209</v>
      </c>
      <c r="C592" s="1" t="s">
        <v>5</v>
      </c>
      <c r="D592" s="1" t="s">
        <v>35211</v>
      </c>
      <c r="E592" s="1" t="s">
        <v>35216</v>
      </c>
      <c r="F592" s="1" t="s">
        <v>8</v>
      </c>
      <c r="G592" s="1" t="s">
        <v>8</v>
      </c>
      <c r="H592"/>
      <c r="I592"/>
      <c r="K592" s="1"/>
    </row>
    <row r="593" spans="1:11" x14ac:dyDescent="0.25">
      <c r="A593" t="s">
        <v>12</v>
      </c>
      <c r="B593" s="10" t="s">
        <v>1210</v>
      </c>
      <c r="C593" s="1" t="s">
        <v>5</v>
      </c>
      <c r="D593" s="1" t="s">
        <v>35211</v>
      </c>
      <c r="E593" s="1" t="s">
        <v>35216</v>
      </c>
      <c r="F593" s="1" t="s">
        <v>8</v>
      </c>
      <c r="G593" s="1" t="s">
        <v>8</v>
      </c>
      <c r="H593"/>
      <c r="I593"/>
      <c r="K593" s="1"/>
    </row>
    <row r="594" spans="1:11" x14ac:dyDescent="0.25">
      <c r="A594" t="s">
        <v>12</v>
      </c>
      <c r="B594" s="10" t="s">
        <v>1211</v>
      </c>
      <c r="C594" s="1" t="s">
        <v>5</v>
      </c>
      <c r="D594" s="1" t="s">
        <v>35211</v>
      </c>
      <c r="E594" s="1" t="s">
        <v>35216</v>
      </c>
      <c r="F594" s="1" t="s">
        <v>8</v>
      </c>
      <c r="G594" s="1" t="s">
        <v>8</v>
      </c>
      <c r="H594"/>
      <c r="I594"/>
      <c r="K594" s="1"/>
    </row>
    <row r="595" spans="1:11" x14ac:dyDescent="0.25">
      <c r="A595" t="s">
        <v>12</v>
      </c>
      <c r="B595" s="10" t="s">
        <v>1212</v>
      </c>
      <c r="C595" s="1" t="s">
        <v>5</v>
      </c>
      <c r="D595" s="1" t="s">
        <v>35211</v>
      </c>
      <c r="E595" s="1" t="s">
        <v>35216</v>
      </c>
      <c r="F595" s="1" t="s">
        <v>8</v>
      </c>
      <c r="G595" s="1" t="s">
        <v>8</v>
      </c>
      <c r="H595"/>
      <c r="I595"/>
      <c r="K595" s="1"/>
    </row>
    <row r="596" spans="1:11" x14ac:dyDescent="0.25">
      <c r="A596" t="s">
        <v>12</v>
      </c>
      <c r="B596" s="10" t="s">
        <v>1213</v>
      </c>
      <c r="C596" s="1" t="s">
        <v>5</v>
      </c>
      <c r="D596" s="1" t="s">
        <v>35211</v>
      </c>
      <c r="E596" s="1" t="s">
        <v>35216</v>
      </c>
      <c r="F596" s="1" t="s">
        <v>8</v>
      </c>
      <c r="G596" s="1" t="s">
        <v>8</v>
      </c>
      <c r="H596"/>
      <c r="I596"/>
      <c r="K596" s="1"/>
    </row>
    <row r="597" spans="1:11" x14ac:dyDescent="0.25">
      <c r="A597" t="s">
        <v>12</v>
      </c>
      <c r="B597" s="10" t="s">
        <v>1214</v>
      </c>
      <c r="C597" s="1" t="s">
        <v>5</v>
      </c>
      <c r="D597" s="1" t="s">
        <v>35211</v>
      </c>
      <c r="E597" s="1" t="s">
        <v>35216</v>
      </c>
      <c r="F597" s="1" t="s">
        <v>8</v>
      </c>
      <c r="G597" s="1" t="s">
        <v>8</v>
      </c>
      <c r="H597"/>
      <c r="I597"/>
      <c r="K597" s="1"/>
    </row>
    <row r="598" spans="1:11" x14ac:dyDescent="0.25">
      <c r="A598" t="s">
        <v>12</v>
      </c>
      <c r="B598" s="10" t="s">
        <v>1215</v>
      </c>
      <c r="C598" s="1" t="s">
        <v>5</v>
      </c>
      <c r="D598" s="1" t="s">
        <v>35211</v>
      </c>
      <c r="E598" s="1" t="s">
        <v>35216</v>
      </c>
      <c r="F598" s="1" t="s">
        <v>8</v>
      </c>
      <c r="G598" s="1" t="s">
        <v>8</v>
      </c>
      <c r="H598"/>
      <c r="I598"/>
      <c r="K598" s="1"/>
    </row>
    <row r="599" spans="1:11" x14ac:dyDescent="0.25">
      <c r="A599" t="s">
        <v>12</v>
      </c>
      <c r="B599" s="10" t="s">
        <v>1216</v>
      </c>
      <c r="C599" s="1" t="s">
        <v>5</v>
      </c>
      <c r="D599" s="1" t="s">
        <v>35211</v>
      </c>
      <c r="E599" s="1" t="s">
        <v>35216</v>
      </c>
      <c r="F599" s="1" t="s">
        <v>8</v>
      </c>
      <c r="G599" s="1" t="s">
        <v>8</v>
      </c>
      <c r="H599"/>
      <c r="I599"/>
      <c r="K599" s="1"/>
    </row>
    <row r="600" spans="1:11" x14ac:dyDescent="0.25">
      <c r="A600" t="s">
        <v>12</v>
      </c>
      <c r="B600" s="10" t="s">
        <v>1217</v>
      </c>
      <c r="C600" s="1" t="s">
        <v>5</v>
      </c>
      <c r="D600" s="1" t="s">
        <v>35211</v>
      </c>
      <c r="E600" s="1" t="s">
        <v>35216</v>
      </c>
      <c r="F600" s="1" t="s">
        <v>8</v>
      </c>
      <c r="G600" s="1" t="s">
        <v>8</v>
      </c>
      <c r="H600"/>
      <c r="I600"/>
      <c r="K600" s="1"/>
    </row>
    <row r="601" spans="1:11" x14ac:dyDescent="0.25">
      <c r="A601" t="s">
        <v>12</v>
      </c>
      <c r="B601" s="10" t="s">
        <v>1218</v>
      </c>
      <c r="C601" s="1" t="s">
        <v>5</v>
      </c>
      <c r="D601" s="1" t="s">
        <v>35211</v>
      </c>
      <c r="E601" s="1" t="s">
        <v>35216</v>
      </c>
      <c r="F601" s="1" t="s">
        <v>8</v>
      </c>
      <c r="G601" s="1" t="s">
        <v>8</v>
      </c>
      <c r="H601"/>
      <c r="I601"/>
      <c r="K601" s="1"/>
    </row>
    <row r="602" spans="1:11" x14ac:dyDescent="0.25">
      <c r="A602" t="s">
        <v>12</v>
      </c>
      <c r="B602" s="10" t="s">
        <v>1219</v>
      </c>
      <c r="C602" s="1" t="s">
        <v>5</v>
      </c>
      <c r="D602" s="1" t="s">
        <v>35211</v>
      </c>
      <c r="E602" s="1" t="s">
        <v>35216</v>
      </c>
      <c r="F602" s="1" t="s">
        <v>8</v>
      </c>
      <c r="G602" s="1" t="s">
        <v>8</v>
      </c>
      <c r="H602"/>
      <c r="I602"/>
      <c r="K602" s="1"/>
    </row>
    <row r="603" spans="1:11" x14ac:dyDescent="0.25">
      <c r="A603" t="s">
        <v>12</v>
      </c>
      <c r="B603" s="10" t="s">
        <v>1220</v>
      </c>
      <c r="C603" s="1" t="s">
        <v>5</v>
      </c>
      <c r="D603" s="1" t="s">
        <v>35211</v>
      </c>
      <c r="E603" s="1" t="s">
        <v>35216</v>
      </c>
      <c r="F603" s="1" t="s">
        <v>8</v>
      </c>
      <c r="G603" s="1" t="s">
        <v>8</v>
      </c>
      <c r="H603"/>
      <c r="I603"/>
      <c r="K603" s="1"/>
    </row>
    <row r="604" spans="1:11" x14ac:dyDescent="0.25">
      <c r="A604" t="s">
        <v>12</v>
      </c>
      <c r="B604" s="10" t="s">
        <v>1221</v>
      </c>
      <c r="C604" s="1" t="s">
        <v>5</v>
      </c>
      <c r="D604" s="1" t="s">
        <v>35211</v>
      </c>
      <c r="E604" s="1" t="s">
        <v>35216</v>
      </c>
      <c r="F604" s="1" t="s">
        <v>8</v>
      </c>
      <c r="G604" s="1" t="s">
        <v>8</v>
      </c>
      <c r="H604"/>
      <c r="I604"/>
      <c r="K604" s="1"/>
    </row>
    <row r="605" spans="1:11" x14ac:dyDescent="0.25">
      <c r="A605" t="s">
        <v>12</v>
      </c>
      <c r="B605" s="10" t="s">
        <v>1222</v>
      </c>
      <c r="C605" s="1" t="s">
        <v>5</v>
      </c>
      <c r="D605" s="1" t="s">
        <v>35211</v>
      </c>
      <c r="E605" s="1" t="s">
        <v>35216</v>
      </c>
      <c r="F605" s="1" t="s">
        <v>8</v>
      </c>
      <c r="G605" s="1" t="s">
        <v>8</v>
      </c>
      <c r="H605"/>
      <c r="I605"/>
      <c r="K605" s="1"/>
    </row>
    <row r="606" spans="1:11" x14ac:dyDescent="0.25">
      <c r="A606" t="s">
        <v>12</v>
      </c>
      <c r="B606" s="10" t="s">
        <v>1223</v>
      </c>
      <c r="C606" s="1" t="s">
        <v>5</v>
      </c>
      <c r="D606" s="1" t="s">
        <v>35211</v>
      </c>
      <c r="E606" s="1" t="s">
        <v>35216</v>
      </c>
      <c r="F606" s="1" t="s">
        <v>8</v>
      </c>
      <c r="G606" s="1" t="s">
        <v>8</v>
      </c>
      <c r="H606"/>
      <c r="I606"/>
      <c r="K606" s="1"/>
    </row>
    <row r="607" spans="1:11" x14ac:dyDescent="0.25">
      <c r="A607" t="s">
        <v>12</v>
      </c>
      <c r="B607" s="10" t="s">
        <v>1224</v>
      </c>
      <c r="C607" s="1" t="s">
        <v>5</v>
      </c>
      <c r="D607" s="1" t="s">
        <v>35211</v>
      </c>
      <c r="E607" s="1" t="s">
        <v>35216</v>
      </c>
      <c r="F607" s="1" t="s">
        <v>8</v>
      </c>
      <c r="G607" s="1" t="s">
        <v>8</v>
      </c>
      <c r="H607"/>
      <c r="I607"/>
      <c r="K607" s="1"/>
    </row>
    <row r="608" spans="1:11" x14ac:dyDescent="0.25">
      <c r="A608" t="s">
        <v>12</v>
      </c>
      <c r="B608" s="10" t="s">
        <v>1225</v>
      </c>
      <c r="C608" s="1" t="s">
        <v>5</v>
      </c>
      <c r="D608" s="1" t="s">
        <v>35211</v>
      </c>
      <c r="E608" s="1" t="s">
        <v>35216</v>
      </c>
      <c r="F608" s="1" t="s">
        <v>8</v>
      </c>
      <c r="G608" s="1" t="s">
        <v>8</v>
      </c>
      <c r="H608"/>
      <c r="I608"/>
      <c r="K608" s="1"/>
    </row>
    <row r="609" spans="1:11" x14ac:dyDescent="0.25">
      <c r="A609" t="s">
        <v>12</v>
      </c>
      <c r="B609" s="10" t="s">
        <v>1226</v>
      </c>
      <c r="C609" s="1" t="s">
        <v>5</v>
      </c>
      <c r="D609" s="1" t="s">
        <v>35211</v>
      </c>
      <c r="E609" s="1" t="s">
        <v>35216</v>
      </c>
      <c r="F609" s="1" t="s">
        <v>8</v>
      </c>
      <c r="G609" s="1" t="s">
        <v>8</v>
      </c>
      <c r="H609"/>
      <c r="I609"/>
      <c r="K609" s="1"/>
    </row>
    <row r="610" spans="1:11" x14ac:dyDescent="0.25">
      <c r="A610" t="s">
        <v>12</v>
      </c>
      <c r="B610" s="10" t="s">
        <v>1227</v>
      </c>
      <c r="C610" s="1" t="s">
        <v>5</v>
      </c>
      <c r="D610" s="1" t="s">
        <v>35211</v>
      </c>
      <c r="E610" s="1" t="s">
        <v>35216</v>
      </c>
      <c r="F610" s="1" t="s">
        <v>8</v>
      </c>
      <c r="G610" s="1" t="s">
        <v>8</v>
      </c>
      <c r="H610"/>
      <c r="I610"/>
      <c r="K610" s="1"/>
    </row>
    <row r="611" spans="1:11" x14ac:dyDescent="0.25">
      <c r="A611" t="s">
        <v>12</v>
      </c>
      <c r="B611" s="10" t="s">
        <v>1228</v>
      </c>
      <c r="C611" s="1" t="s">
        <v>5</v>
      </c>
      <c r="D611" s="1" t="s">
        <v>35211</v>
      </c>
      <c r="E611" s="1" t="s">
        <v>35216</v>
      </c>
      <c r="F611" s="1" t="s">
        <v>8</v>
      </c>
      <c r="G611" s="1" t="s">
        <v>8</v>
      </c>
      <c r="H611"/>
      <c r="I611"/>
      <c r="K611" s="1"/>
    </row>
    <row r="612" spans="1:11" x14ac:dyDescent="0.25">
      <c r="A612" t="s">
        <v>12</v>
      </c>
      <c r="B612" s="10" t="s">
        <v>1229</v>
      </c>
      <c r="C612" s="1" t="s">
        <v>5</v>
      </c>
      <c r="D612" s="1" t="s">
        <v>35211</v>
      </c>
      <c r="E612" s="1" t="s">
        <v>35216</v>
      </c>
      <c r="F612" s="1" t="s">
        <v>8</v>
      </c>
      <c r="G612" s="1" t="s">
        <v>8</v>
      </c>
      <c r="H612"/>
      <c r="I612"/>
      <c r="K612" s="1"/>
    </row>
    <row r="613" spans="1:11" x14ac:dyDescent="0.25">
      <c r="A613" t="s">
        <v>12</v>
      </c>
      <c r="B613" s="10" t="s">
        <v>1230</v>
      </c>
      <c r="C613" s="1" t="s">
        <v>5</v>
      </c>
      <c r="D613" s="1" t="s">
        <v>35211</v>
      </c>
      <c r="E613" s="1" t="s">
        <v>35216</v>
      </c>
      <c r="F613" s="1" t="s">
        <v>8</v>
      </c>
      <c r="G613" s="1" t="s">
        <v>8</v>
      </c>
      <c r="H613"/>
      <c r="I613"/>
      <c r="K613" s="1"/>
    </row>
    <row r="614" spans="1:11" x14ac:dyDescent="0.25">
      <c r="A614" t="s">
        <v>12</v>
      </c>
      <c r="B614" s="10" t="s">
        <v>1231</v>
      </c>
      <c r="C614" s="1" t="s">
        <v>5</v>
      </c>
      <c r="D614" s="1" t="s">
        <v>35211</v>
      </c>
      <c r="E614" s="1" t="s">
        <v>35216</v>
      </c>
      <c r="F614" s="1" t="s">
        <v>8</v>
      </c>
      <c r="G614" s="1" t="s">
        <v>8</v>
      </c>
      <c r="H614"/>
      <c r="I614"/>
      <c r="K614" s="1"/>
    </row>
    <row r="615" spans="1:11" x14ac:dyDescent="0.25">
      <c r="A615" t="s">
        <v>12</v>
      </c>
      <c r="B615" s="10" t="s">
        <v>1232</v>
      </c>
      <c r="C615" s="1" t="s">
        <v>5</v>
      </c>
      <c r="D615" s="1" t="s">
        <v>35211</v>
      </c>
      <c r="E615" s="1" t="s">
        <v>35216</v>
      </c>
      <c r="F615" s="1" t="s">
        <v>8</v>
      </c>
      <c r="G615" s="1" t="s">
        <v>8</v>
      </c>
      <c r="H615"/>
      <c r="I615"/>
      <c r="K615" s="1"/>
    </row>
    <row r="616" spans="1:11" x14ac:dyDescent="0.25">
      <c r="A616" t="s">
        <v>12</v>
      </c>
      <c r="B616" s="10" t="s">
        <v>1233</v>
      </c>
      <c r="C616" s="1" t="s">
        <v>5</v>
      </c>
      <c r="D616" s="1" t="s">
        <v>35211</v>
      </c>
      <c r="E616" s="1" t="s">
        <v>35216</v>
      </c>
      <c r="F616" s="1" t="s">
        <v>8</v>
      </c>
      <c r="G616" s="1" t="s">
        <v>8</v>
      </c>
      <c r="H616"/>
      <c r="I616"/>
      <c r="K616" s="1"/>
    </row>
    <row r="617" spans="1:11" x14ac:dyDescent="0.25">
      <c r="A617" t="s">
        <v>12</v>
      </c>
      <c r="B617" s="10" t="s">
        <v>1234</v>
      </c>
      <c r="C617" s="1" t="s">
        <v>5</v>
      </c>
      <c r="D617" s="1" t="s">
        <v>35211</v>
      </c>
      <c r="E617" s="1" t="s">
        <v>35216</v>
      </c>
      <c r="F617" s="1" t="s">
        <v>8</v>
      </c>
      <c r="G617" s="1" t="s">
        <v>8</v>
      </c>
      <c r="H617"/>
      <c r="I617"/>
      <c r="K617" s="1"/>
    </row>
    <row r="618" spans="1:11" x14ac:dyDescent="0.25">
      <c r="A618" t="s">
        <v>12</v>
      </c>
      <c r="B618" s="10" t="s">
        <v>1235</v>
      </c>
      <c r="C618" s="1" t="s">
        <v>5</v>
      </c>
      <c r="D618" s="1" t="s">
        <v>35211</v>
      </c>
      <c r="E618" s="1" t="s">
        <v>35216</v>
      </c>
      <c r="F618" s="1" t="s">
        <v>8</v>
      </c>
      <c r="G618" s="1" t="s">
        <v>8</v>
      </c>
      <c r="H618"/>
      <c r="I618"/>
      <c r="K618" s="1"/>
    </row>
    <row r="619" spans="1:11" x14ac:dyDescent="0.25">
      <c r="A619" t="s">
        <v>12</v>
      </c>
      <c r="B619" s="10" t="s">
        <v>1236</v>
      </c>
      <c r="C619" s="1" t="s">
        <v>5</v>
      </c>
      <c r="D619" s="1" t="s">
        <v>35211</v>
      </c>
      <c r="E619" s="1" t="s">
        <v>35216</v>
      </c>
      <c r="F619" s="1" t="s">
        <v>8</v>
      </c>
      <c r="G619" s="1" t="s">
        <v>8</v>
      </c>
      <c r="H619"/>
      <c r="I619"/>
      <c r="K619" s="1"/>
    </row>
    <row r="620" spans="1:11" x14ac:dyDescent="0.25">
      <c r="A620" t="s">
        <v>12</v>
      </c>
      <c r="B620" s="10" t="s">
        <v>1237</v>
      </c>
      <c r="C620" s="1" t="s">
        <v>5</v>
      </c>
      <c r="D620" s="1" t="s">
        <v>35211</v>
      </c>
      <c r="E620" s="1" t="s">
        <v>35216</v>
      </c>
      <c r="F620" s="1" t="s">
        <v>8</v>
      </c>
      <c r="G620" s="1" t="s">
        <v>8</v>
      </c>
      <c r="H620"/>
      <c r="I620"/>
      <c r="K620" s="1"/>
    </row>
    <row r="621" spans="1:11" x14ac:dyDescent="0.25">
      <c r="A621" t="s">
        <v>12</v>
      </c>
      <c r="B621" s="10" t="s">
        <v>1238</v>
      </c>
      <c r="C621" s="1" t="s">
        <v>5</v>
      </c>
      <c r="D621" s="1" t="s">
        <v>35211</v>
      </c>
      <c r="E621" s="1" t="s">
        <v>35216</v>
      </c>
      <c r="F621" s="1" t="s">
        <v>8</v>
      </c>
      <c r="G621" s="1" t="s">
        <v>8</v>
      </c>
      <c r="H621"/>
      <c r="I621"/>
      <c r="K621" s="1"/>
    </row>
    <row r="622" spans="1:11" x14ac:dyDescent="0.25">
      <c r="A622" t="s">
        <v>12</v>
      </c>
      <c r="B622" s="10" t="s">
        <v>1239</v>
      </c>
      <c r="C622" s="1" t="s">
        <v>5</v>
      </c>
      <c r="D622" s="1" t="s">
        <v>35211</v>
      </c>
      <c r="E622" s="1" t="s">
        <v>35216</v>
      </c>
      <c r="F622" s="1" t="s">
        <v>8</v>
      </c>
      <c r="G622" s="1" t="s">
        <v>8</v>
      </c>
      <c r="H622"/>
      <c r="I622"/>
      <c r="K622" s="1"/>
    </row>
    <row r="623" spans="1:11" x14ac:dyDescent="0.25">
      <c r="A623" t="s">
        <v>12</v>
      </c>
      <c r="B623" s="10" t="s">
        <v>1240</v>
      </c>
      <c r="C623" s="1" t="s">
        <v>5</v>
      </c>
      <c r="D623" s="1" t="s">
        <v>35211</v>
      </c>
      <c r="E623" s="1" t="s">
        <v>35216</v>
      </c>
      <c r="F623" s="1" t="s">
        <v>8</v>
      </c>
      <c r="G623" s="1" t="s">
        <v>8</v>
      </c>
      <c r="H623"/>
      <c r="I623"/>
      <c r="K623" s="1"/>
    </row>
    <row r="624" spans="1:11" x14ac:dyDescent="0.25">
      <c r="A624" t="s">
        <v>12</v>
      </c>
      <c r="B624" s="10" t="s">
        <v>1241</v>
      </c>
      <c r="C624" s="1" t="s">
        <v>5</v>
      </c>
      <c r="D624" s="1" t="s">
        <v>35211</v>
      </c>
      <c r="E624" s="1" t="s">
        <v>35216</v>
      </c>
      <c r="F624" s="1" t="s">
        <v>8</v>
      </c>
      <c r="G624" s="1" t="s">
        <v>8</v>
      </c>
      <c r="H624"/>
      <c r="I624"/>
      <c r="K624" s="1"/>
    </row>
    <row r="625" spans="1:11" x14ac:dyDescent="0.25">
      <c r="A625" t="s">
        <v>12</v>
      </c>
      <c r="B625" s="10" t="s">
        <v>1242</v>
      </c>
      <c r="C625" s="1" t="s">
        <v>5</v>
      </c>
      <c r="D625" s="1" t="s">
        <v>35211</v>
      </c>
      <c r="E625" s="1" t="s">
        <v>35216</v>
      </c>
      <c r="F625" s="1" t="s">
        <v>8</v>
      </c>
      <c r="G625" s="1" t="s">
        <v>8</v>
      </c>
      <c r="H625"/>
      <c r="I625"/>
      <c r="K625" s="1"/>
    </row>
    <row r="626" spans="1:11" x14ac:dyDescent="0.25">
      <c r="A626" t="s">
        <v>12</v>
      </c>
      <c r="B626" s="10" t="s">
        <v>1243</v>
      </c>
      <c r="C626" s="1" t="s">
        <v>5</v>
      </c>
      <c r="D626" s="1" t="s">
        <v>35211</v>
      </c>
      <c r="E626" s="1" t="s">
        <v>35216</v>
      </c>
      <c r="F626" s="1" t="s">
        <v>8</v>
      </c>
      <c r="G626" s="1" t="s">
        <v>8</v>
      </c>
      <c r="H626"/>
      <c r="I626"/>
      <c r="K626" s="1"/>
    </row>
    <row r="627" spans="1:11" x14ac:dyDescent="0.25">
      <c r="A627" t="s">
        <v>12</v>
      </c>
      <c r="B627" s="10" t="s">
        <v>1244</v>
      </c>
      <c r="C627" s="1" t="s">
        <v>5</v>
      </c>
      <c r="D627" s="1" t="s">
        <v>35211</v>
      </c>
      <c r="E627" s="1" t="s">
        <v>35216</v>
      </c>
      <c r="F627" s="1" t="s">
        <v>8</v>
      </c>
      <c r="G627" s="1" t="s">
        <v>8</v>
      </c>
      <c r="H627"/>
      <c r="I627"/>
      <c r="K627" s="1"/>
    </row>
    <row r="628" spans="1:11" x14ac:dyDescent="0.25">
      <c r="A628" t="s">
        <v>12</v>
      </c>
      <c r="B628" s="10" t="s">
        <v>1245</v>
      </c>
      <c r="C628" s="1" t="s">
        <v>5</v>
      </c>
      <c r="D628" s="1" t="s">
        <v>35211</v>
      </c>
      <c r="E628" s="1" t="s">
        <v>35216</v>
      </c>
      <c r="F628" s="1" t="s">
        <v>8</v>
      </c>
      <c r="G628" s="1" t="s">
        <v>8</v>
      </c>
      <c r="H628"/>
      <c r="I628"/>
      <c r="K628" s="1"/>
    </row>
    <row r="629" spans="1:11" x14ac:dyDescent="0.25">
      <c r="A629" t="s">
        <v>12</v>
      </c>
      <c r="B629" s="10" t="s">
        <v>1246</v>
      </c>
      <c r="C629" s="1" t="s">
        <v>5</v>
      </c>
      <c r="D629" s="1" t="s">
        <v>35211</v>
      </c>
      <c r="E629" s="1" t="s">
        <v>35216</v>
      </c>
      <c r="F629" s="1" t="s">
        <v>8</v>
      </c>
      <c r="G629" s="1" t="s">
        <v>8</v>
      </c>
      <c r="H629"/>
      <c r="I629"/>
      <c r="K629" s="1"/>
    </row>
    <row r="630" spans="1:11" x14ac:dyDescent="0.25">
      <c r="A630" t="s">
        <v>12</v>
      </c>
      <c r="B630" s="10" t="s">
        <v>1247</v>
      </c>
      <c r="C630" s="1" t="s">
        <v>5</v>
      </c>
      <c r="D630" s="1" t="s">
        <v>35211</v>
      </c>
      <c r="E630" s="1" t="s">
        <v>35216</v>
      </c>
      <c r="F630" s="1" t="s">
        <v>8</v>
      </c>
      <c r="G630" s="1" t="s">
        <v>8</v>
      </c>
      <c r="H630"/>
      <c r="I630"/>
      <c r="K630" s="1"/>
    </row>
    <row r="631" spans="1:11" x14ac:dyDescent="0.25">
      <c r="A631" t="s">
        <v>12</v>
      </c>
      <c r="B631" s="10" t="s">
        <v>1248</v>
      </c>
      <c r="C631" s="1" t="s">
        <v>5</v>
      </c>
      <c r="D631" s="1" t="s">
        <v>35211</v>
      </c>
      <c r="E631" s="1" t="s">
        <v>35216</v>
      </c>
      <c r="F631" s="1" t="s">
        <v>8</v>
      </c>
      <c r="G631" s="1" t="s">
        <v>8</v>
      </c>
      <c r="H631"/>
      <c r="I631"/>
      <c r="K631" s="1"/>
    </row>
    <row r="632" spans="1:11" x14ac:dyDescent="0.25">
      <c r="A632" t="s">
        <v>12</v>
      </c>
      <c r="B632" s="10" t="s">
        <v>1249</v>
      </c>
      <c r="C632" s="1" t="s">
        <v>5</v>
      </c>
      <c r="D632" s="1" t="s">
        <v>35211</v>
      </c>
      <c r="E632" s="1" t="s">
        <v>35216</v>
      </c>
      <c r="F632" s="1" t="s">
        <v>8</v>
      </c>
      <c r="G632" s="1" t="s">
        <v>8</v>
      </c>
      <c r="H632"/>
      <c r="I632"/>
      <c r="K632" s="1"/>
    </row>
    <row r="633" spans="1:11" x14ac:dyDescent="0.25">
      <c r="A633" t="s">
        <v>12</v>
      </c>
      <c r="B633" s="10" t="s">
        <v>1250</v>
      </c>
      <c r="C633" s="1" t="s">
        <v>5</v>
      </c>
      <c r="D633" s="1" t="s">
        <v>35211</v>
      </c>
      <c r="E633" s="1" t="s">
        <v>35216</v>
      </c>
      <c r="F633" s="1" t="s">
        <v>8</v>
      </c>
      <c r="G633" s="1" t="s">
        <v>8</v>
      </c>
      <c r="H633"/>
      <c r="I633"/>
      <c r="K633" s="1"/>
    </row>
    <row r="634" spans="1:11" x14ac:dyDescent="0.25">
      <c r="A634" t="s">
        <v>12</v>
      </c>
      <c r="B634" s="10" t="s">
        <v>1251</v>
      </c>
      <c r="C634" s="1" t="s">
        <v>5</v>
      </c>
      <c r="D634" s="1" t="s">
        <v>35211</v>
      </c>
      <c r="E634" s="1" t="s">
        <v>35216</v>
      </c>
      <c r="F634" s="1" t="s">
        <v>8</v>
      </c>
      <c r="G634" s="1" t="s">
        <v>8</v>
      </c>
      <c r="H634"/>
      <c r="I634"/>
      <c r="K634" s="1"/>
    </row>
    <row r="635" spans="1:11" x14ac:dyDescent="0.25">
      <c r="A635" t="s">
        <v>12</v>
      </c>
      <c r="B635" s="10" t="s">
        <v>1252</v>
      </c>
      <c r="C635" s="1" t="s">
        <v>5</v>
      </c>
      <c r="D635" s="1" t="s">
        <v>35211</v>
      </c>
      <c r="E635" s="1" t="s">
        <v>35216</v>
      </c>
      <c r="F635" s="1" t="s">
        <v>8</v>
      </c>
      <c r="G635" s="1" t="s">
        <v>8</v>
      </c>
      <c r="H635"/>
      <c r="I635"/>
      <c r="K635" s="1"/>
    </row>
    <row r="636" spans="1:11" x14ac:dyDescent="0.25">
      <c r="A636" t="s">
        <v>12</v>
      </c>
      <c r="B636" s="10" t="s">
        <v>1253</v>
      </c>
      <c r="C636" s="1" t="s">
        <v>5</v>
      </c>
      <c r="D636" s="1" t="s">
        <v>35211</v>
      </c>
      <c r="E636" s="1" t="s">
        <v>35216</v>
      </c>
      <c r="F636" s="1" t="s">
        <v>8</v>
      </c>
      <c r="G636" s="1" t="s">
        <v>8</v>
      </c>
      <c r="H636"/>
      <c r="I636"/>
      <c r="K636" s="1"/>
    </row>
    <row r="637" spans="1:11" x14ac:dyDescent="0.25">
      <c r="A637" t="s">
        <v>12</v>
      </c>
      <c r="B637" s="10" t="s">
        <v>1254</v>
      </c>
      <c r="C637" s="1" t="s">
        <v>5</v>
      </c>
      <c r="D637" s="1" t="s">
        <v>35211</v>
      </c>
      <c r="E637" s="1" t="s">
        <v>35216</v>
      </c>
      <c r="F637" s="1" t="s">
        <v>8</v>
      </c>
      <c r="G637" s="1" t="s">
        <v>8</v>
      </c>
      <c r="H637"/>
      <c r="I637"/>
      <c r="K637" s="1"/>
    </row>
    <row r="638" spans="1:11" x14ac:dyDescent="0.25">
      <c r="A638" t="s">
        <v>12</v>
      </c>
      <c r="B638" s="10" t="s">
        <v>1255</v>
      </c>
      <c r="C638" s="1" t="s">
        <v>5</v>
      </c>
      <c r="D638" s="1" t="s">
        <v>35211</v>
      </c>
      <c r="E638" s="1" t="s">
        <v>35216</v>
      </c>
      <c r="F638" s="1" t="s">
        <v>8</v>
      </c>
      <c r="G638" s="1" t="s">
        <v>8</v>
      </c>
      <c r="H638"/>
      <c r="I638"/>
      <c r="K638" s="1"/>
    </row>
    <row r="639" spans="1:11" x14ac:dyDescent="0.25">
      <c r="A639" t="s">
        <v>12</v>
      </c>
      <c r="B639" s="10" t="s">
        <v>1256</v>
      </c>
      <c r="C639" s="1" t="s">
        <v>5</v>
      </c>
      <c r="D639" s="1" t="s">
        <v>35211</v>
      </c>
      <c r="E639" s="1" t="s">
        <v>35216</v>
      </c>
      <c r="F639" s="1" t="s">
        <v>8</v>
      </c>
      <c r="G639" s="1" t="s">
        <v>8</v>
      </c>
      <c r="H639"/>
      <c r="I639"/>
      <c r="K639" s="1"/>
    </row>
    <row r="640" spans="1:11" x14ac:dyDescent="0.25">
      <c r="A640" t="s">
        <v>12</v>
      </c>
      <c r="B640" s="10" t="s">
        <v>1257</v>
      </c>
      <c r="C640" s="1" t="s">
        <v>5</v>
      </c>
      <c r="D640" s="1" t="s">
        <v>35211</v>
      </c>
      <c r="E640" s="1" t="s">
        <v>35216</v>
      </c>
      <c r="F640" s="1" t="s">
        <v>8</v>
      </c>
      <c r="G640" s="1" t="s">
        <v>8</v>
      </c>
      <c r="H640"/>
      <c r="I640"/>
      <c r="K640" s="1"/>
    </row>
    <row r="641" spans="1:11" x14ac:dyDescent="0.25">
      <c r="A641" t="s">
        <v>12</v>
      </c>
      <c r="B641" s="10" t="s">
        <v>1258</v>
      </c>
      <c r="C641" s="1" t="s">
        <v>5</v>
      </c>
      <c r="D641" s="1" t="s">
        <v>35211</v>
      </c>
      <c r="E641" s="1" t="s">
        <v>35216</v>
      </c>
      <c r="F641" s="1" t="s">
        <v>8</v>
      </c>
      <c r="G641" s="1" t="s">
        <v>8</v>
      </c>
      <c r="H641"/>
      <c r="I641"/>
      <c r="K641" s="1"/>
    </row>
    <row r="642" spans="1:11" x14ac:dyDescent="0.25">
      <c r="A642" t="s">
        <v>12</v>
      </c>
      <c r="B642" s="10" t="s">
        <v>1259</v>
      </c>
      <c r="C642" s="1" t="s">
        <v>5</v>
      </c>
      <c r="D642" s="1" t="s">
        <v>35211</v>
      </c>
      <c r="E642" s="1" t="s">
        <v>35216</v>
      </c>
      <c r="F642" s="1" t="s">
        <v>8</v>
      </c>
      <c r="G642" s="1" t="s">
        <v>8</v>
      </c>
      <c r="H642"/>
      <c r="I642"/>
      <c r="K642" s="1"/>
    </row>
    <row r="643" spans="1:11" x14ac:dyDescent="0.25">
      <c r="A643" t="s">
        <v>12</v>
      </c>
      <c r="B643" s="10" t="s">
        <v>1260</v>
      </c>
      <c r="C643" s="1" t="s">
        <v>5</v>
      </c>
      <c r="D643" s="1" t="s">
        <v>35211</v>
      </c>
      <c r="E643" s="1" t="s">
        <v>35216</v>
      </c>
      <c r="F643" s="1" t="s">
        <v>8</v>
      </c>
      <c r="G643" s="1" t="s">
        <v>8</v>
      </c>
      <c r="H643"/>
      <c r="I643"/>
      <c r="K643" s="1"/>
    </row>
    <row r="644" spans="1:11" x14ac:dyDescent="0.25">
      <c r="A644" t="s">
        <v>12</v>
      </c>
      <c r="B644" s="10" t="s">
        <v>1261</v>
      </c>
      <c r="C644" s="1" t="s">
        <v>5</v>
      </c>
      <c r="D644" s="1" t="s">
        <v>35211</v>
      </c>
      <c r="E644" s="1" t="s">
        <v>35216</v>
      </c>
      <c r="F644" s="1" t="s">
        <v>8</v>
      </c>
      <c r="G644" s="1" t="s">
        <v>8</v>
      </c>
      <c r="H644"/>
      <c r="I644"/>
      <c r="K644" s="1"/>
    </row>
    <row r="645" spans="1:11" x14ac:dyDescent="0.25">
      <c r="A645" t="s">
        <v>12</v>
      </c>
      <c r="B645" s="10" t="s">
        <v>1262</v>
      </c>
      <c r="C645" s="1" t="s">
        <v>5</v>
      </c>
      <c r="D645" s="1" t="s">
        <v>35211</v>
      </c>
      <c r="E645" s="1" t="s">
        <v>35216</v>
      </c>
      <c r="F645" s="1" t="s">
        <v>8</v>
      </c>
      <c r="G645" s="1" t="s">
        <v>8</v>
      </c>
      <c r="H645"/>
      <c r="I645"/>
      <c r="K645" s="1"/>
    </row>
    <row r="646" spans="1:11" x14ac:dyDescent="0.25">
      <c r="A646" t="s">
        <v>12</v>
      </c>
      <c r="B646" s="10" t="s">
        <v>1263</v>
      </c>
      <c r="C646" s="1" t="s">
        <v>5</v>
      </c>
      <c r="D646" s="1" t="s">
        <v>35211</v>
      </c>
      <c r="E646" s="1" t="s">
        <v>35216</v>
      </c>
      <c r="F646" s="1" t="s">
        <v>8</v>
      </c>
      <c r="G646" s="1" t="s">
        <v>8</v>
      </c>
      <c r="H646"/>
      <c r="I646"/>
      <c r="K646" s="1"/>
    </row>
    <row r="647" spans="1:11" x14ac:dyDescent="0.25">
      <c r="A647" t="s">
        <v>12</v>
      </c>
      <c r="B647" s="10" t="s">
        <v>1264</v>
      </c>
      <c r="C647" s="1" t="s">
        <v>5</v>
      </c>
      <c r="D647" s="1" t="s">
        <v>35211</v>
      </c>
      <c r="E647" s="1" t="s">
        <v>35216</v>
      </c>
      <c r="F647" s="1" t="s">
        <v>8</v>
      </c>
      <c r="G647" s="1" t="s">
        <v>8</v>
      </c>
      <c r="H647"/>
      <c r="I647"/>
      <c r="K647" s="1"/>
    </row>
    <row r="648" spans="1:11" x14ac:dyDescent="0.25">
      <c r="A648" t="s">
        <v>12</v>
      </c>
      <c r="B648" s="10" t="s">
        <v>1265</v>
      </c>
      <c r="C648" s="1" t="s">
        <v>5</v>
      </c>
      <c r="D648" s="1" t="s">
        <v>35211</v>
      </c>
      <c r="E648" s="1" t="s">
        <v>35216</v>
      </c>
      <c r="F648" s="1" t="s">
        <v>8</v>
      </c>
      <c r="G648" s="1" t="s">
        <v>8</v>
      </c>
      <c r="H648"/>
      <c r="I648"/>
      <c r="K648" s="1"/>
    </row>
    <row r="649" spans="1:11" x14ac:dyDescent="0.25">
      <c r="A649" t="s">
        <v>12</v>
      </c>
      <c r="B649" s="10" t="s">
        <v>1266</v>
      </c>
      <c r="C649" s="1" t="s">
        <v>5</v>
      </c>
      <c r="D649" s="1" t="s">
        <v>35211</v>
      </c>
      <c r="E649" s="1" t="s">
        <v>35216</v>
      </c>
      <c r="F649" s="1" t="s">
        <v>8</v>
      </c>
      <c r="G649" s="1" t="s">
        <v>8</v>
      </c>
      <c r="H649"/>
      <c r="I649"/>
      <c r="K649" s="1"/>
    </row>
    <row r="650" spans="1:11" x14ac:dyDescent="0.25">
      <c r="A650" t="s">
        <v>12</v>
      </c>
      <c r="B650" s="10" t="s">
        <v>1267</v>
      </c>
      <c r="C650" s="1" t="s">
        <v>5</v>
      </c>
      <c r="D650" s="1" t="s">
        <v>35211</v>
      </c>
      <c r="E650" s="1" t="s">
        <v>35216</v>
      </c>
      <c r="F650" s="1" t="s">
        <v>8</v>
      </c>
      <c r="G650" s="1" t="s">
        <v>8</v>
      </c>
      <c r="H650"/>
      <c r="I650"/>
      <c r="K650" s="1"/>
    </row>
    <row r="651" spans="1:11" x14ac:dyDescent="0.25">
      <c r="A651" t="s">
        <v>12</v>
      </c>
      <c r="B651" s="10" t="s">
        <v>1268</v>
      </c>
      <c r="C651" s="1" t="s">
        <v>5</v>
      </c>
      <c r="D651" s="1" t="s">
        <v>35211</v>
      </c>
      <c r="E651" s="1" t="s">
        <v>35216</v>
      </c>
      <c r="F651" s="1" t="s">
        <v>8</v>
      </c>
      <c r="G651" s="1" t="s">
        <v>8</v>
      </c>
      <c r="H651"/>
      <c r="I651"/>
      <c r="K651" s="1"/>
    </row>
    <row r="652" spans="1:11" x14ac:dyDescent="0.25">
      <c r="A652" t="s">
        <v>12</v>
      </c>
      <c r="B652" s="10" t="s">
        <v>1269</v>
      </c>
      <c r="C652" s="1" t="s">
        <v>5</v>
      </c>
      <c r="D652" s="1" t="s">
        <v>35211</v>
      </c>
      <c r="E652" s="1" t="s">
        <v>35216</v>
      </c>
      <c r="F652" s="1" t="s">
        <v>8</v>
      </c>
      <c r="G652" s="1" t="s">
        <v>8</v>
      </c>
      <c r="H652"/>
      <c r="I652"/>
      <c r="K652" s="1"/>
    </row>
    <row r="653" spans="1:11" x14ac:dyDescent="0.25">
      <c r="A653" t="s">
        <v>12</v>
      </c>
      <c r="B653" s="10" t="s">
        <v>1270</v>
      </c>
      <c r="C653" s="1" t="s">
        <v>5</v>
      </c>
      <c r="D653" s="1" t="s">
        <v>35211</v>
      </c>
      <c r="E653" s="1" t="s">
        <v>35216</v>
      </c>
      <c r="F653" s="1" t="s">
        <v>8</v>
      </c>
      <c r="G653" s="1" t="s">
        <v>8</v>
      </c>
      <c r="H653"/>
      <c r="I653"/>
      <c r="K653" s="1"/>
    </row>
    <row r="654" spans="1:11" x14ac:dyDescent="0.25">
      <c r="A654" t="s">
        <v>12</v>
      </c>
      <c r="B654" s="10" t="s">
        <v>1271</v>
      </c>
      <c r="C654" s="1" t="s">
        <v>5</v>
      </c>
      <c r="D654" s="1" t="s">
        <v>35211</v>
      </c>
      <c r="E654" s="1" t="s">
        <v>35216</v>
      </c>
      <c r="F654" s="1" t="s">
        <v>8</v>
      </c>
      <c r="G654" s="1" t="s">
        <v>8</v>
      </c>
      <c r="H654"/>
      <c r="I654"/>
      <c r="K654" s="1"/>
    </row>
    <row r="655" spans="1:11" x14ac:dyDescent="0.25">
      <c r="A655" t="s">
        <v>12</v>
      </c>
      <c r="B655" s="10" t="s">
        <v>1272</v>
      </c>
      <c r="C655" s="1" t="s">
        <v>5</v>
      </c>
      <c r="D655" s="1" t="s">
        <v>35211</v>
      </c>
      <c r="E655" s="1" t="s">
        <v>35216</v>
      </c>
      <c r="F655" s="1" t="s">
        <v>8</v>
      </c>
      <c r="G655" s="1" t="s">
        <v>8</v>
      </c>
      <c r="H655"/>
      <c r="I655"/>
      <c r="K655" s="1"/>
    </row>
    <row r="656" spans="1:11" x14ac:dyDescent="0.25">
      <c r="A656" t="s">
        <v>12</v>
      </c>
      <c r="B656" s="10" t="s">
        <v>1273</v>
      </c>
      <c r="C656" s="1" t="s">
        <v>5</v>
      </c>
      <c r="D656" s="1" t="s">
        <v>35211</v>
      </c>
      <c r="E656" s="1" t="s">
        <v>35216</v>
      </c>
      <c r="F656" s="1" t="s">
        <v>8</v>
      </c>
      <c r="G656" s="1" t="s">
        <v>8</v>
      </c>
      <c r="H656"/>
      <c r="I656"/>
      <c r="K656" s="1"/>
    </row>
    <row r="657" spans="1:11" x14ac:dyDescent="0.25">
      <c r="A657" t="s">
        <v>12</v>
      </c>
      <c r="B657" s="10" t="s">
        <v>1274</v>
      </c>
      <c r="C657" s="1" t="s">
        <v>5</v>
      </c>
      <c r="D657" s="1" t="s">
        <v>35211</v>
      </c>
      <c r="E657" s="1" t="s">
        <v>35216</v>
      </c>
      <c r="F657" s="1" t="s">
        <v>8</v>
      </c>
      <c r="G657" s="1" t="s">
        <v>8</v>
      </c>
      <c r="H657"/>
      <c r="I657"/>
      <c r="K657" s="1"/>
    </row>
    <row r="658" spans="1:11" x14ac:dyDescent="0.25">
      <c r="A658" t="s">
        <v>12</v>
      </c>
      <c r="B658" s="10" t="s">
        <v>1275</v>
      </c>
      <c r="C658" s="1" t="s">
        <v>5</v>
      </c>
      <c r="D658" s="1" t="s">
        <v>35211</v>
      </c>
      <c r="E658" s="1" t="s">
        <v>35216</v>
      </c>
      <c r="F658" s="1" t="s">
        <v>8</v>
      </c>
      <c r="G658" s="1" t="s">
        <v>8</v>
      </c>
      <c r="H658"/>
      <c r="I658"/>
      <c r="K658" s="1"/>
    </row>
    <row r="659" spans="1:11" x14ac:dyDescent="0.25">
      <c r="A659" t="s">
        <v>12</v>
      </c>
      <c r="B659" s="10" t="s">
        <v>1276</v>
      </c>
      <c r="C659" s="1" t="s">
        <v>5</v>
      </c>
      <c r="D659" s="1" t="s">
        <v>35211</v>
      </c>
      <c r="E659" s="1" t="s">
        <v>35216</v>
      </c>
      <c r="F659" s="1" t="s">
        <v>8</v>
      </c>
      <c r="G659" s="1" t="s">
        <v>8</v>
      </c>
      <c r="H659"/>
      <c r="I659"/>
      <c r="K659" s="1"/>
    </row>
    <row r="660" spans="1:11" x14ac:dyDescent="0.25">
      <c r="A660" t="s">
        <v>12</v>
      </c>
      <c r="B660" s="10" t="s">
        <v>1277</v>
      </c>
      <c r="C660" s="1" t="s">
        <v>5</v>
      </c>
      <c r="D660" s="1" t="s">
        <v>35211</v>
      </c>
      <c r="E660" s="1" t="s">
        <v>35216</v>
      </c>
      <c r="F660" s="1" t="s">
        <v>8</v>
      </c>
      <c r="G660" s="1" t="s">
        <v>8</v>
      </c>
      <c r="H660"/>
      <c r="I660"/>
      <c r="K660" s="1"/>
    </row>
    <row r="661" spans="1:11" x14ac:dyDescent="0.25">
      <c r="A661" t="s">
        <v>12</v>
      </c>
      <c r="B661" s="10" t="s">
        <v>1278</v>
      </c>
      <c r="C661" s="1" t="s">
        <v>5</v>
      </c>
      <c r="D661" s="1" t="s">
        <v>35211</v>
      </c>
      <c r="E661" s="1" t="s">
        <v>35216</v>
      </c>
      <c r="F661" s="1" t="s">
        <v>8</v>
      </c>
      <c r="G661" s="1" t="s">
        <v>8</v>
      </c>
      <c r="H661"/>
      <c r="I661"/>
      <c r="K661" s="1"/>
    </row>
    <row r="662" spans="1:11" x14ac:dyDescent="0.25">
      <c r="A662" t="s">
        <v>12</v>
      </c>
      <c r="B662" s="10" t="s">
        <v>1279</v>
      </c>
      <c r="C662" s="1" t="s">
        <v>5</v>
      </c>
      <c r="D662" s="1" t="s">
        <v>35211</v>
      </c>
      <c r="E662" s="1" t="s">
        <v>35216</v>
      </c>
      <c r="F662" s="1" t="s">
        <v>8</v>
      </c>
      <c r="G662" s="1" t="s">
        <v>8</v>
      </c>
      <c r="H662"/>
      <c r="I662"/>
      <c r="K662" s="1"/>
    </row>
    <row r="663" spans="1:11" x14ac:dyDescent="0.25">
      <c r="A663" t="s">
        <v>12</v>
      </c>
      <c r="B663" s="10" t="s">
        <v>1280</v>
      </c>
      <c r="C663" s="1" t="s">
        <v>5</v>
      </c>
      <c r="D663" s="1" t="s">
        <v>35211</v>
      </c>
      <c r="E663" s="1" t="s">
        <v>35216</v>
      </c>
      <c r="F663" s="1" t="s">
        <v>8</v>
      </c>
      <c r="G663" s="1" t="s">
        <v>8</v>
      </c>
      <c r="H663"/>
      <c r="I663"/>
      <c r="K663" s="1"/>
    </row>
    <row r="664" spans="1:11" x14ac:dyDescent="0.25">
      <c r="A664" t="s">
        <v>12</v>
      </c>
      <c r="B664" s="10" t="s">
        <v>1281</v>
      </c>
      <c r="C664" s="1" t="s">
        <v>5</v>
      </c>
      <c r="D664" s="1" t="s">
        <v>35211</v>
      </c>
      <c r="E664" s="1" t="s">
        <v>35216</v>
      </c>
      <c r="F664" s="1" t="s">
        <v>8</v>
      </c>
      <c r="G664" s="1" t="s">
        <v>8</v>
      </c>
      <c r="H664"/>
      <c r="I664"/>
      <c r="K664" s="1"/>
    </row>
    <row r="665" spans="1:11" x14ac:dyDescent="0.25">
      <c r="A665" t="s">
        <v>12</v>
      </c>
      <c r="B665" s="10" t="s">
        <v>1282</v>
      </c>
      <c r="C665" s="1" t="s">
        <v>5</v>
      </c>
      <c r="D665" s="1" t="s">
        <v>35211</v>
      </c>
      <c r="E665" s="1" t="s">
        <v>35216</v>
      </c>
      <c r="F665" s="1" t="s">
        <v>8</v>
      </c>
      <c r="G665" s="1" t="s">
        <v>8</v>
      </c>
      <c r="H665"/>
      <c r="I665"/>
      <c r="K665" s="1"/>
    </row>
    <row r="666" spans="1:11" x14ac:dyDescent="0.25">
      <c r="A666" t="s">
        <v>12</v>
      </c>
      <c r="B666" s="10" t="s">
        <v>1283</v>
      </c>
      <c r="C666" s="1" t="s">
        <v>5</v>
      </c>
      <c r="D666" s="1" t="s">
        <v>35211</v>
      </c>
      <c r="E666" s="1" t="s">
        <v>35216</v>
      </c>
      <c r="F666" s="1" t="s">
        <v>8</v>
      </c>
      <c r="G666" s="1" t="s">
        <v>8</v>
      </c>
      <c r="H666"/>
      <c r="I666"/>
      <c r="K666" s="1"/>
    </row>
    <row r="667" spans="1:11" x14ac:dyDescent="0.25">
      <c r="A667" t="s">
        <v>12</v>
      </c>
      <c r="B667" s="10" t="s">
        <v>1284</v>
      </c>
      <c r="C667" s="1" t="s">
        <v>5</v>
      </c>
      <c r="D667" s="1" t="s">
        <v>35211</v>
      </c>
      <c r="E667" s="1" t="s">
        <v>35216</v>
      </c>
      <c r="F667" s="1" t="s">
        <v>8</v>
      </c>
      <c r="G667" s="1" t="s">
        <v>8</v>
      </c>
      <c r="H667"/>
      <c r="I667"/>
      <c r="K667" s="1"/>
    </row>
    <row r="668" spans="1:11" x14ac:dyDescent="0.25">
      <c r="A668" t="s">
        <v>12</v>
      </c>
      <c r="B668" s="10" t="s">
        <v>1285</v>
      </c>
      <c r="C668" s="1" t="s">
        <v>5</v>
      </c>
      <c r="D668" s="1" t="s">
        <v>35211</v>
      </c>
      <c r="E668" s="1" t="s">
        <v>35216</v>
      </c>
      <c r="F668" s="1" t="s">
        <v>8</v>
      </c>
      <c r="G668" s="1" t="s">
        <v>8</v>
      </c>
      <c r="H668"/>
      <c r="I668"/>
      <c r="K668" s="1"/>
    </row>
    <row r="669" spans="1:11" x14ac:dyDescent="0.25">
      <c r="A669" t="s">
        <v>12</v>
      </c>
      <c r="B669" s="10" t="s">
        <v>1286</v>
      </c>
      <c r="C669" s="1" t="s">
        <v>5</v>
      </c>
      <c r="D669" s="1" t="s">
        <v>35211</v>
      </c>
      <c r="E669" s="1" t="s">
        <v>35216</v>
      </c>
      <c r="F669" s="1" t="s">
        <v>8</v>
      </c>
      <c r="G669" s="1" t="s">
        <v>8</v>
      </c>
      <c r="H669"/>
      <c r="I669"/>
      <c r="K669" s="1"/>
    </row>
    <row r="670" spans="1:11" x14ac:dyDescent="0.25">
      <c r="A670" t="s">
        <v>12</v>
      </c>
      <c r="B670" s="10" t="s">
        <v>1287</v>
      </c>
      <c r="C670" s="1" t="s">
        <v>5</v>
      </c>
      <c r="D670" s="1" t="s">
        <v>35211</v>
      </c>
      <c r="E670" s="1" t="s">
        <v>35216</v>
      </c>
      <c r="F670" s="1" t="s">
        <v>8</v>
      </c>
      <c r="G670" s="1" t="s">
        <v>8</v>
      </c>
      <c r="H670"/>
      <c r="I670"/>
      <c r="K670" s="1"/>
    </row>
    <row r="671" spans="1:11" x14ac:dyDescent="0.25">
      <c r="A671" t="s">
        <v>12</v>
      </c>
      <c r="B671" s="10" t="s">
        <v>1288</v>
      </c>
      <c r="C671" s="1" t="s">
        <v>5</v>
      </c>
      <c r="D671" s="1" t="s">
        <v>35211</v>
      </c>
      <c r="E671" s="1" t="s">
        <v>35216</v>
      </c>
      <c r="F671" s="1" t="s">
        <v>8</v>
      </c>
      <c r="G671" s="1" t="s">
        <v>8</v>
      </c>
      <c r="H671"/>
      <c r="I671"/>
      <c r="K671" s="1"/>
    </row>
    <row r="672" spans="1:11" x14ac:dyDescent="0.25">
      <c r="A672" t="s">
        <v>12</v>
      </c>
      <c r="B672" s="10" t="s">
        <v>1289</v>
      </c>
      <c r="C672" s="1" t="s">
        <v>5</v>
      </c>
      <c r="D672" s="1" t="s">
        <v>35211</v>
      </c>
      <c r="E672" s="1" t="s">
        <v>35216</v>
      </c>
      <c r="F672" s="1" t="s">
        <v>8</v>
      </c>
      <c r="G672" s="1" t="s">
        <v>8</v>
      </c>
      <c r="H672"/>
      <c r="I672"/>
      <c r="K672" s="1"/>
    </row>
    <row r="673" spans="1:11" x14ac:dyDescent="0.25">
      <c r="A673" t="s">
        <v>12</v>
      </c>
      <c r="B673" s="10" t="s">
        <v>1290</v>
      </c>
      <c r="C673" s="1" t="s">
        <v>5</v>
      </c>
      <c r="D673" s="1" t="s">
        <v>35211</v>
      </c>
      <c r="E673" s="1" t="s">
        <v>35216</v>
      </c>
      <c r="F673" s="1" t="s">
        <v>8</v>
      </c>
      <c r="G673" s="1" t="s">
        <v>8</v>
      </c>
      <c r="H673"/>
      <c r="I673"/>
      <c r="K673" s="1"/>
    </row>
    <row r="674" spans="1:11" x14ac:dyDescent="0.25">
      <c r="A674" t="s">
        <v>12</v>
      </c>
      <c r="B674" s="10" t="s">
        <v>1291</v>
      </c>
      <c r="C674" s="1" t="s">
        <v>5</v>
      </c>
      <c r="D674" s="1" t="s">
        <v>35211</v>
      </c>
      <c r="E674" s="1" t="s">
        <v>35216</v>
      </c>
      <c r="F674" s="1" t="s">
        <v>8</v>
      </c>
      <c r="G674" s="1" t="s">
        <v>8</v>
      </c>
      <c r="H674"/>
      <c r="I674"/>
      <c r="K674" s="1"/>
    </row>
    <row r="675" spans="1:11" x14ac:dyDescent="0.25">
      <c r="A675" t="s">
        <v>12</v>
      </c>
      <c r="B675" s="10" t="s">
        <v>1292</v>
      </c>
      <c r="C675" s="1" t="s">
        <v>5</v>
      </c>
      <c r="D675" s="1" t="s">
        <v>35211</v>
      </c>
      <c r="E675" s="1" t="s">
        <v>35216</v>
      </c>
      <c r="F675" s="1" t="s">
        <v>8</v>
      </c>
      <c r="G675" s="1" t="s">
        <v>8</v>
      </c>
      <c r="H675"/>
      <c r="I675"/>
      <c r="K675" s="1"/>
    </row>
    <row r="676" spans="1:11" x14ac:dyDescent="0.25">
      <c r="A676" t="s">
        <v>12</v>
      </c>
      <c r="B676" s="10" t="s">
        <v>1293</v>
      </c>
      <c r="C676" s="1" t="s">
        <v>5</v>
      </c>
      <c r="D676" s="1" t="s">
        <v>35211</v>
      </c>
      <c r="E676" s="1" t="s">
        <v>35216</v>
      </c>
      <c r="F676" s="1" t="s">
        <v>8</v>
      </c>
      <c r="G676" s="1" t="s">
        <v>8</v>
      </c>
      <c r="H676"/>
      <c r="I676"/>
      <c r="K676" s="1"/>
    </row>
    <row r="677" spans="1:11" x14ac:dyDescent="0.25">
      <c r="A677" t="s">
        <v>12</v>
      </c>
      <c r="B677" s="10" t="s">
        <v>1294</v>
      </c>
      <c r="C677" s="1" t="s">
        <v>5</v>
      </c>
      <c r="D677" s="1" t="s">
        <v>35211</v>
      </c>
      <c r="E677" s="1" t="s">
        <v>35216</v>
      </c>
      <c r="F677" s="1" t="s">
        <v>8</v>
      </c>
      <c r="G677" s="1" t="s">
        <v>8</v>
      </c>
      <c r="H677"/>
      <c r="I677"/>
      <c r="K677" s="1"/>
    </row>
    <row r="678" spans="1:11" x14ac:dyDescent="0.25">
      <c r="A678" t="s">
        <v>12</v>
      </c>
      <c r="B678" s="10" t="s">
        <v>1295</v>
      </c>
      <c r="C678" s="1" t="s">
        <v>5</v>
      </c>
      <c r="D678" s="1" t="s">
        <v>35211</v>
      </c>
      <c r="E678" s="1" t="s">
        <v>35216</v>
      </c>
      <c r="F678" s="1" t="s">
        <v>8</v>
      </c>
      <c r="G678" s="1" t="s">
        <v>8</v>
      </c>
      <c r="H678"/>
      <c r="I678"/>
      <c r="K678" s="1"/>
    </row>
    <row r="679" spans="1:11" x14ac:dyDescent="0.25">
      <c r="A679" t="s">
        <v>12</v>
      </c>
      <c r="B679" s="10" t="s">
        <v>1296</v>
      </c>
      <c r="C679" s="1" t="s">
        <v>5</v>
      </c>
      <c r="D679" s="1" t="s">
        <v>35211</v>
      </c>
      <c r="E679" s="1" t="s">
        <v>35216</v>
      </c>
      <c r="F679" s="1" t="s">
        <v>8</v>
      </c>
      <c r="G679" s="1" t="s">
        <v>8</v>
      </c>
      <c r="H679"/>
      <c r="I679"/>
      <c r="K679" s="1"/>
    </row>
    <row r="680" spans="1:11" x14ac:dyDescent="0.25">
      <c r="A680" t="s">
        <v>12</v>
      </c>
      <c r="B680" s="10" t="s">
        <v>1297</v>
      </c>
      <c r="C680" s="1" t="s">
        <v>5</v>
      </c>
      <c r="D680" s="1" t="s">
        <v>35211</v>
      </c>
      <c r="E680" s="1" t="s">
        <v>35216</v>
      </c>
      <c r="F680" s="1" t="s">
        <v>8</v>
      </c>
      <c r="G680" s="1" t="s">
        <v>8</v>
      </c>
      <c r="H680"/>
      <c r="I680"/>
      <c r="K680" s="1"/>
    </row>
    <row r="681" spans="1:11" x14ac:dyDescent="0.25">
      <c r="A681" t="s">
        <v>12</v>
      </c>
      <c r="B681" s="10" t="s">
        <v>1298</v>
      </c>
      <c r="C681" s="1" t="s">
        <v>5</v>
      </c>
      <c r="D681" s="1" t="s">
        <v>35211</v>
      </c>
      <c r="E681" s="1" t="s">
        <v>35216</v>
      </c>
      <c r="F681" s="1" t="s">
        <v>8</v>
      </c>
      <c r="G681" s="1" t="s">
        <v>8</v>
      </c>
      <c r="H681"/>
      <c r="I681"/>
      <c r="K681" s="1"/>
    </row>
    <row r="682" spans="1:11" x14ac:dyDescent="0.25">
      <c r="A682" t="s">
        <v>12</v>
      </c>
      <c r="B682" s="10" t="s">
        <v>1299</v>
      </c>
      <c r="C682" s="1" t="s">
        <v>5</v>
      </c>
      <c r="D682" s="1" t="s">
        <v>35211</v>
      </c>
      <c r="E682" s="1" t="s">
        <v>35216</v>
      </c>
      <c r="F682" s="1" t="s">
        <v>8</v>
      </c>
      <c r="G682" s="1" t="s">
        <v>8</v>
      </c>
      <c r="H682"/>
      <c r="I682"/>
      <c r="K682" s="1"/>
    </row>
    <row r="683" spans="1:11" x14ac:dyDescent="0.25">
      <c r="A683" t="s">
        <v>12</v>
      </c>
      <c r="B683" s="10" t="s">
        <v>1300</v>
      </c>
      <c r="C683" s="1" t="s">
        <v>5</v>
      </c>
      <c r="D683" s="1" t="s">
        <v>35211</v>
      </c>
      <c r="E683" s="1" t="s">
        <v>35216</v>
      </c>
      <c r="F683" s="1" t="s">
        <v>8</v>
      </c>
      <c r="G683" s="1" t="s">
        <v>8</v>
      </c>
      <c r="H683"/>
      <c r="I683"/>
      <c r="K683" s="1"/>
    </row>
    <row r="684" spans="1:11" x14ac:dyDescent="0.25">
      <c r="A684" t="s">
        <v>12</v>
      </c>
      <c r="B684" s="10" t="s">
        <v>1301</v>
      </c>
      <c r="C684" s="1" t="s">
        <v>5</v>
      </c>
      <c r="D684" s="1" t="s">
        <v>35211</v>
      </c>
      <c r="E684" s="1" t="s">
        <v>35216</v>
      </c>
      <c r="F684" s="1" t="s">
        <v>8</v>
      </c>
      <c r="G684" s="1" t="s">
        <v>8</v>
      </c>
      <c r="H684"/>
      <c r="I684"/>
      <c r="K684" s="1"/>
    </row>
    <row r="685" spans="1:11" x14ac:dyDescent="0.25">
      <c r="A685" t="s">
        <v>12</v>
      </c>
      <c r="B685" s="10" t="s">
        <v>1302</v>
      </c>
      <c r="C685" s="1" t="s">
        <v>5</v>
      </c>
      <c r="D685" s="1" t="s">
        <v>35211</v>
      </c>
      <c r="E685" s="1" t="s">
        <v>35216</v>
      </c>
      <c r="F685" s="1" t="s">
        <v>8</v>
      </c>
      <c r="G685" s="1" t="s">
        <v>8</v>
      </c>
      <c r="H685"/>
      <c r="I685"/>
      <c r="K685" s="1"/>
    </row>
    <row r="686" spans="1:11" x14ac:dyDescent="0.25">
      <c r="A686" t="s">
        <v>12</v>
      </c>
      <c r="B686" s="10" t="s">
        <v>1303</v>
      </c>
      <c r="C686" s="1" t="s">
        <v>5</v>
      </c>
      <c r="D686" s="1" t="s">
        <v>35211</v>
      </c>
      <c r="E686" s="1" t="s">
        <v>35216</v>
      </c>
      <c r="F686" s="1" t="s">
        <v>8</v>
      </c>
      <c r="G686" s="1" t="s">
        <v>8</v>
      </c>
      <c r="H686"/>
      <c r="I686"/>
      <c r="K686" s="1"/>
    </row>
    <row r="687" spans="1:11" x14ac:dyDescent="0.25">
      <c r="A687" t="s">
        <v>12</v>
      </c>
      <c r="B687" s="10" t="s">
        <v>1304</v>
      </c>
      <c r="C687" s="1" t="s">
        <v>5</v>
      </c>
      <c r="D687" s="1" t="s">
        <v>35211</v>
      </c>
      <c r="E687" s="1" t="s">
        <v>35216</v>
      </c>
      <c r="F687" s="1" t="s">
        <v>8</v>
      </c>
      <c r="G687" s="1" t="s">
        <v>8</v>
      </c>
      <c r="H687"/>
      <c r="I687"/>
      <c r="K687" s="1"/>
    </row>
    <row r="688" spans="1:11" x14ac:dyDescent="0.25">
      <c r="A688" t="s">
        <v>12</v>
      </c>
      <c r="B688" s="10" t="s">
        <v>1305</v>
      </c>
      <c r="C688" s="1" t="s">
        <v>5</v>
      </c>
      <c r="D688" s="1" t="s">
        <v>35211</v>
      </c>
      <c r="E688" s="1" t="s">
        <v>35216</v>
      </c>
      <c r="F688" s="1" t="s">
        <v>8</v>
      </c>
      <c r="G688" s="1" t="s">
        <v>8</v>
      </c>
      <c r="H688"/>
      <c r="I688"/>
      <c r="K688" s="1"/>
    </row>
    <row r="689" spans="1:11" x14ac:dyDescent="0.25">
      <c r="A689" t="s">
        <v>12</v>
      </c>
      <c r="B689" s="10" t="s">
        <v>1306</v>
      </c>
      <c r="C689" s="1" t="s">
        <v>5</v>
      </c>
      <c r="D689" s="1" t="s">
        <v>35211</v>
      </c>
      <c r="E689" s="1" t="s">
        <v>35216</v>
      </c>
      <c r="F689" s="1" t="s">
        <v>8</v>
      </c>
      <c r="G689" s="1" t="s">
        <v>8</v>
      </c>
      <c r="H689"/>
      <c r="I689"/>
      <c r="K689" s="1"/>
    </row>
    <row r="690" spans="1:11" x14ac:dyDescent="0.25">
      <c r="A690" t="s">
        <v>12</v>
      </c>
      <c r="B690" s="10" t="s">
        <v>1307</v>
      </c>
      <c r="C690" s="1" t="s">
        <v>5</v>
      </c>
      <c r="D690" s="1" t="s">
        <v>35211</v>
      </c>
      <c r="E690" s="1" t="s">
        <v>35216</v>
      </c>
      <c r="F690" s="1" t="s">
        <v>8</v>
      </c>
      <c r="G690" s="1" t="s">
        <v>8</v>
      </c>
      <c r="H690"/>
      <c r="I690"/>
      <c r="K690" s="1"/>
    </row>
    <row r="691" spans="1:11" x14ac:dyDescent="0.25">
      <c r="A691" t="s">
        <v>12</v>
      </c>
      <c r="B691" s="10" t="s">
        <v>1308</v>
      </c>
      <c r="C691" s="1" t="s">
        <v>5</v>
      </c>
      <c r="D691" s="1" t="s">
        <v>35211</v>
      </c>
      <c r="E691" s="1" t="s">
        <v>35216</v>
      </c>
      <c r="F691" s="1" t="s">
        <v>8</v>
      </c>
      <c r="G691" s="1" t="s">
        <v>8</v>
      </c>
      <c r="H691"/>
      <c r="I691"/>
      <c r="K691" s="1"/>
    </row>
    <row r="692" spans="1:11" x14ac:dyDescent="0.25">
      <c r="A692" t="s">
        <v>12</v>
      </c>
      <c r="B692" s="10" t="s">
        <v>1309</v>
      </c>
      <c r="C692" s="1" t="s">
        <v>5</v>
      </c>
      <c r="D692" s="1" t="s">
        <v>35211</v>
      </c>
      <c r="E692" s="1" t="s">
        <v>35216</v>
      </c>
      <c r="F692" s="1" t="s">
        <v>8</v>
      </c>
      <c r="G692" s="1" t="s">
        <v>8</v>
      </c>
      <c r="H692"/>
      <c r="I692"/>
      <c r="K692" s="1"/>
    </row>
    <row r="693" spans="1:11" x14ac:dyDescent="0.25">
      <c r="A693" t="s">
        <v>12</v>
      </c>
      <c r="B693" s="10" t="s">
        <v>1310</v>
      </c>
      <c r="C693" s="1" t="s">
        <v>5</v>
      </c>
      <c r="D693" s="1" t="s">
        <v>35211</v>
      </c>
      <c r="E693" s="1" t="s">
        <v>35216</v>
      </c>
      <c r="F693" s="1" t="s">
        <v>8</v>
      </c>
      <c r="G693" s="1" t="s">
        <v>8</v>
      </c>
      <c r="H693"/>
      <c r="I693"/>
      <c r="K693" s="1"/>
    </row>
    <row r="694" spans="1:11" x14ac:dyDescent="0.25">
      <c r="A694" t="s">
        <v>12</v>
      </c>
      <c r="B694" s="10" t="s">
        <v>1311</v>
      </c>
      <c r="C694" s="1" t="s">
        <v>5</v>
      </c>
      <c r="D694" s="1" t="s">
        <v>35211</v>
      </c>
      <c r="E694" s="1" t="s">
        <v>35216</v>
      </c>
      <c r="F694" s="1" t="s">
        <v>8</v>
      </c>
      <c r="G694" s="1" t="s">
        <v>8</v>
      </c>
      <c r="H694"/>
      <c r="I694"/>
      <c r="K694" s="1"/>
    </row>
    <row r="695" spans="1:11" x14ac:dyDescent="0.25">
      <c r="A695" t="s">
        <v>12</v>
      </c>
      <c r="B695" s="10" t="s">
        <v>1312</v>
      </c>
      <c r="C695" s="1" t="s">
        <v>5</v>
      </c>
      <c r="D695" s="1" t="s">
        <v>35211</v>
      </c>
      <c r="E695" s="1" t="s">
        <v>35216</v>
      </c>
      <c r="F695" s="1" t="s">
        <v>8</v>
      </c>
      <c r="G695" s="1" t="s">
        <v>8</v>
      </c>
      <c r="H695"/>
      <c r="I695"/>
      <c r="K695" s="1"/>
    </row>
    <row r="696" spans="1:11" x14ac:dyDescent="0.25">
      <c r="A696" t="s">
        <v>12</v>
      </c>
      <c r="B696" s="10" t="s">
        <v>1313</v>
      </c>
      <c r="C696" s="1" t="s">
        <v>5</v>
      </c>
      <c r="D696" s="1" t="s">
        <v>35211</v>
      </c>
      <c r="E696" s="1" t="s">
        <v>35216</v>
      </c>
      <c r="F696" s="1" t="s">
        <v>8</v>
      </c>
      <c r="G696" s="1" t="s">
        <v>8</v>
      </c>
      <c r="H696"/>
      <c r="I696"/>
      <c r="K696" s="1"/>
    </row>
    <row r="697" spans="1:11" x14ac:dyDescent="0.25">
      <c r="A697" t="s">
        <v>12</v>
      </c>
      <c r="B697" s="10" t="s">
        <v>1314</v>
      </c>
      <c r="C697" s="1" t="s">
        <v>5</v>
      </c>
      <c r="D697" s="1" t="s">
        <v>35211</v>
      </c>
      <c r="E697" s="1" t="s">
        <v>35216</v>
      </c>
      <c r="F697" s="1" t="s">
        <v>8</v>
      </c>
      <c r="G697" s="1" t="s">
        <v>8</v>
      </c>
      <c r="H697"/>
      <c r="I697"/>
      <c r="K697" s="1"/>
    </row>
    <row r="698" spans="1:11" x14ac:dyDescent="0.25">
      <c r="A698" t="s">
        <v>12</v>
      </c>
      <c r="B698" s="10" t="s">
        <v>1315</v>
      </c>
      <c r="C698" s="1" t="s">
        <v>5</v>
      </c>
      <c r="D698" s="1" t="s">
        <v>35211</v>
      </c>
      <c r="E698" s="1" t="s">
        <v>35216</v>
      </c>
      <c r="F698" s="1" t="s">
        <v>8</v>
      </c>
      <c r="G698" s="1" t="s">
        <v>8</v>
      </c>
      <c r="H698"/>
      <c r="I698"/>
      <c r="K698" s="1"/>
    </row>
    <row r="699" spans="1:11" x14ac:dyDescent="0.25">
      <c r="A699" t="s">
        <v>12</v>
      </c>
      <c r="B699" s="10" t="s">
        <v>1316</v>
      </c>
      <c r="C699" s="1" t="s">
        <v>5</v>
      </c>
      <c r="D699" s="1" t="s">
        <v>35211</v>
      </c>
      <c r="E699" s="1" t="s">
        <v>35216</v>
      </c>
      <c r="F699" s="1" t="s">
        <v>8</v>
      </c>
      <c r="G699" s="1" t="s">
        <v>8</v>
      </c>
      <c r="H699"/>
      <c r="I699"/>
      <c r="K699" s="1"/>
    </row>
    <row r="700" spans="1:11" x14ac:dyDescent="0.25">
      <c r="A700" t="s">
        <v>12</v>
      </c>
      <c r="B700" s="10" t="s">
        <v>1317</v>
      </c>
      <c r="C700" s="1" t="s">
        <v>5</v>
      </c>
      <c r="D700" s="1" t="s">
        <v>35211</v>
      </c>
      <c r="E700" s="1" t="s">
        <v>35216</v>
      </c>
      <c r="F700" s="1" t="s">
        <v>8</v>
      </c>
      <c r="G700" s="1" t="s">
        <v>8</v>
      </c>
      <c r="H700"/>
      <c r="I700"/>
      <c r="K700" s="1"/>
    </row>
    <row r="701" spans="1:11" x14ac:dyDescent="0.25">
      <c r="A701" t="s">
        <v>12</v>
      </c>
      <c r="B701" s="10" t="s">
        <v>1318</v>
      </c>
      <c r="C701" s="1" t="s">
        <v>5</v>
      </c>
      <c r="D701" s="1" t="s">
        <v>35211</v>
      </c>
      <c r="E701" s="1" t="s">
        <v>35216</v>
      </c>
      <c r="F701" s="1" t="s">
        <v>8</v>
      </c>
      <c r="G701" s="1" t="s">
        <v>8</v>
      </c>
      <c r="H701"/>
      <c r="I701"/>
      <c r="K701" s="1"/>
    </row>
    <row r="702" spans="1:11" x14ac:dyDescent="0.25">
      <c r="A702" t="s">
        <v>12</v>
      </c>
      <c r="B702" s="10" t="s">
        <v>1319</v>
      </c>
      <c r="C702" s="1" t="s">
        <v>5</v>
      </c>
      <c r="D702" s="1" t="s">
        <v>35211</v>
      </c>
      <c r="E702" s="1" t="s">
        <v>35216</v>
      </c>
      <c r="F702" s="1" t="s">
        <v>8</v>
      </c>
      <c r="G702" s="1" t="s">
        <v>8</v>
      </c>
      <c r="H702"/>
      <c r="I702"/>
      <c r="K702" s="1"/>
    </row>
    <row r="703" spans="1:11" x14ac:dyDescent="0.25">
      <c r="A703" t="s">
        <v>12</v>
      </c>
      <c r="B703" s="10" t="s">
        <v>1320</v>
      </c>
      <c r="C703" s="1" t="s">
        <v>5</v>
      </c>
      <c r="D703" s="1" t="s">
        <v>35211</v>
      </c>
      <c r="E703" s="1" t="s">
        <v>35216</v>
      </c>
      <c r="F703" s="1" t="s">
        <v>8</v>
      </c>
      <c r="G703" s="1" t="s">
        <v>8</v>
      </c>
      <c r="H703"/>
      <c r="I703"/>
      <c r="K703" s="1"/>
    </row>
    <row r="704" spans="1:11" x14ac:dyDescent="0.25">
      <c r="A704" t="s">
        <v>12</v>
      </c>
      <c r="B704" s="10" t="s">
        <v>1321</v>
      </c>
      <c r="C704" s="1" t="s">
        <v>5</v>
      </c>
      <c r="D704" s="1" t="s">
        <v>35211</v>
      </c>
      <c r="E704" s="1" t="s">
        <v>35216</v>
      </c>
      <c r="F704" s="1" t="s">
        <v>8</v>
      </c>
      <c r="G704" s="1" t="s">
        <v>8</v>
      </c>
      <c r="H704"/>
      <c r="I704"/>
      <c r="K704" s="1"/>
    </row>
    <row r="705" spans="1:11" x14ac:dyDescent="0.25">
      <c r="A705" t="s">
        <v>12</v>
      </c>
      <c r="B705" s="10" t="s">
        <v>1322</v>
      </c>
      <c r="C705" s="1" t="s">
        <v>5</v>
      </c>
      <c r="D705" s="1" t="s">
        <v>35211</v>
      </c>
      <c r="E705" s="1" t="s">
        <v>35216</v>
      </c>
      <c r="F705" s="1" t="s">
        <v>8</v>
      </c>
      <c r="G705" s="1" t="s">
        <v>8</v>
      </c>
      <c r="H705"/>
      <c r="I705"/>
      <c r="K705" s="1"/>
    </row>
    <row r="706" spans="1:11" x14ac:dyDescent="0.25">
      <c r="A706" t="s">
        <v>12</v>
      </c>
      <c r="B706" s="10" t="s">
        <v>1323</v>
      </c>
      <c r="C706" s="1" t="s">
        <v>5</v>
      </c>
      <c r="D706" s="1" t="s">
        <v>35211</v>
      </c>
      <c r="E706" s="1" t="s">
        <v>35216</v>
      </c>
      <c r="F706" s="1" t="s">
        <v>8</v>
      </c>
      <c r="G706" s="1" t="s">
        <v>8</v>
      </c>
      <c r="H706"/>
      <c r="I706"/>
      <c r="K706" s="1"/>
    </row>
    <row r="707" spans="1:11" x14ac:dyDescent="0.25">
      <c r="A707" t="s">
        <v>12</v>
      </c>
      <c r="B707" s="10" t="s">
        <v>1324</v>
      </c>
      <c r="C707" s="1" t="s">
        <v>5</v>
      </c>
      <c r="D707" s="1" t="s">
        <v>35211</v>
      </c>
      <c r="E707" s="1" t="s">
        <v>35216</v>
      </c>
      <c r="F707" s="1" t="s">
        <v>8</v>
      </c>
      <c r="G707" s="1" t="s">
        <v>8</v>
      </c>
      <c r="H707"/>
      <c r="I707"/>
      <c r="K707" s="1"/>
    </row>
    <row r="708" spans="1:11" x14ac:dyDescent="0.25">
      <c r="A708" t="s">
        <v>12</v>
      </c>
      <c r="B708" s="10" t="s">
        <v>1325</v>
      </c>
      <c r="C708" s="1" t="s">
        <v>5</v>
      </c>
      <c r="D708" s="1" t="s">
        <v>35211</v>
      </c>
      <c r="E708" s="1" t="s">
        <v>35216</v>
      </c>
      <c r="F708" s="1" t="s">
        <v>8</v>
      </c>
      <c r="G708" s="1" t="s">
        <v>8</v>
      </c>
      <c r="H708"/>
      <c r="I708"/>
      <c r="K708" s="1"/>
    </row>
    <row r="709" spans="1:11" x14ac:dyDescent="0.25">
      <c r="A709" t="s">
        <v>12</v>
      </c>
      <c r="B709" s="10" t="s">
        <v>1326</v>
      </c>
      <c r="C709" s="1" t="s">
        <v>5</v>
      </c>
      <c r="D709" s="1" t="s">
        <v>35211</v>
      </c>
      <c r="E709" s="1" t="s">
        <v>35216</v>
      </c>
      <c r="F709" s="1" t="s">
        <v>8</v>
      </c>
      <c r="G709" s="1" t="s">
        <v>8</v>
      </c>
      <c r="H709"/>
      <c r="I709"/>
      <c r="K709" s="1"/>
    </row>
    <row r="710" spans="1:11" x14ac:dyDescent="0.25">
      <c r="A710" t="s">
        <v>12</v>
      </c>
      <c r="B710" s="10" t="s">
        <v>1327</v>
      </c>
      <c r="C710" s="1" t="s">
        <v>5</v>
      </c>
      <c r="D710" s="1" t="s">
        <v>35211</v>
      </c>
      <c r="E710" s="1" t="s">
        <v>35216</v>
      </c>
      <c r="F710" s="1" t="s">
        <v>8</v>
      </c>
      <c r="G710" s="1" t="s">
        <v>8</v>
      </c>
      <c r="H710"/>
      <c r="I710"/>
      <c r="K710" s="1"/>
    </row>
    <row r="711" spans="1:11" x14ac:dyDescent="0.25">
      <c r="A711" t="s">
        <v>12</v>
      </c>
      <c r="B711" s="10" t="s">
        <v>1328</v>
      </c>
      <c r="C711" s="1" t="s">
        <v>5</v>
      </c>
      <c r="D711" s="1" t="s">
        <v>35211</v>
      </c>
      <c r="E711" s="1" t="s">
        <v>35216</v>
      </c>
      <c r="F711" s="1" t="s">
        <v>8</v>
      </c>
      <c r="G711" s="1" t="s">
        <v>8</v>
      </c>
      <c r="H711"/>
      <c r="I711"/>
      <c r="K711" s="1"/>
    </row>
    <row r="712" spans="1:11" x14ac:dyDescent="0.25">
      <c r="A712" t="s">
        <v>12</v>
      </c>
      <c r="B712" s="10" t="s">
        <v>1329</v>
      </c>
      <c r="C712" s="1" t="s">
        <v>5</v>
      </c>
      <c r="D712" s="1" t="s">
        <v>35211</v>
      </c>
      <c r="E712" s="1" t="s">
        <v>35216</v>
      </c>
      <c r="F712" s="1" t="s">
        <v>8</v>
      </c>
      <c r="G712" s="1" t="s">
        <v>8</v>
      </c>
      <c r="H712"/>
      <c r="I712"/>
      <c r="K712" s="1"/>
    </row>
    <row r="713" spans="1:11" x14ac:dyDescent="0.25">
      <c r="A713" t="s">
        <v>12</v>
      </c>
      <c r="B713" s="10" t="s">
        <v>1330</v>
      </c>
      <c r="C713" s="1" t="s">
        <v>5</v>
      </c>
      <c r="D713" s="1" t="s">
        <v>35211</v>
      </c>
      <c r="E713" s="1" t="s">
        <v>35216</v>
      </c>
      <c r="F713" s="1" t="s">
        <v>8</v>
      </c>
      <c r="G713" s="1" t="s">
        <v>8</v>
      </c>
      <c r="H713"/>
      <c r="I713"/>
      <c r="K713" s="1"/>
    </row>
    <row r="714" spans="1:11" x14ac:dyDescent="0.25">
      <c r="A714" t="s">
        <v>12</v>
      </c>
      <c r="B714" s="10" t="s">
        <v>1331</v>
      </c>
      <c r="C714" s="1" t="s">
        <v>5</v>
      </c>
      <c r="D714" s="1" t="s">
        <v>35211</v>
      </c>
      <c r="E714" s="1" t="s">
        <v>35216</v>
      </c>
      <c r="F714" s="1" t="s">
        <v>8</v>
      </c>
      <c r="G714" s="1" t="s">
        <v>8</v>
      </c>
      <c r="H714"/>
      <c r="I714"/>
      <c r="K714" s="1"/>
    </row>
    <row r="715" spans="1:11" x14ac:dyDescent="0.25">
      <c r="A715" t="s">
        <v>12</v>
      </c>
      <c r="B715" s="10" t="s">
        <v>1332</v>
      </c>
      <c r="C715" s="1" t="s">
        <v>5</v>
      </c>
      <c r="D715" s="1" t="s">
        <v>35211</v>
      </c>
      <c r="E715" s="1" t="s">
        <v>35216</v>
      </c>
      <c r="F715" s="1" t="s">
        <v>8</v>
      </c>
      <c r="G715" s="1" t="s">
        <v>8</v>
      </c>
      <c r="H715"/>
      <c r="I715"/>
      <c r="K715" s="1"/>
    </row>
    <row r="716" spans="1:11" x14ac:dyDescent="0.25">
      <c r="A716" t="s">
        <v>12</v>
      </c>
      <c r="B716" s="10" t="s">
        <v>1333</v>
      </c>
      <c r="C716" s="1" t="s">
        <v>5</v>
      </c>
      <c r="D716" s="1" t="s">
        <v>35211</v>
      </c>
      <c r="E716" s="1" t="s">
        <v>35216</v>
      </c>
      <c r="F716" s="1" t="s">
        <v>8</v>
      </c>
      <c r="G716" s="1" t="s">
        <v>8</v>
      </c>
      <c r="H716"/>
      <c r="I716"/>
      <c r="K716" s="1"/>
    </row>
    <row r="717" spans="1:11" x14ac:dyDescent="0.25">
      <c r="A717" t="s">
        <v>12</v>
      </c>
      <c r="B717" s="10" t="s">
        <v>1334</v>
      </c>
      <c r="C717" s="1" t="s">
        <v>5</v>
      </c>
      <c r="D717" s="1" t="s">
        <v>35211</v>
      </c>
      <c r="E717" s="1" t="s">
        <v>35216</v>
      </c>
      <c r="F717" s="1" t="s">
        <v>8</v>
      </c>
      <c r="G717" s="1" t="s">
        <v>8</v>
      </c>
      <c r="H717"/>
      <c r="I717"/>
      <c r="K717" s="1"/>
    </row>
    <row r="718" spans="1:11" x14ac:dyDescent="0.25">
      <c r="A718" t="s">
        <v>12</v>
      </c>
      <c r="B718" s="10" t="s">
        <v>1335</v>
      </c>
      <c r="C718" s="1" t="s">
        <v>5</v>
      </c>
      <c r="D718" s="1" t="s">
        <v>35211</v>
      </c>
      <c r="E718" s="1" t="s">
        <v>35216</v>
      </c>
      <c r="F718" s="1" t="s">
        <v>8</v>
      </c>
      <c r="G718" s="1" t="s">
        <v>8</v>
      </c>
      <c r="H718"/>
      <c r="I718"/>
      <c r="K718" s="1"/>
    </row>
    <row r="719" spans="1:11" x14ac:dyDescent="0.25">
      <c r="A719" t="s">
        <v>12</v>
      </c>
      <c r="B719" s="10" t="s">
        <v>1336</v>
      </c>
      <c r="C719" s="1" t="s">
        <v>5</v>
      </c>
      <c r="D719" s="1" t="s">
        <v>35211</v>
      </c>
      <c r="E719" s="1" t="s">
        <v>35216</v>
      </c>
      <c r="F719" s="1" t="s">
        <v>8</v>
      </c>
      <c r="G719" s="1" t="s">
        <v>8</v>
      </c>
      <c r="H719"/>
      <c r="I719"/>
      <c r="K719" s="1"/>
    </row>
    <row r="720" spans="1:11" x14ac:dyDescent="0.25">
      <c r="A720" t="s">
        <v>12</v>
      </c>
      <c r="B720" s="10" t="s">
        <v>1337</v>
      </c>
      <c r="C720" s="1" t="s">
        <v>5</v>
      </c>
      <c r="D720" s="1" t="s">
        <v>35211</v>
      </c>
      <c r="E720" s="1" t="s">
        <v>35216</v>
      </c>
      <c r="F720" s="1" t="s">
        <v>8</v>
      </c>
      <c r="G720" s="1" t="s">
        <v>8</v>
      </c>
      <c r="H720"/>
      <c r="I720"/>
      <c r="K720" s="1"/>
    </row>
    <row r="721" spans="1:11" x14ac:dyDescent="0.25">
      <c r="A721" t="s">
        <v>12</v>
      </c>
      <c r="B721" s="10" t="s">
        <v>1338</v>
      </c>
      <c r="C721" s="1" t="s">
        <v>5</v>
      </c>
      <c r="D721" s="1" t="s">
        <v>35211</v>
      </c>
      <c r="E721" s="1" t="s">
        <v>35216</v>
      </c>
      <c r="F721" s="1" t="s">
        <v>8</v>
      </c>
      <c r="G721" s="1" t="s">
        <v>8</v>
      </c>
      <c r="H721"/>
      <c r="I721"/>
      <c r="K721" s="1"/>
    </row>
    <row r="722" spans="1:11" x14ac:dyDescent="0.25">
      <c r="A722" t="s">
        <v>12</v>
      </c>
      <c r="B722" s="10" t="s">
        <v>1339</v>
      </c>
      <c r="C722" s="1" t="s">
        <v>5</v>
      </c>
      <c r="D722" s="1" t="s">
        <v>35211</v>
      </c>
      <c r="E722" s="1" t="s">
        <v>35216</v>
      </c>
      <c r="F722" s="1" t="s">
        <v>8</v>
      </c>
      <c r="G722" s="1" t="s">
        <v>8</v>
      </c>
      <c r="H722"/>
      <c r="I722"/>
      <c r="K722" s="1"/>
    </row>
    <row r="723" spans="1:11" x14ac:dyDescent="0.25">
      <c r="A723" t="s">
        <v>12</v>
      </c>
      <c r="B723" s="10" t="s">
        <v>1340</v>
      </c>
      <c r="C723" s="1" t="s">
        <v>5</v>
      </c>
      <c r="D723" s="1" t="s">
        <v>35211</v>
      </c>
      <c r="E723" s="1" t="s">
        <v>35216</v>
      </c>
      <c r="F723" s="1" t="s">
        <v>8</v>
      </c>
      <c r="G723" s="1" t="s">
        <v>8</v>
      </c>
      <c r="H723"/>
      <c r="I723"/>
      <c r="K723" s="1"/>
    </row>
    <row r="724" spans="1:11" x14ac:dyDescent="0.25">
      <c r="A724" t="s">
        <v>12</v>
      </c>
      <c r="B724" s="10" t="s">
        <v>1341</v>
      </c>
      <c r="C724" s="1" t="s">
        <v>5</v>
      </c>
      <c r="D724" s="1" t="s">
        <v>35211</v>
      </c>
      <c r="E724" s="1" t="s">
        <v>35216</v>
      </c>
      <c r="F724" s="1" t="s">
        <v>8</v>
      </c>
      <c r="G724" s="1" t="s">
        <v>8</v>
      </c>
      <c r="H724"/>
      <c r="I724"/>
      <c r="K724" s="1"/>
    </row>
    <row r="725" spans="1:11" x14ac:dyDescent="0.25">
      <c r="A725" t="s">
        <v>12</v>
      </c>
      <c r="B725" s="10" t="s">
        <v>1342</v>
      </c>
      <c r="C725" s="1" t="s">
        <v>5</v>
      </c>
      <c r="D725" s="1" t="s">
        <v>35211</v>
      </c>
      <c r="E725" s="1" t="s">
        <v>35216</v>
      </c>
      <c r="F725" s="1" t="s">
        <v>8</v>
      </c>
      <c r="G725" s="1" t="s">
        <v>8</v>
      </c>
      <c r="H725"/>
      <c r="I725"/>
      <c r="K725" s="1"/>
    </row>
    <row r="726" spans="1:11" x14ac:dyDescent="0.25">
      <c r="A726" t="s">
        <v>12</v>
      </c>
      <c r="B726" s="10" t="s">
        <v>1343</v>
      </c>
      <c r="C726" s="1" t="s">
        <v>5</v>
      </c>
      <c r="D726" s="1" t="s">
        <v>35211</v>
      </c>
      <c r="E726" s="1" t="s">
        <v>35216</v>
      </c>
      <c r="F726" s="1" t="s">
        <v>8</v>
      </c>
      <c r="G726" s="1" t="s">
        <v>8</v>
      </c>
      <c r="H726"/>
      <c r="I726"/>
      <c r="K726" s="1"/>
    </row>
    <row r="727" spans="1:11" x14ac:dyDescent="0.25">
      <c r="A727" t="s">
        <v>12</v>
      </c>
      <c r="B727" s="10" t="s">
        <v>1344</v>
      </c>
      <c r="C727" s="1" t="s">
        <v>5</v>
      </c>
      <c r="D727" s="1" t="s">
        <v>35211</v>
      </c>
      <c r="E727" s="1" t="s">
        <v>35216</v>
      </c>
      <c r="F727" s="1" t="s">
        <v>8</v>
      </c>
      <c r="G727" s="1" t="s">
        <v>8</v>
      </c>
      <c r="H727"/>
      <c r="I727"/>
      <c r="K727" s="1"/>
    </row>
    <row r="728" spans="1:11" x14ac:dyDescent="0.25">
      <c r="A728" t="s">
        <v>12</v>
      </c>
      <c r="B728" s="10" t="s">
        <v>1345</v>
      </c>
      <c r="C728" s="1" t="s">
        <v>5</v>
      </c>
      <c r="D728" s="1" t="s">
        <v>35211</v>
      </c>
      <c r="E728" s="1" t="s">
        <v>35216</v>
      </c>
      <c r="F728" s="1" t="s">
        <v>8</v>
      </c>
      <c r="G728" s="1" t="s">
        <v>8</v>
      </c>
      <c r="H728"/>
      <c r="I728"/>
      <c r="K728" s="1"/>
    </row>
    <row r="729" spans="1:11" x14ac:dyDescent="0.25">
      <c r="A729" t="s">
        <v>12</v>
      </c>
      <c r="B729" s="10" t="s">
        <v>1346</v>
      </c>
      <c r="C729" s="1" t="s">
        <v>5</v>
      </c>
      <c r="D729" s="1" t="s">
        <v>35211</v>
      </c>
      <c r="E729" s="1" t="s">
        <v>35216</v>
      </c>
      <c r="F729" s="1" t="s">
        <v>8</v>
      </c>
      <c r="G729" s="1" t="s">
        <v>8</v>
      </c>
      <c r="H729"/>
      <c r="I729"/>
      <c r="K729" s="1"/>
    </row>
    <row r="730" spans="1:11" x14ac:dyDescent="0.25">
      <c r="A730" t="s">
        <v>12</v>
      </c>
      <c r="B730" s="10" t="s">
        <v>1347</v>
      </c>
      <c r="C730" s="1" t="s">
        <v>5</v>
      </c>
      <c r="D730" s="1" t="s">
        <v>35211</v>
      </c>
      <c r="E730" s="1" t="s">
        <v>35216</v>
      </c>
      <c r="F730" s="1" t="s">
        <v>8</v>
      </c>
      <c r="G730" s="1" t="s">
        <v>8</v>
      </c>
      <c r="H730"/>
      <c r="I730"/>
      <c r="K730" s="1"/>
    </row>
    <row r="731" spans="1:11" x14ac:dyDescent="0.25">
      <c r="A731" t="s">
        <v>12</v>
      </c>
      <c r="B731" s="10" t="s">
        <v>1348</v>
      </c>
      <c r="C731" s="1" t="s">
        <v>5</v>
      </c>
      <c r="D731" s="1" t="s">
        <v>35211</v>
      </c>
      <c r="E731" s="1" t="s">
        <v>35216</v>
      </c>
      <c r="F731" s="1" t="s">
        <v>8</v>
      </c>
      <c r="G731" s="1" t="s">
        <v>8</v>
      </c>
      <c r="H731"/>
      <c r="I731"/>
      <c r="K731" s="1"/>
    </row>
    <row r="732" spans="1:11" x14ac:dyDescent="0.25">
      <c r="A732" t="s">
        <v>12</v>
      </c>
      <c r="B732" s="10" t="s">
        <v>1349</v>
      </c>
      <c r="C732" s="1" t="s">
        <v>5</v>
      </c>
      <c r="D732" s="1" t="s">
        <v>35211</v>
      </c>
      <c r="E732" s="1" t="s">
        <v>35216</v>
      </c>
      <c r="F732" s="1" t="s">
        <v>8</v>
      </c>
      <c r="G732" s="1" t="s">
        <v>8</v>
      </c>
      <c r="H732"/>
      <c r="I732"/>
      <c r="K732" s="1"/>
    </row>
    <row r="733" spans="1:11" x14ac:dyDescent="0.25">
      <c r="A733" t="s">
        <v>12</v>
      </c>
      <c r="B733" s="10" t="s">
        <v>1350</v>
      </c>
      <c r="C733" s="1" t="s">
        <v>5</v>
      </c>
      <c r="D733" s="1" t="s">
        <v>35211</v>
      </c>
      <c r="E733" s="1" t="s">
        <v>35216</v>
      </c>
      <c r="F733" s="1" t="s">
        <v>8</v>
      </c>
      <c r="G733" s="1" t="s">
        <v>8</v>
      </c>
      <c r="H733"/>
      <c r="I733"/>
      <c r="K733" s="1"/>
    </row>
    <row r="734" spans="1:11" x14ac:dyDescent="0.25">
      <c r="A734" t="s">
        <v>12</v>
      </c>
      <c r="B734" s="10" t="s">
        <v>1351</v>
      </c>
      <c r="C734" s="1" t="s">
        <v>5</v>
      </c>
      <c r="D734" s="1" t="s">
        <v>35211</v>
      </c>
      <c r="E734" s="1" t="s">
        <v>35216</v>
      </c>
      <c r="F734" s="1" t="s">
        <v>8</v>
      </c>
      <c r="G734" s="1" t="s">
        <v>8</v>
      </c>
      <c r="H734"/>
      <c r="I734"/>
      <c r="K734" s="1"/>
    </row>
    <row r="735" spans="1:11" x14ac:dyDescent="0.25">
      <c r="A735" t="s">
        <v>12</v>
      </c>
      <c r="B735" s="10" t="s">
        <v>1352</v>
      </c>
      <c r="C735" s="1" t="s">
        <v>5</v>
      </c>
      <c r="D735" s="1" t="s">
        <v>35211</v>
      </c>
      <c r="E735" s="1" t="s">
        <v>35216</v>
      </c>
      <c r="F735" s="1" t="s">
        <v>8</v>
      </c>
      <c r="G735" s="1" t="s">
        <v>8</v>
      </c>
      <c r="H735"/>
      <c r="I735"/>
      <c r="K735" s="1"/>
    </row>
    <row r="736" spans="1:11" x14ac:dyDescent="0.25">
      <c r="A736" t="s">
        <v>12</v>
      </c>
      <c r="B736" s="10" t="s">
        <v>1353</v>
      </c>
      <c r="C736" s="1" t="s">
        <v>5</v>
      </c>
      <c r="D736" s="1" t="s">
        <v>35211</v>
      </c>
      <c r="E736" s="1" t="s">
        <v>35216</v>
      </c>
      <c r="F736" s="1" t="s">
        <v>8</v>
      </c>
      <c r="G736" s="1" t="s">
        <v>8</v>
      </c>
      <c r="H736"/>
      <c r="I736"/>
      <c r="K736" s="1"/>
    </row>
    <row r="737" spans="1:11" x14ac:dyDescent="0.25">
      <c r="A737" t="s">
        <v>12</v>
      </c>
      <c r="B737" s="10" t="s">
        <v>1354</v>
      </c>
      <c r="C737" s="1" t="s">
        <v>5</v>
      </c>
      <c r="D737" s="1" t="s">
        <v>35211</v>
      </c>
      <c r="E737" s="1" t="s">
        <v>35216</v>
      </c>
      <c r="F737" s="1" t="s">
        <v>8</v>
      </c>
      <c r="G737" s="1" t="s">
        <v>8</v>
      </c>
      <c r="H737"/>
      <c r="I737"/>
      <c r="K737" s="1"/>
    </row>
    <row r="738" spans="1:11" x14ac:dyDescent="0.25">
      <c r="A738" t="s">
        <v>12</v>
      </c>
      <c r="B738" s="10" t="s">
        <v>1355</v>
      </c>
      <c r="C738" s="1" t="s">
        <v>5</v>
      </c>
      <c r="D738" s="1" t="s">
        <v>35211</v>
      </c>
      <c r="E738" s="1" t="s">
        <v>35216</v>
      </c>
      <c r="F738" s="1" t="s">
        <v>8</v>
      </c>
      <c r="G738" s="1" t="s">
        <v>8</v>
      </c>
      <c r="H738"/>
      <c r="I738"/>
      <c r="K738" s="1"/>
    </row>
    <row r="739" spans="1:11" x14ac:dyDescent="0.25">
      <c r="A739" t="s">
        <v>12</v>
      </c>
      <c r="B739" s="10" t="s">
        <v>1356</v>
      </c>
      <c r="C739" s="1" t="s">
        <v>5</v>
      </c>
      <c r="D739" s="1" t="s">
        <v>35211</v>
      </c>
      <c r="E739" s="1" t="s">
        <v>35216</v>
      </c>
      <c r="F739" s="1" t="s">
        <v>8</v>
      </c>
      <c r="G739" s="1" t="s">
        <v>8</v>
      </c>
      <c r="H739"/>
      <c r="I739"/>
      <c r="K739" s="1"/>
    </row>
    <row r="740" spans="1:11" x14ac:dyDescent="0.25">
      <c r="A740" t="s">
        <v>12</v>
      </c>
      <c r="B740" s="10" t="s">
        <v>1357</v>
      </c>
      <c r="C740" s="1" t="s">
        <v>5</v>
      </c>
      <c r="D740" s="1" t="s">
        <v>35211</v>
      </c>
      <c r="E740" s="1" t="s">
        <v>35216</v>
      </c>
      <c r="F740" s="1" t="s">
        <v>8</v>
      </c>
      <c r="G740" s="1" t="s">
        <v>8</v>
      </c>
      <c r="H740"/>
      <c r="I740"/>
      <c r="K740" s="1"/>
    </row>
    <row r="741" spans="1:11" x14ac:dyDescent="0.25">
      <c r="A741" t="s">
        <v>12</v>
      </c>
      <c r="B741" s="10" t="s">
        <v>1358</v>
      </c>
      <c r="C741" s="1" t="s">
        <v>5</v>
      </c>
      <c r="D741" s="1" t="s">
        <v>35211</v>
      </c>
      <c r="E741" s="1" t="s">
        <v>35216</v>
      </c>
      <c r="F741" s="1" t="s">
        <v>8</v>
      </c>
      <c r="G741" s="1" t="s">
        <v>8</v>
      </c>
      <c r="H741"/>
      <c r="I741"/>
      <c r="K741" s="1"/>
    </row>
    <row r="742" spans="1:11" x14ac:dyDescent="0.25">
      <c r="A742" t="s">
        <v>12</v>
      </c>
      <c r="B742" s="10" t="s">
        <v>1359</v>
      </c>
      <c r="C742" s="1" t="s">
        <v>5</v>
      </c>
      <c r="D742" s="1" t="s">
        <v>35211</v>
      </c>
      <c r="E742" s="1" t="s">
        <v>35216</v>
      </c>
      <c r="F742" s="1" t="s">
        <v>8</v>
      </c>
      <c r="G742" s="1" t="s">
        <v>8</v>
      </c>
      <c r="H742"/>
      <c r="I742"/>
      <c r="K742" s="1"/>
    </row>
    <row r="743" spans="1:11" x14ac:dyDescent="0.25">
      <c r="A743" t="s">
        <v>12</v>
      </c>
      <c r="B743" s="10" t="s">
        <v>1360</v>
      </c>
      <c r="C743" s="1" t="s">
        <v>5</v>
      </c>
      <c r="D743" s="1" t="s">
        <v>35211</v>
      </c>
      <c r="E743" s="1" t="s">
        <v>35216</v>
      </c>
      <c r="F743" s="1" t="s">
        <v>8</v>
      </c>
      <c r="G743" s="1" t="s">
        <v>8</v>
      </c>
      <c r="H743"/>
      <c r="I743"/>
      <c r="K743" s="1"/>
    </row>
    <row r="744" spans="1:11" x14ac:dyDescent="0.25">
      <c r="A744" t="s">
        <v>12</v>
      </c>
      <c r="B744" s="10" t="s">
        <v>1361</v>
      </c>
      <c r="C744" s="1" t="s">
        <v>5</v>
      </c>
      <c r="D744" s="1" t="s">
        <v>35211</v>
      </c>
      <c r="E744" s="1" t="s">
        <v>35216</v>
      </c>
      <c r="F744" s="1" t="s">
        <v>8</v>
      </c>
      <c r="G744" s="1" t="s">
        <v>8</v>
      </c>
      <c r="H744"/>
      <c r="I744"/>
      <c r="K744" s="1"/>
    </row>
    <row r="745" spans="1:11" x14ac:dyDescent="0.25">
      <c r="A745" t="s">
        <v>12</v>
      </c>
      <c r="B745" s="10" t="s">
        <v>1362</v>
      </c>
      <c r="C745" s="1" t="s">
        <v>5</v>
      </c>
      <c r="D745" s="1" t="s">
        <v>35211</v>
      </c>
      <c r="E745" s="1" t="s">
        <v>35216</v>
      </c>
      <c r="F745" s="1" t="s">
        <v>8</v>
      </c>
      <c r="G745" s="1" t="s">
        <v>8</v>
      </c>
      <c r="H745"/>
      <c r="I745"/>
      <c r="K745" s="1"/>
    </row>
    <row r="746" spans="1:11" x14ac:dyDescent="0.25">
      <c r="A746" t="s">
        <v>12</v>
      </c>
      <c r="B746" s="10" t="s">
        <v>1363</v>
      </c>
      <c r="C746" s="1" t="s">
        <v>5</v>
      </c>
      <c r="D746" s="1" t="s">
        <v>35211</v>
      </c>
      <c r="E746" s="1" t="s">
        <v>35216</v>
      </c>
      <c r="F746" s="1" t="s">
        <v>8</v>
      </c>
      <c r="G746" s="1" t="s">
        <v>8</v>
      </c>
      <c r="H746"/>
      <c r="I746"/>
      <c r="K746" s="1"/>
    </row>
    <row r="747" spans="1:11" x14ac:dyDescent="0.25">
      <c r="A747" t="s">
        <v>12</v>
      </c>
      <c r="B747" s="10" t="s">
        <v>1364</v>
      </c>
      <c r="C747" s="1" t="s">
        <v>5</v>
      </c>
      <c r="D747" s="1" t="s">
        <v>35211</v>
      </c>
      <c r="E747" s="1" t="s">
        <v>35216</v>
      </c>
      <c r="F747" s="1" t="s">
        <v>8</v>
      </c>
      <c r="G747" s="1" t="s">
        <v>8</v>
      </c>
      <c r="H747"/>
      <c r="I747"/>
      <c r="K747" s="1"/>
    </row>
    <row r="748" spans="1:11" x14ac:dyDescent="0.25">
      <c r="A748" t="s">
        <v>12</v>
      </c>
      <c r="B748" s="10" t="s">
        <v>1365</v>
      </c>
      <c r="C748" s="1" t="s">
        <v>5</v>
      </c>
      <c r="D748" s="1" t="s">
        <v>35211</v>
      </c>
      <c r="E748" s="1" t="s">
        <v>35216</v>
      </c>
      <c r="F748" s="1" t="s">
        <v>8</v>
      </c>
      <c r="G748" s="1" t="s">
        <v>8</v>
      </c>
      <c r="H748"/>
      <c r="I748"/>
      <c r="K748" s="1"/>
    </row>
    <row r="749" spans="1:11" x14ac:dyDescent="0.25">
      <c r="A749" t="s">
        <v>12</v>
      </c>
      <c r="B749" s="10" t="s">
        <v>1366</v>
      </c>
      <c r="C749" s="1" t="s">
        <v>5</v>
      </c>
      <c r="D749" s="1" t="s">
        <v>35211</v>
      </c>
      <c r="E749" s="1" t="s">
        <v>35216</v>
      </c>
      <c r="F749" s="1" t="s">
        <v>8</v>
      </c>
      <c r="G749" s="1" t="s">
        <v>8</v>
      </c>
      <c r="H749"/>
      <c r="I749"/>
      <c r="K749" s="1"/>
    </row>
    <row r="750" spans="1:11" x14ac:dyDescent="0.25">
      <c r="A750" t="s">
        <v>12</v>
      </c>
      <c r="B750" s="10" t="s">
        <v>1367</v>
      </c>
      <c r="C750" s="1" t="s">
        <v>5</v>
      </c>
      <c r="D750" s="1" t="s">
        <v>35211</v>
      </c>
      <c r="E750" s="1" t="s">
        <v>35216</v>
      </c>
      <c r="F750" s="1" t="s">
        <v>8</v>
      </c>
      <c r="G750" s="1" t="s">
        <v>8</v>
      </c>
      <c r="H750"/>
      <c r="I750"/>
      <c r="K750" s="1"/>
    </row>
    <row r="751" spans="1:11" x14ac:dyDescent="0.25">
      <c r="A751" t="s">
        <v>12</v>
      </c>
      <c r="B751" s="10" t="s">
        <v>1368</v>
      </c>
      <c r="C751" s="1" t="s">
        <v>5</v>
      </c>
      <c r="D751" s="1" t="s">
        <v>35211</v>
      </c>
      <c r="E751" s="1" t="s">
        <v>35216</v>
      </c>
      <c r="F751" s="1" t="s">
        <v>8</v>
      </c>
      <c r="G751" s="1" t="s">
        <v>8</v>
      </c>
      <c r="H751"/>
      <c r="I751"/>
      <c r="K751" s="1"/>
    </row>
    <row r="752" spans="1:11" x14ac:dyDescent="0.25">
      <c r="A752" t="s">
        <v>12</v>
      </c>
      <c r="B752" s="10" t="s">
        <v>1369</v>
      </c>
      <c r="C752" s="1" t="s">
        <v>5</v>
      </c>
      <c r="D752" s="1" t="s">
        <v>35211</v>
      </c>
      <c r="E752" s="1" t="s">
        <v>35216</v>
      </c>
      <c r="F752" s="1" t="s">
        <v>8</v>
      </c>
      <c r="G752" s="1" t="s">
        <v>8</v>
      </c>
      <c r="H752"/>
      <c r="I752"/>
      <c r="K752" s="1"/>
    </row>
    <row r="753" spans="1:11" x14ac:dyDescent="0.25">
      <c r="A753" t="s">
        <v>12</v>
      </c>
      <c r="B753" s="10" t="s">
        <v>1370</v>
      </c>
      <c r="C753" s="1" t="s">
        <v>5</v>
      </c>
      <c r="D753" s="1" t="s">
        <v>35211</v>
      </c>
      <c r="E753" s="1" t="s">
        <v>35216</v>
      </c>
      <c r="F753" s="1" t="s">
        <v>8</v>
      </c>
      <c r="G753" s="1" t="s">
        <v>8</v>
      </c>
      <c r="H753"/>
      <c r="I753"/>
      <c r="K753" s="1"/>
    </row>
    <row r="754" spans="1:11" x14ac:dyDescent="0.25">
      <c r="A754" t="s">
        <v>12</v>
      </c>
      <c r="B754" s="10" t="s">
        <v>1371</v>
      </c>
      <c r="C754" s="1" t="s">
        <v>5</v>
      </c>
      <c r="D754" s="1" t="s">
        <v>35211</v>
      </c>
      <c r="E754" s="1" t="s">
        <v>35216</v>
      </c>
      <c r="F754" s="1" t="s">
        <v>8</v>
      </c>
      <c r="G754" s="1" t="s">
        <v>8</v>
      </c>
      <c r="H754"/>
      <c r="I754"/>
      <c r="K754" s="1"/>
    </row>
    <row r="755" spans="1:11" x14ac:dyDescent="0.25">
      <c r="A755" t="s">
        <v>12</v>
      </c>
      <c r="B755" s="10" t="s">
        <v>1372</v>
      </c>
      <c r="C755" s="1" t="s">
        <v>5</v>
      </c>
      <c r="D755" s="1" t="s">
        <v>35211</v>
      </c>
      <c r="E755" s="1" t="s">
        <v>35216</v>
      </c>
      <c r="F755" s="1" t="s">
        <v>8</v>
      </c>
      <c r="G755" s="1" t="s">
        <v>8</v>
      </c>
      <c r="H755"/>
      <c r="I755"/>
      <c r="K755" s="1"/>
    </row>
    <row r="756" spans="1:11" x14ac:dyDescent="0.25">
      <c r="A756" t="s">
        <v>12</v>
      </c>
      <c r="B756" s="10" t="s">
        <v>1373</v>
      </c>
      <c r="C756" s="1" t="s">
        <v>5</v>
      </c>
      <c r="D756" s="1" t="s">
        <v>35211</v>
      </c>
      <c r="E756" s="1" t="s">
        <v>35216</v>
      </c>
      <c r="F756" s="1" t="s">
        <v>8</v>
      </c>
      <c r="G756" s="1" t="s">
        <v>8</v>
      </c>
      <c r="H756"/>
      <c r="I756"/>
      <c r="K756" s="1"/>
    </row>
    <row r="757" spans="1:11" x14ac:dyDescent="0.25">
      <c r="A757" t="s">
        <v>12</v>
      </c>
      <c r="B757" s="10" t="s">
        <v>1374</v>
      </c>
      <c r="C757" s="1" t="s">
        <v>5</v>
      </c>
      <c r="D757" s="1" t="s">
        <v>35211</v>
      </c>
      <c r="E757" s="1" t="s">
        <v>35216</v>
      </c>
      <c r="F757" s="1" t="s">
        <v>8</v>
      </c>
      <c r="G757" s="1" t="s">
        <v>8</v>
      </c>
      <c r="H757"/>
      <c r="I757"/>
      <c r="K757" s="1"/>
    </row>
    <row r="758" spans="1:11" x14ac:dyDescent="0.25">
      <c r="A758" t="s">
        <v>12</v>
      </c>
      <c r="B758" s="10" t="s">
        <v>1375</v>
      </c>
      <c r="C758" s="1" t="s">
        <v>5</v>
      </c>
      <c r="D758" s="1" t="s">
        <v>35211</v>
      </c>
      <c r="E758" s="1" t="s">
        <v>35216</v>
      </c>
      <c r="F758" s="1" t="s">
        <v>8</v>
      </c>
      <c r="G758" s="1" t="s">
        <v>8</v>
      </c>
      <c r="H758"/>
      <c r="I758"/>
      <c r="K758" s="1"/>
    </row>
    <row r="759" spans="1:11" x14ac:dyDescent="0.25">
      <c r="A759" t="s">
        <v>12</v>
      </c>
      <c r="B759" s="10" t="s">
        <v>1376</v>
      </c>
      <c r="C759" s="1" t="s">
        <v>5</v>
      </c>
      <c r="D759" s="1" t="s">
        <v>35211</v>
      </c>
      <c r="E759" s="1" t="s">
        <v>35216</v>
      </c>
      <c r="F759" s="1" t="s">
        <v>8</v>
      </c>
      <c r="G759" s="1" t="s">
        <v>8</v>
      </c>
      <c r="H759"/>
      <c r="I759"/>
      <c r="K759" s="1"/>
    </row>
    <row r="760" spans="1:11" x14ac:dyDescent="0.25">
      <c r="A760" t="s">
        <v>12</v>
      </c>
      <c r="B760" s="10" t="s">
        <v>1377</v>
      </c>
      <c r="C760" s="1" t="s">
        <v>5</v>
      </c>
      <c r="D760" s="1" t="s">
        <v>35211</v>
      </c>
      <c r="E760" s="1" t="s">
        <v>35216</v>
      </c>
      <c r="F760" s="1" t="s">
        <v>8</v>
      </c>
      <c r="G760" s="1" t="s">
        <v>8</v>
      </c>
      <c r="H760"/>
      <c r="I760"/>
      <c r="K760" s="1"/>
    </row>
    <row r="761" spans="1:11" x14ac:dyDescent="0.25">
      <c r="A761" t="s">
        <v>12</v>
      </c>
      <c r="B761" s="10" t="s">
        <v>1378</v>
      </c>
      <c r="C761" s="1" t="s">
        <v>5</v>
      </c>
      <c r="D761" s="1" t="s">
        <v>35211</v>
      </c>
      <c r="E761" s="1" t="s">
        <v>35216</v>
      </c>
      <c r="F761" s="1" t="s">
        <v>8</v>
      </c>
      <c r="G761" s="1" t="s">
        <v>8</v>
      </c>
      <c r="H761"/>
      <c r="I761"/>
      <c r="K761" s="1"/>
    </row>
    <row r="762" spans="1:11" x14ac:dyDescent="0.25">
      <c r="A762" t="s">
        <v>12</v>
      </c>
      <c r="B762" s="10" t="s">
        <v>1379</v>
      </c>
      <c r="C762" s="1" t="s">
        <v>5</v>
      </c>
      <c r="D762" s="1" t="s">
        <v>35211</v>
      </c>
      <c r="E762" s="1" t="s">
        <v>35216</v>
      </c>
      <c r="F762" s="1" t="s">
        <v>8</v>
      </c>
      <c r="G762" s="1" t="s">
        <v>8</v>
      </c>
      <c r="H762"/>
      <c r="I762"/>
      <c r="K762" s="1"/>
    </row>
    <row r="763" spans="1:11" x14ac:dyDescent="0.25">
      <c r="A763" t="s">
        <v>12</v>
      </c>
      <c r="B763" s="10" t="s">
        <v>1380</v>
      </c>
      <c r="C763" s="1" t="s">
        <v>5</v>
      </c>
      <c r="D763" s="1" t="s">
        <v>35211</v>
      </c>
      <c r="E763" s="1" t="s">
        <v>35216</v>
      </c>
      <c r="F763" s="1" t="s">
        <v>8</v>
      </c>
      <c r="G763" s="1" t="s">
        <v>8</v>
      </c>
      <c r="H763"/>
      <c r="I763"/>
      <c r="K763" s="1"/>
    </row>
    <row r="764" spans="1:11" x14ac:dyDescent="0.25">
      <c r="A764" t="s">
        <v>12</v>
      </c>
      <c r="B764" s="10" t="s">
        <v>1381</v>
      </c>
      <c r="C764" s="1" t="s">
        <v>5</v>
      </c>
      <c r="D764" s="1" t="s">
        <v>35211</v>
      </c>
      <c r="E764" s="1" t="s">
        <v>35216</v>
      </c>
      <c r="F764" s="1" t="s">
        <v>8</v>
      </c>
      <c r="G764" s="1" t="s">
        <v>8</v>
      </c>
      <c r="H764"/>
      <c r="I764"/>
      <c r="K764" s="1"/>
    </row>
    <row r="765" spans="1:11" x14ac:dyDescent="0.25">
      <c r="A765" t="s">
        <v>12</v>
      </c>
      <c r="B765" s="10" t="s">
        <v>1382</v>
      </c>
      <c r="C765" s="1" t="s">
        <v>5</v>
      </c>
      <c r="D765" s="1" t="s">
        <v>35211</v>
      </c>
      <c r="E765" s="1" t="s">
        <v>35216</v>
      </c>
      <c r="F765" s="1" t="s">
        <v>8</v>
      </c>
      <c r="G765" s="1" t="s">
        <v>8</v>
      </c>
      <c r="H765"/>
      <c r="I765"/>
      <c r="K765" s="1"/>
    </row>
    <row r="766" spans="1:11" x14ac:dyDescent="0.25">
      <c r="A766" t="s">
        <v>12</v>
      </c>
      <c r="B766" s="10" t="s">
        <v>1383</v>
      </c>
      <c r="C766" s="1" t="s">
        <v>5</v>
      </c>
      <c r="D766" s="1" t="s">
        <v>35211</v>
      </c>
      <c r="E766" s="1" t="s">
        <v>35216</v>
      </c>
      <c r="F766" s="1" t="s">
        <v>8</v>
      </c>
      <c r="G766" s="1" t="s">
        <v>8</v>
      </c>
      <c r="H766"/>
      <c r="I766"/>
      <c r="K766" s="1"/>
    </row>
    <row r="767" spans="1:11" x14ac:dyDescent="0.25">
      <c r="A767" t="s">
        <v>12</v>
      </c>
      <c r="B767" s="10" t="s">
        <v>1384</v>
      </c>
      <c r="C767" s="1" t="s">
        <v>5</v>
      </c>
      <c r="D767" s="1" t="s">
        <v>35211</v>
      </c>
      <c r="E767" s="1" t="s">
        <v>35216</v>
      </c>
      <c r="F767" s="1" t="s">
        <v>8</v>
      </c>
      <c r="G767" s="1" t="s">
        <v>8</v>
      </c>
      <c r="H767"/>
      <c r="I767"/>
      <c r="K767" s="1"/>
    </row>
    <row r="768" spans="1:11" x14ac:dyDescent="0.25">
      <c r="A768" t="s">
        <v>12</v>
      </c>
      <c r="B768" s="10" t="s">
        <v>1385</v>
      </c>
      <c r="C768" s="1" t="s">
        <v>5</v>
      </c>
      <c r="D768" s="1" t="s">
        <v>35211</v>
      </c>
      <c r="E768" s="1" t="s">
        <v>35216</v>
      </c>
      <c r="F768" s="1" t="s">
        <v>8</v>
      </c>
      <c r="G768" s="1" t="s">
        <v>8</v>
      </c>
      <c r="H768"/>
      <c r="I768"/>
      <c r="K768" s="1"/>
    </row>
    <row r="769" spans="1:11" x14ac:dyDescent="0.25">
      <c r="A769" t="s">
        <v>12</v>
      </c>
      <c r="B769" s="10" t="s">
        <v>1386</v>
      </c>
      <c r="C769" s="1" t="s">
        <v>5</v>
      </c>
      <c r="D769" s="1" t="s">
        <v>35211</v>
      </c>
      <c r="E769" s="1" t="s">
        <v>35216</v>
      </c>
      <c r="F769" s="1" t="s">
        <v>8</v>
      </c>
      <c r="G769" s="1" t="s">
        <v>8</v>
      </c>
      <c r="H769"/>
      <c r="I769"/>
      <c r="K769" s="1"/>
    </row>
    <row r="770" spans="1:11" x14ac:dyDescent="0.25">
      <c r="A770" t="s">
        <v>12</v>
      </c>
      <c r="B770" s="10" t="s">
        <v>1387</v>
      </c>
      <c r="C770" s="1" t="s">
        <v>5</v>
      </c>
      <c r="D770" s="1" t="s">
        <v>35211</v>
      </c>
      <c r="E770" s="1" t="s">
        <v>35216</v>
      </c>
      <c r="F770" s="1" t="s">
        <v>8</v>
      </c>
      <c r="G770" s="1" t="s">
        <v>8</v>
      </c>
      <c r="H770"/>
      <c r="I770"/>
      <c r="K770" s="1"/>
    </row>
    <row r="771" spans="1:11" x14ac:dyDescent="0.25">
      <c r="A771" t="s">
        <v>12</v>
      </c>
      <c r="B771" s="10" t="s">
        <v>1388</v>
      </c>
      <c r="C771" s="1" t="s">
        <v>5</v>
      </c>
      <c r="D771" s="1" t="s">
        <v>35211</v>
      </c>
      <c r="E771" s="1" t="s">
        <v>35216</v>
      </c>
      <c r="F771" s="1" t="s">
        <v>8</v>
      </c>
      <c r="G771" s="1" t="s">
        <v>8</v>
      </c>
      <c r="H771"/>
      <c r="I771"/>
      <c r="K771" s="1"/>
    </row>
    <row r="772" spans="1:11" x14ac:dyDescent="0.25">
      <c r="A772" t="s">
        <v>12</v>
      </c>
      <c r="B772" s="10" t="s">
        <v>1389</v>
      </c>
      <c r="C772" s="1" t="s">
        <v>5</v>
      </c>
      <c r="D772" s="1" t="s">
        <v>35211</v>
      </c>
      <c r="E772" s="1" t="s">
        <v>35216</v>
      </c>
      <c r="F772" s="1" t="s">
        <v>8</v>
      </c>
      <c r="G772" s="1" t="s">
        <v>8</v>
      </c>
      <c r="H772"/>
      <c r="I772"/>
      <c r="K772" s="1"/>
    </row>
    <row r="773" spans="1:11" x14ac:dyDescent="0.25">
      <c r="A773" t="s">
        <v>12</v>
      </c>
      <c r="B773" s="10" t="s">
        <v>1390</v>
      </c>
      <c r="C773" s="1" t="s">
        <v>5</v>
      </c>
      <c r="D773" s="1" t="s">
        <v>35245</v>
      </c>
      <c r="E773" s="1" t="s">
        <v>35227</v>
      </c>
      <c r="F773" s="1" t="s">
        <v>8</v>
      </c>
      <c r="G773" s="1" t="s">
        <v>8</v>
      </c>
      <c r="H773"/>
      <c r="I773"/>
      <c r="K773" s="1"/>
    </row>
    <row r="774" spans="1:11" x14ac:dyDescent="0.25">
      <c r="A774" t="s">
        <v>12</v>
      </c>
      <c r="B774" s="10" t="s">
        <v>1391</v>
      </c>
      <c r="C774" s="1" t="s">
        <v>5</v>
      </c>
      <c r="D774" s="1" t="s">
        <v>35245</v>
      </c>
      <c r="E774" s="1" t="s">
        <v>35227</v>
      </c>
      <c r="F774" s="1" t="s">
        <v>8</v>
      </c>
      <c r="G774" s="1" t="s">
        <v>8</v>
      </c>
      <c r="H774"/>
      <c r="I774"/>
      <c r="K774" s="1"/>
    </row>
    <row r="775" spans="1:11" x14ac:dyDescent="0.25">
      <c r="A775" t="s">
        <v>12</v>
      </c>
      <c r="B775" s="10" t="s">
        <v>1392</v>
      </c>
      <c r="C775" s="1" t="s">
        <v>5</v>
      </c>
      <c r="D775" s="1" t="s">
        <v>35211</v>
      </c>
      <c r="E775" s="1" t="s">
        <v>35216</v>
      </c>
      <c r="F775" s="1" t="s">
        <v>8</v>
      </c>
      <c r="G775" s="1" t="s">
        <v>8</v>
      </c>
      <c r="H775"/>
      <c r="I775"/>
      <c r="K775" s="1"/>
    </row>
    <row r="776" spans="1:11" x14ac:dyDescent="0.25">
      <c r="A776" t="s">
        <v>12</v>
      </c>
      <c r="B776" s="10" t="s">
        <v>1393</v>
      </c>
      <c r="C776" s="1" t="s">
        <v>5</v>
      </c>
      <c r="D776" s="1" t="s">
        <v>35211</v>
      </c>
      <c r="E776" s="1" t="s">
        <v>35216</v>
      </c>
      <c r="F776" s="1" t="s">
        <v>8</v>
      </c>
      <c r="G776" s="1" t="s">
        <v>8</v>
      </c>
      <c r="H776"/>
      <c r="I776"/>
      <c r="K776" s="1"/>
    </row>
    <row r="777" spans="1:11" x14ac:dyDescent="0.25">
      <c r="A777" t="s">
        <v>12</v>
      </c>
      <c r="B777" s="10" t="s">
        <v>1394</v>
      </c>
      <c r="C777" s="1" t="s">
        <v>5</v>
      </c>
      <c r="D777" s="1" t="s">
        <v>35211</v>
      </c>
      <c r="E777" s="1" t="s">
        <v>35216</v>
      </c>
      <c r="F777" s="1" t="s">
        <v>8</v>
      </c>
      <c r="G777" s="1" t="s">
        <v>8</v>
      </c>
      <c r="H777"/>
      <c r="I777"/>
      <c r="K777" s="1"/>
    </row>
    <row r="778" spans="1:11" x14ac:dyDescent="0.25">
      <c r="A778" t="s">
        <v>12</v>
      </c>
      <c r="B778" s="10" t="s">
        <v>1395</v>
      </c>
      <c r="C778" s="1" t="s">
        <v>5</v>
      </c>
      <c r="D778" s="1" t="s">
        <v>35211</v>
      </c>
      <c r="E778" s="1" t="s">
        <v>35216</v>
      </c>
      <c r="F778" s="1" t="s">
        <v>8</v>
      </c>
      <c r="G778" s="1" t="s">
        <v>8</v>
      </c>
      <c r="H778"/>
      <c r="I778"/>
      <c r="K778" s="1"/>
    </row>
    <row r="779" spans="1:11" x14ac:dyDescent="0.25">
      <c r="A779" t="s">
        <v>12</v>
      </c>
      <c r="B779" s="10" t="s">
        <v>1396</v>
      </c>
      <c r="C779" s="1" t="s">
        <v>5</v>
      </c>
      <c r="D779" s="1" t="s">
        <v>35211</v>
      </c>
      <c r="E779" s="1" t="s">
        <v>35216</v>
      </c>
      <c r="F779" s="1" t="s">
        <v>8</v>
      </c>
      <c r="G779" s="1" t="s">
        <v>8</v>
      </c>
      <c r="H779"/>
      <c r="I779"/>
      <c r="K779" s="1"/>
    </row>
    <row r="780" spans="1:11" x14ac:dyDescent="0.25">
      <c r="A780" t="s">
        <v>12</v>
      </c>
      <c r="B780" s="10" t="s">
        <v>1397</v>
      </c>
      <c r="C780" s="1" t="s">
        <v>5</v>
      </c>
      <c r="D780" s="1" t="s">
        <v>35211</v>
      </c>
      <c r="E780" s="1" t="s">
        <v>35216</v>
      </c>
      <c r="F780" s="1" t="s">
        <v>8</v>
      </c>
      <c r="G780" s="1" t="s">
        <v>8</v>
      </c>
      <c r="H780"/>
      <c r="I780"/>
      <c r="K780" s="1"/>
    </row>
    <row r="781" spans="1:11" x14ac:dyDescent="0.25">
      <c r="A781" t="s">
        <v>12</v>
      </c>
      <c r="B781" s="10" t="s">
        <v>1398</v>
      </c>
      <c r="C781" s="1" t="s">
        <v>5</v>
      </c>
      <c r="D781" s="1" t="s">
        <v>35211</v>
      </c>
      <c r="E781" s="1" t="s">
        <v>35216</v>
      </c>
      <c r="F781" s="1" t="s">
        <v>8</v>
      </c>
      <c r="G781" s="1" t="s">
        <v>8</v>
      </c>
      <c r="H781"/>
      <c r="I781"/>
      <c r="K781" s="1"/>
    </row>
    <row r="782" spans="1:11" x14ac:dyDescent="0.25">
      <c r="A782" t="s">
        <v>12</v>
      </c>
      <c r="B782" s="10" t="s">
        <v>1399</v>
      </c>
      <c r="C782" s="1" t="s">
        <v>5</v>
      </c>
      <c r="D782" s="1" t="s">
        <v>35211</v>
      </c>
      <c r="E782" s="1" t="s">
        <v>35216</v>
      </c>
      <c r="F782" s="1" t="s">
        <v>8</v>
      </c>
      <c r="G782" s="1" t="s">
        <v>8</v>
      </c>
      <c r="H782"/>
      <c r="I782"/>
      <c r="K782" s="1"/>
    </row>
    <row r="783" spans="1:11" x14ac:dyDescent="0.25">
      <c r="A783" t="s">
        <v>12</v>
      </c>
      <c r="B783" s="10" t="s">
        <v>1400</v>
      </c>
      <c r="C783" s="1" t="s">
        <v>5</v>
      </c>
      <c r="D783" s="1" t="s">
        <v>35211</v>
      </c>
      <c r="E783" s="1" t="s">
        <v>35216</v>
      </c>
      <c r="F783" s="1" t="s">
        <v>8</v>
      </c>
      <c r="G783" s="1" t="s">
        <v>8</v>
      </c>
      <c r="H783"/>
      <c r="I783"/>
      <c r="K783" s="1"/>
    </row>
    <row r="784" spans="1:11" x14ac:dyDescent="0.25">
      <c r="A784" t="s">
        <v>12</v>
      </c>
      <c r="B784" s="10" t="s">
        <v>1401</v>
      </c>
      <c r="C784" s="1" t="s">
        <v>5</v>
      </c>
      <c r="D784" s="1" t="s">
        <v>35211</v>
      </c>
      <c r="E784" s="1" t="s">
        <v>35216</v>
      </c>
      <c r="F784" s="1" t="s">
        <v>8</v>
      </c>
      <c r="G784" s="1" t="s">
        <v>8</v>
      </c>
      <c r="H784"/>
      <c r="I784"/>
      <c r="K784" s="1"/>
    </row>
    <row r="785" spans="1:11" x14ac:dyDescent="0.25">
      <c r="A785" t="s">
        <v>12</v>
      </c>
      <c r="B785" s="10" t="s">
        <v>1402</v>
      </c>
      <c r="C785" s="1" t="s">
        <v>5</v>
      </c>
      <c r="D785" s="1" t="s">
        <v>35211</v>
      </c>
      <c r="E785" s="1" t="s">
        <v>35216</v>
      </c>
      <c r="F785" s="1" t="s">
        <v>8</v>
      </c>
      <c r="G785" s="1" t="s">
        <v>8</v>
      </c>
      <c r="H785"/>
      <c r="I785"/>
      <c r="K785" s="1"/>
    </row>
    <row r="786" spans="1:11" x14ac:dyDescent="0.25">
      <c r="A786" t="s">
        <v>12</v>
      </c>
      <c r="B786" s="10" t="s">
        <v>1403</v>
      </c>
      <c r="C786" s="1" t="s">
        <v>5</v>
      </c>
      <c r="D786" s="1" t="s">
        <v>35211</v>
      </c>
      <c r="E786" s="1" t="s">
        <v>35216</v>
      </c>
      <c r="F786" s="1" t="s">
        <v>8</v>
      </c>
      <c r="G786" s="1" t="s">
        <v>8</v>
      </c>
      <c r="H786"/>
      <c r="I786"/>
      <c r="K786" s="1"/>
    </row>
    <row r="787" spans="1:11" x14ac:dyDescent="0.25">
      <c r="A787" t="s">
        <v>12</v>
      </c>
      <c r="B787" s="10" t="s">
        <v>1404</v>
      </c>
      <c r="C787" s="1" t="s">
        <v>5</v>
      </c>
      <c r="D787" s="1" t="s">
        <v>35211</v>
      </c>
      <c r="E787" s="1" t="s">
        <v>35216</v>
      </c>
      <c r="F787" s="1" t="s">
        <v>8</v>
      </c>
      <c r="G787" s="1" t="s">
        <v>8</v>
      </c>
      <c r="H787"/>
      <c r="I787"/>
      <c r="K787" s="1"/>
    </row>
    <row r="788" spans="1:11" x14ac:dyDescent="0.25">
      <c r="A788" t="s">
        <v>12</v>
      </c>
      <c r="B788" s="10" t="s">
        <v>1405</v>
      </c>
      <c r="C788" s="1" t="s">
        <v>5</v>
      </c>
      <c r="D788" s="1" t="s">
        <v>35211</v>
      </c>
      <c r="E788" s="1" t="s">
        <v>35216</v>
      </c>
      <c r="F788" s="1" t="s">
        <v>8</v>
      </c>
      <c r="G788" s="1" t="s">
        <v>8</v>
      </c>
      <c r="H788"/>
      <c r="I788"/>
      <c r="K788" s="1"/>
    </row>
    <row r="789" spans="1:11" x14ac:dyDescent="0.25">
      <c r="A789" t="s">
        <v>12</v>
      </c>
      <c r="B789" s="10" t="s">
        <v>1406</v>
      </c>
      <c r="C789" s="1" t="s">
        <v>5</v>
      </c>
      <c r="D789" s="1" t="s">
        <v>35211</v>
      </c>
      <c r="E789" s="1" t="s">
        <v>35216</v>
      </c>
      <c r="F789" s="1" t="s">
        <v>8</v>
      </c>
      <c r="G789" s="1" t="s">
        <v>8</v>
      </c>
      <c r="H789"/>
      <c r="I789"/>
      <c r="K789" s="1"/>
    </row>
    <row r="790" spans="1:11" x14ac:dyDescent="0.25">
      <c r="A790" t="s">
        <v>12</v>
      </c>
      <c r="B790" s="10" t="s">
        <v>1407</v>
      </c>
      <c r="C790" s="1" t="s">
        <v>5</v>
      </c>
      <c r="D790" s="1" t="s">
        <v>35211</v>
      </c>
      <c r="E790" s="1" t="s">
        <v>35216</v>
      </c>
      <c r="F790" s="1" t="s">
        <v>8</v>
      </c>
      <c r="G790" s="1" t="s">
        <v>8</v>
      </c>
      <c r="H790"/>
      <c r="I790"/>
      <c r="K790" s="1"/>
    </row>
    <row r="791" spans="1:11" x14ac:dyDescent="0.25">
      <c r="A791" t="s">
        <v>12</v>
      </c>
      <c r="B791" s="10" t="s">
        <v>1408</v>
      </c>
      <c r="C791" s="1" t="s">
        <v>5</v>
      </c>
      <c r="D791" s="1" t="s">
        <v>35211</v>
      </c>
      <c r="E791" s="1" t="s">
        <v>35216</v>
      </c>
      <c r="F791" s="1" t="s">
        <v>8</v>
      </c>
      <c r="G791" s="1" t="s">
        <v>8</v>
      </c>
      <c r="H791"/>
      <c r="I791"/>
      <c r="K791" s="1"/>
    </row>
    <row r="792" spans="1:11" x14ac:dyDescent="0.25">
      <c r="A792" t="s">
        <v>12</v>
      </c>
      <c r="B792" s="10" t="s">
        <v>1409</v>
      </c>
      <c r="C792" s="1" t="s">
        <v>5</v>
      </c>
      <c r="D792" s="1" t="s">
        <v>35211</v>
      </c>
      <c r="E792" s="1" t="s">
        <v>35216</v>
      </c>
      <c r="F792" s="1" t="s">
        <v>8</v>
      </c>
      <c r="G792" s="1" t="s">
        <v>8</v>
      </c>
      <c r="H792"/>
      <c r="I792"/>
      <c r="K792" s="1"/>
    </row>
    <row r="793" spans="1:11" x14ac:dyDescent="0.25">
      <c r="A793" t="s">
        <v>12</v>
      </c>
      <c r="B793" s="10" t="s">
        <v>1410</v>
      </c>
      <c r="C793" s="1" t="s">
        <v>5</v>
      </c>
      <c r="D793" s="1" t="s">
        <v>35211</v>
      </c>
      <c r="E793" s="1" t="s">
        <v>35216</v>
      </c>
      <c r="F793" s="1" t="s">
        <v>8</v>
      </c>
      <c r="G793" s="1" t="s">
        <v>8</v>
      </c>
      <c r="H793"/>
      <c r="I793"/>
      <c r="K793" s="1"/>
    </row>
    <row r="794" spans="1:11" x14ac:dyDescent="0.25">
      <c r="A794" t="s">
        <v>12</v>
      </c>
      <c r="B794" s="10" t="s">
        <v>1411</v>
      </c>
      <c r="C794" s="1" t="s">
        <v>5</v>
      </c>
      <c r="D794" s="1" t="s">
        <v>35211</v>
      </c>
      <c r="E794" s="1" t="s">
        <v>35216</v>
      </c>
      <c r="F794" s="1" t="s">
        <v>8</v>
      </c>
      <c r="G794" s="1" t="s">
        <v>8</v>
      </c>
      <c r="H794"/>
      <c r="I794"/>
      <c r="K794" s="1"/>
    </row>
    <row r="795" spans="1:11" x14ac:dyDescent="0.25">
      <c r="A795" t="s">
        <v>12</v>
      </c>
      <c r="B795" s="10" t="s">
        <v>1412</v>
      </c>
      <c r="C795" s="1" t="s">
        <v>5</v>
      </c>
      <c r="D795" s="1" t="s">
        <v>35211</v>
      </c>
      <c r="E795" s="1" t="s">
        <v>35216</v>
      </c>
      <c r="F795" s="1" t="s">
        <v>8</v>
      </c>
      <c r="G795" s="1" t="s">
        <v>8</v>
      </c>
      <c r="H795"/>
      <c r="I795"/>
      <c r="K795" s="1"/>
    </row>
    <row r="796" spans="1:11" x14ac:dyDescent="0.25">
      <c r="A796" t="s">
        <v>12</v>
      </c>
      <c r="B796" s="10" t="s">
        <v>1413</v>
      </c>
      <c r="C796" s="1" t="s">
        <v>5</v>
      </c>
      <c r="D796" s="1" t="s">
        <v>35211</v>
      </c>
      <c r="E796" s="1" t="s">
        <v>35216</v>
      </c>
      <c r="F796" s="1" t="s">
        <v>8</v>
      </c>
      <c r="G796" s="1" t="s">
        <v>8</v>
      </c>
      <c r="H796"/>
      <c r="I796"/>
      <c r="K796" s="1"/>
    </row>
    <row r="797" spans="1:11" x14ac:dyDescent="0.25">
      <c r="A797" t="s">
        <v>12</v>
      </c>
      <c r="B797" s="10" t="s">
        <v>1414</v>
      </c>
      <c r="C797" s="1" t="s">
        <v>5</v>
      </c>
      <c r="D797" s="1" t="s">
        <v>35211</v>
      </c>
      <c r="E797" s="1" t="s">
        <v>35216</v>
      </c>
      <c r="F797" s="1" t="s">
        <v>8</v>
      </c>
      <c r="G797" s="1" t="s">
        <v>8</v>
      </c>
      <c r="H797"/>
      <c r="I797"/>
      <c r="K797" s="1"/>
    </row>
    <row r="798" spans="1:11" x14ac:dyDescent="0.25">
      <c r="A798" t="s">
        <v>12</v>
      </c>
      <c r="B798" s="10" t="s">
        <v>1415</v>
      </c>
      <c r="C798" s="1" t="s">
        <v>5</v>
      </c>
      <c r="D798" s="1" t="s">
        <v>35211</v>
      </c>
      <c r="E798" s="1" t="s">
        <v>35216</v>
      </c>
      <c r="F798" s="1" t="s">
        <v>8</v>
      </c>
      <c r="G798" s="1" t="s">
        <v>8</v>
      </c>
      <c r="H798"/>
      <c r="I798"/>
      <c r="K798" s="1"/>
    </row>
    <row r="799" spans="1:11" x14ac:dyDescent="0.25">
      <c r="A799" t="s">
        <v>12</v>
      </c>
      <c r="B799" s="10" t="s">
        <v>1416</v>
      </c>
      <c r="C799" s="1" t="s">
        <v>5</v>
      </c>
      <c r="D799" s="1" t="s">
        <v>35211</v>
      </c>
      <c r="E799" s="1" t="s">
        <v>35216</v>
      </c>
      <c r="F799" s="1" t="s">
        <v>8</v>
      </c>
      <c r="G799" s="1" t="s">
        <v>8</v>
      </c>
      <c r="H799"/>
      <c r="I799"/>
      <c r="K799" s="1"/>
    </row>
    <row r="800" spans="1:11" x14ac:dyDescent="0.25">
      <c r="A800" t="s">
        <v>12</v>
      </c>
      <c r="B800" s="10" t="s">
        <v>1417</v>
      </c>
      <c r="C800" s="1" t="s">
        <v>5</v>
      </c>
      <c r="D800" s="1" t="s">
        <v>35211</v>
      </c>
      <c r="E800" s="1" t="s">
        <v>35216</v>
      </c>
      <c r="F800" s="1" t="s">
        <v>8</v>
      </c>
      <c r="G800" s="1" t="s">
        <v>8</v>
      </c>
      <c r="H800"/>
      <c r="I800"/>
      <c r="K800" s="1"/>
    </row>
    <row r="801" spans="1:11" x14ac:dyDescent="0.25">
      <c r="A801" t="s">
        <v>12</v>
      </c>
      <c r="B801" s="10" t="s">
        <v>1418</v>
      </c>
      <c r="C801" s="1" t="s">
        <v>5</v>
      </c>
      <c r="D801" s="1" t="s">
        <v>35211</v>
      </c>
      <c r="E801" s="1" t="s">
        <v>35216</v>
      </c>
      <c r="F801" s="1" t="s">
        <v>8</v>
      </c>
      <c r="G801" s="1" t="s">
        <v>8</v>
      </c>
      <c r="H801"/>
      <c r="I801"/>
      <c r="K801" s="1"/>
    </row>
    <row r="802" spans="1:11" x14ac:dyDescent="0.25">
      <c r="A802" t="s">
        <v>12</v>
      </c>
      <c r="B802" s="10" t="s">
        <v>1419</v>
      </c>
      <c r="C802" s="1" t="s">
        <v>5</v>
      </c>
      <c r="D802" s="1" t="s">
        <v>35211</v>
      </c>
      <c r="E802" s="1" t="s">
        <v>35216</v>
      </c>
      <c r="F802" s="1" t="s">
        <v>8</v>
      </c>
      <c r="G802" s="1" t="s">
        <v>8</v>
      </c>
      <c r="H802"/>
      <c r="I802"/>
      <c r="K802" s="1"/>
    </row>
    <row r="803" spans="1:11" x14ac:dyDescent="0.25">
      <c r="A803" t="s">
        <v>12</v>
      </c>
      <c r="B803" s="10" t="s">
        <v>1420</v>
      </c>
      <c r="C803" s="1" t="s">
        <v>5</v>
      </c>
      <c r="D803" s="1" t="s">
        <v>35211</v>
      </c>
      <c r="E803" s="1" t="s">
        <v>35216</v>
      </c>
      <c r="F803" s="1" t="s">
        <v>8</v>
      </c>
      <c r="G803" s="1" t="s">
        <v>8</v>
      </c>
      <c r="H803"/>
      <c r="I803"/>
      <c r="K803" s="1"/>
    </row>
    <row r="804" spans="1:11" x14ac:dyDescent="0.25">
      <c r="A804" t="s">
        <v>12</v>
      </c>
      <c r="B804" s="10" t="s">
        <v>1421</v>
      </c>
      <c r="C804" s="1" t="s">
        <v>5</v>
      </c>
      <c r="D804" s="1" t="s">
        <v>35211</v>
      </c>
      <c r="E804" s="1" t="s">
        <v>35216</v>
      </c>
      <c r="F804" s="1" t="s">
        <v>8</v>
      </c>
      <c r="G804" s="1" t="s">
        <v>8</v>
      </c>
      <c r="H804"/>
      <c r="I804"/>
      <c r="K804" s="1"/>
    </row>
    <row r="805" spans="1:11" x14ac:dyDescent="0.25">
      <c r="A805" t="s">
        <v>12</v>
      </c>
      <c r="B805" s="10" t="s">
        <v>1422</v>
      </c>
      <c r="C805" s="1" t="s">
        <v>5</v>
      </c>
      <c r="D805" s="1" t="s">
        <v>35211</v>
      </c>
      <c r="E805" s="1" t="s">
        <v>35216</v>
      </c>
      <c r="F805" s="1" t="s">
        <v>8</v>
      </c>
      <c r="G805" s="1" t="s">
        <v>8</v>
      </c>
      <c r="H805"/>
      <c r="I805"/>
      <c r="K805" s="1"/>
    </row>
    <row r="806" spans="1:11" x14ac:dyDescent="0.25">
      <c r="A806" t="s">
        <v>12</v>
      </c>
      <c r="B806" s="10" t="s">
        <v>1423</v>
      </c>
      <c r="C806" s="1" t="s">
        <v>5</v>
      </c>
      <c r="D806" s="1" t="s">
        <v>35211</v>
      </c>
      <c r="E806" s="1" t="s">
        <v>35216</v>
      </c>
      <c r="F806" s="1" t="s">
        <v>8</v>
      </c>
      <c r="G806" s="1" t="s">
        <v>8</v>
      </c>
      <c r="H806"/>
      <c r="I806"/>
      <c r="K806" s="1"/>
    </row>
    <row r="807" spans="1:11" x14ac:dyDescent="0.25">
      <c r="A807" t="s">
        <v>12</v>
      </c>
      <c r="B807" s="10" t="s">
        <v>1424</v>
      </c>
      <c r="C807" s="1" t="s">
        <v>5</v>
      </c>
      <c r="D807" s="1" t="s">
        <v>35211</v>
      </c>
      <c r="E807" s="1" t="s">
        <v>35216</v>
      </c>
      <c r="F807" s="1" t="s">
        <v>8</v>
      </c>
      <c r="G807" s="1" t="s">
        <v>8</v>
      </c>
      <c r="H807"/>
      <c r="I807"/>
      <c r="K807" s="1"/>
    </row>
    <row r="808" spans="1:11" x14ac:dyDescent="0.25">
      <c r="A808" t="s">
        <v>12</v>
      </c>
      <c r="B808" s="10" t="s">
        <v>1425</v>
      </c>
      <c r="C808" s="1" t="s">
        <v>5</v>
      </c>
      <c r="D808" s="1" t="s">
        <v>35211</v>
      </c>
      <c r="E808" s="1" t="s">
        <v>35216</v>
      </c>
      <c r="F808" s="1" t="s">
        <v>8</v>
      </c>
      <c r="G808" s="1" t="s">
        <v>8</v>
      </c>
      <c r="H808"/>
      <c r="I808"/>
      <c r="K808" s="1"/>
    </row>
    <row r="809" spans="1:11" x14ac:dyDescent="0.25">
      <c r="A809" t="s">
        <v>12</v>
      </c>
      <c r="B809" s="10" t="s">
        <v>1426</v>
      </c>
      <c r="C809" s="1" t="s">
        <v>5</v>
      </c>
      <c r="D809" s="1" t="s">
        <v>35211</v>
      </c>
      <c r="E809" s="1" t="s">
        <v>35216</v>
      </c>
      <c r="F809" s="1" t="s">
        <v>8</v>
      </c>
      <c r="G809" s="1" t="s">
        <v>8</v>
      </c>
      <c r="H809"/>
      <c r="I809"/>
      <c r="K809" s="1"/>
    </row>
    <row r="810" spans="1:11" x14ac:dyDescent="0.25">
      <c r="A810" t="s">
        <v>12</v>
      </c>
      <c r="B810" s="10" t="s">
        <v>1427</v>
      </c>
      <c r="C810" s="1" t="s">
        <v>5</v>
      </c>
      <c r="D810" s="1" t="s">
        <v>35211</v>
      </c>
      <c r="E810" s="1" t="s">
        <v>35216</v>
      </c>
      <c r="F810" s="1" t="s">
        <v>8</v>
      </c>
      <c r="G810" s="1" t="s">
        <v>8</v>
      </c>
      <c r="H810"/>
      <c r="I810"/>
      <c r="K810" s="1"/>
    </row>
    <row r="811" spans="1:11" x14ac:dyDescent="0.25">
      <c r="A811" t="s">
        <v>12</v>
      </c>
      <c r="B811" s="10" t="s">
        <v>1428</v>
      </c>
      <c r="C811" s="1" t="s">
        <v>5</v>
      </c>
      <c r="D811" s="1" t="s">
        <v>35211</v>
      </c>
      <c r="E811" s="1" t="s">
        <v>35216</v>
      </c>
      <c r="F811" s="1" t="s">
        <v>8</v>
      </c>
      <c r="G811" s="1" t="s">
        <v>8</v>
      </c>
      <c r="H811"/>
      <c r="I811"/>
      <c r="K811" s="1"/>
    </row>
    <row r="812" spans="1:11" x14ac:dyDescent="0.25">
      <c r="A812" t="s">
        <v>12</v>
      </c>
      <c r="B812" s="10" t="s">
        <v>1429</v>
      </c>
      <c r="C812" s="1" t="s">
        <v>5</v>
      </c>
      <c r="D812" s="1" t="s">
        <v>35211</v>
      </c>
      <c r="E812" s="1" t="s">
        <v>35216</v>
      </c>
      <c r="F812" s="1" t="s">
        <v>8</v>
      </c>
      <c r="G812" s="1" t="s">
        <v>8</v>
      </c>
      <c r="H812"/>
      <c r="I812"/>
      <c r="K812" s="1"/>
    </row>
    <row r="813" spans="1:11" x14ac:dyDescent="0.25">
      <c r="A813" t="s">
        <v>12</v>
      </c>
      <c r="B813" s="10" t="s">
        <v>1430</v>
      </c>
      <c r="C813" s="1" t="s">
        <v>5</v>
      </c>
      <c r="D813" s="1" t="s">
        <v>35211</v>
      </c>
      <c r="E813" s="1" t="s">
        <v>35216</v>
      </c>
      <c r="F813" s="1" t="s">
        <v>8</v>
      </c>
      <c r="G813" s="1" t="s">
        <v>8</v>
      </c>
      <c r="H813"/>
      <c r="I813"/>
      <c r="K813" s="1"/>
    </row>
    <row r="814" spans="1:11" x14ac:dyDescent="0.25">
      <c r="A814" t="s">
        <v>12</v>
      </c>
      <c r="B814" s="10" t="s">
        <v>1431</v>
      </c>
      <c r="C814" s="1" t="s">
        <v>5</v>
      </c>
      <c r="D814" s="1" t="s">
        <v>35211</v>
      </c>
      <c r="E814" s="1" t="s">
        <v>35216</v>
      </c>
      <c r="F814" s="1" t="s">
        <v>8</v>
      </c>
      <c r="G814" s="1" t="s">
        <v>8</v>
      </c>
      <c r="H814"/>
      <c r="I814"/>
      <c r="K814" s="1"/>
    </row>
    <row r="815" spans="1:11" x14ac:dyDescent="0.25">
      <c r="A815" t="s">
        <v>12</v>
      </c>
      <c r="B815" s="10" t="s">
        <v>1432</v>
      </c>
      <c r="C815" s="1" t="s">
        <v>5</v>
      </c>
      <c r="D815" s="1" t="s">
        <v>35211</v>
      </c>
      <c r="E815" s="1" t="s">
        <v>35216</v>
      </c>
      <c r="F815" s="1" t="s">
        <v>8</v>
      </c>
      <c r="G815" s="1" t="s">
        <v>8</v>
      </c>
      <c r="H815"/>
      <c r="I815"/>
      <c r="K815" s="1"/>
    </row>
    <row r="816" spans="1:11" x14ac:dyDescent="0.25">
      <c r="A816" t="s">
        <v>12</v>
      </c>
      <c r="B816" s="10" t="s">
        <v>1433</v>
      </c>
      <c r="C816" s="1" t="s">
        <v>5</v>
      </c>
      <c r="D816" s="1" t="s">
        <v>35211</v>
      </c>
      <c r="E816" s="1" t="s">
        <v>35216</v>
      </c>
      <c r="F816" s="1" t="s">
        <v>8</v>
      </c>
      <c r="G816" s="1" t="s">
        <v>8</v>
      </c>
      <c r="H816"/>
      <c r="I816"/>
      <c r="K816" s="1"/>
    </row>
    <row r="817" spans="1:11" x14ac:dyDescent="0.25">
      <c r="A817" t="s">
        <v>12</v>
      </c>
      <c r="B817" s="10" t="s">
        <v>1434</v>
      </c>
      <c r="C817" s="1" t="s">
        <v>5</v>
      </c>
      <c r="D817" s="1" t="s">
        <v>35211</v>
      </c>
      <c r="E817" s="1" t="s">
        <v>35216</v>
      </c>
      <c r="F817" s="1" t="s">
        <v>8</v>
      </c>
      <c r="G817" s="1" t="s">
        <v>8</v>
      </c>
      <c r="H817"/>
      <c r="I817"/>
      <c r="K817" s="1"/>
    </row>
    <row r="818" spans="1:11" x14ac:dyDescent="0.25">
      <c r="A818" t="s">
        <v>12</v>
      </c>
      <c r="B818" s="10" t="s">
        <v>1435</v>
      </c>
      <c r="C818" s="1" t="s">
        <v>5</v>
      </c>
      <c r="D818" s="1" t="s">
        <v>35211</v>
      </c>
      <c r="E818" s="1" t="s">
        <v>35216</v>
      </c>
      <c r="F818" s="1" t="s">
        <v>8</v>
      </c>
      <c r="G818" s="1" t="s">
        <v>8</v>
      </c>
      <c r="H818"/>
      <c r="I818"/>
      <c r="K818" s="1"/>
    </row>
    <row r="819" spans="1:11" x14ac:dyDescent="0.25">
      <c r="A819" t="s">
        <v>12</v>
      </c>
      <c r="B819" s="10" t="s">
        <v>1436</v>
      </c>
      <c r="C819" s="1" t="s">
        <v>5</v>
      </c>
      <c r="D819" s="1" t="s">
        <v>35211</v>
      </c>
      <c r="E819" s="1" t="s">
        <v>35216</v>
      </c>
      <c r="F819" s="1" t="s">
        <v>8</v>
      </c>
      <c r="G819" s="1" t="s">
        <v>8</v>
      </c>
      <c r="H819"/>
      <c r="I819"/>
      <c r="K819" s="1"/>
    </row>
    <row r="820" spans="1:11" x14ac:dyDescent="0.25">
      <c r="A820" t="s">
        <v>12</v>
      </c>
      <c r="B820" s="10" t="s">
        <v>1437</v>
      </c>
      <c r="C820" s="1" t="s">
        <v>5</v>
      </c>
      <c r="D820" s="1" t="s">
        <v>35211</v>
      </c>
      <c r="E820" s="1" t="s">
        <v>35216</v>
      </c>
      <c r="F820" s="1" t="s">
        <v>8</v>
      </c>
      <c r="G820" s="1" t="s">
        <v>8</v>
      </c>
      <c r="H820"/>
      <c r="I820"/>
      <c r="K820" s="1"/>
    </row>
    <row r="821" spans="1:11" x14ac:dyDescent="0.25">
      <c r="A821" t="s">
        <v>12</v>
      </c>
      <c r="B821" s="10" t="s">
        <v>1438</v>
      </c>
      <c r="C821" s="1" t="s">
        <v>5</v>
      </c>
      <c r="D821" s="1" t="s">
        <v>35211</v>
      </c>
      <c r="E821" s="1" t="s">
        <v>35216</v>
      </c>
      <c r="F821" s="1" t="s">
        <v>8</v>
      </c>
      <c r="G821" s="1" t="s">
        <v>8</v>
      </c>
      <c r="H821"/>
      <c r="I821"/>
      <c r="K821" s="1"/>
    </row>
    <row r="822" spans="1:11" x14ac:dyDescent="0.25">
      <c r="A822" t="s">
        <v>12</v>
      </c>
      <c r="B822" s="10" t="s">
        <v>1439</v>
      </c>
      <c r="C822" s="1" t="s">
        <v>5</v>
      </c>
      <c r="D822" s="1" t="s">
        <v>35211</v>
      </c>
      <c r="E822" s="1" t="s">
        <v>35216</v>
      </c>
      <c r="F822" s="1" t="s">
        <v>8</v>
      </c>
      <c r="G822" s="1" t="s">
        <v>8</v>
      </c>
      <c r="H822"/>
      <c r="I822"/>
      <c r="K822" s="1"/>
    </row>
    <row r="823" spans="1:11" x14ac:dyDescent="0.25">
      <c r="A823" t="s">
        <v>12</v>
      </c>
      <c r="B823" s="10" t="s">
        <v>1440</v>
      </c>
      <c r="C823" s="1" t="s">
        <v>5</v>
      </c>
      <c r="D823" s="1" t="s">
        <v>35211</v>
      </c>
      <c r="E823" s="1" t="s">
        <v>35216</v>
      </c>
      <c r="F823" s="1" t="s">
        <v>8</v>
      </c>
      <c r="G823" s="1" t="s">
        <v>8</v>
      </c>
      <c r="H823"/>
      <c r="I823"/>
      <c r="K823" s="1"/>
    </row>
    <row r="824" spans="1:11" x14ac:dyDescent="0.25">
      <c r="A824" t="s">
        <v>12</v>
      </c>
      <c r="B824" s="10" t="s">
        <v>1441</v>
      </c>
      <c r="C824" s="1" t="s">
        <v>5</v>
      </c>
      <c r="D824" s="1" t="s">
        <v>35211</v>
      </c>
      <c r="E824" s="1" t="s">
        <v>35216</v>
      </c>
      <c r="F824" s="1" t="s">
        <v>8</v>
      </c>
      <c r="G824" s="1" t="s">
        <v>8</v>
      </c>
      <c r="H824"/>
      <c r="I824"/>
      <c r="K824" s="1"/>
    </row>
    <row r="825" spans="1:11" x14ac:dyDescent="0.25">
      <c r="A825" t="s">
        <v>12</v>
      </c>
      <c r="B825" s="10" t="s">
        <v>1442</v>
      </c>
      <c r="C825" s="1" t="s">
        <v>5</v>
      </c>
      <c r="D825" s="1" t="s">
        <v>35211</v>
      </c>
      <c r="E825" s="1" t="s">
        <v>35216</v>
      </c>
      <c r="F825" s="1" t="s">
        <v>8</v>
      </c>
      <c r="G825" s="1" t="s">
        <v>8</v>
      </c>
      <c r="H825"/>
      <c r="I825"/>
      <c r="K825" s="1"/>
    </row>
    <row r="826" spans="1:11" x14ac:dyDescent="0.25">
      <c r="A826" t="s">
        <v>12</v>
      </c>
      <c r="B826" s="10" t="s">
        <v>1443</v>
      </c>
      <c r="C826" s="1" t="s">
        <v>5</v>
      </c>
      <c r="D826" s="1" t="s">
        <v>35211</v>
      </c>
      <c r="E826" s="1" t="s">
        <v>35216</v>
      </c>
      <c r="F826" s="1" t="s">
        <v>8</v>
      </c>
      <c r="G826" s="1" t="s">
        <v>8</v>
      </c>
      <c r="H826"/>
      <c r="I826"/>
      <c r="K826" s="1"/>
    </row>
    <row r="827" spans="1:11" x14ac:dyDescent="0.25">
      <c r="A827" t="s">
        <v>12</v>
      </c>
      <c r="B827" s="10" t="s">
        <v>1444</v>
      </c>
      <c r="C827" s="1" t="s">
        <v>5</v>
      </c>
      <c r="D827" s="1" t="s">
        <v>35211</v>
      </c>
      <c r="E827" s="1" t="s">
        <v>35216</v>
      </c>
      <c r="F827" s="1" t="s">
        <v>8</v>
      </c>
      <c r="G827" s="1" t="s">
        <v>8</v>
      </c>
      <c r="H827"/>
      <c r="I827"/>
      <c r="K827" s="1"/>
    </row>
    <row r="828" spans="1:11" x14ac:dyDescent="0.25">
      <c r="A828" t="s">
        <v>12</v>
      </c>
      <c r="B828" s="10" t="s">
        <v>1445</v>
      </c>
      <c r="C828" s="1" t="s">
        <v>5</v>
      </c>
      <c r="D828" s="1" t="s">
        <v>35211</v>
      </c>
      <c r="E828" s="1" t="s">
        <v>35216</v>
      </c>
      <c r="F828" s="1" t="s">
        <v>8</v>
      </c>
      <c r="G828" s="1" t="s">
        <v>8</v>
      </c>
      <c r="H828"/>
      <c r="I828"/>
      <c r="K828" s="1"/>
    </row>
    <row r="829" spans="1:11" x14ac:dyDescent="0.25">
      <c r="A829" t="s">
        <v>12</v>
      </c>
      <c r="B829" s="10" t="s">
        <v>1446</v>
      </c>
      <c r="C829" s="1" t="s">
        <v>5</v>
      </c>
      <c r="D829" s="1" t="s">
        <v>35211</v>
      </c>
      <c r="E829" s="1" t="s">
        <v>35216</v>
      </c>
      <c r="F829" s="1" t="s">
        <v>8</v>
      </c>
      <c r="G829" s="1" t="s">
        <v>8</v>
      </c>
      <c r="H829"/>
      <c r="I829"/>
      <c r="K829" s="1"/>
    </row>
    <row r="830" spans="1:11" x14ac:dyDescent="0.25">
      <c r="A830" t="s">
        <v>12</v>
      </c>
      <c r="B830" s="10" t="s">
        <v>1447</v>
      </c>
      <c r="C830" s="1" t="s">
        <v>5</v>
      </c>
      <c r="D830" s="1" t="s">
        <v>35211</v>
      </c>
      <c r="E830" s="1" t="s">
        <v>35216</v>
      </c>
      <c r="F830" s="1" t="s">
        <v>8</v>
      </c>
      <c r="G830" s="1" t="s">
        <v>8</v>
      </c>
      <c r="H830"/>
      <c r="I830"/>
      <c r="K830" s="1"/>
    </row>
    <row r="831" spans="1:11" x14ac:dyDescent="0.25">
      <c r="A831" t="s">
        <v>12</v>
      </c>
      <c r="B831" s="10" t="s">
        <v>1448</v>
      </c>
      <c r="C831" s="1" t="s">
        <v>5</v>
      </c>
      <c r="D831" s="1" t="s">
        <v>35211</v>
      </c>
      <c r="E831" s="1" t="s">
        <v>35216</v>
      </c>
      <c r="F831" s="1" t="s">
        <v>8</v>
      </c>
      <c r="G831" s="1" t="s">
        <v>8</v>
      </c>
      <c r="H831"/>
      <c r="I831"/>
      <c r="K831" s="1"/>
    </row>
    <row r="832" spans="1:11" x14ac:dyDescent="0.25">
      <c r="A832" t="s">
        <v>12</v>
      </c>
      <c r="B832" s="10" t="s">
        <v>1449</v>
      </c>
      <c r="C832" s="1" t="s">
        <v>5</v>
      </c>
      <c r="D832" s="1" t="s">
        <v>35211</v>
      </c>
      <c r="E832" s="1" t="s">
        <v>35216</v>
      </c>
      <c r="F832" s="1" t="s">
        <v>8</v>
      </c>
      <c r="G832" s="1" t="s">
        <v>8</v>
      </c>
      <c r="H832"/>
      <c r="I832"/>
      <c r="K832" s="1"/>
    </row>
    <row r="833" spans="1:11" x14ac:dyDescent="0.25">
      <c r="A833" t="s">
        <v>12</v>
      </c>
      <c r="B833" s="10" t="s">
        <v>1450</v>
      </c>
      <c r="C833" s="1" t="s">
        <v>5</v>
      </c>
      <c r="D833" s="1" t="s">
        <v>35211</v>
      </c>
      <c r="E833" s="1" t="s">
        <v>35216</v>
      </c>
      <c r="F833" s="1" t="s">
        <v>8</v>
      </c>
      <c r="G833" s="1" t="s">
        <v>8</v>
      </c>
      <c r="H833"/>
      <c r="I833"/>
      <c r="K833" s="1"/>
    </row>
    <row r="834" spans="1:11" x14ac:dyDescent="0.25">
      <c r="A834" t="s">
        <v>12</v>
      </c>
      <c r="B834" s="10" t="s">
        <v>1451</v>
      </c>
      <c r="C834" s="1" t="s">
        <v>5</v>
      </c>
      <c r="D834" s="1" t="s">
        <v>35211</v>
      </c>
      <c r="E834" s="1" t="s">
        <v>35216</v>
      </c>
      <c r="F834" s="1" t="s">
        <v>8</v>
      </c>
      <c r="G834" s="1" t="s">
        <v>8</v>
      </c>
      <c r="H834"/>
      <c r="I834"/>
      <c r="K834" s="1"/>
    </row>
    <row r="835" spans="1:11" x14ac:dyDescent="0.25">
      <c r="A835" t="s">
        <v>12</v>
      </c>
      <c r="B835" s="10" t="s">
        <v>1452</v>
      </c>
      <c r="C835" s="1" t="s">
        <v>5</v>
      </c>
      <c r="D835" s="1" t="s">
        <v>35211</v>
      </c>
      <c r="E835" s="1" t="s">
        <v>35216</v>
      </c>
      <c r="F835" s="1" t="s">
        <v>8</v>
      </c>
      <c r="G835" s="1" t="s">
        <v>8</v>
      </c>
      <c r="H835"/>
      <c r="I835"/>
      <c r="K835" s="1"/>
    </row>
    <row r="836" spans="1:11" x14ac:dyDescent="0.25">
      <c r="A836" t="s">
        <v>12</v>
      </c>
      <c r="B836" s="10" t="s">
        <v>1453</v>
      </c>
      <c r="C836" s="1" t="s">
        <v>5</v>
      </c>
      <c r="D836" s="1" t="s">
        <v>35211</v>
      </c>
      <c r="E836" s="1" t="s">
        <v>35216</v>
      </c>
      <c r="F836" s="1" t="s">
        <v>8</v>
      </c>
      <c r="G836" s="1" t="s">
        <v>8</v>
      </c>
      <c r="H836"/>
      <c r="I836"/>
      <c r="K836" s="1"/>
    </row>
    <row r="837" spans="1:11" x14ac:dyDescent="0.25">
      <c r="A837" t="s">
        <v>12</v>
      </c>
      <c r="B837" s="10" t="s">
        <v>1454</v>
      </c>
      <c r="C837" s="1" t="s">
        <v>5</v>
      </c>
      <c r="D837" s="1" t="s">
        <v>35211</v>
      </c>
      <c r="E837" s="1" t="s">
        <v>35216</v>
      </c>
      <c r="F837" s="1" t="s">
        <v>8</v>
      </c>
      <c r="G837" s="1" t="s">
        <v>8</v>
      </c>
      <c r="H837"/>
      <c r="I837"/>
      <c r="K837" s="1"/>
    </row>
    <row r="838" spans="1:11" x14ac:dyDescent="0.25">
      <c r="A838" t="s">
        <v>12</v>
      </c>
      <c r="B838" s="10" t="s">
        <v>1455</v>
      </c>
      <c r="C838" s="1" t="s">
        <v>5</v>
      </c>
      <c r="D838" s="1" t="s">
        <v>35211</v>
      </c>
      <c r="E838" s="1" t="s">
        <v>35216</v>
      </c>
      <c r="F838" s="1" t="s">
        <v>8</v>
      </c>
      <c r="G838" s="1" t="s">
        <v>8</v>
      </c>
      <c r="H838"/>
      <c r="I838"/>
      <c r="K838" s="1"/>
    </row>
    <row r="839" spans="1:11" x14ac:dyDescent="0.25">
      <c r="A839" t="s">
        <v>12</v>
      </c>
      <c r="B839" s="10" t="s">
        <v>1456</v>
      </c>
      <c r="C839" s="1" t="s">
        <v>5</v>
      </c>
      <c r="D839" s="1" t="s">
        <v>35211</v>
      </c>
      <c r="E839" s="1" t="s">
        <v>35216</v>
      </c>
      <c r="F839" s="1" t="s">
        <v>8</v>
      </c>
      <c r="G839" s="1" t="s">
        <v>8</v>
      </c>
      <c r="H839"/>
      <c r="I839"/>
      <c r="K839" s="1"/>
    </row>
    <row r="840" spans="1:11" x14ac:dyDescent="0.25">
      <c r="A840" t="s">
        <v>12</v>
      </c>
      <c r="B840" s="10" t="s">
        <v>1457</v>
      </c>
      <c r="C840" s="1" t="s">
        <v>5</v>
      </c>
      <c r="D840" s="1" t="s">
        <v>35211</v>
      </c>
      <c r="E840" s="1" t="s">
        <v>35216</v>
      </c>
      <c r="F840" s="1" t="s">
        <v>8</v>
      </c>
      <c r="G840" s="1" t="s">
        <v>8</v>
      </c>
      <c r="H840"/>
      <c r="I840"/>
      <c r="K840" s="1"/>
    </row>
    <row r="841" spans="1:11" x14ac:dyDescent="0.25">
      <c r="A841" t="s">
        <v>12</v>
      </c>
      <c r="B841" s="10" t="s">
        <v>1458</v>
      </c>
      <c r="C841" s="1" t="s">
        <v>5</v>
      </c>
      <c r="D841" s="1" t="s">
        <v>35211</v>
      </c>
      <c r="E841" s="1" t="s">
        <v>35216</v>
      </c>
      <c r="F841" s="1" t="s">
        <v>8</v>
      </c>
      <c r="G841" s="1" t="s">
        <v>8</v>
      </c>
      <c r="H841"/>
      <c r="I841"/>
      <c r="K841" s="1"/>
    </row>
    <row r="842" spans="1:11" x14ac:dyDescent="0.25">
      <c r="A842" t="s">
        <v>12</v>
      </c>
      <c r="B842" s="10" t="s">
        <v>1459</v>
      </c>
      <c r="C842" s="1" t="s">
        <v>5</v>
      </c>
      <c r="D842" s="1" t="s">
        <v>35245</v>
      </c>
      <c r="E842" s="1" t="s">
        <v>35227</v>
      </c>
      <c r="F842" s="1" t="s">
        <v>8</v>
      </c>
      <c r="G842" s="1" t="s">
        <v>8</v>
      </c>
      <c r="H842"/>
      <c r="I842"/>
      <c r="K842" s="1"/>
    </row>
    <row r="843" spans="1:11" x14ac:dyDescent="0.25">
      <c r="A843" t="s">
        <v>12</v>
      </c>
      <c r="B843" s="10" t="s">
        <v>1460</v>
      </c>
      <c r="C843" s="1" t="s">
        <v>5</v>
      </c>
      <c r="D843" s="1" t="s">
        <v>35245</v>
      </c>
      <c r="E843" s="1" t="s">
        <v>35227</v>
      </c>
      <c r="F843" s="1" t="s">
        <v>8</v>
      </c>
      <c r="G843" s="1" t="s">
        <v>8</v>
      </c>
      <c r="H843"/>
      <c r="I843"/>
      <c r="K843" s="1"/>
    </row>
    <row r="844" spans="1:11" x14ac:dyDescent="0.25">
      <c r="A844" t="s">
        <v>12</v>
      </c>
      <c r="B844" s="10" t="s">
        <v>1461</v>
      </c>
      <c r="C844" s="1" t="s">
        <v>5</v>
      </c>
      <c r="D844" s="1" t="s">
        <v>35245</v>
      </c>
      <c r="E844" s="1" t="s">
        <v>35227</v>
      </c>
      <c r="F844" s="1" t="s">
        <v>8</v>
      </c>
      <c r="G844" s="1" t="s">
        <v>8</v>
      </c>
      <c r="H844"/>
      <c r="I844"/>
      <c r="K844" s="1"/>
    </row>
    <row r="845" spans="1:11" x14ac:dyDescent="0.25">
      <c r="A845" t="s">
        <v>12</v>
      </c>
      <c r="B845" s="10" t="s">
        <v>1462</v>
      </c>
      <c r="C845" s="1" t="s">
        <v>5</v>
      </c>
      <c r="D845" s="1" t="s">
        <v>35245</v>
      </c>
      <c r="E845" s="1" t="s">
        <v>35227</v>
      </c>
      <c r="F845" s="1" t="s">
        <v>8</v>
      </c>
      <c r="G845" s="1" t="s">
        <v>8</v>
      </c>
      <c r="H845"/>
      <c r="I845"/>
      <c r="K845" s="1"/>
    </row>
    <row r="846" spans="1:11" x14ac:dyDescent="0.25">
      <c r="A846" t="s">
        <v>12</v>
      </c>
      <c r="B846" s="10" t="s">
        <v>1463</v>
      </c>
      <c r="C846" s="1" t="s">
        <v>5</v>
      </c>
      <c r="D846" s="1" t="s">
        <v>35211</v>
      </c>
      <c r="E846" s="1" t="s">
        <v>35216</v>
      </c>
      <c r="F846" s="1" t="s">
        <v>8</v>
      </c>
      <c r="G846" s="1" t="s">
        <v>8</v>
      </c>
      <c r="H846"/>
      <c r="I846"/>
      <c r="K846" s="1"/>
    </row>
    <row r="847" spans="1:11" x14ac:dyDescent="0.25">
      <c r="A847" t="s">
        <v>12</v>
      </c>
      <c r="B847" s="10" t="s">
        <v>1464</v>
      </c>
      <c r="C847" s="1" t="s">
        <v>5</v>
      </c>
      <c r="D847" s="1" t="s">
        <v>35211</v>
      </c>
      <c r="E847" s="1" t="s">
        <v>35216</v>
      </c>
      <c r="F847" s="1" t="s">
        <v>8</v>
      </c>
      <c r="G847" s="1" t="s">
        <v>8</v>
      </c>
      <c r="H847"/>
      <c r="I847"/>
      <c r="K847" s="1"/>
    </row>
    <row r="848" spans="1:11" x14ac:dyDescent="0.25">
      <c r="A848" t="s">
        <v>12</v>
      </c>
      <c r="B848" s="10" t="s">
        <v>1465</v>
      </c>
      <c r="C848" s="1" t="s">
        <v>5</v>
      </c>
      <c r="D848" s="1" t="s">
        <v>35245</v>
      </c>
      <c r="E848" s="1" t="s">
        <v>35227</v>
      </c>
      <c r="F848" s="1" t="s">
        <v>8</v>
      </c>
      <c r="G848" s="1" t="s">
        <v>8</v>
      </c>
      <c r="H848"/>
      <c r="I848"/>
      <c r="K848" s="1"/>
    </row>
    <row r="849" spans="1:11" x14ac:dyDescent="0.25">
      <c r="A849" t="s">
        <v>12</v>
      </c>
      <c r="B849" s="10" t="s">
        <v>1466</v>
      </c>
      <c r="C849" s="1" t="s">
        <v>5</v>
      </c>
      <c r="D849" s="1" t="s">
        <v>35211</v>
      </c>
      <c r="E849" s="1" t="s">
        <v>35216</v>
      </c>
      <c r="F849" s="1" t="s">
        <v>8</v>
      </c>
      <c r="G849" s="1" t="s">
        <v>8</v>
      </c>
      <c r="H849"/>
      <c r="I849"/>
      <c r="K849" s="1"/>
    </row>
    <row r="850" spans="1:11" x14ac:dyDescent="0.25">
      <c r="A850" t="s">
        <v>12</v>
      </c>
      <c r="B850" s="10" t="s">
        <v>1467</v>
      </c>
      <c r="C850" s="1" t="s">
        <v>5</v>
      </c>
      <c r="D850" s="1" t="s">
        <v>35245</v>
      </c>
      <c r="E850" s="1" t="s">
        <v>35227</v>
      </c>
      <c r="F850" s="1" t="s">
        <v>8</v>
      </c>
      <c r="G850" s="1" t="s">
        <v>8</v>
      </c>
      <c r="H850"/>
      <c r="I850"/>
      <c r="K850" s="1"/>
    </row>
    <row r="851" spans="1:11" x14ac:dyDescent="0.25">
      <c r="A851" t="s">
        <v>12</v>
      </c>
      <c r="B851" s="10" t="s">
        <v>1468</v>
      </c>
      <c r="C851" s="1" t="s">
        <v>5</v>
      </c>
      <c r="D851" s="1" t="s">
        <v>35245</v>
      </c>
      <c r="E851" s="1" t="s">
        <v>35227</v>
      </c>
      <c r="F851" s="1" t="s">
        <v>8</v>
      </c>
      <c r="G851" s="1" t="s">
        <v>8</v>
      </c>
      <c r="H851"/>
      <c r="I851"/>
      <c r="K851" s="1"/>
    </row>
    <row r="852" spans="1:11" x14ac:dyDescent="0.25">
      <c r="A852" t="s">
        <v>12</v>
      </c>
      <c r="B852" s="10" t="s">
        <v>1469</v>
      </c>
      <c r="C852" s="1" t="s">
        <v>5</v>
      </c>
      <c r="D852" s="1" t="s">
        <v>35245</v>
      </c>
      <c r="E852" s="1" t="s">
        <v>35227</v>
      </c>
      <c r="F852" s="1" t="s">
        <v>8</v>
      </c>
      <c r="G852" s="1" t="s">
        <v>8</v>
      </c>
      <c r="H852"/>
      <c r="I852"/>
      <c r="K852" s="1"/>
    </row>
    <row r="853" spans="1:11" x14ac:dyDescent="0.25">
      <c r="A853" t="s">
        <v>12</v>
      </c>
      <c r="B853" s="10" t="s">
        <v>1470</v>
      </c>
      <c r="C853" s="1" t="s">
        <v>5</v>
      </c>
      <c r="D853" s="1" t="s">
        <v>35245</v>
      </c>
      <c r="E853" s="1" t="s">
        <v>35227</v>
      </c>
      <c r="F853" s="1" t="s">
        <v>8</v>
      </c>
      <c r="G853" s="1" t="s">
        <v>8</v>
      </c>
      <c r="H853"/>
      <c r="I853"/>
      <c r="K853" s="1"/>
    </row>
    <row r="854" spans="1:11" x14ac:dyDescent="0.25">
      <c r="A854" t="s">
        <v>12</v>
      </c>
      <c r="B854" s="10" t="s">
        <v>1471</v>
      </c>
      <c r="C854" s="1" t="s">
        <v>5</v>
      </c>
      <c r="D854" s="1" t="s">
        <v>35245</v>
      </c>
      <c r="E854" s="1" t="s">
        <v>35227</v>
      </c>
      <c r="F854" s="1" t="s">
        <v>8</v>
      </c>
      <c r="G854" s="1" t="s">
        <v>8</v>
      </c>
      <c r="H854"/>
      <c r="I854"/>
      <c r="K854" s="1"/>
    </row>
    <row r="855" spans="1:11" x14ac:dyDescent="0.25">
      <c r="A855" t="s">
        <v>12</v>
      </c>
      <c r="B855" s="10" t="s">
        <v>1472</v>
      </c>
      <c r="C855" s="1" t="s">
        <v>5</v>
      </c>
      <c r="D855" s="1" t="s">
        <v>35211</v>
      </c>
      <c r="E855" s="1" t="s">
        <v>35216</v>
      </c>
      <c r="F855" s="1" t="s">
        <v>8</v>
      </c>
      <c r="G855" s="1" t="s">
        <v>8</v>
      </c>
      <c r="H855"/>
      <c r="I855"/>
      <c r="K855" s="1"/>
    </row>
    <row r="856" spans="1:11" x14ac:dyDescent="0.25">
      <c r="A856" t="s">
        <v>12</v>
      </c>
      <c r="B856" s="10" t="s">
        <v>1473</v>
      </c>
      <c r="C856" s="1" t="s">
        <v>5</v>
      </c>
      <c r="D856" s="1" t="s">
        <v>35211</v>
      </c>
      <c r="E856" s="1" t="s">
        <v>35216</v>
      </c>
      <c r="F856" s="1" t="s">
        <v>8</v>
      </c>
      <c r="G856" s="1" t="s">
        <v>8</v>
      </c>
      <c r="H856"/>
      <c r="I856"/>
      <c r="K856" s="1"/>
    </row>
    <row r="857" spans="1:11" x14ac:dyDescent="0.25">
      <c r="A857" t="s">
        <v>12</v>
      </c>
      <c r="B857" s="10" t="s">
        <v>1474</v>
      </c>
      <c r="C857" s="1" t="s">
        <v>5</v>
      </c>
      <c r="D857" s="1" t="s">
        <v>35211</v>
      </c>
      <c r="E857" s="1" t="s">
        <v>35216</v>
      </c>
      <c r="F857" s="1" t="s">
        <v>8</v>
      </c>
      <c r="G857" s="1" t="s">
        <v>8</v>
      </c>
      <c r="H857"/>
      <c r="I857"/>
      <c r="K857" s="1"/>
    </row>
    <row r="858" spans="1:11" x14ac:dyDescent="0.25">
      <c r="A858" t="s">
        <v>12</v>
      </c>
      <c r="B858" s="10" t="s">
        <v>1475</v>
      </c>
      <c r="C858" s="1" t="s">
        <v>5</v>
      </c>
      <c r="D858" s="1" t="s">
        <v>35211</v>
      </c>
      <c r="E858" s="1" t="s">
        <v>35216</v>
      </c>
      <c r="F858" s="1" t="s">
        <v>8</v>
      </c>
      <c r="G858" s="1" t="s">
        <v>8</v>
      </c>
      <c r="H858"/>
      <c r="I858"/>
      <c r="K858" s="1"/>
    </row>
    <row r="859" spans="1:11" x14ac:dyDescent="0.25">
      <c r="A859" t="s">
        <v>12</v>
      </c>
      <c r="B859" s="10" t="s">
        <v>1476</v>
      </c>
      <c r="C859" s="1" t="s">
        <v>5</v>
      </c>
      <c r="D859" s="1" t="s">
        <v>35211</v>
      </c>
      <c r="E859" s="1" t="s">
        <v>35216</v>
      </c>
      <c r="F859" s="1" t="s">
        <v>8</v>
      </c>
      <c r="G859" s="1" t="s">
        <v>8</v>
      </c>
      <c r="H859"/>
      <c r="I859"/>
      <c r="K859" s="1"/>
    </row>
    <row r="860" spans="1:11" x14ac:dyDescent="0.25">
      <c r="A860" t="s">
        <v>12</v>
      </c>
      <c r="B860" s="10" t="s">
        <v>1477</v>
      </c>
      <c r="C860" s="1" t="s">
        <v>5</v>
      </c>
      <c r="D860" s="1" t="s">
        <v>35211</v>
      </c>
      <c r="E860" s="1" t="s">
        <v>35216</v>
      </c>
      <c r="F860" s="1" t="s">
        <v>8</v>
      </c>
      <c r="G860" s="1" t="s">
        <v>8</v>
      </c>
      <c r="H860"/>
      <c r="I860"/>
      <c r="K860" s="1"/>
    </row>
    <row r="861" spans="1:11" x14ac:dyDescent="0.25">
      <c r="A861" t="s">
        <v>12</v>
      </c>
      <c r="B861" s="10" t="s">
        <v>1478</v>
      </c>
      <c r="C861" s="1" t="s">
        <v>5</v>
      </c>
      <c r="D861" s="1" t="s">
        <v>35211</v>
      </c>
      <c r="E861" s="1" t="s">
        <v>35216</v>
      </c>
      <c r="F861" s="1" t="s">
        <v>8</v>
      </c>
      <c r="G861" s="1" t="s">
        <v>8</v>
      </c>
      <c r="H861"/>
      <c r="I861"/>
      <c r="K861" s="1"/>
    </row>
    <row r="862" spans="1:11" x14ac:dyDescent="0.25">
      <c r="A862" t="s">
        <v>12</v>
      </c>
      <c r="B862" s="10" t="s">
        <v>1479</v>
      </c>
      <c r="C862" s="1" t="s">
        <v>5</v>
      </c>
      <c r="D862" s="1" t="s">
        <v>35211</v>
      </c>
      <c r="E862" s="1" t="s">
        <v>35216</v>
      </c>
      <c r="F862" s="1" t="s">
        <v>8</v>
      </c>
      <c r="G862" s="1" t="s">
        <v>8</v>
      </c>
      <c r="H862"/>
      <c r="I862"/>
      <c r="K862" s="1"/>
    </row>
    <row r="863" spans="1:11" x14ac:dyDescent="0.25">
      <c r="A863" t="s">
        <v>12</v>
      </c>
      <c r="B863" s="10" t="s">
        <v>1480</v>
      </c>
      <c r="C863" s="1" t="s">
        <v>5</v>
      </c>
      <c r="D863" s="1" t="s">
        <v>35211</v>
      </c>
      <c r="E863" s="1" t="s">
        <v>35216</v>
      </c>
      <c r="F863" s="1" t="s">
        <v>8</v>
      </c>
      <c r="G863" s="1" t="s">
        <v>8</v>
      </c>
      <c r="H863"/>
      <c r="I863"/>
      <c r="K863" s="1"/>
    </row>
    <row r="864" spans="1:11" x14ac:dyDescent="0.25">
      <c r="A864" t="s">
        <v>12</v>
      </c>
      <c r="B864" s="10" t="s">
        <v>1481</v>
      </c>
      <c r="C864" s="1" t="s">
        <v>5</v>
      </c>
      <c r="D864" s="1" t="s">
        <v>35211</v>
      </c>
      <c r="E864" s="1" t="s">
        <v>35216</v>
      </c>
      <c r="F864" s="1" t="s">
        <v>8</v>
      </c>
      <c r="G864" s="1" t="s">
        <v>8</v>
      </c>
      <c r="H864"/>
      <c r="I864"/>
      <c r="K864" s="1"/>
    </row>
    <row r="865" spans="1:11" x14ac:dyDescent="0.25">
      <c r="A865" t="s">
        <v>12</v>
      </c>
      <c r="B865" s="10" t="s">
        <v>1482</v>
      </c>
      <c r="C865" s="1" t="s">
        <v>5</v>
      </c>
      <c r="D865" s="1" t="s">
        <v>35211</v>
      </c>
      <c r="E865" s="1" t="s">
        <v>35216</v>
      </c>
      <c r="F865" s="1" t="s">
        <v>8</v>
      </c>
      <c r="G865" s="1" t="s">
        <v>8</v>
      </c>
      <c r="H865"/>
      <c r="I865"/>
      <c r="K865" s="1"/>
    </row>
    <row r="866" spans="1:11" x14ac:dyDescent="0.25">
      <c r="A866" t="s">
        <v>12</v>
      </c>
      <c r="B866" s="10" t="s">
        <v>1483</v>
      </c>
      <c r="C866" s="1" t="s">
        <v>5</v>
      </c>
      <c r="D866" s="1" t="s">
        <v>35211</v>
      </c>
      <c r="E866" s="1" t="s">
        <v>35216</v>
      </c>
      <c r="F866" s="1" t="s">
        <v>8</v>
      </c>
      <c r="G866" s="1" t="s">
        <v>8</v>
      </c>
      <c r="H866"/>
      <c r="I866"/>
      <c r="K866" s="1"/>
    </row>
    <row r="867" spans="1:11" x14ac:dyDescent="0.25">
      <c r="A867" t="s">
        <v>12</v>
      </c>
      <c r="B867" s="10" t="s">
        <v>1484</v>
      </c>
      <c r="C867" s="1" t="s">
        <v>5</v>
      </c>
      <c r="D867" s="1" t="s">
        <v>35211</v>
      </c>
      <c r="E867" s="1" t="s">
        <v>35216</v>
      </c>
      <c r="F867" s="1" t="s">
        <v>8</v>
      </c>
      <c r="G867" s="1" t="s">
        <v>8</v>
      </c>
      <c r="H867"/>
      <c r="I867"/>
      <c r="K867" s="1"/>
    </row>
    <row r="868" spans="1:11" x14ac:dyDescent="0.25">
      <c r="A868" t="s">
        <v>12</v>
      </c>
      <c r="B868" s="10" t="s">
        <v>1485</v>
      </c>
      <c r="C868" s="1" t="s">
        <v>5</v>
      </c>
      <c r="D868" s="1" t="s">
        <v>35211</v>
      </c>
      <c r="E868" s="1" t="s">
        <v>35216</v>
      </c>
      <c r="F868" s="1" t="s">
        <v>8</v>
      </c>
      <c r="G868" s="1" t="s">
        <v>8</v>
      </c>
      <c r="H868"/>
      <c r="I868"/>
      <c r="K868" s="1"/>
    </row>
    <row r="869" spans="1:11" x14ac:dyDescent="0.25">
      <c r="A869" t="s">
        <v>12</v>
      </c>
      <c r="B869" s="10" t="s">
        <v>1486</v>
      </c>
      <c r="C869" s="1" t="s">
        <v>5</v>
      </c>
      <c r="D869" s="1" t="s">
        <v>35211</v>
      </c>
      <c r="E869" s="1" t="s">
        <v>35216</v>
      </c>
      <c r="F869" s="1" t="s">
        <v>8</v>
      </c>
      <c r="G869" s="1" t="s">
        <v>8</v>
      </c>
      <c r="H869"/>
      <c r="I869"/>
      <c r="K869" s="1"/>
    </row>
    <row r="870" spans="1:11" x14ac:dyDescent="0.25">
      <c r="A870" t="s">
        <v>12</v>
      </c>
      <c r="B870" s="10" t="s">
        <v>1487</v>
      </c>
      <c r="C870" s="1" t="s">
        <v>5</v>
      </c>
      <c r="D870" s="1" t="s">
        <v>35211</v>
      </c>
      <c r="E870" s="1" t="s">
        <v>35216</v>
      </c>
      <c r="F870" s="1" t="s">
        <v>8</v>
      </c>
      <c r="G870" s="1" t="s">
        <v>8</v>
      </c>
      <c r="H870"/>
      <c r="I870"/>
      <c r="K870" s="1"/>
    </row>
    <row r="871" spans="1:11" x14ac:dyDescent="0.25">
      <c r="A871" t="s">
        <v>12</v>
      </c>
      <c r="B871" s="10" t="s">
        <v>1488</v>
      </c>
      <c r="C871" s="1" t="s">
        <v>5</v>
      </c>
      <c r="D871" s="1" t="s">
        <v>35211</v>
      </c>
      <c r="E871" s="1" t="s">
        <v>35216</v>
      </c>
      <c r="F871" s="1" t="s">
        <v>8</v>
      </c>
      <c r="G871" s="1" t="s">
        <v>8</v>
      </c>
      <c r="H871"/>
      <c r="I871"/>
      <c r="K871" s="1"/>
    </row>
    <row r="872" spans="1:11" x14ac:dyDescent="0.25">
      <c r="A872" t="s">
        <v>12</v>
      </c>
      <c r="B872" s="10" t="s">
        <v>1489</v>
      </c>
      <c r="C872" s="1" t="s">
        <v>5</v>
      </c>
      <c r="D872" s="1" t="s">
        <v>35211</v>
      </c>
      <c r="E872" s="1" t="s">
        <v>35216</v>
      </c>
      <c r="F872" s="1" t="s">
        <v>8</v>
      </c>
      <c r="G872" s="1" t="s">
        <v>8</v>
      </c>
      <c r="H872"/>
      <c r="I872"/>
      <c r="K872" s="1"/>
    </row>
    <row r="873" spans="1:11" x14ac:dyDescent="0.25">
      <c r="A873" t="s">
        <v>12</v>
      </c>
      <c r="B873" s="10" t="s">
        <v>1490</v>
      </c>
      <c r="C873" s="1" t="s">
        <v>5</v>
      </c>
      <c r="D873" s="1" t="s">
        <v>35211</v>
      </c>
      <c r="E873" s="1" t="s">
        <v>35216</v>
      </c>
      <c r="F873" s="1" t="s">
        <v>8</v>
      </c>
      <c r="G873" s="1" t="s">
        <v>8</v>
      </c>
      <c r="H873"/>
      <c r="I873"/>
      <c r="K873" s="1"/>
    </row>
    <row r="874" spans="1:11" x14ac:dyDescent="0.25">
      <c r="A874" t="s">
        <v>12</v>
      </c>
      <c r="B874" s="10" t="s">
        <v>1491</v>
      </c>
      <c r="C874" s="1" t="s">
        <v>5</v>
      </c>
      <c r="D874" s="1" t="s">
        <v>35211</v>
      </c>
      <c r="E874" s="1" t="s">
        <v>35216</v>
      </c>
      <c r="F874" s="1" t="s">
        <v>8</v>
      </c>
      <c r="G874" s="1" t="s">
        <v>8</v>
      </c>
      <c r="H874"/>
      <c r="I874"/>
      <c r="K874" s="1"/>
    </row>
    <row r="875" spans="1:11" x14ac:dyDescent="0.25">
      <c r="A875" t="s">
        <v>12</v>
      </c>
      <c r="B875" s="10" t="s">
        <v>1492</v>
      </c>
      <c r="C875" s="1" t="s">
        <v>5</v>
      </c>
      <c r="D875" s="1" t="s">
        <v>35211</v>
      </c>
      <c r="E875" s="1" t="s">
        <v>35216</v>
      </c>
      <c r="F875" s="1" t="s">
        <v>8</v>
      </c>
      <c r="G875" s="1" t="s">
        <v>8</v>
      </c>
      <c r="H875"/>
      <c r="I875"/>
      <c r="K875" s="1"/>
    </row>
    <row r="876" spans="1:11" x14ac:dyDescent="0.25">
      <c r="A876" t="s">
        <v>12</v>
      </c>
      <c r="B876" s="10" t="s">
        <v>1493</v>
      </c>
      <c r="C876" s="1" t="s">
        <v>5</v>
      </c>
      <c r="D876" s="1" t="s">
        <v>35211</v>
      </c>
      <c r="E876" s="1" t="s">
        <v>35216</v>
      </c>
      <c r="F876" s="1" t="s">
        <v>8</v>
      </c>
      <c r="G876" s="1" t="s">
        <v>8</v>
      </c>
      <c r="H876"/>
      <c r="I876"/>
      <c r="K876" s="1"/>
    </row>
    <row r="877" spans="1:11" x14ac:dyDescent="0.25">
      <c r="A877" t="s">
        <v>12</v>
      </c>
      <c r="B877" s="10" t="s">
        <v>1494</v>
      </c>
      <c r="C877" s="1" t="s">
        <v>5</v>
      </c>
      <c r="D877" s="1" t="s">
        <v>35211</v>
      </c>
      <c r="E877" s="1" t="s">
        <v>35216</v>
      </c>
      <c r="F877" s="1" t="s">
        <v>8</v>
      </c>
      <c r="G877" s="1" t="s">
        <v>8</v>
      </c>
      <c r="H877"/>
      <c r="I877"/>
      <c r="K877" s="1"/>
    </row>
    <row r="878" spans="1:11" x14ac:dyDescent="0.25">
      <c r="A878" t="s">
        <v>12</v>
      </c>
      <c r="B878" s="10" t="s">
        <v>1495</v>
      </c>
      <c r="C878" s="1" t="s">
        <v>5</v>
      </c>
      <c r="D878" s="1" t="s">
        <v>35211</v>
      </c>
      <c r="E878" s="1" t="s">
        <v>35216</v>
      </c>
      <c r="F878" s="1" t="s">
        <v>8</v>
      </c>
      <c r="G878" s="1" t="s">
        <v>8</v>
      </c>
      <c r="H878"/>
      <c r="I878"/>
      <c r="K878" s="1"/>
    </row>
    <row r="879" spans="1:11" x14ac:dyDescent="0.25">
      <c r="A879" t="s">
        <v>12</v>
      </c>
      <c r="B879" s="10" t="s">
        <v>1496</v>
      </c>
      <c r="C879" s="1" t="s">
        <v>5</v>
      </c>
      <c r="D879" s="1" t="s">
        <v>35211</v>
      </c>
      <c r="E879" s="1" t="s">
        <v>35216</v>
      </c>
      <c r="F879" s="1" t="s">
        <v>8</v>
      </c>
      <c r="G879" s="1" t="s">
        <v>8</v>
      </c>
      <c r="H879"/>
      <c r="I879"/>
      <c r="K879" s="1"/>
    </row>
    <row r="880" spans="1:11" x14ac:dyDescent="0.25">
      <c r="A880" t="s">
        <v>12</v>
      </c>
      <c r="B880" s="10" t="s">
        <v>1497</v>
      </c>
      <c r="C880" s="1" t="s">
        <v>5</v>
      </c>
      <c r="D880" s="1" t="s">
        <v>35211</v>
      </c>
      <c r="E880" s="1" t="s">
        <v>35216</v>
      </c>
      <c r="F880" s="1" t="s">
        <v>8</v>
      </c>
      <c r="G880" s="1" t="s">
        <v>8</v>
      </c>
      <c r="H880"/>
      <c r="I880"/>
      <c r="K880" s="1"/>
    </row>
    <row r="881" spans="1:11" x14ac:dyDescent="0.25">
      <c r="A881" t="s">
        <v>12</v>
      </c>
      <c r="B881" s="10" t="s">
        <v>1498</v>
      </c>
      <c r="C881" s="1" t="s">
        <v>5</v>
      </c>
      <c r="D881" s="1" t="s">
        <v>35211</v>
      </c>
      <c r="E881" s="1" t="s">
        <v>35216</v>
      </c>
      <c r="F881" s="1" t="s">
        <v>8</v>
      </c>
      <c r="G881" s="1" t="s">
        <v>8</v>
      </c>
      <c r="H881"/>
      <c r="I881"/>
      <c r="K881" s="1"/>
    </row>
    <row r="882" spans="1:11" x14ac:dyDescent="0.25">
      <c r="A882" t="s">
        <v>12</v>
      </c>
      <c r="B882" s="10" t="s">
        <v>1499</v>
      </c>
      <c r="C882" s="1" t="s">
        <v>5</v>
      </c>
      <c r="D882" s="1" t="s">
        <v>35245</v>
      </c>
      <c r="E882" s="1" t="s">
        <v>35227</v>
      </c>
      <c r="F882" s="1" t="s">
        <v>8</v>
      </c>
      <c r="G882" s="1" t="s">
        <v>8</v>
      </c>
      <c r="H882"/>
      <c r="I882"/>
      <c r="K882" s="1"/>
    </row>
    <row r="883" spans="1:11" x14ac:dyDescent="0.25">
      <c r="A883" t="s">
        <v>12</v>
      </c>
      <c r="B883" s="10" t="s">
        <v>1500</v>
      </c>
      <c r="C883" s="1" t="s">
        <v>5</v>
      </c>
      <c r="D883" s="1" t="s">
        <v>35245</v>
      </c>
      <c r="E883" s="1" t="s">
        <v>35227</v>
      </c>
      <c r="F883" s="1" t="s">
        <v>8</v>
      </c>
      <c r="G883" s="1" t="s">
        <v>8</v>
      </c>
      <c r="H883"/>
      <c r="I883"/>
      <c r="K883" s="1"/>
    </row>
    <row r="884" spans="1:11" x14ac:dyDescent="0.25">
      <c r="A884" t="s">
        <v>12</v>
      </c>
      <c r="B884" s="10" t="s">
        <v>1501</v>
      </c>
      <c r="C884" s="1" t="s">
        <v>5</v>
      </c>
      <c r="D884" s="1" t="s">
        <v>35211</v>
      </c>
      <c r="E884" s="1" t="s">
        <v>35216</v>
      </c>
      <c r="F884" s="1" t="s">
        <v>8</v>
      </c>
      <c r="G884" s="1" t="s">
        <v>8</v>
      </c>
      <c r="H884"/>
      <c r="I884"/>
      <c r="K884" s="1"/>
    </row>
    <row r="885" spans="1:11" x14ac:dyDescent="0.25">
      <c r="A885" t="s">
        <v>12</v>
      </c>
      <c r="B885" s="10" t="s">
        <v>1502</v>
      </c>
      <c r="C885" s="1" t="s">
        <v>5</v>
      </c>
      <c r="D885" s="1" t="s">
        <v>35211</v>
      </c>
      <c r="E885" s="1" t="s">
        <v>35216</v>
      </c>
      <c r="F885" s="1" t="s">
        <v>8</v>
      </c>
      <c r="G885" s="1" t="s">
        <v>8</v>
      </c>
      <c r="H885"/>
      <c r="I885"/>
      <c r="K885" s="1"/>
    </row>
    <row r="886" spans="1:11" x14ac:dyDescent="0.25">
      <c r="A886" t="s">
        <v>12</v>
      </c>
      <c r="B886" s="10" t="s">
        <v>1503</v>
      </c>
      <c r="C886" s="1" t="s">
        <v>5</v>
      </c>
      <c r="D886" s="1" t="s">
        <v>35211</v>
      </c>
      <c r="E886" s="1" t="s">
        <v>35216</v>
      </c>
      <c r="F886" s="1" t="s">
        <v>8</v>
      </c>
      <c r="G886" s="1" t="s">
        <v>8</v>
      </c>
      <c r="H886"/>
      <c r="I886"/>
      <c r="K886" s="1"/>
    </row>
    <row r="887" spans="1:11" x14ac:dyDescent="0.25">
      <c r="A887" t="s">
        <v>12</v>
      </c>
      <c r="B887" s="10" t="s">
        <v>1504</v>
      </c>
      <c r="C887" s="1" t="s">
        <v>5</v>
      </c>
      <c r="D887" s="1" t="s">
        <v>35211</v>
      </c>
      <c r="E887" s="1" t="s">
        <v>35216</v>
      </c>
      <c r="F887" s="1" t="s">
        <v>8</v>
      </c>
      <c r="G887" s="1" t="s">
        <v>8</v>
      </c>
      <c r="H887"/>
      <c r="I887"/>
      <c r="K887" s="1"/>
    </row>
    <row r="888" spans="1:11" x14ac:dyDescent="0.25">
      <c r="A888" t="s">
        <v>12</v>
      </c>
      <c r="B888" s="10" t="s">
        <v>1505</v>
      </c>
      <c r="C888" s="1" t="s">
        <v>5</v>
      </c>
      <c r="D888" s="1" t="s">
        <v>35211</v>
      </c>
      <c r="E888" s="1" t="s">
        <v>35216</v>
      </c>
      <c r="F888" s="1" t="s">
        <v>8</v>
      </c>
      <c r="G888" s="1" t="s">
        <v>8</v>
      </c>
      <c r="H888"/>
      <c r="I888"/>
      <c r="K888" s="1"/>
    </row>
    <row r="889" spans="1:11" x14ac:dyDescent="0.25">
      <c r="A889" t="s">
        <v>12</v>
      </c>
      <c r="B889" s="10" t="s">
        <v>1506</v>
      </c>
      <c r="C889" s="1" t="s">
        <v>5</v>
      </c>
      <c r="D889" s="1" t="s">
        <v>35211</v>
      </c>
      <c r="E889" s="1" t="s">
        <v>35216</v>
      </c>
      <c r="F889" s="1" t="s">
        <v>8</v>
      </c>
      <c r="G889" s="1" t="s">
        <v>8</v>
      </c>
      <c r="H889"/>
      <c r="I889"/>
      <c r="K889" s="1"/>
    </row>
    <row r="890" spans="1:11" x14ac:dyDescent="0.25">
      <c r="A890" t="s">
        <v>12</v>
      </c>
      <c r="B890" s="10" t="s">
        <v>1507</v>
      </c>
      <c r="C890" s="1" t="s">
        <v>5</v>
      </c>
      <c r="D890" s="1" t="s">
        <v>35211</v>
      </c>
      <c r="E890" s="1" t="s">
        <v>35216</v>
      </c>
      <c r="F890" s="1" t="s">
        <v>8</v>
      </c>
      <c r="G890" s="1" t="s">
        <v>8</v>
      </c>
      <c r="H890"/>
      <c r="I890"/>
      <c r="K890" s="1"/>
    </row>
    <row r="891" spans="1:11" x14ac:dyDescent="0.25">
      <c r="A891" t="s">
        <v>12</v>
      </c>
      <c r="B891" s="10" t="s">
        <v>1508</v>
      </c>
      <c r="C891" s="1" t="s">
        <v>5</v>
      </c>
      <c r="D891" s="1" t="s">
        <v>35211</v>
      </c>
      <c r="E891" s="1" t="s">
        <v>35216</v>
      </c>
      <c r="F891" s="1" t="s">
        <v>8</v>
      </c>
      <c r="G891" s="1" t="s">
        <v>8</v>
      </c>
      <c r="H891"/>
      <c r="I891"/>
      <c r="K891" s="1"/>
    </row>
    <row r="892" spans="1:11" x14ac:dyDescent="0.25">
      <c r="A892" t="s">
        <v>12</v>
      </c>
      <c r="B892" s="10" t="s">
        <v>1509</v>
      </c>
      <c r="C892" s="1" t="s">
        <v>5</v>
      </c>
      <c r="D892" s="1" t="s">
        <v>35211</v>
      </c>
      <c r="E892" s="1" t="s">
        <v>35216</v>
      </c>
      <c r="F892" s="1" t="s">
        <v>8</v>
      </c>
      <c r="G892" s="1" t="s">
        <v>8</v>
      </c>
      <c r="H892"/>
      <c r="I892"/>
      <c r="K892" s="1"/>
    </row>
    <row r="893" spans="1:11" x14ac:dyDescent="0.25">
      <c r="A893" t="s">
        <v>12</v>
      </c>
      <c r="B893" s="10" t="s">
        <v>1510</v>
      </c>
      <c r="C893" s="1" t="s">
        <v>5</v>
      </c>
      <c r="D893" s="1" t="s">
        <v>35211</v>
      </c>
      <c r="E893" s="1" t="s">
        <v>35216</v>
      </c>
      <c r="F893" s="1" t="s">
        <v>8</v>
      </c>
      <c r="G893" s="1" t="s">
        <v>8</v>
      </c>
      <c r="H893"/>
      <c r="I893"/>
      <c r="K893" s="1"/>
    </row>
    <row r="894" spans="1:11" x14ac:dyDescent="0.25">
      <c r="A894" t="s">
        <v>12</v>
      </c>
      <c r="B894" s="10" t="s">
        <v>1511</v>
      </c>
      <c r="C894" s="1" t="s">
        <v>5</v>
      </c>
      <c r="D894" s="1" t="s">
        <v>35211</v>
      </c>
      <c r="E894" s="1" t="s">
        <v>35216</v>
      </c>
      <c r="F894" s="1" t="s">
        <v>8</v>
      </c>
      <c r="G894" s="1" t="s">
        <v>8</v>
      </c>
      <c r="H894"/>
      <c r="I894"/>
      <c r="K894" s="1"/>
    </row>
    <row r="895" spans="1:11" x14ac:dyDescent="0.25">
      <c r="A895" t="s">
        <v>12</v>
      </c>
      <c r="B895" s="10" t="s">
        <v>1512</v>
      </c>
      <c r="C895" s="1" t="s">
        <v>5</v>
      </c>
      <c r="D895" s="1" t="s">
        <v>35211</v>
      </c>
      <c r="E895" s="1" t="s">
        <v>35216</v>
      </c>
      <c r="F895" s="1" t="s">
        <v>8</v>
      </c>
      <c r="G895" s="1" t="s">
        <v>8</v>
      </c>
      <c r="H895"/>
      <c r="I895"/>
      <c r="K895" s="1"/>
    </row>
    <row r="896" spans="1:11" x14ac:dyDescent="0.25">
      <c r="A896" t="s">
        <v>12</v>
      </c>
      <c r="B896" s="10" t="s">
        <v>1513</v>
      </c>
      <c r="C896" s="1" t="s">
        <v>5</v>
      </c>
      <c r="D896" s="1" t="s">
        <v>35211</v>
      </c>
      <c r="E896" s="1" t="s">
        <v>35216</v>
      </c>
      <c r="F896" s="1" t="s">
        <v>8</v>
      </c>
      <c r="G896" s="1" t="s">
        <v>8</v>
      </c>
      <c r="H896"/>
      <c r="I896"/>
      <c r="K896" s="1"/>
    </row>
    <row r="897" spans="1:11" x14ac:dyDescent="0.25">
      <c r="A897" t="s">
        <v>12</v>
      </c>
      <c r="B897" s="10" t="s">
        <v>1514</v>
      </c>
      <c r="C897" s="1" t="s">
        <v>5</v>
      </c>
      <c r="D897" s="1" t="s">
        <v>35211</v>
      </c>
      <c r="E897" s="1" t="s">
        <v>35216</v>
      </c>
      <c r="F897" s="1" t="s">
        <v>8</v>
      </c>
      <c r="G897" s="1" t="s">
        <v>8</v>
      </c>
      <c r="H897"/>
      <c r="I897"/>
      <c r="K897" s="1"/>
    </row>
    <row r="898" spans="1:11" x14ac:dyDescent="0.25">
      <c r="A898" t="s">
        <v>12</v>
      </c>
      <c r="B898" s="10" t="s">
        <v>1515</v>
      </c>
      <c r="C898" s="1" t="s">
        <v>5</v>
      </c>
      <c r="D898" s="1" t="s">
        <v>35211</v>
      </c>
      <c r="E898" s="1" t="s">
        <v>35216</v>
      </c>
      <c r="F898" s="1" t="s">
        <v>8</v>
      </c>
      <c r="G898" s="1" t="s">
        <v>8</v>
      </c>
      <c r="H898"/>
      <c r="I898"/>
      <c r="K898" s="1"/>
    </row>
    <row r="899" spans="1:11" x14ac:dyDescent="0.25">
      <c r="A899" t="s">
        <v>12</v>
      </c>
      <c r="B899" s="10" t="s">
        <v>1516</v>
      </c>
      <c r="C899" s="1" t="s">
        <v>5</v>
      </c>
      <c r="D899" s="1" t="s">
        <v>35211</v>
      </c>
      <c r="E899" s="1" t="s">
        <v>35216</v>
      </c>
      <c r="F899" s="1" t="s">
        <v>8</v>
      </c>
      <c r="G899" s="1" t="s">
        <v>8</v>
      </c>
      <c r="H899"/>
      <c r="I899"/>
      <c r="K899" s="1"/>
    </row>
    <row r="900" spans="1:11" x14ac:dyDescent="0.25">
      <c r="A900" t="s">
        <v>12</v>
      </c>
      <c r="B900" s="10" t="s">
        <v>1517</v>
      </c>
      <c r="C900" s="1" t="s">
        <v>5</v>
      </c>
      <c r="D900" s="1" t="s">
        <v>35211</v>
      </c>
      <c r="E900" s="1" t="s">
        <v>35216</v>
      </c>
      <c r="F900" s="1" t="s">
        <v>8</v>
      </c>
      <c r="G900" s="1" t="s">
        <v>8</v>
      </c>
      <c r="H900"/>
      <c r="I900"/>
      <c r="K900" s="1"/>
    </row>
    <row r="901" spans="1:11" x14ac:dyDescent="0.25">
      <c r="A901" t="s">
        <v>12</v>
      </c>
      <c r="B901" s="10" t="s">
        <v>1518</v>
      </c>
      <c r="C901" s="1" t="s">
        <v>5</v>
      </c>
      <c r="D901" s="1" t="s">
        <v>35211</v>
      </c>
      <c r="E901" s="1" t="s">
        <v>35216</v>
      </c>
      <c r="F901" s="1" t="s">
        <v>8</v>
      </c>
      <c r="G901" s="1" t="s">
        <v>8</v>
      </c>
      <c r="H901"/>
      <c r="I901"/>
      <c r="K901" s="1"/>
    </row>
    <row r="902" spans="1:11" x14ac:dyDescent="0.25">
      <c r="A902" t="s">
        <v>12</v>
      </c>
      <c r="B902" s="10" t="s">
        <v>1519</v>
      </c>
      <c r="C902" s="1" t="s">
        <v>5</v>
      </c>
      <c r="D902" s="1" t="s">
        <v>35211</v>
      </c>
      <c r="E902" s="1" t="s">
        <v>35216</v>
      </c>
      <c r="F902" s="1" t="s">
        <v>8</v>
      </c>
      <c r="G902" s="1" t="s">
        <v>8</v>
      </c>
      <c r="H902"/>
      <c r="I902"/>
      <c r="K902" s="1"/>
    </row>
    <row r="903" spans="1:11" x14ac:dyDescent="0.25">
      <c r="A903" t="s">
        <v>12</v>
      </c>
      <c r="B903" s="10" t="s">
        <v>1520</v>
      </c>
      <c r="C903" s="1" t="s">
        <v>5</v>
      </c>
      <c r="D903" s="1" t="s">
        <v>35211</v>
      </c>
      <c r="E903" s="1" t="s">
        <v>35216</v>
      </c>
      <c r="F903" s="1" t="s">
        <v>8</v>
      </c>
      <c r="G903" s="1" t="s">
        <v>8</v>
      </c>
      <c r="H903"/>
      <c r="I903"/>
      <c r="K903" s="1"/>
    </row>
    <row r="904" spans="1:11" x14ac:dyDescent="0.25">
      <c r="A904" t="s">
        <v>12</v>
      </c>
      <c r="B904" s="10" t="s">
        <v>1521</v>
      </c>
      <c r="C904" s="1" t="s">
        <v>5</v>
      </c>
      <c r="D904" s="1" t="s">
        <v>35211</v>
      </c>
      <c r="E904" s="1" t="s">
        <v>35216</v>
      </c>
      <c r="F904" s="1" t="s">
        <v>8</v>
      </c>
      <c r="G904" s="1" t="s">
        <v>8</v>
      </c>
      <c r="H904"/>
      <c r="I904"/>
      <c r="K904" s="1"/>
    </row>
    <row r="905" spans="1:11" x14ac:dyDescent="0.25">
      <c r="A905" t="s">
        <v>12</v>
      </c>
      <c r="B905" s="10" t="s">
        <v>1522</v>
      </c>
      <c r="C905" s="1" t="s">
        <v>5</v>
      </c>
      <c r="D905" s="1" t="s">
        <v>35211</v>
      </c>
      <c r="E905" s="1" t="s">
        <v>35216</v>
      </c>
      <c r="F905" s="1" t="s">
        <v>8</v>
      </c>
      <c r="G905" s="1" t="s">
        <v>8</v>
      </c>
      <c r="H905"/>
      <c r="I905"/>
      <c r="K905" s="1"/>
    </row>
    <row r="906" spans="1:11" x14ac:dyDescent="0.25">
      <c r="A906" t="s">
        <v>12</v>
      </c>
      <c r="B906" s="10" t="s">
        <v>1523</v>
      </c>
      <c r="C906" s="1" t="s">
        <v>5</v>
      </c>
      <c r="D906" s="1" t="s">
        <v>35211</v>
      </c>
      <c r="E906" s="1" t="s">
        <v>35216</v>
      </c>
      <c r="F906" s="1" t="s">
        <v>8</v>
      </c>
      <c r="G906" s="1" t="s">
        <v>8</v>
      </c>
      <c r="H906"/>
      <c r="I906"/>
      <c r="K906" s="1"/>
    </row>
    <row r="907" spans="1:11" x14ac:dyDescent="0.25">
      <c r="A907" t="s">
        <v>12</v>
      </c>
      <c r="B907" s="10" t="s">
        <v>1524</v>
      </c>
      <c r="C907" s="1" t="s">
        <v>5</v>
      </c>
      <c r="D907" s="1" t="s">
        <v>35211</v>
      </c>
      <c r="E907" s="1" t="s">
        <v>35216</v>
      </c>
      <c r="F907" s="1" t="s">
        <v>8</v>
      </c>
      <c r="G907" s="1" t="s">
        <v>8</v>
      </c>
      <c r="H907"/>
      <c r="I907"/>
      <c r="K907" s="1"/>
    </row>
    <row r="908" spans="1:11" x14ac:dyDescent="0.25">
      <c r="A908" t="s">
        <v>12</v>
      </c>
      <c r="B908" s="10" t="s">
        <v>1525</v>
      </c>
      <c r="C908" s="1" t="s">
        <v>5</v>
      </c>
      <c r="D908" s="1" t="s">
        <v>35211</v>
      </c>
      <c r="E908" s="1" t="s">
        <v>35216</v>
      </c>
      <c r="F908" s="1" t="s">
        <v>8</v>
      </c>
      <c r="G908" s="1" t="s">
        <v>8</v>
      </c>
      <c r="H908"/>
      <c r="I908"/>
      <c r="K908" s="1"/>
    </row>
    <row r="909" spans="1:11" x14ac:dyDescent="0.25">
      <c r="A909" t="s">
        <v>12</v>
      </c>
      <c r="B909" s="10" t="s">
        <v>1526</v>
      </c>
      <c r="C909" s="1" t="s">
        <v>5</v>
      </c>
      <c r="D909" s="1" t="s">
        <v>35211</v>
      </c>
      <c r="E909" s="1" t="s">
        <v>35216</v>
      </c>
      <c r="F909" s="1" t="s">
        <v>8</v>
      </c>
      <c r="G909" s="1" t="s">
        <v>8</v>
      </c>
      <c r="H909"/>
      <c r="I909"/>
      <c r="K909" s="1"/>
    </row>
    <row r="910" spans="1:11" x14ac:dyDescent="0.25">
      <c r="A910" t="s">
        <v>12</v>
      </c>
      <c r="B910" s="10" t="s">
        <v>1527</v>
      </c>
      <c r="C910" s="1" t="s">
        <v>5</v>
      </c>
      <c r="D910" s="1" t="s">
        <v>35211</v>
      </c>
      <c r="E910" s="1" t="s">
        <v>35216</v>
      </c>
      <c r="F910" s="1" t="s">
        <v>8</v>
      </c>
      <c r="G910" s="1" t="s">
        <v>8</v>
      </c>
      <c r="H910"/>
      <c r="I910"/>
      <c r="K910" s="1"/>
    </row>
    <row r="911" spans="1:11" x14ac:dyDescent="0.25">
      <c r="A911" t="s">
        <v>12</v>
      </c>
      <c r="B911" s="10" t="s">
        <v>1528</v>
      </c>
      <c r="C911" s="1" t="s">
        <v>5</v>
      </c>
      <c r="D911" s="1" t="s">
        <v>35211</v>
      </c>
      <c r="E911" s="1" t="s">
        <v>35216</v>
      </c>
      <c r="F911" s="1" t="s">
        <v>8</v>
      </c>
      <c r="G911" s="1" t="s">
        <v>8</v>
      </c>
      <c r="H911"/>
      <c r="I911"/>
      <c r="K911" s="1"/>
    </row>
    <row r="912" spans="1:11" x14ac:dyDescent="0.25">
      <c r="A912" t="s">
        <v>12</v>
      </c>
      <c r="B912" s="10" t="s">
        <v>1529</v>
      </c>
      <c r="C912" s="1" t="s">
        <v>5</v>
      </c>
      <c r="D912" s="1" t="s">
        <v>35211</v>
      </c>
      <c r="E912" s="1" t="s">
        <v>35216</v>
      </c>
      <c r="F912" s="1" t="s">
        <v>8</v>
      </c>
      <c r="G912" s="1" t="s">
        <v>8</v>
      </c>
      <c r="H912"/>
      <c r="I912"/>
      <c r="K912" s="1"/>
    </row>
    <row r="913" spans="1:11" x14ac:dyDescent="0.25">
      <c r="A913" t="s">
        <v>12</v>
      </c>
      <c r="B913" s="10" t="s">
        <v>1530</v>
      </c>
      <c r="C913" s="1" t="s">
        <v>5</v>
      </c>
      <c r="D913" s="1" t="s">
        <v>35211</v>
      </c>
      <c r="E913" s="1" t="s">
        <v>35216</v>
      </c>
      <c r="F913" s="1" t="s">
        <v>8</v>
      </c>
      <c r="G913" s="1" t="s">
        <v>8</v>
      </c>
      <c r="H913"/>
      <c r="I913"/>
      <c r="K913" s="1"/>
    </row>
    <row r="914" spans="1:11" x14ac:dyDescent="0.25">
      <c r="A914" t="s">
        <v>12</v>
      </c>
      <c r="B914" s="10" t="s">
        <v>1531</v>
      </c>
      <c r="C914" s="1" t="s">
        <v>5</v>
      </c>
      <c r="D914" s="1" t="s">
        <v>35211</v>
      </c>
      <c r="E914" s="1" t="s">
        <v>35216</v>
      </c>
      <c r="F914" s="1" t="s">
        <v>8</v>
      </c>
      <c r="G914" s="1" t="s">
        <v>8</v>
      </c>
      <c r="H914"/>
      <c r="I914"/>
      <c r="K914" s="1"/>
    </row>
    <row r="915" spans="1:11" x14ac:dyDescent="0.25">
      <c r="A915" t="s">
        <v>12</v>
      </c>
      <c r="B915" s="10" t="s">
        <v>1532</v>
      </c>
      <c r="C915" s="1" t="s">
        <v>5</v>
      </c>
      <c r="D915" s="1" t="s">
        <v>35211</v>
      </c>
      <c r="E915" s="1" t="s">
        <v>35216</v>
      </c>
      <c r="F915" s="1" t="s">
        <v>8</v>
      </c>
      <c r="G915" s="1" t="s">
        <v>8</v>
      </c>
      <c r="H915"/>
      <c r="I915"/>
      <c r="K915" s="1"/>
    </row>
    <row r="916" spans="1:11" x14ac:dyDescent="0.25">
      <c r="A916" t="s">
        <v>12</v>
      </c>
      <c r="B916" s="10" t="s">
        <v>1533</v>
      </c>
      <c r="C916" s="1" t="s">
        <v>5</v>
      </c>
      <c r="D916" s="1" t="s">
        <v>35211</v>
      </c>
      <c r="E916" s="1" t="s">
        <v>35216</v>
      </c>
      <c r="F916" s="1" t="s">
        <v>8</v>
      </c>
      <c r="G916" s="1" t="s">
        <v>8</v>
      </c>
      <c r="H916"/>
      <c r="I916"/>
      <c r="K916" s="1"/>
    </row>
    <row r="917" spans="1:11" x14ac:dyDescent="0.25">
      <c r="A917" t="s">
        <v>12</v>
      </c>
      <c r="B917" s="10" t="s">
        <v>1534</v>
      </c>
      <c r="C917" s="1" t="s">
        <v>5</v>
      </c>
      <c r="D917" s="1" t="s">
        <v>35211</v>
      </c>
      <c r="E917" s="1" t="s">
        <v>35216</v>
      </c>
      <c r="F917" s="1" t="s">
        <v>8</v>
      </c>
      <c r="G917" s="1" t="s">
        <v>8</v>
      </c>
      <c r="H917"/>
      <c r="I917"/>
      <c r="K917" s="1"/>
    </row>
    <row r="918" spans="1:11" x14ac:dyDescent="0.25">
      <c r="A918" t="s">
        <v>12</v>
      </c>
      <c r="B918" s="10" t="s">
        <v>1535</v>
      </c>
      <c r="C918" s="1" t="s">
        <v>5</v>
      </c>
      <c r="D918" s="1" t="s">
        <v>35211</v>
      </c>
      <c r="E918" s="1" t="s">
        <v>35216</v>
      </c>
      <c r="F918" s="1" t="s">
        <v>8</v>
      </c>
      <c r="G918" s="1" t="s">
        <v>8</v>
      </c>
      <c r="H918"/>
      <c r="I918"/>
      <c r="K918" s="1"/>
    </row>
    <row r="919" spans="1:11" x14ac:dyDescent="0.25">
      <c r="A919" t="s">
        <v>12</v>
      </c>
      <c r="B919" s="10" t="s">
        <v>1536</v>
      </c>
      <c r="C919" s="1" t="s">
        <v>5</v>
      </c>
      <c r="D919" s="1" t="s">
        <v>35211</v>
      </c>
      <c r="E919" s="1" t="s">
        <v>35216</v>
      </c>
      <c r="F919" s="1" t="s">
        <v>8</v>
      </c>
      <c r="G919" s="1" t="s">
        <v>8</v>
      </c>
      <c r="H919"/>
      <c r="I919"/>
      <c r="K919" s="1"/>
    </row>
    <row r="920" spans="1:11" x14ac:dyDescent="0.25">
      <c r="A920" t="s">
        <v>12</v>
      </c>
      <c r="B920" s="10" t="s">
        <v>1537</v>
      </c>
      <c r="C920" s="1" t="s">
        <v>5</v>
      </c>
      <c r="D920" s="1" t="s">
        <v>35211</v>
      </c>
      <c r="E920" s="1" t="s">
        <v>35216</v>
      </c>
      <c r="F920" s="1" t="s">
        <v>8</v>
      </c>
      <c r="G920" s="1" t="s">
        <v>8</v>
      </c>
      <c r="H920"/>
      <c r="I920"/>
      <c r="K920" s="1"/>
    </row>
    <row r="921" spans="1:11" x14ac:dyDescent="0.25">
      <c r="A921" t="s">
        <v>12</v>
      </c>
      <c r="B921" s="10" t="s">
        <v>1538</v>
      </c>
      <c r="C921" s="1" t="s">
        <v>5</v>
      </c>
      <c r="D921" s="1" t="s">
        <v>35211</v>
      </c>
      <c r="E921" s="1" t="s">
        <v>35216</v>
      </c>
      <c r="F921" s="1" t="s">
        <v>8</v>
      </c>
      <c r="G921" s="1" t="s">
        <v>8</v>
      </c>
      <c r="H921"/>
      <c r="I921"/>
      <c r="K921" s="1"/>
    </row>
    <row r="922" spans="1:11" x14ac:dyDescent="0.25">
      <c r="A922" t="s">
        <v>12</v>
      </c>
      <c r="B922" s="10" t="s">
        <v>1539</v>
      </c>
      <c r="C922" s="1" t="s">
        <v>5</v>
      </c>
      <c r="D922" s="1" t="s">
        <v>35211</v>
      </c>
      <c r="E922" s="1" t="s">
        <v>35216</v>
      </c>
      <c r="F922" s="1" t="s">
        <v>8</v>
      </c>
      <c r="G922" s="1" t="s">
        <v>8</v>
      </c>
      <c r="H922"/>
      <c r="I922"/>
      <c r="K922" s="1"/>
    </row>
    <row r="923" spans="1:11" x14ac:dyDescent="0.25">
      <c r="A923" t="s">
        <v>12</v>
      </c>
      <c r="B923" s="10" t="s">
        <v>1540</v>
      </c>
      <c r="C923" s="1" t="s">
        <v>5</v>
      </c>
      <c r="D923" s="1" t="s">
        <v>35211</v>
      </c>
      <c r="E923" s="1" t="s">
        <v>35216</v>
      </c>
      <c r="F923" s="1" t="s">
        <v>8</v>
      </c>
      <c r="G923" s="1" t="s">
        <v>8</v>
      </c>
      <c r="H923"/>
      <c r="I923"/>
      <c r="K923" s="1"/>
    </row>
    <row r="924" spans="1:11" x14ac:dyDescent="0.25">
      <c r="A924" t="s">
        <v>12</v>
      </c>
      <c r="B924" s="10" t="s">
        <v>1541</v>
      </c>
      <c r="C924" s="1" t="s">
        <v>5</v>
      </c>
      <c r="D924" s="1" t="s">
        <v>35211</v>
      </c>
      <c r="E924" s="1" t="s">
        <v>35216</v>
      </c>
      <c r="F924" s="1" t="s">
        <v>8</v>
      </c>
      <c r="G924" s="1" t="s">
        <v>8</v>
      </c>
      <c r="H924"/>
      <c r="I924"/>
      <c r="K924" s="1"/>
    </row>
    <row r="925" spans="1:11" x14ac:dyDescent="0.25">
      <c r="A925" t="s">
        <v>12</v>
      </c>
      <c r="B925" s="10" t="s">
        <v>1542</v>
      </c>
      <c r="C925" s="1" t="s">
        <v>5</v>
      </c>
      <c r="D925" s="1" t="s">
        <v>35211</v>
      </c>
      <c r="E925" s="1" t="s">
        <v>35216</v>
      </c>
      <c r="F925" s="1" t="s">
        <v>8</v>
      </c>
      <c r="G925" s="1" t="s">
        <v>8</v>
      </c>
      <c r="H925"/>
      <c r="I925"/>
      <c r="K925" s="1"/>
    </row>
    <row r="926" spans="1:11" x14ac:dyDescent="0.25">
      <c r="A926" t="s">
        <v>12</v>
      </c>
      <c r="B926" s="10" t="s">
        <v>1543</v>
      </c>
      <c r="C926" s="1" t="s">
        <v>5</v>
      </c>
      <c r="D926" s="1" t="s">
        <v>35211</v>
      </c>
      <c r="E926" s="1" t="s">
        <v>35216</v>
      </c>
      <c r="F926" s="1" t="s">
        <v>8</v>
      </c>
      <c r="G926" s="1" t="s">
        <v>8</v>
      </c>
      <c r="H926"/>
      <c r="I926"/>
      <c r="K926" s="1"/>
    </row>
    <row r="927" spans="1:11" x14ac:dyDescent="0.25">
      <c r="A927" t="s">
        <v>12</v>
      </c>
      <c r="B927" s="10" t="s">
        <v>1544</v>
      </c>
      <c r="C927" s="1" t="s">
        <v>5</v>
      </c>
      <c r="D927" s="1" t="s">
        <v>35211</v>
      </c>
      <c r="E927" s="1" t="s">
        <v>35216</v>
      </c>
      <c r="F927" s="1" t="s">
        <v>8</v>
      </c>
      <c r="G927" s="1" t="s">
        <v>8</v>
      </c>
      <c r="H927"/>
      <c r="I927"/>
      <c r="K927" s="1"/>
    </row>
    <row r="928" spans="1:11" x14ac:dyDescent="0.25">
      <c r="A928" t="s">
        <v>12</v>
      </c>
      <c r="B928" s="10" t="s">
        <v>1545</v>
      </c>
      <c r="C928" s="1" t="s">
        <v>5</v>
      </c>
      <c r="D928" s="1" t="s">
        <v>35211</v>
      </c>
      <c r="E928" s="1" t="s">
        <v>35216</v>
      </c>
      <c r="F928" s="1" t="s">
        <v>8</v>
      </c>
      <c r="G928" s="1" t="s">
        <v>8</v>
      </c>
      <c r="H928"/>
      <c r="I928"/>
      <c r="K928" s="1"/>
    </row>
    <row r="929" spans="1:11" x14ac:dyDescent="0.25">
      <c r="A929" t="s">
        <v>12</v>
      </c>
      <c r="B929" s="10" t="s">
        <v>1546</v>
      </c>
      <c r="C929" s="1" t="s">
        <v>5</v>
      </c>
      <c r="D929" s="1" t="s">
        <v>35211</v>
      </c>
      <c r="E929" s="1" t="s">
        <v>35216</v>
      </c>
      <c r="F929" s="1" t="s">
        <v>8</v>
      </c>
      <c r="G929" s="1" t="s">
        <v>8</v>
      </c>
      <c r="H929"/>
      <c r="I929"/>
      <c r="K929" s="1"/>
    </row>
    <row r="930" spans="1:11" x14ac:dyDescent="0.25">
      <c r="A930" t="s">
        <v>12</v>
      </c>
      <c r="B930" s="10" t="s">
        <v>1547</v>
      </c>
      <c r="C930" s="1" t="s">
        <v>5</v>
      </c>
      <c r="D930" s="1" t="s">
        <v>35211</v>
      </c>
      <c r="E930" s="1" t="s">
        <v>35216</v>
      </c>
      <c r="F930" s="1" t="s">
        <v>8</v>
      </c>
      <c r="G930" s="1" t="s">
        <v>8</v>
      </c>
      <c r="H930"/>
      <c r="I930"/>
      <c r="K930" s="1"/>
    </row>
    <row r="931" spans="1:11" x14ac:dyDescent="0.25">
      <c r="A931" t="s">
        <v>12</v>
      </c>
      <c r="B931" s="10" t="s">
        <v>1548</v>
      </c>
      <c r="C931" s="1" t="s">
        <v>5</v>
      </c>
      <c r="D931" s="1" t="s">
        <v>35211</v>
      </c>
      <c r="E931" s="1" t="s">
        <v>35216</v>
      </c>
      <c r="F931" s="1" t="s">
        <v>8</v>
      </c>
      <c r="G931" s="1" t="s">
        <v>8</v>
      </c>
      <c r="H931"/>
      <c r="I931"/>
      <c r="K931" s="1"/>
    </row>
    <row r="932" spans="1:11" x14ac:dyDescent="0.25">
      <c r="A932" t="s">
        <v>12</v>
      </c>
      <c r="B932" s="10" t="s">
        <v>1549</v>
      </c>
      <c r="C932" s="1" t="s">
        <v>5</v>
      </c>
      <c r="D932" s="1" t="s">
        <v>35211</v>
      </c>
      <c r="E932" s="1" t="s">
        <v>35216</v>
      </c>
      <c r="F932" s="1" t="s">
        <v>8</v>
      </c>
      <c r="G932" s="1" t="s">
        <v>8</v>
      </c>
      <c r="H932"/>
      <c r="I932"/>
      <c r="K932" s="1"/>
    </row>
    <row r="933" spans="1:11" x14ac:dyDescent="0.25">
      <c r="A933" t="s">
        <v>12</v>
      </c>
      <c r="B933" s="10" t="s">
        <v>1550</v>
      </c>
      <c r="C933" s="1" t="s">
        <v>5</v>
      </c>
      <c r="D933" s="1" t="s">
        <v>35211</v>
      </c>
      <c r="E933" s="1" t="s">
        <v>35216</v>
      </c>
      <c r="F933" s="1" t="s">
        <v>8</v>
      </c>
      <c r="G933" s="1" t="s">
        <v>8</v>
      </c>
      <c r="H933"/>
      <c r="I933"/>
      <c r="K933" s="1"/>
    </row>
    <row r="934" spans="1:11" x14ac:dyDescent="0.25">
      <c r="A934" t="s">
        <v>12</v>
      </c>
      <c r="B934" s="10" t="s">
        <v>1551</v>
      </c>
      <c r="C934" s="1" t="s">
        <v>5</v>
      </c>
      <c r="D934" s="1" t="s">
        <v>35211</v>
      </c>
      <c r="E934" s="1" t="s">
        <v>35216</v>
      </c>
      <c r="F934" s="1" t="s">
        <v>8</v>
      </c>
      <c r="G934" s="1" t="s">
        <v>8</v>
      </c>
      <c r="H934"/>
      <c r="I934"/>
      <c r="K934" s="1"/>
    </row>
    <row r="935" spans="1:11" x14ac:dyDescent="0.25">
      <c r="A935" t="s">
        <v>12</v>
      </c>
      <c r="B935" s="10" t="s">
        <v>1552</v>
      </c>
      <c r="C935" s="1" t="s">
        <v>5</v>
      </c>
      <c r="D935" s="1" t="s">
        <v>35211</v>
      </c>
      <c r="E935" s="1" t="s">
        <v>35216</v>
      </c>
      <c r="F935" s="1" t="s">
        <v>8</v>
      </c>
      <c r="G935" s="1" t="s">
        <v>8</v>
      </c>
      <c r="H935"/>
      <c r="I935"/>
      <c r="K935" s="1"/>
    </row>
    <row r="936" spans="1:11" x14ac:dyDescent="0.25">
      <c r="A936" t="s">
        <v>12</v>
      </c>
      <c r="B936" s="10" t="s">
        <v>1553</v>
      </c>
      <c r="C936" s="1" t="s">
        <v>5</v>
      </c>
      <c r="D936" s="1" t="s">
        <v>35211</v>
      </c>
      <c r="E936" s="1" t="s">
        <v>35216</v>
      </c>
      <c r="F936" s="1" t="s">
        <v>8</v>
      </c>
      <c r="G936" s="1" t="s">
        <v>8</v>
      </c>
      <c r="H936"/>
      <c r="I936"/>
      <c r="K936" s="1"/>
    </row>
    <row r="937" spans="1:11" x14ac:dyDescent="0.25">
      <c r="A937" t="s">
        <v>12</v>
      </c>
      <c r="B937" s="10" t="s">
        <v>1554</v>
      </c>
      <c r="C937" s="1" t="s">
        <v>5</v>
      </c>
      <c r="D937" s="1" t="s">
        <v>35211</v>
      </c>
      <c r="E937" s="1" t="s">
        <v>35216</v>
      </c>
      <c r="F937" s="1" t="s">
        <v>8</v>
      </c>
      <c r="G937" s="1" t="s">
        <v>8</v>
      </c>
      <c r="H937"/>
      <c r="I937"/>
      <c r="K937" s="1"/>
    </row>
    <row r="938" spans="1:11" x14ac:dyDescent="0.25">
      <c r="A938" t="s">
        <v>12</v>
      </c>
      <c r="B938" s="10" t="s">
        <v>1555</v>
      </c>
      <c r="C938" s="1" t="s">
        <v>5</v>
      </c>
      <c r="D938" s="1" t="s">
        <v>35211</v>
      </c>
      <c r="E938" s="1" t="s">
        <v>35216</v>
      </c>
      <c r="F938" s="1" t="s">
        <v>8</v>
      </c>
      <c r="G938" s="1" t="s">
        <v>8</v>
      </c>
      <c r="H938"/>
      <c r="I938"/>
      <c r="K938" s="1"/>
    </row>
    <row r="939" spans="1:11" x14ac:dyDescent="0.25">
      <c r="A939" t="s">
        <v>12</v>
      </c>
      <c r="B939" s="10" t="s">
        <v>1556</v>
      </c>
      <c r="C939" s="1" t="s">
        <v>5</v>
      </c>
      <c r="D939" s="1" t="s">
        <v>35211</v>
      </c>
      <c r="E939" s="1" t="s">
        <v>35216</v>
      </c>
      <c r="F939" s="1" t="s">
        <v>8</v>
      </c>
      <c r="G939" s="1" t="s">
        <v>8</v>
      </c>
      <c r="H939"/>
      <c r="I939"/>
      <c r="K939" s="1"/>
    </row>
    <row r="940" spans="1:11" x14ac:dyDescent="0.25">
      <c r="A940" t="s">
        <v>12</v>
      </c>
      <c r="B940" s="10" t="s">
        <v>1557</v>
      </c>
      <c r="C940" s="1" t="s">
        <v>5</v>
      </c>
      <c r="D940" s="1" t="s">
        <v>35211</v>
      </c>
      <c r="E940" s="1" t="s">
        <v>35216</v>
      </c>
      <c r="F940" s="1" t="s">
        <v>8</v>
      </c>
      <c r="G940" s="1" t="s">
        <v>8</v>
      </c>
      <c r="H940"/>
      <c r="I940"/>
      <c r="K940" s="1"/>
    </row>
    <row r="941" spans="1:11" x14ac:dyDescent="0.25">
      <c r="A941" t="s">
        <v>12</v>
      </c>
      <c r="B941" s="10" t="s">
        <v>1558</v>
      </c>
      <c r="C941" s="1" t="s">
        <v>5</v>
      </c>
      <c r="D941" s="1" t="s">
        <v>35211</v>
      </c>
      <c r="E941" s="1" t="s">
        <v>35216</v>
      </c>
      <c r="F941" s="1" t="s">
        <v>8</v>
      </c>
      <c r="G941" s="1" t="s">
        <v>8</v>
      </c>
      <c r="H941"/>
      <c r="I941"/>
      <c r="K941" s="1"/>
    </row>
    <row r="942" spans="1:11" x14ac:dyDescent="0.25">
      <c r="A942" t="s">
        <v>12</v>
      </c>
      <c r="B942" s="10" t="s">
        <v>1559</v>
      </c>
      <c r="C942" s="1" t="s">
        <v>5</v>
      </c>
      <c r="D942" s="1" t="s">
        <v>35211</v>
      </c>
      <c r="E942" s="1" t="s">
        <v>35216</v>
      </c>
      <c r="F942" s="1" t="s">
        <v>8</v>
      </c>
      <c r="G942" s="1" t="s">
        <v>8</v>
      </c>
      <c r="H942"/>
      <c r="I942"/>
      <c r="K942" s="1"/>
    </row>
    <row r="943" spans="1:11" x14ac:dyDescent="0.25">
      <c r="A943" t="s">
        <v>12</v>
      </c>
      <c r="B943" s="10" t="s">
        <v>1560</v>
      </c>
      <c r="C943" s="1" t="s">
        <v>5</v>
      </c>
      <c r="D943" s="1" t="s">
        <v>35211</v>
      </c>
      <c r="E943" s="1" t="s">
        <v>35216</v>
      </c>
      <c r="F943" s="1" t="s">
        <v>8</v>
      </c>
      <c r="G943" s="1" t="s">
        <v>8</v>
      </c>
      <c r="H943"/>
      <c r="I943"/>
      <c r="K943" s="1"/>
    </row>
    <row r="944" spans="1:11" x14ac:dyDescent="0.25">
      <c r="A944" t="s">
        <v>12</v>
      </c>
      <c r="B944" s="10" t="s">
        <v>1561</v>
      </c>
      <c r="C944" s="1" t="s">
        <v>5</v>
      </c>
      <c r="D944" s="1" t="s">
        <v>35211</v>
      </c>
      <c r="E944" s="1" t="s">
        <v>35216</v>
      </c>
      <c r="F944" s="1" t="s">
        <v>8</v>
      </c>
      <c r="G944" s="1" t="s">
        <v>8</v>
      </c>
      <c r="H944"/>
      <c r="I944"/>
      <c r="K944" s="1"/>
    </row>
    <row r="945" spans="1:11" x14ac:dyDescent="0.25">
      <c r="A945" t="s">
        <v>12</v>
      </c>
      <c r="B945" s="10" t="s">
        <v>1562</v>
      </c>
      <c r="C945" s="1" t="s">
        <v>5</v>
      </c>
      <c r="D945" s="1" t="s">
        <v>35211</v>
      </c>
      <c r="E945" s="1" t="s">
        <v>35216</v>
      </c>
      <c r="F945" s="1" t="s">
        <v>8</v>
      </c>
      <c r="G945" s="1" t="s">
        <v>8</v>
      </c>
      <c r="H945"/>
      <c r="I945"/>
      <c r="K945" s="1"/>
    </row>
    <row r="946" spans="1:11" x14ac:dyDescent="0.25">
      <c r="A946" t="s">
        <v>12</v>
      </c>
      <c r="B946" s="10" t="s">
        <v>1563</v>
      </c>
      <c r="C946" s="1" t="s">
        <v>5</v>
      </c>
      <c r="D946" s="1" t="s">
        <v>35211</v>
      </c>
      <c r="E946" s="1" t="s">
        <v>35216</v>
      </c>
      <c r="F946" s="1" t="s">
        <v>8</v>
      </c>
      <c r="G946" s="1" t="s">
        <v>8</v>
      </c>
      <c r="H946"/>
      <c r="I946"/>
      <c r="K946" s="1"/>
    </row>
    <row r="947" spans="1:11" x14ac:dyDescent="0.25">
      <c r="A947" t="s">
        <v>12</v>
      </c>
      <c r="B947" s="10" t="s">
        <v>1564</v>
      </c>
      <c r="C947" s="1" t="s">
        <v>5</v>
      </c>
      <c r="D947" s="1" t="s">
        <v>35211</v>
      </c>
      <c r="E947" s="1" t="s">
        <v>35216</v>
      </c>
      <c r="F947" s="1" t="s">
        <v>8</v>
      </c>
      <c r="G947" s="1" t="s">
        <v>8</v>
      </c>
      <c r="H947"/>
      <c r="I947"/>
      <c r="K947" s="1"/>
    </row>
    <row r="948" spans="1:11" x14ac:dyDescent="0.25">
      <c r="A948" t="s">
        <v>12</v>
      </c>
      <c r="B948" s="10" t="s">
        <v>1565</v>
      </c>
      <c r="C948" s="1" t="s">
        <v>5</v>
      </c>
      <c r="D948" s="1" t="s">
        <v>35211</v>
      </c>
      <c r="E948" s="1" t="s">
        <v>35216</v>
      </c>
      <c r="F948" s="1" t="s">
        <v>8</v>
      </c>
      <c r="G948" s="1" t="s">
        <v>8</v>
      </c>
      <c r="H948"/>
      <c r="I948"/>
      <c r="K948" s="1"/>
    </row>
    <row r="949" spans="1:11" x14ac:dyDescent="0.25">
      <c r="A949" t="s">
        <v>12</v>
      </c>
      <c r="B949" s="10" t="s">
        <v>1566</v>
      </c>
      <c r="C949" s="1" t="s">
        <v>5</v>
      </c>
      <c r="D949" s="1" t="s">
        <v>35211</v>
      </c>
      <c r="E949" s="1" t="s">
        <v>35216</v>
      </c>
      <c r="F949" s="1" t="s">
        <v>8</v>
      </c>
      <c r="G949" s="1" t="s">
        <v>8</v>
      </c>
      <c r="H949"/>
      <c r="I949"/>
      <c r="K949" s="1"/>
    </row>
    <row r="950" spans="1:11" x14ac:dyDescent="0.25">
      <c r="A950" t="s">
        <v>12</v>
      </c>
      <c r="B950" s="10" t="s">
        <v>1567</v>
      </c>
      <c r="C950" s="1" t="s">
        <v>5</v>
      </c>
      <c r="D950" s="1" t="s">
        <v>35211</v>
      </c>
      <c r="E950" s="1" t="s">
        <v>35216</v>
      </c>
      <c r="F950" s="1" t="s">
        <v>8</v>
      </c>
      <c r="G950" s="1" t="s">
        <v>8</v>
      </c>
      <c r="H950"/>
      <c r="I950"/>
      <c r="K950" s="1"/>
    </row>
    <row r="951" spans="1:11" x14ac:dyDescent="0.25">
      <c r="A951" t="s">
        <v>12</v>
      </c>
      <c r="B951" s="10" t="s">
        <v>1568</v>
      </c>
      <c r="C951" s="1" t="s">
        <v>5</v>
      </c>
      <c r="D951" s="1" t="s">
        <v>35211</v>
      </c>
      <c r="E951" s="1" t="s">
        <v>35216</v>
      </c>
      <c r="F951" s="1" t="s">
        <v>8</v>
      </c>
      <c r="G951" s="1" t="s">
        <v>8</v>
      </c>
      <c r="H951"/>
      <c r="I951"/>
      <c r="K951" s="1"/>
    </row>
    <row r="952" spans="1:11" x14ac:dyDescent="0.25">
      <c r="A952" t="s">
        <v>12</v>
      </c>
      <c r="B952" s="10" t="s">
        <v>1569</v>
      </c>
      <c r="C952" s="1" t="s">
        <v>5</v>
      </c>
      <c r="D952" s="1" t="s">
        <v>35211</v>
      </c>
      <c r="E952" s="1" t="s">
        <v>35216</v>
      </c>
      <c r="F952" s="1" t="s">
        <v>8</v>
      </c>
      <c r="G952" s="1" t="s">
        <v>8</v>
      </c>
      <c r="H952"/>
      <c r="I952"/>
      <c r="K952" s="1"/>
    </row>
    <row r="953" spans="1:11" x14ac:dyDescent="0.25">
      <c r="A953" t="s">
        <v>12</v>
      </c>
      <c r="B953" s="10" t="s">
        <v>1570</v>
      </c>
      <c r="C953" s="1" t="s">
        <v>5</v>
      </c>
      <c r="D953" s="1" t="s">
        <v>35211</v>
      </c>
      <c r="E953" s="1" t="s">
        <v>35216</v>
      </c>
      <c r="F953" s="1" t="s">
        <v>8</v>
      </c>
      <c r="G953" s="1" t="s">
        <v>8</v>
      </c>
      <c r="H953"/>
      <c r="I953"/>
      <c r="K953" s="1"/>
    </row>
    <row r="954" spans="1:11" x14ac:dyDescent="0.25">
      <c r="A954" t="s">
        <v>12</v>
      </c>
      <c r="B954" s="10" t="s">
        <v>1571</v>
      </c>
      <c r="C954" s="1" t="s">
        <v>5</v>
      </c>
      <c r="D954" s="1" t="s">
        <v>35211</v>
      </c>
      <c r="E954" s="1" t="s">
        <v>35216</v>
      </c>
      <c r="F954" s="1" t="s">
        <v>8</v>
      </c>
      <c r="G954" s="1" t="s">
        <v>8</v>
      </c>
      <c r="H954"/>
      <c r="I954"/>
      <c r="K954" s="1"/>
    </row>
    <row r="955" spans="1:11" x14ac:dyDescent="0.25">
      <c r="A955" t="s">
        <v>12</v>
      </c>
      <c r="B955" s="10" t="s">
        <v>1572</v>
      </c>
      <c r="C955" s="1" t="s">
        <v>5</v>
      </c>
      <c r="D955" s="1" t="s">
        <v>35211</v>
      </c>
      <c r="E955" s="1" t="s">
        <v>35216</v>
      </c>
      <c r="F955" s="1" t="s">
        <v>8</v>
      </c>
      <c r="G955" s="1" t="s">
        <v>8</v>
      </c>
      <c r="H955"/>
      <c r="I955"/>
      <c r="K955" s="1"/>
    </row>
    <row r="956" spans="1:11" x14ac:dyDescent="0.25">
      <c r="A956" t="s">
        <v>12</v>
      </c>
      <c r="B956" s="10" t="s">
        <v>1573</v>
      </c>
      <c r="C956" s="1" t="s">
        <v>5</v>
      </c>
      <c r="D956" s="1" t="s">
        <v>35211</v>
      </c>
      <c r="E956" s="1" t="s">
        <v>35216</v>
      </c>
      <c r="F956" s="1" t="s">
        <v>8</v>
      </c>
      <c r="G956" s="1" t="s">
        <v>8</v>
      </c>
      <c r="H956"/>
      <c r="I956"/>
      <c r="K956" s="1"/>
    </row>
    <row r="957" spans="1:11" x14ac:dyDescent="0.25">
      <c r="A957" t="s">
        <v>12</v>
      </c>
      <c r="B957" s="10" t="s">
        <v>1574</v>
      </c>
      <c r="C957" s="1" t="s">
        <v>5</v>
      </c>
      <c r="D957" s="1" t="s">
        <v>35211</v>
      </c>
      <c r="E957" s="1" t="s">
        <v>35216</v>
      </c>
      <c r="F957" s="1" t="s">
        <v>8</v>
      </c>
      <c r="G957" s="1" t="s">
        <v>8</v>
      </c>
      <c r="H957"/>
      <c r="I957"/>
      <c r="K957" s="1"/>
    </row>
    <row r="958" spans="1:11" x14ac:dyDescent="0.25">
      <c r="A958" t="s">
        <v>12</v>
      </c>
      <c r="B958" s="10" t="s">
        <v>1575</v>
      </c>
      <c r="C958" s="1" t="s">
        <v>5</v>
      </c>
      <c r="D958" s="1" t="s">
        <v>35211</v>
      </c>
      <c r="E958" s="1" t="s">
        <v>35216</v>
      </c>
      <c r="F958" s="1" t="s">
        <v>8</v>
      </c>
      <c r="G958" s="1" t="s">
        <v>8</v>
      </c>
      <c r="H958"/>
      <c r="I958"/>
      <c r="K958" s="1"/>
    </row>
    <row r="959" spans="1:11" x14ac:dyDescent="0.25">
      <c r="A959" t="s">
        <v>12</v>
      </c>
      <c r="B959" s="10" t="s">
        <v>1576</v>
      </c>
      <c r="C959" s="1" t="s">
        <v>5</v>
      </c>
      <c r="D959" s="1" t="s">
        <v>35211</v>
      </c>
      <c r="E959" s="1" t="s">
        <v>35216</v>
      </c>
      <c r="F959" s="1" t="s">
        <v>8</v>
      </c>
      <c r="G959" s="1" t="s">
        <v>8</v>
      </c>
      <c r="H959"/>
      <c r="I959"/>
      <c r="K959" s="1"/>
    </row>
    <row r="960" spans="1:11" x14ac:dyDescent="0.25">
      <c r="A960" t="s">
        <v>12</v>
      </c>
      <c r="B960" s="10" t="s">
        <v>1577</v>
      </c>
      <c r="C960" s="1" t="s">
        <v>5</v>
      </c>
      <c r="D960" s="1" t="s">
        <v>35211</v>
      </c>
      <c r="E960" s="1" t="s">
        <v>35216</v>
      </c>
      <c r="F960" s="1" t="s">
        <v>8</v>
      </c>
      <c r="G960" s="1" t="s">
        <v>8</v>
      </c>
      <c r="H960"/>
      <c r="I960"/>
      <c r="K960" s="1"/>
    </row>
    <row r="961" spans="1:11" x14ac:dyDescent="0.25">
      <c r="A961" t="s">
        <v>12</v>
      </c>
      <c r="B961" s="10" t="s">
        <v>1578</v>
      </c>
      <c r="C961" s="1" t="s">
        <v>5</v>
      </c>
      <c r="D961" s="1" t="s">
        <v>35211</v>
      </c>
      <c r="E961" s="1" t="s">
        <v>35216</v>
      </c>
      <c r="F961" s="1" t="s">
        <v>8</v>
      </c>
      <c r="G961" s="1" t="s">
        <v>8</v>
      </c>
      <c r="H961"/>
      <c r="I961"/>
      <c r="K961" s="1"/>
    </row>
    <row r="962" spans="1:11" x14ac:dyDescent="0.25">
      <c r="A962" t="s">
        <v>12</v>
      </c>
      <c r="B962" s="10" t="s">
        <v>1579</v>
      </c>
      <c r="C962" s="1" t="s">
        <v>5</v>
      </c>
      <c r="D962" s="1" t="s">
        <v>35211</v>
      </c>
      <c r="E962" s="1" t="s">
        <v>35216</v>
      </c>
      <c r="F962" s="1" t="s">
        <v>8</v>
      </c>
      <c r="G962" s="1" t="s">
        <v>8</v>
      </c>
      <c r="H962"/>
      <c r="I962"/>
      <c r="K962" s="1"/>
    </row>
    <row r="963" spans="1:11" x14ac:dyDescent="0.25">
      <c r="A963" t="s">
        <v>12</v>
      </c>
      <c r="B963" s="10" t="s">
        <v>1580</v>
      </c>
      <c r="C963" s="1" t="s">
        <v>5</v>
      </c>
      <c r="D963" s="1" t="s">
        <v>35211</v>
      </c>
      <c r="E963" s="1" t="s">
        <v>35216</v>
      </c>
      <c r="F963" s="1" t="s">
        <v>8</v>
      </c>
      <c r="G963" s="1" t="s">
        <v>8</v>
      </c>
      <c r="H963"/>
      <c r="I963"/>
      <c r="K963" s="1"/>
    </row>
    <row r="964" spans="1:11" x14ac:dyDescent="0.25">
      <c r="A964" t="s">
        <v>12</v>
      </c>
      <c r="B964" s="10" t="s">
        <v>1581</v>
      </c>
      <c r="C964" s="1" t="s">
        <v>5</v>
      </c>
      <c r="D964" s="1" t="s">
        <v>35211</v>
      </c>
      <c r="E964" s="1" t="s">
        <v>35216</v>
      </c>
      <c r="F964" s="1" t="s">
        <v>8</v>
      </c>
      <c r="G964" s="1" t="s">
        <v>8</v>
      </c>
      <c r="H964"/>
      <c r="I964"/>
      <c r="K964" s="1"/>
    </row>
    <row r="965" spans="1:11" x14ac:dyDescent="0.25">
      <c r="A965" t="s">
        <v>12</v>
      </c>
      <c r="B965" s="10" t="s">
        <v>1582</v>
      </c>
      <c r="C965" s="1" t="s">
        <v>5</v>
      </c>
      <c r="D965" s="1" t="s">
        <v>35211</v>
      </c>
      <c r="E965" s="1" t="s">
        <v>35216</v>
      </c>
      <c r="F965" s="1" t="s">
        <v>8</v>
      </c>
      <c r="G965" s="1" t="s">
        <v>8</v>
      </c>
      <c r="H965"/>
      <c r="I965"/>
      <c r="K965" s="1"/>
    </row>
    <row r="966" spans="1:11" x14ac:dyDescent="0.25">
      <c r="A966" t="s">
        <v>12</v>
      </c>
      <c r="B966" s="10" t="s">
        <v>1583</v>
      </c>
      <c r="C966" s="1" t="s">
        <v>5</v>
      </c>
      <c r="D966" s="1" t="s">
        <v>35211</v>
      </c>
      <c r="E966" s="1" t="s">
        <v>35216</v>
      </c>
      <c r="F966" s="1" t="s">
        <v>8</v>
      </c>
      <c r="G966" s="1" t="s">
        <v>8</v>
      </c>
      <c r="H966"/>
      <c r="I966"/>
      <c r="K966" s="1"/>
    </row>
    <row r="967" spans="1:11" x14ac:dyDescent="0.25">
      <c r="A967" t="s">
        <v>12</v>
      </c>
      <c r="B967" s="10" t="s">
        <v>1584</v>
      </c>
      <c r="C967" s="1" t="s">
        <v>5</v>
      </c>
      <c r="D967" s="1" t="s">
        <v>35211</v>
      </c>
      <c r="E967" s="1" t="s">
        <v>35216</v>
      </c>
      <c r="F967" s="1" t="s">
        <v>8</v>
      </c>
      <c r="G967" s="1" t="s">
        <v>8</v>
      </c>
      <c r="H967"/>
      <c r="I967"/>
      <c r="K967" s="1"/>
    </row>
    <row r="968" spans="1:11" x14ac:dyDescent="0.25">
      <c r="A968" t="s">
        <v>12</v>
      </c>
      <c r="B968" s="10" t="s">
        <v>1585</v>
      </c>
      <c r="C968" s="1" t="s">
        <v>5</v>
      </c>
      <c r="D968" s="1" t="s">
        <v>35211</v>
      </c>
      <c r="E968" s="1" t="s">
        <v>35216</v>
      </c>
      <c r="F968" s="1" t="s">
        <v>8</v>
      </c>
      <c r="G968" s="1" t="s">
        <v>8</v>
      </c>
      <c r="H968"/>
      <c r="I968"/>
      <c r="K968" s="1"/>
    </row>
    <row r="969" spans="1:11" x14ac:dyDescent="0.25">
      <c r="A969" t="s">
        <v>12</v>
      </c>
      <c r="B969" s="10" t="s">
        <v>1586</v>
      </c>
      <c r="C969" s="1" t="s">
        <v>5</v>
      </c>
      <c r="D969" s="1" t="s">
        <v>35211</v>
      </c>
      <c r="E969" s="1" t="s">
        <v>35216</v>
      </c>
      <c r="F969" s="1" t="s">
        <v>8</v>
      </c>
      <c r="G969" s="1" t="s">
        <v>8</v>
      </c>
      <c r="H969"/>
      <c r="I969"/>
      <c r="K969" s="1"/>
    </row>
    <row r="970" spans="1:11" x14ac:dyDescent="0.25">
      <c r="A970" t="s">
        <v>12</v>
      </c>
      <c r="B970" s="10" t="s">
        <v>1587</v>
      </c>
      <c r="C970" s="1" t="s">
        <v>5</v>
      </c>
      <c r="D970" s="1" t="s">
        <v>35211</v>
      </c>
      <c r="E970" s="1" t="s">
        <v>35216</v>
      </c>
      <c r="F970" s="1" t="s">
        <v>8</v>
      </c>
      <c r="G970" s="1" t="s">
        <v>8</v>
      </c>
      <c r="H970"/>
      <c r="I970"/>
      <c r="K970" s="1"/>
    </row>
    <row r="971" spans="1:11" x14ac:dyDescent="0.25">
      <c r="A971" t="s">
        <v>12</v>
      </c>
      <c r="B971" s="10" t="s">
        <v>1588</v>
      </c>
      <c r="C971" s="1" t="s">
        <v>5</v>
      </c>
      <c r="D971" s="1" t="s">
        <v>35211</v>
      </c>
      <c r="E971" s="1" t="s">
        <v>35216</v>
      </c>
      <c r="F971" s="1" t="s">
        <v>8</v>
      </c>
      <c r="G971" s="1" t="s">
        <v>8</v>
      </c>
      <c r="H971"/>
      <c r="I971"/>
      <c r="K971" s="1"/>
    </row>
    <row r="972" spans="1:11" x14ac:dyDescent="0.25">
      <c r="A972" t="s">
        <v>12</v>
      </c>
      <c r="B972" s="10" t="s">
        <v>1589</v>
      </c>
      <c r="C972" s="1" t="s">
        <v>5</v>
      </c>
      <c r="D972" s="1" t="s">
        <v>35211</v>
      </c>
      <c r="E972" s="1" t="s">
        <v>35216</v>
      </c>
      <c r="F972" s="1" t="s">
        <v>8</v>
      </c>
      <c r="G972" s="1" t="s">
        <v>8</v>
      </c>
      <c r="H972"/>
      <c r="I972"/>
      <c r="K972" s="1"/>
    </row>
    <row r="973" spans="1:11" x14ac:dyDescent="0.25">
      <c r="A973" t="s">
        <v>12</v>
      </c>
      <c r="B973" s="10" t="s">
        <v>1590</v>
      </c>
      <c r="C973" s="1" t="s">
        <v>5</v>
      </c>
      <c r="D973" s="1" t="s">
        <v>35211</v>
      </c>
      <c r="E973" s="1" t="s">
        <v>35216</v>
      </c>
      <c r="F973" s="1" t="s">
        <v>8</v>
      </c>
      <c r="G973" s="1" t="s">
        <v>8</v>
      </c>
      <c r="H973"/>
      <c r="I973"/>
      <c r="K973" s="1"/>
    </row>
    <row r="974" spans="1:11" x14ac:dyDescent="0.25">
      <c r="A974" t="s">
        <v>12</v>
      </c>
      <c r="B974" s="10" t="s">
        <v>1591</v>
      </c>
      <c r="C974" s="1" t="s">
        <v>5</v>
      </c>
      <c r="D974" s="1" t="s">
        <v>35211</v>
      </c>
      <c r="E974" s="1" t="s">
        <v>35216</v>
      </c>
      <c r="F974" s="1" t="s">
        <v>8</v>
      </c>
      <c r="G974" s="1" t="s">
        <v>8</v>
      </c>
      <c r="H974"/>
      <c r="I974"/>
      <c r="K974" s="1"/>
    </row>
    <row r="975" spans="1:11" x14ac:dyDescent="0.25">
      <c r="A975" t="s">
        <v>12</v>
      </c>
      <c r="B975" s="10" t="s">
        <v>1592</v>
      </c>
      <c r="C975" s="1" t="s">
        <v>5</v>
      </c>
      <c r="D975" s="1" t="s">
        <v>35211</v>
      </c>
      <c r="E975" s="1" t="s">
        <v>35216</v>
      </c>
      <c r="F975" s="1" t="s">
        <v>8</v>
      </c>
      <c r="G975" s="1" t="s">
        <v>8</v>
      </c>
      <c r="H975"/>
      <c r="I975"/>
      <c r="K975" s="1"/>
    </row>
    <row r="976" spans="1:11" x14ac:dyDescent="0.25">
      <c r="A976" t="s">
        <v>12</v>
      </c>
      <c r="B976" s="10" t="s">
        <v>1593</v>
      </c>
      <c r="C976" s="1" t="s">
        <v>5</v>
      </c>
      <c r="D976" s="1" t="s">
        <v>35211</v>
      </c>
      <c r="E976" s="1" t="s">
        <v>35216</v>
      </c>
      <c r="F976" s="1" t="s">
        <v>8</v>
      </c>
      <c r="G976" s="1" t="s">
        <v>8</v>
      </c>
      <c r="H976"/>
      <c r="I976"/>
      <c r="K976" s="1"/>
    </row>
    <row r="977" spans="1:11" x14ac:dyDescent="0.25">
      <c r="A977" t="s">
        <v>12</v>
      </c>
      <c r="B977" s="10" t="s">
        <v>1594</v>
      </c>
      <c r="C977" s="1" t="s">
        <v>5</v>
      </c>
      <c r="D977" s="1" t="s">
        <v>35211</v>
      </c>
      <c r="E977" s="1" t="s">
        <v>35216</v>
      </c>
      <c r="F977" s="1" t="s">
        <v>8</v>
      </c>
      <c r="G977" s="1" t="s">
        <v>8</v>
      </c>
      <c r="H977"/>
      <c r="I977"/>
      <c r="K977" s="1"/>
    </row>
    <row r="978" spans="1:11" x14ac:dyDescent="0.25">
      <c r="A978" t="s">
        <v>12</v>
      </c>
      <c r="B978" s="10" t="s">
        <v>1595</v>
      </c>
      <c r="C978" s="1" t="s">
        <v>5</v>
      </c>
      <c r="D978" s="1" t="s">
        <v>35211</v>
      </c>
      <c r="E978" s="1" t="s">
        <v>35216</v>
      </c>
      <c r="F978" s="1" t="s">
        <v>8</v>
      </c>
      <c r="G978" s="1" t="s">
        <v>8</v>
      </c>
      <c r="H978"/>
      <c r="I978"/>
      <c r="K978" s="1"/>
    </row>
    <row r="979" spans="1:11" x14ac:dyDescent="0.25">
      <c r="A979" t="s">
        <v>12</v>
      </c>
      <c r="B979" s="10" t="s">
        <v>1596</v>
      </c>
      <c r="C979" s="1" t="s">
        <v>5</v>
      </c>
      <c r="D979" s="1" t="s">
        <v>35211</v>
      </c>
      <c r="E979" s="1" t="s">
        <v>35216</v>
      </c>
      <c r="F979" s="1" t="s">
        <v>8</v>
      </c>
      <c r="G979" s="1" t="s">
        <v>8</v>
      </c>
      <c r="H979"/>
      <c r="I979"/>
      <c r="K979" s="1"/>
    </row>
    <row r="980" spans="1:11" x14ac:dyDescent="0.25">
      <c r="A980" t="s">
        <v>12</v>
      </c>
      <c r="B980" s="10" t="s">
        <v>1597</v>
      </c>
      <c r="C980" s="1" t="s">
        <v>5</v>
      </c>
      <c r="D980" s="1" t="s">
        <v>35211</v>
      </c>
      <c r="E980" s="1" t="s">
        <v>35216</v>
      </c>
      <c r="F980" s="1" t="s">
        <v>8</v>
      </c>
      <c r="G980" s="1" t="s">
        <v>8</v>
      </c>
      <c r="H980"/>
      <c r="I980"/>
      <c r="K980" s="1"/>
    </row>
    <row r="981" spans="1:11" x14ac:dyDescent="0.25">
      <c r="A981" t="s">
        <v>12</v>
      </c>
      <c r="B981" s="10" t="s">
        <v>1598</v>
      </c>
      <c r="C981" s="1" t="s">
        <v>5</v>
      </c>
      <c r="D981" s="1" t="s">
        <v>35211</v>
      </c>
      <c r="E981" s="1" t="s">
        <v>35216</v>
      </c>
      <c r="F981" s="1" t="s">
        <v>8</v>
      </c>
      <c r="G981" s="1" t="s">
        <v>8</v>
      </c>
      <c r="H981"/>
      <c r="I981"/>
      <c r="K981" s="1"/>
    </row>
    <row r="982" spans="1:11" x14ac:dyDescent="0.25">
      <c r="A982" t="s">
        <v>12</v>
      </c>
      <c r="B982" s="10" t="s">
        <v>1599</v>
      </c>
      <c r="C982" s="1" t="s">
        <v>5</v>
      </c>
      <c r="D982" s="1" t="s">
        <v>35211</v>
      </c>
      <c r="E982" s="1" t="s">
        <v>35216</v>
      </c>
      <c r="F982" s="1" t="s">
        <v>8</v>
      </c>
      <c r="G982" s="1" t="s">
        <v>8</v>
      </c>
      <c r="H982"/>
      <c r="I982"/>
      <c r="K982" s="1"/>
    </row>
    <row r="983" spans="1:11" x14ac:dyDescent="0.25">
      <c r="A983" t="s">
        <v>12</v>
      </c>
      <c r="B983" s="10" t="s">
        <v>1600</v>
      </c>
      <c r="C983" s="1" t="s">
        <v>5</v>
      </c>
      <c r="D983" s="1" t="s">
        <v>35211</v>
      </c>
      <c r="E983" s="1" t="s">
        <v>35216</v>
      </c>
      <c r="F983" s="1" t="s">
        <v>8</v>
      </c>
      <c r="G983" s="1" t="s">
        <v>8</v>
      </c>
      <c r="H983"/>
      <c r="I983"/>
      <c r="K983" s="1"/>
    </row>
    <row r="984" spans="1:11" x14ac:dyDescent="0.25">
      <c r="A984" t="s">
        <v>12</v>
      </c>
      <c r="B984" s="10" t="s">
        <v>1601</v>
      </c>
      <c r="C984" s="1" t="s">
        <v>5</v>
      </c>
      <c r="D984" s="1" t="s">
        <v>35211</v>
      </c>
      <c r="E984" s="1" t="s">
        <v>35216</v>
      </c>
      <c r="F984" s="1" t="s">
        <v>8</v>
      </c>
      <c r="G984" s="1" t="s">
        <v>8</v>
      </c>
      <c r="H984"/>
      <c r="I984"/>
      <c r="K984" s="1"/>
    </row>
    <row r="985" spans="1:11" x14ac:dyDescent="0.25">
      <c r="A985" t="s">
        <v>12</v>
      </c>
      <c r="B985" s="10" t="s">
        <v>1602</v>
      </c>
      <c r="C985" s="1" t="s">
        <v>5</v>
      </c>
      <c r="D985" s="1" t="s">
        <v>35211</v>
      </c>
      <c r="E985" s="1" t="s">
        <v>35216</v>
      </c>
      <c r="F985" s="1" t="s">
        <v>8</v>
      </c>
      <c r="G985" s="1" t="s">
        <v>8</v>
      </c>
      <c r="H985"/>
      <c r="I985"/>
      <c r="K985" s="1"/>
    </row>
    <row r="986" spans="1:11" x14ac:dyDescent="0.25">
      <c r="A986" t="s">
        <v>12</v>
      </c>
      <c r="B986" s="10" t="s">
        <v>1603</v>
      </c>
      <c r="C986" s="1" t="s">
        <v>5</v>
      </c>
      <c r="D986" s="1" t="s">
        <v>35211</v>
      </c>
      <c r="E986" s="1" t="s">
        <v>35216</v>
      </c>
      <c r="F986" s="1" t="s">
        <v>8</v>
      </c>
      <c r="G986" s="1" t="s">
        <v>8</v>
      </c>
      <c r="H986"/>
      <c r="I986"/>
      <c r="K986" s="1"/>
    </row>
    <row r="987" spans="1:11" x14ac:dyDescent="0.25">
      <c r="A987" t="s">
        <v>12</v>
      </c>
      <c r="B987" s="10" t="s">
        <v>1604</v>
      </c>
      <c r="C987" s="1" t="s">
        <v>5</v>
      </c>
      <c r="D987" s="1" t="s">
        <v>35211</v>
      </c>
      <c r="E987" s="1" t="s">
        <v>35216</v>
      </c>
      <c r="F987" s="1" t="s">
        <v>8</v>
      </c>
      <c r="G987" s="1" t="s">
        <v>8</v>
      </c>
      <c r="H987"/>
      <c r="I987"/>
      <c r="K987" s="1"/>
    </row>
    <row r="988" spans="1:11" x14ac:dyDescent="0.25">
      <c r="A988" t="s">
        <v>12</v>
      </c>
      <c r="B988" s="10" t="s">
        <v>1605</v>
      </c>
      <c r="C988" s="1" t="s">
        <v>5</v>
      </c>
      <c r="D988" s="1" t="s">
        <v>35211</v>
      </c>
      <c r="E988" s="1" t="s">
        <v>35216</v>
      </c>
      <c r="F988" s="1" t="s">
        <v>8</v>
      </c>
      <c r="G988" s="1" t="s">
        <v>8</v>
      </c>
      <c r="H988"/>
      <c r="I988"/>
      <c r="K988" s="1"/>
    </row>
    <row r="989" spans="1:11" x14ac:dyDescent="0.25">
      <c r="A989" t="s">
        <v>12</v>
      </c>
      <c r="B989" s="10" t="s">
        <v>1606</v>
      </c>
      <c r="C989" s="1" t="s">
        <v>5</v>
      </c>
      <c r="D989" s="1" t="s">
        <v>35211</v>
      </c>
      <c r="E989" s="1" t="s">
        <v>35216</v>
      </c>
      <c r="F989" s="1" t="s">
        <v>8</v>
      </c>
      <c r="G989" s="1" t="s">
        <v>8</v>
      </c>
      <c r="H989"/>
      <c r="I989"/>
      <c r="K989" s="1"/>
    </row>
    <row r="990" spans="1:11" x14ac:dyDescent="0.25">
      <c r="A990" t="s">
        <v>12</v>
      </c>
      <c r="B990" s="10" t="s">
        <v>1607</v>
      </c>
      <c r="C990" s="1" t="s">
        <v>5</v>
      </c>
      <c r="D990" s="1" t="s">
        <v>35211</v>
      </c>
      <c r="E990" s="1" t="s">
        <v>35216</v>
      </c>
      <c r="F990" s="1" t="s">
        <v>8</v>
      </c>
      <c r="G990" s="1" t="s">
        <v>8</v>
      </c>
      <c r="H990"/>
      <c r="I990"/>
      <c r="K990" s="1"/>
    </row>
    <row r="991" spans="1:11" x14ac:dyDescent="0.25">
      <c r="A991" t="s">
        <v>12</v>
      </c>
      <c r="B991" s="10" t="s">
        <v>1608</v>
      </c>
      <c r="C991" s="1" t="s">
        <v>5</v>
      </c>
      <c r="D991" s="1" t="s">
        <v>35211</v>
      </c>
      <c r="E991" s="1" t="s">
        <v>35216</v>
      </c>
      <c r="F991" s="1" t="s">
        <v>8</v>
      </c>
      <c r="G991" s="1" t="s">
        <v>8</v>
      </c>
      <c r="H991"/>
      <c r="I991"/>
      <c r="K991" s="1"/>
    </row>
    <row r="992" spans="1:11" x14ac:dyDescent="0.25">
      <c r="A992" t="s">
        <v>12</v>
      </c>
      <c r="B992" s="10" t="s">
        <v>1609</v>
      </c>
      <c r="C992" s="1" t="s">
        <v>5</v>
      </c>
      <c r="D992" s="1" t="s">
        <v>35211</v>
      </c>
      <c r="E992" s="1" t="s">
        <v>35216</v>
      </c>
      <c r="F992" s="1" t="s">
        <v>8</v>
      </c>
      <c r="G992" s="1" t="s">
        <v>8</v>
      </c>
      <c r="H992"/>
      <c r="I992"/>
      <c r="K992" s="1"/>
    </row>
    <row r="993" spans="1:11" x14ac:dyDescent="0.25">
      <c r="A993" t="s">
        <v>12</v>
      </c>
      <c r="B993" s="10" t="s">
        <v>1610</v>
      </c>
      <c r="C993" s="1" t="s">
        <v>5</v>
      </c>
      <c r="D993" s="1" t="s">
        <v>35211</v>
      </c>
      <c r="E993" s="1" t="s">
        <v>35216</v>
      </c>
      <c r="F993" s="1" t="s">
        <v>8</v>
      </c>
      <c r="G993" s="1" t="s">
        <v>8</v>
      </c>
      <c r="H993"/>
      <c r="I993"/>
      <c r="K993" s="1"/>
    </row>
    <row r="994" spans="1:11" x14ac:dyDescent="0.25">
      <c r="A994" t="s">
        <v>12</v>
      </c>
      <c r="B994" s="10" t="s">
        <v>1611</v>
      </c>
      <c r="C994" s="1" t="s">
        <v>5</v>
      </c>
      <c r="D994" s="1" t="s">
        <v>35211</v>
      </c>
      <c r="E994" s="1" t="s">
        <v>35216</v>
      </c>
      <c r="F994" s="1" t="s">
        <v>8</v>
      </c>
      <c r="G994" s="1" t="s">
        <v>8</v>
      </c>
      <c r="H994"/>
      <c r="I994"/>
      <c r="K994" s="1"/>
    </row>
    <row r="995" spans="1:11" x14ac:dyDescent="0.25">
      <c r="A995" t="s">
        <v>12</v>
      </c>
      <c r="B995" s="10" t="s">
        <v>1612</v>
      </c>
      <c r="C995" s="1" t="s">
        <v>5</v>
      </c>
      <c r="D995" s="1" t="s">
        <v>35211</v>
      </c>
      <c r="E995" s="1" t="s">
        <v>35216</v>
      </c>
      <c r="F995" s="1" t="s">
        <v>8</v>
      </c>
      <c r="G995" s="1" t="s">
        <v>8</v>
      </c>
      <c r="H995"/>
      <c r="I995"/>
      <c r="K995" s="1"/>
    </row>
    <row r="996" spans="1:11" x14ac:dyDescent="0.25">
      <c r="A996" t="s">
        <v>12</v>
      </c>
      <c r="B996" s="10" t="s">
        <v>1613</v>
      </c>
      <c r="C996" s="1" t="s">
        <v>5</v>
      </c>
      <c r="D996" s="1" t="s">
        <v>35211</v>
      </c>
      <c r="E996" s="1" t="s">
        <v>35216</v>
      </c>
      <c r="F996" s="1" t="s">
        <v>8</v>
      </c>
      <c r="G996" s="1" t="s">
        <v>8</v>
      </c>
      <c r="H996"/>
      <c r="I996"/>
      <c r="K996" s="1"/>
    </row>
    <row r="997" spans="1:11" x14ac:dyDescent="0.25">
      <c r="A997" t="s">
        <v>12</v>
      </c>
      <c r="B997" s="10" t="s">
        <v>1614</v>
      </c>
      <c r="C997" s="1" t="s">
        <v>5</v>
      </c>
      <c r="D997" s="1" t="s">
        <v>35211</v>
      </c>
      <c r="E997" s="1" t="s">
        <v>35216</v>
      </c>
      <c r="F997" s="1" t="s">
        <v>8</v>
      </c>
      <c r="G997" s="1" t="s">
        <v>8</v>
      </c>
      <c r="H997"/>
      <c r="I997"/>
      <c r="K997" s="1"/>
    </row>
    <row r="998" spans="1:11" x14ac:dyDescent="0.25">
      <c r="A998" t="s">
        <v>12</v>
      </c>
      <c r="B998" s="10" t="s">
        <v>1615</v>
      </c>
      <c r="C998" s="1" t="s">
        <v>5</v>
      </c>
      <c r="D998" s="1" t="s">
        <v>35211</v>
      </c>
      <c r="E998" s="1" t="s">
        <v>35216</v>
      </c>
      <c r="F998" s="1" t="s">
        <v>8</v>
      </c>
      <c r="G998" s="1" t="s">
        <v>8</v>
      </c>
      <c r="H998"/>
      <c r="I998"/>
      <c r="K998" s="1"/>
    </row>
    <row r="999" spans="1:11" x14ac:dyDescent="0.25">
      <c r="A999" t="s">
        <v>12</v>
      </c>
      <c r="B999" s="10" t="s">
        <v>1616</v>
      </c>
      <c r="C999" s="1" t="s">
        <v>5</v>
      </c>
      <c r="D999" s="1" t="s">
        <v>35211</v>
      </c>
      <c r="E999" s="1" t="s">
        <v>35216</v>
      </c>
      <c r="F999" s="1" t="s">
        <v>8</v>
      </c>
      <c r="G999" s="1" t="s">
        <v>8</v>
      </c>
      <c r="H999"/>
      <c r="I999"/>
      <c r="K999" s="1"/>
    </row>
    <row r="1000" spans="1:11" x14ac:dyDescent="0.25">
      <c r="A1000" t="s">
        <v>12</v>
      </c>
      <c r="B1000" s="10" t="s">
        <v>1617</v>
      </c>
      <c r="C1000" s="1" t="s">
        <v>5</v>
      </c>
      <c r="D1000" s="1" t="s">
        <v>35211</v>
      </c>
      <c r="E1000" s="1" t="s">
        <v>35216</v>
      </c>
      <c r="F1000" s="1" t="s">
        <v>8</v>
      </c>
      <c r="G1000" s="1" t="s">
        <v>8</v>
      </c>
      <c r="H1000"/>
      <c r="I1000"/>
      <c r="K1000" s="1"/>
    </row>
    <row r="1001" spans="1:11" x14ac:dyDescent="0.25">
      <c r="A1001" t="s">
        <v>12</v>
      </c>
      <c r="B1001" s="10" t="s">
        <v>1618</v>
      </c>
      <c r="C1001" s="1" t="s">
        <v>5</v>
      </c>
      <c r="D1001" s="1" t="s">
        <v>35211</v>
      </c>
      <c r="E1001" s="1" t="s">
        <v>35216</v>
      </c>
      <c r="F1001" s="1" t="s">
        <v>8</v>
      </c>
      <c r="G1001" s="1" t="s">
        <v>8</v>
      </c>
      <c r="H1001"/>
      <c r="I1001"/>
      <c r="K1001" s="1"/>
    </row>
    <row r="1002" spans="1:11" x14ac:dyDescent="0.25">
      <c r="A1002" t="s">
        <v>12</v>
      </c>
      <c r="B1002" s="10" t="s">
        <v>1619</v>
      </c>
      <c r="C1002" s="1" t="s">
        <v>5</v>
      </c>
      <c r="D1002" s="1" t="s">
        <v>35211</v>
      </c>
      <c r="E1002" s="1" t="s">
        <v>35216</v>
      </c>
      <c r="F1002" s="1" t="s">
        <v>8</v>
      </c>
      <c r="G1002" s="1" t="s">
        <v>8</v>
      </c>
      <c r="H1002"/>
      <c r="I1002"/>
      <c r="K1002" s="1"/>
    </row>
    <row r="1003" spans="1:11" x14ac:dyDescent="0.25">
      <c r="A1003" t="s">
        <v>12</v>
      </c>
      <c r="B1003" s="10" t="s">
        <v>1620</v>
      </c>
      <c r="C1003" s="1" t="s">
        <v>5</v>
      </c>
      <c r="D1003" s="1" t="s">
        <v>35211</v>
      </c>
      <c r="E1003" s="1" t="s">
        <v>35216</v>
      </c>
      <c r="F1003" s="1" t="s">
        <v>8</v>
      </c>
      <c r="G1003" s="1" t="s">
        <v>8</v>
      </c>
      <c r="H1003"/>
      <c r="I1003"/>
      <c r="K1003" s="1"/>
    </row>
    <row r="1004" spans="1:11" x14ac:dyDescent="0.25">
      <c r="A1004" t="s">
        <v>12</v>
      </c>
      <c r="B1004" s="10" t="s">
        <v>1621</v>
      </c>
      <c r="C1004" s="1" t="s">
        <v>5</v>
      </c>
      <c r="D1004" s="1" t="s">
        <v>35211</v>
      </c>
      <c r="E1004" s="1" t="s">
        <v>35216</v>
      </c>
      <c r="F1004" s="1" t="s">
        <v>8</v>
      </c>
      <c r="G1004" s="1" t="s">
        <v>8</v>
      </c>
      <c r="H1004"/>
      <c r="I1004"/>
      <c r="K1004" s="1"/>
    </row>
    <row r="1005" spans="1:11" x14ac:dyDescent="0.25">
      <c r="A1005" t="s">
        <v>12</v>
      </c>
      <c r="B1005" s="10" t="s">
        <v>1622</v>
      </c>
      <c r="C1005" s="1" t="s">
        <v>5</v>
      </c>
      <c r="D1005" s="1" t="s">
        <v>35211</v>
      </c>
      <c r="E1005" s="1" t="s">
        <v>35216</v>
      </c>
      <c r="F1005" s="1" t="s">
        <v>8</v>
      </c>
      <c r="G1005" s="1" t="s">
        <v>8</v>
      </c>
      <c r="H1005"/>
      <c r="I1005"/>
      <c r="K1005" s="1"/>
    </row>
    <row r="1006" spans="1:11" x14ac:dyDescent="0.25">
      <c r="A1006" t="s">
        <v>12</v>
      </c>
      <c r="B1006" s="10" t="s">
        <v>1623</v>
      </c>
      <c r="C1006" s="1" t="s">
        <v>5</v>
      </c>
      <c r="D1006" s="1" t="s">
        <v>35211</v>
      </c>
      <c r="E1006" s="1" t="s">
        <v>35216</v>
      </c>
      <c r="F1006" s="1" t="s">
        <v>8</v>
      </c>
      <c r="G1006" s="1" t="s">
        <v>8</v>
      </c>
      <c r="H1006"/>
      <c r="I1006"/>
      <c r="K1006" s="1"/>
    </row>
    <row r="1007" spans="1:11" x14ac:dyDescent="0.25">
      <c r="A1007" t="s">
        <v>12</v>
      </c>
      <c r="B1007" s="10" t="s">
        <v>1624</v>
      </c>
      <c r="C1007" s="1" t="s">
        <v>5</v>
      </c>
      <c r="D1007" s="1" t="s">
        <v>35211</v>
      </c>
      <c r="E1007" s="1" t="s">
        <v>35216</v>
      </c>
      <c r="F1007" s="1" t="s">
        <v>8</v>
      </c>
      <c r="G1007" s="1" t="s">
        <v>8</v>
      </c>
      <c r="H1007"/>
      <c r="I1007"/>
      <c r="K1007" s="1"/>
    </row>
    <row r="1008" spans="1:11" x14ac:dyDescent="0.25">
      <c r="A1008" t="s">
        <v>12</v>
      </c>
      <c r="B1008" s="10" t="s">
        <v>1625</v>
      </c>
      <c r="C1008" s="1" t="s">
        <v>5</v>
      </c>
      <c r="D1008" s="1" t="s">
        <v>35211</v>
      </c>
      <c r="E1008" s="1" t="s">
        <v>35216</v>
      </c>
      <c r="F1008" s="1" t="s">
        <v>8</v>
      </c>
      <c r="G1008" s="1" t="s">
        <v>8</v>
      </c>
      <c r="H1008"/>
      <c r="I1008"/>
      <c r="K1008" s="1"/>
    </row>
    <row r="1009" spans="1:11" x14ac:dyDescent="0.25">
      <c r="A1009" t="s">
        <v>12</v>
      </c>
      <c r="B1009" s="10" t="s">
        <v>1626</v>
      </c>
      <c r="C1009" s="1" t="s">
        <v>5</v>
      </c>
      <c r="D1009" s="1" t="s">
        <v>35211</v>
      </c>
      <c r="E1009" s="1" t="s">
        <v>35216</v>
      </c>
      <c r="F1009" s="1" t="s">
        <v>8</v>
      </c>
      <c r="G1009" s="1" t="s">
        <v>8</v>
      </c>
      <c r="H1009"/>
      <c r="I1009"/>
      <c r="K1009" s="1"/>
    </row>
    <row r="1010" spans="1:11" x14ac:dyDescent="0.25">
      <c r="A1010" t="s">
        <v>12</v>
      </c>
      <c r="B1010" s="10" t="s">
        <v>1627</v>
      </c>
      <c r="C1010" s="1" t="s">
        <v>5</v>
      </c>
      <c r="D1010" s="1" t="s">
        <v>35211</v>
      </c>
      <c r="E1010" s="1" t="s">
        <v>35216</v>
      </c>
      <c r="F1010" s="1" t="s">
        <v>8</v>
      </c>
      <c r="G1010" s="1" t="s">
        <v>8</v>
      </c>
      <c r="H1010"/>
      <c r="I1010"/>
      <c r="K1010" s="1"/>
    </row>
    <row r="1011" spans="1:11" x14ac:dyDescent="0.25">
      <c r="A1011" t="s">
        <v>12</v>
      </c>
      <c r="B1011" s="10" t="s">
        <v>1628</v>
      </c>
      <c r="C1011" s="1" t="s">
        <v>5</v>
      </c>
      <c r="D1011" s="1" t="s">
        <v>35211</v>
      </c>
      <c r="E1011" s="1" t="s">
        <v>35216</v>
      </c>
      <c r="F1011" s="1" t="s">
        <v>8</v>
      </c>
      <c r="G1011" s="1" t="s">
        <v>8</v>
      </c>
      <c r="H1011"/>
      <c r="I1011"/>
      <c r="K1011" s="1"/>
    </row>
    <row r="1012" spans="1:11" x14ac:dyDescent="0.25">
      <c r="A1012" t="s">
        <v>12</v>
      </c>
      <c r="B1012" s="10" t="s">
        <v>1629</v>
      </c>
      <c r="C1012" s="1" t="s">
        <v>5</v>
      </c>
      <c r="D1012" s="1" t="s">
        <v>35211</v>
      </c>
      <c r="E1012" s="1" t="s">
        <v>35216</v>
      </c>
      <c r="F1012" s="1" t="s">
        <v>8</v>
      </c>
      <c r="G1012" s="1" t="s">
        <v>8</v>
      </c>
      <c r="H1012"/>
      <c r="I1012"/>
      <c r="K1012" s="1"/>
    </row>
    <row r="1013" spans="1:11" x14ac:dyDescent="0.25">
      <c r="A1013" t="s">
        <v>12</v>
      </c>
      <c r="B1013" s="10" t="s">
        <v>1630</v>
      </c>
      <c r="C1013" s="1" t="s">
        <v>5</v>
      </c>
      <c r="D1013" s="1" t="s">
        <v>35211</v>
      </c>
      <c r="E1013" s="1" t="s">
        <v>35216</v>
      </c>
      <c r="F1013" s="1" t="s">
        <v>8</v>
      </c>
      <c r="G1013" s="1" t="s">
        <v>8</v>
      </c>
      <c r="H1013"/>
      <c r="I1013"/>
      <c r="K1013" s="1"/>
    </row>
    <row r="1014" spans="1:11" x14ac:dyDescent="0.25">
      <c r="A1014" t="s">
        <v>12</v>
      </c>
      <c r="B1014" s="10" t="s">
        <v>1631</v>
      </c>
      <c r="C1014" s="1" t="s">
        <v>5</v>
      </c>
      <c r="D1014" s="1" t="s">
        <v>35211</v>
      </c>
      <c r="E1014" s="1" t="s">
        <v>35216</v>
      </c>
      <c r="F1014" s="1" t="s">
        <v>8</v>
      </c>
      <c r="G1014" s="1" t="s">
        <v>8</v>
      </c>
      <c r="H1014"/>
      <c r="I1014"/>
      <c r="K1014" s="1"/>
    </row>
    <row r="1015" spans="1:11" x14ac:dyDescent="0.25">
      <c r="A1015" t="s">
        <v>12</v>
      </c>
      <c r="B1015" s="10" t="s">
        <v>1632</v>
      </c>
      <c r="C1015" s="1" t="s">
        <v>5</v>
      </c>
      <c r="D1015" s="1" t="s">
        <v>35211</v>
      </c>
      <c r="E1015" s="1" t="s">
        <v>35216</v>
      </c>
      <c r="F1015" s="1" t="s">
        <v>8</v>
      </c>
      <c r="G1015" s="1" t="s">
        <v>8</v>
      </c>
      <c r="H1015"/>
      <c r="I1015"/>
      <c r="K1015" s="1"/>
    </row>
    <row r="1016" spans="1:11" x14ac:dyDescent="0.25">
      <c r="A1016" t="s">
        <v>12</v>
      </c>
      <c r="B1016" s="10" t="s">
        <v>1633</v>
      </c>
      <c r="C1016" s="1" t="s">
        <v>5</v>
      </c>
      <c r="D1016" s="1" t="s">
        <v>35211</v>
      </c>
      <c r="E1016" s="1" t="s">
        <v>35217</v>
      </c>
      <c r="F1016" s="1" t="s">
        <v>8</v>
      </c>
      <c r="G1016" s="1" t="s">
        <v>8</v>
      </c>
      <c r="H1016"/>
      <c r="I1016"/>
      <c r="K1016" s="1"/>
    </row>
    <row r="1017" spans="1:11" x14ac:dyDescent="0.25">
      <c r="A1017" t="s">
        <v>12</v>
      </c>
      <c r="B1017" s="10" t="s">
        <v>1634</v>
      </c>
      <c r="C1017" s="1" t="s">
        <v>5</v>
      </c>
      <c r="D1017" s="1" t="s">
        <v>35211</v>
      </c>
      <c r="E1017" s="1" t="s">
        <v>35217</v>
      </c>
      <c r="F1017" s="1" t="s">
        <v>8</v>
      </c>
      <c r="G1017" s="1" t="s">
        <v>8</v>
      </c>
      <c r="H1017"/>
      <c r="I1017"/>
      <c r="K1017" s="1"/>
    </row>
    <row r="1018" spans="1:11" x14ac:dyDescent="0.25">
      <c r="A1018" t="s">
        <v>12</v>
      </c>
      <c r="B1018" s="10" t="s">
        <v>1635</v>
      </c>
      <c r="C1018" s="1" t="s">
        <v>5</v>
      </c>
      <c r="D1018" s="1" t="s">
        <v>35211</v>
      </c>
      <c r="E1018" s="1" t="s">
        <v>35216</v>
      </c>
      <c r="F1018" s="1" t="s">
        <v>8</v>
      </c>
      <c r="G1018" s="1" t="s">
        <v>8</v>
      </c>
      <c r="H1018"/>
      <c r="I1018"/>
      <c r="K1018" s="1"/>
    </row>
    <row r="1019" spans="1:11" x14ac:dyDescent="0.25">
      <c r="A1019" t="s">
        <v>12</v>
      </c>
      <c r="B1019" s="10" t="s">
        <v>1636</v>
      </c>
      <c r="C1019" s="1" t="s">
        <v>5</v>
      </c>
      <c r="D1019" s="1" t="s">
        <v>35211</v>
      </c>
      <c r="E1019" s="1" t="s">
        <v>35216</v>
      </c>
      <c r="F1019" s="1" t="s">
        <v>8</v>
      </c>
      <c r="G1019" s="1" t="s">
        <v>8</v>
      </c>
      <c r="H1019"/>
      <c r="I1019"/>
      <c r="K1019" s="1"/>
    </row>
    <row r="1020" spans="1:11" x14ac:dyDescent="0.25">
      <c r="A1020" t="s">
        <v>12</v>
      </c>
      <c r="B1020" s="10" t="s">
        <v>1637</v>
      </c>
      <c r="C1020" s="1" t="s">
        <v>5</v>
      </c>
      <c r="D1020" s="1" t="s">
        <v>35211</v>
      </c>
      <c r="E1020" s="1" t="s">
        <v>35216</v>
      </c>
      <c r="F1020" s="1" t="s">
        <v>8</v>
      </c>
      <c r="G1020" s="1" t="s">
        <v>8</v>
      </c>
      <c r="H1020"/>
      <c r="I1020"/>
      <c r="K1020" s="1"/>
    </row>
    <row r="1021" spans="1:11" x14ac:dyDescent="0.25">
      <c r="A1021" t="s">
        <v>12</v>
      </c>
      <c r="B1021" s="10" t="s">
        <v>1638</v>
      </c>
      <c r="C1021" s="1" t="s">
        <v>5</v>
      </c>
      <c r="D1021" s="1" t="s">
        <v>35211</v>
      </c>
      <c r="E1021" s="1" t="s">
        <v>35216</v>
      </c>
      <c r="F1021" s="1" t="s">
        <v>8</v>
      </c>
      <c r="G1021" s="1" t="s">
        <v>8</v>
      </c>
      <c r="H1021"/>
      <c r="I1021"/>
      <c r="K1021" s="1"/>
    </row>
    <row r="1022" spans="1:11" x14ac:dyDescent="0.25">
      <c r="A1022" t="s">
        <v>12</v>
      </c>
      <c r="B1022" s="10" t="s">
        <v>1639</v>
      </c>
      <c r="C1022" s="1" t="s">
        <v>5</v>
      </c>
      <c r="D1022" s="1" t="s">
        <v>35211</v>
      </c>
      <c r="E1022" s="1" t="s">
        <v>35216</v>
      </c>
      <c r="F1022" s="1" t="s">
        <v>8</v>
      </c>
      <c r="G1022" s="1" t="s">
        <v>8</v>
      </c>
      <c r="H1022"/>
      <c r="I1022"/>
      <c r="K1022" s="1"/>
    </row>
    <row r="1023" spans="1:11" x14ac:dyDescent="0.25">
      <c r="A1023" t="s">
        <v>12</v>
      </c>
      <c r="B1023" s="10" t="s">
        <v>1640</v>
      </c>
      <c r="C1023" s="1" t="s">
        <v>5</v>
      </c>
      <c r="D1023" s="1" t="s">
        <v>35211</v>
      </c>
      <c r="E1023" s="1" t="s">
        <v>35216</v>
      </c>
      <c r="F1023" s="1" t="s">
        <v>8</v>
      </c>
      <c r="G1023" s="1" t="s">
        <v>8</v>
      </c>
      <c r="H1023"/>
      <c r="I1023"/>
      <c r="K1023" s="1"/>
    </row>
    <row r="1024" spans="1:11" x14ac:dyDescent="0.25">
      <c r="A1024" t="s">
        <v>12</v>
      </c>
      <c r="B1024" s="10" t="s">
        <v>1641</v>
      </c>
      <c r="C1024" s="1" t="s">
        <v>5</v>
      </c>
      <c r="D1024" s="1" t="s">
        <v>35211</v>
      </c>
      <c r="E1024" s="1" t="s">
        <v>35216</v>
      </c>
      <c r="F1024" s="1" t="s">
        <v>8</v>
      </c>
      <c r="G1024" s="1" t="s">
        <v>8</v>
      </c>
      <c r="H1024"/>
      <c r="I1024"/>
      <c r="K1024" s="1"/>
    </row>
    <row r="1025" spans="1:11" x14ac:dyDescent="0.25">
      <c r="A1025" t="s">
        <v>12</v>
      </c>
      <c r="B1025" s="10" t="s">
        <v>1642</v>
      </c>
      <c r="C1025" s="1" t="s">
        <v>5</v>
      </c>
      <c r="D1025" s="1" t="s">
        <v>35211</v>
      </c>
      <c r="E1025" s="1" t="s">
        <v>35216</v>
      </c>
      <c r="F1025" s="1" t="s">
        <v>8</v>
      </c>
      <c r="G1025" s="1" t="s">
        <v>8</v>
      </c>
      <c r="H1025"/>
      <c r="I1025"/>
      <c r="K1025" s="1"/>
    </row>
    <row r="1026" spans="1:11" x14ac:dyDescent="0.25">
      <c r="A1026" t="s">
        <v>12</v>
      </c>
      <c r="B1026" s="10" t="s">
        <v>1643</v>
      </c>
      <c r="C1026" s="1" t="s">
        <v>5</v>
      </c>
      <c r="D1026" s="1" t="s">
        <v>35211</v>
      </c>
      <c r="E1026" s="1" t="s">
        <v>35216</v>
      </c>
      <c r="F1026" s="1" t="s">
        <v>8</v>
      </c>
      <c r="G1026" s="1" t="s">
        <v>8</v>
      </c>
      <c r="H1026"/>
      <c r="I1026"/>
      <c r="K1026" s="1"/>
    </row>
    <row r="1027" spans="1:11" x14ac:dyDescent="0.25">
      <c r="A1027" t="s">
        <v>12</v>
      </c>
      <c r="B1027" s="10" t="s">
        <v>1644</v>
      </c>
      <c r="C1027" s="1" t="s">
        <v>5</v>
      </c>
      <c r="D1027" s="1" t="s">
        <v>35211</v>
      </c>
      <c r="E1027" s="1" t="s">
        <v>35216</v>
      </c>
      <c r="F1027" s="1" t="s">
        <v>8</v>
      </c>
      <c r="G1027" s="1" t="s">
        <v>8</v>
      </c>
      <c r="H1027"/>
      <c r="I1027"/>
      <c r="K1027" s="1"/>
    </row>
    <row r="1028" spans="1:11" x14ac:dyDescent="0.25">
      <c r="A1028" t="s">
        <v>12</v>
      </c>
      <c r="B1028" s="10" t="s">
        <v>1645</v>
      </c>
      <c r="C1028" s="1" t="s">
        <v>5</v>
      </c>
      <c r="D1028" s="1" t="s">
        <v>35211</v>
      </c>
      <c r="E1028" s="1" t="s">
        <v>35216</v>
      </c>
      <c r="F1028" s="1" t="s">
        <v>8</v>
      </c>
      <c r="G1028" s="1" t="s">
        <v>8</v>
      </c>
      <c r="H1028"/>
      <c r="I1028"/>
      <c r="K1028" s="1"/>
    </row>
    <row r="1029" spans="1:11" x14ac:dyDescent="0.25">
      <c r="A1029" t="s">
        <v>12</v>
      </c>
      <c r="B1029" s="10" t="s">
        <v>1646</v>
      </c>
      <c r="C1029" s="1" t="s">
        <v>5</v>
      </c>
      <c r="D1029" s="1" t="s">
        <v>35211</v>
      </c>
      <c r="E1029" s="1" t="s">
        <v>35216</v>
      </c>
      <c r="F1029" s="1" t="s">
        <v>8</v>
      </c>
      <c r="G1029" s="1" t="s">
        <v>8</v>
      </c>
      <c r="H1029"/>
      <c r="I1029"/>
      <c r="K1029" s="1"/>
    </row>
    <row r="1030" spans="1:11" x14ac:dyDescent="0.25">
      <c r="A1030" t="s">
        <v>12</v>
      </c>
      <c r="B1030" s="10" t="s">
        <v>1647</v>
      </c>
      <c r="C1030" s="1" t="s">
        <v>5</v>
      </c>
      <c r="D1030" s="1" t="s">
        <v>35211</v>
      </c>
      <c r="E1030" s="1" t="s">
        <v>35216</v>
      </c>
      <c r="F1030" s="1" t="s">
        <v>8</v>
      </c>
      <c r="G1030" s="1" t="s">
        <v>8</v>
      </c>
      <c r="H1030"/>
      <c r="I1030"/>
      <c r="K1030" s="1"/>
    </row>
    <row r="1031" spans="1:11" x14ac:dyDescent="0.25">
      <c r="A1031" t="s">
        <v>12</v>
      </c>
      <c r="B1031" s="10" t="s">
        <v>1648</v>
      </c>
      <c r="C1031" s="1" t="s">
        <v>5</v>
      </c>
      <c r="D1031" s="1" t="s">
        <v>35211</v>
      </c>
      <c r="E1031" s="1" t="s">
        <v>35216</v>
      </c>
      <c r="F1031" s="1" t="s">
        <v>8</v>
      </c>
      <c r="G1031" s="1" t="s">
        <v>8</v>
      </c>
      <c r="H1031"/>
      <c r="I1031"/>
      <c r="K1031" s="1"/>
    </row>
    <row r="1032" spans="1:11" x14ac:dyDescent="0.25">
      <c r="A1032" t="s">
        <v>12</v>
      </c>
      <c r="B1032" s="10" t="s">
        <v>1649</v>
      </c>
      <c r="C1032" s="1" t="s">
        <v>5</v>
      </c>
      <c r="D1032" s="1" t="s">
        <v>35211</v>
      </c>
      <c r="E1032" s="1" t="s">
        <v>35216</v>
      </c>
      <c r="F1032" s="1" t="s">
        <v>8</v>
      </c>
      <c r="G1032" s="1" t="s">
        <v>8</v>
      </c>
      <c r="H1032"/>
      <c r="I1032"/>
      <c r="K1032" s="1"/>
    </row>
    <row r="1033" spans="1:11" x14ac:dyDescent="0.25">
      <c r="A1033" t="s">
        <v>12</v>
      </c>
      <c r="B1033" s="10" t="s">
        <v>1650</v>
      </c>
      <c r="C1033" s="1" t="s">
        <v>5</v>
      </c>
      <c r="D1033" s="1" t="s">
        <v>35211</v>
      </c>
      <c r="E1033" s="1" t="s">
        <v>35216</v>
      </c>
      <c r="F1033" s="1" t="s">
        <v>8</v>
      </c>
      <c r="G1033" s="1" t="s">
        <v>8</v>
      </c>
      <c r="H1033"/>
      <c r="I1033"/>
      <c r="K1033" s="1"/>
    </row>
    <row r="1034" spans="1:11" x14ac:dyDescent="0.25">
      <c r="A1034" t="s">
        <v>12</v>
      </c>
      <c r="B1034" s="10" t="s">
        <v>1651</v>
      </c>
      <c r="C1034" s="1" t="s">
        <v>5</v>
      </c>
      <c r="D1034" s="1" t="s">
        <v>35211</v>
      </c>
      <c r="E1034" s="1" t="s">
        <v>35216</v>
      </c>
      <c r="F1034" s="1" t="s">
        <v>8</v>
      </c>
      <c r="G1034" s="1" t="s">
        <v>8</v>
      </c>
      <c r="H1034"/>
      <c r="I1034"/>
      <c r="K1034" s="1"/>
    </row>
    <row r="1035" spans="1:11" x14ac:dyDescent="0.25">
      <c r="A1035" t="s">
        <v>12</v>
      </c>
      <c r="B1035" s="10" t="s">
        <v>1652</v>
      </c>
      <c r="C1035" s="1" t="s">
        <v>5</v>
      </c>
      <c r="D1035" s="1" t="s">
        <v>35211</v>
      </c>
      <c r="E1035" s="1" t="s">
        <v>35216</v>
      </c>
      <c r="F1035" s="1" t="s">
        <v>8</v>
      </c>
      <c r="G1035" s="1" t="s">
        <v>8</v>
      </c>
      <c r="H1035"/>
      <c r="I1035"/>
      <c r="K1035" s="1"/>
    </row>
    <row r="1036" spans="1:11" x14ac:dyDescent="0.25">
      <c r="A1036" t="s">
        <v>12</v>
      </c>
      <c r="B1036" s="10" t="s">
        <v>1653</v>
      </c>
      <c r="C1036" s="1" t="s">
        <v>5</v>
      </c>
      <c r="D1036" s="1" t="s">
        <v>35211</v>
      </c>
      <c r="E1036" s="1" t="s">
        <v>35216</v>
      </c>
      <c r="F1036" s="1" t="s">
        <v>8</v>
      </c>
      <c r="G1036" s="1" t="s">
        <v>8</v>
      </c>
      <c r="H1036"/>
      <c r="I1036"/>
      <c r="K1036" s="1"/>
    </row>
    <row r="1037" spans="1:11" x14ac:dyDescent="0.25">
      <c r="A1037" t="s">
        <v>12</v>
      </c>
      <c r="B1037" s="10" t="s">
        <v>1654</v>
      </c>
      <c r="C1037" s="1" t="s">
        <v>5</v>
      </c>
      <c r="D1037" s="1" t="s">
        <v>35211</v>
      </c>
      <c r="E1037" s="1" t="s">
        <v>35216</v>
      </c>
      <c r="F1037" s="1" t="s">
        <v>8</v>
      </c>
      <c r="G1037" s="1" t="s">
        <v>8</v>
      </c>
      <c r="H1037"/>
      <c r="I1037"/>
      <c r="K1037" s="1"/>
    </row>
    <row r="1038" spans="1:11" x14ac:dyDescent="0.25">
      <c r="A1038" t="s">
        <v>12</v>
      </c>
      <c r="B1038" s="10" t="s">
        <v>1655</v>
      </c>
      <c r="C1038" s="1" t="s">
        <v>5</v>
      </c>
      <c r="D1038" s="1" t="s">
        <v>35211</v>
      </c>
      <c r="E1038" s="1" t="s">
        <v>35216</v>
      </c>
      <c r="F1038" s="1" t="s">
        <v>8</v>
      </c>
      <c r="G1038" s="1" t="s">
        <v>8</v>
      </c>
      <c r="H1038"/>
      <c r="I1038"/>
      <c r="K1038" s="1"/>
    </row>
    <row r="1039" spans="1:11" x14ac:dyDescent="0.25">
      <c r="A1039" t="s">
        <v>12</v>
      </c>
      <c r="B1039" s="10" t="s">
        <v>1656</v>
      </c>
      <c r="C1039" s="1" t="s">
        <v>5</v>
      </c>
      <c r="D1039" s="1" t="s">
        <v>35211</v>
      </c>
      <c r="E1039" s="1" t="s">
        <v>35216</v>
      </c>
      <c r="F1039" s="1" t="s">
        <v>8</v>
      </c>
      <c r="G1039" s="1" t="s">
        <v>8</v>
      </c>
      <c r="H1039"/>
      <c r="I1039"/>
      <c r="K1039" s="1"/>
    </row>
    <row r="1040" spans="1:11" x14ac:dyDescent="0.25">
      <c r="A1040" t="s">
        <v>12</v>
      </c>
      <c r="B1040" s="10" t="s">
        <v>1657</v>
      </c>
      <c r="C1040" s="1" t="s">
        <v>5</v>
      </c>
      <c r="D1040" s="1" t="s">
        <v>35211</v>
      </c>
      <c r="E1040" s="1" t="s">
        <v>35216</v>
      </c>
      <c r="F1040" s="1" t="s">
        <v>8</v>
      </c>
      <c r="G1040" s="1" t="s">
        <v>8</v>
      </c>
      <c r="H1040"/>
      <c r="I1040"/>
      <c r="K1040" s="1"/>
    </row>
    <row r="1041" spans="1:11" x14ac:dyDescent="0.25">
      <c r="A1041" t="s">
        <v>12</v>
      </c>
      <c r="B1041" s="10" t="s">
        <v>1658</v>
      </c>
      <c r="C1041" s="1" t="s">
        <v>5</v>
      </c>
      <c r="D1041" s="1" t="s">
        <v>35211</v>
      </c>
      <c r="E1041" s="1" t="s">
        <v>35216</v>
      </c>
      <c r="F1041" s="1" t="s">
        <v>8</v>
      </c>
      <c r="G1041" s="1" t="s">
        <v>8</v>
      </c>
      <c r="H1041"/>
      <c r="I1041"/>
      <c r="K1041" s="1"/>
    </row>
    <row r="1042" spans="1:11" x14ac:dyDescent="0.25">
      <c r="A1042" t="s">
        <v>12</v>
      </c>
      <c r="B1042" s="10" t="s">
        <v>1659</v>
      </c>
      <c r="C1042" s="1" t="s">
        <v>5</v>
      </c>
      <c r="D1042" s="1" t="s">
        <v>35211</v>
      </c>
      <c r="E1042" s="1" t="s">
        <v>35216</v>
      </c>
      <c r="F1042" s="1" t="s">
        <v>8</v>
      </c>
      <c r="G1042" s="1" t="s">
        <v>8</v>
      </c>
      <c r="H1042"/>
      <c r="I1042"/>
      <c r="K1042" s="1"/>
    </row>
    <row r="1043" spans="1:11" x14ac:dyDescent="0.25">
      <c r="A1043" t="s">
        <v>12</v>
      </c>
      <c r="B1043" s="10" t="s">
        <v>1660</v>
      </c>
      <c r="C1043" s="1" t="s">
        <v>5</v>
      </c>
      <c r="D1043" s="1" t="s">
        <v>35211</v>
      </c>
      <c r="E1043" s="1" t="s">
        <v>35216</v>
      </c>
      <c r="F1043" s="1" t="s">
        <v>8</v>
      </c>
      <c r="G1043" s="1" t="s">
        <v>8</v>
      </c>
      <c r="H1043"/>
      <c r="I1043"/>
      <c r="K1043" s="1"/>
    </row>
    <row r="1044" spans="1:11" x14ac:dyDescent="0.25">
      <c r="A1044" t="s">
        <v>12</v>
      </c>
      <c r="B1044" s="10" t="s">
        <v>1661</v>
      </c>
      <c r="C1044" s="1" t="s">
        <v>5</v>
      </c>
      <c r="D1044" s="1" t="s">
        <v>35211</v>
      </c>
      <c r="E1044" s="1" t="s">
        <v>35216</v>
      </c>
      <c r="F1044" s="1" t="s">
        <v>8</v>
      </c>
      <c r="G1044" s="1" t="s">
        <v>8</v>
      </c>
      <c r="H1044"/>
      <c r="I1044"/>
      <c r="K1044" s="1"/>
    </row>
    <row r="1045" spans="1:11" x14ac:dyDescent="0.25">
      <c r="A1045" t="s">
        <v>12</v>
      </c>
      <c r="B1045" s="10" t="s">
        <v>1662</v>
      </c>
      <c r="C1045" s="1" t="s">
        <v>5</v>
      </c>
      <c r="D1045" s="1" t="s">
        <v>35211</v>
      </c>
      <c r="E1045" s="1" t="s">
        <v>35216</v>
      </c>
      <c r="F1045" s="1" t="s">
        <v>8</v>
      </c>
      <c r="G1045" s="1" t="s">
        <v>8</v>
      </c>
      <c r="H1045"/>
      <c r="I1045"/>
      <c r="K1045" s="1"/>
    </row>
    <row r="1046" spans="1:11" x14ac:dyDescent="0.25">
      <c r="A1046" t="s">
        <v>12</v>
      </c>
      <c r="B1046" s="10" t="s">
        <v>1663</v>
      </c>
      <c r="C1046" s="1" t="s">
        <v>5</v>
      </c>
      <c r="D1046" s="1" t="s">
        <v>35211</v>
      </c>
      <c r="E1046" s="1" t="s">
        <v>35216</v>
      </c>
      <c r="F1046" s="1" t="s">
        <v>8</v>
      </c>
      <c r="G1046" s="1" t="s">
        <v>8</v>
      </c>
      <c r="H1046"/>
      <c r="I1046"/>
      <c r="K1046" s="1"/>
    </row>
    <row r="1047" spans="1:11" x14ac:dyDescent="0.25">
      <c r="A1047" t="s">
        <v>12</v>
      </c>
      <c r="B1047" s="10" t="s">
        <v>1664</v>
      </c>
      <c r="C1047" s="1" t="s">
        <v>5</v>
      </c>
      <c r="D1047" s="1" t="s">
        <v>35211</v>
      </c>
      <c r="E1047" s="1" t="s">
        <v>35216</v>
      </c>
      <c r="F1047" s="1" t="s">
        <v>8</v>
      </c>
      <c r="G1047" s="1" t="s">
        <v>8</v>
      </c>
      <c r="H1047"/>
      <c r="I1047"/>
      <c r="K1047" s="1"/>
    </row>
    <row r="1048" spans="1:11" x14ac:dyDescent="0.25">
      <c r="A1048" t="s">
        <v>12</v>
      </c>
      <c r="B1048" s="10" t="s">
        <v>1665</v>
      </c>
      <c r="C1048" s="1" t="s">
        <v>5</v>
      </c>
      <c r="D1048" s="1" t="s">
        <v>35211</v>
      </c>
      <c r="E1048" s="1" t="s">
        <v>35216</v>
      </c>
      <c r="F1048" s="1" t="s">
        <v>8</v>
      </c>
      <c r="G1048" s="1" t="s">
        <v>8</v>
      </c>
      <c r="H1048"/>
      <c r="I1048"/>
      <c r="K1048" s="1"/>
    </row>
    <row r="1049" spans="1:11" x14ac:dyDescent="0.25">
      <c r="A1049" t="s">
        <v>12</v>
      </c>
      <c r="B1049" s="10" t="s">
        <v>1666</v>
      </c>
      <c r="C1049" s="1" t="s">
        <v>5</v>
      </c>
      <c r="D1049" s="1" t="s">
        <v>35211</v>
      </c>
      <c r="E1049" s="1" t="s">
        <v>35216</v>
      </c>
      <c r="F1049" s="1" t="s">
        <v>8</v>
      </c>
      <c r="G1049" s="1" t="s">
        <v>8</v>
      </c>
      <c r="H1049"/>
      <c r="I1049"/>
      <c r="K1049" s="1"/>
    </row>
    <row r="1050" spans="1:11" x14ac:dyDescent="0.25">
      <c r="A1050" t="s">
        <v>12</v>
      </c>
      <c r="B1050" s="10" t="s">
        <v>1667</v>
      </c>
      <c r="C1050" s="1" t="s">
        <v>5</v>
      </c>
      <c r="D1050" s="1" t="s">
        <v>35211</v>
      </c>
      <c r="E1050" s="1" t="s">
        <v>35216</v>
      </c>
      <c r="F1050" s="1" t="s">
        <v>8</v>
      </c>
      <c r="G1050" s="1" t="s">
        <v>8</v>
      </c>
      <c r="H1050"/>
      <c r="I1050"/>
      <c r="K1050" s="1"/>
    </row>
    <row r="1051" spans="1:11" x14ac:dyDescent="0.25">
      <c r="A1051" t="s">
        <v>12</v>
      </c>
      <c r="B1051" s="10" t="s">
        <v>1668</v>
      </c>
      <c r="C1051" s="1" t="s">
        <v>5</v>
      </c>
      <c r="D1051" s="1" t="s">
        <v>35211</v>
      </c>
      <c r="E1051" s="1" t="s">
        <v>35216</v>
      </c>
      <c r="F1051" s="1" t="s">
        <v>8</v>
      </c>
      <c r="G1051" s="1" t="s">
        <v>8</v>
      </c>
      <c r="H1051"/>
      <c r="I1051"/>
      <c r="K1051" s="1"/>
    </row>
    <row r="1052" spans="1:11" x14ac:dyDescent="0.25">
      <c r="A1052" t="s">
        <v>12</v>
      </c>
      <c r="B1052" s="10" t="s">
        <v>1669</v>
      </c>
      <c r="C1052" s="1" t="s">
        <v>5</v>
      </c>
      <c r="D1052" s="1" t="s">
        <v>35211</v>
      </c>
      <c r="E1052" s="1" t="s">
        <v>35216</v>
      </c>
      <c r="F1052" s="1" t="s">
        <v>8</v>
      </c>
      <c r="G1052" s="1" t="s">
        <v>8</v>
      </c>
      <c r="H1052"/>
      <c r="I1052"/>
      <c r="K1052" s="1"/>
    </row>
    <row r="1053" spans="1:11" x14ac:dyDescent="0.25">
      <c r="A1053" t="s">
        <v>12</v>
      </c>
      <c r="B1053" s="10" t="s">
        <v>1670</v>
      </c>
      <c r="C1053" s="1" t="s">
        <v>5</v>
      </c>
      <c r="D1053" s="1" t="s">
        <v>35211</v>
      </c>
      <c r="E1053" s="1" t="s">
        <v>35216</v>
      </c>
      <c r="F1053" s="1" t="s">
        <v>8</v>
      </c>
      <c r="G1053" s="1" t="s">
        <v>8</v>
      </c>
      <c r="H1053"/>
      <c r="I1053"/>
      <c r="K1053" s="1"/>
    </row>
    <row r="1054" spans="1:11" x14ac:dyDescent="0.25">
      <c r="A1054" t="s">
        <v>12</v>
      </c>
      <c r="B1054" s="10" t="s">
        <v>1671</v>
      </c>
      <c r="C1054" s="1" t="s">
        <v>5</v>
      </c>
      <c r="D1054" s="1" t="s">
        <v>35211</v>
      </c>
      <c r="E1054" s="1" t="s">
        <v>35216</v>
      </c>
      <c r="F1054" s="1" t="s">
        <v>8</v>
      </c>
      <c r="G1054" s="1" t="s">
        <v>8</v>
      </c>
      <c r="H1054"/>
      <c r="I1054"/>
      <c r="K1054" s="1"/>
    </row>
    <row r="1055" spans="1:11" x14ac:dyDescent="0.25">
      <c r="A1055" t="s">
        <v>12</v>
      </c>
      <c r="B1055" s="10" t="s">
        <v>1672</v>
      </c>
      <c r="C1055" s="1" t="s">
        <v>5</v>
      </c>
      <c r="D1055" s="1" t="s">
        <v>35211</v>
      </c>
      <c r="E1055" s="1" t="s">
        <v>35216</v>
      </c>
      <c r="F1055" s="1" t="s">
        <v>8</v>
      </c>
      <c r="G1055" s="1" t="s">
        <v>8</v>
      </c>
      <c r="H1055"/>
      <c r="I1055"/>
      <c r="K1055" s="1"/>
    </row>
    <row r="1056" spans="1:11" x14ac:dyDescent="0.25">
      <c r="A1056" t="s">
        <v>12</v>
      </c>
      <c r="B1056" s="10" t="s">
        <v>1673</v>
      </c>
      <c r="C1056" s="1" t="s">
        <v>5</v>
      </c>
      <c r="D1056" s="1" t="s">
        <v>35211</v>
      </c>
      <c r="E1056" s="1" t="s">
        <v>35216</v>
      </c>
      <c r="F1056" s="1" t="s">
        <v>8</v>
      </c>
      <c r="G1056" s="1" t="s">
        <v>8</v>
      </c>
      <c r="H1056"/>
      <c r="I1056"/>
      <c r="K1056" s="1"/>
    </row>
    <row r="1057" spans="1:11" x14ac:dyDescent="0.25">
      <c r="A1057" t="s">
        <v>12</v>
      </c>
      <c r="B1057" s="10" t="s">
        <v>1674</v>
      </c>
      <c r="C1057" s="1" t="s">
        <v>5</v>
      </c>
      <c r="D1057" s="1" t="s">
        <v>35211</v>
      </c>
      <c r="E1057" s="1" t="s">
        <v>35216</v>
      </c>
      <c r="F1057" s="1" t="s">
        <v>8</v>
      </c>
      <c r="G1057" s="1" t="s">
        <v>8</v>
      </c>
      <c r="H1057"/>
      <c r="I1057"/>
      <c r="K1057" s="1"/>
    </row>
    <row r="1058" spans="1:11" x14ac:dyDescent="0.25">
      <c r="A1058" t="s">
        <v>12</v>
      </c>
      <c r="B1058" s="10" t="s">
        <v>1675</v>
      </c>
      <c r="C1058" s="1" t="s">
        <v>5</v>
      </c>
      <c r="D1058" s="1" t="s">
        <v>35211</v>
      </c>
      <c r="E1058" s="1" t="s">
        <v>35216</v>
      </c>
      <c r="F1058" s="1" t="s">
        <v>8</v>
      </c>
      <c r="G1058" s="1" t="s">
        <v>8</v>
      </c>
      <c r="H1058"/>
      <c r="I1058"/>
      <c r="K1058" s="1"/>
    </row>
    <row r="1059" spans="1:11" x14ac:dyDescent="0.25">
      <c r="A1059" t="s">
        <v>12</v>
      </c>
      <c r="B1059" s="10" t="s">
        <v>1676</v>
      </c>
      <c r="C1059" s="1" t="s">
        <v>5</v>
      </c>
      <c r="D1059" s="1" t="s">
        <v>35211</v>
      </c>
      <c r="E1059" s="1" t="s">
        <v>35216</v>
      </c>
      <c r="F1059" s="1" t="s">
        <v>8</v>
      </c>
      <c r="G1059" s="1" t="s">
        <v>8</v>
      </c>
      <c r="H1059"/>
      <c r="I1059"/>
      <c r="K1059" s="1"/>
    </row>
    <row r="1060" spans="1:11" x14ac:dyDescent="0.25">
      <c r="A1060" t="s">
        <v>12</v>
      </c>
      <c r="B1060" s="10" t="s">
        <v>1677</v>
      </c>
      <c r="C1060" s="1" t="s">
        <v>5</v>
      </c>
      <c r="D1060" s="1" t="s">
        <v>35211</v>
      </c>
      <c r="E1060" s="1" t="s">
        <v>35216</v>
      </c>
      <c r="F1060" s="1" t="s">
        <v>8</v>
      </c>
      <c r="G1060" s="1" t="s">
        <v>8</v>
      </c>
      <c r="H1060"/>
      <c r="I1060"/>
      <c r="K1060" s="1"/>
    </row>
    <row r="1061" spans="1:11" x14ac:dyDescent="0.25">
      <c r="A1061" t="s">
        <v>12</v>
      </c>
      <c r="B1061" s="10" t="s">
        <v>1678</v>
      </c>
      <c r="C1061" s="1" t="s">
        <v>5</v>
      </c>
      <c r="D1061" s="1" t="s">
        <v>35211</v>
      </c>
      <c r="E1061" s="1" t="s">
        <v>35216</v>
      </c>
      <c r="F1061" s="1" t="s">
        <v>8</v>
      </c>
      <c r="G1061" s="1" t="s">
        <v>8</v>
      </c>
      <c r="H1061"/>
      <c r="I1061"/>
      <c r="K1061" s="1"/>
    </row>
    <row r="1062" spans="1:11" x14ac:dyDescent="0.25">
      <c r="A1062" t="s">
        <v>12</v>
      </c>
      <c r="B1062" s="10" t="s">
        <v>1679</v>
      </c>
      <c r="C1062" s="1" t="s">
        <v>5</v>
      </c>
      <c r="D1062" s="1" t="s">
        <v>35211</v>
      </c>
      <c r="E1062" s="1" t="s">
        <v>35216</v>
      </c>
      <c r="F1062" s="1" t="s">
        <v>8</v>
      </c>
      <c r="G1062" s="1" t="s">
        <v>8</v>
      </c>
      <c r="H1062"/>
      <c r="I1062"/>
      <c r="K1062" s="1"/>
    </row>
    <row r="1063" spans="1:11" x14ac:dyDescent="0.25">
      <c r="A1063" t="s">
        <v>12</v>
      </c>
      <c r="B1063" s="10" t="s">
        <v>1680</v>
      </c>
      <c r="C1063" s="1" t="s">
        <v>5</v>
      </c>
      <c r="D1063" s="1" t="s">
        <v>35211</v>
      </c>
      <c r="E1063" s="1" t="s">
        <v>35216</v>
      </c>
      <c r="F1063" s="1" t="s">
        <v>8</v>
      </c>
      <c r="G1063" s="1" t="s">
        <v>8</v>
      </c>
      <c r="H1063"/>
      <c r="I1063"/>
      <c r="K1063" s="1"/>
    </row>
    <row r="1064" spans="1:11" x14ac:dyDescent="0.25">
      <c r="A1064" t="s">
        <v>12</v>
      </c>
      <c r="B1064" s="10" t="s">
        <v>1681</v>
      </c>
      <c r="C1064" s="1" t="s">
        <v>5</v>
      </c>
      <c r="D1064" s="1" t="s">
        <v>35211</v>
      </c>
      <c r="E1064" s="1" t="s">
        <v>35216</v>
      </c>
      <c r="F1064" s="1" t="s">
        <v>8</v>
      </c>
      <c r="G1064" s="1" t="s">
        <v>8</v>
      </c>
      <c r="H1064"/>
      <c r="I1064"/>
      <c r="K1064" s="1"/>
    </row>
    <row r="1065" spans="1:11" x14ac:dyDescent="0.25">
      <c r="A1065" t="s">
        <v>12</v>
      </c>
      <c r="B1065" s="10" t="s">
        <v>1682</v>
      </c>
      <c r="C1065" s="1" t="s">
        <v>5</v>
      </c>
      <c r="D1065" s="1" t="s">
        <v>35211</v>
      </c>
      <c r="E1065" s="1" t="s">
        <v>35216</v>
      </c>
      <c r="F1065" s="1" t="s">
        <v>8</v>
      </c>
      <c r="G1065" s="1" t="s">
        <v>8</v>
      </c>
      <c r="H1065"/>
      <c r="I1065"/>
      <c r="K1065" s="1"/>
    </row>
    <row r="1066" spans="1:11" x14ac:dyDescent="0.25">
      <c r="A1066" t="s">
        <v>12</v>
      </c>
      <c r="B1066" s="10" t="s">
        <v>1683</v>
      </c>
      <c r="C1066" s="1" t="s">
        <v>5</v>
      </c>
      <c r="D1066" s="1" t="s">
        <v>35211</v>
      </c>
      <c r="E1066" s="1" t="s">
        <v>35216</v>
      </c>
      <c r="F1066" s="1" t="s">
        <v>8</v>
      </c>
      <c r="G1066" s="1" t="s">
        <v>8</v>
      </c>
      <c r="H1066"/>
      <c r="I1066"/>
      <c r="K1066" s="1"/>
    </row>
    <row r="1067" spans="1:11" x14ac:dyDescent="0.25">
      <c r="A1067" t="s">
        <v>12</v>
      </c>
      <c r="B1067" s="10" t="s">
        <v>1684</v>
      </c>
      <c r="C1067" s="1" t="s">
        <v>5</v>
      </c>
      <c r="D1067" s="1" t="s">
        <v>35211</v>
      </c>
      <c r="E1067" s="1" t="s">
        <v>35216</v>
      </c>
      <c r="F1067" s="1" t="s">
        <v>8</v>
      </c>
      <c r="G1067" s="1" t="s">
        <v>8</v>
      </c>
      <c r="H1067"/>
      <c r="I1067"/>
      <c r="K1067" s="1"/>
    </row>
    <row r="1068" spans="1:11" x14ac:dyDescent="0.25">
      <c r="A1068" t="s">
        <v>12</v>
      </c>
      <c r="B1068" s="10" t="s">
        <v>1685</v>
      </c>
      <c r="C1068" s="1" t="s">
        <v>5</v>
      </c>
      <c r="D1068" s="1" t="s">
        <v>35211</v>
      </c>
      <c r="E1068" s="1" t="s">
        <v>35216</v>
      </c>
      <c r="F1068" s="1" t="s">
        <v>8</v>
      </c>
      <c r="G1068" s="1" t="s">
        <v>8</v>
      </c>
      <c r="H1068"/>
      <c r="I1068"/>
      <c r="K1068" s="1"/>
    </row>
    <row r="1069" spans="1:11" x14ac:dyDescent="0.25">
      <c r="A1069" t="s">
        <v>12</v>
      </c>
      <c r="B1069" s="10" t="s">
        <v>1686</v>
      </c>
      <c r="C1069" s="1" t="s">
        <v>5</v>
      </c>
      <c r="D1069" s="1" t="s">
        <v>35211</v>
      </c>
      <c r="E1069" s="1" t="s">
        <v>35216</v>
      </c>
      <c r="F1069" s="1" t="s">
        <v>8</v>
      </c>
      <c r="G1069" s="1" t="s">
        <v>8</v>
      </c>
      <c r="H1069"/>
      <c r="I1069"/>
      <c r="K1069" s="1"/>
    </row>
    <row r="1070" spans="1:11" x14ac:dyDescent="0.25">
      <c r="A1070" t="s">
        <v>12</v>
      </c>
      <c r="B1070" s="10" t="s">
        <v>1687</v>
      </c>
      <c r="C1070" s="1" t="s">
        <v>5</v>
      </c>
      <c r="D1070" s="1" t="s">
        <v>35211</v>
      </c>
      <c r="E1070" s="1" t="s">
        <v>35216</v>
      </c>
      <c r="F1070" s="1" t="s">
        <v>8</v>
      </c>
      <c r="G1070" s="1" t="s">
        <v>8</v>
      </c>
      <c r="H1070"/>
      <c r="I1070"/>
      <c r="K1070" s="1"/>
    </row>
    <row r="1071" spans="1:11" x14ac:dyDescent="0.25">
      <c r="A1071" t="s">
        <v>12</v>
      </c>
      <c r="B1071" s="10" t="s">
        <v>1688</v>
      </c>
      <c r="C1071" s="1" t="s">
        <v>5</v>
      </c>
      <c r="D1071" s="1" t="s">
        <v>35211</v>
      </c>
      <c r="E1071" s="1" t="s">
        <v>35216</v>
      </c>
      <c r="F1071" s="1" t="s">
        <v>8</v>
      </c>
      <c r="G1071" s="1" t="s">
        <v>8</v>
      </c>
      <c r="H1071"/>
      <c r="I1071"/>
      <c r="K1071" s="1"/>
    </row>
    <row r="1072" spans="1:11" x14ac:dyDescent="0.25">
      <c r="A1072" t="s">
        <v>12</v>
      </c>
      <c r="B1072" s="10" t="s">
        <v>1689</v>
      </c>
      <c r="C1072" s="1" t="s">
        <v>5</v>
      </c>
      <c r="D1072" s="1" t="s">
        <v>35211</v>
      </c>
      <c r="E1072" s="1" t="s">
        <v>35216</v>
      </c>
      <c r="F1072" s="1" t="s">
        <v>8</v>
      </c>
      <c r="G1072" s="1" t="s">
        <v>8</v>
      </c>
      <c r="H1072"/>
      <c r="I1072"/>
      <c r="K1072" s="1"/>
    </row>
    <row r="1073" spans="1:11" x14ac:dyDescent="0.25">
      <c r="A1073" t="s">
        <v>12</v>
      </c>
      <c r="B1073" s="10" t="s">
        <v>1690</v>
      </c>
      <c r="C1073" s="1" t="s">
        <v>5</v>
      </c>
      <c r="D1073" s="1" t="s">
        <v>35211</v>
      </c>
      <c r="E1073" s="1" t="s">
        <v>35216</v>
      </c>
      <c r="F1073" s="1" t="s">
        <v>8</v>
      </c>
      <c r="G1073" s="1" t="s">
        <v>8</v>
      </c>
      <c r="H1073"/>
      <c r="I1073"/>
      <c r="K1073" s="1"/>
    </row>
    <row r="1074" spans="1:11" x14ac:dyDescent="0.25">
      <c r="A1074" t="s">
        <v>12</v>
      </c>
      <c r="B1074" s="10" t="s">
        <v>1691</v>
      </c>
      <c r="C1074" s="1" t="s">
        <v>5</v>
      </c>
      <c r="D1074" s="1" t="s">
        <v>35211</v>
      </c>
      <c r="E1074" s="1" t="s">
        <v>35216</v>
      </c>
      <c r="F1074" s="1" t="s">
        <v>8</v>
      </c>
      <c r="G1074" s="1" t="s">
        <v>8</v>
      </c>
      <c r="H1074"/>
      <c r="I1074"/>
      <c r="K1074" s="1"/>
    </row>
    <row r="1075" spans="1:11" x14ac:dyDescent="0.25">
      <c r="A1075" t="s">
        <v>12</v>
      </c>
      <c r="B1075" s="10" t="s">
        <v>1692</v>
      </c>
      <c r="C1075" s="1" t="s">
        <v>5</v>
      </c>
      <c r="D1075" s="1" t="s">
        <v>35211</v>
      </c>
      <c r="E1075" s="1" t="s">
        <v>35216</v>
      </c>
      <c r="F1075" s="1" t="s">
        <v>8</v>
      </c>
      <c r="G1075" s="1" t="s">
        <v>8</v>
      </c>
      <c r="H1075"/>
      <c r="I1075"/>
      <c r="K1075" s="1"/>
    </row>
    <row r="1076" spans="1:11" x14ac:dyDescent="0.25">
      <c r="A1076" t="s">
        <v>12</v>
      </c>
      <c r="B1076" s="10" t="s">
        <v>1693</v>
      </c>
      <c r="C1076" s="1" t="s">
        <v>5</v>
      </c>
      <c r="D1076" s="1" t="s">
        <v>35211</v>
      </c>
      <c r="E1076" s="1" t="s">
        <v>35216</v>
      </c>
      <c r="F1076" s="1" t="s">
        <v>8</v>
      </c>
      <c r="G1076" s="1" t="s">
        <v>8</v>
      </c>
      <c r="H1076"/>
      <c r="I1076"/>
      <c r="K1076" s="1"/>
    </row>
    <row r="1077" spans="1:11" x14ac:dyDescent="0.25">
      <c r="A1077" t="s">
        <v>12</v>
      </c>
      <c r="B1077" s="10" t="s">
        <v>1694</v>
      </c>
      <c r="C1077" s="1" t="s">
        <v>5</v>
      </c>
      <c r="D1077" s="1" t="s">
        <v>35211</v>
      </c>
      <c r="E1077" s="1" t="s">
        <v>35216</v>
      </c>
      <c r="F1077" s="1" t="s">
        <v>8</v>
      </c>
      <c r="G1077" s="1" t="s">
        <v>8</v>
      </c>
      <c r="H1077"/>
      <c r="I1077"/>
      <c r="K1077" s="1"/>
    </row>
    <row r="1078" spans="1:11" x14ac:dyDescent="0.25">
      <c r="A1078" t="s">
        <v>12</v>
      </c>
      <c r="B1078" s="10" t="s">
        <v>1695</v>
      </c>
      <c r="C1078" s="1" t="s">
        <v>5</v>
      </c>
      <c r="D1078" s="1" t="s">
        <v>35211</v>
      </c>
      <c r="E1078" s="1" t="s">
        <v>35216</v>
      </c>
      <c r="F1078" s="1" t="s">
        <v>8</v>
      </c>
      <c r="G1078" s="1" t="s">
        <v>8</v>
      </c>
      <c r="H1078"/>
      <c r="I1078"/>
      <c r="K1078" s="1"/>
    </row>
    <row r="1079" spans="1:11" x14ac:dyDescent="0.25">
      <c r="A1079" t="s">
        <v>12</v>
      </c>
      <c r="B1079" s="10" t="s">
        <v>1696</v>
      </c>
      <c r="C1079" s="1" t="s">
        <v>5</v>
      </c>
      <c r="D1079" s="1" t="s">
        <v>35211</v>
      </c>
      <c r="E1079" s="1" t="s">
        <v>35216</v>
      </c>
      <c r="F1079" s="1" t="s">
        <v>8</v>
      </c>
      <c r="G1079" s="1" t="s">
        <v>8</v>
      </c>
      <c r="H1079"/>
      <c r="I1079"/>
      <c r="K1079" s="1"/>
    </row>
    <row r="1080" spans="1:11" x14ac:dyDescent="0.25">
      <c r="A1080" t="s">
        <v>12</v>
      </c>
      <c r="B1080" s="10" t="s">
        <v>1697</v>
      </c>
      <c r="C1080" s="1" t="s">
        <v>5</v>
      </c>
      <c r="D1080" s="1" t="s">
        <v>35211</v>
      </c>
      <c r="E1080" s="1" t="s">
        <v>35216</v>
      </c>
      <c r="F1080" s="1" t="s">
        <v>8</v>
      </c>
      <c r="G1080" s="1" t="s">
        <v>8</v>
      </c>
      <c r="H1080"/>
      <c r="I1080"/>
      <c r="K1080" s="1"/>
    </row>
    <row r="1081" spans="1:11" x14ac:dyDescent="0.25">
      <c r="A1081" t="s">
        <v>12</v>
      </c>
      <c r="B1081" s="10" t="s">
        <v>1698</v>
      </c>
      <c r="C1081" s="1" t="s">
        <v>5</v>
      </c>
      <c r="D1081" s="1" t="s">
        <v>35211</v>
      </c>
      <c r="E1081" s="1" t="s">
        <v>35216</v>
      </c>
      <c r="F1081" s="1" t="s">
        <v>8</v>
      </c>
      <c r="G1081" s="1" t="s">
        <v>8</v>
      </c>
      <c r="H1081"/>
      <c r="I1081"/>
      <c r="K1081" s="1"/>
    </row>
    <row r="1082" spans="1:11" x14ac:dyDescent="0.25">
      <c r="A1082" t="s">
        <v>12</v>
      </c>
      <c r="B1082" s="10" t="s">
        <v>1699</v>
      </c>
      <c r="C1082" s="1" t="s">
        <v>5</v>
      </c>
      <c r="D1082" s="1" t="s">
        <v>35211</v>
      </c>
      <c r="E1082" s="1" t="s">
        <v>35216</v>
      </c>
      <c r="F1082" s="1" t="s">
        <v>8</v>
      </c>
      <c r="G1082" s="1" t="s">
        <v>8</v>
      </c>
      <c r="H1082"/>
      <c r="I1082"/>
      <c r="K1082" s="1"/>
    </row>
    <row r="1083" spans="1:11" x14ac:dyDescent="0.25">
      <c r="A1083" t="s">
        <v>12</v>
      </c>
      <c r="B1083" s="10" t="s">
        <v>1700</v>
      </c>
      <c r="C1083" s="1" t="s">
        <v>5</v>
      </c>
      <c r="D1083" s="1" t="s">
        <v>35211</v>
      </c>
      <c r="E1083" s="1" t="s">
        <v>35216</v>
      </c>
      <c r="F1083" s="1" t="s">
        <v>8</v>
      </c>
      <c r="G1083" s="1" t="s">
        <v>8</v>
      </c>
      <c r="H1083"/>
      <c r="I1083"/>
      <c r="K1083" s="1"/>
    </row>
    <row r="1084" spans="1:11" x14ac:dyDescent="0.25">
      <c r="A1084" t="s">
        <v>12</v>
      </c>
      <c r="B1084" s="10" t="s">
        <v>1701</v>
      </c>
      <c r="C1084" s="1" t="s">
        <v>5</v>
      </c>
      <c r="D1084" s="1" t="s">
        <v>35211</v>
      </c>
      <c r="E1084" s="1" t="s">
        <v>35216</v>
      </c>
      <c r="F1084" s="1" t="s">
        <v>8</v>
      </c>
      <c r="G1084" s="1" t="s">
        <v>8</v>
      </c>
      <c r="H1084"/>
      <c r="I1084"/>
      <c r="K1084" s="1"/>
    </row>
    <row r="1085" spans="1:11" x14ac:dyDescent="0.25">
      <c r="A1085" t="s">
        <v>12</v>
      </c>
      <c r="B1085" s="10" t="s">
        <v>1702</v>
      </c>
      <c r="C1085" s="1" t="s">
        <v>5</v>
      </c>
      <c r="D1085" s="1" t="s">
        <v>35211</v>
      </c>
      <c r="E1085" s="1" t="s">
        <v>35216</v>
      </c>
      <c r="F1085" s="1" t="s">
        <v>8</v>
      </c>
      <c r="G1085" s="1" t="s">
        <v>8</v>
      </c>
      <c r="H1085"/>
      <c r="I1085"/>
      <c r="K1085" s="1"/>
    </row>
    <row r="1086" spans="1:11" x14ac:dyDescent="0.25">
      <c r="A1086" t="s">
        <v>12</v>
      </c>
      <c r="B1086" s="10" t="s">
        <v>1703</v>
      </c>
      <c r="C1086" s="1" t="s">
        <v>5</v>
      </c>
      <c r="D1086" s="1" t="s">
        <v>35211</v>
      </c>
      <c r="E1086" s="1" t="s">
        <v>35216</v>
      </c>
      <c r="F1086" s="1" t="s">
        <v>8</v>
      </c>
      <c r="G1086" s="1" t="s">
        <v>8</v>
      </c>
      <c r="H1086"/>
      <c r="I1086"/>
      <c r="K1086" s="1"/>
    </row>
    <row r="1087" spans="1:11" x14ac:dyDescent="0.25">
      <c r="A1087" t="s">
        <v>12</v>
      </c>
      <c r="B1087" s="10" t="s">
        <v>1704</v>
      </c>
      <c r="C1087" s="1" t="s">
        <v>5</v>
      </c>
      <c r="D1087" s="1" t="s">
        <v>35211</v>
      </c>
      <c r="E1087" s="1" t="s">
        <v>35216</v>
      </c>
      <c r="F1087" s="1" t="s">
        <v>8</v>
      </c>
      <c r="G1087" s="1" t="s">
        <v>8</v>
      </c>
      <c r="H1087"/>
      <c r="I1087"/>
      <c r="K1087" s="1"/>
    </row>
    <row r="1088" spans="1:11" x14ac:dyDescent="0.25">
      <c r="A1088" t="s">
        <v>12</v>
      </c>
      <c r="B1088" s="10" t="s">
        <v>1705</v>
      </c>
      <c r="C1088" s="1" t="s">
        <v>5</v>
      </c>
      <c r="D1088" s="1" t="s">
        <v>35211</v>
      </c>
      <c r="E1088" s="1" t="s">
        <v>35216</v>
      </c>
      <c r="F1088" s="1" t="s">
        <v>8</v>
      </c>
      <c r="G1088" s="1" t="s">
        <v>8</v>
      </c>
      <c r="H1088"/>
      <c r="I1088"/>
      <c r="K1088" s="1"/>
    </row>
    <row r="1089" spans="1:11" x14ac:dyDescent="0.25">
      <c r="A1089" t="s">
        <v>12</v>
      </c>
      <c r="B1089" s="10" t="s">
        <v>1706</v>
      </c>
      <c r="C1089" s="1" t="s">
        <v>5</v>
      </c>
      <c r="D1089" s="1" t="s">
        <v>35211</v>
      </c>
      <c r="E1089" s="1" t="s">
        <v>35216</v>
      </c>
      <c r="F1089" s="1" t="s">
        <v>8</v>
      </c>
      <c r="G1089" s="1" t="s">
        <v>8</v>
      </c>
      <c r="H1089"/>
      <c r="I1089"/>
      <c r="K1089" s="1"/>
    </row>
    <row r="1090" spans="1:11" x14ac:dyDescent="0.25">
      <c r="A1090" t="s">
        <v>12</v>
      </c>
      <c r="B1090" s="10" t="s">
        <v>1707</v>
      </c>
      <c r="C1090" s="1" t="s">
        <v>5</v>
      </c>
      <c r="D1090" s="1" t="s">
        <v>35211</v>
      </c>
      <c r="E1090" s="1" t="s">
        <v>35216</v>
      </c>
      <c r="F1090" s="1" t="s">
        <v>8</v>
      </c>
      <c r="G1090" s="1" t="s">
        <v>8</v>
      </c>
      <c r="H1090"/>
      <c r="I1090"/>
      <c r="K1090" s="1"/>
    </row>
    <row r="1091" spans="1:11" x14ac:dyDescent="0.25">
      <c r="A1091" t="s">
        <v>12</v>
      </c>
      <c r="B1091" s="10" t="s">
        <v>1708</v>
      </c>
      <c r="C1091" s="1" t="s">
        <v>5</v>
      </c>
      <c r="D1091" s="1" t="s">
        <v>35211</v>
      </c>
      <c r="E1091" s="1" t="s">
        <v>35216</v>
      </c>
      <c r="F1091" s="1" t="s">
        <v>8</v>
      </c>
      <c r="G1091" s="1" t="s">
        <v>8</v>
      </c>
      <c r="H1091"/>
      <c r="I1091"/>
      <c r="K1091" s="1"/>
    </row>
    <row r="1092" spans="1:11" x14ac:dyDescent="0.25">
      <c r="A1092" t="s">
        <v>12</v>
      </c>
      <c r="B1092" s="10" t="s">
        <v>1709</v>
      </c>
      <c r="C1092" s="1" t="s">
        <v>5</v>
      </c>
      <c r="D1092" s="1" t="s">
        <v>35211</v>
      </c>
      <c r="E1092" s="1" t="s">
        <v>35216</v>
      </c>
      <c r="F1092" s="1" t="s">
        <v>8</v>
      </c>
      <c r="G1092" s="1" t="s">
        <v>8</v>
      </c>
      <c r="H1092"/>
      <c r="I1092"/>
      <c r="K1092" s="1"/>
    </row>
    <row r="1093" spans="1:11" x14ac:dyDescent="0.25">
      <c r="A1093" t="s">
        <v>12</v>
      </c>
      <c r="B1093" s="10" t="s">
        <v>1710</v>
      </c>
      <c r="C1093" s="1" t="s">
        <v>5</v>
      </c>
      <c r="D1093" s="1" t="s">
        <v>35211</v>
      </c>
      <c r="E1093" s="1" t="s">
        <v>35217</v>
      </c>
      <c r="F1093" s="1" t="s">
        <v>8</v>
      </c>
      <c r="G1093" s="1" t="s">
        <v>8</v>
      </c>
      <c r="H1093"/>
      <c r="I1093"/>
      <c r="K1093" s="1"/>
    </row>
    <row r="1094" spans="1:11" x14ac:dyDescent="0.25">
      <c r="A1094" t="s">
        <v>12</v>
      </c>
      <c r="B1094" s="10" t="s">
        <v>1711</v>
      </c>
      <c r="C1094" s="1" t="s">
        <v>5</v>
      </c>
      <c r="D1094" s="1" t="s">
        <v>35211</v>
      </c>
      <c r="E1094" s="1" t="s">
        <v>35216</v>
      </c>
      <c r="F1094" s="1" t="s">
        <v>8</v>
      </c>
      <c r="G1094" s="1" t="s">
        <v>8</v>
      </c>
      <c r="H1094"/>
      <c r="I1094"/>
      <c r="K1094" s="1"/>
    </row>
    <row r="1095" spans="1:11" x14ac:dyDescent="0.25">
      <c r="A1095" t="s">
        <v>12</v>
      </c>
      <c r="B1095" s="10" t="s">
        <v>1712</v>
      </c>
      <c r="C1095" s="1" t="s">
        <v>5</v>
      </c>
      <c r="D1095" s="1" t="s">
        <v>35211</v>
      </c>
      <c r="E1095" s="1" t="s">
        <v>35216</v>
      </c>
      <c r="F1095" s="1" t="s">
        <v>8</v>
      </c>
      <c r="G1095" s="1" t="s">
        <v>8</v>
      </c>
      <c r="H1095"/>
      <c r="I1095"/>
      <c r="K1095" s="1"/>
    </row>
    <row r="1096" spans="1:11" x14ac:dyDescent="0.25">
      <c r="A1096" t="s">
        <v>12</v>
      </c>
      <c r="B1096" s="10" t="s">
        <v>1713</v>
      </c>
      <c r="C1096" s="1" t="s">
        <v>5</v>
      </c>
      <c r="D1096" s="1" t="s">
        <v>35211</v>
      </c>
      <c r="E1096" s="1" t="s">
        <v>35216</v>
      </c>
      <c r="F1096" s="1" t="s">
        <v>8</v>
      </c>
      <c r="G1096" s="1" t="s">
        <v>8</v>
      </c>
      <c r="H1096"/>
      <c r="I1096"/>
      <c r="K1096" s="1"/>
    </row>
    <row r="1097" spans="1:11" x14ac:dyDescent="0.25">
      <c r="A1097" t="s">
        <v>12</v>
      </c>
      <c r="B1097" s="10" t="s">
        <v>1714</v>
      </c>
      <c r="C1097" s="1" t="s">
        <v>5</v>
      </c>
      <c r="D1097" s="1" t="s">
        <v>35211</v>
      </c>
      <c r="E1097" s="1" t="s">
        <v>35216</v>
      </c>
      <c r="F1097" s="1" t="s">
        <v>8</v>
      </c>
      <c r="G1097" s="1" t="s">
        <v>8</v>
      </c>
      <c r="H1097"/>
      <c r="I1097"/>
      <c r="K1097" s="1"/>
    </row>
    <row r="1098" spans="1:11" x14ac:dyDescent="0.25">
      <c r="A1098" t="s">
        <v>12</v>
      </c>
      <c r="B1098" s="10" t="s">
        <v>1715</v>
      </c>
      <c r="C1098" s="1" t="s">
        <v>5</v>
      </c>
      <c r="D1098" s="1" t="s">
        <v>35211</v>
      </c>
      <c r="E1098" s="1" t="s">
        <v>35216</v>
      </c>
      <c r="F1098" s="1" t="s">
        <v>8</v>
      </c>
      <c r="G1098" s="1" t="s">
        <v>8</v>
      </c>
      <c r="H1098"/>
      <c r="I1098"/>
      <c r="K1098" s="1"/>
    </row>
    <row r="1099" spans="1:11" x14ac:dyDescent="0.25">
      <c r="A1099" t="s">
        <v>12</v>
      </c>
      <c r="B1099" s="10" t="s">
        <v>1716</v>
      </c>
      <c r="C1099" s="1" t="s">
        <v>5</v>
      </c>
      <c r="D1099" s="1" t="s">
        <v>35211</v>
      </c>
      <c r="E1099" s="1" t="s">
        <v>35216</v>
      </c>
      <c r="F1099" s="1" t="s">
        <v>8</v>
      </c>
      <c r="G1099" s="1" t="s">
        <v>8</v>
      </c>
      <c r="H1099"/>
      <c r="I1099"/>
      <c r="K1099" s="1"/>
    </row>
    <row r="1100" spans="1:11" x14ac:dyDescent="0.25">
      <c r="A1100" t="s">
        <v>12</v>
      </c>
      <c r="B1100" s="10" t="s">
        <v>1717</v>
      </c>
      <c r="C1100" s="1" t="s">
        <v>5</v>
      </c>
      <c r="D1100" s="1" t="s">
        <v>35211</v>
      </c>
      <c r="E1100" s="1" t="s">
        <v>35216</v>
      </c>
      <c r="F1100" s="1" t="s">
        <v>8</v>
      </c>
      <c r="G1100" s="1" t="s">
        <v>8</v>
      </c>
      <c r="H1100"/>
      <c r="I1100"/>
      <c r="K1100" s="1"/>
    </row>
    <row r="1101" spans="1:11" x14ac:dyDescent="0.25">
      <c r="A1101" t="s">
        <v>12</v>
      </c>
      <c r="B1101" s="10" t="s">
        <v>1718</v>
      </c>
      <c r="C1101" s="1" t="s">
        <v>5</v>
      </c>
      <c r="D1101" s="1" t="s">
        <v>35211</v>
      </c>
      <c r="E1101" s="1" t="s">
        <v>35216</v>
      </c>
      <c r="F1101" s="1" t="s">
        <v>8</v>
      </c>
      <c r="G1101" s="1" t="s">
        <v>8</v>
      </c>
      <c r="H1101"/>
      <c r="I1101"/>
      <c r="K1101" s="1"/>
    </row>
    <row r="1102" spans="1:11" x14ac:dyDescent="0.25">
      <c r="A1102" t="s">
        <v>12</v>
      </c>
      <c r="B1102" s="10" t="s">
        <v>1719</v>
      </c>
      <c r="C1102" s="1" t="s">
        <v>5</v>
      </c>
      <c r="D1102" s="1" t="s">
        <v>35211</v>
      </c>
      <c r="E1102" s="1" t="s">
        <v>35216</v>
      </c>
      <c r="F1102" s="1" t="s">
        <v>8</v>
      </c>
      <c r="G1102" s="1" t="s">
        <v>8</v>
      </c>
      <c r="H1102"/>
      <c r="I1102"/>
      <c r="K1102" s="1"/>
    </row>
    <row r="1103" spans="1:11" x14ac:dyDescent="0.25">
      <c r="A1103" t="s">
        <v>12</v>
      </c>
      <c r="B1103" s="10" t="s">
        <v>1720</v>
      </c>
      <c r="C1103" s="1" t="s">
        <v>5</v>
      </c>
      <c r="D1103" s="1" t="s">
        <v>35211</v>
      </c>
      <c r="E1103" s="1" t="s">
        <v>35216</v>
      </c>
      <c r="F1103" s="1" t="s">
        <v>8</v>
      </c>
      <c r="G1103" s="1" t="s">
        <v>8</v>
      </c>
      <c r="H1103"/>
      <c r="I1103"/>
      <c r="K1103" s="1"/>
    </row>
    <row r="1104" spans="1:11" x14ac:dyDescent="0.25">
      <c r="A1104" t="s">
        <v>12</v>
      </c>
      <c r="B1104" s="10" t="s">
        <v>1721</v>
      </c>
      <c r="C1104" s="1" t="s">
        <v>5</v>
      </c>
      <c r="D1104" s="1" t="s">
        <v>35211</v>
      </c>
      <c r="E1104" s="1" t="s">
        <v>35216</v>
      </c>
      <c r="F1104" s="1" t="s">
        <v>8</v>
      </c>
      <c r="G1104" s="1" t="s">
        <v>8</v>
      </c>
      <c r="H1104"/>
      <c r="I1104"/>
      <c r="K1104" s="1"/>
    </row>
    <row r="1105" spans="1:11" x14ac:dyDescent="0.25">
      <c r="A1105" t="s">
        <v>12</v>
      </c>
      <c r="B1105" s="10" t="s">
        <v>1722</v>
      </c>
      <c r="C1105" s="1" t="s">
        <v>5</v>
      </c>
      <c r="D1105" s="1" t="s">
        <v>35211</v>
      </c>
      <c r="E1105" s="1" t="s">
        <v>35216</v>
      </c>
      <c r="F1105" s="1" t="s">
        <v>8</v>
      </c>
      <c r="G1105" s="1" t="s">
        <v>8</v>
      </c>
      <c r="H1105"/>
      <c r="I1105"/>
      <c r="K1105" s="1"/>
    </row>
    <row r="1106" spans="1:11" x14ac:dyDescent="0.25">
      <c r="A1106" t="s">
        <v>12</v>
      </c>
      <c r="B1106" s="10" t="s">
        <v>1723</v>
      </c>
      <c r="C1106" s="1" t="s">
        <v>5</v>
      </c>
      <c r="D1106" s="1" t="s">
        <v>35211</v>
      </c>
      <c r="E1106" s="1" t="s">
        <v>35216</v>
      </c>
      <c r="F1106" s="1" t="s">
        <v>8</v>
      </c>
      <c r="G1106" s="1" t="s">
        <v>8</v>
      </c>
      <c r="H1106"/>
      <c r="I1106"/>
      <c r="K1106" s="1"/>
    </row>
    <row r="1107" spans="1:11" x14ac:dyDescent="0.25">
      <c r="A1107" t="s">
        <v>12</v>
      </c>
      <c r="B1107" s="10" t="s">
        <v>1724</v>
      </c>
      <c r="C1107" s="1" t="s">
        <v>5</v>
      </c>
      <c r="D1107" s="1" t="s">
        <v>35211</v>
      </c>
      <c r="E1107" s="1" t="s">
        <v>35216</v>
      </c>
      <c r="F1107" s="1" t="s">
        <v>8</v>
      </c>
      <c r="G1107" s="1" t="s">
        <v>8</v>
      </c>
      <c r="H1107"/>
      <c r="I1107"/>
      <c r="K1107" s="1"/>
    </row>
    <row r="1108" spans="1:11" x14ac:dyDescent="0.25">
      <c r="A1108" t="s">
        <v>12</v>
      </c>
      <c r="B1108" s="10" t="s">
        <v>1725</v>
      </c>
      <c r="C1108" s="1" t="s">
        <v>5</v>
      </c>
      <c r="D1108" s="1" t="s">
        <v>35211</v>
      </c>
      <c r="E1108" s="1" t="s">
        <v>35216</v>
      </c>
      <c r="F1108" s="1" t="s">
        <v>8</v>
      </c>
      <c r="G1108" s="1" t="s">
        <v>8</v>
      </c>
      <c r="H1108"/>
      <c r="I1108"/>
      <c r="K1108" s="1"/>
    </row>
    <row r="1109" spans="1:11" x14ac:dyDescent="0.25">
      <c r="A1109" t="s">
        <v>12</v>
      </c>
      <c r="B1109" s="10" t="s">
        <v>1726</v>
      </c>
      <c r="C1109" s="1" t="s">
        <v>5</v>
      </c>
      <c r="D1109" s="1" t="s">
        <v>35211</v>
      </c>
      <c r="E1109" s="1" t="s">
        <v>35216</v>
      </c>
      <c r="F1109" s="1" t="s">
        <v>8</v>
      </c>
      <c r="G1109" s="1" t="s">
        <v>8</v>
      </c>
      <c r="H1109"/>
      <c r="I1109"/>
      <c r="K1109" s="1"/>
    </row>
    <row r="1110" spans="1:11" x14ac:dyDescent="0.25">
      <c r="A1110" t="s">
        <v>12</v>
      </c>
      <c r="B1110" s="10" t="s">
        <v>1727</v>
      </c>
      <c r="C1110" s="1" t="s">
        <v>5</v>
      </c>
      <c r="D1110" s="1" t="s">
        <v>35211</v>
      </c>
      <c r="E1110" s="1" t="s">
        <v>35216</v>
      </c>
      <c r="F1110" s="1" t="s">
        <v>8</v>
      </c>
      <c r="G1110" s="1" t="s">
        <v>8</v>
      </c>
      <c r="H1110"/>
      <c r="I1110"/>
      <c r="K1110" s="1"/>
    </row>
    <row r="1111" spans="1:11" x14ac:dyDescent="0.25">
      <c r="A1111" t="s">
        <v>12</v>
      </c>
      <c r="B1111" s="10" t="s">
        <v>1728</v>
      </c>
      <c r="C1111" s="1" t="s">
        <v>5</v>
      </c>
      <c r="D1111" s="1" t="s">
        <v>35211</v>
      </c>
      <c r="E1111" s="1" t="s">
        <v>35216</v>
      </c>
      <c r="F1111" s="1" t="s">
        <v>8</v>
      </c>
      <c r="G1111" s="1" t="s">
        <v>8</v>
      </c>
      <c r="H1111"/>
      <c r="I1111"/>
      <c r="K1111" s="1"/>
    </row>
    <row r="1112" spans="1:11" x14ac:dyDescent="0.25">
      <c r="A1112" t="s">
        <v>12</v>
      </c>
      <c r="B1112" s="10" t="s">
        <v>1729</v>
      </c>
      <c r="C1112" s="1" t="s">
        <v>5</v>
      </c>
      <c r="D1112" s="1" t="s">
        <v>35211</v>
      </c>
      <c r="E1112" s="1" t="s">
        <v>35216</v>
      </c>
      <c r="F1112" s="1" t="s">
        <v>8</v>
      </c>
      <c r="G1112" s="1" t="s">
        <v>8</v>
      </c>
      <c r="H1112"/>
      <c r="I1112"/>
      <c r="K1112" s="1"/>
    </row>
    <row r="1113" spans="1:11" x14ac:dyDescent="0.25">
      <c r="A1113" t="s">
        <v>12</v>
      </c>
      <c r="B1113" s="10" t="s">
        <v>1730</v>
      </c>
      <c r="C1113" s="1" t="s">
        <v>5</v>
      </c>
      <c r="D1113" s="1" t="s">
        <v>35211</v>
      </c>
      <c r="E1113" s="1" t="s">
        <v>35216</v>
      </c>
      <c r="F1113" s="1" t="s">
        <v>8</v>
      </c>
      <c r="G1113" s="1" t="s">
        <v>8</v>
      </c>
      <c r="H1113"/>
      <c r="I1113"/>
      <c r="K1113" s="1"/>
    </row>
    <row r="1114" spans="1:11" x14ac:dyDescent="0.25">
      <c r="A1114" t="s">
        <v>12</v>
      </c>
      <c r="B1114" s="10" t="s">
        <v>1731</v>
      </c>
      <c r="C1114" s="1" t="s">
        <v>5</v>
      </c>
      <c r="D1114" s="1" t="s">
        <v>35211</v>
      </c>
      <c r="E1114" s="1" t="s">
        <v>35216</v>
      </c>
      <c r="F1114" s="1" t="s">
        <v>8</v>
      </c>
      <c r="G1114" s="1" t="s">
        <v>8</v>
      </c>
      <c r="H1114"/>
      <c r="I1114"/>
      <c r="K1114" s="1"/>
    </row>
    <row r="1115" spans="1:11" x14ac:dyDescent="0.25">
      <c r="A1115" t="s">
        <v>12</v>
      </c>
      <c r="B1115" s="10" t="s">
        <v>1732</v>
      </c>
      <c r="C1115" s="1" t="s">
        <v>5</v>
      </c>
      <c r="D1115" s="1" t="s">
        <v>35211</v>
      </c>
      <c r="E1115" s="1" t="s">
        <v>35216</v>
      </c>
      <c r="F1115" s="1" t="s">
        <v>8</v>
      </c>
      <c r="G1115" s="1" t="s">
        <v>8</v>
      </c>
      <c r="H1115"/>
      <c r="I1115"/>
      <c r="K1115" s="1"/>
    </row>
    <row r="1116" spans="1:11" x14ac:dyDescent="0.25">
      <c r="A1116" t="s">
        <v>12</v>
      </c>
      <c r="B1116" s="10" t="s">
        <v>1733</v>
      </c>
      <c r="C1116" s="1" t="s">
        <v>5</v>
      </c>
      <c r="D1116" s="1" t="s">
        <v>35211</v>
      </c>
      <c r="E1116" s="1" t="s">
        <v>35216</v>
      </c>
      <c r="F1116" s="1" t="s">
        <v>8</v>
      </c>
      <c r="G1116" s="1" t="s">
        <v>8</v>
      </c>
      <c r="H1116"/>
      <c r="I1116"/>
      <c r="K1116" s="1"/>
    </row>
    <row r="1117" spans="1:11" x14ac:dyDescent="0.25">
      <c r="A1117" t="s">
        <v>12</v>
      </c>
      <c r="B1117" s="10" t="s">
        <v>1734</v>
      </c>
      <c r="C1117" s="1" t="s">
        <v>5</v>
      </c>
      <c r="D1117" s="1" t="s">
        <v>35211</v>
      </c>
      <c r="E1117" s="1" t="s">
        <v>35216</v>
      </c>
      <c r="F1117" s="1" t="s">
        <v>8</v>
      </c>
      <c r="G1117" s="1" t="s">
        <v>8</v>
      </c>
      <c r="H1117"/>
      <c r="I1117"/>
      <c r="K1117" s="1"/>
    </row>
    <row r="1118" spans="1:11" x14ac:dyDescent="0.25">
      <c r="A1118" t="s">
        <v>12</v>
      </c>
      <c r="B1118" s="10" t="s">
        <v>1735</v>
      </c>
      <c r="C1118" s="1" t="s">
        <v>5</v>
      </c>
      <c r="D1118" s="1" t="s">
        <v>35211</v>
      </c>
      <c r="E1118" s="1" t="s">
        <v>35216</v>
      </c>
      <c r="F1118" s="1" t="s">
        <v>8</v>
      </c>
      <c r="G1118" s="1" t="s">
        <v>8</v>
      </c>
      <c r="H1118"/>
      <c r="I1118"/>
      <c r="K1118" s="1"/>
    </row>
    <row r="1119" spans="1:11" x14ac:dyDescent="0.25">
      <c r="A1119" t="s">
        <v>12</v>
      </c>
      <c r="B1119" s="10" t="s">
        <v>1736</v>
      </c>
      <c r="C1119" s="1" t="s">
        <v>5</v>
      </c>
      <c r="D1119" s="1" t="s">
        <v>35211</v>
      </c>
      <c r="E1119" s="1" t="s">
        <v>35216</v>
      </c>
      <c r="F1119" s="1" t="s">
        <v>8</v>
      </c>
      <c r="G1119" s="1" t="s">
        <v>8</v>
      </c>
      <c r="H1119"/>
      <c r="I1119"/>
      <c r="K1119" s="1"/>
    </row>
    <row r="1120" spans="1:11" x14ac:dyDescent="0.25">
      <c r="A1120" t="s">
        <v>12</v>
      </c>
      <c r="B1120" s="10" t="s">
        <v>1737</v>
      </c>
      <c r="C1120" s="1" t="s">
        <v>5</v>
      </c>
      <c r="D1120" s="1" t="s">
        <v>35211</v>
      </c>
      <c r="E1120" s="1" t="s">
        <v>35216</v>
      </c>
      <c r="F1120" s="1" t="s">
        <v>8</v>
      </c>
      <c r="G1120" s="1" t="s">
        <v>8</v>
      </c>
      <c r="H1120"/>
      <c r="I1120"/>
      <c r="K1120" s="1"/>
    </row>
    <row r="1121" spans="1:11" x14ac:dyDescent="0.25">
      <c r="A1121" t="s">
        <v>12</v>
      </c>
      <c r="B1121" s="10" t="s">
        <v>1738</v>
      </c>
      <c r="C1121" s="1" t="s">
        <v>5</v>
      </c>
      <c r="D1121" s="1" t="s">
        <v>35211</v>
      </c>
      <c r="E1121" s="1" t="s">
        <v>35216</v>
      </c>
      <c r="F1121" s="1" t="s">
        <v>8</v>
      </c>
      <c r="G1121" s="1" t="s">
        <v>8</v>
      </c>
      <c r="H1121"/>
      <c r="I1121"/>
      <c r="K1121" s="1"/>
    </row>
    <row r="1122" spans="1:11" x14ac:dyDescent="0.25">
      <c r="A1122" t="s">
        <v>12</v>
      </c>
      <c r="B1122" s="10" t="s">
        <v>1739</v>
      </c>
      <c r="C1122" s="1" t="s">
        <v>5</v>
      </c>
      <c r="D1122" s="1" t="s">
        <v>35211</v>
      </c>
      <c r="E1122" s="1" t="s">
        <v>35216</v>
      </c>
      <c r="F1122" s="1" t="s">
        <v>8</v>
      </c>
      <c r="G1122" s="1" t="s">
        <v>8</v>
      </c>
      <c r="H1122"/>
      <c r="I1122"/>
      <c r="K1122" s="1"/>
    </row>
    <row r="1123" spans="1:11" x14ac:dyDescent="0.25">
      <c r="A1123" t="s">
        <v>12</v>
      </c>
      <c r="B1123" s="10" t="s">
        <v>1740</v>
      </c>
      <c r="C1123" s="1" t="s">
        <v>5</v>
      </c>
      <c r="D1123" s="1" t="s">
        <v>35211</v>
      </c>
      <c r="E1123" s="1" t="s">
        <v>35216</v>
      </c>
      <c r="F1123" s="1" t="s">
        <v>8</v>
      </c>
      <c r="G1123" s="1" t="s">
        <v>8</v>
      </c>
      <c r="H1123"/>
      <c r="I1123"/>
      <c r="K1123" s="1"/>
    </row>
    <row r="1124" spans="1:11" x14ac:dyDescent="0.25">
      <c r="A1124" t="s">
        <v>12</v>
      </c>
      <c r="B1124" s="10" t="s">
        <v>1741</v>
      </c>
      <c r="C1124" s="1" t="s">
        <v>5</v>
      </c>
      <c r="D1124" s="1" t="s">
        <v>35211</v>
      </c>
      <c r="E1124" s="1" t="s">
        <v>35216</v>
      </c>
      <c r="F1124" s="1" t="s">
        <v>8</v>
      </c>
      <c r="G1124" s="1" t="s">
        <v>8</v>
      </c>
      <c r="H1124"/>
      <c r="I1124"/>
      <c r="K1124" s="1"/>
    </row>
    <row r="1125" spans="1:11" x14ac:dyDescent="0.25">
      <c r="A1125" t="s">
        <v>12</v>
      </c>
      <c r="B1125" s="10" t="s">
        <v>1742</v>
      </c>
      <c r="C1125" s="1" t="s">
        <v>5</v>
      </c>
      <c r="D1125" s="1" t="s">
        <v>35211</v>
      </c>
      <c r="E1125" s="1" t="s">
        <v>35216</v>
      </c>
      <c r="F1125" s="1" t="s">
        <v>8</v>
      </c>
      <c r="G1125" s="1" t="s">
        <v>8</v>
      </c>
      <c r="H1125"/>
      <c r="I1125"/>
      <c r="K1125" s="1"/>
    </row>
    <row r="1126" spans="1:11" x14ac:dyDescent="0.25">
      <c r="A1126" t="s">
        <v>12</v>
      </c>
      <c r="B1126" s="10" t="s">
        <v>1743</v>
      </c>
      <c r="C1126" s="1" t="s">
        <v>5</v>
      </c>
      <c r="D1126" s="1" t="s">
        <v>35211</v>
      </c>
      <c r="E1126" s="1" t="s">
        <v>35216</v>
      </c>
      <c r="F1126" s="1" t="s">
        <v>8</v>
      </c>
      <c r="G1126" s="1" t="s">
        <v>8</v>
      </c>
      <c r="H1126"/>
      <c r="I1126"/>
      <c r="K1126" s="1"/>
    </row>
    <row r="1127" spans="1:11" x14ac:dyDescent="0.25">
      <c r="A1127" t="s">
        <v>12</v>
      </c>
      <c r="B1127" s="10" t="s">
        <v>1744</v>
      </c>
      <c r="C1127" s="1" t="s">
        <v>5</v>
      </c>
      <c r="D1127" s="1" t="s">
        <v>35211</v>
      </c>
      <c r="E1127" s="1" t="s">
        <v>35216</v>
      </c>
      <c r="F1127" s="1" t="s">
        <v>8</v>
      </c>
      <c r="G1127" s="1" t="s">
        <v>8</v>
      </c>
      <c r="H1127"/>
      <c r="I1127"/>
      <c r="K1127" s="1"/>
    </row>
    <row r="1128" spans="1:11" x14ac:dyDescent="0.25">
      <c r="A1128" t="s">
        <v>12</v>
      </c>
      <c r="B1128" s="10" t="s">
        <v>1745</v>
      </c>
      <c r="C1128" s="1" t="s">
        <v>5</v>
      </c>
      <c r="D1128" s="1" t="s">
        <v>35211</v>
      </c>
      <c r="E1128" s="1" t="s">
        <v>35216</v>
      </c>
      <c r="F1128" s="1" t="s">
        <v>8</v>
      </c>
      <c r="G1128" s="1" t="s">
        <v>8</v>
      </c>
      <c r="H1128"/>
      <c r="I1128"/>
      <c r="K1128" s="1"/>
    </row>
    <row r="1129" spans="1:11" x14ac:dyDescent="0.25">
      <c r="A1129" t="s">
        <v>12</v>
      </c>
      <c r="B1129" s="10" t="s">
        <v>1746</v>
      </c>
      <c r="C1129" s="1" t="s">
        <v>5</v>
      </c>
      <c r="D1129" s="1" t="s">
        <v>35211</v>
      </c>
      <c r="E1129" s="1" t="s">
        <v>35216</v>
      </c>
      <c r="F1129" s="1" t="s">
        <v>8</v>
      </c>
      <c r="G1129" s="1" t="s">
        <v>8</v>
      </c>
      <c r="H1129"/>
      <c r="I1129"/>
      <c r="K1129" s="1"/>
    </row>
    <row r="1130" spans="1:11" x14ac:dyDescent="0.25">
      <c r="A1130" t="s">
        <v>12</v>
      </c>
      <c r="B1130" s="10" t="s">
        <v>1747</v>
      </c>
      <c r="C1130" s="1" t="s">
        <v>5</v>
      </c>
      <c r="D1130" s="1" t="s">
        <v>35211</v>
      </c>
      <c r="E1130" s="1" t="s">
        <v>35216</v>
      </c>
      <c r="F1130" s="1" t="s">
        <v>8</v>
      </c>
      <c r="G1130" s="1" t="s">
        <v>8</v>
      </c>
      <c r="H1130"/>
      <c r="I1130"/>
      <c r="K1130" s="1"/>
    </row>
    <row r="1131" spans="1:11" x14ac:dyDescent="0.25">
      <c r="A1131" t="s">
        <v>12</v>
      </c>
      <c r="B1131" s="10" t="s">
        <v>1748</v>
      </c>
      <c r="C1131" s="1" t="s">
        <v>5</v>
      </c>
      <c r="D1131" s="1" t="s">
        <v>35211</v>
      </c>
      <c r="E1131" s="1" t="s">
        <v>35216</v>
      </c>
      <c r="F1131" s="1" t="s">
        <v>8</v>
      </c>
      <c r="G1131" s="1" t="s">
        <v>8</v>
      </c>
      <c r="H1131"/>
      <c r="I1131"/>
      <c r="K1131" s="1"/>
    </row>
    <row r="1132" spans="1:11" x14ac:dyDescent="0.25">
      <c r="A1132" t="s">
        <v>12</v>
      </c>
      <c r="B1132" s="10" t="s">
        <v>1749</v>
      </c>
      <c r="C1132" s="1" t="s">
        <v>5</v>
      </c>
      <c r="D1132" s="1" t="s">
        <v>35211</v>
      </c>
      <c r="E1132" s="1" t="s">
        <v>35216</v>
      </c>
      <c r="F1132" s="1" t="s">
        <v>8</v>
      </c>
      <c r="G1132" s="1" t="s">
        <v>8</v>
      </c>
      <c r="H1132"/>
      <c r="I1132"/>
      <c r="K1132" s="1"/>
    </row>
    <row r="1133" spans="1:11" x14ac:dyDescent="0.25">
      <c r="A1133" t="s">
        <v>12</v>
      </c>
      <c r="B1133" s="10" t="s">
        <v>1750</v>
      </c>
      <c r="C1133" s="1" t="s">
        <v>5</v>
      </c>
      <c r="D1133" s="1" t="s">
        <v>35211</v>
      </c>
      <c r="E1133" s="1" t="s">
        <v>35216</v>
      </c>
      <c r="F1133" s="1" t="s">
        <v>8</v>
      </c>
      <c r="G1133" s="1" t="s">
        <v>8</v>
      </c>
      <c r="H1133"/>
      <c r="I1133"/>
      <c r="K1133" s="1"/>
    </row>
    <row r="1134" spans="1:11" x14ac:dyDescent="0.25">
      <c r="A1134" t="s">
        <v>12</v>
      </c>
      <c r="B1134" s="10" t="s">
        <v>1751</v>
      </c>
      <c r="C1134" s="1" t="s">
        <v>5</v>
      </c>
      <c r="D1134" s="1" t="s">
        <v>35211</v>
      </c>
      <c r="E1134" s="1" t="s">
        <v>35216</v>
      </c>
      <c r="F1134" s="1" t="s">
        <v>8</v>
      </c>
      <c r="G1134" s="1" t="s">
        <v>8</v>
      </c>
      <c r="H1134"/>
      <c r="I1134"/>
      <c r="K1134" s="1"/>
    </row>
    <row r="1135" spans="1:11" x14ac:dyDescent="0.25">
      <c r="A1135" t="s">
        <v>12</v>
      </c>
      <c r="B1135" s="10" t="s">
        <v>1752</v>
      </c>
      <c r="C1135" s="1" t="s">
        <v>5</v>
      </c>
      <c r="D1135" s="1" t="s">
        <v>35211</v>
      </c>
      <c r="E1135" s="1" t="s">
        <v>35216</v>
      </c>
      <c r="F1135" s="1" t="s">
        <v>8</v>
      </c>
      <c r="G1135" s="1" t="s">
        <v>8</v>
      </c>
      <c r="H1135"/>
      <c r="I1135"/>
      <c r="K1135" s="1"/>
    </row>
    <row r="1136" spans="1:11" x14ac:dyDescent="0.25">
      <c r="A1136" t="s">
        <v>12</v>
      </c>
      <c r="B1136" s="10" t="s">
        <v>1753</v>
      </c>
      <c r="C1136" s="1" t="s">
        <v>5</v>
      </c>
      <c r="D1136" s="1" t="s">
        <v>35211</v>
      </c>
      <c r="E1136" s="1" t="s">
        <v>35216</v>
      </c>
      <c r="F1136" s="1" t="s">
        <v>8</v>
      </c>
      <c r="G1136" s="1" t="s">
        <v>8</v>
      </c>
      <c r="H1136"/>
      <c r="I1136"/>
      <c r="K1136" s="1"/>
    </row>
    <row r="1137" spans="1:11" x14ac:dyDescent="0.25">
      <c r="A1137" t="s">
        <v>12</v>
      </c>
      <c r="B1137" s="10" t="s">
        <v>1754</v>
      </c>
      <c r="C1137" s="1" t="s">
        <v>5</v>
      </c>
      <c r="D1137" s="1" t="s">
        <v>35211</v>
      </c>
      <c r="E1137" s="1" t="s">
        <v>35216</v>
      </c>
      <c r="F1137" s="1" t="s">
        <v>8</v>
      </c>
      <c r="G1137" s="1" t="s">
        <v>8</v>
      </c>
      <c r="H1137"/>
      <c r="I1137"/>
      <c r="K1137" s="1"/>
    </row>
    <row r="1138" spans="1:11" x14ac:dyDescent="0.25">
      <c r="A1138" t="s">
        <v>12</v>
      </c>
      <c r="B1138" s="10" t="s">
        <v>1755</v>
      </c>
      <c r="C1138" s="1" t="s">
        <v>5</v>
      </c>
      <c r="D1138" s="1" t="s">
        <v>35211</v>
      </c>
      <c r="E1138" s="1" t="s">
        <v>35216</v>
      </c>
      <c r="F1138" s="1" t="s">
        <v>8</v>
      </c>
      <c r="G1138" s="1" t="s">
        <v>8</v>
      </c>
      <c r="H1138"/>
      <c r="I1138"/>
      <c r="K1138" s="1"/>
    </row>
    <row r="1139" spans="1:11" x14ac:dyDescent="0.25">
      <c r="A1139" t="s">
        <v>12</v>
      </c>
      <c r="B1139" s="10" t="s">
        <v>1756</v>
      </c>
      <c r="C1139" s="1" t="s">
        <v>5</v>
      </c>
      <c r="D1139" s="1" t="s">
        <v>35211</v>
      </c>
      <c r="E1139" s="1" t="s">
        <v>35216</v>
      </c>
      <c r="F1139" s="1" t="s">
        <v>8</v>
      </c>
      <c r="G1139" s="1" t="s">
        <v>8</v>
      </c>
      <c r="H1139"/>
      <c r="I1139"/>
      <c r="K1139" s="1"/>
    </row>
    <row r="1140" spans="1:11" x14ac:dyDescent="0.25">
      <c r="A1140" t="s">
        <v>12</v>
      </c>
      <c r="B1140" s="10" t="s">
        <v>1757</v>
      </c>
      <c r="C1140" s="1" t="s">
        <v>5</v>
      </c>
      <c r="D1140" s="1" t="s">
        <v>35211</v>
      </c>
      <c r="E1140" s="1" t="s">
        <v>35216</v>
      </c>
      <c r="F1140" s="1" t="s">
        <v>8</v>
      </c>
      <c r="G1140" s="1" t="s">
        <v>8</v>
      </c>
      <c r="H1140"/>
      <c r="I1140"/>
      <c r="K1140" s="1"/>
    </row>
    <row r="1141" spans="1:11" x14ac:dyDescent="0.25">
      <c r="A1141" t="s">
        <v>12</v>
      </c>
      <c r="B1141" s="10" t="s">
        <v>1758</v>
      </c>
      <c r="C1141" s="1" t="s">
        <v>5</v>
      </c>
      <c r="D1141" s="1" t="s">
        <v>35211</v>
      </c>
      <c r="E1141" s="1" t="s">
        <v>35216</v>
      </c>
      <c r="F1141" s="1" t="s">
        <v>8</v>
      </c>
      <c r="G1141" s="1" t="s">
        <v>8</v>
      </c>
      <c r="H1141"/>
      <c r="I1141"/>
      <c r="K1141" s="1"/>
    </row>
    <row r="1142" spans="1:11" x14ac:dyDescent="0.25">
      <c r="A1142" t="s">
        <v>12</v>
      </c>
      <c r="B1142" s="10" t="s">
        <v>1759</v>
      </c>
      <c r="C1142" s="1" t="s">
        <v>5</v>
      </c>
      <c r="D1142" s="1" t="s">
        <v>35211</v>
      </c>
      <c r="E1142" s="1" t="s">
        <v>35216</v>
      </c>
      <c r="F1142" s="1" t="s">
        <v>8</v>
      </c>
      <c r="G1142" s="1" t="s">
        <v>8</v>
      </c>
      <c r="H1142"/>
      <c r="I1142"/>
      <c r="K1142" s="1"/>
    </row>
    <row r="1143" spans="1:11" x14ac:dyDescent="0.25">
      <c r="A1143" t="s">
        <v>12</v>
      </c>
      <c r="B1143" s="10" t="s">
        <v>1760</v>
      </c>
      <c r="C1143" s="1" t="s">
        <v>5</v>
      </c>
      <c r="D1143" s="1" t="s">
        <v>35211</v>
      </c>
      <c r="E1143" s="1" t="s">
        <v>35216</v>
      </c>
      <c r="F1143" s="1" t="s">
        <v>8</v>
      </c>
      <c r="G1143" s="1" t="s">
        <v>8</v>
      </c>
      <c r="H1143"/>
      <c r="I1143"/>
      <c r="K1143" s="1"/>
    </row>
    <row r="1144" spans="1:11" x14ac:dyDescent="0.25">
      <c r="A1144" t="s">
        <v>12</v>
      </c>
      <c r="B1144" s="10" t="s">
        <v>1761</v>
      </c>
      <c r="C1144" s="1" t="s">
        <v>5</v>
      </c>
      <c r="D1144" s="1" t="s">
        <v>35211</v>
      </c>
      <c r="E1144" s="1" t="s">
        <v>35216</v>
      </c>
      <c r="F1144" s="1" t="s">
        <v>8</v>
      </c>
      <c r="G1144" s="1" t="s">
        <v>8</v>
      </c>
      <c r="H1144"/>
      <c r="I1144"/>
      <c r="K1144" s="1"/>
    </row>
    <row r="1145" spans="1:11" x14ac:dyDescent="0.25">
      <c r="A1145" t="s">
        <v>12</v>
      </c>
      <c r="B1145" s="10" t="s">
        <v>1762</v>
      </c>
      <c r="C1145" s="1" t="s">
        <v>5</v>
      </c>
      <c r="D1145" s="1" t="s">
        <v>35211</v>
      </c>
      <c r="E1145" s="1" t="s">
        <v>35216</v>
      </c>
      <c r="F1145" s="1" t="s">
        <v>8</v>
      </c>
      <c r="G1145" s="1" t="s">
        <v>8</v>
      </c>
      <c r="H1145"/>
      <c r="I1145"/>
      <c r="K1145" s="1"/>
    </row>
    <row r="1146" spans="1:11" x14ac:dyDescent="0.25">
      <c r="A1146" t="s">
        <v>12</v>
      </c>
      <c r="B1146" s="10" t="s">
        <v>1763</v>
      </c>
      <c r="C1146" s="1" t="s">
        <v>5</v>
      </c>
      <c r="D1146" s="1" t="s">
        <v>35211</v>
      </c>
      <c r="E1146" s="1" t="s">
        <v>35216</v>
      </c>
      <c r="F1146" s="1" t="s">
        <v>8</v>
      </c>
      <c r="G1146" s="1" t="s">
        <v>8</v>
      </c>
      <c r="H1146"/>
      <c r="I1146"/>
      <c r="K1146" s="1"/>
    </row>
    <row r="1147" spans="1:11" x14ac:dyDescent="0.25">
      <c r="A1147" t="s">
        <v>12</v>
      </c>
      <c r="B1147" s="10" t="s">
        <v>1764</v>
      </c>
      <c r="C1147" s="1" t="s">
        <v>5</v>
      </c>
      <c r="D1147" s="1" t="s">
        <v>35211</v>
      </c>
      <c r="E1147" s="1" t="s">
        <v>35216</v>
      </c>
      <c r="F1147" s="1" t="s">
        <v>8</v>
      </c>
      <c r="G1147" s="1" t="s">
        <v>8</v>
      </c>
      <c r="H1147"/>
      <c r="I1147"/>
      <c r="K1147" s="1"/>
    </row>
    <row r="1148" spans="1:11" x14ac:dyDescent="0.25">
      <c r="A1148" t="s">
        <v>12</v>
      </c>
      <c r="B1148" s="10" t="s">
        <v>1765</v>
      </c>
      <c r="C1148" s="1" t="s">
        <v>5</v>
      </c>
      <c r="D1148" s="1" t="s">
        <v>35211</v>
      </c>
      <c r="E1148" s="1" t="s">
        <v>35216</v>
      </c>
      <c r="F1148" s="1" t="s">
        <v>8</v>
      </c>
      <c r="G1148" s="1" t="s">
        <v>8</v>
      </c>
      <c r="H1148"/>
      <c r="I1148"/>
      <c r="K1148" s="1"/>
    </row>
    <row r="1149" spans="1:11" x14ac:dyDescent="0.25">
      <c r="A1149" t="s">
        <v>12</v>
      </c>
      <c r="B1149" s="10" t="s">
        <v>1766</v>
      </c>
      <c r="C1149" s="1" t="s">
        <v>5</v>
      </c>
      <c r="D1149" s="1" t="s">
        <v>35211</v>
      </c>
      <c r="E1149" s="1" t="s">
        <v>35216</v>
      </c>
      <c r="F1149" s="1" t="s">
        <v>8</v>
      </c>
      <c r="G1149" s="1" t="s">
        <v>8</v>
      </c>
      <c r="H1149"/>
      <c r="I1149"/>
      <c r="K1149" s="1"/>
    </row>
    <row r="1150" spans="1:11" x14ac:dyDescent="0.25">
      <c r="A1150" t="s">
        <v>12</v>
      </c>
      <c r="B1150" s="10" t="s">
        <v>1767</v>
      </c>
      <c r="C1150" s="1" t="s">
        <v>5</v>
      </c>
      <c r="D1150" s="1" t="s">
        <v>35211</v>
      </c>
      <c r="E1150" s="1" t="s">
        <v>35216</v>
      </c>
      <c r="F1150" s="1" t="s">
        <v>8</v>
      </c>
      <c r="G1150" s="1" t="s">
        <v>8</v>
      </c>
      <c r="H1150"/>
      <c r="I1150"/>
      <c r="K1150" s="1"/>
    </row>
    <row r="1151" spans="1:11" x14ac:dyDescent="0.25">
      <c r="A1151" t="s">
        <v>12</v>
      </c>
      <c r="B1151" s="10" t="s">
        <v>1768</v>
      </c>
      <c r="C1151" s="1" t="s">
        <v>5</v>
      </c>
      <c r="D1151" s="1" t="s">
        <v>35211</v>
      </c>
      <c r="E1151" s="1" t="s">
        <v>35216</v>
      </c>
      <c r="F1151" s="1" t="s">
        <v>8</v>
      </c>
      <c r="G1151" s="1" t="s">
        <v>8</v>
      </c>
      <c r="H1151"/>
      <c r="I1151"/>
      <c r="K1151" s="1"/>
    </row>
    <row r="1152" spans="1:11" x14ac:dyDescent="0.25">
      <c r="A1152" t="s">
        <v>12</v>
      </c>
      <c r="B1152" s="10" t="s">
        <v>1769</v>
      </c>
      <c r="C1152" s="1" t="s">
        <v>5</v>
      </c>
      <c r="D1152" s="1" t="s">
        <v>35211</v>
      </c>
      <c r="E1152" s="1" t="s">
        <v>35216</v>
      </c>
      <c r="F1152" s="1" t="s">
        <v>8</v>
      </c>
      <c r="G1152" s="1" t="s">
        <v>8</v>
      </c>
      <c r="H1152"/>
      <c r="I1152"/>
      <c r="K1152" s="1"/>
    </row>
    <row r="1153" spans="1:11" x14ac:dyDescent="0.25">
      <c r="A1153" t="s">
        <v>12</v>
      </c>
      <c r="B1153" s="10" t="s">
        <v>1770</v>
      </c>
      <c r="C1153" s="1" t="s">
        <v>5</v>
      </c>
      <c r="D1153" s="1" t="s">
        <v>35211</v>
      </c>
      <c r="E1153" s="1" t="s">
        <v>35216</v>
      </c>
      <c r="F1153" s="1" t="s">
        <v>8</v>
      </c>
      <c r="G1153" s="1" t="s">
        <v>8</v>
      </c>
      <c r="H1153"/>
      <c r="I1153"/>
      <c r="K1153" s="1"/>
    </row>
    <row r="1154" spans="1:11" x14ac:dyDescent="0.25">
      <c r="A1154" t="s">
        <v>12</v>
      </c>
      <c r="B1154" s="10" t="s">
        <v>1771</v>
      </c>
      <c r="C1154" s="1" t="s">
        <v>5</v>
      </c>
      <c r="D1154" s="1" t="s">
        <v>35211</v>
      </c>
      <c r="E1154" s="1" t="s">
        <v>35216</v>
      </c>
      <c r="F1154" s="1" t="s">
        <v>8</v>
      </c>
      <c r="G1154" s="1" t="s">
        <v>8</v>
      </c>
      <c r="H1154"/>
      <c r="I1154"/>
      <c r="K1154" s="1"/>
    </row>
    <row r="1155" spans="1:11" x14ac:dyDescent="0.25">
      <c r="A1155" t="s">
        <v>12</v>
      </c>
      <c r="B1155" s="10" t="s">
        <v>1772</v>
      </c>
      <c r="C1155" s="1" t="s">
        <v>5</v>
      </c>
      <c r="D1155" s="1" t="s">
        <v>35211</v>
      </c>
      <c r="E1155" s="1" t="s">
        <v>35216</v>
      </c>
      <c r="F1155" s="1" t="s">
        <v>8</v>
      </c>
      <c r="G1155" s="1" t="s">
        <v>8</v>
      </c>
      <c r="H1155"/>
      <c r="I1155"/>
      <c r="K1155" s="1"/>
    </row>
    <row r="1156" spans="1:11" x14ac:dyDescent="0.25">
      <c r="A1156" t="s">
        <v>12</v>
      </c>
      <c r="B1156" s="10" t="s">
        <v>1773</v>
      </c>
      <c r="C1156" s="1" t="s">
        <v>5</v>
      </c>
      <c r="D1156" s="1" t="s">
        <v>35211</v>
      </c>
      <c r="E1156" s="1" t="s">
        <v>35216</v>
      </c>
      <c r="F1156" s="1" t="s">
        <v>8</v>
      </c>
      <c r="G1156" s="1" t="s">
        <v>8</v>
      </c>
      <c r="H1156"/>
      <c r="I1156"/>
      <c r="K1156" s="1"/>
    </row>
    <row r="1157" spans="1:11" x14ac:dyDescent="0.25">
      <c r="A1157" t="s">
        <v>12</v>
      </c>
      <c r="B1157" s="10" t="s">
        <v>1774</v>
      </c>
      <c r="C1157" s="1" t="s">
        <v>5</v>
      </c>
      <c r="D1157" s="1" t="s">
        <v>35211</v>
      </c>
      <c r="E1157" s="1" t="s">
        <v>35216</v>
      </c>
      <c r="F1157" s="1" t="s">
        <v>8</v>
      </c>
      <c r="G1157" s="1" t="s">
        <v>8</v>
      </c>
      <c r="H1157"/>
      <c r="I1157"/>
      <c r="K1157" s="1"/>
    </row>
    <row r="1158" spans="1:11" x14ac:dyDescent="0.25">
      <c r="A1158" t="s">
        <v>12</v>
      </c>
      <c r="B1158" s="10" t="s">
        <v>1775</v>
      </c>
      <c r="C1158" s="1" t="s">
        <v>5</v>
      </c>
      <c r="D1158" s="1" t="s">
        <v>35211</v>
      </c>
      <c r="E1158" s="1" t="s">
        <v>35216</v>
      </c>
      <c r="F1158" s="1" t="s">
        <v>8</v>
      </c>
      <c r="G1158" s="1" t="s">
        <v>8</v>
      </c>
      <c r="H1158"/>
      <c r="I1158"/>
      <c r="K1158" s="1"/>
    </row>
    <row r="1159" spans="1:11" x14ac:dyDescent="0.25">
      <c r="A1159" t="s">
        <v>12</v>
      </c>
      <c r="B1159" s="10" t="s">
        <v>1776</v>
      </c>
      <c r="C1159" s="1" t="s">
        <v>5</v>
      </c>
      <c r="D1159" s="1" t="s">
        <v>35211</v>
      </c>
      <c r="E1159" s="1" t="s">
        <v>35216</v>
      </c>
      <c r="F1159" s="1" t="s">
        <v>8</v>
      </c>
      <c r="G1159" s="1" t="s">
        <v>8</v>
      </c>
      <c r="H1159"/>
      <c r="I1159"/>
      <c r="K1159" s="1"/>
    </row>
    <row r="1160" spans="1:11" x14ac:dyDescent="0.25">
      <c r="A1160" t="s">
        <v>12</v>
      </c>
      <c r="B1160" s="10" t="s">
        <v>1777</v>
      </c>
      <c r="C1160" s="1" t="s">
        <v>5</v>
      </c>
      <c r="D1160" s="1" t="s">
        <v>35211</v>
      </c>
      <c r="E1160" s="1" t="s">
        <v>35216</v>
      </c>
      <c r="F1160" s="1" t="s">
        <v>8</v>
      </c>
      <c r="G1160" s="1" t="s">
        <v>8</v>
      </c>
      <c r="H1160"/>
      <c r="I1160"/>
      <c r="K1160" s="1"/>
    </row>
    <row r="1161" spans="1:11" x14ac:dyDescent="0.25">
      <c r="A1161" t="s">
        <v>12</v>
      </c>
      <c r="B1161" s="10" t="s">
        <v>1778</v>
      </c>
      <c r="C1161" s="1" t="s">
        <v>5</v>
      </c>
      <c r="D1161" s="1" t="s">
        <v>35211</v>
      </c>
      <c r="E1161" s="1" t="s">
        <v>35216</v>
      </c>
      <c r="F1161" s="1" t="s">
        <v>8</v>
      </c>
      <c r="G1161" s="1" t="s">
        <v>8</v>
      </c>
      <c r="H1161"/>
      <c r="I1161"/>
      <c r="K1161" s="1"/>
    </row>
    <row r="1162" spans="1:11" x14ac:dyDescent="0.25">
      <c r="A1162" t="s">
        <v>12</v>
      </c>
      <c r="B1162" s="10" t="s">
        <v>1779</v>
      </c>
      <c r="C1162" s="1" t="s">
        <v>5</v>
      </c>
      <c r="D1162" s="1" t="s">
        <v>35211</v>
      </c>
      <c r="E1162" s="1" t="s">
        <v>35216</v>
      </c>
      <c r="F1162" s="1" t="s">
        <v>8</v>
      </c>
      <c r="G1162" s="1" t="s">
        <v>8</v>
      </c>
      <c r="H1162"/>
      <c r="I1162"/>
      <c r="K1162" s="1"/>
    </row>
    <row r="1163" spans="1:11" x14ac:dyDescent="0.25">
      <c r="A1163" t="s">
        <v>12</v>
      </c>
      <c r="B1163" s="10" t="s">
        <v>1780</v>
      </c>
      <c r="C1163" s="1" t="s">
        <v>5</v>
      </c>
      <c r="D1163" s="1" t="s">
        <v>35211</v>
      </c>
      <c r="E1163" s="1" t="s">
        <v>35216</v>
      </c>
      <c r="F1163" s="1" t="s">
        <v>8</v>
      </c>
      <c r="G1163" s="1" t="s">
        <v>8</v>
      </c>
      <c r="H1163"/>
      <c r="I1163"/>
      <c r="K1163" s="1"/>
    </row>
    <row r="1164" spans="1:11" x14ac:dyDescent="0.25">
      <c r="A1164" t="s">
        <v>12</v>
      </c>
      <c r="B1164" s="10" t="s">
        <v>1781</v>
      </c>
      <c r="C1164" s="1" t="s">
        <v>5</v>
      </c>
      <c r="D1164" s="1" t="s">
        <v>35211</v>
      </c>
      <c r="E1164" s="1" t="s">
        <v>35216</v>
      </c>
      <c r="F1164" s="1" t="s">
        <v>8</v>
      </c>
      <c r="G1164" s="1" t="s">
        <v>8</v>
      </c>
      <c r="H1164"/>
      <c r="I1164"/>
      <c r="K1164" s="1"/>
    </row>
    <row r="1165" spans="1:11" x14ac:dyDescent="0.25">
      <c r="A1165" t="s">
        <v>12</v>
      </c>
      <c r="B1165" s="10" t="s">
        <v>1782</v>
      </c>
      <c r="C1165" s="1" t="s">
        <v>5</v>
      </c>
      <c r="D1165" s="1" t="s">
        <v>35211</v>
      </c>
      <c r="E1165" s="1" t="s">
        <v>35216</v>
      </c>
      <c r="F1165" s="1" t="s">
        <v>8</v>
      </c>
      <c r="G1165" s="1" t="s">
        <v>8</v>
      </c>
      <c r="H1165"/>
      <c r="I1165"/>
      <c r="K1165" s="1"/>
    </row>
    <row r="1166" spans="1:11" x14ac:dyDescent="0.25">
      <c r="A1166" t="s">
        <v>12</v>
      </c>
      <c r="B1166" s="10" t="s">
        <v>1783</v>
      </c>
      <c r="C1166" s="1" t="s">
        <v>5</v>
      </c>
      <c r="D1166" s="1" t="s">
        <v>35211</v>
      </c>
      <c r="E1166" s="1" t="s">
        <v>35216</v>
      </c>
      <c r="F1166" s="1" t="s">
        <v>8</v>
      </c>
      <c r="G1166" s="1" t="s">
        <v>8</v>
      </c>
      <c r="H1166"/>
      <c r="I1166"/>
      <c r="K1166" s="1"/>
    </row>
    <row r="1167" spans="1:11" x14ac:dyDescent="0.25">
      <c r="A1167" t="s">
        <v>12</v>
      </c>
      <c r="B1167" s="10" t="s">
        <v>1784</v>
      </c>
      <c r="C1167" s="1" t="s">
        <v>5</v>
      </c>
      <c r="D1167" s="1" t="s">
        <v>35211</v>
      </c>
      <c r="E1167" s="1" t="s">
        <v>35216</v>
      </c>
      <c r="F1167" s="1" t="s">
        <v>8</v>
      </c>
      <c r="G1167" s="1" t="s">
        <v>8</v>
      </c>
      <c r="H1167"/>
      <c r="I1167"/>
      <c r="K1167" s="1"/>
    </row>
    <row r="1168" spans="1:11" x14ac:dyDescent="0.25">
      <c r="A1168" t="s">
        <v>12</v>
      </c>
      <c r="B1168" s="10" t="s">
        <v>1785</v>
      </c>
      <c r="C1168" s="1" t="s">
        <v>5</v>
      </c>
      <c r="D1168" s="1" t="s">
        <v>35211</v>
      </c>
      <c r="E1168" s="1" t="s">
        <v>35216</v>
      </c>
      <c r="F1168" s="1" t="s">
        <v>8</v>
      </c>
      <c r="G1168" s="1" t="s">
        <v>8</v>
      </c>
      <c r="H1168"/>
      <c r="I1168"/>
      <c r="K1168" s="1"/>
    </row>
    <row r="1169" spans="1:11" x14ac:dyDescent="0.25">
      <c r="A1169" t="s">
        <v>12</v>
      </c>
      <c r="B1169" s="10" t="s">
        <v>1786</v>
      </c>
      <c r="C1169" s="1" t="s">
        <v>5</v>
      </c>
      <c r="D1169" s="1" t="s">
        <v>35211</v>
      </c>
      <c r="E1169" s="1" t="s">
        <v>35216</v>
      </c>
      <c r="F1169" s="1" t="s">
        <v>8</v>
      </c>
      <c r="G1169" s="1" t="s">
        <v>8</v>
      </c>
      <c r="H1169"/>
      <c r="I1169"/>
      <c r="K1169" s="1"/>
    </row>
    <row r="1170" spans="1:11" x14ac:dyDescent="0.25">
      <c r="A1170" t="s">
        <v>12</v>
      </c>
      <c r="B1170" s="10" t="s">
        <v>1787</v>
      </c>
      <c r="C1170" s="1" t="s">
        <v>5</v>
      </c>
      <c r="D1170" s="1" t="s">
        <v>35211</v>
      </c>
      <c r="E1170" s="1" t="s">
        <v>35216</v>
      </c>
      <c r="F1170" s="1" t="s">
        <v>8</v>
      </c>
      <c r="G1170" s="1" t="s">
        <v>8</v>
      </c>
      <c r="H1170"/>
      <c r="I1170"/>
      <c r="K1170" s="1"/>
    </row>
    <row r="1171" spans="1:11" x14ac:dyDescent="0.25">
      <c r="A1171" t="s">
        <v>12</v>
      </c>
      <c r="B1171" s="10" t="s">
        <v>1788</v>
      </c>
      <c r="C1171" s="1" t="s">
        <v>5</v>
      </c>
      <c r="D1171" s="1" t="s">
        <v>35211</v>
      </c>
      <c r="E1171" s="1" t="s">
        <v>35216</v>
      </c>
      <c r="F1171" s="1" t="s">
        <v>8</v>
      </c>
      <c r="G1171" s="1" t="s">
        <v>8</v>
      </c>
      <c r="H1171"/>
      <c r="I1171"/>
      <c r="K1171" s="1"/>
    </row>
    <row r="1172" spans="1:11" x14ac:dyDescent="0.25">
      <c r="A1172" t="s">
        <v>12</v>
      </c>
      <c r="B1172" s="10" t="s">
        <v>1789</v>
      </c>
      <c r="C1172" s="1" t="s">
        <v>5</v>
      </c>
      <c r="D1172" s="1" t="s">
        <v>35211</v>
      </c>
      <c r="E1172" s="1" t="s">
        <v>35216</v>
      </c>
      <c r="F1172" s="1" t="s">
        <v>8</v>
      </c>
      <c r="G1172" s="1" t="s">
        <v>8</v>
      </c>
      <c r="H1172"/>
      <c r="I1172"/>
      <c r="K1172" s="1"/>
    </row>
    <row r="1173" spans="1:11" x14ac:dyDescent="0.25">
      <c r="A1173" t="s">
        <v>12</v>
      </c>
      <c r="B1173" s="10" t="s">
        <v>1790</v>
      </c>
      <c r="C1173" s="1" t="s">
        <v>5</v>
      </c>
      <c r="D1173" s="1" t="s">
        <v>35211</v>
      </c>
      <c r="E1173" s="1" t="s">
        <v>35216</v>
      </c>
      <c r="F1173" s="1" t="s">
        <v>8</v>
      </c>
      <c r="G1173" s="1" t="s">
        <v>8</v>
      </c>
      <c r="H1173"/>
      <c r="I1173"/>
      <c r="K1173" s="1"/>
    </row>
    <row r="1174" spans="1:11" x14ac:dyDescent="0.25">
      <c r="A1174" t="s">
        <v>12</v>
      </c>
      <c r="B1174" s="10" t="s">
        <v>1791</v>
      </c>
      <c r="C1174" s="1" t="s">
        <v>5</v>
      </c>
      <c r="D1174" s="1" t="s">
        <v>35211</v>
      </c>
      <c r="E1174" s="1" t="s">
        <v>35216</v>
      </c>
      <c r="F1174" s="1" t="s">
        <v>8</v>
      </c>
      <c r="G1174" s="1" t="s">
        <v>8</v>
      </c>
      <c r="H1174"/>
      <c r="I1174"/>
      <c r="K1174" s="1"/>
    </row>
    <row r="1175" spans="1:11" x14ac:dyDescent="0.25">
      <c r="A1175" t="s">
        <v>12</v>
      </c>
      <c r="B1175" s="10" t="s">
        <v>1792</v>
      </c>
      <c r="C1175" s="1" t="s">
        <v>5</v>
      </c>
      <c r="D1175" s="1" t="s">
        <v>35211</v>
      </c>
      <c r="E1175" s="1" t="s">
        <v>35216</v>
      </c>
      <c r="F1175" s="1" t="s">
        <v>8</v>
      </c>
      <c r="G1175" s="1" t="s">
        <v>8</v>
      </c>
      <c r="H1175"/>
      <c r="I1175"/>
      <c r="K1175" s="1"/>
    </row>
    <row r="1176" spans="1:11" x14ac:dyDescent="0.25">
      <c r="A1176" t="s">
        <v>12</v>
      </c>
      <c r="B1176" s="10" t="s">
        <v>1793</v>
      </c>
      <c r="C1176" s="1" t="s">
        <v>5</v>
      </c>
      <c r="D1176" s="1" t="s">
        <v>35211</v>
      </c>
      <c r="E1176" s="1" t="s">
        <v>35216</v>
      </c>
      <c r="F1176" s="1" t="s">
        <v>8</v>
      </c>
      <c r="G1176" s="1" t="s">
        <v>8</v>
      </c>
      <c r="H1176"/>
      <c r="I1176"/>
      <c r="K1176" s="1"/>
    </row>
    <row r="1177" spans="1:11" x14ac:dyDescent="0.25">
      <c r="A1177" t="s">
        <v>12</v>
      </c>
      <c r="B1177" s="10" t="s">
        <v>1794</v>
      </c>
      <c r="C1177" s="1" t="s">
        <v>5</v>
      </c>
      <c r="D1177" s="1" t="s">
        <v>35211</v>
      </c>
      <c r="E1177" s="1" t="s">
        <v>35216</v>
      </c>
      <c r="F1177" s="1" t="s">
        <v>8</v>
      </c>
      <c r="G1177" s="1" t="s">
        <v>8</v>
      </c>
      <c r="H1177"/>
      <c r="I1177"/>
      <c r="K1177" s="1"/>
    </row>
    <row r="1178" spans="1:11" x14ac:dyDescent="0.25">
      <c r="A1178" t="s">
        <v>12</v>
      </c>
      <c r="B1178" s="10" t="s">
        <v>1795</v>
      </c>
      <c r="C1178" s="1" t="s">
        <v>5</v>
      </c>
      <c r="D1178" s="1" t="s">
        <v>35211</v>
      </c>
      <c r="E1178" s="1" t="s">
        <v>35216</v>
      </c>
      <c r="F1178" s="1" t="s">
        <v>8</v>
      </c>
      <c r="G1178" s="1" t="s">
        <v>8</v>
      </c>
      <c r="H1178"/>
      <c r="I1178"/>
      <c r="K1178" s="1"/>
    </row>
    <row r="1179" spans="1:11" x14ac:dyDescent="0.25">
      <c r="A1179" t="s">
        <v>12</v>
      </c>
      <c r="B1179" s="10" t="s">
        <v>1796</v>
      </c>
      <c r="C1179" s="1" t="s">
        <v>5</v>
      </c>
      <c r="D1179" s="1" t="s">
        <v>35211</v>
      </c>
      <c r="E1179" s="1" t="s">
        <v>35216</v>
      </c>
      <c r="F1179" s="1" t="s">
        <v>8</v>
      </c>
      <c r="G1179" s="1" t="s">
        <v>8</v>
      </c>
      <c r="H1179"/>
      <c r="I1179"/>
      <c r="K1179" s="1"/>
    </row>
    <row r="1180" spans="1:11" x14ac:dyDescent="0.25">
      <c r="A1180" t="s">
        <v>12</v>
      </c>
      <c r="B1180" s="10" t="s">
        <v>1797</v>
      </c>
      <c r="C1180" s="1" t="s">
        <v>5</v>
      </c>
      <c r="D1180" s="1" t="s">
        <v>35211</v>
      </c>
      <c r="E1180" s="1" t="s">
        <v>35216</v>
      </c>
      <c r="F1180" s="1" t="s">
        <v>8</v>
      </c>
      <c r="G1180" s="1" t="s">
        <v>8</v>
      </c>
      <c r="H1180"/>
      <c r="I1180"/>
      <c r="K1180" s="1"/>
    </row>
    <row r="1181" spans="1:11" x14ac:dyDescent="0.25">
      <c r="A1181" t="s">
        <v>12</v>
      </c>
      <c r="B1181" s="10" t="s">
        <v>1798</v>
      </c>
      <c r="C1181" s="1" t="s">
        <v>5</v>
      </c>
      <c r="D1181" s="1" t="s">
        <v>35211</v>
      </c>
      <c r="E1181" s="1" t="s">
        <v>35216</v>
      </c>
      <c r="F1181" s="1" t="s">
        <v>8</v>
      </c>
      <c r="G1181" s="1" t="s">
        <v>8</v>
      </c>
      <c r="H1181"/>
      <c r="I1181"/>
      <c r="K1181" s="1"/>
    </row>
    <row r="1182" spans="1:11" x14ac:dyDescent="0.25">
      <c r="A1182" t="s">
        <v>12</v>
      </c>
      <c r="B1182" s="10" t="s">
        <v>1799</v>
      </c>
      <c r="C1182" s="1" t="s">
        <v>5</v>
      </c>
      <c r="D1182" s="1" t="s">
        <v>35211</v>
      </c>
      <c r="E1182" s="1" t="s">
        <v>35216</v>
      </c>
      <c r="F1182" s="1" t="s">
        <v>8</v>
      </c>
      <c r="G1182" s="1" t="s">
        <v>8</v>
      </c>
      <c r="H1182"/>
      <c r="I1182"/>
      <c r="K1182" s="1"/>
    </row>
    <row r="1183" spans="1:11" x14ac:dyDescent="0.25">
      <c r="A1183" t="s">
        <v>12</v>
      </c>
      <c r="B1183" s="10" t="s">
        <v>1800</v>
      </c>
      <c r="C1183" s="1" t="s">
        <v>5</v>
      </c>
      <c r="D1183" s="1" t="s">
        <v>35211</v>
      </c>
      <c r="E1183" s="1" t="s">
        <v>35216</v>
      </c>
      <c r="F1183" s="1" t="s">
        <v>8</v>
      </c>
      <c r="G1183" s="1" t="s">
        <v>8</v>
      </c>
      <c r="H1183"/>
      <c r="I1183"/>
      <c r="K1183" s="1"/>
    </row>
    <row r="1184" spans="1:11" x14ac:dyDescent="0.25">
      <c r="A1184" t="s">
        <v>12</v>
      </c>
      <c r="B1184" s="10" t="s">
        <v>1801</v>
      </c>
      <c r="C1184" s="1" t="s">
        <v>5</v>
      </c>
      <c r="D1184" s="1" t="s">
        <v>35211</v>
      </c>
      <c r="E1184" s="1" t="s">
        <v>35216</v>
      </c>
      <c r="F1184" s="1" t="s">
        <v>8</v>
      </c>
      <c r="G1184" s="1" t="s">
        <v>8</v>
      </c>
      <c r="H1184"/>
      <c r="I1184"/>
      <c r="K1184" s="1"/>
    </row>
    <row r="1185" spans="1:11" x14ac:dyDescent="0.25">
      <c r="A1185" t="s">
        <v>12</v>
      </c>
      <c r="B1185" s="10" t="s">
        <v>1802</v>
      </c>
      <c r="C1185" s="1" t="s">
        <v>5</v>
      </c>
      <c r="D1185" s="1" t="s">
        <v>35211</v>
      </c>
      <c r="E1185" s="1" t="s">
        <v>35216</v>
      </c>
      <c r="F1185" s="1" t="s">
        <v>8</v>
      </c>
      <c r="G1185" s="1" t="s">
        <v>8</v>
      </c>
      <c r="H1185"/>
      <c r="I1185"/>
      <c r="K1185" s="1"/>
    </row>
    <row r="1186" spans="1:11" x14ac:dyDescent="0.25">
      <c r="A1186" t="s">
        <v>12</v>
      </c>
      <c r="B1186" s="10" t="s">
        <v>1803</v>
      </c>
      <c r="C1186" s="1" t="s">
        <v>5</v>
      </c>
      <c r="D1186" s="1" t="s">
        <v>35211</v>
      </c>
      <c r="E1186" s="1" t="s">
        <v>35216</v>
      </c>
      <c r="F1186" s="1" t="s">
        <v>8</v>
      </c>
      <c r="G1186" s="1" t="s">
        <v>8</v>
      </c>
      <c r="H1186"/>
      <c r="I1186"/>
      <c r="K1186" s="1"/>
    </row>
    <row r="1187" spans="1:11" x14ac:dyDescent="0.25">
      <c r="A1187" t="s">
        <v>12</v>
      </c>
      <c r="B1187" s="10" t="s">
        <v>1804</v>
      </c>
      <c r="C1187" s="1" t="s">
        <v>5</v>
      </c>
      <c r="D1187" s="1" t="s">
        <v>35211</v>
      </c>
      <c r="E1187" s="1" t="s">
        <v>35216</v>
      </c>
      <c r="F1187" s="1" t="s">
        <v>8</v>
      </c>
      <c r="G1187" s="1" t="s">
        <v>8</v>
      </c>
      <c r="H1187"/>
      <c r="I1187"/>
      <c r="K1187" s="1"/>
    </row>
    <row r="1188" spans="1:11" x14ac:dyDescent="0.25">
      <c r="A1188" t="s">
        <v>12</v>
      </c>
      <c r="B1188" s="10" t="s">
        <v>1805</v>
      </c>
      <c r="C1188" s="1" t="s">
        <v>5</v>
      </c>
      <c r="D1188" s="1" t="s">
        <v>35211</v>
      </c>
      <c r="E1188" s="1" t="s">
        <v>35216</v>
      </c>
      <c r="F1188" s="1" t="s">
        <v>8</v>
      </c>
      <c r="G1188" s="1" t="s">
        <v>8</v>
      </c>
      <c r="H1188"/>
      <c r="I1188"/>
      <c r="K1188" s="1"/>
    </row>
    <row r="1189" spans="1:11" x14ac:dyDescent="0.25">
      <c r="A1189" t="s">
        <v>12</v>
      </c>
      <c r="B1189" s="10" t="s">
        <v>1806</v>
      </c>
      <c r="C1189" s="1" t="s">
        <v>5</v>
      </c>
      <c r="D1189" s="1" t="s">
        <v>35211</v>
      </c>
      <c r="E1189" s="1" t="s">
        <v>35216</v>
      </c>
      <c r="F1189" s="1" t="s">
        <v>8</v>
      </c>
      <c r="G1189" s="1" t="s">
        <v>8</v>
      </c>
      <c r="H1189"/>
      <c r="I1189"/>
      <c r="K1189" s="1"/>
    </row>
    <row r="1190" spans="1:11" x14ac:dyDescent="0.25">
      <c r="A1190" t="s">
        <v>12</v>
      </c>
      <c r="B1190" s="10" t="s">
        <v>1807</v>
      </c>
      <c r="C1190" s="1" t="s">
        <v>5</v>
      </c>
      <c r="D1190" s="1" t="s">
        <v>35211</v>
      </c>
      <c r="E1190" s="1" t="s">
        <v>35216</v>
      </c>
      <c r="F1190" s="1" t="s">
        <v>8</v>
      </c>
      <c r="G1190" s="1" t="s">
        <v>8</v>
      </c>
      <c r="H1190"/>
      <c r="I1190"/>
      <c r="K1190" s="1"/>
    </row>
    <row r="1191" spans="1:11" x14ac:dyDescent="0.25">
      <c r="A1191" t="s">
        <v>12</v>
      </c>
      <c r="B1191" s="10" t="s">
        <v>1808</v>
      </c>
      <c r="C1191" s="1" t="s">
        <v>5</v>
      </c>
      <c r="D1191" s="1" t="s">
        <v>35211</v>
      </c>
      <c r="E1191" s="1" t="s">
        <v>35216</v>
      </c>
      <c r="F1191" s="1" t="s">
        <v>8</v>
      </c>
      <c r="G1191" s="1" t="s">
        <v>8</v>
      </c>
      <c r="H1191"/>
      <c r="I1191"/>
      <c r="K1191" s="1"/>
    </row>
    <row r="1192" spans="1:11" x14ac:dyDescent="0.25">
      <c r="A1192" t="s">
        <v>12</v>
      </c>
      <c r="B1192" s="10" t="s">
        <v>1809</v>
      </c>
      <c r="C1192" s="1" t="s">
        <v>5</v>
      </c>
      <c r="D1192" s="1" t="s">
        <v>35211</v>
      </c>
      <c r="E1192" s="1" t="s">
        <v>35216</v>
      </c>
      <c r="F1192" s="1" t="s">
        <v>8</v>
      </c>
      <c r="G1192" s="1" t="s">
        <v>8</v>
      </c>
      <c r="H1192"/>
      <c r="I1192"/>
      <c r="K1192" s="1"/>
    </row>
    <row r="1193" spans="1:11" x14ac:dyDescent="0.25">
      <c r="A1193" t="s">
        <v>12</v>
      </c>
      <c r="B1193" s="10" t="s">
        <v>1810</v>
      </c>
      <c r="C1193" s="1" t="s">
        <v>5</v>
      </c>
      <c r="D1193" s="1" t="s">
        <v>35211</v>
      </c>
      <c r="E1193" s="1" t="s">
        <v>35216</v>
      </c>
      <c r="F1193" s="1" t="s">
        <v>8</v>
      </c>
      <c r="G1193" s="1" t="s">
        <v>8</v>
      </c>
      <c r="H1193"/>
      <c r="I1193"/>
      <c r="K1193" s="1"/>
    </row>
    <row r="1194" spans="1:11" x14ac:dyDescent="0.25">
      <c r="A1194" t="s">
        <v>12</v>
      </c>
      <c r="B1194" s="10" t="s">
        <v>1811</v>
      </c>
      <c r="C1194" s="1" t="s">
        <v>5</v>
      </c>
      <c r="D1194" s="1" t="s">
        <v>35211</v>
      </c>
      <c r="E1194" s="1" t="s">
        <v>35216</v>
      </c>
      <c r="F1194" s="1" t="s">
        <v>8</v>
      </c>
      <c r="G1194" s="1" t="s">
        <v>8</v>
      </c>
      <c r="H1194"/>
      <c r="I1194"/>
      <c r="K1194" s="1"/>
    </row>
    <row r="1195" spans="1:11" x14ac:dyDescent="0.25">
      <c r="A1195" t="s">
        <v>12</v>
      </c>
      <c r="B1195" s="10" t="s">
        <v>1812</v>
      </c>
      <c r="C1195" s="1" t="s">
        <v>5</v>
      </c>
      <c r="D1195" s="1" t="s">
        <v>35211</v>
      </c>
      <c r="E1195" s="1" t="s">
        <v>35216</v>
      </c>
      <c r="F1195" s="1" t="s">
        <v>8</v>
      </c>
      <c r="G1195" s="1" t="s">
        <v>8</v>
      </c>
      <c r="H1195"/>
      <c r="I1195"/>
      <c r="K1195" s="1"/>
    </row>
    <row r="1196" spans="1:11" x14ac:dyDescent="0.25">
      <c r="A1196" t="s">
        <v>12</v>
      </c>
      <c r="B1196" s="10" t="s">
        <v>1813</v>
      </c>
      <c r="C1196" s="1" t="s">
        <v>5</v>
      </c>
      <c r="D1196" s="1" t="s">
        <v>35211</v>
      </c>
      <c r="E1196" s="1" t="s">
        <v>35216</v>
      </c>
      <c r="F1196" s="1" t="s">
        <v>8</v>
      </c>
      <c r="G1196" s="1" t="s">
        <v>8</v>
      </c>
      <c r="H1196"/>
      <c r="I1196"/>
      <c r="K1196" s="1"/>
    </row>
    <row r="1197" spans="1:11" x14ac:dyDescent="0.25">
      <c r="A1197" t="s">
        <v>12</v>
      </c>
      <c r="B1197" s="10" t="s">
        <v>1814</v>
      </c>
      <c r="C1197" s="1" t="s">
        <v>5</v>
      </c>
      <c r="D1197" s="1" t="s">
        <v>35211</v>
      </c>
      <c r="E1197" s="1" t="s">
        <v>35216</v>
      </c>
      <c r="F1197" s="1" t="s">
        <v>8</v>
      </c>
      <c r="G1197" s="1" t="s">
        <v>8</v>
      </c>
      <c r="H1197"/>
      <c r="I1197"/>
      <c r="K1197" s="1"/>
    </row>
    <row r="1198" spans="1:11" x14ac:dyDescent="0.25">
      <c r="A1198" t="s">
        <v>12</v>
      </c>
      <c r="B1198" s="10" t="s">
        <v>1815</v>
      </c>
      <c r="C1198" s="1" t="s">
        <v>5</v>
      </c>
      <c r="D1198" s="1" t="s">
        <v>35211</v>
      </c>
      <c r="E1198" s="1" t="s">
        <v>35216</v>
      </c>
      <c r="F1198" s="1" t="s">
        <v>8</v>
      </c>
      <c r="G1198" s="1" t="s">
        <v>8</v>
      </c>
      <c r="H1198"/>
      <c r="I1198"/>
      <c r="K1198" s="1"/>
    </row>
    <row r="1199" spans="1:11" x14ac:dyDescent="0.25">
      <c r="A1199" t="s">
        <v>12</v>
      </c>
      <c r="B1199" s="10" t="s">
        <v>1816</v>
      </c>
      <c r="C1199" s="1" t="s">
        <v>5</v>
      </c>
      <c r="D1199" s="1" t="s">
        <v>35211</v>
      </c>
      <c r="E1199" s="1" t="s">
        <v>35216</v>
      </c>
      <c r="F1199" s="1" t="s">
        <v>8</v>
      </c>
      <c r="G1199" s="1" t="s">
        <v>8</v>
      </c>
      <c r="H1199"/>
      <c r="I1199"/>
      <c r="K1199" s="1"/>
    </row>
    <row r="1200" spans="1:11" x14ac:dyDescent="0.25">
      <c r="A1200" t="s">
        <v>12</v>
      </c>
      <c r="B1200" s="10" t="s">
        <v>1817</v>
      </c>
      <c r="C1200" s="1" t="s">
        <v>5</v>
      </c>
      <c r="D1200" s="1" t="s">
        <v>35211</v>
      </c>
      <c r="E1200" s="1" t="s">
        <v>35216</v>
      </c>
      <c r="F1200" s="1" t="s">
        <v>8</v>
      </c>
      <c r="G1200" s="1" t="s">
        <v>8</v>
      </c>
      <c r="H1200"/>
      <c r="I1200"/>
      <c r="K1200" s="1"/>
    </row>
    <row r="1201" spans="1:11" x14ac:dyDescent="0.25">
      <c r="A1201" t="s">
        <v>12</v>
      </c>
      <c r="B1201" s="10" t="s">
        <v>1818</v>
      </c>
      <c r="C1201" s="1" t="s">
        <v>5</v>
      </c>
      <c r="D1201" s="1" t="s">
        <v>35211</v>
      </c>
      <c r="E1201" s="1" t="s">
        <v>35216</v>
      </c>
      <c r="F1201" s="1" t="s">
        <v>8</v>
      </c>
      <c r="G1201" s="1" t="s">
        <v>8</v>
      </c>
      <c r="H1201"/>
      <c r="I1201"/>
      <c r="K1201" s="1"/>
    </row>
    <row r="1202" spans="1:11" x14ac:dyDescent="0.25">
      <c r="A1202" t="s">
        <v>12</v>
      </c>
      <c r="B1202" s="10" t="s">
        <v>1819</v>
      </c>
      <c r="C1202" s="1" t="s">
        <v>5</v>
      </c>
      <c r="D1202" s="1" t="s">
        <v>35211</v>
      </c>
      <c r="E1202" s="1" t="s">
        <v>35216</v>
      </c>
      <c r="F1202" s="1" t="s">
        <v>8</v>
      </c>
      <c r="G1202" s="1" t="s">
        <v>8</v>
      </c>
      <c r="H1202"/>
      <c r="I1202"/>
      <c r="K1202" s="1"/>
    </row>
    <row r="1203" spans="1:11" x14ac:dyDescent="0.25">
      <c r="A1203" t="s">
        <v>12</v>
      </c>
      <c r="B1203" s="10" t="s">
        <v>1820</v>
      </c>
      <c r="C1203" s="1" t="s">
        <v>5</v>
      </c>
      <c r="D1203" s="1" t="s">
        <v>35211</v>
      </c>
      <c r="E1203" s="1" t="s">
        <v>35216</v>
      </c>
      <c r="F1203" s="1" t="s">
        <v>8</v>
      </c>
      <c r="G1203" s="1" t="s">
        <v>8</v>
      </c>
      <c r="H1203"/>
      <c r="I1203"/>
      <c r="K1203" s="1"/>
    </row>
    <row r="1204" spans="1:11" x14ac:dyDescent="0.25">
      <c r="A1204" t="s">
        <v>12</v>
      </c>
      <c r="B1204" s="10" t="s">
        <v>1821</v>
      </c>
      <c r="C1204" s="1" t="s">
        <v>5</v>
      </c>
      <c r="D1204" s="1" t="s">
        <v>35211</v>
      </c>
      <c r="E1204" s="1" t="s">
        <v>35216</v>
      </c>
      <c r="F1204" s="1" t="s">
        <v>8</v>
      </c>
      <c r="G1204" s="1" t="s">
        <v>8</v>
      </c>
      <c r="H1204"/>
      <c r="I1204"/>
      <c r="K1204" s="1"/>
    </row>
    <row r="1205" spans="1:11" x14ac:dyDescent="0.25">
      <c r="A1205" t="s">
        <v>12</v>
      </c>
      <c r="B1205" s="10" t="s">
        <v>1822</v>
      </c>
      <c r="C1205" s="1" t="s">
        <v>5</v>
      </c>
      <c r="D1205" s="1" t="s">
        <v>35211</v>
      </c>
      <c r="E1205" s="1" t="s">
        <v>35216</v>
      </c>
      <c r="F1205" s="1" t="s">
        <v>8</v>
      </c>
      <c r="G1205" s="1" t="s">
        <v>8</v>
      </c>
      <c r="H1205"/>
      <c r="I1205"/>
      <c r="K1205" s="1"/>
    </row>
    <row r="1206" spans="1:11" x14ac:dyDescent="0.25">
      <c r="A1206" t="s">
        <v>12</v>
      </c>
      <c r="B1206" s="10" t="s">
        <v>1823</v>
      </c>
      <c r="C1206" s="1" t="s">
        <v>5</v>
      </c>
      <c r="D1206" s="1" t="s">
        <v>35211</v>
      </c>
      <c r="E1206" s="1" t="s">
        <v>35216</v>
      </c>
      <c r="F1206" s="1" t="s">
        <v>8</v>
      </c>
      <c r="G1206" s="1" t="s">
        <v>8</v>
      </c>
      <c r="H1206"/>
      <c r="I1206"/>
      <c r="K1206" s="1"/>
    </row>
    <row r="1207" spans="1:11" x14ac:dyDescent="0.25">
      <c r="A1207" t="s">
        <v>12</v>
      </c>
      <c r="B1207" s="10" t="s">
        <v>1824</v>
      </c>
      <c r="C1207" s="1" t="s">
        <v>5</v>
      </c>
      <c r="D1207" s="1" t="s">
        <v>35211</v>
      </c>
      <c r="E1207" s="1" t="s">
        <v>35216</v>
      </c>
      <c r="F1207" s="1" t="s">
        <v>8</v>
      </c>
      <c r="G1207" s="1" t="s">
        <v>8</v>
      </c>
      <c r="H1207"/>
      <c r="I1207"/>
      <c r="K1207" s="1"/>
    </row>
    <row r="1208" spans="1:11" x14ac:dyDescent="0.25">
      <c r="A1208" t="s">
        <v>12</v>
      </c>
      <c r="B1208" s="10" t="s">
        <v>1825</v>
      </c>
      <c r="C1208" s="1" t="s">
        <v>5</v>
      </c>
      <c r="D1208" s="1" t="s">
        <v>35211</v>
      </c>
      <c r="E1208" s="1" t="s">
        <v>35216</v>
      </c>
      <c r="F1208" s="1" t="s">
        <v>8</v>
      </c>
      <c r="G1208" s="1" t="s">
        <v>8</v>
      </c>
      <c r="H1208"/>
      <c r="I1208"/>
      <c r="K1208" s="1"/>
    </row>
    <row r="1209" spans="1:11" x14ac:dyDescent="0.25">
      <c r="A1209" t="s">
        <v>12</v>
      </c>
      <c r="B1209" s="10" t="s">
        <v>1826</v>
      </c>
      <c r="C1209" s="1" t="s">
        <v>5</v>
      </c>
      <c r="D1209" s="1" t="s">
        <v>35211</v>
      </c>
      <c r="E1209" s="1" t="s">
        <v>35216</v>
      </c>
      <c r="F1209" s="1" t="s">
        <v>8</v>
      </c>
      <c r="G1209" s="1" t="s">
        <v>8</v>
      </c>
      <c r="H1209"/>
      <c r="I1209"/>
      <c r="K1209" s="1"/>
    </row>
    <row r="1210" spans="1:11" x14ac:dyDescent="0.25">
      <c r="A1210" t="s">
        <v>12</v>
      </c>
      <c r="B1210" s="10" t="s">
        <v>1827</v>
      </c>
      <c r="C1210" s="1" t="s">
        <v>5</v>
      </c>
      <c r="D1210" s="1" t="s">
        <v>35211</v>
      </c>
      <c r="E1210" s="1" t="s">
        <v>35216</v>
      </c>
      <c r="F1210" s="1" t="s">
        <v>8</v>
      </c>
      <c r="G1210" s="1" t="s">
        <v>8</v>
      </c>
      <c r="H1210"/>
      <c r="I1210"/>
      <c r="K1210" s="1"/>
    </row>
    <row r="1211" spans="1:11" x14ac:dyDescent="0.25">
      <c r="A1211" t="s">
        <v>12</v>
      </c>
      <c r="B1211" s="10" t="s">
        <v>1828</v>
      </c>
      <c r="C1211" s="1" t="s">
        <v>5</v>
      </c>
      <c r="D1211" s="1" t="s">
        <v>35211</v>
      </c>
      <c r="E1211" s="1" t="s">
        <v>35216</v>
      </c>
      <c r="F1211" s="1" t="s">
        <v>8</v>
      </c>
      <c r="G1211" s="1" t="s">
        <v>8</v>
      </c>
      <c r="H1211"/>
      <c r="I1211"/>
      <c r="K1211" s="1"/>
    </row>
    <row r="1212" spans="1:11" x14ac:dyDescent="0.25">
      <c r="A1212" t="s">
        <v>12</v>
      </c>
      <c r="B1212" s="10" t="s">
        <v>1829</v>
      </c>
      <c r="C1212" s="1" t="s">
        <v>5</v>
      </c>
      <c r="D1212" s="1" t="s">
        <v>35211</v>
      </c>
      <c r="E1212" s="1" t="s">
        <v>35216</v>
      </c>
      <c r="F1212" s="1" t="s">
        <v>8</v>
      </c>
      <c r="G1212" s="1" t="s">
        <v>8</v>
      </c>
      <c r="H1212"/>
      <c r="I1212"/>
      <c r="K1212" s="1"/>
    </row>
    <row r="1213" spans="1:11" x14ac:dyDescent="0.25">
      <c r="A1213" t="s">
        <v>12</v>
      </c>
      <c r="B1213" s="10" t="s">
        <v>1830</v>
      </c>
      <c r="C1213" s="1" t="s">
        <v>5</v>
      </c>
      <c r="D1213" s="1" t="s">
        <v>35211</v>
      </c>
      <c r="E1213" s="1" t="s">
        <v>35216</v>
      </c>
      <c r="F1213" s="1" t="s">
        <v>8</v>
      </c>
      <c r="G1213" s="1" t="s">
        <v>8</v>
      </c>
      <c r="H1213"/>
      <c r="I1213"/>
      <c r="K1213" s="1"/>
    </row>
    <row r="1214" spans="1:11" x14ac:dyDescent="0.25">
      <c r="A1214" t="s">
        <v>12</v>
      </c>
      <c r="B1214" s="10" t="s">
        <v>1831</v>
      </c>
      <c r="C1214" s="1" t="s">
        <v>5</v>
      </c>
      <c r="D1214" s="1" t="s">
        <v>35211</v>
      </c>
      <c r="E1214" s="1" t="s">
        <v>35216</v>
      </c>
      <c r="F1214" s="1" t="s">
        <v>8</v>
      </c>
      <c r="G1214" s="1" t="s">
        <v>8</v>
      </c>
      <c r="H1214"/>
      <c r="I1214"/>
      <c r="K1214" s="1"/>
    </row>
    <row r="1215" spans="1:11" x14ac:dyDescent="0.25">
      <c r="A1215" t="s">
        <v>12</v>
      </c>
      <c r="B1215" s="10" t="s">
        <v>1832</v>
      </c>
      <c r="C1215" s="1" t="s">
        <v>5</v>
      </c>
      <c r="D1215" s="1" t="s">
        <v>35211</v>
      </c>
      <c r="E1215" s="1" t="s">
        <v>35216</v>
      </c>
      <c r="F1215" s="1" t="s">
        <v>8</v>
      </c>
      <c r="G1215" s="1" t="s">
        <v>8</v>
      </c>
      <c r="H1215"/>
      <c r="I1215"/>
      <c r="K1215" s="1"/>
    </row>
    <row r="1216" spans="1:11" x14ac:dyDescent="0.25">
      <c r="A1216" t="s">
        <v>12</v>
      </c>
      <c r="B1216" s="10" t="s">
        <v>1833</v>
      </c>
      <c r="C1216" s="1" t="s">
        <v>5</v>
      </c>
      <c r="D1216" s="1" t="s">
        <v>35211</v>
      </c>
      <c r="E1216" s="1" t="s">
        <v>35216</v>
      </c>
      <c r="F1216" s="1" t="s">
        <v>8</v>
      </c>
      <c r="G1216" s="1" t="s">
        <v>8</v>
      </c>
      <c r="H1216"/>
      <c r="I1216"/>
      <c r="K1216" s="1"/>
    </row>
    <row r="1217" spans="1:11" x14ac:dyDescent="0.25">
      <c r="A1217" t="s">
        <v>12</v>
      </c>
      <c r="B1217" s="10" t="s">
        <v>1834</v>
      </c>
      <c r="C1217" s="1" t="s">
        <v>5</v>
      </c>
      <c r="D1217" s="1" t="s">
        <v>35211</v>
      </c>
      <c r="E1217" s="1" t="s">
        <v>35216</v>
      </c>
      <c r="F1217" s="1" t="s">
        <v>8</v>
      </c>
      <c r="G1217" s="1" t="s">
        <v>8</v>
      </c>
      <c r="H1217"/>
      <c r="I1217"/>
      <c r="K1217" s="1"/>
    </row>
    <row r="1218" spans="1:11" x14ac:dyDescent="0.25">
      <c r="A1218" t="s">
        <v>12</v>
      </c>
      <c r="B1218" s="10" t="s">
        <v>1835</v>
      </c>
      <c r="C1218" s="1" t="s">
        <v>5</v>
      </c>
      <c r="D1218" s="1" t="s">
        <v>35211</v>
      </c>
      <c r="E1218" s="1" t="s">
        <v>35216</v>
      </c>
      <c r="F1218" s="1" t="s">
        <v>8</v>
      </c>
      <c r="G1218" s="1" t="s">
        <v>8</v>
      </c>
      <c r="H1218"/>
      <c r="I1218"/>
      <c r="K1218" s="1"/>
    </row>
    <row r="1219" spans="1:11" x14ac:dyDescent="0.25">
      <c r="A1219" t="s">
        <v>12</v>
      </c>
      <c r="B1219" s="10" t="s">
        <v>1836</v>
      </c>
      <c r="C1219" s="1" t="s">
        <v>5</v>
      </c>
      <c r="D1219" s="1" t="s">
        <v>35211</v>
      </c>
      <c r="E1219" s="1" t="s">
        <v>35216</v>
      </c>
      <c r="F1219" s="1" t="s">
        <v>8</v>
      </c>
      <c r="G1219" s="1" t="s">
        <v>8</v>
      </c>
      <c r="H1219"/>
      <c r="I1219"/>
      <c r="K1219" s="1"/>
    </row>
    <row r="1220" spans="1:11" x14ac:dyDescent="0.25">
      <c r="A1220" t="s">
        <v>12</v>
      </c>
      <c r="B1220" s="10" t="s">
        <v>1837</v>
      </c>
      <c r="C1220" s="1" t="s">
        <v>5</v>
      </c>
      <c r="D1220" s="1" t="s">
        <v>35211</v>
      </c>
      <c r="E1220" s="1" t="s">
        <v>35216</v>
      </c>
      <c r="F1220" s="1" t="s">
        <v>8</v>
      </c>
      <c r="G1220" s="1" t="s">
        <v>8</v>
      </c>
      <c r="H1220"/>
      <c r="I1220"/>
      <c r="K1220" s="1"/>
    </row>
    <row r="1221" spans="1:11" x14ac:dyDescent="0.25">
      <c r="A1221" t="s">
        <v>12</v>
      </c>
      <c r="B1221" s="10" t="s">
        <v>1838</v>
      </c>
      <c r="C1221" s="1" t="s">
        <v>5</v>
      </c>
      <c r="D1221" s="1" t="s">
        <v>35211</v>
      </c>
      <c r="E1221" s="1" t="s">
        <v>35216</v>
      </c>
      <c r="F1221" s="1" t="s">
        <v>8</v>
      </c>
      <c r="G1221" s="1" t="s">
        <v>8</v>
      </c>
      <c r="H1221"/>
      <c r="I1221"/>
      <c r="K1221" s="1"/>
    </row>
    <row r="1222" spans="1:11" x14ac:dyDescent="0.25">
      <c r="A1222" t="s">
        <v>12</v>
      </c>
      <c r="B1222" s="10" t="s">
        <v>1839</v>
      </c>
      <c r="C1222" s="1" t="s">
        <v>5</v>
      </c>
      <c r="D1222" s="1" t="s">
        <v>35211</v>
      </c>
      <c r="E1222" s="1" t="s">
        <v>35216</v>
      </c>
      <c r="F1222" s="1" t="s">
        <v>8</v>
      </c>
      <c r="G1222" s="1" t="s">
        <v>8</v>
      </c>
      <c r="H1222"/>
      <c r="I1222"/>
      <c r="K1222" s="1"/>
    </row>
    <row r="1223" spans="1:11" x14ac:dyDescent="0.25">
      <c r="A1223" t="s">
        <v>12</v>
      </c>
      <c r="B1223" s="10" t="s">
        <v>1840</v>
      </c>
      <c r="C1223" s="1" t="s">
        <v>5</v>
      </c>
      <c r="D1223" s="1" t="s">
        <v>35211</v>
      </c>
      <c r="E1223" s="1" t="s">
        <v>35216</v>
      </c>
      <c r="F1223" s="1" t="s">
        <v>8</v>
      </c>
      <c r="G1223" s="1" t="s">
        <v>8</v>
      </c>
      <c r="H1223"/>
      <c r="I1223"/>
      <c r="K1223" s="1"/>
    </row>
    <row r="1224" spans="1:11" x14ac:dyDescent="0.25">
      <c r="A1224" t="s">
        <v>12</v>
      </c>
      <c r="B1224" s="10" t="s">
        <v>1841</v>
      </c>
      <c r="C1224" s="1" t="s">
        <v>5</v>
      </c>
      <c r="D1224" s="1" t="s">
        <v>35211</v>
      </c>
      <c r="E1224" s="1" t="s">
        <v>35216</v>
      </c>
      <c r="F1224" s="1" t="s">
        <v>8</v>
      </c>
      <c r="G1224" s="1" t="s">
        <v>8</v>
      </c>
      <c r="H1224"/>
      <c r="I1224"/>
      <c r="K1224" s="1"/>
    </row>
    <row r="1225" spans="1:11" x14ac:dyDescent="0.25">
      <c r="A1225" t="s">
        <v>12</v>
      </c>
      <c r="B1225" s="10" t="s">
        <v>1842</v>
      </c>
      <c r="C1225" s="1" t="s">
        <v>5</v>
      </c>
      <c r="D1225" s="1" t="s">
        <v>35211</v>
      </c>
      <c r="E1225" s="1" t="s">
        <v>35216</v>
      </c>
      <c r="F1225" s="1" t="s">
        <v>8</v>
      </c>
      <c r="G1225" s="1" t="s">
        <v>8</v>
      </c>
      <c r="H1225"/>
      <c r="I1225"/>
      <c r="K1225" s="1"/>
    </row>
    <row r="1226" spans="1:11" x14ac:dyDescent="0.25">
      <c r="A1226" t="s">
        <v>12</v>
      </c>
      <c r="B1226" s="10" t="s">
        <v>1843</v>
      </c>
      <c r="C1226" s="1" t="s">
        <v>5</v>
      </c>
      <c r="D1226" s="1" t="s">
        <v>35211</v>
      </c>
      <c r="E1226" s="1" t="s">
        <v>35216</v>
      </c>
      <c r="F1226" s="1" t="s">
        <v>8</v>
      </c>
      <c r="G1226" s="1" t="s">
        <v>8</v>
      </c>
      <c r="H1226"/>
      <c r="I1226"/>
      <c r="K1226" s="1"/>
    </row>
    <row r="1227" spans="1:11" x14ac:dyDescent="0.25">
      <c r="A1227" t="s">
        <v>12</v>
      </c>
      <c r="B1227" s="10" t="s">
        <v>1844</v>
      </c>
      <c r="C1227" s="1" t="s">
        <v>5</v>
      </c>
      <c r="D1227" s="1" t="s">
        <v>35211</v>
      </c>
      <c r="E1227" s="1" t="s">
        <v>35216</v>
      </c>
      <c r="F1227" s="1" t="s">
        <v>8</v>
      </c>
      <c r="G1227" s="1" t="s">
        <v>8</v>
      </c>
      <c r="H1227"/>
      <c r="I1227"/>
      <c r="K1227" s="1"/>
    </row>
    <row r="1228" spans="1:11" x14ac:dyDescent="0.25">
      <c r="A1228" t="s">
        <v>12</v>
      </c>
      <c r="B1228" s="10" t="s">
        <v>1845</v>
      </c>
      <c r="C1228" s="1" t="s">
        <v>5</v>
      </c>
      <c r="D1228" s="1" t="s">
        <v>35211</v>
      </c>
      <c r="E1228" s="1" t="s">
        <v>35216</v>
      </c>
      <c r="F1228" s="1" t="s">
        <v>8</v>
      </c>
      <c r="G1228" s="1" t="s">
        <v>8</v>
      </c>
      <c r="H1228"/>
      <c r="I1228"/>
      <c r="K1228" s="1"/>
    </row>
    <row r="1229" spans="1:11" x14ac:dyDescent="0.25">
      <c r="A1229" t="s">
        <v>12</v>
      </c>
      <c r="B1229" s="10" t="s">
        <v>1846</v>
      </c>
      <c r="C1229" s="1" t="s">
        <v>5</v>
      </c>
      <c r="D1229" s="1" t="s">
        <v>35211</v>
      </c>
      <c r="E1229" s="1" t="s">
        <v>35216</v>
      </c>
      <c r="F1229" s="1" t="s">
        <v>8</v>
      </c>
      <c r="G1229" s="1" t="s">
        <v>8</v>
      </c>
      <c r="H1229"/>
      <c r="I1229"/>
      <c r="K1229" s="1"/>
    </row>
    <row r="1230" spans="1:11" x14ac:dyDescent="0.25">
      <c r="A1230" t="s">
        <v>12</v>
      </c>
      <c r="B1230" s="10" t="s">
        <v>1847</v>
      </c>
      <c r="C1230" s="1" t="s">
        <v>5</v>
      </c>
      <c r="D1230" s="1" t="s">
        <v>35211</v>
      </c>
      <c r="E1230" s="1" t="s">
        <v>35216</v>
      </c>
      <c r="F1230" s="1" t="s">
        <v>8</v>
      </c>
      <c r="G1230" s="1" t="s">
        <v>8</v>
      </c>
      <c r="H1230"/>
      <c r="I1230"/>
      <c r="K1230" s="1"/>
    </row>
    <row r="1231" spans="1:11" x14ac:dyDescent="0.25">
      <c r="A1231" t="s">
        <v>12</v>
      </c>
      <c r="B1231" s="10" t="s">
        <v>1848</v>
      </c>
      <c r="C1231" s="1" t="s">
        <v>5</v>
      </c>
      <c r="D1231" s="1" t="s">
        <v>35211</v>
      </c>
      <c r="E1231" s="1" t="s">
        <v>35216</v>
      </c>
      <c r="F1231" s="1" t="s">
        <v>8</v>
      </c>
      <c r="G1231" s="1" t="s">
        <v>8</v>
      </c>
      <c r="H1231"/>
      <c r="I1231"/>
      <c r="K1231" s="1"/>
    </row>
    <row r="1232" spans="1:11" x14ac:dyDescent="0.25">
      <c r="A1232" t="s">
        <v>12</v>
      </c>
      <c r="B1232" s="10" t="s">
        <v>1849</v>
      </c>
      <c r="C1232" s="1" t="s">
        <v>5</v>
      </c>
      <c r="D1232" s="1" t="s">
        <v>35211</v>
      </c>
      <c r="E1232" s="1" t="s">
        <v>35216</v>
      </c>
      <c r="F1232" s="1" t="s">
        <v>8</v>
      </c>
      <c r="G1232" s="1" t="s">
        <v>8</v>
      </c>
      <c r="H1232"/>
      <c r="I1232"/>
      <c r="K1232" s="1"/>
    </row>
    <row r="1233" spans="1:11" x14ac:dyDescent="0.25">
      <c r="A1233" t="s">
        <v>12</v>
      </c>
      <c r="B1233" s="10" t="s">
        <v>1850</v>
      </c>
      <c r="C1233" s="1" t="s">
        <v>5</v>
      </c>
      <c r="D1233" s="1" t="s">
        <v>35211</v>
      </c>
      <c r="E1233" s="1" t="s">
        <v>35216</v>
      </c>
      <c r="F1233" s="1" t="s">
        <v>8</v>
      </c>
      <c r="G1233" s="1" t="s">
        <v>8</v>
      </c>
      <c r="H1233"/>
      <c r="I1233"/>
      <c r="K1233" s="1"/>
    </row>
    <row r="1234" spans="1:11" x14ac:dyDescent="0.25">
      <c r="A1234" t="s">
        <v>12</v>
      </c>
      <c r="B1234" s="10" t="s">
        <v>1851</v>
      </c>
      <c r="C1234" s="1" t="s">
        <v>5</v>
      </c>
      <c r="D1234" s="1" t="s">
        <v>35211</v>
      </c>
      <c r="E1234" s="1" t="s">
        <v>35216</v>
      </c>
      <c r="F1234" s="1" t="s">
        <v>8</v>
      </c>
      <c r="G1234" s="1" t="s">
        <v>8</v>
      </c>
      <c r="H1234"/>
      <c r="I1234"/>
      <c r="K1234" s="1"/>
    </row>
    <row r="1235" spans="1:11" x14ac:dyDescent="0.25">
      <c r="A1235" t="s">
        <v>12</v>
      </c>
      <c r="B1235" s="10" t="s">
        <v>1852</v>
      </c>
      <c r="C1235" s="1" t="s">
        <v>5</v>
      </c>
      <c r="D1235" s="1" t="s">
        <v>35211</v>
      </c>
      <c r="E1235" s="1" t="s">
        <v>35216</v>
      </c>
      <c r="F1235" s="1" t="s">
        <v>8</v>
      </c>
      <c r="G1235" s="1" t="s">
        <v>8</v>
      </c>
      <c r="H1235"/>
      <c r="I1235"/>
      <c r="K1235" s="1"/>
    </row>
    <row r="1236" spans="1:11" x14ac:dyDescent="0.25">
      <c r="A1236" t="s">
        <v>12</v>
      </c>
      <c r="B1236" s="10" t="s">
        <v>1853</v>
      </c>
      <c r="C1236" s="1" t="s">
        <v>5</v>
      </c>
      <c r="D1236" s="1" t="s">
        <v>35211</v>
      </c>
      <c r="E1236" s="1" t="s">
        <v>35216</v>
      </c>
      <c r="F1236" s="1" t="s">
        <v>8</v>
      </c>
      <c r="G1236" s="1" t="s">
        <v>8</v>
      </c>
      <c r="H1236"/>
      <c r="I1236"/>
      <c r="K1236" s="1"/>
    </row>
    <row r="1237" spans="1:11" x14ac:dyDescent="0.25">
      <c r="A1237" t="s">
        <v>12</v>
      </c>
      <c r="B1237" s="10" t="s">
        <v>1854</v>
      </c>
      <c r="C1237" s="1" t="s">
        <v>5</v>
      </c>
      <c r="D1237" s="1" t="s">
        <v>35211</v>
      </c>
      <c r="E1237" s="1" t="s">
        <v>35216</v>
      </c>
      <c r="F1237" s="1" t="s">
        <v>8</v>
      </c>
      <c r="G1237" s="1" t="s">
        <v>8</v>
      </c>
      <c r="H1237"/>
      <c r="I1237"/>
      <c r="K1237" s="1"/>
    </row>
    <row r="1238" spans="1:11" x14ac:dyDescent="0.25">
      <c r="A1238" t="s">
        <v>12</v>
      </c>
      <c r="B1238" s="10" t="s">
        <v>1855</v>
      </c>
      <c r="C1238" s="1" t="s">
        <v>5</v>
      </c>
      <c r="D1238" s="1" t="s">
        <v>35211</v>
      </c>
      <c r="E1238" s="1" t="s">
        <v>35216</v>
      </c>
      <c r="F1238" s="1" t="s">
        <v>8</v>
      </c>
      <c r="G1238" s="1" t="s">
        <v>8</v>
      </c>
      <c r="H1238"/>
      <c r="I1238"/>
      <c r="K1238" s="1"/>
    </row>
    <row r="1239" spans="1:11" x14ac:dyDescent="0.25">
      <c r="A1239" t="s">
        <v>12</v>
      </c>
      <c r="B1239" s="10" t="s">
        <v>1856</v>
      </c>
      <c r="C1239" s="1" t="s">
        <v>5</v>
      </c>
      <c r="D1239" s="1" t="s">
        <v>35211</v>
      </c>
      <c r="E1239" s="1" t="s">
        <v>35216</v>
      </c>
      <c r="F1239" s="1" t="s">
        <v>8</v>
      </c>
      <c r="G1239" s="1" t="s">
        <v>8</v>
      </c>
      <c r="H1239"/>
      <c r="I1239"/>
      <c r="K1239" s="1"/>
    </row>
    <row r="1240" spans="1:11" x14ac:dyDescent="0.25">
      <c r="A1240" t="s">
        <v>12</v>
      </c>
      <c r="B1240" s="10" t="s">
        <v>1857</v>
      </c>
      <c r="C1240" s="1" t="s">
        <v>5</v>
      </c>
      <c r="D1240" s="1" t="s">
        <v>35211</v>
      </c>
      <c r="E1240" s="1" t="s">
        <v>35216</v>
      </c>
      <c r="F1240" s="1" t="s">
        <v>8</v>
      </c>
      <c r="G1240" s="1" t="s">
        <v>8</v>
      </c>
      <c r="H1240"/>
      <c r="I1240"/>
      <c r="K1240" s="1"/>
    </row>
    <row r="1241" spans="1:11" x14ac:dyDescent="0.25">
      <c r="A1241" t="s">
        <v>12</v>
      </c>
      <c r="B1241" s="10" t="s">
        <v>1858</v>
      </c>
      <c r="C1241" s="1" t="s">
        <v>5</v>
      </c>
      <c r="D1241" s="1" t="s">
        <v>35211</v>
      </c>
      <c r="E1241" s="1" t="s">
        <v>35216</v>
      </c>
      <c r="F1241" s="1" t="s">
        <v>8</v>
      </c>
      <c r="G1241" s="1" t="s">
        <v>8</v>
      </c>
      <c r="H1241"/>
      <c r="I1241"/>
      <c r="K1241" s="1"/>
    </row>
    <row r="1242" spans="1:11" x14ac:dyDescent="0.25">
      <c r="A1242" t="s">
        <v>12</v>
      </c>
      <c r="B1242" s="10" t="s">
        <v>1859</v>
      </c>
      <c r="C1242" s="1" t="s">
        <v>5</v>
      </c>
      <c r="D1242" s="1" t="s">
        <v>35211</v>
      </c>
      <c r="E1242" s="1" t="s">
        <v>35216</v>
      </c>
      <c r="F1242" s="1" t="s">
        <v>8</v>
      </c>
      <c r="G1242" s="1" t="s">
        <v>8</v>
      </c>
      <c r="H1242"/>
      <c r="I1242"/>
      <c r="K1242" s="1"/>
    </row>
    <row r="1243" spans="1:11" x14ac:dyDescent="0.25">
      <c r="A1243" t="s">
        <v>12</v>
      </c>
      <c r="B1243" s="10" t="s">
        <v>1860</v>
      </c>
      <c r="C1243" s="1" t="s">
        <v>5</v>
      </c>
      <c r="D1243" s="1" t="s">
        <v>35211</v>
      </c>
      <c r="E1243" s="1" t="s">
        <v>35216</v>
      </c>
      <c r="F1243" s="1" t="s">
        <v>8</v>
      </c>
      <c r="G1243" s="1" t="s">
        <v>8</v>
      </c>
      <c r="H1243"/>
      <c r="I1243"/>
      <c r="K1243" s="1"/>
    </row>
    <row r="1244" spans="1:11" x14ac:dyDescent="0.25">
      <c r="A1244" t="s">
        <v>12</v>
      </c>
      <c r="B1244" s="10" t="s">
        <v>1861</v>
      </c>
      <c r="C1244" s="1" t="s">
        <v>5</v>
      </c>
      <c r="D1244" s="1" t="s">
        <v>35211</v>
      </c>
      <c r="E1244" s="1" t="s">
        <v>35216</v>
      </c>
      <c r="F1244" s="1" t="s">
        <v>8</v>
      </c>
      <c r="G1244" s="1" t="s">
        <v>8</v>
      </c>
      <c r="H1244"/>
      <c r="I1244"/>
      <c r="K1244" s="1"/>
    </row>
    <row r="1245" spans="1:11" x14ac:dyDescent="0.25">
      <c r="A1245" t="s">
        <v>12</v>
      </c>
      <c r="B1245" s="10" t="s">
        <v>1862</v>
      </c>
      <c r="C1245" s="1" t="s">
        <v>5</v>
      </c>
      <c r="D1245" s="1" t="s">
        <v>35211</v>
      </c>
      <c r="E1245" s="1" t="s">
        <v>35216</v>
      </c>
      <c r="F1245" s="1" t="s">
        <v>8</v>
      </c>
      <c r="G1245" s="1" t="s">
        <v>8</v>
      </c>
      <c r="H1245"/>
      <c r="I1245"/>
      <c r="K1245" s="1"/>
    </row>
    <row r="1246" spans="1:11" x14ac:dyDescent="0.25">
      <c r="A1246" t="s">
        <v>12</v>
      </c>
      <c r="B1246" s="10" t="s">
        <v>1863</v>
      </c>
      <c r="C1246" s="1" t="s">
        <v>5</v>
      </c>
      <c r="D1246" s="1" t="s">
        <v>35211</v>
      </c>
      <c r="E1246" s="1" t="s">
        <v>35216</v>
      </c>
      <c r="F1246" s="1" t="s">
        <v>8</v>
      </c>
      <c r="G1246" s="1" t="s">
        <v>8</v>
      </c>
      <c r="H1246"/>
      <c r="I1246"/>
      <c r="K1246" s="1"/>
    </row>
    <row r="1247" spans="1:11" x14ac:dyDescent="0.25">
      <c r="A1247" t="s">
        <v>12</v>
      </c>
      <c r="B1247" s="10" t="s">
        <v>1864</v>
      </c>
      <c r="C1247" s="1" t="s">
        <v>5</v>
      </c>
      <c r="D1247" s="1" t="s">
        <v>35211</v>
      </c>
      <c r="E1247" s="1" t="s">
        <v>35216</v>
      </c>
      <c r="F1247" s="1" t="s">
        <v>8</v>
      </c>
      <c r="G1247" s="1" t="s">
        <v>8</v>
      </c>
      <c r="H1247"/>
      <c r="I1247"/>
      <c r="K1247" s="1"/>
    </row>
    <row r="1248" spans="1:11" x14ac:dyDescent="0.25">
      <c r="A1248" t="s">
        <v>12</v>
      </c>
      <c r="B1248" s="10" t="s">
        <v>1865</v>
      </c>
      <c r="C1248" s="1" t="s">
        <v>5</v>
      </c>
      <c r="D1248" s="1" t="s">
        <v>35211</v>
      </c>
      <c r="E1248" s="1" t="s">
        <v>35216</v>
      </c>
      <c r="F1248" s="1" t="s">
        <v>8</v>
      </c>
      <c r="G1248" s="1" t="s">
        <v>8</v>
      </c>
      <c r="H1248"/>
      <c r="I1248"/>
      <c r="K1248" s="1"/>
    </row>
    <row r="1249" spans="1:11" x14ac:dyDescent="0.25">
      <c r="A1249" t="s">
        <v>12</v>
      </c>
      <c r="B1249" s="10" t="s">
        <v>1866</v>
      </c>
      <c r="C1249" s="1" t="s">
        <v>5</v>
      </c>
      <c r="D1249" s="1" t="s">
        <v>35211</v>
      </c>
      <c r="E1249" s="1" t="s">
        <v>35216</v>
      </c>
      <c r="F1249" s="1" t="s">
        <v>8</v>
      </c>
      <c r="G1249" s="1" t="s">
        <v>8</v>
      </c>
      <c r="H1249"/>
      <c r="I1249"/>
      <c r="K1249" s="1"/>
    </row>
    <row r="1250" spans="1:11" x14ac:dyDescent="0.25">
      <c r="A1250" t="s">
        <v>12</v>
      </c>
      <c r="B1250" s="10" t="s">
        <v>1867</v>
      </c>
      <c r="C1250" s="1" t="s">
        <v>5</v>
      </c>
      <c r="D1250" s="1" t="s">
        <v>35211</v>
      </c>
      <c r="E1250" s="1" t="s">
        <v>35216</v>
      </c>
      <c r="F1250" s="1" t="s">
        <v>8</v>
      </c>
      <c r="G1250" s="1" t="s">
        <v>8</v>
      </c>
      <c r="H1250"/>
      <c r="I1250"/>
      <c r="K1250" s="1"/>
    </row>
    <row r="1251" spans="1:11" x14ac:dyDescent="0.25">
      <c r="A1251" t="s">
        <v>12</v>
      </c>
      <c r="B1251" s="10" t="s">
        <v>1868</v>
      </c>
      <c r="C1251" s="1" t="s">
        <v>5</v>
      </c>
      <c r="D1251" s="1" t="s">
        <v>35211</v>
      </c>
      <c r="E1251" s="1" t="s">
        <v>35216</v>
      </c>
      <c r="F1251" s="1" t="s">
        <v>8</v>
      </c>
      <c r="G1251" s="1" t="s">
        <v>8</v>
      </c>
      <c r="H1251"/>
      <c r="I1251"/>
      <c r="K1251" s="1"/>
    </row>
    <row r="1252" spans="1:11" x14ac:dyDescent="0.25">
      <c r="A1252" t="s">
        <v>12</v>
      </c>
      <c r="B1252" s="10" t="s">
        <v>1869</v>
      </c>
      <c r="C1252" s="1" t="s">
        <v>5</v>
      </c>
      <c r="D1252" s="1" t="s">
        <v>35211</v>
      </c>
      <c r="E1252" s="1" t="s">
        <v>35216</v>
      </c>
      <c r="F1252" s="1" t="s">
        <v>8</v>
      </c>
      <c r="G1252" s="1" t="s">
        <v>8</v>
      </c>
      <c r="H1252"/>
      <c r="I1252"/>
      <c r="K1252" s="1"/>
    </row>
    <row r="1253" spans="1:11" x14ac:dyDescent="0.25">
      <c r="A1253" t="s">
        <v>12</v>
      </c>
      <c r="B1253" s="10" t="s">
        <v>1870</v>
      </c>
      <c r="C1253" s="1" t="s">
        <v>5</v>
      </c>
      <c r="D1253" s="1" t="s">
        <v>35211</v>
      </c>
      <c r="E1253" s="1" t="s">
        <v>35216</v>
      </c>
      <c r="F1253" s="1" t="s">
        <v>8</v>
      </c>
      <c r="G1253" s="1" t="s">
        <v>8</v>
      </c>
      <c r="H1253"/>
      <c r="I1253"/>
      <c r="K1253" s="1"/>
    </row>
    <row r="1254" spans="1:11" x14ac:dyDescent="0.25">
      <c r="A1254" t="s">
        <v>12</v>
      </c>
      <c r="B1254" s="10" t="s">
        <v>1871</v>
      </c>
      <c r="C1254" s="1" t="s">
        <v>5</v>
      </c>
      <c r="D1254" s="1" t="s">
        <v>35211</v>
      </c>
      <c r="E1254" s="1" t="s">
        <v>35216</v>
      </c>
      <c r="F1254" s="1" t="s">
        <v>8</v>
      </c>
      <c r="G1254" s="1" t="s">
        <v>8</v>
      </c>
      <c r="H1254"/>
      <c r="I1254"/>
      <c r="K1254" s="1"/>
    </row>
    <row r="1255" spans="1:11" x14ac:dyDescent="0.25">
      <c r="A1255" t="s">
        <v>12</v>
      </c>
      <c r="B1255" s="10" t="s">
        <v>1872</v>
      </c>
      <c r="C1255" s="1" t="s">
        <v>5</v>
      </c>
      <c r="D1255" s="1" t="s">
        <v>35211</v>
      </c>
      <c r="E1255" s="1" t="s">
        <v>35216</v>
      </c>
      <c r="F1255" s="1" t="s">
        <v>8</v>
      </c>
      <c r="G1255" s="1" t="s">
        <v>8</v>
      </c>
      <c r="H1255"/>
      <c r="I1255"/>
      <c r="K1255" s="1"/>
    </row>
    <row r="1256" spans="1:11" x14ac:dyDescent="0.25">
      <c r="A1256" t="s">
        <v>12</v>
      </c>
      <c r="B1256" s="10" t="s">
        <v>1873</v>
      </c>
      <c r="C1256" s="1" t="s">
        <v>5</v>
      </c>
      <c r="D1256" s="1" t="s">
        <v>35211</v>
      </c>
      <c r="E1256" s="1" t="s">
        <v>35216</v>
      </c>
      <c r="F1256" s="1" t="s">
        <v>8</v>
      </c>
      <c r="G1256" s="1" t="s">
        <v>8</v>
      </c>
      <c r="H1256"/>
      <c r="I1256"/>
      <c r="K1256" s="1"/>
    </row>
    <row r="1257" spans="1:11" x14ac:dyDescent="0.25">
      <c r="A1257" t="s">
        <v>12</v>
      </c>
      <c r="B1257" s="10" t="s">
        <v>1874</v>
      </c>
      <c r="C1257" s="1" t="s">
        <v>5</v>
      </c>
      <c r="D1257" s="1" t="s">
        <v>35211</v>
      </c>
      <c r="E1257" s="1" t="s">
        <v>35216</v>
      </c>
      <c r="F1257" s="1" t="s">
        <v>8</v>
      </c>
      <c r="G1257" s="1" t="s">
        <v>8</v>
      </c>
      <c r="H1257"/>
      <c r="I1257"/>
      <c r="K1257" s="1"/>
    </row>
    <row r="1258" spans="1:11" x14ac:dyDescent="0.25">
      <c r="A1258" t="s">
        <v>12</v>
      </c>
      <c r="B1258" s="10" t="s">
        <v>1875</v>
      </c>
      <c r="C1258" s="1" t="s">
        <v>5</v>
      </c>
      <c r="D1258" s="1" t="s">
        <v>35211</v>
      </c>
      <c r="E1258" s="1" t="s">
        <v>35216</v>
      </c>
      <c r="F1258" s="1" t="s">
        <v>8</v>
      </c>
      <c r="G1258" s="1" t="s">
        <v>8</v>
      </c>
      <c r="H1258"/>
      <c r="I1258"/>
      <c r="K1258" s="1"/>
    </row>
    <row r="1259" spans="1:11" x14ac:dyDescent="0.25">
      <c r="A1259" t="s">
        <v>12</v>
      </c>
      <c r="B1259" s="10" t="s">
        <v>1876</v>
      </c>
      <c r="C1259" s="1" t="s">
        <v>5</v>
      </c>
      <c r="D1259" s="1" t="s">
        <v>35211</v>
      </c>
      <c r="E1259" s="1" t="s">
        <v>35216</v>
      </c>
      <c r="F1259" s="1" t="s">
        <v>8</v>
      </c>
      <c r="G1259" s="1" t="s">
        <v>8</v>
      </c>
      <c r="H1259"/>
      <c r="I1259"/>
      <c r="K1259" s="1"/>
    </row>
    <row r="1260" spans="1:11" x14ac:dyDescent="0.25">
      <c r="A1260" t="s">
        <v>12</v>
      </c>
      <c r="B1260" s="10" t="s">
        <v>1877</v>
      </c>
      <c r="C1260" s="1" t="s">
        <v>5</v>
      </c>
      <c r="D1260" s="1" t="s">
        <v>35211</v>
      </c>
      <c r="E1260" s="1" t="s">
        <v>35216</v>
      </c>
      <c r="F1260" s="1" t="s">
        <v>8</v>
      </c>
      <c r="G1260" s="1" t="s">
        <v>8</v>
      </c>
      <c r="H1260"/>
      <c r="I1260"/>
      <c r="K1260" s="1"/>
    </row>
    <row r="1261" spans="1:11" x14ac:dyDescent="0.25">
      <c r="A1261" t="s">
        <v>12</v>
      </c>
      <c r="B1261" s="10" t="s">
        <v>1878</v>
      </c>
      <c r="C1261" s="1" t="s">
        <v>5</v>
      </c>
      <c r="D1261" s="1" t="s">
        <v>35211</v>
      </c>
      <c r="E1261" s="1" t="s">
        <v>35216</v>
      </c>
      <c r="F1261" s="1" t="s">
        <v>8</v>
      </c>
      <c r="G1261" s="1" t="s">
        <v>8</v>
      </c>
      <c r="H1261"/>
      <c r="I1261"/>
      <c r="K1261" s="1"/>
    </row>
    <row r="1262" spans="1:11" x14ac:dyDescent="0.25">
      <c r="A1262" t="s">
        <v>12</v>
      </c>
      <c r="B1262" s="10" t="s">
        <v>1879</v>
      </c>
      <c r="C1262" s="1" t="s">
        <v>5</v>
      </c>
      <c r="D1262" s="1" t="s">
        <v>35211</v>
      </c>
      <c r="E1262" s="1" t="s">
        <v>35216</v>
      </c>
      <c r="F1262" s="1" t="s">
        <v>8</v>
      </c>
      <c r="G1262" s="1" t="s">
        <v>8</v>
      </c>
      <c r="H1262"/>
      <c r="I1262"/>
      <c r="K1262" s="1"/>
    </row>
    <row r="1263" spans="1:11" x14ac:dyDescent="0.25">
      <c r="A1263" t="s">
        <v>12</v>
      </c>
      <c r="B1263" s="10" t="s">
        <v>1880</v>
      </c>
      <c r="C1263" s="1" t="s">
        <v>5</v>
      </c>
      <c r="D1263" s="1" t="s">
        <v>35211</v>
      </c>
      <c r="E1263" s="1" t="s">
        <v>35216</v>
      </c>
      <c r="F1263" s="1" t="s">
        <v>8</v>
      </c>
      <c r="G1263" s="1" t="s">
        <v>8</v>
      </c>
      <c r="H1263"/>
      <c r="I1263"/>
      <c r="K1263" s="1"/>
    </row>
    <row r="1264" spans="1:11" x14ac:dyDescent="0.25">
      <c r="A1264" t="s">
        <v>12</v>
      </c>
      <c r="B1264" s="10" t="s">
        <v>1881</v>
      </c>
      <c r="C1264" s="1" t="s">
        <v>5</v>
      </c>
      <c r="D1264" s="1" t="s">
        <v>35211</v>
      </c>
      <c r="E1264" s="1" t="s">
        <v>35216</v>
      </c>
      <c r="F1264" s="1" t="s">
        <v>8</v>
      </c>
      <c r="G1264" s="1" t="s">
        <v>8</v>
      </c>
      <c r="H1264"/>
      <c r="I1264"/>
      <c r="K1264" s="1"/>
    </row>
    <row r="1265" spans="1:11" x14ac:dyDescent="0.25">
      <c r="A1265" t="s">
        <v>12</v>
      </c>
      <c r="B1265" s="10" t="s">
        <v>1882</v>
      </c>
      <c r="C1265" s="1" t="s">
        <v>5</v>
      </c>
      <c r="D1265" s="1" t="s">
        <v>35211</v>
      </c>
      <c r="E1265" s="1" t="s">
        <v>35216</v>
      </c>
      <c r="F1265" s="1" t="s">
        <v>8</v>
      </c>
      <c r="G1265" s="1" t="s">
        <v>8</v>
      </c>
      <c r="H1265"/>
      <c r="I1265"/>
      <c r="K1265" s="1"/>
    </row>
    <row r="1266" spans="1:11" x14ac:dyDescent="0.25">
      <c r="A1266" t="s">
        <v>12</v>
      </c>
      <c r="B1266" s="10" t="s">
        <v>1883</v>
      </c>
      <c r="C1266" s="1" t="s">
        <v>5</v>
      </c>
      <c r="D1266" s="1" t="s">
        <v>35211</v>
      </c>
      <c r="E1266" s="1" t="s">
        <v>35216</v>
      </c>
      <c r="F1266" s="1" t="s">
        <v>8</v>
      </c>
      <c r="G1266" s="1" t="s">
        <v>8</v>
      </c>
      <c r="H1266"/>
      <c r="I1266"/>
      <c r="K1266" s="1"/>
    </row>
    <row r="1267" spans="1:11" x14ac:dyDescent="0.25">
      <c r="A1267" t="s">
        <v>12</v>
      </c>
      <c r="B1267" s="10" t="s">
        <v>1884</v>
      </c>
      <c r="C1267" s="1" t="s">
        <v>5</v>
      </c>
      <c r="D1267" s="1" t="s">
        <v>35211</v>
      </c>
      <c r="E1267" s="1" t="s">
        <v>35216</v>
      </c>
      <c r="F1267" s="1" t="s">
        <v>8</v>
      </c>
      <c r="G1267" s="1" t="s">
        <v>8</v>
      </c>
      <c r="H1267"/>
      <c r="I1267"/>
      <c r="K1267" s="1"/>
    </row>
    <row r="1268" spans="1:11" x14ac:dyDescent="0.25">
      <c r="A1268" t="s">
        <v>12</v>
      </c>
      <c r="B1268" s="10" t="s">
        <v>1885</v>
      </c>
      <c r="C1268" s="1" t="s">
        <v>5</v>
      </c>
      <c r="D1268" s="1" t="s">
        <v>35211</v>
      </c>
      <c r="E1268" s="1" t="s">
        <v>35216</v>
      </c>
      <c r="F1268" s="1" t="s">
        <v>8</v>
      </c>
      <c r="G1268" s="1" t="s">
        <v>8</v>
      </c>
      <c r="H1268"/>
      <c r="I1268"/>
      <c r="K1268" s="1"/>
    </row>
    <row r="1269" spans="1:11" x14ac:dyDescent="0.25">
      <c r="A1269" t="s">
        <v>12</v>
      </c>
      <c r="B1269" s="10" t="s">
        <v>1886</v>
      </c>
      <c r="C1269" s="1" t="s">
        <v>5</v>
      </c>
      <c r="D1269" s="1" t="s">
        <v>35211</v>
      </c>
      <c r="E1269" s="1" t="s">
        <v>35216</v>
      </c>
      <c r="F1269" s="1" t="s">
        <v>8</v>
      </c>
      <c r="G1269" s="1" t="s">
        <v>8</v>
      </c>
      <c r="H1269"/>
      <c r="I1269"/>
      <c r="K1269" s="1"/>
    </row>
    <row r="1270" spans="1:11" x14ac:dyDescent="0.25">
      <c r="A1270" t="s">
        <v>12</v>
      </c>
      <c r="B1270" s="10" t="s">
        <v>1887</v>
      </c>
      <c r="C1270" s="1" t="s">
        <v>5</v>
      </c>
      <c r="D1270" s="1" t="s">
        <v>35211</v>
      </c>
      <c r="E1270" s="1" t="s">
        <v>35216</v>
      </c>
      <c r="F1270" s="1" t="s">
        <v>8</v>
      </c>
      <c r="G1270" s="1" t="s">
        <v>8</v>
      </c>
      <c r="H1270"/>
      <c r="I1270"/>
      <c r="K1270" s="1"/>
    </row>
    <row r="1271" spans="1:11" x14ac:dyDescent="0.25">
      <c r="A1271" t="s">
        <v>12</v>
      </c>
      <c r="B1271" s="10" t="s">
        <v>1888</v>
      </c>
      <c r="C1271" s="1" t="s">
        <v>5</v>
      </c>
      <c r="D1271" s="1" t="s">
        <v>35211</v>
      </c>
      <c r="E1271" s="1" t="s">
        <v>35216</v>
      </c>
      <c r="F1271" s="1" t="s">
        <v>8</v>
      </c>
      <c r="G1271" s="1" t="s">
        <v>8</v>
      </c>
      <c r="H1271"/>
      <c r="I1271"/>
      <c r="K1271" s="1"/>
    </row>
    <row r="1272" spans="1:11" x14ac:dyDescent="0.25">
      <c r="A1272" t="s">
        <v>12</v>
      </c>
      <c r="B1272" s="10" t="s">
        <v>1889</v>
      </c>
      <c r="C1272" s="1" t="s">
        <v>5</v>
      </c>
      <c r="D1272" s="1" t="s">
        <v>35211</v>
      </c>
      <c r="E1272" s="1" t="s">
        <v>35216</v>
      </c>
      <c r="F1272" s="1" t="s">
        <v>8</v>
      </c>
      <c r="G1272" s="1" t="s">
        <v>8</v>
      </c>
      <c r="H1272"/>
      <c r="I1272"/>
      <c r="K1272" s="1"/>
    </row>
    <row r="1273" spans="1:11" x14ac:dyDescent="0.25">
      <c r="A1273" t="s">
        <v>12</v>
      </c>
      <c r="B1273" s="10" t="s">
        <v>1890</v>
      </c>
      <c r="C1273" s="1" t="s">
        <v>5</v>
      </c>
      <c r="D1273" s="1" t="s">
        <v>35211</v>
      </c>
      <c r="E1273" s="1" t="s">
        <v>35216</v>
      </c>
      <c r="F1273" s="1" t="s">
        <v>8</v>
      </c>
      <c r="G1273" s="1" t="s">
        <v>8</v>
      </c>
      <c r="H1273"/>
      <c r="I1273"/>
      <c r="K1273" s="1"/>
    </row>
    <row r="1274" spans="1:11" x14ac:dyDescent="0.25">
      <c r="A1274" t="s">
        <v>12</v>
      </c>
      <c r="B1274" s="10" t="s">
        <v>1891</v>
      </c>
      <c r="C1274" s="1" t="s">
        <v>5</v>
      </c>
      <c r="D1274" s="1" t="s">
        <v>35211</v>
      </c>
      <c r="E1274" s="1" t="s">
        <v>35216</v>
      </c>
      <c r="F1274" s="1" t="s">
        <v>8</v>
      </c>
      <c r="G1274" s="1" t="s">
        <v>8</v>
      </c>
      <c r="H1274"/>
      <c r="I1274"/>
      <c r="K1274" s="1"/>
    </row>
    <row r="1275" spans="1:11" x14ac:dyDescent="0.25">
      <c r="A1275" t="s">
        <v>12</v>
      </c>
      <c r="B1275" s="10" t="s">
        <v>1892</v>
      </c>
      <c r="C1275" s="1" t="s">
        <v>5</v>
      </c>
      <c r="D1275" s="1" t="s">
        <v>35211</v>
      </c>
      <c r="E1275" s="1" t="s">
        <v>35216</v>
      </c>
      <c r="F1275" s="1" t="s">
        <v>8</v>
      </c>
      <c r="G1275" s="1" t="s">
        <v>8</v>
      </c>
      <c r="H1275"/>
      <c r="I1275"/>
      <c r="K1275" s="1"/>
    </row>
    <row r="1276" spans="1:11" x14ac:dyDescent="0.25">
      <c r="A1276" t="s">
        <v>12</v>
      </c>
      <c r="B1276" s="10" t="s">
        <v>1893</v>
      </c>
      <c r="C1276" s="1" t="s">
        <v>5</v>
      </c>
      <c r="D1276" s="1" t="s">
        <v>35211</v>
      </c>
      <c r="E1276" s="1" t="s">
        <v>35216</v>
      </c>
      <c r="F1276" s="1" t="s">
        <v>8</v>
      </c>
      <c r="G1276" s="1" t="s">
        <v>8</v>
      </c>
      <c r="H1276"/>
      <c r="I1276"/>
      <c r="K1276" s="1"/>
    </row>
    <row r="1277" spans="1:11" x14ac:dyDescent="0.25">
      <c r="A1277" t="s">
        <v>12</v>
      </c>
      <c r="B1277" s="10" t="s">
        <v>1894</v>
      </c>
      <c r="C1277" s="1" t="s">
        <v>5</v>
      </c>
      <c r="D1277" s="1" t="s">
        <v>35211</v>
      </c>
      <c r="E1277" s="1" t="s">
        <v>35216</v>
      </c>
      <c r="F1277" s="1" t="s">
        <v>8</v>
      </c>
      <c r="G1277" s="1" t="s">
        <v>8</v>
      </c>
      <c r="H1277"/>
      <c r="I1277"/>
      <c r="K1277" s="1"/>
    </row>
    <row r="1278" spans="1:11" x14ac:dyDescent="0.25">
      <c r="A1278" t="s">
        <v>12</v>
      </c>
      <c r="B1278" s="10" t="s">
        <v>1895</v>
      </c>
      <c r="C1278" s="1" t="s">
        <v>5</v>
      </c>
      <c r="D1278" s="1" t="s">
        <v>35211</v>
      </c>
      <c r="E1278" s="1" t="s">
        <v>35216</v>
      </c>
      <c r="F1278" s="1" t="s">
        <v>8</v>
      </c>
      <c r="G1278" s="1" t="s">
        <v>8</v>
      </c>
      <c r="H1278"/>
      <c r="I1278"/>
      <c r="K1278" s="1"/>
    </row>
    <row r="1279" spans="1:11" x14ac:dyDescent="0.25">
      <c r="A1279" t="s">
        <v>12</v>
      </c>
      <c r="B1279" s="10" t="s">
        <v>1896</v>
      </c>
      <c r="C1279" s="1" t="s">
        <v>5</v>
      </c>
      <c r="D1279" s="1" t="s">
        <v>35211</v>
      </c>
      <c r="E1279" s="1" t="s">
        <v>35216</v>
      </c>
      <c r="F1279" s="1" t="s">
        <v>8</v>
      </c>
      <c r="G1279" s="1" t="s">
        <v>8</v>
      </c>
      <c r="H1279"/>
      <c r="I1279"/>
      <c r="K1279" s="1"/>
    </row>
    <row r="1280" spans="1:11" x14ac:dyDescent="0.25">
      <c r="A1280" t="s">
        <v>12</v>
      </c>
      <c r="B1280" s="10" t="s">
        <v>1897</v>
      </c>
      <c r="C1280" s="1" t="s">
        <v>5</v>
      </c>
      <c r="D1280" s="1" t="s">
        <v>35211</v>
      </c>
      <c r="E1280" s="1" t="s">
        <v>35216</v>
      </c>
      <c r="F1280" s="1" t="s">
        <v>8</v>
      </c>
      <c r="G1280" s="1" t="s">
        <v>8</v>
      </c>
      <c r="H1280"/>
      <c r="I1280"/>
      <c r="K1280" s="1"/>
    </row>
    <row r="1281" spans="1:11" x14ac:dyDescent="0.25">
      <c r="A1281" t="s">
        <v>12</v>
      </c>
      <c r="B1281" s="10" t="s">
        <v>1898</v>
      </c>
      <c r="C1281" s="1" t="s">
        <v>5</v>
      </c>
      <c r="D1281" s="1" t="s">
        <v>35211</v>
      </c>
      <c r="E1281" s="1" t="s">
        <v>35216</v>
      </c>
      <c r="F1281" s="1" t="s">
        <v>8</v>
      </c>
      <c r="G1281" s="1" t="s">
        <v>8</v>
      </c>
      <c r="H1281"/>
      <c r="I1281"/>
      <c r="K1281" s="1"/>
    </row>
    <row r="1282" spans="1:11" x14ac:dyDescent="0.25">
      <c r="A1282" t="s">
        <v>12</v>
      </c>
      <c r="B1282" s="10" t="s">
        <v>1899</v>
      </c>
      <c r="C1282" s="1" t="s">
        <v>5</v>
      </c>
      <c r="D1282" s="1" t="s">
        <v>35211</v>
      </c>
      <c r="E1282" s="1" t="s">
        <v>35216</v>
      </c>
      <c r="F1282" s="1" t="s">
        <v>8</v>
      </c>
      <c r="G1282" s="1" t="s">
        <v>8</v>
      </c>
      <c r="H1282"/>
      <c r="I1282"/>
      <c r="K1282" s="1"/>
    </row>
    <row r="1283" spans="1:11" x14ac:dyDescent="0.25">
      <c r="A1283" t="s">
        <v>12</v>
      </c>
      <c r="B1283" s="10" t="s">
        <v>1900</v>
      </c>
      <c r="C1283" s="1" t="s">
        <v>5</v>
      </c>
      <c r="D1283" s="1" t="s">
        <v>35211</v>
      </c>
      <c r="E1283" s="1" t="s">
        <v>35216</v>
      </c>
      <c r="F1283" s="1" t="s">
        <v>8</v>
      </c>
      <c r="G1283" s="1" t="s">
        <v>8</v>
      </c>
      <c r="H1283"/>
      <c r="I1283"/>
      <c r="K1283" s="1"/>
    </row>
    <row r="1284" spans="1:11" x14ac:dyDescent="0.25">
      <c r="A1284" t="s">
        <v>12</v>
      </c>
      <c r="B1284" s="10" t="s">
        <v>1901</v>
      </c>
      <c r="C1284" s="1" t="s">
        <v>5</v>
      </c>
      <c r="D1284" s="1" t="s">
        <v>35211</v>
      </c>
      <c r="E1284" s="1" t="s">
        <v>35216</v>
      </c>
      <c r="F1284" s="1" t="s">
        <v>8</v>
      </c>
      <c r="G1284" s="1" t="s">
        <v>8</v>
      </c>
      <c r="H1284"/>
      <c r="I1284"/>
      <c r="K1284" s="1"/>
    </row>
    <row r="1285" spans="1:11" x14ac:dyDescent="0.25">
      <c r="A1285" t="s">
        <v>12</v>
      </c>
      <c r="B1285" s="10" t="s">
        <v>1902</v>
      </c>
      <c r="C1285" s="1" t="s">
        <v>5</v>
      </c>
      <c r="D1285" s="1" t="s">
        <v>35245</v>
      </c>
      <c r="E1285" s="1" t="s">
        <v>35227</v>
      </c>
      <c r="F1285" s="1" t="s">
        <v>8</v>
      </c>
      <c r="G1285" s="1" t="s">
        <v>8</v>
      </c>
      <c r="H1285"/>
      <c r="I1285"/>
      <c r="K1285" s="1"/>
    </row>
    <row r="1286" spans="1:11" x14ac:dyDescent="0.25">
      <c r="A1286" t="s">
        <v>12</v>
      </c>
      <c r="B1286" s="10" t="s">
        <v>1903</v>
      </c>
      <c r="C1286" s="1" t="s">
        <v>5</v>
      </c>
      <c r="D1286" s="1" t="s">
        <v>35245</v>
      </c>
      <c r="E1286" s="1" t="s">
        <v>35227</v>
      </c>
      <c r="F1286" s="1" t="s">
        <v>8</v>
      </c>
      <c r="G1286" s="1" t="s">
        <v>8</v>
      </c>
      <c r="H1286"/>
      <c r="I1286"/>
      <c r="K1286" s="1"/>
    </row>
    <row r="1287" spans="1:11" x14ac:dyDescent="0.25">
      <c r="A1287" t="s">
        <v>12</v>
      </c>
      <c r="B1287" s="10" t="s">
        <v>1904</v>
      </c>
      <c r="C1287" s="1" t="s">
        <v>5</v>
      </c>
      <c r="D1287" s="1" t="s">
        <v>35245</v>
      </c>
      <c r="E1287" s="1" t="s">
        <v>35227</v>
      </c>
      <c r="F1287" s="1" t="s">
        <v>8</v>
      </c>
      <c r="G1287" s="1" t="s">
        <v>8</v>
      </c>
      <c r="H1287"/>
      <c r="I1287"/>
      <c r="K1287" s="1"/>
    </row>
    <row r="1288" spans="1:11" x14ac:dyDescent="0.25">
      <c r="A1288" t="s">
        <v>12</v>
      </c>
      <c r="B1288" s="10" t="s">
        <v>1905</v>
      </c>
      <c r="C1288" s="1" t="s">
        <v>5</v>
      </c>
      <c r="D1288" s="1" t="s">
        <v>35245</v>
      </c>
      <c r="E1288" s="1" t="s">
        <v>35227</v>
      </c>
      <c r="F1288" s="1" t="s">
        <v>8</v>
      </c>
      <c r="G1288" s="1" t="s">
        <v>8</v>
      </c>
      <c r="H1288"/>
      <c r="I1288"/>
      <c r="K1288" s="1"/>
    </row>
    <row r="1289" spans="1:11" x14ac:dyDescent="0.25">
      <c r="A1289" t="s">
        <v>12</v>
      </c>
      <c r="B1289" s="10" t="s">
        <v>1906</v>
      </c>
      <c r="C1289" s="1" t="s">
        <v>5</v>
      </c>
      <c r="D1289" s="1" t="s">
        <v>35245</v>
      </c>
      <c r="E1289" s="1" t="s">
        <v>35227</v>
      </c>
      <c r="F1289" s="1" t="s">
        <v>8</v>
      </c>
      <c r="G1289" s="1" t="s">
        <v>8</v>
      </c>
      <c r="H1289"/>
      <c r="I1289"/>
      <c r="K1289" s="1"/>
    </row>
    <row r="1290" spans="1:11" x14ac:dyDescent="0.25">
      <c r="A1290" t="s">
        <v>12</v>
      </c>
      <c r="B1290" s="10" t="s">
        <v>1907</v>
      </c>
      <c r="C1290" s="1" t="s">
        <v>5</v>
      </c>
      <c r="D1290" s="1" t="s">
        <v>35211</v>
      </c>
      <c r="E1290" s="1" t="s">
        <v>35216</v>
      </c>
      <c r="F1290" s="1" t="s">
        <v>8</v>
      </c>
      <c r="G1290" s="1" t="s">
        <v>8</v>
      </c>
      <c r="H1290"/>
      <c r="I1290"/>
      <c r="K1290" s="1"/>
    </row>
    <row r="1291" spans="1:11" x14ac:dyDescent="0.25">
      <c r="A1291" t="s">
        <v>12</v>
      </c>
      <c r="B1291" s="10" t="s">
        <v>1908</v>
      </c>
      <c r="C1291" s="1" t="s">
        <v>5</v>
      </c>
      <c r="D1291" s="1" t="s">
        <v>35211</v>
      </c>
      <c r="E1291" s="1" t="s">
        <v>35216</v>
      </c>
      <c r="F1291" s="1" t="s">
        <v>8</v>
      </c>
      <c r="G1291" s="1" t="s">
        <v>8</v>
      </c>
      <c r="H1291"/>
      <c r="I1291"/>
      <c r="K1291" s="1"/>
    </row>
    <row r="1292" spans="1:11" x14ac:dyDescent="0.25">
      <c r="A1292" t="s">
        <v>12</v>
      </c>
      <c r="B1292" s="10" t="s">
        <v>1909</v>
      </c>
      <c r="C1292" s="1" t="s">
        <v>5</v>
      </c>
      <c r="D1292" s="1" t="s">
        <v>35211</v>
      </c>
      <c r="E1292" s="1" t="s">
        <v>35216</v>
      </c>
      <c r="F1292" s="1" t="s">
        <v>8</v>
      </c>
      <c r="G1292" s="1" t="s">
        <v>8</v>
      </c>
      <c r="H1292"/>
      <c r="I1292"/>
      <c r="K1292" s="1"/>
    </row>
    <row r="1293" spans="1:11" x14ac:dyDescent="0.25">
      <c r="A1293" t="s">
        <v>12</v>
      </c>
      <c r="B1293" s="10" t="s">
        <v>1910</v>
      </c>
      <c r="C1293" s="1" t="s">
        <v>5</v>
      </c>
      <c r="D1293" s="1" t="s">
        <v>35211</v>
      </c>
      <c r="E1293" s="1" t="s">
        <v>35216</v>
      </c>
      <c r="F1293" s="1" t="s">
        <v>8</v>
      </c>
      <c r="G1293" s="1" t="s">
        <v>8</v>
      </c>
      <c r="H1293"/>
      <c r="I1293"/>
      <c r="K1293" s="1"/>
    </row>
    <row r="1294" spans="1:11" x14ac:dyDescent="0.25">
      <c r="A1294" t="s">
        <v>12</v>
      </c>
      <c r="B1294" s="10" t="s">
        <v>1911</v>
      </c>
      <c r="C1294" s="1" t="s">
        <v>5</v>
      </c>
      <c r="D1294" s="1" t="s">
        <v>35211</v>
      </c>
      <c r="E1294" s="1" t="s">
        <v>35216</v>
      </c>
      <c r="F1294" s="1" t="s">
        <v>8</v>
      </c>
      <c r="G1294" s="1" t="s">
        <v>8</v>
      </c>
      <c r="H1294"/>
      <c r="I1294"/>
      <c r="K1294" s="1"/>
    </row>
    <row r="1295" spans="1:11" x14ac:dyDescent="0.25">
      <c r="A1295" t="s">
        <v>12</v>
      </c>
      <c r="B1295" s="10" t="s">
        <v>1912</v>
      </c>
      <c r="C1295" s="1" t="s">
        <v>5</v>
      </c>
      <c r="D1295" s="1" t="s">
        <v>35211</v>
      </c>
      <c r="E1295" s="1" t="s">
        <v>35216</v>
      </c>
      <c r="F1295" s="1" t="s">
        <v>8</v>
      </c>
      <c r="G1295" s="1" t="s">
        <v>8</v>
      </c>
      <c r="H1295"/>
      <c r="I1295"/>
      <c r="K1295" s="1"/>
    </row>
    <row r="1296" spans="1:11" x14ac:dyDescent="0.25">
      <c r="A1296" t="s">
        <v>12</v>
      </c>
      <c r="B1296" s="10" t="s">
        <v>1913</v>
      </c>
      <c r="C1296" s="1" t="s">
        <v>5</v>
      </c>
      <c r="D1296" s="1" t="s">
        <v>35211</v>
      </c>
      <c r="E1296" s="1" t="s">
        <v>35216</v>
      </c>
      <c r="F1296" s="1" t="s">
        <v>8</v>
      </c>
      <c r="G1296" s="1" t="s">
        <v>8</v>
      </c>
      <c r="H1296"/>
      <c r="I1296"/>
      <c r="K1296" s="1"/>
    </row>
    <row r="1297" spans="1:11" x14ac:dyDescent="0.25">
      <c r="A1297" t="s">
        <v>12</v>
      </c>
      <c r="B1297" s="10" t="s">
        <v>1914</v>
      </c>
      <c r="C1297" s="1" t="s">
        <v>5</v>
      </c>
      <c r="D1297" s="1" t="s">
        <v>35211</v>
      </c>
      <c r="E1297" s="1" t="s">
        <v>35216</v>
      </c>
      <c r="F1297" s="1" t="s">
        <v>8</v>
      </c>
      <c r="G1297" s="1" t="s">
        <v>8</v>
      </c>
      <c r="H1297"/>
      <c r="I1297"/>
      <c r="K1297" s="1"/>
    </row>
    <row r="1298" spans="1:11" x14ac:dyDescent="0.25">
      <c r="A1298" t="s">
        <v>12</v>
      </c>
      <c r="B1298" s="10" t="s">
        <v>1915</v>
      </c>
      <c r="C1298" s="1" t="s">
        <v>5</v>
      </c>
      <c r="D1298" s="1" t="s">
        <v>35211</v>
      </c>
      <c r="E1298" s="1" t="s">
        <v>35216</v>
      </c>
      <c r="F1298" s="1" t="s">
        <v>8</v>
      </c>
      <c r="G1298" s="1" t="s">
        <v>8</v>
      </c>
      <c r="H1298"/>
      <c r="I1298"/>
      <c r="K1298" s="1"/>
    </row>
    <row r="1299" spans="1:11" x14ac:dyDescent="0.25">
      <c r="A1299" t="s">
        <v>12</v>
      </c>
      <c r="B1299" s="10" t="s">
        <v>1916</v>
      </c>
      <c r="C1299" s="1" t="s">
        <v>5</v>
      </c>
      <c r="D1299" s="1" t="s">
        <v>35211</v>
      </c>
      <c r="E1299" s="1" t="s">
        <v>35216</v>
      </c>
      <c r="F1299" s="1" t="s">
        <v>8</v>
      </c>
      <c r="G1299" s="1" t="s">
        <v>8</v>
      </c>
      <c r="H1299"/>
      <c r="I1299"/>
      <c r="K1299" s="1"/>
    </row>
    <row r="1300" spans="1:11" x14ac:dyDescent="0.25">
      <c r="A1300" t="s">
        <v>12</v>
      </c>
      <c r="B1300" s="10" t="s">
        <v>1917</v>
      </c>
      <c r="C1300" s="1" t="s">
        <v>5</v>
      </c>
      <c r="D1300" s="1" t="s">
        <v>35211</v>
      </c>
      <c r="E1300" s="1" t="s">
        <v>35216</v>
      </c>
      <c r="F1300" s="1" t="s">
        <v>8</v>
      </c>
      <c r="G1300" s="1" t="s">
        <v>8</v>
      </c>
      <c r="H1300"/>
      <c r="I1300"/>
      <c r="K1300" s="1"/>
    </row>
    <row r="1301" spans="1:11" x14ac:dyDescent="0.25">
      <c r="A1301" t="s">
        <v>12</v>
      </c>
      <c r="B1301" s="10" t="s">
        <v>1918</v>
      </c>
      <c r="C1301" s="1" t="s">
        <v>5</v>
      </c>
      <c r="D1301" s="1" t="s">
        <v>35211</v>
      </c>
      <c r="E1301" s="1" t="s">
        <v>35216</v>
      </c>
      <c r="F1301" s="1" t="s">
        <v>8</v>
      </c>
      <c r="G1301" s="1" t="s">
        <v>8</v>
      </c>
      <c r="H1301"/>
      <c r="I1301"/>
      <c r="K1301" s="1"/>
    </row>
    <row r="1302" spans="1:11" x14ac:dyDescent="0.25">
      <c r="A1302" t="s">
        <v>12</v>
      </c>
      <c r="B1302" s="10" t="s">
        <v>1919</v>
      </c>
      <c r="C1302" s="1" t="s">
        <v>5</v>
      </c>
      <c r="D1302" s="1" t="s">
        <v>35211</v>
      </c>
      <c r="E1302" s="1" t="s">
        <v>35216</v>
      </c>
      <c r="F1302" s="1" t="s">
        <v>8</v>
      </c>
      <c r="G1302" s="1" t="s">
        <v>8</v>
      </c>
      <c r="H1302"/>
      <c r="I1302"/>
      <c r="K1302" s="1"/>
    </row>
    <row r="1303" spans="1:11" x14ac:dyDescent="0.25">
      <c r="A1303" t="s">
        <v>12</v>
      </c>
      <c r="B1303" s="10" t="s">
        <v>1920</v>
      </c>
      <c r="C1303" s="1" t="s">
        <v>5</v>
      </c>
      <c r="D1303" s="1" t="s">
        <v>35211</v>
      </c>
      <c r="E1303" s="1" t="s">
        <v>35216</v>
      </c>
      <c r="F1303" s="1" t="s">
        <v>8</v>
      </c>
      <c r="G1303" s="1" t="s">
        <v>8</v>
      </c>
      <c r="H1303"/>
      <c r="I1303"/>
      <c r="K1303" s="1"/>
    </row>
    <row r="1304" spans="1:11" x14ac:dyDescent="0.25">
      <c r="A1304" t="s">
        <v>12</v>
      </c>
      <c r="B1304" s="10" t="s">
        <v>1921</v>
      </c>
      <c r="C1304" s="1" t="s">
        <v>5</v>
      </c>
      <c r="D1304" s="1" t="s">
        <v>35211</v>
      </c>
      <c r="E1304" s="1" t="s">
        <v>35216</v>
      </c>
      <c r="F1304" s="1" t="s">
        <v>8</v>
      </c>
      <c r="G1304" s="1" t="s">
        <v>8</v>
      </c>
      <c r="H1304"/>
      <c r="I1304"/>
      <c r="K1304" s="1"/>
    </row>
    <row r="1305" spans="1:11" x14ac:dyDescent="0.25">
      <c r="A1305" t="s">
        <v>12</v>
      </c>
      <c r="B1305" s="10" t="s">
        <v>1922</v>
      </c>
      <c r="C1305" s="1" t="s">
        <v>5</v>
      </c>
      <c r="D1305" s="1" t="s">
        <v>35211</v>
      </c>
      <c r="E1305" s="1" t="s">
        <v>35216</v>
      </c>
      <c r="F1305" s="1" t="s">
        <v>8</v>
      </c>
      <c r="G1305" s="1" t="s">
        <v>8</v>
      </c>
      <c r="H1305"/>
      <c r="I1305"/>
      <c r="K1305" s="1"/>
    </row>
    <row r="1306" spans="1:11" x14ac:dyDescent="0.25">
      <c r="A1306" t="s">
        <v>12</v>
      </c>
      <c r="B1306" s="10" t="s">
        <v>1923</v>
      </c>
      <c r="C1306" s="1" t="s">
        <v>5</v>
      </c>
      <c r="D1306" s="1" t="s">
        <v>35211</v>
      </c>
      <c r="E1306" s="1" t="s">
        <v>35216</v>
      </c>
      <c r="F1306" s="1" t="s">
        <v>8</v>
      </c>
      <c r="G1306" s="1" t="s">
        <v>8</v>
      </c>
      <c r="H1306"/>
      <c r="I1306"/>
      <c r="K1306" s="1"/>
    </row>
    <row r="1307" spans="1:11" x14ac:dyDescent="0.25">
      <c r="A1307" t="s">
        <v>12</v>
      </c>
      <c r="B1307" s="10" t="s">
        <v>1924</v>
      </c>
      <c r="C1307" s="1" t="s">
        <v>5</v>
      </c>
      <c r="D1307" s="1" t="s">
        <v>35211</v>
      </c>
      <c r="E1307" s="1" t="s">
        <v>35216</v>
      </c>
      <c r="F1307" s="1" t="s">
        <v>8</v>
      </c>
      <c r="G1307" s="1" t="s">
        <v>8</v>
      </c>
      <c r="H1307"/>
      <c r="I1307"/>
      <c r="K1307" s="1"/>
    </row>
    <row r="1308" spans="1:11" x14ac:dyDescent="0.25">
      <c r="A1308" t="s">
        <v>12</v>
      </c>
      <c r="B1308" s="10" t="s">
        <v>1925</v>
      </c>
      <c r="C1308" s="1" t="s">
        <v>5</v>
      </c>
      <c r="D1308" s="1" t="s">
        <v>35211</v>
      </c>
      <c r="E1308" s="1" t="s">
        <v>35216</v>
      </c>
      <c r="F1308" s="1" t="s">
        <v>8</v>
      </c>
      <c r="G1308" s="1" t="s">
        <v>8</v>
      </c>
      <c r="H1308"/>
      <c r="I1308"/>
      <c r="K1308" s="1"/>
    </row>
    <row r="1309" spans="1:11" x14ac:dyDescent="0.25">
      <c r="A1309" t="s">
        <v>12</v>
      </c>
      <c r="B1309" s="10" t="s">
        <v>1926</v>
      </c>
      <c r="C1309" s="1" t="s">
        <v>5</v>
      </c>
      <c r="D1309" s="1" t="s">
        <v>35211</v>
      </c>
      <c r="E1309" s="1" t="s">
        <v>35216</v>
      </c>
      <c r="F1309" s="1" t="s">
        <v>8</v>
      </c>
      <c r="G1309" s="1" t="s">
        <v>8</v>
      </c>
      <c r="H1309"/>
      <c r="I1309"/>
      <c r="K1309" s="1"/>
    </row>
    <row r="1310" spans="1:11" x14ac:dyDescent="0.25">
      <c r="A1310" t="s">
        <v>12</v>
      </c>
      <c r="B1310" s="10" t="s">
        <v>1927</v>
      </c>
      <c r="C1310" s="1" t="s">
        <v>5</v>
      </c>
      <c r="D1310" s="1" t="s">
        <v>35211</v>
      </c>
      <c r="E1310" s="1" t="s">
        <v>35217</v>
      </c>
      <c r="F1310" s="1" t="s">
        <v>8</v>
      </c>
      <c r="G1310" s="1" t="s">
        <v>8</v>
      </c>
      <c r="H1310"/>
      <c r="I1310"/>
      <c r="K1310" s="1"/>
    </row>
    <row r="1311" spans="1:11" x14ac:dyDescent="0.25">
      <c r="A1311" t="s">
        <v>12</v>
      </c>
      <c r="B1311" s="10" t="s">
        <v>1928</v>
      </c>
      <c r="C1311" s="1" t="s">
        <v>5</v>
      </c>
      <c r="D1311" s="1" t="s">
        <v>35211</v>
      </c>
      <c r="E1311" s="1" t="s">
        <v>35216</v>
      </c>
      <c r="F1311" s="1" t="s">
        <v>8</v>
      </c>
      <c r="G1311" s="1" t="s">
        <v>8</v>
      </c>
      <c r="H1311"/>
      <c r="I1311"/>
      <c r="K1311" s="1"/>
    </row>
    <row r="1312" spans="1:11" x14ac:dyDescent="0.25">
      <c r="A1312" t="s">
        <v>12</v>
      </c>
      <c r="B1312" s="10" t="s">
        <v>1929</v>
      </c>
      <c r="C1312" s="1" t="s">
        <v>5</v>
      </c>
      <c r="D1312" s="1" t="s">
        <v>35211</v>
      </c>
      <c r="E1312" s="1" t="s">
        <v>35216</v>
      </c>
      <c r="F1312" s="1" t="s">
        <v>8</v>
      </c>
      <c r="G1312" s="1" t="s">
        <v>8</v>
      </c>
      <c r="H1312"/>
      <c r="I1312"/>
      <c r="K1312" s="1"/>
    </row>
    <row r="1313" spans="1:11" x14ac:dyDescent="0.25">
      <c r="A1313" t="s">
        <v>12</v>
      </c>
      <c r="B1313" s="10" t="s">
        <v>1930</v>
      </c>
      <c r="C1313" s="1" t="s">
        <v>5</v>
      </c>
      <c r="D1313" s="1" t="s">
        <v>35211</v>
      </c>
      <c r="E1313" s="1" t="s">
        <v>35216</v>
      </c>
      <c r="F1313" s="1" t="s">
        <v>8</v>
      </c>
      <c r="G1313" s="1" t="s">
        <v>8</v>
      </c>
      <c r="H1313"/>
      <c r="I1313"/>
      <c r="K1313" s="1"/>
    </row>
    <row r="1314" spans="1:11" x14ac:dyDescent="0.25">
      <c r="A1314" t="s">
        <v>12</v>
      </c>
      <c r="B1314" s="10" t="s">
        <v>1931</v>
      </c>
      <c r="C1314" s="1" t="s">
        <v>5</v>
      </c>
      <c r="D1314" s="1" t="s">
        <v>35211</v>
      </c>
      <c r="E1314" s="1" t="s">
        <v>35216</v>
      </c>
      <c r="F1314" s="1" t="s">
        <v>8</v>
      </c>
      <c r="G1314" s="1" t="s">
        <v>8</v>
      </c>
      <c r="H1314"/>
      <c r="I1314"/>
      <c r="K1314" s="1"/>
    </row>
    <row r="1315" spans="1:11" x14ac:dyDescent="0.25">
      <c r="A1315" t="s">
        <v>12</v>
      </c>
      <c r="B1315" s="10" t="s">
        <v>1932</v>
      </c>
      <c r="C1315" s="1" t="s">
        <v>5</v>
      </c>
      <c r="D1315" s="1" t="s">
        <v>35211</v>
      </c>
      <c r="E1315" s="1" t="s">
        <v>35216</v>
      </c>
      <c r="F1315" s="1" t="s">
        <v>8</v>
      </c>
      <c r="G1315" s="1" t="s">
        <v>8</v>
      </c>
      <c r="H1315"/>
      <c r="I1315"/>
      <c r="K1315" s="1"/>
    </row>
    <row r="1316" spans="1:11" x14ac:dyDescent="0.25">
      <c r="A1316" t="s">
        <v>12</v>
      </c>
      <c r="B1316" s="10" t="s">
        <v>1933</v>
      </c>
      <c r="C1316" s="1" t="s">
        <v>5</v>
      </c>
      <c r="D1316" s="1" t="s">
        <v>35211</v>
      </c>
      <c r="E1316" s="1" t="s">
        <v>35216</v>
      </c>
      <c r="F1316" s="1" t="s">
        <v>8</v>
      </c>
      <c r="G1316" s="1" t="s">
        <v>8</v>
      </c>
      <c r="H1316"/>
      <c r="I1316"/>
      <c r="K1316" s="1"/>
    </row>
    <row r="1317" spans="1:11" x14ac:dyDescent="0.25">
      <c r="A1317" t="s">
        <v>12</v>
      </c>
      <c r="B1317" s="10" t="s">
        <v>1934</v>
      </c>
      <c r="C1317" s="1" t="s">
        <v>5</v>
      </c>
      <c r="D1317" s="1" t="s">
        <v>35211</v>
      </c>
      <c r="E1317" s="1" t="s">
        <v>35216</v>
      </c>
      <c r="F1317" s="1" t="s">
        <v>8</v>
      </c>
      <c r="G1317" s="1" t="s">
        <v>8</v>
      </c>
      <c r="H1317"/>
      <c r="I1317"/>
      <c r="K1317" s="1"/>
    </row>
    <row r="1318" spans="1:11" x14ac:dyDescent="0.25">
      <c r="A1318" t="s">
        <v>12</v>
      </c>
      <c r="B1318" s="10" t="s">
        <v>1935</v>
      </c>
      <c r="C1318" s="1" t="s">
        <v>5</v>
      </c>
      <c r="D1318" s="1" t="s">
        <v>35211</v>
      </c>
      <c r="E1318" s="1" t="s">
        <v>35216</v>
      </c>
      <c r="F1318" s="1" t="s">
        <v>8</v>
      </c>
      <c r="G1318" s="1" t="s">
        <v>8</v>
      </c>
      <c r="H1318"/>
      <c r="I1318"/>
      <c r="K1318" s="1"/>
    </row>
    <row r="1319" spans="1:11" x14ac:dyDescent="0.25">
      <c r="A1319" t="s">
        <v>12</v>
      </c>
      <c r="B1319" s="10" t="s">
        <v>1936</v>
      </c>
      <c r="C1319" s="1" t="s">
        <v>5</v>
      </c>
      <c r="D1319" s="1" t="s">
        <v>35211</v>
      </c>
      <c r="E1319" s="1" t="s">
        <v>35216</v>
      </c>
      <c r="F1319" s="1" t="s">
        <v>8</v>
      </c>
      <c r="G1319" s="1" t="s">
        <v>8</v>
      </c>
      <c r="H1319"/>
      <c r="I1319"/>
      <c r="K1319" s="1"/>
    </row>
    <row r="1320" spans="1:11" x14ac:dyDescent="0.25">
      <c r="A1320" t="s">
        <v>12</v>
      </c>
      <c r="B1320" s="10" t="s">
        <v>1937</v>
      </c>
      <c r="C1320" s="1" t="s">
        <v>5</v>
      </c>
      <c r="D1320" s="1" t="s">
        <v>35211</v>
      </c>
      <c r="E1320" s="1" t="s">
        <v>35216</v>
      </c>
      <c r="F1320" s="1" t="s">
        <v>8</v>
      </c>
      <c r="G1320" s="1" t="s">
        <v>8</v>
      </c>
      <c r="H1320"/>
      <c r="I1320"/>
      <c r="K1320" s="1"/>
    </row>
    <row r="1321" spans="1:11" x14ac:dyDescent="0.25">
      <c r="A1321" t="s">
        <v>12</v>
      </c>
      <c r="B1321" s="10" t="s">
        <v>1938</v>
      </c>
      <c r="C1321" s="1" t="s">
        <v>5</v>
      </c>
      <c r="D1321" s="1" t="s">
        <v>35211</v>
      </c>
      <c r="E1321" s="1" t="s">
        <v>35216</v>
      </c>
      <c r="F1321" s="1" t="s">
        <v>8</v>
      </c>
      <c r="G1321" s="1" t="s">
        <v>8</v>
      </c>
      <c r="H1321"/>
      <c r="I1321"/>
      <c r="K1321" s="1"/>
    </row>
    <row r="1322" spans="1:11" x14ac:dyDescent="0.25">
      <c r="A1322" t="s">
        <v>12</v>
      </c>
      <c r="B1322" s="10" t="s">
        <v>1939</v>
      </c>
      <c r="C1322" s="1" t="s">
        <v>5</v>
      </c>
      <c r="D1322" s="1" t="s">
        <v>35211</v>
      </c>
      <c r="E1322" s="1" t="s">
        <v>35216</v>
      </c>
      <c r="F1322" s="1" t="s">
        <v>8</v>
      </c>
      <c r="G1322" s="1" t="s">
        <v>8</v>
      </c>
      <c r="H1322"/>
      <c r="I1322"/>
      <c r="K1322" s="1"/>
    </row>
    <row r="1323" spans="1:11" x14ac:dyDescent="0.25">
      <c r="A1323" t="s">
        <v>12</v>
      </c>
      <c r="B1323" s="10" t="s">
        <v>1940</v>
      </c>
      <c r="C1323" s="1" t="s">
        <v>5</v>
      </c>
      <c r="D1323" s="1" t="s">
        <v>35211</v>
      </c>
      <c r="E1323" s="1" t="s">
        <v>35216</v>
      </c>
      <c r="F1323" s="1" t="s">
        <v>8</v>
      </c>
      <c r="G1323" s="1" t="s">
        <v>8</v>
      </c>
      <c r="H1323"/>
      <c r="I1323"/>
      <c r="K1323" s="1"/>
    </row>
    <row r="1324" spans="1:11" x14ac:dyDescent="0.25">
      <c r="A1324" t="s">
        <v>12</v>
      </c>
      <c r="B1324" s="10" t="s">
        <v>1941</v>
      </c>
      <c r="C1324" s="1" t="s">
        <v>5</v>
      </c>
      <c r="D1324" s="1" t="s">
        <v>35211</v>
      </c>
      <c r="E1324" s="1" t="s">
        <v>35216</v>
      </c>
      <c r="F1324" s="1" t="s">
        <v>8</v>
      </c>
      <c r="G1324" s="1" t="s">
        <v>8</v>
      </c>
      <c r="H1324"/>
      <c r="I1324"/>
      <c r="K1324" s="1"/>
    </row>
    <row r="1325" spans="1:11" x14ac:dyDescent="0.25">
      <c r="A1325" t="s">
        <v>12</v>
      </c>
      <c r="B1325" s="10" t="s">
        <v>1942</v>
      </c>
      <c r="C1325" s="1" t="s">
        <v>5</v>
      </c>
      <c r="D1325" s="1" t="s">
        <v>35211</v>
      </c>
      <c r="E1325" s="1" t="s">
        <v>35216</v>
      </c>
      <c r="F1325" s="1" t="s">
        <v>8</v>
      </c>
      <c r="G1325" s="1" t="s">
        <v>8</v>
      </c>
      <c r="H1325"/>
      <c r="I1325"/>
      <c r="K1325" s="1"/>
    </row>
    <row r="1326" spans="1:11" x14ac:dyDescent="0.25">
      <c r="A1326" t="s">
        <v>12</v>
      </c>
      <c r="B1326" s="10" t="s">
        <v>1943</v>
      </c>
      <c r="C1326" s="1" t="s">
        <v>5</v>
      </c>
      <c r="D1326" s="1" t="s">
        <v>35211</v>
      </c>
      <c r="E1326" s="1" t="s">
        <v>35216</v>
      </c>
      <c r="F1326" s="1" t="s">
        <v>8</v>
      </c>
      <c r="G1326" s="1" t="s">
        <v>8</v>
      </c>
      <c r="H1326"/>
      <c r="I1326"/>
      <c r="K1326" s="1"/>
    </row>
    <row r="1327" spans="1:11" x14ac:dyDescent="0.25">
      <c r="A1327" t="s">
        <v>12</v>
      </c>
      <c r="B1327" s="10" t="s">
        <v>1944</v>
      </c>
      <c r="C1327" s="1" t="s">
        <v>5</v>
      </c>
      <c r="D1327" s="1" t="s">
        <v>35211</v>
      </c>
      <c r="E1327" s="1" t="s">
        <v>35216</v>
      </c>
      <c r="F1327" s="1" t="s">
        <v>8</v>
      </c>
      <c r="G1327" s="1" t="s">
        <v>8</v>
      </c>
      <c r="H1327"/>
      <c r="I1327"/>
      <c r="K1327" s="1"/>
    </row>
    <row r="1328" spans="1:11" x14ac:dyDescent="0.25">
      <c r="A1328" t="s">
        <v>12</v>
      </c>
      <c r="B1328" s="10" t="s">
        <v>1945</v>
      </c>
      <c r="C1328" s="1" t="s">
        <v>5</v>
      </c>
      <c r="D1328" s="1" t="s">
        <v>35211</v>
      </c>
      <c r="E1328" s="1" t="s">
        <v>35216</v>
      </c>
      <c r="F1328" s="1" t="s">
        <v>8</v>
      </c>
      <c r="G1328" s="1" t="s">
        <v>8</v>
      </c>
      <c r="H1328"/>
      <c r="I1328"/>
      <c r="K1328" s="1"/>
    </row>
    <row r="1329" spans="1:11" x14ac:dyDescent="0.25">
      <c r="A1329" t="s">
        <v>12</v>
      </c>
      <c r="B1329" s="10" t="s">
        <v>1946</v>
      </c>
      <c r="C1329" s="1" t="s">
        <v>5</v>
      </c>
      <c r="D1329" s="1" t="s">
        <v>35211</v>
      </c>
      <c r="E1329" s="1" t="s">
        <v>35216</v>
      </c>
      <c r="F1329" s="1" t="s">
        <v>8</v>
      </c>
      <c r="G1329" s="1" t="s">
        <v>8</v>
      </c>
      <c r="H1329"/>
      <c r="I1329"/>
      <c r="K1329" s="1"/>
    </row>
    <row r="1330" spans="1:11" x14ac:dyDescent="0.25">
      <c r="A1330" t="s">
        <v>12</v>
      </c>
      <c r="B1330" s="10" t="s">
        <v>1947</v>
      </c>
      <c r="C1330" s="1" t="s">
        <v>5</v>
      </c>
      <c r="D1330" s="1" t="s">
        <v>35211</v>
      </c>
      <c r="E1330" s="1" t="s">
        <v>35216</v>
      </c>
      <c r="F1330" s="1" t="s">
        <v>8</v>
      </c>
      <c r="G1330" s="1" t="s">
        <v>8</v>
      </c>
      <c r="H1330"/>
      <c r="I1330"/>
      <c r="K1330" s="1"/>
    </row>
    <row r="1331" spans="1:11" x14ac:dyDescent="0.25">
      <c r="A1331" t="s">
        <v>12</v>
      </c>
      <c r="B1331" s="10" t="s">
        <v>1948</v>
      </c>
      <c r="C1331" s="1" t="s">
        <v>5</v>
      </c>
      <c r="D1331" s="1" t="s">
        <v>35211</v>
      </c>
      <c r="E1331" s="1" t="s">
        <v>35216</v>
      </c>
      <c r="F1331" s="1" t="s">
        <v>8</v>
      </c>
      <c r="G1331" s="1" t="s">
        <v>8</v>
      </c>
      <c r="H1331"/>
      <c r="I1331"/>
      <c r="K1331" s="1"/>
    </row>
    <row r="1332" spans="1:11" x14ac:dyDescent="0.25">
      <c r="A1332" t="s">
        <v>12</v>
      </c>
      <c r="B1332" s="10" t="s">
        <v>1949</v>
      </c>
      <c r="C1332" s="1" t="s">
        <v>5</v>
      </c>
      <c r="D1332" s="1" t="s">
        <v>35211</v>
      </c>
      <c r="E1332" s="1" t="s">
        <v>35216</v>
      </c>
      <c r="F1332" s="1" t="s">
        <v>8</v>
      </c>
      <c r="G1332" s="1" t="s">
        <v>8</v>
      </c>
      <c r="H1332"/>
      <c r="I1332"/>
      <c r="K1332" s="1"/>
    </row>
    <row r="1333" spans="1:11" x14ac:dyDescent="0.25">
      <c r="A1333" t="s">
        <v>12</v>
      </c>
      <c r="B1333" s="10" t="s">
        <v>1950</v>
      </c>
      <c r="C1333" s="1" t="s">
        <v>5</v>
      </c>
      <c r="D1333" s="1" t="s">
        <v>35211</v>
      </c>
      <c r="E1333" s="1" t="s">
        <v>35216</v>
      </c>
      <c r="F1333" s="1" t="s">
        <v>8</v>
      </c>
      <c r="G1333" s="1" t="s">
        <v>8</v>
      </c>
      <c r="H1333"/>
      <c r="I1333"/>
      <c r="K1333" s="1"/>
    </row>
    <row r="1334" spans="1:11" x14ac:dyDescent="0.25">
      <c r="A1334" t="s">
        <v>12</v>
      </c>
      <c r="B1334" s="10" t="s">
        <v>1951</v>
      </c>
      <c r="C1334" s="1" t="s">
        <v>5</v>
      </c>
      <c r="D1334" s="1" t="s">
        <v>35211</v>
      </c>
      <c r="E1334" s="1" t="s">
        <v>35216</v>
      </c>
      <c r="F1334" s="1" t="s">
        <v>8</v>
      </c>
      <c r="G1334" s="1" t="s">
        <v>8</v>
      </c>
      <c r="H1334"/>
      <c r="I1334"/>
      <c r="K1334" s="1"/>
    </row>
    <row r="1335" spans="1:11" x14ac:dyDescent="0.25">
      <c r="A1335" t="s">
        <v>12</v>
      </c>
      <c r="B1335" s="10" t="s">
        <v>1952</v>
      </c>
      <c r="C1335" s="1" t="s">
        <v>5</v>
      </c>
      <c r="D1335" s="1" t="s">
        <v>35211</v>
      </c>
      <c r="E1335" s="1" t="s">
        <v>35216</v>
      </c>
      <c r="F1335" s="1" t="s">
        <v>8</v>
      </c>
      <c r="G1335" s="1" t="s">
        <v>8</v>
      </c>
      <c r="H1335"/>
      <c r="I1335"/>
      <c r="K1335" s="1"/>
    </row>
    <row r="1336" spans="1:11" x14ac:dyDescent="0.25">
      <c r="A1336" t="s">
        <v>12</v>
      </c>
      <c r="B1336" s="10" t="s">
        <v>1953</v>
      </c>
      <c r="C1336" s="1" t="s">
        <v>5</v>
      </c>
      <c r="D1336" s="1" t="s">
        <v>35211</v>
      </c>
      <c r="E1336" s="1" t="s">
        <v>35216</v>
      </c>
      <c r="F1336" s="1" t="s">
        <v>8</v>
      </c>
      <c r="G1336" s="1" t="s">
        <v>8</v>
      </c>
      <c r="H1336"/>
      <c r="I1336"/>
      <c r="K1336" s="1"/>
    </row>
    <row r="1337" spans="1:11" x14ac:dyDescent="0.25">
      <c r="A1337" t="s">
        <v>12</v>
      </c>
      <c r="B1337" s="10" t="s">
        <v>1954</v>
      </c>
      <c r="C1337" s="1" t="s">
        <v>5</v>
      </c>
      <c r="D1337" s="1" t="s">
        <v>35211</v>
      </c>
      <c r="E1337" s="1" t="s">
        <v>35216</v>
      </c>
      <c r="F1337" s="1" t="s">
        <v>8</v>
      </c>
      <c r="G1337" s="1" t="s">
        <v>8</v>
      </c>
      <c r="H1337"/>
      <c r="I1337"/>
      <c r="K1337" s="1"/>
    </row>
    <row r="1338" spans="1:11" x14ac:dyDescent="0.25">
      <c r="A1338" t="s">
        <v>12</v>
      </c>
      <c r="B1338" s="10" t="s">
        <v>1955</v>
      </c>
      <c r="C1338" s="1" t="s">
        <v>5</v>
      </c>
      <c r="D1338" s="1" t="s">
        <v>35211</v>
      </c>
      <c r="E1338" s="1" t="s">
        <v>35216</v>
      </c>
      <c r="F1338" s="1" t="s">
        <v>8</v>
      </c>
      <c r="G1338" s="1" t="s">
        <v>8</v>
      </c>
      <c r="H1338"/>
      <c r="I1338"/>
      <c r="K1338" s="1"/>
    </row>
    <row r="1339" spans="1:11" x14ac:dyDescent="0.25">
      <c r="A1339" t="s">
        <v>12</v>
      </c>
      <c r="B1339" s="10" t="s">
        <v>1956</v>
      </c>
      <c r="C1339" s="1" t="s">
        <v>5</v>
      </c>
      <c r="D1339" s="1" t="s">
        <v>35211</v>
      </c>
      <c r="E1339" s="1" t="s">
        <v>35216</v>
      </c>
      <c r="F1339" s="1" t="s">
        <v>8</v>
      </c>
      <c r="G1339" s="1" t="s">
        <v>8</v>
      </c>
      <c r="H1339"/>
      <c r="I1339"/>
      <c r="K1339" s="1"/>
    </row>
    <row r="1340" spans="1:11" x14ac:dyDescent="0.25">
      <c r="A1340" t="s">
        <v>12</v>
      </c>
      <c r="B1340" s="10" t="s">
        <v>1957</v>
      </c>
      <c r="C1340" s="1" t="s">
        <v>5</v>
      </c>
      <c r="D1340" s="1" t="s">
        <v>35211</v>
      </c>
      <c r="E1340" s="1" t="s">
        <v>35216</v>
      </c>
      <c r="F1340" s="1" t="s">
        <v>8</v>
      </c>
      <c r="G1340" s="1" t="s">
        <v>8</v>
      </c>
      <c r="H1340"/>
      <c r="I1340"/>
      <c r="K1340" s="1"/>
    </row>
    <row r="1341" spans="1:11" x14ac:dyDescent="0.25">
      <c r="A1341" t="s">
        <v>12</v>
      </c>
      <c r="B1341" s="10" t="s">
        <v>1958</v>
      </c>
      <c r="C1341" s="1" t="s">
        <v>5</v>
      </c>
      <c r="D1341" s="1" t="s">
        <v>35211</v>
      </c>
      <c r="E1341" s="1" t="s">
        <v>35216</v>
      </c>
      <c r="F1341" s="1" t="s">
        <v>8</v>
      </c>
      <c r="G1341" s="1" t="s">
        <v>8</v>
      </c>
      <c r="H1341"/>
      <c r="I1341"/>
      <c r="K1341" s="1"/>
    </row>
    <row r="1342" spans="1:11" x14ac:dyDescent="0.25">
      <c r="A1342" t="s">
        <v>12</v>
      </c>
      <c r="B1342" s="10" t="s">
        <v>1959</v>
      </c>
      <c r="C1342" s="1" t="s">
        <v>5</v>
      </c>
      <c r="D1342" s="1" t="s">
        <v>35211</v>
      </c>
      <c r="E1342" s="1" t="s">
        <v>35216</v>
      </c>
      <c r="F1342" s="1" t="s">
        <v>8</v>
      </c>
      <c r="G1342" s="1" t="s">
        <v>8</v>
      </c>
      <c r="H1342"/>
      <c r="I1342"/>
      <c r="K1342" s="1"/>
    </row>
    <row r="1343" spans="1:11" x14ac:dyDescent="0.25">
      <c r="A1343" t="s">
        <v>12</v>
      </c>
      <c r="B1343" s="10" t="s">
        <v>1960</v>
      </c>
      <c r="C1343" s="1" t="s">
        <v>5</v>
      </c>
      <c r="D1343" s="1" t="s">
        <v>35211</v>
      </c>
      <c r="E1343" s="1" t="s">
        <v>35216</v>
      </c>
      <c r="F1343" s="1" t="s">
        <v>8</v>
      </c>
      <c r="G1343" s="1" t="s">
        <v>8</v>
      </c>
      <c r="H1343"/>
      <c r="I1343"/>
      <c r="K1343" s="1"/>
    </row>
    <row r="1344" spans="1:11" x14ac:dyDescent="0.25">
      <c r="A1344" t="s">
        <v>12</v>
      </c>
      <c r="B1344" s="10" t="s">
        <v>1961</v>
      </c>
      <c r="C1344" s="1" t="s">
        <v>5</v>
      </c>
      <c r="D1344" s="1" t="s">
        <v>35211</v>
      </c>
      <c r="E1344" s="1" t="s">
        <v>35216</v>
      </c>
      <c r="F1344" s="1" t="s">
        <v>8</v>
      </c>
      <c r="G1344" s="1" t="s">
        <v>8</v>
      </c>
      <c r="H1344"/>
      <c r="I1344"/>
      <c r="K1344" s="1"/>
    </row>
    <row r="1345" spans="1:11" x14ac:dyDescent="0.25">
      <c r="A1345" t="s">
        <v>12</v>
      </c>
      <c r="B1345" s="10" t="s">
        <v>1962</v>
      </c>
      <c r="C1345" s="1" t="s">
        <v>5</v>
      </c>
      <c r="D1345" s="1" t="s">
        <v>35211</v>
      </c>
      <c r="E1345" s="1" t="s">
        <v>35216</v>
      </c>
      <c r="F1345" s="1" t="s">
        <v>8</v>
      </c>
      <c r="G1345" s="1" t="s">
        <v>8</v>
      </c>
      <c r="H1345"/>
      <c r="I1345"/>
      <c r="K1345" s="1"/>
    </row>
    <row r="1346" spans="1:11" x14ac:dyDescent="0.25">
      <c r="A1346" t="s">
        <v>12</v>
      </c>
      <c r="B1346" s="10" t="s">
        <v>1963</v>
      </c>
      <c r="C1346" s="1" t="s">
        <v>5</v>
      </c>
      <c r="D1346" s="1" t="s">
        <v>35211</v>
      </c>
      <c r="E1346" s="1" t="s">
        <v>35216</v>
      </c>
      <c r="F1346" s="1" t="s">
        <v>8</v>
      </c>
      <c r="G1346" s="1" t="s">
        <v>8</v>
      </c>
      <c r="H1346"/>
      <c r="I1346"/>
      <c r="K1346" s="1"/>
    </row>
    <row r="1347" spans="1:11" x14ac:dyDescent="0.25">
      <c r="A1347" t="s">
        <v>12</v>
      </c>
      <c r="B1347" s="10" t="s">
        <v>1964</v>
      </c>
      <c r="C1347" s="1" t="s">
        <v>5</v>
      </c>
      <c r="D1347" s="1" t="s">
        <v>35211</v>
      </c>
      <c r="E1347" s="1" t="s">
        <v>35216</v>
      </c>
      <c r="F1347" s="1" t="s">
        <v>8</v>
      </c>
      <c r="G1347" s="1" t="s">
        <v>8</v>
      </c>
      <c r="H1347"/>
      <c r="I1347"/>
      <c r="K1347" s="1"/>
    </row>
    <row r="1348" spans="1:11" x14ac:dyDescent="0.25">
      <c r="A1348" t="s">
        <v>12</v>
      </c>
      <c r="B1348" s="10" t="s">
        <v>1965</v>
      </c>
      <c r="C1348" s="1" t="s">
        <v>5</v>
      </c>
      <c r="D1348" s="1" t="s">
        <v>35211</v>
      </c>
      <c r="E1348" s="1" t="s">
        <v>35216</v>
      </c>
      <c r="F1348" s="1" t="s">
        <v>8</v>
      </c>
      <c r="G1348" s="1" t="s">
        <v>8</v>
      </c>
      <c r="H1348"/>
      <c r="I1348"/>
      <c r="K1348" s="1"/>
    </row>
    <row r="1349" spans="1:11" x14ac:dyDescent="0.25">
      <c r="A1349" t="s">
        <v>12</v>
      </c>
      <c r="B1349" s="10" t="s">
        <v>1966</v>
      </c>
      <c r="C1349" s="1" t="s">
        <v>5</v>
      </c>
      <c r="D1349" s="1" t="s">
        <v>35211</v>
      </c>
      <c r="E1349" s="1" t="s">
        <v>35216</v>
      </c>
      <c r="F1349" s="1" t="s">
        <v>8</v>
      </c>
      <c r="G1349" s="1" t="s">
        <v>8</v>
      </c>
      <c r="H1349"/>
      <c r="I1349"/>
      <c r="K1349" s="1"/>
    </row>
    <row r="1350" spans="1:11" x14ac:dyDescent="0.25">
      <c r="A1350" t="s">
        <v>12</v>
      </c>
      <c r="B1350" s="10" t="s">
        <v>1967</v>
      </c>
      <c r="C1350" s="1" t="s">
        <v>5</v>
      </c>
      <c r="D1350" s="1" t="s">
        <v>35211</v>
      </c>
      <c r="E1350" s="1" t="s">
        <v>35216</v>
      </c>
      <c r="F1350" s="1" t="s">
        <v>8</v>
      </c>
      <c r="G1350" s="1" t="s">
        <v>8</v>
      </c>
      <c r="H1350"/>
      <c r="I1350"/>
      <c r="K1350" s="1"/>
    </row>
    <row r="1351" spans="1:11" x14ac:dyDescent="0.25">
      <c r="A1351" t="s">
        <v>12</v>
      </c>
      <c r="B1351" s="10" t="s">
        <v>1968</v>
      </c>
      <c r="C1351" s="1" t="s">
        <v>5</v>
      </c>
      <c r="D1351" s="1" t="s">
        <v>35211</v>
      </c>
      <c r="E1351" s="1" t="s">
        <v>35216</v>
      </c>
      <c r="F1351" s="1" t="s">
        <v>8</v>
      </c>
      <c r="G1351" s="1" t="s">
        <v>8</v>
      </c>
      <c r="H1351"/>
      <c r="I1351"/>
      <c r="K1351" s="1"/>
    </row>
    <row r="1352" spans="1:11" x14ac:dyDescent="0.25">
      <c r="A1352" t="s">
        <v>12</v>
      </c>
      <c r="B1352" s="10" t="s">
        <v>1969</v>
      </c>
      <c r="C1352" s="1" t="s">
        <v>5</v>
      </c>
      <c r="D1352" s="1" t="s">
        <v>35211</v>
      </c>
      <c r="E1352" s="1" t="s">
        <v>35216</v>
      </c>
      <c r="F1352" s="1" t="s">
        <v>8</v>
      </c>
      <c r="G1352" s="1" t="s">
        <v>8</v>
      </c>
      <c r="H1352"/>
      <c r="I1352"/>
      <c r="K1352" s="1"/>
    </row>
    <row r="1353" spans="1:11" x14ac:dyDescent="0.25">
      <c r="A1353" t="s">
        <v>12</v>
      </c>
      <c r="B1353" s="10" t="s">
        <v>1970</v>
      </c>
      <c r="C1353" s="1" t="s">
        <v>5</v>
      </c>
      <c r="D1353" s="1" t="s">
        <v>35211</v>
      </c>
      <c r="E1353" s="1" t="s">
        <v>35216</v>
      </c>
      <c r="F1353" s="1" t="s">
        <v>8</v>
      </c>
      <c r="G1353" s="1" t="s">
        <v>8</v>
      </c>
      <c r="H1353"/>
      <c r="I1353"/>
      <c r="K1353" s="1"/>
    </row>
    <row r="1354" spans="1:11" x14ac:dyDescent="0.25">
      <c r="A1354" t="s">
        <v>12</v>
      </c>
      <c r="B1354" s="10" t="s">
        <v>1971</v>
      </c>
      <c r="C1354" s="1" t="s">
        <v>5</v>
      </c>
      <c r="D1354" s="1" t="s">
        <v>35211</v>
      </c>
      <c r="E1354" s="1" t="s">
        <v>35216</v>
      </c>
      <c r="F1354" s="1" t="s">
        <v>8</v>
      </c>
      <c r="G1354" s="1" t="s">
        <v>8</v>
      </c>
      <c r="H1354"/>
      <c r="I1354"/>
      <c r="K1354" s="1"/>
    </row>
    <row r="1355" spans="1:11" x14ac:dyDescent="0.25">
      <c r="A1355" t="s">
        <v>12</v>
      </c>
      <c r="B1355" s="10" t="s">
        <v>1972</v>
      </c>
      <c r="C1355" s="1" t="s">
        <v>5</v>
      </c>
      <c r="D1355" s="1" t="s">
        <v>35211</v>
      </c>
      <c r="E1355" s="1" t="s">
        <v>35216</v>
      </c>
      <c r="F1355" s="1" t="s">
        <v>8</v>
      </c>
      <c r="G1355" s="1" t="s">
        <v>8</v>
      </c>
      <c r="H1355"/>
      <c r="I1355"/>
      <c r="K1355" s="1"/>
    </row>
    <row r="1356" spans="1:11" x14ac:dyDescent="0.25">
      <c r="A1356" t="s">
        <v>12</v>
      </c>
      <c r="B1356" s="10" t="s">
        <v>1973</v>
      </c>
      <c r="C1356" s="1" t="s">
        <v>5</v>
      </c>
      <c r="D1356" s="1" t="s">
        <v>35211</v>
      </c>
      <c r="E1356" s="1" t="s">
        <v>35216</v>
      </c>
      <c r="F1356" s="1" t="s">
        <v>8</v>
      </c>
      <c r="G1356" s="1" t="s">
        <v>8</v>
      </c>
      <c r="H1356"/>
      <c r="I1356"/>
      <c r="K1356" s="1"/>
    </row>
    <row r="1357" spans="1:11" x14ac:dyDescent="0.25">
      <c r="A1357" t="s">
        <v>12</v>
      </c>
      <c r="B1357" s="10" t="s">
        <v>1974</v>
      </c>
      <c r="C1357" s="1" t="s">
        <v>5</v>
      </c>
      <c r="D1357" s="1" t="s">
        <v>35211</v>
      </c>
      <c r="E1357" s="1" t="s">
        <v>35216</v>
      </c>
      <c r="F1357" s="1" t="s">
        <v>8</v>
      </c>
      <c r="G1357" s="1" t="s">
        <v>8</v>
      </c>
      <c r="H1357"/>
      <c r="I1357"/>
      <c r="K1357" s="1"/>
    </row>
    <row r="1358" spans="1:11" x14ac:dyDescent="0.25">
      <c r="A1358" t="s">
        <v>12</v>
      </c>
      <c r="B1358" s="10" t="s">
        <v>1975</v>
      </c>
      <c r="C1358" s="1" t="s">
        <v>5</v>
      </c>
      <c r="D1358" s="1" t="s">
        <v>35211</v>
      </c>
      <c r="E1358" s="1" t="s">
        <v>35216</v>
      </c>
      <c r="F1358" s="1" t="s">
        <v>8</v>
      </c>
      <c r="G1358" s="1" t="s">
        <v>8</v>
      </c>
      <c r="H1358"/>
      <c r="I1358"/>
      <c r="K1358" s="1"/>
    </row>
    <row r="1359" spans="1:11" x14ac:dyDescent="0.25">
      <c r="A1359" t="s">
        <v>12</v>
      </c>
      <c r="B1359" s="10" t="s">
        <v>1976</v>
      </c>
      <c r="C1359" s="1" t="s">
        <v>5</v>
      </c>
      <c r="D1359" s="1" t="s">
        <v>35211</v>
      </c>
      <c r="E1359" s="1" t="s">
        <v>35216</v>
      </c>
      <c r="F1359" s="1" t="s">
        <v>8</v>
      </c>
      <c r="G1359" s="1" t="s">
        <v>8</v>
      </c>
      <c r="H1359"/>
      <c r="I1359"/>
      <c r="K1359" s="1"/>
    </row>
    <row r="1360" spans="1:11" x14ac:dyDescent="0.25">
      <c r="A1360" t="s">
        <v>12</v>
      </c>
      <c r="B1360" s="10" t="s">
        <v>1977</v>
      </c>
      <c r="C1360" s="1" t="s">
        <v>5</v>
      </c>
      <c r="D1360" s="1" t="s">
        <v>35211</v>
      </c>
      <c r="E1360" s="1" t="s">
        <v>35216</v>
      </c>
      <c r="F1360" s="1" t="s">
        <v>8</v>
      </c>
      <c r="G1360" s="1" t="s">
        <v>8</v>
      </c>
      <c r="H1360"/>
      <c r="I1360"/>
      <c r="K1360" s="1"/>
    </row>
    <row r="1361" spans="1:11" x14ac:dyDescent="0.25">
      <c r="A1361" t="s">
        <v>12</v>
      </c>
      <c r="B1361" s="10" t="s">
        <v>1978</v>
      </c>
      <c r="C1361" s="1" t="s">
        <v>5</v>
      </c>
      <c r="D1361" s="1" t="s">
        <v>35211</v>
      </c>
      <c r="E1361" s="1" t="s">
        <v>35216</v>
      </c>
      <c r="F1361" s="1" t="s">
        <v>8</v>
      </c>
      <c r="G1361" s="1" t="s">
        <v>8</v>
      </c>
      <c r="H1361"/>
      <c r="I1361"/>
      <c r="K1361" s="1"/>
    </row>
    <row r="1362" spans="1:11" x14ac:dyDescent="0.25">
      <c r="A1362" t="s">
        <v>12</v>
      </c>
      <c r="B1362" s="10" t="s">
        <v>1979</v>
      </c>
      <c r="C1362" s="1" t="s">
        <v>5</v>
      </c>
      <c r="D1362" s="1" t="s">
        <v>35211</v>
      </c>
      <c r="E1362" s="1" t="s">
        <v>35216</v>
      </c>
      <c r="F1362" s="1" t="s">
        <v>8</v>
      </c>
      <c r="G1362" s="1" t="s">
        <v>8</v>
      </c>
      <c r="H1362"/>
      <c r="I1362"/>
      <c r="K1362" s="1"/>
    </row>
    <row r="1363" spans="1:11" x14ac:dyDescent="0.25">
      <c r="A1363" t="s">
        <v>12</v>
      </c>
      <c r="B1363" s="10" t="s">
        <v>1980</v>
      </c>
      <c r="C1363" s="1" t="s">
        <v>5</v>
      </c>
      <c r="D1363" s="1" t="s">
        <v>35211</v>
      </c>
      <c r="E1363" s="1" t="s">
        <v>35216</v>
      </c>
      <c r="F1363" s="1" t="s">
        <v>8</v>
      </c>
      <c r="G1363" s="1" t="s">
        <v>8</v>
      </c>
      <c r="H1363"/>
      <c r="I1363"/>
      <c r="K1363" s="1"/>
    </row>
    <row r="1364" spans="1:11" x14ac:dyDescent="0.25">
      <c r="A1364" t="s">
        <v>12</v>
      </c>
      <c r="B1364" s="10" t="s">
        <v>1981</v>
      </c>
      <c r="C1364" s="1" t="s">
        <v>5</v>
      </c>
      <c r="D1364" s="1" t="s">
        <v>35211</v>
      </c>
      <c r="E1364" s="1" t="s">
        <v>35216</v>
      </c>
      <c r="F1364" s="1" t="s">
        <v>8</v>
      </c>
      <c r="G1364" s="1" t="s">
        <v>8</v>
      </c>
      <c r="H1364"/>
      <c r="I1364"/>
      <c r="K1364" s="1"/>
    </row>
    <row r="1365" spans="1:11" x14ac:dyDescent="0.25">
      <c r="A1365" t="s">
        <v>12</v>
      </c>
      <c r="B1365" s="10" t="s">
        <v>1982</v>
      </c>
      <c r="C1365" s="1" t="s">
        <v>5</v>
      </c>
      <c r="D1365" s="1" t="s">
        <v>35211</v>
      </c>
      <c r="E1365" s="1" t="s">
        <v>35216</v>
      </c>
      <c r="F1365" s="1" t="s">
        <v>8</v>
      </c>
      <c r="G1365" s="1" t="s">
        <v>8</v>
      </c>
      <c r="H1365"/>
      <c r="I1365"/>
      <c r="K1365" s="1"/>
    </row>
    <row r="1366" spans="1:11" x14ac:dyDescent="0.25">
      <c r="A1366" t="s">
        <v>12</v>
      </c>
      <c r="B1366" s="10" t="s">
        <v>1983</v>
      </c>
      <c r="C1366" s="1" t="s">
        <v>5</v>
      </c>
      <c r="D1366" s="1" t="s">
        <v>35211</v>
      </c>
      <c r="E1366" s="1" t="s">
        <v>35216</v>
      </c>
      <c r="F1366" s="1" t="s">
        <v>8</v>
      </c>
      <c r="G1366" s="1" t="s">
        <v>8</v>
      </c>
      <c r="H1366"/>
      <c r="I1366"/>
      <c r="K1366" s="1"/>
    </row>
    <row r="1367" spans="1:11" x14ac:dyDescent="0.25">
      <c r="A1367" t="s">
        <v>12</v>
      </c>
      <c r="B1367" s="10" t="s">
        <v>1984</v>
      </c>
      <c r="C1367" s="1" t="s">
        <v>5</v>
      </c>
      <c r="D1367" s="1" t="s">
        <v>35211</v>
      </c>
      <c r="E1367" s="1" t="s">
        <v>35216</v>
      </c>
      <c r="F1367" s="1" t="s">
        <v>8</v>
      </c>
      <c r="G1367" s="1" t="s">
        <v>8</v>
      </c>
      <c r="H1367"/>
      <c r="I1367"/>
      <c r="K1367" s="1"/>
    </row>
    <row r="1368" spans="1:11" x14ac:dyDescent="0.25">
      <c r="A1368" t="s">
        <v>12</v>
      </c>
      <c r="B1368" s="10" t="s">
        <v>1985</v>
      </c>
      <c r="C1368" s="1" t="s">
        <v>5</v>
      </c>
      <c r="D1368" s="1" t="s">
        <v>35211</v>
      </c>
      <c r="E1368" s="1" t="s">
        <v>35216</v>
      </c>
      <c r="F1368" s="1" t="s">
        <v>8</v>
      </c>
      <c r="G1368" s="1" t="s">
        <v>8</v>
      </c>
      <c r="H1368"/>
      <c r="I1368"/>
      <c r="K1368" s="1"/>
    </row>
    <row r="1369" spans="1:11" x14ac:dyDescent="0.25">
      <c r="A1369" t="s">
        <v>12</v>
      </c>
      <c r="B1369" s="10" t="s">
        <v>1986</v>
      </c>
      <c r="C1369" s="1" t="s">
        <v>5</v>
      </c>
      <c r="D1369" s="1" t="s">
        <v>35211</v>
      </c>
      <c r="E1369" s="1" t="s">
        <v>35216</v>
      </c>
      <c r="F1369" s="1" t="s">
        <v>8</v>
      </c>
      <c r="G1369" s="1" t="s">
        <v>8</v>
      </c>
      <c r="H1369"/>
      <c r="I1369"/>
      <c r="K1369" s="1"/>
    </row>
    <row r="1370" spans="1:11" x14ac:dyDescent="0.25">
      <c r="A1370" t="s">
        <v>12</v>
      </c>
      <c r="B1370" s="10" t="s">
        <v>1987</v>
      </c>
      <c r="C1370" s="1" t="s">
        <v>5</v>
      </c>
      <c r="D1370" s="1" t="s">
        <v>35211</v>
      </c>
      <c r="E1370" s="1" t="s">
        <v>35216</v>
      </c>
      <c r="F1370" s="1" t="s">
        <v>8</v>
      </c>
      <c r="G1370" s="1" t="s">
        <v>8</v>
      </c>
      <c r="H1370"/>
      <c r="I1370"/>
      <c r="K1370" s="1"/>
    </row>
    <row r="1371" spans="1:11" x14ac:dyDescent="0.25">
      <c r="A1371" t="s">
        <v>12</v>
      </c>
      <c r="B1371" s="10" t="s">
        <v>1988</v>
      </c>
      <c r="C1371" s="1" t="s">
        <v>5</v>
      </c>
      <c r="D1371" s="1" t="s">
        <v>35211</v>
      </c>
      <c r="E1371" s="1" t="s">
        <v>35216</v>
      </c>
      <c r="F1371" s="1" t="s">
        <v>8</v>
      </c>
      <c r="G1371" s="1" t="s">
        <v>8</v>
      </c>
      <c r="H1371"/>
      <c r="I1371"/>
      <c r="K1371" s="1"/>
    </row>
    <row r="1372" spans="1:11" x14ac:dyDescent="0.25">
      <c r="A1372" t="s">
        <v>12</v>
      </c>
      <c r="B1372" s="10" t="s">
        <v>1989</v>
      </c>
      <c r="C1372" s="1" t="s">
        <v>5</v>
      </c>
      <c r="D1372" s="1" t="s">
        <v>35211</v>
      </c>
      <c r="E1372" s="1" t="s">
        <v>35216</v>
      </c>
      <c r="F1372" s="1" t="s">
        <v>8</v>
      </c>
      <c r="G1372" s="1" t="s">
        <v>8</v>
      </c>
      <c r="H1372"/>
      <c r="I1372"/>
      <c r="K1372" s="1"/>
    </row>
    <row r="1373" spans="1:11" x14ac:dyDescent="0.25">
      <c r="A1373" t="s">
        <v>12</v>
      </c>
      <c r="B1373" s="10" t="s">
        <v>1990</v>
      </c>
      <c r="C1373" s="1" t="s">
        <v>5</v>
      </c>
      <c r="D1373" s="1" t="s">
        <v>35211</v>
      </c>
      <c r="E1373" s="1" t="s">
        <v>35216</v>
      </c>
      <c r="F1373" s="1" t="s">
        <v>8</v>
      </c>
      <c r="G1373" s="1" t="s">
        <v>8</v>
      </c>
      <c r="H1373"/>
      <c r="I1373"/>
      <c r="K1373" s="1"/>
    </row>
    <row r="1374" spans="1:11" x14ac:dyDescent="0.25">
      <c r="A1374" t="s">
        <v>12</v>
      </c>
      <c r="B1374" s="10" t="s">
        <v>1991</v>
      </c>
      <c r="C1374" s="1" t="s">
        <v>5</v>
      </c>
      <c r="D1374" s="1" t="s">
        <v>35211</v>
      </c>
      <c r="E1374" s="1" t="s">
        <v>35216</v>
      </c>
      <c r="F1374" s="1" t="s">
        <v>8</v>
      </c>
      <c r="G1374" s="1" t="s">
        <v>8</v>
      </c>
      <c r="H1374"/>
      <c r="I1374"/>
      <c r="K1374" s="1"/>
    </row>
    <row r="1375" spans="1:11" x14ac:dyDescent="0.25">
      <c r="A1375" t="s">
        <v>12</v>
      </c>
      <c r="B1375" s="10" t="s">
        <v>1992</v>
      </c>
      <c r="C1375" s="1" t="s">
        <v>5</v>
      </c>
      <c r="D1375" s="1" t="s">
        <v>35211</v>
      </c>
      <c r="E1375" s="1" t="s">
        <v>35216</v>
      </c>
      <c r="F1375" s="1" t="s">
        <v>8</v>
      </c>
      <c r="G1375" s="1" t="s">
        <v>8</v>
      </c>
      <c r="H1375"/>
      <c r="I1375"/>
      <c r="K1375" s="1"/>
    </row>
    <row r="1376" spans="1:11" x14ac:dyDescent="0.25">
      <c r="A1376" t="s">
        <v>12</v>
      </c>
      <c r="B1376" s="10" t="s">
        <v>1993</v>
      </c>
      <c r="C1376" s="1" t="s">
        <v>5</v>
      </c>
      <c r="D1376" s="1" t="s">
        <v>35211</v>
      </c>
      <c r="E1376" s="1" t="s">
        <v>35216</v>
      </c>
      <c r="F1376" s="1" t="s">
        <v>8</v>
      </c>
      <c r="G1376" s="1" t="s">
        <v>8</v>
      </c>
      <c r="H1376"/>
      <c r="I1376"/>
      <c r="K1376" s="1"/>
    </row>
    <row r="1377" spans="1:11" x14ac:dyDescent="0.25">
      <c r="A1377" t="s">
        <v>12</v>
      </c>
      <c r="B1377" s="10" t="s">
        <v>1994</v>
      </c>
      <c r="C1377" s="1" t="s">
        <v>5</v>
      </c>
      <c r="D1377" s="1" t="s">
        <v>35211</v>
      </c>
      <c r="E1377" s="1" t="s">
        <v>35216</v>
      </c>
      <c r="F1377" s="1" t="s">
        <v>8</v>
      </c>
      <c r="G1377" s="1" t="s">
        <v>8</v>
      </c>
      <c r="H1377"/>
      <c r="I1377"/>
      <c r="K1377" s="1"/>
    </row>
    <row r="1378" spans="1:11" x14ac:dyDescent="0.25">
      <c r="A1378" t="s">
        <v>12</v>
      </c>
      <c r="B1378" s="10" t="s">
        <v>1995</v>
      </c>
      <c r="C1378" s="1" t="s">
        <v>5</v>
      </c>
      <c r="D1378" s="1" t="s">
        <v>35211</v>
      </c>
      <c r="E1378" s="1" t="s">
        <v>35216</v>
      </c>
      <c r="F1378" s="1" t="s">
        <v>8</v>
      </c>
      <c r="G1378" s="1" t="s">
        <v>8</v>
      </c>
      <c r="H1378"/>
      <c r="I1378"/>
      <c r="K1378" s="1"/>
    </row>
    <row r="1379" spans="1:11" x14ac:dyDescent="0.25">
      <c r="A1379" t="s">
        <v>12</v>
      </c>
      <c r="B1379" s="10" t="s">
        <v>1996</v>
      </c>
      <c r="C1379" s="1" t="s">
        <v>5</v>
      </c>
      <c r="D1379" s="1" t="s">
        <v>35211</v>
      </c>
      <c r="E1379" s="1" t="s">
        <v>35216</v>
      </c>
      <c r="F1379" s="1" t="s">
        <v>8</v>
      </c>
      <c r="G1379" s="1" t="s">
        <v>8</v>
      </c>
      <c r="H1379"/>
      <c r="I1379"/>
      <c r="K1379" s="1"/>
    </row>
    <row r="1380" spans="1:11" x14ac:dyDescent="0.25">
      <c r="A1380" t="s">
        <v>12</v>
      </c>
      <c r="B1380" s="10" t="s">
        <v>1997</v>
      </c>
      <c r="C1380" s="1" t="s">
        <v>5</v>
      </c>
      <c r="D1380" s="1" t="s">
        <v>35211</v>
      </c>
      <c r="E1380" s="1" t="s">
        <v>35216</v>
      </c>
      <c r="F1380" s="1" t="s">
        <v>8</v>
      </c>
      <c r="G1380" s="1" t="s">
        <v>8</v>
      </c>
      <c r="H1380"/>
      <c r="I1380"/>
      <c r="K1380" s="1"/>
    </row>
    <row r="1381" spans="1:11" x14ac:dyDescent="0.25">
      <c r="A1381" t="s">
        <v>12</v>
      </c>
      <c r="B1381" s="10" t="s">
        <v>1998</v>
      </c>
      <c r="C1381" s="1" t="s">
        <v>5</v>
      </c>
      <c r="D1381" s="1" t="s">
        <v>35211</v>
      </c>
      <c r="E1381" s="1" t="s">
        <v>35216</v>
      </c>
      <c r="F1381" s="1" t="s">
        <v>8</v>
      </c>
      <c r="G1381" s="1" t="s">
        <v>8</v>
      </c>
      <c r="H1381"/>
      <c r="I1381"/>
      <c r="K1381" s="1"/>
    </row>
    <row r="1382" spans="1:11" x14ac:dyDescent="0.25">
      <c r="A1382" t="s">
        <v>12</v>
      </c>
      <c r="B1382" s="10" t="s">
        <v>1999</v>
      </c>
      <c r="C1382" s="1" t="s">
        <v>5</v>
      </c>
      <c r="D1382" s="1" t="s">
        <v>35211</v>
      </c>
      <c r="E1382" s="1" t="s">
        <v>35216</v>
      </c>
      <c r="F1382" s="1" t="s">
        <v>8</v>
      </c>
      <c r="G1382" s="1" t="s">
        <v>8</v>
      </c>
      <c r="H1382"/>
      <c r="I1382"/>
      <c r="K1382" s="1"/>
    </row>
    <row r="1383" spans="1:11" x14ac:dyDescent="0.25">
      <c r="A1383" t="s">
        <v>12</v>
      </c>
      <c r="B1383" s="10" t="s">
        <v>2000</v>
      </c>
      <c r="C1383" s="1" t="s">
        <v>5</v>
      </c>
      <c r="D1383" s="1" t="s">
        <v>35211</v>
      </c>
      <c r="E1383" s="1" t="s">
        <v>35216</v>
      </c>
      <c r="F1383" s="1" t="s">
        <v>8</v>
      </c>
      <c r="G1383" s="1" t="s">
        <v>8</v>
      </c>
      <c r="H1383"/>
      <c r="I1383"/>
      <c r="K1383" s="1"/>
    </row>
    <row r="1384" spans="1:11" x14ac:dyDescent="0.25">
      <c r="A1384" t="s">
        <v>12</v>
      </c>
      <c r="B1384" s="10" t="s">
        <v>2001</v>
      </c>
      <c r="C1384" s="1" t="s">
        <v>5</v>
      </c>
      <c r="D1384" s="1" t="s">
        <v>35211</v>
      </c>
      <c r="E1384" s="1" t="s">
        <v>35216</v>
      </c>
      <c r="F1384" s="1" t="s">
        <v>8</v>
      </c>
      <c r="G1384" s="1" t="s">
        <v>8</v>
      </c>
      <c r="H1384"/>
      <c r="I1384"/>
      <c r="K1384" s="1"/>
    </row>
    <row r="1385" spans="1:11" x14ac:dyDescent="0.25">
      <c r="A1385" t="s">
        <v>12</v>
      </c>
      <c r="B1385" s="10" t="s">
        <v>2002</v>
      </c>
      <c r="C1385" s="1" t="s">
        <v>5</v>
      </c>
      <c r="D1385" s="1" t="s">
        <v>35211</v>
      </c>
      <c r="E1385" s="1" t="s">
        <v>35216</v>
      </c>
      <c r="F1385" s="1" t="s">
        <v>8</v>
      </c>
      <c r="G1385" s="1" t="s">
        <v>8</v>
      </c>
      <c r="H1385"/>
      <c r="I1385"/>
      <c r="K1385" s="1"/>
    </row>
    <row r="1386" spans="1:11" x14ac:dyDescent="0.25">
      <c r="A1386" t="s">
        <v>12</v>
      </c>
      <c r="B1386" s="10" t="s">
        <v>2003</v>
      </c>
      <c r="C1386" s="1" t="s">
        <v>5</v>
      </c>
      <c r="D1386" s="1" t="s">
        <v>35211</v>
      </c>
      <c r="E1386" s="1" t="s">
        <v>35216</v>
      </c>
      <c r="F1386" s="1" t="s">
        <v>8</v>
      </c>
      <c r="G1386" s="1" t="s">
        <v>8</v>
      </c>
      <c r="H1386"/>
      <c r="I1386"/>
      <c r="K1386" s="1"/>
    </row>
    <row r="1387" spans="1:11" x14ac:dyDescent="0.25">
      <c r="A1387" t="s">
        <v>12</v>
      </c>
      <c r="B1387" s="10" t="s">
        <v>2004</v>
      </c>
      <c r="C1387" s="1" t="s">
        <v>5</v>
      </c>
      <c r="D1387" s="1" t="s">
        <v>35211</v>
      </c>
      <c r="E1387" s="1" t="s">
        <v>35216</v>
      </c>
      <c r="F1387" s="1" t="s">
        <v>8</v>
      </c>
      <c r="G1387" s="1" t="s">
        <v>8</v>
      </c>
      <c r="H1387"/>
      <c r="I1387"/>
      <c r="K1387" s="1"/>
    </row>
    <row r="1388" spans="1:11" x14ac:dyDescent="0.25">
      <c r="A1388" t="s">
        <v>12</v>
      </c>
      <c r="B1388" s="10" t="s">
        <v>2005</v>
      </c>
      <c r="C1388" s="1" t="s">
        <v>5</v>
      </c>
      <c r="D1388" s="1" t="s">
        <v>35211</v>
      </c>
      <c r="E1388" s="1" t="s">
        <v>35216</v>
      </c>
      <c r="F1388" s="1" t="s">
        <v>8</v>
      </c>
      <c r="G1388" s="1" t="s">
        <v>8</v>
      </c>
      <c r="H1388"/>
      <c r="I1388"/>
      <c r="K1388" s="1"/>
    </row>
    <row r="1389" spans="1:11" x14ac:dyDescent="0.25">
      <c r="A1389" t="s">
        <v>12</v>
      </c>
      <c r="B1389" s="10" t="s">
        <v>2006</v>
      </c>
      <c r="C1389" s="1" t="s">
        <v>5</v>
      </c>
      <c r="D1389" s="1" t="s">
        <v>35211</v>
      </c>
      <c r="E1389" s="1" t="s">
        <v>35216</v>
      </c>
      <c r="F1389" s="1" t="s">
        <v>8</v>
      </c>
      <c r="G1389" s="1" t="s">
        <v>8</v>
      </c>
      <c r="H1389"/>
      <c r="I1389"/>
      <c r="K1389" s="1"/>
    </row>
    <row r="1390" spans="1:11" x14ac:dyDescent="0.25">
      <c r="A1390" t="s">
        <v>12</v>
      </c>
      <c r="B1390" s="10" t="s">
        <v>2007</v>
      </c>
      <c r="C1390" s="1" t="s">
        <v>5</v>
      </c>
      <c r="D1390" s="1" t="s">
        <v>35211</v>
      </c>
      <c r="E1390" s="1" t="s">
        <v>35216</v>
      </c>
      <c r="F1390" s="1" t="s">
        <v>8</v>
      </c>
      <c r="G1390" s="1" t="s">
        <v>8</v>
      </c>
      <c r="H1390"/>
      <c r="I1390"/>
      <c r="K1390" s="1"/>
    </row>
    <row r="1391" spans="1:11" x14ac:dyDescent="0.25">
      <c r="A1391" t="s">
        <v>12</v>
      </c>
      <c r="B1391" s="10" t="s">
        <v>2008</v>
      </c>
      <c r="C1391" s="1" t="s">
        <v>5</v>
      </c>
      <c r="D1391" s="1" t="s">
        <v>35211</v>
      </c>
      <c r="E1391" s="1" t="s">
        <v>35216</v>
      </c>
      <c r="F1391" s="1" t="s">
        <v>8</v>
      </c>
      <c r="G1391" s="1" t="s">
        <v>8</v>
      </c>
      <c r="H1391"/>
      <c r="I1391"/>
      <c r="K1391" s="1"/>
    </row>
    <row r="1392" spans="1:11" x14ac:dyDescent="0.25">
      <c r="A1392" t="s">
        <v>12</v>
      </c>
      <c r="B1392" s="10" t="s">
        <v>2009</v>
      </c>
      <c r="C1392" s="1" t="s">
        <v>5</v>
      </c>
      <c r="D1392" s="1" t="s">
        <v>35211</v>
      </c>
      <c r="E1392" s="1" t="s">
        <v>35216</v>
      </c>
      <c r="F1392" s="1" t="s">
        <v>8</v>
      </c>
      <c r="G1392" s="1" t="s">
        <v>8</v>
      </c>
      <c r="H1392"/>
      <c r="I1392"/>
      <c r="K1392" s="1"/>
    </row>
    <row r="1393" spans="1:11" x14ac:dyDescent="0.25">
      <c r="A1393" t="s">
        <v>12</v>
      </c>
      <c r="B1393" s="10" t="s">
        <v>2010</v>
      </c>
      <c r="C1393" s="1" t="s">
        <v>5</v>
      </c>
      <c r="D1393" s="1" t="s">
        <v>35211</v>
      </c>
      <c r="E1393" s="1" t="s">
        <v>35216</v>
      </c>
      <c r="F1393" s="1" t="s">
        <v>8</v>
      </c>
      <c r="G1393" s="1" t="s">
        <v>8</v>
      </c>
      <c r="H1393"/>
      <c r="I1393"/>
      <c r="K1393" s="1"/>
    </row>
    <row r="1394" spans="1:11" x14ac:dyDescent="0.25">
      <c r="A1394" t="s">
        <v>12</v>
      </c>
      <c r="B1394" s="10" t="s">
        <v>2011</v>
      </c>
      <c r="C1394" s="1" t="s">
        <v>5</v>
      </c>
      <c r="D1394" s="1" t="s">
        <v>35211</v>
      </c>
      <c r="E1394" s="1" t="s">
        <v>35216</v>
      </c>
      <c r="F1394" s="1" t="s">
        <v>8</v>
      </c>
      <c r="G1394" s="1" t="s">
        <v>8</v>
      </c>
      <c r="H1394"/>
      <c r="I1394"/>
      <c r="K1394" s="1"/>
    </row>
    <row r="1395" spans="1:11" x14ac:dyDescent="0.25">
      <c r="A1395" t="s">
        <v>12</v>
      </c>
      <c r="B1395" s="10" t="s">
        <v>2012</v>
      </c>
      <c r="C1395" s="1" t="s">
        <v>5</v>
      </c>
      <c r="D1395" s="1" t="s">
        <v>35211</v>
      </c>
      <c r="E1395" s="1" t="s">
        <v>35216</v>
      </c>
      <c r="F1395" s="1" t="s">
        <v>8</v>
      </c>
      <c r="G1395" s="1" t="s">
        <v>8</v>
      </c>
      <c r="H1395"/>
      <c r="I1395"/>
      <c r="K1395" s="1"/>
    </row>
    <row r="1396" spans="1:11" x14ac:dyDescent="0.25">
      <c r="A1396" t="s">
        <v>12</v>
      </c>
      <c r="B1396" s="10" t="s">
        <v>2013</v>
      </c>
      <c r="C1396" s="1" t="s">
        <v>5</v>
      </c>
      <c r="D1396" s="1" t="s">
        <v>35211</v>
      </c>
      <c r="E1396" s="1" t="s">
        <v>35216</v>
      </c>
      <c r="F1396" s="1" t="s">
        <v>8</v>
      </c>
      <c r="G1396" s="1" t="s">
        <v>8</v>
      </c>
      <c r="H1396"/>
      <c r="I1396"/>
      <c r="K1396" s="1"/>
    </row>
    <row r="1397" spans="1:11" x14ac:dyDescent="0.25">
      <c r="A1397" t="s">
        <v>12</v>
      </c>
      <c r="B1397" s="10" t="s">
        <v>2014</v>
      </c>
      <c r="C1397" s="1" t="s">
        <v>5</v>
      </c>
      <c r="D1397" s="1" t="s">
        <v>35211</v>
      </c>
      <c r="E1397" s="1" t="s">
        <v>35216</v>
      </c>
      <c r="F1397" s="1" t="s">
        <v>8</v>
      </c>
      <c r="G1397" s="1" t="s">
        <v>8</v>
      </c>
      <c r="H1397"/>
      <c r="I1397"/>
      <c r="K1397" s="1"/>
    </row>
    <row r="1398" spans="1:11" x14ac:dyDescent="0.25">
      <c r="A1398" t="s">
        <v>12</v>
      </c>
      <c r="B1398" s="10" t="s">
        <v>2015</v>
      </c>
      <c r="C1398" s="1" t="s">
        <v>5</v>
      </c>
      <c r="D1398" s="1" t="s">
        <v>35211</v>
      </c>
      <c r="E1398" s="1" t="s">
        <v>35216</v>
      </c>
      <c r="F1398" s="1" t="s">
        <v>8</v>
      </c>
      <c r="G1398" s="1" t="s">
        <v>8</v>
      </c>
      <c r="H1398"/>
      <c r="I1398"/>
      <c r="K1398" s="1"/>
    </row>
    <row r="1399" spans="1:11" x14ac:dyDescent="0.25">
      <c r="A1399" t="s">
        <v>12</v>
      </c>
      <c r="B1399" s="10" t="s">
        <v>2016</v>
      </c>
      <c r="C1399" s="1" t="s">
        <v>5</v>
      </c>
      <c r="D1399" s="1" t="s">
        <v>35211</v>
      </c>
      <c r="E1399" s="1" t="s">
        <v>35216</v>
      </c>
      <c r="F1399" s="1" t="s">
        <v>8</v>
      </c>
      <c r="G1399" s="1" t="s">
        <v>8</v>
      </c>
      <c r="H1399"/>
      <c r="I1399"/>
      <c r="K1399" s="1"/>
    </row>
    <row r="1400" spans="1:11" x14ac:dyDescent="0.25">
      <c r="A1400" t="s">
        <v>12</v>
      </c>
      <c r="B1400" s="10" t="s">
        <v>2017</v>
      </c>
      <c r="C1400" s="1" t="s">
        <v>5</v>
      </c>
      <c r="D1400" s="1" t="s">
        <v>35211</v>
      </c>
      <c r="E1400" s="1" t="s">
        <v>35216</v>
      </c>
      <c r="F1400" s="1" t="s">
        <v>8</v>
      </c>
      <c r="G1400" s="1" t="s">
        <v>8</v>
      </c>
      <c r="H1400"/>
      <c r="I1400"/>
      <c r="K1400" s="1"/>
    </row>
    <row r="1401" spans="1:11" x14ac:dyDescent="0.25">
      <c r="A1401" t="s">
        <v>12</v>
      </c>
      <c r="B1401" s="10" t="s">
        <v>2018</v>
      </c>
      <c r="C1401" s="1" t="s">
        <v>5</v>
      </c>
      <c r="D1401" s="1" t="s">
        <v>35211</v>
      </c>
      <c r="E1401" s="1" t="s">
        <v>35216</v>
      </c>
      <c r="F1401" s="1" t="s">
        <v>8</v>
      </c>
      <c r="G1401" s="1" t="s">
        <v>8</v>
      </c>
      <c r="H1401"/>
      <c r="I1401"/>
      <c r="K1401" s="1"/>
    </row>
    <row r="1402" spans="1:11" x14ac:dyDescent="0.25">
      <c r="A1402" t="s">
        <v>12</v>
      </c>
      <c r="B1402" s="10" t="s">
        <v>2019</v>
      </c>
      <c r="C1402" s="1" t="s">
        <v>5</v>
      </c>
      <c r="D1402" s="1" t="s">
        <v>35211</v>
      </c>
      <c r="E1402" s="1" t="s">
        <v>35216</v>
      </c>
      <c r="F1402" s="1" t="s">
        <v>8</v>
      </c>
      <c r="G1402" s="1" t="s">
        <v>8</v>
      </c>
      <c r="H1402"/>
      <c r="I1402"/>
      <c r="K1402" s="1"/>
    </row>
    <row r="1403" spans="1:11" x14ac:dyDescent="0.25">
      <c r="A1403" t="s">
        <v>12</v>
      </c>
      <c r="B1403" s="10" t="s">
        <v>2020</v>
      </c>
      <c r="C1403" s="1" t="s">
        <v>5</v>
      </c>
      <c r="D1403" s="1" t="s">
        <v>35211</v>
      </c>
      <c r="E1403" s="1" t="s">
        <v>35216</v>
      </c>
      <c r="F1403" s="1" t="s">
        <v>8</v>
      </c>
      <c r="G1403" s="1" t="s">
        <v>8</v>
      </c>
      <c r="H1403"/>
      <c r="I1403"/>
      <c r="K1403" s="1"/>
    </row>
    <row r="1404" spans="1:11" x14ac:dyDescent="0.25">
      <c r="A1404" t="s">
        <v>12</v>
      </c>
      <c r="B1404" s="10" t="s">
        <v>2021</v>
      </c>
      <c r="C1404" s="1" t="s">
        <v>5</v>
      </c>
      <c r="D1404" s="1" t="s">
        <v>35211</v>
      </c>
      <c r="E1404" s="1" t="s">
        <v>35216</v>
      </c>
      <c r="F1404" s="1" t="s">
        <v>8</v>
      </c>
      <c r="G1404" s="1" t="s">
        <v>8</v>
      </c>
      <c r="H1404"/>
      <c r="I1404"/>
      <c r="K1404" s="1"/>
    </row>
    <row r="1405" spans="1:11" x14ac:dyDescent="0.25">
      <c r="A1405" t="s">
        <v>12</v>
      </c>
      <c r="B1405" s="10" t="s">
        <v>2022</v>
      </c>
      <c r="C1405" s="1" t="s">
        <v>5</v>
      </c>
      <c r="D1405" s="1" t="s">
        <v>35211</v>
      </c>
      <c r="E1405" s="1" t="s">
        <v>35216</v>
      </c>
      <c r="F1405" s="1" t="s">
        <v>8</v>
      </c>
      <c r="G1405" s="1" t="s">
        <v>8</v>
      </c>
      <c r="H1405"/>
      <c r="I1405"/>
      <c r="K1405" s="1"/>
    </row>
    <row r="1406" spans="1:11" x14ac:dyDescent="0.25">
      <c r="A1406" t="s">
        <v>12</v>
      </c>
      <c r="B1406" s="10" t="s">
        <v>2023</v>
      </c>
      <c r="C1406" s="1" t="s">
        <v>5</v>
      </c>
      <c r="D1406" s="1" t="s">
        <v>35211</v>
      </c>
      <c r="E1406" s="1" t="s">
        <v>35216</v>
      </c>
      <c r="F1406" s="1" t="s">
        <v>8</v>
      </c>
      <c r="G1406" s="1" t="s">
        <v>8</v>
      </c>
      <c r="H1406"/>
      <c r="I1406"/>
      <c r="K1406" s="1"/>
    </row>
    <row r="1407" spans="1:11" x14ac:dyDescent="0.25">
      <c r="A1407" t="s">
        <v>12</v>
      </c>
      <c r="B1407" s="10" t="s">
        <v>2024</v>
      </c>
      <c r="C1407" s="1" t="s">
        <v>5</v>
      </c>
      <c r="D1407" s="1" t="s">
        <v>35211</v>
      </c>
      <c r="E1407" s="1" t="s">
        <v>35216</v>
      </c>
      <c r="F1407" s="1" t="s">
        <v>8</v>
      </c>
      <c r="G1407" s="1" t="s">
        <v>8</v>
      </c>
      <c r="H1407"/>
      <c r="I1407"/>
      <c r="K1407" s="1"/>
    </row>
    <row r="1408" spans="1:11" x14ac:dyDescent="0.25">
      <c r="A1408" t="s">
        <v>12</v>
      </c>
      <c r="B1408" s="10" t="s">
        <v>2025</v>
      </c>
      <c r="C1408" s="1" t="s">
        <v>5</v>
      </c>
      <c r="D1408" s="1" t="s">
        <v>35211</v>
      </c>
      <c r="E1408" s="1" t="s">
        <v>35216</v>
      </c>
      <c r="F1408" s="1" t="s">
        <v>8</v>
      </c>
      <c r="G1408" s="1" t="s">
        <v>8</v>
      </c>
      <c r="H1408"/>
      <c r="I1408"/>
      <c r="K1408" s="1"/>
    </row>
    <row r="1409" spans="1:11" x14ac:dyDescent="0.25">
      <c r="A1409" t="s">
        <v>12</v>
      </c>
      <c r="B1409" s="10" t="s">
        <v>2026</v>
      </c>
      <c r="C1409" s="1" t="s">
        <v>5</v>
      </c>
      <c r="D1409" s="1" t="s">
        <v>35211</v>
      </c>
      <c r="E1409" s="1" t="s">
        <v>35216</v>
      </c>
      <c r="F1409" s="1" t="s">
        <v>8</v>
      </c>
      <c r="G1409" s="1" t="s">
        <v>8</v>
      </c>
      <c r="H1409"/>
      <c r="I1409"/>
      <c r="K1409" s="1"/>
    </row>
    <row r="1410" spans="1:11" x14ac:dyDescent="0.25">
      <c r="A1410" t="s">
        <v>12</v>
      </c>
      <c r="B1410" s="10" t="s">
        <v>2027</v>
      </c>
      <c r="C1410" s="1" t="s">
        <v>5</v>
      </c>
      <c r="D1410" s="1" t="s">
        <v>35211</v>
      </c>
      <c r="E1410" s="1" t="s">
        <v>35216</v>
      </c>
      <c r="F1410" s="1" t="s">
        <v>8</v>
      </c>
      <c r="G1410" s="1" t="s">
        <v>8</v>
      </c>
      <c r="H1410"/>
      <c r="I1410"/>
      <c r="K1410" s="1"/>
    </row>
    <row r="1411" spans="1:11" x14ac:dyDescent="0.25">
      <c r="A1411" t="s">
        <v>12</v>
      </c>
      <c r="B1411" s="10" t="s">
        <v>2028</v>
      </c>
      <c r="C1411" s="1" t="s">
        <v>5</v>
      </c>
      <c r="D1411" s="1" t="s">
        <v>35211</v>
      </c>
      <c r="E1411" s="1" t="s">
        <v>35216</v>
      </c>
      <c r="F1411" s="1" t="s">
        <v>8</v>
      </c>
      <c r="G1411" s="1" t="s">
        <v>8</v>
      </c>
      <c r="H1411"/>
      <c r="I1411"/>
      <c r="K1411" s="1"/>
    </row>
    <row r="1412" spans="1:11" x14ac:dyDescent="0.25">
      <c r="A1412" t="s">
        <v>12</v>
      </c>
      <c r="B1412" s="10" t="s">
        <v>2029</v>
      </c>
      <c r="C1412" s="1" t="s">
        <v>5</v>
      </c>
      <c r="D1412" s="1" t="s">
        <v>35211</v>
      </c>
      <c r="E1412" s="1" t="s">
        <v>35216</v>
      </c>
      <c r="F1412" s="1" t="s">
        <v>8</v>
      </c>
      <c r="G1412" s="1" t="s">
        <v>8</v>
      </c>
      <c r="H1412"/>
      <c r="I1412"/>
      <c r="K1412" s="1"/>
    </row>
    <row r="1413" spans="1:11" x14ac:dyDescent="0.25">
      <c r="A1413" t="s">
        <v>12</v>
      </c>
      <c r="B1413" s="10" t="s">
        <v>2030</v>
      </c>
      <c r="C1413" s="1" t="s">
        <v>5</v>
      </c>
      <c r="D1413" s="1" t="s">
        <v>35211</v>
      </c>
      <c r="E1413" s="1" t="s">
        <v>35216</v>
      </c>
      <c r="F1413" s="1" t="s">
        <v>8</v>
      </c>
      <c r="G1413" s="1" t="s">
        <v>8</v>
      </c>
      <c r="H1413"/>
      <c r="I1413"/>
      <c r="K1413" s="1"/>
    </row>
    <row r="1414" spans="1:11" x14ac:dyDescent="0.25">
      <c r="A1414" t="s">
        <v>12</v>
      </c>
      <c r="B1414" s="10" t="s">
        <v>2031</v>
      </c>
      <c r="C1414" s="1" t="s">
        <v>5</v>
      </c>
      <c r="D1414" s="1" t="s">
        <v>35211</v>
      </c>
      <c r="E1414" s="1" t="s">
        <v>35216</v>
      </c>
      <c r="F1414" s="1" t="s">
        <v>8</v>
      </c>
      <c r="G1414" s="1" t="s">
        <v>8</v>
      </c>
      <c r="H1414"/>
      <c r="I1414"/>
      <c r="K1414" s="1"/>
    </row>
    <row r="1415" spans="1:11" x14ac:dyDescent="0.25">
      <c r="A1415" t="s">
        <v>12</v>
      </c>
      <c r="B1415" s="10" t="s">
        <v>2032</v>
      </c>
      <c r="C1415" s="1" t="s">
        <v>5</v>
      </c>
      <c r="D1415" s="1" t="s">
        <v>35211</v>
      </c>
      <c r="E1415" s="1" t="s">
        <v>35216</v>
      </c>
      <c r="F1415" s="1" t="s">
        <v>8</v>
      </c>
      <c r="G1415" s="1" t="s">
        <v>8</v>
      </c>
      <c r="H1415"/>
      <c r="I1415"/>
      <c r="K1415" s="1"/>
    </row>
    <row r="1416" spans="1:11" x14ac:dyDescent="0.25">
      <c r="A1416" t="s">
        <v>12</v>
      </c>
      <c r="B1416" s="10" t="s">
        <v>2033</v>
      </c>
      <c r="C1416" s="1" t="s">
        <v>5</v>
      </c>
      <c r="D1416" s="1" t="s">
        <v>35211</v>
      </c>
      <c r="E1416" s="1" t="s">
        <v>35216</v>
      </c>
      <c r="F1416" s="1" t="s">
        <v>8</v>
      </c>
      <c r="G1416" s="1" t="s">
        <v>8</v>
      </c>
      <c r="H1416"/>
      <c r="I1416"/>
      <c r="K1416" s="1"/>
    </row>
    <row r="1417" spans="1:11" x14ac:dyDescent="0.25">
      <c r="A1417" t="s">
        <v>12</v>
      </c>
      <c r="B1417" s="10" t="s">
        <v>2034</v>
      </c>
      <c r="C1417" s="1" t="s">
        <v>5</v>
      </c>
      <c r="D1417" s="1" t="s">
        <v>35211</v>
      </c>
      <c r="E1417" s="1" t="s">
        <v>35216</v>
      </c>
      <c r="F1417" s="1" t="s">
        <v>8</v>
      </c>
      <c r="G1417" s="1" t="s">
        <v>8</v>
      </c>
      <c r="H1417"/>
      <c r="I1417"/>
      <c r="K1417" s="1"/>
    </row>
    <row r="1418" spans="1:11" x14ac:dyDescent="0.25">
      <c r="A1418" t="s">
        <v>12</v>
      </c>
      <c r="B1418" s="10" t="s">
        <v>2035</v>
      </c>
      <c r="C1418" s="1" t="s">
        <v>5</v>
      </c>
      <c r="D1418" s="1" t="s">
        <v>35211</v>
      </c>
      <c r="E1418" s="1" t="s">
        <v>35216</v>
      </c>
      <c r="F1418" s="1" t="s">
        <v>8</v>
      </c>
      <c r="G1418" s="1" t="s">
        <v>8</v>
      </c>
      <c r="H1418"/>
      <c r="I1418"/>
      <c r="K1418" s="1"/>
    </row>
    <row r="1419" spans="1:11" x14ac:dyDescent="0.25">
      <c r="A1419" t="s">
        <v>12</v>
      </c>
      <c r="B1419" s="10" t="s">
        <v>2036</v>
      </c>
      <c r="C1419" s="1" t="s">
        <v>5</v>
      </c>
      <c r="D1419" s="1" t="s">
        <v>35211</v>
      </c>
      <c r="E1419" s="1" t="s">
        <v>35216</v>
      </c>
      <c r="F1419" s="1" t="s">
        <v>8</v>
      </c>
      <c r="G1419" s="1" t="s">
        <v>8</v>
      </c>
      <c r="H1419"/>
      <c r="I1419"/>
      <c r="K1419" s="1"/>
    </row>
    <row r="1420" spans="1:11" x14ac:dyDescent="0.25">
      <c r="A1420" t="s">
        <v>12</v>
      </c>
      <c r="B1420" s="10" t="s">
        <v>2037</v>
      </c>
      <c r="C1420" s="1" t="s">
        <v>5</v>
      </c>
      <c r="D1420" s="1" t="s">
        <v>35211</v>
      </c>
      <c r="E1420" s="1" t="s">
        <v>35216</v>
      </c>
      <c r="F1420" s="1" t="s">
        <v>8</v>
      </c>
      <c r="G1420" s="1" t="s">
        <v>8</v>
      </c>
      <c r="H1420"/>
      <c r="I1420"/>
      <c r="K1420" s="1"/>
    </row>
    <row r="1421" spans="1:11" x14ac:dyDescent="0.25">
      <c r="A1421" t="s">
        <v>12</v>
      </c>
      <c r="B1421" s="10" t="s">
        <v>2038</v>
      </c>
      <c r="C1421" s="1" t="s">
        <v>5</v>
      </c>
      <c r="D1421" s="1" t="s">
        <v>35211</v>
      </c>
      <c r="E1421" s="1" t="s">
        <v>35216</v>
      </c>
      <c r="F1421" s="1" t="s">
        <v>8</v>
      </c>
      <c r="G1421" s="1" t="s">
        <v>8</v>
      </c>
      <c r="H1421"/>
      <c r="I1421"/>
      <c r="K1421" s="1"/>
    </row>
    <row r="1422" spans="1:11" x14ac:dyDescent="0.25">
      <c r="A1422" t="s">
        <v>12</v>
      </c>
      <c r="B1422" s="10" t="s">
        <v>2039</v>
      </c>
      <c r="C1422" s="1" t="s">
        <v>5</v>
      </c>
      <c r="D1422" s="1" t="s">
        <v>35211</v>
      </c>
      <c r="E1422" s="1" t="s">
        <v>35216</v>
      </c>
      <c r="F1422" s="1" t="s">
        <v>8</v>
      </c>
      <c r="G1422" s="1" t="s">
        <v>8</v>
      </c>
      <c r="H1422"/>
      <c r="I1422"/>
      <c r="K1422" s="1"/>
    </row>
    <row r="1423" spans="1:11" x14ac:dyDescent="0.25">
      <c r="A1423" t="s">
        <v>12</v>
      </c>
      <c r="B1423" s="10" t="s">
        <v>2040</v>
      </c>
      <c r="C1423" s="1" t="s">
        <v>5</v>
      </c>
      <c r="D1423" s="1" t="s">
        <v>35211</v>
      </c>
      <c r="E1423" s="1" t="s">
        <v>35216</v>
      </c>
      <c r="F1423" s="1" t="s">
        <v>8</v>
      </c>
      <c r="G1423" s="1" t="s">
        <v>8</v>
      </c>
      <c r="H1423"/>
      <c r="I1423"/>
      <c r="K1423" s="1"/>
    </row>
    <row r="1424" spans="1:11" x14ac:dyDescent="0.25">
      <c r="A1424" t="s">
        <v>12</v>
      </c>
      <c r="B1424" s="10" t="s">
        <v>2041</v>
      </c>
      <c r="C1424" s="1" t="s">
        <v>5</v>
      </c>
      <c r="D1424" s="1" t="s">
        <v>35211</v>
      </c>
      <c r="E1424" s="1" t="s">
        <v>35216</v>
      </c>
      <c r="F1424" s="1" t="s">
        <v>8</v>
      </c>
      <c r="G1424" s="1" t="s">
        <v>8</v>
      </c>
      <c r="H1424"/>
      <c r="I1424"/>
      <c r="K1424" s="1"/>
    </row>
    <row r="1425" spans="1:11" x14ac:dyDescent="0.25">
      <c r="A1425" t="s">
        <v>12</v>
      </c>
      <c r="B1425" s="10" t="s">
        <v>2042</v>
      </c>
      <c r="C1425" s="1" t="s">
        <v>5</v>
      </c>
      <c r="D1425" s="1" t="s">
        <v>35211</v>
      </c>
      <c r="E1425" s="1" t="s">
        <v>35216</v>
      </c>
      <c r="F1425" s="1" t="s">
        <v>8</v>
      </c>
      <c r="G1425" s="1" t="s">
        <v>8</v>
      </c>
      <c r="H1425"/>
      <c r="I1425"/>
      <c r="K1425" s="1"/>
    </row>
    <row r="1426" spans="1:11" x14ac:dyDescent="0.25">
      <c r="A1426" t="s">
        <v>12</v>
      </c>
      <c r="B1426" s="10" t="s">
        <v>2043</v>
      </c>
      <c r="C1426" s="1" t="s">
        <v>5</v>
      </c>
      <c r="D1426" s="1" t="s">
        <v>35211</v>
      </c>
      <c r="E1426" s="1" t="s">
        <v>35216</v>
      </c>
      <c r="F1426" s="1" t="s">
        <v>8</v>
      </c>
      <c r="G1426" s="1" t="s">
        <v>8</v>
      </c>
      <c r="H1426"/>
      <c r="I1426"/>
      <c r="K1426" s="1"/>
    </row>
    <row r="1427" spans="1:11" x14ac:dyDescent="0.25">
      <c r="A1427" t="s">
        <v>12</v>
      </c>
      <c r="B1427" s="10" t="s">
        <v>2044</v>
      </c>
      <c r="C1427" s="1" t="s">
        <v>5</v>
      </c>
      <c r="D1427" s="1" t="s">
        <v>35211</v>
      </c>
      <c r="E1427" s="1" t="s">
        <v>35216</v>
      </c>
      <c r="F1427" s="1" t="s">
        <v>8</v>
      </c>
      <c r="G1427" s="1" t="s">
        <v>8</v>
      </c>
      <c r="H1427"/>
      <c r="I1427"/>
      <c r="K1427" s="1"/>
    </row>
    <row r="1428" spans="1:11" x14ac:dyDescent="0.25">
      <c r="A1428" t="s">
        <v>12</v>
      </c>
      <c r="B1428" s="10" t="s">
        <v>2045</v>
      </c>
      <c r="C1428" s="1" t="s">
        <v>5</v>
      </c>
      <c r="D1428" s="1" t="s">
        <v>35211</v>
      </c>
      <c r="E1428" s="1" t="s">
        <v>35216</v>
      </c>
      <c r="F1428" s="1" t="s">
        <v>8</v>
      </c>
      <c r="G1428" s="1" t="s">
        <v>8</v>
      </c>
      <c r="H1428"/>
      <c r="I1428"/>
      <c r="K1428" s="1"/>
    </row>
    <row r="1429" spans="1:11" x14ac:dyDescent="0.25">
      <c r="A1429" t="s">
        <v>12</v>
      </c>
      <c r="B1429" s="10" t="s">
        <v>2046</v>
      </c>
      <c r="C1429" s="1" t="s">
        <v>5</v>
      </c>
      <c r="D1429" s="1" t="s">
        <v>35211</v>
      </c>
      <c r="E1429" s="1" t="s">
        <v>35216</v>
      </c>
      <c r="F1429" s="1" t="s">
        <v>8</v>
      </c>
      <c r="G1429" s="1" t="s">
        <v>8</v>
      </c>
      <c r="H1429"/>
      <c r="I1429"/>
      <c r="K1429" s="1"/>
    </row>
    <row r="1430" spans="1:11" x14ac:dyDescent="0.25">
      <c r="A1430" t="s">
        <v>12</v>
      </c>
      <c r="B1430" s="10" t="s">
        <v>2047</v>
      </c>
      <c r="C1430" s="1" t="s">
        <v>5</v>
      </c>
      <c r="D1430" s="1" t="s">
        <v>35211</v>
      </c>
      <c r="E1430" s="1" t="s">
        <v>35216</v>
      </c>
      <c r="F1430" s="1" t="s">
        <v>8</v>
      </c>
      <c r="G1430" s="1" t="s">
        <v>8</v>
      </c>
      <c r="H1430"/>
      <c r="I1430"/>
      <c r="K1430" s="1"/>
    </row>
    <row r="1431" spans="1:11" x14ac:dyDescent="0.25">
      <c r="A1431" t="s">
        <v>12</v>
      </c>
      <c r="B1431" s="10" t="s">
        <v>2048</v>
      </c>
      <c r="C1431" s="1" t="s">
        <v>5</v>
      </c>
      <c r="D1431" s="1" t="s">
        <v>35211</v>
      </c>
      <c r="E1431" s="1" t="s">
        <v>35216</v>
      </c>
      <c r="F1431" s="1" t="s">
        <v>8</v>
      </c>
      <c r="G1431" s="1" t="s">
        <v>8</v>
      </c>
      <c r="H1431"/>
      <c r="I1431"/>
      <c r="K1431" s="1"/>
    </row>
    <row r="1432" spans="1:11" x14ac:dyDescent="0.25">
      <c r="A1432" t="s">
        <v>12</v>
      </c>
      <c r="B1432" s="10" t="s">
        <v>2049</v>
      </c>
      <c r="C1432" s="1" t="s">
        <v>5</v>
      </c>
      <c r="D1432" s="1" t="s">
        <v>35211</v>
      </c>
      <c r="E1432" s="1" t="s">
        <v>35216</v>
      </c>
      <c r="F1432" s="1" t="s">
        <v>8</v>
      </c>
      <c r="G1432" s="1" t="s">
        <v>8</v>
      </c>
      <c r="H1432"/>
      <c r="I1432"/>
      <c r="K1432" s="1"/>
    </row>
    <row r="1433" spans="1:11" x14ac:dyDescent="0.25">
      <c r="A1433" t="s">
        <v>12</v>
      </c>
      <c r="B1433" s="10" t="s">
        <v>2050</v>
      </c>
      <c r="C1433" s="1" t="s">
        <v>5</v>
      </c>
      <c r="D1433" s="1" t="s">
        <v>35211</v>
      </c>
      <c r="E1433" s="1" t="s">
        <v>35216</v>
      </c>
      <c r="F1433" s="1" t="s">
        <v>8</v>
      </c>
      <c r="G1433" s="1" t="s">
        <v>8</v>
      </c>
      <c r="H1433"/>
      <c r="I1433"/>
      <c r="K1433" s="1"/>
    </row>
    <row r="1434" spans="1:11" x14ac:dyDescent="0.25">
      <c r="A1434" t="s">
        <v>12</v>
      </c>
      <c r="B1434" s="10" t="s">
        <v>2051</v>
      </c>
      <c r="C1434" s="1" t="s">
        <v>5</v>
      </c>
      <c r="D1434" s="1" t="s">
        <v>35211</v>
      </c>
      <c r="E1434" s="1" t="s">
        <v>35216</v>
      </c>
      <c r="F1434" s="1" t="s">
        <v>8</v>
      </c>
      <c r="G1434" s="1" t="s">
        <v>8</v>
      </c>
      <c r="H1434"/>
      <c r="I1434"/>
      <c r="K1434" s="1"/>
    </row>
    <row r="1435" spans="1:11" x14ac:dyDescent="0.25">
      <c r="A1435" t="s">
        <v>12</v>
      </c>
      <c r="B1435" s="10" t="s">
        <v>2052</v>
      </c>
      <c r="C1435" s="1" t="s">
        <v>5</v>
      </c>
      <c r="D1435" s="1" t="s">
        <v>35211</v>
      </c>
      <c r="E1435" s="1" t="s">
        <v>35216</v>
      </c>
      <c r="F1435" s="1" t="s">
        <v>8</v>
      </c>
      <c r="G1435" s="1" t="s">
        <v>8</v>
      </c>
      <c r="H1435"/>
      <c r="I1435"/>
      <c r="K1435" s="1"/>
    </row>
    <row r="1436" spans="1:11" x14ac:dyDescent="0.25">
      <c r="A1436" t="s">
        <v>12</v>
      </c>
      <c r="B1436" s="10" t="s">
        <v>2053</v>
      </c>
      <c r="C1436" s="1" t="s">
        <v>5</v>
      </c>
      <c r="D1436" s="1" t="s">
        <v>35211</v>
      </c>
      <c r="E1436" s="1" t="s">
        <v>35216</v>
      </c>
      <c r="F1436" s="1" t="s">
        <v>8</v>
      </c>
      <c r="G1436" s="1" t="s">
        <v>8</v>
      </c>
      <c r="H1436"/>
      <c r="I1436"/>
      <c r="K1436" s="1"/>
    </row>
    <row r="1437" spans="1:11" x14ac:dyDescent="0.25">
      <c r="A1437" t="s">
        <v>12</v>
      </c>
      <c r="B1437" s="10" t="s">
        <v>2054</v>
      </c>
      <c r="C1437" s="1" t="s">
        <v>5</v>
      </c>
      <c r="D1437" s="1" t="s">
        <v>35211</v>
      </c>
      <c r="E1437" s="1" t="s">
        <v>35216</v>
      </c>
      <c r="F1437" s="1" t="s">
        <v>8</v>
      </c>
      <c r="G1437" s="1" t="s">
        <v>8</v>
      </c>
      <c r="H1437"/>
      <c r="I1437"/>
      <c r="K1437" s="1"/>
    </row>
    <row r="1438" spans="1:11" x14ac:dyDescent="0.25">
      <c r="A1438" t="s">
        <v>12</v>
      </c>
      <c r="B1438" s="10" t="s">
        <v>2055</v>
      </c>
      <c r="C1438" s="1" t="s">
        <v>5</v>
      </c>
      <c r="D1438" s="1" t="s">
        <v>35211</v>
      </c>
      <c r="E1438" s="1" t="s">
        <v>35216</v>
      </c>
      <c r="F1438" s="1" t="s">
        <v>8</v>
      </c>
      <c r="G1438" s="1" t="s">
        <v>8</v>
      </c>
      <c r="H1438"/>
      <c r="I1438"/>
      <c r="K1438" s="1"/>
    </row>
    <row r="1439" spans="1:11" x14ac:dyDescent="0.25">
      <c r="A1439" t="s">
        <v>12</v>
      </c>
      <c r="B1439" s="10" t="s">
        <v>2056</v>
      </c>
      <c r="C1439" s="1" t="s">
        <v>5</v>
      </c>
      <c r="D1439" s="1" t="s">
        <v>35211</v>
      </c>
      <c r="E1439" s="1" t="s">
        <v>35216</v>
      </c>
      <c r="F1439" s="1" t="s">
        <v>8</v>
      </c>
      <c r="G1439" s="1" t="s">
        <v>8</v>
      </c>
      <c r="H1439"/>
      <c r="I1439"/>
      <c r="K1439" s="1"/>
    </row>
    <row r="1440" spans="1:11" x14ac:dyDescent="0.25">
      <c r="A1440" t="s">
        <v>12</v>
      </c>
      <c r="B1440" s="10" t="s">
        <v>2057</v>
      </c>
      <c r="C1440" s="1" t="s">
        <v>5</v>
      </c>
      <c r="D1440" s="1" t="s">
        <v>35211</v>
      </c>
      <c r="E1440" s="1" t="s">
        <v>35216</v>
      </c>
      <c r="F1440" s="1" t="s">
        <v>8</v>
      </c>
      <c r="G1440" s="1" t="s">
        <v>8</v>
      </c>
      <c r="H1440"/>
      <c r="I1440"/>
      <c r="K1440" s="1"/>
    </row>
    <row r="1441" spans="1:11" x14ac:dyDescent="0.25">
      <c r="A1441" t="s">
        <v>12</v>
      </c>
      <c r="B1441" s="10" t="s">
        <v>2058</v>
      </c>
      <c r="C1441" s="1" t="s">
        <v>5</v>
      </c>
      <c r="D1441" s="1" t="s">
        <v>35211</v>
      </c>
      <c r="E1441" s="1" t="s">
        <v>35216</v>
      </c>
      <c r="F1441" s="1" t="s">
        <v>8</v>
      </c>
      <c r="G1441" s="1" t="s">
        <v>8</v>
      </c>
      <c r="H1441"/>
      <c r="I1441"/>
      <c r="K1441" s="1"/>
    </row>
    <row r="1442" spans="1:11" x14ac:dyDescent="0.25">
      <c r="A1442" t="s">
        <v>12</v>
      </c>
      <c r="B1442" s="10" t="s">
        <v>2059</v>
      </c>
      <c r="C1442" s="1" t="s">
        <v>5</v>
      </c>
      <c r="D1442" s="1" t="s">
        <v>35245</v>
      </c>
      <c r="E1442" s="1" t="s">
        <v>35227</v>
      </c>
      <c r="F1442" s="1" t="s">
        <v>8</v>
      </c>
      <c r="G1442" s="1" t="s">
        <v>8</v>
      </c>
      <c r="H1442"/>
      <c r="I1442"/>
      <c r="K1442" s="1"/>
    </row>
    <row r="1443" spans="1:11" x14ac:dyDescent="0.25">
      <c r="A1443" t="s">
        <v>12</v>
      </c>
      <c r="B1443" s="10" t="s">
        <v>2060</v>
      </c>
      <c r="C1443" s="1" t="s">
        <v>5</v>
      </c>
      <c r="D1443" s="1" t="s">
        <v>35211</v>
      </c>
      <c r="E1443" s="1" t="s">
        <v>35216</v>
      </c>
      <c r="F1443" s="1" t="s">
        <v>8</v>
      </c>
      <c r="G1443" s="1" t="s">
        <v>8</v>
      </c>
      <c r="H1443"/>
      <c r="I1443"/>
      <c r="K1443" s="1"/>
    </row>
    <row r="1444" spans="1:11" x14ac:dyDescent="0.25">
      <c r="A1444" t="s">
        <v>12</v>
      </c>
      <c r="B1444" s="10" t="s">
        <v>2061</v>
      </c>
      <c r="C1444" s="1" t="s">
        <v>5</v>
      </c>
      <c r="D1444" s="1" t="s">
        <v>35211</v>
      </c>
      <c r="E1444" s="1" t="s">
        <v>35216</v>
      </c>
      <c r="F1444" s="1" t="s">
        <v>8</v>
      </c>
      <c r="G1444" s="1" t="s">
        <v>8</v>
      </c>
      <c r="H1444"/>
      <c r="I1444"/>
      <c r="K1444" s="1"/>
    </row>
    <row r="1445" spans="1:11" x14ac:dyDescent="0.25">
      <c r="A1445" t="s">
        <v>12</v>
      </c>
      <c r="B1445" s="10" t="s">
        <v>2062</v>
      </c>
      <c r="C1445" s="1" t="s">
        <v>5</v>
      </c>
      <c r="D1445" s="1" t="s">
        <v>35211</v>
      </c>
      <c r="E1445" s="1" t="s">
        <v>35216</v>
      </c>
      <c r="F1445" s="1" t="s">
        <v>8</v>
      </c>
      <c r="G1445" s="1" t="s">
        <v>8</v>
      </c>
      <c r="H1445"/>
      <c r="I1445"/>
      <c r="K1445" s="1"/>
    </row>
    <row r="1446" spans="1:11" x14ac:dyDescent="0.25">
      <c r="A1446" t="s">
        <v>12</v>
      </c>
      <c r="B1446" s="10" t="s">
        <v>2063</v>
      </c>
      <c r="C1446" s="1" t="s">
        <v>5</v>
      </c>
      <c r="D1446" s="1" t="s">
        <v>35211</v>
      </c>
      <c r="E1446" s="1" t="s">
        <v>35216</v>
      </c>
      <c r="F1446" s="1" t="s">
        <v>8</v>
      </c>
      <c r="G1446" s="1" t="s">
        <v>8</v>
      </c>
      <c r="H1446"/>
      <c r="I1446"/>
      <c r="K1446" s="1"/>
    </row>
    <row r="1447" spans="1:11" x14ac:dyDescent="0.25">
      <c r="A1447" t="s">
        <v>12</v>
      </c>
      <c r="B1447" s="10" t="s">
        <v>2064</v>
      </c>
      <c r="C1447" s="1" t="s">
        <v>5</v>
      </c>
      <c r="D1447" s="1" t="s">
        <v>35211</v>
      </c>
      <c r="E1447" s="1" t="s">
        <v>35216</v>
      </c>
      <c r="F1447" s="1" t="s">
        <v>8</v>
      </c>
      <c r="G1447" s="1" t="s">
        <v>8</v>
      </c>
      <c r="H1447"/>
      <c r="I1447"/>
      <c r="K1447" s="1"/>
    </row>
    <row r="1448" spans="1:11" x14ac:dyDescent="0.25">
      <c r="A1448" t="s">
        <v>12</v>
      </c>
      <c r="B1448" s="10" t="s">
        <v>2065</v>
      </c>
      <c r="C1448" s="1" t="s">
        <v>5</v>
      </c>
      <c r="D1448" s="1" t="s">
        <v>35211</v>
      </c>
      <c r="E1448" s="1" t="s">
        <v>35216</v>
      </c>
      <c r="F1448" s="1" t="s">
        <v>8</v>
      </c>
      <c r="G1448" s="1" t="s">
        <v>8</v>
      </c>
      <c r="H1448"/>
      <c r="I1448"/>
      <c r="K1448" s="1"/>
    </row>
    <row r="1449" spans="1:11" x14ac:dyDescent="0.25">
      <c r="A1449" t="s">
        <v>12</v>
      </c>
      <c r="B1449" s="10" t="s">
        <v>2066</v>
      </c>
      <c r="C1449" s="1" t="s">
        <v>5</v>
      </c>
      <c r="D1449" s="1" t="s">
        <v>35211</v>
      </c>
      <c r="E1449" s="1" t="s">
        <v>35216</v>
      </c>
      <c r="F1449" s="1" t="s">
        <v>8</v>
      </c>
      <c r="G1449" s="1" t="s">
        <v>8</v>
      </c>
      <c r="H1449"/>
      <c r="I1449"/>
      <c r="K1449" s="1"/>
    </row>
    <row r="1450" spans="1:11" x14ac:dyDescent="0.25">
      <c r="A1450" t="s">
        <v>12</v>
      </c>
      <c r="B1450" s="10" t="s">
        <v>2067</v>
      </c>
      <c r="C1450" s="1" t="s">
        <v>5</v>
      </c>
      <c r="D1450" s="1" t="s">
        <v>35211</v>
      </c>
      <c r="E1450" s="1" t="s">
        <v>35216</v>
      </c>
      <c r="F1450" s="1" t="s">
        <v>8</v>
      </c>
      <c r="G1450" s="1" t="s">
        <v>8</v>
      </c>
      <c r="H1450"/>
      <c r="I1450"/>
      <c r="K1450" s="1"/>
    </row>
    <row r="1451" spans="1:11" x14ac:dyDescent="0.25">
      <c r="A1451" t="s">
        <v>12</v>
      </c>
      <c r="B1451" s="10" t="s">
        <v>2068</v>
      </c>
      <c r="C1451" s="1" t="s">
        <v>5</v>
      </c>
      <c r="D1451" s="1" t="s">
        <v>35211</v>
      </c>
      <c r="E1451" s="1" t="s">
        <v>35216</v>
      </c>
      <c r="F1451" s="1" t="s">
        <v>8</v>
      </c>
      <c r="G1451" s="1" t="s">
        <v>8</v>
      </c>
      <c r="H1451"/>
      <c r="I1451"/>
      <c r="K1451" s="1"/>
    </row>
    <row r="1452" spans="1:11" x14ac:dyDescent="0.25">
      <c r="A1452" t="s">
        <v>12</v>
      </c>
      <c r="B1452" s="10" t="s">
        <v>2069</v>
      </c>
      <c r="C1452" s="1" t="s">
        <v>5</v>
      </c>
      <c r="D1452" s="1" t="s">
        <v>35211</v>
      </c>
      <c r="E1452" s="1" t="s">
        <v>35216</v>
      </c>
      <c r="F1452" s="1" t="s">
        <v>8</v>
      </c>
      <c r="G1452" s="1" t="s">
        <v>8</v>
      </c>
      <c r="H1452"/>
      <c r="I1452"/>
      <c r="K1452" s="1"/>
    </row>
    <row r="1453" spans="1:11" x14ac:dyDescent="0.25">
      <c r="A1453" t="s">
        <v>12</v>
      </c>
      <c r="B1453" s="10" t="s">
        <v>2070</v>
      </c>
      <c r="C1453" s="1" t="s">
        <v>5</v>
      </c>
      <c r="D1453" s="1" t="s">
        <v>35211</v>
      </c>
      <c r="E1453" s="1" t="s">
        <v>35216</v>
      </c>
      <c r="F1453" s="1" t="s">
        <v>8</v>
      </c>
      <c r="G1453" s="1" t="s">
        <v>8</v>
      </c>
      <c r="H1453"/>
      <c r="I1453"/>
      <c r="K1453" s="1"/>
    </row>
    <row r="1454" spans="1:11" x14ac:dyDescent="0.25">
      <c r="A1454" t="s">
        <v>12</v>
      </c>
      <c r="B1454" s="10" t="s">
        <v>2071</v>
      </c>
      <c r="C1454" s="1" t="s">
        <v>5</v>
      </c>
      <c r="D1454" s="1" t="s">
        <v>35211</v>
      </c>
      <c r="E1454" s="1" t="s">
        <v>35216</v>
      </c>
      <c r="F1454" s="1" t="s">
        <v>8</v>
      </c>
      <c r="G1454" s="1" t="s">
        <v>8</v>
      </c>
      <c r="H1454"/>
      <c r="I1454"/>
      <c r="K1454" s="1"/>
    </row>
    <row r="1455" spans="1:11" x14ac:dyDescent="0.25">
      <c r="A1455" t="s">
        <v>12</v>
      </c>
      <c r="B1455" s="10" t="s">
        <v>2072</v>
      </c>
      <c r="C1455" s="1" t="s">
        <v>5</v>
      </c>
      <c r="D1455" s="1" t="s">
        <v>35211</v>
      </c>
      <c r="E1455" s="1" t="s">
        <v>35216</v>
      </c>
      <c r="F1455" s="1" t="s">
        <v>8</v>
      </c>
      <c r="G1455" s="1" t="s">
        <v>8</v>
      </c>
      <c r="H1455"/>
      <c r="I1455"/>
      <c r="K1455" s="1"/>
    </row>
    <row r="1456" spans="1:11" x14ac:dyDescent="0.25">
      <c r="A1456" t="s">
        <v>12</v>
      </c>
      <c r="B1456" s="10" t="s">
        <v>2073</v>
      </c>
      <c r="C1456" s="1" t="s">
        <v>5</v>
      </c>
      <c r="D1456" s="1" t="s">
        <v>35211</v>
      </c>
      <c r="E1456" s="1" t="s">
        <v>35216</v>
      </c>
      <c r="F1456" s="1" t="s">
        <v>8</v>
      </c>
      <c r="G1456" s="1" t="s">
        <v>8</v>
      </c>
      <c r="H1456"/>
      <c r="I1456"/>
      <c r="K1456" s="1"/>
    </row>
    <row r="1457" spans="1:11" x14ac:dyDescent="0.25">
      <c r="A1457" t="s">
        <v>12</v>
      </c>
      <c r="B1457" s="10" t="s">
        <v>2074</v>
      </c>
      <c r="C1457" s="1" t="s">
        <v>5</v>
      </c>
      <c r="D1457" s="1" t="s">
        <v>35211</v>
      </c>
      <c r="E1457" s="1" t="s">
        <v>35216</v>
      </c>
      <c r="F1457" s="1" t="s">
        <v>8</v>
      </c>
      <c r="G1457" s="1" t="s">
        <v>8</v>
      </c>
      <c r="H1457"/>
      <c r="I1457"/>
      <c r="K1457" s="1"/>
    </row>
    <row r="1458" spans="1:11" x14ac:dyDescent="0.25">
      <c r="A1458" t="s">
        <v>12</v>
      </c>
      <c r="B1458" s="10" t="s">
        <v>2075</v>
      </c>
      <c r="C1458" s="1" t="s">
        <v>5</v>
      </c>
      <c r="D1458" s="1" t="s">
        <v>35211</v>
      </c>
      <c r="E1458" s="1" t="s">
        <v>35216</v>
      </c>
      <c r="F1458" s="1" t="s">
        <v>8</v>
      </c>
      <c r="G1458" s="1" t="s">
        <v>8</v>
      </c>
      <c r="H1458"/>
      <c r="I1458"/>
      <c r="K1458" s="1"/>
    </row>
    <row r="1459" spans="1:11" x14ac:dyDescent="0.25">
      <c r="A1459" t="s">
        <v>12</v>
      </c>
      <c r="B1459" s="10" t="s">
        <v>2076</v>
      </c>
      <c r="C1459" s="1" t="s">
        <v>5</v>
      </c>
      <c r="D1459" s="1" t="s">
        <v>35211</v>
      </c>
      <c r="E1459" s="1" t="s">
        <v>35216</v>
      </c>
      <c r="F1459" s="1" t="s">
        <v>8</v>
      </c>
      <c r="G1459" s="1" t="s">
        <v>8</v>
      </c>
      <c r="H1459"/>
      <c r="I1459"/>
      <c r="K1459" s="1"/>
    </row>
    <row r="1460" spans="1:11" x14ac:dyDescent="0.25">
      <c r="A1460" t="s">
        <v>12</v>
      </c>
      <c r="B1460" s="10" t="s">
        <v>2077</v>
      </c>
      <c r="C1460" s="1" t="s">
        <v>5</v>
      </c>
      <c r="D1460" s="1" t="s">
        <v>35211</v>
      </c>
      <c r="E1460" s="1" t="s">
        <v>35216</v>
      </c>
      <c r="F1460" s="1" t="s">
        <v>8</v>
      </c>
      <c r="G1460" s="1" t="s">
        <v>8</v>
      </c>
      <c r="H1460"/>
      <c r="I1460"/>
      <c r="K1460" s="1"/>
    </row>
    <row r="1461" spans="1:11" x14ac:dyDescent="0.25">
      <c r="A1461" t="s">
        <v>12</v>
      </c>
      <c r="B1461" s="10" t="s">
        <v>2078</v>
      </c>
      <c r="C1461" s="1" t="s">
        <v>5</v>
      </c>
      <c r="D1461" s="1" t="s">
        <v>35211</v>
      </c>
      <c r="E1461" s="1" t="s">
        <v>35216</v>
      </c>
      <c r="F1461" s="1" t="s">
        <v>8</v>
      </c>
      <c r="G1461" s="1" t="s">
        <v>8</v>
      </c>
      <c r="H1461"/>
      <c r="I1461"/>
      <c r="K1461" s="1"/>
    </row>
    <row r="1462" spans="1:11" x14ac:dyDescent="0.25">
      <c r="A1462" t="s">
        <v>12</v>
      </c>
      <c r="B1462" s="10" t="s">
        <v>2079</v>
      </c>
      <c r="C1462" s="1" t="s">
        <v>5</v>
      </c>
      <c r="D1462" s="1" t="s">
        <v>35211</v>
      </c>
      <c r="E1462" s="1" t="s">
        <v>35216</v>
      </c>
      <c r="F1462" s="1" t="s">
        <v>8</v>
      </c>
      <c r="G1462" s="1" t="s">
        <v>8</v>
      </c>
      <c r="H1462"/>
      <c r="I1462"/>
      <c r="K1462" s="1"/>
    </row>
    <row r="1463" spans="1:11" x14ac:dyDescent="0.25">
      <c r="A1463" t="s">
        <v>12</v>
      </c>
      <c r="B1463" s="10" t="s">
        <v>2080</v>
      </c>
      <c r="C1463" s="1" t="s">
        <v>5</v>
      </c>
      <c r="D1463" s="1" t="s">
        <v>35211</v>
      </c>
      <c r="E1463" s="1" t="s">
        <v>35216</v>
      </c>
      <c r="F1463" s="1" t="s">
        <v>8</v>
      </c>
      <c r="G1463" s="1" t="s">
        <v>8</v>
      </c>
      <c r="H1463"/>
      <c r="I1463"/>
      <c r="K1463" s="1"/>
    </row>
    <row r="1464" spans="1:11" x14ac:dyDescent="0.25">
      <c r="A1464" t="s">
        <v>12</v>
      </c>
      <c r="B1464" s="10" t="s">
        <v>2081</v>
      </c>
      <c r="C1464" s="1" t="s">
        <v>5</v>
      </c>
      <c r="D1464" s="1" t="s">
        <v>35211</v>
      </c>
      <c r="E1464" s="1" t="s">
        <v>35216</v>
      </c>
      <c r="F1464" s="1" t="s">
        <v>8</v>
      </c>
      <c r="G1464" s="1" t="s">
        <v>8</v>
      </c>
      <c r="H1464"/>
      <c r="I1464"/>
      <c r="K1464" s="1"/>
    </row>
    <row r="1465" spans="1:11" x14ac:dyDescent="0.25">
      <c r="A1465" t="s">
        <v>12</v>
      </c>
      <c r="B1465" s="10" t="s">
        <v>2082</v>
      </c>
      <c r="C1465" s="1" t="s">
        <v>5</v>
      </c>
      <c r="D1465" s="1" t="s">
        <v>35211</v>
      </c>
      <c r="E1465" s="1" t="s">
        <v>35216</v>
      </c>
      <c r="F1465" s="1" t="s">
        <v>8</v>
      </c>
      <c r="G1465" s="1" t="s">
        <v>8</v>
      </c>
      <c r="H1465"/>
      <c r="I1465"/>
      <c r="K1465" s="1"/>
    </row>
    <row r="1466" spans="1:11" x14ac:dyDescent="0.25">
      <c r="A1466" t="s">
        <v>12</v>
      </c>
      <c r="B1466" s="10" t="s">
        <v>2083</v>
      </c>
      <c r="C1466" s="1" t="s">
        <v>5</v>
      </c>
      <c r="D1466" s="1" t="s">
        <v>35211</v>
      </c>
      <c r="E1466" s="1" t="s">
        <v>35216</v>
      </c>
      <c r="F1466" s="1" t="s">
        <v>8</v>
      </c>
      <c r="G1466" s="1" t="s">
        <v>8</v>
      </c>
      <c r="H1466"/>
      <c r="I1466"/>
      <c r="K1466" s="1"/>
    </row>
    <row r="1467" spans="1:11" x14ac:dyDescent="0.25">
      <c r="A1467" t="s">
        <v>12</v>
      </c>
      <c r="B1467" s="10" t="s">
        <v>2084</v>
      </c>
      <c r="C1467" s="1" t="s">
        <v>5</v>
      </c>
      <c r="D1467" s="1" t="s">
        <v>35211</v>
      </c>
      <c r="E1467" s="1" t="s">
        <v>35216</v>
      </c>
      <c r="F1467" s="1" t="s">
        <v>8</v>
      </c>
      <c r="G1467" s="1" t="s">
        <v>8</v>
      </c>
      <c r="H1467"/>
      <c r="I1467"/>
      <c r="K1467" s="1"/>
    </row>
    <row r="1468" spans="1:11" x14ac:dyDescent="0.25">
      <c r="A1468" t="s">
        <v>12</v>
      </c>
      <c r="B1468" s="10" t="s">
        <v>2085</v>
      </c>
      <c r="C1468" s="1" t="s">
        <v>5</v>
      </c>
      <c r="D1468" s="1" t="s">
        <v>35211</v>
      </c>
      <c r="E1468" s="1" t="s">
        <v>35216</v>
      </c>
      <c r="F1468" s="1" t="s">
        <v>8</v>
      </c>
      <c r="G1468" s="1" t="s">
        <v>8</v>
      </c>
      <c r="H1468"/>
      <c r="I1468"/>
      <c r="K1468" s="1"/>
    </row>
    <row r="1469" spans="1:11" x14ac:dyDescent="0.25">
      <c r="A1469" t="s">
        <v>12</v>
      </c>
      <c r="B1469" s="10" t="s">
        <v>2086</v>
      </c>
      <c r="C1469" s="1" t="s">
        <v>5</v>
      </c>
      <c r="D1469" s="1" t="s">
        <v>35211</v>
      </c>
      <c r="E1469" s="1" t="s">
        <v>35216</v>
      </c>
      <c r="F1469" s="1" t="s">
        <v>8</v>
      </c>
      <c r="G1469" s="1" t="s">
        <v>8</v>
      </c>
      <c r="H1469"/>
      <c r="I1469"/>
      <c r="K1469" s="1"/>
    </row>
    <row r="1470" spans="1:11" x14ac:dyDescent="0.25">
      <c r="A1470" t="s">
        <v>12</v>
      </c>
      <c r="B1470" s="10" t="s">
        <v>2087</v>
      </c>
      <c r="C1470" s="1" t="s">
        <v>5</v>
      </c>
      <c r="D1470" s="1" t="s">
        <v>35211</v>
      </c>
      <c r="E1470" s="1" t="s">
        <v>35216</v>
      </c>
      <c r="F1470" s="1" t="s">
        <v>8</v>
      </c>
      <c r="G1470" s="1" t="s">
        <v>8</v>
      </c>
      <c r="H1470"/>
      <c r="I1470"/>
      <c r="K1470" s="1"/>
    </row>
    <row r="1471" spans="1:11" x14ac:dyDescent="0.25">
      <c r="A1471" t="s">
        <v>12</v>
      </c>
      <c r="B1471" s="10" t="s">
        <v>2088</v>
      </c>
      <c r="C1471" s="1" t="s">
        <v>5</v>
      </c>
      <c r="D1471" s="1" t="s">
        <v>35211</v>
      </c>
      <c r="E1471" s="1" t="s">
        <v>35216</v>
      </c>
      <c r="F1471" s="1" t="s">
        <v>8</v>
      </c>
      <c r="G1471" s="1" t="s">
        <v>8</v>
      </c>
      <c r="H1471"/>
      <c r="I1471"/>
      <c r="K1471" s="1"/>
    </row>
    <row r="1472" spans="1:11" x14ac:dyDescent="0.25">
      <c r="A1472" t="s">
        <v>12</v>
      </c>
      <c r="B1472" s="10" t="s">
        <v>2089</v>
      </c>
      <c r="C1472" s="1" t="s">
        <v>5</v>
      </c>
      <c r="D1472" s="1" t="s">
        <v>35211</v>
      </c>
      <c r="E1472" s="1" t="s">
        <v>35216</v>
      </c>
      <c r="F1472" s="1" t="s">
        <v>8</v>
      </c>
      <c r="G1472" s="1" t="s">
        <v>8</v>
      </c>
      <c r="H1472"/>
      <c r="I1472"/>
      <c r="K1472" s="1"/>
    </row>
    <row r="1473" spans="1:11" x14ac:dyDescent="0.25">
      <c r="A1473" t="s">
        <v>12</v>
      </c>
      <c r="B1473" s="10" t="s">
        <v>2090</v>
      </c>
      <c r="C1473" s="1" t="s">
        <v>5</v>
      </c>
      <c r="D1473" s="1" t="s">
        <v>35211</v>
      </c>
      <c r="E1473" s="1" t="s">
        <v>35216</v>
      </c>
      <c r="F1473" s="1" t="s">
        <v>8</v>
      </c>
      <c r="G1473" s="1" t="s">
        <v>8</v>
      </c>
      <c r="H1473"/>
      <c r="I1473"/>
      <c r="K1473" s="1"/>
    </row>
    <row r="1474" spans="1:11" x14ac:dyDescent="0.25">
      <c r="A1474" t="s">
        <v>12</v>
      </c>
      <c r="B1474" s="10" t="s">
        <v>2091</v>
      </c>
      <c r="C1474" s="1" t="s">
        <v>5</v>
      </c>
      <c r="D1474" s="1" t="s">
        <v>35211</v>
      </c>
      <c r="E1474" s="1" t="s">
        <v>35216</v>
      </c>
      <c r="F1474" s="1" t="s">
        <v>8</v>
      </c>
      <c r="G1474" s="1" t="s">
        <v>8</v>
      </c>
      <c r="H1474"/>
      <c r="I1474"/>
      <c r="K1474" s="1"/>
    </row>
    <row r="1475" spans="1:11" x14ac:dyDescent="0.25">
      <c r="A1475" t="s">
        <v>12</v>
      </c>
      <c r="B1475" s="10" t="s">
        <v>2092</v>
      </c>
      <c r="C1475" s="1" t="s">
        <v>5</v>
      </c>
      <c r="D1475" s="1" t="s">
        <v>35211</v>
      </c>
      <c r="E1475" s="1" t="s">
        <v>35216</v>
      </c>
      <c r="F1475" s="1" t="s">
        <v>8</v>
      </c>
      <c r="G1475" s="1" t="s">
        <v>8</v>
      </c>
      <c r="H1475"/>
      <c r="I1475"/>
      <c r="K1475" s="1"/>
    </row>
    <row r="1476" spans="1:11" x14ac:dyDescent="0.25">
      <c r="A1476" t="s">
        <v>12</v>
      </c>
      <c r="B1476" s="10" t="s">
        <v>2093</v>
      </c>
      <c r="C1476" s="1" t="s">
        <v>5</v>
      </c>
      <c r="D1476" s="1" t="s">
        <v>35211</v>
      </c>
      <c r="E1476" s="1" t="s">
        <v>35216</v>
      </c>
      <c r="F1476" s="1" t="s">
        <v>8</v>
      </c>
      <c r="G1476" s="1" t="s">
        <v>8</v>
      </c>
      <c r="H1476"/>
      <c r="I1476"/>
      <c r="K1476" s="1"/>
    </row>
    <row r="1477" spans="1:11" x14ac:dyDescent="0.25">
      <c r="A1477" t="s">
        <v>12</v>
      </c>
      <c r="B1477" s="10" t="s">
        <v>2094</v>
      </c>
      <c r="C1477" s="1" t="s">
        <v>5</v>
      </c>
      <c r="D1477" s="1" t="s">
        <v>35211</v>
      </c>
      <c r="E1477" s="1" t="s">
        <v>35216</v>
      </c>
      <c r="F1477" s="1" t="s">
        <v>8</v>
      </c>
      <c r="G1477" s="1" t="s">
        <v>8</v>
      </c>
      <c r="H1477"/>
      <c r="I1477"/>
      <c r="K1477" s="1"/>
    </row>
    <row r="1478" spans="1:11" x14ac:dyDescent="0.25">
      <c r="A1478" t="s">
        <v>12</v>
      </c>
      <c r="B1478" s="10" t="s">
        <v>2095</v>
      </c>
      <c r="C1478" s="1" t="s">
        <v>5</v>
      </c>
      <c r="D1478" s="1" t="s">
        <v>35211</v>
      </c>
      <c r="E1478" s="1" t="s">
        <v>35216</v>
      </c>
      <c r="F1478" s="1" t="s">
        <v>8</v>
      </c>
      <c r="G1478" s="1" t="s">
        <v>8</v>
      </c>
      <c r="H1478"/>
      <c r="I1478"/>
      <c r="K1478" s="1"/>
    </row>
    <row r="1479" spans="1:11" x14ac:dyDescent="0.25">
      <c r="A1479" t="s">
        <v>12</v>
      </c>
      <c r="B1479" s="10" t="s">
        <v>2096</v>
      </c>
      <c r="C1479" s="1" t="s">
        <v>5</v>
      </c>
      <c r="D1479" s="1" t="s">
        <v>35211</v>
      </c>
      <c r="E1479" s="1" t="s">
        <v>35216</v>
      </c>
      <c r="F1479" s="1" t="s">
        <v>8</v>
      </c>
      <c r="G1479" s="1" t="s">
        <v>8</v>
      </c>
      <c r="H1479"/>
      <c r="I1479"/>
      <c r="K1479" s="1"/>
    </row>
    <row r="1480" spans="1:11" x14ac:dyDescent="0.25">
      <c r="A1480" t="s">
        <v>12</v>
      </c>
      <c r="B1480" s="10" t="s">
        <v>2097</v>
      </c>
      <c r="C1480" s="1" t="s">
        <v>5</v>
      </c>
      <c r="D1480" s="1" t="s">
        <v>35211</v>
      </c>
      <c r="E1480" s="1" t="s">
        <v>35216</v>
      </c>
      <c r="F1480" s="1" t="s">
        <v>8</v>
      </c>
      <c r="G1480" s="1" t="s">
        <v>8</v>
      </c>
      <c r="H1480"/>
      <c r="I1480"/>
      <c r="K1480" s="1"/>
    </row>
    <row r="1481" spans="1:11" x14ac:dyDescent="0.25">
      <c r="A1481" t="s">
        <v>12</v>
      </c>
      <c r="B1481" s="10" t="s">
        <v>2098</v>
      </c>
      <c r="C1481" s="1" t="s">
        <v>5</v>
      </c>
      <c r="D1481" s="1" t="s">
        <v>35211</v>
      </c>
      <c r="E1481" s="1" t="s">
        <v>35216</v>
      </c>
      <c r="F1481" s="1" t="s">
        <v>8</v>
      </c>
      <c r="G1481" s="1" t="s">
        <v>8</v>
      </c>
      <c r="H1481"/>
      <c r="I1481"/>
      <c r="K1481" s="1"/>
    </row>
    <row r="1482" spans="1:11" x14ac:dyDescent="0.25">
      <c r="A1482" t="s">
        <v>12</v>
      </c>
      <c r="B1482" s="10" t="s">
        <v>2099</v>
      </c>
      <c r="C1482" s="1" t="s">
        <v>5</v>
      </c>
      <c r="D1482" s="1" t="s">
        <v>35211</v>
      </c>
      <c r="E1482" s="1" t="s">
        <v>35216</v>
      </c>
      <c r="F1482" s="1" t="s">
        <v>8</v>
      </c>
      <c r="G1482" s="1" t="s">
        <v>8</v>
      </c>
      <c r="H1482"/>
      <c r="I1482"/>
      <c r="K1482" s="1"/>
    </row>
    <row r="1483" spans="1:11" x14ac:dyDescent="0.25">
      <c r="A1483" t="s">
        <v>12</v>
      </c>
      <c r="B1483" s="10" t="s">
        <v>2100</v>
      </c>
      <c r="C1483" s="1" t="s">
        <v>5</v>
      </c>
      <c r="D1483" s="1" t="s">
        <v>35211</v>
      </c>
      <c r="E1483" s="1" t="s">
        <v>35216</v>
      </c>
      <c r="F1483" s="1" t="s">
        <v>8</v>
      </c>
      <c r="G1483" s="1" t="s">
        <v>8</v>
      </c>
      <c r="H1483"/>
      <c r="I1483"/>
      <c r="K1483" s="1"/>
    </row>
    <row r="1484" spans="1:11" x14ac:dyDescent="0.25">
      <c r="A1484" t="s">
        <v>12</v>
      </c>
      <c r="B1484" s="10" t="s">
        <v>2101</v>
      </c>
      <c r="C1484" s="1" t="s">
        <v>5</v>
      </c>
      <c r="D1484" s="1" t="s">
        <v>35211</v>
      </c>
      <c r="E1484" s="1" t="s">
        <v>35216</v>
      </c>
      <c r="F1484" s="1" t="s">
        <v>8</v>
      </c>
      <c r="G1484" s="1" t="s">
        <v>8</v>
      </c>
      <c r="H1484"/>
      <c r="I1484"/>
      <c r="K1484" s="1"/>
    </row>
    <row r="1485" spans="1:11" x14ac:dyDescent="0.25">
      <c r="A1485" t="s">
        <v>12</v>
      </c>
      <c r="B1485" s="10" t="s">
        <v>2102</v>
      </c>
      <c r="C1485" s="1" t="s">
        <v>5</v>
      </c>
      <c r="D1485" s="1" t="s">
        <v>35211</v>
      </c>
      <c r="E1485" s="1" t="s">
        <v>35216</v>
      </c>
      <c r="F1485" s="1" t="s">
        <v>8</v>
      </c>
      <c r="G1485" s="1" t="s">
        <v>8</v>
      </c>
      <c r="H1485"/>
      <c r="I1485"/>
      <c r="K1485" s="1"/>
    </row>
    <row r="1486" spans="1:11" x14ac:dyDescent="0.25">
      <c r="A1486" t="s">
        <v>12</v>
      </c>
      <c r="B1486" s="10" t="s">
        <v>2103</v>
      </c>
      <c r="C1486" s="1" t="s">
        <v>5</v>
      </c>
      <c r="D1486" s="1" t="s">
        <v>35211</v>
      </c>
      <c r="E1486" s="1" t="s">
        <v>35216</v>
      </c>
      <c r="F1486" s="1" t="s">
        <v>8</v>
      </c>
      <c r="G1486" s="1" t="s">
        <v>8</v>
      </c>
      <c r="H1486"/>
      <c r="I1486"/>
      <c r="K1486" s="1"/>
    </row>
    <row r="1487" spans="1:11" x14ac:dyDescent="0.25">
      <c r="A1487" t="s">
        <v>12</v>
      </c>
      <c r="B1487" s="10" t="s">
        <v>2104</v>
      </c>
      <c r="C1487" s="1" t="s">
        <v>5</v>
      </c>
      <c r="D1487" s="1" t="s">
        <v>35211</v>
      </c>
      <c r="E1487" s="1" t="s">
        <v>35216</v>
      </c>
      <c r="F1487" s="1" t="s">
        <v>8</v>
      </c>
      <c r="G1487" s="1" t="s">
        <v>8</v>
      </c>
      <c r="H1487"/>
      <c r="I1487"/>
      <c r="K1487" s="1"/>
    </row>
    <row r="1488" spans="1:11" x14ac:dyDescent="0.25">
      <c r="A1488" t="s">
        <v>12</v>
      </c>
      <c r="B1488" s="10" t="s">
        <v>2105</v>
      </c>
      <c r="C1488" s="1" t="s">
        <v>5</v>
      </c>
      <c r="D1488" s="1" t="s">
        <v>35211</v>
      </c>
      <c r="E1488" s="1" t="s">
        <v>35216</v>
      </c>
      <c r="F1488" s="1" t="s">
        <v>8</v>
      </c>
      <c r="G1488" s="1" t="s">
        <v>8</v>
      </c>
      <c r="H1488"/>
      <c r="I1488"/>
      <c r="K1488" s="1"/>
    </row>
    <row r="1489" spans="1:11" x14ac:dyDescent="0.25">
      <c r="A1489" t="s">
        <v>12</v>
      </c>
      <c r="B1489" s="10" t="s">
        <v>2106</v>
      </c>
      <c r="C1489" s="1" t="s">
        <v>5</v>
      </c>
      <c r="D1489" s="1" t="s">
        <v>35211</v>
      </c>
      <c r="E1489" s="1" t="s">
        <v>35216</v>
      </c>
      <c r="F1489" s="1" t="s">
        <v>8</v>
      </c>
      <c r="G1489" s="1" t="s">
        <v>8</v>
      </c>
      <c r="H1489"/>
      <c r="I1489"/>
      <c r="K1489" s="1"/>
    </row>
    <row r="1490" spans="1:11" x14ac:dyDescent="0.25">
      <c r="A1490" t="s">
        <v>12</v>
      </c>
      <c r="B1490" s="10" t="s">
        <v>2107</v>
      </c>
      <c r="C1490" s="1" t="s">
        <v>5</v>
      </c>
      <c r="D1490" s="1" t="s">
        <v>35211</v>
      </c>
      <c r="E1490" s="1" t="s">
        <v>35216</v>
      </c>
      <c r="F1490" s="1" t="s">
        <v>8</v>
      </c>
      <c r="G1490" s="1" t="s">
        <v>8</v>
      </c>
      <c r="H1490"/>
      <c r="I1490"/>
      <c r="K1490" s="1"/>
    </row>
    <row r="1491" spans="1:11" x14ac:dyDescent="0.25">
      <c r="A1491" t="s">
        <v>12</v>
      </c>
      <c r="B1491" s="10" t="s">
        <v>2108</v>
      </c>
      <c r="C1491" s="1" t="s">
        <v>5</v>
      </c>
      <c r="D1491" s="1" t="s">
        <v>35211</v>
      </c>
      <c r="E1491" s="1" t="s">
        <v>35216</v>
      </c>
      <c r="F1491" s="1" t="s">
        <v>8</v>
      </c>
      <c r="G1491" s="1" t="s">
        <v>8</v>
      </c>
      <c r="H1491"/>
      <c r="I1491"/>
      <c r="K1491" s="1"/>
    </row>
    <row r="1492" spans="1:11" x14ac:dyDescent="0.25">
      <c r="A1492" t="s">
        <v>12</v>
      </c>
      <c r="B1492" s="10" t="s">
        <v>2109</v>
      </c>
      <c r="C1492" s="1" t="s">
        <v>5</v>
      </c>
      <c r="D1492" s="1" t="s">
        <v>35211</v>
      </c>
      <c r="E1492" s="1" t="s">
        <v>35216</v>
      </c>
      <c r="F1492" s="1" t="s">
        <v>8</v>
      </c>
      <c r="G1492" s="1" t="s">
        <v>8</v>
      </c>
      <c r="H1492"/>
      <c r="I1492"/>
      <c r="K1492" s="1"/>
    </row>
    <row r="1493" spans="1:11" x14ac:dyDescent="0.25">
      <c r="A1493" t="s">
        <v>12</v>
      </c>
      <c r="B1493" s="10" t="s">
        <v>2110</v>
      </c>
      <c r="C1493" s="1" t="s">
        <v>5</v>
      </c>
      <c r="D1493" s="1" t="s">
        <v>35211</v>
      </c>
      <c r="E1493" s="1" t="s">
        <v>35216</v>
      </c>
      <c r="F1493" s="1" t="s">
        <v>8</v>
      </c>
      <c r="G1493" s="1" t="s">
        <v>8</v>
      </c>
      <c r="H1493"/>
      <c r="I1493"/>
      <c r="K1493" s="1"/>
    </row>
    <row r="1494" spans="1:11" x14ac:dyDescent="0.25">
      <c r="A1494" t="s">
        <v>12</v>
      </c>
      <c r="B1494" s="10" t="s">
        <v>2111</v>
      </c>
      <c r="C1494" s="1" t="s">
        <v>5</v>
      </c>
      <c r="D1494" s="1" t="s">
        <v>35211</v>
      </c>
      <c r="E1494" s="1" t="s">
        <v>35216</v>
      </c>
      <c r="F1494" s="1" t="s">
        <v>8</v>
      </c>
      <c r="G1494" s="1" t="s">
        <v>8</v>
      </c>
      <c r="H1494"/>
      <c r="I1494"/>
      <c r="K1494" s="1"/>
    </row>
    <row r="1495" spans="1:11" x14ac:dyDescent="0.25">
      <c r="A1495" t="s">
        <v>12</v>
      </c>
      <c r="B1495" s="10" t="s">
        <v>2112</v>
      </c>
      <c r="C1495" s="1" t="s">
        <v>5</v>
      </c>
      <c r="D1495" s="1" t="s">
        <v>35211</v>
      </c>
      <c r="E1495" s="1" t="s">
        <v>35216</v>
      </c>
      <c r="F1495" s="1" t="s">
        <v>8</v>
      </c>
      <c r="G1495" s="1" t="s">
        <v>8</v>
      </c>
      <c r="H1495"/>
      <c r="I1495"/>
      <c r="K1495" s="1"/>
    </row>
    <row r="1496" spans="1:11" x14ac:dyDescent="0.25">
      <c r="A1496" t="s">
        <v>12</v>
      </c>
      <c r="B1496" s="10" t="s">
        <v>2113</v>
      </c>
      <c r="C1496" s="1" t="s">
        <v>5</v>
      </c>
      <c r="D1496" s="1" t="s">
        <v>35211</v>
      </c>
      <c r="E1496" s="1" t="s">
        <v>35216</v>
      </c>
      <c r="F1496" s="1" t="s">
        <v>8</v>
      </c>
      <c r="G1496" s="1" t="s">
        <v>8</v>
      </c>
      <c r="H1496"/>
      <c r="I1496"/>
      <c r="K1496" s="1"/>
    </row>
    <row r="1497" spans="1:11" x14ac:dyDescent="0.25">
      <c r="A1497" t="s">
        <v>12</v>
      </c>
      <c r="B1497" s="10" t="s">
        <v>2114</v>
      </c>
      <c r="C1497" s="1" t="s">
        <v>5</v>
      </c>
      <c r="D1497" s="1" t="s">
        <v>35211</v>
      </c>
      <c r="E1497" s="1" t="s">
        <v>35216</v>
      </c>
      <c r="F1497" s="1" t="s">
        <v>8</v>
      </c>
      <c r="G1497" s="1" t="s">
        <v>8</v>
      </c>
      <c r="H1497"/>
      <c r="I1497"/>
      <c r="K1497" s="1"/>
    </row>
    <row r="1498" spans="1:11" x14ac:dyDescent="0.25">
      <c r="A1498" t="s">
        <v>12</v>
      </c>
      <c r="B1498" s="10" t="s">
        <v>2115</v>
      </c>
      <c r="C1498" s="1" t="s">
        <v>5</v>
      </c>
      <c r="D1498" s="1" t="s">
        <v>35211</v>
      </c>
      <c r="E1498" s="1" t="s">
        <v>35216</v>
      </c>
      <c r="F1498" s="1" t="s">
        <v>8</v>
      </c>
      <c r="G1498" s="1" t="s">
        <v>8</v>
      </c>
      <c r="H1498"/>
      <c r="I1498"/>
      <c r="K1498" s="1"/>
    </row>
    <row r="1499" spans="1:11" x14ac:dyDescent="0.25">
      <c r="A1499" t="s">
        <v>12</v>
      </c>
      <c r="B1499" s="10" t="s">
        <v>2116</v>
      </c>
      <c r="C1499" s="1" t="s">
        <v>5</v>
      </c>
      <c r="D1499" s="1" t="s">
        <v>35211</v>
      </c>
      <c r="E1499" s="1" t="s">
        <v>35216</v>
      </c>
      <c r="F1499" s="1" t="s">
        <v>8</v>
      </c>
      <c r="G1499" s="1" t="s">
        <v>8</v>
      </c>
      <c r="H1499"/>
      <c r="I1499"/>
      <c r="K1499" s="1"/>
    </row>
    <row r="1500" spans="1:11" x14ac:dyDescent="0.25">
      <c r="A1500" t="s">
        <v>12</v>
      </c>
      <c r="B1500" s="10" t="s">
        <v>2117</v>
      </c>
      <c r="C1500" s="1" t="s">
        <v>5</v>
      </c>
      <c r="D1500" s="1" t="s">
        <v>35211</v>
      </c>
      <c r="E1500" s="1" t="s">
        <v>35216</v>
      </c>
      <c r="F1500" s="1" t="s">
        <v>8</v>
      </c>
      <c r="G1500" s="1" t="s">
        <v>8</v>
      </c>
      <c r="H1500"/>
      <c r="I1500"/>
      <c r="K1500" s="1"/>
    </row>
    <row r="1501" spans="1:11" x14ac:dyDescent="0.25">
      <c r="A1501" t="s">
        <v>12</v>
      </c>
      <c r="B1501" s="10" t="s">
        <v>2118</v>
      </c>
      <c r="C1501" s="1" t="s">
        <v>5</v>
      </c>
      <c r="D1501" s="1" t="s">
        <v>35211</v>
      </c>
      <c r="E1501" s="1" t="s">
        <v>35216</v>
      </c>
      <c r="F1501" s="1" t="s">
        <v>8</v>
      </c>
      <c r="G1501" s="1" t="s">
        <v>8</v>
      </c>
      <c r="H1501"/>
      <c r="I1501"/>
      <c r="K1501" s="1"/>
    </row>
    <row r="1502" spans="1:11" x14ac:dyDescent="0.25">
      <c r="A1502" t="s">
        <v>12</v>
      </c>
      <c r="B1502" s="10" t="s">
        <v>2119</v>
      </c>
      <c r="C1502" s="1" t="s">
        <v>5</v>
      </c>
      <c r="D1502" s="1" t="s">
        <v>35211</v>
      </c>
      <c r="E1502" s="1" t="s">
        <v>35216</v>
      </c>
      <c r="F1502" s="1" t="s">
        <v>8</v>
      </c>
      <c r="G1502" s="1" t="s">
        <v>8</v>
      </c>
      <c r="H1502"/>
      <c r="I1502"/>
      <c r="K1502" s="1"/>
    </row>
    <row r="1503" spans="1:11" x14ac:dyDescent="0.25">
      <c r="A1503" t="s">
        <v>12</v>
      </c>
      <c r="B1503" s="10" t="s">
        <v>2120</v>
      </c>
      <c r="C1503" s="1" t="s">
        <v>5</v>
      </c>
      <c r="D1503" s="1" t="s">
        <v>35211</v>
      </c>
      <c r="E1503" s="1" t="s">
        <v>35216</v>
      </c>
      <c r="F1503" s="1" t="s">
        <v>8</v>
      </c>
      <c r="G1503" s="1" t="s">
        <v>8</v>
      </c>
      <c r="H1503"/>
      <c r="I1503"/>
      <c r="K1503" s="1"/>
    </row>
    <row r="1504" spans="1:11" x14ac:dyDescent="0.25">
      <c r="A1504" t="s">
        <v>12</v>
      </c>
      <c r="B1504" s="10" t="s">
        <v>2121</v>
      </c>
      <c r="C1504" s="1" t="s">
        <v>5</v>
      </c>
      <c r="D1504" s="1" t="s">
        <v>35211</v>
      </c>
      <c r="E1504" s="1" t="s">
        <v>35216</v>
      </c>
      <c r="F1504" s="1" t="s">
        <v>8</v>
      </c>
      <c r="G1504" s="1" t="s">
        <v>8</v>
      </c>
      <c r="H1504"/>
      <c r="I1504"/>
      <c r="K1504" s="1"/>
    </row>
    <row r="1505" spans="1:11" x14ac:dyDescent="0.25">
      <c r="A1505" t="s">
        <v>12</v>
      </c>
      <c r="B1505" s="10" t="s">
        <v>2122</v>
      </c>
      <c r="C1505" s="1" t="s">
        <v>5</v>
      </c>
      <c r="D1505" s="1" t="s">
        <v>35211</v>
      </c>
      <c r="E1505" s="1" t="s">
        <v>35216</v>
      </c>
      <c r="F1505" s="1" t="s">
        <v>8</v>
      </c>
      <c r="G1505" s="1" t="s">
        <v>8</v>
      </c>
      <c r="H1505"/>
      <c r="I1505"/>
      <c r="K1505" s="1"/>
    </row>
    <row r="1506" spans="1:11" x14ac:dyDescent="0.25">
      <c r="A1506" t="s">
        <v>12</v>
      </c>
      <c r="B1506" s="10" t="s">
        <v>2123</v>
      </c>
      <c r="C1506" s="1" t="s">
        <v>5</v>
      </c>
      <c r="D1506" s="1" t="s">
        <v>35211</v>
      </c>
      <c r="E1506" s="1" t="s">
        <v>35216</v>
      </c>
      <c r="F1506" s="1" t="s">
        <v>8</v>
      </c>
      <c r="G1506" s="1" t="s">
        <v>8</v>
      </c>
      <c r="H1506"/>
      <c r="I1506"/>
      <c r="K1506" s="1"/>
    </row>
    <row r="1507" spans="1:11" x14ac:dyDescent="0.25">
      <c r="A1507" t="s">
        <v>12</v>
      </c>
      <c r="B1507" s="10" t="s">
        <v>2124</v>
      </c>
      <c r="C1507" s="1" t="s">
        <v>5</v>
      </c>
      <c r="D1507" s="1" t="s">
        <v>35211</v>
      </c>
      <c r="E1507" s="1" t="s">
        <v>35216</v>
      </c>
      <c r="F1507" s="1" t="s">
        <v>8</v>
      </c>
      <c r="G1507" s="1" t="s">
        <v>8</v>
      </c>
      <c r="H1507"/>
      <c r="I1507"/>
      <c r="K1507" s="1"/>
    </row>
    <row r="1508" spans="1:11" x14ac:dyDescent="0.25">
      <c r="A1508" t="s">
        <v>12</v>
      </c>
      <c r="B1508" s="10" t="s">
        <v>2125</v>
      </c>
      <c r="C1508" s="1" t="s">
        <v>5</v>
      </c>
      <c r="D1508" s="1" t="s">
        <v>35211</v>
      </c>
      <c r="E1508" s="1" t="s">
        <v>35216</v>
      </c>
      <c r="F1508" s="1" t="s">
        <v>8</v>
      </c>
      <c r="G1508" s="1" t="s">
        <v>8</v>
      </c>
      <c r="H1508"/>
      <c r="I1508"/>
      <c r="K1508" s="1"/>
    </row>
    <row r="1509" spans="1:11" x14ac:dyDescent="0.25">
      <c r="A1509" t="s">
        <v>12</v>
      </c>
      <c r="B1509" s="10" t="s">
        <v>2126</v>
      </c>
      <c r="C1509" s="1" t="s">
        <v>5</v>
      </c>
      <c r="D1509" s="1" t="s">
        <v>35211</v>
      </c>
      <c r="E1509" s="1" t="s">
        <v>35216</v>
      </c>
      <c r="F1509" s="1" t="s">
        <v>8</v>
      </c>
      <c r="G1509" s="1" t="s">
        <v>8</v>
      </c>
      <c r="H1509"/>
      <c r="I1509"/>
      <c r="K1509" s="1"/>
    </row>
    <row r="1510" spans="1:11" x14ac:dyDescent="0.25">
      <c r="A1510" t="s">
        <v>12</v>
      </c>
      <c r="B1510" s="10" t="s">
        <v>2127</v>
      </c>
      <c r="C1510" s="1" t="s">
        <v>5</v>
      </c>
      <c r="D1510" s="1" t="s">
        <v>35211</v>
      </c>
      <c r="E1510" s="1" t="s">
        <v>35216</v>
      </c>
      <c r="F1510" s="1" t="s">
        <v>8</v>
      </c>
      <c r="G1510" s="1" t="s">
        <v>8</v>
      </c>
      <c r="H1510"/>
      <c r="I1510"/>
      <c r="K1510" s="1"/>
    </row>
    <row r="1511" spans="1:11" x14ac:dyDescent="0.25">
      <c r="A1511" t="s">
        <v>12</v>
      </c>
      <c r="B1511" s="10" t="s">
        <v>2128</v>
      </c>
      <c r="C1511" s="1" t="s">
        <v>5</v>
      </c>
      <c r="D1511" s="1" t="s">
        <v>35211</v>
      </c>
      <c r="E1511" s="1" t="s">
        <v>35216</v>
      </c>
      <c r="F1511" s="1" t="s">
        <v>8</v>
      </c>
      <c r="G1511" s="1" t="s">
        <v>8</v>
      </c>
      <c r="H1511"/>
      <c r="I1511"/>
      <c r="K1511" s="1"/>
    </row>
    <row r="1512" spans="1:11" x14ac:dyDescent="0.25">
      <c r="A1512" t="s">
        <v>12</v>
      </c>
      <c r="B1512" s="10" t="s">
        <v>2129</v>
      </c>
      <c r="C1512" s="1" t="s">
        <v>5</v>
      </c>
      <c r="D1512" s="1" t="s">
        <v>35211</v>
      </c>
      <c r="E1512" s="1" t="s">
        <v>35216</v>
      </c>
      <c r="F1512" s="1" t="s">
        <v>8</v>
      </c>
      <c r="G1512" s="1" t="s">
        <v>8</v>
      </c>
      <c r="H1512"/>
      <c r="I1512"/>
      <c r="K1512" s="1"/>
    </row>
    <row r="1513" spans="1:11" x14ac:dyDescent="0.25">
      <c r="A1513" t="s">
        <v>12</v>
      </c>
      <c r="B1513" s="10" t="s">
        <v>2130</v>
      </c>
      <c r="C1513" s="1" t="s">
        <v>5</v>
      </c>
      <c r="D1513" s="1" t="s">
        <v>35211</v>
      </c>
      <c r="E1513" s="1" t="s">
        <v>35216</v>
      </c>
      <c r="F1513" s="1" t="s">
        <v>8</v>
      </c>
      <c r="G1513" s="1" t="s">
        <v>8</v>
      </c>
      <c r="H1513"/>
      <c r="I1513"/>
      <c r="K1513" s="1"/>
    </row>
    <row r="1514" spans="1:11" x14ac:dyDescent="0.25">
      <c r="A1514" t="s">
        <v>12</v>
      </c>
      <c r="B1514" s="10" t="s">
        <v>2131</v>
      </c>
      <c r="C1514" s="1" t="s">
        <v>5</v>
      </c>
      <c r="D1514" s="1" t="s">
        <v>35211</v>
      </c>
      <c r="E1514" s="1" t="s">
        <v>35216</v>
      </c>
      <c r="F1514" s="1" t="s">
        <v>8</v>
      </c>
      <c r="G1514" s="1" t="s">
        <v>8</v>
      </c>
      <c r="H1514"/>
      <c r="I1514"/>
      <c r="K1514" s="1"/>
    </row>
    <row r="1515" spans="1:11" x14ac:dyDescent="0.25">
      <c r="A1515" t="s">
        <v>12</v>
      </c>
      <c r="B1515" s="10" t="s">
        <v>2132</v>
      </c>
      <c r="C1515" s="1" t="s">
        <v>5</v>
      </c>
      <c r="D1515" s="1" t="s">
        <v>35211</v>
      </c>
      <c r="E1515" s="1" t="s">
        <v>35216</v>
      </c>
      <c r="F1515" s="1" t="s">
        <v>8</v>
      </c>
      <c r="G1515" s="1" t="s">
        <v>8</v>
      </c>
      <c r="H1515"/>
      <c r="I1515"/>
      <c r="K1515" s="1"/>
    </row>
    <row r="1516" spans="1:11" x14ac:dyDescent="0.25">
      <c r="A1516" t="s">
        <v>12</v>
      </c>
      <c r="B1516" s="10" t="s">
        <v>2133</v>
      </c>
      <c r="C1516" s="1" t="s">
        <v>5</v>
      </c>
      <c r="D1516" s="1" t="s">
        <v>35211</v>
      </c>
      <c r="E1516" s="1" t="s">
        <v>35216</v>
      </c>
      <c r="F1516" s="1" t="s">
        <v>8</v>
      </c>
      <c r="G1516" s="1" t="s">
        <v>8</v>
      </c>
      <c r="H1516"/>
      <c r="I1516"/>
      <c r="K1516" s="1"/>
    </row>
    <row r="1517" spans="1:11" x14ac:dyDescent="0.25">
      <c r="A1517" t="s">
        <v>12</v>
      </c>
      <c r="B1517" s="10" t="s">
        <v>2134</v>
      </c>
      <c r="C1517" s="1" t="s">
        <v>5</v>
      </c>
      <c r="D1517" s="1" t="s">
        <v>35211</v>
      </c>
      <c r="E1517" s="1" t="s">
        <v>35216</v>
      </c>
      <c r="F1517" s="1" t="s">
        <v>8</v>
      </c>
      <c r="G1517" s="1" t="s">
        <v>8</v>
      </c>
      <c r="H1517"/>
      <c r="I1517"/>
      <c r="K1517" s="1"/>
    </row>
    <row r="1518" spans="1:11" x14ac:dyDescent="0.25">
      <c r="A1518" t="s">
        <v>12</v>
      </c>
      <c r="B1518" s="10" t="s">
        <v>2135</v>
      </c>
      <c r="C1518" s="1" t="s">
        <v>5</v>
      </c>
      <c r="D1518" s="1" t="s">
        <v>35211</v>
      </c>
      <c r="E1518" s="1" t="s">
        <v>35216</v>
      </c>
      <c r="F1518" s="1" t="s">
        <v>8</v>
      </c>
      <c r="G1518" s="1" t="s">
        <v>8</v>
      </c>
      <c r="H1518"/>
      <c r="I1518"/>
      <c r="K1518" s="1"/>
    </row>
    <row r="1519" spans="1:11" x14ac:dyDescent="0.25">
      <c r="A1519" t="s">
        <v>12</v>
      </c>
      <c r="B1519" s="10" t="s">
        <v>2136</v>
      </c>
      <c r="C1519" s="1" t="s">
        <v>5</v>
      </c>
      <c r="D1519" s="1" t="s">
        <v>35211</v>
      </c>
      <c r="E1519" s="1" t="s">
        <v>35216</v>
      </c>
      <c r="F1519" s="1" t="s">
        <v>8</v>
      </c>
      <c r="G1519" s="1" t="s">
        <v>8</v>
      </c>
      <c r="H1519"/>
      <c r="I1519"/>
      <c r="K1519" s="1"/>
    </row>
    <row r="1520" spans="1:11" x14ac:dyDescent="0.25">
      <c r="A1520" t="s">
        <v>12</v>
      </c>
      <c r="B1520" s="10" t="s">
        <v>2137</v>
      </c>
      <c r="C1520" s="1" t="s">
        <v>5</v>
      </c>
      <c r="D1520" s="1" t="s">
        <v>35211</v>
      </c>
      <c r="E1520" s="1" t="s">
        <v>35216</v>
      </c>
      <c r="F1520" s="1" t="s">
        <v>8</v>
      </c>
      <c r="G1520" s="1" t="s">
        <v>8</v>
      </c>
      <c r="H1520"/>
      <c r="I1520"/>
      <c r="K1520" s="1"/>
    </row>
    <row r="1521" spans="1:11" x14ac:dyDescent="0.25">
      <c r="A1521" t="s">
        <v>12</v>
      </c>
      <c r="B1521" s="10" t="s">
        <v>2138</v>
      </c>
      <c r="C1521" s="1" t="s">
        <v>5</v>
      </c>
      <c r="D1521" s="1" t="s">
        <v>35211</v>
      </c>
      <c r="E1521" s="1" t="s">
        <v>35216</v>
      </c>
      <c r="F1521" s="1" t="s">
        <v>8</v>
      </c>
      <c r="G1521" s="1" t="s">
        <v>8</v>
      </c>
      <c r="H1521"/>
      <c r="I1521"/>
      <c r="K1521" s="1"/>
    </row>
    <row r="1522" spans="1:11" x14ac:dyDescent="0.25">
      <c r="A1522" t="s">
        <v>12</v>
      </c>
      <c r="B1522" s="10" t="s">
        <v>2139</v>
      </c>
      <c r="C1522" s="1" t="s">
        <v>5</v>
      </c>
      <c r="D1522" s="1" t="s">
        <v>35211</v>
      </c>
      <c r="E1522" s="1" t="s">
        <v>35216</v>
      </c>
      <c r="F1522" s="1" t="s">
        <v>8</v>
      </c>
      <c r="G1522" s="1" t="s">
        <v>8</v>
      </c>
      <c r="H1522"/>
      <c r="I1522"/>
      <c r="K1522" s="1"/>
    </row>
    <row r="1523" spans="1:11" x14ac:dyDescent="0.25">
      <c r="A1523" t="s">
        <v>12</v>
      </c>
      <c r="B1523" s="10" t="s">
        <v>2140</v>
      </c>
      <c r="C1523" s="1" t="s">
        <v>5</v>
      </c>
      <c r="D1523" s="1" t="s">
        <v>35211</v>
      </c>
      <c r="E1523" s="1" t="s">
        <v>35216</v>
      </c>
      <c r="F1523" s="1" t="s">
        <v>8</v>
      </c>
      <c r="G1523" s="1" t="s">
        <v>8</v>
      </c>
      <c r="H1523"/>
      <c r="I1523"/>
      <c r="K1523" s="1"/>
    </row>
    <row r="1524" spans="1:11" x14ac:dyDescent="0.25">
      <c r="A1524" t="s">
        <v>12</v>
      </c>
      <c r="B1524" s="10" t="s">
        <v>2141</v>
      </c>
      <c r="C1524" s="1" t="s">
        <v>5</v>
      </c>
      <c r="D1524" s="1" t="s">
        <v>35211</v>
      </c>
      <c r="E1524" s="1" t="s">
        <v>35216</v>
      </c>
      <c r="F1524" s="1" t="s">
        <v>8</v>
      </c>
      <c r="G1524" s="1" t="s">
        <v>8</v>
      </c>
      <c r="H1524"/>
      <c r="I1524"/>
      <c r="K1524" s="1"/>
    </row>
    <row r="1525" spans="1:11" x14ac:dyDescent="0.25">
      <c r="A1525" t="s">
        <v>12</v>
      </c>
      <c r="B1525" s="10" t="s">
        <v>2142</v>
      </c>
      <c r="C1525" s="1" t="s">
        <v>5</v>
      </c>
      <c r="D1525" s="1" t="s">
        <v>35211</v>
      </c>
      <c r="E1525" s="1" t="s">
        <v>35216</v>
      </c>
      <c r="F1525" s="1" t="s">
        <v>8</v>
      </c>
      <c r="G1525" s="1" t="s">
        <v>8</v>
      </c>
      <c r="H1525"/>
      <c r="I1525"/>
      <c r="K1525" s="1"/>
    </row>
    <row r="1526" spans="1:11" x14ac:dyDescent="0.25">
      <c r="A1526" t="s">
        <v>12</v>
      </c>
      <c r="B1526" s="10" t="s">
        <v>2143</v>
      </c>
      <c r="C1526" s="1" t="s">
        <v>5</v>
      </c>
      <c r="D1526" s="1" t="s">
        <v>35211</v>
      </c>
      <c r="E1526" s="1" t="s">
        <v>35216</v>
      </c>
      <c r="F1526" s="1" t="s">
        <v>8</v>
      </c>
      <c r="G1526" s="1" t="s">
        <v>8</v>
      </c>
      <c r="H1526"/>
      <c r="I1526"/>
      <c r="K1526" s="1"/>
    </row>
    <row r="1527" spans="1:11" x14ac:dyDescent="0.25">
      <c r="A1527" t="s">
        <v>12</v>
      </c>
      <c r="B1527" s="10" t="s">
        <v>2144</v>
      </c>
      <c r="C1527" s="1" t="s">
        <v>5</v>
      </c>
      <c r="D1527" s="1" t="s">
        <v>35211</v>
      </c>
      <c r="E1527" s="1" t="s">
        <v>35216</v>
      </c>
      <c r="F1527" s="1" t="s">
        <v>8</v>
      </c>
      <c r="G1527" s="1" t="s">
        <v>8</v>
      </c>
      <c r="H1527"/>
      <c r="I1527"/>
      <c r="K1527" s="1"/>
    </row>
    <row r="1528" spans="1:11" x14ac:dyDescent="0.25">
      <c r="A1528" t="s">
        <v>12</v>
      </c>
      <c r="B1528" s="10" t="s">
        <v>2145</v>
      </c>
      <c r="C1528" s="1" t="s">
        <v>5</v>
      </c>
      <c r="D1528" s="1" t="s">
        <v>35211</v>
      </c>
      <c r="E1528" s="1" t="s">
        <v>35216</v>
      </c>
      <c r="F1528" s="1" t="s">
        <v>8</v>
      </c>
      <c r="G1528" s="1" t="s">
        <v>8</v>
      </c>
      <c r="H1528"/>
      <c r="I1528"/>
      <c r="K1528" s="1"/>
    </row>
    <row r="1529" spans="1:11" x14ac:dyDescent="0.25">
      <c r="A1529" t="s">
        <v>12</v>
      </c>
      <c r="B1529" s="10" t="s">
        <v>2146</v>
      </c>
      <c r="C1529" s="1" t="s">
        <v>5</v>
      </c>
      <c r="D1529" s="1" t="s">
        <v>35211</v>
      </c>
      <c r="E1529" s="1" t="s">
        <v>35216</v>
      </c>
      <c r="F1529" s="1" t="s">
        <v>8</v>
      </c>
      <c r="G1529" s="1" t="s">
        <v>8</v>
      </c>
      <c r="H1529"/>
      <c r="I1529"/>
      <c r="K1529" s="1"/>
    </row>
    <row r="1530" spans="1:11" x14ac:dyDescent="0.25">
      <c r="A1530" t="s">
        <v>12</v>
      </c>
      <c r="B1530" s="10" t="s">
        <v>2147</v>
      </c>
      <c r="C1530" s="1" t="s">
        <v>5</v>
      </c>
      <c r="D1530" s="1" t="s">
        <v>35211</v>
      </c>
      <c r="E1530" s="1" t="s">
        <v>35216</v>
      </c>
      <c r="F1530" s="1" t="s">
        <v>8</v>
      </c>
      <c r="G1530" s="1" t="s">
        <v>8</v>
      </c>
      <c r="H1530"/>
      <c r="I1530"/>
      <c r="K1530" s="1"/>
    </row>
    <row r="1531" spans="1:11" x14ac:dyDescent="0.25">
      <c r="A1531" t="s">
        <v>12</v>
      </c>
      <c r="B1531" s="10" t="s">
        <v>2148</v>
      </c>
      <c r="C1531" s="1" t="s">
        <v>5</v>
      </c>
      <c r="D1531" s="1" t="s">
        <v>35211</v>
      </c>
      <c r="E1531" s="1" t="s">
        <v>35216</v>
      </c>
      <c r="F1531" s="1" t="s">
        <v>8</v>
      </c>
      <c r="G1531" s="1" t="s">
        <v>8</v>
      </c>
      <c r="H1531"/>
      <c r="I1531"/>
      <c r="K1531" s="1"/>
    </row>
    <row r="1532" spans="1:11" x14ac:dyDescent="0.25">
      <c r="A1532" t="s">
        <v>12</v>
      </c>
      <c r="B1532" s="10" t="s">
        <v>2149</v>
      </c>
      <c r="C1532" s="1" t="s">
        <v>5</v>
      </c>
      <c r="D1532" s="1" t="s">
        <v>35211</v>
      </c>
      <c r="E1532" s="1" t="s">
        <v>35216</v>
      </c>
      <c r="F1532" s="1" t="s">
        <v>8</v>
      </c>
      <c r="G1532" s="1" t="s">
        <v>8</v>
      </c>
      <c r="H1532"/>
      <c r="I1532"/>
      <c r="K1532" s="1"/>
    </row>
    <row r="1533" spans="1:11" x14ac:dyDescent="0.25">
      <c r="A1533" t="s">
        <v>12</v>
      </c>
      <c r="B1533" s="10" t="s">
        <v>2150</v>
      </c>
      <c r="C1533" s="1" t="s">
        <v>5</v>
      </c>
      <c r="D1533" s="1" t="s">
        <v>35211</v>
      </c>
      <c r="E1533" s="1" t="s">
        <v>35216</v>
      </c>
      <c r="F1533" s="1" t="s">
        <v>8</v>
      </c>
      <c r="G1533" s="1" t="s">
        <v>8</v>
      </c>
      <c r="H1533"/>
      <c r="I1533"/>
      <c r="K1533" s="1"/>
    </row>
    <row r="1534" spans="1:11" x14ac:dyDescent="0.25">
      <c r="A1534" t="s">
        <v>12</v>
      </c>
      <c r="B1534" s="10" t="s">
        <v>2151</v>
      </c>
      <c r="C1534" s="1" t="s">
        <v>5</v>
      </c>
      <c r="D1534" s="1" t="s">
        <v>35211</v>
      </c>
      <c r="E1534" s="1" t="s">
        <v>35216</v>
      </c>
      <c r="F1534" s="1" t="s">
        <v>8</v>
      </c>
      <c r="G1534" s="1" t="s">
        <v>8</v>
      </c>
      <c r="H1534"/>
      <c r="I1534"/>
      <c r="K1534" s="1"/>
    </row>
    <row r="1535" spans="1:11" x14ac:dyDescent="0.25">
      <c r="A1535" t="s">
        <v>12</v>
      </c>
      <c r="B1535" s="10" t="s">
        <v>2152</v>
      </c>
      <c r="C1535" s="1" t="s">
        <v>5</v>
      </c>
      <c r="D1535" s="1" t="s">
        <v>35211</v>
      </c>
      <c r="E1535" s="1" t="s">
        <v>35216</v>
      </c>
      <c r="F1535" s="1" t="s">
        <v>8</v>
      </c>
      <c r="G1535" s="1" t="s">
        <v>8</v>
      </c>
      <c r="H1535"/>
      <c r="I1535"/>
      <c r="K1535" s="1"/>
    </row>
    <row r="1536" spans="1:11" x14ac:dyDescent="0.25">
      <c r="A1536" t="s">
        <v>12</v>
      </c>
      <c r="B1536" s="10" t="s">
        <v>2153</v>
      </c>
      <c r="C1536" s="1" t="s">
        <v>5</v>
      </c>
      <c r="D1536" s="1" t="s">
        <v>35211</v>
      </c>
      <c r="E1536" s="1" t="s">
        <v>35216</v>
      </c>
      <c r="F1536" s="1" t="s">
        <v>8</v>
      </c>
      <c r="G1536" s="1" t="s">
        <v>8</v>
      </c>
      <c r="H1536"/>
      <c r="I1536"/>
      <c r="K1536" s="1"/>
    </row>
    <row r="1537" spans="1:11" x14ac:dyDescent="0.25">
      <c r="A1537" t="s">
        <v>12</v>
      </c>
      <c r="B1537" s="10" t="s">
        <v>2154</v>
      </c>
      <c r="C1537" s="1" t="s">
        <v>5</v>
      </c>
      <c r="D1537" s="1" t="s">
        <v>35211</v>
      </c>
      <c r="E1537" s="1" t="s">
        <v>35216</v>
      </c>
      <c r="F1537" s="1" t="s">
        <v>8</v>
      </c>
      <c r="G1537" s="1" t="s">
        <v>8</v>
      </c>
      <c r="H1537"/>
      <c r="I1537"/>
      <c r="K1537" s="1"/>
    </row>
    <row r="1538" spans="1:11" x14ac:dyDescent="0.25">
      <c r="A1538" t="s">
        <v>12</v>
      </c>
      <c r="B1538" s="10" t="s">
        <v>2155</v>
      </c>
      <c r="C1538" s="1" t="s">
        <v>5</v>
      </c>
      <c r="D1538" s="1" t="s">
        <v>35211</v>
      </c>
      <c r="E1538" s="1" t="s">
        <v>35216</v>
      </c>
      <c r="F1538" s="1" t="s">
        <v>8</v>
      </c>
      <c r="G1538" s="1" t="s">
        <v>8</v>
      </c>
      <c r="H1538"/>
      <c r="I1538"/>
      <c r="K1538" s="1"/>
    </row>
    <row r="1539" spans="1:11" x14ac:dyDescent="0.25">
      <c r="A1539" t="s">
        <v>12</v>
      </c>
      <c r="B1539" s="10" t="s">
        <v>2156</v>
      </c>
      <c r="C1539" s="1" t="s">
        <v>5</v>
      </c>
      <c r="D1539" s="1" t="s">
        <v>35211</v>
      </c>
      <c r="E1539" s="1" t="s">
        <v>35216</v>
      </c>
      <c r="F1539" s="1" t="s">
        <v>8</v>
      </c>
      <c r="G1539" s="1" t="s">
        <v>8</v>
      </c>
      <c r="H1539"/>
      <c r="I1539"/>
      <c r="K1539" s="1"/>
    </row>
    <row r="1540" spans="1:11" x14ac:dyDescent="0.25">
      <c r="A1540" t="s">
        <v>12</v>
      </c>
      <c r="B1540" s="10" t="s">
        <v>2157</v>
      </c>
      <c r="C1540" s="1" t="s">
        <v>5</v>
      </c>
      <c r="D1540" s="1" t="s">
        <v>35211</v>
      </c>
      <c r="E1540" s="1" t="s">
        <v>35216</v>
      </c>
      <c r="F1540" s="1" t="s">
        <v>8</v>
      </c>
      <c r="G1540" s="1" t="s">
        <v>8</v>
      </c>
      <c r="H1540"/>
      <c r="I1540"/>
      <c r="K1540" s="1"/>
    </row>
    <row r="1541" spans="1:11" x14ac:dyDescent="0.25">
      <c r="A1541" t="s">
        <v>12</v>
      </c>
      <c r="B1541" s="10" t="s">
        <v>2158</v>
      </c>
      <c r="C1541" s="1" t="s">
        <v>5</v>
      </c>
      <c r="D1541" s="1" t="s">
        <v>35211</v>
      </c>
      <c r="E1541" s="1" t="s">
        <v>35216</v>
      </c>
      <c r="F1541" s="1" t="s">
        <v>8</v>
      </c>
      <c r="G1541" s="1" t="s">
        <v>8</v>
      </c>
      <c r="H1541"/>
      <c r="I1541"/>
      <c r="K1541" s="1"/>
    </row>
    <row r="1542" spans="1:11" x14ac:dyDescent="0.25">
      <c r="A1542" t="s">
        <v>12</v>
      </c>
      <c r="B1542" s="10" t="s">
        <v>2159</v>
      </c>
      <c r="C1542" s="1" t="s">
        <v>5</v>
      </c>
      <c r="D1542" s="1" t="s">
        <v>35211</v>
      </c>
      <c r="E1542" s="1" t="s">
        <v>35216</v>
      </c>
      <c r="F1542" s="1" t="s">
        <v>8</v>
      </c>
      <c r="G1542" s="1" t="s">
        <v>8</v>
      </c>
      <c r="H1542"/>
      <c r="I1542"/>
      <c r="K1542" s="1"/>
    </row>
    <row r="1543" spans="1:11" x14ac:dyDescent="0.25">
      <c r="A1543" t="s">
        <v>12</v>
      </c>
      <c r="B1543" s="10" t="s">
        <v>2160</v>
      </c>
      <c r="C1543" s="1" t="s">
        <v>5</v>
      </c>
      <c r="D1543" s="1" t="s">
        <v>35211</v>
      </c>
      <c r="E1543" s="1" t="s">
        <v>35216</v>
      </c>
      <c r="F1543" s="1" t="s">
        <v>8</v>
      </c>
      <c r="G1543" s="1" t="s">
        <v>8</v>
      </c>
      <c r="H1543"/>
      <c r="I1543"/>
      <c r="K1543" s="1"/>
    </row>
    <row r="1544" spans="1:11" x14ac:dyDescent="0.25">
      <c r="A1544" t="s">
        <v>12</v>
      </c>
      <c r="B1544" s="10" t="s">
        <v>2161</v>
      </c>
      <c r="C1544" s="1" t="s">
        <v>5</v>
      </c>
      <c r="D1544" s="1" t="s">
        <v>35211</v>
      </c>
      <c r="E1544" s="1" t="s">
        <v>35216</v>
      </c>
      <c r="F1544" s="1" t="s">
        <v>8</v>
      </c>
      <c r="G1544" s="1" t="s">
        <v>8</v>
      </c>
      <c r="H1544"/>
      <c r="I1544"/>
      <c r="K1544" s="1"/>
    </row>
    <row r="1545" spans="1:11" x14ac:dyDescent="0.25">
      <c r="A1545" t="s">
        <v>12</v>
      </c>
      <c r="B1545" s="10" t="s">
        <v>2162</v>
      </c>
      <c r="C1545" s="1" t="s">
        <v>5</v>
      </c>
      <c r="D1545" s="1" t="s">
        <v>35211</v>
      </c>
      <c r="E1545" s="1" t="s">
        <v>35216</v>
      </c>
      <c r="F1545" s="1" t="s">
        <v>8</v>
      </c>
      <c r="G1545" s="1" t="s">
        <v>8</v>
      </c>
      <c r="H1545"/>
      <c r="I1545"/>
      <c r="K1545" s="1"/>
    </row>
    <row r="1546" spans="1:11" x14ac:dyDescent="0.25">
      <c r="A1546" t="s">
        <v>12</v>
      </c>
      <c r="B1546" s="10" t="s">
        <v>2163</v>
      </c>
      <c r="C1546" s="1" t="s">
        <v>5</v>
      </c>
      <c r="D1546" s="1" t="s">
        <v>35211</v>
      </c>
      <c r="E1546" s="1" t="s">
        <v>35216</v>
      </c>
      <c r="F1546" s="1" t="s">
        <v>8</v>
      </c>
      <c r="G1546" s="1" t="s">
        <v>8</v>
      </c>
      <c r="H1546"/>
      <c r="I1546"/>
      <c r="K1546" s="1"/>
    </row>
    <row r="1547" spans="1:11" x14ac:dyDescent="0.25">
      <c r="A1547" t="s">
        <v>12</v>
      </c>
      <c r="B1547" s="10" t="s">
        <v>2164</v>
      </c>
      <c r="C1547" s="1" t="s">
        <v>5</v>
      </c>
      <c r="D1547" s="1" t="s">
        <v>35211</v>
      </c>
      <c r="E1547" s="1" t="s">
        <v>35216</v>
      </c>
      <c r="F1547" s="1" t="s">
        <v>8</v>
      </c>
      <c r="G1547" s="1" t="s">
        <v>8</v>
      </c>
      <c r="H1547"/>
      <c r="I1547"/>
      <c r="K1547" s="1"/>
    </row>
    <row r="1548" spans="1:11" x14ac:dyDescent="0.25">
      <c r="A1548" t="s">
        <v>12</v>
      </c>
      <c r="B1548" s="10" t="s">
        <v>2165</v>
      </c>
      <c r="C1548" s="1" t="s">
        <v>5</v>
      </c>
      <c r="D1548" s="1" t="s">
        <v>35211</v>
      </c>
      <c r="E1548" s="1" t="s">
        <v>35216</v>
      </c>
      <c r="F1548" s="1" t="s">
        <v>8</v>
      </c>
      <c r="G1548" s="1" t="s">
        <v>8</v>
      </c>
      <c r="H1548"/>
      <c r="I1548"/>
      <c r="K1548" s="1"/>
    </row>
    <row r="1549" spans="1:11" x14ac:dyDescent="0.25">
      <c r="A1549" t="s">
        <v>12</v>
      </c>
      <c r="B1549" s="10" t="s">
        <v>2166</v>
      </c>
      <c r="C1549" s="1" t="s">
        <v>5</v>
      </c>
      <c r="D1549" s="1" t="s">
        <v>35211</v>
      </c>
      <c r="E1549" s="1" t="s">
        <v>35216</v>
      </c>
      <c r="F1549" s="1" t="s">
        <v>8</v>
      </c>
      <c r="G1549" s="1" t="s">
        <v>8</v>
      </c>
      <c r="H1549"/>
      <c r="I1549"/>
      <c r="K1549" s="1"/>
    </row>
    <row r="1550" spans="1:11" x14ac:dyDescent="0.25">
      <c r="A1550" t="s">
        <v>12</v>
      </c>
      <c r="B1550" s="10" t="s">
        <v>2167</v>
      </c>
      <c r="C1550" s="1" t="s">
        <v>5</v>
      </c>
      <c r="D1550" s="1" t="s">
        <v>35211</v>
      </c>
      <c r="E1550" s="1" t="s">
        <v>35216</v>
      </c>
      <c r="F1550" s="1" t="s">
        <v>8</v>
      </c>
      <c r="G1550" s="1" t="s">
        <v>8</v>
      </c>
      <c r="H1550"/>
      <c r="I1550"/>
      <c r="K1550" s="1"/>
    </row>
    <row r="1551" spans="1:11" x14ac:dyDescent="0.25">
      <c r="A1551" t="s">
        <v>12</v>
      </c>
      <c r="B1551" s="10" t="s">
        <v>2168</v>
      </c>
      <c r="C1551" s="1" t="s">
        <v>5</v>
      </c>
      <c r="D1551" s="1" t="s">
        <v>35211</v>
      </c>
      <c r="E1551" s="1" t="s">
        <v>35216</v>
      </c>
      <c r="F1551" s="1" t="s">
        <v>8</v>
      </c>
      <c r="G1551" s="1" t="s">
        <v>8</v>
      </c>
      <c r="H1551"/>
      <c r="I1551"/>
      <c r="K1551" s="1"/>
    </row>
    <row r="1552" spans="1:11" x14ac:dyDescent="0.25">
      <c r="A1552" t="s">
        <v>12</v>
      </c>
      <c r="B1552" s="10" t="s">
        <v>2169</v>
      </c>
      <c r="C1552" s="1" t="s">
        <v>5</v>
      </c>
      <c r="D1552" s="1" t="s">
        <v>35211</v>
      </c>
      <c r="E1552" s="1" t="s">
        <v>35216</v>
      </c>
      <c r="F1552" s="1" t="s">
        <v>8</v>
      </c>
      <c r="G1552" s="1" t="s">
        <v>8</v>
      </c>
      <c r="H1552"/>
      <c r="I1552"/>
      <c r="K1552" s="1"/>
    </row>
    <row r="1553" spans="1:11" x14ac:dyDescent="0.25">
      <c r="A1553" t="s">
        <v>12</v>
      </c>
      <c r="B1553" s="10" t="s">
        <v>2170</v>
      </c>
      <c r="C1553" s="1" t="s">
        <v>5</v>
      </c>
      <c r="D1553" s="1" t="s">
        <v>35211</v>
      </c>
      <c r="E1553" s="1" t="s">
        <v>35216</v>
      </c>
      <c r="F1553" s="1" t="s">
        <v>8</v>
      </c>
      <c r="G1553" s="1" t="s">
        <v>8</v>
      </c>
      <c r="H1553"/>
      <c r="I1553"/>
      <c r="K1553" s="1"/>
    </row>
    <row r="1554" spans="1:11" x14ac:dyDescent="0.25">
      <c r="A1554" t="s">
        <v>12</v>
      </c>
      <c r="B1554" s="10" t="s">
        <v>2171</v>
      </c>
      <c r="C1554" s="1" t="s">
        <v>5</v>
      </c>
      <c r="D1554" s="1" t="s">
        <v>35211</v>
      </c>
      <c r="E1554" s="1" t="s">
        <v>35221</v>
      </c>
      <c r="F1554" s="1" t="s">
        <v>35212</v>
      </c>
      <c r="G1554" s="1" t="s">
        <v>8</v>
      </c>
      <c r="H1554"/>
      <c r="I1554"/>
      <c r="K1554" s="1"/>
    </row>
    <row r="1555" spans="1:11" x14ac:dyDescent="0.25">
      <c r="A1555" t="s">
        <v>12</v>
      </c>
      <c r="B1555" s="10" t="s">
        <v>2172</v>
      </c>
      <c r="C1555" s="1" t="s">
        <v>5</v>
      </c>
      <c r="D1555" s="1" t="s">
        <v>35211</v>
      </c>
      <c r="E1555" s="1" t="s">
        <v>35221</v>
      </c>
      <c r="F1555" s="1" t="s">
        <v>35212</v>
      </c>
      <c r="G1555" s="1" t="s">
        <v>8</v>
      </c>
      <c r="H1555"/>
      <c r="I1555"/>
      <c r="K1555" s="1"/>
    </row>
    <row r="1556" spans="1:11" x14ac:dyDescent="0.25">
      <c r="A1556" t="s">
        <v>12</v>
      </c>
      <c r="B1556" s="10" t="s">
        <v>2173</v>
      </c>
      <c r="C1556" s="1" t="s">
        <v>5</v>
      </c>
      <c r="D1556" s="1" t="s">
        <v>35211</v>
      </c>
      <c r="E1556" s="1" t="s">
        <v>35216</v>
      </c>
      <c r="F1556" s="1" t="s">
        <v>8</v>
      </c>
      <c r="G1556" s="1" t="s">
        <v>8</v>
      </c>
      <c r="H1556"/>
      <c r="I1556"/>
      <c r="K1556" s="1"/>
    </row>
    <row r="1557" spans="1:11" x14ac:dyDescent="0.25">
      <c r="A1557" t="s">
        <v>12</v>
      </c>
      <c r="B1557" s="10" t="s">
        <v>2174</v>
      </c>
      <c r="C1557" s="1" t="s">
        <v>5</v>
      </c>
      <c r="D1557" s="1" t="s">
        <v>35211</v>
      </c>
      <c r="E1557" s="1" t="s">
        <v>35216</v>
      </c>
      <c r="F1557" s="1" t="s">
        <v>8</v>
      </c>
      <c r="G1557" s="1" t="s">
        <v>8</v>
      </c>
      <c r="H1557"/>
      <c r="I1557"/>
      <c r="K1557" s="1"/>
    </row>
    <row r="1558" spans="1:11" x14ac:dyDescent="0.25">
      <c r="A1558" t="s">
        <v>12</v>
      </c>
      <c r="B1558" s="10" t="s">
        <v>2175</v>
      </c>
      <c r="C1558" s="1" t="s">
        <v>5</v>
      </c>
      <c r="D1558" s="1" t="s">
        <v>35211</v>
      </c>
      <c r="E1558" s="1" t="s">
        <v>35216</v>
      </c>
      <c r="F1558" s="1" t="s">
        <v>8</v>
      </c>
      <c r="G1558" s="1" t="s">
        <v>8</v>
      </c>
      <c r="H1558"/>
      <c r="I1558"/>
      <c r="K1558" s="1"/>
    </row>
    <row r="1559" spans="1:11" x14ac:dyDescent="0.25">
      <c r="A1559" t="s">
        <v>12</v>
      </c>
      <c r="B1559" s="10" t="s">
        <v>2176</v>
      </c>
      <c r="C1559" s="1" t="s">
        <v>5</v>
      </c>
      <c r="D1559" s="1" t="s">
        <v>35211</v>
      </c>
      <c r="E1559" s="1" t="s">
        <v>35216</v>
      </c>
      <c r="F1559" s="1" t="s">
        <v>8</v>
      </c>
      <c r="G1559" s="1" t="s">
        <v>8</v>
      </c>
      <c r="H1559"/>
      <c r="I1559"/>
      <c r="K1559" s="1"/>
    </row>
    <row r="1560" spans="1:11" x14ac:dyDescent="0.25">
      <c r="A1560" t="s">
        <v>12</v>
      </c>
      <c r="B1560" s="10" t="s">
        <v>2177</v>
      </c>
      <c r="C1560" s="1" t="s">
        <v>5</v>
      </c>
      <c r="D1560" s="1" t="s">
        <v>35211</v>
      </c>
      <c r="E1560" s="1" t="s">
        <v>35216</v>
      </c>
      <c r="F1560" s="1" t="s">
        <v>8</v>
      </c>
      <c r="G1560" s="1" t="s">
        <v>8</v>
      </c>
      <c r="H1560"/>
      <c r="I1560"/>
      <c r="K1560" s="1"/>
    </row>
    <row r="1561" spans="1:11" x14ac:dyDescent="0.25">
      <c r="A1561" t="s">
        <v>12</v>
      </c>
      <c r="B1561" s="10" t="s">
        <v>2178</v>
      </c>
      <c r="C1561" s="1" t="s">
        <v>5</v>
      </c>
      <c r="D1561" s="1" t="s">
        <v>35211</v>
      </c>
      <c r="E1561" s="1" t="s">
        <v>35216</v>
      </c>
      <c r="F1561" s="1" t="s">
        <v>8</v>
      </c>
      <c r="G1561" s="1" t="s">
        <v>8</v>
      </c>
      <c r="H1561"/>
      <c r="I1561"/>
      <c r="K1561" s="1"/>
    </row>
    <row r="1562" spans="1:11" x14ac:dyDescent="0.25">
      <c r="A1562" t="s">
        <v>12</v>
      </c>
      <c r="B1562" s="10" t="s">
        <v>2179</v>
      </c>
      <c r="C1562" s="1" t="s">
        <v>5</v>
      </c>
      <c r="D1562" s="1" t="s">
        <v>35211</v>
      </c>
      <c r="E1562" s="1" t="s">
        <v>35216</v>
      </c>
      <c r="F1562" s="1" t="s">
        <v>8</v>
      </c>
      <c r="G1562" s="1" t="s">
        <v>8</v>
      </c>
      <c r="H1562"/>
      <c r="I1562"/>
      <c r="K1562" s="1"/>
    </row>
    <row r="1563" spans="1:11" x14ac:dyDescent="0.25">
      <c r="A1563" t="s">
        <v>12</v>
      </c>
      <c r="B1563" s="10" t="s">
        <v>2180</v>
      </c>
      <c r="C1563" s="1" t="s">
        <v>5</v>
      </c>
      <c r="D1563" s="1" t="s">
        <v>35211</v>
      </c>
      <c r="E1563" s="1" t="s">
        <v>35216</v>
      </c>
      <c r="F1563" s="1" t="s">
        <v>8</v>
      </c>
      <c r="G1563" s="1" t="s">
        <v>8</v>
      </c>
      <c r="H1563"/>
      <c r="I1563"/>
      <c r="K1563" s="1"/>
    </row>
    <row r="1564" spans="1:11" x14ac:dyDescent="0.25">
      <c r="A1564" t="s">
        <v>12</v>
      </c>
      <c r="B1564" s="10" t="s">
        <v>2181</v>
      </c>
      <c r="C1564" s="1" t="s">
        <v>5</v>
      </c>
      <c r="D1564" s="1" t="s">
        <v>35211</v>
      </c>
      <c r="E1564" s="1" t="s">
        <v>35216</v>
      </c>
      <c r="F1564" s="1" t="s">
        <v>8</v>
      </c>
      <c r="G1564" s="1" t="s">
        <v>8</v>
      </c>
      <c r="H1564"/>
      <c r="I1564"/>
      <c r="K1564" s="1"/>
    </row>
    <row r="1565" spans="1:11" x14ac:dyDescent="0.25">
      <c r="A1565" t="s">
        <v>12</v>
      </c>
      <c r="B1565" s="10" t="s">
        <v>2182</v>
      </c>
      <c r="C1565" s="1" t="s">
        <v>5</v>
      </c>
      <c r="D1565" s="1" t="s">
        <v>35211</v>
      </c>
      <c r="E1565" s="1" t="s">
        <v>35216</v>
      </c>
      <c r="F1565" s="1" t="s">
        <v>8</v>
      </c>
      <c r="G1565" s="1" t="s">
        <v>8</v>
      </c>
      <c r="H1565"/>
      <c r="I1565"/>
      <c r="K1565" s="1"/>
    </row>
    <row r="1566" spans="1:11" x14ac:dyDescent="0.25">
      <c r="A1566" t="s">
        <v>12</v>
      </c>
      <c r="B1566" s="10" t="s">
        <v>2183</v>
      </c>
      <c r="C1566" s="1" t="s">
        <v>5</v>
      </c>
      <c r="D1566" s="1" t="s">
        <v>35211</v>
      </c>
      <c r="E1566" s="1" t="s">
        <v>35216</v>
      </c>
      <c r="F1566" s="1" t="s">
        <v>8</v>
      </c>
      <c r="G1566" s="1" t="s">
        <v>8</v>
      </c>
      <c r="H1566"/>
      <c r="I1566"/>
      <c r="K1566" s="1"/>
    </row>
    <row r="1567" spans="1:11" x14ac:dyDescent="0.25">
      <c r="A1567" t="s">
        <v>12</v>
      </c>
      <c r="B1567" s="10" t="s">
        <v>2184</v>
      </c>
      <c r="C1567" s="1" t="s">
        <v>5</v>
      </c>
      <c r="D1567" s="1" t="s">
        <v>35211</v>
      </c>
      <c r="E1567" s="1" t="s">
        <v>35216</v>
      </c>
      <c r="F1567" s="1" t="s">
        <v>8</v>
      </c>
      <c r="G1567" s="1" t="s">
        <v>8</v>
      </c>
      <c r="H1567"/>
      <c r="I1567"/>
      <c r="K1567" s="1"/>
    </row>
    <row r="1568" spans="1:11" x14ac:dyDescent="0.25">
      <c r="A1568" t="s">
        <v>12</v>
      </c>
      <c r="B1568" s="10" t="s">
        <v>2185</v>
      </c>
      <c r="C1568" s="1" t="s">
        <v>5</v>
      </c>
      <c r="D1568" s="1" t="s">
        <v>35211</v>
      </c>
      <c r="E1568" s="1" t="s">
        <v>35216</v>
      </c>
      <c r="F1568" s="1" t="s">
        <v>8</v>
      </c>
      <c r="G1568" s="1" t="s">
        <v>8</v>
      </c>
      <c r="H1568"/>
      <c r="I1568"/>
      <c r="K1568" s="1"/>
    </row>
    <row r="1569" spans="1:11" x14ac:dyDescent="0.25">
      <c r="A1569" t="s">
        <v>12</v>
      </c>
      <c r="B1569" s="10" t="s">
        <v>2186</v>
      </c>
      <c r="C1569" s="1" t="s">
        <v>5</v>
      </c>
      <c r="D1569" s="1" t="s">
        <v>35211</v>
      </c>
      <c r="E1569" s="1" t="s">
        <v>35216</v>
      </c>
      <c r="F1569" s="1" t="s">
        <v>8</v>
      </c>
      <c r="G1569" s="1" t="s">
        <v>8</v>
      </c>
      <c r="H1569"/>
      <c r="I1569"/>
      <c r="K1569" s="1"/>
    </row>
    <row r="1570" spans="1:11" x14ac:dyDescent="0.25">
      <c r="A1570" t="s">
        <v>12</v>
      </c>
      <c r="B1570" s="10" t="s">
        <v>2187</v>
      </c>
      <c r="C1570" s="1" t="s">
        <v>5</v>
      </c>
      <c r="D1570" s="1" t="s">
        <v>35211</v>
      </c>
      <c r="E1570" s="1" t="s">
        <v>35216</v>
      </c>
      <c r="F1570" s="1" t="s">
        <v>8</v>
      </c>
      <c r="G1570" s="1" t="s">
        <v>8</v>
      </c>
      <c r="H1570"/>
      <c r="I1570"/>
      <c r="K1570" s="1"/>
    </row>
    <row r="1571" spans="1:11" x14ac:dyDescent="0.25">
      <c r="A1571" t="s">
        <v>12</v>
      </c>
      <c r="B1571" s="10" t="s">
        <v>2188</v>
      </c>
      <c r="C1571" s="1" t="s">
        <v>5</v>
      </c>
      <c r="D1571" s="1" t="s">
        <v>35211</v>
      </c>
      <c r="E1571" s="1" t="s">
        <v>35216</v>
      </c>
      <c r="F1571" s="1" t="s">
        <v>8</v>
      </c>
      <c r="G1571" s="1" t="s">
        <v>8</v>
      </c>
      <c r="H1571"/>
      <c r="I1571"/>
      <c r="K1571" s="1"/>
    </row>
    <row r="1572" spans="1:11" x14ac:dyDescent="0.25">
      <c r="A1572" t="s">
        <v>12</v>
      </c>
      <c r="B1572" s="10" t="s">
        <v>2189</v>
      </c>
      <c r="C1572" s="1" t="s">
        <v>5</v>
      </c>
      <c r="D1572" s="1" t="s">
        <v>35211</v>
      </c>
      <c r="E1572" s="1" t="s">
        <v>35216</v>
      </c>
      <c r="F1572" s="1" t="s">
        <v>8</v>
      </c>
      <c r="G1572" s="1" t="s">
        <v>8</v>
      </c>
      <c r="H1572"/>
      <c r="I1572"/>
      <c r="K1572" s="1"/>
    </row>
    <row r="1573" spans="1:11" x14ac:dyDescent="0.25">
      <c r="A1573" t="s">
        <v>12</v>
      </c>
      <c r="B1573" s="10" t="s">
        <v>2190</v>
      </c>
      <c r="C1573" s="1" t="s">
        <v>5</v>
      </c>
      <c r="D1573" s="1" t="s">
        <v>35211</v>
      </c>
      <c r="E1573" s="1" t="s">
        <v>35216</v>
      </c>
      <c r="F1573" s="1" t="s">
        <v>8</v>
      </c>
      <c r="G1573" s="1" t="s">
        <v>8</v>
      </c>
      <c r="H1573"/>
      <c r="I1573"/>
      <c r="K1573" s="1"/>
    </row>
    <row r="1574" spans="1:11" x14ac:dyDescent="0.25">
      <c r="A1574" t="s">
        <v>12</v>
      </c>
      <c r="B1574" s="10" t="s">
        <v>2191</v>
      </c>
      <c r="C1574" s="1" t="s">
        <v>5</v>
      </c>
      <c r="D1574" s="1" t="s">
        <v>35211</v>
      </c>
      <c r="E1574" s="1" t="s">
        <v>35216</v>
      </c>
      <c r="F1574" s="1" t="s">
        <v>8</v>
      </c>
      <c r="G1574" s="1" t="s">
        <v>8</v>
      </c>
      <c r="H1574"/>
      <c r="I1574"/>
      <c r="K1574" s="1"/>
    </row>
    <row r="1575" spans="1:11" x14ac:dyDescent="0.25">
      <c r="A1575" t="s">
        <v>12</v>
      </c>
      <c r="B1575" s="10" t="s">
        <v>2192</v>
      </c>
      <c r="C1575" s="1" t="s">
        <v>5</v>
      </c>
      <c r="D1575" s="1" t="s">
        <v>35211</v>
      </c>
      <c r="E1575" s="1" t="s">
        <v>35216</v>
      </c>
      <c r="F1575" s="1" t="s">
        <v>8</v>
      </c>
      <c r="G1575" s="1" t="s">
        <v>8</v>
      </c>
      <c r="H1575"/>
      <c r="I1575"/>
      <c r="K1575" s="1"/>
    </row>
    <row r="1576" spans="1:11" x14ac:dyDescent="0.25">
      <c r="A1576" t="s">
        <v>12</v>
      </c>
      <c r="B1576" s="10" t="s">
        <v>2193</v>
      </c>
      <c r="C1576" s="1" t="s">
        <v>5</v>
      </c>
      <c r="D1576" s="1" t="s">
        <v>35211</v>
      </c>
      <c r="E1576" s="1" t="s">
        <v>35216</v>
      </c>
      <c r="F1576" s="1" t="s">
        <v>8</v>
      </c>
      <c r="G1576" s="1" t="s">
        <v>8</v>
      </c>
      <c r="H1576"/>
      <c r="I1576"/>
      <c r="K1576" s="1"/>
    </row>
    <row r="1577" spans="1:11" x14ac:dyDescent="0.25">
      <c r="A1577" t="s">
        <v>12</v>
      </c>
      <c r="B1577" s="10" t="s">
        <v>2194</v>
      </c>
      <c r="C1577" s="1" t="s">
        <v>5</v>
      </c>
      <c r="D1577" s="1" t="s">
        <v>35211</v>
      </c>
      <c r="E1577" s="1" t="s">
        <v>35216</v>
      </c>
      <c r="F1577" s="1" t="s">
        <v>8</v>
      </c>
      <c r="G1577" s="1" t="s">
        <v>8</v>
      </c>
      <c r="H1577"/>
      <c r="I1577"/>
      <c r="K1577" s="1"/>
    </row>
    <row r="1578" spans="1:11" x14ac:dyDescent="0.25">
      <c r="A1578" t="s">
        <v>12</v>
      </c>
      <c r="B1578" s="10" t="s">
        <v>2195</v>
      </c>
      <c r="C1578" s="1" t="s">
        <v>5</v>
      </c>
      <c r="D1578" s="1" t="s">
        <v>35211</v>
      </c>
      <c r="E1578" s="1" t="s">
        <v>35216</v>
      </c>
      <c r="F1578" s="1" t="s">
        <v>8</v>
      </c>
      <c r="G1578" s="1" t="s">
        <v>8</v>
      </c>
      <c r="H1578"/>
      <c r="I1578"/>
      <c r="K1578" s="1"/>
    </row>
    <row r="1579" spans="1:11" x14ac:dyDescent="0.25">
      <c r="A1579" t="s">
        <v>12</v>
      </c>
      <c r="B1579" s="10" t="s">
        <v>2196</v>
      </c>
      <c r="C1579" s="1" t="s">
        <v>5</v>
      </c>
      <c r="D1579" s="1" t="s">
        <v>35211</v>
      </c>
      <c r="E1579" s="1" t="s">
        <v>35216</v>
      </c>
      <c r="F1579" s="1" t="s">
        <v>8</v>
      </c>
      <c r="G1579" s="1" t="s">
        <v>8</v>
      </c>
      <c r="H1579"/>
      <c r="I1579"/>
      <c r="K1579" s="1"/>
    </row>
    <row r="1580" spans="1:11" x14ac:dyDescent="0.25">
      <c r="A1580" t="s">
        <v>12</v>
      </c>
      <c r="B1580" s="10" t="s">
        <v>2197</v>
      </c>
      <c r="C1580" s="1" t="s">
        <v>5</v>
      </c>
      <c r="D1580" s="1" t="s">
        <v>35211</v>
      </c>
      <c r="E1580" s="1" t="s">
        <v>35216</v>
      </c>
      <c r="F1580" s="1" t="s">
        <v>8</v>
      </c>
      <c r="G1580" s="1" t="s">
        <v>8</v>
      </c>
      <c r="H1580"/>
      <c r="I1580"/>
      <c r="K1580" s="1"/>
    </row>
    <row r="1581" spans="1:11" x14ac:dyDescent="0.25">
      <c r="A1581" t="s">
        <v>12</v>
      </c>
      <c r="B1581" s="10" t="s">
        <v>2198</v>
      </c>
      <c r="C1581" s="1" t="s">
        <v>5</v>
      </c>
      <c r="D1581" s="1" t="s">
        <v>35211</v>
      </c>
      <c r="E1581" s="1" t="s">
        <v>35216</v>
      </c>
      <c r="F1581" s="1" t="s">
        <v>8</v>
      </c>
      <c r="G1581" s="1" t="s">
        <v>8</v>
      </c>
      <c r="H1581"/>
      <c r="I1581"/>
      <c r="K1581" s="1"/>
    </row>
    <row r="1582" spans="1:11" x14ac:dyDescent="0.25">
      <c r="A1582" t="s">
        <v>12</v>
      </c>
      <c r="B1582" s="10" t="s">
        <v>2199</v>
      </c>
      <c r="C1582" s="1" t="s">
        <v>5</v>
      </c>
      <c r="D1582" s="1" t="s">
        <v>35211</v>
      </c>
      <c r="E1582" s="1" t="s">
        <v>35216</v>
      </c>
      <c r="F1582" s="1" t="s">
        <v>8</v>
      </c>
      <c r="G1582" s="1" t="s">
        <v>8</v>
      </c>
      <c r="H1582"/>
      <c r="I1582"/>
      <c r="K1582" s="1"/>
    </row>
    <row r="1583" spans="1:11" x14ac:dyDescent="0.25">
      <c r="A1583" t="s">
        <v>12</v>
      </c>
      <c r="B1583" s="10" t="s">
        <v>2200</v>
      </c>
      <c r="C1583" s="1" t="s">
        <v>5</v>
      </c>
      <c r="D1583" s="1" t="s">
        <v>35211</v>
      </c>
      <c r="E1583" s="1" t="s">
        <v>35216</v>
      </c>
      <c r="F1583" s="1" t="s">
        <v>8</v>
      </c>
      <c r="G1583" s="1" t="s">
        <v>8</v>
      </c>
      <c r="H1583"/>
      <c r="I1583"/>
      <c r="K1583" s="1"/>
    </row>
    <row r="1584" spans="1:11" x14ac:dyDescent="0.25">
      <c r="A1584" t="s">
        <v>12</v>
      </c>
      <c r="B1584" s="10" t="s">
        <v>2201</v>
      </c>
      <c r="C1584" s="1" t="s">
        <v>5</v>
      </c>
      <c r="D1584" s="1" t="s">
        <v>35211</v>
      </c>
      <c r="E1584" s="1" t="s">
        <v>35216</v>
      </c>
      <c r="F1584" s="1" t="s">
        <v>8</v>
      </c>
      <c r="G1584" s="1" t="s">
        <v>8</v>
      </c>
      <c r="H1584"/>
      <c r="I1584"/>
      <c r="K1584" s="1"/>
    </row>
    <row r="1585" spans="1:11" x14ac:dyDescent="0.25">
      <c r="A1585" t="s">
        <v>12</v>
      </c>
      <c r="B1585" s="10" t="s">
        <v>2202</v>
      </c>
      <c r="C1585" s="1" t="s">
        <v>5</v>
      </c>
      <c r="D1585" s="1" t="s">
        <v>35211</v>
      </c>
      <c r="E1585" s="1" t="s">
        <v>35216</v>
      </c>
      <c r="F1585" s="1" t="s">
        <v>8</v>
      </c>
      <c r="G1585" s="1" t="s">
        <v>8</v>
      </c>
      <c r="H1585"/>
      <c r="I1585"/>
      <c r="K1585" s="1"/>
    </row>
    <row r="1586" spans="1:11" x14ac:dyDescent="0.25">
      <c r="A1586" t="s">
        <v>12</v>
      </c>
      <c r="B1586" s="10" t="s">
        <v>2203</v>
      </c>
      <c r="C1586" s="1" t="s">
        <v>5</v>
      </c>
      <c r="D1586" s="1" t="s">
        <v>35211</v>
      </c>
      <c r="E1586" s="1" t="s">
        <v>35216</v>
      </c>
      <c r="F1586" s="1" t="s">
        <v>8</v>
      </c>
      <c r="G1586" s="1" t="s">
        <v>8</v>
      </c>
      <c r="H1586"/>
      <c r="I1586"/>
      <c r="K1586" s="1"/>
    </row>
    <row r="1587" spans="1:11" x14ac:dyDescent="0.25">
      <c r="A1587" t="s">
        <v>12</v>
      </c>
      <c r="B1587" s="10" t="s">
        <v>2204</v>
      </c>
      <c r="C1587" s="1" t="s">
        <v>5</v>
      </c>
      <c r="D1587" s="1" t="s">
        <v>35211</v>
      </c>
      <c r="E1587" s="1" t="s">
        <v>35216</v>
      </c>
      <c r="F1587" s="1" t="s">
        <v>8</v>
      </c>
      <c r="G1587" s="1" t="s">
        <v>8</v>
      </c>
      <c r="H1587"/>
      <c r="I1587"/>
      <c r="K1587" s="1"/>
    </row>
    <row r="1588" spans="1:11" x14ac:dyDescent="0.25">
      <c r="A1588" t="s">
        <v>12</v>
      </c>
      <c r="B1588" s="10" t="s">
        <v>2205</v>
      </c>
      <c r="C1588" s="1" t="s">
        <v>5</v>
      </c>
      <c r="D1588" s="1" t="s">
        <v>35211</v>
      </c>
      <c r="E1588" s="1" t="s">
        <v>35216</v>
      </c>
      <c r="F1588" s="1" t="s">
        <v>8</v>
      </c>
      <c r="G1588" s="1" t="s">
        <v>8</v>
      </c>
      <c r="H1588"/>
      <c r="I1588"/>
      <c r="K1588" s="1"/>
    </row>
    <row r="1589" spans="1:11" x14ac:dyDescent="0.25">
      <c r="A1589" t="s">
        <v>12</v>
      </c>
      <c r="B1589" s="10" t="s">
        <v>2206</v>
      </c>
      <c r="C1589" s="1" t="s">
        <v>5</v>
      </c>
      <c r="D1589" s="1" t="s">
        <v>35211</v>
      </c>
      <c r="E1589" s="1" t="s">
        <v>35216</v>
      </c>
      <c r="F1589" s="1" t="s">
        <v>8</v>
      </c>
      <c r="G1589" s="1" t="s">
        <v>8</v>
      </c>
      <c r="H1589"/>
      <c r="I1589"/>
      <c r="K1589" s="1"/>
    </row>
    <row r="1590" spans="1:11" x14ac:dyDescent="0.25">
      <c r="A1590" t="s">
        <v>12</v>
      </c>
      <c r="B1590" s="10" t="s">
        <v>2207</v>
      </c>
      <c r="C1590" s="1" t="s">
        <v>5</v>
      </c>
      <c r="D1590" s="1" t="s">
        <v>35211</v>
      </c>
      <c r="E1590" s="1" t="s">
        <v>35216</v>
      </c>
      <c r="F1590" s="1" t="s">
        <v>8</v>
      </c>
      <c r="G1590" s="1" t="s">
        <v>8</v>
      </c>
      <c r="H1590"/>
      <c r="I1590"/>
      <c r="K1590" s="1"/>
    </row>
    <row r="1591" spans="1:11" x14ac:dyDescent="0.25">
      <c r="A1591" t="s">
        <v>12</v>
      </c>
      <c r="B1591" s="10" t="s">
        <v>2208</v>
      </c>
      <c r="C1591" s="1" t="s">
        <v>5</v>
      </c>
      <c r="D1591" s="1" t="s">
        <v>35211</v>
      </c>
      <c r="E1591" s="1" t="s">
        <v>35216</v>
      </c>
      <c r="F1591" s="1" t="s">
        <v>8</v>
      </c>
      <c r="G1591" s="1" t="s">
        <v>8</v>
      </c>
      <c r="H1591"/>
      <c r="I1591"/>
      <c r="K1591" s="1"/>
    </row>
    <row r="1592" spans="1:11" x14ac:dyDescent="0.25">
      <c r="A1592" t="s">
        <v>12</v>
      </c>
      <c r="B1592" s="10" t="s">
        <v>2209</v>
      </c>
      <c r="C1592" s="1" t="s">
        <v>5</v>
      </c>
      <c r="D1592" s="1" t="s">
        <v>35211</v>
      </c>
      <c r="E1592" s="1" t="s">
        <v>35216</v>
      </c>
      <c r="F1592" s="1" t="s">
        <v>8</v>
      </c>
      <c r="G1592" s="1" t="s">
        <v>8</v>
      </c>
      <c r="H1592"/>
      <c r="I1592"/>
      <c r="K1592" s="1"/>
    </row>
    <row r="1593" spans="1:11" x14ac:dyDescent="0.25">
      <c r="A1593" t="s">
        <v>12</v>
      </c>
      <c r="B1593" s="10" t="s">
        <v>2210</v>
      </c>
      <c r="C1593" s="1" t="s">
        <v>5</v>
      </c>
      <c r="D1593" s="1" t="s">
        <v>35211</v>
      </c>
      <c r="E1593" s="1" t="s">
        <v>35216</v>
      </c>
      <c r="F1593" s="1" t="s">
        <v>8</v>
      </c>
      <c r="G1593" s="1" t="s">
        <v>8</v>
      </c>
      <c r="H1593"/>
      <c r="I1593"/>
      <c r="K1593" s="1"/>
    </row>
    <row r="1594" spans="1:11" x14ac:dyDescent="0.25">
      <c r="A1594" t="s">
        <v>12</v>
      </c>
      <c r="B1594" s="10" t="s">
        <v>2211</v>
      </c>
      <c r="C1594" s="1" t="s">
        <v>5</v>
      </c>
      <c r="D1594" s="1" t="s">
        <v>35211</v>
      </c>
      <c r="E1594" s="1" t="s">
        <v>35216</v>
      </c>
      <c r="F1594" s="1" t="s">
        <v>8</v>
      </c>
      <c r="G1594" s="1" t="s">
        <v>8</v>
      </c>
      <c r="H1594"/>
      <c r="I1594"/>
      <c r="K1594" s="1"/>
    </row>
    <row r="1595" spans="1:11" x14ac:dyDescent="0.25">
      <c r="A1595" t="s">
        <v>12</v>
      </c>
      <c r="B1595" s="10" t="s">
        <v>2212</v>
      </c>
      <c r="C1595" s="1" t="s">
        <v>5</v>
      </c>
      <c r="D1595" s="1" t="s">
        <v>35211</v>
      </c>
      <c r="E1595" s="1" t="s">
        <v>35216</v>
      </c>
      <c r="F1595" s="1" t="s">
        <v>8</v>
      </c>
      <c r="G1595" s="1" t="s">
        <v>8</v>
      </c>
      <c r="H1595"/>
      <c r="I1595"/>
      <c r="K1595" s="1"/>
    </row>
    <row r="1596" spans="1:11" x14ac:dyDescent="0.25">
      <c r="A1596" t="s">
        <v>12</v>
      </c>
      <c r="B1596" s="10" t="s">
        <v>2213</v>
      </c>
      <c r="C1596" s="1" t="s">
        <v>5</v>
      </c>
      <c r="D1596" s="1" t="s">
        <v>35211</v>
      </c>
      <c r="E1596" s="1" t="s">
        <v>35216</v>
      </c>
      <c r="F1596" s="1" t="s">
        <v>8</v>
      </c>
      <c r="G1596" s="1" t="s">
        <v>8</v>
      </c>
      <c r="H1596"/>
      <c r="I1596"/>
      <c r="K1596" s="1"/>
    </row>
    <row r="1597" spans="1:11" x14ac:dyDescent="0.25">
      <c r="A1597" t="s">
        <v>12</v>
      </c>
      <c r="B1597" s="10" t="s">
        <v>2214</v>
      </c>
      <c r="C1597" s="1" t="s">
        <v>5</v>
      </c>
      <c r="D1597" s="1" t="s">
        <v>35211</v>
      </c>
      <c r="E1597" s="1" t="s">
        <v>35216</v>
      </c>
      <c r="F1597" s="1" t="s">
        <v>8</v>
      </c>
      <c r="G1597" s="1" t="s">
        <v>8</v>
      </c>
      <c r="H1597"/>
      <c r="I1597"/>
      <c r="K1597" s="1"/>
    </row>
    <row r="1598" spans="1:11" x14ac:dyDescent="0.25">
      <c r="A1598" t="s">
        <v>12</v>
      </c>
      <c r="B1598" s="10" t="s">
        <v>2215</v>
      </c>
      <c r="C1598" s="1" t="s">
        <v>5</v>
      </c>
      <c r="D1598" s="1" t="s">
        <v>35211</v>
      </c>
      <c r="E1598" s="1" t="s">
        <v>35216</v>
      </c>
      <c r="F1598" s="1" t="s">
        <v>8</v>
      </c>
      <c r="G1598" s="1" t="s">
        <v>8</v>
      </c>
      <c r="H1598"/>
      <c r="I1598"/>
      <c r="K1598" s="1"/>
    </row>
    <row r="1599" spans="1:11" x14ac:dyDescent="0.25">
      <c r="A1599" t="s">
        <v>12</v>
      </c>
      <c r="B1599" s="10" t="s">
        <v>2216</v>
      </c>
      <c r="C1599" s="1" t="s">
        <v>5</v>
      </c>
      <c r="D1599" s="1" t="s">
        <v>35211</v>
      </c>
      <c r="E1599" s="1" t="s">
        <v>35216</v>
      </c>
      <c r="F1599" s="1" t="s">
        <v>8</v>
      </c>
      <c r="G1599" s="1" t="s">
        <v>8</v>
      </c>
      <c r="H1599"/>
      <c r="I1599"/>
      <c r="K1599" s="1"/>
    </row>
    <row r="1600" spans="1:11" x14ac:dyDescent="0.25">
      <c r="A1600" t="s">
        <v>12</v>
      </c>
      <c r="B1600" s="10" t="s">
        <v>2217</v>
      </c>
      <c r="C1600" s="1" t="s">
        <v>5</v>
      </c>
      <c r="D1600" s="1" t="s">
        <v>35211</v>
      </c>
      <c r="E1600" s="1" t="s">
        <v>35216</v>
      </c>
      <c r="F1600" s="1" t="s">
        <v>8</v>
      </c>
      <c r="G1600" s="1" t="s">
        <v>8</v>
      </c>
      <c r="H1600"/>
      <c r="I1600"/>
      <c r="K1600" s="1"/>
    </row>
    <row r="1601" spans="1:11" x14ac:dyDescent="0.25">
      <c r="A1601" t="s">
        <v>12</v>
      </c>
      <c r="B1601" s="10" t="s">
        <v>2218</v>
      </c>
      <c r="C1601" s="1" t="s">
        <v>5</v>
      </c>
      <c r="D1601" s="1" t="s">
        <v>35211</v>
      </c>
      <c r="E1601" s="1" t="s">
        <v>35216</v>
      </c>
      <c r="F1601" s="1" t="s">
        <v>8</v>
      </c>
      <c r="G1601" s="1" t="s">
        <v>8</v>
      </c>
      <c r="H1601"/>
      <c r="I1601"/>
      <c r="K1601" s="1"/>
    </row>
    <row r="1602" spans="1:11" x14ac:dyDescent="0.25">
      <c r="A1602" t="s">
        <v>12</v>
      </c>
      <c r="B1602" s="10" t="s">
        <v>2219</v>
      </c>
      <c r="C1602" s="1" t="s">
        <v>5</v>
      </c>
      <c r="D1602" s="1" t="s">
        <v>35211</v>
      </c>
      <c r="E1602" s="1" t="s">
        <v>35216</v>
      </c>
      <c r="F1602" s="1" t="s">
        <v>8</v>
      </c>
      <c r="G1602" s="1" t="s">
        <v>8</v>
      </c>
      <c r="H1602"/>
      <c r="I1602"/>
      <c r="K1602" s="1"/>
    </row>
    <row r="1603" spans="1:11" x14ac:dyDescent="0.25">
      <c r="A1603" t="s">
        <v>12</v>
      </c>
      <c r="B1603" s="10" t="s">
        <v>2220</v>
      </c>
      <c r="C1603" s="1" t="s">
        <v>5</v>
      </c>
      <c r="D1603" s="1" t="s">
        <v>35211</v>
      </c>
      <c r="E1603" s="1" t="s">
        <v>35216</v>
      </c>
      <c r="F1603" s="1" t="s">
        <v>8</v>
      </c>
      <c r="G1603" s="1" t="s">
        <v>8</v>
      </c>
      <c r="H1603"/>
      <c r="I1603"/>
      <c r="K1603" s="1"/>
    </row>
    <row r="1604" spans="1:11" x14ac:dyDescent="0.25">
      <c r="A1604" t="s">
        <v>12</v>
      </c>
      <c r="B1604" s="10" t="s">
        <v>2221</v>
      </c>
      <c r="C1604" s="1" t="s">
        <v>5</v>
      </c>
      <c r="D1604" s="1" t="s">
        <v>35211</v>
      </c>
      <c r="E1604" s="1" t="s">
        <v>35216</v>
      </c>
      <c r="F1604" s="1" t="s">
        <v>8</v>
      </c>
      <c r="G1604" s="1" t="s">
        <v>8</v>
      </c>
      <c r="H1604"/>
      <c r="I1604"/>
      <c r="K1604" s="1"/>
    </row>
    <row r="1605" spans="1:11" x14ac:dyDescent="0.25">
      <c r="A1605" t="s">
        <v>12</v>
      </c>
      <c r="B1605" s="10" t="s">
        <v>2222</v>
      </c>
      <c r="C1605" s="1" t="s">
        <v>5</v>
      </c>
      <c r="D1605" s="1" t="s">
        <v>35211</v>
      </c>
      <c r="E1605" s="1" t="s">
        <v>35216</v>
      </c>
      <c r="F1605" s="1" t="s">
        <v>8</v>
      </c>
      <c r="G1605" s="1" t="s">
        <v>8</v>
      </c>
      <c r="H1605"/>
      <c r="I1605"/>
      <c r="K1605" s="1"/>
    </row>
    <row r="1606" spans="1:11" x14ac:dyDescent="0.25">
      <c r="A1606" t="s">
        <v>12</v>
      </c>
      <c r="B1606" s="10" t="s">
        <v>2223</v>
      </c>
      <c r="C1606" s="1" t="s">
        <v>5</v>
      </c>
      <c r="D1606" s="1" t="s">
        <v>35211</v>
      </c>
      <c r="E1606" s="1" t="s">
        <v>35216</v>
      </c>
      <c r="F1606" s="1" t="s">
        <v>8</v>
      </c>
      <c r="G1606" s="1" t="s">
        <v>8</v>
      </c>
      <c r="H1606"/>
      <c r="I1606"/>
      <c r="K1606" s="1"/>
    </row>
    <row r="1607" spans="1:11" x14ac:dyDescent="0.25">
      <c r="A1607" t="s">
        <v>12</v>
      </c>
      <c r="B1607" s="10" t="s">
        <v>2224</v>
      </c>
      <c r="C1607" s="1" t="s">
        <v>5</v>
      </c>
      <c r="D1607" s="1" t="s">
        <v>35211</v>
      </c>
      <c r="E1607" s="1" t="s">
        <v>35216</v>
      </c>
      <c r="F1607" s="1" t="s">
        <v>8</v>
      </c>
      <c r="G1607" s="1" t="s">
        <v>8</v>
      </c>
      <c r="H1607"/>
      <c r="I1607"/>
      <c r="K1607" s="1"/>
    </row>
    <row r="1608" spans="1:11" x14ac:dyDescent="0.25">
      <c r="A1608" t="s">
        <v>12</v>
      </c>
      <c r="B1608" s="10" t="s">
        <v>2225</v>
      </c>
      <c r="C1608" s="1" t="s">
        <v>5</v>
      </c>
      <c r="D1608" s="1" t="s">
        <v>35211</v>
      </c>
      <c r="E1608" s="1" t="s">
        <v>35216</v>
      </c>
      <c r="F1608" s="1" t="s">
        <v>8</v>
      </c>
      <c r="G1608" s="1" t="s">
        <v>8</v>
      </c>
      <c r="H1608"/>
      <c r="I1608"/>
      <c r="K1608" s="1"/>
    </row>
    <row r="1609" spans="1:11" x14ac:dyDescent="0.25">
      <c r="A1609" t="s">
        <v>12</v>
      </c>
      <c r="B1609" s="10" t="s">
        <v>2226</v>
      </c>
      <c r="C1609" s="1" t="s">
        <v>5</v>
      </c>
      <c r="D1609" s="1" t="s">
        <v>35211</v>
      </c>
      <c r="E1609" s="1" t="s">
        <v>35216</v>
      </c>
      <c r="F1609" s="1" t="s">
        <v>8</v>
      </c>
      <c r="G1609" s="1" t="s">
        <v>8</v>
      </c>
      <c r="H1609"/>
      <c r="I1609"/>
      <c r="K1609" s="1"/>
    </row>
    <row r="1610" spans="1:11" x14ac:dyDescent="0.25">
      <c r="A1610" t="s">
        <v>12</v>
      </c>
      <c r="B1610" s="10" t="s">
        <v>2227</v>
      </c>
      <c r="C1610" s="1" t="s">
        <v>5</v>
      </c>
      <c r="D1610" s="1" t="s">
        <v>35211</v>
      </c>
      <c r="E1610" s="1" t="s">
        <v>35216</v>
      </c>
      <c r="F1610" s="1" t="s">
        <v>8</v>
      </c>
      <c r="G1610" s="1" t="s">
        <v>8</v>
      </c>
      <c r="H1610"/>
      <c r="I1610"/>
      <c r="K1610" s="1"/>
    </row>
    <row r="1611" spans="1:11" x14ac:dyDescent="0.25">
      <c r="A1611" t="s">
        <v>12</v>
      </c>
      <c r="B1611" s="10" t="s">
        <v>2228</v>
      </c>
      <c r="C1611" s="1" t="s">
        <v>5</v>
      </c>
      <c r="D1611" s="1" t="s">
        <v>35211</v>
      </c>
      <c r="E1611" s="1" t="s">
        <v>35216</v>
      </c>
      <c r="F1611" s="1" t="s">
        <v>8</v>
      </c>
      <c r="G1611" s="1" t="s">
        <v>8</v>
      </c>
      <c r="H1611"/>
      <c r="I1611"/>
      <c r="K1611" s="1"/>
    </row>
    <row r="1612" spans="1:11" x14ac:dyDescent="0.25">
      <c r="A1612" t="s">
        <v>12</v>
      </c>
      <c r="B1612" s="10" t="s">
        <v>2229</v>
      </c>
      <c r="C1612" s="1" t="s">
        <v>5</v>
      </c>
      <c r="D1612" s="1" t="s">
        <v>35211</v>
      </c>
      <c r="E1612" s="1" t="s">
        <v>35216</v>
      </c>
      <c r="F1612" s="1" t="s">
        <v>8</v>
      </c>
      <c r="G1612" s="1" t="s">
        <v>8</v>
      </c>
      <c r="H1612"/>
      <c r="I1612"/>
      <c r="K1612" s="1"/>
    </row>
    <row r="1613" spans="1:11" x14ac:dyDescent="0.25">
      <c r="A1613" t="s">
        <v>12</v>
      </c>
      <c r="B1613" s="10" t="s">
        <v>2230</v>
      </c>
      <c r="C1613" s="1" t="s">
        <v>5</v>
      </c>
      <c r="D1613" s="1" t="s">
        <v>35211</v>
      </c>
      <c r="E1613" s="1" t="s">
        <v>35216</v>
      </c>
      <c r="F1613" s="1" t="s">
        <v>8</v>
      </c>
      <c r="G1613" s="1" t="s">
        <v>8</v>
      </c>
      <c r="H1613"/>
      <c r="I1613"/>
      <c r="K1613" s="1"/>
    </row>
    <row r="1614" spans="1:11" x14ac:dyDescent="0.25">
      <c r="A1614" t="s">
        <v>12</v>
      </c>
      <c r="B1614" s="10" t="s">
        <v>2231</v>
      </c>
      <c r="C1614" s="1" t="s">
        <v>5</v>
      </c>
      <c r="D1614" s="1" t="s">
        <v>35211</v>
      </c>
      <c r="E1614" s="1" t="s">
        <v>35216</v>
      </c>
      <c r="F1614" s="1" t="s">
        <v>8</v>
      </c>
      <c r="G1614" s="1" t="s">
        <v>8</v>
      </c>
      <c r="H1614"/>
      <c r="I1614"/>
      <c r="K1614" s="1"/>
    </row>
    <row r="1615" spans="1:11" x14ac:dyDescent="0.25">
      <c r="A1615" t="s">
        <v>12</v>
      </c>
      <c r="B1615" s="10" t="s">
        <v>2232</v>
      </c>
      <c r="C1615" s="1" t="s">
        <v>5</v>
      </c>
      <c r="D1615" s="1" t="s">
        <v>35211</v>
      </c>
      <c r="E1615" s="1" t="s">
        <v>35216</v>
      </c>
      <c r="F1615" s="1" t="s">
        <v>8</v>
      </c>
      <c r="G1615" s="1" t="s">
        <v>8</v>
      </c>
      <c r="H1615"/>
      <c r="I1615"/>
      <c r="K1615" s="1"/>
    </row>
    <row r="1616" spans="1:11" x14ac:dyDescent="0.25">
      <c r="A1616" t="s">
        <v>12</v>
      </c>
      <c r="B1616" s="10" t="s">
        <v>2233</v>
      </c>
      <c r="C1616" s="1" t="s">
        <v>5</v>
      </c>
      <c r="D1616" s="1" t="s">
        <v>35211</v>
      </c>
      <c r="E1616" s="1" t="s">
        <v>35216</v>
      </c>
      <c r="F1616" s="1" t="s">
        <v>8</v>
      </c>
      <c r="G1616" s="1" t="s">
        <v>8</v>
      </c>
      <c r="H1616"/>
      <c r="I1616"/>
      <c r="K1616" s="1"/>
    </row>
    <row r="1617" spans="1:11" x14ac:dyDescent="0.25">
      <c r="A1617" t="s">
        <v>12</v>
      </c>
      <c r="B1617" s="10" t="s">
        <v>2234</v>
      </c>
      <c r="C1617" s="1" t="s">
        <v>5</v>
      </c>
      <c r="D1617" s="1" t="s">
        <v>35211</v>
      </c>
      <c r="E1617" s="1" t="s">
        <v>35216</v>
      </c>
      <c r="F1617" s="1" t="s">
        <v>8</v>
      </c>
      <c r="G1617" s="1" t="s">
        <v>8</v>
      </c>
      <c r="H1617"/>
      <c r="I1617"/>
      <c r="K1617" s="1"/>
    </row>
    <row r="1618" spans="1:11" x14ac:dyDescent="0.25">
      <c r="A1618" t="s">
        <v>12</v>
      </c>
      <c r="B1618" s="10" t="s">
        <v>2235</v>
      </c>
      <c r="C1618" s="1" t="s">
        <v>5</v>
      </c>
      <c r="D1618" s="1" t="s">
        <v>35211</v>
      </c>
      <c r="E1618" s="1" t="s">
        <v>35216</v>
      </c>
      <c r="F1618" s="1" t="s">
        <v>8</v>
      </c>
      <c r="G1618" s="1" t="s">
        <v>8</v>
      </c>
      <c r="H1618"/>
      <c r="I1618"/>
      <c r="K1618" s="1"/>
    </row>
    <row r="1619" spans="1:11" x14ac:dyDescent="0.25">
      <c r="A1619" t="s">
        <v>12</v>
      </c>
      <c r="B1619" s="10" t="s">
        <v>2236</v>
      </c>
      <c r="C1619" s="1" t="s">
        <v>5</v>
      </c>
      <c r="D1619" s="1" t="s">
        <v>35211</v>
      </c>
      <c r="E1619" s="1" t="s">
        <v>35216</v>
      </c>
      <c r="F1619" s="1" t="s">
        <v>8</v>
      </c>
      <c r="G1619" s="1" t="s">
        <v>8</v>
      </c>
      <c r="H1619"/>
      <c r="I1619"/>
      <c r="K1619" s="1"/>
    </row>
    <row r="1620" spans="1:11" x14ac:dyDescent="0.25">
      <c r="A1620" t="s">
        <v>12</v>
      </c>
      <c r="B1620" s="10" t="s">
        <v>2237</v>
      </c>
      <c r="C1620" s="1" t="s">
        <v>5</v>
      </c>
      <c r="D1620" s="1" t="s">
        <v>35211</v>
      </c>
      <c r="E1620" s="1" t="s">
        <v>35216</v>
      </c>
      <c r="F1620" s="1" t="s">
        <v>8</v>
      </c>
      <c r="G1620" s="1" t="s">
        <v>8</v>
      </c>
      <c r="H1620"/>
      <c r="I1620"/>
      <c r="K1620" s="1"/>
    </row>
    <row r="1621" spans="1:11" x14ac:dyDescent="0.25">
      <c r="A1621" t="s">
        <v>12</v>
      </c>
      <c r="B1621" s="10" t="s">
        <v>2238</v>
      </c>
      <c r="C1621" s="1" t="s">
        <v>5</v>
      </c>
      <c r="D1621" s="1" t="s">
        <v>35211</v>
      </c>
      <c r="E1621" s="1" t="s">
        <v>35216</v>
      </c>
      <c r="F1621" s="1" t="s">
        <v>8</v>
      </c>
      <c r="G1621" s="1" t="s">
        <v>8</v>
      </c>
      <c r="H1621"/>
      <c r="I1621"/>
      <c r="K1621" s="1"/>
    </row>
    <row r="1622" spans="1:11" x14ac:dyDescent="0.25">
      <c r="A1622" t="s">
        <v>12</v>
      </c>
      <c r="B1622" s="10" t="s">
        <v>2239</v>
      </c>
      <c r="C1622" s="1" t="s">
        <v>5</v>
      </c>
      <c r="D1622" s="1" t="s">
        <v>35211</v>
      </c>
      <c r="E1622" s="1" t="s">
        <v>35216</v>
      </c>
      <c r="F1622" s="1" t="s">
        <v>8</v>
      </c>
      <c r="G1622" s="1" t="s">
        <v>8</v>
      </c>
      <c r="H1622"/>
      <c r="I1622"/>
      <c r="K1622" s="1"/>
    </row>
    <row r="1623" spans="1:11" x14ac:dyDescent="0.25">
      <c r="A1623" t="s">
        <v>12</v>
      </c>
      <c r="B1623" s="10" t="s">
        <v>2240</v>
      </c>
      <c r="C1623" s="1" t="s">
        <v>5</v>
      </c>
      <c r="D1623" s="1" t="s">
        <v>35211</v>
      </c>
      <c r="E1623" s="1" t="s">
        <v>35216</v>
      </c>
      <c r="F1623" s="1" t="s">
        <v>8</v>
      </c>
      <c r="G1623" s="1" t="s">
        <v>8</v>
      </c>
      <c r="H1623"/>
      <c r="I1623"/>
      <c r="K1623" s="1"/>
    </row>
    <row r="1624" spans="1:11" x14ac:dyDescent="0.25">
      <c r="A1624" t="s">
        <v>12</v>
      </c>
      <c r="B1624" s="10" t="s">
        <v>2241</v>
      </c>
      <c r="C1624" s="1" t="s">
        <v>5</v>
      </c>
      <c r="D1624" s="1" t="s">
        <v>35211</v>
      </c>
      <c r="E1624" s="1" t="s">
        <v>35216</v>
      </c>
      <c r="F1624" s="1" t="s">
        <v>8</v>
      </c>
      <c r="G1624" s="1" t="s">
        <v>8</v>
      </c>
      <c r="H1624"/>
      <c r="I1624"/>
      <c r="K1624" s="1"/>
    </row>
    <row r="1625" spans="1:11" x14ac:dyDescent="0.25">
      <c r="A1625" t="s">
        <v>12</v>
      </c>
      <c r="B1625" s="10" t="s">
        <v>2242</v>
      </c>
      <c r="C1625" s="1" t="s">
        <v>5</v>
      </c>
      <c r="D1625" s="1" t="s">
        <v>35211</v>
      </c>
      <c r="E1625" s="1" t="s">
        <v>35216</v>
      </c>
      <c r="F1625" s="1" t="s">
        <v>8</v>
      </c>
      <c r="G1625" s="1" t="s">
        <v>8</v>
      </c>
      <c r="H1625"/>
      <c r="I1625"/>
      <c r="K1625" s="1"/>
    </row>
    <row r="1626" spans="1:11" x14ac:dyDescent="0.25">
      <c r="A1626" t="s">
        <v>12</v>
      </c>
      <c r="B1626" s="10" t="s">
        <v>2243</v>
      </c>
      <c r="C1626" s="1" t="s">
        <v>5</v>
      </c>
      <c r="D1626" s="1" t="s">
        <v>35211</v>
      </c>
      <c r="E1626" s="1" t="s">
        <v>35216</v>
      </c>
      <c r="F1626" s="1" t="s">
        <v>8</v>
      </c>
      <c r="G1626" s="1" t="s">
        <v>8</v>
      </c>
      <c r="H1626"/>
      <c r="I1626"/>
      <c r="K1626" s="1"/>
    </row>
    <row r="1627" spans="1:11" x14ac:dyDescent="0.25">
      <c r="A1627" t="s">
        <v>12</v>
      </c>
      <c r="B1627" s="10" t="s">
        <v>2244</v>
      </c>
      <c r="C1627" s="1" t="s">
        <v>5</v>
      </c>
      <c r="D1627" s="1" t="s">
        <v>35211</v>
      </c>
      <c r="E1627" s="1" t="s">
        <v>35216</v>
      </c>
      <c r="F1627" s="1" t="s">
        <v>8</v>
      </c>
      <c r="G1627" s="1" t="s">
        <v>8</v>
      </c>
      <c r="H1627"/>
      <c r="I1627"/>
      <c r="K1627" s="1"/>
    </row>
    <row r="1628" spans="1:11" x14ac:dyDescent="0.25">
      <c r="A1628" t="s">
        <v>12</v>
      </c>
      <c r="B1628" s="10" t="s">
        <v>2245</v>
      </c>
      <c r="C1628" s="1" t="s">
        <v>5</v>
      </c>
      <c r="D1628" s="1" t="s">
        <v>35211</v>
      </c>
      <c r="E1628" s="1" t="s">
        <v>35216</v>
      </c>
      <c r="F1628" s="1" t="s">
        <v>8</v>
      </c>
      <c r="G1628" s="1" t="s">
        <v>8</v>
      </c>
      <c r="H1628"/>
      <c r="I1628"/>
      <c r="K1628" s="1"/>
    </row>
    <row r="1629" spans="1:11" x14ac:dyDescent="0.25">
      <c r="A1629" t="s">
        <v>12</v>
      </c>
      <c r="B1629" s="10" t="s">
        <v>2246</v>
      </c>
      <c r="C1629" s="1" t="s">
        <v>5</v>
      </c>
      <c r="D1629" s="1" t="s">
        <v>35211</v>
      </c>
      <c r="E1629" s="1" t="s">
        <v>35216</v>
      </c>
      <c r="F1629" s="1" t="s">
        <v>8</v>
      </c>
      <c r="G1629" s="1" t="s">
        <v>8</v>
      </c>
      <c r="H1629"/>
      <c r="I1629"/>
      <c r="K1629" s="1"/>
    </row>
    <row r="1630" spans="1:11" x14ac:dyDescent="0.25">
      <c r="A1630" t="s">
        <v>12</v>
      </c>
      <c r="B1630" s="10" t="s">
        <v>2247</v>
      </c>
      <c r="C1630" s="1" t="s">
        <v>5</v>
      </c>
      <c r="D1630" s="1" t="s">
        <v>35211</v>
      </c>
      <c r="E1630" s="1" t="s">
        <v>35216</v>
      </c>
      <c r="F1630" s="1" t="s">
        <v>8</v>
      </c>
      <c r="G1630" s="1" t="s">
        <v>8</v>
      </c>
      <c r="H1630"/>
      <c r="I1630"/>
      <c r="K1630" s="1"/>
    </row>
    <row r="1631" spans="1:11" x14ac:dyDescent="0.25">
      <c r="A1631" t="s">
        <v>12</v>
      </c>
      <c r="B1631" s="10" t="s">
        <v>2248</v>
      </c>
      <c r="C1631" s="1" t="s">
        <v>5</v>
      </c>
      <c r="D1631" s="1" t="s">
        <v>35211</v>
      </c>
      <c r="E1631" s="1" t="s">
        <v>35216</v>
      </c>
      <c r="F1631" s="1" t="s">
        <v>8</v>
      </c>
      <c r="G1631" s="1" t="s">
        <v>8</v>
      </c>
      <c r="H1631"/>
      <c r="I1631"/>
      <c r="K1631" s="1"/>
    </row>
    <row r="1632" spans="1:11" x14ac:dyDescent="0.25">
      <c r="A1632" t="s">
        <v>12</v>
      </c>
      <c r="B1632" s="10" t="s">
        <v>2249</v>
      </c>
      <c r="C1632" s="1" t="s">
        <v>5</v>
      </c>
      <c r="D1632" s="1" t="s">
        <v>35211</v>
      </c>
      <c r="E1632" s="1" t="s">
        <v>35216</v>
      </c>
      <c r="F1632" s="1" t="s">
        <v>8</v>
      </c>
      <c r="G1632" s="1" t="s">
        <v>8</v>
      </c>
      <c r="H1632"/>
      <c r="I1632"/>
      <c r="K1632" s="1"/>
    </row>
    <row r="1633" spans="1:11" x14ac:dyDescent="0.25">
      <c r="A1633" t="s">
        <v>12</v>
      </c>
      <c r="B1633" s="10" t="s">
        <v>2250</v>
      </c>
      <c r="C1633" s="1" t="s">
        <v>5</v>
      </c>
      <c r="D1633" s="1" t="s">
        <v>35211</v>
      </c>
      <c r="E1633" s="1" t="s">
        <v>35216</v>
      </c>
      <c r="F1633" s="1" t="s">
        <v>8</v>
      </c>
      <c r="G1633" s="1" t="s">
        <v>8</v>
      </c>
      <c r="H1633"/>
      <c r="I1633"/>
      <c r="K1633" s="1"/>
    </row>
    <row r="1634" spans="1:11" x14ac:dyDescent="0.25">
      <c r="A1634" t="s">
        <v>12</v>
      </c>
      <c r="B1634" s="10" t="s">
        <v>2251</v>
      </c>
      <c r="C1634" s="1" t="s">
        <v>5</v>
      </c>
      <c r="D1634" s="1" t="s">
        <v>35211</v>
      </c>
      <c r="E1634" s="1" t="s">
        <v>35216</v>
      </c>
      <c r="F1634" s="1" t="s">
        <v>8</v>
      </c>
      <c r="G1634" s="1" t="s">
        <v>8</v>
      </c>
      <c r="H1634"/>
      <c r="I1634"/>
      <c r="K1634" s="1"/>
    </row>
    <row r="1635" spans="1:11" x14ac:dyDescent="0.25">
      <c r="A1635" t="s">
        <v>12</v>
      </c>
      <c r="B1635" s="10" t="s">
        <v>2252</v>
      </c>
      <c r="C1635" s="1" t="s">
        <v>5</v>
      </c>
      <c r="D1635" s="1" t="s">
        <v>35211</v>
      </c>
      <c r="E1635" s="1" t="s">
        <v>35216</v>
      </c>
      <c r="F1635" s="1" t="s">
        <v>8</v>
      </c>
      <c r="G1635" s="1" t="s">
        <v>8</v>
      </c>
      <c r="H1635"/>
      <c r="I1635"/>
      <c r="K1635" s="1"/>
    </row>
    <row r="1636" spans="1:11" x14ac:dyDescent="0.25">
      <c r="A1636" t="s">
        <v>12</v>
      </c>
      <c r="B1636" s="10" t="s">
        <v>2253</v>
      </c>
      <c r="C1636" s="1" t="s">
        <v>5</v>
      </c>
      <c r="D1636" s="1" t="s">
        <v>35211</v>
      </c>
      <c r="E1636" s="1" t="s">
        <v>35216</v>
      </c>
      <c r="F1636" s="1" t="s">
        <v>8</v>
      </c>
      <c r="G1636" s="1" t="s">
        <v>8</v>
      </c>
      <c r="H1636"/>
      <c r="I1636"/>
      <c r="K1636" s="1"/>
    </row>
    <row r="1637" spans="1:11" x14ac:dyDescent="0.25">
      <c r="A1637" t="s">
        <v>12</v>
      </c>
      <c r="B1637" s="10" t="s">
        <v>2254</v>
      </c>
      <c r="C1637" s="1" t="s">
        <v>5</v>
      </c>
      <c r="D1637" s="1" t="s">
        <v>35211</v>
      </c>
      <c r="E1637" s="1" t="s">
        <v>35216</v>
      </c>
      <c r="F1637" s="1" t="s">
        <v>8</v>
      </c>
      <c r="G1637" s="1" t="s">
        <v>8</v>
      </c>
      <c r="H1637"/>
      <c r="I1637"/>
      <c r="K1637" s="1"/>
    </row>
    <row r="1638" spans="1:11" x14ac:dyDescent="0.25">
      <c r="A1638" t="s">
        <v>12</v>
      </c>
      <c r="B1638" s="10" t="s">
        <v>2255</v>
      </c>
      <c r="C1638" s="1" t="s">
        <v>5</v>
      </c>
      <c r="D1638" s="1" t="s">
        <v>35211</v>
      </c>
      <c r="E1638" s="1" t="s">
        <v>35216</v>
      </c>
      <c r="F1638" s="1" t="s">
        <v>8</v>
      </c>
      <c r="G1638" s="1" t="s">
        <v>8</v>
      </c>
      <c r="H1638"/>
      <c r="I1638"/>
      <c r="K1638" s="1"/>
    </row>
    <row r="1639" spans="1:11" x14ac:dyDescent="0.25">
      <c r="A1639" t="s">
        <v>12</v>
      </c>
      <c r="B1639" s="10" t="s">
        <v>2256</v>
      </c>
      <c r="C1639" s="1" t="s">
        <v>5</v>
      </c>
      <c r="D1639" s="1" t="s">
        <v>35211</v>
      </c>
      <c r="E1639" s="1" t="s">
        <v>35216</v>
      </c>
      <c r="F1639" s="1" t="s">
        <v>8</v>
      </c>
      <c r="G1639" s="1" t="s">
        <v>8</v>
      </c>
      <c r="H1639"/>
      <c r="I1639"/>
      <c r="K1639" s="1"/>
    </row>
    <row r="1640" spans="1:11" x14ac:dyDescent="0.25">
      <c r="A1640" t="s">
        <v>12</v>
      </c>
      <c r="B1640" s="10" t="s">
        <v>2257</v>
      </c>
      <c r="C1640" s="1" t="s">
        <v>5</v>
      </c>
      <c r="D1640" s="1" t="s">
        <v>35211</v>
      </c>
      <c r="E1640" s="1" t="s">
        <v>35216</v>
      </c>
      <c r="F1640" s="1" t="s">
        <v>8</v>
      </c>
      <c r="G1640" s="1" t="s">
        <v>8</v>
      </c>
      <c r="H1640"/>
      <c r="I1640"/>
      <c r="K1640" s="1"/>
    </row>
    <row r="1641" spans="1:11" x14ac:dyDescent="0.25">
      <c r="A1641" t="s">
        <v>12</v>
      </c>
      <c r="B1641" s="10" t="s">
        <v>2258</v>
      </c>
      <c r="C1641" s="1" t="s">
        <v>5</v>
      </c>
      <c r="D1641" s="1" t="s">
        <v>35211</v>
      </c>
      <c r="E1641" s="1" t="s">
        <v>35216</v>
      </c>
      <c r="F1641" s="1" t="s">
        <v>8</v>
      </c>
      <c r="G1641" s="1" t="s">
        <v>8</v>
      </c>
      <c r="H1641"/>
      <c r="I1641"/>
      <c r="K1641" s="1"/>
    </row>
    <row r="1642" spans="1:11" x14ac:dyDescent="0.25">
      <c r="A1642" t="s">
        <v>12</v>
      </c>
      <c r="B1642" s="10" t="s">
        <v>2259</v>
      </c>
      <c r="C1642" s="1" t="s">
        <v>5</v>
      </c>
      <c r="D1642" s="1" t="s">
        <v>35211</v>
      </c>
      <c r="E1642" s="1" t="s">
        <v>35216</v>
      </c>
      <c r="F1642" s="1" t="s">
        <v>8</v>
      </c>
      <c r="G1642" s="1" t="s">
        <v>8</v>
      </c>
      <c r="H1642"/>
      <c r="I1642"/>
      <c r="K1642" s="1"/>
    </row>
    <row r="1643" spans="1:11" x14ac:dyDescent="0.25">
      <c r="A1643" t="s">
        <v>12</v>
      </c>
      <c r="B1643" s="10" t="s">
        <v>2260</v>
      </c>
      <c r="C1643" s="1" t="s">
        <v>5</v>
      </c>
      <c r="D1643" s="1" t="s">
        <v>35211</v>
      </c>
      <c r="E1643" s="1" t="s">
        <v>35216</v>
      </c>
      <c r="F1643" s="1" t="s">
        <v>8</v>
      </c>
      <c r="G1643" s="1" t="s">
        <v>8</v>
      </c>
      <c r="H1643"/>
      <c r="I1643"/>
      <c r="K1643" s="1"/>
    </row>
    <row r="1644" spans="1:11" x14ac:dyDescent="0.25">
      <c r="A1644" t="s">
        <v>12</v>
      </c>
      <c r="B1644" s="10" t="s">
        <v>2261</v>
      </c>
      <c r="C1644" s="1" t="s">
        <v>5</v>
      </c>
      <c r="D1644" s="1" t="s">
        <v>35211</v>
      </c>
      <c r="E1644" s="1" t="s">
        <v>35216</v>
      </c>
      <c r="F1644" s="1" t="s">
        <v>8</v>
      </c>
      <c r="G1644" s="1" t="s">
        <v>8</v>
      </c>
      <c r="H1644"/>
      <c r="I1644"/>
      <c r="K1644" s="1"/>
    </row>
    <row r="1645" spans="1:11" x14ac:dyDescent="0.25">
      <c r="A1645" t="s">
        <v>12</v>
      </c>
      <c r="B1645" s="10" t="s">
        <v>2262</v>
      </c>
      <c r="C1645" s="1" t="s">
        <v>5</v>
      </c>
      <c r="D1645" s="1" t="s">
        <v>35211</v>
      </c>
      <c r="E1645" s="1" t="s">
        <v>35216</v>
      </c>
      <c r="F1645" s="1" t="s">
        <v>8</v>
      </c>
      <c r="G1645" s="1" t="s">
        <v>8</v>
      </c>
      <c r="H1645"/>
      <c r="I1645"/>
      <c r="K1645" s="1"/>
    </row>
    <row r="1646" spans="1:11" x14ac:dyDescent="0.25">
      <c r="A1646" t="s">
        <v>12</v>
      </c>
      <c r="B1646" s="10" t="s">
        <v>2263</v>
      </c>
      <c r="C1646" s="1" t="s">
        <v>5</v>
      </c>
      <c r="D1646" s="1" t="s">
        <v>35211</v>
      </c>
      <c r="E1646" s="1" t="s">
        <v>35216</v>
      </c>
      <c r="F1646" s="1" t="s">
        <v>8</v>
      </c>
      <c r="G1646" s="1" t="s">
        <v>8</v>
      </c>
      <c r="H1646"/>
      <c r="I1646"/>
      <c r="K1646" s="1"/>
    </row>
    <row r="1647" spans="1:11" x14ac:dyDescent="0.25">
      <c r="A1647" t="s">
        <v>12</v>
      </c>
      <c r="B1647" s="10" t="s">
        <v>2264</v>
      </c>
      <c r="C1647" s="1" t="s">
        <v>5</v>
      </c>
      <c r="D1647" s="1" t="s">
        <v>35211</v>
      </c>
      <c r="E1647" s="1" t="s">
        <v>35216</v>
      </c>
      <c r="F1647" s="1" t="s">
        <v>8</v>
      </c>
      <c r="G1647" s="1" t="s">
        <v>8</v>
      </c>
      <c r="H1647"/>
      <c r="I1647"/>
      <c r="K1647" s="1"/>
    </row>
    <row r="1648" spans="1:11" x14ac:dyDescent="0.25">
      <c r="A1648" t="s">
        <v>12</v>
      </c>
      <c r="B1648" s="10" t="s">
        <v>2265</v>
      </c>
      <c r="C1648" s="1" t="s">
        <v>5</v>
      </c>
      <c r="D1648" s="1" t="s">
        <v>35211</v>
      </c>
      <c r="E1648" s="1" t="s">
        <v>35216</v>
      </c>
      <c r="F1648" s="1" t="s">
        <v>8</v>
      </c>
      <c r="G1648" s="1" t="s">
        <v>8</v>
      </c>
      <c r="H1648"/>
      <c r="I1648"/>
      <c r="K1648" s="1"/>
    </row>
    <row r="1649" spans="1:11" x14ac:dyDescent="0.25">
      <c r="A1649" t="s">
        <v>12</v>
      </c>
      <c r="B1649" s="10" t="s">
        <v>2266</v>
      </c>
      <c r="C1649" s="1" t="s">
        <v>5</v>
      </c>
      <c r="D1649" s="1" t="s">
        <v>35211</v>
      </c>
      <c r="E1649" s="1" t="s">
        <v>35216</v>
      </c>
      <c r="F1649" s="1" t="s">
        <v>8</v>
      </c>
      <c r="G1649" s="1" t="s">
        <v>8</v>
      </c>
      <c r="H1649"/>
      <c r="I1649"/>
      <c r="K1649" s="1"/>
    </row>
    <row r="1650" spans="1:11" x14ac:dyDescent="0.25">
      <c r="A1650" t="s">
        <v>12</v>
      </c>
      <c r="B1650" s="10" t="s">
        <v>2267</v>
      </c>
      <c r="C1650" s="1" t="s">
        <v>5</v>
      </c>
      <c r="D1650" s="1" t="s">
        <v>35211</v>
      </c>
      <c r="E1650" s="1" t="s">
        <v>35216</v>
      </c>
      <c r="F1650" s="1" t="s">
        <v>8</v>
      </c>
      <c r="G1650" s="1" t="s">
        <v>8</v>
      </c>
      <c r="H1650"/>
      <c r="I1650"/>
      <c r="K1650" s="1"/>
    </row>
    <row r="1651" spans="1:11" x14ac:dyDescent="0.25">
      <c r="A1651" t="s">
        <v>12</v>
      </c>
      <c r="B1651" s="10" t="s">
        <v>2268</v>
      </c>
      <c r="C1651" s="1" t="s">
        <v>5</v>
      </c>
      <c r="D1651" s="1" t="s">
        <v>35211</v>
      </c>
      <c r="E1651" s="1" t="s">
        <v>35216</v>
      </c>
      <c r="F1651" s="1" t="s">
        <v>8</v>
      </c>
      <c r="G1651" s="1" t="s">
        <v>8</v>
      </c>
      <c r="H1651"/>
      <c r="I1651"/>
      <c r="K1651" s="1"/>
    </row>
    <row r="1652" spans="1:11" x14ac:dyDescent="0.25">
      <c r="A1652" t="s">
        <v>12</v>
      </c>
      <c r="B1652" s="10" t="s">
        <v>2269</v>
      </c>
      <c r="C1652" s="1" t="s">
        <v>5</v>
      </c>
      <c r="D1652" s="1" t="s">
        <v>35211</v>
      </c>
      <c r="E1652" s="1" t="s">
        <v>35216</v>
      </c>
      <c r="F1652" s="1" t="s">
        <v>8</v>
      </c>
      <c r="G1652" s="1" t="s">
        <v>8</v>
      </c>
      <c r="H1652"/>
      <c r="I1652"/>
      <c r="K1652" s="1"/>
    </row>
    <row r="1653" spans="1:11" x14ac:dyDescent="0.25">
      <c r="A1653" t="s">
        <v>12</v>
      </c>
      <c r="B1653" s="10" t="s">
        <v>2270</v>
      </c>
      <c r="C1653" s="1" t="s">
        <v>5</v>
      </c>
      <c r="D1653" s="1" t="s">
        <v>35211</v>
      </c>
      <c r="E1653" s="1" t="s">
        <v>35216</v>
      </c>
      <c r="F1653" s="1" t="s">
        <v>8</v>
      </c>
      <c r="G1653" s="1" t="s">
        <v>8</v>
      </c>
      <c r="H1653"/>
      <c r="I1653"/>
      <c r="K1653" s="1"/>
    </row>
    <row r="1654" spans="1:11" x14ac:dyDescent="0.25">
      <c r="A1654" t="s">
        <v>12</v>
      </c>
      <c r="B1654" s="10" t="s">
        <v>2271</v>
      </c>
      <c r="C1654" s="1" t="s">
        <v>5</v>
      </c>
      <c r="D1654" s="1" t="s">
        <v>35211</v>
      </c>
      <c r="E1654" s="1" t="s">
        <v>35216</v>
      </c>
      <c r="F1654" s="1" t="s">
        <v>8</v>
      </c>
      <c r="G1654" s="1" t="s">
        <v>8</v>
      </c>
      <c r="H1654"/>
      <c r="I1654"/>
      <c r="K1654" s="1"/>
    </row>
    <row r="1655" spans="1:11" x14ac:dyDescent="0.25">
      <c r="A1655" t="s">
        <v>12</v>
      </c>
      <c r="B1655" s="10" t="s">
        <v>2272</v>
      </c>
      <c r="C1655" s="1" t="s">
        <v>5</v>
      </c>
      <c r="D1655" s="1" t="s">
        <v>35211</v>
      </c>
      <c r="E1655" s="1" t="s">
        <v>35216</v>
      </c>
      <c r="F1655" s="1" t="s">
        <v>8</v>
      </c>
      <c r="G1655" s="1" t="s">
        <v>8</v>
      </c>
      <c r="H1655"/>
      <c r="I1655"/>
      <c r="K1655" s="1"/>
    </row>
    <row r="1656" spans="1:11" x14ac:dyDescent="0.25">
      <c r="A1656" t="s">
        <v>12</v>
      </c>
      <c r="B1656" s="10" t="s">
        <v>2273</v>
      </c>
      <c r="C1656" s="1" t="s">
        <v>5</v>
      </c>
      <c r="D1656" s="1" t="s">
        <v>35211</v>
      </c>
      <c r="E1656" s="1" t="s">
        <v>35216</v>
      </c>
      <c r="F1656" s="1" t="s">
        <v>8</v>
      </c>
      <c r="G1656" s="1" t="s">
        <v>8</v>
      </c>
      <c r="H1656"/>
      <c r="I1656"/>
      <c r="K1656" s="1"/>
    </row>
    <row r="1657" spans="1:11" x14ac:dyDescent="0.25">
      <c r="A1657" t="s">
        <v>12</v>
      </c>
      <c r="B1657" s="10" t="s">
        <v>2274</v>
      </c>
      <c r="C1657" s="1" t="s">
        <v>5</v>
      </c>
      <c r="D1657" s="1" t="s">
        <v>35211</v>
      </c>
      <c r="E1657" s="1" t="s">
        <v>35216</v>
      </c>
      <c r="F1657" s="1" t="s">
        <v>8</v>
      </c>
      <c r="G1657" s="1" t="s">
        <v>8</v>
      </c>
      <c r="H1657"/>
      <c r="I1657"/>
      <c r="K1657" s="1"/>
    </row>
    <row r="1658" spans="1:11" x14ac:dyDescent="0.25">
      <c r="A1658" t="s">
        <v>12</v>
      </c>
      <c r="B1658" s="10" t="s">
        <v>2275</v>
      </c>
      <c r="C1658" s="1" t="s">
        <v>5</v>
      </c>
      <c r="D1658" s="1" t="s">
        <v>35211</v>
      </c>
      <c r="E1658" s="1" t="s">
        <v>35216</v>
      </c>
      <c r="F1658" s="1" t="s">
        <v>8</v>
      </c>
      <c r="G1658" s="1" t="s">
        <v>8</v>
      </c>
      <c r="H1658"/>
      <c r="I1658"/>
      <c r="K1658" s="1"/>
    </row>
    <row r="1659" spans="1:11" x14ac:dyDescent="0.25">
      <c r="A1659" t="s">
        <v>12</v>
      </c>
      <c r="B1659" s="10" t="s">
        <v>2276</v>
      </c>
      <c r="C1659" s="1" t="s">
        <v>5</v>
      </c>
      <c r="D1659" s="1" t="s">
        <v>35211</v>
      </c>
      <c r="E1659" s="1" t="s">
        <v>35216</v>
      </c>
      <c r="F1659" s="1" t="s">
        <v>8</v>
      </c>
      <c r="G1659" s="1" t="s">
        <v>8</v>
      </c>
      <c r="H1659"/>
      <c r="I1659"/>
      <c r="K1659" s="1"/>
    </row>
    <row r="1660" spans="1:11" x14ac:dyDescent="0.25">
      <c r="A1660" t="s">
        <v>12</v>
      </c>
      <c r="B1660" s="10" t="s">
        <v>2277</v>
      </c>
      <c r="C1660" s="1" t="s">
        <v>5</v>
      </c>
      <c r="D1660" s="1" t="s">
        <v>35211</v>
      </c>
      <c r="E1660" s="1" t="s">
        <v>35216</v>
      </c>
      <c r="F1660" s="1" t="s">
        <v>8</v>
      </c>
      <c r="G1660" s="1" t="s">
        <v>8</v>
      </c>
      <c r="H1660"/>
      <c r="I1660"/>
      <c r="K1660" s="1"/>
    </row>
    <row r="1661" spans="1:11" x14ac:dyDescent="0.25">
      <c r="A1661" t="s">
        <v>12</v>
      </c>
      <c r="B1661" s="10" t="s">
        <v>2278</v>
      </c>
      <c r="C1661" s="1" t="s">
        <v>5</v>
      </c>
      <c r="D1661" s="1" t="s">
        <v>35211</v>
      </c>
      <c r="E1661" s="1" t="s">
        <v>35216</v>
      </c>
      <c r="F1661" s="1" t="s">
        <v>8</v>
      </c>
      <c r="G1661" s="1" t="s">
        <v>8</v>
      </c>
      <c r="H1661"/>
      <c r="I1661"/>
      <c r="K1661" s="1"/>
    </row>
    <row r="1662" spans="1:11" x14ac:dyDescent="0.25">
      <c r="A1662" t="s">
        <v>12</v>
      </c>
      <c r="B1662" s="10" t="s">
        <v>2279</v>
      </c>
      <c r="C1662" s="1" t="s">
        <v>5</v>
      </c>
      <c r="D1662" s="1" t="s">
        <v>35211</v>
      </c>
      <c r="E1662" s="1" t="s">
        <v>35216</v>
      </c>
      <c r="F1662" s="1" t="s">
        <v>8</v>
      </c>
      <c r="G1662" s="1" t="s">
        <v>8</v>
      </c>
      <c r="H1662"/>
      <c r="I1662"/>
      <c r="K1662" s="1"/>
    </row>
    <row r="1663" spans="1:11" x14ac:dyDescent="0.25">
      <c r="A1663" t="s">
        <v>12</v>
      </c>
      <c r="B1663" s="10" t="s">
        <v>2280</v>
      </c>
      <c r="C1663" s="1" t="s">
        <v>5</v>
      </c>
      <c r="D1663" s="1" t="s">
        <v>35211</v>
      </c>
      <c r="E1663" s="1" t="s">
        <v>35216</v>
      </c>
      <c r="F1663" s="1" t="s">
        <v>8</v>
      </c>
      <c r="G1663" s="1" t="s">
        <v>8</v>
      </c>
      <c r="H1663"/>
      <c r="I1663"/>
      <c r="K1663" s="1"/>
    </row>
    <row r="1664" spans="1:11" x14ac:dyDescent="0.25">
      <c r="A1664" t="s">
        <v>12</v>
      </c>
      <c r="B1664" s="10" t="s">
        <v>2281</v>
      </c>
      <c r="C1664" s="1" t="s">
        <v>5</v>
      </c>
      <c r="D1664" s="1" t="s">
        <v>35211</v>
      </c>
      <c r="E1664" s="1" t="s">
        <v>35216</v>
      </c>
      <c r="F1664" s="1" t="s">
        <v>8</v>
      </c>
      <c r="G1664" s="1" t="s">
        <v>8</v>
      </c>
      <c r="H1664"/>
      <c r="I1664"/>
      <c r="K1664" s="1"/>
    </row>
    <row r="1665" spans="1:11" x14ac:dyDescent="0.25">
      <c r="A1665" t="s">
        <v>12</v>
      </c>
      <c r="B1665" s="10" t="s">
        <v>2282</v>
      </c>
      <c r="C1665" s="1" t="s">
        <v>5</v>
      </c>
      <c r="D1665" s="1" t="s">
        <v>35211</v>
      </c>
      <c r="E1665" s="1" t="s">
        <v>35216</v>
      </c>
      <c r="F1665" s="1" t="s">
        <v>8</v>
      </c>
      <c r="G1665" s="1" t="s">
        <v>8</v>
      </c>
      <c r="H1665"/>
      <c r="I1665"/>
      <c r="K1665" s="1"/>
    </row>
    <row r="1666" spans="1:11" x14ac:dyDescent="0.25">
      <c r="A1666" t="s">
        <v>12</v>
      </c>
      <c r="B1666" s="10" t="s">
        <v>2283</v>
      </c>
      <c r="C1666" s="1" t="s">
        <v>5</v>
      </c>
      <c r="D1666" s="1" t="s">
        <v>35211</v>
      </c>
      <c r="E1666" s="1" t="s">
        <v>35216</v>
      </c>
      <c r="F1666" s="1" t="s">
        <v>8</v>
      </c>
      <c r="G1666" s="1" t="s">
        <v>8</v>
      </c>
      <c r="H1666"/>
      <c r="I1666"/>
      <c r="K1666" s="1"/>
    </row>
    <row r="1667" spans="1:11" x14ac:dyDescent="0.25">
      <c r="A1667" t="s">
        <v>12</v>
      </c>
      <c r="B1667" s="10" t="s">
        <v>2284</v>
      </c>
      <c r="C1667" s="1" t="s">
        <v>5</v>
      </c>
      <c r="D1667" s="1" t="s">
        <v>35211</v>
      </c>
      <c r="E1667" s="1" t="s">
        <v>35216</v>
      </c>
      <c r="F1667" s="1" t="s">
        <v>8</v>
      </c>
      <c r="G1667" s="1" t="s">
        <v>8</v>
      </c>
      <c r="H1667"/>
      <c r="I1667"/>
      <c r="K1667" s="1"/>
    </row>
    <row r="1668" spans="1:11" x14ac:dyDescent="0.25">
      <c r="A1668" t="s">
        <v>12</v>
      </c>
      <c r="B1668" s="10" t="s">
        <v>2285</v>
      </c>
      <c r="C1668" s="1" t="s">
        <v>5</v>
      </c>
      <c r="D1668" s="1" t="s">
        <v>35211</v>
      </c>
      <c r="E1668" s="1" t="s">
        <v>35216</v>
      </c>
      <c r="F1668" s="1" t="s">
        <v>8</v>
      </c>
      <c r="G1668" s="1" t="s">
        <v>8</v>
      </c>
      <c r="H1668"/>
      <c r="I1668"/>
      <c r="K1668" s="1"/>
    </row>
    <row r="1669" spans="1:11" x14ac:dyDescent="0.25">
      <c r="A1669" t="s">
        <v>12</v>
      </c>
      <c r="B1669" s="10" t="s">
        <v>2286</v>
      </c>
      <c r="C1669" s="1" t="s">
        <v>5</v>
      </c>
      <c r="D1669" s="1" t="s">
        <v>35211</v>
      </c>
      <c r="E1669" s="1" t="s">
        <v>35216</v>
      </c>
      <c r="F1669" s="1" t="s">
        <v>8</v>
      </c>
      <c r="G1669" s="1" t="s">
        <v>8</v>
      </c>
      <c r="H1669"/>
      <c r="I1669"/>
      <c r="K1669" s="1"/>
    </row>
    <row r="1670" spans="1:11" x14ac:dyDescent="0.25">
      <c r="A1670" t="s">
        <v>12</v>
      </c>
      <c r="B1670" s="10" t="s">
        <v>2287</v>
      </c>
      <c r="C1670" s="1" t="s">
        <v>5</v>
      </c>
      <c r="D1670" s="1" t="s">
        <v>35211</v>
      </c>
      <c r="E1670" s="1" t="s">
        <v>35216</v>
      </c>
      <c r="F1670" s="1" t="s">
        <v>8</v>
      </c>
      <c r="G1670" s="1" t="s">
        <v>8</v>
      </c>
      <c r="H1670"/>
      <c r="I1670"/>
      <c r="K1670" s="1"/>
    </row>
    <row r="1671" spans="1:11" x14ac:dyDescent="0.25">
      <c r="A1671" t="s">
        <v>12</v>
      </c>
      <c r="B1671" s="10" t="s">
        <v>2288</v>
      </c>
      <c r="C1671" s="1" t="s">
        <v>5</v>
      </c>
      <c r="D1671" s="1" t="s">
        <v>35211</v>
      </c>
      <c r="E1671" s="1" t="s">
        <v>35216</v>
      </c>
      <c r="F1671" s="1" t="s">
        <v>8</v>
      </c>
      <c r="G1671" s="1" t="s">
        <v>8</v>
      </c>
      <c r="H1671"/>
      <c r="I1671"/>
      <c r="K1671" s="1"/>
    </row>
    <row r="1672" spans="1:11" x14ac:dyDescent="0.25">
      <c r="A1672" t="s">
        <v>12</v>
      </c>
      <c r="B1672" s="10" t="s">
        <v>2289</v>
      </c>
      <c r="C1672" s="1" t="s">
        <v>5</v>
      </c>
      <c r="D1672" s="1" t="s">
        <v>35211</v>
      </c>
      <c r="E1672" s="1" t="s">
        <v>35216</v>
      </c>
      <c r="F1672" s="1" t="s">
        <v>8</v>
      </c>
      <c r="G1672" s="1" t="s">
        <v>8</v>
      </c>
      <c r="H1672"/>
      <c r="I1672"/>
      <c r="K1672" s="1"/>
    </row>
    <row r="1673" spans="1:11" x14ac:dyDescent="0.25">
      <c r="A1673" t="s">
        <v>12</v>
      </c>
      <c r="B1673" s="10" t="s">
        <v>2290</v>
      </c>
      <c r="C1673" s="1" t="s">
        <v>5</v>
      </c>
      <c r="D1673" s="1" t="s">
        <v>35211</v>
      </c>
      <c r="E1673" s="1" t="s">
        <v>35216</v>
      </c>
      <c r="F1673" s="1" t="s">
        <v>8</v>
      </c>
      <c r="G1673" s="1" t="s">
        <v>8</v>
      </c>
      <c r="H1673"/>
      <c r="I1673"/>
      <c r="K1673" s="1"/>
    </row>
    <row r="1674" spans="1:11" x14ac:dyDescent="0.25">
      <c r="A1674" t="s">
        <v>12</v>
      </c>
      <c r="B1674" s="10" t="s">
        <v>2291</v>
      </c>
      <c r="C1674" s="1" t="s">
        <v>5</v>
      </c>
      <c r="D1674" s="1" t="s">
        <v>35211</v>
      </c>
      <c r="E1674" s="1" t="s">
        <v>35216</v>
      </c>
      <c r="F1674" s="1" t="s">
        <v>8</v>
      </c>
      <c r="G1674" s="1" t="s">
        <v>8</v>
      </c>
      <c r="H1674"/>
      <c r="I1674"/>
      <c r="K1674" s="1"/>
    </row>
    <row r="1675" spans="1:11" x14ac:dyDescent="0.25">
      <c r="A1675" t="s">
        <v>12</v>
      </c>
      <c r="B1675" s="10" t="s">
        <v>2292</v>
      </c>
      <c r="C1675" s="1" t="s">
        <v>5</v>
      </c>
      <c r="D1675" s="1" t="s">
        <v>35211</v>
      </c>
      <c r="E1675" s="1" t="s">
        <v>35216</v>
      </c>
      <c r="F1675" s="1" t="s">
        <v>8</v>
      </c>
      <c r="G1675" s="1" t="s">
        <v>8</v>
      </c>
      <c r="H1675"/>
      <c r="I1675"/>
      <c r="K1675" s="1"/>
    </row>
    <row r="1676" spans="1:11" x14ac:dyDescent="0.25">
      <c r="A1676" t="s">
        <v>12</v>
      </c>
      <c r="B1676" s="10" t="s">
        <v>2293</v>
      </c>
      <c r="C1676" s="1" t="s">
        <v>5</v>
      </c>
      <c r="D1676" s="1" t="s">
        <v>35211</v>
      </c>
      <c r="E1676" s="1" t="s">
        <v>35216</v>
      </c>
      <c r="F1676" s="1" t="s">
        <v>8</v>
      </c>
      <c r="G1676" s="1" t="s">
        <v>8</v>
      </c>
      <c r="H1676"/>
      <c r="I1676"/>
      <c r="K1676" s="1"/>
    </row>
    <row r="1677" spans="1:11" x14ac:dyDescent="0.25">
      <c r="A1677" t="s">
        <v>12</v>
      </c>
      <c r="B1677" s="10" t="s">
        <v>2294</v>
      </c>
      <c r="C1677" s="1" t="s">
        <v>5</v>
      </c>
      <c r="D1677" s="1" t="s">
        <v>35211</v>
      </c>
      <c r="E1677" s="1" t="s">
        <v>35216</v>
      </c>
      <c r="F1677" s="1" t="s">
        <v>8</v>
      </c>
      <c r="G1677" s="1" t="s">
        <v>8</v>
      </c>
      <c r="H1677"/>
      <c r="I1677"/>
      <c r="K1677" s="1"/>
    </row>
    <row r="1678" spans="1:11" x14ac:dyDescent="0.25">
      <c r="A1678" t="s">
        <v>12</v>
      </c>
      <c r="B1678" s="10" t="s">
        <v>2295</v>
      </c>
      <c r="C1678" s="1" t="s">
        <v>5</v>
      </c>
      <c r="D1678" s="1" t="s">
        <v>35211</v>
      </c>
      <c r="E1678" s="1" t="s">
        <v>35216</v>
      </c>
      <c r="F1678" s="1" t="s">
        <v>8</v>
      </c>
      <c r="G1678" s="1" t="s">
        <v>8</v>
      </c>
      <c r="H1678"/>
      <c r="I1678"/>
      <c r="K1678" s="1"/>
    </row>
    <row r="1679" spans="1:11" x14ac:dyDescent="0.25">
      <c r="A1679" t="s">
        <v>12</v>
      </c>
      <c r="B1679" s="10" t="s">
        <v>2296</v>
      </c>
      <c r="C1679" s="1" t="s">
        <v>5</v>
      </c>
      <c r="D1679" s="1" t="s">
        <v>35211</v>
      </c>
      <c r="E1679" s="1" t="s">
        <v>35216</v>
      </c>
      <c r="F1679" s="1" t="s">
        <v>8</v>
      </c>
      <c r="G1679" s="1" t="s">
        <v>8</v>
      </c>
      <c r="H1679"/>
      <c r="I1679"/>
      <c r="K1679" s="1"/>
    </row>
    <row r="1680" spans="1:11" x14ac:dyDescent="0.25">
      <c r="A1680" t="s">
        <v>12</v>
      </c>
      <c r="B1680" s="10" t="s">
        <v>2297</v>
      </c>
      <c r="C1680" s="1" t="s">
        <v>5</v>
      </c>
      <c r="D1680" s="1" t="s">
        <v>35211</v>
      </c>
      <c r="E1680" s="1" t="s">
        <v>35216</v>
      </c>
      <c r="F1680" s="1" t="s">
        <v>8</v>
      </c>
      <c r="G1680" s="1" t="s">
        <v>8</v>
      </c>
      <c r="H1680"/>
      <c r="I1680"/>
      <c r="K1680" s="1"/>
    </row>
    <row r="1681" spans="1:11" x14ac:dyDescent="0.25">
      <c r="A1681" t="s">
        <v>12</v>
      </c>
      <c r="B1681" s="10" t="s">
        <v>2298</v>
      </c>
      <c r="C1681" s="1" t="s">
        <v>5</v>
      </c>
      <c r="D1681" s="1" t="s">
        <v>35211</v>
      </c>
      <c r="E1681" s="1" t="s">
        <v>35216</v>
      </c>
      <c r="F1681" s="1" t="s">
        <v>8</v>
      </c>
      <c r="G1681" s="1" t="s">
        <v>8</v>
      </c>
      <c r="H1681"/>
      <c r="I1681"/>
      <c r="K1681" s="1"/>
    </row>
    <row r="1682" spans="1:11" x14ac:dyDescent="0.25">
      <c r="A1682" t="s">
        <v>12</v>
      </c>
      <c r="B1682" s="10" t="s">
        <v>2299</v>
      </c>
      <c r="C1682" s="1" t="s">
        <v>5</v>
      </c>
      <c r="D1682" s="1" t="s">
        <v>35211</v>
      </c>
      <c r="E1682" s="1" t="s">
        <v>35216</v>
      </c>
      <c r="F1682" s="1" t="s">
        <v>8</v>
      </c>
      <c r="G1682" s="1" t="s">
        <v>8</v>
      </c>
      <c r="H1682"/>
      <c r="I1682"/>
      <c r="K1682" s="1"/>
    </row>
    <row r="1683" spans="1:11" x14ac:dyDescent="0.25">
      <c r="A1683" t="s">
        <v>12</v>
      </c>
      <c r="B1683" s="10" t="s">
        <v>2300</v>
      </c>
      <c r="C1683" s="1" t="s">
        <v>5</v>
      </c>
      <c r="D1683" s="1" t="s">
        <v>35211</v>
      </c>
      <c r="E1683" s="1" t="s">
        <v>35216</v>
      </c>
      <c r="F1683" s="1" t="s">
        <v>8</v>
      </c>
      <c r="G1683" s="1" t="s">
        <v>8</v>
      </c>
      <c r="H1683"/>
      <c r="I1683"/>
      <c r="K1683" s="1"/>
    </row>
    <row r="1684" spans="1:11" x14ac:dyDescent="0.25">
      <c r="A1684" t="s">
        <v>12</v>
      </c>
      <c r="B1684" s="10" t="s">
        <v>2301</v>
      </c>
      <c r="C1684" s="1" t="s">
        <v>5</v>
      </c>
      <c r="D1684" s="1" t="s">
        <v>35211</v>
      </c>
      <c r="E1684" s="1" t="s">
        <v>35216</v>
      </c>
      <c r="F1684" s="1" t="s">
        <v>8</v>
      </c>
      <c r="G1684" s="1" t="s">
        <v>8</v>
      </c>
      <c r="H1684"/>
      <c r="I1684"/>
      <c r="K1684" s="1"/>
    </row>
    <row r="1685" spans="1:11" x14ac:dyDescent="0.25">
      <c r="A1685" t="s">
        <v>12</v>
      </c>
      <c r="B1685" s="10" t="s">
        <v>2302</v>
      </c>
      <c r="C1685" s="1" t="s">
        <v>5</v>
      </c>
      <c r="D1685" s="1" t="s">
        <v>35211</v>
      </c>
      <c r="E1685" s="1" t="s">
        <v>35216</v>
      </c>
      <c r="F1685" s="1" t="s">
        <v>8</v>
      </c>
      <c r="G1685" s="1" t="s">
        <v>8</v>
      </c>
      <c r="H1685"/>
      <c r="I1685"/>
      <c r="K1685" s="1"/>
    </row>
    <row r="1686" spans="1:11" x14ac:dyDescent="0.25">
      <c r="A1686" t="s">
        <v>12</v>
      </c>
      <c r="B1686" s="10" t="s">
        <v>2303</v>
      </c>
      <c r="C1686" s="1" t="s">
        <v>5</v>
      </c>
      <c r="D1686" s="1" t="s">
        <v>35211</v>
      </c>
      <c r="E1686" s="1" t="s">
        <v>35216</v>
      </c>
      <c r="F1686" s="1" t="s">
        <v>8</v>
      </c>
      <c r="G1686" s="1" t="s">
        <v>8</v>
      </c>
      <c r="H1686"/>
      <c r="I1686"/>
      <c r="K1686" s="1"/>
    </row>
    <row r="1687" spans="1:11" x14ac:dyDescent="0.25">
      <c r="A1687" t="s">
        <v>12</v>
      </c>
      <c r="B1687" s="10" t="s">
        <v>2304</v>
      </c>
      <c r="C1687" s="1" t="s">
        <v>5</v>
      </c>
      <c r="D1687" s="1" t="s">
        <v>35211</v>
      </c>
      <c r="E1687" s="1" t="s">
        <v>35216</v>
      </c>
      <c r="F1687" s="1" t="s">
        <v>8</v>
      </c>
      <c r="G1687" s="1" t="s">
        <v>8</v>
      </c>
      <c r="H1687"/>
      <c r="I1687"/>
      <c r="K1687" s="1"/>
    </row>
    <row r="1688" spans="1:11" x14ac:dyDescent="0.25">
      <c r="A1688" t="s">
        <v>12</v>
      </c>
      <c r="B1688" s="10" t="s">
        <v>2305</v>
      </c>
      <c r="C1688" s="1" t="s">
        <v>5</v>
      </c>
      <c r="D1688" s="1" t="s">
        <v>35211</v>
      </c>
      <c r="E1688" s="1" t="s">
        <v>35216</v>
      </c>
      <c r="F1688" s="1" t="s">
        <v>8</v>
      </c>
      <c r="G1688" s="1" t="s">
        <v>8</v>
      </c>
      <c r="H1688"/>
      <c r="I1688"/>
      <c r="K1688" s="1"/>
    </row>
    <row r="1689" spans="1:11" x14ac:dyDescent="0.25">
      <c r="A1689" t="s">
        <v>12</v>
      </c>
      <c r="B1689" s="10" t="s">
        <v>2306</v>
      </c>
      <c r="C1689" s="1" t="s">
        <v>5</v>
      </c>
      <c r="D1689" s="1" t="s">
        <v>35211</v>
      </c>
      <c r="E1689" s="1" t="s">
        <v>35216</v>
      </c>
      <c r="F1689" s="1" t="s">
        <v>8</v>
      </c>
      <c r="G1689" s="1" t="s">
        <v>8</v>
      </c>
      <c r="H1689"/>
      <c r="I1689"/>
      <c r="K1689" s="1"/>
    </row>
    <row r="1690" spans="1:11" x14ac:dyDescent="0.25">
      <c r="A1690" t="s">
        <v>12</v>
      </c>
      <c r="B1690" s="10" t="s">
        <v>2307</v>
      </c>
      <c r="C1690" s="1" t="s">
        <v>5</v>
      </c>
      <c r="D1690" s="1" t="s">
        <v>35211</v>
      </c>
      <c r="E1690" s="1" t="s">
        <v>35216</v>
      </c>
      <c r="F1690" s="1" t="s">
        <v>8</v>
      </c>
      <c r="G1690" s="1" t="s">
        <v>8</v>
      </c>
      <c r="H1690"/>
      <c r="I1690"/>
      <c r="K1690" s="1"/>
    </row>
    <row r="1691" spans="1:11" x14ac:dyDescent="0.25">
      <c r="A1691" t="s">
        <v>12</v>
      </c>
      <c r="B1691" s="10" t="s">
        <v>2308</v>
      </c>
      <c r="C1691" s="1" t="s">
        <v>5</v>
      </c>
      <c r="D1691" s="1" t="s">
        <v>35211</v>
      </c>
      <c r="E1691" s="1" t="s">
        <v>35216</v>
      </c>
      <c r="F1691" s="1" t="s">
        <v>8</v>
      </c>
      <c r="G1691" s="1" t="s">
        <v>8</v>
      </c>
      <c r="H1691"/>
      <c r="I1691"/>
      <c r="K1691" s="1"/>
    </row>
    <row r="1692" spans="1:11" x14ac:dyDescent="0.25">
      <c r="A1692" t="s">
        <v>12</v>
      </c>
      <c r="B1692" s="10" t="s">
        <v>2309</v>
      </c>
      <c r="C1692" s="1" t="s">
        <v>5</v>
      </c>
      <c r="D1692" s="1" t="s">
        <v>35211</v>
      </c>
      <c r="E1692" s="1" t="s">
        <v>35216</v>
      </c>
      <c r="F1692" s="1" t="s">
        <v>8</v>
      </c>
      <c r="G1692" s="1" t="s">
        <v>8</v>
      </c>
      <c r="H1692"/>
      <c r="I1692"/>
      <c r="K1692" s="1"/>
    </row>
    <row r="1693" spans="1:11" x14ac:dyDescent="0.25">
      <c r="A1693" t="s">
        <v>12</v>
      </c>
      <c r="B1693" s="10" t="s">
        <v>2310</v>
      </c>
      <c r="C1693" s="1" t="s">
        <v>5</v>
      </c>
      <c r="D1693" s="1" t="s">
        <v>35211</v>
      </c>
      <c r="E1693" s="1" t="s">
        <v>35216</v>
      </c>
      <c r="F1693" s="1" t="s">
        <v>8</v>
      </c>
      <c r="G1693" s="1" t="s">
        <v>8</v>
      </c>
      <c r="H1693"/>
      <c r="I1693"/>
      <c r="K1693" s="1"/>
    </row>
    <row r="1694" spans="1:11" x14ac:dyDescent="0.25">
      <c r="A1694" t="s">
        <v>12</v>
      </c>
      <c r="B1694" s="10" t="s">
        <v>2311</v>
      </c>
      <c r="C1694" s="1" t="s">
        <v>5</v>
      </c>
      <c r="D1694" s="1" t="s">
        <v>35211</v>
      </c>
      <c r="E1694" s="1" t="s">
        <v>35216</v>
      </c>
      <c r="F1694" s="1" t="s">
        <v>8</v>
      </c>
      <c r="G1694" s="1" t="s">
        <v>8</v>
      </c>
      <c r="H1694"/>
      <c r="I1694"/>
      <c r="K1694" s="1"/>
    </row>
    <row r="1695" spans="1:11" x14ac:dyDescent="0.25">
      <c r="A1695" t="s">
        <v>12</v>
      </c>
      <c r="B1695" s="10" t="s">
        <v>2312</v>
      </c>
      <c r="C1695" s="1" t="s">
        <v>5</v>
      </c>
      <c r="D1695" s="1" t="s">
        <v>35211</v>
      </c>
      <c r="E1695" s="1" t="s">
        <v>35216</v>
      </c>
      <c r="F1695" s="1" t="s">
        <v>8</v>
      </c>
      <c r="G1695" s="1" t="s">
        <v>8</v>
      </c>
      <c r="H1695"/>
      <c r="I1695"/>
      <c r="K1695" s="1"/>
    </row>
    <row r="1696" spans="1:11" x14ac:dyDescent="0.25">
      <c r="A1696" t="s">
        <v>12</v>
      </c>
      <c r="B1696" s="10" t="s">
        <v>2313</v>
      </c>
      <c r="C1696" s="1" t="s">
        <v>5</v>
      </c>
      <c r="D1696" s="1" t="s">
        <v>35211</v>
      </c>
      <c r="E1696" s="1" t="s">
        <v>35216</v>
      </c>
      <c r="F1696" s="1" t="s">
        <v>8</v>
      </c>
      <c r="G1696" s="1" t="s">
        <v>8</v>
      </c>
      <c r="H1696"/>
      <c r="I1696"/>
      <c r="K1696" s="1"/>
    </row>
    <row r="1697" spans="1:11" x14ac:dyDescent="0.25">
      <c r="A1697" t="s">
        <v>12</v>
      </c>
      <c r="B1697" s="10" t="s">
        <v>2314</v>
      </c>
      <c r="C1697" s="1" t="s">
        <v>5</v>
      </c>
      <c r="D1697" s="1" t="s">
        <v>35211</v>
      </c>
      <c r="E1697" s="1" t="s">
        <v>35216</v>
      </c>
      <c r="F1697" s="1" t="s">
        <v>8</v>
      </c>
      <c r="G1697" s="1" t="s">
        <v>8</v>
      </c>
      <c r="H1697"/>
      <c r="I1697"/>
      <c r="K1697" s="1"/>
    </row>
    <row r="1698" spans="1:11" x14ac:dyDescent="0.25">
      <c r="A1698" t="s">
        <v>12</v>
      </c>
      <c r="B1698" s="10" t="s">
        <v>2315</v>
      </c>
      <c r="C1698" s="1" t="s">
        <v>5</v>
      </c>
      <c r="D1698" s="1" t="s">
        <v>35211</v>
      </c>
      <c r="E1698" s="1" t="s">
        <v>35216</v>
      </c>
      <c r="F1698" s="1" t="s">
        <v>8</v>
      </c>
      <c r="G1698" s="1" t="s">
        <v>8</v>
      </c>
      <c r="H1698"/>
      <c r="I1698"/>
      <c r="K1698" s="1"/>
    </row>
    <row r="1699" spans="1:11" x14ac:dyDescent="0.25">
      <c r="A1699" t="s">
        <v>12</v>
      </c>
      <c r="B1699" s="10" t="s">
        <v>2316</v>
      </c>
      <c r="C1699" s="1" t="s">
        <v>5</v>
      </c>
      <c r="D1699" s="1" t="s">
        <v>35211</v>
      </c>
      <c r="E1699" s="1" t="s">
        <v>35216</v>
      </c>
      <c r="F1699" s="1" t="s">
        <v>8</v>
      </c>
      <c r="G1699" s="1" t="s">
        <v>8</v>
      </c>
      <c r="H1699"/>
      <c r="I1699"/>
      <c r="K1699" s="1"/>
    </row>
    <row r="1700" spans="1:11" x14ac:dyDescent="0.25">
      <c r="A1700" t="s">
        <v>12</v>
      </c>
      <c r="B1700" s="10" t="s">
        <v>2317</v>
      </c>
      <c r="C1700" s="1" t="s">
        <v>5</v>
      </c>
      <c r="D1700" s="1" t="s">
        <v>35211</v>
      </c>
      <c r="E1700" s="1" t="s">
        <v>35216</v>
      </c>
      <c r="F1700" s="1" t="s">
        <v>8</v>
      </c>
      <c r="G1700" s="1" t="s">
        <v>8</v>
      </c>
      <c r="H1700"/>
      <c r="I1700"/>
      <c r="K1700" s="1"/>
    </row>
    <row r="1701" spans="1:11" x14ac:dyDescent="0.25">
      <c r="A1701" t="s">
        <v>12</v>
      </c>
      <c r="B1701" s="10" t="s">
        <v>2318</v>
      </c>
      <c r="C1701" s="1" t="s">
        <v>5</v>
      </c>
      <c r="D1701" s="1" t="s">
        <v>35211</v>
      </c>
      <c r="E1701" s="1" t="s">
        <v>35216</v>
      </c>
      <c r="F1701" s="1" t="s">
        <v>8</v>
      </c>
      <c r="G1701" s="1" t="s">
        <v>8</v>
      </c>
      <c r="H1701"/>
      <c r="I1701"/>
      <c r="K1701" s="1"/>
    </row>
    <row r="1702" spans="1:11" x14ac:dyDescent="0.25">
      <c r="A1702" t="s">
        <v>12</v>
      </c>
      <c r="B1702" s="10" t="s">
        <v>2319</v>
      </c>
      <c r="C1702" s="1" t="s">
        <v>5</v>
      </c>
      <c r="D1702" s="1" t="s">
        <v>35211</v>
      </c>
      <c r="E1702" s="1" t="s">
        <v>35216</v>
      </c>
      <c r="F1702" s="1" t="s">
        <v>8</v>
      </c>
      <c r="G1702" s="1" t="s">
        <v>8</v>
      </c>
      <c r="H1702"/>
      <c r="I1702"/>
      <c r="K1702" s="1"/>
    </row>
    <row r="1703" spans="1:11" x14ac:dyDescent="0.25">
      <c r="A1703" t="s">
        <v>12</v>
      </c>
      <c r="B1703" s="10" t="s">
        <v>2320</v>
      </c>
      <c r="C1703" s="1" t="s">
        <v>5</v>
      </c>
      <c r="D1703" s="1" t="s">
        <v>35211</v>
      </c>
      <c r="E1703" s="1" t="s">
        <v>35216</v>
      </c>
      <c r="F1703" s="1" t="s">
        <v>8</v>
      </c>
      <c r="G1703" s="1" t="s">
        <v>8</v>
      </c>
      <c r="H1703"/>
      <c r="I1703"/>
      <c r="K1703" s="1"/>
    </row>
    <row r="1704" spans="1:11" x14ac:dyDescent="0.25">
      <c r="A1704" t="s">
        <v>12</v>
      </c>
      <c r="B1704" s="10" t="s">
        <v>2321</v>
      </c>
      <c r="C1704" s="1" t="s">
        <v>5</v>
      </c>
      <c r="D1704" s="1" t="s">
        <v>35211</v>
      </c>
      <c r="E1704" s="1" t="s">
        <v>35216</v>
      </c>
      <c r="F1704" s="1" t="s">
        <v>8</v>
      </c>
      <c r="G1704" s="1" t="s">
        <v>8</v>
      </c>
      <c r="H1704"/>
      <c r="I1704"/>
      <c r="K1704" s="1"/>
    </row>
    <row r="1705" spans="1:11" x14ac:dyDescent="0.25">
      <c r="A1705" t="s">
        <v>12</v>
      </c>
      <c r="B1705" s="10" t="s">
        <v>2322</v>
      </c>
      <c r="C1705" s="1" t="s">
        <v>5</v>
      </c>
      <c r="D1705" s="1" t="s">
        <v>35211</v>
      </c>
      <c r="E1705" s="1" t="s">
        <v>35216</v>
      </c>
      <c r="F1705" s="1" t="s">
        <v>8</v>
      </c>
      <c r="G1705" s="1" t="s">
        <v>8</v>
      </c>
      <c r="H1705"/>
      <c r="I1705"/>
      <c r="K1705" s="1"/>
    </row>
    <row r="1706" spans="1:11" x14ac:dyDescent="0.25">
      <c r="A1706" t="s">
        <v>12</v>
      </c>
      <c r="B1706" s="10" t="s">
        <v>2323</v>
      </c>
      <c r="C1706" s="1" t="s">
        <v>5</v>
      </c>
      <c r="D1706" s="1" t="s">
        <v>35211</v>
      </c>
      <c r="E1706" s="1" t="s">
        <v>35216</v>
      </c>
      <c r="F1706" s="1" t="s">
        <v>8</v>
      </c>
      <c r="G1706" s="1" t="s">
        <v>8</v>
      </c>
      <c r="H1706"/>
      <c r="I1706"/>
      <c r="K1706" s="1"/>
    </row>
    <row r="1707" spans="1:11" x14ac:dyDescent="0.25">
      <c r="A1707" t="s">
        <v>12</v>
      </c>
      <c r="B1707" s="10" t="s">
        <v>2324</v>
      </c>
      <c r="C1707" s="1" t="s">
        <v>5</v>
      </c>
      <c r="D1707" s="1" t="s">
        <v>35211</v>
      </c>
      <c r="E1707" s="1" t="s">
        <v>35216</v>
      </c>
      <c r="F1707" s="1" t="s">
        <v>8</v>
      </c>
      <c r="G1707" s="1" t="s">
        <v>8</v>
      </c>
      <c r="H1707"/>
      <c r="I1707"/>
      <c r="K1707" s="1"/>
    </row>
    <row r="1708" spans="1:11" x14ac:dyDescent="0.25">
      <c r="A1708" t="s">
        <v>12</v>
      </c>
      <c r="B1708" s="10" t="s">
        <v>2325</v>
      </c>
      <c r="C1708" s="1" t="s">
        <v>5</v>
      </c>
      <c r="D1708" s="1" t="s">
        <v>35211</v>
      </c>
      <c r="E1708" s="1" t="s">
        <v>35216</v>
      </c>
      <c r="F1708" s="1" t="s">
        <v>8</v>
      </c>
      <c r="G1708" s="1" t="s">
        <v>8</v>
      </c>
      <c r="H1708"/>
      <c r="I1708"/>
      <c r="K1708" s="1"/>
    </row>
    <row r="1709" spans="1:11" x14ac:dyDescent="0.25">
      <c r="A1709" t="s">
        <v>12</v>
      </c>
      <c r="B1709" s="10" t="s">
        <v>2326</v>
      </c>
      <c r="C1709" s="1" t="s">
        <v>5</v>
      </c>
      <c r="D1709" s="1" t="s">
        <v>35211</v>
      </c>
      <c r="E1709" s="1" t="s">
        <v>35216</v>
      </c>
      <c r="F1709" s="1" t="s">
        <v>8</v>
      </c>
      <c r="G1709" s="1" t="s">
        <v>8</v>
      </c>
      <c r="H1709"/>
      <c r="I1709"/>
      <c r="K1709" s="1"/>
    </row>
    <row r="1710" spans="1:11" x14ac:dyDescent="0.25">
      <c r="A1710" t="s">
        <v>12</v>
      </c>
      <c r="B1710" s="10" t="s">
        <v>2327</v>
      </c>
      <c r="C1710" s="1" t="s">
        <v>5</v>
      </c>
      <c r="D1710" s="1" t="s">
        <v>35211</v>
      </c>
      <c r="E1710" s="1" t="s">
        <v>35216</v>
      </c>
      <c r="F1710" s="1" t="s">
        <v>8</v>
      </c>
      <c r="G1710" s="1" t="s">
        <v>8</v>
      </c>
      <c r="H1710"/>
      <c r="I1710"/>
      <c r="K1710" s="1"/>
    </row>
    <row r="1711" spans="1:11" x14ac:dyDescent="0.25">
      <c r="A1711" t="s">
        <v>12</v>
      </c>
      <c r="B1711" s="10" t="s">
        <v>2328</v>
      </c>
      <c r="C1711" s="1" t="s">
        <v>5</v>
      </c>
      <c r="D1711" s="1" t="s">
        <v>35211</v>
      </c>
      <c r="E1711" s="1" t="s">
        <v>35216</v>
      </c>
      <c r="F1711" s="1" t="s">
        <v>8</v>
      </c>
      <c r="G1711" s="1" t="s">
        <v>8</v>
      </c>
      <c r="H1711"/>
      <c r="I1711"/>
      <c r="K1711" s="1"/>
    </row>
    <row r="1712" spans="1:11" x14ac:dyDescent="0.25">
      <c r="A1712" t="s">
        <v>12</v>
      </c>
      <c r="B1712" s="10" t="s">
        <v>2329</v>
      </c>
      <c r="C1712" s="1" t="s">
        <v>5</v>
      </c>
      <c r="D1712" s="1" t="s">
        <v>35211</v>
      </c>
      <c r="E1712" s="1" t="s">
        <v>35216</v>
      </c>
      <c r="F1712" s="1" t="s">
        <v>8</v>
      </c>
      <c r="G1712" s="1" t="s">
        <v>8</v>
      </c>
      <c r="H1712"/>
      <c r="I1712"/>
      <c r="K1712" s="1"/>
    </row>
    <row r="1713" spans="1:11" x14ac:dyDescent="0.25">
      <c r="A1713" t="s">
        <v>12</v>
      </c>
      <c r="B1713" s="10" t="s">
        <v>2330</v>
      </c>
      <c r="C1713" s="1" t="s">
        <v>5</v>
      </c>
      <c r="D1713" s="1" t="s">
        <v>35211</v>
      </c>
      <c r="E1713" s="1" t="s">
        <v>35216</v>
      </c>
      <c r="F1713" s="1" t="s">
        <v>8</v>
      </c>
      <c r="G1713" s="1" t="s">
        <v>8</v>
      </c>
      <c r="H1713"/>
      <c r="I1713"/>
      <c r="K1713" s="1"/>
    </row>
    <row r="1714" spans="1:11" x14ac:dyDescent="0.25">
      <c r="A1714" t="s">
        <v>12</v>
      </c>
      <c r="B1714" s="10" t="s">
        <v>2331</v>
      </c>
      <c r="C1714" s="1" t="s">
        <v>5</v>
      </c>
      <c r="D1714" s="1" t="s">
        <v>35211</v>
      </c>
      <c r="E1714" s="1" t="s">
        <v>35216</v>
      </c>
      <c r="F1714" s="1" t="s">
        <v>8</v>
      </c>
      <c r="G1714" s="1" t="s">
        <v>8</v>
      </c>
      <c r="H1714"/>
      <c r="I1714"/>
      <c r="K1714" s="1"/>
    </row>
    <row r="1715" spans="1:11" x14ac:dyDescent="0.25">
      <c r="A1715" t="s">
        <v>12</v>
      </c>
      <c r="B1715" s="10" t="s">
        <v>2332</v>
      </c>
      <c r="C1715" s="1" t="s">
        <v>5</v>
      </c>
      <c r="D1715" s="1" t="s">
        <v>35211</v>
      </c>
      <c r="E1715" s="1" t="s">
        <v>35216</v>
      </c>
      <c r="F1715" s="1" t="s">
        <v>8</v>
      </c>
      <c r="G1715" s="1" t="s">
        <v>8</v>
      </c>
      <c r="H1715"/>
      <c r="I1715"/>
      <c r="K1715" s="1"/>
    </row>
    <row r="1716" spans="1:11" x14ac:dyDescent="0.25">
      <c r="A1716" t="s">
        <v>12</v>
      </c>
      <c r="B1716" s="10" t="s">
        <v>2333</v>
      </c>
      <c r="C1716" s="1" t="s">
        <v>5</v>
      </c>
      <c r="D1716" s="1" t="s">
        <v>35211</v>
      </c>
      <c r="E1716" s="1" t="s">
        <v>35226</v>
      </c>
      <c r="F1716" s="1" t="s">
        <v>8</v>
      </c>
      <c r="G1716" s="1" t="s">
        <v>8</v>
      </c>
      <c r="H1716"/>
      <c r="I1716"/>
      <c r="K1716" s="1"/>
    </row>
    <row r="1717" spans="1:11" x14ac:dyDescent="0.25">
      <c r="A1717" t="s">
        <v>12</v>
      </c>
      <c r="B1717" s="10" t="s">
        <v>2334</v>
      </c>
      <c r="C1717" s="1" t="s">
        <v>5</v>
      </c>
      <c r="D1717" s="1" t="s">
        <v>35211</v>
      </c>
      <c r="E1717" s="1" t="s">
        <v>35226</v>
      </c>
      <c r="F1717" s="1" t="s">
        <v>8</v>
      </c>
      <c r="G1717" s="1" t="s">
        <v>8</v>
      </c>
      <c r="H1717"/>
      <c r="I1717"/>
      <c r="K1717" s="1"/>
    </row>
    <row r="1718" spans="1:11" x14ac:dyDescent="0.25">
      <c r="A1718" t="s">
        <v>12</v>
      </c>
      <c r="B1718" s="10" t="s">
        <v>2335</v>
      </c>
      <c r="C1718" s="1" t="s">
        <v>5</v>
      </c>
      <c r="D1718" s="1" t="s">
        <v>35211</v>
      </c>
      <c r="E1718" s="1" t="s">
        <v>35226</v>
      </c>
      <c r="F1718" s="1" t="s">
        <v>8</v>
      </c>
      <c r="G1718" s="1" t="s">
        <v>8</v>
      </c>
      <c r="H1718"/>
      <c r="I1718"/>
      <c r="K1718" s="1"/>
    </row>
    <row r="1719" spans="1:11" x14ac:dyDescent="0.25">
      <c r="A1719" t="s">
        <v>12</v>
      </c>
      <c r="B1719" s="10" t="s">
        <v>2336</v>
      </c>
      <c r="C1719" s="1" t="s">
        <v>5</v>
      </c>
      <c r="D1719" s="1" t="s">
        <v>35211</v>
      </c>
      <c r="E1719" s="1" t="s">
        <v>35226</v>
      </c>
      <c r="F1719" s="1" t="s">
        <v>8</v>
      </c>
      <c r="G1719" s="1" t="s">
        <v>8</v>
      </c>
      <c r="H1719"/>
      <c r="I1719"/>
      <c r="K1719" s="1"/>
    </row>
    <row r="1720" spans="1:11" x14ac:dyDescent="0.25">
      <c r="A1720" t="s">
        <v>12</v>
      </c>
      <c r="B1720" s="10" t="s">
        <v>2337</v>
      </c>
      <c r="C1720" s="1" t="s">
        <v>5</v>
      </c>
      <c r="D1720" s="1" t="s">
        <v>35211</v>
      </c>
      <c r="E1720" s="1" t="s">
        <v>35226</v>
      </c>
      <c r="F1720" s="1" t="s">
        <v>8</v>
      </c>
      <c r="G1720" s="1" t="s">
        <v>8</v>
      </c>
      <c r="H1720"/>
      <c r="I1720"/>
      <c r="K1720" s="1"/>
    </row>
    <row r="1721" spans="1:11" x14ac:dyDescent="0.25">
      <c r="A1721" t="s">
        <v>12</v>
      </c>
      <c r="B1721" s="10" t="s">
        <v>2338</v>
      </c>
      <c r="C1721" s="1" t="s">
        <v>5</v>
      </c>
      <c r="D1721" s="1" t="s">
        <v>35211</v>
      </c>
      <c r="E1721" s="1" t="s">
        <v>35226</v>
      </c>
      <c r="F1721" s="1" t="s">
        <v>8</v>
      </c>
      <c r="G1721" s="1" t="s">
        <v>8</v>
      </c>
      <c r="H1721"/>
      <c r="I1721"/>
      <c r="K1721" s="1"/>
    </row>
    <row r="1722" spans="1:11" x14ac:dyDescent="0.25">
      <c r="A1722" t="s">
        <v>12</v>
      </c>
      <c r="B1722" s="10" t="s">
        <v>2339</v>
      </c>
      <c r="C1722" s="1" t="s">
        <v>5</v>
      </c>
      <c r="D1722" s="1" t="s">
        <v>35211</v>
      </c>
      <c r="E1722" s="1" t="s">
        <v>35226</v>
      </c>
      <c r="F1722" s="1" t="s">
        <v>8</v>
      </c>
      <c r="G1722" s="1" t="s">
        <v>8</v>
      </c>
      <c r="H1722"/>
      <c r="I1722"/>
      <c r="K1722" s="1"/>
    </row>
    <row r="1723" spans="1:11" x14ac:dyDescent="0.25">
      <c r="A1723" t="s">
        <v>12</v>
      </c>
      <c r="B1723" s="10" t="s">
        <v>2340</v>
      </c>
      <c r="C1723" s="1" t="s">
        <v>5</v>
      </c>
      <c r="D1723" s="1" t="s">
        <v>35211</v>
      </c>
      <c r="E1723" s="1" t="s">
        <v>35226</v>
      </c>
      <c r="F1723" s="1" t="s">
        <v>8</v>
      </c>
      <c r="G1723" s="1" t="s">
        <v>8</v>
      </c>
      <c r="H1723"/>
      <c r="I1723"/>
      <c r="K1723" s="1"/>
    </row>
    <row r="1724" spans="1:11" x14ac:dyDescent="0.25">
      <c r="A1724" t="s">
        <v>12</v>
      </c>
      <c r="B1724" s="10" t="s">
        <v>2341</v>
      </c>
      <c r="C1724" s="1" t="s">
        <v>5</v>
      </c>
      <c r="D1724" s="1" t="s">
        <v>35211</v>
      </c>
      <c r="E1724" s="1" t="s">
        <v>35226</v>
      </c>
      <c r="F1724" s="1" t="s">
        <v>8</v>
      </c>
      <c r="G1724" s="1" t="s">
        <v>8</v>
      </c>
      <c r="H1724"/>
      <c r="I1724"/>
      <c r="K1724" s="1"/>
    </row>
    <row r="1725" spans="1:11" x14ac:dyDescent="0.25">
      <c r="A1725" t="s">
        <v>12</v>
      </c>
      <c r="B1725" s="10" t="s">
        <v>2342</v>
      </c>
      <c r="C1725" s="1" t="s">
        <v>5</v>
      </c>
      <c r="D1725" s="1" t="s">
        <v>35211</v>
      </c>
      <c r="E1725" s="1" t="s">
        <v>35226</v>
      </c>
      <c r="F1725" s="1" t="s">
        <v>8</v>
      </c>
      <c r="G1725" s="1" t="s">
        <v>8</v>
      </c>
      <c r="H1725"/>
      <c r="I1725"/>
      <c r="K1725" s="1"/>
    </row>
    <row r="1726" spans="1:11" x14ac:dyDescent="0.25">
      <c r="A1726" t="s">
        <v>12</v>
      </c>
      <c r="B1726" s="10" t="s">
        <v>2343</v>
      </c>
      <c r="C1726" s="1" t="s">
        <v>5</v>
      </c>
      <c r="D1726" s="1" t="s">
        <v>35211</v>
      </c>
      <c r="E1726" s="1" t="s">
        <v>35226</v>
      </c>
      <c r="F1726" s="1" t="s">
        <v>8</v>
      </c>
      <c r="G1726" s="1" t="s">
        <v>8</v>
      </c>
      <c r="H1726"/>
      <c r="I1726"/>
      <c r="K1726" s="1"/>
    </row>
    <row r="1727" spans="1:11" x14ac:dyDescent="0.25">
      <c r="A1727" t="s">
        <v>12</v>
      </c>
      <c r="B1727" s="10" t="s">
        <v>2344</v>
      </c>
      <c r="C1727" s="1" t="s">
        <v>5</v>
      </c>
      <c r="D1727" s="1" t="s">
        <v>35211</v>
      </c>
      <c r="E1727" s="1" t="s">
        <v>35226</v>
      </c>
      <c r="F1727" s="1" t="s">
        <v>8</v>
      </c>
      <c r="G1727" s="1" t="s">
        <v>8</v>
      </c>
      <c r="H1727"/>
      <c r="I1727"/>
      <c r="K1727" s="1"/>
    </row>
    <row r="1728" spans="1:11" x14ac:dyDescent="0.25">
      <c r="A1728" t="s">
        <v>12</v>
      </c>
      <c r="B1728" s="10" t="s">
        <v>2345</v>
      </c>
      <c r="C1728" s="1" t="s">
        <v>5</v>
      </c>
      <c r="D1728" s="1" t="s">
        <v>35211</v>
      </c>
      <c r="E1728" s="1" t="s">
        <v>35226</v>
      </c>
      <c r="F1728" s="1" t="s">
        <v>8</v>
      </c>
      <c r="G1728" s="1" t="s">
        <v>8</v>
      </c>
      <c r="H1728"/>
      <c r="I1728"/>
      <c r="K1728" s="1"/>
    </row>
    <row r="1729" spans="1:11" x14ac:dyDescent="0.25">
      <c r="A1729" t="s">
        <v>12</v>
      </c>
      <c r="B1729" s="10" t="s">
        <v>2346</v>
      </c>
      <c r="C1729" s="1" t="s">
        <v>5</v>
      </c>
      <c r="D1729" s="1" t="s">
        <v>35211</v>
      </c>
      <c r="E1729" s="1" t="s">
        <v>35226</v>
      </c>
      <c r="F1729" s="1" t="s">
        <v>8</v>
      </c>
      <c r="G1729" s="1" t="s">
        <v>8</v>
      </c>
      <c r="H1729"/>
      <c r="I1729"/>
      <c r="K1729" s="1"/>
    </row>
    <row r="1730" spans="1:11" x14ac:dyDescent="0.25">
      <c r="A1730" t="s">
        <v>12</v>
      </c>
      <c r="B1730" s="10" t="s">
        <v>2347</v>
      </c>
      <c r="C1730" s="1" t="s">
        <v>5</v>
      </c>
      <c r="D1730" s="1" t="s">
        <v>35211</v>
      </c>
      <c r="E1730" s="1" t="s">
        <v>35226</v>
      </c>
      <c r="F1730" s="1" t="s">
        <v>8</v>
      </c>
      <c r="G1730" s="1" t="s">
        <v>8</v>
      </c>
      <c r="H1730"/>
      <c r="I1730"/>
      <c r="K1730" s="1"/>
    </row>
    <row r="1731" spans="1:11" x14ac:dyDescent="0.25">
      <c r="A1731" t="s">
        <v>12</v>
      </c>
      <c r="B1731" s="10" t="s">
        <v>2348</v>
      </c>
      <c r="C1731" s="1" t="s">
        <v>5</v>
      </c>
      <c r="D1731" s="1" t="s">
        <v>35211</v>
      </c>
      <c r="E1731" s="1" t="s">
        <v>35226</v>
      </c>
      <c r="F1731" s="1" t="s">
        <v>8</v>
      </c>
      <c r="G1731" s="1" t="s">
        <v>8</v>
      </c>
      <c r="H1731"/>
      <c r="I1731"/>
      <c r="K1731" s="1"/>
    </row>
    <row r="1732" spans="1:11" x14ac:dyDescent="0.25">
      <c r="A1732" t="s">
        <v>12</v>
      </c>
      <c r="B1732" s="10" t="s">
        <v>2349</v>
      </c>
      <c r="C1732" s="1" t="s">
        <v>5</v>
      </c>
      <c r="D1732" s="1" t="s">
        <v>35211</v>
      </c>
      <c r="E1732" s="1" t="s">
        <v>35226</v>
      </c>
      <c r="F1732" s="1" t="s">
        <v>8</v>
      </c>
      <c r="G1732" s="1" t="s">
        <v>8</v>
      </c>
      <c r="H1732"/>
      <c r="I1732"/>
      <c r="K1732" s="1"/>
    </row>
    <row r="1733" spans="1:11" x14ac:dyDescent="0.25">
      <c r="A1733" t="s">
        <v>12</v>
      </c>
      <c r="B1733" s="10" t="s">
        <v>2350</v>
      </c>
      <c r="C1733" s="1" t="s">
        <v>5</v>
      </c>
      <c r="D1733" s="1" t="s">
        <v>35211</v>
      </c>
      <c r="E1733" s="1" t="s">
        <v>35226</v>
      </c>
      <c r="F1733" s="1" t="s">
        <v>8</v>
      </c>
      <c r="G1733" s="1" t="s">
        <v>8</v>
      </c>
      <c r="H1733"/>
      <c r="I1733"/>
      <c r="K1733" s="1"/>
    </row>
    <row r="1734" spans="1:11" x14ac:dyDescent="0.25">
      <c r="A1734" t="s">
        <v>12</v>
      </c>
      <c r="B1734" s="10" t="s">
        <v>2351</v>
      </c>
      <c r="C1734" s="1" t="s">
        <v>5</v>
      </c>
      <c r="D1734" s="1" t="s">
        <v>35211</v>
      </c>
      <c r="E1734" s="1" t="s">
        <v>35226</v>
      </c>
      <c r="F1734" s="1" t="s">
        <v>8</v>
      </c>
      <c r="G1734" s="1" t="s">
        <v>8</v>
      </c>
      <c r="H1734"/>
      <c r="I1734"/>
      <c r="K1734" s="1"/>
    </row>
    <row r="1735" spans="1:11" x14ac:dyDescent="0.25">
      <c r="A1735" t="s">
        <v>12</v>
      </c>
      <c r="B1735" s="10" t="s">
        <v>2352</v>
      </c>
      <c r="C1735" s="1" t="s">
        <v>5</v>
      </c>
      <c r="D1735" s="1" t="s">
        <v>35211</v>
      </c>
      <c r="E1735" s="1" t="s">
        <v>35226</v>
      </c>
      <c r="F1735" s="1" t="s">
        <v>8</v>
      </c>
      <c r="G1735" s="1" t="s">
        <v>8</v>
      </c>
      <c r="H1735"/>
      <c r="I1735"/>
      <c r="K1735" s="1"/>
    </row>
    <row r="1736" spans="1:11" x14ac:dyDescent="0.25">
      <c r="A1736" t="s">
        <v>12</v>
      </c>
      <c r="B1736" s="10" t="s">
        <v>2353</v>
      </c>
      <c r="C1736" s="1" t="s">
        <v>5</v>
      </c>
      <c r="D1736" s="1" t="s">
        <v>35211</v>
      </c>
      <c r="E1736" s="1" t="s">
        <v>35226</v>
      </c>
      <c r="F1736" s="1" t="s">
        <v>8</v>
      </c>
      <c r="G1736" s="1" t="s">
        <v>8</v>
      </c>
      <c r="H1736"/>
      <c r="I1736"/>
      <c r="K1736" s="1"/>
    </row>
    <row r="1737" spans="1:11" x14ac:dyDescent="0.25">
      <c r="A1737" t="s">
        <v>12</v>
      </c>
      <c r="B1737" s="10" t="s">
        <v>2354</v>
      </c>
      <c r="C1737" s="1" t="s">
        <v>5</v>
      </c>
      <c r="D1737" s="1" t="s">
        <v>35211</v>
      </c>
      <c r="E1737" s="1" t="s">
        <v>35226</v>
      </c>
      <c r="F1737" s="1" t="s">
        <v>8</v>
      </c>
      <c r="G1737" s="1" t="s">
        <v>8</v>
      </c>
      <c r="H1737"/>
      <c r="I1737"/>
      <c r="K1737" s="1"/>
    </row>
    <row r="1738" spans="1:11" x14ac:dyDescent="0.25">
      <c r="A1738" t="s">
        <v>12</v>
      </c>
      <c r="B1738" s="10" t="s">
        <v>2355</v>
      </c>
      <c r="C1738" s="1" t="s">
        <v>5</v>
      </c>
      <c r="D1738" s="1" t="s">
        <v>35211</v>
      </c>
      <c r="E1738" s="1" t="s">
        <v>35226</v>
      </c>
      <c r="F1738" s="1" t="s">
        <v>8</v>
      </c>
      <c r="G1738" s="1" t="s">
        <v>8</v>
      </c>
      <c r="H1738"/>
      <c r="I1738"/>
      <c r="K1738" s="1"/>
    </row>
    <row r="1739" spans="1:11" x14ac:dyDescent="0.25">
      <c r="A1739" t="s">
        <v>12</v>
      </c>
      <c r="B1739" s="10" t="s">
        <v>2356</v>
      </c>
      <c r="C1739" s="1" t="s">
        <v>5</v>
      </c>
      <c r="D1739" s="1" t="s">
        <v>35211</v>
      </c>
      <c r="E1739" s="1" t="s">
        <v>35226</v>
      </c>
      <c r="F1739" s="1" t="s">
        <v>8</v>
      </c>
      <c r="G1739" s="1" t="s">
        <v>8</v>
      </c>
      <c r="H1739"/>
      <c r="I1739"/>
      <c r="K1739" s="1"/>
    </row>
    <row r="1740" spans="1:11" x14ac:dyDescent="0.25">
      <c r="A1740" t="s">
        <v>12</v>
      </c>
      <c r="B1740" s="10" t="s">
        <v>2357</v>
      </c>
      <c r="C1740" s="1" t="s">
        <v>5</v>
      </c>
      <c r="D1740" s="1" t="s">
        <v>35211</v>
      </c>
      <c r="E1740" s="1" t="s">
        <v>35226</v>
      </c>
      <c r="F1740" s="1" t="s">
        <v>8</v>
      </c>
      <c r="G1740" s="1" t="s">
        <v>8</v>
      </c>
      <c r="H1740"/>
      <c r="I1740"/>
      <c r="K1740" s="1"/>
    </row>
    <row r="1741" spans="1:11" x14ac:dyDescent="0.25">
      <c r="A1741" t="s">
        <v>12</v>
      </c>
      <c r="B1741" s="10" t="s">
        <v>2358</v>
      </c>
      <c r="C1741" s="1" t="s">
        <v>5</v>
      </c>
      <c r="D1741" s="1" t="s">
        <v>35211</v>
      </c>
      <c r="E1741" s="1" t="s">
        <v>35226</v>
      </c>
      <c r="F1741" s="1" t="s">
        <v>8</v>
      </c>
      <c r="G1741" s="1" t="s">
        <v>8</v>
      </c>
      <c r="H1741"/>
      <c r="I1741"/>
      <c r="K1741" s="1"/>
    </row>
    <row r="1742" spans="1:11" x14ac:dyDescent="0.25">
      <c r="A1742" t="s">
        <v>12</v>
      </c>
      <c r="B1742" s="10" t="s">
        <v>2359</v>
      </c>
      <c r="C1742" s="1" t="s">
        <v>5</v>
      </c>
      <c r="D1742" s="1" t="s">
        <v>35211</v>
      </c>
      <c r="E1742" s="1" t="s">
        <v>35226</v>
      </c>
      <c r="F1742" s="1" t="s">
        <v>8</v>
      </c>
      <c r="G1742" s="1" t="s">
        <v>8</v>
      </c>
      <c r="H1742"/>
      <c r="I1742"/>
      <c r="K1742" s="1"/>
    </row>
    <row r="1743" spans="1:11" x14ac:dyDescent="0.25">
      <c r="A1743" t="s">
        <v>12</v>
      </c>
      <c r="B1743" s="10" t="s">
        <v>2360</v>
      </c>
      <c r="C1743" s="1" t="s">
        <v>5</v>
      </c>
      <c r="D1743" s="1" t="s">
        <v>35211</v>
      </c>
      <c r="E1743" s="1" t="s">
        <v>35226</v>
      </c>
      <c r="F1743" s="1" t="s">
        <v>8</v>
      </c>
      <c r="G1743" s="1" t="s">
        <v>8</v>
      </c>
      <c r="H1743"/>
      <c r="I1743"/>
      <c r="K1743" s="1"/>
    </row>
    <row r="1744" spans="1:11" x14ac:dyDescent="0.25">
      <c r="A1744" t="s">
        <v>12</v>
      </c>
      <c r="B1744" s="10" t="s">
        <v>2361</v>
      </c>
      <c r="C1744" s="1" t="s">
        <v>5</v>
      </c>
      <c r="D1744" s="1" t="s">
        <v>35211</v>
      </c>
      <c r="E1744" s="1" t="s">
        <v>35226</v>
      </c>
      <c r="F1744" s="1" t="s">
        <v>8</v>
      </c>
      <c r="G1744" s="1" t="s">
        <v>8</v>
      </c>
      <c r="H1744"/>
      <c r="I1744"/>
      <c r="K1744" s="1"/>
    </row>
    <row r="1745" spans="1:11" x14ac:dyDescent="0.25">
      <c r="A1745" t="s">
        <v>12</v>
      </c>
      <c r="B1745" s="10" t="s">
        <v>2362</v>
      </c>
      <c r="C1745" s="1" t="s">
        <v>5</v>
      </c>
      <c r="D1745" s="1" t="s">
        <v>35211</v>
      </c>
      <c r="E1745" s="1" t="s">
        <v>35226</v>
      </c>
      <c r="F1745" s="1" t="s">
        <v>8</v>
      </c>
      <c r="G1745" s="1" t="s">
        <v>8</v>
      </c>
      <c r="H1745"/>
      <c r="I1745"/>
      <c r="K1745" s="1"/>
    </row>
    <row r="1746" spans="1:11" x14ac:dyDescent="0.25">
      <c r="A1746" t="s">
        <v>12</v>
      </c>
      <c r="B1746" s="10" t="s">
        <v>2363</v>
      </c>
      <c r="C1746" s="1" t="s">
        <v>5</v>
      </c>
      <c r="D1746" s="1" t="s">
        <v>35211</v>
      </c>
      <c r="E1746" s="1" t="s">
        <v>35226</v>
      </c>
      <c r="F1746" s="1" t="s">
        <v>8</v>
      </c>
      <c r="G1746" s="1" t="s">
        <v>8</v>
      </c>
      <c r="H1746"/>
      <c r="I1746"/>
      <c r="K1746" s="1"/>
    </row>
    <row r="1747" spans="1:11" x14ac:dyDescent="0.25">
      <c r="A1747" t="s">
        <v>12</v>
      </c>
      <c r="B1747" s="10" t="s">
        <v>2364</v>
      </c>
      <c r="C1747" s="1" t="s">
        <v>5</v>
      </c>
      <c r="D1747" s="1" t="s">
        <v>35211</v>
      </c>
      <c r="E1747" s="1" t="s">
        <v>35226</v>
      </c>
      <c r="F1747" s="1" t="s">
        <v>8</v>
      </c>
      <c r="G1747" s="1" t="s">
        <v>8</v>
      </c>
      <c r="H1747"/>
      <c r="I1747"/>
      <c r="K1747" s="1"/>
    </row>
    <row r="1748" spans="1:11" x14ac:dyDescent="0.25">
      <c r="A1748" t="s">
        <v>12</v>
      </c>
      <c r="B1748" s="10" t="s">
        <v>2365</v>
      </c>
      <c r="C1748" s="1" t="s">
        <v>5</v>
      </c>
      <c r="D1748" s="1" t="s">
        <v>35211</v>
      </c>
      <c r="E1748" s="1" t="s">
        <v>35226</v>
      </c>
      <c r="F1748" s="1" t="s">
        <v>8</v>
      </c>
      <c r="G1748" s="1" t="s">
        <v>8</v>
      </c>
      <c r="H1748"/>
      <c r="I1748"/>
      <c r="K1748" s="1"/>
    </row>
    <row r="1749" spans="1:11" x14ac:dyDescent="0.25">
      <c r="A1749" t="s">
        <v>12</v>
      </c>
      <c r="B1749" s="10" t="s">
        <v>2366</v>
      </c>
      <c r="C1749" s="1" t="s">
        <v>5</v>
      </c>
      <c r="D1749" s="1" t="s">
        <v>35211</v>
      </c>
      <c r="E1749" s="1" t="s">
        <v>35226</v>
      </c>
      <c r="F1749" s="1" t="s">
        <v>8</v>
      </c>
      <c r="G1749" s="1" t="s">
        <v>8</v>
      </c>
      <c r="H1749"/>
      <c r="I1749"/>
      <c r="K1749" s="1"/>
    </row>
    <row r="1750" spans="1:11" x14ac:dyDescent="0.25">
      <c r="A1750" t="s">
        <v>12</v>
      </c>
      <c r="B1750" s="10" t="s">
        <v>2367</v>
      </c>
      <c r="C1750" s="1" t="s">
        <v>5</v>
      </c>
      <c r="D1750" s="1" t="s">
        <v>35211</v>
      </c>
      <c r="E1750" s="1" t="s">
        <v>35226</v>
      </c>
      <c r="F1750" s="1" t="s">
        <v>8</v>
      </c>
      <c r="G1750" s="1" t="s">
        <v>8</v>
      </c>
      <c r="H1750"/>
      <c r="I1750"/>
      <c r="K1750" s="1"/>
    </row>
    <row r="1751" spans="1:11" x14ac:dyDescent="0.25">
      <c r="A1751" t="s">
        <v>12</v>
      </c>
      <c r="B1751" s="10" t="s">
        <v>2368</v>
      </c>
      <c r="C1751" s="1" t="s">
        <v>5</v>
      </c>
      <c r="D1751" s="1" t="s">
        <v>35211</v>
      </c>
      <c r="E1751" s="1" t="s">
        <v>35226</v>
      </c>
      <c r="F1751" s="1" t="s">
        <v>8</v>
      </c>
      <c r="G1751" s="1" t="s">
        <v>8</v>
      </c>
      <c r="H1751"/>
      <c r="I1751"/>
      <c r="K1751" s="1"/>
    </row>
    <row r="1752" spans="1:11" x14ac:dyDescent="0.25">
      <c r="A1752" t="s">
        <v>12</v>
      </c>
      <c r="B1752" s="10" t="s">
        <v>2369</v>
      </c>
      <c r="C1752" s="1" t="s">
        <v>5</v>
      </c>
      <c r="D1752" s="1" t="s">
        <v>35211</v>
      </c>
      <c r="E1752" s="1" t="s">
        <v>35226</v>
      </c>
      <c r="F1752" s="1" t="s">
        <v>8</v>
      </c>
      <c r="G1752" s="1" t="s">
        <v>8</v>
      </c>
      <c r="H1752"/>
      <c r="I1752"/>
      <c r="K1752" s="1"/>
    </row>
    <row r="1753" spans="1:11" x14ac:dyDescent="0.25">
      <c r="A1753" t="s">
        <v>12</v>
      </c>
      <c r="B1753" s="10" t="s">
        <v>2370</v>
      </c>
      <c r="C1753" s="1" t="s">
        <v>5</v>
      </c>
      <c r="D1753" s="1" t="s">
        <v>35211</v>
      </c>
      <c r="E1753" s="1" t="s">
        <v>35226</v>
      </c>
      <c r="F1753" s="1" t="s">
        <v>8</v>
      </c>
      <c r="G1753" s="1" t="s">
        <v>8</v>
      </c>
      <c r="H1753"/>
      <c r="I1753"/>
      <c r="K1753" s="1"/>
    </row>
    <row r="1754" spans="1:11" x14ac:dyDescent="0.25">
      <c r="A1754" t="s">
        <v>12</v>
      </c>
      <c r="B1754" s="10" t="s">
        <v>2371</v>
      </c>
      <c r="C1754" s="1" t="s">
        <v>5</v>
      </c>
      <c r="D1754" s="1" t="s">
        <v>35211</v>
      </c>
      <c r="E1754" s="1" t="s">
        <v>35226</v>
      </c>
      <c r="F1754" s="1" t="s">
        <v>8</v>
      </c>
      <c r="G1754" s="1" t="s">
        <v>8</v>
      </c>
      <c r="H1754"/>
      <c r="I1754"/>
      <c r="K1754" s="1"/>
    </row>
    <row r="1755" spans="1:11" x14ac:dyDescent="0.25">
      <c r="A1755" t="s">
        <v>12</v>
      </c>
      <c r="B1755" s="10" t="s">
        <v>2372</v>
      </c>
      <c r="C1755" s="1" t="s">
        <v>5</v>
      </c>
      <c r="D1755" s="1" t="s">
        <v>35211</v>
      </c>
      <c r="E1755" s="1" t="s">
        <v>35217</v>
      </c>
      <c r="F1755" s="1" t="s">
        <v>8</v>
      </c>
      <c r="G1755" s="1" t="s">
        <v>8</v>
      </c>
      <c r="H1755"/>
      <c r="I1755"/>
      <c r="K1755" s="1"/>
    </row>
    <row r="1756" spans="1:11" x14ac:dyDescent="0.25">
      <c r="A1756" t="s">
        <v>12</v>
      </c>
      <c r="B1756" s="10" t="s">
        <v>2373</v>
      </c>
      <c r="C1756" s="1" t="s">
        <v>5</v>
      </c>
      <c r="D1756" s="1" t="s">
        <v>35211</v>
      </c>
      <c r="E1756" s="1" t="s">
        <v>35217</v>
      </c>
      <c r="F1756" s="1" t="s">
        <v>8</v>
      </c>
      <c r="G1756" s="1" t="s">
        <v>8</v>
      </c>
      <c r="H1756"/>
      <c r="I1756"/>
      <c r="K1756" s="1"/>
    </row>
    <row r="1757" spans="1:11" x14ac:dyDescent="0.25">
      <c r="A1757" t="s">
        <v>12</v>
      </c>
      <c r="B1757" s="10" t="s">
        <v>2374</v>
      </c>
      <c r="C1757" s="1" t="s">
        <v>5</v>
      </c>
      <c r="D1757" s="1" t="s">
        <v>35211</v>
      </c>
      <c r="E1757" s="1" t="s">
        <v>35216</v>
      </c>
      <c r="F1757" s="1" t="s">
        <v>8</v>
      </c>
      <c r="G1757" s="1" t="s">
        <v>8</v>
      </c>
      <c r="H1757"/>
      <c r="I1757"/>
      <c r="K1757" s="1"/>
    </row>
    <row r="1758" spans="1:11" x14ac:dyDescent="0.25">
      <c r="A1758" t="s">
        <v>12</v>
      </c>
      <c r="B1758" s="10" t="s">
        <v>2375</v>
      </c>
      <c r="C1758" s="1" t="s">
        <v>5</v>
      </c>
      <c r="D1758" s="1" t="s">
        <v>35211</v>
      </c>
      <c r="E1758" s="1" t="s">
        <v>35216</v>
      </c>
      <c r="F1758" s="1" t="s">
        <v>8</v>
      </c>
      <c r="G1758" s="1" t="s">
        <v>8</v>
      </c>
      <c r="H1758"/>
      <c r="I1758"/>
      <c r="K1758" s="1"/>
    </row>
    <row r="1759" spans="1:11" x14ac:dyDescent="0.25">
      <c r="A1759" t="s">
        <v>12</v>
      </c>
      <c r="B1759" s="10" t="s">
        <v>2376</v>
      </c>
      <c r="C1759" s="1" t="s">
        <v>5</v>
      </c>
      <c r="D1759" s="1" t="s">
        <v>35211</v>
      </c>
      <c r="E1759" s="1" t="s">
        <v>35216</v>
      </c>
      <c r="F1759" s="1" t="s">
        <v>8</v>
      </c>
      <c r="G1759" s="1" t="s">
        <v>8</v>
      </c>
      <c r="H1759"/>
      <c r="I1759"/>
      <c r="K1759" s="1"/>
    </row>
    <row r="1760" spans="1:11" x14ac:dyDescent="0.25">
      <c r="A1760" t="s">
        <v>12</v>
      </c>
      <c r="B1760" s="10" t="s">
        <v>2377</v>
      </c>
      <c r="C1760" s="1" t="s">
        <v>5</v>
      </c>
      <c r="D1760" s="1" t="s">
        <v>35211</v>
      </c>
      <c r="E1760" s="1" t="s">
        <v>35216</v>
      </c>
      <c r="F1760" s="1" t="s">
        <v>8</v>
      </c>
      <c r="G1760" s="1" t="s">
        <v>8</v>
      </c>
      <c r="H1760"/>
      <c r="I1760"/>
      <c r="K1760" s="1"/>
    </row>
    <row r="1761" spans="1:11" x14ac:dyDescent="0.25">
      <c r="A1761" t="s">
        <v>12</v>
      </c>
      <c r="B1761" s="10" t="s">
        <v>2378</v>
      </c>
      <c r="C1761" s="1" t="s">
        <v>5</v>
      </c>
      <c r="D1761" s="1" t="s">
        <v>35211</v>
      </c>
      <c r="E1761" s="1" t="s">
        <v>35216</v>
      </c>
      <c r="F1761" s="1" t="s">
        <v>8</v>
      </c>
      <c r="G1761" s="1" t="s">
        <v>8</v>
      </c>
      <c r="H1761"/>
      <c r="I1761"/>
      <c r="K1761" s="1"/>
    </row>
    <row r="1762" spans="1:11" x14ac:dyDescent="0.25">
      <c r="A1762" t="s">
        <v>12</v>
      </c>
      <c r="B1762" s="10" t="s">
        <v>2379</v>
      </c>
      <c r="C1762" s="1" t="s">
        <v>5</v>
      </c>
      <c r="D1762" s="1" t="s">
        <v>35211</v>
      </c>
      <c r="E1762" s="1" t="s">
        <v>35216</v>
      </c>
      <c r="F1762" s="1" t="s">
        <v>8</v>
      </c>
      <c r="G1762" s="1" t="s">
        <v>8</v>
      </c>
      <c r="H1762"/>
      <c r="I1762"/>
      <c r="K1762" s="1"/>
    </row>
    <row r="1763" spans="1:11" x14ac:dyDescent="0.25">
      <c r="A1763" t="s">
        <v>12</v>
      </c>
      <c r="B1763" s="10" t="s">
        <v>2380</v>
      </c>
      <c r="C1763" s="1" t="s">
        <v>5</v>
      </c>
      <c r="D1763" s="1" t="s">
        <v>35211</v>
      </c>
      <c r="E1763" s="1" t="s">
        <v>35216</v>
      </c>
      <c r="F1763" s="1" t="s">
        <v>8</v>
      </c>
      <c r="G1763" s="1" t="s">
        <v>8</v>
      </c>
      <c r="H1763"/>
      <c r="I1763"/>
      <c r="K1763" s="1"/>
    </row>
    <row r="1764" spans="1:11" x14ac:dyDescent="0.25">
      <c r="A1764" t="s">
        <v>12</v>
      </c>
      <c r="B1764" s="10" t="s">
        <v>2381</v>
      </c>
      <c r="C1764" s="1" t="s">
        <v>5</v>
      </c>
      <c r="D1764" s="1" t="s">
        <v>35211</v>
      </c>
      <c r="E1764" s="1" t="s">
        <v>35216</v>
      </c>
      <c r="F1764" s="1" t="s">
        <v>8</v>
      </c>
      <c r="G1764" s="1" t="s">
        <v>8</v>
      </c>
      <c r="H1764"/>
      <c r="I1764"/>
      <c r="K1764" s="1"/>
    </row>
    <row r="1765" spans="1:11" x14ac:dyDescent="0.25">
      <c r="A1765" t="s">
        <v>12</v>
      </c>
      <c r="B1765" s="10" t="s">
        <v>2382</v>
      </c>
      <c r="C1765" s="1" t="s">
        <v>5</v>
      </c>
      <c r="D1765" s="1" t="s">
        <v>35211</v>
      </c>
      <c r="E1765" s="1" t="s">
        <v>35216</v>
      </c>
      <c r="F1765" s="1" t="s">
        <v>8</v>
      </c>
      <c r="G1765" s="1" t="s">
        <v>8</v>
      </c>
      <c r="H1765"/>
      <c r="I1765"/>
      <c r="K1765" s="1"/>
    </row>
    <row r="1766" spans="1:11" x14ac:dyDescent="0.25">
      <c r="A1766" t="s">
        <v>12</v>
      </c>
      <c r="B1766" s="10" t="s">
        <v>2383</v>
      </c>
      <c r="C1766" s="1" t="s">
        <v>5</v>
      </c>
      <c r="D1766" s="1" t="s">
        <v>35211</v>
      </c>
      <c r="E1766" s="1" t="s">
        <v>35216</v>
      </c>
      <c r="F1766" s="1" t="s">
        <v>8</v>
      </c>
      <c r="G1766" s="1" t="s">
        <v>8</v>
      </c>
      <c r="H1766"/>
      <c r="I1766"/>
      <c r="K1766" s="1"/>
    </row>
    <row r="1767" spans="1:11" x14ac:dyDescent="0.25">
      <c r="A1767" t="s">
        <v>12</v>
      </c>
      <c r="B1767" s="10" t="s">
        <v>2384</v>
      </c>
      <c r="C1767" s="1" t="s">
        <v>5</v>
      </c>
      <c r="D1767" s="1" t="s">
        <v>35211</v>
      </c>
      <c r="E1767" s="1" t="s">
        <v>35216</v>
      </c>
      <c r="F1767" s="1" t="s">
        <v>8</v>
      </c>
      <c r="G1767" s="1" t="s">
        <v>8</v>
      </c>
      <c r="H1767"/>
      <c r="I1767"/>
      <c r="K1767" s="1"/>
    </row>
    <row r="1768" spans="1:11" x14ac:dyDescent="0.25">
      <c r="A1768" t="s">
        <v>12</v>
      </c>
      <c r="B1768" s="10" t="s">
        <v>2385</v>
      </c>
      <c r="C1768" s="1" t="s">
        <v>5</v>
      </c>
      <c r="D1768" s="1" t="s">
        <v>35211</v>
      </c>
      <c r="E1768" s="1" t="s">
        <v>35216</v>
      </c>
      <c r="F1768" s="1" t="s">
        <v>8</v>
      </c>
      <c r="G1768" s="1" t="s">
        <v>8</v>
      </c>
      <c r="H1768"/>
      <c r="I1768"/>
      <c r="K1768" s="1"/>
    </row>
    <row r="1769" spans="1:11" x14ac:dyDescent="0.25">
      <c r="A1769" t="s">
        <v>12</v>
      </c>
      <c r="B1769" s="10" t="s">
        <v>2386</v>
      </c>
      <c r="C1769" s="1" t="s">
        <v>5</v>
      </c>
      <c r="D1769" s="1" t="s">
        <v>35211</v>
      </c>
      <c r="E1769" s="1" t="s">
        <v>35216</v>
      </c>
      <c r="F1769" s="1" t="s">
        <v>8</v>
      </c>
      <c r="G1769" s="1" t="s">
        <v>8</v>
      </c>
      <c r="H1769"/>
      <c r="I1769"/>
      <c r="K1769" s="1"/>
    </row>
    <row r="1770" spans="1:11" x14ac:dyDescent="0.25">
      <c r="A1770" t="s">
        <v>12</v>
      </c>
      <c r="B1770" s="10" t="s">
        <v>2387</v>
      </c>
      <c r="C1770" s="1" t="s">
        <v>5</v>
      </c>
      <c r="D1770" s="1" t="s">
        <v>35211</v>
      </c>
      <c r="E1770" s="1" t="s">
        <v>35216</v>
      </c>
      <c r="F1770" s="1" t="s">
        <v>8</v>
      </c>
      <c r="G1770" s="1" t="s">
        <v>8</v>
      </c>
      <c r="H1770"/>
      <c r="I1770"/>
      <c r="K1770" s="1"/>
    </row>
    <row r="1771" spans="1:11" x14ac:dyDescent="0.25">
      <c r="A1771" t="s">
        <v>12</v>
      </c>
      <c r="B1771" s="10" t="s">
        <v>2388</v>
      </c>
      <c r="C1771" s="1" t="s">
        <v>5</v>
      </c>
      <c r="D1771" s="1" t="s">
        <v>35211</v>
      </c>
      <c r="E1771" s="1" t="s">
        <v>35216</v>
      </c>
      <c r="F1771" s="1" t="s">
        <v>8</v>
      </c>
      <c r="G1771" s="1" t="s">
        <v>8</v>
      </c>
      <c r="H1771"/>
      <c r="I1771"/>
      <c r="K1771" s="1"/>
    </row>
    <row r="1772" spans="1:11" x14ac:dyDescent="0.25">
      <c r="A1772" t="s">
        <v>12</v>
      </c>
      <c r="B1772" s="10" t="s">
        <v>2389</v>
      </c>
      <c r="C1772" s="1" t="s">
        <v>5</v>
      </c>
      <c r="D1772" s="1" t="s">
        <v>35211</v>
      </c>
      <c r="E1772" s="1" t="s">
        <v>35216</v>
      </c>
      <c r="F1772" s="1" t="s">
        <v>8</v>
      </c>
      <c r="G1772" s="1" t="s">
        <v>8</v>
      </c>
      <c r="H1772"/>
      <c r="I1772"/>
      <c r="K1772" s="1"/>
    </row>
    <row r="1773" spans="1:11" x14ac:dyDescent="0.25">
      <c r="A1773" t="s">
        <v>12</v>
      </c>
      <c r="B1773" s="10" t="s">
        <v>2390</v>
      </c>
      <c r="C1773" s="1" t="s">
        <v>5</v>
      </c>
      <c r="D1773" s="1" t="s">
        <v>35211</v>
      </c>
      <c r="E1773" s="1" t="s">
        <v>35216</v>
      </c>
      <c r="F1773" s="1" t="s">
        <v>8</v>
      </c>
      <c r="G1773" s="1" t="s">
        <v>8</v>
      </c>
      <c r="H1773"/>
      <c r="I1773"/>
      <c r="K1773" s="1"/>
    </row>
    <row r="1774" spans="1:11" x14ac:dyDescent="0.25">
      <c r="A1774" t="s">
        <v>12</v>
      </c>
      <c r="B1774" s="10" t="s">
        <v>2391</v>
      </c>
      <c r="C1774" s="1" t="s">
        <v>5</v>
      </c>
      <c r="D1774" s="1" t="s">
        <v>35211</v>
      </c>
      <c r="E1774" s="1" t="s">
        <v>35216</v>
      </c>
      <c r="F1774" s="1" t="s">
        <v>8</v>
      </c>
      <c r="G1774" s="1" t="s">
        <v>8</v>
      </c>
      <c r="H1774"/>
      <c r="I1774"/>
      <c r="K1774" s="1"/>
    </row>
    <row r="1775" spans="1:11" x14ac:dyDescent="0.25">
      <c r="A1775" t="s">
        <v>12</v>
      </c>
      <c r="B1775" s="10" t="s">
        <v>2392</v>
      </c>
      <c r="C1775" s="1" t="s">
        <v>5</v>
      </c>
      <c r="D1775" s="1" t="s">
        <v>35211</v>
      </c>
      <c r="E1775" s="1" t="s">
        <v>35216</v>
      </c>
      <c r="F1775" s="1" t="s">
        <v>8</v>
      </c>
      <c r="G1775" s="1" t="s">
        <v>8</v>
      </c>
      <c r="H1775"/>
      <c r="I1775"/>
      <c r="K1775" s="1"/>
    </row>
    <row r="1776" spans="1:11" x14ac:dyDescent="0.25">
      <c r="A1776" t="s">
        <v>12</v>
      </c>
      <c r="B1776" s="10" t="s">
        <v>2393</v>
      </c>
      <c r="C1776" s="1" t="s">
        <v>5</v>
      </c>
      <c r="D1776" s="1" t="s">
        <v>35211</v>
      </c>
      <c r="E1776" s="1" t="s">
        <v>35216</v>
      </c>
      <c r="F1776" s="1" t="s">
        <v>8</v>
      </c>
      <c r="G1776" s="1" t="s">
        <v>8</v>
      </c>
      <c r="H1776"/>
      <c r="I1776"/>
      <c r="K1776" s="1"/>
    </row>
    <row r="1777" spans="1:11" x14ac:dyDescent="0.25">
      <c r="A1777" t="s">
        <v>12</v>
      </c>
      <c r="B1777" s="10" t="s">
        <v>2394</v>
      </c>
      <c r="C1777" s="1" t="s">
        <v>5</v>
      </c>
      <c r="D1777" s="1" t="s">
        <v>35211</v>
      </c>
      <c r="E1777" s="1" t="s">
        <v>35216</v>
      </c>
      <c r="F1777" s="1" t="s">
        <v>8</v>
      </c>
      <c r="G1777" s="1" t="s">
        <v>8</v>
      </c>
      <c r="H1777"/>
      <c r="I1777"/>
      <c r="K1777" s="1"/>
    </row>
    <row r="1778" spans="1:11" x14ac:dyDescent="0.25">
      <c r="A1778" t="s">
        <v>12</v>
      </c>
      <c r="B1778" s="10" t="s">
        <v>2395</v>
      </c>
      <c r="C1778" s="1" t="s">
        <v>5</v>
      </c>
      <c r="D1778" s="1" t="s">
        <v>35211</v>
      </c>
      <c r="E1778" s="1" t="s">
        <v>35216</v>
      </c>
      <c r="F1778" s="1" t="s">
        <v>8</v>
      </c>
      <c r="G1778" s="1" t="s">
        <v>8</v>
      </c>
      <c r="H1778"/>
      <c r="I1778"/>
      <c r="K1778" s="1"/>
    </row>
    <row r="1779" spans="1:11" x14ac:dyDescent="0.25">
      <c r="A1779" t="s">
        <v>12</v>
      </c>
      <c r="B1779" s="10" t="s">
        <v>2396</v>
      </c>
      <c r="C1779" s="1" t="s">
        <v>5</v>
      </c>
      <c r="D1779" s="1" t="s">
        <v>35211</v>
      </c>
      <c r="E1779" s="1" t="s">
        <v>35216</v>
      </c>
      <c r="F1779" s="1" t="s">
        <v>8</v>
      </c>
      <c r="G1779" s="1" t="s">
        <v>8</v>
      </c>
      <c r="H1779"/>
      <c r="I1779"/>
      <c r="K1779" s="1"/>
    </row>
    <row r="1780" spans="1:11" x14ac:dyDescent="0.25">
      <c r="A1780" t="s">
        <v>12</v>
      </c>
      <c r="B1780" s="10" t="s">
        <v>2397</v>
      </c>
      <c r="C1780" s="1" t="s">
        <v>5</v>
      </c>
      <c r="D1780" s="1" t="s">
        <v>35211</v>
      </c>
      <c r="E1780" s="1" t="s">
        <v>35216</v>
      </c>
      <c r="F1780" s="1" t="s">
        <v>8</v>
      </c>
      <c r="G1780" s="1" t="s">
        <v>8</v>
      </c>
      <c r="H1780"/>
      <c r="I1780"/>
      <c r="K1780" s="1"/>
    </row>
    <row r="1781" spans="1:11" x14ac:dyDescent="0.25">
      <c r="A1781" t="s">
        <v>12</v>
      </c>
      <c r="B1781" s="10" t="s">
        <v>2398</v>
      </c>
      <c r="C1781" s="1" t="s">
        <v>5</v>
      </c>
      <c r="D1781" s="1" t="s">
        <v>35211</v>
      </c>
      <c r="E1781" s="1" t="s">
        <v>35216</v>
      </c>
      <c r="F1781" s="1" t="s">
        <v>8</v>
      </c>
      <c r="G1781" s="1" t="s">
        <v>8</v>
      </c>
      <c r="H1781"/>
      <c r="I1781"/>
      <c r="K1781" s="1"/>
    </row>
    <row r="1782" spans="1:11" x14ac:dyDescent="0.25">
      <c r="A1782" t="s">
        <v>12</v>
      </c>
      <c r="B1782" s="10" t="s">
        <v>2399</v>
      </c>
      <c r="C1782" s="1" t="s">
        <v>5</v>
      </c>
      <c r="D1782" s="1" t="s">
        <v>35211</v>
      </c>
      <c r="E1782" s="1" t="s">
        <v>35216</v>
      </c>
      <c r="F1782" s="1" t="s">
        <v>8</v>
      </c>
      <c r="G1782" s="1" t="s">
        <v>8</v>
      </c>
      <c r="H1782"/>
      <c r="I1782"/>
      <c r="K1782" s="1"/>
    </row>
    <row r="1783" spans="1:11" x14ac:dyDescent="0.25">
      <c r="A1783" t="s">
        <v>12</v>
      </c>
      <c r="B1783" s="10" t="s">
        <v>2400</v>
      </c>
      <c r="C1783" s="1" t="s">
        <v>5</v>
      </c>
      <c r="D1783" s="1" t="s">
        <v>35211</v>
      </c>
      <c r="E1783" s="1" t="s">
        <v>35216</v>
      </c>
      <c r="F1783" s="1" t="s">
        <v>8</v>
      </c>
      <c r="G1783" s="1" t="s">
        <v>8</v>
      </c>
      <c r="H1783"/>
      <c r="I1783"/>
      <c r="K1783" s="1"/>
    </row>
    <row r="1784" spans="1:11" x14ac:dyDescent="0.25">
      <c r="A1784" t="s">
        <v>12</v>
      </c>
      <c r="B1784" s="10" t="s">
        <v>2401</v>
      </c>
      <c r="C1784" s="1" t="s">
        <v>5</v>
      </c>
      <c r="D1784" s="1" t="s">
        <v>35211</v>
      </c>
      <c r="E1784" s="1" t="s">
        <v>35216</v>
      </c>
      <c r="F1784" s="1" t="s">
        <v>8</v>
      </c>
      <c r="G1784" s="1" t="s">
        <v>8</v>
      </c>
      <c r="H1784"/>
      <c r="I1784"/>
      <c r="K1784" s="1"/>
    </row>
    <row r="1785" spans="1:11" x14ac:dyDescent="0.25">
      <c r="A1785" t="s">
        <v>12</v>
      </c>
      <c r="B1785" s="10" t="s">
        <v>2402</v>
      </c>
      <c r="C1785" s="1" t="s">
        <v>5</v>
      </c>
      <c r="D1785" s="1" t="s">
        <v>35211</v>
      </c>
      <c r="E1785" s="1" t="s">
        <v>35216</v>
      </c>
      <c r="F1785" s="1" t="s">
        <v>8</v>
      </c>
      <c r="G1785" s="1" t="s">
        <v>8</v>
      </c>
      <c r="H1785"/>
      <c r="I1785"/>
      <c r="K1785" s="1"/>
    </row>
    <row r="1786" spans="1:11" x14ac:dyDescent="0.25">
      <c r="A1786" t="s">
        <v>12</v>
      </c>
      <c r="B1786" s="10" t="s">
        <v>2403</v>
      </c>
      <c r="C1786" s="1" t="s">
        <v>5</v>
      </c>
      <c r="D1786" s="1" t="s">
        <v>35211</v>
      </c>
      <c r="E1786" s="1" t="s">
        <v>35216</v>
      </c>
      <c r="F1786" s="1" t="s">
        <v>8</v>
      </c>
      <c r="G1786" s="1" t="s">
        <v>8</v>
      </c>
      <c r="H1786"/>
      <c r="I1786"/>
      <c r="K1786" s="1"/>
    </row>
    <row r="1787" spans="1:11" x14ac:dyDescent="0.25">
      <c r="A1787" t="s">
        <v>12</v>
      </c>
      <c r="B1787" s="10" t="s">
        <v>2404</v>
      </c>
      <c r="C1787" s="1" t="s">
        <v>5</v>
      </c>
      <c r="D1787" s="1" t="s">
        <v>35211</v>
      </c>
      <c r="E1787" s="1" t="s">
        <v>35216</v>
      </c>
      <c r="F1787" s="1" t="s">
        <v>8</v>
      </c>
      <c r="G1787" s="1" t="s">
        <v>8</v>
      </c>
      <c r="H1787"/>
      <c r="I1787"/>
      <c r="K1787" s="1"/>
    </row>
    <row r="1788" spans="1:11" x14ac:dyDescent="0.25">
      <c r="A1788" t="s">
        <v>12</v>
      </c>
      <c r="B1788" s="10" t="s">
        <v>2405</v>
      </c>
      <c r="C1788" s="1" t="s">
        <v>5</v>
      </c>
      <c r="D1788" s="1" t="s">
        <v>35211</v>
      </c>
      <c r="E1788" s="1" t="s">
        <v>35216</v>
      </c>
      <c r="F1788" s="1" t="s">
        <v>8</v>
      </c>
      <c r="G1788" s="1" t="s">
        <v>8</v>
      </c>
      <c r="H1788"/>
      <c r="I1788"/>
      <c r="K1788" s="1"/>
    </row>
    <row r="1789" spans="1:11" x14ac:dyDescent="0.25">
      <c r="A1789" t="s">
        <v>12</v>
      </c>
      <c r="B1789" s="10" t="s">
        <v>2406</v>
      </c>
      <c r="C1789" s="1" t="s">
        <v>5</v>
      </c>
      <c r="D1789" s="1" t="s">
        <v>35211</v>
      </c>
      <c r="E1789" s="1" t="s">
        <v>35216</v>
      </c>
      <c r="F1789" s="1" t="s">
        <v>8</v>
      </c>
      <c r="G1789" s="1" t="s">
        <v>8</v>
      </c>
      <c r="H1789"/>
      <c r="I1789"/>
      <c r="K1789" s="1"/>
    </row>
    <row r="1790" spans="1:11" x14ac:dyDescent="0.25">
      <c r="A1790" t="s">
        <v>12</v>
      </c>
      <c r="B1790" s="10" t="s">
        <v>2407</v>
      </c>
      <c r="C1790" s="1" t="s">
        <v>5</v>
      </c>
      <c r="D1790" s="1" t="s">
        <v>35211</v>
      </c>
      <c r="E1790" s="1" t="s">
        <v>35216</v>
      </c>
      <c r="F1790" s="1" t="s">
        <v>8</v>
      </c>
      <c r="G1790" s="1" t="s">
        <v>8</v>
      </c>
      <c r="H1790"/>
      <c r="I1790"/>
      <c r="K1790" s="1"/>
    </row>
    <row r="1791" spans="1:11" x14ac:dyDescent="0.25">
      <c r="A1791" t="s">
        <v>12</v>
      </c>
      <c r="B1791" s="10" t="s">
        <v>2408</v>
      </c>
      <c r="C1791" s="1" t="s">
        <v>5</v>
      </c>
      <c r="D1791" s="1" t="s">
        <v>35211</v>
      </c>
      <c r="E1791" s="1" t="s">
        <v>35216</v>
      </c>
      <c r="F1791" s="1" t="s">
        <v>8</v>
      </c>
      <c r="G1791" s="1" t="s">
        <v>8</v>
      </c>
      <c r="H1791"/>
      <c r="I1791"/>
      <c r="K1791" s="1"/>
    </row>
    <row r="1792" spans="1:11" x14ac:dyDescent="0.25">
      <c r="A1792" t="s">
        <v>12</v>
      </c>
      <c r="B1792" s="10" t="s">
        <v>2409</v>
      </c>
      <c r="C1792" s="1" t="s">
        <v>5</v>
      </c>
      <c r="D1792" s="1" t="s">
        <v>35211</v>
      </c>
      <c r="E1792" s="1" t="s">
        <v>35216</v>
      </c>
      <c r="F1792" s="1" t="s">
        <v>8</v>
      </c>
      <c r="G1792" s="1" t="s">
        <v>8</v>
      </c>
      <c r="H1792"/>
      <c r="I1792"/>
      <c r="K1792" s="1"/>
    </row>
    <row r="1793" spans="1:11" x14ac:dyDescent="0.25">
      <c r="A1793" t="s">
        <v>12</v>
      </c>
      <c r="B1793" s="10" t="s">
        <v>2410</v>
      </c>
      <c r="C1793" s="1" t="s">
        <v>5</v>
      </c>
      <c r="D1793" s="1" t="s">
        <v>35211</v>
      </c>
      <c r="E1793" s="1" t="s">
        <v>35216</v>
      </c>
      <c r="F1793" s="1" t="s">
        <v>8</v>
      </c>
      <c r="G1793" s="1" t="s">
        <v>8</v>
      </c>
      <c r="H1793"/>
      <c r="I1793"/>
      <c r="K1793" s="1"/>
    </row>
    <row r="1794" spans="1:11" x14ac:dyDescent="0.25">
      <c r="A1794" t="s">
        <v>12</v>
      </c>
      <c r="B1794" s="10" t="s">
        <v>2411</v>
      </c>
      <c r="C1794" s="1" t="s">
        <v>5</v>
      </c>
      <c r="D1794" s="1" t="s">
        <v>35211</v>
      </c>
      <c r="E1794" s="1" t="s">
        <v>35216</v>
      </c>
      <c r="F1794" s="1" t="s">
        <v>8</v>
      </c>
      <c r="G1794" s="1" t="s">
        <v>8</v>
      </c>
      <c r="H1794"/>
      <c r="I1794"/>
      <c r="K1794" s="1"/>
    </row>
    <row r="1795" spans="1:11" x14ac:dyDescent="0.25">
      <c r="A1795" t="s">
        <v>12</v>
      </c>
      <c r="B1795" s="10" t="s">
        <v>2412</v>
      </c>
      <c r="C1795" s="1" t="s">
        <v>5</v>
      </c>
      <c r="D1795" s="1" t="s">
        <v>35211</v>
      </c>
      <c r="E1795" s="1" t="s">
        <v>35216</v>
      </c>
      <c r="F1795" s="1" t="s">
        <v>8</v>
      </c>
      <c r="G1795" s="1" t="s">
        <v>8</v>
      </c>
      <c r="H1795"/>
      <c r="I1795"/>
      <c r="K1795" s="1"/>
    </row>
    <row r="1796" spans="1:11" x14ac:dyDescent="0.25">
      <c r="A1796" t="s">
        <v>12</v>
      </c>
      <c r="B1796" s="10" t="s">
        <v>2413</v>
      </c>
      <c r="C1796" s="1" t="s">
        <v>5</v>
      </c>
      <c r="D1796" s="1" t="s">
        <v>35211</v>
      </c>
      <c r="E1796" s="1" t="s">
        <v>35216</v>
      </c>
      <c r="F1796" s="1" t="s">
        <v>8</v>
      </c>
      <c r="G1796" s="1" t="s">
        <v>8</v>
      </c>
      <c r="H1796"/>
      <c r="I1796"/>
      <c r="K1796" s="1"/>
    </row>
    <row r="1797" spans="1:11" x14ac:dyDescent="0.25">
      <c r="A1797" t="s">
        <v>12</v>
      </c>
      <c r="B1797" s="10" t="s">
        <v>2414</v>
      </c>
      <c r="C1797" s="1" t="s">
        <v>5</v>
      </c>
      <c r="D1797" s="1" t="s">
        <v>35211</v>
      </c>
      <c r="E1797" s="1" t="s">
        <v>35216</v>
      </c>
      <c r="F1797" s="1" t="s">
        <v>8</v>
      </c>
      <c r="G1797" s="1" t="s">
        <v>8</v>
      </c>
      <c r="H1797"/>
      <c r="I1797"/>
      <c r="K1797" s="1"/>
    </row>
    <row r="1798" spans="1:11" x14ac:dyDescent="0.25">
      <c r="A1798" t="s">
        <v>12</v>
      </c>
      <c r="B1798" s="10" t="s">
        <v>2415</v>
      </c>
      <c r="C1798" s="1" t="s">
        <v>5</v>
      </c>
      <c r="D1798" s="1" t="s">
        <v>35211</v>
      </c>
      <c r="E1798" s="1" t="s">
        <v>35216</v>
      </c>
      <c r="F1798" s="1" t="s">
        <v>8</v>
      </c>
      <c r="G1798" s="1" t="s">
        <v>8</v>
      </c>
      <c r="H1798"/>
      <c r="I1798"/>
      <c r="K1798" s="1"/>
    </row>
    <row r="1799" spans="1:11" x14ac:dyDescent="0.25">
      <c r="A1799" t="s">
        <v>12</v>
      </c>
      <c r="B1799" s="10" t="s">
        <v>2416</v>
      </c>
      <c r="C1799" s="1" t="s">
        <v>5</v>
      </c>
      <c r="D1799" s="1" t="s">
        <v>35211</v>
      </c>
      <c r="E1799" s="1" t="s">
        <v>35216</v>
      </c>
      <c r="F1799" s="1" t="s">
        <v>8</v>
      </c>
      <c r="G1799" s="1" t="s">
        <v>8</v>
      </c>
      <c r="H1799"/>
      <c r="I1799"/>
      <c r="K1799" s="1"/>
    </row>
    <row r="1800" spans="1:11" x14ac:dyDescent="0.25">
      <c r="A1800" t="s">
        <v>12</v>
      </c>
      <c r="B1800" s="10" t="s">
        <v>2417</v>
      </c>
      <c r="C1800" s="1" t="s">
        <v>5</v>
      </c>
      <c r="D1800" s="1" t="s">
        <v>35211</v>
      </c>
      <c r="E1800" s="1" t="s">
        <v>35216</v>
      </c>
      <c r="F1800" s="1" t="s">
        <v>8</v>
      </c>
      <c r="G1800" s="1" t="s">
        <v>8</v>
      </c>
      <c r="H1800"/>
      <c r="I1800"/>
      <c r="K1800" s="1"/>
    </row>
    <row r="1801" spans="1:11" x14ac:dyDescent="0.25">
      <c r="A1801" t="s">
        <v>12</v>
      </c>
      <c r="B1801" s="10" t="s">
        <v>2418</v>
      </c>
      <c r="C1801" s="1" t="s">
        <v>5</v>
      </c>
      <c r="D1801" s="1" t="s">
        <v>35211</v>
      </c>
      <c r="E1801" s="1" t="s">
        <v>35216</v>
      </c>
      <c r="F1801" s="1" t="s">
        <v>8</v>
      </c>
      <c r="G1801" s="1" t="s">
        <v>8</v>
      </c>
      <c r="H1801"/>
      <c r="I1801"/>
      <c r="K1801" s="1"/>
    </row>
    <row r="1802" spans="1:11" x14ac:dyDescent="0.25">
      <c r="A1802" t="s">
        <v>12</v>
      </c>
      <c r="B1802" s="10" t="s">
        <v>2419</v>
      </c>
      <c r="C1802" s="1" t="s">
        <v>5</v>
      </c>
      <c r="D1802" s="1" t="s">
        <v>35211</v>
      </c>
      <c r="E1802" s="1" t="s">
        <v>35216</v>
      </c>
      <c r="F1802" s="1" t="s">
        <v>8</v>
      </c>
      <c r="G1802" s="1" t="s">
        <v>8</v>
      </c>
      <c r="H1802"/>
      <c r="I1802"/>
      <c r="K1802" s="1"/>
    </row>
    <row r="1803" spans="1:11" x14ac:dyDescent="0.25">
      <c r="A1803" t="s">
        <v>12</v>
      </c>
      <c r="B1803" s="10" t="s">
        <v>2420</v>
      </c>
      <c r="C1803" s="1" t="s">
        <v>5</v>
      </c>
      <c r="D1803" s="1" t="s">
        <v>35211</v>
      </c>
      <c r="E1803" s="1" t="s">
        <v>35216</v>
      </c>
      <c r="F1803" s="1" t="s">
        <v>8</v>
      </c>
      <c r="G1803" s="1" t="s">
        <v>8</v>
      </c>
      <c r="H1803"/>
      <c r="I1803"/>
      <c r="K1803" s="1"/>
    </row>
    <row r="1804" spans="1:11" x14ac:dyDescent="0.25">
      <c r="A1804" t="s">
        <v>12</v>
      </c>
      <c r="B1804" s="10" t="s">
        <v>2421</v>
      </c>
      <c r="C1804" s="1" t="s">
        <v>5</v>
      </c>
      <c r="D1804" s="1" t="s">
        <v>35211</v>
      </c>
      <c r="E1804" s="1" t="s">
        <v>35216</v>
      </c>
      <c r="F1804" s="1" t="s">
        <v>8</v>
      </c>
      <c r="G1804" s="1" t="s">
        <v>8</v>
      </c>
      <c r="H1804"/>
      <c r="I1804"/>
      <c r="K1804" s="1"/>
    </row>
    <row r="1805" spans="1:11" x14ac:dyDescent="0.25">
      <c r="A1805" t="s">
        <v>12</v>
      </c>
      <c r="B1805" s="10" t="s">
        <v>2422</v>
      </c>
      <c r="C1805" s="1" t="s">
        <v>5</v>
      </c>
      <c r="D1805" s="1" t="s">
        <v>35211</v>
      </c>
      <c r="E1805" s="1" t="s">
        <v>35216</v>
      </c>
      <c r="F1805" s="1" t="s">
        <v>8</v>
      </c>
      <c r="G1805" s="1" t="s">
        <v>8</v>
      </c>
      <c r="H1805"/>
      <c r="I1805"/>
      <c r="K1805" s="1"/>
    </row>
    <row r="1806" spans="1:11" x14ac:dyDescent="0.25">
      <c r="A1806" t="s">
        <v>12</v>
      </c>
      <c r="B1806" s="10" t="s">
        <v>2423</v>
      </c>
      <c r="C1806" s="1" t="s">
        <v>5</v>
      </c>
      <c r="D1806" s="1" t="s">
        <v>35211</v>
      </c>
      <c r="E1806" s="1" t="s">
        <v>35216</v>
      </c>
      <c r="F1806" s="1" t="s">
        <v>8</v>
      </c>
      <c r="G1806" s="1" t="s">
        <v>8</v>
      </c>
      <c r="H1806"/>
      <c r="I1806"/>
      <c r="K1806" s="1"/>
    </row>
    <row r="1807" spans="1:11" x14ac:dyDescent="0.25">
      <c r="A1807" t="s">
        <v>12</v>
      </c>
      <c r="B1807" s="10" t="s">
        <v>2424</v>
      </c>
      <c r="C1807" s="1" t="s">
        <v>5</v>
      </c>
      <c r="D1807" s="1" t="s">
        <v>35211</v>
      </c>
      <c r="E1807" s="1" t="s">
        <v>35216</v>
      </c>
      <c r="F1807" s="1" t="s">
        <v>8</v>
      </c>
      <c r="G1807" s="1" t="s">
        <v>8</v>
      </c>
      <c r="H1807"/>
      <c r="I1807"/>
      <c r="K1807" s="1"/>
    </row>
    <row r="1808" spans="1:11" x14ac:dyDescent="0.25">
      <c r="A1808" t="s">
        <v>12</v>
      </c>
      <c r="B1808" s="10" t="s">
        <v>2425</v>
      </c>
      <c r="C1808" s="1" t="s">
        <v>5</v>
      </c>
      <c r="D1808" s="1" t="s">
        <v>35211</v>
      </c>
      <c r="E1808" s="1" t="s">
        <v>35216</v>
      </c>
      <c r="F1808" s="1" t="s">
        <v>8</v>
      </c>
      <c r="G1808" s="1" t="s">
        <v>8</v>
      </c>
      <c r="H1808"/>
      <c r="I1808"/>
      <c r="K1808" s="1"/>
    </row>
    <row r="1809" spans="1:11" x14ac:dyDescent="0.25">
      <c r="A1809" t="s">
        <v>12</v>
      </c>
      <c r="B1809" s="10" t="s">
        <v>2426</v>
      </c>
      <c r="C1809" s="1" t="s">
        <v>5</v>
      </c>
      <c r="D1809" s="1" t="s">
        <v>35211</v>
      </c>
      <c r="E1809" s="1" t="s">
        <v>35216</v>
      </c>
      <c r="F1809" s="1" t="s">
        <v>8</v>
      </c>
      <c r="G1809" s="1" t="s">
        <v>8</v>
      </c>
      <c r="H1809"/>
      <c r="I1809"/>
      <c r="K1809" s="1"/>
    </row>
    <row r="1810" spans="1:11" x14ac:dyDescent="0.25">
      <c r="A1810" t="s">
        <v>12</v>
      </c>
      <c r="B1810" s="10" t="s">
        <v>2427</v>
      </c>
      <c r="C1810" s="1" t="s">
        <v>5</v>
      </c>
      <c r="D1810" s="1" t="s">
        <v>35211</v>
      </c>
      <c r="E1810" s="1" t="s">
        <v>35216</v>
      </c>
      <c r="F1810" s="1" t="s">
        <v>8</v>
      </c>
      <c r="G1810" s="1" t="s">
        <v>8</v>
      </c>
      <c r="H1810"/>
      <c r="I1810"/>
      <c r="K1810" s="1"/>
    </row>
    <row r="1811" spans="1:11" x14ac:dyDescent="0.25">
      <c r="A1811" t="s">
        <v>12</v>
      </c>
      <c r="B1811" s="10" t="s">
        <v>2428</v>
      </c>
      <c r="C1811" s="1" t="s">
        <v>5</v>
      </c>
      <c r="D1811" s="1" t="s">
        <v>35211</v>
      </c>
      <c r="E1811" s="1" t="s">
        <v>35216</v>
      </c>
      <c r="F1811" s="1" t="s">
        <v>8</v>
      </c>
      <c r="G1811" s="1" t="s">
        <v>8</v>
      </c>
      <c r="H1811"/>
      <c r="I1811"/>
      <c r="K1811" s="1"/>
    </row>
    <row r="1812" spans="1:11" x14ac:dyDescent="0.25">
      <c r="A1812" t="s">
        <v>12</v>
      </c>
      <c r="B1812" s="10" t="s">
        <v>2429</v>
      </c>
      <c r="C1812" s="1" t="s">
        <v>5</v>
      </c>
      <c r="D1812" s="1" t="s">
        <v>35211</v>
      </c>
      <c r="E1812" s="1" t="s">
        <v>35216</v>
      </c>
      <c r="F1812" s="1" t="s">
        <v>8</v>
      </c>
      <c r="G1812" s="1" t="s">
        <v>8</v>
      </c>
      <c r="H1812"/>
      <c r="I1812"/>
      <c r="K1812" s="1"/>
    </row>
    <row r="1813" spans="1:11" x14ac:dyDescent="0.25">
      <c r="A1813" t="s">
        <v>12</v>
      </c>
      <c r="B1813" s="10" t="s">
        <v>2430</v>
      </c>
      <c r="C1813" s="1" t="s">
        <v>5</v>
      </c>
      <c r="D1813" s="1" t="s">
        <v>35211</v>
      </c>
      <c r="E1813" s="1" t="s">
        <v>35216</v>
      </c>
      <c r="F1813" s="1" t="s">
        <v>8</v>
      </c>
      <c r="G1813" s="1" t="s">
        <v>8</v>
      </c>
      <c r="H1813"/>
      <c r="I1813"/>
      <c r="K1813" s="1"/>
    </row>
    <row r="1814" spans="1:11" x14ac:dyDescent="0.25">
      <c r="A1814" t="s">
        <v>12</v>
      </c>
      <c r="B1814" s="10" t="s">
        <v>2431</v>
      </c>
      <c r="C1814" s="1" t="s">
        <v>5</v>
      </c>
      <c r="D1814" s="1" t="s">
        <v>35211</v>
      </c>
      <c r="E1814" s="1" t="s">
        <v>35216</v>
      </c>
      <c r="F1814" s="1" t="s">
        <v>8</v>
      </c>
      <c r="G1814" s="1" t="s">
        <v>8</v>
      </c>
      <c r="H1814"/>
      <c r="I1814"/>
      <c r="K1814" s="1"/>
    </row>
    <row r="1815" spans="1:11" x14ac:dyDescent="0.25">
      <c r="A1815" t="s">
        <v>12</v>
      </c>
      <c r="B1815" s="10" t="s">
        <v>2432</v>
      </c>
      <c r="C1815" s="1" t="s">
        <v>5</v>
      </c>
      <c r="D1815" s="1" t="s">
        <v>35211</v>
      </c>
      <c r="E1815" s="1" t="s">
        <v>35216</v>
      </c>
      <c r="F1815" s="1" t="s">
        <v>8</v>
      </c>
      <c r="G1815" s="1" t="s">
        <v>8</v>
      </c>
      <c r="H1815"/>
      <c r="I1815"/>
      <c r="K1815" s="1"/>
    </row>
    <row r="1816" spans="1:11" x14ac:dyDescent="0.25">
      <c r="A1816" t="s">
        <v>12</v>
      </c>
      <c r="B1816" s="10" t="s">
        <v>2433</v>
      </c>
      <c r="C1816" s="1" t="s">
        <v>5</v>
      </c>
      <c r="D1816" s="1" t="s">
        <v>35211</v>
      </c>
      <c r="E1816" s="1" t="s">
        <v>35216</v>
      </c>
      <c r="F1816" s="1" t="s">
        <v>8</v>
      </c>
      <c r="G1816" s="1" t="s">
        <v>8</v>
      </c>
      <c r="H1816"/>
      <c r="I1816"/>
      <c r="K1816" s="1"/>
    </row>
    <row r="1817" spans="1:11" x14ac:dyDescent="0.25">
      <c r="A1817" t="s">
        <v>12</v>
      </c>
      <c r="B1817" s="10" t="s">
        <v>2434</v>
      </c>
      <c r="C1817" s="1" t="s">
        <v>5</v>
      </c>
      <c r="D1817" s="1" t="s">
        <v>35211</v>
      </c>
      <c r="E1817" s="1" t="s">
        <v>35216</v>
      </c>
      <c r="F1817" s="1" t="s">
        <v>8</v>
      </c>
      <c r="G1817" s="1" t="s">
        <v>8</v>
      </c>
      <c r="H1817"/>
      <c r="I1817"/>
      <c r="K1817" s="1"/>
    </row>
    <row r="1818" spans="1:11" x14ac:dyDescent="0.25">
      <c r="A1818" t="s">
        <v>12</v>
      </c>
      <c r="B1818" s="10" t="s">
        <v>2435</v>
      </c>
      <c r="C1818" s="1" t="s">
        <v>5</v>
      </c>
      <c r="D1818" s="1" t="s">
        <v>35211</v>
      </c>
      <c r="E1818" s="1" t="s">
        <v>35216</v>
      </c>
      <c r="F1818" s="1" t="s">
        <v>8</v>
      </c>
      <c r="G1818" s="1" t="s">
        <v>8</v>
      </c>
      <c r="H1818"/>
      <c r="I1818"/>
      <c r="K1818" s="1"/>
    </row>
    <row r="1819" spans="1:11" x14ac:dyDescent="0.25">
      <c r="A1819" t="s">
        <v>12</v>
      </c>
      <c r="B1819" s="10" t="s">
        <v>2436</v>
      </c>
      <c r="C1819" s="1" t="s">
        <v>5</v>
      </c>
      <c r="D1819" s="1" t="s">
        <v>35211</v>
      </c>
      <c r="E1819" s="1" t="s">
        <v>35216</v>
      </c>
      <c r="F1819" s="1" t="s">
        <v>8</v>
      </c>
      <c r="G1819" s="1" t="s">
        <v>8</v>
      </c>
      <c r="H1819"/>
      <c r="I1819"/>
      <c r="K1819" s="1"/>
    </row>
    <row r="1820" spans="1:11" x14ac:dyDescent="0.25">
      <c r="A1820" t="s">
        <v>12</v>
      </c>
      <c r="B1820" s="10" t="s">
        <v>2437</v>
      </c>
      <c r="C1820" s="1" t="s">
        <v>5</v>
      </c>
      <c r="D1820" s="1" t="s">
        <v>35211</v>
      </c>
      <c r="E1820" s="1" t="s">
        <v>35223</v>
      </c>
      <c r="F1820" s="1" t="s">
        <v>8</v>
      </c>
      <c r="G1820" s="1" t="s">
        <v>8</v>
      </c>
      <c r="H1820"/>
      <c r="I1820"/>
      <c r="K1820" s="1"/>
    </row>
    <row r="1821" spans="1:11" x14ac:dyDescent="0.25">
      <c r="A1821" t="s">
        <v>12</v>
      </c>
      <c r="B1821" s="10" t="s">
        <v>2438</v>
      </c>
      <c r="C1821" s="1" t="s">
        <v>5</v>
      </c>
      <c r="D1821" s="1" t="s">
        <v>35211</v>
      </c>
      <c r="E1821" s="1" t="s">
        <v>35223</v>
      </c>
      <c r="F1821" s="1" t="s">
        <v>8</v>
      </c>
      <c r="G1821" s="1" t="s">
        <v>8</v>
      </c>
      <c r="H1821"/>
      <c r="I1821"/>
      <c r="K1821" s="1"/>
    </row>
    <row r="1822" spans="1:11" x14ac:dyDescent="0.25">
      <c r="A1822" t="s">
        <v>12</v>
      </c>
      <c r="B1822" s="10" t="s">
        <v>2439</v>
      </c>
      <c r="C1822" s="1" t="s">
        <v>5</v>
      </c>
      <c r="D1822" s="1" t="s">
        <v>35211</v>
      </c>
      <c r="E1822" s="1" t="s">
        <v>35223</v>
      </c>
      <c r="F1822" s="1" t="s">
        <v>8</v>
      </c>
      <c r="G1822" s="1" t="s">
        <v>8</v>
      </c>
      <c r="H1822"/>
      <c r="I1822"/>
      <c r="K1822" s="1"/>
    </row>
    <row r="1823" spans="1:11" x14ac:dyDescent="0.25">
      <c r="A1823" t="s">
        <v>12</v>
      </c>
      <c r="B1823" s="10" t="s">
        <v>2440</v>
      </c>
      <c r="C1823" s="1" t="s">
        <v>5</v>
      </c>
      <c r="D1823" s="1" t="s">
        <v>35211</v>
      </c>
      <c r="E1823" s="1" t="s">
        <v>35223</v>
      </c>
      <c r="F1823" s="1" t="s">
        <v>8</v>
      </c>
      <c r="G1823" s="1" t="s">
        <v>8</v>
      </c>
      <c r="H1823"/>
      <c r="I1823"/>
      <c r="K1823" s="1"/>
    </row>
    <row r="1824" spans="1:11" x14ac:dyDescent="0.25">
      <c r="A1824" t="s">
        <v>12</v>
      </c>
      <c r="B1824" s="10" t="s">
        <v>2441</v>
      </c>
      <c r="C1824" s="1" t="s">
        <v>5</v>
      </c>
      <c r="D1824" s="1" t="s">
        <v>35211</v>
      </c>
      <c r="E1824" s="1" t="s">
        <v>35223</v>
      </c>
      <c r="F1824" s="1" t="s">
        <v>8</v>
      </c>
      <c r="G1824" s="1" t="s">
        <v>8</v>
      </c>
      <c r="H1824"/>
      <c r="I1824"/>
      <c r="K1824" s="1"/>
    </row>
    <row r="1825" spans="1:11" x14ac:dyDescent="0.25">
      <c r="A1825" t="s">
        <v>12</v>
      </c>
      <c r="B1825" s="10" t="s">
        <v>2442</v>
      </c>
      <c r="C1825" s="1" t="s">
        <v>5</v>
      </c>
      <c r="D1825" s="1" t="s">
        <v>35211</v>
      </c>
      <c r="E1825" s="1" t="s">
        <v>35223</v>
      </c>
      <c r="F1825" s="1" t="s">
        <v>8</v>
      </c>
      <c r="G1825" s="1" t="s">
        <v>8</v>
      </c>
      <c r="H1825"/>
      <c r="I1825"/>
      <c r="K1825" s="1"/>
    </row>
    <row r="1826" spans="1:11" x14ac:dyDescent="0.25">
      <c r="A1826" t="s">
        <v>12</v>
      </c>
      <c r="B1826" s="10" t="s">
        <v>2443</v>
      </c>
      <c r="C1826" s="1" t="s">
        <v>5</v>
      </c>
      <c r="D1826" s="1" t="s">
        <v>35211</v>
      </c>
      <c r="E1826" s="1" t="s">
        <v>35223</v>
      </c>
      <c r="F1826" s="1" t="s">
        <v>8</v>
      </c>
      <c r="G1826" s="1" t="s">
        <v>8</v>
      </c>
      <c r="H1826"/>
      <c r="I1826"/>
      <c r="K1826" s="1"/>
    </row>
    <row r="1827" spans="1:11" x14ac:dyDescent="0.25">
      <c r="A1827" t="s">
        <v>12</v>
      </c>
      <c r="B1827" s="10" t="s">
        <v>2444</v>
      </c>
      <c r="C1827" s="1" t="s">
        <v>5</v>
      </c>
      <c r="D1827" s="1" t="s">
        <v>35211</v>
      </c>
      <c r="E1827" s="1" t="s">
        <v>35223</v>
      </c>
      <c r="F1827" s="1" t="s">
        <v>8</v>
      </c>
      <c r="G1827" s="1" t="s">
        <v>8</v>
      </c>
      <c r="H1827"/>
      <c r="I1827"/>
      <c r="K1827" s="1"/>
    </row>
    <row r="1828" spans="1:11" x14ac:dyDescent="0.25">
      <c r="A1828" t="s">
        <v>12</v>
      </c>
      <c r="B1828" s="10" t="s">
        <v>2445</v>
      </c>
      <c r="C1828" s="1" t="s">
        <v>5</v>
      </c>
      <c r="D1828" s="1" t="s">
        <v>35211</v>
      </c>
      <c r="E1828" s="1" t="s">
        <v>35223</v>
      </c>
      <c r="F1828" s="1" t="s">
        <v>8</v>
      </c>
      <c r="G1828" s="1" t="s">
        <v>8</v>
      </c>
      <c r="H1828"/>
      <c r="I1828"/>
      <c r="K1828" s="1"/>
    </row>
    <row r="1829" spans="1:11" x14ac:dyDescent="0.25">
      <c r="A1829" t="s">
        <v>12</v>
      </c>
      <c r="B1829" s="10" t="s">
        <v>2446</v>
      </c>
      <c r="C1829" s="1" t="s">
        <v>5</v>
      </c>
      <c r="D1829" s="1" t="s">
        <v>35211</v>
      </c>
      <c r="E1829" s="1" t="s">
        <v>35223</v>
      </c>
      <c r="F1829" s="1" t="s">
        <v>8</v>
      </c>
      <c r="G1829" s="1" t="s">
        <v>8</v>
      </c>
      <c r="H1829"/>
      <c r="I1829"/>
      <c r="K1829" s="1"/>
    </row>
    <row r="1830" spans="1:11" x14ac:dyDescent="0.25">
      <c r="A1830" t="s">
        <v>12</v>
      </c>
      <c r="B1830" s="10" t="s">
        <v>2447</v>
      </c>
      <c r="C1830" s="1" t="s">
        <v>5</v>
      </c>
      <c r="D1830" s="1" t="s">
        <v>35211</v>
      </c>
      <c r="E1830" s="1" t="s">
        <v>35223</v>
      </c>
      <c r="F1830" s="1" t="s">
        <v>8</v>
      </c>
      <c r="G1830" s="1" t="s">
        <v>8</v>
      </c>
      <c r="H1830"/>
      <c r="I1830"/>
      <c r="K1830" s="1"/>
    </row>
    <row r="1831" spans="1:11" x14ac:dyDescent="0.25">
      <c r="A1831" t="s">
        <v>12</v>
      </c>
      <c r="B1831" s="10" t="s">
        <v>2448</v>
      </c>
      <c r="C1831" s="1" t="s">
        <v>5</v>
      </c>
      <c r="D1831" s="1" t="s">
        <v>35211</v>
      </c>
      <c r="E1831" s="1" t="s">
        <v>35223</v>
      </c>
      <c r="F1831" s="1" t="s">
        <v>8</v>
      </c>
      <c r="G1831" s="1" t="s">
        <v>8</v>
      </c>
      <c r="H1831"/>
      <c r="I1831"/>
      <c r="K1831" s="1"/>
    </row>
    <row r="1832" spans="1:11" x14ac:dyDescent="0.25">
      <c r="A1832" t="s">
        <v>12</v>
      </c>
      <c r="B1832" s="10" t="s">
        <v>2449</v>
      </c>
      <c r="C1832" s="1" t="s">
        <v>5</v>
      </c>
      <c r="D1832" s="1" t="s">
        <v>35211</v>
      </c>
      <c r="E1832" s="1" t="s">
        <v>35223</v>
      </c>
      <c r="F1832" s="1" t="s">
        <v>8</v>
      </c>
      <c r="G1832" s="1" t="s">
        <v>8</v>
      </c>
      <c r="H1832"/>
      <c r="I1832"/>
      <c r="K1832" s="1"/>
    </row>
    <row r="1833" spans="1:11" x14ac:dyDescent="0.25">
      <c r="A1833" t="s">
        <v>12</v>
      </c>
      <c r="B1833" s="10" t="s">
        <v>2450</v>
      </c>
      <c r="C1833" s="1" t="s">
        <v>5</v>
      </c>
      <c r="D1833" s="1" t="s">
        <v>35211</v>
      </c>
      <c r="E1833" s="1" t="s">
        <v>35223</v>
      </c>
      <c r="F1833" s="1" t="s">
        <v>8</v>
      </c>
      <c r="G1833" s="1" t="s">
        <v>8</v>
      </c>
      <c r="H1833"/>
      <c r="I1833"/>
      <c r="K1833" s="1"/>
    </row>
    <row r="1834" spans="1:11" x14ac:dyDescent="0.25">
      <c r="A1834" t="s">
        <v>12</v>
      </c>
      <c r="B1834" s="10" t="s">
        <v>2451</v>
      </c>
      <c r="C1834" s="1" t="s">
        <v>5</v>
      </c>
      <c r="D1834" s="1" t="s">
        <v>35211</v>
      </c>
      <c r="E1834" s="1" t="s">
        <v>35223</v>
      </c>
      <c r="F1834" s="1" t="s">
        <v>8</v>
      </c>
      <c r="G1834" s="1" t="s">
        <v>8</v>
      </c>
      <c r="H1834"/>
      <c r="I1834"/>
      <c r="K1834" s="1"/>
    </row>
    <row r="1835" spans="1:11" x14ac:dyDescent="0.25">
      <c r="A1835" t="s">
        <v>12</v>
      </c>
      <c r="B1835" s="10" t="s">
        <v>2452</v>
      </c>
      <c r="C1835" s="1" t="s">
        <v>5</v>
      </c>
      <c r="D1835" s="1" t="s">
        <v>35211</v>
      </c>
      <c r="E1835" s="1" t="s">
        <v>35223</v>
      </c>
      <c r="F1835" s="1" t="s">
        <v>8</v>
      </c>
      <c r="G1835" s="1" t="s">
        <v>8</v>
      </c>
      <c r="H1835"/>
      <c r="I1835"/>
      <c r="K1835" s="1"/>
    </row>
    <row r="1836" spans="1:11" x14ac:dyDescent="0.25">
      <c r="A1836" t="s">
        <v>12</v>
      </c>
      <c r="B1836" s="10" t="s">
        <v>2453</v>
      </c>
      <c r="C1836" s="1" t="s">
        <v>5</v>
      </c>
      <c r="D1836" s="1" t="s">
        <v>35211</v>
      </c>
      <c r="E1836" s="1" t="s">
        <v>35223</v>
      </c>
      <c r="F1836" s="1" t="s">
        <v>8</v>
      </c>
      <c r="G1836" s="1" t="s">
        <v>8</v>
      </c>
      <c r="H1836"/>
      <c r="I1836"/>
      <c r="K1836" s="1"/>
    </row>
    <row r="1837" spans="1:11" x14ac:dyDescent="0.25">
      <c r="A1837" t="s">
        <v>12</v>
      </c>
      <c r="B1837" s="10" t="s">
        <v>2454</v>
      </c>
      <c r="C1837" s="1" t="s">
        <v>5</v>
      </c>
      <c r="D1837" s="1" t="s">
        <v>35211</v>
      </c>
      <c r="E1837" s="1" t="s">
        <v>35223</v>
      </c>
      <c r="F1837" s="1" t="s">
        <v>8</v>
      </c>
      <c r="G1837" s="1" t="s">
        <v>8</v>
      </c>
      <c r="H1837"/>
      <c r="I1837"/>
      <c r="K1837" s="1"/>
    </row>
    <row r="1838" spans="1:11" x14ac:dyDescent="0.25">
      <c r="A1838" t="s">
        <v>12</v>
      </c>
      <c r="B1838" s="10" t="s">
        <v>2455</v>
      </c>
      <c r="C1838" s="1" t="s">
        <v>5</v>
      </c>
      <c r="D1838" s="1" t="s">
        <v>35211</v>
      </c>
      <c r="E1838" s="1" t="s">
        <v>35223</v>
      </c>
      <c r="F1838" s="1" t="s">
        <v>8</v>
      </c>
      <c r="G1838" s="1" t="s">
        <v>8</v>
      </c>
      <c r="H1838"/>
      <c r="I1838"/>
      <c r="K1838" s="1"/>
    </row>
    <row r="1839" spans="1:11" x14ac:dyDescent="0.25">
      <c r="A1839" t="s">
        <v>12</v>
      </c>
      <c r="B1839" s="10" t="s">
        <v>2456</v>
      </c>
      <c r="C1839" s="1" t="s">
        <v>5</v>
      </c>
      <c r="D1839" s="1" t="s">
        <v>35211</v>
      </c>
      <c r="E1839" s="1" t="s">
        <v>35224</v>
      </c>
      <c r="F1839" s="1" t="s">
        <v>8</v>
      </c>
      <c r="G1839" s="1" t="s">
        <v>35243</v>
      </c>
      <c r="H1839"/>
      <c r="I1839"/>
      <c r="K1839" s="1"/>
    </row>
    <row r="1840" spans="1:11" x14ac:dyDescent="0.25">
      <c r="A1840" t="s">
        <v>12</v>
      </c>
      <c r="B1840" s="10" t="s">
        <v>2457</v>
      </c>
      <c r="C1840" s="1" t="s">
        <v>5</v>
      </c>
      <c r="D1840" s="1" t="s">
        <v>35211</v>
      </c>
      <c r="E1840" s="1" t="s">
        <v>35219</v>
      </c>
      <c r="F1840" s="1" t="s">
        <v>8</v>
      </c>
      <c r="G1840" s="1" t="s">
        <v>35242</v>
      </c>
      <c r="H1840"/>
      <c r="I1840"/>
      <c r="K1840" s="1"/>
    </row>
    <row r="1841" spans="1:11" x14ac:dyDescent="0.25">
      <c r="A1841" t="s">
        <v>12</v>
      </c>
      <c r="B1841" s="10" t="s">
        <v>2458</v>
      </c>
      <c r="C1841" s="1" t="s">
        <v>5</v>
      </c>
      <c r="D1841" s="1" t="s">
        <v>35211</v>
      </c>
      <c r="E1841" s="1" t="s">
        <v>35224</v>
      </c>
      <c r="F1841" s="1" t="s">
        <v>8</v>
      </c>
      <c r="G1841" s="1" t="s">
        <v>35243</v>
      </c>
      <c r="H1841"/>
      <c r="I1841"/>
      <c r="K1841" s="1"/>
    </row>
    <row r="1842" spans="1:11" x14ac:dyDescent="0.25">
      <c r="A1842" t="s">
        <v>12</v>
      </c>
      <c r="B1842" s="10" t="s">
        <v>2459</v>
      </c>
      <c r="C1842" s="1" t="s">
        <v>5</v>
      </c>
      <c r="D1842" s="1" t="s">
        <v>35211</v>
      </c>
      <c r="E1842" s="1" t="s">
        <v>35224</v>
      </c>
      <c r="F1842" s="1" t="s">
        <v>8</v>
      </c>
      <c r="G1842" s="1" t="s">
        <v>35243</v>
      </c>
      <c r="H1842"/>
      <c r="I1842"/>
      <c r="K1842" s="1"/>
    </row>
    <row r="1843" spans="1:11" x14ac:dyDescent="0.25">
      <c r="A1843" t="s">
        <v>12</v>
      </c>
      <c r="B1843" s="10" t="s">
        <v>2460</v>
      </c>
      <c r="C1843" s="1" t="s">
        <v>5</v>
      </c>
      <c r="D1843" s="1" t="s">
        <v>35211</v>
      </c>
      <c r="E1843" s="1" t="s">
        <v>35224</v>
      </c>
      <c r="F1843" s="1" t="s">
        <v>8</v>
      </c>
      <c r="G1843" s="1" t="s">
        <v>35243</v>
      </c>
      <c r="H1843"/>
      <c r="I1843"/>
      <c r="K1843" s="1"/>
    </row>
    <row r="1844" spans="1:11" x14ac:dyDescent="0.25">
      <c r="A1844" t="s">
        <v>12</v>
      </c>
      <c r="B1844" s="10" t="s">
        <v>2461</v>
      </c>
      <c r="C1844" s="1" t="s">
        <v>5</v>
      </c>
      <c r="D1844" s="1" t="s">
        <v>35211</v>
      </c>
      <c r="E1844" s="1" t="s">
        <v>35219</v>
      </c>
      <c r="F1844" s="1" t="s">
        <v>8</v>
      </c>
      <c r="G1844" s="1" t="s">
        <v>35242</v>
      </c>
      <c r="H1844"/>
      <c r="I1844"/>
      <c r="K1844" s="1"/>
    </row>
    <row r="1845" spans="1:11" x14ac:dyDescent="0.25">
      <c r="A1845" t="s">
        <v>12</v>
      </c>
      <c r="B1845" s="10" t="s">
        <v>2462</v>
      </c>
      <c r="C1845" s="1" t="s">
        <v>5</v>
      </c>
      <c r="D1845" s="1" t="s">
        <v>35211</v>
      </c>
      <c r="E1845" s="1" t="s">
        <v>35224</v>
      </c>
      <c r="F1845" s="1" t="s">
        <v>8</v>
      </c>
      <c r="G1845" s="1" t="s">
        <v>35243</v>
      </c>
      <c r="H1845"/>
      <c r="I1845"/>
      <c r="K1845" s="1"/>
    </row>
    <row r="1846" spans="1:11" x14ac:dyDescent="0.25">
      <c r="A1846" t="s">
        <v>12</v>
      </c>
      <c r="B1846" s="10" t="s">
        <v>2463</v>
      </c>
      <c r="C1846" s="1" t="s">
        <v>5</v>
      </c>
      <c r="D1846" s="1" t="s">
        <v>35211</v>
      </c>
      <c r="E1846" s="1" t="s">
        <v>35224</v>
      </c>
      <c r="F1846" s="1" t="s">
        <v>8</v>
      </c>
      <c r="G1846" s="1" t="s">
        <v>35243</v>
      </c>
      <c r="H1846"/>
      <c r="I1846"/>
      <c r="K1846" s="1"/>
    </row>
    <row r="1847" spans="1:11" x14ac:dyDescent="0.25">
      <c r="A1847" t="s">
        <v>12</v>
      </c>
      <c r="B1847" s="10" t="s">
        <v>2464</v>
      </c>
      <c r="C1847" s="1" t="s">
        <v>5</v>
      </c>
      <c r="D1847" s="1" t="s">
        <v>35211</v>
      </c>
      <c r="E1847" s="1" t="s">
        <v>35219</v>
      </c>
      <c r="F1847" s="1" t="s">
        <v>8</v>
      </c>
      <c r="G1847" s="1" t="s">
        <v>35242</v>
      </c>
      <c r="H1847"/>
      <c r="I1847"/>
      <c r="K1847" s="1"/>
    </row>
    <row r="1848" spans="1:11" x14ac:dyDescent="0.25">
      <c r="A1848" t="s">
        <v>12</v>
      </c>
      <c r="B1848" s="10" t="s">
        <v>2465</v>
      </c>
      <c r="C1848" s="1" t="s">
        <v>5</v>
      </c>
      <c r="D1848" s="1" t="s">
        <v>35211</v>
      </c>
      <c r="E1848" s="1" t="s">
        <v>35224</v>
      </c>
      <c r="F1848" s="1" t="s">
        <v>8</v>
      </c>
      <c r="G1848" s="1" t="s">
        <v>35243</v>
      </c>
      <c r="H1848"/>
      <c r="I1848"/>
      <c r="K1848" s="1"/>
    </row>
    <row r="1849" spans="1:11" x14ac:dyDescent="0.25">
      <c r="A1849" t="s">
        <v>12</v>
      </c>
      <c r="B1849" s="10" t="s">
        <v>2466</v>
      </c>
      <c r="C1849" s="1" t="s">
        <v>5</v>
      </c>
      <c r="D1849" s="1" t="s">
        <v>35211</v>
      </c>
      <c r="E1849" s="1" t="s">
        <v>35224</v>
      </c>
      <c r="F1849" s="1" t="s">
        <v>8</v>
      </c>
      <c r="G1849" s="1" t="s">
        <v>35243</v>
      </c>
      <c r="H1849"/>
      <c r="I1849"/>
      <c r="K1849" s="1"/>
    </row>
    <row r="1850" spans="1:11" x14ac:dyDescent="0.25">
      <c r="A1850" t="s">
        <v>12</v>
      </c>
      <c r="B1850" s="10" t="s">
        <v>2467</v>
      </c>
      <c r="C1850" s="1" t="s">
        <v>5</v>
      </c>
      <c r="D1850" s="1" t="s">
        <v>35211</v>
      </c>
      <c r="E1850" s="1" t="s">
        <v>35224</v>
      </c>
      <c r="F1850" s="1" t="s">
        <v>8</v>
      </c>
      <c r="G1850" s="1" t="s">
        <v>35243</v>
      </c>
      <c r="H1850"/>
      <c r="I1850"/>
      <c r="K1850" s="1"/>
    </row>
    <row r="1851" spans="1:11" x14ac:dyDescent="0.25">
      <c r="A1851" t="s">
        <v>12</v>
      </c>
      <c r="B1851" s="10" t="s">
        <v>2468</v>
      </c>
      <c r="C1851" s="1" t="s">
        <v>5</v>
      </c>
      <c r="D1851" s="1" t="s">
        <v>35211</v>
      </c>
      <c r="E1851" s="1" t="s">
        <v>35224</v>
      </c>
      <c r="F1851" s="1" t="s">
        <v>8</v>
      </c>
      <c r="G1851" s="1" t="s">
        <v>35243</v>
      </c>
      <c r="H1851"/>
      <c r="I1851"/>
      <c r="K1851" s="1"/>
    </row>
    <row r="1852" spans="1:11" x14ac:dyDescent="0.25">
      <c r="A1852" t="s">
        <v>12</v>
      </c>
      <c r="B1852" s="10" t="s">
        <v>2469</v>
      </c>
      <c r="C1852" s="1" t="s">
        <v>5</v>
      </c>
      <c r="D1852" s="1" t="s">
        <v>35211</v>
      </c>
      <c r="E1852" s="1" t="s">
        <v>35224</v>
      </c>
      <c r="F1852" s="1" t="s">
        <v>8</v>
      </c>
      <c r="G1852" s="1" t="s">
        <v>35243</v>
      </c>
      <c r="H1852"/>
      <c r="I1852"/>
      <c r="K1852" s="1"/>
    </row>
    <row r="1853" spans="1:11" x14ac:dyDescent="0.25">
      <c r="A1853" t="s">
        <v>12</v>
      </c>
      <c r="B1853" s="10" t="s">
        <v>2470</v>
      </c>
      <c r="C1853" s="1" t="s">
        <v>5</v>
      </c>
      <c r="D1853" s="1" t="s">
        <v>35211</v>
      </c>
      <c r="E1853" s="1" t="s">
        <v>35224</v>
      </c>
      <c r="F1853" s="1" t="s">
        <v>8</v>
      </c>
      <c r="G1853" s="1" t="s">
        <v>35243</v>
      </c>
      <c r="H1853"/>
      <c r="I1853"/>
      <c r="K1853" s="1"/>
    </row>
    <row r="1854" spans="1:11" x14ac:dyDescent="0.25">
      <c r="A1854" t="s">
        <v>12</v>
      </c>
      <c r="B1854" s="10" t="s">
        <v>2471</v>
      </c>
      <c r="C1854" s="1" t="s">
        <v>5</v>
      </c>
      <c r="D1854" s="1" t="s">
        <v>35211</v>
      </c>
      <c r="E1854" s="1" t="s">
        <v>35224</v>
      </c>
      <c r="F1854" s="1" t="s">
        <v>8</v>
      </c>
      <c r="G1854" s="1" t="s">
        <v>35243</v>
      </c>
      <c r="H1854"/>
      <c r="I1854"/>
      <c r="K1854" s="1"/>
    </row>
    <row r="1855" spans="1:11" x14ac:dyDescent="0.25">
      <c r="A1855" t="s">
        <v>12</v>
      </c>
      <c r="B1855" s="10" t="s">
        <v>2472</v>
      </c>
      <c r="C1855" s="1" t="s">
        <v>5</v>
      </c>
      <c r="D1855" s="1" t="s">
        <v>35211</v>
      </c>
      <c r="E1855" s="1" t="s">
        <v>35224</v>
      </c>
      <c r="F1855" s="1" t="s">
        <v>8</v>
      </c>
      <c r="G1855" s="1" t="s">
        <v>35243</v>
      </c>
      <c r="H1855"/>
      <c r="I1855"/>
      <c r="K1855" s="1"/>
    </row>
    <row r="1856" spans="1:11" x14ac:dyDescent="0.25">
      <c r="A1856" t="s">
        <v>12</v>
      </c>
      <c r="B1856" s="10" t="s">
        <v>2473</v>
      </c>
      <c r="C1856" s="1" t="s">
        <v>5</v>
      </c>
      <c r="D1856" s="1" t="s">
        <v>35211</v>
      </c>
      <c r="E1856" s="1" t="s">
        <v>35224</v>
      </c>
      <c r="F1856" s="1" t="s">
        <v>8</v>
      </c>
      <c r="G1856" s="1" t="s">
        <v>35243</v>
      </c>
      <c r="H1856"/>
      <c r="I1856"/>
      <c r="K1856" s="1"/>
    </row>
    <row r="1857" spans="1:11" x14ac:dyDescent="0.25">
      <c r="A1857" t="s">
        <v>12</v>
      </c>
      <c r="B1857" s="10" t="s">
        <v>2474</v>
      </c>
      <c r="C1857" s="1" t="s">
        <v>5</v>
      </c>
      <c r="D1857" s="1" t="s">
        <v>35211</v>
      </c>
      <c r="E1857" s="1" t="s">
        <v>35224</v>
      </c>
      <c r="F1857" s="1" t="s">
        <v>8</v>
      </c>
      <c r="G1857" s="1" t="s">
        <v>35243</v>
      </c>
      <c r="H1857"/>
      <c r="I1857"/>
      <c r="K1857" s="1"/>
    </row>
    <row r="1858" spans="1:11" x14ac:dyDescent="0.25">
      <c r="A1858" t="s">
        <v>12</v>
      </c>
      <c r="B1858" s="10" t="s">
        <v>2475</v>
      </c>
      <c r="C1858" s="1" t="s">
        <v>5</v>
      </c>
      <c r="D1858" s="1" t="s">
        <v>35211</v>
      </c>
      <c r="E1858" s="1" t="s">
        <v>35224</v>
      </c>
      <c r="F1858" s="1" t="s">
        <v>8</v>
      </c>
      <c r="G1858" s="1" t="s">
        <v>35243</v>
      </c>
      <c r="H1858"/>
      <c r="I1858"/>
      <c r="K1858" s="1"/>
    </row>
    <row r="1859" spans="1:11" x14ac:dyDescent="0.25">
      <c r="A1859" t="s">
        <v>12</v>
      </c>
      <c r="B1859" s="10" t="s">
        <v>2476</v>
      </c>
      <c r="C1859" s="1" t="s">
        <v>5</v>
      </c>
      <c r="D1859" s="1" t="s">
        <v>35211</v>
      </c>
      <c r="E1859" s="1" t="s">
        <v>35224</v>
      </c>
      <c r="F1859" s="1" t="s">
        <v>8</v>
      </c>
      <c r="G1859" s="1" t="s">
        <v>35243</v>
      </c>
      <c r="H1859"/>
      <c r="I1859"/>
      <c r="K1859" s="1"/>
    </row>
    <row r="1860" spans="1:11" x14ac:dyDescent="0.25">
      <c r="A1860" t="s">
        <v>12</v>
      </c>
      <c r="B1860" s="10" t="s">
        <v>2477</v>
      </c>
      <c r="C1860" s="1" t="s">
        <v>5</v>
      </c>
      <c r="D1860" s="1" t="s">
        <v>35211</v>
      </c>
      <c r="E1860" s="1" t="s">
        <v>35224</v>
      </c>
      <c r="F1860" s="1" t="s">
        <v>8</v>
      </c>
      <c r="G1860" s="1" t="s">
        <v>35243</v>
      </c>
      <c r="H1860"/>
      <c r="I1860"/>
      <c r="K1860" s="1"/>
    </row>
    <row r="1861" spans="1:11" x14ac:dyDescent="0.25">
      <c r="A1861" t="s">
        <v>12</v>
      </c>
      <c r="B1861" s="10" t="s">
        <v>2478</v>
      </c>
      <c r="C1861" s="1" t="s">
        <v>5</v>
      </c>
      <c r="D1861" s="1" t="s">
        <v>35211</v>
      </c>
      <c r="E1861" s="1" t="s">
        <v>35219</v>
      </c>
      <c r="F1861" s="1" t="s">
        <v>8</v>
      </c>
      <c r="G1861" s="1" t="s">
        <v>35242</v>
      </c>
      <c r="H1861"/>
      <c r="I1861"/>
      <c r="K1861" s="1"/>
    </row>
    <row r="1862" spans="1:11" x14ac:dyDescent="0.25">
      <c r="A1862" t="s">
        <v>12</v>
      </c>
      <c r="B1862" s="10" t="s">
        <v>2479</v>
      </c>
      <c r="C1862" s="1" t="s">
        <v>5</v>
      </c>
      <c r="D1862" s="1" t="s">
        <v>35211</v>
      </c>
      <c r="E1862" s="1" t="s">
        <v>35224</v>
      </c>
      <c r="F1862" s="1" t="s">
        <v>8</v>
      </c>
      <c r="G1862" s="1" t="s">
        <v>35243</v>
      </c>
      <c r="H1862"/>
      <c r="I1862"/>
      <c r="K1862" s="1"/>
    </row>
    <row r="1863" spans="1:11" x14ac:dyDescent="0.25">
      <c r="A1863" t="s">
        <v>12</v>
      </c>
      <c r="B1863" s="10" t="s">
        <v>2480</v>
      </c>
      <c r="C1863" s="1" t="s">
        <v>5</v>
      </c>
      <c r="D1863" s="1" t="s">
        <v>35211</v>
      </c>
      <c r="E1863" s="1" t="s">
        <v>35224</v>
      </c>
      <c r="F1863" s="1" t="s">
        <v>8</v>
      </c>
      <c r="G1863" s="1" t="s">
        <v>35243</v>
      </c>
      <c r="H1863"/>
      <c r="I1863"/>
      <c r="K1863" s="1"/>
    </row>
    <row r="1864" spans="1:11" x14ac:dyDescent="0.25">
      <c r="A1864" t="s">
        <v>12</v>
      </c>
      <c r="B1864" s="10" t="s">
        <v>2481</v>
      </c>
      <c r="C1864" s="1" t="s">
        <v>5</v>
      </c>
      <c r="D1864" s="1" t="s">
        <v>35211</v>
      </c>
      <c r="E1864" s="1" t="s">
        <v>35224</v>
      </c>
      <c r="F1864" s="1" t="s">
        <v>8</v>
      </c>
      <c r="G1864" s="1" t="s">
        <v>35243</v>
      </c>
      <c r="H1864"/>
      <c r="I1864"/>
      <c r="K1864" s="1"/>
    </row>
    <row r="1865" spans="1:11" x14ac:dyDescent="0.25">
      <c r="A1865" t="s">
        <v>12</v>
      </c>
      <c r="B1865" s="10" t="s">
        <v>2482</v>
      </c>
      <c r="C1865" s="1" t="s">
        <v>5</v>
      </c>
      <c r="D1865" s="1" t="s">
        <v>35211</v>
      </c>
      <c r="E1865" s="1" t="s">
        <v>35224</v>
      </c>
      <c r="F1865" s="1" t="s">
        <v>8</v>
      </c>
      <c r="G1865" s="1" t="s">
        <v>35243</v>
      </c>
      <c r="H1865"/>
      <c r="I1865"/>
      <c r="K1865" s="1"/>
    </row>
    <row r="1866" spans="1:11" x14ac:dyDescent="0.25">
      <c r="A1866" t="s">
        <v>12</v>
      </c>
      <c r="B1866" s="10" t="s">
        <v>2483</v>
      </c>
      <c r="C1866" s="1" t="s">
        <v>5</v>
      </c>
      <c r="D1866" s="1" t="s">
        <v>35211</v>
      </c>
      <c r="E1866" s="1" t="s">
        <v>35224</v>
      </c>
      <c r="F1866" s="1" t="s">
        <v>8</v>
      </c>
      <c r="G1866" s="1" t="s">
        <v>35243</v>
      </c>
      <c r="H1866"/>
      <c r="I1866"/>
      <c r="K1866" s="1"/>
    </row>
    <row r="1867" spans="1:11" x14ac:dyDescent="0.25">
      <c r="A1867" t="s">
        <v>12</v>
      </c>
      <c r="B1867" s="10" t="s">
        <v>2484</v>
      </c>
      <c r="C1867" s="1" t="s">
        <v>5</v>
      </c>
      <c r="D1867" s="1" t="s">
        <v>35211</v>
      </c>
      <c r="E1867" s="1" t="s">
        <v>35224</v>
      </c>
      <c r="F1867" s="1" t="s">
        <v>8</v>
      </c>
      <c r="G1867" s="1" t="s">
        <v>35243</v>
      </c>
      <c r="H1867"/>
      <c r="I1867"/>
      <c r="K1867" s="1"/>
    </row>
    <row r="1868" spans="1:11" x14ac:dyDescent="0.25">
      <c r="A1868" t="s">
        <v>12</v>
      </c>
      <c r="B1868" s="10" t="s">
        <v>2485</v>
      </c>
      <c r="C1868" s="1" t="s">
        <v>5</v>
      </c>
      <c r="D1868" s="1" t="s">
        <v>35211</v>
      </c>
      <c r="E1868" s="1" t="s">
        <v>35224</v>
      </c>
      <c r="F1868" s="1" t="s">
        <v>8</v>
      </c>
      <c r="G1868" s="1" t="s">
        <v>35243</v>
      </c>
      <c r="H1868"/>
      <c r="I1868"/>
      <c r="K1868" s="1"/>
    </row>
    <row r="1869" spans="1:11" x14ac:dyDescent="0.25">
      <c r="A1869" t="s">
        <v>12</v>
      </c>
      <c r="B1869" s="10" t="s">
        <v>2486</v>
      </c>
      <c r="C1869" s="1" t="s">
        <v>5</v>
      </c>
      <c r="D1869" s="1" t="s">
        <v>35211</v>
      </c>
      <c r="E1869" s="1" t="s">
        <v>35224</v>
      </c>
      <c r="F1869" s="1" t="s">
        <v>8</v>
      </c>
      <c r="G1869" s="1" t="s">
        <v>35243</v>
      </c>
      <c r="H1869"/>
      <c r="I1869"/>
      <c r="K1869" s="1"/>
    </row>
    <row r="1870" spans="1:11" x14ac:dyDescent="0.25">
      <c r="A1870" t="s">
        <v>12</v>
      </c>
      <c r="B1870" s="10" t="s">
        <v>2487</v>
      </c>
      <c r="C1870" s="1" t="s">
        <v>5</v>
      </c>
      <c r="D1870" s="1" t="s">
        <v>35211</v>
      </c>
      <c r="E1870" s="1" t="s">
        <v>35219</v>
      </c>
      <c r="F1870" s="1" t="s">
        <v>8</v>
      </c>
      <c r="G1870" s="1" t="s">
        <v>35242</v>
      </c>
      <c r="H1870"/>
      <c r="I1870"/>
      <c r="K1870" s="1"/>
    </row>
    <row r="1871" spans="1:11" x14ac:dyDescent="0.25">
      <c r="A1871" t="s">
        <v>12</v>
      </c>
      <c r="B1871" s="10" t="s">
        <v>2488</v>
      </c>
      <c r="C1871" s="1" t="s">
        <v>5</v>
      </c>
      <c r="D1871" s="1" t="s">
        <v>35211</v>
      </c>
      <c r="E1871" s="1" t="s">
        <v>35224</v>
      </c>
      <c r="F1871" s="1" t="s">
        <v>8</v>
      </c>
      <c r="G1871" s="1" t="s">
        <v>35243</v>
      </c>
      <c r="H1871"/>
      <c r="I1871"/>
      <c r="K1871" s="1"/>
    </row>
    <row r="1872" spans="1:11" x14ac:dyDescent="0.25">
      <c r="A1872" t="s">
        <v>12</v>
      </c>
      <c r="B1872" s="10" t="s">
        <v>2489</v>
      </c>
      <c r="C1872" s="1" t="s">
        <v>5</v>
      </c>
      <c r="D1872" s="1" t="s">
        <v>35211</v>
      </c>
      <c r="E1872" s="1" t="s">
        <v>35224</v>
      </c>
      <c r="F1872" s="1" t="s">
        <v>8</v>
      </c>
      <c r="G1872" s="1" t="s">
        <v>35243</v>
      </c>
      <c r="H1872"/>
      <c r="I1872"/>
      <c r="K1872" s="1"/>
    </row>
    <row r="1873" spans="1:11" x14ac:dyDescent="0.25">
      <c r="A1873" t="s">
        <v>12</v>
      </c>
      <c r="B1873" s="10" t="s">
        <v>2490</v>
      </c>
      <c r="C1873" s="1" t="s">
        <v>5</v>
      </c>
      <c r="D1873" s="1" t="s">
        <v>35211</v>
      </c>
      <c r="E1873" s="1" t="s">
        <v>35224</v>
      </c>
      <c r="F1873" s="1" t="s">
        <v>8</v>
      </c>
      <c r="G1873" s="1" t="s">
        <v>35243</v>
      </c>
      <c r="H1873"/>
      <c r="I1873"/>
      <c r="K1873" s="1"/>
    </row>
    <row r="1874" spans="1:11" x14ac:dyDescent="0.25">
      <c r="A1874" t="s">
        <v>12</v>
      </c>
      <c r="B1874" s="10" t="s">
        <v>2491</v>
      </c>
      <c r="C1874" s="1" t="s">
        <v>5</v>
      </c>
      <c r="D1874" s="1" t="s">
        <v>35211</v>
      </c>
      <c r="E1874" s="1" t="s">
        <v>35224</v>
      </c>
      <c r="F1874" s="1" t="s">
        <v>8</v>
      </c>
      <c r="G1874" s="1" t="s">
        <v>35243</v>
      </c>
      <c r="H1874"/>
      <c r="I1874"/>
      <c r="K1874" s="1"/>
    </row>
    <row r="1875" spans="1:11" x14ac:dyDescent="0.25">
      <c r="A1875" t="s">
        <v>12</v>
      </c>
      <c r="B1875" s="10" t="s">
        <v>2492</v>
      </c>
      <c r="C1875" s="1" t="s">
        <v>5</v>
      </c>
      <c r="D1875" s="1" t="s">
        <v>35211</v>
      </c>
      <c r="E1875" s="1" t="s">
        <v>35224</v>
      </c>
      <c r="F1875" s="1" t="s">
        <v>8</v>
      </c>
      <c r="G1875" s="1" t="s">
        <v>35243</v>
      </c>
      <c r="H1875"/>
      <c r="I1875"/>
      <c r="K1875" s="1"/>
    </row>
    <row r="1876" spans="1:11" x14ac:dyDescent="0.25">
      <c r="A1876" t="s">
        <v>12</v>
      </c>
      <c r="B1876" s="10" t="s">
        <v>2493</v>
      </c>
      <c r="C1876" s="1" t="s">
        <v>5</v>
      </c>
      <c r="D1876" s="1" t="s">
        <v>35211</v>
      </c>
      <c r="E1876" s="1" t="s">
        <v>35224</v>
      </c>
      <c r="F1876" s="1" t="s">
        <v>8</v>
      </c>
      <c r="G1876" s="1" t="s">
        <v>35243</v>
      </c>
      <c r="H1876"/>
      <c r="I1876"/>
      <c r="K1876" s="1"/>
    </row>
    <row r="1877" spans="1:11" x14ac:dyDescent="0.25">
      <c r="A1877" t="s">
        <v>12</v>
      </c>
      <c r="B1877" s="10" t="s">
        <v>2494</v>
      </c>
      <c r="C1877" s="1" t="s">
        <v>5</v>
      </c>
      <c r="D1877" s="1" t="s">
        <v>35211</v>
      </c>
      <c r="E1877" s="1" t="s">
        <v>35224</v>
      </c>
      <c r="F1877" s="1" t="s">
        <v>8</v>
      </c>
      <c r="G1877" s="1" t="s">
        <v>35243</v>
      </c>
      <c r="H1877"/>
      <c r="I1877"/>
      <c r="K1877" s="1"/>
    </row>
    <row r="1878" spans="1:11" x14ac:dyDescent="0.25">
      <c r="A1878" t="s">
        <v>12</v>
      </c>
      <c r="B1878" s="10" t="s">
        <v>2495</v>
      </c>
      <c r="C1878" s="1" t="s">
        <v>5</v>
      </c>
      <c r="D1878" s="1" t="s">
        <v>35211</v>
      </c>
      <c r="E1878" s="1" t="s">
        <v>35224</v>
      </c>
      <c r="F1878" s="1" t="s">
        <v>8</v>
      </c>
      <c r="G1878" s="1" t="s">
        <v>35243</v>
      </c>
      <c r="H1878"/>
      <c r="I1878"/>
      <c r="K1878" s="1"/>
    </row>
    <row r="1879" spans="1:11" x14ac:dyDescent="0.25">
      <c r="A1879" t="s">
        <v>12</v>
      </c>
      <c r="B1879" s="10" t="s">
        <v>2496</v>
      </c>
      <c r="C1879" s="1" t="s">
        <v>5</v>
      </c>
      <c r="D1879" s="1" t="s">
        <v>35211</v>
      </c>
      <c r="E1879" s="1" t="s">
        <v>35224</v>
      </c>
      <c r="F1879" s="1" t="s">
        <v>8</v>
      </c>
      <c r="G1879" s="1" t="s">
        <v>35243</v>
      </c>
      <c r="H1879"/>
      <c r="I1879"/>
      <c r="K1879" s="1"/>
    </row>
    <row r="1880" spans="1:11" x14ac:dyDescent="0.25">
      <c r="A1880" t="s">
        <v>12</v>
      </c>
      <c r="B1880" s="10" t="s">
        <v>2497</v>
      </c>
      <c r="C1880" s="1" t="s">
        <v>5</v>
      </c>
      <c r="D1880" s="1" t="s">
        <v>35211</v>
      </c>
      <c r="E1880" s="1" t="s">
        <v>35224</v>
      </c>
      <c r="F1880" s="1" t="s">
        <v>8</v>
      </c>
      <c r="G1880" s="1" t="s">
        <v>35243</v>
      </c>
      <c r="H1880"/>
      <c r="I1880"/>
      <c r="K1880" s="1"/>
    </row>
    <row r="1881" spans="1:11" x14ac:dyDescent="0.25">
      <c r="A1881" t="s">
        <v>12</v>
      </c>
      <c r="B1881" s="10" t="s">
        <v>2498</v>
      </c>
      <c r="C1881" s="1" t="s">
        <v>5</v>
      </c>
      <c r="D1881" s="1" t="s">
        <v>35211</v>
      </c>
      <c r="E1881" s="1" t="s">
        <v>35224</v>
      </c>
      <c r="F1881" s="1" t="s">
        <v>8</v>
      </c>
      <c r="G1881" s="1" t="s">
        <v>35243</v>
      </c>
      <c r="H1881"/>
      <c r="I1881"/>
      <c r="K1881" s="1"/>
    </row>
    <row r="1882" spans="1:11" x14ac:dyDescent="0.25">
      <c r="A1882" t="s">
        <v>12</v>
      </c>
      <c r="B1882" s="10" t="s">
        <v>2499</v>
      </c>
      <c r="C1882" s="1" t="s">
        <v>5</v>
      </c>
      <c r="D1882" s="1" t="s">
        <v>35211</v>
      </c>
      <c r="E1882" s="1" t="s">
        <v>35224</v>
      </c>
      <c r="F1882" s="1" t="s">
        <v>8</v>
      </c>
      <c r="G1882" s="1" t="s">
        <v>35243</v>
      </c>
      <c r="H1882"/>
      <c r="I1882"/>
      <c r="K1882" s="1"/>
    </row>
    <row r="1883" spans="1:11" x14ac:dyDescent="0.25">
      <c r="A1883" t="s">
        <v>12</v>
      </c>
      <c r="B1883" s="10" t="s">
        <v>2500</v>
      </c>
      <c r="C1883" s="1" t="s">
        <v>5</v>
      </c>
      <c r="D1883" s="1" t="s">
        <v>35211</v>
      </c>
      <c r="E1883" s="1" t="s">
        <v>35224</v>
      </c>
      <c r="F1883" s="1" t="s">
        <v>8</v>
      </c>
      <c r="G1883" s="1" t="s">
        <v>35243</v>
      </c>
      <c r="H1883"/>
      <c r="I1883"/>
      <c r="K1883" s="1"/>
    </row>
    <row r="1884" spans="1:11" x14ac:dyDescent="0.25">
      <c r="A1884" t="s">
        <v>12</v>
      </c>
      <c r="B1884" s="10" t="s">
        <v>2501</v>
      </c>
      <c r="C1884" s="1" t="s">
        <v>5</v>
      </c>
      <c r="D1884" s="1" t="s">
        <v>35211</v>
      </c>
      <c r="E1884" s="1" t="s">
        <v>35224</v>
      </c>
      <c r="F1884" s="1" t="s">
        <v>8</v>
      </c>
      <c r="G1884" s="1" t="s">
        <v>35243</v>
      </c>
      <c r="H1884"/>
      <c r="I1884"/>
      <c r="K1884" s="1"/>
    </row>
    <row r="1885" spans="1:11" x14ac:dyDescent="0.25">
      <c r="A1885" t="s">
        <v>12</v>
      </c>
      <c r="B1885" s="10" t="s">
        <v>2502</v>
      </c>
      <c r="C1885" s="1" t="s">
        <v>5</v>
      </c>
      <c r="D1885" s="1" t="s">
        <v>35211</v>
      </c>
      <c r="E1885" s="1" t="s">
        <v>35224</v>
      </c>
      <c r="F1885" s="1" t="s">
        <v>8</v>
      </c>
      <c r="G1885" s="1" t="s">
        <v>35243</v>
      </c>
      <c r="H1885"/>
      <c r="I1885"/>
      <c r="K1885" s="1"/>
    </row>
    <row r="1886" spans="1:11" x14ac:dyDescent="0.25">
      <c r="A1886" t="s">
        <v>12</v>
      </c>
      <c r="B1886" s="10" t="s">
        <v>2503</v>
      </c>
      <c r="C1886" s="1" t="s">
        <v>5</v>
      </c>
      <c r="D1886" s="1" t="s">
        <v>35211</v>
      </c>
      <c r="E1886" s="1" t="s">
        <v>35224</v>
      </c>
      <c r="F1886" s="1" t="s">
        <v>8</v>
      </c>
      <c r="G1886" s="1" t="s">
        <v>35243</v>
      </c>
      <c r="H1886"/>
      <c r="I1886"/>
      <c r="K1886" s="1"/>
    </row>
    <row r="1887" spans="1:11" x14ac:dyDescent="0.25">
      <c r="A1887" t="s">
        <v>12</v>
      </c>
      <c r="B1887" s="10" t="s">
        <v>2504</v>
      </c>
      <c r="C1887" s="1" t="s">
        <v>5</v>
      </c>
      <c r="D1887" s="1" t="s">
        <v>35211</v>
      </c>
      <c r="E1887" s="1" t="s">
        <v>35224</v>
      </c>
      <c r="F1887" s="1" t="s">
        <v>8</v>
      </c>
      <c r="G1887" s="1" t="s">
        <v>35243</v>
      </c>
      <c r="H1887"/>
      <c r="I1887"/>
      <c r="K1887" s="1"/>
    </row>
    <row r="1888" spans="1:11" x14ac:dyDescent="0.25">
      <c r="A1888" t="s">
        <v>12</v>
      </c>
      <c r="B1888" s="10" t="s">
        <v>2505</v>
      </c>
      <c r="C1888" s="1" t="s">
        <v>5</v>
      </c>
      <c r="D1888" s="1" t="s">
        <v>35211</v>
      </c>
      <c r="E1888" s="1" t="s">
        <v>35224</v>
      </c>
      <c r="F1888" s="1" t="s">
        <v>8</v>
      </c>
      <c r="G1888" s="1" t="s">
        <v>35243</v>
      </c>
      <c r="H1888"/>
      <c r="I1888"/>
      <c r="K1888" s="1"/>
    </row>
    <row r="1889" spans="1:11" x14ac:dyDescent="0.25">
      <c r="A1889" t="s">
        <v>12</v>
      </c>
      <c r="B1889" s="10" t="s">
        <v>2506</v>
      </c>
      <c r="C1889" s="1" t="s">
        <v>5</v>
      </c>
      <c r="D1889" s="1" t="s">
        <v>35211</v>
      </c>
      <c r="E1889" s="1" t="s">
        <v>35224</v>
      </c>
      <c r="F1889" s="1" t="s">
        <v>8</v>
      </c>
      <c r="G1889" s="1" t="s">
        <v>35243</v>
      </c>
      <c r="H1889"/>
      <c r="I1889"/>
      <c r="K1889" s="1"/>
    </row>
    <row r="1890" spans="1:11" x14ac:dyDescent="0.25">
      <c r="A1890" t="s">
        <v>12</v>
      </c>
      <c r="B1890" s="10" t="s">
        <v>2507</v>
      </c>
      <c r="C1890" s="1" t="s">
        <v>5</v>
      </c>
      <c r="D1890" s="1" t="s">
        <v>35211</v>
      </c>
      <c r="E1890" s="1" t="s">
        <v>35224</v>
      </c>
      <c r="F1890" s="1" t="s">
        <v>8</v>
      </c>
      <c r="G1890" s="1" t="s">
        <v>35243</v>
      </c>
      <c r="H1890"/>
      <c r="I1890"/>
      <c r="K1890" s="1"/>
    </row>
    <row r="1891" spans="1:11" x14ac:dyDescent="0.25">
      <c r="A1891" t="s">
        <v>12</v>
      </c>
      <c r="B1891" s="10" t="s">
        <v>2508</v>
      </c>
      <c r="C1891" s="1" t="s">
        <v>5</v>
      </c>
      <c r="D1891" s="1" t="s">
        <v>35211</v>
      </c>
      <c r="E1891" s="1" t="s">
        <v>35224</v>
      </c>
      <c r="F1891" s="1" t="s">
        <v>8</v>
      </c>
      <c r="G1891" s="1" t="s">
        <v>35243</v>
      </c>
      <c r="H1891"/>
      <c r="I1891"/>
      <c r="K1891" s="1"/>
    </row>
    <row r="1892" spans="1:11" x14ac:dyDescent="0.25">
      <c r="A1892" t="s">
        <v>12</v>
      </c>
      <c r="B1892" s="10" t="s">
        <v>2509</v>
      </c>
      <c r="C1892" s="1" t="s">
        <v>5</v>
      </c>
      <c r="D1892" s="1" t="s">
        <v>35211</v>
      </c>
      <c r="E1892" s="1" t="s">
        <v>35224</v>
      </c>
      <c r="F1892" s="1" t="s">
        <v>8</v>
      </c>
      <c r="G1892" s="1" t="s">
        <v>35243</v>
      </c>
      <c r="H1892"/>
      <c r="I1892"/>
      <c r="K1892" s="1"/>
    </row>
    <row r="1893" spans="1:11" x14ac:dyDescent="0.25">
      <c r="A1893" t="s">
        <v>12</v>
      </c>
      <c r="B1893" s="10" t="s">
        <v>2510</v>
      </c>
      <c r="C1893" s="1" t="s">
        <v>5</v>
      </c>
      <c r="D1893" s="1" t="s">
        <v>35211</v>
      </c>
      <c r="E1893" s="1" t="s">
        <v>35224</v>
      </c>
      <c r="F1893" s="1" t="s">
        <v>8</v>
      </c>
      <c r="G1893" s="1" t="s">
        <v>35243</v>
      </c>
      <c r="H1893"/>
      <c r="I1893"/>
      <c r="K1893" s="1"/>
    </row>
    <row r="1894" spans="1:11" x14ac:dyDescent="0.25">
      <c r="A1894" t="s">
        <v>12</v>
      </c>
      <c r="B1894" s="10" t="s">
        <v>2511</v>
      </c>
      <c r="C1894" s="1" t="s">
        <v>5</v>
      </c>
      <c r="D1894" s="1" t="s">
        <v>35211</v>
      </c>
      <c r="E1894" s="1" t="s">
        <v>35224</v>
      </c>
      <c r="F1894" s="1" t="s">
        <v>8</v>
      </c>
      <c r="G1894" s="1" t="s">
        <v>35243</v>
      </c>
      <c r="H1894"/>
      <c r="I1894"/>
      <c r="K1894" s="1"/>
    </row>
    <row r="1895" spans="1:11" x14ac:dyDescent="0.25">
      <c r="A1895" t="s">
        <v>12</v>
      </c>
      <c r="B1895" s="10" t="s">
        <v>2512</v>
      </c>
      <c r="C1895" s="1" t="s">
        <v>5</v>
      </c>
      <c r="D1895" s="1" t="s">
        <v>35211</v>
      </c>
      <c r="E1895" s="1" t="s">
        <v>35224</v>
      </c>
      <c r="F1895" s="1" t="s">
        <v>8</v>
      </c>
      <c r="G1895" s="1" t="s">
        <v>35243</v>
      </c>
      <c r="H1895"/>
      <c r="I1895"/>
      <c r="K1895" s="1"/>
    </row>
    <row r="1896" spans="1:11" x14ac:dyDescent="0.25">
      <c r="A1896" t="s">
        <v>12</v>
      </c>
      <c r="B1896" s="10" t="s">
        <v>2513</v>
      </c>
      <c r="C1896" s="1" t="s">
        <v>5</v>
      </c>
      <c r="D1896" s="1" t="s">
        <v>35211</v>
      </c>
      <c r="E1896" s="1" t="s">
        <v>35224</v>
      </c>
      <c r="F1896" s="1" t="s">
        <v>8</v>
      </c>
      <c r="G1896" s="1" t="s">
        <v>35243</v>
      </c>
      <c r="H1896"/>
      <c r="I1896"/>
      <c r="K1896" s="1"/>
    </row>
    <row r="1897" spans="1:11" x14ac:dyDescent="0.25">
      <c r="A1897" t="s">
        <v>12</v>
      </c>
      <c r="B1897" s="10" t="s">
        <v>2514</v>
      </c>
      <c r="C1897" s="1" t="s">
        <v>5</v>
      </c>
      <c r="D1897" s="1" t="s">
        <v>35211</v>
      </c>
      <c r="E1897" s="1" t="s">
        <v>35224</v>
      </c>
      <c r="F1897" s="1" t="s">
        <v>8</v>
      </c>
      <c r="G1897" s="1" t="s">
        <v>35243</v>
      </c>
      <c r="H1897"/>
      <c r="I1897"/>
      <c r="K1897" s="1"/>
    </row>
    <row r="1898" spans="1:11" x14ac:dyDescent="0.25">
      <c r="A1898" t="s">
        <v>12</v>
      </c>
      <c r="B1898" s="10" t="s">
        <v>2515</v>
      </c>
      <c r="C1898" s="1" t="s">
        <v>5</v>
      </c>
      <c r="D1898" s="1" t="s">
        <v>35211</v>
      </c>
      <c r="E1898" s="1" t="s">
        <v>35224</v>
      </c>
      <c r="F1898" s="1" t="s">
        <v>8</v>
      </c>
      <c r="G1898" s="1" t="s">
        <v>35243</v>
      </c>
      <c r="H1898"/>
      <c r="I1898"/>
      <c r="K1898" s="1"/>
    </row>
    <row r="1899" spans="1:11" x14ac:dyDescent="0.25">
      <c r="A1899" t="s">
        <v>12</v>
      </c>
      <c r="B1899" s="10" t="s">
        <v>2516</v>
      </c>
      <c r="C1899" s="1" t="s">
        <v>5</v>
      </c>
      <c r="D1899" s="1" t="s">
        <v>35211</v>
      </c>
      <c r="E1899" s="1" t="s">
        <v>35224</v>
      </c>
      <c r="F1899" s="1" t="s">
        <v>8</v>
      </c>
      <c r="G1899" s="1" t="s">
        <v>35243</v>
      </c>
      <c r="H1899"/>
      <c r="I1899"/>
      <c r="K1899" s="1"/>
    </row>
    <row r="1900" spans="1:11" x14ac:dyDescent="0.25">
      <c r="A1900" t="s">
        <v>12</v>
      </c>
      <c r="B1900" s="10" t="s">
        <v>2517</v>
      </c>
      <c r="C1900" s="1" t="s">
        <v>5</v>
      </c>
      <c r="D1900" s="1" t="s">
        <v>35211</v>
      </c>
      <c r="E1900" s="1" t="s">
        <v>35224</v>
      </c>
      <c r="F1900" s="1" t="s">
        <v>8</v>
      </c>
      <c r="G1900" s="1" t="s">
        <v>35243</v>
      </c>
      <c r="H1900"/>
      <c r="I1900"/>
      <c r="K1900" s="1"/>
    </row>
    <row r="1901" spans="1:11" x14ac:dyDescent="0.25">
      <c r="A1901" t="s">
        <v>12</v>
      </c>
      <c r="B1901" s="10" t="s">
        <v>2518</v>
      </c>
      <c r="C1901" s="1" t="s">
        <v>5</v>
      </c>
      <c r="D1901" s="1" t="s">
        <v>35211</v>
      </c>
      <c r="E1901" s="1" t="s">
        <v>35224</v>
      </c>
      <c r="F1901" s="1" t="s">
        <v>8</v>
      </c>
      <c r="G1901" s="1" t="s">
        <v>35243</v>
      </c>
      <c r="H1901"/>
      <c r="I1901"/>
      <c r="K1901" s="1"/>
    </row>
    <row r="1902" spans="1:11" x14ac:dyDescent="0.25">
      <c r="A1902" t="s">
        <v>12</v>
      </c>
      <c r="B1902" s="10" t="s">
        <v>2519</v>
      </c>
      <c r="C1902" s="1" t="s">
        <v>5</v>
      </c>
      <c r="D1902" s="1" t="s">
        <v>35211</v>
      </c>
      <c r="E1902" s="1" t="s">
        <v>35224</v>
      </c>
      <c r="F1902" s="1" t="s">
        <v>8</v>
      </c>
      <c r="G1902" s="1" t="s">
        <v>35243</v>
      </c>
      <c r="H1902"/>
      <c r="I1902"/>
      <c r="K1902" s="1"/>
    </row>
    <row r="1903" spans="1:11" x14ac:dyDescent="0.25">
      <c r="A1903" t="s">
        <v>12</v>
      </c>
      <c r="B1903" s="10" t="s">
        <v>2520</v>
      </c>
      <c r="C1903" s="1" t="s">
        <v>5</v>
      </c>
      <c r="D1903" s="1" t="s">
        <v>35211</v>
      </c>
      <c r="E1903" s="1" t="s">
        <v>35224</v>
      </c>
      <c r="F1903" s="1" t="s">
        <v>8</v>
      </c>
      <c r="G1903" s="1" t="s">
        <v>35243</v>
      </c>
      <c r="H1903"/>
      <c r="I1903"/>
      <c r="K1903" s="1"/>
    </row>
    <row r="1904" spans="1:11" x14ac:dyDescent="0.25">
      <c r="A1904" t="s">
        <v>12</v>
      </c>
      <c r="B1904" s="10" t="s">
        <v>2521</v>
      </c>
      <c r="C1904" s="1" t="s">
        <v>5</v>
      </c>
      <c r="D1904" s="1" t="s">
        <v>35211</v>
      </c>
      <c r="E1904" s="1" t="s">
        <v>35224</v>
      </c>
      <c r="F1904" s="1" t="s">
        <v>8</v>
      </c>
      <c r="G1904" s="1" t="s">
        <v>35243</v>
      </c>
      <c r="H1904"/>
      <c r="I1904"/>
      <c r="K1904" s="1"/>
    </row>
    <row r="1905" spans="1:11" x14ac:dyDescent="0.25">
      <c r="A1905" t="s">
        <v>12</v>
      </c>
      <c r="B1905" s="10" t="s">
        <v>2522</v>
      </c>
      <c r="C1905" s="1" t="s">
        <v>5</v>
      </c>
      <c r="D1905" s="1" t="s">
        <v>35211</v>
      </c>
      <c r="E1905" s="1" t="s">
        <v>35219</v>
      </c>
      <c r="F1905" s="1" t="s">
        <v>8</v>
      </c>
      <c r="G1905" s="1" t="s">
        <v>35242</v>
      </c>
      <c r="H1905"/>
      <c r="I1905"/>
      <c r="K1905" s="1"/>
    </row>
    <row r="1906" spans="1:11" x14ac:dyDescent="0.25">
      <c r="A1906" t="s">
        <v>12</v>
      </c>
      <c r="B1906" s="10" t="s">
        <v>2523</v>
      </c>
      <c r="C1906" s="1" t="s">
        <v>5</v>
      </c>
      <c r="D1906" s="1" t="s">
        <v>35211</v>
      </c>
      <c r="E1906" s="1" t="s">
        <v>35224</v>
      </c>
      <c r="F1906" s="1" t="s">
        <v>8</v>
      </c>
      <c r="G1906" s="1" t="s">
        <v>35243</v>
      </c>
      <c r="H1906"/>
      <c r="I1906"/>
      <c r="K1906" s="1"/>
    </row>
    <row r="1907" spans="1:11" x14ac:dyDescent="0.25">
      <c r="A1907" t="s">
        <v>12</v>
      </c>
      <c r="B1907" s="10" t="s">
        <v>2524</v>
      </c>
      <c r="C1907" s="1" t="s">
        <v>5</v>
      </c>
      <c r="D1907" s="1" t="s">
        <v>35211</v>
      </c>
      <c r="E1907" s="1" t="s">
        <v>35224</v>
      </c>
      <c r="F1907" s="1" t="s">
        <v>8</v>
      </c>
      <c r="G1907" s="1" t="s">
        <v>35243</v>
      </c>
      <c r="H1907"/>
      <c r="I1907"/>
      <c r="K1907" s="1"/>
    </row>
    <row r="1908" spans="1:11" x14ac:dyDescent="0.25">
      <c r="A1908" t="s">
        <v>12</v>
      </c>
      <c r="B1908" s="10" t="s">
        <v>2525</v>
      </c>
      <c r="C1908" s="1" t="s">
        <v>5</v>
      </c>
      <c r="D1908" s="1" t="s">
        <v>35211</v>
      </c>
      <c r="E1908" s="1" t="s">
        <v>35224</v>
      </c>
      <c r="F1908" s="1" t="s">
        <v>8</v>
      </c>
      <c r="G1908" s="1" t="s">
        <v>35243</v>
      </c>
      <c r="H1908"/>
      <c r="I1908"/>
      <c r="K1908" s="1"/>
    </row>
    <row r="1909" spans="1:11" x14ac:dyDescent="0.25">
      <c r="A1909" t="s">
        <v>12</v>
      </c>
      <c r="B1909" s="10" t="s">
        <v>2526</v>
      </c>
      <c r="C1909" s="1" t="s">
        <v>5</v>
      </c>
      <c r="D1909" s="1" t="s">
        <v>35211</v>
      </c>
      <c r="E1909" s="1" t="s">
        <v>35224</v>
      </c>
      <c r="F1909" s="1" t="s">
        <v>8</v>
      </c>
      <c r="G1909" s="1" t="s">
        <v>35243</v>
      </c>
      <c r="H1909"/>
      <c r="I1909"/>
      <c r="K1909" s="1"/>
    </row>
    <row r="1910" spans="1:11" x14ac:dyDescent="0.25">
      <c r="A1910" t="s">
        <v>12</v>
      </c>
      <c r="B1910" s="10" t="s">
        <v>2527</v>
      </c>
      <c r="C1910" s="1" t="s">
        <v>5</v>
      </c>
      <c r="D1910" s="1" t="s">
        <v>35211</v>
      </c>
      <c r="E1910" s="1" t="s">
        <v>35224</v>
      </c>
      <c r="F1910" s="1" t="s">
        <v>8</v>
      </c>
      <c r="G1910" s="1" t="s">
        <v>35243</v>
      </c>
      <c r="H1910"/>
      <c r="I1910"/>
      <c r="K1910" s="1"/>
    </row>
    <row r="1911" spans="1:11" x14ac:dyDescent="0.25">
      <c r="A1911" t="s">
        <v>12</v>
      </c>
      <c r="B1911" s="10" t="s">
        <v>2528</v>
      </c>
      <c r="C1911" s="1" t="s">
        <v>5</v>
      </c>
      <c r="D1911" s="1" t="s">
        <v>35211</v>
      </c>
      <c r="E1911" s="1" t="s">
        <v>35224</v>
      </c>
      <c r="F1911" s="1" t="s">
        <v>8</v>
      </c>
      <c r="G1911" s="1" t="s">
        <v>35243</v>
      </c>
      <c r="H1911"/>
      <c r="I1911"/>
      <c r="K1911" s="1"/>
    </row>
    <row r="1912" spans="1:11" x14ac:dyDescent="0.25">
      <c r="A1912" t="s">
        <v>12</v>
      </c>
      <c r="B1912" s="10" t="s">
        <v>2529</v>
      </c>
      <c r="C1912" s="1" t="s">
        <v>5</v>
      </c>
      <c r="D1912" s="1" t="s">
        <v>35211</v>
      </c>
      <c r="E1912" s="1" t="s">
        <v>35224</v>
      </c>
      <c r="F1912" s="1" t="s">
        <v>8</v>
      </c>
      <c r="G1912" s="1" t="s">
        <v>35243</v>
      </c>
      <c r="H1912"/>
      <c r="I1912"/>
      <c r="K1912" s="1"/>
    </row>
    <row r="1913" spans="1:11" x14ac:dyDescent="0.25">
      <c r="A1913" t="s">
        <v>12</v>
      </c>
      <c r="B1913" s="10" t="s">
        <v>2530</v>
      </c>
      <c r="C1913" s="1" t="s">
        <v>5</v>
      </c>
      <c r="D1913" s="1" t="s">
        <v>35211</v>
      </c>
      <c r="E1913" s="1" t="s">
        <v>35224</v>
      </c>
      <c r="F1913" s="1" t="s">
        <v>8</v>
      </c>
      <c r="G1913" s="1" t="s">
        <v>35243</v>
      </c>
      <c r="H1913"/>
      <c r="I1913"/>
      <c r="K1913" s="1"/>
    </row>
    <row r="1914" spans="1:11" x14ac:dyDescent="0.25">
      <c r="A1914" t="s">
        <v>12</v>
      </c>
      <c r="B1914" s="10" t="s">
        <v>2531</v>
      </c>
      <c r="C1914" s="1" t="s">
        <v>5</v>
      </c>
      <c r="D1914" s="1" t="s">
        <v>35211</v>
      </c>
      <c r="E1914" s="1" t="s">
        <v>35224</v>
      </c>
      <c r="F1914" s="1" t="s">
        <v>8</v>
      </c>
      <c r="G1914" s="1" t="s">
        <v>35243</v>
      </c>
      <c r="H1914"/>
      <c r="I1914"/>
      <c r="K1914" s="1"/>
    </row>
    <row r="1915" spans="1:11" x14ac:dyDescent="0.25">
      <c r="A1915" t="s">
        <v>12</v>
      </c>
      <c r="B1915" s="10" t="s">
        <v>2532</v>
      </c>
      <c r="C1915" s="1" t="s">
        <v>5</v>
      </c>
      <c r="D1915" s="1" t="s">
        <v>35211</v>
      </c>
      <c r="E1915" s="1" t="s">
        <v>35224</v>
      </c>
      <c r="F1915" s="1" t="s">
        <v>8</v>
      </c>
      <c r="G1915" s="1" t="s">
        <v>35243</v>
      </c>
      <c r="H1915"/>
      <c r="I1915"/>
      <c r="K1915" s="1"/>
    </row>
    <row r="1916" spans="1:11" x14ac:dyDescent="0.25">
      <c r="A1916" t="s">
        <v>12</v>
      </c>
      <c r="B1916" s="10" t="s">
        <v>2533</v>
      </c>
      <c r="C1916" s="1" t="s">
        <v>5</v>
      </c>
      <c r="D1916" s="1" t="s">
        <v>35211</v>
      </c>
      <c r="E1916" s="1" t="s">
        <v>35224</v>
      </c>
      <c r="F1916" s="1" t="s">
        <v>8</v>
      </c>
      <c r="G1916" s="1" t="s">
        <v>35243</v>
      </c>
      <c r="H1916"/>
      <c r="I1916"/>
      <c r="K1916" s="1"/>
    </row>
    <row r="1917" spans="1:11" x14ac:dyDescent="0.25">
      <c r="A1917" t="s">
        <v>12</v>
      </c>
      <c r="B1917" s="10" t="s">
        <v>2534</v>
      </c>
      <c r="C1917" s="1" t="s">
        <v>5</v>
      </c>
      <c r="D1917" s="1" t="s">
        <v>35211</v>
      </c>
      <c r="E1917" s="1" t="s">
        <v>35224</v>
      </c>
      <c r="F1917" s="1" t="s">
        <v>8</v>
      </c>
      <c r="G1917" s="1" t="s">
        <v>35243</v>
      </c>
      <c r="H1917"/>
      <c r="I1917"/>
      <c r="K1917" s="1"/>
    </row>
    <row r="1918" spans="1:11" x14ac:dyDescent="0.25">
      <c r="A1918" t="s">
        <v>12</v>
      </c>
      <c r="B1918" s="10" t="s">
        <v>2535</v>
      </c>
      <c r="C1918" s="1" t="s">
        <v>5</v>
      </c>
      <c r="D1918" s="1" t="s">
        <v>35211</v>
      </c>
      <c r="E1918" s="1" t="s">
        <v>35224</v>
      </c>
      <c r="F1918" s="1" t="s">
        <v>8</v>
      </c>
      <c r="G1918" s="1" t="s">
        <v>35243</v>
      </c>
      <c r="H1918"/>
      <c r="I1918"/>
      <c r="K1918" s="1"/>
    </row>
    <row r="1919" spans="1:11" x14ac:dyDescent="0.25">
      <c r="A1919" t="s">
        <v>12</v>
      </c>
      <c r="B1919" s="10" t="s">
        <v>2536</v>
      </c>
      <c r="C1919" s="1" t="s">
        <v>5</v>
      </c>
      <c r="D1919" s="1" t="s">
        <v>35211</v>
      </c>
      <c r="E1919" s="1" t="s">
        <v>35224</v>
      </c>
      <c r="F1919" s="1" t="s">
        <v>8</v>
      </c>
      <c r="G1919" s="1" t="s">
        <v>35243</v>
      </c>
      <c r="H1919"/>
      <c r="I1919"/>
      <c r="K1919" s="1"/>
    </row>
    <row r="1920" spans="1:11" x14ac:dyDescent="0.25">
      <c r="A1920" t="s">
        <v>12</v>
      </c>
      <c r="B1920" s="10" t="s">
        <v>2537</v>
      </c>
      <c r="C1920" s="1" t="s">
        <v>5</v>
      </c>
      <c r="D1920" s="1" t="s">
        <v>35211</v>
      </c>
      <c r="E1920" s="1" t="s">
        <v>35224</v>
      </c>
      <c r="F1920" s="1" t="s">
        <v>8</v>
      </c>
      <c r="G1920" s="1" t="s">
        <v>35243</v>
      </c>
      <c r="H1920"/>
      <c r="I1920"/>
      <c r="K1920" s="1"/>
    </row>
    <row r="1921" spans="1:11" x14ac:dyDescent="0.25">
      <c r="A1921" t="s">
        <v>12</v>
      </c>
      <c r="B1921" s="10" t="s">
        <v>2538</v>
      </c>
      <c r="C1921" s="1" t="s">
        <v>5</v>
      </c>
      <c r="D1921" s="1" t="s">
        <v>35211</v>
      </c>
      <c r="E1921" s="1" t="s">
        <v>35224</v>
      </c>
      <c r="F1921" s="1" t="s">
        <v>8</v>
      </c>
      <c r="G1921" s="1" t="s">
        <v>35243</v>
      </c>
      <c r="H1921"/>
      <c r="I1921"/>
      <c r="K1921" s="1"/>
    </row>
    <row r="1922" spans="1:11" x14ac:dyDescent="0.25">
      <c r="A1922" t="s">
        <v>12</v>
      </c>
      <c r="B1922" s="10" t="s">
        <v>2539</v>
      </c>
      <c r="C1922" s="1" t="s">
        <v>5</v>
      </c>
      <c r="D1922" s="1" t="s">
        <v>35211</v>
      </c>
      <c r="E1922" s="1" t="s">
        <v>35224</v>
      </c>
      <c r="F1922" s="1" t="s">
        <v>8</v>
      </c>
      <c r="G1922" s="1" t="s">
        <v>35243</v>
      </c>
      <c r="H1922"/>
      <c r="I1922"/>
      <c r="K1922" s="1"/>
    </row>
    <row r="1923" spans="1:11" x14ac:dyDescent="0.25">
      <c r="A1923" t="s">
        <v>12</v>
      </c>
      <c r="B1923" s="10" t="s">
        <v>2540</v>
      </c>
      <c r="C1923" s="1" t="s">
        <v>5</v>
      </c>
      <c r="D1923" s="1" t="s">
        <v>35211</v>
      </c>
      <c r="E1923" s="1" t="s">
        <v>35224</v>
      </c>
      <c r="F1923" s="1" t="s">
        <v>8</v>
      </c>
      <c r="G1923" s="1" t="s">
        <v>35243</v>
      </c>
      <c r="H1923"/>
      <c r="I1923"/>
      <c r="K1923" s="1"/>
    </row>
    <row r="1924" spans="1:11" x14ac:dyDescent="0.25">
      <c r="A1924" t="s">
        <v>12</v>
      </c>
      <c r="B1924" s="10" t="s">
        <v>2541</v>
      </c>
      <c r="C1924" s="1" t="s">
        <v>5</v>
      </c>
      <c r="D1924" s="1" t="s">
        <v>35211</v>
      </c>
      <c r="E1924" s="1" t="s">
        <v>35224</v>
      </c>
      <c r="F1924" s="1" t="s">
        <v>8</v>
      </c>
      <c r="G1924" s="1" t="s">
        <v>35243</v>
      </c>
      <c r="H1924"/>
      <c r="I1924"/>
      <c r="K1924" s="1"/>
    </row>
    <row r="1925" spans="1:11" x14ac:dyDescent="0.25">
      <c r="A1925" t="s">
        <v>12</v>
      </c>
      <c r="B1925" s="10" t="s">
        <v>2542</v>
      </c>
      <c r="C1925" s="1" t="s">
        <v>5</v>
      </c>
      <c r="D1925" s="1" t="s">
        <v>35211</v>
      </c>
      <c r="E1925" s="1" t="s">
        <v>35224</v>
      </c>
      <c r="F1925" s="1" t="s">
        <v>8</v>
      </c>
      <c r="G1925" s="1" t="s">
        <v>35243</v>
      </c>
      <c r="H1925"/>
      <c r="I1925"/>
      <c r="K1925" s="1"/>
    </row>
    <row r="1926" spans="1:11" x14ac:dyDescent="0.25">
      <c r="A1926" t="s">
        <v>12</v>
      </c>
      <c r="B1926" s="10" t="s">
        <v>2543</v>
      </c>
      <c r="C1926" s="1" t="s">
        <v>5</v>
      </c>
      <c r="D1926" s="1" t="s">
        <v>35211</v>
      </c>
      <c r="E1926" s="1" t="s">
        <v>35224</v>
      </c>
      <c r="F1926" s="1" t="s">
        <v>8</v>
      </c>
      <c r="G1926" s="1" t="s">
        <v>35243</v>
      </c>
      <c r="H1926"/>
      <c r="I1926"/>
      <c r="K1926" s="1"/>
    </row>
    <row r="1927" spans="1:11" x14ac:dyDescent="0.25">
      <c r="A1927" t="s">
        <v>12</v>
      </c>
      <c r="B1927" s="10" t="s">
        <v>2544</v>
      </c>
      <c r="C1927" s="1" t="s">
        <v>5</v>
      </c>
      <c r="D1927" s="1" t="s">
        <v>35211</v>
      </c>
      <c r="E1927" s="1" t="s">
        <v>35224</v>
      </c>
      <c r="F1927" s="1" t="s">
        <v>8</v>
      </c>
      <c r="G1927" s="1" t="s">
        <v>35243</v>
      </c>
      <c r="H1927"/>
      <c r="I1927"/>
      <c r="K1927" s="1"/>
    </row>
    <row r="1928" spans="1:11" x14ac:dyDescent="0.25">
      <c r="A1928" t="s">
        <v>12</v>
      </c>
      <c r="B1928" s="10" t="s">
        <v>2545</v>
      </c>
      <c r="C1928" s="1" t="s">
        <v>5</v>
      </c>
      <c r="D1928" s="1" t="s">
        <v>35211</v>
      </c>
      <c r="E1928" s="1" t="s">
        <v>35224</v>
      </c>
      <c r="F1928" s="1" t="s">
        <v>8</v>
      </c>
      <c r="G1928" s="1" t="s">
        <v>35243</v>
      </c>
      <c r="H1928"/>
      <c r="I1928"/>
      <c r="K1928" s="1"/>
    </row>
    <row r="1929" spans="1:11" x14ac:dyDescent="0.25">
      <c r="A1929" t="s">
        <v>12</v>
      </c>
      <c r="B1929" s="10" t="s">
        <v>2546</v>
      </c>
      <c r="C1929" s="1" t="s">
        <v>5</v>
      </c>
      <c r="D1929" s="1" t="s">
        <v>35211</v>
      </c>
      <c r="E1929" s="1" t="s">
        <v>35224</v>
      </c>
      <c r="F1929" s="1" t="s">
        <v>8</v>
      </c>
      <c r="G1929" s="1" t="s">
        <v>35243</v>
      </c>
      <c r="H1929"/>
      <c r="I1929"/>
      <c r="K1929" s="1"/>
    </row>
    <row r="1930" spans="1:11" x14ac:dyDescent="0.25">
      <c r="A1930" t="s">
        <v>12</v>
      </c>
      <c r="B1930" s="10" t="s">
        <v>2547</v>
      </c>
      <c r="C1930" s="1" t="s">
        <v>5</v>
      </c>
      <c r="D1930" s="1" t="s">
        <v>35211</v>
      </c>
      <c r="E1930" s="1" t="s">
        <v>35224</v>
      </c>
      <c r="F1930" s="1" t="s">
        <v>8</v>
      </c>
      <c r="G1930" s="1" t="s">
        <v>35243</v>
      </c>
      <c r="H1930"/>
      <c r="I1930"/>
      <c r="K1930" s="1"/>
    </row>
    <row r="1931" spans="1:11" x14ac:dyDescent="0.25">
      <c r="A1931" t="s">
        <v>12</v>
      </c>
      <c r="B1931" s="10" t="s">
        <v>2548</v>
      </c>
      <c r="C1931" s="1" t="s">
        <v>5</v>
      </c>
      <c r="D1931" s="1" t="s">
        <v>35211</v>
      </c>
      <c r="E1931" s="1" t="s">
        <v>35224</v>
      </c>
      <c r="F1931" s="1" t="s">
        <v>8</v>
      </c>
      <c r="G1931" s="1" t="s">
        <v>35243</v>
      </c>
      <c r="H1931"/>
      <c r="I1931"/>
      <c r="K1931" s="1"/>
    </row>
    <row r="1932" spans="1:11" x14ac:dyDescent="0.25">
      <c r="A1932" t="s">
        <v>12</v>
      </c>
      <c r="B1932" s="10" t="s">
        <v>2549</v>
      </c>
      <c r="C1932" s="1" t="s">
        <v>5</v>
      </c>
      <c r="D1932" s="1" t="s">
        <v>35211</v>
      </c>
      <c r="E1932" s="1" t="s">
        <v>35224</v>
      </c>
      <c r="F1932" s="1" t="s">
        <v>8</v>
      </c>
      <c r="G1932" s="1" t="s">
        <v>35243</v>
      </c>
      <c r="H1932"/>
      <c r="I1932"/>
      <c r="K1932" s="1"/>
    </row>
    <row r="1933" spans="1:11" x14ac:dyDescent="0.25">
      <c r="A1933" t="s">
        <v>12</v>
      </c>
      <c r="B1933" s="10" t="s">
        <v>2550</v>
      </c>
      <c r="C1933" s="1" t="s">
        <v>5</v>
      </c>
      <c r="D1933" s="1" t="s">
        <v>35211</v>
      </c>
      <c r="E1933" s="1" t="s">
        <v>35224</v>
      </c>
      <c r="F1933" s="1" t="s">
        <v>8</v>
      </c>
      <c r="G1933" s="1" t="s">
        <v>35243</v>
      </c>
      <c r="H1933"/>
      <c r="I1933"/>
      <c r="K1933" s="1"/>
    </row>
    <row r="1934" spans="1:11" x14ac:dyDescent="0.25">
      <c r="A1934" t="s">
        <v>12</v>
      </c>
      <c r="B1934" s="10" t="s">
        <v>2551</v>
      </c>
      <c r="C1934" s="1" t="s">
        <v>5</v>
      </c>
      <c r="D1934" s="1" t="s">
        <v>35211</v>
      </c>
      <c r="E1934" s="1" t="s">
        <v>35224</v>
      </c>
      <c r="F1934" s="1" t="s">
        <v>8</v>
      </c>
      <c r="G1934" s="1" t="s">
        <v>35243</v>
      </c>
      <c r="H1934"/>
      <c r="I1934"/>
      <c r="K1934" s="1"/>
    </row>
    <row r="1935" spans="1:11" x14ac:dyDescent="0.25">
      <c r="A1935" t="s">
        <v>12</v>
      </c>
      <c r="B1935" s="10" t="s">
        <v>2552</v>
      </c>
      <c r="C1935" s="1" t="s">
        <v>5</v>
      </c>
      <c r="D1935" s="1" t="s">
        <v>35211</v>
      </c>
      <c r="E1935" s="1" t="s">
        <v>35224</v>
      </c>
      <c r="F1935" s="1" t="s">
        <v>8</v>
      </c>
      <c r="G1935" s="1" t="s">
        <v>35243</v>
      </c>
      <c r="H1935"/>
      <c r="I1935"/>
      <c r="K1935" s="1"/>
    </row>
    <row r="1936" spans="1:11" x14ac:dyDescent="0.25">
      <c r="A1936" t="s">
        <v>12</v>
      </c>
      <c r="B1936" s="10" t="s">
        <v>2553</v>
      </c>
      <c r="C1936" s="1" t="s">
        <v>5</v>
      </c>
      <c r="D1936" s="1" t="s">
        <v>35211</v>
      </c>
      <c r="E1936" s="1" t="s">
        <v>35224</v>
      </c>
      <c r="F1936" s="1" t="s">
        <v>8</v>
      </c>
      <c r="G1936" s="1" t="s">
        <v>35243</v>
      </c>
      <c r="H1936"/>
      <c r="I1936"/>
      <c r="K1936" s="1"/>
    </row>
    <row r="1937" spans="1:11" x14ac:dyDescent="0.25">
      <c r="A1937" t="s">
        <v>12</v>
      </c>
      <c r="B1937" s="10" t="s">
        <v>2554</v>
      </c>
      <c r="C1937" s="1" t="s">
        <v>5</v>
      </c>
      <c r="D1937" s="1" t="s">
        <v>35211</v>
      </c>
      <c r="E1937" s="1" t="s">
        <v>35224</v>
      </c>
      <c r="F1937" s="1" t="s">
        <v>8</v>
      </c>
      <c r="G1937" s="1" t="s">
        <v>35243</v>
      </c>
      <c r="H1937"/>
      <c r="I1937"/>
      <c r="K1937" s="1"/>
    </row>
    <row r="1938" spans="1:11" x14ac:dyDescent="0.25">
      <c r="A1938" t="s">
        <v>12</v>
      </c>
      <c r="B1938" s="10" t="s">
        <v>2555</v>
      </c>
      <c r="C1938" s="1" t="s">
        <v>5</v>
      </c>
      <c r="D1938" s="1" t="s">
        <v>35211</v>
      </c>
      <c r="E1938" s="1" t="s">
        <v>35224</v>
      </c>
      <c r="F1938" s="1" t="s">
        <v>8</v>
      </c>
      <c r="G1938" s="1" t="s">
        <v>35243</v>
      </c>
      <c r="H1938"/>
      <c r="I1938"/>
      <c r="K1938" s="1"/>
    </row>
    <row r="1939" spans="1:11" x14ac:dyDescent="0.25">
      <c r="A1939" t="s">
        <v>12</v>
      </c>
      <c r="B1939" s="10" t="s">
        <v>2556</v>
      </c>
      <c r="C1939" s="1" t="s">
        <v>5</v>
      </c>
      <c r="D1939" s="1" t="s">
        <v>35211</v>
      </c>
      <c r="E1939" s="1" t="s">
        <v>35224</v>
      </c>
      <c r="F1939" s="1" t="s">
        <v>8</v>
      </c>
      <c r="G1939" s="1" t="s">
        <v>35243</v>
      </c>
      <c r="H1939"/>
      <c r="I1939"/>
      <c r="K1939" s="1"/>
    </row>
    <row r="1940" spans="1:11" x14ac:dyDescent="0.25">
      <c r="A1940" t="s">
        <v>12</v>
      </c>
      <c r="B1940" s="10" t="s">
        <v>2557</v>
      </c>
      <c r="C1940" s="1" t="s">
        <v>5</v>
      </c>
      <c r="D1940" s="1" t="s">
        <v>35211</v>
      </c>
      <c r="E1940" s="1" t="s">
        <v>35224</v>
      </c>
      <c r="F1940" s="1" t="s">
        <v>8</v>
      </c>
      <c r="G1940" s="1" t="s">
        <v>35243</v>
      </c>
      <c r="H1940"/>
      <c r="I1940"/>
      <c r="K1940" s="1"/>
    </row>
    <row r="1941" spans="1:11" x14ac:dyDescent="0.25">
      <c r="A1941" t="s">
        <v>12</v>
      </c>
      <c r="B1941" s="10" t="s">
        <v>2558</v>
      </c>
      <c r="C1941" s="1" t="s">
        <v>5</v>
      </c>
      <c r="D1941" s="1" t="s">
        <v>35211</v>
      </c>
      <c r="E1941" s="1" t="s">
        <v>35224</v>
      </c>
      <c r="F1941" s="1" t="s">
        <v>8</v>
      </c>
      <c r="G1941" s="1" t="s">
        <v>35243</v>
      </c>
      <c r="H1941"/>
      <c r="I1941"/>
      <c r="K1941" s="1"/>
    </row>
    <row r="1942" spans="1:11" x14ac:dyDescent="0.25">
      <c r="A1942" t="s">
        <v>12</v>
      </c>
      <c r="B1942" s="10" t="s">
        <v>2559</v>
      </c>
      <c r="C1942" s="1" t="s">
        <v>5</v>
      </c>
      <c r="D1942" s="1" t="s">
        <v>35211</v>
      </c>
      <c r="E1942" s="1" t="s">
        <v>35224</v>
      </c>
      <c r="F1942" s="1" t="s">
        <v>8</v>
      </c>
      <c r="G1942" s="1" t="s">
        <v>35243</v>
      </c>
      <c r="H1942"/>
      <c r="I1942"/>
      <c r="K1942" s="1"/>
    </row>
    <row r="1943" spans="1:11" x14ac:dyDescent="0.25">
      <c r="A1943" t="s">
        <v>12</v>
      </c>
      <c r="B1943" s="10" t="s">
        <v>2560</v>
      </c>
      <c r="C1943" s="1" t="s">
        <v>5</v>
      </c>
      <c r="D1943" s="1" t="s">
        <v>35211</v>
      </c>
      <c r="E1943" s="1" t="s">
        <v>35224</v>
      </c>
      <c r="F1943" s="1" t="s">
        <v>8</v>
      </c>
      <c r="G1943" s="1" t="s">
        <v>35243</v>
      </c>
      <c r="H1943"/>
      <c r="I1943"/>
      <c r="K1943" s="1"/>
    </row>
    <row r="1944" spans="1:11" x14ac:dyDescent="0.25">
      <c r="A1944" t="s">
        <v>12</v>
      </c>
      <c r="B1944" s="10" t="s">
        <v>2561</v>
      </c>
      <c r="C1944" s="1" t="s">
        <v>5</v>
      </c>
      <c r="D1944" s="1" t="s">
        <v>35211</v>
      </c>
      <c r="E1944" s="1" t="s">
        <v>35224</v>
      </c>
      <c r="F1944" s="1" t="s">
        <v>8</v>
      </c>
      <c r="G1944" s="1" t="s">
        <v>35243</v>
      </c>
      <c r="H1944"/>
      <c r="I1944"/>
      <c r="K1944" s="1"/>
    </row>
    <row r="1945" spans="1:11" x14ac:dyDescent="0.25">
      <c r="A1945" t="s">
        <v>12</v>
      </c>
      <c r="B1945" s="10" t="s">
        <v>2562</v>
      </c>
      <c r="C1945" s="1" t="s">
        <v>5</v>
      </c>
      <c r="D1945" s="1" t="s">
        <v>35211</v>
      </c>
      <c r="E1945" s="1" t="s">
        <v>35224</v>
      </c>
      <c r="F1945" s="1" t="s">
        <v>8</v>
      </c>
      <c r="G1945" s="1" t="s">
        <v>35243</v>
      </c>
      <c r="H1945"/>
      <c r="I1945"/>
      <c r="K1945" s="1"/>
    </row>
    <row r="1946" spans="1:11" x14ac:dyDescent="0.25">
      <c r="A1946" t="s">
        <v>12</v>
      </c>
      <c r="B1946" s="10" t="s">
        <v>2563</v>
      </c>
      <c r="C1946" s="1" t="s">
        <v>5</v>
      </c>
      <c r="D1946" s="1" t="s">
        <v>35211</v>
      </c>
      <c r="E1946" s="1" t="s">
        <v>35224</v>
      </c>
      <c r="F1946" s="1" t="s">
        <v>8</v>
      </c>
      <c r="G1946" s="1" t="s">
        <v>35243</v>
      </c>
      <c r="H1946"/>
      <c r="I1946"/>
      <c r="K1946" s="1"/>
    </row>
    <row r="1947" spans="1:11" x14ac:dyDescent="0.25">
      <c r="A1947" t="s">
        <v>12</v>
      </c>
      <c r="B1947" s="10" t="s">
        <v>2564</v>
      </c>
      <c r="C1947" s="1" t="s">
        <v>5</v>
      </c>
      <c r="D1947" s="1" t="s">
        <v>35211</v>
      </c>
      <c r="E1947" s="1" t="s">
        <v>35224</v>
      </c>
      <c r="F1947" s="1" t="s">
        <v>8</v>
      </c>
      <c r="G1947" s="1" t="s">
        <v>35243</v>
      </c>
      <c r="H1947"/>
      <c r="I1947"/>
      <c r="K1947" s="1"/>
    </row>
    <row r="1948" spans="1:11" x14ac:dyDescent="0.25">
      <c r="A1948" t="s">
        <v>12</v>
      </c>
      <c r="B1948" s="10" t="s">
        <v>2565</v>
      </c>
      <c r="C1948" s="1" t="s">
        <v>5</v>
      </c>
      <c r="D1948" s="1" t="s">
        <v>35211</v>
      </c>
      <c r="E1948" s="1" t="s">
        <v>35224</v>
      </c>
      <c r="F1948" s="1" t="s">
        <v>8</v>
      </c>
      <c r="G1948" s="1" t="s">
        <v>35243</v>
      </c>
      <c r="H1948"/>
      <c r="I1948"/>
      <c r="K1948" s="1"/>
    </row>
    <row r="1949" spans="1:11" x14ac:dyDescent="0.25">
      <c r="A1949" t="s">
        <v>12</v>
      </c>
      <c r="B1949" s="10" t="s">
        <v>2566</v>
      </c>
      <c r="C1949" s="1" t="s">
        <v>5</v>
      </c>
      <c r="D1949" s="1" t="s">
        <v>35211</v>
      </c>
      <c r="E1949" s="1" t="s">
        <v>35224</v>
      </c>
      <c r="F1949" s="1" t="s">
        <v>8</v>
      </c>
      <c r="G1949" s="1" t="s">
        <v>35243</v>
      </c>
      <c r="H1949"/>
      <c r="I1949"/>
      <c r="K1949" s="1"/>
    </row>
    <row r="1950" spans="1:11" x14ac:dyDescent="0.25">
      <c r="A1950" t="s">
        <v>12</v>
      </c>
      <c r="B1950" s="10" t="s">
        <v>2567</v>
      </c>
      <c r="C1950" s="1" t="s">
        <v>5</v>
      </c>
      <c r="D1950" s="1" t="s">
        <v>35211</v>
      </c>
      <c r="E1950" s="1" t="s">
        <v>35224</v>
      </c>
      <c r="F1950" s="1" t="s">
        <v>8</v>
      </c>
      <c r="G1950" s="1" t="s">
        <v>35243</v>
      </c>
      <c r="H1950"/>
      <c r="I1950"/>
      <c r="K1950" s="1"/>
    </row>
    <row r="1951" spans="1:11" x14ac:dyDescent="0.25">
      <c r="A1951" t="s">
        <v>12</v>
      </c>
      <c r="B1951" s="10" t="s">
        <v>2568</v>
      </c>
      <c r="C1951" s="1" t="s">
        <v>5</v>
      </c>
      <c r="D1951" s="1" t="s">
        <v>35211</v>
      </c>
      <c r="E1951" s="1" t="s">
        <v>35224</v>
      </c>
      <c r="F1951" s="1" t="s">
        <v>8</v>
      </c>
      <c r="G1951" s="1" t="s">
        <v>35243</v>
      </c>
      <c r="H1951"/>
      <c r="I1951"/>
      <c r="K1951" s="1"/>
    </row>
    <row r="1952" spans="1:11" x14ac:dyDescent="0.25">
      <c r="A1952" t="s">
        <v>12</v>
      </c>
      <c r="B1952" s="10" t="s">
        <v>2569</v>
      </c>
      <c r="C1952" s="1" t="s">
        <v>5</v>
      </c>
      <c r="D1952" s="1" t="s">
        <v>35211</v>
      </c>
      <c r="E1952" s="1" t="s">
        <v>35224</v>
      </c>
      <c r="F1952" s="1" t="s">
        <v>8</v>
      </c>
      <c r="G1952" s="1" t="s">
        <v>35243</v>
      </c>
      <c r="H1952"/>
      <c r="I1952"/>
      <c r="K1952" s="1"/>
    </row>
    <row r="1953" spans="1:11" x14ac:dyDescent="0.25">
      <c r="A1953" t="s">
        <v>12</v>
      </c>
      <c r="B1953" s="10" t="s">
        <v>2570</v>
      </c>
      <c r="C1953" s="1" t="s">
        <v>5</v>
      </c>
      <c r="D1953" s="1" t="s">
        <v>35211</v>
      </c>
      <c r="E1953" s="1" t="s">
        <v>35224</v>
      </c>
      <c r="F1953" s="1" t="s">
        <v>8</v>
      </c>
      <c r="G1953" s="1" t="s">
        <v>35243</v>
      </c>
      <c r="H1953"/>
      <c r="I1953"/>
      <c r="K1953" s="1"/>
    </row>
    <row r="1954" spans="1:11" x14ac:dyDescent="0.25">
      <c r="A1954" t="s">
        <v>12</v>
      </c>
      <c r="B1954" s="10" t="s">
        <v>2571</v>
      </c>
      <c r="C1954" s="1" t="s">
        <v>5</v>
      </c>
      <c r="D1954" s="1" t="s">
        <v>35211</v>
      </c>
      <c r="E1954" s="1" t="s">
        <v>35224</v>
      </c>
      <c r="F1954" s="1" t="s">
        <v>8</v>
      </c>
      <c r="G1954" s="1" t="s">
        <v>35243</v>
      </c>
      <c r="H1954"/>
      <c r="I1954"/>
      <c r="K1954" s="1"/>
    </row>
    <row r="1955" spans="1:11" x14ac:dyDescent="0.25">
      <c r="A1955" t="s">
        <v>12</v>
      </c>
      <c r="B1955" s="10" t="s">
        <v>2572</v>
      </c>
      <c r="C1955" s="1" t="s">
        <v>5</v>
      </c>
      <c r="D1955" s="1" t="s">
        <v>35211</v>
      </c>
      <c r="E1955" s="1" t="s">
        <v>35224</v>
      </c>
      <c r="F1955" s="1" t="s">
        <v>8</v>
      </c>
      <c r="G1955" s="1" t="s">
        <v>35243</v>
      </c>
      <c r="H1955"/>
      <c r="I1955"/>
      <c r="K1955" s="1"/>
    </row>
    <row r="1956" spans="1:11" x14ac:dyDescent="0.25">
      <c r="A1956" t="s">
        <v>12</v>
      </c>
      <c r="B1956" s="10" t="s">
        <v>2573</v>
      </c>
      <c r="C1956" s="1" t="s">
        <v>5</v>
      </c>
      <c r="D1956" s="1" t="s">
        <v>35211</v>
      </c>
      <c r="E1956" s="1" t="s">
        <v>35224</v>
      </c>
      <c r="F1956" s="1" t="s">
        <v>8</v>
      </c>
      <c r="G1956" s="1" t="s">
        <v>35243</v>
      </c>
      <c r="H1956"/>
      <c r="I1956"/>
      <c r="K1956" s="1"/>
    </row>
    <row r="1957" spans="1:11" x14ac:dyDescent="0.25">
      <c r="A1957" t="s">
        <v>12</v>
      </c>
      <c r="B1957" s="10" t="s">
        <v>2574</v>
      </c>
      <c r="C1957" s="1" t="s">
        <v>5</v>
      </c>
      <c r="D1957" s="1" t="s">
        <v>35211</v>
      </c>
      <c r="E1957" s="1" t="s">
        <v>35224</v>
      </c>
      <c r="F1957" s="1" t="s">
        <v>8</v>
      </c>
      <c r="G1957" s="1" t="s">
        <v>35243</v>
      </c>
      <c r="H1957"/>
      <c r="I1957"/>
      <c r="K1957" s="1"/>
    </row>
    <row r="1958" spans="1:11" x14ac:dyDescent="0.25">
      <c r="A1958" t="s">
        <v>12</v>
      </c>
      <c r="B1958" s="10" t="s">
        <v>2575</v>
      </c>
      <c r="C1958" s="1" t="s">
        <v>5</v>
      </c>
      <c r="D1958" s="1" t="s">
        <v>35211</v>
      </c>
      <c r="E1958" s="1" t="s">
        <v>35224</v>
      </c>
      <c r="F1958" s="1" t="s">
        <v>8</v>
      </c>
      <c r="G1958" s="1" t="s">
        <v>35243</v>
      </c>
      <c r="H1958"/>
      <c r="I1958"/>
      <c r="K1958" s="1"/>
    </row>
    <row r="1959" spans="1:11" x14ac:dyDescent="0.25">
      <c r="A1959" t="s">
        <v>12</v>
      </c>
      <c r="B1959" s="10" t="s">
        <v>2576</v>
      </c>
      <c r="C1959" s="1" t="s">
        <v>5</v>
      </c>
      <c r="D1959" s="1" t="s">
        <v>35211</v>
      </c>
      <c r="E1959" s="1" t="s">
        <v>35224</v>
      </c>
      <c r="F1959" s="1" t="s">
        <v>8</v>
      </c>
      <c r="G1959" s="1" t="s">
        <v>35243</v>
      </c>
      <c r="H1959"/>
      <c r="I1959"/>
      <c r="K1959" s="1"/>
    </row>
    <row r="1960" spans="1:11" x14ac:dyDescent="0.25">
      <c r="A1960" t="s">
        <v>12</v>
      </c>
      <c r="B1960" s="10" t="s">
        <v>2577</v>
      </c>
      <c r="C1960" s="1" t="s">
        <v>5</v>
      </c>
      <c r="D1960" s="1" t="s">
        <v>35211</v>
      </c>
      <c r="E1960" s="1" t="s">
        <v>35224</v>
      </c>
      <c r="F1960" s="1" t="s">
        <v>8</v>
      </c>
      <c r="G1960" s="1" t="s">
        <v>35243</v>
      </c>
      <c r="H1960"/>
      <c r="I1960"/>
      <c r="K1960" s="1"/>
    </row>
    <row r="1961" spans="1:11" x14ac:dyDescent="0.25">
      <c r="A1961" t="s">
        <v>12</v>
      </c>
      <c r="B1961" s="10" t="s">
        <v>2578</v>
      </c>
      <c r="C1961" s="1" t="s">
        <v>5</v>
      </c>
      <c r="D1961" s="1" t="s">
        <v>35211</v>
      </c>
      <c r="E1961" s="1" t="s">
        <v>35224</v>
      </c>
      <c r="F1961" s="1" t="s">
        <v>8</v>
      </c>
      <c r="G1961" s="1" t="s">
        <v>35243</v>
      </c>
      <c r="H1961"/>
      <c r="I1961"/>
      <c r="K1961" s="1"/>
    </row>
    <row r="1962" spans="1:11" x14ac:dyDescent="0.25">
      <c r="A1962" t="s">
        <v>12</v>
      </c>
      <c r="B1962" s="10" t="s">
        <v>2579</v>
      </c>
      <c r="C1962" s="1" t="s">
        <v>5</v>
      </c>
      <c r="D1962" s="1" t="s">
        <v>35211</v>
      </c>
      <c r="E1962" s="1" t="s">
        <v>35224</v>
      </c>
      <c r="F1962" s="1" t="s">
        <v>8</v>
      </c>
      <c r="G1962" s="1" t="s">
        <v>35243</v>
      </c>
      <c r="H1962"/>
      <c r="I1962"/>
      <c r="K1962" s="1"/>
    </row>
    <row r="1963" spans="1:11" x14ac:dyDescent="0.25">
      <c r="A1963" t="s">
        <v>12</v>
      </c>
      <c r="B1963" s="10" t="s">
        <v>2580</v>
      </c>
      <c r="C1963" s="1" t="s">
        <v>5</v>
      </c>
      <c r="D1963" s="1" t="s">
        <v>35211</v>
      </c>
      <c r="E1963" s="1" t="s">
        <v>35224</v>
      </c>
      <c r="F1963" s="1" t="s">
        <v>8</v>
      </c>
      <c r="G1963" s="1" t="s">
        <v>35243</v>
      </c>
      <c r="H1963"/>
      <c r="I1963"/>
      <c r="K1963" s="1"/>
    </row>
    <row r="1964" spans="1:11" x14ac:dyDescent="0.25">
      <c r="A1964" t="s">
        <v>12</v>
      </c>
      <c r="B1964" s="10" t="s">
        <v>2581</v>
      </c>
      <c r="C1964" s="1" t="s">
        <v>5</v>
      </c>
      <c r="D1964" s="1" t="s">
        <v>35211</v>
      </c>
      <c r="E1964" s="1" t="s">
        <v>35224</v>
      </c>
      <c r="F1964" s="1" t="s">
        <v>8</v>
      </c>
      <c r="G1964" s="1" t="s">
        <v>35243</v>
      </c>
      <c r="H1964"/>
      <c r="I1964"/>
      <c r="K1964" s="1"/>
    </row>
    <row r="1965" spans="1:11" x14ac:dyDescent="0.25">
      <c r="A1965" t="s">
        <v>12</v>
      </c>
      <c r="B1965" s="10" t="s">
        <v>2582</v>
      </c>
      <c r="C1965" s="1" t="s">
        <v>5</v>
      </c>
      <c r="D1965" s="1" t="s">
        <v>35211</v>
      </c>
      <c r="E1965" s="1" t="s">
        <v>35224</v>
      </c>
      <c r="F1965" s="1" t="s">
        <v>8</v>
      </c>
      <c r="G1965" s="1" t="s">
        <v>35243</v>
      </c>
      <c r="H1965"/>
      <c r="I1965"/>
      <c r="K1965" s="1"/>
    </row>
    <row r="1966" spans="1:11" x14ac:dyDescent="0.25">
      <c r="A1966" t="s">
        <v>12</v>
      </c>
      <c r="B1966" s="10" t="s">
        <v>2583</v>
      </c>
      <c r="C1966" s="1" t="s">
        <v>5</v>
      </c>
      <c r="D1966" s="1" t="s">
        <v>35211</v>
      </c>
      <c r="E1966" s="1" t="s">
        <v>35224</v>
      </c>
      <c r="F1966" s="1" t="s">
        <v>8</v>
      </c>
      <c r="G1966" s="1" t="s">
        <v>35243</v>
      </c>
      <c r="H1966"/>
      <c r="I1966"/>
      <c r="K1966" s="1"/>
    </row>
    <row r="1967" spans="1:11" x14ac:dyDescent="0.25">
      <c r="A1967" t="s">
        <v>12</v>
      </c>
      <c r="B1967" s="10" t="s">
        <v>2584</v>
      </c>
      <c r="C1967" s="1" t="s">
        <v>5</v>
      </c>
      <c r="D1967" s="1" t="s">
        <v>35211</v>
      </c>
      <c r="E1967" s="1" t="s">
        <v>35224</v>
      </c>
      <c r="F1967" s="1" t="s">
        <v>8</v>
      </c>
      <c r="G1967" s="1" t="s">
        <v>35243</v>
      </c>
      <c r="H1967"/>
      <c r="I1967"/>
      <c r="K1967" s="1"/>
    </row>
    <row r="1968" spans="1:11" x14ac:dyDescent="0.25">
      <c r="A1968" t="s">
        <v>12</v>
      </c>
      <c r="B1968" s="10" t="s">
        <v>2585</v>
      </c>
      <c r="C1968" s="1" t="s">
        <v>5</v>
      </c>
      <c r="D1968" s="1" t="s">
        <v>35211</v>
      </c>
      <c r="E1968" s="1" t="s">
        <v>35224</v>
      </c>
      <c r="F1968" s="1" t="s">
        <v>8</v>
      </c>
      <c r="G1968" s="1" t="s">
        <v>35243</v>
      </c>
      <c r="H1968"/>
      <c r="I1968"/>
      <c r="K1968" s="1"/>
    </row>
    <row r="1969" spans="1:11" x14ac:dyDescent="0.25">
      <c r="A1969" t="s">
        <v>12</v>
      </c>
      <c r="B1969" s="10" t="s">
        <v>2586</v>
      </c>
      <c r="C1969" s="1" t="s">
        <v>5</v>
      </c>
      <c r="D1969" s="1" t="s">
        <v>35211</v>
      </c>
      <c r="E1969" s="1" t="s">
        <v>35224</v>
      </c>
      <c r="F1969" s="1" t="s">
        <v>8</v>
      </c>
      <c r="G1969" s="1" t="s">
        <v>35243</v>
      </c>
      <c r="H1969"/>
      <c r="I1969"/>
      <c r="K1969" s="1"/>
    </row>
    <row r="1970" spans="1:11" x14ac:dyDescent="0.25">
      <c r="A1970" t="s">
        <v>12</v>
      </c>
      <c r="B1970" s="10" t="s">
        <v>2587</v>
      </c>
      <c r="C1970" s="1" t="s">
        <v>5</v>
      </c>
      <c r="D1970" s="1" t="s">
        <v>35211</v>
      </c>
      <c r="E1970" s="1" t="s">
        <v>35224</v>
      </c>
      <c r="F1970" s="1" t="s">
        <v>8</v>
      </c>
      <c r="G1970" s="1" t="s">
        <v>35243</v>
      </c>
      <c r="H1970"/>
      <c r="I1970"/>
      <c r="K1970" s="1"/>
    </row>
    <row r="1971" spans="1:11" x14ac:dyDescent="0.25">
      <c r="A1971" t="s">
        <v>12</v>
      </c>
      <c r="B1971" s="10" t="s">
        <v>2588</v>
      </c>
      <c r="C1971" s="1" t="s">
        <v>5</v>
      </c>
      <c r="D1971" s="1" t="s">
        <v>35211</v>
      </c>
      <c r="E1971" s="1" t="s">
        <v>35224</v>
      </c>
      <c r="F1971" s="1" t="s">
        <v>8</v>
      </c>
      <c r="G1971" s="1" t="s">
        <v>35243</v>
      </c>
      <c r="H1971"/>
      <c r="I1971"/>
      <c r="K1971" s="1"/>
    </row>
    <row r="1972" spans="1:11" x14ac:dyDescent="0.25">
      <c r="A1972" t="s">
        <v>12</v>
      </c>
      <c r="B1972" s="10" t="s">
        <v>2589</v>
      </c>
      <c r="C1972" s="1" t="s">
        <v>5</v>
      </c>
      <c r="D1972" s="1" t="s">
        <v>35211</v>
      </c>
      <c r="E1972" s="1" t="s">
        <v>35224</v>
      </c>
      <c r="F1972" s="1" t="s">
        <v>8</v>
      </c>
      <c r="G1972" s="1" t="s">
        <v>35243</v>
      </c>
      <c r="H1972"/>
      <c r="I1972"/>
      <c r="K1972" s="1"/>
    </row>
    <row r="1973" spans="1:11" x14ac:dyDescent="0.25">
      <c r="A1973" t="s">
        <v>12</v>
      </c>
      <c r="B1973" s="10" t="s">
        <v>2590</v>
      </c>
      <c r="C1973" s="1" t="s">
        <v>5</v>
      </c>
      <c r="D1973" s="1" t="s">
        <v>35211</v>
      </c>
      <c r="E1973" s="1" t="s">
        <v>35224</v>
      </c>
      <c r="F1973" s="1" t="s">
        <v>8</v>
      </c>
      <c r="G1973" s="1" t="s">
        <v>35243</v>
      </c>
      <c r="H1973"/>
      <c r="I1973"/>
      <c r="K1973" s="1"/>
    </row>
    <row r="1974" spans="1:11" x14ac:dyDescent="0.25">
      <c r="A1974" t="s">
        <v>12</v>
      </c>
      <c r="B1974" s="10" t="s">
        <v>2591</v>
      </c>
      <c r="C1974" s="1" t="s">
        <v>5</v>
      </c>
      <c r="D1974" s="1" t="s">
        <v>35211</v>
      </c>
      <c r="E1974" s="1" t="s">
        <v>35224</v>
      </c>
      <c r="F1974" s="1" t="s">
        <v>8</v>
      </c>
      <c r="G1974" s="1" t="s">
        <v>35243</v>
      </c>
      <c r="H1974"/>
      <c r="I1974"/>
      <c r="K1974" s="1"/>
    </row>
    <row r="1975" spans="1:11" x14ac:dyDescent="0.25">
      <c r="A1975" t="s">
        <v>12</v>
      </c>
      <c r="B1975" s="10" t="s">
        <v>2592</v>
      </c>
      <c r="C1975" s="1" t="s">
        <v>5</v>
      </c>
      <c r="D1975" s="1" t="s">
        <v>35211</v>
      </c>
      <c r="E1975" s="1" t="s">
        <v>35224</v>
      </c>
      <c r="F1975" s="1" t="s">
        <v>8</v>
      </c>
      <c r="G1975" s="1" t="s">
        <v>35243</v>
      </c>
      <c r="H1975"/>
      <c r="I1975"/>
      <c r="K1975" s="1"/>
    </row>
    <row r="1976" spans="1:11" x14ac:dyDescent="0.25">
      <c r="A1976" t="s">
        <v>12</v>
      </c>
      <c r="B1976" s="10" t="s">
        <v>2593</v>
      </c>
      <c r="C1976" s="1" t="s">
        <v>5</v>
      </c>
      <c r="D1976" s="1" t="s">
        <v>35211</v>
      </c>
      <c r="E1976" s="1" t="s">
        <v>35224</v>
      </c>
      <c r="F1976" s="1" t="s">
        <v>8</v>
      </c>
      <c r="G1976" s="1" t="s">
        <v>35243</v>
      </c>
      <c r="H1976"/>
      <c r="I1976"/>
      <c r="K1976" s="1"/>
    </row>
    <row r="1977" spans="1:11" x14ac:dyDescent="0.25">
      <c r="A1977" t="s">
        <v>12</v>
      </c>
      <c r="B1977" s="10" t="s">
        <v>2594</v>
      </c>
      <c r="C1977" s="1" t="s">
        <v>5</v>
      </c>
      <c r="D1977" s="1" t="s">
        <v>35211</v>
      </c>
      <c r="E1977" s="1" t="s">
        <v>35224</v>
      </c>
      <c r="F1977" s="1" t="s">
        <v>8</v>
      </c>
      <c r="G1977" s="1" t="s">
        <v>35243</v>
      </c>
      <c r="H1977"/>
      <c r="I1977"/>
      <c r="K1977" s="1"/>
    </row>
    <row r="1978" spans="1:11" x14ac:dyDescent="0.25">
      <c r="A1978" t="s">
        <v>12</v>
      </c>
      <c r="B1978" s="10" t="s">
        <v>2595</v>
      </c>
      <c r="C1978" s="1" t="s">
        <v>5</v>
      </c>
      <c r="D1978" s="1" t="s">
        <v>35211</v>
      </c>
      <c r="E1978" s="1" t="s">
        <v>35224</v>
      </c>
      <c r="F1978" s="1" t="s">
        <v>8</v>
      </c>
      <c r="G1978" s="1" t="s">
        <v>35243</v>
      </c>
      <c r="H1978"/>
      <c r="I1978"/>
      <c r="K1978" s="1"/>
    </row>
    <row r="1979" spans="1:11" x14ac:dyDescent="0.25">
      <c r="A1979" t="s">
        <v>12</v>
      </c>
      <c r="B1979" s="10" t="s">
        <v>2596</v>
      </c>
      <c r="C1979" s="1" t="s">
        <v>5</v>
      </c>
      <c r="D1979" s="1" t="s">
        <v>35211</v>
      </c>
      <c r="E1979" s="1" t="s">
        <v>35224</v>
      </c>
      <c r="F1979" s="1" t="s">
        <v>8</v>
      </c>
      <c r="G1979" s="1" t="s">
        <v>35243</v>
      </c>
      <c r="H1979"/>
      <c r="I1979"/>
      <c r="K1979" s="1"/>
    </row>
    <row r="1980" spans="1:11" x14ac:dyDescent="0.25">
      <c r="A1980" t="s">
        <v>12</v>
      </c>
      <c r="B1980" s="10" t="s">
        <v>2597</v>
      </c>
      <c r="C1980" s="1" t="s">
        <v>5</v>
      </c>
      <c r="D1980" s="1" t="s">
        <v>35211</v>
      </c>
      <c r="E1980" s="1" t="s">
        <v>35224</v>
      </c>
      <c r="F1980" s="1" t="s">
        <v>8</v>
      </c>
      <c r="G1980" s="1" t="s">
        <v>35243</v>
      </c>
      <c r="H1980"/>
      <c r="I1980"/>
      <c r="K1980" s="1"/>
    </row>
    <row r="1981" spans="1:11" x14ac:dyDescent="0.25">
      <c r="A1981" t="s">
        <v>12</v>
      </c>
      <c r="B1981" s="10" t="s">
        <v>2598</v>
      </c>
      <c r="C1981" s="1" t="s">
        <v>5</v>
      </c>
      <c r="D1981" s="1" t="s">
        <v>35211</v>
      </c>
      <c r="E1981" s="1" t="s">
        <v>35224</v>
      </c>
      <c r="F1981" s="1" t="s">
        <v>8</v>
      </c>
      <c r="G1981" s="1" t="s">
        <v>35243</v>
      </c>
      <c r="H1981"/>
      <c r="I1981"/>
      <c r="K1981" s="1"/>
    </row>
    <row r="1982" spans="1:11" x14ac:dyDescent="0.25">
      <c r="A1982" t="s">
        <v>12</v>
      </c>
      <c r="B1982" s="10" t="s">
        <v>2599</v>
      </c>
      <c r="C1982" s="1" t="s">
        <v>5</v>
      </c>
      <c r="D1982" s="1" t="s">
        <v>35211</v>
      </c>
      <c r="E1982" s="1" t="s">
        <v>35224</v>
      </c>
      <c r="F1982" s="1" t="s">
        <v>8</v>
      </c>
      <c r="G1982" s="1" t="s">
        <v>35243</v>
      </c>
      <c r="H1982"/>
      <c r="I1982"/>
      <c r="K1982" s="1"/>
    </row>
    <row r="1983" spans="1:11" x14ac:dyDescent="0.25">
      <c r="A1983" t="s">
        <v>12</v>
      </c>
      <c r="B1983" s="10" t="s">
        <v>2600</v>
      </c>
      <c r="C1983" s="1" t="s">
        <v>5</v>
      </c>
      <c r="D1983" s="1" t="s">
        <v>35211</v>
      </c>
      <c r="E1983" s="1" t="s">
        <v>35224</v>
      </c>
      <c r="F1983" s="1" t="s">
        <v>8</v>
      </c>
      <c r="G1983" s="1" t="s">
        <v>35243</v>
      </c>
      <c r="H1983"/>
      <c r="I1983"/>
      <c r="K1983" s="1"/>
    </row>
    <row r="1984" spans="1:11" x14ac:dyDescent="0.25">
      <c r="A1984" t="s">
        <v>12</v>
      </c>
      <c r="B1984" s="10" t="s">
        <v>2601</v>
      </c>
      <c r="C1984" s="1" t="s">
        <v>5</v>
      </c>
      <c r="D1984" s="1" t="s">
        <v>35211</v>
      </c>
      <c r="E1984" s="1" t="s">
        <v>35224</v>
      </c>
      <c r="F1984" s="1" t="s">
        <v>8</v>
      </c>
      <c r="G1984" s="1" t="s">
        <v>35243</v>
      </c>
      <c r="H1984"/>
      <c r="I1984"/>
      <c r="K1984" s="1"/>
    </row>
    <row r="1985" spans="1:11" x14ac:dyDescent="0.25">
      <c r="A1985" t="s">
        <v>12</v>
      </c>
      <c r="B1985" s="10" t="s">
        <v>2602</v>
      </c>
      <c r="C1985" s="1" t="s">
        <v>5</v>
      </c>
      <c r="D1985" s="1" t="s">
        <v>35211</v>
      </c>
      <c r="E1985" s="1" t="s">
        <v>35224</v>
      </c>
      <c r="F1985" s="1" t="s">
        <v>8</v>
      </c>
      <c r="G1985" s="1" t="s">
        <v>35243</v>
      </c>
      <c r="H1985"/>
      <c r="I1985"/>
      <c r="K1985" s="1"/>
    </row>
    <row r="1986" spans="1:11" x14ac:dyDescent="0.25">
      <c r="A1986" t="s">
        <v>12</v>
      </c>
      <c r="B1986" s="10" t="s">
        <v>2603</v>
      </c>
      <c r="C1986" s="1" t="s">
        <v>5</v>
      </c>
      <c r="D1986" s="1" t="s">
        <v>35211</v>
      </c>
      <c r="E1986" s="1" t="s">
        <v>35224</v>
      </c>
      <c r="F1986" s="1" t="s">
        <v>8</v>
      </c>
      <c r="G1986" s="1" t="s">
        <v>35243</v>
      </c>
      <c r="H1986"/>
      <c r="I1986"/>
      <c r="K1986" s="1"/>
    </row>
    <row r="1987" spans="1:11" x14ac:dyDescent="0.25">
      <c r="A1987" t="s">
        <v>12</v>
      </c>
      <c r="B1987" s="10" t="s">
        <v>2604</v>
      </c>
      <c r="C1987" s="1" t="s">
        <v>5</v>
      </c>
      <c r="D1987" s="1" t="s">
        <v>35211</v>
      </c>
      <c r="E1987" s="1" t="s">
        <v>35224</v>
      </c>
      <c r="F1987" s="1" t="s">
        <v>8</v>
      </c>
      <c r="G1987" s="1" t="s">
        <v>35243</v>
      </c>
      <c r="H1987"/>
      <c r="I1987"/>
      <c r="K1987" s="1"/>
    </row>
    <row r="1988" spans="1:11" x14ac:dyDescent="0.25">
      <c r="A1988" t="s">
        <v>12</v>
      </c>
      <c r="B1988" s="10" t="s">
        <v>2605</v>
      </c>
      <c r="C1988" s="1" t="s">
        <v>5</v>
      </c>
      <c r="D1988" s="1" t="s">
        <v>35211</v>
      </c>
      <c r="E1988" s="1" t="s">
        <v>35224</v>
      </c>
      <c r="F1988" s="1" t="s">
        <v>8</v>
      </c>
      <c r="G1988" s="1" t="s">
        <v>35243</v>
      </c>
      <c r="H1988"/>
      <c r="I1988"/>
      <c r="K1988" s="1"/>
    </row>
    <row r="1989" spans="1:11" x14ac:dyDescent="0.25">
      <c r="A1989" t="s">
        <v>12</v>
      </c>
      <c r="B1989" s="10" t="s">
        <v>2606</v>
      </c>
      <c r="C1989" s="1" t="s">
        <v>5</v>
      </c>
      <c r="D1989" s="1" t="s">
        <v>35211</v>
      </c>
      <c r="E1989" s="1" t="s">
        <v>35224</v>
      </c>
      <c r="F1989" s="1" t="s">
        <v>8</v>
      </c>
      <c r="G1989" s="1" t="s">
        <v>35243</v>
      </c>
      <c r="H1989"/>
      <c r="I1989"/>
      <c r="K1989" s="1"/>
    </row>
    <row r="1990" spans="1:11" x14ac:dyDescent="0.25">
      <c r="A1990" t="s">
        <v>12</v>
      </c>
      <c r="B1990" s="10" t="s">
        <v>2607</v>
      </c>
      <c r="C1990" s="1" t="s">
        <v>5</v>
      </c>
      <c r="D1990" s="1" t="s">
        <v>35211</v>
      </c>
      <c r="E1990" s="1" t="s">
        <v>35216</v>
      </c>
      <c r="F1990" s="1" t="s">
        <v>8</v>
      </c>
      <c r="G1990" s="1" t="s">
        <v>8</v>
      </c>
      <c r="H1990"/>
      <c r="I1990"/>
      <c r="K1990" s="1"/>
    </row>
    <row r="1991" spans="1:11" x14ac:dyDescent="0.25">
      <c r="A1991" t="s">
        <v>12</v>
      </c>
      <c r="B1991" s="10" t="s">
        <v>2608</v>
      </c>
      <c r="C1991" s="1" t="s">
        <v>5</v>
      </c>
      <c r="D1991" s="1" t="s">
        <v>35211</v>
      </c>
      <c r="E1991" s="1" t="s">
        <v>35216</v>
      </c>
      <c r="F1991" s="1" t="s">
        <v>8</v>
      </c>
      <c r="G1991" s="1" t="s">
        <v>8</v>
      </c>
      <c r="H1991"/>
      <c r="I1991"/>
      <c r="K1991" s="1"/>
    </row>
    <row r="1992" spans="1:11" x14ac:dyDescent="0.25">
      <c r="A1992" t="s">
        <v>12</v>
      </c>
      <c r="B1992" s="10" t="s">
        <v>2609</v>
      </c>
      <c r="C1992" s="1" t="s">
        <v>5</v>
      </c>
      <c r="D1992" s="1" t="s">
        <v>35211</v>
      </c>
      <c r="E1992" s="1" t="s">
        <v>35216</v>
      </c>
      <c r="F1992" s="1" t="s">
        <v>8</v>
      </c>
      <c r="G1992" s="1" t="s">
        <v>8</v>
      </c>
      <c r="H1992"/>
      <c r="I1992"/>
      <c r="K1992" s="1"/>
    </row>
    <row r="1993" spans="1:11" x14ac:dyDescent="0.25">
      <c r="A1993" t="s">
        <v>12</v>
      </c>
      <c r="B1993" s="10" t="s">
        <v>2610</v>
      </c>
      <c r="C1993" s="1" t="s">
        <v>5</v>
      </c>
      <c r="D1993" s="1" t="s">
        <v>35211</v>
      </c>
      <c r="E1993" s="1" t="s">
        <v>35216</v>
      </c>
      <c r="F1993" s="1" t="s">
        <v>8</v>
      </c>
      <c r="G1993" s="1" t="s">
        <v>8</v>
      </c>
      <c r="H1993"/>
      <c r="I1993"/>
      <c r="K1993" s="1"/>
    </row>
    <row r="1994" spans="1:11" x14ac:dyDescent="0.25">
      <c r="A1994" t="s">
        <v>12</v>
      </c>
      <c r="B1994" s="10" t="s">
        <v>2611</v>
      </c>
      <c r="C1994" s="1" t="s">
        <v>5</v>
      </c>
      <c r="D1994" s="1" t="s">
        <v>35211</v>
      </c>
      <c r="E1994" s="1" t="s">
        <v>35216</v>
      </c>
      <c r="F1994" s="1" t="s">
        <v>8</v>
      </c>
      <c r="G1994" s="1" t="s">
        <v>8</v>
      </c>
      <c r="H1994"/>
      <c r="I1994"/>
      <c r="K1994" s="1"/>
    </row>
    <row r="1995" spans="1:11" x14ac:dyDescent="0.25">
      <c r="A1995" t="s">
        <v>12</v>
      </c>
      <c r="B1995" s="10" t="s">
        <v>2612</v>
      </c>
      <c r="C1995" s="1" t="s">
        <v>5</v>
      </c>
      <c r="D1995" s="1" t="s">
        <v>35211</v>
      </c>
      <c r="E1995" s="1" t="s">
        <v>35224</v>
      </c>
      <c r="F1995" s="1" t="s">
        <v>8</v>
      </c>
      <c r="G1995" s="1" t="s">
        <v>35243</v>
      </c>
      <c r="H1995"/>
      <c r="I1995"/>
      <c r="K1995" s="1"/>
    </row>
    <row r="1996" spans="1:11" x14ac:dyDescent="0.25">
      <c r="A1996" t="s">
        <v>12</v>
      </c>
      <c r="B1996" s="10" t="s">
        <v>2613</v>
      </c>
      <c r="C1996" s="1" t="s">
        <v>5</v>
      </c>
      <c r="D1996" s="1" t="s">
        <v>35211</v>
      </c>
      <c r="E1996" s="1" t="s">
        <v>35224</v>
      </c>
      <c r="F1996" s="1" t="s">
        <v>8</v>
      </c>
      <c r="G1996" s="1" t="s">
        <v>35243</v>
      </c>
      <c r="H1996"/>
      <c r="I1996"/>
      <c r="K1996" s="1"/>
    </row>
    <row r="1997" spans="1:11" x14ac:dyDescent="0.25">
      <c r="A1997" t="s">
        <v>12</v>
      </c>
      <c r="B1997" s="10" t="s">
        <v>2614</v>
      </c>
      <c r="C1997" s="1" t="s">
        <v>5</v>
      </c>
      <c r="D1997" s="1" t="s">
        <v>35211</v>
      </c>
      <c r="E1997" s="1" t="s">
        <v>35224</v>
      </c>
      <c r="F1997" s="1" t="s">
        <v>8</v>
      </c>
      <c r="G1997" s="1" t="s">
        <v>35243</v>
      </c>
      <c r="H1997"/>
      <c r="I1997"/>
      <c r="K1997" s="1"/>
    </row>
    <row r="1998" spans="1:11" x14ac:dyDescent="0.25">
      <c r="A1998" t="s">
        <v>12</v>
      </c>
      <c r="B1998" s="10" t="s">
        <v>2615</v>
      </c>
      <c r="C1998" s="1" t="s">
        <v>5</v>
      </c>
      <c r="D1998" s="1" t="s">
        <v>35211</v>
      </c>
      <c r="E1998" s="1" t="s">
        <v>35224</v>
      </c>
      <c r="F1998" s="1" t="s">
        <v>8</v>
      </c>
      <c r="G1998" s="1" t="s">
        <v>35243</v>
      </c>
      <c r="H1998"/>
      <c r="I1998"/>
      <c r="K1998" s="1"/>
    </row>
    <row r="1999" spans="1:11" x14ac:dyDescent="0.25">
      <c r="A1999" t="s">
        <v>12</v>
      </c>
      <c r="B1999" s="10" t="s">
        <v>2616</v>
      </c>
      <c r="C1999" s="1" t="s">
        <v>5</v>
      </c>
      <c r="D1999" s="1" t="s">
        <v>35211</v>
      </c>
      <c r="E1999" s="1" t="s">
        <v>35224</v>
      </c>
      <c r="F1999" s="1" t="s">
        <v>8</v>
      </c>
      <c r="G1999" s="1" t="s">
        <v>35243</v>
      </c>
      <c r="H1999"/>
      <c r="I1999"/>
      <c r="K1999" s="1"/>
    </row>
    <row r="2000" spans="1:11" x14ac:dyDescent="0.25">
      <c r="A2000" t="s">
        <v>12</v>
      </c>
      <c r="B2000" s="10" t="s">
        <v>2617</v>
      </c>
      <c r="C2000" s="1" t="s">
        <v>5</v>
      </c>
      <c r="D2000" s="1" t="s">
        <v>35211</v>
      </c>
      <c r="E2000" s="1" t="s">
        <v>35224</v>
      </c>
      <c r="F2000" s="1" t="s">
        <v>8</v>
      </c>
      <c r="G2000" s="1" t="s">
        <v>35243</v>
      </c>
      <c r="H2000"/>
      <c r="I2000"/>
      <c r="K2000" s="1"/>
    </row>
    <row r="2001" spans="1:11" x14ac:dyDescent="0.25">
      <c r="A2001" t="s">
        <v>12</v>
      </c>
      <c r="B2001" s="10" t="s">
        <v>2618</v>
      </c>
      <c r="C2001" s="1" t="s">
        <v>5</v>
      </c>
      <c r="D2001" s="1" t="s">
        <v>35211</v>
      </c>
      <c r="E2001" s="1" t="s">
        <v>35224</v>
      </c>
      <c r="F2001" s="1" t="s">
        <v>8</v>
      </c>
      <c r="G2001" s="1" t="s">
        <v>35243</v>
      </c>
      <c r="H2001"/>
      <c r="I2001"/>
      <c r="K2001" s="1"/>
    </row>
    <row r="2002" spans="1:11" x14ac:dyDescent="0.25">
      <c r="A2002" t="s">
        <v>12</v>
      </c>
      <c r="B2002" s="10" t="s">
        <v>2619</v>
      </c>
      <c r="C2002" s="1" t="s">
        <v>5</v>
      </c>
      <c r="D2002" s="1" t="s">
        <v>35211</v>
      </c>
      <c r="E2002" s="1" t="s">
        <v>35224</v>
      </c>
      <c r="F2002" s="1" t="s">
        <v>8</v>
      </c>
      <c r="G2002" s="1" t="s">
        <v>35243</v>
      </c>
      <c r="H2002"/>
      <c r="I2002"/>
      <c r="K2002" s="1"/>
    </row>
    <row r="2003" spans="1:11" x14ac:dyDescent="0.25">
      <c r="A2003" t="s">
        <v>12</v>
      </c>
      <c r="B2003" s="10" t="s">
        <v>2620</v>
      </c>
      <c r="C2003" s="1" t="s">
        <v>5</v>
      </c>
      <c r="D2003" s="1" t="s">
        <v>35211</v>
      </c>
      <c r="E2003" s="1" t="s">
        <v>35224</v>
      </c>
      <c r="F2003" s="1" t="s">
        <v>8</v>
      </c>
      <c r="G2003" s="1" t="s">
        <v>35243</v>
      </c>
      <c r="H2003"/>
      <c r="I2003"/>
      <c r="K2003" s="1"/>
    </row>
    <row r="2004" spans="1:11" x14ac:dyDescent="0.25">
      <c r="A2004" t="s">
        <v>12</v>
      </c>
      <c r="B2004" s="10" t="s">
        <v>2621</v>
      </c>
      <c r="C2004" s="1" t="s">
        <v>5</v>
      </c>
      <c r="D2004" s="1" t="s">
        <v>35211</v>
      </c>
      <c r="E2004" s="1" t="s">
        <v>35224</v>
      </c>
      <c r="F2004" s="1" t="s">
        <v>8</v>
      </c>
      <c r="G2004" s="1" t="s">
        <v>35243</v>
      </c>
      <c r="H2004"/>
      <c r="I2004"/>
      <c r="K2004" s="1"/>
    </row>
    <row r="2005" spans="1:11" x14ac:dyDescent="0.25">
      <c r="A2005" t="s">
        <v>12</v>
      </c>
      <c r="B2005" s="10" t="s">
        <v>2622</v>
      </c>
      <c r="C2005" s="1" t="s">
        <v>5</v>
      </c>
      <c r="D2005" s="1" t="s">
        <v>35211</v>
      </c>
      <c r="E2005" s="1" t="s">
        <v>35224</v>
      </c>
      <c r="F2005" s="1" t="s">
        <v>8</v>
      </c>
      <c r="G2005" s="1" t="s">
        <v>35243</v>
      </c>
      <c r="H2005"/>
      <c r="I2005"/>
      <c r="K2005" s="1"/>
    </row>
    <row r="2006" spans="1:11" x14ac:dyDescent="0.25">
      <c r="A2006" t="s">
        <v>12</v>
      </c>
      <c r="B2006" s="10" t="s">
        <v>2623</v>
      </c>
      <c r="C2006" s="1" t="s">
        <v>5</v>
      </c>
      <c r="D2006" s="1" t="s">
        <v>35211</v>
      </c>
      <c r="E2006" s="1" t="s">
        <v>35224</v>
      </c>
      <c r="F2006" s="1" t="s">
        <v>8</v>
      </c>
      <c r="G2006" s="1" t="s">
        <v>35243</v>
      </c>
      <c r="H2006"/>
      <c r="I2006"/>
      <c r="K2006" s="1"/>
    </row>
    <row r="2007" spans="1:11" x14ac:dyDescent="0.25">
      <c r="A2007" t="s">
        <v>12</v>
      </c>
      <c r="B2007" s="10" t="s">
        <v>2624</v>
      </c>
      <c r="C2007" s="1" t="s">
        <v>5</v>
      </c>
      <c r="D2007" s="1" t="s">
        <v>35211</v>
      </c>
      <c r="E2007" s="1" t="s">
        <v>35224</v>
      </c>
      <c r="F2007" s="1" t="s">
        <v>8</v>
      </c>
      <c r="G2007" s="1" t="s">
        <v>35243</v>
      </c>
      <c r="H2007"/>
      <c r="I2007"/>
      <c r="K2007" s="1"/>
    </row>
    <row r="2008" spans="1:11" x14ac:dyDescent="0.25">
      <c r="A2008" t="s">
        <v>12</v>
      </c>
      <c r="B2008" s="10" t="s">
        <v>2625</v>
      </c>
      <c r="C2008" s="1" t="s">
        <v>5</v>
      </c>
      <c r="D2008" s="1" t="s">
        <v>35211</v>
      </c>
      <c r="E2008" s="1" t="s">
        <v>35224</v>
      </c>
      <c r="F2008" s="1" t="s">
        <v>8</v>
      </c>
      <c r="G2008" s="1" t="s">
        <v>35243</v>
      </c>
      <c r="H2008"/>
      <c r="I2008"/>
      <c r="K2008" s="1"/>
    </row>
    <row r="2009" spans="1:11" x14ac:dyDescent="0.25">
      <c r="A2009" t="s">
        <v>12</v>
      </c>
      <c r="B2009" s="10" t="s">
        <v>2626</v>
      </c>
      <c r="C2009" s="1" t="s">
        <v>5</v>
      </c>
      <c r="D2009" s="1" t="s">
        <v>35211</v>
      </c>
      <c r="E2009" s="1" t="s">
        <v>35224</v>
      </c>
      <c r="F2009" s="1" t="s">
        <v>8</v>
      </c>
      <c r="G2009" s="1" t="s">
        <v>35243</v>
      </c>
      <c r="H2009"/>
      <c r="I2009"/>
      <c r="K2009" s="1"/>
    </row>
    <row r="2010" spans="1:11" x14ac:dyDescent="0.25">
      <c r="A2010" t="s">
        <v>12</v>
      </c>
      <c r="B2010" s="10" t="s">
        <v>2627</v>
      </c>
      <c r="C2010" s="1" t="s">
        <v>5</v>
      </c>
      <c r="D2010" s="1" t="s">
        <v>35211</v>
      </c>
      <c r="E2010" s="1" t="s">
        <v>35224</v>
      </c>
      <c r="F2010" s="1" t="s">
        <v>8</v>
      </c>
      <c r="G2010" s="1" t="s">
        <v>35243</v>
      </c>
      <c r="H2010"/>
      <c r="I2010"/>
      <c r="K2010" s="1"/>
    </row>
    <row r="2011" spans="1:11" x14ac:dyDescent="0.25">
      <c r="A2011" t="s">
        <v>12</v>
      </c>
      <c r="B2011" s="10" t="s">
        <v>2628</v>
      </c>
      <c r="C2011" s="1" t="s">
        <v>5</v>
      </c>
      <c r="D2011" s="1" t="s">
        <v>35211</v>
      </c>
      <c r="E2011" s="1" t="s">
        <v>35224</v>
      </c>
      <c r="F2011" s="1" t="s">
        <v>8</v>
      </c>
      <c r="G2011" s="1" t="s">
        <v>35243</v>
      </c>
      <c r="H2011"/>
      <c r="I2011"/>
      <c r="K2011" s="1"/>
    </row>
    <row r="2012" spans="1:11" x14ac:dyDescent="0.25">
      <c r="A2012" t="s">
        <v>12</v>
      </c>
      <c r="B2012" s="10" t="s">
        <v>2629</v>
      </c>
      <c r="C2012" s="1" t="s">
        <v>5</v>
      </c>
      <c r="D2012" s="1" t="s">
        <v>35211</v>
      </c>
      <c r="E2012" s="1" t="s">
        <v>35224</v>
      </c>
      <c r="F2012" s="1" t="s">
        <v>8</v>
      </c>
      <c r="G2012" s="1" t="s">
        <v>35243</v>
      </c>
      <c r="H2012"/>
      <c r="I2012"/>
      <c r="K2012" s="1"/>
    </row>
    <row r="2013" spans="1:11" x14ac:dyDescent="0.25">
      <c r="A2013" t="s">
        <v>12</v>
      </c>
      <c r="B2013" s="10" t="s">
        <v>2630</v>
      </c>
      <c r="C2013" s="1" t="s">
        <v>5</v>
      </c>
      <c r="D2013" s="1" t="s">
        <v>35211</v>
      </c>
      <c r="E2013" s="1" t="s">
        <v>35224</v>
      </c>
      <c r="F2013" s="1" t="s">
        <v>8</v>
      </c>
      <c r="G2013" s="1" t="s">
        <v>35243</v>
      </c>
      <c r="H2013"/>
      <c r="I2013"/>
      <c r="K2013" s="1"/>
    </row>
    <row r="2014" spans="1:11" x14ac:dyDescent="0.25">
      <c r="A2014" t="s">
        <v>12</v>
      </c>
      <c r="B2014" s="10" t="s">
        <v>2631</v>
      </c>
      <c r="C2014" s="1" t="s">
        <v>5</v>
      </c>
      <c r="D2014" s="1" t="s">
        <v>35211</v>
      </c>
      <c r="E2014" s="1" t="s">
        <v>35224</v>
      </c>
      <c r="F2014" s="1" t="s">
        <v>8</v>
      </c>
      <c r="G2014" s="1" t="s">
        <v>35243</v>
      </c>
      <c r="H2014"/>
      <c r="I2014"/>
      <c r="K2014" s="1"/>
    </row>
    <row r="2015" spans="1:11" x14ac:dyDescent="0.25">
      <c r="A2015" t="s">
        <v>12</v>
      </c>
      <c r="B2015" s="10" t="s">
        <v>2632</v>
      </c>
      <c r="C2015" s="1" t="s">
        <v>5</v>
      </c>
      <c r="D2015" s="1" t="s">
        <v>35211</v>
      </c>
      <c r="E2015" s="1" t="s">
        <v>35224</v>
      </c>
      <c r="F2015" s="1" t="s">
        <v>8</v>
      </c>
      <c r="G2015" s="1" t="s">
        <v>35243</v>
      </c>
      <c r="H2015"/>
      <c r="I2015"/>
      <c r="K2015" s="1"/>
    </row>
    <row r="2016" spans="1:11" x14ac:dyDescent="0.25">
      <c r="A2016" t="s">
        <v>12</v>
      </c>
      <c r="B2016" s="10" t="s">
        <v>2633</v>
      </c>
      <c r="C2016" s="1" t="s">
        <v>5</v>
      </c>
      <c r="D2016" s="1" t="s">
        <v>35211</v>
      </c>
      <c r="E2016" s="1" t="s">
        <v>35224</v>
      </c>
      <c r="F2016" s="1" t="s">
        <v>8</v>
      </c>
      <c r="G2016" s="1" t="s">
        <v>35243</v>
      </c>
      <c r="H2016"/>
      <c r="I2016"/>
      <c r="K2016" s="1"/>
    </row>
    <row r="2017" spans="1:11" x14ac:dyDescent="0.25">
      <c r="A2017" t="s">
        <v>12</v>
      </c>
      <c r="B2017" s="10" t="s">
        <v>2634</v>
      </c>
      <c r="C2017" s="1" t="s">
        <v>5</v>
      </c>
      <c r="D2017" s="1" t="s">
        <v>35211</v>
      </c>
      <c r="E2017" s="1" t="s">
        <v>35224</v>
      </c>
      <c r="F2017" s="1" t="s">
        <v>8</v>
      </c>
      <c r="G2017" s="1" t="s">
        <v>35243</v>
      </c>
      <c r="H2017"/>
      <c r="I2017"/>
      <c r="K2017" s="1"/>
    </row>
    <row r="2018" spans="1:11" x14ac:dyDescent="0.25">
      <c r="A2018" t="s">
        <v>12</v>
      </c>
      <c r="B2018" s="10" t="s">
        <v>2635</v>
      </c>
      <c r="C2018" s="1" t="s">
        <v>5</v>
      </c>
      <c r="D2018" s="1" t="s">
        <v>35211</v>
      </c>
      <c r="E2018" s="1" t="s">
        <v>35224</v>
      </c>
      <c r="F2018" s="1" t="s">
        <v>8</v>
      </c>
      <c r="G2018" s="1" t="s">
        <v>35243</v>
      </c>
      <c r="H2018"/>
      <c r="I2018"/>
      <c r="K2018" s="1"/>
    </row>
    <row r="2019" spans="1:11" x14ac:dyDescent="0.25">
      <c r="A2019" t="s">
        <v>12</v>
      </c>
      <c r="B2019" s="10" t="s">
        <v>2636</v>
      </c>
      <c r="C2019" s="1" t="s">
        <v>5</v>
      </c>
      <c r="D2019" s="1" t="s">
        <v>35211</v>
      </c>
      <c r="E2019" s="1" t="s">
        <v>35224</v>
      </c>
      <c r="F2019" s="1" t="s">
        <v>8</v>
      </c>
      <c r="G2019" s="1" t="s">
        <v>35243</v>
      </c>
      <c r="H2019"/>
      <c r="I2019"/>
      <c r="K2019" s="1"/>
    </row>
    <row r="2020" spans="1:11" x14ac:dyDescent="0.25">
      <c r="A2020" t="s">
        <v>12</v>
      </c>
      <c r="B2020" s="10" t="s">
        <v>2637</v>
      </c>
      <c r="C2020" s="1" t="s">
        <v>5</v>
      </c>
      <c r="D2020" s="1" t="s">
        <v>35211</v>
      </c>
      <c r="E2020" s="1" t="s">
        <v>35224</v>
      </c>
      <c r="F2020" s="1" t="s">
        <v>8</v>
      </c>
      <c r="G2020" s="1" t="s">
        <v>35243</v>
      </c>
      <c r="H2020"/>
      <c r="I2020"/>
      <c r="K2020" s="1"/>
    </row>
    <row r="2021" spans="1:11" x14ac:dyDescent="0.25">
      <c r="A2021" t="s">
        <v>12</v>
      </c>
      <c r="B2021" s="10" t="s">
        <v>2638</v>
      </c>
      <c r="C2021" s="1" t="s">
        <v>5</v>
      </c>
      <c r="D2021" s="1" t="s">
        <v>35211</v>
      </c>
      <c r="E2021" s="1" t="s">
        <v>35224</v>
      </c>
      <c r="F2021" s="1" t="s">
        <v>8</v>
      </c>
      <c r="G2021" s="1" t="s">
        <v>35243</v>
      </c>
      <c r="H2021"/>
      <c r="I2021"/>
      <c r="K2021" s="1"/>
    </row>
    <row r="2022" spans="1:11" x14ac:dyDescent="0.25">
      <c r="A2022" t="s">
        <v>12</v>
      </c>
      <c r="B2022" s="10" t="s">
        <v>2639</v>
      </c>
      <c r="C2022" s="1" t="s">
        <v>5</v>
      </c>
      <c r="D2022" s="1" t="s">
        <v>35211</v>
      </c>
      <c r="E2022" s="1" t="s">
        <v>35224</v>
      </c>
      <c r="F2022" s="1" t="s">
        <v>8</v>
      </c>
      <c r="G2022" s="1" t="s">
        <v>35243</v>
      </c>
      <c r="H2022"/>
      <c r="I2022"/>
      <c r="K2022" s="1"/>
    </row>
    <row r="2023" spans="1:11" x14ac:dyDescent="0.25">
      <c r="A2023" t="s">
        <v>12</v>
      </c>
      <c r="B2023" s="10" t="s">
        <v>2640</v>
      </c>
      <c r="C2023" s="1" t="s">
        <v>5</v>
      </c>
      <c r="D2023" s="1" t="s">
        <v>35211</v>
      </c>
      <c r="E2023" s="1" t="s">
        <v>35224</v>
      </c>
      <c r="F2023" s="1" t="s">
        <v>8</v>
      </c>
      <c r="G2023" s="1" t="s">
        <v>35243</v>
      </c>
      <c r="H2023"/>
      <c r="I2023"/>
      <c r="K2023" s="1"/>
    </row>
    <row r="2024" spans="1:11" x14ac:dyDescent="0.25">
      <c r="A2024" t="s">
        <v>12</v>
      </c>
      <c r="B2024" s="10" t="s">
        <v>2641</v>
      </c>
      <c r="C2024" s="1" t="s">
        <v>5</v>
      </c>
      <c r="D2024" s="1" t="s">
        <v>35211</v>
      </c>
      <c r="E2024" s="1" t="s">
        <v>35224</v>
      </c>
      <c r="F2024" s="1" t="s">
        <v>8</v>
      </c>
      <c r="G2024" s="1" t="s">
        <v>35243</v>
      </c>
      <c r="H2024"/>
      <c r="I2024"/>
      <c r="K2024" s="1"/>
    </row>
    <row r="2025" spans="1:11" x14ac:dyDescent="0.25">
      <c r="A2025" t="s">
        <v>12</v>
      </c>
      <c r="B2025" s="10" t="s">
        <v>2642</v>
      </c>
      <c r="C2025" s="1" t="s">
        <v>5</v>
      </c>
      <c r="D2025" s="1" t="s">
        <v>35211</v>
      </c>
      <c r="E2025" s="1" t="s">
        <v>35224</v>
      </c>
      <c r="F2025" s="1" t="s">
        <v>8</v>
      </c>
      <c r="G2025" s="1" t="s">
        <v>35243</v>
      </c>
      <c r="H2025"/>
      <c r="I2025"/>
      <c r="K2025" s="1"/>
    </row>
    <row r="2026" spans="1:11" x14ac:dyDescent="0.25">
      <c r="A2026" t="s">
        <v>12</v>
      </c>
      <c r="B2026" s="10" t="s">
        <v>2643</v>
      </c>
      <c r="C2026" s="1" t="s">
        <v>5</v>
      </c>
      <c r="D2026" s="1" t="s">
        <v>35211</v>
      </c>
      <c r="E2026" s="1" t="s">
        <v>35224</v>
      </c>
      <c r="F2026" s="1" t="s">
        <v>8</v>
      </c>
      <c r="G2026" s="1" t="s">
        <v>35243</v>
      </c>
      <c r="H2026"/>
      <c r="I2026"/>
      <c r="K2026" s="1"/>
    </row>
    <row r="2027" spans="1:11" x14ac:dyDescent="0.25">
      <c r="A2027" t="s">
        <v>12</v>
      </c>
      <c r="B2027" s="10" t="s">
        <v>2644</v>
      </c>
      <c r="C2027" s="1" t="s">
        <v>5</v>
      </c>
      <c r="D2027" s="1" t="s">
        <v>35211</v>
      </c>
      <c r="E2027" s="1" t="s">
        <v>35224</v>
      </c>
      <c r="F2027" s="1" t="s">
        <v>8</v>
      </c>
      <c r="G2027" s="1" t="s">
        <v>35243</v>
      </c>
      <c r="H2027"/>
      <c r="I2027"/>
      <c r="K2027" s="1"/>
    </row>
    <row r="2028" spans="1:11" x14ac:dyDescent="0.25">
      <c r="A2028" t="s">
        <v>12</v>
      </c>
      <c r="B2028" s="10" t="s">
        <v>2645</v>
      </c>
      <c r="C2028" s="1" t="s">
        <v>5</v>
      </c>
      <c r="D2028" s="1" t="s">
        <v>35211</v>
      </c>
      <c r="E2028" s="1" t="s">
        <v>35224</v>
      </c>
      <c r="F2028" s="1" t="s">
        <v>8</v>
      </c>
      <c r="G2028" s="1" t="s">
        <v>35243</v>
      </c>
      <c r="H2028"/>
      <c r="I2028"/>
      <c r="K2028" s="1"/>
    </row>
    <row r="2029" spans="1:11" x14ac:dyDescent="0.25">
      <c r="A2029" t="s">
        <v>12</v>
      </c>
      <c r="B2029" s="10" t="s">
        <v>2646</v>
      </c>
      <c r="C2029" s="1" t="s">
        <v>5</v>
      </c>
      <c r="D2029" s="1" t="s">
        <v>35211</v>
      </c>
      <c r="E2029" s="1" t="s">
        <v>35224</v>
      </c>
      <c r="F2029" s="1" t="s">
        <v>8</v>
      </c>
      <c r="G2029" s="1" t="s">
        <v>35243</v>
      </c>
      <c r="H2029"/>
      <c r="I2029"/>
      <c r="K2029" s="1"/>
    </row>
    <row r="2030" spans="1:11" x14ac:dyDescent="0.25">
      <c r="A2030" t="s">
        <v>12</v>
      </c>
      <c r="B2030" s="10" t="s">
        <v>2647</v>
      </c>
      <c r="C2030" s="1" t="s">
        <v>5</v>
      </c>
      <c r="D2030" s="1" t="s">
        <v>35211</v>
      </c>
      <c r="E2030" s="1" t="s">
        <v>35224</v>
      </c>
      <c r="F2030" s="1" t="s">
        <v>8</v>
      </c>
      <c r="G2030" s="1" t="s">
        <v>35243</v>
      </c>
      <c r="H2030"/>
      <c r="I2030"/>
      <c r="K2030" s="1"/>
    </row>
    <row r="2031" spans="1:11" x14ac:dyDescent="0.25">
      <c r="A2031" t="s">
        <v>12</v>
      </c>
      <c r="B2031" s="10" t="s">
        <v>2648</v>
      </c>
      <c r="C2031" s="1" t="s">
        <v>5</v>
      </c>
      <c r="D2031" s="1" t="s">
        <v>35211</v>
      </c>
      <c r="E2031" s="1" t="s">
        <v>35224</v>
      </c>
      <c r="F2031" s="1" t="s">
        <v>8</v>
      </c>
      <c r="G2031" s="1" t="s">
        <v>35243</v>
      </c>
      <c r="H2031"/>
      <c r="I2031"/>
      <c r="K2031" s="1"/>
    </row>
    <row r="2032" spans="1:11" x14ac:dyDescent="0.25">
      <c r="A2032" t="s">
        <v>12</v>
      </c>
      <c r="B2032" s="10" t="s">
        <v>2649</v>
      </c>
      <c r="C2032" s="1" t="s">
        <v>5</v>
      </c>
      <c r="D2032" s="1" t="s">
        <v>35211</v>
      </c>
      <c r="E2032" s="1" t="s">
        <v>35224</v>
      </c>
      <c r="F2032" s="1" t="s">
        <v>8</v>
      </c>
      <c r="G2032" s="1" t="s">
        <v>35243</v>
      </c>
      <c r="H2032"/>
      <c r="I2032"/>
      <c r="K2032" s="1"/>
    </row>
    <row r="2033" spans="1:11" x14ac:dyDescent="0.25">
      <c r="A2033" t="s">
        <v>12</v>
      </c>
      <c r="B2033" s="10" t="s">
        <v>2650</v>
      </c>
      <c r="C2033" s="1" t="s">
        <v>5</v>
      </c>
      <c r="D2033" s="1" t="s">
        <v>35211</v>
      </c>
      <c r="E2033" s="1" t="s">
        <v>35224</v>
      </c>
      <c r="F2033" s="1" t="s">
        <v>8</v>
      </c>
      <c r="G2033" s="1" t="s">
        <v>35243</v>
      </c>
      <c r="H2033"/>
      <c r="I2033"/>
      <c r="K2033" s="1"/>
    </row>
    <row r="2034" spans="1:11" x14ac:dyDescent="0.25">
      <c r="A2034" t="s">
        <v>12</v>
      </c>
      <c r="B2034" s="10" t="s">
        <v>2651</v>
      </c>
      <c r="C2034" s="1" t="s">
        <v>5</v>
      </c>
      <c r="D2034" s="1" t="s">
        <v>35211</v>
      </c>
      <c r="E2034" s="1" t="s">
        <v>35228</v>
      </c>
      <c r="F2034" s="1" t="s">
        <v>8</v>
      </c>
      <c r="G2034" s="1" t="s">
        <v>8</v>
      </c>
      <c r="H2034"/>
      <c r="I2034"/>
      <c r="K2034" s="1"/>
    </row>
    <row r="2035" spans="1:11" x14ac:dyDescent="0.25">
      <c r="A2035" t="s">
        <v>12</v>
      </c>
      <c r="B2035" s="10" t="s">
        <v>2652</v>
      </c>
      <c r="C2035" s="1" t="s">
        <v>5</v>
      </c>
      <c r="D2035" s="1" t="s">
        <v>35211</v>
      </c>
      <c r="E2035" s="1" t="s">
        <v>35228</v>
      </c>
      <c r="F2035" s="1" t="s">
        <v>8</v>
      </c>
      <c r="G2035" s="1" t="s">
        <v>8</v>
      </c>
      <c r="H2035"/>
      <c r="I2035"/>
      <c r="K2035" s="1"/>
    </row>
    <row r="2036" spans="1:11" x14ac:dyDescent="0.25">
      <c r="A2036" t="s">
        <v>12</v>
      </c>
      <c r="B2036" s="10" t="s">
        <v>2653</v>
      </c>
      <c r="C2036" s="1" t="s">
        <v>5</v>
      </c>
      <c r="D2036" s="1" t="s">
        <v>35211</v>
      </c>
      <c r="E2036" s="1" t="s">
        <v>35224</v>
      </c>
      <c r="F2036" s="1" t="s">
        <v>8</v>
      </c>
      <c r="G2036" s="1" t="s">
        <v>35243</v>
      </c>
      <c r="H2036"/>
      <c r="I2036"/>
      <c r="K2036" s="1"/>
    </row>
    <row r="2037" spans="1:11" x14ac:dyDescent="0.25">
      <c r="A2037" t="s">
        <v>12</v>
      </c>
      <c r="B2037" s="10" t="s">
        <v>2654</v>
      </c>
      <c r="C2037" s="1" t="s">
        <v>5</v>
      </c>
      <c r="D2037" s="1" t="s">
        <v>35211</v>
      </c>
      <c r="E2037" s="1" t="s">
        <v>35224</v>
      </c>
      <c r="F2037" s="1" t="s">
        <v>8</v>
      </c>
      <c r="G2037" s="1" t="s">
        <v>35243</v>
      </c>
      <c r="H2037"/>
      <c r="I2037"/>
      <c r="K2037" s="1"/>
    </row>
    <row r="2038" spans="1:11" x14ac:dyDescent="0.25">
      <c r="A2038" t="s">
        <v>12</v>
      </c>
      <c r="B2038" s="10" t="s">
        <v>2655</v>
      </c>
      <c r="C2038" s="1" t="s">
        <v>5</v>
      </c>
      <c r="D2038" s="1" t="s">
        <v>35211</v>
      </c>
      <c r="E2038" s="1" t="s">
        <v>35224</v>
      </c>
      <c r="F2038" s="1" t="s">
        <v>8</v>
      </c>
      <c r="G2038" s="1" t="s">
        <v>35243</v>
      </c>
      <c r="H2038"/>
      <c r="I2038"/>
      <c r="K2038" s="1"/>
    </row>
    <row r="2039" spans="1:11" x14ac:dyDescent="0.25">
      <c r="A2039" t="s">
        <v>12</v>
      </c>
      <c r="B2039" s="10" t="s">
        <v>2656</v>
      </c>
      <c r="C2039" s="1" t="s">
        <v>5</v>
      </c>
      <c r="D2039" s="1" t="s">
        <v>35211</v>
      </c>
      <c r="E2039" s="1" t="s">
        <v>35224</v>
      </c>
      <c r="F2039" s="1" t="s">
        <v>8</v>
      </c>
      <c r="G2039" s="1" t="s">
        <v>35243</v>
      </c>
      <c r="H2039"/>
      <c r="I2039"/>
      <c r="K2039" s="1"/>
    </row>
    <row r="2040" spans="1:11" x14ac:dyDescent="0.25">
      <c r="A2040" t="s">
        <v>12</v>
      </c>
      <c r="B2040" s="10" t="s">
        <v>2657</v>
      </c>
      <c r="C2040" s="1" t="s">
        <v>5</v>
      </c>
      <c r="D2040" s="1" t="s">
        <v>35211</v>
      </c>
      <c r="E2040" s="1" t="s">
        <v>35224</v>
      </c>
      <c r="F2040" s="1" t="s">
        <v>8</v>
      </c>
      <c r="G2040" s="1" t="s">
        <v>35243</v>
      </c>
      <c r="H2040"/>
      <c r="I2040"/>
      <c r="K2040" s="1"/>
    </row>
    <row r="2041" spans="1:11" x14ac:dyDescent="0.25">
      <c r="A2041" t="s">
        <v>12</v>
      </c>
      <c r="B2041" s="10" t="s">
        <v>2658</v>
      </c>
      <c r="C2041" s="1" t="s">
        <v>5</v>
      </c>
      <c r="D2041" s="1" t="s">
        <v>35211</v>
      </c>
      <c r="E2041" s="1" t="s">
        <v>35224</v>
      </c>
      <c r="F2041" s="1" t="s">
        <v>8</v>
      </c>
      <c r="G2041" s="1" t="s">
        <v>35243</v>
      </c>
      <c r="H2041"/>
      <c r="I2041"/>
      <c r="K2041" s="1"/>
    </row>
    <row r="2042" spans="1:11" x14ac:dyDescent="0.25">
      <c r="A2042" t="s">
        <v>12</v>
      </c>
      <c r="B2042" s="10" t="s">
        <v>2659</v>
      </c>
      <c r="C2042" s="1" t="s">
        <v>5</v>
      </c>
      <c r="D2042" s="1" t="s">
        <v>35211</v>
      </c>
      <c r="E2042" s="1" t="s">
        <v>35224</v>
      </c>
      <c r="F2042" s="1" t="s">
        <v>8</v>
      </c>
      <c r="G2042" s="1" t="s">
        <v>35243</v>
      </c>
      <c r="H2042"/>
      <c r="I2042"/>
      <c r="K2042" s="1"/>
    </row>
    <row r="2043" spans="1:11" x14ac:dyDescent="0.25">
      <c r="A2043" t="s">
        <v>12</v>
      </c>
      <c r="B2043" s="10" t="s">
        <v>2660</v>
      </c>
      <c r="C2043" s="1" t="s">
        <v>5</v>
      </c>
      <c r="D2043" s="1" t="s">
        <v>35211</v>
      </c>
      <c r="E2043" s="1" t="s">
        <v>35224</v>
      </c>
      <c r="F2043" s="1" t="s">
        <v>8</v>
      </c>
      <c r="G2043" s="1" t="s">
        <v>35243</v>
      </c>
      <c r="H2043"/>
      <c r="I2043"/>
      <c r="K2043" s="1"/>
    </row>
    <row r="2044" spans="1:11" x14ac:dyDescent="0.25">
      <c r="A2044" t="s">
        <v>12</v>
      </c>
      <c r="B2044" s="10" t="s">
        <v>2661</v>
      </c>
      <c r="C2044" s="1" t="s">
        <v>5</v>
      </c>
      <c r="D2044" s="1" t="s">
        <v>35211</v>
      </c>
      <c r="E2044" s="1" t="s">
        <v>35224</v>
      </c>
      <c r="F2044" s="1" t="s">
        <v>8</v>
      </c>
      <c r="G2044" s="1" t="s">
        <v>35243</v>
      </c>
      <c r="H2044"/>
      <c r="I2044"/>
      <c r="K2044" s="1"/>
    </row>
    <row r="2045" spans="1:11" x14ac:dyDescent="0.25">
      <c r="A2045" t="s">
        <v>12</v>
      </c>
      <c r="B2045" s="10" t="s">
        <v>2662</v>
      </c>
      <c r="C2045" s="1" t="s">
        <v>5</v>
      </c>
      <c r="D2045" s="1" t="s">
        <v>35211</v>
      </c>
      <c r="E2045" s="1" t="s">
        <v>35224</v>
      </c>
      <c r="F2045" s="1" t="s">
        <v>8</v>
      </c>
      <c r="G2045" s="1" t="s">
        <v>35243</v>
      </c>
      <c r="H2045"/>
      <c r="I2045"/>
      <c r="K2045" s="1"/>
    </row>
    <row r="2046" spans="1:11" x14ac:dyDescent="0.25">
      <c r="A2046" t="s">
        <v>12</v>
      </c>
      <c r="B2046" s="10" t="s">
        <v>2663</v>
      </c>
      <c r="C2046" s="1" t="s">
        <v>5</v>
      </c>
      <c r="D2046" s="1" t="s">
        <v>35211</v>
      </c>
      <c r="E2046" s="1" t="s">
        <v>35224</v>
      </c>
      <c r="F2046" s="1" t="s">
        <v>8</v>
      </c>
      <c r="G2046" s="1" t="s">
        <v>35243</v>
      </c>
      <c r="H2046"/>
      <c r="I2046"/>
      <c r="K2046" s="1"/>
    </row>
    <row r="2047" spans="1:11" x14ac:dyDescent="0.25">
      <c r="A2047" t="s">
        <v>12</v>
      </c>
      <c r="B2047" s="10" t="s">
        <v>2664</v>
      </c>
      <c r="C2047" s="1" t="s">
        <v>5</v>
      </c>
      <c r="D2047" s="1" t="s">
        <v>35211</v>
      </c>
      <c r="E2047" s="1" t="s">
        <v>35224</v>
      </c>
      <c r="F2047" s="1" t="s">
        <v>8</v>
      </c>
      <c r="G2047" s="1" t="s">
        <v>35243</v>
      </c>
      <c r="H2047"/>
      <c r="I2047"/>
      <c r="K2047" s="1"/>
    </row>
    <row r="2048" spans="1:11" x14ac:dyDescent="0.25">
      <c r="A2048" t="s">
        <v>12</v>
      </c>
      <c r="B2048" s="10" t="s">
        <v>2665</v>
      </c>
      <c r="C2048" s="1" t="s">
        <v>5</v>
      </c>
      <c r="D2048" s="1" t="s">
        <v>35211</v>
      </c>
      <c r="E2048" s="1" t="s">
        <v>35224</v>
      </c>
      <c r="F2048" s="1" t="s">
        <v>8</v>
      </c>
      <c r="G2048" s="1" t="s">
        <v>35243</v>
      </c>
      <c r="H2048"/>
      <c r="I2048"/>
      <c r="K2048" s="1"/>
    </row>
    <row r="2049" spans="1:11" x14ac:dyDescent="0.25">
      <c r="A2049" t="s">
        <v>12</v>
      </c>
      <c r="B2049" s="10" t="s">
        <v>2666</v>
      </c>
      <c r="C2049" s="1" t="s">
        <v>5</v>
      </c>
      <c r="D2049" s="1" t="s">
        <v>35211</v>
      </c>
      <c r="E2049" s="1" t="s">
        <v>35224</v>
      </c>
      <c r="F2049" s="1" t="s">
        <v>8</v>
      </c>
      <c r="G2049" s="1" t="s">
        <v>35243</v>
      </c>
      <c r="H2049"/>
      <c r="I2049"/>
      <c r="K2049" s="1"/>
    </row>
    <row r="2050" spans="1:11" x14ac:dyDescent="0.25">
      <c r="A2050" t="s">
        <v>12</v>
      </c>
      <c r="B2050" s="10" t="s">
        <v>2667</v>
      </c>
      <c r="C2050" s="1" t="s">
        <v>5</v>
      </c>
      <c r="D2050" s="1" t="s">
        <v>35211</v>
      </c>
      <c r="E2050" s="1" t="s">
        <v>35224</v>
      </c>
      <c r="F2050" s="1" t="s">
        <v>8</v>
      </c>
      <c r="G2050" s="1" t="s">
        <v>35243</v>
      </c>
      <c r="H2050"/>
      <c r="I2050"/>
      <c r="K2050" s="1"/>
    </row>
    <row r="2051" spans="1:11" x14ac:dyDescent="0.25">
      <c r="A2051" t="s">
        <v>12</v>
      </c>
      <c r="B2051" s="10" t="s">
        <v>2668</v>
      </c>
      <c r="C2051" s="1" t="s">
        <v>5</v>
      </c>
      <c r="D2051" s="1" t="s">
        <v>35211</v>
      </c>
      <c r="E2051" s="1" t="s">
        <v>35224</v>
      </c>
      <c r="F2051" s="1" t="s">
        <v>8</v>
      </c>
      <c r="G2051" s="1" t="s">
        <v>35243</v>
      </c>
      <c r="H2051"/>
      <c r="I2051"/>
      <c r="K2051" s="1"/>
    </row>
    <row r="2052" spans="1:11" x14ac:dyDescent="0.25">
      <c r="A2052" t="s">
        <v>12</v>
      </c>
      <c r="B2052" s="10" t="s">
        <v>2669</v>
      </c>
      <c r="C2052" s="1" t="s">
        <v>5</v>
      </c>
      <c r="D2052" s="1" t="s">
        <v>35211</v>
      </c>
      <c r="E2052" s="1" t="s">
        <v>35224</v>
      </c>
      <c r="F2052" s="1" t="s">
        <v>8</v>
      </c>
      <c r="G2052" s="1" t="s">
        <v>35243</v>
      </c>
      <c r="H2052"/>
      <c r="I2052"/>
      <c r="K2052" s="1"/>
    </row>
    <row r="2053" spans="1:11" x14ac:dyDescent="0.25">
      <c r="A2053" t="s">
        <v>12</v>
      </c>
      <c r="B2053" s="10" t="s">
        <v>2670</v>
      </c>
      <c r="C2053" s="1" t="s">
        <v>5</v>
      </c>
      <c r="D2053" s="1" t="s">
        <v>35211</v>
      </c>
      <c r="E2053" s="1" t="s">
        <v>35224</v>
      </c>
      <c r="F2053" s="1" t="s">
        <v>8</v>
      </c>
      <c r="G2053" s="1" t="s">
        <v>35243</v>
      </c>
      <c r="H2053"/>
      <c r="I2053"/>
      <c r="K2053" s="1"/>
    </row>
    <row r="2054" spans="1:11" x14ac:dyDescent="0.25">
      <c r="A2054" t="s">
        <v>12</v>
      </c>
      <c r="B2054" s="10" t="s">
        <v>2671</v>
      </c>
      <c r="C2054" s="1" t="s">
        <v>5</v>
      </c>
      <c r="D2054" s="1" t="s">
        <v>35211</v>
      </c>
      <c r="E2054" s="1" t="s">
        <v>35224</v>
      </c>
      <c r="F2054" s="1" t="s">
        <v>8</v>
      </c>
      <c r="G2054" s="1" t="s">
        <v>35243</v>
      </c>
      <c r="H2054"/>
      <c r="I2054"/>
      <c r="K2054" s="1"/>
    </row>
    <row r="2055" spans="1:11" x14ac:dyDescent="0.25">
      <c r="A2055" t="s">
        <v>12</v>
      </c>
      <c r="B2055" s="10" t="s">
        <v>2672</v>
      </c>
      <c r="C2055" s="1" t="s">
        <v>5</v>
      </c>
      <c r="D2055" s="1" t="s">
        <v>35211</v>
      </c>
      <c r="E2055" s="1" t="s">
        <v>35224</v>
      </c>
      <c r="F2055" s="1" t="s">
        <v>8</v>
      </c>
      <c r="G2055" s="1" t="s">
        <v>35243</v>
      </c>
      <c r="H2055"/>
      <c r="I2055"/>
      <c r="K2055" s="1"/>
    </row>
    <row r="2056" spans="1:11" x14ac:dyDescent="0.25">
      <c r="A2056" t="s">
        <v>12</v>
      </c>
      <c r="B2056" s="10" t="s">
        <v>2673</v>
      </c>
      <c r="C2056" s="1" t="s">
        <v>5</v>
      </c>
      <c r="D2056" s="1" t="s">
        <v>35211</v>
      </c>
      <c r="E2056" s="1" t="s">
        <v>35224</v>
      </c>
      <c r="F2056" s="1" t="s">
        <v>8</v>
      </c>
      <c r="G2056" s="1" t="s">
        <v>35243</v>
      </c>
      <c r="H2056"/>
      <c r="I2056"/>
      <c r="K2056" s="1"/>
    </row>
    <row r="2057" spans="1:11" x14ac:dyDescent="0.25">
      <c r="A2057" t="s">
        <v>12</v>
      </c>
      <c r="B2057" s="10" t="s">
        <v>2674</v>
      </c>
      <c r="C2057" s="1" t="s">
        <v>5</v>
      </c>
      <c r="D2057" s="1" t="s">
        <v>35211</v>
      </c>
      <c r="E2057" s="1" t="s">
        <v>35224</v>
      </c>
      <c r="F2057" s="1" t="s">
        <v>8</v>
      </c>
      <c r="G2057" s="1" t="s">
        <v>35243</v>
      </c>
      <c r="H2057"/>
      <c r="I2057"/>
      <c r="K2057" s="1"/>
    </row>
    <row r="2058" spans="1:11" x14ac:dyDescent="0.25">
      <c r="A2058" t="s">
        <v>12</v>
      </c>
      <c r="B2058" s="10" t="s">
        <v>2675</v>
      </c>
      <c r="C2058" s="1" t="s">
        <v>5</v>
      </c>
      <c r="D2058" s="1" t="s">
        <v>35211</v>
      </c>
      <c r="E2058" s="1" t="s">
        <v>35224</v>
      </c>
      <c r="F2058" s="1" t="s">
        <v>8</v>
      </c>
      <c r="G2058" s="1" t="s">
        <v>35243</v>
      </c>
      <c r="H2058"/>
      <c r="I2058"/>
      <c r="K2058" s="1"/>
    </row>
    <row r="2059" spans="1:11" x14ac:dyDescent="0.25">
      <c r="A2059" t="s">
        <v>12</v>
      </c>
      <c r="B2059" s="10" t="s">
        <v>2676</v>
      </c>
      <c r="C2059" s="1" t="s">
        <v>5</v>
      </c>
      <c r="D2059" s="1" t="s">
        <v>35211</v>
      </c>
      <c r="E2059" s="1" t="s">
        <v>35224</v>
      </c>
      <c r="F2059" s="1" t="s">
        <v>8</v>
      </c>
      <c r="G2059" s="1" t="s">
        <v>35243</v>
      </c>
      <c r="H2059"/>
      <c r="I2059"/>
      <c r="K2059" s="1"/>
    </row>
    <row r="2060" spans="1:11" x14ac:dyDescent="0.25">
      <c r="A2060" t="s">
        <v>12</v>
      </c>
      <c r="B2060" s="10" t="s">
        <v>2677</v>
      </c>
      <c r="C2060" s="1" t="s">
        <v>5</v>
      </c>
      <c r="D2060" s="1" t="s">
        <v>35211</v>
      </c>
      <c r="E2060" s="1" t="s">
        <v>35224</v>
      </c>
      <c r="F2060" s="1" t="s">
        <v>8</v>
      </c>
      <c r="G2060" s="1" t="s">
        <v>35243</v>
      </c>
      <c r="H2060"/>
      <c r="I2060"/>
      <c r="K2060" s="1"/>
    </row>
    <row r="2061" spans="1:11" x14ac:dyDescent="0.25">
      <c r="A2061" t="s">
        <v>12</v>
      </c>
      <c r="B2061" s="10" t="s">
        <v>2678</v>
      </c>
      <c r="C2061" s="1" t="s">
        <v>5</v>
      </c>
      <c r="D2061" s="1" t="s">
        <v>35211</v>
      </c>
      <c r="E2061" s="1" t="s">
        <v>35224</v>
      </c>
      <c r="F2061" s="1" t="s">
        <v>8</v>
      </c>
      <c r="G2061" s="1" t="s">
        <v>35243</v>
      </c>
      <c r="H2061"/>
      <c r="I2061"/>
      <c r="K2061" s="1"/>
    </row>
    <row r="2062" spans="1:11" x14ac:dyDescent="0.25">
      <c r="A2062" t="s">
        <v>12</v>
      </c>
      <c r="B2062" s="10" t="s">
        <v>2679</v>
      </c>
      <c r="C2062" s="1" t="s">
        <v>5</v>
      </c>
      <c r="D2062" s="1" t="s">
        <v>35211</v>
      </c>
      <c r="E2062" s="1" t="s">
        <v>35224</v>
      </c>
      <c r="F2062" s="1" t="s">
        <v>8</v>
      </c>
      <c r="G2062" s="1" t="s">
        <v>35243</v>
      </c>
      <c r="H2062"/>
      <c r="I2062"/>
      <c r="K2062" s="1"/>
    </row>
    <row r="2063" spans="1:11" x14ac:dyDescent="0.25">
      <c r="A2063" t="s">
        <v>12</v>
      </c>
      <c r="B2063" s="10" t="s">
        <v>2680</v>
      </c>
      <c r="C2063" s="1" t="s">
        <v>5</v>
      </c>
      <c r="D2063" s="1" t="s">
        <v>35211</v>
      </c>
      <c r="E2063" s="1" t="s">
        <v>35224</v>
      </c>
      <c r="F2063" s="1" t="s">
        <v>8</v>
      </c>
      <c r="G2063" s="1" t="s">
        <v>35243</v>
      </c>
      <c r="H2063"/>
      <c r="I2063"/>
      <c r="K2063" s="1"/>
    </row>
    <row r="2064" spans="1:11" x14ac:dyDescent="0.25">
      <c r="A2064" t="s">
        <v>12</v>
      </c>
      <c r="B2064" s="10" t="s">
        <v>2681</v>
      </c>
      <c r="C2064" s="1" t="s">
        <v>5</v>
      </c>
      <c r="D2064" s="1" t="s">
        <v>35211</v>
      </c>
      <c r="E2064" s="1" t="s">
        <v>35224</v>
      </c>
      <c r="F2064" s="1" t="s">
        <v>8</v>
      </c>
      <c r="G2064" s="1" t="s">
        <v>35243</v>
      </c>
      <c r="H2064"/>
      <c r="I2064"/>
      <c r="K2064" s="1"/>
    </row>
    <row r="2065" spans="1:11" x14ac:dyDescent="0.25">
      <c r="A2065" t="s">
        <v>12</v>
      </c>
      <c r="B2065" s="10" t="s">
        <v>2682</v>
      </c>
      <c r="C2065" s="1" t="s">
        <v>5</v>
      </c>
      <c r="D2065" s="1" t="s">
        <v>35211</v>
      </c>
      <c r="E2065" s="1" t="s">
        <v>35224</v>
      </c>
      <c r="F2065" s="1" t="s">
        <v>8</v>
      </c>
      <c r="G2065" s="1" t="s">
        <v>35243</v>
      </c>
      <c r="H2065"/>
      <c r="I2065"/>
      <c r="K2065" s="1"/>
    </row>
    <row r="2066" spans="1:11" x14ac:dyDescent="0.25">
      <c r="A2066" t="s">
        <v>12</v>
      </c>
      <c r="B2066" s="10" t="s">
        <v>2683</v>
      </c>
      <c r="C2066" s="1" t="s">
        <v>5</v>
      </c>
      <c r="D2066" s="1" t="s">
        <v>35211</v>
      </c>
      <c r="E2066" s="1" t="s">
        <v>35224</v>
      </c>
      <c r="F2066" s="1" t="s">
        <v>8</v>
      </c>
      <c r="G2066" s="1" t="s">
        <v>35243</v>
      </c>
      <c r="H2066"/>
      <c r="I2066"/>
      <c r="K2066" s="1"/>
    </row>
    <row r="2067" spans="1:11" x14ac:dyDescent="0.25">
      <c r="A2067" t="s">
        <v>12</v>
      </c>
      <c r="B2067" s="10" t="s">
        <v>2684</v>
      </c>
      <c r="C2067" s="1" t="s">
        <v>5</v>
      </c>
      <c r="D2067" s="1" t="s">
        <v>35211</v>
      </c>
      <c r="E2067" s="1" t="s">
        <v>35224</v>
      </c>
      <c r="F2067" s="1" t="s">
        <v>8</v>
      </c>
      <c r="G2067" s="1" t="s">
        <v>35243</v>
      </c>
      <c r="H2067"/>
      <c r="I2067"/>
      <c r="K2067" s="1"/>
    </row>
    <row r="2068" spans="1:11" x14ac:dyDescent="0.25">
      <c r="A2068" t="s">
        <v>12</v>
      </c>
      <c r="B2068" s="10" t="s">
        <v>2685</v>
      </c>
      <c r="C2068" s="1" t="s">
        <v>5</v>
      </c>
      <c r="D2068" s="1" t="s">
        <v>35211</v>
      </c>
      <c r="E2068" s="1" t="s">
        <v>35224</v>
      </c>
      <c r="F2068" s="1" t="s">
        <v>8</v>
      </c>
      <c r="G2068" s="1" t="s">
        <v>35243</v>
      </c>
      <c r="H2068"/>
      <c r="I2068"/>
      <c r="K2068" s="1"/>
    </row>
    <row r="2069" spans="1:11" x14ac:dyDescent="0.25">
      <c r="A2069" t="s">
        <v>12</v>
      </c>
      <c r="B2069" s="10" t="s">
        <v>2686</v>
      </c>
      <c r="C2069" s="1" t="s">
        <v>5</v>
      </c>
      <c r="D2069" s="1" t="s">
        <v>35211</v>
      </c>
      <c r="E2069" s="1" t="s">
        <v>35224</v>
      </c>
      <c r="F2069" s="1" t="s">
        <v>8</v>
      </c>
      <c r="G2069" s="1" t="s">
        <v>35243</v>
      </c>
      <c r="H2069"/>
      <c r="I2069"/>
      <c r="K2069" s="1"/>
    </row>
    <row r="2070" spans="1:11" x14ac:dyDescent="0.25">
      <c r="A2070" t="s">
        <v>12</v>
      </c>
      <c r="B2070" s="10" t="s">
        <v>2687</v>
      </c>
      <c r="C2070" s="1" t="s">
        <v>5</v>
      </c>
      <c r="D2070" s="1" t="s">
        <v>35211</v>
      </c>
      <c r="E2070" s="1" t="s">
        <v>35224</v>
      </c>
      <c r="F2070" s="1" t="s">
        <v>8</v>
      </c>
      <c r="G2070" s="1" t="s">
        <v>35243</v>
      </c>
      <c r="H2070"/>
      <c r="I2070"/>
      <c r="K2070" s="1"/>
    </row>
    <row r="2071" spans="1:11" x14ac:dyDescent="0.25">
      <c r="A2071" t="s">
        <v>12</v>
      </c>
      <c r="B2071" s="10" t="s">
        <v>2688</v>
      </c>
      <c r="C2071" s="1" t="s">
        <v>5</v>
      </c>
      <c r="D2071" s="1" t="s">
        <v>35211</v>
      </c>
      <c r="E2071" s="1" t="s">
        <v>35224</v>
      </c>
      <c r="F2071" s="1" t="s">
        <v>8</v>
      </c>
      <c r="G2071" s="1" t="s">
        <v>35243</v>
      </c>
      <c r="H2071"/>
      <c r="I2071"/>
      <c r="K2071" s="1"/>
    </row>
    <row r="2072" spans="1:11" x14ac:dyDescent="0.25">
      <c r="A2072" t="s">
        <v>12</v>
      </c>
      <c r="B2072" s="10" t="s">
        <v>2689</v>
      </c>
      <c r="C2072" s="1" t="s">
        <v>5</v>
      </c>
      <c r="D2072" s="1" t="s">
        <v>35211</v>
      </c>
      <c r="E2072" s="1" t="s">
        <v>35224</v>
      </c>
      <c r="F2072" s="1" t="s">
        <v>8</v>
      </c>
      <c r="G2072" s="1" t="s">
        <v>35243</v>
      </c>
      <c r="H2072"/>
      <c r="I2072"/>
      <c r="K2072" s="1"/>
    </row>
    <row r="2073" spans="1:11" x14ac:dyDescent="0.25">
      <c r="A2073" t="s">
        <v>12</v>
      </c>
      <c r="B2073" s="10" t="s">
        <v>2690</v>
      </c>
      <c r="C2073" s="1" t="s">
        <v>5</v>
      </c>
      <c r="D2073" s="1" t="s">
        <v>35211</v>
      </c>
      <c r="E2073" s="1" t="s">
        <v>35224</v>
      </c>
      <c r="F2073" s="1" t="s">
        <v>8</v>
      </c>
      <c r="G2073" s="1" t="s">
        <v>35243</v>
      </c>
      <c r="H2073"/>
      <c r="I2073"/>
      <c r="K2073" s="1"/>
    </row>
    <row r="2074" spans="1:11" x14ac:dyDescent="0.25">
      <c r="A2074" t="s">
        <v>12</v>
      </c>
      <c r="B2074" s="10" t="s">
        <v>2691</v>
      </c>
      <c r="C2074" s="1" t="s">
        <v>5</v>
      </c>
      <c r="D2074" s="1" t="s">
        <v>35211</v>
      </c>
      <c r="E2074" s="1" t="s">
        <v>35224</v>
      </c>
      <c r="F2074" s="1" t="s">
        <v>8</v>
      </c>
      <c r="G2074" s="1" t="s">
        <v>35243</v>
      </c>
      <c r="H2074"/>
      <c r="I2074"/>
      <c r="K2074" s="1"/>
    </row>
    <row r="2075" spans="1:11" x14ac:dyDescent="0.25">
      <c r="A2075" t="s">
        <v>12</v>
      </c>
      <c r="B2075" s="10" t="s">
        <v>2692</v>
      </c>
      <c r="C2075" s="1" t="s">
        <v>5</v>
      </c>
      <c r="D2075" s="1" t="s">
        <v>35211</v>
      </c>
      <c r="E2075" s="1" t="s">
        <v>35224</v>
      </c>
      <c r="F2075" s="1" t="s">
        <v>8</v>
      </c>
      <c r="G2075" s="1" t="s">
        <v>35243</v>
      </c>
      <c r="H2075"/>
      <c r="I2075"/>
      <c r="K2075" s="1"/>
    </row>
    <row r="2076" spans="1:11" x14ac:dyDescent="0.25">
      <c r="A2076" t="s">
        <v>12</v>
      </c>
      <c r="B2076" s="10" t="s">
        <v>2693</v>
      </c>
      <c r="C2076" s="1" t="s">
        <v>5</v>
      </c>
      <c r="D2076" s="1" t="s">
        <v>35211</v>
      </c>
      <c r="E2076" s="1" t="s">
        <v>35224</v>
      </c>
      <c r="F2076" s="1" t="s">
        <v>8</v>
      </c>
      <c r="G2076" s="1" t="s">
        <v>35243</v>
      </c>
      <c r="H2076"/>
      <c r="I2076"/>
      <c r="K2076" s="1"/>
    </row>
    <row r="2077" spans="1:11" x14ac:dyDescent="0.25">
      <c r="A2077" t="s">
        <v>12</v>
      </c>
      <c r="B2077" s="10" t="s">
        <v>2694</v>
      </c>
      <c r="C2077" s="1" t="s">
        <v>5</v>
      </c>
      <c r="D2077" s="1" t="s">
        <v>35211</v>
      </c>
      <c r="E2077" s="1" t="s">
        <v>35224</v>
      </c>
      <c r="F2077" s="1" t="s">
        <v>8</v>
      </c>
      <c r="G2077" s="1" t="s">
        <v>35243</v>
      </c>
      <c r="H2077"/>
      <c r="I2077"/>
      <c r="K2077" s="1"/>
    </row>
    <row r="2078" spans="1:11" x14ac:dyDescent="0.25">
      <c r="A2078" t="s">
        <v>12</v>
      </c>
      <c r="B2078" s="10" t="s">
        <v>2695</v>
      </c>
      <c r="C2078" s="1" t="s">
        <v>5</v>
      </c>
      <c r="D2078" s="1" t="s">
        <v>35211</v>
      </c>
      <c r="E2078" s="1" t="s">
        <v>35224</v>
      </c>
      <c r="F2078" s="1" t="s">
        <v>8</v>
      </c>
      <c r="G2078" s="1" t="s">
        <v>35243</v>
      </c>
      <c r="H2078"/>
      <c r="I2078"/>
      <c r="K2078" s="1"/>
    </row>
    <row r="2079" spans="1:11" x14ac:dyDescent="0.25">
      <c r="A2079" t="s">
        <v>12</v>
      </c>
      <c r="B2079" s="10" t="s">
        <v>2696</v>
      </c>
      <c r="C2079" s="1" t="s">
        <v>5</v>
      </c>
      <c r="D2079" s="1" t="s">
        <v>35211</v>
      </c>
      <c r="E2079" s="1" t="s">
        <v>35224</v>
      </c>
      <c r="F2079" s="1" t="s">
        <v>8</v>
      </c>
      <c r="G2079" s="1" t="s">
        <v>35243</v>
      </c>
      <c r="H2079"/>
      <c r="I2079"/>
      <c r="K2079" s="1"/>
    </row>
    <row r="2080" spans="1:11" x14ac:dyDescent="0.25">
      <c r="A2080" t="s">
        <v>12</v>
      </c>
      <c r="B2080" s="10" t="s">
        <v>2697</v>
      </c>
      <c r="C2080" s="1" t="s">
        <v>5</v>
      </c>
      <c r="D2080" s="1" t="s">
        <v>35211</v>
      </c>
      <c r="E2080" s="1" t="s">
        <v>35224</v>
      </c>
      <c r="F2080" s="1" t="s">
        <v>8</v>
      </c>
      <c r="G2080" s="1" t="s">
        <v>35243</v>
      </c>
      <c r="H2080"/>
      <c r="I2080"/>
      <c r="K2080" s="1"/>
    </row>
    <row r="2081" spans="1:11" x14ac:dyDescent="0.25">
      <c r="A2081" t="s">
        <v>12</v>
      </c>
      <c r="B2081" s="10" t="s">
        <v>2698</v>
      </c>
      <c r="C2081" s="1" t="s">
        <v>5</v>
      </c>
      <c r="D2081" s="1" t="s">
        <v>35211</v>
      </c>
      <c r="E2081" s="1" t="s">
        <v>35224</v>
      </c>
      <c r="F2081" s="1" t="s">
        <v>8</v>
      </c>
      <c r="G2081" s="1" t="s">
        <v>35243</v>
      </c>
      <c r="H2081"/>
      <c r="I2081"/>
      <c r="K2081" s="1"/>
    </row>
    <row r="2082" spans="1:11" x14ac:dyDescent="0.25">
      <c r="A2082" t="s">
        <v>12</v>
      </c>
      <c r="B2082" s="10" t="s">
        <v>2699</v>
      </c>
      <c r="C2082" s="1" t="s">
        <v>5</v>
      </c>
      <c r="D2082" s="1" t="s">
        <v>35211</v>
      </c>
      <c r="E2082" s="1" t="s">
        <v>35224</v>
      </c>
      <c r="F2082" s="1" t="s">
        <v>8</v>
      </c>
      <c r="G2082" s="1" t="s">
        <v>35243</v>
      </c>
      <c r="H2082"/>
      <c r="I2082"/>
      <c r="K2082" s="1"/>
    </row>
    <row r="2083" spans="1:11" x14ac:dyDescent="0.25">
      <c r="A2083" t="s">
        <v>12</v>
      </c>
      <c r="B2083" s="10" t="s">
        <v>2700</v>
      </c>
      <c r="C2083" s="1" t="s">
        <v>5</v>
      </c>
      <c r="D2083" s="1" t="s">
        <v>35211</v>
      </c>
      <c r="E2083" s="1" t="s">
        <v>35224</v>
      </c>
      <c r="F2083" s="1" t="s">
        <v>8</v>
      </c>
      <c r="G2083" s="1" t="s">
        <v>35243</v>
      </c>
      <c r="H2083"/>
      <c r="I2083"/>
      <c r="K2083" s="1"/>
    </row>
    <row r="2084" spans="1:11" x14ac:dyDescent="0.25">
      <c r="A2084" t="s">
        <v>12</v>
      </c>
      <c r="B2084" s="10" t="s">
        <v>2701</v>
      </c>
      <c r="C2084" s="1" t="s">
        <v>5</v>
      </c>
      <c r="D2084" s="1" t="s">
        <v>35211</v>
      </c>
      <c r="E2084" s="1" t="s">
        <v>35224</v>
      </c>
      <c r="F2084" s="1" t="s">
        <v>8</v>
      </c>
      <c r="G2084" s="1" t="s">
        <v>35243</v>
      </c>
      <c r="H2084"/>
      <c r="I2084"/>
      <c r="K2084" s="1"/>
    </row>
    <row r="2085" spans="1:11" x14ac:dyDescent="0.25">
      <c r="A2085" t="s">
        <v>12</v>
      </c>
      <c r="B2085" s="10" t="s">
        <v>2702</v>
      </c>
      <c r="C2085" s="1" t="s">
        <v>5</v>
      </c>
      <c r="D2085" s="1" t="s">
        <v>35211</v>
      </c>
      <c r="E2085" s="1" t="s">
        <v>35224</v>
      </c>
      <c r="F2085" s="1" t="s">
        <v>8</v>
      </c>
      <c r="G2085" s="1" t="s">
        <v>35243</v>
      </c>
      <c r="H2085"/>
      <c r="I2085"/>
      <c r="K2085" s="1"/>
    </row>
    <row r="2086" spans="1:11" x14ac:dyDescent="0.25">
      <c r="A2086" t="s">
        <v>12</v>
      </c>
      <c r="B2086" s="10" t="s">
        <v>2703</v>
      </c>
      <c r="C2086" s="1" t="s">
        <v>5</v>
      </c>
      <c r="D2086" s="1" t="s">
        <v>35211</v>
      </c>
      <c r="E2086" s="1" t="s">
        <v>35224</v>
      </c>
      <c r="F2086" s="1" t="s">
        <v>8</v>
      </c>
      <c r="G2086" s="1" t="s">
        <v>35243</v>
      </c>
      <c r="H2086"/>
      <c r="I2086"/>
      <c r="K2086" s="1"/>
    </row>
    <row r="2087" spans="1:11" x14ac:dyDescent="0.25">
      <c r="A2087" t="s">
        <v>12</v>
      </c>
      <c r="B2087" s="10" t="s">
        <v>2704</v>
      </c>
      <c r="C2087" s="1" t="s">
        <v>5</v>
      </c>
      <c r="D2087" s="1" t="s">
        <v>35211</v>
      </c>
      <c r="E2087" s="1" t="s">
        <v>35224</v>
      </c>
      <c r="F2087" s="1" t="s">
        <v>8</v>
      </c>
      <c r="G2087" s="1" t="s">
        <v>35243</v>
      </c>
      <c r="H2087"/>
      <c r="I2087"/>
      <c r="K2087" s="1"/>
    </row>
    <row r="2088" spans="1:11" x14ac:dyDescent="0.25">
      <c r="A2088" t="s">
        <v>12</v>
      </c>
      <c r="B2088" s="10" t="s">
        <v>2705</v>
      </c>
      <c r="C2088" s="1" t="s">
        <v>5</v>
      </c>
      <c r="D2088" s="1" t="s">
        <v>35211</v>
      </c>
      <c r="E2088" s="1" t="s">
        <v>35224</v>
      </c>
      <c r="F2088" s="1" t="s">
        <v>8</v>
      </c>
      <c r="G2088" s="1" t="s">
        <v>35243</v>
      </c>
      <c r="H2088"/>
      <c r="I2088"/>
      <c r="K2088" s="1"/>
    </row>
    <row r="2089" spans="1:11" x14ac:dyDescent="0.25">
      <c r="A2089" t="s">
        <v>12</v>
      </c>
      <c r="B2089" s="10" t="s">
        <v>2706</v>
      </c>
      <c r="C2089" s="1" t="s">
        <v>5</v>
      </c>
      <c r="D2089" s="1" t="s">
        <v>35211</v>
      </c>
      <c r="E2089" s="1" t="s">
        <v>35224</v>
      </c>
      <c r="F2089" s="1" t="s">
        <v>8</v>
      </c>
      <c r="G2089" s="1" t="s">
        <v>35243</v>
      </c>
      <c r="H2089"/>
      <c r="I2089"/>
      <c r="K2089" s="1"/>
    </row>
    <row r="2090" spans="1:11" x14ac:dyDescent="0.25">
      <c r="A2090" t="s">
        <v>12</v>
      </c>
      <c r="B2090" s="10" t="s">
        <v>2707</v>
      </c>
      <c r="C2090" s="1" t="s">
        <v>5</v>
      </c>
      <c r="D2090" s="1" t="s">
        <v>35211</v>
      </c>
      <c r="E2090" s="1" t="s">
        <v>35224</v>
      </c>
      <c r="F2090" s="1" t="s">
        <v>8</v>
      </c>
      <c r="G2090" s="1" t="s">
        <v>35243</v>
      </c>
      <c r="H2090"/>
      <c r="I2090"/>
      <c r="K2090" s="1"/>
    </row>
    <row r="2091" spans="1:11" x14ac:dyDescent="0.25">
      <c r="A2091" t="s">
        <v>12</v>
      </c>
      <c r="B2091" s="10" t="s">
        <v>2708</v>
      </c>
      <c r="C2091" s="1" t="s">
        <v>5</v>
      </c>
      <c r="D2091" s="1" t="s">
        <v>35211</v>
      </c>
      <c r="E2091" s="1" t="s">
        <v>35224</v>
      </c>
      <c r="F2091" s="1" t="s">
        <v>8</v>
      </c>
      <c r="G2091" s="1" t="s">
        <v>35243</v>
      </c>
      <c r="H2091"/>
      <c r="I2091"/>
      <c r="K2091" s="1"/>
    </row>
    <row r="2092" spans="1:11" x14ac:dyDescent="0.25">
      <c r="A2092" t="s">
        <v>12</v>
      </c>
      <c r="B2092" s="10" t="s">
        <v>2709</v>
      </c>
      <c r="C2092" s="1" t="s">
        <v>5</v>
      </c>
      <c r="D2092" s="1" t="s">
        <v>35211</v>
      </c>
      <c r="E2092" s="1" t="s">
        <v>35224</v>
      </c>
      <c r="F2092" s="1" t="s">
        <v>8</v>
      </c>
      <c r="G2092" s="1" t="s">
        <v>35243</v>
      </c>
      <c r="H2092"/>
      <c r="I2092"/>
      <c r="K2092" s="1"/>
    </row>
    <row r="2093" spans="1:11" x14ac:dyDescent="0.25">
      <c r="A2093" t="s">
        <v>12</v>
      </c>
      <c r="B2093" s="10" t="s">
        <v>2710</v>
      </c>
      <c r="C2093" s="1" t="s">
        <v>5</v>
      </c>
      <c r="D2093" s="1" t="s">
        <v>35211</v>
      </c>
      <c r="E2093" s="1" t="s">
        <v>35224</v>
      </c>
      <c r="F2093" s="1" t="s">
        <v>8</v>
      </c>
      <c r="G2093" s="1" t="s">
        <v>35243</v>
      </c>
      <c r="H2093"/>
      <c r="I2093"/>
      <c r="K2093" s="1"/>
    </row>
    <row r="2094" spans="1:11" x14ac:dyDescent="0.25">
      <c r="A2094" t="s">
        <v>12</v>
      </c>
      <c r="B2094" s="10" t="s">
        <v>2711</v>
      </c>
      <c r="C2094" s="1" t="s">
        <v>5</v>
      </c>
      <c r="D2094" s="1" t="s">
        <v>35211</v>
      </c>
      <c r="E2094" s="1" t="s">
        <v>35224</v>
      </c>
      <c r="F2094" s="1" t="s">
        <v>8</v>
      </c>
      <c r="G2094" s="1" t="s">
        <v>35243</v>
      </c>
      <c r="H2094"/>
      <c r="I2094"/>
      <c r="K2094" s="1"/>
    </row>
    <row r="2095" spans="1:11" x14ac:dyDescent="0.25">
      <c r="A2095" t="s">
        <v>12</v>
      </c>
      <c r="B2095" s="10" t="s">
        <v>2712</v>
      </c>
      <c r="C2095" s="1" t="s">
        <v>5</v>
      </c>
      <c r="D2095" s="1" t="s">
        <v>35211</v>
      </c>
      <c r="E2095" s="1" t="s">
        <v>35224</v>
      </c>
      <c r="F2095" s="1" t="s">
        <v>8</v>
      </c>
      <c r="G2095" s="1" t="s">
        <v>35243</v>
      </c>
      <c r="H2095"/>
      <c r="I2095"/>
      <c r="K2095" s="1"/>
    </row>
    <row r="2096" spans="1:11" x14ac:dyDescent="0.25">
      <c r="A2096" t="s">
        <v>12</v>
      </c>
      <c r="B2096" s="10" t="s">
        <v>2713</v>
      </c>
      <c r="C2096" s="1" t="s">
        <v>5</v>
      </c>
      <c r="D2096" s="1" t="s">
        <v>35211</v>
      </c>
      <c r="E2096" s="1" t="s">
        <v>35224</v>
      </c>
      <c r="F2096" s="1" t="s">
        <v>8</v>
      </c>
      <c r="G2096" s="1" t="s">
        <v>35243</v>
      </c>
      <c r="H2096"/>
      <c r="I2096"/>
      <c r="K2096" s="1"/>
    </row>
    <row r="2097" spans="1:11" x14ac:dyDescent="0.25">
      <c r="A2097" t="s">
        <v>12</v>
      </c>
      <c r="B2097" s="10" t="s">
        <v>2714</v>
      </c>
      <c r="C2097" s="1" t="s">
        <v>5</v>
      </c>
      <c r="D2097" s="1" t="s">
        <v>35211</v>
      </c>
      <c r="E2097" s="1" t="s">
        <v>35224</v>
      </c>
      <c r="F2097" s="1" t="s">
        <v>8</v>
      </c>
      <c r="G2097" s="1" t="s">
        <v>35243</v>
      </c>
      <c r="H2097"/>
      <c r="I2097"/>
      <c r="K2097" s="1"/>
    </row>
    <row r="2098" spans="1:11" x14ac:dyDescent="0.25">
      <c r="A2098" t="s">
        <v>12</v>
      </c>
      <c r="B2098" s="10" t="s">
        <v>2715</v>
      </c>
      <c r="C2098" s="1" t="s">
        <v>5</v>
      </c>
      <c r="D2098" s="1" t="s">
        <v>35211</v>
      </c>
      <c r="E2098" s="1" t="s">
        <v>35224</v>
      </c>
      <c r="F2098" s="1" t="s">
        <v>8</v>
      </c>
      <c r="G2098" s="1" t="s">
        <v>35243</v>
      </c>
      <c r="H2098"/>
      <c r="I2098"/>
      <c r="K2098" s="1"/>
    </row>
    <row r="2099" spans="1:11" x14ac:dyDescent="0.25">
      <c r="A2099" t="s">
        <v>12</v>
      </c>
      <c r="B2099" s="10" t="s">
        <v>2716</v>
      </c>
      <c r="C2099" s="1" t="s">
        <v>5</v>
      </c>
      <c r="D2099" s="1" t="s">
        <v>35211</v>
      </c>
      <c r="E2099" s="1" t="s">
        <v>35224</v>
      </c>
      <c r="F2099" s="1" t="s">
        <v>8</v>
      </c>
      <c r="G2099" s="1" t="s">
        <v>35243</v>
      </c>
      <c r="H2099"/>
      <c r="I2099"/>
      <c r="K2099" s="1"/>
    </row>
    <row r="2100" spans="1:11" x14ac:dyDescent="0.25">
      <c r="A2100" t="s">
        <v>12</v>
      </c>
      <c r="B2100" s="10" t="s">
        <v>2717</v>
      </c>
      <c r="C2100" s="1" t="s">
        <v>5</v>
      </c>
      <c r="D2100" s="1" t="s">
        <v>35211</v>
      </c>
      <c r="E2100" s="1" t="s">
        <v>35224</v>
      </c>
      <c r="F2100" s="1" t="s">
        <v>8</v>
      </c>
      <c r="G2100" s="1" t="s">
        <v>35243</v>
      </c>
      <c r="H2100"/>
      <c r="I2100"/>
      <c r="K2100" s="1"/>
    </row>
    <row r="2101" spans="1:11" x14ac:dyDescent="0.25">
      <c r="A2101" t="s">
        <v>12</v>
      </c>
      <c r="B2101" s="10" t="s">
        <v>2718</v>
      </c>
      <c r="C2101" s="1" t="s">
        <v>5</v>
      </c>
      <c r="D2101" s="1" t="s">
        <v>35211</v>
      </c>
      <c r="E2101" s="1" t="s">
        <v>35224</v>
      </c>
      <c r="F2101" s="1" t="s">
        <v>8</v>
      </c>
      <c r="G2101" s="1" t="s">
        <v>35243</v>
      </c>
      <c r="H2101"/>
      <c r="I2101"/>
      <c r="K2101" s="1"/>
    </row>
    <row r="2102" spans="1:11" x14ac:dyDescent="0.25">
      <c r="A2102" t="s">
        <v>12</v>
      </c>
      <c r="B2102" s="10" t="s">
        <v>2719</v>
      </c>
      <c r="C2102" s="1" t="s">
        <v>5</v>
      </c>
      <c r="D2102" s="1" t="s">
        <v>35211</v>
      </c>
      <c r="E2102" s="1" t="s">
        <v>35224</v>
      </c>
      <c r="F2102" s="1" t="s">
        <v>8</v>
      </c>
      <c r="G2102" s="1" t="s">
        <v>35243</v>
      </c>
      <c r="H2102"/>
      <c r="I2102"/>
      <c r="K2102" s="1"/>
    </row>
    <row r="2103" spans="1:11" x14ac:dyDescent="0.25">
      <c r="A2103" t="s">
        <v>12</v>
      </c>
      <c r="B2103" s="10" t="s">
        <v>2720</v>
      </c>
      <c r="C2103" s="1" t="s">
        <v>5</v>
      </c>
      <c r="D2103" s="1" t="s">
        <v>35211</v>
      </c>
      <c r="E2103" s="1" t="s">
        <v>35224</v>
      </c>
      <c r="F2103" s="1" t="s">
        <v>8</v>
      </c>
      <c r="G2103" s="1" t="s">
        <v>35243</v>
      </c>
      <c r="H2103"/>
      <c r="I2103"/>
      <c r="K2103" s="1"/>
    </row>
    <row r="2104" spans="1:11" x14ac:dyDescent="0.25">
      <c r="A2104" t="s">
        <v>12</v>
      </c>
      <c r="B2104" s="10" t="s">
        <v>2721</v>
      </c>
      <c r="C2104" s="1" t="s">
        <v>5</v>
      </c>
      <c r="D2104" s="1" t="s">
        <v>35211</v>
      </c>
      <c r="E2104" s="1" t="s">
        <v>35224</v>
      </c>
      <c r="F2104" s="1" t="s">
        <v>8</v>
      </c>
      <c r="G2104" s="1" t="s">
        <v>35243</v>
      </c>
      <c r="H2104"/>
      <c r="I2104"/>
      <c r="K2104" s="1"/>
    </row>
    <row r="2105" spans="1:11" x14ac:dyDescent="0.25">
      <c r="A2105" t="s">
        <v>12</v>
      </c>
      <c r="B2105" s="10" t="s">
        <v>2722</v>
      </c>
      <c r="C2105" s="1" t="s">
        <v>5</v>
      </c>
      <c r="D2105" s="1" t="s">
        <v>35211</v>
      </c>
      <c r="E2105" s="1" t="s">
        <v>35224</v>
      </c>
      <c r="F2105" s="1" t="s">
        <v>8</v>
      </c>
      <c r="G2105" s="1" t="s">
        <v>35243</v>
      </c>
      <c r="H2105"/>
      <c r="I2105"/>
      <c r="K2105" s="1"/>
    </row>
    <row r="2106" spans="1:11" x14ac:dyDescent="0.25">
      <c r="A2106" t="s">
        <v>12</v>
      </c>
      <c r="B2106" s="10" t="s">
        <v>2723</v>
      </c>
      <c r="C2106" s="1" t="s">
        <v>5</v>
      </c>
      <c r="D2106" s="1" t="s">
        <v>35211</v>
      </c>
      <c r="E2106" s="1" t="s">
        <v>35224</v>
      </c>
      <c r="F2106" s="1" t="s">
        <v>8</v>
      </c>
      <c r="G2106" s="1" t="s">
        <v>35243</v>
      </c>
      <c r="H2106"/>
      <c r="I2106"/>
      <c r="K2106" s="1"/>
    </row>
    <row r="2107" spans="1:11" x14ac:dyDescent="0.25">
      <c r="A2107" t="s">
        <v>12</v>
      </c>
      <c r="B2107" s="10" t="s">
        <v>2724</v>
      </c>
      <c r="C2107" s="1" t="s">
        <v>5</v>
      </c>
      <c r="D2107" s="1" t="s">
        <v>35211</v>
      </c>
      <c r="E2107" s="1" t="s">
        <v>35224</v>
      </c>
      <c r="F2107" s="1" t="s">
        <v>8</v>
      </c>
      <c r="G2107" s="1" t="s">
        <v>35243</v>
      </c>
      <c r="H2107"/>
      <c r="I2107"/>
      <c r="K2107" s="1"/>
    </row>
    <row r="2108" spans="1:11" x14ac:dyDescent="0.25">
      <c r="A2108" t="s">
        <v>12</v>
      </c>
      <c r="B2108" s="10" t="s">
        <v>2725</v>
      </c>
      <c r="C2108" s="1" t="s">
        <v>5</v>
      </c>
      <c r="D2108" s="1" t="s">
        <v>35211</v>
      </c>
      <c r="E2108" s="1" t="s">
        <v>35224</v>
      </c>
      <c r="F2108" s="1" t="s">
        <v>8</v>
      </c>
      <c r="G2108" s="1" t="s">
        <v>35243</v>
      </c>
      <c r="H2108"/>
      <c r="I2108"/>
      <c r="K2108" s="1"/>
    </row>
    <row r="2109" spans="1:11" x14ac:dyDescent="0.25">
      <c r="A2109" t="s">
        <v>12</v>
      </c>
      <c r="B2109" s="10" t="s">
        <v>2726</v>
      </c>
      <c r="C2109" s="1" t="s">
        <v>5</v>
      </c>
      <c r="D2109" s="1" t="s">
        <v>35211</v>
      </c>
      <c r="E2109" s="1" t="s">
        <v>35224</v>
      </c>
      <c r="F2109" s="1" t="s">
        <v>8</v>
      </c>
      <c r="G2109" s="1" t="s">
        <v>35243</v>
      </c>
      <c r="H2109"/>
      <c r="I2109"/>
      <c r="K2109" s="1"/>
    </row>
    <row r="2110" spans="1:11" x14ac:dyDescent="0.25">
      <c r="A2110" t="s">
        <v>12</v>
      </c>
      <c r="B2110" s="10" t="s">
        <v>2727</v>
      </c>
      <c r="C2110" s="1" t="s">
        <v>5</v>
      </c>
      <c r="D2110" s="1" t="s">
        <v>35211</v>
      </c>
      <c r="E2110" s="1" t="s">
        <v>35224</v>
      </c>
      <c r="F2110" s="1" t="s">
        <v>8</v>
      </c>
      <c r="G2110" s="1" t="s">
        <v>35243</v>
      </c>
      <c r="H2110"/>
      <c r="I2110"/>
      <c r="K2110" s="1"/>
    </row>
    <row r="2111" spans="1:11" x14ac:dyDescent="0.25">
      <c r="A2111" t="s">
        <v>12</v>
      </c>
      <c r="B2111" s="10" t="s">
        <v>2728</v>
      </c>
      <c r="C2111" s="1" t="s">
        <v>5</v>
      </c>
      <c r="D2111" s="1" t="s">
        <v>35211</v>
      </c>
      <c r="E2111" s="1" t="s">
        <v>35224</v>
      </c>
      <c r="F2111" s="1" t="s">
        <v>8</v>
      </c>
      <c r="G2111" s="1" t="s">
        <v>35243</v>
      </c>
      <c r="H2111"/>
      <c r="I2111"/>
      <c r="K2111" s="1"/>
    </row>
    <row r="2112" spans="1:11" x14ac:dyDescent="0.25">
      <c r="A2112" t="s">
        <v>12</v>
      </c>
      <c r="B2112" s="10" t="s">
        <v>2729</v>
      </c>
      <c r="C2112" s="1" t="s">
        <v>5</v>
      </c>
      <c r="D2112" s="1" t="s">
        <v>35211</v>
      </c>
      <c r="E2112" s="1" t="s">
        <v>35224</v>
      </c>
      <c r="F2112" s="1" t="s">
        <v>8</v>
      </c>
      <c r="G2112" s="1" t="s">
        <v>35243</v>
      </c>
      <c r="H2112"/>
      <c r="I2112"/>
      <c r="K2112" s="1"/>
    </row>
    <row r="2113" spans="1:11" x14ac:dyDescent="0.25">
      <c r="A2113" t="s">
        <v>12</v>
      </c>
      <c r="B2113" s="10" t="s">
        <v>2730</v>
      </c>
      <c r="C2113" s="1" t="s">
        <v>5</v>
      </c>
      <c r="D2113" s="1" t="s">
        <v>35211</v>
      </c>
      <c r="E2113" s="1" t="s">
        <v>35224</v>
      </c>
      <c r="F2113" s="1" t="s">
        <v>8</v>
      </c>
      <c r="G2113" s="1" t="s">
        <v>35243</v>
      </c>
      <c r="H2113"/>
      <c r="I2113"/>
      <c r="K2113" s="1"/>
    </row>
    <row r="2114" spans="1:11" x14ac:dyDescent="0.25">
      <c r="A2114" t="s">
        <v>12</v>
      </c>
      <c r="B2114" s="10" t="s">
        <v>2731</v>
      </c>
      <c r="C2114" s="1" t="s">
        <v>5</v>
      </c>
      <c r="D2114" s="1" t="s">
        <v>35211</v>
      </c>
      <c r="E2114" s="1" t="s">
        <v>35224</v>
      </c>
      <c r="F2114" s="1" t="s">
        <v>8</v>
      </c>
      <c r="G2114" s="1" t="s">
        <v>35243</v>
      </c>
      <c r="H2114"/>
      <c r="I2114"/>
      <c r="K2114" s="1"/>
    </row>
    <row r="2115" spans="1:11" x14ac:dyDescent="0.25">
      <c r="A2115" t="s">
        <v>12</v>
      </c>
      <c r="B2115" s="10" t="s">
        <v>2732</v>
      </c>
      <c r="C2115" s="1" t="s">
        <v>5</v>
      </c>
      <c r="D2115" s="1" t="s">
        <v>35211</v>
      </c>
      <c r="E2115" s="1" t="s">
        <v>35224</v>
      </c>
      <c r="F2115" s="1" t="s">
        <v>8</v>
      </c>
      <c r="G2115" s="1" t="s">
        <v>35243</v>
      </c>
      <c r="H2115"/>
      <c r="I2115"/>
      <c r="K2115" s="1"/>
    </row>
    <row r="2116" spans="1:11" x14ac:dyDescent="0.25">
      <c r="A2116" t="s">
        <v>12</v>
      </c>
      <c r="B2116" s="10" t="s">
        <v>2733</v>
      </c>
      <c r="C2116" s="1" t="s">
        <v>5</v>
      </c>
      <c r="D2116" s="1" t="s">
        <v>35211</v>
      </c>
      <c r="E2116" s="1" t="s">
        <v>35224</v>
      </c>
      <c r="F2116" s="1" t="s">
        <v>8</v>
      </c>
      <c r="G2116" s="1" t="s">
        <v>35243</v>
      </c>
      <c r="H2116"/>
      <c r="I2116"/>
      <c r="K2116" s="1"/>
    </row>
    <row r="2117" spans="1:11" x14ac:dyDescent="0.25">
      <c r="A2117" t="s">
        <v>12</v>
      </c>
      <c r="B2117" s="10" t="s">
        <v>2734</v>
      </c>
      <c r="C2117" s="1" t="s">
        <v>5</v>
      </c>
      <c r="D2117" s="1" t="s">
        <v>35211</v>
      </c>
      <c r="E2117" s="1" t="s">
        <v>35224</v>
      </c>
      <c r="F2117" s="1" t="s">
        <v>8</v>
      </c>
      <c r="G2117" s="1" t="s">
        <v>35243</v>
      </c>
      <c r="H2117"/>
      <c r="I2117"/>
      <c r="K2117" s="1"/>
    </row>
    <row r="2118" spans="1:11" x14ac:dyDescent="0.25">
      <c r="A2118" t="s">
        <v>12</v>
      </c>
      <c r="B2118" s="10" t="s">
        <v>2735</v>
      </c>
      <c r="C2118" s="1" t="s">
        <v>5</v>
      </c>
      <c r="D2118" s="1" t="s">
        <v>35211</v>
      </c>
      <c r="E2118" s="1" t="s">
        <v>35224</v>
      </c>
      <c r="F2118" s="1" t="s">
        <v>8</v>
      </c>
      <c r="G2118" s="1" t="s">
        <v>35243</v>
      </c>
      <c r="H2118"/>
      <c r="I2118"/>
      <c r="K2118" s="1"/>
    </row>
    <row r="2119" spans="1:11" x14ac:dyDescent="0.25">
      <c r="A2119" t="s">
        <v>12</v>
      </c>
      <c r="B2119" s="10" t="s">
        <v>2736</v>
      </c>
      <c r="C2119" s="1" t="s">
        <v>5</v>
      </c>
      <c r="D2119" s="1" t="s">
        <v>35211</v>
      </c>
      <c r="E2119" s="1" t="s">
        <v>35224</v>
      </c>
      <c r="F2119" s="1" t="s">
        <v>8</v>
      </c>
      <c r="G2119" s="1" t="s">
        <v>35243</v>
      </c>
      <c r="H2119"/>
      <c r="I2119"/>
      <c r="K2119" s="1"/>
    </row>
    <row r="2120" spans="1:11" x14ac:dyDescent="0.25">
      <c r="A2120" t="s">
        <v>12</v>
      </c>
      <c r="B2120" s="10" t="s">
        <v>2737</v>
      </c>
      <c r="C2120" s="1" t="s">
        <v>5</v>
      </c>
      <c r="D2120" s="1" t="s">
        <v>35211</v>
      </c>
      <c r="E2120" s="1" t="s">
        <v>35224</v>
      </c>
      <c r="F2120" s="1" t="s">
        <v>8</v>
      </c>
      <c r="G2120" s="1" t="s">
        <v>35243</v>
      </c>
      <c r="H2120"/>
      <c r="I2120"/>
      <c r="K2120" s="1"/>
    </row>
    <row r="2121" spans="1:11" x14ac:dyDescent="0.25">
      <c r="A2121" t="s">
        <v>12</v>
      </c>
      <c r="B2121" s="10" t="s">
        <v>2738</v>
      </c>
      <c r="C2121" s="1" t="s">
        <v>5</v>
      </c>
      <c r="D2121" s="1" t="s">
        <v>35211</v>
      </c>
      <c r="E2121" s="1" t="s">
        <v>35224</v>
      </c>
      <c r="F2121" s="1" t="s">
        <v>8</v>
      </c>
      <c r="G2121" s="1" t="s">
        <v>35243</v>
      </c>
      <c r="H2121"/>
      <c r="I2121"/>
      <c r="K2121" s="1"/>
    </row>
    <row r="2122" spans="1:11" x14ac:dyDescent="0.25">
      <c r="A2122" t="s">
        <v>12</v>
      </c>
      <c r="B2122" s="10" t="s">
        <v>2739</v>
      </c>
      <c r="C2122" s="1" t="s">
        <v>5</v>
      </c>
      <c r="D2122" s="1" t="s">
        <v>35211</v>
      </c>
      <c r="E2122" s="1" t="s">
        <v>35224</v>
      </c>
      <c r="F2122" s="1" t="s">
        <v>8</v>
      </c>
      <c r="G2122" s="1" t="s">
        <v>35243</v>
      </c>
      <c r="H2122"/>
      <c r="I2122"/>
      <c r="K2122" s="1"/>
    </row>
    <row r="2123" spans="1:11" x14ac:dyDescent="0.25">
      <c r="A2123" t="s">
        <v>12</v>
      </c>
      <c r="B2123" s="10" t="s">
        <v>2740</v>
      </c>
      <c r="C2123" s="1" t="s">
        <v>5</v>
      </c>
      <c r="D2123" s="1" t="s">
        <v>35211</v>
      </c>
      <c r="E2123" s="1" t="s">
        <v>35224</v>
      </c>
      <c r="F2123" s="1" t="s">
        <v>8</v>
      </c>
      <c r="G2123" s="1" t="s">
        <v>35243</v>
      </c>
      <c r="H2123"/>
      <c r="I2123"/>
      <c r="K2123" s="1"/>
    </row>
    <row r="2124" spans="1:11" x14ac:dyDescent="0.25">
      <c r="A2124" t="s">
        <v>12</v>
      </c>
      <c r="B2124" s="10" t="s">
        <v>2741</v>
      </c>
      <c r="C2124" s="1" t="s">
        <v>5</v>
      </c>
      <c r="D2124" s="1" t="s">
        <v>35211</v>
      </c>
      <c r="E2124" s="1" t="s">
        <v>35224</v>
      </c>
      <c r="F2124" s="1" t="s">
        <v>8</v>
      </c>
      <c r="G2124" s="1" t="s">
        <v>35243</v>
      </c>
      <c r="H2124"/>
      <c r="I2124"/>
      <c r="K2124" s="1"/>
    </row>
    <row r="2125" spans="1:11" x14ac:dyDescent="0.25">
      <c r="A2125" t="s">
        <v>12</v>
      </c>
      <c r="B2125" s="10" t="s">
        <v>2742</v>
      </c>
      <c r="C2125" s="1" t="s">
        <v>5</v>
      </c>
      <c r="D2125" s="1" t="s">
        <v>35211</v>
      </c>
      <c r="E2125" s="1" t="s">
        <v>35224</v>
      </c>
      <c r="F2125" s="1" t="s">
        <v>8</v>
      </c>
      <c r="G2125" s="1" t="s">
        <v>35243</v>
      </c>
      <c r="H2125"/>
      <c r="I2125"/>
      <c r="K2125" s="1"/>
    </row>
    <row r="2126" spans="1:11" x14ac:dyDescent="0.25">
      <c r="A2126" t="s">
        <v>12</v>
      </c>
      <c r="B2126" s="10" t="s">
        <v>2743</v>
      </c>
      <c r="C2126" s="1" t="s">
        <v>5</v>
      </c>
      <c r="D2126" s="1" t="s">
        <v>35211</v>
      </c>
      <c r="E2126" s="1" t="s">
        <v>35224</v>
      </c>
      <c r="F2126" s="1" t="s">
        <v>8</v>
      </c>
      <c r="G2126" s="1" t="s">
        <v>35243</v>
      </c>
      <c r="H2126"/>
      <c r="I2126"/>
      <c r="K2126" s="1"/>
    </row>
    <row r="2127" spans="1:11" x14ac:dyDescent="0.25">
      <c r="A2127" t="s">
        <v>12</v>
      </c>
      <c r="B2127" s="10" t="s">
        <v>2744</v>
      </c>
      <c r="C2127" s="1" t="s">
        <v>5</v>
      </c>
      <c r="D2127" s="1" t="s">
        <v>35211</v>
      </c>
      <c r="E2127" s="1" t="s">
        <v>35224</v>
      </c>
      <c r="F2127" s="1" t="s">
        <v>8</v>
      </c>
      <c r="G2127" s="1" t="s">
        <v>35243</v>
      </c>
      <c r="H2127"/>
      <c r="I2127"/>
      <c r="K2127" s="1"/>
    </row>
    <row r="2128" spans="1:11" x14ac:dyDescent="0.25">
      <c r="A2128" t="s">
        <v>12</v>
      </c>
      <c r="B2128" s="10" t="s">
        <v>2745</v>
      </c>
      <c r="C2128" s="1" t="s">
        <v>5</v>
      </c>
      <c r="D2128" s="1" t="s">
        <v>35211</v>
      </c>
      <c r="E2128" s="1" t="s">
        <v>35224</v>
      </c>
      <c r="F2128" s="1" t="s">
        <v>8</v>
      </c>
      <c r="G2128" s="1" t="s">
        <v>35243</v>
      </c>
      <c r="H2128"/>
      <c r="I2128"/>
      <c r="K2128" s="1"/>
    </row>
    <row r="2129" spans="1:11" x14ac:dyDescent="0.25">
      <c r="A2129" t="s">
        <v>12</v>
      </c>
      <c r="B2129" s="10" t="s">
        <v>2746</v>
      </c>
      <c r="C2129" s="1" t="s">
        <v>5</v>
      </c>
      <c r="D2129" s="1" t="s">
        <v>35211</v>
      </c>
      <c r="E2129" s="1" t="s">
        <v>35224</v>
      </c>
      <c r="F2129" s="1" t="s">
        <v>8</v>
      </c>
      <c r="G2129" s="1" t="s">
        <v>35243</v>
      </c>
      <c r="H2129"/>
      <c r="I2129"/>
      <c r="K2129" s="1"/>
    </row>
    <row r="2130" spans="1:11" x14ac:dyDescent="0.25">
      <c r="A2130" t="s">
        <v>12</v>
      </c>
      <c r="B2130" s="10" t="s">
        <v>2747</v>
      </c>
      <c r="C2130" s="1" t="s">
        <v>5</v>
      </c>
      <c r="D2130" s="1" t="s">
        <v>35211</v>
      </c>
      <c r="E2130" s="1" t="s">
        <v>35224</v>
      </c>
      <c r="F2130" s="1" t="s">
        <v>8</v>
      </c>
      <c r="G2130" s="1" t="s">
        <v>35243</v>
      </c>
      <c r="H2130"/>
      <c r="I2130"/>
      <c r="K2130" s="1"/>
    </row>
    <row r="2131" spans="1:11" x14ac:dyDescent="0.25">
      <c r="A2131" t="s">
        <v>12</v>
      </c>
      <c r="B2131" s="10" t="s">
        <v>2748</v>
      </c>
      <c r="C2131" s="1" t="s">
        <v>5</v>
      </c>
      <c r="D2131" s="1" t="s">
        <v>35211</v>
      </c>
      <c r="E2131" s="1" t="s">
        <v>35224</v>
      </c>
      <c r="F2131" s="1" t="s">
        <v>8</v>
      </c>
      <c r="G2131" s="1" t="s">
        <v>35243</v>
      </c>
      <c r="H2131"/>
      <c r="I2131"/>
      <c r="K2131" s="1"/>
    </row>
    <row r="2132" spans="1:11" x14ac:dyDescent="0.25">
      <c r="A2132" t="s">
        <v>12</v>
      </c>
      <c r="B2132" s="10" t="s">
        <v>2749</v>
      </c>
      <c r="C2132" s="1" t="s">
        <v>5</v>
      </c>
      <c r="D2132" s="1" t="s">
        <v>35211</v>
      </c>
      <c r="E2132" s="1" t="s">
        <v>35224</v>
      </c>
      <c r="F2132" s="1" t="s">
        <v>8</v>
      </c>
      <c r="G2132" s="1" t="s">
        <v>35243</v>
      </c>
      <c r="H2132"/>
      <c r="I2132"/>
      <c r="K2132" s="1"/>
    </row>
    <row r="2133" spans="1:11" x14ac:dyDescent="0.25">
      <c r="A2133" t="s">
        <v>12</v>
      </c>
      <c r="B2133" s="10" t="s">
        <v>2750</v>
      </c>
      <c r="C2133" s="1" t="s">
        <v>5</v>
      </c>
      <c r="D2133" s="1" t="s">
        <v>35211</v>
      </c>
      <c r="E2133" s="1" t="s">
        <v>35224</v>
      </c>
      <c r="F2133" s="1" t="s">
        <v>8</v>
      </c>
      <c r="G2133" s="1" t="s">
        <v>35243</v>
      </c>
      <c r="H2133"/>
      <c r="I2133"/>
      <c r="K2133" s="1"/>
    </row>
    <row r="2134" spans="1:11" x14ac:dyDescent="0.25">
      <c r="A2134" t="s">
        <v>12</v>
      </c>
      <c r="B2134" s="10" t="s">
        <v>2751</v>
      </c>
      <c r="C2134" s="1" t="s">
        <v>5</v>
      </c>
      <c r="D2134" s="1" t="s">
        <v>35211</v>
      </c>
      <c r="E2134" s="1" t="s">
        <v>35224</v>
      </c>
      <c r="F2134" s="1" t="s">
        <v>8</v>
      </c>
      <c r="G2134" s="1" t="s">
        <v>35243</v>
      </c>
      <c r="H2134"/>
      <c r="I2134"/>
      <c r="K2134" s="1"/>
    </row>
    <row r="2135" spans="1:11" x14ac:dyDescent="0.25">
      <c r="A2135" t="s">
        <v>12</v>
      </c>
      <c r="B2135" s="10" t="s">
        <v>2752</v>
      </c>
      <c r="C2135" s="1" t="s">
        <v>5</v>
      </c>
      <c r="D2135" s="1" t="s">
        <v>35211</v>
      </c>
      <c r="E2135" s="1" t="s">
        <v>35224</v>
      </c>
      <c r="F2135" s="1" t="s">
        <v>8</v>
      </c>
      <c r="G2135" s="1" t="s">
        <v>35243</v>
      </c>
      <c r="H2135"/>
      <c r="I2135"/>
      <c r="K2135" s="1"/>
    </row>
    <row r="2136" spans="1:11" x14ac:dyDescent="0.25">
      <c r="A2136" t="s">
        <v>12</v>
      </c>
      <c r="B2136" s="10" t="s">
        <v>2753</v>
      </c>
      <c r="C2136" s="1" t="s">
        <v>5</v>
      </c>
      <c r="D2136" s="1" t="s">
        <v>35211</v>
      </c>
      <c r="E2136" s="1" t="s">
        <v>35224</v>
      </c>
      <c r="F2136" s="1" t="s">
        <v>8</v>
      </c>
      <c r="G2136" s="1" t="s">
        <v>35243</v>
      </c>
      <c r="H2136"/>
      <c r="I2136"/>
      <c r="K2136" s="1"/>
    </row>
    <row r="2137" spans="1:11" x14ac:dyDescent="0.25">
      <c r="A2137" t="s">
        <v>12</v>
      </c>
      <c r="B2137" s="10" t="s">
        <v>2754</v>
      </c>
      <c r="C2137" s="1" t="s">
        <v>5</v>
      </c>
      <c r="D2137" s="1" t="s">
        <v>35211</v>
      </c>
      <c r="E2137" s="1" t="s">
        <v>35224</v>
      </c>
      <c r="F2137" s="1" t="s">
        <v>8</v>
      </c>
      <c r="G2137" s="1" t="s">
        <v>35243</v>
      </c>
      <c r="H2137"/>
      <c r="I2137"/>
      <c r="K2137" s="1"/>
    </row>
    <row r="2138" spans="1:11" x14ac:dyDescent="0.25">
      <c r="A2138" t="s">
        <v>12</v>
      </c>
      <c r="B2138" s="10" t="s">
        <v>2755</v>
      </c>
      <c r="C2138" s="1" t="s">
        <v>5</v>
      </c>
      <c r="D2138" s="1" t="s">
        <v>35211</v>
      </c>
      <c r="E2138" s="1" t="s">
        <v>35224</v>
      </c>
      <c r="F2138" s="1" t="s">
        <v>8</v>
      </c>
      <c r="G2138" s="1" t="s">
        <v>35243</v>
      </c>
      <c r="H2138"/>
      <c r="I2138"/>
      <c r="K2138" s="1"/>
    </row>
    <row r="2139" spans="1:11" x14ac:dyDescent="0.25">
      <c r="A2139" t="s">
        <v>12</v>
      </c>
      <c r="B2139" s="10" t="s">
        <v>2756</v>
      </c>
      <c r="C2139" s="1" t="s">
        <v>5</v>
      </c>
      <c r="D2139" s="1" t="s">
        <v>35211</v>
      </c>
      <c r="E2139" s="1" t="s">
        <v>35224</v>
      </c>
      <c r="F2139" s="1" t="s">
        <v>8</v>
      </c>
      <c r="G2139" s="1" t="s">
        <v>35243</v>
      </c>
      <c r="H2139"/>
      <c r="I2139"/>
      <c r="K2139" s="1"/>
    </row>
    <row r="2140" spans="1:11" x14ac:dyDescent="0.25">
      <c r="A2140" t="s">
        <v>12</v>
      </c>
      <c r="B2140" s="10" t="s">
        <v>2757</v>
      </c>
      <c r="C2140" s="1" t="s">
        <v>5</v>
      </c>
      <c r="D2140" s="1" t="s">
        <v>35211</v>
      </c>
      <c r="E2140" s="1" t="s">
        <v>35224</v>
      </c>
      <c r="F2140" s="1" t="s">
        <v>8</v>
      </c>
      <c r="G2140" s="1" t="s">
        <v>35243</v>
      </c>
      <c r="H2140"/>
      <c r="I2140"/>
      <c r="K2140" s="1"/>
    </row>
    <row r="2141" spans="1:11" x14ac:dyDescent="0.25">
      <c r="A2141" t="s">
        <v>12</v>
      </c>
      <c r="B2141" s="10" t="s">
        <v>2758</v>
      </c>
      <c r="C2141" s="1" t="s">
        <v>5</v>
      </c>
      <c r="D2141" s="1" t="s">
        <v>35211</v>
      </c>
      <c r="E2141" s="1" t="s">
        <v>35224</v>
      </c>
      <c r="F2141" s="1" t="s">
        <v>8</v>
      </c>
      <c r="G2141" s="1" t="s">
        <v>35243</v>
      </c>
      <c r="H2141"/>
      <c r="I2141"/>
      <c r="K2141" s="1"/>
    </row>
    <row r="2142" spans="1:11" x14ac:dyDescent="0.25">
      <c r="A2142" t="s">
        <v>12</v>
      </c>
      <c r="B2142" s="10" t="s">
        <v>2759</v>
      </c>
      <c r="C2142" s="1" t="s">
        <v>5</v>
      </c>
      <c r="D2142" s="1" t="s">
        <v>35211</v>
      </c>
      <c r="E2142" s="1" t="s">
        <v>35224</v>
      </c>
      <c r="F2142" s="1" t="s">
        <v>8</v>
      </c>
      <c r="G2142" s="1" t="s">
        <v>35243</v>
      </c>
      <c r="H2142"/>
      <c r="I2142"/>
      <c r="K2142" s="1"/>
    </row>
    <row r="2143" spans="1:11" x14ac:dyDescent="0.25">
      <c r="A2143" t="s">
        <v>12</v>
      </c>
      <c r="B2143" s="10" t="s">
        <v>2760</v>
      </c>
      <c r="C2143" s="1" t="s">
        <v>5</v>
      </c>
      <c r="D2143" s="1" t="s">
        <v>35211</v>
      </c>
      <c r="E2143" s="1" t="s">
        <v>35224</v>
      </c>
      <c r="F2143" s="1" t="s">
        <v>8</v>
      </c>
      <c r="G2143" s="1" t="s">
        <v>35243</v>
      </c>
      <c r="H2143"/>
      <c r="I2143"/>
      <c r="K2143" s="1"/>
    </row>
    <row r="2144" spans="1:11" x14ac:dyDescent="0.25">
      <c r="A2144" t="s">
        <v>12</v>
      </c>
      <c r="B2144" s="10" t="s">
        <v>2761</v>
      </c>
      <c r="C2144" s="1" t="s">
        <v>5</v>
      </c>
      <c r="D2144" s="1" t="s">
        <v>35211</v>
      </c>
      <c r="E2144" s="1" t="s">
        <v>35224</v>
      </c>
      <c r="F2144" s="1" t="s">
        <v>8</v>
      </c>
      <c r="G2144" s="1" t="s">
        <v>35243</v>
      </c>
      <c r="H2144"/>
      <c r="I2144"/>
      <c r="K2144" s="1"/>
    </row>
    <row r="2145" spans="1:11" x14ac:dyDescent="0.25">
      <c r="A2145" t="s">
        <v>12</v>
      </c>
      <c r="B2145" s="10" t="s">
        <v>2762</v>
      </c>
      <c r="C2145" s="1" t="s">
        <v>5</v>
      </c>
      <c r="D2145" s="1" t="s">
        <v>35211</v>
      </c>
      <c r="E2145" s="1" t="s">
        <v>35224</v>
      </c>
      <c r="F2145" s="1" t="s">
        <v>8</v>
      </c>
      <c r="G2145" s="1" t="s">
        <v>35243</v>
      </c>
      <c r="H2145"/>
      <c r="I2145"/>
      <c r="K2145" s="1"/>
    </row>
    <row r="2146" spans="1:11" x14ac:dyDescent="0.25">
      <c r="A2146" t="s">
        <v>12</v>
      </c>
      <c r="B2146" s="10" t="s">
        <v>2763</v>
      </c>
      <c r="C2146" s="1" t="s">
        <v>5</v>
      </c>
      <c r="D2146" s="1" t="s">
        <v>35211</v>
      </c>
      <c r="E2146" s="1" t="s">
        <v>35224</v>
      </c>
      <c r="F2146" s="1" t="s">
        <v>8</v>
      </c>
      <c r="G2146" s="1" t="s">
        <v>35243</v>
      </c>
      <c r="H2146"/>
      <c r="I2146"/>
      <c r="K2146" s="1"/>
    </row>
    <row r="2147" spans="1:11" x14ac:dyDescent="0.25">
      <c r="A2147" t="s">
        <v>12</v>
      </c>
      <c r="B2147" s="10" t="s">
        <v>2764</v>
      </c>
      <c r="C2147" s="1" t="s">
        <v>5</v>
      </c>
      <c r="D2147" s="1" t="s">
        <v>35211</v>
      </c>
      <c r="E2147" s="1" t="s">
        <v>35224</v>
      </c>
      <c r="F2147" s="1" t="s">
        <v>8</v>
      </c>
      <c r="G2147" s="1" t="s">
        <v>35243</v>
      </c>
      <c r="H2147"/>
      <c r="I2147"/>
      <c r="K2147" s="1"/>
    </row>
    <row r="2148" spans="1:11" x14ac:dyDescent="0.25">
      <c r="A2148" t="s">
        <v>12</v>
      </c>
      <c r="B2148" s="10" t="s">
        <v>2765</v>
      </c>
      <c r="C2148" s="1" t="s">
        <v>5</v>
      </c>
      <c r="D2148" s="1" t="s">
        <v>35211</v>
      </c>
      <c r="E2148" s="1" t="s">
        <v>35224</v>
      </c>
      <c r="F2148" s="1" t="s">
        <v>8</v>
      </c>
      <c r="G2148" s="1" t="s">
        <v>35243</v>
      </c>
      <c r="H2148"/>
      <c r="I2148"/>
      <c r="K2148" s="1"/>
    </row>
    <row r="2149" spans="1:11" x14ac:dyDescent="0.25">
      <c r="A2149" t="s">
        <v>12</v>
      </c>
      <c r="B2149" s="10" t="s">
        <v>2766</v>
      </c>
      <c r="C2149" s="1" t="s">
        <v>5</v>
      </c>
      <c r="D2149" s="1" t="s">
        <v>35211</v>
      </c>
      <c r="E2149" s="1" t="s">
        <v>35224</v>
      </c>
      <c r="F2149" s="1" t="s">
        <v>8</v>
      </c>
      <c r="G2149" s="1" t="s">
        <v>35243</v>
      </c>
      <c r="H2149"/>
      <c r="I2149"/>
      <c r="K2149" s="1"/>
    </row>
    <row r="2150" spans="1:11" x14ac:dyDescent="0.25">
      <c r="A2150" t="s">
        <v>12</v>
      </c>
      <c r="B2150" s="10" t="s">
        <v>2767</v>
      </c>
      <c r="C2150" s="1" t="s">
        <v>5</v>
      </c>
      <c r="D2150" s="1" t="s">
        <v>35211</v>
      </c>
      <c r="E2150" s="1" t="s">
        <v>35224</v>
      </c>
      <c r="F2150" s="1" t="s">
        <v>8</v>
      </c>
      <c r="G2150" s="1" t="s">
        <v>35243</v>
      </c>
      <c r="H2150"/>
      <c r="I2150"/>
      <c r="K2150" s="1"/>
    </row>
    <row r="2151" spans="1:11" x14ac:dyDescent="0.25">
      <c r="A2151" t="s">
        <v>12</v>
      </c>
      <c r="B2151" s="10" t="s">
        <v>2768</v>
      </c>
      <c r="C2151" s="1" t="s">
        <v>5</v>
      </c>
      <c r="D2151" s="1" t="s">
        <v>35211</v>
      </c>
      <c r="E2151" s="1" t="s">
        <v>35224</v>
      </c>
      <c r="F2151" s="1" t="s">
        <v>8</v>
      </c>
      <c r="G2151" s="1" t="s">
        <v>35243</v>
      </c>
      <c r="H2151"/>
      <c r="I2151"/>
      <c r="K2151" s="1"/>
    </row>
    <row r="2152" spans="1:11" x14ac:dyDescent="0.25">
      <c r="A2152" t="s">
        <v>12</v>
      </c>
      <c r="B2152" s="10" t="s">
        <v>2769</v>
      </c>
      <c r="C2152" s="1" t="s">
        <v>5</v>
      </c>
      <c r="D2152" s="1" t="s">
        <v>35211</v>
      </c>
      <c r="E2152" s="1" t="s">
        <v>35224</v>
      </c>
      <c r="F2152" s="1" t="s">
        <v>8</v>
      </c>
      <c r="G2152" s="1" t="s">
        <v>35243</v>
      </c>
      <c r="H2152"/>
      <c r="I2152"/>
      <c r="K2152" s="1"/>
    </row>
    <row r="2153" spans="1:11" x14ac:dyDescent="0.25">
      <c r="A2153" t="s">
        <v>12</v>
      </c>
      <c r="B2153" s="10" t="s">
        <v>2770</v>
      </c>
      <c r="C2153" s="1" t="s">
        <v>5</v>
      </c>
      <c r="D2153" s="1" t="s">
        <v>35211</v>
      </c>
      <c r="E2153" s="1" t="s">
        <v>35224</v>
      </c>
      <c r="F2153" s="1" t="s">
        <v>8</v>
      </c>
      <c r="G2153" s="1" t="s">
        <v>35243</v>
      </c>
      <c r="H2153"/>
      <c r="I2153"/>
      <c r="K2153" s="1"/>
    </row>
    <row r="2154" spans="1:11" x14ac:dyDescent="0.25">
      <c r="A2154" t="s">
        <v>12</v>
      </c>
      <c r="B2154" s="10" t="s">
        <v>2771</v>
      </c>
      <c r="C2154" s="1" t="s">
        <v>5</v>
      </c>
      <c r="D2154" s="1" t="s">
        <v>35211</v>
      </c>
      <c r="E2154" s="1" t="s">
        <v>35224</v>
      </c>
      <c r="F2154" s="1" t="s">
        <v>8</v>
      </c>
      <c r="G2154" s="1" t="s">
        <v>35243</v>
      </c>
      <c r="H2154"/>
      <c r="I2154"/>
      <c r="K2154" s="1"/>
    </row>
    <row r="2155" spans="1:11" x14ac:dyDescent="0.25">
      <c r="A2155" t="s">
        <v>12</v>
      </c>
      <c r="B2155" s="10" t="s">
        <v>2772</v>
      </c>
      <c r="C2155" s="1" t="s">
        <v>5</v>
      </c>
      <c r="D2155" s="1" t="s">
        <v>35211</v>
      </c>
      <c r="E2155" s="1" t="s">
        <v>35224</v>
      </c>
      <c r="F2155" s="1" t="s">
        <v>8</v>
      </c>
      <c r="G2155" s="1" t="s">
        <v>35243</v>
      </c>
      <c r="H2155"/>
      <c r="I2155"/>
      <c r="K2155" s="1"/>
    </row>
    <row r="2156" spans="1:11" x14ac:dyDescent="0.25">
      <c r="A2156" t="s">
        <v>12</v>
      </c>
      <c r="B2156" s="10" t="s">
        <v>2773</v>
      </c>
      <c r="C2156" s="1" t="s">
        <v>5</v>
      </c>
      <c r="D2156" s="1" t="s">
        <v>35211</v>
      </c>
      <c r="E2156" s="1" t="s">
        <v>35224</v>
      </c>
      <c r="F2156" s="1" t="s">
        <v>8</v>
      </c>
      <c r="G2156" s="1" t="s">
        <v>35243</v>
      </c>
      <c r="H2156"/>
      <c r="I2156"/>
      <c r="K2156" s="1"/>
    </row>
    <row r="2157" spans="1:11" x14ac:dyDescent="0.25">
      <c r="A2157" t="s">
        <v>12</v>
      </c>
      <c r="B2157" s="10" t="s">
        <v>2774</v>
      </c>
      <c r="C2157" s="1" t="s">
        <v>5</v>
      </c>
      <c r="D2157" s="1" t="s">
        <v>35211</v>
      </c>
      <c r="E2157" s="1" t="s">
        <v>35224</v>
      </c>
      <c r="F2157" s="1" t="s">
        <v>8</v>
      </c>
      <c r="G2157" s="1" t="s">
        <v>35243</v>
      </c>
      <c r="H2157"/>
      <c r="I2157"/>
      <c r="K2157" s="1"/>
    </row>
    <row r="2158" spans="1:11" x14ac:dyDescent="0.25">
      <c r="A2158" t="s">
        <v>12</v>
      </c>
      <c r="B2158" s="10" t="s">
        <v>2775</v>
      </c>
      <c r="C2158" s="1" t="s">
        <v>5</v>
      </c>
      <c r="D2158" s="1" t="s">
        <v>35211</v>
      </c>
      <c r="E2158" s="1" t="s">
        <v>35224</v>
      </c>
      <c r="F2158" s="1" t="s">
        <v>8</v>
      </c>
      <c r="G2158" s="1" t="s">
        <v>35243</v>
      </c>
      <c r="H2158"/>
      <c r="I2158"/>
      <c r="K2158" s="1"/>
    </row>
    <row r="2159" spans="1:11" x14ac:dyDescent="0.25">
      <c r="A2159" t="s">
        <v>12</v>
      </c>
      <c r="B2159" s="10" t="s">
        <v>2776</v>
      </c>
      <c r="C2159" s="1" t="s">
        <v>5</v>
      </c>
      <c r="D2159" s="1" t="s">
        <v>35211</v>
      </c>
      <c r="E2159" s="1" t="s">
        <v>35224</v>
      </c>
      <c r="F2159" s="1" t="s">
        <v>8</v>
      </c>
      <c r="G2159" s="1" t="s">
        <v>35243</v>
      </c>
      <c r="H2159"/>
      <c r="I2159"/>
      <c r="K2159" s="1"/>
    </row>
    <row r="2160" spans="1:11" x14ac:dyDescent="0.25">
      <c r="A2160" t="s">
        <v>12</v>
      </c>
      <c r="B2160" s="10" t="s">
        <v>2777</v>
      </c>
      <c r="C2160" s="1" t="s">
        <v>5</v>
      </c>
      <c r="D2160" s="1" t="s">
        <v>35211</v>
      </c>
      <c r="E2160" s="1" t="s">
        <v>35224</v>
      </c>
      <c r="F2160" s="1" t="s">
        <v>8</v>
      </c>
      <c r="G2160" s="1" t="s">
        <v>35243</v>
      </c>
      <c r="H2160"/>
      <c r="I2160"/>
      <c r="K2160" s="1"/>
    </row>
    <row r="2161" spans="1:11" x14ac:dyDescent="0.25">
      <c r="A2161" t="s">
        <v>12</v>
      </c>
      <c r="B2161" s="10" t="s">
        <v>2778</v>
      </c>
      <c r="C2161" s="1" t="s">
        <v>5</v>
      </c>
      <c r="D2161" s="1" t="s">
        <v>35211</v>
      </c>
      <c r="E2161" s="1" t="s">
        <v>35224</v>
      </c>
      <c r="F2161" s="1" t="s">
        <v>8</v>
      </c>
      <c r="G2161" s="1" t="s">
        <v>35243</v>
      </c>
      <c r="H2161"/>
      <c r="I2161"/>
      <c r="K2161" s="1"/>
    </row>
    <row r="2162" spans="1:11" x14ac:dyDescent="0.25">
      <c r="A2162" t="s">
        <v>12</v>
      </c>
      <c r="B2162" s="10" t="s">
        <v>2779</v>
      </c>
      <c r="C2162" s="1" t="s">
        <v>5</v>
      </c>
      <c r="D2162" s="1" t="s">
        <v>35211</v>
      </c>
      <c r="E2162" s="1" t="s">
        <v>35224</v>
      </c>
      <c r="F2162" s="1" t="s">
        <v>8</v>
      </c>
      <c r="G2162" s="1" t="s">
        <v>35243</v>
      </c>
      <c r="H2162"/>
      <c r="I2162"/>
      <c r="K2162" s="1"/>
    </row>
    <row r="2163" spans="1:11" x14ac:dyDescent="0.25">
      <c r="A2163" t="s">
        <v>12</v>
      </c>
      <c r="B2163" s="10" t="s">
        <v>2780</v>
      </c>
      <c r="C2163" s="1" t="s">
        <v>5</v>
      </c>
      <c r="D2163" s="1" t="s">
        <v>35211</v>
      </c>
      <c r="E2163" s="1" t="s">
        <v>35224</v>
      </c>
      <c r="F2163" s="1" t="s">
        <v>8</v>
      </c>
      <c r="G2163" s="1" t="s">
        <v>35243</v>
      </c>
      <c r="H2163"/>
      <c r="I2163"/>
      <c r="K2163" s="1"/>
    </row>
    <row r="2164" spans="1:11" x14ac:dyDescent="0.25">
      <c r="A2164" t="s">
        <v>12</v>
      </c>
      <c r="B2164" s="10" t="s">
        <v>2781</v>
      </c>
      <c r="C2164" s="1" t="s">
        <v>5</v>
      </c>
      <c r="D2164" s="1" t="s">
        <v>35211</v>
      </c>
      <c r="E2164" s="1" t="s">
        <v>35224</v>
      </c>
      <c r="F2164" s="1" t="s">
        <v>8</v>
      </c>
      <c r="G2164" s="1" t="s">
        <v>35243</v>
      </c>
      <c r="H2164"/>
      <c r="I2164"/>
      <c r="K2164" s="1"/>
    </row>
    <row r="2165" spans="1:11" x14ac:dyDescent="0.25">
      <c r="A2165" t="s">
        <v>12</v>
      </c>
      <c r="B2165" s="10" t="s">
        <v>2782</v>
      </c>
      <c r="C2165" s="1" t="s">
        <v>5</v>
      </c>
      <c r="D2165" s="1" t="s">
        <v>35211</v>
      </c>
      <c r="E2165" s="1" t="s">
        <v>35224</v>
      </c>
      <c r="F2165" s="1" t="s">
        <v>8</v>
      </c>
      <c r="G2165" s="1" t="s">
        <v>35243</v>
      </c>
      <c r="H2165"/>
      <c r="I2165"/>
      <c r="K2165" s="1"/>
    </row>
    <row r="2166" spans="1:11" x14ac:dyDescent="0.25">
      <c r="A2166" t="s">
        <v>12</v>
      </c>
      <c r="B2166" s="10" t="s">
        <v>2783</v>
      </c>
      <c r="C2166" s="1" t="s">
        <v>5</v>
      </c>
      <c r="D2166" s="1" t="s">
        <v>35211</v>
      </c>
      <c r="E2166" s="1" t="s">
        <v>35224</v>
      </c>
      <c r="F2166" s="1" t="s">
        <v>8</v>
      </c>
      <c r="G2166" s="1" t="s">
        <v>35243</v>
      </c>
      <c r="H2166"/>
      <c r="I2166"/>
      <c r="K2166" s="1"/>
    </row>
    <row r="2167" spans="1:11" x14ac:dyDescent="0.25">
      <c r="A2167" t="s">
        <v>12</v>
      </c>
      <c r="B2167" s="10" t="s">
        <v>2784</v>
      </c>
      <c r="C2167" s="1" t="s">
        <v>5</v>
      </c>
      <c r="D2167" s="1" t="s">
        <v>35211</v>
      </c>
      <c r="E2167" s="1" t="s">
        <v>35224</v>
      </c>
      <c r="F2167" s="1" t="s">
        <v>8</v>
      </c>
      <c r="G2167" s="1" t="s">
        <v>35243</v>
      </c>
      <c r="H2167"/>
      <c r="I2167"/>
      <c r="K2167" s="1"/>
    </row>
    <row r="2168" spans="1:11" x14ac:dyDescent="0.25">
      <c r="A2168" t="s">
        <v>12</v>
      </c>
      <c r="B2168" s="10" t="s">
        <v>2785</v>
      </c>
      <c r="C2168" s="1" t="s">
        <v>5</v>
      </c>
      <c r="D2168" s="1" t="s">
        <v>35211</v>
      </c>
      <c r="E2168" s="1" t="s">
        <v>35224</v>
      </c>
      <c r="F2168" s="1" t="s">
        <v>8</v>
      </c>
      <c r="G2168" s="1" t="s">
        <v>35243</v>
      </c>
      <c r="H2168"/>
      <c r="I2168"/>
      <c r="K2168" s="1"/>
    </row>
    <row r="2169" spans="1:11" x14ac:dyDescent="0.25">
      <c r="A2169" t="s">
        <v>12</v>
      </c>
      <c r="B2169" s="10" t="s">
        <v>2786</v>
      </c>
      <c r="C2169" s="1" t="s">
        <v>5</v>
      </c>
      <c r="D2169" s="1" t="s">
        <v>35211</v>
      </c>
      <c r="E2169" s="1" t="s">
        <v>35224</v>
      </c>
      <c r="F2169" s="1" t="s">
        <v>8</v>
      </c>
      <c r="G2169" s="1" t="s">
        <v>35243</v>
      </c>
      <c r="H2169"/>
      <c r="I2169"/>
      <c r="K2169" s="1"/>
    </row>
    <row r="2170" spans="1:11" x14ac:dyDescent="0.25">
      <c r="A2170" t="s">
        <v>12</v>
      </c>
      <c r="B2170" s="10" t="s">
        <v>2787</v>
      </c>
      <c r="C2170" s="1" t="s">
        <v>5</v>
      </c>
      <c r="D2170" s="1" t="s">
        <v>35211</v>
      </c>
      <c r="E2170" s="1" t="s">
        <v>35224</v>
      </c>
      <c r="F2170" s="1" t="s">
        <v>8</v>
      </c>
      <c r="G2170" s="1" t="s">
        <v>35243</v>
      </c>
      <c r="H2170"/>
      <c r="I2170"/>
      <c r="K2170" s="1"/>
    </row>
    <row r="2171" spans="1:11" x14ac:dyDescent="0.25">
      <c r="A2171" t="s">
        <v>12</v>
      </c>
      <c r="B2171" s="10" t="s">
        <v>2788</v>
      </c>
      <c r="C2171" s="1" t="s">
        <v>5</v>
      </c>
      <c r="D2171" s="1" t="s">
        <v>35211</v>
      </c>
      <c r="E2171" s="1" t="s">
        <v>35224</v>
      </c>
      <c r="F2171" s="1" t="s">
        <v>8</v>
      </c>
      <c r="G2171" s="1" t="s">
        <v>35243</v>
      </c>
      <c r="H2171"/>
      <c r="I2171"/>
      <c r="K2171" s="1"/>
    </row>
    <row r="2172" spans="1:11" x14ac:dyDescent="0.25">
      <c r="A2172" t="s">
        <v>12</v>
      </c>
      <c r="B2172" s="10" t="s">
        <v>2789</v>
      </c>
      <c r="C2172" s="1" t="s">
        <v>5</v>
      </c>
      <c r="D2172" s="1" t="s">
        <v>35211</v>
      </c>
      <c r="E2172" s="1" t="s">
        <v>35224</v>
      </c>
      <c r="F2172" s="1" t="s">
        <v>8</v>
      </c>
      <c r="G2172" s="1" t="s">
        <v>35243</v>
      </c>
      <c r="H2172"/>
      <c r="I2172"/>
      <c r="K2172" s="1"/>
    </row>
    <row r="2173" spans="1:11" x14ac:dyDescent="0.25">
      <c r="A2173" t="s">
        <v>12</v>
      </c>
      <c r="B2173" s="10" t="s">
        <v>2790</v>
      </c>
      <c r="C2173" s="1" t="s">
        <v>5</v>
      </c>
      <c r="D2173" s="1" t="s">
        <v>35211</v>
      </c>
      <c r="E2173" s="1" t="s">
        <v>35224</v>
      </c>
      <c r="F2173" s="1" t="s">
        <v>8</v>
      </c>
      <c r="G2173" s="1" t="s">
        <v>35243</v>
      </c>
      <c r="H2173"/>
      <c r="I2173"/>
      <c r="K2173" s="1"/>
    </row>
    <row r="2174" spans="1:11" x14ac:dyDescent="0.25">
      <c r="A2174" t="s">
        <v>12</v>
      </c>
      <c r="B2174" s="10" t="s">
        <v>2791</v>
      </c>
      <c r="C2174" s="1" t="s">
        <v>5</v>
      </c>
      <c r="D2174" s="1" t="s">
        <v>35211</v>
      </c>
      <c r="E2174" s="1" t="s">
        <v>35224</v>
      </c>
      <c r="F2174" s="1" t="s">
        <v>8</v>
      </c>
      <c r="G2174" s="1" t="s">
        <v>35243</v>
      </c>
      <c r="H2174"/>
      <c r="I2174"/>
      <c r="K2174" s="1"/>
    </row>
    <row r="2175" spans="1:11" x14ac:dyDescent="0.25">
      <c r="A2175" t="s">
        <v>12</v>
      </c>
      <c r="B2175" s="10" t="s">
        <v>2792</v>
      </c>
      <c r="C2175" s="1" t="s">
        <v>5</v>
      </c>
      <c r="D2175" s="1" t="s">
        <v>35211</v>
      </c>
      <c r="E2175" s="1" t="s">
        <v>35224</v>
      </c>
      <c r="F2175" s="1" t="s">
        <v>8</v>
      </c>
      <c r="G2175" s="1" t="s">
        <v>35243</v>
      </c>
      <c r="H2175"/>
      <c r="I2175"/>
      <c r="K2175" s="1"/>
    </row>
    <row r="2176" spans="1:11" x14ac:dyDescent="0.25">
      <c r="A2176" t="s">
        <v>12</v>
      </c>
      <c r="B2176" s="10" t="s">
        <v>2793</v>
      </c>
      <c r="C2176" s="1" t="s">
        <v>5</v>
      </c>
      <c r="D2176" s="1" t="s">
        <v>35211</v>
      </c>
      <c r="E2176" s="1" t="s">
        <v>35224</v>
      </c>
      <c r="F2176" s="1" t="s">
        <v>8</v>
      </c>
      <c r="G2176" s="1" t="s">
        <v>35243</v>
      </c>
      <c r="H2176"/>
      <c r="I2176"/>
      <c r="K2176" s="1"/>
    </row>
    <row r="2177" spans="1:11" x14ac:dyDescent="0.25">
      <c r="A2177" t="s">
        <v>12</v>
      </c>
      <c r="B2177" s="10" t="s">
        <v>2794</v>
      </c>
      <c r="C2177" s="1" t="s">
        <v>5</v>
      </c>
      <c r="D2177" s="1" t="s">
        <v>35211</v>
      </c>
      <c r="E2177" s="1" t="s">
        <v>35224</v>
      </c>
      <c r="F2177" s="1" t="s">
        <v>8</v>
      </c>
      <c r="G2177" s="1" t="s">
        <v>35243</v>
      </c>
      <c r="H2177"/>
      <c r="I2177"/>
      <c r="K2177" s="1"/>
    </row>
    <row r="2178" spans="1:11" x14ac:dyDescent="0.25">
      <c r="A2178" t="s">
        <v>12</v>
      </c>
      <c r="B2178" s="10" t="s">
        <v>2795</v>
      </c>
      <c r="C2178" s="1" t="s">
        <v>5</v>
      </c>
      <c r="D2178" s="1" t="s">
        <v>35211</v>
      </c>
      <c r="E2178" s="1" t="s">
        <v>35224</v>
      </c>
      <c r="F2178" s="1" t="s">
        <v>8</v>
      </c>
      <c r="G2178" s="1" t="s">
        <v>35243</v>
      </c>
      <c r="H2178"/>
      <c r="I2178"/>
      <c r="K2178" s="1"/>
    </row>
    <row r="2179" spans="1:11" x14ac:dyDescent="0.25">
      <c r="A2179" t="s">
        <v>12</v>
      </c>
      <c r="B2179" s="10" t="s">
        <v>2796</v>
      </c>
      <c r="C2179" s="1" t="s">
        <v>5</v>
      </c>
      <c r="D2179" s="1" t="s">
        <v>35211</v>
      </c>
      <c r="E2179" s="1" t="s">
        <v>35224</v>
      </c>
      <c r="F2179" s="1" t="s">
        <v>8</v>
      </c>
      <c r="G2179" s="1" t="s">
        <v>35243</v>
      </c>
      <c r="H2179"/>
      <c r="I2179"/>
      <c r="K2179" s="1"/>
    </row>
    <row r="2180" spans="1:11" x14ac:dyDescent="0.25">
      <c r="A2180" t="s">
        <v>12</v>
      </c>
      <c r="B2180" s="10" t="s">
        <v>2797</v>
      </c>
      <c r="C2180" s="1" t="s">
        <v>5</v>
      </c>
      <c r="D2180" s="1" t="s">
        <v>35211</v>
      </c>
      <c r="E2180" s="1" t="s">
        <v>35224</v>
      </c>
      <c r="F2180" s="1" t="s">
        <v>8</v>
      </c>
      <c r="G2180" s="1" t="s">
        <v>35243</v>
      </c>
      <c r="H2180"/>
      <c r="I2180"/>
      <c r="K2180" s="1"/>
    </row>
    <row r="2181" spans="1:11" x14ac:dyDescent="0.25">
      <c r="A2181" t="s">
        <v>12</v>
      </c>
      <c r="B2181" s="10" t="s">
        <v>2798</v>
      </c>
      <c r="C2181" s="1" t="s">
        <v>5</v>
      </c>
      <c r="D2181" s="1" t="s">
        <v>35211</v>
      </c>
      <c r="E2181" s="1" t="s">
        <v>35224</v>
      </c>
      <c r="F2181" s="1" t="s">
        <v>8</v>
      </c>
      <c r="G2181" s="1" t="s">
        <v>35243</v>
      </c>
      <c r="H2181"/>
      <c r="I2181"/>
      <c r="K2181" s="1"/>
    </row>
    <row r="2182" spans="1:11" x14ac:dyDescent="0.25">
      <c r="A2182" t="s">
        <v>12</v>
      </c>
      <c r="B2182" s="10" t="s">
        <v>2799</v>
      </c>
      <c r="C2182" s="1" t="s">
        <v>5</v>
      </c>
      <c r="D2182" s="1" t="s">
        <v>35211</v>
      </c>
      <c r="E2182" s="1" t="s">
        <v>35224</v>
      </c>
      <c r="F2182" s="1" t="s">
        <v>8</v>
      </c>
      <c r="G2182" s="1" t="s">
        <v>35243</v>
      </c>
      <c r="H2182"/>
      <c r="I2182"/>
      <c r="K2182" s="1"/>
    </row>
    <row r="2183" spans="1:11" x14ac:dyDescent="0.25">
      <c r="A2183" t="s">
        <v>12</v>
      </c>
      <c r="B2183" s="10" t="s">
        <v>2800</v>
      </c>
      <c r="C2183" s="1" t="s">
        <v>5</v>
      </c>
      <c r="D2183" s="1" t="s">
        <v>35211</v>
      </c>
      <c r="E2183" s="1" t="s">
        <v>35224</v>
      </c>
      <c r="F2183" s="1" t="s">
        <v>8</v>
      </c>
      <c r="G2183" s="1" t="s">
        <v>35243</v>
      </c>
      <c r="H2183"/>
      <c r="I2183"/>
      <c r="K2183" s="1"/>
    </row>
    <row r="2184" spans="1:11" x14ac:dyDescent="0.25">
      <c r="A2184" t="s">
        <v>12</v>
      </c>
      <c r="B2184" s="10" t="s">
        <v>2801</v>
      </c>
      <c r="C2184" s="1" t="s">
        <v>5</v>
      </c>
      <c r="D2184" s="1" t="s">
        <v>35211</v>
      </c>
      <c r="E2184" s="1" t="s">
        <v>35224</v>
      </c>
      <c r="F2184" s="1" t="s">
        <v>8</v>
      </c>
      <c r="G2184" s="1" t="s">
        <v>35243</v>
      </c>
      <c r="H2184"/>
      <c r="I2184"/>
      <c r="K2184" s="1"/>
    </row>
    <row r="2185" spans="1:11" x14ac:dyDescent="0.25">
      <c r="A2185" t="s">
        <v>12</v>
      </c>
      <c r="B2185" s="10" t="s">
        <v>2802</v>
      </c>
      <c r="C2185" s="1" t="s">
        <v>5</v>
      </c>
      <c r="D2185" s="1" t="s">
        <v>35211</v>
      </c>
      <c r="E2185" s="1" t="s">
        <v>35224</v>
      </c>
      <c r="F2185" s="1" t="s">
        <v>8</v>
      </c>
      <c r="G2185" s="1" t="s">
        <v>35243</v>
      </c>
      <c r="H2185"/>
      <c r="I2185"/>
      <c r="K2185" s="1"/>
    </row>
    <row r="2186" spans="1:11" x14ac:dyDescent="0.25">
      <c r="A2186" t="s">
        <v>12</v>
      </c>
      <c r="B2186" s="10" t="s">
        <v>2803</v>
      </c>
      <c r="C2186" s="1" t="s">
        <v>5</v>
      </c>
      <c r="D2186" s="1" t="s">
        <v>35211</v>
      </c>
      <c r="E2186" s="1" t="s">
        <v>35224</v>
      </c>
      <c r="F2186" s="1" t="s">
        <v>8</v>
      </c>
      <c r="G2186" s="1" t="s">
        <v>35243</v>
      </c>
      <c r="H2186"/>
      <c r="I2186"/>
      <c r="K2186" s="1"/>
    </row>
    <row r="2187" spans="1:11" x14ac:dyDescent="0.25">
      <c r="A2187" t="s">
        <v>12</v>
      </c>
      <c r="B2187" s="10" t="s">
        <v>2804</v>
      </c>
      <c r="C2187" s="1" t="s">
        <v>5</v>
      </c>
      <c r="D2187" s="1" t="s">
        <v>35211</v>
      </c>
      <c r="E2187" s="1" t="s">
        <v>35224</v>
      </c>
      <c r="F2187" s="1" t="s">
        <v>8</v>
      </c>
      <c r="G2187" s="1" t="s">
        <v>35243</v>
      </c>
      <c r="H2187"/>
      <c r="I2187"/>
      <c r="K2187" s="1"/>
    </row>
    <row r="2188" spans="1:11" x14ac:dyDescent="0.25">
      <c r="A2188" t="s">
        <v>12</v>
      </c>
      <c r="B2188" s="10" t="s">
        <v>2805</v>
      </c>
      <c r="C2188" s="1" t="s">
        <v>5</v>
      </c>
      <c r="D2188" s="1" t="s">
        <v>35211</v>
      </c>
      <c r="E2188" s="1" t="s">
        <v>35224</v>
      </c>
      <c r="F2188" s="1" t="s">
        <v>8</v>
      </c>
      <c r="G2188" s="1" t="s">
        <v>35243</v>
      </c>
      <c r="H2188"/>
      <c r="I2188"/>
      <c r="K2188" s="1"/>
    </row>
    <row r="2189" spans="1:11" x14ac:dyDescent="0.25">
      <c r="A2189" t="s">
        <v>12</v>
      </c>
      <c r="B2189" s="10" t="s">
        <v>2806</v>
      </c>
      <c r="C2189" s="1" t="s">
        <v>5</v>
      </c>
      <c r="D2189" s="1" t="s">
        <v>35211</v>
      </c>
      <c r="E2189" s="1" t="s">
        <v>35224</v>
      </c>
      <c r="F2189" s="1" t="s">
        <v>8</v>
      </c>
      <c r="G2189" s="1" t="s">
        <v>35243</v>
      </c>
      <c r="H2189"/>
      <c r="I2189"/>
      <c r="K2189" s="1"/>
    </row>
    <row r="2190" spans="1:11" x14ac:dyDescent="0.25">
      <c r="A2190" t="s">
        <v>12</v>
      </c>
      <c r="B2190" s="10" t="s">
        <v>2807</v>
      </c>
      <c r="C2190" s="1" t="s">
        <v>5</v>
      </c>
      <c r="D2190" s="1" t="s">
        <v>35211</v>
      </c>
      <c r="E2190" s="1" t="s">
        <v>35224</v>
      </c>
      <c r="F2190" s="1" t="s">
        <v>8</v>
      </c>
      <c r="G2190" s="1" t="s">
        <v>35243</v>
      </c>
      <c r="H2190"/>
      <c r="I2190"/>
      <c r="K2190" s="1"/>
    </row>
    <row r="2191" spans="1:11" x14ac:dyDescent="0.25">
      <c r="A2191" t="s">
        <v>12</v>
      </c>
      <c r="B2191" s="10" t="s">
        <v>2808</v>
      </c>
      <c r="C2191" s="1" t="s">
        <v>5</v>
      </c>
      <c r="D2191" s="1" t="s">
        <v>35211</v>
      </c>
      <c r="E2191" s="1" t="s">
        <v>35224</v>
      </c>
      <c r="F2191" s="1" t="s">
        <v>8</v>
      </c>
      <c r="G2191" s="1" t="s">
        <v>35243</v>
      </c>
      <c r="H2191"/>
      <c r="I2191"/>
      <c r="K2191" s="1"/>
    </row>
    <row r="2192" spans="1:11" x14ac:dyDescent="0.25">
      <c r="A2192" t="s">
        <v>12</v>
      </c>
      <c r="B2192" s="10" t="s">
        <v>2809</v>
      </c>
      <c r="C2192" s="1" t="s">
        <v>5</v>
      </c>
      <c r="D2192" s="1" t="s">
        <v>35211</v>
      </c>
      <c r="E2192" s="1" t="s">
        <v>35224</v>
      </c>
      <c r="F2192" s="1" t="s">
        <v>8</v>
      </c>
      <c r="G2192" s="1" t="s">
        <v>35243</v>
      </c>
      <c r="H2192"/>
      <c r="I2192"/>
      <c r="K2192" s="1"/>
    </row>
    <row r="2193" spans="1:11" x14ac:dyDescent="0.25">
      <c r="A2193" t="s">
        <v>12</v>
      </c>
      <c r="B2193" s="10" t="s">
        <v>2810</v>
      </c>
      <c r="C2193" s="1" t="s">
        <v>5</v>
      </c>
      <c r="D2193" s="1" t="s">
        <v>35211</v>
      </c>
      <c r="E2193" s="1" t="s">
        <v>35224</v>
      </c>
      <c r="F2193" s="1" t="s">
        <v>8</v>
      </c>
      <c r="G2193" s="1" t="s">
        <v>35243</v>
      </c>
      <c r="H2193"/>
      <c r="I2193"/>
      <c r="K2193" s="1"/>
    </row>
    <row r="2194" spans="1:11" x14ac:dyDescent="0.25">
      <c r="A2194" t="s">
        <v>12</v>
      </c>
      <c r="B2194" s="10" t="s">
        <v>2811</v>
      </c>
      <c r="C2194" s="1" t="s">
        <v>5</v>
      </c>
      <c r="D2194" s="1" t="s">
        <v>35211</v>
      </c>
      <c r="E2194" s="1" t="s">
        <v>35224</v>
      </c>
      <c r="F2194" s="1" t="s">
        <v>8</v>
      </c>
      <c r="G2194" s="1" t="s">
        <v>35243</v>
      </c>
      <c r="H2194"/>
      <c r="I2194"/>
      <c r="K2194" s="1"/>
    </row>
    <row r="2195" spans="1:11" x14ac:dyDescent="0.25">
      <c r="A2195" t="s">
        <v>12</v>
      </c>
      <c r="B2195" s="10" t="s">
        <v>2812</v>
      </c>
      <c r="C2195" s="1" t="s">
        <v>5</v>
      </c>
      <c r="D2195" s="1" t="s">
        <v>35211</v>
      </c>
      <c r="E2195" s="1" t="s">
        <v>35224</v>
      </c>
      <c r="F2195" s="1" t="s">
        <v>8</v>
      </c>
      <c r="G2195" s="1" t="s">
        <v>35243</v>
      </c>
      <c r="H2195"/>
      <c r="I2195"/>
      <c r="K2195" s="1"/>
    </row>
    <row r="2196" spans="1:11" x14ac:dyDescent="0.25">
      <c r="A2196" t="s">
        <v>12</v>
      </c>
      <c r="B2196" s="10" t="s">
        <v>2813</v>
      </c>
      <c r="C2196" s="1" t="s">
        <v>5</v>
      </c>
      <c r="D2196" s="1" t="s">
        <v>35211</v>
      </c>
      <c r="E2196" s="1" t="s">
        <v>35224</v>
      </c>
      <c r="F2196" s="1" t="s">
        <v>8</v>
      </c>
      <c r="G2196" s="1" t="s">
        <v>35243</v>
      </c>
      <c r="H2196"/>
      <c r="I2196"/>
      <c r="K2196" s="1"/>
    </row>
    <row r="2197" spans="1:11" x14ac:dyDescent="0.25">
      <c r="A2197" t="s">
        <v>12</v>
      </c>
      <c r="B2197" s="10" t="s">
        <v>2814</v>
      </c>
      <c r="C2197" s="1" t="s">
        <v>5</v>
      </c>
      <c r="D2197" s="1" t="s">
        <v>35211</v>
      </c>
      <c r="E2197" s="1" t="s">
        <v>35224</v>
      </c>
      <c r="F2197" s="1" t="s">
        <v>8</v>
      </c>
      <c r="G2197" s="1" t="s">
        <v>35243</v>
      </c>
      <c r="H2197"/>
      <c r="I2197"/>
      <c r="K2197" s="1"/>
    </row>
    <row r="2198" spans="1:11" x14ac:dyDescent="0.25">
      <c r="A2198" t="s">
        <v>12</v>
      </c>
      <c r="B2198" s="10" t="s">
        <v>2815</v>
      </c>
      <c r="C2198" s="1" t="s">
        <v>5</v>
      </c>
      <c r="D2198" s="1" t="s">
        <v>35211</v>
      </c>
      <c r="E2198" s="1" t="s">
        <v>35224</v>
      </c>
      <c r="F2198" s="1" t="s">
        <v>8</v>
      </c>
      <c r="G2198" s="1" t="s">
        <v>35243</v>
      </c>
      <c r="H2198"/>
      <c r="I2198"/>
      <c r="K2198" s="1"/>
    </row>
    <row r="2199" spans="1:11" x14ac:dyDescent="0.25">
      <c r="A2199" t="s">
        <v>12</v>
      </c>
      <c r="B2199" s="10" t="s">
        <v>2816</v>
      </c>
      <c r="C2199" s="1" t="s">
        <v>5</v>
      </c>
      <c r="D2199" s="1" t="s">
        <v>35211</v>
      </c>
      <c r="E2199" s="1" t="s">
        <v>35224</v>
      </c>
      <c r="F2199" s="1" t="s">
        <v>8</v>
      </c>
      <c r="G2199" s="1" t="s">
        <v>35243</v>
      </c>
      <c r="H2199"/>
      <c r="I2199"/>
      <c r="K2199" s="1"/>
    </row>
    <row r="2200" spans="1:11" x14ac:dyDescent="0.25">
      <c r="A2200" t="s">
        <v>12</v>
      </c>
      <c r="B2200" s="10" t="s">
        <v>2817</v>
      </c>
      <c r="C2200" s="1" t="s">
        <v>5</v>
      </c>
      <c r="D2200" s="1" t="s">
        <v>35211</v>
      </c>
      <c r="E2200" s="1" t="s">
        <v>35224</v>
      </c>
      <c r="F2200" s="1" t="s">
        <v>8</v>
      </c>
      <c r="G2200" s="1" t="s">
        <v>35243</v>
      </c>
      <c r="H2200"/>
      <c r="I2200"/>
      <c r="K2200" s="1"/>
    </row>
    <row r="2201" spans="1:11" x14ac:dyDescent="0.25">
      <c r="A2201" t="s">
        <v>12</v>
      </c>
      <c r="B2201" s="10" t="s">
        <v>2818</v>
      </c>
      <c r="C2201" s="1" t="s">
        <v>5</v>
      </c>
      <c r="D2201" s="1" t="s">
        <v>35211</v>
      </c>
      <c r="E2201" s="1" t="s">
        <v>35224</v>
      </c>
      <c r="F2201" s="1" t="s">
        <v>8</v>
      </c>
      <c r="G2201" s="1" t="s">
        <v>35243</v>
      </c>
      <c r="H2201"/>
      <c r="I2201"/>
      <c r="K2201" s="1"/>
    </row>
    <row r="2202" spans="1:11" x14ac:dyDescent="0.25">
      <c r="A2202" t="s">
        <v>12</v>
      </c>
      <c r="B2202" s="10" t="s">
        <v>2819</v>
      </c>
      <c r="C2202" s="1" t="s">
        <v>5</v>
      </c>
      <c r="D2202" s="1" t="s">
        <v>35211</v>
      </c>
      <c r="E2202" s="1" t="s">
        <v>35224</v>
      </c>
      <c r="F2202" s="1" t="s">
        <v>8</v>
      </c>
      <c r="G2202" s="1" t="s">
        <v>35243</v>
      </c>
      <c r="H2202"/>
      <c r="I2202"/>
      <c r="K2202" s="1"/>
    </row>
    <row r="2203" spans="1:11" x14ac:dyDescent="0.25">
      <c r="A2203" t="s">
        <v>12</v>
      </c>
      <c r="B2203" s="10" t="s">
        <v>2820</v>
      </c>
      <c r="C2203" s="1" t="s">
        <v>5</v>
      </c>
      <c r="D2203" s="1" t="s">
        <v>35211</v>
      </c>
      <c r="E2203" s="1" t="s">
        <v>35224</v>
      </c>
      <c r="F2203" s="1" t="s">
        <v>8</v>
      </c>
      <c r="G2203" s="1" t="s">
        <v>35243</v>
      </c>
      <c r="H2203"/>
      <c r="I2203"/>
      <c r="K2203" s="1"/>
    </row>
    <row r="2204" spans="1:11" x14ac:dyDescent="0.25">
      <c r="A2204" t="s">
        <v>12</v>
      </c>
      <c r="B2204" s="10" t="s">
        <v>2821</v>
      </c>
      <c r="C2204" s="1" t="s">
        <v>5</v>
      </c>
      <c r="D2204" s="1" t="s">
        <v>35211</v>
      </c>
      <c r="E2204" s="1" t="s">
        <v>35224</v>
      </c>
      <c r="F2204" s="1" t="s">
        <v>8</v>
      </c>
      <c r="G2204" s="1" t="s">
        <v>35243</v>
      </c>
      <c r="H2204"/>
      <c r="I2204"/>
      <c r="K2204" s="1"/>
    </row>
    <row r="2205" spans="1:11" x14ac:dyDescent="0.25">
      <c r="A2205" t="s">
        <v>12</v>
      </c>
      <c r="B2205" s="10" t="s">
        <v>2822</v>
      </c>
      <c r="C2205" s="1" t="s">
        <v>5</v>
      </c>
      <c r="D2205" s="1" t="s">
        <v>35211</v>
      </c>
      <c r="E2205" s="1" t="s">
        <v>35224</v>
      </c>
      <c r="F2205" s="1" t="s">
        <v>8</v>
      </c>
      <c r="G2205" s="1" t="s">
        <v>35243</v>
      </c>
      <c r="H2205"/>
      <c r="I2205"/>
      <c r="K2205" s="1"/>
    </row>
    <row r="2206" spans="1:11" x14ac:dyDescent="0.25">
      <c r="A2206" t="s">
        <v>12</v>
      </c>
      <c r="B2206" s="10" t="s">
        <v>2823</v>
      </c>
      <c r="C2206" s="1" t="s">
        <v>5</v>
      </c>
      <c r="D2206" s="1" t="s">
        <v>35211</v>
      </c>
      <c r="E2206" s="1" t="s">
        <v>35224</v>
      </c>
      <c r="F2206" s="1" t="s">
        <v>8</v>
      </c>
      <c r="G2206" s="1" t="s">
        <v>35243</v>
      </c>
      <c r="H2206"/>
      <c r="I2206"/>
      <c r="K2206" s="1"/>
    </row>
    <row r="2207" spans="1:11" x14ac:dyDescent="0.25">
      <c r="A2207" t="s">
        <v>12</v>
      </c>
      <c r="B2207" s="10" t="s">
        <v>2824</v>
      </c>
      <c r="C2207" s="1" t="s">
        <v>5</v>
      </c>
      <c r="D2207" s="1" t="s">
        <v>35211</v>
      </c>
      <c r="E2207" s="1" t="s">
        <v>35224</v>
      </c>
      <c r="F2207" s="1" t="s">
        <v>8</v>
      </c>
      <c r="G2207" s="1" t="s">
        <v>35243</v>
      </c>
      <c r="H2207"/>
      <c r="I2207"/>
      <c r="K2207" s="1"/>
    </row>
    <row r="2208" spans="1:11" x14ac:dyDescent="0.25">
      <c r="A2208" t="s">
        <v>12</v>
      </c>
      <c r="B2208" s="10" t="s">
        <v>2825</v>
      </c>
      <c r="C2208" s="1" t="s">
        <v>5</v>
      </c>
      <c r="D2208" s="1" t="s">
        <v>35211</v>
      </c>
      <c r="E2208" s="1" t="s">
        <v>35224</v>
      </c>
      <c r="F2208" s="1" t="s">
        <v>8</v>
      </c>
      <c r="G2208" s="1" t="s">
        <v>35243</v>
      </c>
      <c r="H2208"/>
      <c r="I2208"/>
      <c r="K2208" s="1"/>
    </row>
    <row r="2209" spans="1:11" x14ac:dyDescent="0.25">
      <c r="A2209" t="s">
        <v>12</v>
      </c>
      <c r="B2209" s="10" t="s">
        <v>2826</v>
      </c>
      <c r="C2209" s="1" t="s">
        <v>5</v>
      </c>
      <c r="D2209" s="1" t="s">
        <v>35211</v>
      </c>
      <c r="E2209" s="1" t="s">
        <v>35224</v>
      </c>
      <c r="F2209" s="1" t="s">
        <v>8</v>
      </c>
      <c r="G2209" s="1" t="s">
        <v>35243</v>
      </c>
      <c r="H2209"/>
      <c r="I2209"/>
      <c r="K2209" s="1"/>
    </row>
    <row r="2210" spans="1:11" x14ac:dyDescent="0.25">
      <c r="A2210" t="s">
        <v>12</v>
      </c>
      <c r="B2210" s="10" t="s">
        <v>2827</v>
      </c>
      <c r="C2210" s="1" t="s">
        <v>5</v>
      </c>
      <c r="D2210" s="1" t="s">
        <v>35211</v>
      </c>
      <c r="E2210" s="1" t="s">
        <v>35224</v>
      </c>
      <c r="F2210" s="1" t="s">
        <v>8</v>
      </c>
      <c r="G2210" s="1" t="s">
        <v>35243</v>
      </c>
      <c r="H2210"/>
      <c r="I2210"/>
      <c r="K2210" s="1"/>
    </row>
    <row r="2211" spans="1:11" x14ac:dyDescent="0.25">
      <c r="A2211" t="s">
        <v>12</v>
      </c>
      <c r="B2211" s="10" t="s">
        <v>2828</v>
      </c>
      <c r="C2211" s="1" t="s">
        <v>5</v>
      </c>
      <c r="D2211" s="1" t="s">
        <v>35211</v>
      </c>
      <c r="E2211" s="1" t="s">
        <v>35224</v>
      </c>
      <c r="F2211" s="1" t="s">
        <v>8</v>
      </c>
      <c r="G2211" s="1" t="s">
        <v>35243</v>
      </c>
      <c r="H2211"/>
      <c r="I2211"/>
      <c r="K2211" s="1"/>
    </row>
    <row r="2212" spans="1:11" x14ac:dyDescent="0.25">
      <c r="A2212" t="s">
        <v>12</v>
      </c>
      <c r="B2212" s="10" t="s">
        <v>2829</v>
      </c>
      <c r="C2212" s="1" t="s">
        <v>5</v>
      </c>
      <c r="D2212" s="1" t="s">
        <v>35211</v>
      </c>
      <c r="E2212" s="1" t="s">
        <v>35224</v>
      </c>
      <c r="F2212" s="1" t="s">
        <v>8</v>
      </c>
      <c r="G2212" s="1" t="s">
        <v>35243</v>
      </c>
      <c r="H2212"/>
      <c r="I2212"/>
      <c r="K2212" s="1"/>
    </row>
    <row r="2213" spans="1:11" x14ac:dyDescent="0.25">
      <c r="A2213" t="s">
        <v>12</v>
      </c>
      <c r="B2213" s="10" t="s">
        <v>2830</v>
      </c>
      <c r="C2213" s="1" t="s">
        <v>5</v>
      </c>
      <c r="D2213" s="1" t="s">
        <v>35211</v>
      </c>
      <c r="E2213" s="1" t="s">
        <v>35224</v>
      </c>
      <c r="F2213" s="1" t="s">
        <v>8</v>
      </c>
      <c r="G2213" s="1" t="s">
        <v>35243</v>
      </c>
      <c r="H2213"/>
      <c r="I2213"/>
      <c r="K2213" s="1"/>
    </row>
    <row r="2214" spans="1:11" x14ac:dyDescent="0.25">
      <c r="A2214" t="s">
        <v>12</v>
      </c>
      <c r="B2214" s="10" t="s">
        <v>2831</v>
      </c>
      <c r="C2214" s="1" t="s">
        <v>5</v>
      </c>
      <c r="D2214" s="1" t="s">
        <v>35211</v>
      </c>
      <c r="E2214" s="1" t="s">
        <v>35224</v>
      </c>
      <c r="F2214" s="1" t="s">
        <v>8</v>
      </c>
      <c r="G2214" s="1" t="s">
        <v>35243</v>
      </c>
      <c r="H2214"/>
      <c r="I2214"/>
      <c r="K2214" s="1"/>
    </row>
    <row r="2215" spans="1:11" x14ac:dyDescent="0.25">
      <c r="A2215" t="s">
        <v>12</v>
      </c>
      <c r="B2215" s="10" t="s">
        <v>2832</v>
      </c>
      <c r="C2215" s="1" t="s">
        <v>5</v>
      </c>
      <c r="D2215" s="1" t="s">
        <v>35211</v>
      </c>
      <c r="E2215" s="1" t="s">
        <v>35224</v>
      </c>
      <c r="F2215" s="1" t="s">
        <v>8</v>
      </c>
      <c r="G2215" s="1" t="s">
        <v>35243</v>
      </c>
      <c r="H2215"/>
      <c r="I2215"/>
      <c r="K2215" s="1"/>
    </row>
    <row r="2216" spans="1:11" x14ac:dyDescent="0.25">
      <c r="A2216" t="s">
        <v>12</v>
      </c>
      <c r="B2216" s="10" t="s">
        <v>2833</v>
      </c>
      <c r="C2216" s="1" t="s">
        <v>5</v>
      </c>
      <c r="D2216" s="1" t="s">
        <v>35211</v>
      </c>
      <c r="E2216" s="1" t="s">
        <v>35224</v>
      </c>
      <c r="F2216" s="1" t="s">
        <v>8</v>
      </c>
      <c r="G2216" s="1" t="s">
        <v>35243</v>
      </c>
      <c r="H2216"/>
      <c r="I2216"/>
      <c r="K2216" s="1"/>
    </row>
    <row r="2217" spans="1:11" x14ac:dyDescent="0.25">
      <c r="A2217" t="s">
        <v>12</v>
      </c>
      <c r="B2217" s="10" t="s">
        <v>2834</v>
      </c>
      <c r="C2217" s="1" t="s">
        <v>5</v>
      </c>
      <c r="D2217" s="1" t="s">
        <v>35211</v>
      </c>
      <c r="E2217" s="1" t="s">
        <v>35224</v>
      </c>
      <c r="F2217" s="1" t="s">
        <v>8</v>
      </c>
      <c r="G2217" s="1" t="s">
        <v>35243</v>
      </c>
      <c r="H2217"/>
      <c r="I2217"/>
      <c r="K2217" s="1"/>
    </row>
    <row r="2218" spans="1:11" x14ac:dyDescent="0.25">
      <c r="A2218" t="s">
        <v>12</v>
      </c>
      <c r="B2218" s="10" t="s">
        <v>2835</v>
      </c>
      <c r="C2218" s="1" t="s">
        <v>5</v>
      </c>
      <c r="D2218" s="1" t="s">
        <v>35211</v>
      </c>
      <c r="E2218" s="1" t="s">
        <v>35224</v>
      </c>
      <c r="F2218" s="1" t="s">
        <v>8</v>
      </c>
      <c r="G2218" s="1" t="s">
        <v>35243</v>
      </c>
      <c r="H2218"/>
      <c r="I2218"/>
      <c r="K2218" s="1"/>
    </row>
    <row r="2219" spans="1:11" x14ac:dyDescent="0.25">
      <c r="A2219" t="s">
        <v>12</v>
      </c>
      <c r="B2219" s="10" t="s">
        <v>2836</v>
      </c>
      <c r="C2219" s="1" t="s">
        <v>5</v>
      </c>
      <c r="D2219" s="1" t="s">
        <v>35211</v>
      </c>
      <c r="E2219" s="1" t="s">
        <v>35224</v>
      </c>
      <c r="F2219" s="1" t="s">
        <v>8</v>
      </c>
      <c r="G2219" s="1" t="s">
        <v>35243</v>
      </c>
      <c r="H2219"/>
      <c r="I2219"/>
      <c r="K2219" s="1"/>
    </row>
    <row r="2220" spans="1:11" x14ac:dyDescent="0.25">
      <c r="A2220" t="s">
        <v>12</v>
      </c>
      <c r="B2220" s="10" t="s">
        <v>2837</v>
      </c>
      <c r="C2220" s="1" t="s">
        <v>5</v>
      </c>
      <c r="D2220" s="1" t="s">
        <v>35211</v>
      </c>
      <c r="E2220" s="1" t="s">
        <v>35224</v>
      </c>
      <c r="F2220" s="1" t="s">
        <v>8</v>
      </c>
      <c r="G2220" s="1" t="s">
        <v>35243</v>
      </c>
      <c r="H2220"/>
      <c r="I2220"/>
      <c r="K2220" s="1"/>
    </row>
    <row r="2221" spans="1:11" x14ac:dyDescent="0.25">
      <c r="A2221" t="s">
        <v>12</v>
      </c>
      <c r="B2221" s="10" t="s">
        <v>2838</v>
      </c>
      <c r="C2221" s="1" t="s">
        <v>5</v>
      </c>
      <c r="D2221" s="1" t="s">
        <v>35211</v>
      </c>
      <c r="E2221" s="1" t="s">
        <v>35224</v>
      </c>
      <c r="F2221" s="1" t="s">
        <v>8</v>
      </c>
      <c r="G2221" s="1" t="s">
        <v>35243</v>
      </c>
      <c r="H2221"/>
      <c r="I2221"/>
      <c r="K2221" s="1"/>
    </row>
    <row r="2222" spans="1:11" x14ac:dyDescent="0.25">
      <c r="A2222" t="s">
        <v>12</v>
      </c>
      <c r="B2222" s="10" t="s">
        <v>2839</v>
      </c>
      <c r="C2222" s="1" t="s">
        <v>5</v>
      </c>
      <c r="D2222" s="1" t="s">
        <v>35211</v>
      </c>
      <c r="E2222" s="1" t="s">
        <v>35224</v>
      </c>
      <c r="F2222" s="1" t="s">
        <v>8</v>
      </c>
      <c r="G2222" s="1" t="s">
        <v>35243</v>
      </c>
      <c r="H2222"/>
      <c r="I2222"/>
      <c r="K2222" s="1"/>
    </row>
    <row r="2223" spans="1:11" x14ac:dyDescent="0.25">
      <c r="A2223" t="s">
        <v>12</v>
      </c>
      <c r="B2223" s="10" t="s">
        <v>2840</v>
      </c>
      <c r="C2223" s="1" t="s">
        <v>5</v>
      </c>
      <c r="D2223" s="1" t="s">
        <v>35211</v>
      </c>
      <c r="E2223" s="1" t="s">
        <v>35224</v>
      </c>
      <c r="F2223" s="1" t="s">
        <v>8</v>
      </c>
      <c r="G2223" s="1" t="s">
        <v>35243</v>
      </c>
      <c r="H2223"/>
      <c r="I2223"/>
      <c r="K2223" s="1"/>
    </row>
    <row r="2224" spans="1:11" x14ac:dyDescent="0.25">
      <c r="A2224" t="s">
        <v>12</v>
      </c>
      <c r="B2224" s="10" t="s">
        <v>2841</v>
      </c>
      <c r="C2224" s="1" t="s">
        <v>5</v>
      </c>
      <c r="D2224" s="1" t="s">
        <v>35211</v>
      </c>
      <c r="E2224" s="1" t="s">
        <v>35224</v>
      </c>
      <c r="F2224" s="1" t="s">
        <v>8</v>
      </c>
      <c r="G2224" s="1" t="s">
        <v>35243</v>
      </c>
      <c r="H2224"/>
      <c r="I2224"/>
      <c r="K2224" s="1"/>
    </row>
    <row r="2225" spans="1:11" x14ac:dyDescent="0.25">
      <c r="A2225" t="s">
        <v>12</v>
      </c>
      <c r="B2225" s="10" t="s">
        <v>2842</v>
      </c>
      <c r="C2225" s="1" t="s">
        <v>5</v>
      </c>
      <c r="D2225" s="1" t="s">
        <v>35211</v>
      </c>
      <c r="E2225" s="1" t="s">
        <v>35224</v>
      </c>
      <c r="F2225" s="1" t="s">
        <v>8</v>
      </c>
      <c r="G2225" s="1" t="s">
        <v>35243</v>
      </c>
      <c r="H2225"/>
      <c r="I2225"/>
      <c r="K2225" s="1"/>
    </row>
    <row r="2226" spans="1:11" x14ac:dyDescent="0.25">
      <c r="A2226" t="s">
        <v>12</v>
      </c>
      <c r="B2226" s="10" t="s">
        <v>2843</v>
      </c>
      <c r="C2226" s="1" t="s">
        <v>5</v>
      </c>
      <c r="D2226" s="1" t="s">
        <v>35211</v>
      </c>
      <c r="E2226" s="1" t="s">
        <v>35224</v>
      </c>
      <c r="F2226" s="1" t="s">
        <v>8</v>
      </c>
      <c r="G2226" s="1" t="s">
        <v>35243</v>
      </c>
      <c r="H2226"/>
      <c r="I2226"/>
      <c r="K2226" s="1"/>
    </row>
    <row r="2227" spans="1:11" x14ac:dyDescent="0.25">
      <c r="A2227" t="s">
        <v>12</v>
      </c>
      <c r="B2227" s="10" t="s">
        <v>2844</v>
      </c>
      <c r="C2227" s="1" t="s">
        <v>5</v>
      </c>
      <c r="D2227" s="1" t="s">
        <v>35211</v>
      </c>
      <c r="E2227" s="1" t="s">
        <v>35224</v>
      </c>
      <c r="F2227" s="1" t="s">
        <v>8</v>
      </c>
      <c r="G2227" s="1" t="s">
        <v>35243</v>
      </c>
      <c r="H2227"/>
      <c r="I2227"/>
      <c r="K2227" s="1"/>
    </row>
    <row r="2228" spans="1:11" x14ac:dyDescent="0.25">
      <c r="A2228" t="s">
        <v>12</v>
      </c>
      <c r="B2228" s="10" t="s">
        <v>2845</v>
      </c>
      <c r="C2228" s="1" t="s">
        <v>5</v>
      </c>
      <c r="D2228" s="1" t="s">
        <v>35211</v>
      </c>
      <c r="E2228" s="1" t="s">
        <v>35224</v>
      </c>
      <c r="F2228" s="1" t="s">
        <v>8</v>
      </c>
      <c r="G2228" s="1" t="s">
        <v>35243</v>
      </c>
      <c r="H2228"/>
      <c r="I2228"/>
      <c r="K2228" s="1"/>
    </row>
    <row r="2229" spans="1:11" x14ac:dyDescent="0.25">
      <c r="A2229" t="s">
        <v>12</v>
      </c>
      <c r="B2229" s="10" t="s">
        <v>2846</v>
      </c>
      <c r="C2229" s="1" t="s">
        <v>5</v>
      </c>
      <c r="D2229" s="1" t="s">
        <v>35211</v>
      </c>
      <c r="E2229" s="1" t="s">
        <v>35224</v>
      </c>
      <c r="F2229" s="1" t="s">
        <v>8</v>
      </c>
      <c r="G2229" s="1" t="s">
        <v>35243</v>
      </c>
      <c r="H2229"/>
      <c r="I2229"/>
      <c r="K2229" s="1"/>
    </row>
    <row r="2230" spans="1:11" x14ac:dyDescent="0.25">
      <c r="A2230" t="s">
        <v>12</v>
      </c>
      <c r="B2230" s="10" t="s">
        <v>2847</v>
      </c>
      <c r="C2230" s="1" t="s">
        <v>5</v>
      </c>
      <c r="D2230" s="1" t="s">
        <v>35211</v>
      </c>
      <c r="E2230" s="1" t="s">
        <v>35224</v>
      </c>
      <c r="F2230" s="1" t="s">
        <v>8</v>
      </c>
      <c r="G2230" s="1" t="s">
        <v>35243</v>
      </c>
      <c r="H2230"/>
      <c r="I2230"/>
      <c r="K2230" s="1"/>
    </row>
    <row r="2231" spans="1:11" x14ac:dyDescent="0.25">
      <c r="A2231" t="s">
        <v>12</v>
      </c>
      <c r="B2231" s="10" t="s">
        <v>2848</v>
      </c>
      <c r="C2231" s="1" t="s">
        <v>5</v>
      </c>
      <c r="D2231" s="1" t="s">
        <v>35211</v>
      </c>
      <c r="E2231" s="1" t="s">
        <v>35224</v>
      </c>
      <c r="F2231" s="1" t="s">
        <v>8</v>
      </c>
      <c r="G2231" s="1" t="s">
        <v>35243</v>
      </c>
      <c r="H2231"/>
      <c r="I2231"/>
      <c r="K2231" s="1"/>
    </row>
    <row r="2232" spans="1:11" x14ac:dyDescent="0.25">
      <c r="A2232" t="s">
        <v>12</v>
      </c>
      <c r="B2232" s="10" t="s">
        <v>2849</v>
      </c>
      <c r="C2232" s="1" t="s">
        <v>5</v>
      </c>
      <c r="D2232" s="1" t="s">
        <v>35211</v>
      </c>
      <c r="E2232" s="1" t="s">
        <v>35224</v>
      </c>
      <c r="F2232" s="1" t="s">
        <v>8</v>
      </c>
      <c r="G2232" s="1" t="s">
        <v>35243</v>
      </c>
      <c r="H2232"/>
      <c r="I2232"/>
      <c r="K2232" s="1"/>
    </row>
    <row r="2233" spans="1:11" x14ac:dyDescent="0.25">
      <c r="A2233" t="s">
        <v>12</v>
      </c>
      <c r="B2233" s="10" t="s">
        <v>2850</v>
      </c>
      <c r="C2233" s="1" t="s">
        <v>5</v>
      </c>
      <c r="D2233" s="1" t="s">
        <v>35211</v>
      </c>
      <c r="E2233" s="1" t="s">
        <v>35224</v>
      </c>
      <c r="F2233" s="1" t="s">
        <v>8</v>
      </c>
      <c r="G2233" s="1" t="s">
        <v>35243</v>
      </c>
      <c r="H2233"/>
      <c r="I2233"/>
      <c r="K2233" s="1"/>
    </row>
    <row r="2234" spans="1:11" x14ac:dyDescent="0.25">
      <c r="A2234" t="s">
        <v>12</v>
      </c>
      <c r="B2234" s="10" t="s">
        <v>2851</v>
      </c>
      <c r="C2234" s="1" t="s">
        <v>5</v>
      </c>
      <c r="D2234" s="1" t="s">
        <v>35211</v>
      </c>
      <c r="E2234" s="1" t="s">
        <v>35224</v>
      </c>
      <c r="F2234" s="1" t="s">
        <v>8</v>
      </c>
      <c r="G2234" s="1" t="s">
        <v>35243</v>
      </c>
      <c r="H2234"/>
      <c r="I2234"/>
      <c r="K2234" s="1"/>
    </row>
    <row r="2235" spans="1:11" x14ac:dyDescent="0.25">
      <c r="A2235" t="s">
        <v>12</v>
      </c>
      <c r="B2235" s="10" t="s">
        <v>2852</v>
      </c>
      <c r="C2235" s="1" t="s">
        <v>5</v>
      </c>
      <c r="D2235" s="1" t="s">
        <v>35211</v>
      </c>
      <c r="E2235" s="1" t="s">
        <v>35224</v>
      </c>
      <c r="F2235" s="1" t="s">
        <v>8</v>
      </c>
      <c r="G2235" s="1" t="s">
        <v>35243</v>
      </c>
      <c r="H2235"/>
      <c r="I2235"/>
      <c r="K2235" s="1"/>
    </row>
    <row r="2236" spans="1:11" x14ac:dyDescent="0.25">
      <c r="A2236" t="s">
        <v>12</v>
      </c>
      <c r="B2236" s="10" t="s">
        <v>2853</v>
      </c>
      <c r="C2236" s="1" t="s">
        <v>5</v>
      </c>
      <c r="D2236" s="1" t="s">
        <v>35211</v>
      </c>
      <c r="E2236" s="1" t="s">
        <v>35224</v>
      </c>
      <c r="F2236" s="1" t="s">
        <v>8</v>
      </c>
      <c r="G2236" s="1" t="s">
        <v>35243</v>
      </c>
      <c r="H2236"/>
      <c r="I2236"/>
      <c r="K2236" s="1"/>
    </row>
    <row r="2237" spans="1:11" x14ac:dyDescent="0.25">
      <c r="A2237" t="s">
        <v>12</v>
      </c>
      <c r="B2237" s="10" t="s">
        <v>2854</v>
      </c>
      <c r="C2237" s="1" t="s">
        <v>5</v>
      </c>
      <c r="D2237" s="1" t="s">
        <v>35211</v>
      </c>
      <c r="E2237" s="1" t="s">
        <v>35224</v>
      </c>
      <c r="F2237" s="1" t="s">
        <v>8</v>
      </c>
      <c r="G2237" s="1" t="s">
        <v>35243</v>
      </c>
      <c r="H2237"/>
      <c r="I2237"/>
      <c r="K2237" s="1"/>
    </row>
    <row r="2238" spans="1:11" x14ac:dyDescent="0.25">
      <c r="A2238" t="s">
        <v>12</v>
      </c>
      <c r="B2238" s="10" t="s">
        <v>2855</v>
      </c>
      <c r="C2238" s="1" t="s">
        <v>5</v>
      </c>
      <c r="D2238" s="1" t="s">
        <v>35211</v>
      </c>
      <c r="E2238" s="1" t="s">
        <v>35224</v>
      </c>
      <c r="F2238" s="1" t="s">
        <v>8</v>
      </c>
      <c r="G2238" s="1" t="s">
        <v>35243</v>
      </c>
      <c r="H2238"/>
      <c r="I2238"/>
      <c r="K2238" s="1"/>
    </row>
    <row r="2239" spans="1:11" x14ac:dyDescent="0.25">
      <c r="A2239" t="s">
        <v>12</v>
      </c>
      <c r="B2239" s="10" t="s">
        <v>2856</v>
      </c>
      <c r="C2239" s="1" t="s">
        <v>5</v>
      </c>
      <c r="D2239" s="1" t="s">
        <v>35211</v>
      </c>
      <c r="E2239" s="1" t="s">
        <v>35224</v>
      </c>
      <c r="F2239" s="1" t="s">
        <v>8</v>
      </c>
      <c r="G2239" s="1" t="s">
        <v>35243</v>
      </c>
      <c r="H2239"/>
      <c r="I2239"/>
      <c r="K2239" s="1"/>
    </row>
    <row r="2240" spans="1:11" x14ac:dyDescent="0.25">
      <c r="A2240" t="s">
        <v>12</v>
      </c>
      <c r="B2240" s="10" t="s">
        <v>2857</v>
      </c>
      <c r="C2240" s="1" t="s">
        <v>5</v>
      </c>
      <c r="D2240" s="1" t="s">
        <v>35211</v>
      </c>
      <c r="E2240" s="1" t="s">
        <v>35224</v>
      </c>
      <c r="F2240" s="1" t="s">
        <v>8</v>
      </c>
      <c r="G2240" s="1" t="s">
        <v>35243</v>
      </c>
      <c r="H2240"/>
      <c r="I2240"/>
      <c r="K2240" s="1"/>
    </row>
    <row r="2241" spans="1:11" x14ac:dyDescent="0.25">
      <c r="A2241" t="s">
        <v>12</v>
      </c>
      <c r="B2241" s="10" t="s">
        <v>2858</v>
      </c>
      <c r="C2241" s="1" t="s">
        <v>5</v>
      </c>
      <c r="D2241" s="1" t="s">
        <v>35211</v>
      </c>
      <c r="E2241" s="1" t="s">
        <v>35224</v>
      </c>
      <c r="F2241" s="1" t="s">
        <v>8</v>
      </c>
      <c r="G2241" s="1" t="s">
        <v>35243</v>
      </c>
      <c r="H2241"/>
      <c r="I2241"/>
      <c r="K2241" s="1"/>
    </row>
    <row r="2242" spans="1:11" x14ac:dyDescent="0.25">
      <c r="A2242" t="s">
        <v>12</v>
      </c>
      <c r="B2242" s="10" t="s">
        <v>2859</v>
      </c>
      <c r="C2242" s="1" t="s">
        <v>5</v>
      </c>
      <c r="D2242" s="1" t="s">
        <v>35211</v>
      </c>
      <c r="E2242" s="1" t="s">
        <v>35224</v>
      </c>
      <c r="F2242" s="1" t="s">
        <v>8</v>
      </c>
      <c r="G2242" s="1" t="s">
        <v>35243</v>
      </c>
      <c r="H2242"/>
      <c r="I2242"/>
      <c r="K2242" s="1"/>
    </row>
    <row r="2243" spans="1:11" x14ac:dyDescent="0.25">
      <c r="A2243" t="s">
        <v>12</v>
      </c>
      <c r="B2243" s="10" t="s">
        <v>2860</v>
      </c>
      <c r="C2243" s="1" t="s">
        <v>5</v>
      </c>
      <c r="D2243" s="1" t="s">
        <v>35211</v>
      </c>
      <c r="E2243" s="1" t="s">
        <v>35224</v>
      </c>
      <c r="F2243" s="1" t="s">
        <v>8</v>
      </c>
      <c r="G2243" s="1" t="s">
        <v>35243</v>
      </c>
      <c r="H2243"/>
      <c r="I2243"/>
      <c r="K2243" s="1"/>
    </row>
    <row r="2244" spans="1:11" x14ac:dyDescent="0.25">
      <c r="A2244" t="s">
        <v>12</v>
      </c>
      <c r="B2244" s="10" t="s">
        <v>2861</v>
      </c>
      <c r="C2244" s="1" t="s">
        <v>5</v>
      </c>
      <c r="D2244" s="1" t="s">
        <v>35211</v>
      </c>
      <c r="E2244" s="1" t="s">
        <v>35224</v>
      </c>
      <c r="F2244" s="1" t="s">
        <v>8</v>
      </c>
      <c r="G2244" s="1" t="s">
        <v>35243</v>
      </c>
      <c r="H2244"/>
      <c r="I2244"/>
      <c r="K2244" s="1"/>
    </row>
    <row r="2245" spans="1:11" x14ac:dyDescent="0.25">
      <c r="A2245" t="s">
        <v>12</v>
      </c>
      <c r="B2245" s="10" t="s">
        <v>2862</v>
      </c>
      <c r="C2245" s="1" t="s">
        <v>5</v>
      </c>
      <c r="D2245" s="1" t="s">
        <v>35211</v>
      </c>
      <c r="E2245" s="1" t="s">
        <v>35224</v>
      </c>
      <c r="F2245" s="1" t="s">
        <v>8</v>
      </c>
      <c r="G2245" s="1" t="s">
        <v>35243</v>
      </c>
      <c r="H2245"/>
      <c r="I2245"/>
      <c r="K2245" s="1"/>
    </row>
    <row r="2246" spans="1:11" x14ac:dyDescent="0.25">
      <c r="A2246" t="s">
        <v>12</v>
      </c>
      <c r="B2246" s="10" t="s">
        <v>2863</v>
      </c>
      <c r="C2246" s="1" t="s">
        <v>5</v>
      </c>
      <c r="D2246" s="1" t="s">
        <v>35211</v>
      </c>
      <c r="E2246" s="1" t="s">
        <v>35224</v>
      </c>
      <c r="F2246" s="1" t="s">
        <v>8</v>
      </c>
      <c r="G2246" s="1" t="s">
        <v>35243</v>
      </c>
      <c r="H2246"/>
      <c r="I2246"/>
      <c r="K2246" s="1"/>
    </row>
    <row r="2247" spans="1:11" x14ac:dyDescent="0.25">
      <c r="A2247" t="s">
        <v>12</v>
      </c>
      <c r="B2247" s="10" t="s">
        <v>2864</v>
      </c>
      <c r="C2247" s="1" t="s">
        <v>5</v>
      </c>
      <c r="D2247" s="1" t="s">
        <v>35211</v>
      </c>
      <c r="E2247" s="1" t="s">
        <v>35224</v>
      </c>
      <c r="F2247" s="1" t="s">
        <v>8</v>
      </c>
      <c r="G2247" s="1" t="s">
        <v>35243</v>
      </c>
      <c r="H2247"/>
      <c r="I2247"/>
      <c r="K2247" s="1"/>
    </row>
    <row r="2248" spans="1:11" x14ac:dyDescent="0.25">
      <c r="A2248" t="s">
        <v>12</v>
      </c>
      <c r="B2248" s="10" t="s">
        <v>2865</v>
      </c>
      <c r="C2248" s="1" t="s">
        <v>5</v>
      </c>
      <c r="D2248" s="1" t="s">
        <v>35211</v>
      </c>
      <c r="E2248" s="1" t="s">
        <v>35224</v>
      </c>
      <c r="F2248" s="1" t="s">
        <v>8</v>
      </c>
      <c r="G2248" s="1" t="s">
        <v>35243</v>
      </c>
      <c r="H2248"/>
      <c r="I2248"/>
      <c r="K2248" s="1"/>
    </row>
    <row r="2249" spans="1:11" x14ac:dyDescent="0.25">
      <c r="A2249" t="s">
        <v>12</v>
      </c>
      <c r="B2249" s="10" t="s">
        <v>2866</v>
      </c>
      <c r="C2249" s="1" t="s">
        <v>5</v>
      </c>
      <c r="D2249" s="1" t="s">
        <v>35211</v>
      </c>
      <c r="E2249" s="1" t="s">
        <v>35224</v>
      </c>
      <c r="F2249" s="1" t="s">
        <v>8</v>
      </c>
      <c r="G2249" s="1" t="s">
        <v>35243</v>
      </c>
      <c r="H2249"/>
      <c r="I2249"/>
      <c r="K2249" s="1"/>
    </row>
    <row r="2250" spans="1:11" x14ac:dyDescent="0.25">
      <c r="A2250" t="s">
        <v>12</v>
      </c>
      <c r="B2250" s="10" t="s">
        <v>2867</v>
      </c>
      <c r="C2250" s="1" t="s">
        <v>5</v>
      </c>
      <c r="D2250" s="1" t="s">
        <v>35211</v>
      </c>
      <c r="E2250" s="1" t="s">
        <v>35224</v>
      </c>
      <c r="F2250" s="1" t="s">
        <v>8</v>
      </c>
      <c r="G2250" s="1" t="s">
        <v>35243</v>
      </c>
      <c r="H2250"/>
      <c r="I2250"/>
      <c r="K2250" s="1"/>
    </row>
    <row r="2251" spans="1:11" x14ac:dyDescent="0.25">
      <c r="A2251" t="s">
        <v>12</v>
      </c>
      <c r="B2251" s="10" t="s">
        <v>2868</v>
      </c>
      <c r="C2251" s="1" t="s">
        <v>5</v>
      </c>
      <c r="D2251" s="1" t="s">
        <v>35211</v>
      </c>
      <c r="E2251" s="1" t="s">
        <v>35224</v>
      </c>
      <c r="F2251" s="1" t="s">
        <v>8</v>
      </c>
      <c r="G2251" s="1" t="s">
        <v>35243</v>
      </c>
      <c r="H2251"/>
      <c r="I2251"/>
      <c r="K2251" s="1"/>
    </row>
    <row r="2252" spans="1:11" x14ac:dyDescent="0.25">
      <c r="A2252" t="s">
        <v>12</v>
      </c>
      <c r="B2252" s="10" t="s">
        <v>2869</v>
      </c>
      <c r="C2252" s="1" t="s">
        <v>5</v>
      </c>
      <c r="D2252" s="1" t="s">
        <v>35211</v>
      </c>
      <c r="E2252" s="1" t="s">
        <v>35224</v>
      </c>
      <c r="F2252" s="1" t="s">
        <v>8</v>
      </c>
      <c r="G2252" s="1" t="s">
        <v>35243</v>
      </c>
      <c r="H2252"/>
      <c r="I2252"/>
      <c r="K2252" s="1"/>
    </row>
    <row r="2253" spans="1:11" x14ac:dyDescent="0.25">
      <c r="A2253" t="s">
        <v>12</v>
      </c>
      <c r="B2253" s="10" t="s">
        <v>2870</v>
      </c>
      <c r="C2253" s="1" t="s">
        <v>5</v>
      </c>
      <c r="D2253" s="1" t="s">
        <v>35211</v>
      </c>
      <c r="E2253" s="1" t="s">
        <v>35224</v>
      </c>
      <c r="F2253" s="1" t="s">
        <v>8</v>
      </c>
      <c r="G2253" s="1" t="s">
        <v>35243</v>
      </c>
      <c r="H2253"/>
      <c r="I2253"/>
      <c r="K2253" s="1"/>
    </row>
    <row r="2254" spans="1:11" x14ac:dyDescent="0.25">
      <c r="A2254" t="s">
        <v>12</v>
      </c>
      <c r="B2254" s="10" t="s">
        <v>2871</v>
      </c>
      <c r="C2254" s="1" t="s">
        <v>5</v>
      </c>
      <c r="D2254" s="1" t="s">
        <v>35211</v>
      </c>
      <c r="E2254" s="1" t="s">
        <v>35224</v>
      </c>
      <c r="F2254" s="1" t="s">
        <v>8</v>
      </c>
      <c r="G2254" s="1" t="s">
        <v>35243</v>
      </c>
      <c r="H2254"/>
      <c r="I2254"/>
      <c r="K2254" s="1"/>
    </row>
    <row r="2255" spans="1:11" x14ac:dyDescent="0.25">
      <c r="A2255" t="s">
        <v>12</v>
      </c>
      <c r="B2255" s="10" t="s">
        <v>2872</v>
      </c>
      <c r="C2255" s="1" t="s">
        <v>5</v>
      </c>
      <c r="D2255" s="1" t="s">
        <v>35211</v>
      </c>
      <c r="E2255" s="1" t="s">
        <v>35224</v>
      </c>
      <c r="F2255" s="1" t="s">
        <v>8</v>
      </c>
      <c r="G2255" s="1" t="s">
        <v>35243</v>
      </c>
      <c r="H2255"/>
      <c r="I2255"/>
      <c r="K2255" s="1"/>
    </row>
    <row r="2256" spans="1:11" x14ac:dyDescent="0.25">
      <c r="A2256" t="s">
        <v>12</v>
      </c>
      <c r="B2256" s="10" t="s">
        <v>2873</v>
      </c>
      <c r="C2256" s="1" t="s">
        <v>5</v>
      </c>
      <c r="D2256" s="1" t="s">
        <v>35211</v>
      </c>
      <c r="E2256" s="1" t="s">
        <v>35224</v>
      </c>
      <c r="F2256" s="1" t="s">
        <v>8</v>
      </c>
      <c r="G2256" s="1" t="s">
        <v>35243</v>
      </c>
      <c r="H2256"/>
      <c r="I2256"/>
      <c r="K2256" s="1"/>
    </row>
    <row r="2257" spans="1:11" x14ac:dyDescent="0.25">
      <c r="A2257" t="s">
        <v>12</v>
      </c>
      <c r="B2257" s="10" t="s">
        <v>2874</v>
      </c>
      <c r="C2257" s="1" t="s">
        <v>5</v>
      </c>
      <c r="D2257" s="1" t="s">
        <v>35211</v>
      </c>
      <c r="E2257" s="1" t="s">
        <v>35224</v>
      </c>
      <c r="F2257" s="1" t="s">
        <v>8</v>
      </c>
      <c r="G2257" s="1" t="s">
        <v>35243</v>
      </c>
      <c r="H2257"/>
      <c r="I2257"/>
      <c r="K2257" s="1"/>
    </row>
    <row r="2258" spans="1:11" x14ac:dyDescent="0.25">
      <c r="A2258" t="s">
        <v>12</v>
      </c>
      <c r="B2258" s="10" t="s">
        <v>2875</v>
      </c>
      <c r="C2258" s="1" t="s">
        <v>5</v>
      </c>
      <c r="D2258" s="1" t="s">
        <v>35211</v>
      </c>
      <c r="E2258" s="1" t="s">
        <v>35224</v>
      </c>
      <c r="F2258" s="1" t="s">
        <v>8</v>
      </c>
      <c r="G2258" s="1" t="s">
        <v>35243</v>
      </c>
      <c r="H2258"/>
      <c r="I2258"/>
      <c r="K2258" s="1"/>
    </row>
    <row r="2259" spans="1:11" x14ac:dyDescent="0.25">
      <c r="A2259" t="s">
        <v>12</v>
      </c>
      <c r="B2259" s="10" t="s">
        <v>2876</v>
      </c>
      <c r="C2259" s="1" t="s">
        <v>5</v>
      </c>
      <c r="D2259" s="1" t="s">
        <v>35211</v>
      </c>
      <c r="E2259" s="1" t="s">
        <v>35224</v>
      </c>
      <c r="F2259" s="1" t="s">
        <v>8</v>
      </c>
      <c r="G2259" s="1" t="s">
        <v>35243</v>
      </c>
      <c r="H2259"/>
      <c r="I2259"/>
      <c r="K2259" s="1"/>
    </row>
    <row r="2260" spans="1:11" x14ac:dyDescent="0.25">
      <c r="A2260" t="s">
        <v>12</v>
      </c>
      <c r="B2260" s="10" t="s">
        <v>2877</v>
      </c>
      <c r="C2260" s="1" t="s">
        <v>5</v>
      </c>
      <c r="D2260" s="1" t="s">
        <v>35211</v>
      </c>
      <c r="E2260" s="1" t="s">
        <v>35224</v>
      </c>
      <c r="F2260" s="1" t="s">
        <v>8</v>
      </c>
      <c r="G2260" s="1" t="s">
        <v>35243</v>
      </c>
      <c r="H2260"/>
      <c r="I2260"/>
      <c r="K2260" s="1"/>
    </row>
    <row r="2261" spans="1:11" x14ac:dyDescent="0.25">
      <c r="A2261" t="s">
        <v>12</v>
      </c>
      <c r="B2261" s="10" t="s">
        <v>2878</v>
      </c>
      <c r="C2261" s="1" t="s">
        <v>5</v>
      </c>
      <c r="D2261" s="1" t="s">
        <v>35211</v>
      </c>
      <c r="E2261" s="1" t="s">
        <v>35224</v>
      </c>
      <c r="F2261" s="1" t="s">
        <v>8</v>
      </c>
      <c r="G2261" s="1" t="s">
        <v>35243</v>
      </c>
      <c r="H2261"/>
      <c r="I2261"/>
      <c r="K2261" s="1"/>
    </row>
    <row r="2262" spans="1:11" x14ac:dyDescent="0.25">
      <c r="A2262" t="s">
        <v>12</v>
      </c>
      <c r="B2262" s="10" t="s">
        <v>2879</v>
      </c>
      <c r="C2262" s="1" t="s">
        <v>5</v>
      </c>
      <c r="D2262" s="1" t="s">
        <v>35211</v>
      </c>
      <c r="E2262" s="1" t="s">
        <v>35224</v>
      </c>
      <c r="F2262" s="1" t="s">
        <v>8</v>
      </c>
      <c r="G2262" s="1" t="s">
        <v>35243</v>
      </c>
      <c r="H2262"/>
      <c r="I2262"/>
      <c r="K2262" s="1"/>
    </row>
    <row r="2263" spans="1:11" x14ac:dyDescent="0.25">
      <c r="A2263" t="s">
        <v>12</v>
      </c>
      <c r="B2263" s="10" t="s">
        <v>2880</v>
      </c>
      <c r="C2263" s="1" t="s">
        <v>5</v>
      </c>
      <c r="D2263" s="1" t="s">
        <v>35211</v>
      </c>
      <c r="E2263" s="1" t="s">
        <v>35224</v>
      </c>
      <c r="F2263" s="1" t="s">
        <v>8</v>
      </c>
      <c r="G2263" s="1" t="s">
        <v>35243</v>
      </c>
      <c r="H2263"/>
      <c r="I2263"/>
      <c r="K2263" s="1"/>
    </row>
    <row r="2264" spans="1:11" x14ac:dyDescent="0.25">
      <c r="A2264" t="s">
        <v>12</v>
      </c>
      <c r="B2264" s="10" t="s">
        <v>2881</v>
      </c>
      <c r="C2264" s="1" t="s">
        <v>5</v>
      </c>
      <c r="D2264" s="1" t="s">
        <v>35211</v>
      </c>
      <c r="E2264" s="1" t="s">
        <v>35224</v>
      </c>
      <c r="F2264" s="1" t="s">
        <v>8</v>
      </c>
      <c r="G2264" s="1" t="s">
        <v>35243</v>
      </c>
      <c r="H2264"/>
      <c r="I2264"/>
      <c r="K2264" s="1"/>
    </row>
    <row r="2265" spans="1:11" x14ac:dyDescent="0.25">
      <c r="A2265" t="s">
        <v>12</v>
      </c>
      <c r="B2265" s="10" t="s">
        <v>2882</v>
      </c>
      <c r="C2265" s="1" t="s">
        <v>5</v>
      </c>
      <c r="D2265" s="1" t="s">
        <v>35211</v>
      </c>
      <c r="E2265" s="1" t="s">
        <v>35224</v>
      </c>
      <c r="F2265" s="1" t="s">
        <v>8</v>
      </c>
      <c r="G2265" s="1" t="s">
        <v>35243</v>
      </c>
      <c r="H2265"/>
      <c r="I2265"/>
      <c r="K2265" s="1"/>
    </row>
    <row r="2266" spans="1:11" x14ac:dyDescent="0.25">
      <c r="A2266" t="s">
        <v>12</v>
      </c>
      <c r="B2266" s="10" t="s">
        <v>2883</v>
      </c>
      <c r="C2266" s="1" t="s">
        <v>5</v>
      </c>
      <c r="D2266" s="1" t="s">
        <v>35211</v>
      </c>
      <c r="E2266" s="1" t="s">
        <v>35224</v>
      </c>
      <c r="F2266" s="1" t="s">
        <v>8</v>
      </c>
      <c r="G2266" s="1" t="s">
        <v>35243</v>
      </c>
      <c r="H2266"/>
      <c r="I2266"/>
      <c r="K2266" s="1"/>
    </row>
    <row r="2267" spans="1:11" x14ac:dyDescent="0.25">
      <c r="A2267" t="s">
        <v>12</v>
      </c>
      <c r="B2267" s="10" t="s">
        <v>2884</v>
      </c>
      <c r="C2267" s="1" t="s">
        <v>5</v>
      </c>
      <c r="D2267" s="1" t="s">
        <v>35211</v>
      </c>
      <c r="E2267" s="1" t="s">
        <v>35224</v>
      </c>
      <c r="F2267" s="1" t="s">
        <v>8</v>
      </c>
      <c r="G2267" s="1" t="s">
        <v>35243</v>
      </c>
      <c r="H2267"/>
      <c r="I2267"/>
      <c r="K2267" s="1"/>
    </row>
    <row r="2268" spans="1:11" x14ac:dyDescent="0.25">
      <c r="A2268" t="s">
        <v>12</v>
      </c>
      <c r="B2268" s="10" t="s">
        <v>2885</v>
      </c>
      <c r="C2268" s="1" t="s">
        <v>5</v>
      </c>
      <c r="D2268" s="1" t="s">
        <v>35211</v>
      </c>
      <c r="E2268" s="1" t="s">
        <v>35224</v>
      </c>
      <c r="F2268" s="1" t="s">
        <v>8</v>
      </c>
      <c r="G2268" s="1" t="s">
        <v>35243</v>
      </c>
      <c r="H2268"/>
      <c r="I2268"/>
      <c r="K2268" s="1"/>
    </row>
    <row r="2269" spans="1:11" x14ac:dyDescent="0.25">
      <c r="A2269" t="s">
        <v>12</v>
      </c>
      <c r="B2269" s="10" t="s">
        <v>2886</v>
      </c>
      <c r="C2269" s="1" t="s">
        <v>5</v>
      </c>
      <c r="D2269" s="1" t="s">
        <v>35211</v>
      </c>
      <c r="E2269" s="1" t="s">
        <v>35224</v>
      </c>
      <c r="F2269" s="1" t="s">
        <v>8</v>
      </c>
      <c r="G2269" s="1" t="s">
        <v>35243</v>
      </c>
      <c r="H2269"/>
      <c r="I2269"/>
      <c r="K2269" s="1"/>
    </row>
    <row r="2270" spans="1:11" x14ac:dyDescent="0.25">
      <c r="A2270" t="s">
        <v>12</v>
      </c>
      <c r="B2270" s="10" t="s">
        <v>2887</v>
      </c>
      <c r="C2270" s="1" t="s">
        <v>5</v>
      </c>
      <c r="D2270" s="1" t="s">
        <v>35211</v>
      </c>
      <c r="E2270" s="1" t="s">
        <v>35224</v>
      </c>
      <c r="F2270" s="1" t="s">
        <v>8</v>
      </c>
      <c r="G2270" s="1" t="s">
        <v>35243</v>
      </c>
      <c r="H2270"/>
      <c r="I2270"/>
      <c r="K2270" s="1"/>
    </row>
    <row r="2271" spans="1:11" x14ac:dyDescent="0.25">
      <c r="A2271" t="s">
        <v>12</v>
      </c>
      <c r="B2271" s="10" t="s">
        <v>2888</v>
      </c>
      <c r="C2271" s="1" t="s">
        <v>5</v>
      </c>
      <c r="D2271" s="1" t="s">
        <v>35211</v>
      </c>
      <c r="E2271" s="1" t="s">
        <v>35224</v>
      </c>
      <c r="F2271" s="1" t="s">
        <v>8</v>
      </c>
      <c r="G2271" s="1" t="s">
        <v>35243</v>
      </c>
      <c r="H2271"/>
      <c r="I2271"/>
      <c r="K2271" s="1"/>
    </row>
    <row r="2272" spans="1:11" x14ac:dyDescent="0.25">
      <c r="A2272" t="s">
        <v>12</v>
      </c>
      <c r="B2272" s="10" t="s">
        <v>2889</v>
      </c>
      <c r="C2272" s="1" t="s">
        <v>5</v>
      </c>
      <c r="D2272" s="1" t="s">
        <v>35211</v>
      </c>
      <c r="E2272" s="1" t="s">
        <v>35224</v>
      </c>
      <c r="F2272" s="1" t="s">
        <v>8</v>
      </c>
      <c r="G2272" s="1" t="s">
        <v>35243</v>
      </c>
      <c r="H2272"/>
      <c r="I2272"/>
      <c r="K2272" s="1"/>
    </row>
    <row r="2273" spans="1:11" x14ac:dyDescent="0.25">
      <c r="A2273" t="s">
        <v>12</v>
      </c>
      <c r="B2273" s="10" t="s">
        <v>2890</v>
      </c>
      <c r="C2273" s="1" t="s">
        <v>5</v>
      </c>
      <c r="D2273" s="1" t="s">
        <v>35211</v>
      </c>
      <c r="E2273" s="1" t="s">
        <v>35224</v>
      </c>
      <c r="F2273" s="1" t="s">
        <v>8</v>
      </c>
      <c r="G2273" s="1" t="s">
        <v>35243</v>
      </c>
      <c r="H2273"/>
      <c r="I2273"/>
      <c r="K2273" s="1"/>
    </row>
    <row r="2274" spans="1:11" x14ac:dyDescent="0.25">
      <c r="A2274" t="s">
        <v>12</v>
      </c>
      <c r="B2274" s="10" t="s">
        <v>2891</v>
      </c>
      <c r="C2274" s="1" t="s">
        <v>5</v>
      </c>
      <c r="D2274" s="1" t="s">
        <v>35211</v>
      </c>
      <c r="E2274" s="1" t="s">
        <v>35224</v>
      </c>
      <c r="F2274" s="1" t="s">
        <v>8</v>
      </c>
      <c r="G2274" s="1" t="s">
        <v>35243</v>
      </c>
      <c r="H2274"/>
      <c r="I2274"/>
      <c r="K2274" s="1"/>
    </row>
    <row r="2275" spans="1:11" x14ac:dyDescent="0.25">
      <c r="A2275" t="s">
        <v>12</v>
      </c>
      <c r="B2275" s="10" t="s">
        <v>2892</v>
      </c>
      <c r="C2275" s="1" t="s">
        <v>5</v>
      </c>
      <c r="D2275" s="1" t="s">
        <v>35211</v>
      </c>
      <c r="E2275" s="1" t="s">
        <v>35224</v>
      </c>
      <c r="F2275" s="1" t="s">
        <v>8</v>
      </c>
      <c r="G2275" s="1" t="s">
        <v>35243</v>
      </c>
      <c r="H2275"/>
      <c r="I2275"/>
      <c r="K2275" s="1"/>
    </row>
    <row r="2276" spans="1:11" x14ac:dyDescent="0.25">
      <c r="A2276" t="s">
        <v>12</v>
      </c>
      <c r="B2276" s="10" t="s">
        <v>2893</v>
      </c>
      <c r="C2276" s="1" t="s">
        <v>5</v>
      </c>
      <c r="D2276" s="1" t="s">
        <v>35211</v>
      </c>
      <c r="E2276" s="1" t="s">
        <v>35224</v>
      </c>
      <c r="F2276" s="1" t="s">
        <v>8</v>
      </c>
      <c r="G2276" s="1" t="s">
        <v>35243</v>
      </c>
      <c r="H2276"/>
      <c r="I2276"/>
      <c r="K2276" s="1"/>
    </row>
    <row r="2277" spans="1:11" x14ac:dyDescent="0.25">
      <c r="A2277" t="s">
        <v>12</v>
      </c>
      <c r="B2277" s="10" t="s">
        <v>2894</v>
      </c>
      <c r="C2277" s="1" t="s">
        <v>5</v>
      </c>
      <c r="D2277" s="1" t="s">
        <v>35211</v>
      </c>
      <c r="E2277" s="1" t="s">
        <v>35224</v>
      </c>
      <c r="F2277" s="1" t="s">
        <v>8</v>
      </c>
      <c r="G2277" s="1" t="s">
        <v>35243</v>
      </c>
      <c r="H2277"/>
      <c r="I2277"/>
      <c r="K2277" s="1"/>
    </row>
    <row r="2278" spans="1:11" x14ac:dyDescent="0.25">
      <c r="A2278" t="s">
        <v>12</v>
      </c>
      <c r="B2278" s="10" t="s">
        <v>2895</v>
      </c>
      <c r="C2278" s="1" t="s">
        <v>5</v>
      </c>
      <c r="D2278" s="1" t="s">
        <v>35211</v>
      </c>
      <c r="E2278" s="1" t="s">
        <v>35224</v>
      </c>
      <c r="F2278" s="1" t="s">
        <v>8</v>
      </c>
      <c r="G2278" s="1" t="s">
        <v>35243</v>
      </c>
      <c r="H2278"/>
      <c r="I2278"/>
      <c r="K2278" s="1"/>
    </row>
    <row r="2279" spans="1:11" x14ac:dyDescent="0.25">
      <c r="A2279" t="s">
        <v>12</v>
      </c>
      <c r="B2279" s="10" t="s">
        <v>2896</v>
      </c>
      <c r="C2279" s="1" t="s">
        <v>5</v>
      </c>
      <c r="D2279" s="1" t="s">
        <v>35211</v>
      </c>
      <c r="E2279" s="1" t="s">
        <v>35224</v>
      </c>
      <c r="F2279" s="1" t="s">
        <v>8</v>
      </c>
      <c r="G2279" s="1" t="s">
        <v>35243</v>
      </c>
      <c r="H2279"/>
      <c r="I2279"/>
      <c r="K2279" s="1"/>
    </row>
    <row r="2280" spans="1:11" x14ac:dyDescent="0.25">
      <c r="A2280" t="s">
        <v>12</v>
      </c>
      <c r="B2280" s="10" t="s">
        <v>2897</v>
      </c>
      <c r="C2280" s="1" t="s">
        <v>5</v>
      </c>
      <c r="D2280" s="1" t="s">
        <v>35211</v>
      </c>
      <c r="E2280" s="1" t="s">
        <v>35224</v>
      </c>
      <c r="F2280" s="1" t="s">
        <v>8</v>
      </c>
      <c r="G2280" s="1" t="s">
        <v>35243</v>
      </c>
      <c r="H2280"/>
      <c r="I2280"/>
      <c r="K2280" s="1"/>
    </row>
    <row r="2281" spans="1:11" x14ac:dyDescent="0.25">
      <c r="A2281" t="s">
        <v>12</v>
      </c>
      <c r="B2281" s="10" t="s">
        <v>2898</v>
      </c>
      <c r="C2281" s="1" t="s">
        <v>5</v>
      </c>
      <c r="D2281" s="1" t="s">
        <v>35211</v>
      </c>
      <c r="E2281" s="1" t="s">
        <v>35224</v>
      </c>
      <c r="F2281" s="1" t="s">
        <v>8</v>
      </c>
      <c r="G2281" s="1" t="s">
        <v>35243</v>
      </c>
      <c r="H2281"/>
      <c r="I2281"/>
      <c r="K2281" s="1"/>
    </row>
    <row r="2282" spans="1:11" x14ac:dyDescent="0.25">
      <c r="A2282" t="s">
        <v>12</v>
      </c>
      <c r="B2282" s="10" t="s">
        <v>2899</v>
      </c>
      <c r="C2282" s="1" t="s">
        <v>5</v>
      </c>
      <c r="D2282" s="1" t="s">
        <v>35211</v>
      </c>
      <c r="E2282" s="1" t="s">
        <v>35224</v>
      </c>
      <c r="F2282" s="1" t="s">
        <v>8</v>
      </c>
      <c r="G2282" s="1" t="s">
        <v>35243</v>
      </c>
      <c r="H2282"/>
      <c r="I2282"/>
      <c r="K2282" s="1"/>
    </row>
    <row r="2283" spans="1:11" x14ac:dyDescent="0.25">
      <c r="A2283" t="s">
        <v>12</v>
      </c>
      <c r="B2283" s="10" t="s">
        <v>2900</v>
      </c>
      <c r="C2283" s="1" t="s">
        <v>5</v>
      </c>
      <c r="D2283" s="1" t="s">
        <v>35211</v>
      </c>
      <c r="E2283" s="1" t="s">
        <v>35224</v>
      </c>
      <c r="F2283" s="1" t="s">
        <v>8</v>
      </c>
      <c r="G2283" s="1" t="s">
        <v>35243</v>
      </c>
      <c r="H2283"/>
      <c r="I2283"/>
      <c r="K2283" s="1"/>
    </row>
    <row r="2284" spans="1:11" x14ac:dyDescent="0.25">
      <c r="A2284" t="s">
        <v>12</v>
      </c>
      <c r="B2284" s="10" t="s">
        <v>2901</v>
      </c>
      <c r="C2284" s="1" t="s">
        <v>5</v>
      </c>
      <c r="D2284" s="1" t="s">
        <v>35211</v>
      </c>
      <c r="E2284" s="1" t="s">
        <v>35224</v>
      </c>
      <c r="F2284" s="1" t="s">
        <v>8</v>
      </c>
      <c r="G2284" s="1" t="s">
        <v>35243</v>
      </c>
      <c r="H2284"/>
      <c r="I2284"/>
      <c r="K2284" s="1"/>
    </row>
    <row r="2285" spans="1:11" x14ac:dyDescent="0.25">
      <c r="A2285" t="s">
        <v>12</v>
      </c>
      <c r="B2285" s="10" t="s">
        <v>2902</v>
      </c>
      <c r="C2285" s="1" t="s">
        <v>5</v>
      </c>
      <c r="D2285" s="1" t="s">
        <v>35211</v>
      </c>
      <c r="E2285" s="1" t="s">
        <v>35224</v>
      </c>
      <c r="F2285" s="1" t="s">
        <v>8</v>
      </c>
      <c r="G2285" s="1" t="s">
        <v>35243</v>
      </c>
      <c r="H2285"/>
      <c r="I2285"/>
      <c r="K2285" s="1"/>
    </row>
    <row r="2286" spans="1:11" x14ac:dyDescent="0.25">
      <c r="A2286" t="s">
        <v>12</v>
      </c>
      <c r="B2286" s="10" t="s">
        <v>2903</v>
      </c>
      <c r="C2286" s="1" t="s">
        <v>5</v>
      </c>
      <c r="D2286" s="1" t="s">
        <v>35211</v>
      </c>
      <c r="E2286" s="1" t="s">
        <v>35224</v>
      </c>
      <c r="F2286" s="1" t="s">
        <v>8</v>
      </c>
      <c r="G2286" s="1" t="s">
        <v>35243</v>
      </c>
      <c r="H2286"/>
      <c r="I2286"/>
      <c r="K2286" s="1"/>
    </row>
    <row r="2287" spans="1:11" x14ac:dyDescent="0.25">
      <c r="A2287" t="s">
        <v>12</v>
      </c>
      <c r="B2287" s="10" t="s">
        <v>2904</v>
      </c>
      <c r="C2287" s="1" t="s">
        <v>5</v>
      </c>
      <c r="D2287" s="1" t="s">
        <v>35211</v>
      </c>
      <c r="E2287" s="1" t="s">
        <v>35224</v>
      </c>
      <c r="F2287" s="1" t="s">
        <v>8</v>
      </c>
      <c r="G2287" s="1" t="s">
        <v>35243</v>
      </c>
      <c r="H2287"/>
      <c r="I2287"/>
      <c r="K2287" s="1"/>
    </row>
    <row r="2288" spans="1:11" x14ac:dyDescent="0.25">
      <c r="A2288" t="s">
        <v>12</v>
      </c>
      <c r="B2288" s="10" t="s">
        <v>2905</v>
      </c>
      <c r="C2288" s="1" t="s">
        <v>5</v>
      </c>
      <c r="D2288" s="1" t="s">
        <v>35211</v>
      </c>
      <c r="E2288" s="1" t="s">
        <v>35224</v>
      </c>
      <c r="F2288" s="1" t="s">
        <v>8</v>
      </c>
      <c r="G2288" s="1" t="s">
        <v>35243</v>
      </c>
      <c r="H2288"/>
      <c r="I2288"/>
      <c r="K2288" s="1"/>
    </row>
    <row r="2289" spans="1:11" x14ac:dyDescent="0.25">
      <c r="A2289" t="s">
        <v>12</v>
      </c>
      <c r="B2289" s="10" t="s">
        <v>2906</v>
      </c>
      <c r="C2289" s="1" t="s">
        <v>5</v>
      </c>
      <c r="D2289" s="1" t="s">
        <v>35211</v>
      </c>
      <c r="E2289" s="1" t="s">
        <v>35224</v>
      </c>
      <c r="F2289" s="1" t="s">
        <v>8</v>
      </c>
      <c r="G2289" s="1" t="s">
        <v>35243</v>
      </c>
      <c r="H2289"/>
      <c r="I2289"/>
      <c r="K2289" s="1"/>
    </row>
    <row r="2290" spans="1:11" x14ac:dyDescent="0.25">
      <c r="A2290" t="s">
        <v>12</v>
      </c>
      <c r="B2290" s="10" t="s">
        <v>2907</v>
      </c>
      <c r="C2290" s="1" t="s">
        <v>5</v>
      </c>
      <c r="D2290" s="1" t="s">
        <v>35211</v>
      </c>
      <c r="E2290" s="1" t="s">
        <v>35224</v>
      </c>
      <c r="F2290" s="1" t="s">
        <v>8</v>
      </c>
      <c r="G2290" s="1" t="s">
        <v>35243</v>
      </c>
      <c r="H2290"/>
      <c r="I2290"/>
      <c r="K2290" s="1"/>
    </row>
    <row r="2291" spans="1:11" x14ac:dyDescent="0.25">
      <c r="A2291" t="s">
        <v>12</v>
      </c>
      <c r="B2291" s="10" t="s">
        <v>2908</v>
      </c>
      <c r="C2291" s="1" t="s">
        <v>5</v>
      </c>
      <c r="D2291" s="1" t="s">
        <v>35211</v>
      </c>
      <c r="E2291" s="1" t="s">
        <v>35224</v>
      </c>
      <c r="F2291" s="1" t="s">
        <v>8</v>
      </c>
      <c r="G2291" s="1" t="s">
        <v>35243</v>
      </c>
      <c r="H2291"/>
      <c r="I2291"/>
      <c r="K2291" s="1"/>
    </row>
    <row r="2292" spans="1:11" x14ac:dyDescent="0.25">
      <c r="A2292" t="s">
        <v>12</v>
      </c>
      <c r="B2292" s="10" t="s">
        <v>2909</v>
      </c>
      <c r="C2292" s="1" t="s">
        <v>5</v>
      </c>
      <c r="D2292" s="1" t="s">
        <v>35211</v>
      </c>
      <c r="E2292" s="1" t="s">
        <v>35224</v>
      </c>
      <c r="F2292" s="1" t="s">
        <v>8</v>
      </c>
      <c r="G2292" s="1" t="s">
        <v>35243</v>
      </c>
      <c r="H2292"/>
      <c r="I2292"/>
      <c r="K2292" s="1"/>
    </row>
    <row r="2293" spans="1:11" x14ac:dyDescent="0.25">
      <c r="A2293" t="s">
        <v>12</v>
      </c>
      <c r="B2293" s="10" t="s">
        <v>2910</v>
      </c>
      <c r="C2293" s="1" t="s">
        <v>5</v>
      </c>
      <c r="D2293" s="1" t="s">
        <v>35211</v>
      </c>
      <c r="E2293" s="1" t="s">
        <v>35224</v>
      </c>
      <c r="F2293" s="1" t="s">
        <v>8</v>
      </c>
      <c r="G2293" s="1" t="s">
        <v>35243</v>
      </c>
      <c r="H2293"/>
      <c r="I2293"/>
      <c r="K2293" s="1"/>
    </row>
    <row r="2294" spans="1:11" x14ac:dyDescent="0.25">
      <c r="A2294" t="s">
        <v>12</v>
      </c>
      <c r="B2294" s="10" t="s">
        <v>2911</v>
      </c>
      <c r="C2294" s="1" t="s">
        <v>5</v>
      </c>
      <c r="D2294" s="1" t="s">
        <v>35211</v>
      </c>
      <c r="E2294" s="1" t="s">
        <v>35224</v>
      </c>
      <c r="F2294" s="1" t="s">
        <v>8</v>
      </c>
      <c r="G2294" s="1" t="s">
        <v>35243</v>
      </c>
      <c r="H2294"/>
      <c r="I2294"/>
      <c r="K2294" s="1"/>
    </row>
    <row r="2295" spans="1:11" x14ac:dyDescent="0.25">
      <c r="A2295" t="s">
        <v>12</v>
      </c>
      <c r="B2295" s="10" t="s">
        <v>2912</v>
      </c>
      <c r="C2295" s="1" t="s">
        <v>5</v>
      </c>
      <c r="D2295" s="1" t="s">
        <v>35211</v>
      </c>
      <c r="E2295" s="1" t="s">
        <v>35224</v>
      </c>
      <c r="F2295" s="1" t="s">
        <v>8</v>
      </c>
      <c r="G2295" s="1" t="s">
        <v>35243</v>
      </c>
      <c r="H2295"/>
      <c r="I2295"/>
      <c r="K2295" s="1"/>
    </row>
    <row r="2296" spans="1:11" x14ac:dyDescent="0.25">
      <c r="A2296" t="s">
        <v>12</v>
      </c>
      <c r="B2296" s="10" t="s">
        <v>2913</v>
      </c>
      <c r="C2296" s="1" t="s">
        <v>5</v>
      </c>
      <c r="D2296" s="1" t="s">
        <v>35211</v>
      </c>
      <c r="E2296" s="1" t="s">
        <v>35224</v>
      </c>
      <c r="F2296" s="1" t="s">
        <v>8</v>
      </c>
      <c r="G2296" s="1" t="s">
        <v>35243</v>
      </c>
      <c r="H2296"/>
      <c r="I2296"/>
      <c r="K2296" s="1"/>
    </row>
    <row r="2297" spans="1:11" x14ac:dyDescent="0.25">
      <c r="A2297" t="s">
        <v>12</v>
      </c>
      <c r="B2297" s="10" t="s">
        <v>2914</v>
      </c>
      <c r="C2297" s="1" t="s">
        <v>5</v>
      </c>
      <c r="D2297" s="1" t="s">
        <v>35211</v>
      </c>
      <c r="E2297" s="1" t="s">
        <v>35224</v>
      </c>
      <c r="F2297" s="1" t="s">
        <v>8</v>
      </c>
      <c r="G2297" s="1" t="s">
        <v>35243</v>
      </c>
      <c r="H2297"/>
      <c r="I2297"/>
      <c r="K2297" s="1"/>
    </row>
    <row r="2298" spans="1:11" x14ac:dyDescent="0.25">
      <c r="A2298" t="s">
        <v>12</v>
      </c>
      <c r="B2298" s="10" t="s">
        <v>2915</v>
      </c>
      <c r="C2298" s="1" t="s">
        <v>5</v>
      </c>
      <c r="D2298" s="1" t="s">
        <v>35211</v>
      </c>
      <c r="E2298" s="1" t="s">
        <v>35224</v>
      </c>
      <c r="F2298" s="1" t="s">
        <v>8</v>
      </c>
      <c r="G2298" s="1" t="s">
        <v>35243</v>
      </c>
      <c r="H2298"/>
      <c r="I2298"/>
      <c r="K2298" s="1"/>
    </row>
    <row r="2299" spans="1:11" x14ac:dyDescent="0.25">
      <c r="A2299" t="s">
        <v>12</v>
      </c>
      <c r="B2299" s="10" t="s">
        <v>2916</v>
      </c>
      <c r="C2299" s="1" t="s">
        <v>5</v>
      </c>
      <c r="D2299" s="1" t="s">
        <v>35211</v>
      </c>
      <c r="E2299" s="1" t="s">
        <v>35224</v>
      </c>
      <c r="F2299" s="1" t="s">
        <v>8</v>
      </c>
      <c r="G2299" s="1" t="s">
        <v>35243</v>
      </c>
      <c r="H2299"/>
      <c r="I2299"/>
      <c r="K2299" s="1"/>
    </row>
    <row r="2300" spans="1:11" x14ac:dyDescent="0.25">
      <c r="A2300" t="s">
        <v>12</v>
      </c>
      <c r="B2300" s="10" t="s">
        <v>2917</v>
      </c>
      <c r="C2300" s="1" t="s">
        <v>5</v>
      </c>
      <c r="D2300" s="1" t="s">
        <v>35211</v>
      </c>
      <c r="E2300" s="1" t="s">
        <v>35224</v>
      </c>
      <c r="F2300" s="1" t="s">
        <v>8</v>
      </c>
      <c r="G2300" s="1" t="s">
        <v>35243</v>
      </c>
      <c r="H2300"/>
      <c r="I2300"/>
      <c r="K2300" s="1"/>
    </row>
    <row r="2301" spans="1:11" x14ac:dyDescent="0.25">
      <c r="A2301" t="s">
        <v>12</v>
      </c>
      <c r="B2301" s="10" t="s">
        <v>2918</v>
      </c>
      <c r="C2301" s="1" t="s">
        <v>5</v>
      </c>
      <c r="D2301" s="1" t="s">
        <v>35211</v>
      </c>
      <c r="E2301" s="1" t="s">
        <v>35224</v>
      </c>
      <c r="F2301" s="1" t="s">
        <v>8</v>
      </c>
      <c r="G2301" s="1" t="s">
        <v>35243</v>
      </c>
      <c r="H2301"/>
      <c r="I2301"/>
      <c r="K2301" s="1"/>
    </row>
    <row r="2302" spans="1:11" x14ac:dyDescent="0.25">
      <c r="A2302" t="s">
        <v>12</v>
      </c>
      <c r="B2302" s="10" t="s">
        <v>2919</v>
      </c>
      <c r="C2302" s="1" t="s">
        <v>5</v>
      </c>
      <c r="D2302" s="1" t="s">
        <v>35211</v>
      </c>
      <c r="E2302" s="1" t="s">
        <v>35224</v>
      </c>
      <c r="F2302" s="1" t="s">
        <v>8</v>
      </c>
      <c r="G2302" s="1" t="s">
        <v>35243</v>
      </c>
      <c r="H2302"/>
      <c r="I2302"/>
      <c r="K2302" s="1"/>
    </row>
    <row r="2303" spans="1:11" x14ac:dyDescent="0.25">
      <c r="A2303" t="s">
        <v>12</v>
      </c>
      <c r="B2303" s="10" t="s">
        <v>2920</v>
      </c>
      <c r="C2303" s="1" t="s">
        <v>5</v>
      </c>
      <c r="D2303" s="1" t="s">
        <v>35211</v>
      </c>
      <c r="E2303" s="1" t="s">
        <v>35224</v>
      </c>
      <c r="F2303" s="1" t="s">
        <v>8</v>
      </c>
      <c r="G2303" s="1" t="s">
        <v>35243</v>
      </c>
      <c r="H2303"/>
      <c r="I2303"/>
      <c r="K2303" s="1"/>
    </row>
    <row r="2304" spans="1:11" x14ac:dyDescent="0.25">
      <c r="A2304" t="s">
        <v>12</v>
      </c>
      <c r="B2304" s="10" t="s">
        <v>2921</v>
      </c>
      <c r="C2304" s="1" t="s">
        <v>5</v>
      </c>
      <c r="D2304" s="1" t="s">
        <v>35211</v>
      </c>
      <c r="E2304" s="1" t="s">
        <v>35224</v>
      </c>
      <c r="F2304" s="1" t="s">
        <v>8</v>
      </c>
      <c r="G2304" s="1" t="s">
        <v>35243</v>
      </c>
      <c r="H2304"/>
      <c r="I2304"/>
      <c r="K2304" s="1"/>
    </row>
    <row r="2305" spans="1:11" x14ac:dyDescent="0.25">
      <c r="A2305" t="s">
        <v>12</v>
      </c>
      <c r="B2305" s="10" t="s">
        <v>2922</v>
      </c>
      <c r="C2305" s="1" t="s">
        <v>5</v>
      </c>
      <c r="D2305" s="1" t="s">
        <v>35211</v>
      </c>
      <c r="E2305" s="1" t="s">
        <v>35224</v>
      </c>
      <c r="F2305" s="1" t="s">
        <v>8</v>
      </c>
      <c r="G2305" s="1" t="s">
        <v>35243</v>
      </c>
      <c r="H2305"/>
      <c r="I2305"/>
      <c r="K2305" s="1"/>
    </row>
    <row r="2306" spans="1:11" x14ac:dyDescent="0.25">
      <c r="A2306" t="s">
        <v>12</v>
      </c>
      <c r="B2306" s="10" t="s">
        <v>2923</v>
      </c>
      <c r="C2306" s="1" t="s">
        <v>5</v>
      </c>
      <c r="D2306" s="1" t="s">
        <v>35211</v>
      </c>
      <c r="E2306" s="1" t="s">
        <v>35224</v>
      </c>
      <c r="F2306" s="1" t="s">
        <v>8</v>
      </c>
      <c r="G2306" s="1" t="s">
        <v>35243</v>
      </c>
      <c r="H2306"/>
      <c r="I2306"/>
      <c r="K2306" s="1"/>
    </row>
    <row r="2307" spans="1:11" x14ac:dyDescent="0.25">
      <c r="A2307" t="s">
        <v>12</v>
      </c>
      <c r="B2307" s="10" t="s">
        <v>2924</v>
      </c>
      <c r="C2307" s="1" t="s">
        <v>5</v>
      </c>
      <c r="D2307" s="1" t="s">
        <v>35211</v>
      </c>
      <c r="E2307" s="1" t="s">
        <v>35224</v>
      </c>
      <c r="F2307" s="1" t="s">
        <v>8</v>
      </c>
      <c r="G2307" s="1" t="s">
        <v>35243</v>
      </c>
      <c r="H2307"/>
      <c r="I2307"/>
      <c r="K2307" s="1"/>
    </row>
    <row r="2308" spans="1:11" x14ac:dyDescent="0.25">
      <c r="A2308" t="s">
        <v>12</v>
      </c>
      <c r="B2308" s="10" t="s">
        <v>2925</v>
      </c>
      <c r="C2308" s="1" t="s">
        <v>5</v>
      </c>
      <c r="D2308" s="1" t="s">
        <v>35211</v>
      </c>
      <c r="E2308" s="1" t="s">
        <v>35224</v>
      </c>
      <c r="F2308" s="1" t="s">
        <v>8</v>
      </c>
      <c r="G2308" s="1" t="s">
        <v>35243</v>
      </c>
      <c r="H2308"/>
      <c r="I2308"/>
      <c r="K2308" s="1"/>
    </row>
    <row r="2309" spans="1:11" x14ac:dyDescent="0.25">
      <c r="A2309" t="s">
        <v>12</v>
      </c>
      <c r="B2309" s="10" t="s">
        <v>2926</v>
      </c>
      <c r="C2309" s="1" t="s">
        <v>5</v>
      </c>
      <c r="D2309" s="1" t="s">
        <v>35211</v>
      </c>
      <c r="E2309" s="1" t="s">
        <v>35224</v>
      </c>
      <c r="F2309" s="1" t="s">
        <v>8</v>
      </c>
      <c r="G2309" s="1" t="s">
        <v>35243</v>
      </c>
      <c r="H2309"/>
      <c r="I2309"/>
      <c r="K2309" s="1"/>
    </row>
    <row r="2310" spans="1:11" x14ac:dyDescent="0.25">
      <c r="A2310" t="s">
        <v>12</v>
      </c>
      <c r="B2310" s="10" t="s">
        <v>2927</v>
      </c>
      <c r="C2310" s="1" t="s">
        <v>5</v>
      </c>
      <c r="D2310" s="1" t="s">
        <v>35211</v>
      </c>
      <c r="E2310" s="1" t="s">
        <v>35224</v>
      </c>
      <c r="F2310" s="1" t="s">
        <v>8</v>
      </c>
      <c r="G2310" s="1" t="s">
        <v>35243</v>
      </c>
      <c r="H2310"/>
      <c r="I2310"/>
      <c r="K2310" s="1"/>
    </row>
    <row r="2311" spans="1:11" x14ac:dyDescent="0.25">
      <c r="A2311" t="s">
        <v>12</v>
      </c>
      <c r="B2311" s="10" t="s">
        <v>2928</v>
      </c>
      <c r="C2311" s="1" t="s">
        <v>5</v>
      </c>
      <c r="D2311" s="1" t="s">
        <v>35211</v>
      </c>
      <c r="E2311" s="1" t="s">
        <v>35224</v>
      </c>
      <c r="F2311" s="1" t="s">
        <v>8</v>
      </c>
      <c r="G2311" s="1" t="s">
        <v>35243</v>
      </c>
      <c r="H2311"/>
      <c r="I2311"/>
      <c r="K2311" s="1"/>
    </row>
    <row r="2312" spans="1:11" x14ac:dyDescent="0.25">
      <c r="A2312" t="s">
        <v>12</v>
      </c>
      <c r="B2312" s="10" t="s">
        <v>2929</v>
      </c>
      <c r="C2312" s="1" t="s">
        <v>5</v>
      </c>
      <c r="D2312" s="1" t="s">
        <v>35211</v>
      </c>
      <c r="E2312" s="1" t="s">
        <v>35224</v>
      </c>
      <c r="F2312" s="1" t="s">
        <v>8</v>
      </c>
      <c r="G2312" s="1" t="s">
        <v>35243</v>
      </c>
      <c r="H2312"/>
      <c r="I2312"/>
      <c r="K2312" s="1"/>
    </row>
    <row r="2313" spans="1:11" x14ac:dyDescent="0.25">
      <c r="A2313" t="s">
        <v>12</v>
      </c>
      <c r="B2313" s="10" t="s">
        <v>2930</v>
      </c>
      <c r="C2313" s="1" t="s">
        <v>5</v>
      </c>
      <c r="D2313" s="1" t="s">
        <v>35211</v>
      </c>
      <c r="E2313" s="1" t="s">
        <v>35224</v>
      </c>
      <c r="F2313" s="1" t="s">
        <v>8</v>
      </c>
      <c r="G2313" s="1" t="s">
        <v>35243</v>
      </c>
      <c r="H2313"/>
      <c r="I2313"/>
      <c r="K2313" s="1"/>
    </row>
    <row r="2314" spans="1:11" x14ac:dyDescent="0.25">
      <c r="A2314" t="s">
        <v>12</v>
      </c>
      <c r="B2314" s="10" t="s">
        <v>2931</v>
      </c>
      <c r="C2314" s="1" t="s">
        <v>5</v>
      </c>
      <c r="D2314" s="1" t="s">
        <v>35211</v>
      </c>
      <c r="E2314" s="1" t="s">
        <v>35224</v>
      </c>
      <c r="F2314" s="1" t="s">
        <v>8</v>
      </c>
      <c r="G2314" s="1" t="s">
        <v>35243</v>
      </c>
      <c r="H2314"/>
      <c r="I2314"/>
      <c r="K2314" s="1"/>
    </row>
    <row r="2315" spans="1:11" x14ac:dyDescent="0.25">
      <c r="A2315" t="s">
        <v>12</v>
      </c>
      <c r="B2315" s="10" t="s">
        <v>2932</v>
      </c>
      <c r="C2315" s="1" t="s">
        <v>5</v>
      </c>
      <c r="D2315" s="1" t="s">
        <v>35211</v>
      </c>
      <c r="E2315" s="1" t="s">
        <v>35224</v>
      </c>
      <c r="F2315" s="1" t="s">
        <v>8</v>
      </c>
      <c r="G2315" s="1" t="s">
        <v>35243</v>
      </c>
      <c r="H2315"/>
      <c r="I2315"/>
      <c r="K2315" s="1"/>
    </row>
    <row r="2316" spans="1:11" x14ac:dyDescent="0.25">
      <c r="A2316" t="s">
        <v>12</v>
      </c>
      <c r="B2316" s="10" t="s">
        <v>2933</v>
      </c>
      <c r="C2316" s="1" t="s">
        <v>5</v>
      </c>
      <c r="D2316" s="1" t="s">
        <v>35211</v>
      </c>
      <c r="E2316" s="1" t="s">
        <v>35224</v>
      </c>
      <c r="F2316" s="1" t="s">
        <v>8</v>
      </c>
      <c r="G2316" s="1" t="s">
        <v>35243</v>
      </c>
      <c r="H2316"/>
      <c r="I2316"/>
      <c r="K2316" s="1"/>
    </row>
    <row r="2317" spans="1:11" x14ac:dyDescent="0.25">
      <c r="A2317" t="s">
        <v>12</v>
      </c>
      <c r="B2317" s="10" t="s">
        <v>2934</v>
      </c>
      <c r="C2317" s="1" t="s">
        <v>5</v>
      </c>
      <c r="D2317" s="1" t="s">
        <v>35211</v>
      </c>
      <c r="E2317" s="1" t="s">
        <v>35224</v>
      </c>
      <c r="F2317" s="1" t="s">
        <v>8</v>
      </c>
      <c r="G2317" s="1" t="s">
        <v>35243</v>
      </c>
      <c r="H2317"/>
      <c r="I2317"/>
      <c r="K2317" s="1"/>
    </row>
    <row r="2318" spans="1:11" x14ac:dyDescent="0.25">
      <c r="A2318" t="s">
        <v>12</v>
      </c>
      <c r="B2318" s="10" t="s">
        <v>2935</v>
      </c>
      <c r="C2318" s="1" t="s">
        <v>5</v>
      </c>
      <c r="D2318" s="1" t="s">
        <v>35211</v>
      </c>
      <c r="E2318" s="1" t="s">
        <v>35224</v>
      </c>
      <c r="F2318" s="1" t="s">
        <v>8</v>
      </c>
      <c r="G2318" s="1" t="s">
        <v>35243</v>
      </c>
      <c r="H2318"/>
      <c r="I2318"/>
      <c r="K2318" s="1"/>
    </row>
    <row r="2319" spans="1:11" x14ac:dyDescent="0.25">
      <c r="A2319" t="s">
        <v>12</v>
      </c>
      <c r="B2319" s="10" t="s">
        <v>2936</v>
      </c>
      <c r="C2319" s="1" t="s">
        <v>5</v>
      </c>
      <c r="D2319" s="1" t="s">
        <v>35211</v>
      </c>
      <c r="E2319" s="1" t="s">
        <v>35224</v>
      </c>
      <c r="F2319" s="1" t="s">
        <v>8</v>
      </c>
      <c r="G2319" s="1" t="s">
        <v>35243</v>
      </c>
      <c r="H2319"/>
      <c r="I2319"/>
      <c r="K2319" s="1"/>
    </row>
    <row r="2320" spans="1:11" x14ac:dyDescent="0.25">
      <c r="A2320" t="s">
        <v>12</v>
      </c>
      <c r="B2320" s="10" t="s">
        <v>2937</v>
      </c>
      <c r="C2320" s="1" t="s">
        <v>5</v>
      </c>
      <c r="D2320" s="1" t="s">
        <v>35211</v>
      </c>
      <c r="E2320" s="1" t="s">
        <v>35224</v>
      </c>
      <c r="F2320" s="1" t="s">
        <v>8</v>
      </c>
      <c r="G2320" s="1" t="s">
        <v>35243</v>
      </c>
      <c r="H2320"/>
      <c r="I2320"/>
      <c r="K2320" s="1"/>
    </row>
    <row r="2321" spans="1:11" x14ac:dyDescent="0.25">
      <c r="A2321" t="s">
        <v>12</v>
      </c>
      <c r="B2321" s="10" t="s">
        <v>2938</v>
      </c>
      <c r="C2321" s="1" t="s">
        <v>5</v>
      </c>
      <c r="D2321" s="1" t="s">
        <v>35211</v>
      </c>
      <c r="E2321" s="1" t="s">
        <v>35224</v>
      </c>
      <c r="F2321" s="1" t="s">
        <v>8</v>
      </c>
      <c r="G2321" s="1" t="s">
        <v>35243</v>
      </c>
      <c r="H2321"/>
      <c r="I2321"/>
      <c r="K2321" s="1"/>
    </row>
    <row r="2322" spans="1:11" x14ac:dyDescent="0.25">
      <c r="A2322" t="s">
        <v>12</v>
      </c>
      <c r="B2322" s="10" t="s">
        <v>2939</v>
      </c>
      <c r="C2322" s="1" t="s">
        <v>5</v>
      </c>
      <c r="D2322" s="1" t="s">
        <v>35211</v>
      </c>
      <c r="E2322" s="1" t="s">
        <v>35224</v>
      </c>
      <c r="F2322" s="1" t="s">
        <v>8</v>
      </c>
      <c r="G2322" s="1" t="s">
        <v>35243</v>
      </c>
      <c r="H2322"/>
      <c r="I2322"/>
      <c r="K2322" s="1"/>
    </row>
    <row r="2323" spans="1:11" x14ac:dyDescent="0.25">
      <c r="A2323" t="s">
        <v>12</v>
      </c>
      <c r="B2323" s="10" t="s">
        <v>2940</v>
      </c>
      <c r="C2323" s="1" t="s">
        <v>5</v>
      </c>
      <c r="D2323" s="1" t="s">
        <v>35211</v>
      </c>
      <c r="E2323" s="1" t="s">
        <v>35224</v>
      </c>
      <c r="F2323" s="1" t="s">
        <v>8</v>
      </c>
      <c r="G2323" s="1" t="s">
        <v>35243</v>
      </c>
      <c r="H2323"/>
      <c r="I2323"/>
      <c r="K2323" s="1"/>
    </row>
    <row r="2324" spans="1:11" x14ac:dyDescent="0.25">
      <c r="A2324" t="s">
        <v>12</v>
      </c>
      <c r="B2324" s="10" t="s">
        <v>2941</v>
      </c>
      <c r="C2324" s="1" t="s">
        <v>5</v>
      </c>
      <c r="D2324" s="1" t="s">
        <v>35211</v>
      </c>
      <c r="E2324" s="1" t="s">
        <v>35224</v>
      </c>
      <c r="F2324" s="1" t="s">
        <v>8</v>
      </c>
      <c r="G2324" s="1" t="s">
        <v>35243</v>
      </c>
      <c r="H2324"/>
      <c r="I2324"/>
      <c r="K2324" s="1"/>
    </row>
    <row r="2325" spans="1:11" x14ac:dyDescent="0.25">
      <c r="A2325" t="s">
        <v>12</v>
      </c>
      <c r="B2325" s="10" t="s">
        <v>2942</v>
      </c>
      <c r="C2325" s="1" t="s">
        <v>5</v>
      </c>
      <c r="D2325" s="1" t="s">
        <v>35211</v>
      </c>
      <c r="E2325" s="1" t="s">
        <v>35224</v>
      </c>
      <c r="F2325" s="1" t="s">
        <v>8</v>
      </c>
      <c r="G2325" s="1" t="s">
        <v>35243</v>
      </c>
      <c r="H2325"/>
      <c r="I2325"/>
      <c r="K2325" s="1"/>
    </row>
    <row r="2326" spans="1:11" x14ac:dyDescent="0.25">
      <c r="A2326" t="s">
        <v>12</v>
      </c>
      <c r="B2326" s="10" t="s">
        <v>2943</v>
      </c>
      <c r="C2326" s="1" t="s">
        <v>5</v>
      </c>
      <c r="D2326" s="1" t="s">
        <v>35211</v>
      </c>
      <c r="E2326" s="1" t="s">
        <v>35224</v>
      </c>
      <c r="F2326" s="1" t="s">
        <v>8</v>
      </c>
      <c r="G2326" s="1" t="s">
        <v>35243</v>
      </c>
      <c r="H2326"/>
      <c r="I2326"/>
      <c r="K2326" s="1"/>
    </row>
    <row r="2327" spans="1:11" x14ac:dyDescent="0.25">
      <c r="A2327" t="s">
        <v>12</v>
      </c>
      <c r="B2327" s="10" t="s">
        <v>2944</v>
      </c>
      <c r="C2327" s="1" t="s">
        <v>5</v>
      </c>
      <c r="D2327" s="1" t="s">
        <v>35211</v>
      </c>
      <c r="E2327" s="1" t="s">
        <v>35224</v>
      </c>
      <c r="F2327" s="1" t="s">
        <v>8</v>
      </c>
      <c r="G2327" s="1" t="s">
        <v>35243</v>
      </c>
      <c r="H2327"/>
      <c r="I2327"/>
      <c r="K2327" s="1"/>
    </row>
    <row r="2328" spans="1:11" x14ac:dyDescent="0.25">
      <c r="A2328" t="s">
        <v>12</v>
      </c>
      <c r="B2328" s="10" t="s">
        <v>2945</v>
      </c>
      <c r="C2328" s="1" t="s">
        <v>5</v>
      </c>
      <c r="D2328" s="1" t="s">
        <v>35211</v>
      </c>
      <c r="E2328" s="1" t="s">
        <v>35224</v>
      </c>
      <c r="F2328" s="1" t="s">
        <v>8</v>
      </c>
      <c r="G2328" s="1" t="s">
        <v>35243</v>
      </c>
      <c r="H2328"/>
      <c r="I2328"/>
      <c r="K2328" s="1"/>
    </row>
    <row r="2329" spans="1:11" x14ac:dyDescent="0.25">
      <c r="A2329" t="s">
        <v>12</v>
      </c>
      <c r="B2329" s="10" t="s">
        <v>2946</v>
      </c>
      <c r="C2329" s="1" t="s">
        <v>5</v>
      </c>
      <c r="D2329" s="1" t="s">
        <v>35211</v>
      </c>
      <c r="E2329" s="1" t="s">
        <v>35224</v>
      </c>
      <c r="F2329" s="1" t="s">
        <v>8</v>
      </c>
      <c r="G2329" s="1" t="s">
        <v>35243</v>
      </c>
      <c r="H2329"/>
      <c r="I2329"/>
      <c r="K2329" s="1"/>
    </row>
    <row r="2330" spans="1:11" x14ac:dyDescent="0.25">
      <c r="A2330" t="s">
        <v>12</v>
      </c>
      <c r="B2330" s="10" t="s">
        <v>2947</v>
      </c>
      <c r="C2330" s="1" t="s">
        <v>5</v>
      </c>
      <c r="D2330" s="1" t="s">
        <v>35211</v>
      </c>
      <c r="E2330" s="1" t="s">
        <v>35224</v>
      </c>
      <c r="F2330" s="1" t="s">
        <v>8</v>
      </c>
      <c r="G2330" s="1" t="s">
        <v>35243</v>
      </c>
      <c r="H2330"/>
      <c r="I2330"/>
      <c r="K2330" s="1"/>
    </row>
    <row r="2331" spans="1:11" x14ac:dyDescent="0.25">
      <c r="A2331" t="s">
        <v>12</v>
      </c>
      <c r="B2331" s="10" t="s">
        <v>2948</v>
      </c>
      <c r="C2331" s="1" t="s">
        <v>5</v>
      </c>
      <c r="D2331" s="1" t="s">
        <v>35211</v>
      </c>
      <c r="E2331" s="1" t="s">
        <v>35224</v>
      </c>
      <c r="F2331" s="1" t="s">
        <v>8</v>
      </c>
      <c r="G2331" s="1" t="s">
        <v>35243</v>
      </c>
      <c r="H2331"/>
      <c r="I2331"/>
      <c r="K2331" s="1"/>
    </row>
    <row r="2332" spans="1:11" x14ac:dyDescent="0.25">
      <c r="A2332" t="s">
        <v>12</v>
      </c>
      <c r="B2332" s="10" t="s">
        <v>2949</v>
      </c>
      <c r="C2332" s="1" t="s">
        <v>5</v>
      </c>
      <c r="D2332" s="1" t="s">
        <v>35211</v>
      </c>
      <c r="E2332" s="1" t="s">
        <v>35224</v>
      </c>
      <c r="F2332" s="1" t="s">
        <v>8</v>
      </c>
      <c r="G2332" s="1" t="s">
        <v>35243</v>
      </c>
      <c r="H2332"/>
      <c r="I2332"/>
      <c r="K2332" s="1"/>
    </row>
    <row r="2333" spans="1:11" x14ac:dyDescent="0.25">
      <c r="A2333" t="s">
        <v>12</v>
      </c>
      <c r="B2333" s="10" t="s">
        <v>2950</v>
      </c>
      <c r="C2333" s="1" t="s">
        <v>5</v>
      </c>
      <c r="D2333" s="1" t="s">
        <v>35211</v>
      </c>
      <c r="E2333" s="1" t="s">
        <v>35224</v>
      </c>
      <c r="F2333" s="1" t="s">
        <v>8</v>
      </c>
      <c r="G2333" s="1" t="s">
        <v>35243</v>
      </c>
      <c r="H2333"/>
      <c r="I2333"/>
      <c r="K2333" s="1"/>
    </row>
    <row r="2334" spans="1:11" x14ac:dyDescent="0.25">
      <c r="A2334" t="s">
        <v>12</v>
      </c>
      <c r="B2334" s="10" t="s">
        <v>2951</v>
      </c>
      <c r="C2334" s="1" t="s">
        <v>5</v>
      </c>
      <c r="D2334" s="1" t="s">
        <v>35211</v>
      </c>
      <c r="E2334" s="1" t="s">
        <v>35224</v>
      </c>
      <c r="F2334" s="1" t="s">
        <v>8</v>
      </c>
      <c r="G2334" s="1" t="s">
        <v>35243</v>
      </c>
      <c r="H2334"/>
      <c r="I2334"/>
      <c r="K2334" s="1"/>
    </row>
    <row r="2335" spans="1:11" x14ac:dyDescent="0.25">
      <c r="A2335" t="s">
        <v>12</v>
      </c>
      <c r="B2335" s="10" t="s">
        <v>2952</v>
      </c>
      <c r="C2335" s="1" t="s">
        <v>5</v>
      </c>
      <c r="D2335" s="1" t="s">
        <v>35211</v>
      </c>
      <c r="E2335" s="1" t="s">
        <v>35224</v>
      </c>
      <c r="F2335" s="1" t="s">
        <v>8</v>
      </c>
      <c r="G2335" s="1" t="s">
        <v>35243</v>
      </c>
      <c r="H2335"/>
      <c r="I2335"/>
      <c r="K2335" s="1"/>
    </row>
    <row r="2336" spans="1:11" x14ac:dyDescent="0.25">
      <c r="A2336" t="s">
        <v>12</v>
      </c>
      <c r="B2336" s="10" t="s">
        <v>2953</v>
      </c>
      <c r="C2336" s="1" t="s">
        <v>5</v>
      </c>
      <c r="D2336" s="1" t="s">
        <v>35211</v>
      </c>
      <c r="E2336" s="1" t="s">
        <v>35224</v>
      </c>
      <c r="F2336" s="1" t="s">
        <v>8</v>
      </c>
      <c r="G2336" s="1" t="s">
        <v>35243</v>
      </c>
      <c r="H2336"/>
      <c r="I2336"/>
      <c r="K2336" s="1"/>
    </row>
    <row r="2337" spans="1:11" x14ac:dyDescent="0.25">
      <c r="A2337" t="s">
        <v>12</v>
      </c>
      <c r="B2337" s="10" t="s">
        <v>2954</v>
      </c>
      <c r="C2337" s="1" t="s">
        <v>5</v>
      </c>
      <c r="D2337" s="1" t="s">
        <v>35211</v>
      </c>
      <c r="E2337" s="1" t="s">
        <v>35224</v>
      </c>
      <c r="F2337" s="1" t="s">
        <v>8</v>
      </c>
      <c r="G2337" s="1" t="s">
        <v>35243</v>
      </c>
      <c r="H2337"/>
      <c r="I2337"/>
      <c r="K2337" s="1"/>
    </row>
    <row r="2338" spans="1:11" x14ac:dyDescent="0.25">
      <c r="A2338" t="s">
        <v>12</v>
      </c>
      <c r="B2338" s="10" t="s">
        <v>2955</v>
      </c>
      <c r="C2338" s="1" t="s">
        <v>5</v>
      </c>
      <c r="D2338" s="1" t="s">
        <v>35211</v>
      </c>
      <c r="E2338" s="1" t="s">
        <v>35224</v>
      </c>
      <c r="F2338" s="1" t="s">
        <v>8</v>
      </c>
      <c r="G2338" s="1" t="s">
        <v>35243</v>
      </c>
      <c r="H2338"/>
      <c r="I2338"/>
      <c r="K2338" s="1"/>
    </row>
    <row r="2339" spans="1:11" x14ac:dyDescent="0.25">
      <c r="A2339" t="s">
        <v>12</v>
      </c>
      <c r="B2339" s="10" t="s">
        <v>2956</v>
      </c>
      <c r="C2339" s="1" t="s">
        <v>5</v>
      </c>
      <c r="D2339" s="1" t="s">
        <v>35211</v>
      </c>
      <c r="E2339" s="1" t="s">
        <v>35224</v>
      </c>
      <c r="F2339" s="1" t="s">
        <v>8</v>
      </c>
      <c r="G2339" s="1" t="s">
        <v>35243</v>
      </c>
      <c r="H2339"/>
      <c r="I2339"/>
      <c r="K2339" s="1"/>
    </row>
    <row r="2340" spans="1:11" x14ac:dyDescent="0.25">
      <c r="A2340" t="s">
        <v>12</v>
      </c>
      <c r="B2340" s="10" t="s">
        <v>2957</v>
      </c>
      <c r="C2340" s="1" t="s">
        <v>5</v>
      </c>
      <c r="D2340" s="1" t="s">
        <v>35211</v>
      </c>
      <c r="E2340" s="1" t="s">
        <v>35224</v>
      </c>
      <c r="F2340" s="1" t="s">
        <v>8</v>
      </c>
      <c r="G2340" s="1" t="s">
        <v>35243</v>
      </c>
      <c r="H2340"/>
      <c r="I2340"/>
      <c r="K2340" s="1"/>
    </row>
    <row r="2341" spans="1:11" x14ac:dyDescent="0.25">
      <c r="A2341" t="s">
        <v>12</v>
      </c>
      <c r="B2341" s="10" t="s">
        <v>2958</v>
      </c>
      <c r="C2341" s="1" t="s">
        <v>5</v>
      </c>
      <c r="D2341" s="1" t="s">
        <v>35211</v>
      </c>
      <c r="E2341" s="1" t="s">
        <v>35224</v>
      </c>
      <c r="F2341" s="1" t="s">
        <v>8</v>
      </c>
      <c r="G2341" s="1" t="s">
        <v>35243</v>
      </c>
      <c r="H2341"/>
      <c r="I2341"/>
      <c r="K2341" s="1"/>
    </row>
    <row r="2342" spans="1:11" x14ac:dyDescent="0.25">
      <c r="A2342" t="s">
        <v>12</v>
      </c>
      <c r="B2342" s="10" t="s">
        <v>2959</v>
      </c>
      <c r="C2342" s="1" t="s">
        <v>5</v>
      </c>
      <c r="D2342" s="1" t="s">
        <v>35211</v>
      </c>
      <c r="E2342" s="1" t="s">
        <v>35224</v>
      </c>
      <c r="F2342" s="1" t="s">
        <v>8</v>
      </c>
      <c r="G2342" s="1" t="s">
        <v>35243</v>
      </c>
      <c r="H2342"/>
      <c r="I2342"/>
      <c r="K2342" s="1"/>
    </row>
    <row r="2343" spans="1:11" x14ac:dyDescent="0.25">
      <c r="A2343" t="s">
        <v>12</v>
      </c>
      <c r="B2343" s="10" t="s">
        <v>2960</v>
      </c>
      <c r="C2343" s="1" t="s">
        <v>5</v>
      </c>
      <c r="D2343" s="1" t="s">
        <v>35211</v>
      </c>
      <c r="E2343" s="1" t="s">
        <v>35224</v>
      </c>
      <c r="F2343" s="1" t="s">
        <v>8</v>
      </c>
      <c r="G2343" s="1" t="s">
        <v>35243</v>
      </c>
      <c r="H2343"/>
      <c r="I2343"/>
      <c r="K2343" s="1"/>
    </row>
    <row r="2344" spans="1:11" x14ac:dyDescent="0.25">
      <c r="A2344" t="s">
        <v>12</v>
      </c>
      <c r="B2344" s="10" t="s">
        <v>2961</v>
      </c>
      <c r="C2344" s="1" t="s">
        <v>5</v>
      </c>
      <c r="D2344" s="1" t="s">
        <v>35211</v>
      </c>
      <c r="E2344" s="1" t="s">
        <v>35224</v>
      </c>
      <c r="F2344" s="1" t="s">
        <v>8</v>
      </c>
      <c r="G2344" s="1" t="s">
        <v>35243</v>
      </c>
      <c r="H2344"/>
      <c r="I2344"/>
      <c r="K2344" s="1"/>
    </row>
    <row r="2345" spans="1:11" x14ac:dyDescent="0.25">
      <c r="A2345" t="s">
        <v>12</v>
      </c>
      <c r="B2345" s="10" t="s">
        <v>2962</v>
      </c>
      <c r="C2345" s="1" t="s">
        <v>5</v>
      </c>
      <c r="D2345" s="1" t="s">
        <v>35211</v>
      </c>
      <c r="E2345" s="1" t="s">
        <v>35224</v>
      </c>
      <c r="F2345" s="1" t="s">
        <v>8</v>
      </c>
      <c r="G2345" s="1" t="s">
        <v>35243</v>
      </c>
      <c r="H2345"/>
      <c r="I2345"/>
      <c r="K2345" s="1"/>
    </row>
    <row r="2346" spans="1:11" x14ac:dyDescent="0.25">
      <c r="A2346" t="s">
        <v>12</v>
      </c>
      <c r="B2346" s="10" t="s">
        <v>2963</v>
      </c>
      <c r="C2346" s="1" t="s">
        <v>5</v>
      </c>
      <c r="D2346" s="1" t="s">
        <v>35211</v>
      </c>
      <c r="E2346" s="1" t="s">
        <v>35224</v>
      </c>
      <c r="F2346" s="1" t="s">
        <v>8</v>
      </c>
      <c r="G2346" s="1" t="s">
        <v>35243</v>
      </c>
      <c r="H2346"/>
      <c r="I2346"/>
      <c r="K2346" s="1"/>
    </row>
    <row r="2347" spans="1:11" x14ac:dyDescent="0.25">
      <c r="A2347" t="s">
        <v>12</v>
      </c>
      <c r="B2347" s="10" t="s">
        <v>2964</v>
      </c>
      <c r="C2347" s="1" t="s">
        <v>5</v>
      </c>
      <c r="D2347" s="1" t="s">
        <v>35211</v>
      </c>
      <c r="E2347" s="1" t="s">
        <v>35224</v>
      </c>
      <c r="F2347" s="1" t="s">
        <v>8</v>
      </c>
      <c r="G2347" s="1" t="s">
        <v>35243</v>
      </c>
      <c r="H2347"/>
      <c r="I2347"/>
      <c r="K2347" s="1"/>
    </row>
    <row r="2348" spans="1:11" x14ac:dyDescent="0.25">
      <c r="A2348" t="s">
        <v>12</v>
      </c>
      <c r="B2348" s="10" t="s">
        <v>2965</v>
      </c>
      <c r="C2348" s="1" t="s">
        <v>5</v>
      </c>
      <c r="D2348" s="1" t="s">
        <v>35211</v>
      </c>
      <c r="E2348" s="1" t="s">
        <v>35224</v>
      </c>
      <c r="F2348" s="1" t="s">
        <v>8</v>
      </c>
      <c r="G2348" s="1" t="s">
        <v>35243</v>
      </c>
      <c r="H2348"/>
      <c r="I2348"/>
      <c r="K2348" s="1"/>
    </row>
    <row r="2349" spans="1:11" x14ac:dyDescent="0.25">
      <c r="A2349" t="s">
        <v>12</v>
      </c>
      <c r="B2349" s="10" t="s">
        <v>2966</v>
      </c>
      <c r="C2349" s="1" t="s">
        <v>5</v>
      </c>
      <c r="D2349" s="1" t="s">
        <v>35211</v>
      </c>
      <c r="E2349" s="1" t="s">
        <v>35224</v>
      </c>
      <c r="F2349" s="1" t="s">
        <v>8</v>
      </c>
      <c r="G2349" s="1" t="s">
        <v>35243</v>
      </c>
      <c r="H2349"/>
      <c r="I2349"/>
      <c r="K2349" s="1"/>
    </row>
    <row r="2350" spans="1:11" x14ac:dyDescent="0.25">
      <c r="A2350" t="s">
        <v>12</v>
      </c>
      <c r="B2350" s="10" t="s">
        <v>2967</v>
      </c>
      <c r="C2350" s="1" t="s">
        <v>5</v>
      </c>
      <c r="D2350" s="1" t="s">
        <v>35211</v>
      </c>
      <c r="E2350" s="1" t="s">
        <v>35224</v>
      </c>
      <c r="F2350" s="1" t="s">
        <v>8</v>
      </c>
      <c r="G2350" s="1" t="s">
        <v>35243</v>
      </c>
      <c r="H2350"/>
      <c r="I2350"/>
      <c r="K2350" s="1"/>
    </row>
    <row r="2351" spans="1:11" x14ac:dyDescent="0.25">
      <c r="A2351" t="s">
        <v>12</v>
      </c>
      <c r="B2351" s="10" t="s">
        <v>2968</v>
      </c>
      <c r="C2351" s="1" t="s">
        <v>5</v>
      </c>
      <c r="D2351" s="1" t="s">
        <v>35211</v>
      </c>
      <c r="E2351" s="1" t="s">
        <v>35224</v>
      </c>
      <c r="F2351" s="1" t="s">
        <v>8</v>
      </c>
      <c r="G2351" s="1" t="s">
        <v>35243</v>
      </c>
      <c r="H2351"/>
      <c r="I2351"/>
      <c r="K2351" s="1"/>
    </row>
    <row r="2352" spans="1:11" x14ac:dyDescent="0.25">
      <c r="A2352" t="s">
        <v>12</v>
      </c>
      <c r="B2352" s="10" t="s">
        <v>2969</v>
      </c>
      <c r="C2352" s="1" t="s">
        <v>5</v>
      </c>
      <c r="D2352" s="1" t="s">
        <v>35211</v>
      </c>
      <c r="E2352" s="1" t="s">
        <v>35224</v>
      </c>
      <c r="F2352" s="1" t="s">
        <v>8</v>
      </c>
      <c r="G2352" s="1" t="s">
        <v>35243</v>
      </c>
      <c r="H2352"/>
      <c r="I2352"/>
      <c r="K2352" s="1"/>
    </row>
    <row r="2353" spans="1:11" x14ac:dyDescent="0.25">
      <c r="A2353" t="s">
        <v>12</v>
      </c>
      <c r="B2353" s="10" t="s">
        <v>2970</v>
      </c>
      <c r="C2353" s="1" t="s">
        <v>5</v>
      </c>
      <c r="D2353" s="1" t="s">
        <v>35211</v>
      </c>
      <c r="E2353" s="1" t="s">
        <v>35224</v>
      </c>
      <c r="F2353" s="1" t="s">
        <v>8</v>
      </c>
      <c r="G2353" s="1" t="s">
        <v>35243</v>
      </c>
      <c r="H2353"/>
      <c r="I2353"/>
      <c r="K2353" s="1"/>
    </row>
    <row r="2354" spans="1:11" x14ac:dyDescent="0.25">
      <c r="A2354" t="s">
        <v>12</v>
      </c>
      <c r="B2354" s="10" t="s">
        <v>2971</v>
      </c>
      <c r="C2354" s="1" t="s">
        <v>5</v>
      </c>
      <c r="D2354" s="1" t="s">
        <v>35211</v>
      </c>
      <c r="E2354" s="1" t="s">
        <v>35224</v>
      </c>
      <c r="F2354" s="1" t="s">
        <v>8</v>
      </c>
      <c r="G2354" s="1" t="s">
        <v>35243</v>
      </c>
      <c r="H2354"/>
      <c r="I2354"/>
      <c r="K2354" s="1"/>
    </row>
    <row r="2355" spans="1:11" x14ac:dyDescent="0.25">
      <c r="A2355" t="s">
        <v>12</v>
      </c>
      <c r="B2355" s="10" t="s">
        <v>2972</v>
      </c>
      <c r="C2355" s="1" t="s">
        <v>5</v>
      </c>
      <c r="D2355" s="1" t="s">
        <v>35211</v>
      </c>
      <c r="E2355" s="1" t="s">
        <v>35224</v>
      </c>
      <c r="F2355" s="1" t="s">
        <v>8</v>
      </c>
      <c r="G2355" s="1" t="s">
        <v>35243</v>
      </c>
      <c r="H2355"/>
      <c r="I2355"/>
      <c r="K2355" s="1"/>
    </row>
    <row r="2356" spans="1:11" x14ac:dyDescent="0.25">
      <c r="A2356" t="s">
        <v>12</v>
      </c>
      <c r="B2356" s="10" t="s">
        <v>2973</v>
      </c>
      <c r="C2356" s="1" t="s">
        <v>5</v>
      </c>
      <c r="D2356" s="1" t="s">
        <v>35211</v>
      </c>
      <c r="E2356" s="1" t="s">
        <v>35224</v>
      </c>
      <c r="F2356" s="1" t="s">
        <v>8</v>
      </c>
      <c r="G2356" s="1" t="s">
        <v>35243</v>
      </c>
      <c r="H2356"/>
      <c r="I2356"/>
      <c r="K2356" s="1"/>
    </row>
    <row r="2357" spans="1:11" x14ac:dyDescent="0.25">
      <c r="A2357" t="s">
        <v>12</v>
      </c>
      <c r="B2357" s="10" t="s">
        <v>2974</v>
      </c>
      <c r="C2357" s="1" t="s">
        <v>5</v>
      </c>
      <c r="D2357" s="1" t="s">
        <v>35211</v>
      </c>
      <c r="E2357" s="1" t="s">
        <v>35224</v>
      </c>
      <c r="F2357" s="1" t="s">
        <v>8</v>
      </c>
      <c r="G2357" s="1" t="s">
        <v>35243</v>
      </c>
      <c r="H2357"/>
      <c r="I2357"/>
      <c r="K2357" s="1"/>
    </row>
    <row r="2358" spans="1:11" x14ac:dyDescent="0.25">
      <c r="A2358" t="s">
        <v>12</v>
      </c>
      <c r="B2358" s="10" t="s">
        <v>2975</v>
      </c>
      <c r="C2358" s="1" t="s">
        <v>5</v>
      </c>
      <c r="D2358" s="1" t="s">
        <v>35211</v>
      </c>
      <c r="E2358" s="1" t="s">
        <v>35224</v>
      </c>
      <c r="F2358" s="1" t="s">
        <v>8</v>
      </c>
      <c r="G2358" s="1" t="s">
        <v>35243</v>
      </c>
      <c r="H2358"/>
      <c r="I2358"/>
      <c r="K2358" s="1"/>
    </row>
    <row r="2359" spans="1:11" x14ac:dyDescent="0.25">
      <c r="A2359" t="s">
        <v>12</v>
      </c>
      <c r="B2359" s="10" t="s">
        <v>2976</v>
      </c>
      <c r="C2359" s="1" t="s">
        <v>5</v>
      </c>
      <c r="D2359" s="1" t="s">
        <v>35211</v>
      </c>
      <c r="E2359" s="1" t="s">
        <v>35224</v>
      </c>
      <c r="F2359" s="1" t="s">
        <v>8</v>
      </c>
      <c r="G2359" s="1" t="s">
        <v>35243</v>
      </c>
      <c r="H2359"/>
      <c r="I2359"/>
      <c r="K2359" s="1"/>
    </row>
    <row r="2360" spans="1:11" x14ac:dyDescent="0.25">
      <c r="A2360" t="s">
        <v>12</v>
      </c>
      <c r="B2360" s="10" t="s">
        <v>2977</v>
      </c>
      <c r="C2360" s="1" t="s">
        <v>5</v>
      </c>
      <c r="D2360" s="1" t="s">
        <v>35211</v>
      </c>
      <c r="E2360" s="1" t="s">
        <v>35224</v>
      </c>
      <c r="F2360" s="1" t="s">
        <v>8</v>
      </c>
      <c r="G2360" s="1" t="s">
        <v>35243</v>
      </c>
      <c r="H2360"/>
      <c r="I2360"/>
      <c r="K2360" s="1"/>
    </row>
    <row r="2361" spans="1:11" x14ac:dyDescent="0.25">
      <c r="A2361" t="s">
        <v>12</v>
      </c>
      <c r="B2361" s="10" t="s">
        <v>2978</v>
      </c>
      <c r="C2361" s="1" t="s">
        <v>5</v>
      </c>
      <c r="D2361" s="1" t="s">
        <v>35211</v>
      </c>
      <c r="E2361" s="1" t="s">
        <v>35224</v>
      </c>
      <c r="F2361" s="1" t="s">
        <v>8</v>
      </c>
      <c r="G2361" s="1" t="s">
        <v>35243</v>
      </c>
      <c r="H2361"/>
      <c r="I2361"/>
      <c r="K2361" s="1"/>
    </row>
    <row r="2362" spans="1:11" x14ac:dyDescent="0.25">
      <c r="A2362" t="s">
        <v>12</v>
      </c>
      <c r="B2362" s="10" t="s">
        <v>2979</v>
      </c>
      <c r="C2362" s="1" t="s">
        <v>5</v>
      </c>
      <c r="D2362" s="1" t="s">
        <v>35211</v>
      </c>
      <c r="E2362" s="1" t="s">
        <v>35224</v>
      </c>
      <c r="F2362" s="1" t="s">
        <v>8</v>
      </c>
      <c r="G2362" s="1" t="s">
        <v>35243</v>
      </c>
      <c r="H2362"/>
      <c r="I2362"/>
      <c r="K2362" s="1"/>
    </row>
    <row r="2363" spans="1:11" x14ac:dyDescent="0.25">
      <c r="A2363" t="s">
        <v>12</v>
      </c>
      <c r="B2363" s="10" t="s">
        <v>2980</v>
      </c>
      <c r="C2363" s="1" t="s">
        <v>5</v>
      </c>
      <c r="D2363" s="1" t="s">
        <v>35211</v>
      </c>
      <c r="E2363" s="1" t="s">
        <v>35224</v>
      </c>
      <c r="F2363" s="1" t="s">
        <v>8</v>
      </c>
      <c r="G2363" s="1" t="s">
        <v>35243</v>
      </c>
      <c r="H2363"/>
      <c r="I2363"/>
      <c r="K2363" s="1"/>
    </row>
    <row r="2364" spans="1:11" x14ac:dyDescent="0.25">
      <c r="A2364" t="s">
        <v>12</v>
      </c>
      <c r="B2364" s="10" t="s">
        <v>2981</v>
      </c>
      <c r="C2364" s="1" t="s">
        <v>5</v>
      </c>
      <c r="D2364" s="1" t="s">
        <v>35211</v>
      </c>
      <c r="E2364" s="1" t="s">
        <v>35224</v>
      </c>
      <c r="F2364" s="1" t="s">
        <v>8</v>
      </c>
      <c r="G2364" s="1" t="s">
        <v>35243</v>
      </c>
      <c r="H2364"/>
      <c r="I2364"/>
      <c r="K2364" s="1"/>
    </row>
    <row r="2365" spans="1:11" x14ac:dyDescent="0.25">
      <c r="A2365" t="s">
        <v>12</v>
      </c>
      <c r="B2365" s="10" t="s">
        <v>2982</v>
      </c>
      <c r="C2365" s="1" t="s">
        <v>5</v>
      </c>
      <c r="D2365" s="1" t="s">
        <v>35211</v>
      </c>
      <c r="E2365" s="1" t="s">
        <v>35224</v>
      </c>
      <c r="F2365" s="1" t="s">
        <v>8</v>
      </c>
      <c r="G2365" s="1" t="s">
        <v>35243</v>
      </c>
      <c r="H2365"/>
      <c r="I2365"/>
      <c r="K2365" s="1"/>
    </row>
    <row r="2366" spans="1:11" x14ac:dyDescent="0.25">
      <c r="A2366" t="s">
        <v>12</v>
      </c>
      <c r="B2366" s="10" t="s">
        <v>2983</v>
      </c>
      <c r="C2366" s="1" t="s">
        <v>5</v>
      </c>
      <c r="D2366" s="1" t="s">
        <v>35211</v>
      </c>
      <c r="E2366" s="1" t="s">
        <v>35224</v>
      </c>
      <c r="F2366" s="1" t="s">
        <v>8</v>
      </c>
      <c r="G2366" s="1" t="s">
        <v>35243</v>
      </c>
      <c r="H2366"/>
      <c r="I2366"/>
      <c r="K2366" s="1"/>
    </row>
    <row r="2367" spans="1:11" x14ac:dyDescent="0.25">
      <c r="A2367" t="s">
        <v>12</v>
      </c>
      <c r="B2367" s="10" t="s">
        <v>2984</v>
      </c>
      <c r="C2367" s="1" t="s">
        <v>5</v>
      </c>
      <c r="D2367" s="1" t="s">
        <v>35211</v>
      </c>
      <c r="E2367" s="1" t="s">
        <v>35224</v>
      </c>
      <c r="F2367" s="1" t="s">
        <v>8</v>
      </c>
      <c r="G2367" s="1" t="s">
        <v>35243</v>
      </c>
      <c r="H2367"/>
      <c r="I2367"/>
      <c r="K2367" s="1"/>
    </row>
    <row r="2368" spans="1:11" x14ac:dyDescent="0.25">
      <c r="A2368" t="s">
        <v>12</v>
      </c>
      <c r="B2368" s="10" t="s">
        <v>2985</v>
      </c>
      <c r="C2368" s="1" t="s">
        <v>5</v>
      </c>
      <c r="D2368" s="1" t="s">
        <v>35211</v>
      </c>
      <c r="E2368" s="1" t="s">
        <v>35224</v>
      </c>
      <c r="F2368" s="1" t="s">
        <v>8</v>
      </c>
      <c r="G2368" s="1" t="s">
        <v>35243</v>
      </c>
      <c r="H2368"/>
      <c r="I2368"/>
      <c r="K2368" s="1"/>
    </row>
    <row r="2369" spans="1:11" x14ac:dyDescent="0.25">
      <c r="A2369" t="s">
        <v>12</v>
      </c>
      <c r="B2369" s="10" t="s">
        <v>2986</v>
      </c>
      <c r="C2369" s="1" t="s">
        <v>5</v>
      </c>
      <c r="D2369" s="1" t="s">
        <v>35211</v>
      </c>
      <c r="E2369" s="1" t="s">
        <v>35224</v>
      </c>
      <c r="F2369" s="1" t="s">
        <v>8</v>
      </c>
      <c r="G2369" s="1" t="s">
        <v>35243</v>
      </c>
      <c r="H2369"/>
      <c r="I2369"/>
      <c r="K2369" s="1"/>
    </row>
    <row r="2370" spans="1:11" x14ac:dyDescent="0.25">
      <c r="A2370" t="s">
        <v>12</v>
      </c>
      <c r="B2370" s="10" t="s">
        <v>2987</v>
      </c>
      <c r="C2370" s="1" t="s">
        <v>5</v>
      </c>
      <c r="D2370" s="1" t="s">
        <v>35211</v>
      </c>
      <c r="E2370" s="1" t="s">
        <v>35224</v>
      </c>
      <c r="F2370" s="1" t="s">
        <v>8</v>
      </c>
      <c r="G2370" s="1" t="s">
        <v>35243</v>
      </c>
      <c r="H2370"/>
      <c r="I2370"/>
      <c r="K2370" s="1"/>
    </row>
    <row r="2371" spans="1:11" x14ac:dyDescent="0.25">
      <c r="A2371" t="s">
        <v>12</v>
      </c>
      <c r="B2371" s="10" t="s">
        <v>2988</v>
      </c>
      <c r="C2371" s="1" t="s">
        <v>5</v>
      </c>
      <c r="D2371" s="1" t="s">
        <v>35211</v>
      </c>
      <c r="E2371" s="1" t="s">
        <v>35224</v>
      </c>
      <c r="F2371" s="1" t="s">
        <v>8</v>
      </c>
      <c r="G2371" s="1" t="s">
        <v>35243</v>
      </c>
      <c r="H2371"/>
      <c r="I2371"/>
      <c r="K2371" s="1"/>
    </row>
    <row r="2372" spans="1:11" x14ac:dyDescent="0.25">
      <c r="A2372" t="s">
        <v>12</v>
      </c>
      <c r="B2372" s="10" t="s">
        <v>2989</v>
      </c>
      <c r="C2372" s="1" t="s">
        <v>5</v>
      </c>
      <c r="D2372" s="1" t="s">
        <v>35211</v>
      </c>
      <c r="E2372" s="1" t="s">
        <v>35224</v>
      </c>
      <c r="F2372" s="1" t="s">
        <v>8</v>
      </c>
      <c r="G2372" s="1" t="s">
        <v>35243</v>
      </c>
      <c r="H2372"/>
      <c r="I2372"/>
      <c r="K2372" s="1"/>
    </row>
    <row r="2373" spans="1:11" x14ac:dyDescent="0.25">
      <c r="A2373" t="s">
        <v>12</v>
      </c>
      <c r="B2373" s="10" t="s">
        <v>2990</v>
      </c>
      <c r="C2373" s="1" t="s">
        <v>5</v>
      </c>
      <c r="D2373" s="1" t="s">
        <v>35211</v>
      </c>
      <c r="E2373" s="1" t="s">
        <v>35224</v>
      </c>
      <c r="F2373" s="1" t="s">
        <v>8</v>
      </c>
      <c r="G2373" s="1" t="s">
        <v>35243</v>
      </c>
      <c r="H2373"/>
      <c r="I2373"/>
      <c r="K2373" s="1"/>
    </row>
    <row r="2374" spans="1:11" x14ac:dyDescent="0.25">
      <c r="A2374" t="s">
        <v>12</v>
      </c>
      <c r="B2374" s="10" t="s">
        <v>2991</v>
      </c>
      <c r="C2374" s="1" t="s">
        <v>5</v>
      </c>
      <c r="D2374" s="1" t="s">
        <v>35211</v>
      </c>
      <c r="E2374" s="1" t="s">
        <v>35224</v>
      </c>
      <c r="F2374" s="1" t="s">
        <v>8</v>
      </c>
      <c r="G2374" s="1" t="s">
        <v>35243</v>
      </c>
      <c r="H2374"/>
      <c r="I2374"/>
      <c r="K2374" s="1"/>
    </row>
    <row r="2375" spans="1:11" x14ac:dyDescent="0.25">
      <c r="A2375" t="s">
        <v>12</v>
      </c>
      <c r="B2375" s="10" t="s">
        <v>2992</v>
      </c>
      <c r="C2375" s="1" t="s">
        <v>5</v>
      </c>
      <c r="D2375" s="1" t="s">
        <v>35211</v>
      </c>
      <c r="E2375" s="1" t="s">
        <v>35224</v>
      </c>
      <c r="F2375" s="1" t="s">
        <v>8</v>
      </c>
      <c r="G2375" s="1" t="s">
        <v>35243</v>
      </c>
      <c r="H2375"/>
      <c r="I2375"/>
      <c r="K2375" s="1"/>
    </row>
    <row r="2376" spans="1:11" x14ac:dyDescent="0.25">
      <c r="A2376" t="s">
        <v>12</v>
      </c>
      <c r="B2376" s="10" t="s">
        <v>2993</v>
      </c>
      <c r="C2376" s="1" t="s">
        <v>5</v>
      </c>
      <c r="D2376" s="1" t="s">
        <v>35211</v>
      </c>
      <c r="E2376" s="1" t="s">
        <v>35224</v>
      </c>
      <c r="F2376" s="1" t="s">
        <v>8</v>
      </c>
      <c r="G2376" s="1" t="s">
        <v>35243</v>
      </c>
      <c r="H2376"/>
      <c r="I2376"/>
      <c r="K2376" s="1"/>
    </row>
    <row r="2377" spans="1:11" x14ac:dyDescent="0.25">
      <c r="A2377" t="s">
        <v>12</v>
      </c>
      <c r="B2377" s="10" t="s">
        <v>2994</v>
      </c>
      <c r="C2377" s="1" t="s">
        <v>5</v>
      </c>
      <c r="D2377" s="1" t="s">
        <v>35211</v>
      </c>
      <c r="E2377" s="1" t="s">
        <v>35224</v>
      </c>
      <c r="F2377" s="1" t="s">
        <v>8</v>
      </c>
      <c r="G2377" s="1" t="s">
        <v>35243</v>
      </c>
      <c r="H2377"/>
      <c r="I2377"/>
      <c r="K2377" s="1"/>
    </row>
    <row r="2378" spans="1:11" x14ac:dyDescent="0.25">
      <c r="A2378" t="s">
        <v>12</v>
      </c>
      <c r="B2378" s="10" t="s">
        <v>2995</v>
      </c>
      <c r="C2378" s="1" t="s">
        <v>5</v>
      </c>
      <c r="D2378" s="1" t="s">
        <v>35211</v>
      </c>
      <c r="E2378" s="1" t="s">
        <v>35224</v>
      </c>
      <c r="F2378" s="1" t="s">
        <v>8</v>
      </c>
      <c r="G2378" s="1" t="s">
        <v>35243</v>
      </c>
      <c r="H2378"/>
      <c r="I2378"/>
      <c r="K2378" s="1"/>
    </row>
    <row r="2379" spans="1:11" x14ac:dyDescent="0.25">
      <c r="A2379" t="s">
        <v>12</v>
      </c>
      <c r="B2379" s="10" t="s">
        <v>2996</v>
      </c>
      <c r="C2379" s="1" t="s">
        <v>5</v>
      </c>
      <c r="D2379" s="1" t="s">
        <v>35211</v>
      </c>
      <c r="E2379" s="1" t="s">
        <v>35224</v>
      </c>
      <c r="F2379" s="1" t="s">
        <v>8</v>
      </c>
      <c r="G2379" s="1" t="s">
        <v>35243</v>
      </c>
      <c r="H2379"/>
      <c r="I2379"/>
      <c r="K2379" s="1"/>
    </row>
    <row r="2380" spans="1:11" x14ac:dyDescent="0.25">
      <c r="A2380" t="s">
        <v>12</v>
      </c>
      <c r="B2380" s="10" t="s">
        <v>2997</v>
      </c>
      <c r="C2380" s="1" t="s">
        <v>5</v>
      </c>
      <c r="D2380" s="1" t="s">
        <v>35211</v>
      </c>
      <c r="E2380" s="1" t="s">
        <v>35224</v>
      </c>
      <c r="F2380" s="1" t="s">
        <v>8</v>
      </c>
      <c r="G2380" s="1" t="s">
        <v>35243</v>
      </c>
      <c r="H2380"/>
      <c r="I2380"/>
      <c r="K2380" s="1"/>
    </row>
    <row r="2381" spans="1:11" x14ac:dyDescent="0.25">
      <c r="A2381" t="s">
        <v>12</v>
      </c>
      <c r="B2381" s="10" t="s">
        <v>2998</v>
      </c>
      <c r="C2381" s="1" t="s">
        <v>5</v>
      </c>
      <c r="D2381" s="1" t="s">
        <v>35211</v>
      </c>
      <c r="E2381" s="1" t="s">
        <v>35224</v>
      </c>
      <c r="F2381" s="1" t="s">
        <v>8</v>
      </c>
      <c r="G2381" s="1" t="s">
        <v>35243</v>
      </c>
      <c r="H2381"/>
      <c r="I2381"/>
      <c r="K2381" s="1"/>
    </row>
    <row r="2382" spans="1:11" x14ac:dyDescent="0.25">
      <c r="A2382" t="s">
        <v>12</v>
      </c>
      <c r="B2382" s="10" t="s">
        <v>2999</v>
      </c>
      <c r="C2382" s="1" t="s">
        <v>5</v>
      </c>
      <c r="D2382" s="1" t="s">
        <v>35211</v>
      </c>
      <c r="E2382" s="1" t="s">
        <v>35224</v>
      </c>
      <c r="F2382" s="1" t="s">
        <v>8</v>
      </c>
      <c r="G2382" s="1" t="s">
        <v>35243</v>
      </c>
      <c r="H2382"/>
      <c r="I2382"/>
      <c r="K2382" s="1"/>
    </row>
    <row r="2383" spans="1:11" x14ac:dyDescent="0.25">
      <c r="A2383" t="s">
        <v>12</v>
      </c>
      <c r="B2383" s="10" t="s">
        <v>3000</v>
      </c>
      <c r="C2383" s="1" t="s">
        <v>5</v>
      </c>
      <c r="D2383" s="1" t="s">
        <v>35211</v>
      </c>
      <c r="E2383" s="1" t="s">
        <v>35224</v>
      </c>
      <c r="F2383" s="1" t="s">
        <v>8</v>
      </c>
      <c r="G2383" s="1" t="s">
        <v>35243</v>
      </c>
      <c r="H2383"/>
      <c r="I2383"/>
      <c r="K2383" s="1"/>
    </row>
    <row r="2384" spans="1:11" x14ac:dyDescent="0.25">
      <c r="A2384" t="s">
        <v>12</v>
      </c>
      <c r="B2384" s="10" t="s">
        <v>3001</v>
      </c>
      <c r="C2384" s="1" t="s">
        <v>5</v>
      </c>
      <c r="D2384" s="1" t="s">
        <v>35211</v>
      </c>
      <c r="E2384" s="1" t="s">
        <v>35224</v>
      </c>
      <c r="F2384" s="1" t="s">
        <v>8</v>
      </c>
      <c r="G2384" s="1" t="s">
        <v>35243</v>
      </c>
      <c r="H2384"/>
      <c r="I2384"/>
      <c r="K2384" s="1"/>
    </row>
    <row r="2385" spans="1:11" x14ac:dyDescent="0.25">
      <c r="A2385" t="s">
        <v>12</v>
      </c>
      <c r="B2385" s="10" t="s">
        <v>3002</v>
      </c>
      <c r="C2385" s="1" t="s">
        <v>5</v>
      </c>
      <c r="D2385" s="1" t="s">
        <v>35211</v>
      </c>
      <c r="E2385" s="1" t="s">
        <v>35224</v>
      </c>
      <c r="F2385" s="1" t="s">
        <v>8</v>
      </c>
      <c r="G2385" s="1" t="s">
        <v>35243</v>
      </c>
      <c r="H2385"/>
      <c r="I2385"/>
      <c r="K2385" s="1"/>
    </row>
    <row r="2386" spans="1:11" x14ac:dyDescent="0.25">
      <c r="A2386" t="s">
        <v>12</v>
      </c>
      <c r="B2386" s="10" t="s">
        <v>3003</v>
      </c>
      <c r="C2386" s="1" t="s">
        <v>5</v>
      </c>
      <c r="D2386" s="1" t="s">
        <v>35211</v>
      </c>
      <c r="E2386" s="1" t="s">
        <v>35224</v>
      </c>
      <c r="F2386" s="1" t="s">
        <v>8</v>
      </c>
      <c r="G2386" s="1" t="s">
        <v>35243</v>
      </c>
      <c r="H2386"/>
      <c r="I2386"/>
      <c r="K2386" s="1"/>
    </row>
    <row r="2387" spans="1:11" x14ac:dyDescent="0.25">
      <c r="A2387" t="s">
        <v>12</v>
      </c>
      <c r="B2387" s="10" t="s">
        <v>3004</v>
      </c>
      <c r="C2387" s="1" t="s">
        <v>5</v>
      </c>
      <c r="D2387" s="1" t="s">
        <v>35211</v>
      </c>
      <c r="E2387" s="1" t="s">
        <v>35224</v>
      </c>
      <c r="F2387" s="1" t="s">
        <v>8</v>
      </c>
      <c r="G2387" s="1" t="s">
        <v>35243</v>
      </c>
      <c r="H2387"/>
      <c r="I2387"/>
      <c r="K2387" s="1"/>
    </row>
    <row r="2388" spans="1:11" x14ac:dyDescent="0.25">
      <c r="A2388" t="s">
        <v>12</v>
      </c>
      <c r="B2388" s="10" t="s">
        <v>3005</v>
      </c>
      <c r="C2388" s="1" t="s">
        <v>5</v>
      </c>
      <c r="D2388" s="1" t="s">
        <v>35211</v>
      </c>
      <c r="E2388" s="1" t="s">
        <v>35224</v>
      </c>
      <c r="F2388" s="1" t="s">
        <v>8</v>
      </c>
      <c r="G2388" s="1" t="s">
        <v>35243</v>
      </c>
      <c r="H2388"/>
      <c r="I2388"/>
      <c r="K2388" s="1"/>
    </row>
    <row r="2389" spans="1:11" x14ac:dyDescent="0.25">
      <c r="A2389" t="s">
        <v>12</v>
      </c>
      <c r="B2389" s="10" t="s">
        <v>3006</v>
      </c>
      <c r="C2389" s="1" t="s">
        <v>5</v>
      </c>
      <c r="D2389" s="1" t="s">
        <v>35211</v>
      </c>
      <c r="E2389" s="1" t="s">
        <v>35224</v>
      </c>
      <c r="F2389" s="1" t="s">
        <v>8</v>
      </c>
      <c r="G2389" s="1" t="s">
        <v>35243</v>
      </c>
      <c r="H2389"/>
      <c r="I2389"/>
      <c r="K2389" s="1"/>
    </row>
    <row r="2390" spans="1:11" x14ac:dyDescent="0.25">
      <c r="A2390" t="s">
        <v>12</v>
      </c>
      <c r="B2390" s="10" t="s">
        <v>3007</v>
      </c>
      <c r="C2390" s="1" t="s">
        <v>5</v>
      </c>
      <c r="D2390" s="1" t="s">
        <v>35211</v>
      </c>
      <c r="E2390" s="1" t="s">
        <v>35224</v>
      </c>
      <c r="F2390" s="1" t="s">
        <v>8</v>
      </c>
      <c r="G2390" s="1" t="s">
        <v>35243</v>
      </c>
      <c r="H2390"/>
      <c r="I2390"/>
      <c r="K2390" s="1"/>
    </row>
    <row r="2391" spans="1:11" x14ac:dyDescent="0.25">
      <c r="A2391" t="s">
        <v>12</v>
      </c>
      <c r="B2391" s="10" t="s">
        <v>3008</v>
      </c>
      <c r="C2391" s="1" t="s">
        <v>5</v>
      </c>
      <c r="D2391" s="1" t="s">
        <v>35211</v>
      </c>
      <c r="E2391" s="1" t="s">
        <v>35224</v>
      </c>
      <c r="F2391" s="1" t="s">
        <v>8</v>
      </c>
      <c r="G2391" s="1" t="s">
        <v>35243</v>
      </c>
      <c r="H2391"/>
      <c r="I2391"/>
      <c r="K2391" s="1"/>
    </row>
    <row r="2392" spans="1:11" x14ac:dyDescent="0.25">
      <c r="A2392" t="s">
        <v>12</v>
      </c>
      <c r="B2392" s="10" t="s">
        <v>3009</v>
      </c>
      <c r="C2392" s="1" t="s">
        <v>5</v>
      </c>
      <c r="D2392" s="1" t="s">
        <v>35211</v>
      </c>
      <c r="E2392" s="1" t="s">
        <v>35224</v>
      </c>
      <c r="F2392" s="1" t="s">
        <v>8</v>
      </c>
      <c r="G2392" s="1" t="s">
        <v>35243</v>
      </c>
      <c r="H2392"/>
      <c r="I2392"/>
      <c r="K2392" s="1"/>
    </row>
    <row r="2393" spans="1:11" x14ac:dyDescent="0.25">
      <c r="A2393" t="s">
        <v>12</v>
      </c>
      <c r="B2393" s="10" t="s">
        <v>3010</v>
      </c>
      <c r="C2393" s="1" t="s">
        <v>5</v>
      </c>
      <c r="D2393" s="1" t="s">
        <v>35211</v>
      </c>
      <c r="E2393" s="1" t="s">
        <v>35224</v>
      </c>
      <c r="F2393" s="1" t="s">
        <v>8</v>
      </c>
      <c r="G2393" s="1" t="s">
        <v>35243</v>
      </c>
      <c r="H2393"/>
      <c r="I2393"/>
      <c r="K2393" s="1"/>
    </row>
    <row r="2394" spans="1:11" x14ac:dyDescent="0.25">
      <c r="A2394" t="s">
        <v>12</v>
      </c>
      <c r="B2394" s="10" t="s">
        <v>3011</v>
      </c>
      <c r="C2394" s="1" t="s">
        <v>5</v>
      </c>
      <c r="D2394" s="1" t="s">
        <v>35211</v>
      </c>
      <c r="E2394" s="1" t="s">
        <v>35224</v>
      </c>
      <c r="F2394" s="1" t="s">
        <v>8</v>
      </c>
      <c r="G2394" s="1" t="s">
        <v>35243</v>
      </c>
      <c r="H2394"/>
      <c r="I2394"/>
      <c r="K2394" s="1"/>
    </row>
    <row r="2395" spans="1:11" x14ac:dyDescent="0.25">
      <c r="A2395" t="s">
        <v>12</v>
      </c>
      <c r="B2395" s="10" t="s">
        <v>3012</v>
      </c>
      <c r="C2395" s="1" t="s">
        <v>5</v>
      </c>
      <c r="D2395" s="1" t="s">
        <v>35211</v>
      </c>
      <c r="E2395" s="1" t="s">
        <v>35224</v>
      </c>
      <c r="F2395" s="1" t="s">
        <v>8</v>
      </c>
      <c r="G2395" s="1" t="s">
        <v>35243</v>
      </c>
      <c r="H2395"/>
      <c r="I2395"/>
      <c r="K2395" s="1"/>
    </row>
    <row r="2396" spans="1:11" x14ac:dyDescent="0.25">
      <c r="A2396" t="s">
        <v>12</v>
      </c>
      <c r="B2396" s="10" t="s">
        <v>3013</v>
      </c>
      <c r="C2396" s="1" t="s">
        <v>5</v>
      </c>
      <c r="D2396" s="1" t="s">
        <v>35211</v>
      </c>
      <c r="E2396" s="1" t="s">
        <v>35224</v>
      </c>
      <c r="F2396" s="1" t="s">
        <v>8</v>
      </c>
      <c r="G2396" s="1" t="s">
        <v>35243</v>
      </c>
      <c r="H2396"/>
      <c r="I2396"/>
      <c r="K2396" s="1"/>
    </row>
    <row r="2397" spans="1:11" x14ac:dyDescent="0.25">
      <c r="A2397" t="s">
        <v>12</v>
      </c>
      <c r="B2397" s="10" t="s">
        <v>3014</v>
      </c>
      <c r="C2397" s="1" t="s">
        <v>5</v>
      </c>
      <c r="D2397" s="1" t="s">
        <v>35211</v>
      </c>
      <c r="E2397" s="1" t="s">
        <v>35224</v>
      </c>
      <c r="F2397" s="1" t="s">
        <v>8</v>
      </c>
      <c r="G2397" s="1" t="s">
        <v>35243</v>
      </c>
      <c r="H2397"/>
      <c r="I2397"/>
      <c r="K2397" s="1"/>
    </row>
    <row r="2398" spans="1:11" x14ac:dyDescent="0.25">
      <c r="A2398" t="s">
        <v>12</v>
      </c>
      <c r="B2398" s="10" t="s">
        <v>3015</v>
      </c>
      <c r="C2398" s="1" t="s">
        <v>5</v>
      </c>
      <c r="D2398" s="1" t="s">
        <v>35211</v>
      </c>
      <c r="E2398" s="1" t="s">
        <v>35224</v>
      </c>
      <c r="F2398" s="1" t="s">
        <v>8</v>
      </c>
      <c r="G2398" s="1" t="s">
        <v>35243</v>
      </c>
      <c r="H2398"/>
      <c r="I2398"/>
      <c r="K2398" s="1"/>
    </row>
    <row r="2399" spans="1:11" x14ac:dyDescent="0.25">
      <c r="A2399" t="s">
        <v>12</v>
      </c>
      <c r="B2399" s="10" t="s">
        <v>3016</v>
      </c>
      <c r="C2399" s="1" t="s">
        <v>5</v>
      </c>
      <c r="D2399" s="1" t="s">
        <v>35211</v>
      </c>
      <c r="E2399" s="1" t="s">
        <v>35224</v>
      </c>
      <c r="F2399" s="1" t="s">
        <v>8</v>
      </c>
      <c r="G2399" s="1" t="s">
        <v>35243</v>
      </c>
      <c r="H2399"/>
      <c r="I2399"/>
      <c r="K2399" s="1"/>
    </row>
    <row r="2400" spans="1:11" x14ac:dyDescent="0.25">
      <c r="A2400" t="s">
        <v>12</v>
      </c>
      <c r="B2400" s="10" t="s">
        <v>3017</v>
      </c>
      <c r="C2400" s="1" t="s">
        <v>5</v>
      </c>
      <c r="D2400" s="1" t="s">
        <v>35211</v>
      </c>
      <c r="E2400" s="1" t="s">
        <v>35224</v>
      </c>
      <c r="F2400" s="1" t="s">
        <v>8</v>
      </c>
      <c r="G2400" s="1" t="s">
        <v>35243</v>
      </c>
      <c r="H2400"/>
      <c r="I2400"/>
      <c r="K2400" s="1"/>
    </row>
    <row r="2401" spans="1:11" x14ac:dyDescent="0.25">
      <c r="A2401" t="s">
        <v>12</v>
      </c>
      <c r="B2401" s="10" t="s">
        <v>3018</v>
      </c>
      <c r="C2401" s="1" t="s">
        <v>5</v>
      </c>
      <c r="D2401" s="1" t="s">
        <v>35211</v>
      </c>
      <c r="E2401" s="1" t="s">
        <v>35224</v>
      </c>
      <c r="F2401" s="1" t="s">
        <v>8</v>
      </c>
      <c r="G2401" s="1" t="s">
        <v>35243</v>
      </c>
      <c r="H2401"/>
      <c r="I2401"/>
      <c r="K2401" s="1"/>
    </row>
    <row r="2402" spans="1:11" x14ac:dyDescent="0.25">
      <c r="A2402" t="s">
        <v>12</v>
      </c>
      <c r="B2402" s="10" t="s">
        <v>3019</v>
      </c>
      <c r="C2402" s="1" t="s">
        <v>5</v>
      </c>
      <c r="D2402" s="1" t="s">
        <v>35211</v>
      </c>
      <c r="E2402" s="1" t="s">
        <v>35224</v>
      </c>
      <c r="F2402" s="1" t="s">
        <v>8</v>
      </c>
      <c r="G2402" s="1" t="s">
        <v>35243</v>
      </c>
      <c r="H2402"/>
      <c r="I2402"/>
      <c r="K2402" s="1"/>
    </row>
    <row r="2403" spans="1:11" x14ac:dyDescent="0.25">
      <c r="A2403" t="s">
        <v>12</v>
      </c>
      <c r="B2403" s="10" t="s">
        <v>3020</v>
      </c>
      <c r="C2403" s="1" t="s">
        <v>5</v>
      </c>
      <c r="D2403" s="1" t="s">
        <v>35211</v>
      </c>
      <c r="E2403" s="1" t="s">
        <v>35224</v>
      </c>
      <c r="F2403" s="1" t="s">
        <v>8</v>
      </c>
      <c r="G2403" s="1" t="s">
        <v>35243</v>
      </c>
      <c r="H2403"/>
      <c r="I2403"/>
      <c r="K2403" s="1"/>
    </row>
    <row r="2404" spans="1:11" x14ac:dyDescent="0.25">
      <c r="A2404" t="s">
        <v>12</v>
      </c>
      <c r="B2404" s="10" t="s">
        <v>3021</v>
      </c>
      <c r="C2404" s="1" t="s">
        <v>5</v>
      </c>
      <c r="D2404" s="1" t="s">
        <v>35211</v>
      </c>
      <c r="E2404" s="1" t="s">
        <v>35224</v>
      </c>
      <c r="F2404" s="1" t="s">
        <v>8</v>
      </c>
      <c r="G2404" s="1" t="s">
        <v>35243</v>
      </c>
      <c r="H2404"/>
      <c r="I2404"/>
      <c r="K2404" s="1"/>
    </row>
    <row r="2405" spans="1:11" x14ac:dyDescent="0.25">
      <c r="A2405" t="s">
        <v>12</v>
      </c>
      <c r="B2405" s="10" t="s">
        <v>3022</v>
      </c>
      <c r="C2405" s="1" t="s">
        <v>5</v>
      </c>
      <c r="D2405" s="1" t="s">
        <v>35211</v>
      </c>
      <c r="E2405" s="1" t="s">
        <v>35224</v>
      </c>
      <c r="F2405" s="1" t="s">
        <v>8</v>
      </c>
      <c r="G2405" s="1" t="s">
        <v>35243</v>
      </c>
      <c r="H2405"/>
      <c r="I2405"/>
      <c r="K2405" s="1"/>
    </row>
    <row r="2406" spans="1:11" x14ac:dyDescent="0.25">
      <c r="A2406" t="s">
        <v>12</v>
      </c>
      <c r="B2406" s="10" t="s">
        <v>3023</v>
      </c>
      <c r="C2406" s="1" t="s">
        <v>5</v>
      </c>
      <c r="D2406" s="1" t="s">
        <v>35211</v>
      </c>
      <c r="E2406" s="1" t="s">
        <v>35224</v>
      </c>
      <c r="F2406" s="1" t="s">
        <v>8</v>
      </c>
      <c r="G2406" s="1" t="s">
        <v>35243</v>
      </c>
      <c r="H2406"/>
      <c r="I2406"/>
      <c r="K2406" s="1"/>
    </row>
    <row r="2407" spans="1:11" x14ac:dyDescent="0.25">
      <c r="A2407" t="s">
        <v>12</v>
      </c>
      <c r="B2407" s="10" t="s">
        <v>3024</v>
      </c>
      <c r="C2407" s="1" t="s">
        <v>5</v>
      </c>
      <c r="D2407" s="1" t="s">
        <v>35211</v>
      </c>
      <c r="E2407" s="1" t="s">
        <v>35224</v>
      </c>
      <c r="F2407" s="1" t="s">
        <v>8</v>
      </c>
      <c r="G2407" s="1" t="s">
        <v>35243</v>
      </c>
      <c r="H2407"/>
      <c r="I2407"/>
      <c r="K2407" s="1"/>
    </row>
    <row r="2408" spans="1:11" x14ac:dyDescent="0.25">
      <c r="A2408" t="s">
        <v>12</v>
      </c>
      <c r="B2408" s="10" t="s">
        <v>3025</v>
      </c>
      <c r="C2408" s="1" t="s">
        <v>5</v>
      </c>
      <c r="D2408" s="1" t="s">
        <v>35211</v>
      </c>
      <c r="E2408" s="1" t="s">
        <v>35224</v>
      </c>
      <c r="F2408" s="1" t="s">
        <v>8</v>
      </c>
      <c r="G2408" s="1" t="s">
        <v>35243</v>
      </c>
      <c r="H2408"/>
      <c r="I2408"/>
      <c r="K2408" s="1"/>
    </row>
    <row r="2409" spans="1:11" x14ac:dyDescent="0.25">
      <c r="A2409" t="s">
        <v>12</v>
      </c>
      <c r="B2409" s="10" t="s">
        <v>3026</v>
      </c>
      <c r="C2409" s="1" t="s">
        <v>5</v>
      </c>
      <c r="D2409" s="1" t="s">
        <v>35211</v>
      </c>
      <c r="E2409" s="1" t="s">
        <v>35224</v>
      </c>
      <c r="F2409" s="1" t="s">
        <v>8</v>
      </c>
      <c r="G2409" s="1" t="s">
        <v>35243</v>
      </c>
      <c r="H2409"/>
      <c r="I2409"/>
      <c r="K2409" s="1"/>
    </row>
    <row r="2410" spans="1:11" x14ac:dyDescent="0.25">
      <c r="A2410" t="s">
        <v>12</v>
      </c>
      <c r="B2410" s="10" t="s">
        <v>3027</v>
      </c>
      <c r="C2410" s="1" t="s">
        <v>5</v>
      </c>
      <c r="D2410" s="1" t="s">
        <v>35211</v>
      </c>
      <c r="E2410" s="1" t="s">
        <v>35224</v>
      </c>
      <c r="F2410" s="1" t="s">
        <v>8</v>
      </c>
      <c r="G2410" s="1" t="s">
        <v>35243</v>
      </c>
      <c r="H2410"/>
      <c r="I2410"/>
      <c r="K2410" s="1"/>
    </row>
    <row r="2411" spans="1:11" x14ac:dyDescent="0.25">
      <c r="A2411" t="s">
        <v>12</v>
      </c>
      <c r="B2411" s="10" t="s">
        <v>3028</v>
      </c>
      <c r="C2411" s="1" t="s">
        <v>5</v>
      </c>
      <c r="D2411" s="1" t="s">
        <v>35211</v>
      </c>
      <c r="E2411" s="1" t="s">
        <v>35224</v>
      </c>
      <c r="F2411" s="1" t="s">
        <v>8</v>
      </c>
      <c r="G2411" s="1" t="s">
        <v>35243</v>
      </c>
      <c r="H2411"/>
      <c r="I2411"/>
      <c r="K2411" s="1"/>
    </row>
    <row r="2412" spans="1:11" x14ac:dyDescent="0.25">
      <c r="A2412" t="s">
        <v>12</v>
      </c>
      <c r="B2412" s="10" t="s">
        <v>3029</v>
      </c>
      <c r="C2412" s="1" t="s">
        <v>5</v>
      </c>
      <c r="D2412" s="1" t="s">
        <v>35211</v>
      </c>
      <c r="E2412" s="1" t="s">
        <v>35224</v>
      </c>
      <c r="F2412" s="1" t="s">
        <v>8</v>
      </c>
      <c r="G2412" s="1" t="s">
        <v>35243</v>
      </c>
      <c r="H2412"/>
      <c r="I2412"/>
      <c r="K2412" s="1"/>
    </row>
    <row r="2413" spans="1:11" x14ac:dyDescent="0.25">
      <c r="A2413" t="s">
        <v>12</v>
      </c>
      <c r="B2413" s="10" t="s">
        <v>3030</v>
      </c>
      <c r="C2413" s="1" t="s">
        <v>5</v>
      </c>
      <c r="D2413" s="1" t="s">
        <v>35211</v>
      </c>
      <c r="E2413" s="1" t="s">
        <v>35224</v>
      </c>
      <c r="F2413" s="1" t="s">
        <v>8</v>
      </c>
      <c r="G2413" s="1" t="s">
        <v>35243</v>
      </c>
      <c r="H2413"/>
      <c r="I2413"/>
      <c r="K2413" s="1"/>
    </row>
    <row r="2414" spans="1:11" x14ac:dyDescent="0.25">
      <c r="A2414" t="s">
        <v>12</v>
      </c>
      <c r="B2414" s="10" t="s">
        <v>3031</v>
      </c>
      <c r="C2414" s="1" t="s">
        <v>5</v>
      </c>
      <c r="D2414" s="1" t="s">
        <v>35211</v>
      </c>
      <c r="E2414" s="1" t="s">
        <v>35224</v>
      </c>
      <c r="F2414" s="1" t="s">
        <v>8</v>
      </c>
      <c r="G2414" s="1" t="s">
        <v>35243</v>
      </c>
      <c r="H2414"/>
      <c r="I2414"/>
      <c r="K2414" s="1"/>
    </row>
    <row r="2415" spans="1:11" x14ac:dyDescent="0.25">
      <c r="A2415" t="s">
        <v>12</v>
      </c>
      <c r="B2415" s="10" t="s">
        <v>3032</v>
      </c>
      <c r="C2415" s="1" t="s">
        <v>5</v>
      </c>
      <c r="D2415" s="1" t="s">
        <v>35211</v>
      </c>
      <c r="E2415" s="1" t="s">
        <v>35224</v>
      </c>
      <c r="F2415" s="1" t="s">
        <v>8</v>
      </c>
      <c r="G2415" s="1" t="s">
        <v>35243</v>
      </c>
      <c r="H2415"/>
      <c r="I2415"/>
      <c r="K2415" s="1"/>
    </row>
    <row r="2416" spans="1:11" x14ac:dyDescent="0.25">
      <c r="A2416" t="s">
        <v>12</v>
      </c>
      <c r="B2416" s="10" t="s">
        <v>3033</v>
      </c>
      <c r="C2416" s="1" t="s">
        <v>5</v>
      </c>
      <c r="D2416" s="1" t="s">
        <v>35211</v>
      </c>
      <c r="E2416" s="1" t="s">
        <v>35224</v>
      </c>
      <c r="F2416" s="1" t="s">
        <v>8</v>
      </c>
      <c r="G2416" s="1" t="s">
        <v>35243</v>
      </c>
      <c r="H2416"/>
      <c r="I2416"/>
      <c r="K2416" s="1"/>
    </row>
    <row r="2417" spans="1:11" x14ac:dyDescent="0.25">
      <c r="A2417" t="s">
        <v>12</v>
      </c>
      <c r="B2417" s="10" t="s">
        <v>3034</v>
      </c>
      <c r="C2417" s="1" t="s">
        <v>5</v>
      </c>
      <c r="D2417" s="1" t="s">
        <v>35211</v>
      </c>
      <c r="E2417" s="1" t="s">
        <v>35224</v>
      </c>
      <c r="F2417" s="1" t="s">
        <v>8</v>
      </c>
      <c r="G2417" s="1" t="s">
        <v>35243</v>
      </c>
      <c r="H2417"/>
      <c r="I2417"/>
      <c r="K2417" s="1"/>
    </row>
    <row r="2418" spans="1:11" x14ac:dyDescent="0.25">
      <c r="A2418" t="s">
        <v>12</v>
      </c>
      <c r="B2418" s="10" t="s">
        <v>3035</v>
      </c>
      <c r="C2418" s="1" t="s">
        <v>5</v>
      </c>
      <c r="D2418" s="1" t="s">
        <v>35211</v>
      </c>
      <c r="E2418" s="1" t="s">
        <v>35224</v>
      </c>
      <c r="F2418" s="1" t="s">
        <v>8</v>
      </c>
      <c r="G2418" s="1" t="s">
        <v>35243</v>
      </c>
      <c r="H2418"/>
      <c r="I2418"/>
      <c r="K2418" s="1"/>
    </row>
    <row r="2419" spans="1:11" x14ac:dyDescent="0.25">
      <c r="A2419" t="s">
        <v>12</v>
      </c>
      <c r="B2419" s="10" t="s">
        <v>3036</v>
      </c>
      <c r="C2419" s="1" t="s">
        <v>5</v>
      </c>
      <c r="D2419" s="1" t="s">
        <v>35211</v>
      </c>
      <c r="E2419" s="1" t="s">
        <v>35224</v>
      </c>
      <c r="F2419" s="1" t="s">
        <v>8</v>
      </c>
      <c r="G2419" s="1" t="s">
        <v>35243</v>
      </c>
      <c r="H2419"/>
      <c r="I2419"/>
      <c r="K2419" s="1"/>
    </row>
    <row r="2420" spans="1:11" x14ac:dyDescent="0.25">
      <c r="A2420" t="s">
        <v>12</v>
      </c>
      <c r="B2420" s="10" t="s">
        <v>3037</v>
      </c>
      <c r="C2420" s="1" t="s">
        <v>5</v>
      </c>
      <c r="D2420" s="1" t="s">
        <v>35211</v>
      </c>
      <c r="E2420" s="1" t="s">
        <v>35224</v>
      </c>
      <c r="F2420" s="1" t="s">
        <v>8</v>
      </c>
      <c r="G2420" s="1" t="s">
        <v>35243</v>
      </c>
      <c r="H2420"/>
      <c r="I2420"/>
      <c r="K2420" s="1"/>
    </row>
    <row r="2421" spans="1:11" x14ac:dyDescent="0.25">
      <c r="A2421" t="s">
        <v>12</v>
      </c>
      <c r="B2421" s="10" t="s">
        <v>3038</v>
      </c>
      <c r="C2421" s="1" t="s">
        <v>5</v>
      </c>
      <c r="D2421" s="1" t="s">
        <v>35211</v>
      </c>
      <c r="E2421" s="1" t="s">
        <v>35224</v>
      </c>
      <c r="F2421" s="1" t="s">
        <v>8</v>
      </c>
      <c r="G2421" s="1" t="s">
        <v>35243</v>
      </c>
      <c r="H2421"/>
      <c r="I2421"/>
      <c r="K2421" s="1"/>
    </row>
    <row r="2422" spans="1:11" x14ac:dyDescent="0.25">
      <c r="A2422" t="s">
        <v>12</v>
      </c>
      <c r="B2422" s="10" t="s">
        <v>3039</v>
      </c>
      <c r="C2422" s="1" t="s">
        <v>5</v>
      </c>
      <c r="D2422" s="1" t="s">
        <v>35211</v>
      </c>
      <c r="E2422" s="1" t="s">
        <v>35224</v>
      </c>
      <c r="F2422" s="1" t="s">
        <v>8</v>
      </c>
      <c r="G2422" s="1" t="s">
        <v>35243</v>
      </c>
      <c r="H2422"/>
      <c r="I2422"/>
      <c r="K2422" s="1"/>
    </row>
    <row r="2423" spans="1:11" x14ac:dyDescent="0.25">
      <c r="A2423" t="s">
        <v>12</v>
      </c>
      <c r="B2423" s="10" t="s">
        <v>3040</v>
      </c>
      <c r="C2423" s="1" t="s">
        <v>5</v>
      </c>
      <c r="D2423" s="1" t="s">
        <v>35211</v>
      </c>
      <c r="E2423" s="1" t="s">
        <v>35224</v>
      </c>
      <c r="F2423" s="1" t="s">
        <v>8</v>
      </c>
      <c r="G2423" s="1" t="s">
        <v>35243</v>
      </c>
      <c r="H2423"/>
      <c r="I2423"/>
      <c r="K2423" s="1"/>
    </row>
    <row r="2424" spans="1:11" x14ac:dyDescent="0.25">
      <c r="A2424" t="s">
        <v>12</v>
      </c>
      <c r="B2424" s="10" t="s">
        <v>3041</v>
      </c>
      <c r="C2424" s="1" t="s">
        <v>5</v>
      </c>
      <c r="D2424" s="1" t="s">
        <v>35211</v>
      </c>
      <c r="E2424" s="1" t="s">
        <v>35224</v>
      </c>
      <c r="F2424" s="1" t="s">
        <v>8</v>
      </c>
      <c r="G2424" s="1" t="s">
        <v>35243</v>
      </c>
      <c r="H2424"/>
      <c r="I2424"/>
      <c r="K2424" s="1"/>
    </row>
    <row r="2425" spans="1:11" x14ac:dyDescent="0.25">
      <c r="A2425" t="s">
        <v>12</v>
      </c>
      <c r="B2425" s="10" t="s">
        <v>3042</v>
      </c>
      <c r="C2425" s="1" t="s">
        <v>5</v>
      </c>
      <c r="D2425" s="1" t="s">
        <v>35211</v>
      </c>
      <c r="E2425" s="1" t="s">
        <v>35224</v>
      </c>
      <c r="F2425" s="1" t="s">
        <v>8</v>
      </c>
      <c r="G2425" s="1" t="s">
        <v>35243</v>
      </c>
      <c r="H2425"/>
      <c r="I2425"/>
      <c r="K2425" s="1"/>
    </row>
    <row r="2426" spans="1:11" x14ac:dyDescent="0.25">
      <c r="A2426" t="s">
        <v>12</v>
      </c>
      <c r="B2426" s="10" t="s">
        <v>3043</v>
      </c>
      <c r="C2426" s="1" t="s">
        <v>5</v>
      </c>
      <c r="D2426" s="1" t="s">
        <v>35211</v>
      </c>
      <c r="E2426" s="1" t="s">
        <v>35224</v>
      </c>
      <c r="F2426" s="1" t="s">
        <v>8</v>
      </c>
      <c r="G2426" s="1" t="s">
        <v>35243</v>
      </c>
      <c r="H2426"/>
      <c r="I2426"/>
      <c r="K2426" s="1"/>
    </row>
    <row r="2427" spans="1:11" x14ac:dyDescent="0.25">
      <c r="A2427" t="s">
        <v>12</v>
      </c>
      <c r="B2427" s="10" t="s">
        <v>3044</v>
      </c>
      <c r="C2427" s="1" t="s">
        <v>5</v>
      </c>
      <c r="D2427" s="1" t="s">
        <v>35211</v>
      </c>
      <c r="E2427" s="1" t="s">
        <v>35224</v>
      </c>
      <c r="F2427" s="1" t="s">
        <v>8</v>
      </c>
      <c r="G2427" s="1" t="s">
        <v>35243</v>
      </c>
      <c r="H2427"/>
      <c r="I2427"/>
      <c r="K2427" s="1"/>
    </row>
    <row r="2428" spans="1:11" x14ac:dyDescent="0.25">
      <c r="A2428" t="s">
        <v>12</v>
      </c>
      <c r="B2428" s="10" t="s">
        <v>3045</v>
      </c>
      <c r="C2428" s="1" t="s">
        <v>5</v>
      </c>
      <c r="D2428" s="1" t="s">
        <v>35211</v>
      </c>
      <c r="E2428" s="1" t="s">
        <v>35224</v>
      </c>
      <c r="F2428" s="1" t="s">
        <v>8</v>
      </c>
      <c r="G2428" s="1" t="s">
        <v>35243</v>
      </c>
      <c r="H2428"/>
      <c r="I2428"/>
      <c r="K2428" s="1"/>
    </row>
    <row r="2429" spans="1:11" x14ac:dyDescent="0.25">
      <c r="A2429" t="s">
        <v>12</v>
      </c>
      <c r="B2429" s="10" t="s">
        <v>3046</v>
      </c>
      <c r="C2429" s="1" t="s">
        <v>5</v>
      </c>
      <c r="D2429" s="1" t="s">
        <v>35211</v>
      </c>
      <c r="E2429" s="1" t="s">
        <v>35224</v>
      </c>
      <c r="F2429" s="1" t="s">
        <v>8</v>
      </c>
      <c r="G2429" s="1" t="s">
        <v>35243</v>
      </c>
      <c r="H2429"/>
      <c r="I2429"/>
      <c r="K2429" s="1"/>
    </row>
    <row r="2430" spans="1:11" x14ac:dyDescent="0.25">
      <c r="A2430" t="s">
        <v>12</v>
      </c>
      <c r="B2430" s="10" t="s">
        <v>3047</v>
      </c>
      <c r="C2430" s="1" t="s">
        <v>5</v>
      </c>
      <c r="D2430" s="1" t="s">
        <v>35211</v>
      </c>
      <c r="E2430" s="1" t="s">
        <v>35224</v>
      </c>
      <c r="F2430" s="1" t="s">
        <v>8</v>
      </c>
      <c r="G2430" s="1" t="s">
        <v>35243</v>
      </c>
      <c r="H2430"/>
      <c r="I2430"/>
      <c r="K2430" s="1"/>
    </row>
    <row r="2431" spans="1:11" x14ac:dyDescent="0.25">
      <c r="A2431" t="s">
        <v>12</v>
      </c>
      <c r="B2431" s="10" t="s">
        <v>3048</v>
      </c>
      <c r="C2431" s="1" t="s">
        <v>5</v>
      </c>
      <c r="D2431" s="1" t="s">
        <v>35211</v>
      </c>
      <c r="E2431" s="1" t="s">
        <v>35224</v>
      </c>
      <c r="F2431" s="1" t="s">
        <v>8</v>
      </c>
      <c r="G2431" s="1" t="s">
        <v>35243</v>
      </c>
      <c r="H2431"/>
      <c r="I2431"/>
      <c r="K2431" s="1"/>
    </row>
    <row r="2432" spans="1:11" x14ac:dyDescent="0.25">
      <c r="A2432" t="s">
        <v>12</v>
      </c>
      <c r="B2432" s="10" t="s">
        <v>3049</v>
      </c>
      <c r="C2432" s="1" t="s">
        <v>5</v>
      </c>
      <c r="D2432" s="1" t="s">
        <v>35211</v>
      </c>
      <c r="E2432" s="1" t="s">
        <v>35224</v>
      </c>
      <c r="F2432" s="1" t="s">
        <v>8</v>
      </c>
      <c r="G2432" s="1" t="s">
        <v>35243</v>
      </c>
      <c r="H2432"/>
      <c r="I2432"/>
      <c r="K2432" s="1"/>
    </row>
    <row r="2433" spans="1:11" x14ac:dyDescent="0.25">
      <c r="A2433" t="s">
        <v>12</v>
      </c>
      <c r="B2433" s="10" t="s">
        <v>3050</v>
      </c>
      <c r="C2433" s="1" t="s">
        <v>5</v>
      </c>
      <c r="D2433" s="1" t="s">
        <v>35211</v>
      </c>
      <c r="E2433" s="1" t="s">
        <v>35224</v>
      </c>
      <c r="F2433" s="1" t="s">
        <v>8</v>
      </c>
      <c r="G2433" s="1" t="s">
        <v>35243</v>
      </c>
      <c r="H2433"/>
      <c r="I2433"/>
      <c r="K2433" s="1"/>
    </row>
    <row r="2434" spans="1:11" x14ac:dyDescent="0.25">
      <c r="A2434" t="s">
        <v>12</v>
      </c>
      <c r="B2434" s="10" t="s">
        <v>3051</v>
      </c>
      <c r="C2434" s="1" t="s">
        <v>5</v>
      </c>
      <c r="D2434" s="1" t="s">
        <v>35211</v>
      </c>
      <c r="E2434" s="1" t="s">
        <v>35224</v>
      </c>
      <c r="F2434" s="1" t="s">
        <v>8</v>
      </c>
      <c r="G2434" s="1" t="s">
        <v>35243</v>
      </c>
      <c r="H2434"/>
      <c r="I2434"/>
      <c r="K2434" s="1"/>
    </row>
    <row r="2435" spans="1:11" x14ac:dyDescent="0.25">
      <c r="A2435" t="s">
        <v>12</v>
      </c>
      <c r="B2435" s="10" t="s">
        <v>3052</v>
      </c>
      <c r="C2435" s="1" t="s">
        <v>5</v>
      </c>
      <c r="D2435" s="1" t="s">
        <v>35211</v>
      </c>
      <c r="E2435" s="1" t="s">
        <v>35224</v>
      </c>
      <c r="F2435" s="1" t="s">
        <v>8</v>
      </c>
      <c r="G2435" s="1" t="s">
        <v>35243</v>
      </c>
      <c r="H2435"/>
      <c r="I2435"/>
      <c r="K2435" s="1"/>
    </row>
    <row r="2436" spans="1:11" x14ac:dyDescent="0.25">
      <c r="A2436" t="s">
        <v>12</v>
      </c>
      <c r="B2436" s="10" t="s">
        <v>3053</v>
      </c>
      <c r="C2436" s="1" t="s">
        <v>5</v>
      </c>
      <c r="D2436" s="1" t="s">
        <v>35211</v>
      </c>
      <c r="E2436" s="1" t="s">
        <v>35224</v>
      </c>
      <c r="F2436" s="1" t="s">
        <v>8</v>
      </c>
      <c r="G2436" s="1" t="s">
        <v>35243</v>
      </c>
      <c r="H2436"/>
      <c r="I2436"/>
      <c r="K2436" s="1"/>
    </row>
    <row r="2437" spans="1:11" x14ac:dyDescent="0.25">
      <c r="A2437" t="s">
        <v>12</v>
      </c>
      <c r="B2437" s="10" t="s">
        <v>3054</v>
      </c>
      <c r="C2437" s="1" t="s">
        <v>5</v>
      </c>
      <c r="D2437" s="1" t="s">
        <v>35211</v>
      </c>
      <c r="E2437" s="1" t="s">
        <v>35224</v>
      </c>
      <c r="F2437" s="1" t="s">
        <v>8</v>
      </c>
      <c r="G2437" s="1" t="s">
        <v>35243</v>
      </c>
      <c r="H2437"/>
      <c r="I2437"/>
      <c r="K2437" s="1"/>
    </row>
    <row r="2438" spans="1:11" x14ac:dyDescent="0.25">
      <c r="A2438" t="s">
        <v>12</v>
      </c>
      <c r="B2438" s="10" t="s">
        <v>3055</v>
      </c>
      <c r="C2438" s="1" t="s">
        <v>5</v>
      </c>
      <c r="D2438" s="1" t="s">
        <v>35211</v>
      </c>
      <c r="E2438" s="1" t="s">
        <v>35224</v>
      </c>
      <c r="F2438" s="1" t="s">
        <v>8</v>
      </c>
      <c r="G2438" s="1" t="s">
        <v>35243</v>
      </c>
      <c r="H2438"/>
      <c r="I2438"/>
      <c r="K2438" s="1"/>
    </row>
    <row r="2439" spans="1:11" x14ac:dyDescent="0.25">
      <c r="A2439" t="s">
        <v>12</v>
      </c>
      <c r="B2439" s="10" t="s">
        <v>3056</v>
      </c>
      <c r="C2439" s="1" t="s">
        <v>5</v>
      </c>
      <c r="D2439" s="1" t="s">
        <v>35211</v>
      </c>
      <c r="E2439" s="1" t="s">
        <v>35224</v>
      </c>
      <c r="F2439" s="1" t="s">
        <v>8</v>
      </c>
      <c r="G2439" s="1" t="s">
        <v>35243</v>
      </c>
      <c r="H2439"/>
      <c r="I2439"/>
      <c r="K2439" s="1"/>
    </row>
    <row r="2440" spans="1:11" x14ac:dyDescent="0.25">
      <c r="A2440" t="s">
        <v>12</v>
      </c>
      <c r="B2440" s="10" t="s">
        <v>3057</v>
      </c>
      <c r="C2440" s="1" t="s">
        <v>5</v>
      </c>
      <c r="D2440" s="1" t="s">
        <v>35211</v>
      </c>
      <c r="E2440" s="1" t="s">
        <v>35224</v>
      </c>
      <c r="F2440" s="1" t="s">
        <v>8</v>
      </c>
      <c r="G2440" s="1" t="s">
        <v>35243</v>
      </c>
      <c r="H2440"/>
      <c r="I2440"/>
      <c r="K2440" s="1"/>
    </row>
    <row r="2441" spans="1:11" x14ac:dyDescent="0.25">
      <c r="A2441" t="s">
        <v>12</v>
      </c>
      <c r="B2441" s="10" t="s">
        <v>3058</v>
      </c>
      <c r="C2441" s="1" t="s">
        <v>5</v>
      </c>
      <c r="D2441" s="1" t="s">
        <v>35211</v>
      </c>
      <c r="E2441" s="1" t="s">
        <v>35224</v>
      </c>
      <c r="F2441" s="1" t="s">
        <v>8</v>
      </c>
      <c r="G2441" s="1" t="s">
        <v>35243</v>
      </c>
      <c r="H2441"/>
      <c r="I2441"/>
      <c r="K2441" s="1"/>
    </row>
    <row r="2442" spans="1:11" x14ac:dyDescent="0.25">
      <c r="A2442" t="s">
        <v>12</v>
      </c>
      <c r="B2442" s="10" t="s">
        <v>3059</v>
      </c>
      <c r="C2442" s="1" t="s">
        <v>5</v>
      </c>
      <c r="D2442" s="1" t="s">
        <v>35211</v>
      </c>
      <c r="E2442" s="1" t="s">
        <v>35224</v>
      </c>
      <c r="F2442" s="1" t="s">
        <v>8</v>
      </c>
      <c r="G2442" s="1" t="s">
        <v>35243</v>
      </c>
      <c r="H2442"/>
      <c r="I2442"/>
      <c r="K2442" s="1"/>
    </row>
    <row r="2443" spans="1:11" x14ac:dyDescent="0.25">
      <c r="A2443" t="s">
        <v>12</v>
      </c>
      <c r="B2443" s="10" t="s">
        <v>3060</v>
      </c>
      <c r="C2443" s="1" t="s">
        <v>5</v>
      </c>
      <c r="D2443" s="1" t="s">
        <v>35211</v>
      </c>
      <c r="E2443" s="1" t="s">
        <v>35224</v>
      </c>
      <c r="F2443" s="1" t="s">
        <v>8</v>
      </c>
      <c r="G2443" s="1" t="s">
        <v>35243</v>
      </c>
      <c r="H2443"/>
      <c r="I2443"/>
      <c r="K2443" s="1"/>
    </row>
    <row r="2444" spans="1:11" x14ac:dyDescent="0.25">
      <c r="A2444" t="s">
        <v>12</v>
      </c>
      <c r="B2444" s="10" t="s">
        <v>3061</v>
      </c>
      <c r="C2444" s="1" t="s">
        <v>5</v>
      </c>
      <c r="D2444" s="1" t="s">
        <v>35211</v>
      </c>
      <c r="E2444" s="1" t="s">
        <v>35224</v>
      </c>
      <c r="F2444" s="1" t="s">
        <v>8</v>
      </c>
      <c r="G2444" s="1" t="s">
        <v>35243</v>
      </c>
      <c r="H2444"/>
      <c r="I2444"/>
      <c r="K2444" s="1"/>
    </row>
    <row r="2445" spans="1:11" x14ac:dyDescent="0.25">
      <c r="A2445" t="s">
        <v>12</v>
      </c>
      <c r="B2445" s="10" t="s">
        <v>3062</v>
      </c>
      <c r="C2445" s="1" t="s">
        <v>5</v>
      </c>
      <c r="D2445" s="1" t="s">
        <v>35211</v>
      </c>
      <c r="E2445" s="1" t="s">
        <v>35224</v>
      </c>
      <c r="F2445" s="1" t="s">
        <v>8</v>
      </c>
      <c r="G2445" s="1" t="s">
        <v>35243</v>
      </c>
      <c r="H2445"/>
      <c r="I2445"/>
      <c r="K2445" s="1"/>
    </row>
    <row r="2446" spans="1:11" x14ac:dyDescent="0.25">
      <c r="A2446" t="s">
        <v>12</v>
      </c>
      <c r="B2446" s="10" t="s">
        <v>3063</v>
      </c>
      <c r="C2446" s="1" t="s">
        <v>5</v>
      </c>
      <c r="D2446" s="1" t="s">
        <v>35211</v>
      </c>
      <c r="E2446" s="1" t="s">
        <v>35224</v>
      </c>
      <c r="F2446" s="1" t="s">
        <v>8</v>
      </c>
      <c r="G2446" s="1" t="s">
        <v>35243</v>
      </c>
      <c r="H2446"/>
      <c r="I2446"/>
      <c r="K2446" s="1"/>
    </row>
    <row r="2447" spans="1:11" x14ac:dyDescent="0.25">
      <c r="A2447" t="s">
        <v>12</v>
      </c>
      <c r="B2447" s="10" t="s">
        <v>3064</v>
      </c>
      <c r="C2447" s="1" t="s">
        <v>5</v>
      </c>
      <c r="D2447" s="1" t="s">
        <v>35211</v>
      </c>
      <c r="E2447" s="1" t="s">
        <v>35224</v>
      </c>
      <c r="F2447" s="1" t="s">
        <v>8</v>
      </c>
      <c r="G2447" s="1" t="s">
        <v>35243</v>
      </c>
      <c r="H2447"/>
      <c r="I2447"/>
      <c r="K2447" s="1"/>
    </row>
    <row r="2448" spans="1:11" x14ac:dyDescent="0.25">
      <c r="A2448" t="s">
        <v>12</v>
      </c>
      <c r="B2448" s="10" t="s">
        <v>3065</v>
      </c>
      <c r="C2448" s="1" t="s">
        <v>5</v>
      </c>
      <c r="D2448" s="1" t="s">
        <v>35211</v>
      </c>
      <c r="E2448" s="1" t="s">
        <v>35224</v>
      </c>
      <c r="F2448" s="1" t="s">
        <v>8</v>
      </c>
      <c r="G2448" s="1" t="s">
        <v>35243</v>
      </c>
      <c r="H2448"/>
      <c r="I2448"/>
      <c r="K2448" s="1"/>
    </row>
    <row r="2449" spans="1:11" x14ac:dyDescent="0.25">
      <c r="A2449" t="s">
        <v>12</v>
      </c>
      <c r="B2449" s="10" t="s">
        <v>3066</v>
      </c>
      <c r="C2449" s="1" t="s">
        <v>5</v>
      </c>
      <c r="D2449" s="1" t="s">
        <v>35211</v>
      </c>
      <c r="E2449" s="1" t="s">
        <v>35224</v>
      </c>
      <c r="F2449" s="1" t="s">
        <v>8</v>
      </c>
      <c r="G2449" s="1" t="s">
        <v>35243</v>
      </c>
      <c r="H2449"/>
      <c r="I2449"/>
      <c r="K2449" s="1"/>
    </row>
    <row r="2450" spans="1:11" x14ac:dyDescent="0.25">
      <c r="A2450" t="s">
        <v>12</v>
      </c>
      <c r="B2450" s="10" t="s">
        <v>3067</v>
      </c>
      <c r="C2450" s="1" t="s">
        <v>5</v>
      </c>
      <c r="D2450" s="1" t="s">
        <v>35211</v>
      </c>
      <c r="E2450" s="1" t="s">
        <v>35224</v>
      </c>
      <c r="F2450" s="1" t="s">
        <v>8</v>
      </c>
      <c r="G2450" s="1" t="s">
        <v>35243</v>
      </c>
      <c r="H2450"/>
      <c r="I2450"/>
      <c r="K2450" s="1"/>
    </row>
    <row r="2451" spans="1:11" x14ac:dyDescent="0.25">
      <c r="A2451" t="s">
        <v>12</v>
      </c>
      <c r="B2451" s="10" t="s">
        <v>3068</v>
      </c>
      <c r="C2451" s="1" t="s">
        <v>5</v>
      </c>
      <c r="D2451" s="1" t="s">
        <v>35211</v>
      </c>
      <c r="E2451" s="1" t="s">
        <v>35224</v>
      </c>
      <c r="F2451" s="1" t="s">
        <v>8</v>
      </c>
      <c r="G2451" s="1" t="s">
        <v>35243</v>
      </c>
      <c r="H2451"/>
      <c r="I2451"/>
      <c r="K2451" s="1"/>
    </row>
    <row r="2452" spans="1:11" x14ac:dyDescent="0.25">
      <c r="A2452" t="s">
        <v>12</v>
      </c>
      <c r="B2452" s="10" t="s">
        <v>3069</v>
      </c>
      <c r="C2452" s="1" t="s">
        <v>5</v>
      </c>
      <c r="D2452" s="1" t="s">
        <v>35211</v>
      </c>
      <c r="E2452" s="1" t="s">
        <v>35224</v>
      </c>
      <c r="F2452" s="1" t="s">
        <v>8</v>
      </c>
      <c r="G2452" s="1" t="s">
        <v>35243</v>
      </c>
      <c r="H2452"/>
      <c r="I2452"/>
      <c r="K2452" s="1"/>
    </row>
    <row r="2453" spans="1:11" x14ac:dyDescent="0.25">
      <c r="A2453" t="s">
        <v>12</v>
      </c>
      <c r="B2453" s="10" t="s">
        <v>3070</v>
      </c>
      <c r="C2453" s="1" t="s">
        <v>5</v>
      </c>
      <c r="D2453" s="1" t="s">
        <v>35211</v>
      </c>
      <c r="E2453" s="1" t="s">
        <v>35224</v>
      </c>
      <c r="F2453" s="1" t="s">
        <v>8</v>
      </c>
      <c r="G2453" s="1" t="s">
        <v>35243</v>
      </c>
      <c r="H2453"/>
      <c r="I2453"/>
      <c r="K2453" s="1"/>
    </row>
    <row r="2454" spans="1:11" x14ac:dyDescent="0.25">
      <c r="A2454" t="s">
        <v>12</v>
      </c>
      <c r="B2454" s="10" t="s">
        <v>3071</v>
      </c>
      <c r="C2454" s="1" t="s">
        <v>5</v>
      </c>
      <c r="D2454" s="1" t="s">
        <v>35211</v>
      </c>
      <c r="E2454" s="1" t="s">
        <v>35224</v>
      </c>
      <c r="F2454" s="1" t="s">
        <v>8</v>
      </c>
      <c r="G2454" s="1" t="s">
        <v>35243</v>
      </c>
      <c r="H2454"/>
      <c r="I2454"/>
      <c r="K2454" s="1"/>
    </row>
    <row r="2455" spans="1:11" x14ac:dyDescent="0.25">
      <c r="A2455" t="s">
        <v>12</v>
      </c>
      <c r="B2455" s="10" t="s">
        <v>3072</v>
      </c>
      <c r="C2455" s="1" t="s">
        <v>5</v>
      </c>
      <c r="D2455" s="1" t="s">
        <v>35211</v>
      </c>
      <c r="E2455" s="1" t="s">
        <v>35224</v>
      </c>
      <c r="F2455" s="1" t="s">
        <v>8</v>
      </c>
      <c r="G2455" s="1" t="s">
        <v>35243</v>
      </c>
      <c r="H2455"/>
      <c r="I2455"/>
      <c r="K2455" s="1"/>
    </row>
    <row r="2456" spans="1:11" x14ac:dyDescent="0.25">
      <c r="A2456" t="s">
        <v>12</v>
      </c>
      <c r="B2456" s="10" t="s">
        <v>3073</v>
      </c>
      <c r="C2456" s="1" t="s">
        <v>5</v>
      </c>
      <c r="D2456" s="1" t="s">
        <v>35211</v>
      </c>
      <c r="E2456" s="1" t="s">
        <v>35224</v>
      </c>
      <c r="F2456" s="1" t="s">
        <v>8</v>
      </c>
      <c r="G2456" s="1" t="s">
        <v>35243</v>
      </c>
      <c r="H2456"/>
      <c r="I2456"/>
      <c r="K2456" s="1"/>
    </row>
    <row r="2457" spans="1:11" x14ac:dyDescent="0.25">
      <c r="A2457" t="s">
        <v>12</v>
      </c>
      <c r="B2457" s="10" t="s">
        <v>3074</v>
      </c>
      <c r="C2457" s="1" t="s">
        <v>5</v>
      </c>
      <c r="D2457" s="1" t="s">
        <v>35211</v>
      </c>
      <c r="E2457" s="1" t="s">
        <v>35224</v>
      </c>
      <c r="F2457" s="1" t="s">
        <v>8</v>
      </c>
      <c r="G2457" s="1" t="s">
        <v>35243</v>
      </c>
      <c r="H2457"/>
      <c r="I2457"/>
      <c r="K2457" s="1"/>
    </row>
    <row r="2458" spans="1:11" x14ac:dyDescent="0.25">
      <c r="A2458" t="s">
        <v>12</v>
      </c>
      <c r="B2458" s="10" t="s">
        <v>3075</v>
      </c>
      <c r="C2458" s="1" t="s">
        <v>5</v>
      </c>
      <c r="D2458" s="1" t="s">
        <v>35211</v>
      </c>
      <c r="E2458" s="1" t="s">
        <v>35224</v>
      </c>
      <c r="F2458" s="1" t="s">
        <v>8</v>
      </c>
      <c r="G2458" s="1" t="s">
        <v>35243</v>
      </c>
      <c r="H2458"/>
      <c r="I2458"/>
      <c r="K2458" s="1"/>
    </row>
    <row r="2459" spans="1:11" x14ac:dyDescent="0.25">
      <c r="A2459" t="s">
        <v>12</v>
      </c>
      <c r="B2459" s="10" t="s">
        <v>3076</v>
      </c>
      <c r="C2459" s="1" t="s">
        <v>5</v>
      </c>
      <c r="D2459" s="1" t="s">
        <v>35211</v>
      </c>
      <c r="E2459" s="1" t="s">
        <v>35224</v>
      </c>
      <c r="F2459" s="1" t="s">
        <v>8</v>
      </c>
      <c r="G2459" s="1" t="s">
        <v>35243</v>
      </c>
      <c r="H2459"/>
      <c r="I2459"/>
      <c r="K2459" s="1"/>
    </row>
    <row r="2460" spans="1:11" x14ac:dyDescent="0.25">
      <c r="A2460" t="s">
        <v>12</v>
      </c>
      <c r="B2460" s="10" t="s">
        <v>3077</v>
      </c>
      <c r="C2460" s="1" t="s">
        <v>5</v>
      </c>
      <c r="D2460" s="1" t="s">
        <v>35211</v>
      </c>
      <c r="E2460" s="1" t="s">
        <v>35224</v>
      </c>
      <c r="F2460" s="1" t="s">
        <v>8</v>
      </c>
      <c r="G2460" s="1" t="s">
        <v>35243</v>
      </c>
      <c r="H2460"/>
      <c r="I2460"/>
      <c r="K2460" s="1"/>
    </row>
    <row r="2461" spans="1:11" x14ac:dyDescent="0.25">
      <c r="A2461" t="s">
        <v>12</v>
      </c>
      <c r="B2461" s="10" t="s">
        <v>3078</v>
      </c>
      <c r="C2461" s="1" t="s">
        <v>5</v>
      </c>
      <c r="D2461" s="1" t="s">
        <v>35211</v>
      </c>
      <c r="E2461" s="1" t="s">
        <v>35224</v>
      </c>
      <c r="F2461" s="1" t="s">
        <v>8</v>
      </c>
      <c r="G2461" s="1" t="s">
        <v>35243</v>
      </c>
      <c r="H2461"/>
      <c r="I2461"/>
      <c r="K2461" s="1"/>
    </row>
    <row r="2462" spans="1:11" x14ac:dyDescent="0.25">
      <c r="A2462" t="s">
        <v>12</v>
      </c>
      <c r="B2462" s="10" t="s">
        <v>3079</v>
      </c>
      <c r="C2462" s="1" t="s">
        <v>5</v>
      </c>
      <c r="D2462" s="1" t="s">
        <v>35211</v>
      </c>
      <c r="E2462" s="1" t="s">
        <v>35224</v>
      </c>
      <c r="F2462" s="1" t="s">
        <v>8</v>
      </c>
      <c r="G2462" s="1" t="s">
        <v>35243</v>
      </c>
      <c r="H2462"/>
      <c r="I2462"/>
      <c r="K2462" s="1"/>
    </row>
    <row r="2463" spans="1:11" x14ac:dyDescent="0.25">
      <c r="A2463" t="s">
        <v>12</v>
      </c>
      <c r="B2463" s="10" t="s">
        <v>3080</v>
      </c>
      <c r="C2463" s="1" t="s">
        <v>5</v>
      </c>
      <c r="D2463" s="1" t="s">
        <v>35211</v>
      </c>
      <c r="E2463" s="1" t="s">
        <v>35224</v>
      </c>
      <c r="F2463" s="1" t="s">
        <v>8</v>
      </c>
      <c r="G2463" s="1" t="s">
        <v>35243</v>
      </c>
      <c r="H2463"/>
      <c r="I2463"/>
      <c r="K2463" s="1"/>
    </row>
    <row r="2464" spans="1:11" x14ac:dyDescent="0.25">
      <c r="A2464" t="s">
        <v>12</v>
      </c>
      <c r="B2464" s="10" t="s">
        <v>3081</v>
      </c>
      <c r="C2464" s="1" t="s">
        <v>5</v>
      </c>
      <c r="D2464" s="1" t="s">
        <v>35211</v>
      </c>
      <c r="E2464" s="1" t="s">
        <v>35224</v>
      </c>
      <c r="F2464" s="1" t="s">
        <v>8</v>
      </c>
      <c r="G2464" s="1" t="s">
        <v>35243</v>
      </c>
      <c r="H2464"/>
      <c r="I2464"/>
      <c r="K2464" s="1"/>
    </row>
    <row r="2465" spans="1:11" x14ac:dyDescent="0.25">
      <c r="A2465" t="s">
        <v>12</v>
      </c>
      <c r="B2465" s="10" t="s">
        <v>3082</v>
      </c>
      <c r="C2465" s="1" t="s">
        <v>5</v>
      </c>
      <c r="D2465" s="1" t="s">
        <v>35211</v>
      </c>
      <c r="E2465" s="1" t="s">
        <v>35224</v>
      </c>
      <c r="F2465" s="1" t="s">
        <v>8</v>
      </c>
      <c r="G2465" s="1" t="s">
        <v>35243</v>
      </c>
      <c r="H2465"/>
      <c r="I2465"/>
      <c r="K2465" s="1"/>
    </row>
    <row r="2466" spans="1:11" x14ac:dyDescent="0.25">
      <c r="A2466" t="s">
        <v>12</v>
      </c>
      <c r="B2466" s="10" t="s">
        <v>3083</v>
      </c>
      <c r="C2466" s="1" t="s">
        <v>5</v>
      </c>
      <c r="D2466" s="1" t="s">
        <v>35211</v>
      </c>
      <c r="E2466" s="1" t="s">
        <v>35224</v>
      </c>
      <c r="F2466" s="1" t="s">
        <v>8</v>
      </c>
      <c r="G2466" s="1" t="s">
        <v>35243</v>
      </c>
      <c r="H2466"/>
      <c r="I2466"/>
      <c r="K2466" s="1"/>
    </row>
    <row r="2467" spans="1:11" x14ac:dyDescent="0.25">
      <c r="A2467" t="s">
        <v>12</v>
      </c>
      <c r="B2467" s="10" t="s">
        <v>3084</v>
      </c>
      <c r="C2467" s="1" t="s">
        <v>5</v>
      </c>
      <c r="D2467" s="1" t="s">
        <v>35211</v>
      </c>
      <c r="E2467" s="1" t="s">
        <v>35224</v>
      </c>
      <c r="F2467" s="1" t="s">
        <v>8</v>
      </c>
      <c r="G2467" s="1" t="s">
        <v>35243</v>
      </c>
      <c r="H2467"/>
      <c r="I2467"/>
      <c r="K2467" s="1"/>
    </row>
    <row r="2468" spans="1:11" x14ac:dyDescent="0.25">
      <c r="A2468" t="s">
        <v>12</v>
      </c>
      <c r="B2468" s="10" t="s">
        <v>3085</v>
      </c>
      <c r="C2468" s="1" t="s">
        <v>5</v>
      </c>
      <c r="D2468" s="1" t="s">
        <v>35211</v>
      </c>
      <c r="E2468" s="1" t="s">
        <v>35224</v>
      </c>
      <c r="F2468" s="1" t="s">
        <v>8</v>
      </c>
      <c r="G2468" s="1" t="s">
        <v>35243</v>
      </c>
      <c r="H2468"/>
      <c r="I2468"/>
      <c r="K2468" s="1"/>
    </row>
    <row r="2469" spans="1:11" x14ac:dyDescent="0.25">
      <c r="A2469" t="s">
        <v>12</v>
      </c>
      <c r="B2469" s="10" t="s">
        <v>3086</v>
      </c>
      <c r="C2469" s="1" t="s">
        <v>5</v>
      </c>
      <c r="D2469" s="1" t="s">
        <v>35211</v>
      </c>
      <c r="E2469" s="1" t="s">
        <v>35224</v>
      </c>
      <c r="F2469" s="1" t="s">
        <v>8</v>
      </c>
      <c r="G2469" s="1" t="s">
        <v>35243</v>
      </c>
      <c r="H2469"/>
      <c r="I2469"/>
      <c r="K2469" s="1"/>
    </row>
    <row r="2470" spans="1:11" x14ac:dyDescent="0.25">
      <c r="A2470" t="s">
        <v>12</v>
      </c>
      <c r="B2470" s="10" t="s">
        <v>3087</v>
      </c>
      <c r="C2470" s="1" t="s">
        <v>5</v>
      </c>
      <c r="D2470" s="1" t="s">
        <v>35211</v>
      </c>
      <c r="E2470" s="1" t="s">
        <v>35224</v>
      </c>
      <c r="F2470" s="1" t="s">
        <v>8</v>
      </c>
      <c r="G2470" s="1" t="s">
        <v>35243</v>
      </c>
      <c r="H2470"/>
      <c r="I2470"/>
      <c r="K2470" s="1"/>
    </row>
    <row r="2471" spans="1:11" x14ac:dyDescent="0.25">
      <c r="A2471" t="s">
        <v>12</v>
      </c>
      <c r="B2471" s="10" t="s">
        <v>3088</v>
      </c>
      <c r="C2471" s="1" t="s">
        <v>5</v>
      </c>
      <c r="D2471" s="1" t="s">
        <v>35211</v>
      </c>
      <c r="E2471" s="1" t="s">
        <v>35224</v>
      </c>
      <c r="F2471" s="1" t="s">
        <v>8</v>
      </c>
      <c r="G2471" s="1" t="s">
        <v>35243</v>
      </c>
      <c r="H2471"/>
      <c r="I2471"/>
      <c r="K2471" s="1"/>
    </row>
    <row r="2472" spans="1:11" x14ac:dyDescent="0.25">
      <c r="A2472" t="s">
        <v>12</v>
      </c>
      <c r="B2472" s="10" t="s">
        <v>3089</v>
      </c>
      <c r="C2472" s="1" t="s">
        <v>5</v>
      </c>
      <c r="D2472" s="1" t="s">
        <v>35211</v>
      </c>
      <c r="E2472" s="1" t="s">
        <v>35224</v>
      </c>
      <c r="F2472" s="1" t="s">
        <v>8</v>
      </c>
      <c r="G2472" s="1" t="s">
        <v>35243</v>
      </c>
      <c r="H2472"/>
      <c r="I2472"/>
      <c r="K2472" s="1"/>
    </row>
    <row r="2473" spans="1:11" x14ac:dyDescent="0.25">
      <c r="A2473" t="s">
        <v>12</v>
      </c>
      <c r="B2473" s="10" t="s">
        <v>3090</v>
      </c>
      <c r="C2473" s="1" t="s">
        <v>5</v>
      </c>
      <c r="D2473" s="1" t="s">
        <v>35211</v>
      </c>
      <c r="E2473" s="1" t="s">
        <v>35224</v>
      </c>
      <c r="F2473" s="1" t="s">
        <v>8</v>
      </c>
      <c r="G2473" s="1" t="s">
        <v>35243</v>
      </c>
      <c r="H2473"/>
      <c r="I2473"/>
      <c r="K2473" s="1"/>
    </row>
    <row r="2474" spans="1:11" x14ac:dyDescent="0.25">
      <c r="A2474" t="s">
        <v>12</v>
      </c>
      <c r="B2474" s="10" t="s">
        <v>3091</v>
      </c>
      <c r="C2474" s="1" t="s">
        <v>5</v>
      </c>
      <c r="D2474" s="1" t="s">
        <v>35211</v>
      </c>
      <c r="E2474" s="1" t="s">
        <v>35224</v>
      </c>
      <c r="F2474" s="1" t="s">
        <v>8</v>
      </c>
      <c r="G2474" s="1" t="s">
        <v>35243</v>
      </c>
      <c r="H2474"/>
      <c r="I2474"/>
      <c r="K2474" s="1"/>
    </row>
    <row r="2475" spans="1:11" x14ac:dyDescent="0.25">
      <c r="A2475" t="s">
        <v>12</v>
      </c>
      <c r="B2475" s="10" t="s">
        <v>3092</v>
      </c>
      <c r="C2475" s="1" t="s">
        <v>5</v>
      </c>
      <c r="D2475" s="1" t="s">
        <v>35211</v>
      </c>
      <c r="E2475" s="1" t="s">
        <v>35224</v>
      </c>
      <c r="F2475" s="1" t="s">
        <v>8</v>
      </c>
      <c r="G2475" s="1" t="s">
        <v>35243</v>
      </c>
      <c r="H2475"/>
      <c r="I2475"/>
      <c r="K2475" s="1"/>
    </row>
    <row r="2476" spans="1:11" x14ac:dyDescent="0.25">
      <c r="A2476" t="s">
        <v>12</v>
      </c>
      <c r="B2476" s="10" t="s">
        <v>3093</v>
      </c>
      <c r="C2476" s="1" t="s">
        <v>5</v>
      </c>
      <c r="D2476" s="1" t="s">
        <v>35211</v>
      </c>
      <c r="E2476" s="1" t="s">
        <v>35224</v>
      </c>
      <c r="F2476" s="1" t="s">
        <v>8</v>
      </c>
      <c r="G2476" s="1" t="s">
        <v>35243</v>
      </c>
      <c r="H2476"/>
      <c r="I2476"/>
      <c r="K2476" s="1"/>
    </row>
    <row r="2477" spans="1:11" x14ac:dyDescent="0.25">
      <c r="A2477" t="s">
        <v>12</v>
      </c>
      <c r="B2477" s="10" t="s">
        <v>3094</v>
      </c>
      <c r="C2477" s="1" t="s">
        <v>5</v>
      </c>
      <c r="D2477" s="1" t="s">
        <v>35211</v>
      </c>
      <c r="E2477" s="1" t="s">
        <v>35224</v>
      </c>
      <c r="F2477" s="1" t="s">
        <v>8</v>
      </c>
      <c r="G2477" s="1" t="s">
        <v>35243</v>
      </c>
      <c r="H2477"/>
      <c r="I2477"/>
      <c r="K2477" s="1"/>
    </row>
    <row r="2478" spans="1:11" x14ac:dyDescent="0.25">
      <c r="A2478" t="s">
        <v>12</v>
      </c>
      <c r="B2478" s="10" t="s">
        <v>3095</v>
      </c>
      <c r="C2478" s="1" t="s">
        <v>5</v>
      </c>
      <c r="D2478" s="1" t="s">
        <v>35211</v>
      </c>
      <c r="E2478" s="1" t="s">
        <v>35224</v>
      </c>
      <c r="F2478" s="1" t="s">
        <v>8</v>
      </c>
      <c r="G2478" s="1" t="s">
        <v>35243</v>
      </c>
      <c r="H2478"/>
      <c r="I2478"/>
      <c r="K2478" s="1"/>
    </row>
    <row r="2479" spans="1:11" x14ac:dyDescent="0.25">
      <c r="A2479" t="s">
        <v>12</v>
      </c>
      <c r="B2479" s="10" t="s">
        <v>3096</v>
      </c>
      <c r="C2479" s="1" t="s">
        <v>5</v>
      </c>
      <c r="D2479" s="1" t="s">
        <v>35211</v>
      </c>
      <c r="E2479" s="1" t="s">
        <v>35224</v>
      </c>
      <c r="F2479" s="1" t="s">
        <v>8</v>
      </c>
      <c r="G2479" s="1" t="s">
        <v>35243</v>
      </c>
      <c r="H2479"/>
      <c r="I2479"/>
      <c r="K2479" s="1"/>
    </row>
    <row r="2480" spans="1:11" x14ac:dyDescent="0.25">
      <c r="A2480" t="s">
        <v>12</v>
      </c>
      <c r="B2480" s="10" t="s">
        <v>3097</v>
      </c>
      <c r="C2480" s="1" t="s">
        <v>5</v>
      </c>
      <c r="D2480" s="1" t="s">
        <v>35211</v>
      </c>
      <c r="E2480" s="1" t="s">
        <v>35224</v>
      </c>
      <c r="F2480" s="1" t="s">
        <v>8</v>
      </c>
      <c r="G2480" s="1" t="s">
        <v>35243</v>
      </c>
      <c r="H2480"/>
      <c r="I2480"/>
      <c r="K2480" s="1"/>
    </row>
    <row r="2481" spans="1:11" x14ac:dyDescent="0.25">
      <c r="A2481" t="s">
        <v>12</v>
      </c>
      <c r="B2481" s="10" t="s">
        <v>3098</v>
      </c>
      <c r="C2481" s="1" t="s">
        <v>5</v>
      </c>
      <c r="D2481" s="1" t="s">
        <v>35211</v>
      </c>
      <c r="E2481" s="1" t="s">
        <v>35224</v>
      </c>
      <c r="F2481" s="1" t="s">
        <v>8</v>
      </c>
      <c r="G2481" s="1" t="s">
        <v>35243</v>
      </c>
      <c r="H2481"/>
      <c r="I2481"/>
      <c r="K2481" s="1"/>
    </row>
    <row r="2482" spans="1:11" x14ac:dyDescent="0.25">
      <c r="A2482" t="s">
        <v>12</v>
      </c>
      <c r="B2482" s="10" t="s">
        <v>3099</v>
      </c>
      <c r="C2482" s="1" t="s">
        <v>5</v>
      </c>
      <c r="D2482" s="1" t="s">
        <v>35211</v>
      </c>
      <c r="E2482" s="1" t="s">
        <v>35224</v>
      </c>
      <c r="F2482" s="1" t="s">
        <v>8</v>
      </c>
      <c r="G2482" s="1" t="s">
        <v>35243</v>
      </c>
      <c r="H2482"/>
      <c r="I2482"/>
      <c r="K2482" s="1"/>
    </row>
    <row r="2483" spans="1:11" x14ac:dyDescent="0.25">
      <c r="A2483" t="s">
        <v>12</v>
      </c>
      <c r="B2483" s="10" t="s">
        <v>3100</v>
      </c>
      <c r="C2483" s="1" t="s">
        <v>5</v>
      </c>
      <c r="D2483" s="1" t="s">
        <v>35211</v>
      </c>
      <c r="E2483" s="1" t="s">
        <v>35224</v>
      </c>
      <c r="F2483" s="1" t="s">
        <v>8</v>
      </c>
      <c r="G2483" s="1" t="s">
        <v>35243</v>
      </c>
      <c r="H2483"/>
      <c r="I2483"/>
      <c r="K2483" s="1"/>
    </row>
    <row r="2484" spans="1:11" x14ac:dyDescent="0.25">
      <c r="A2484" t="s">
        <v>12</v>
      </c>
      <c r="B2484" s="10" t="s">
        <v>3101</v>
      </c>
      <c r="C2484" s="1" t="s">
        <v>5</v>
      </c>
      <c r="D2484" s="1" t="s">
        <v>35211</v>
      </c>
      <c r="E2484" s="1" t="s">
        <v>35224</v>
      </c>
      <c r="F2484" s="1" t="s">
        <v>8</v>
      </c>
      <c r="G2484" s="1" t="s">
        <v>35243</v>
      </c>
      <c r="H2484"/>
      <c r="I2484"/>
      <c r="K2484" s="1"/>
    </row>
    <row r="2485" spans="1:11" x14ac:dyDescent="0.25">
      <c r="A2485" t="s">
        <v>12</v>
      </c>
      <c r="B2485" s="10" t="s">
        <v>3102</v>
      </c>
      <c r="C2485" s="1" t="s">
        <v>5</v>
      </c>
      <c r="D2485" s="1" t="s">
        <v>35211</v>
      </c>
      <c r="E2485" s="1" t="s">
        <v>35224</v>
      </c>
      <c r="F2485" s="1" t="s">
        <v>8</v>
      </c>
      <c r="G2485" s="1" t="s">
        <v>35243</v>
      </c>
      <c r="H2485"/>
      <c r="I2485"/>
      <c r="K2485" s="1"/>
    </row>
    <row r="2486" spans="1:11" x14ac:dyDescent="0.25">
      <c r="A2486" t="s">
        <v>12</v>
      </c>
      <c r="B2486" s="10" t="s">
        <v>3103</v>
      </c>
      <c r="C2486" s="1" t="s">
        <v>5</v>
      </c>
      <c r="D2486" s="1" t="s">
        <v>35211</v>
      </c>
      <c r="E2486" s="1" t="s">
        <v>35224</v>
      </c>
      <c r="F2486" s="1" t="s">
        <v>8</v>
      </c>
      <c r="G2486" s="1" t="s">
        <v>35243</v>
      </c>
      <c r="H2486"/>
      <c r="I2486"/>
      <c r="K2486" s="1"/>
    </row>
    <row r="2487" spans="1:11" x14ac:dyDescent="0.25">
      <c r="A2487" t="s">
        <v>12</v>
      </c>
      <c r="B2487" s="10" t="s">
        <v>3104</v>
      </c>
      <c r="C2487" s="1" t="s">
        <v>5</v>
      </c>
      <c r="D2487" s="1" t="s">
        <v>35211</v>
      </c>
      <c r="E2487" s="1" t="s">
        <v>35224</v>
      </c>
      <c r="F2487" s="1" t="s">
        <v>8</v>
      </c>
      <c r="G2487" s="1" t="s">
        <v>35243</v>
      </c>
      <c r="H2487"/>
      <c r="I2487"/>
      <c r="K2487" s="1"/>
    </row>
    <row r="2488" spans="1:11" x14ac:dyDescent="0.25">
      <c r="A2488" t="s">
        <v>12</v>
      </c>
      <c r="B2488" s="10" t="s">
        <v>3105</v>
      </c>
      <c r="C2488" s="1" t="s">
        <v>5</v>
      </c>
      <c r="D2488" s="1" t="s">
        <v>35211</v>
      </c>
      <c r="E2488" s="1" t="s">
        <v>35224</v>
      </c>
      <c r="F2488" s="1" t="s">
        <v>8</v>
      </c>
      <c r="G2488" s="1" t="s">
        <v>35243</v>
      </c>
      <c r="H2488"/>
      <c r="I2488"/>
      <c r="K2488" s="1"/>
    </row>
    <row r="2489" spans="1:11" x14ac:dyDescent="0.25">
      <c r="A2489" t="s">
        <v>12</v>
      </c>
      <c r="B2489" s="10" t="s">
        <v>3106</v>
      </c>
      <c r="C2489" s="1" t="s">
        <v>5</v>
      </c>
      <c r="D2489" s="1" t="s">
        <v>35211</v>
      </c>
      <c r="E2489" s="1" t="s">
        <v>35224</v>
      </c>
      <c r="F2489" s="1" t="s">
        <v>8</v>
      </c>
      <c r="G2489" s="1" t="s">
        <v>35243</v>
      </c>
      <c r="H2489"/>
      <c r="I2489"/>
      <c r="K2489" s="1"/>
    </row>
    <row r="2490" spans="1:11" x14ac:dyDescent="0.25">
      <c r="A2490" t="s">
        <v>12</v>
      </c>
      <c r="B2490" s="10" t="s">
        <v>3107</v>
      </c>
      <c r="C2490" s="1" t="s">
        <v>5</v>
      </c>
      <c r="D2490" s="1" t="s">
        <v>35211</v>
      </c>
      <c r="E2490" s="1" t="s">
        <v>35224</v>
      </c>
      <c r="F2490" s="1" t="s">
        <v>8</v>
      </c>
      <c r="G2490" s="1" t="s">
        <v>35243</v>
      </c>
      <c r="H2490"/>
      <c r="I2490"/>
      <c r="K2490" s="1"/>
    </row>
    <row r="2491" spans="1:11" x14ac:dyDescent="0.25">
      <c r="A2491" t="s">
        <v>12</v>
      </c>
      <c r="B2491" s="10" t="s">
        <v>3108</v>
      </c>
      <c r="C2491" s="1" t="s">
        <v>5</v>
      </c>
      <c r="D2491" s="1" t="s">
        <v>35211</v>
      </c>
      <c r="E2491" s="1" t="s">
        <v>35224</v>
      </c>
      <c r="F2491" s="1" t="s">
        <v>8</v>
      </c>
      <c r="G2491" s="1" t="s">
        <v>35243</v>
      </c>
      <c r="H2491"/>
      <c r="I2491"/>
      <c r="K2491" s="1"/>
    </row>
    <row r="2492" spans="1:11" x14ac:dyDescent="0.25">
      <c r="A2492" t="s">
        <v>12</v>
      </c>
      <c r="B2492" s="10" t="s">
        <v>3109</v>
      </c>
      <c r="C2492" s="1" t="s">
        <v>5</v>
      </c>
      <c r="D2492" s="1" t="s">
        <v>35211</v>
      </c>
      <c r="E2492" s="1" t="s">
        <v>35224</v>
      </c>
      <c r="F2492" s="1" t="s">
        <v>8</v>
      </c>
      <c r="G2492" s="1" t="s">
        <v>35243</v>
      </c>
      <c r="H2492"/>
      <c r="I2492"/>
      <c r="K2492" s="1"/>
    </row>
    <row r="2493" spans="1:11" x14ac:dyDescent="0.25">
      <c r="A2493" t="s">
        <v>12</v>
      </c>
      <c r="B2493" s="10" t="s">
        <v>3110</v>
      </c>
      <c r="C2493" s="1" t="s">
        <v>5</v>
      </c>
      <c r="D2493" s="1" t="s">
        <v>35211</v>
      </c>
      <c r="E2493" s="1" t="s">
        <v>35224</v>
      </c>
      <c r="F2493" s="1" t="s">
        <v>8</v>
      </c>
      <c r="G2493" s="1" t="s">
        <v>35243</v>
      </c>
      <c r="H2493"/>
      <c r="I2493"/>
      <c r="K2493" s="1"/>
    </row>
    <row r="2494" spans="1:11" x14ac:dyDescent="0.25">
      <c r="A2494" t="s">
        <v>12</v>
      </c>
      <c r="B2494" s="10" t="s">
        <v>3111</v>
      </c>
      <c r="C2494" s="1" t="s">
        <v>5</v>
      </c>
      <c r="D2494" s="1" t="s">
        <v>35211</v>
      </c>
      <c r="E2494" s="1" t="s">
        <v>35224</v>
      </c>
      <c r="F2494" s="1" t="s">
        <v>8</v>
      </c>
      <c r="G2494" s="1" t="s">
        <v>35243</v>
      </c>
      <c r="H2494"/>
      <c r="I2494"/>
      <c r="K2494" s="1"/>
    </row>
    <row r="2495" spans="1:11" x14ac:dyDescent="0.25">
      <c r="A2495" t="s">
        <v>12</v>
      </c>
      <c r="B2495" s="10" t="s">
        <v>3112</v>
      </c>
      <c r="C2495" s="1" t="s">
        <v>5</v>
      </c>
      <c r="D2495" s="1" t="s">
        <v>35211</v>
      </c>
      <c r="E2495" s="1" t="s">
        <v>35224</v>
      </c>
      <c r="F2495" s="1" t="s">
        <v>8</v>
      </c>
      <c r="G2495" s="1" t="s">
        <v>35243</v>
      </c>
      <c r="H2495"/>
      <c r="I2495"/>
      <c r="K2495" s="1"/>
    </row>
    <row r="2496" spans="1:11" x14ac:dyDescent="0.25">
      <c r="A2496" t="s">
        <v>12</v>
      </c>
      <c r="B2496" s="10" t="s">
        <v>3113</v>
      </c>
      <c r="C2496" s="1" t="s">
        <v>5</v>
      </c>
      <c r="D2496" s="1" t="s">
        <v>35211</v>
      </c>
      <c r="E2496" s="1" t="s">
        <v>35224</v>
      </c>
      <c r="F2496" s="1" t="s">
        <v>8</v>
      </c>
      <c r="G2496" s="1" t="s">
        <v>35243</v>
      </c>
      <c r="H2496"/>
      <c r="I2496"/>
      <c r="K2496" s="1"/>
    </row>
    <row r="2497" spans="1:11" x14ac:dyDescent="0.25">
      <c r="A2497" t="s">
        <v>12</v>
      </c>
      <c r="B2497" s="10" t="s">
        <v>3114</v>
      </c>
      <c r="C2497" s="1" t="s">
        <v>5</v>
      </c>
      <c r="D2497" s="1" t="s">
        <v>35211</v>
      </c>
      <c r="E2497" s="1" t="s">
        <v>35224</v>
      </c>
      <c r="F2497" s="1" t="s">
        <v>8</v>
      </c>
      <c r="G2497" s="1" t="s">
        <v>35243</v>
      </c>
      <c r="H2497"/>
      <c r="I2497"/>
      <c r="K2497" s="1"/>
    </row>
    <row r="2498" spans="1:11" x14ac:dyDescent="0.25">
      <c r="A2498" t="s">
        <v>12</v>
      </c>
      <c r="B2498" s="10" t="s">
        <v>3115</v>
      </c>
      <c r="C2498" s="1" t="s">
        <v>5</v>
      </c>
      <c r="D2498" s="1" t="s">
        <v>35211</v>
      </c>
      <c r="E2498" s="1" t="s">
        <v>35224</v>
      </c>
      <c r="F2498" s="1" t="s">
        <v>8</v>
      </c>
      <c r="G2498" s="1" t="s">
        <v>35243</v>
      </c>
      <c r="H2498"/>
      <c r="I2498"/>
      <c r="K2498" s="1"/>
    </row>
    <row r="2499" spans="1:11" x14ac:dyDescent="0.25">
      <c r="A2499" t="s">
        <v>12</v>
      </c>
      <c r="B2499" s="10" t="s">
        <v>3116</v>
      </c>
      <c r="C2499" s="1" t="s">
        <v>5</v>
      </c>
      <c r="D2499" s="1" t="s">
        <v>35211</v>
      </c>
      <c r="E2499" s="1" t="s">
        <v>35224</v>
      </c>
      <c r="F2499" s="1" t="s">
        <v>8</v>
      </c>
      <c r="G2499" s="1" t="s">
        <v>35243</v>
      </c>
      <c r="H2499"/>
      <c r="I2499"/>
      <c r="K2499" s="1"/>
    </row>
    <row r="2500" spans="1:11" x14ac:dyDescent="0.25">
      <c r="A2500" t="s">
        <v>12</v>
      </c>
      <c r="B2500" s="10" t="s">
        <v>3117</v>
      </c>
      <c r="C2500" s="1" t="s">
        <v>5</v>
      </c>
      <c r="D2500" s="1" t="s">
        <v>35211</v>
      </c>
      <c r="E2500" s="1" t="s">
        <v>35224</v>
      </c>
      <c r="F2500" s="1" t="s">
        <v>8</v>
      </c>
      <c r="G2500" s="1" t="s">
        <v>35243</v>
      </c>
      <c r="H2500"/>
      <c r="I2500"/>
      <c r="K2500" s="1"/>
    </row>
    <row r="2501" spans="1:11" x14ac:dyDescent="0.25">
      <c r="A2501" t="s">
        <v>12</v>
      </c>
      <c r="B2501" s="10" t="s">
        <v>3118</v>
      </c>
      <c r="C2501" s="1" t="s">
        <v>5</v>
      </c>
      <c r="D2501" s="1" t="s">
        <v>35211</v>
      </c>
      <c r="E2501" s="1" t="s">
        <v>35224</v>
      </c>
      <c r="F2501" s="1" t="s">
        <v>8</v>
      </c>
      <c r="G2501" s="1" t="s">
        <v>35243</v>
      </c>
      <c r="H2501"/>
      <c r="I2501"/>
      <c r="K2501" s="1"/>
    </row>
    <row r="2502" spans="1:11" x14ac:dyDescent="0.25">
      <c r="A2502" t="s">
        <v>12</v>
      </c>
      <c r="B2502" s="10" t="s">
        <v>3119</v>
      </c>
      <c r="C2502" s="1" t="s">
        <v>5</v>
      </c>
      <c r="D2502" s="1" t="s">
        <v>35211</v>
      </c>
      <c r="E2502" s="1" t="s">
        <v>35224</v>
      </c>
      <c r="F2502" s="1" t="s">
        <v>8</v>
      </c>
      <c r="G2502" s="1" t="s">
        <v>35243</v>
      </c>
      <c r="H2502"/>
      <c r="I2502"/>
      <c r="K2502" s="1"/>
    </row>
    <row r="2503" spans="1:11" x14ac:dyDescent="0.25">
      <c r="A2503" t="s">
        <v>12</v>
      </c>
      <c r="B2503" s="10" t="s">
        <v>3120</v>
      </c>
      <c r="C2503" s="1" t="s">
        <v>5</v>
      </c>
      <c r="D2503" s="1" t="s">
        <v>35211</v>
      </c>
      <c r="E2503" s="1" t="s">
        <v>35224</v>
      </c>
      <c r="F2503" s="1" t="s">
        <v>8</v>
      </c>
      <c r="G2503" s="1" t="s">
        <v>35243</v>
      </c>
      <c r="H2503"/>
      <c r="I2503"/>
      <c r="K2503" s="1"/>
    </row>
    <row r="2504" spans="1:11" x14ac:dyDescent="0.25">
      <c r="A2504" t="s">
        <v>12</v>
      </c>
      <c r="B2504" s="10" t="s">
        <v>3121</v>
      </c>
      <c r="C2504" s="1" t="s">
        <v>5</v>
      </c>
      <c r="D2504" s="1" t="s">
        <v>35211</v>
      </c>
      <c r="E2504" s="1" t="s">
        <v>35224</v>
      </c>
      <c r="F2504" s="1" t="s">
        <v>8</v>
      </c>
      <c r="G2504" s="1" t="s">
        <v>35243</v>
      </c>
      <c r="H2504"/>
      <c r="I2504"/>
      <c r="K2504" s="1"/>
    </row>
    <row r="2505" spans="1:11" x14ac:dyDescent="0.25">
      <c r="A2505" t="s">
        <v>12</v>
      </c>
      <c r="B2505" s="10" t="s">
        <v>3122</v>
      </c>
      <c r="C2505" s="1" t="s">
        <v>5</v>
      </c>
      <c r="D2505" s="1" t="s">
        <v>35211</v>
      </c>
      <c r="E2505" s="1" t="s">
        <v>35224</v>
      </c>
      <c r="F2505" s="1" t="s">
        <v>8</v>
      </c>
      <c r="G2505" s="1" t="s">
        <v>35243</v>
      </c>
      <c r="H2505"/>
      <c r="I2505"/>
      <c r="K2505" s="1"/>
    </row>
    <row r="2506" spans="1:11" x14ac:dyDescent="0.25">
      <c r="A2506" t="s">
        <v>12</v>
      </c>
      <c r="B2506" s="10" t="s">
        <v>3123</v>
      </c>
      <c r="C2506" s="1" t="s">
        <v>5</v>
      </c>
      <c r="D2506" s="1" t="s">
        <v>35211</v>
      </c>
      <c r="E2506" s="1" t="s">
        <v>35224</v>
      </c>
      <c r="F2506" s="1" t="s">
        <v>8</v>
      </c>
      <c r="G2506" s="1" t="s">
        <v>35243</v>
      </c>
      <c r="H2506"/>
      <c r="I2506"/>
      <c r="K2506" s="1"/>
    </row>
    <row r="2507" spans="1:11" x14ac:dyDescent="0.25">
      <c r="A2507" t="s">
        <v>12</v>
      </c>
      <c r="B2507" s="10" t="s">
        <v>3124</v>
      </c>
      <c r="C2507" s="1" t="s">
        <v>5</v>
      </c>
      <c r="D2507" s="1" t="s">
        <v>35211</v>
      </c>
      <c r="E2507" s="1" t="s">
        <v>35224</v>
      </c>
      <c r="F2507" s="1" t="s">
        <v>8</v>
      </c>
      <c r="G2507" s="1" t="s">
        <v>35243</v>
      </c>
      <c r="H2507"/>
      <c r="I2507"/>
      <c r="K2507" s="1"/>
    </row>
    <row r="2508" spans="1:11" x14ac:dyDescent="0.25">
      <c r="A2508" t="s">
        <v>12</v>
      </c>
      <c r="B2508" s="10" t="s">
        <v>3125</v>
      </c>
      <c r="C2508" s="1" t="s">
        <v>5</v>
      </c>
      <c r="D2508" s="1" t="s">
        <v>35211</v>
      </c>
      <c r="E2508" s="1" t="s">
        <v>35224</v>
      </c>
      <c r="F2508" s="1" t="s">
        <v>8</v>
      </c>
      <c r="G2508" s="1" t="s">
        <v>35243</v>
      </c>
      <c r="H2508"/>
      <c r="I2508"/>
      <c r="K2508" s="1"/>
    </row>
    <row r="2509" spans="1:11" x14ac:dyDescent="0.25">
      <c r="A2509" t="s">
        <v>12</v>
      </c>
      <c r="B2509" s="10" t="s">
        <v>3126</v>
      </c>
      <c r="C2509" s="1" t="s">
        <v>5</v>
      </c>
      <c r="D2509" s="1" t="s">
        <v>35211</v>
      </c>
      <c r="E2509" s="1" t="s">
        <v>35224</v>
      </c>
      <c r="F2509" s="1" t="s">
        <v>8</v>
      </c>
      <c r="G2509" s="1" t="s">
        <v>35243</v>
      </c>
      <c r="H2509"/>
      <c r="I2509"/>
      <c r="K2509" s="1"/>
    </row>
    <row r="2510" spans="1:11" x14ac:dyDescent="0.25">
      <c r="A2510" t="s">
        <v>12</v>
      </c>
      <c r="B2510" s="10" t="s">
        <v>3127</v>
      </c>
      <c r="C2510" s="1" t="s">
        <v>5</v>
      </c>
      <c r="D2510" s="1" t="s">
        <v>35211</v>
      </c>
      <c r="E2510" s="1" t="s">
        <v>35224</v>
      </c>
      <c r="F2510" s="1" t="s">
        <v>8</v>
      </c>
      <c r="G2510" s="1" t="s">
        <v>35243</v>
      </c>
      <c r="H2510"/>
      <c r="I2510"/>
      <c r="K2510" s="1"/>
    </row>
    <row r="2511" spans="1:11" x14ac:dyDescent="0.25">
      <c r="A2511" t="s">
        <v>12</v>
      </c>
      <c r="B2511" s="10" t="s">
        <v>3128</v>
      </c>
      <c r="C2511" s="1" t="s">
        <v>5</v>
      </c>
      <c r="D2511" s="1" t="s">
        <v>35211</v>
      </c>
      <c r="E2511" s="1" t="s">
        <v>35224</v>
      </c>
      <c r="F2511" s="1" t="s">
        <v>8</v>
      </c>
      <c r="G2511" s="1" t="s">
        <v>35243</v>
      </c>
      <c r="H2511"/>
      <c r="I2511"/>
      <c r="K2511" s="1"/>
    </row>
    <row r="2512" spans="1:11" x14ac:dyDescent="0.25">
      <c r="A2512" t="s">
        <v>12</v>
      </c>
      <c r="B2512" s="10" t="s">
        <v>3129</v>
      </c>
      <c r="C2512" s="1" t="s">
        <v>5</v>
      </c>
      <c r="D2512" s="1" t="s">
        <v>35211</v>
      </c>
      <c r="E2512" s="1" t="s">
        <v>35224</v>
      </c>
      <c r="F2512" s="1" t="s">
        <v>8</v>
      </c>
      <c r="G2512" s="1" t="s">
        <v>35243</v>
      </c>
      <c r="H2512"/>
      <c r="I2512"/>
      <c r="K2512" s="1"/>
    </row>
    <row r="2513" spans="1:11" x14ac:dyDescent="0.25">
      <c r="A2513" t="s">
        <v>12</v>
      </c>
      <c r="B2513" s="10" t="s">
        <v>3130</v>
      </c>
      <c r="C2513" s="1" t="s">
        <v>5</v>
      </c>
      <c r="D2513" s="1" t="s">
        <v>35211</v>
      </c>
      <c r="E2513" s="1" t="s">
        <v>35224</v>
      </c>
      <c r="F2513" s="1" t="s">
        <v>8</v>
      </c>
      <c r="G2513" s="1" t="s">
        <v>35243</v>
      </c>
      <c r="H2513"/>
      <c r="I2513"/>
      <c r="K2513" s="1"/>
    </row>
    <row r="2514" spans="1:11" x14ac:dyDescent="0.25">
      <c r="A2514" t="s">
        <v>12</v>
      </c>
      <c r="B2514" s="10" t="s">
        <v>3131</v>
      </c>
      <c r="C2514" s="1" t="s">
        <v>5</v>
      </c>
      <c r="D2514" s="1" t="s">
        <v>35211</v>
      </c>
      <c r="E2514" s="1" t="s">
        <v>35224</v>
      </c>
      <c r="F2514" s="1" t="s">
        <v>8</v>
      </c>
      <c r="G2514" s="1" t="s">
        <v>35243</v>
      </c>
      <c r="H2514"/>
      <c r="I2514"/>
      <c r="K2514" s="1"/>
    </row>
    <row r="2515" spans="1:11" x14ac:dyDescent="0.25">
      <c r="A2515" t="s">
        <v>12</v>
      </c>
      <c r="B2515" s="10" t="s">
        <v>3132</v>
      </c>
      <c r="C2515" s="1" t="s">
        <v>5</v>
      </c>
      <c r="D2515" s="1" t="s">
        <v>35211</v>
      </c>
      <c r="E2515" s="1" t="s">
        <v>35224</v>
      </c>
      <c r="F2515" s="1" t="s">
        <v>8</v>
      </c>
      <c r="G2515" s="1" t="s">
        <v>35243</v>
      </c>
      <c r="H2515"/>
      <c r="I2515"/>
      <c r="K2515" s="1"/>
    </row>
    <row r="2516" spans="1:11" x14ac:dyDescent="0.25">
      <c r="A2516" t="s">
        <v>12</v>
      </c>
      <c r="B2516" s="10" t="s">
        <v>3133</v>
      </c>
      <c r="C2516" s="1" t="s">
        <v>5</v>
      </c>
      <c r="D2516" s="1" t="s">
        <v>35211</v>
      </c>
      <c r="E2516" s="1" t="s">
        <v>35224</v>
      </c>
      <c r="F2516" s="1" t="s">
        <v>8</v>
      </c>
      <c r="G2516" s="1" t="s">
        <v>35243</v>
      </c>
      <c r="H2516"/>
      <c r="I2516"/>
      <c r="K2516" s="1"/>
    </row>
    <row r="2517" spans="1:11" x14ac:dyDescent="0.25">
      <c r="A2517" t="s">
        <v>12</v>
      </c>
      <c r="B2517" s="10" t="s">
        <v>3134</v>
      </c>
      <c r="C2517" s="1" t="s">
        <v>5</v>
      </c>
      <c r="D2517" s="1" t="s">
        <v>35211</v>
      </c>
      <c r="E2517" s="1" t="s">
        <v>35224</v>
      </c>
      <c r="F2517" s="1" t="s">
        <v>8</v>
      </c>
      <c r="G2517" s="1" t="s">
        <v>35243</v>
      </c>
      <c r="H2517"/>
      <c r="I2517"/>
      <c r="K2517" s="1"/>
    </row>
    <row r="2518" spans="1:11" x14ac:dyDescent="0.25">
      <c r="A2518" t="s">
        <v>12</v>
      </c>
      <c r="B2518" s="10" t="s">
        <v>3135</v>
      </c>
      <c r="C2518" s="1" t="s">
        <v>5</v>
      </c>
      <c r="D2518" s="1" t="s">
        <v>35211</v>
      </c>
      <c r="E2518" s="1" t="s">
        <v>35224</v>
      </c>
      <c r="F2518" s="1" t="s">
        <v>8</v>
      </c>
      <c r="G2518" s="1" t="s">
        <v>35243</v>
      </c>
      <c r="H2518"/>
      <c r="I2518"/>
      <c r="K2518" s="1"/>
    </row>
    <row r="2519" spans="1:11" x14ac:dyDescent="0.25">
      <c r="A2519" t="s">
        <v>12</v>
      </c>
      <c r="B2519" s="10" t="s">
        <v>3136</v>
      </c>
      <c r="C2519" s="1" t="s">
        <v>5</v>
      </c>
      <c r="D2519" s="1" t="s">
        <v>35211</v>
      </c>
      <c r="E2519" s="1" t="s">
        <v>35224</v>
      </c>
      <c r="F2519" s="1" t="s">
        <v>8</v>
      </c>
      <c r="G2519" s="1" t="s">
        <v>35243</v>
      </c>
      <c r="H2519"/>
      <c r="I2519"/>
      <c r="K2519" s="1"/>
    </row>
    <row r="2520" spans="1:11" x14ac:dyDescent="0.25">
      <c r="A2520" t="s">
        <v>12</v>
      </c>
      <c r="B2520" s="10" t="s">
        <v>3137</v>
      </c>
      <c r="C2520" s="1" t="s">
        <v>5</v>
      </c>
      <c r="D2520" s="1" t="s">
        <v>35211</v>
      </c>
      <c r="E2520" s="1" t="s">
        <v>35224</v>
      </c>
      <c r="F2520" s="1" t="s">
        <v>8</v>
      </c>
      <c r="G2520" s="1" t="s">
        <v>35243</v>
      </c>
      <c r="H2520"/>
      <c r="I2520"/>
      <c r="K2520" s="1"/>
    </row>
    <row r="2521" spans="1:11" x14ac:dyDescent="0.25">
      <c r="A2521" t="s">
        <v>12</v>
      </c>
      <c r="B2521" s="10" t="s">
        <v>3138</v>
      </c>
      <c r="C2521" s="1" t="s">
        <v>5</v>
      </c>
      <c r="D2521" s="1" t="s">
        <v>35211</v>
      </c>
      <c r="E2521" s="1" t="s">
        <v>35224</v>
      </c>
      <c r="F2521" s="1" t="s">
        <v>8</v>
      </c>
      <c r="G2521" s="1" t="s">
        <v>35243</v>
      </c>
      <c r="H2521"/>
      <c r="I2521"/>
      <c r="K2521" s="1"/>
    </row>
    <row r="2522" spans="1:11" x14ac:dyDescent="0.25">
      <c r="A2522" t="s">
        <v>12</v>
      </c>
      <c r="B2522" s="10" t="s">
        <v>3139</v>
      </c>
      <c r="C2522" s="1" t="s">
        <v>5</v>
      </c>
      <c r="D2522" s="1" t="s">
        <v>35211</v>
      </c>
      <c r="E2522" s="1" t="s">
        <v>35224</v>
      </c>
      <c r="F2522" s="1" t="s">
        <v>8</v>
      </c>
      <c r="G2522" s="1" t="s">
        <v>35243</v>
      </c>
      <c r="H2522"/>
      <c r="I2522"/>
      <c r="K2522" s="1"/>
    </row>
    <row r="2523" spans="1:11" x14ac:dyDescent="0.25">
      <c r="A2523" t="s">
        <v>12</v>
      </c>
      <c r="B2523" s="10" t="s">
        <v>3140</v>
      </c>
      <c r="C2523" s="1" t="s">
        <v>5</v>
      </c>
      <c r="D2523" s="1" t="s">
        <v>35211</v>
      </c>
      <c r="E2523" s="1" t="s">
        <v>35224</v>
      </c>
      <c r="F2523" s="1" t="s">
        <v>8</v>
      </c>
      <c r="G2523" s="1" t="s">
        <v>35243</v>
      </c>
      <c r="H2523"/>
      <c r="I2523"/>
      <c r="K2523" s="1"/>
    </row>
    <row r="2524" spans="1:11" x14ac:dyDescent="0.25">
      <c r="A2524" t="s">
        <v>12</v>
      </c>
      <c r="B2524" s="10" t="s">
        <v>3141</v>
      </c>
      <c r="C2524" s="1" t="s">
        <v>5</v>
      </c>
      <c r="D2524" s="1" t="s">
        <v>35211</v>
      </c>
      <c r="E2524" s="1" t="s">
        <v>35224</v>
      </c>
      <c r="F2524" s="1" t="s">
        <v>8</v>
      </c>
      <c r="G2524" s="1" t="s">
        <v>35243</v>
      </c>
      <c r="H2524"/>
      <c r="I2524"/>
      <c r="K2524" s="1"/>
    </row>
    <row r="2525" spans="1:11" x14ac:dyDescent="0.25">
      <c r="A2525" t="s">
        <v>12</v>
      </c>
      <c r="B2525" s="10" t="s">
        <v>3142</v>
      </c>
      <c r="C2525" s="1" t="s">
        <v>5</v>
      </c>
      <c r="D2525" s="1" t="s">
        <v>35211</v>
      </c>
      <c r="E2525" s="1" t="s">
        <v>35224</v>
      </c>
      <c r="F2525" s="1" t="s">
        <v>8</v>
      </c>
      <c r="G2525" s="1" t="s">
        <v>35243</v>
      </c>
      <c r="H2525"/>
      <c r="I2525"/>
      <c r="K2525" s="1"/>
    </row>
    <row r="2526" spans="1:11" x14ac:dyDescent="0.25">
      <c r="A2526" t="s">
        <v>12</v>
      </c>
      <c r="B2526" s="10" t="s">
        <v>3143</v>
      </c>
      <c r="C2526" s="1" t="s">
        <v>5</v>
      </c>
      <c r="D2526" s="1" t="s">
        <v>35211</v>
      </c>
      <c r="E2526" s="1" t="s">
        <v>35224</v>
      </c>
      <c r="F2526" s="1" t="s">
        <v>8</v>
      </c>
      <c r="G2526" s="1" t="s">
        <v>35243</v>
      </c>
      <c r="H2526"/>
      <c r="I2526"/>
      <c r="K2526" s="1"/>
    </row>
    <row r="2527" spans="1:11" x14ac:dyDescent="0.25">
      <c r="A2527" t="s">
        <v>12</v>
      </c>
      <c r="B2527" s="10" t="s">
        <v>3144</v>
      </c>
      <c r="C2527" s="1" t="s">
        <v>5</v>
      </c>
      <c r="D2527" s="1" t="s">
        <v>35211</v>
      </c>
      <c r="E2527" s="1" t="s">
        <v>35224</v>
      </c>
      <c r="F2527" s="1" t="s">
        <v>8</v>
      </c>
      <c r="G2527" s="1" t="s">
        <v>35243</v>
      </c>
      <c r="H2527"/>
      <c r="I2527"/>
      <c r="K2527" s="1"/>
    </row>
    <row r="2528" spans="1:11" x14ac:dyDescent="0.25">
      <c r="A2528" t="s">
        <v>12</v>
      </c>
      <c r="B2528" s="10" t="s">
        <v>3145</v>
      </c>
      <c r="C2528" s="1" t="s">
        <v>5</v>
      </c>
      <c r="D2528" s="1" t="s">
        <v>35211</v>
      </c>
      <c r="E2528" s="1" t="s">
        <v>35224</v>
      </c>
      <c r="F2528" s="1" t="s">
        <v>8</v>
      </c>
      <c r="G2528" s="1" t="s">
        <v>35243</v>
      </c>
      <c r="H2528"/>
      <c r="I2528"/>
      <c r="K2528" s="1"/>
    </row>
    <row r="2529" spans="1:11" x14ac:dyDescent="0.25">
      <c r="A2529" t="s">
        <v>12</v>
      </c>
      <c r="B2529" s="10" t="s">
        <v>3146</v>
      </c>
      <c r="C2529" s="1" t="s">
        <v>5</v>
      </c>
      <c r="D2529" s="1" t="s">
        <v>35211</v>
      </c>
      <c r="E2529" s="1" t="s">
        <v>35224</v>
      </c>
      <c r="F2529" s="1" t="s">
        <v>8</v>
      </c>
      <c r="G2529" s="1" t="s">
        <v>35243</v>
      </c>
      <c r="H2529"/>
      <c r="I2529"/>
      <c r="K2529" s="1"/>
    </row>
    <row r="2530" spans="1:11" x14ac:dyDescent="0.25">
      <c r="A2530" t="s">
        <v>12</v>
      </c>
      <c r="B2530" s="10" t="s">
        <v>3147</v>
      </c>
      <c r="C2530" s="1" t="s">
        <v>5</v>
      </c>
      <c r="D2530" s="1" t="s">
        <v>35211</v>
      </c>
      <c r="E2530" s="1" t="s">
        <v>35224</v>
      </c>
      <c r="F2530" s="1" t="s">
        <v>8</v>
      </c>
      <c r="G2530" s="1" t="s">
        <v>35243</v>
      </c>
      <c r="H2530"/>
      <c r="I2530"/>
      <c r="K2530" s="1"/>
    </row>
    <row r="2531" spans="1:11" x14ac:dyDescent="0.25">
      <c r="A2531" t="s">
        <v>12</v>
      </c>
      <c r="B2531" s="10" t="s">
        <v>3148</v>
      </c>
      <c r="C2531" s="1" t="s">
        <v>5</v>
      </c>
      <c r="D2531" s="1" t="s">
        <v>35211</v>
      </c>
      <c r="E2531" s="1" t="s">
        <v>35224</v>
      </c>
      <c r="F2531" s="1" t="s">
        <v>8</v>
      </c>
      <c r="G2531" s="1" t="s">
        <v>35243</v>
      </c>
      <c r="H2531"/>
      <c r="I2531"/>
      <c r="K2531" s="1"/>
    </row>
    <row r="2532" spans="1:11" x14ac:dyDescent="0.25">
      <c r="A2532" t="s">
        <v>12</v>
      </c>
      <c r="B2532" s="10" t="s">
        <v>3149</v>
      </c>
      <c r="C2532" s="1" t="s">
        <v>5</v>
      </c>
      <c r="D2532" s="1" t="s">
        <v>35211</v>
      </c>
      <c r="E2532" s="1" t="s">
        <v>35224</v>
      </c>
      <c r="F2532" s="1" t="s">
        <v>8</v>
      </c>
      <c r="G2532" s="1" t="s">
        <v>35243</v>
      </c>
      <c r="H2532"/>
      <c r="I2532"/>
      <c r="K2532" s="1"/>
    </row>
    <row r="2533" spans="1:11" x14ac:dyDescent="0.25">
      <c r="A2533" t="s">
        <v>12</v>
      </c>
      <c r="B2533" s="10" t="s">
        <v>3150</v>
      </c>
      <c r="C2533" s="1" t="s">
        <v>5</v>
      </c>
      <c r="D2533" s="1" t="s">
        <v>35211</v>
      </c>
      <c r="E2533" s="1" t="s">
        <v>35224</v>
      </c>
      <c r="F2533" s="1" t="s">
        <v>8</v>
      </c>
      <c r="G2533" s="1" t="s">
        <v>35243</v>
      </c>
      <c r="H2533"/>
      <c r="I2533"/>
      <c r="K2533" s="1"/>
    </row>
    <row r="2534" spans="1:11" x14ac:dyDescent="0.25">
      <c r="A2534" t="s">
        <v>12</v>
      </c>
      <c r="B2534" s="10" t="s">
        <v>3151</v>
      </c>
      <c r="C2534" s="1" t="s">
        <v>5</v>
      </c>
      <c r="D2534" s="1" t="s">
        <v>35211</v>
      </c>
      <c r="E2534" s="1" t="s">
        <v>35224</v>
      </c>
      <c r="F2534" s="1" t="s">
        <v>8</v>
      </c>
      <c r="G2534" s="1" t="s">
        <v>35243</v>
      </c>
      <c r="H2534"/>
      <c r="I2534"/>
      <c r="K2534" s="1"/>
    </row>
    <row r="2535" spans="1:11" x14ac:dyDescent="0.25">
      <c r="A2535" t="s">
        <v>12</v>
      </c>
      <c r="B2535" s="10" t="s">
        <v>3152</v>
      </c>
      <c r="C2535" s="1" t="s">
        <v>5</v>
      </c>
      <c r="D2535" s="1" t="s">
        <v>35211</v>
      </c>
      <c r="E2535" s="1" t="s">
        <v>35224</v>
      </c>
      <c r="F2535" s="1" t="s">
        <v>8</v>
      </c>
      <c r="G2535" s="1" t="s">
        <v>35243</v>
      </c>
      <c r="H2535"/>
      <c r="I2535"/>
      <c r="K2535" s="1"/>
    </row>
    <row r="2536" spans="1:11" x14ac:dyDescent="0.25">
      <c r="A2536" t="s">
        <v>12</v>
      </c>
      <c r="B2536" s="10" t="s">
        <v>3153</v>
      </c>
      <c r="C2536" s="1" t="s">
        <v>5</v>
      </c>
      <c r="D2536" s="1" t="s">
        <v>35211</v>
      </c>
      <c r="E2536" s="1" t="s">
        <v>35224</v>
      </c>
      <c r="F2536" s="1" t="s">
        <v>8</v>
      </c>
      <c r="G2536" s="1" t="s">
        <v>35243</v>
      </c>
      <c r="H2536"/>
      <c r="I2536"/>
      <c r="K2536" s="1"/>
    </row>
    <row r="2537" spans="1:11" x14ac:dyDescent="0.25">
      <c r="A2537" t="s">
        <v>12</v>
      </c>
      <c r="B2537" s="10" t="s">
        <v>3154</v>
      </c>
      <c r="C2537" s="1" t="s">
        <v>5</v>
      </c>
      <c r="D2537" s="1" t="s">
        <v>35211</v>
      </c>
      <c r="E2537" s="1" t="s">
        <v>35224</v>
      </c>
      <c r="F2537" s="1" t="s">
        <v>8</v>
      </c>
      <c r="G2537" s="1" t="s">
        <v>35243</v>
      </c>
      <c r="H2537"/>
      <c r="I2537"/>
      <c r="K2537" s="1"/>
    </row>
    <row r="2538" spans="1:11" x14ac:dyDescent="0.25">
      <c r="A2538" t="s">
        <v>12</v>
      </c>
      <c r="B2538" s="10" t="s">
        <v>3155</v>
      </c>
      <c r="C2538" s="1" t="s">
        <v>5</v>
      </c>
      <c r="D2538" s="1" t="s">
        <v>35211</v>
      </c>
      <c r="E2538" s="1" t="s">
        <v>35224</v>
      </c>
      <c r="F2538" s="1" t="s">
        <v>8</v>
      </c>
      <c r="G2538" s="1" t="s">
        <v>35243</v>
      </c>
      <c r="H2538"/>
      <c r="I2538"/>
      <c r="K2538" s="1"/>
    </row>
    <row r="2539" spans="1:11" x14ac:dyDescent="0.25">
      <c r="A2539" t="s">
        <v>12</v>
      </c>
      <c r="B2539" s="10" t="s">
        <v>3156</v>
      </c>
      <c r="C2539" s="1" t="s">
        <v>5</v>
      </c>
      <c r="D2539" s="1" t="s">
        <v>35211</v>
      </c>
      <c r="E2539" s="1" t="s">
        <v>35224</v>
      </c>
      <c r="F2539" s="1" t="s">
        <v>8</v>
      </c>
      <c r="G2539" s="1" t="s">
        <v>35243</v>
      </c>
      <c r="H2539"/>
      <c r="I2539"/>
      <c r="K2539" s="1"/>
    </row>
    <row r="2540" spans="1:11" x14ac:dyDescent="0.25">
      <c r="A2540" t="s">
        <v>12</v>
      </c>
      <c r="B2540" s="10" t="s">
        <v>3157</v>
      </c>
      <c r="C2540" s="1" t="s">
        <v>5</v>
      </c>
      <c r="D2540" s="1" t="s">
        <v>35211</v>
      </c>
      <c r="E2540" s="1" t="s">
        <v>35224</v>
      </c>
      <c r="F2540" s="1" t="s">
        <v>8</v>
      </c>
      <c r="G2540" s="1" t="s">
        <v>35243</v>
      </c>
      <c r="H2540"/>
      <c r="I2540"/>
      <c r="K2540" s="1"/>
    </row>
    <row r="2541" spans="1:11" x14ac:dyDescent="0.25">
      <c r="A2541" t="s">
        <v>12</v>
      </c>
      <c r="B2541" s="10" t="s">
        <v>3158</v>
      </c>
      <c r="C2541" s="1" t="s">
        <v>5</v>
      </c>
      <c r="D2541" s="1" t="s">
        <v>35211</v>
      </c>
      <c r="E2541" s="1" t="s">
        <v>35224</v>
      </c>
      <c r="F2541" s="1" t="s">
        <v>8</v>
      </c>
      <c r="G2541" s="1" t="s">
        <v>35243</v>
      </c>
      <c r="H2541"/>
      <c r="I2541"/>
      <c r="K2541" s="1"/>
    </row>
    <row r="2542" spans="1:11" x14ac:dyDescent="0.25">
      <c r="A2542" t="s">
        <v>12</v>
      </c>
      <c r="B2542" s="10" t="s">
        <v>3159</v>
      </c>
      <c r="C2542" s="1" t="s">
        <v>5</v>
      </c>
      <c r="D2542" s="1" t="s">
        <v>35211</v>
      </c>
      <c r="E2542" s="1" t="s">
        <v>35224</v>
      </c>
      <c r="F2542" s="1" t="s">
        <v>8</v>
      </c>
      <c r="G2542" s="1" t="s">
        <v>35243</v>
      </c>
      <c r="H2542"/>
      <c r="I2542"/>
      <c r="K2542" s="1"/>
    </row>
    <row r="2543" spans="1:11" x14ac:dyDescent="0.25">
      <c r="A2543" t="s">
        <v>12</v>
      </c>
      <c r="B2543" s="10" t="s">
        <v>3160</v>
      </c>
      <c r="C2543" s="1" t="s">
        <v>5</v>
      </c>
      <c r="D2543" s="1" t="s">
        <v>35211</v>
      </c>
      <c r="E2543" s="1" t="s">
        <v>35224</v>
      </c>
      <c r="F2543" s="1" t="s">
        <v>8</v>
      </c>
      <c r="G2543" s="1" t="s">
        <v>35243</v>
      </c>
      <c r="H2543"/>
      <c r="I2543"/>
      <c r="K2543" s="1"/>
    </row>
    <row r="2544" spans="1:11" x14ac:dyDescent="0.25">
      <c r="A2544" t="s">
        <v>12</v>
      </c>
      <c r="B2544" s="10" t="s">
        <v>3161</v>
      </c>
      <c r="C2544" s="1" t="s">
        <v>5</v>
      </c>
      <c r="D2544" s="1" t="s">
        <v>35211</v>
      </c>
      <c r="E2544" s="1" t="s">
        <v>35224</v>
      </c>
      <c r="F2544" s="1" t="s">
        <v>8</v>
      </c>
      <c r="G2544" s="1" t="s">
        <v>35243</v>
      </c>
      <c r="H2544"/>
      <c r="I2544"/>
      <c r="K2544" s="1"/>
    </row>
    <row r="2545" spans="1:11" x14ac:dyDescent="0.25">
      <c r="A2545" t="s">
        <v>12</v>
      </c>
      <c r="B2545" s="10" t="s">
        <v>3162</v>
      </c>
      <c r="C2545" s="1" t="s">
        <v>5</v>
      </c>
      <c r="D2545" s="1" t="s">
        <v>35211</v>
      </c>
      <c r="E2545" s="1" t="s">
        <v>35224</v>
      </c>
      <c r="F2545" s="1" t="s">
        <v>8</v>
      </c>
      <c r="G2545" s="1" t="s">
        <v>35243</v>
      </c>
      <c r="H2545"/>
      <c r="I2545"/>
      <c r="K2545" s="1"/>
    </row>
    <row r="2546" spans="1:11" x14ac:dyDescent="0.25">
      <c r="A2546" t="s">
        <v>12</v>
      </c>
      <c r="B2546" s="10" t="s">
        <v>3163</v>
      </c>
      <c r="C2546" s="1" t="s">
        <v>5</v>
      </c>
      <c r="D2546" s="1" t="s">
        <v>35211</v>
      </c>
      <c r="E2546" s="1" t="s">
        <v>35224</v>
      </c>
      <c r="F2546" s="1" t="s">
        <v>8</v>
      </c>
      <c r="G2546" s="1" t="s">
        <v>35243</v>
      </c>
      <c r="H2546"/>
      <c r="I2546"/>
      <c r="K2546" s="1"/>
    </row>
    <row r="2547" spans="1:11" x14ac:dyDescent="0.25">
      <c r="A2547" t="s">
        <v>12</v>
      </c>
      <c r="B2547" s="10" t="s">
        <v>3164</v>
      </c>
      <c r="C2547" s="1" t="s">
        <v>5</v>
      </c>
      <c r="D2547" s="1" t="s">
        <v>35211</v>
      </c>
      <c r="E2547" s="1" t="s">
        <v>35224</v>
      </c>
      <c r="F2547" s="1" t="s">
        <v>8</v>
      </c>
      <c r="G2547" s="1" t="s">
        <v>35243</v>
      </c>
      <c r="H2547"/>
      <c r="I2547"/>
      <c r="K2547" s="1"/>
    </row>
    <row r="2548" spans="1:11" x14ac:dyDescent="0.25">
      <c r="A2548" t="s">
        <v>12</v>
      </c>
      <c r="B2548" s="10" t="s">
        <v>3165</v>
      </c>
      <c r="C2548" s="1" t="s">
        <v>5</v>
      </c>
      <c r="D2548" s="1" t="s">
        <v>35211</v>
      </c>
      <c r="E2548" s="1" t="s">
        <v>35224</v>
      </c>
      <c r="F2548" s="1" t="s">
        <v>8</v>
      </c>
      <c r="G2548" s="1" t="s">
        <v>35243</v>
      </c>
      <c r="H2548"/>
      <c r="I2548"/>
      <c r="K2548" s="1"/>
    </row>
    <row r="2549" spans="1:11" x14ac:dyDescent="0.25">
      <c r="A2549" t="s">
        <v>12</v>
      </c>
      <c r="B2549" s="10" t="s">
        <v>3166</v>
      </c>
      <c r="C2549" s="1" t="s">
        <v>5</v>
      </c>
      <c r="D2549" s="1" t="s">
        <v>35211</v>
      </c>
      <c r="E2549" s="1" t="s">
        <v>35224</v>
      </c>
      <c r="F2549" s="1" t="s">
        <v>8</v>
      </c>
      <c r="G2549" s="1" t="s">
        <v>35243</v>
      </c>
      <c r="H2549"/>
      <c r="I2549"/>
      <c r="K2549" s="1"/>
    </row>
    <row r="2550" spans="1:11" x14ac:dyDescent="0.25">
      <c r="A2550" t="s">
        <v>12</v>
      </c>
      <c r="B2550" s="10" t="s">
        <v>3167</v>
      </c>
      <c r="C2550" s="1" t="s">
        <v>5</v>
      </c>
      <c r="D2550" s="1" t="s">
        <v>35211</v>
      </c>
      <c r="E2550" s="1" t="s">
        <v>35224</v>
      </c>
      <c r="F2550" s="1" t="s">
        <v>8</v>
      </c>
      <c r="G2550" s="1" t="s">
        <v>35243</v>
      </c>
      <c r="H2550"/>
      <c r="I2550"/>
      <c r="K2550" s="1"/>
    </row>
    <row r="2551" spans="1:11" x14ac:dyDescent="0.25">
      <c r="A2551" t="s">
        <v>12</v>
      </c>
      <c r="B2551" s="10" t="s">
        <v>3168</v>
      </c>
      <c r="C2551" s="1" t="s">
        <v>5</v>
      </c>
      <c r="D2551" s="1" t="s">
        <v>35211</v>
      </c>
      <c r="E2551" s="1" t="s">
        <v>35224</v>
      </c>
      <c r="F2551" s="1" t="s">
        <v>8</v>
      </c>
      <c r="G2551" s="1" t="s">
        <v>35243</v>
      </c>
      <c r="H2551"/>
      <c r="I2551"/>
      <c r="K2551" s="1"/>
    </row>
    <row r="2552" spans="1:11" x14ac:dyDescent="0.25">
      <c r="A2552" t="s">
        <v>12</v>
      </c>
      <c r="B2552" s="10" t="s">
        <v>3169</v>
      </c>
      <c r="C2552" s="1" t="s">
        <v>5</v>
      </c>
      <c r="D2552" s="1" t="s">
        <v>35211</v>
      </c>
      <c r="E2552" s="1" t="s">
        <v>35224</v>
      </c>
      <c r="F2552" s="1" t="s">
        <v>8</v>
      </c>
      <c r="G2552" s="1" t="s">
        <v>35243</v>
      </c>
      <c r="H2552"/>
      <c r="I2552"/>
      <c r="K2552" s="1"/>
    </row>
    <row r="2553" spans="1:11" x14ac:dyDescent="0.25">
      <c r="A2553" t="s">
        <v>12</v>
      </c>
      <c r="B2553" s="10" t="s">
        <v>3170</v>
      </c>
      <c r="C2553" s="1" t="s">
        <v>5</v>
      </c>
      <c r="D2553" s="1" t="s">
        <v>35211</v>
      </c>
      <c r="E2553" s="1" t="s">
        <v>35224</v>
      </c>
      <c r="F2553" s="1" t="s">
        <v>8</v>
      </c>
      <c r="G2553" s="1" t="s">
        <v>35243</v>
      </c>
      <c r="H2553"/>
      <c r="I2553"/>
      <c r="K2553" s="1"/>
    </row>
    <row r="2554" spans="1:11" x14ac:dyDescent="0.25">
      <c r="A2554" t="s">
        <v>12</v>
      </c>
      <c r="B2554" s="10" t="s">
        <v>3171</v>
      </c>
      <c r="C2554" s="1" t="s">
        <v>5</v>
      </c>
      <c r="D2554" s="1" t="s">
        <v>35211</v>
      </c>
      <c r="E2554" s="1" t="s">
        <v>35224</v>
      </c>
      <c r="F2554" s="1" t="s">
        <v>8</v>
      </c>
      <c r="G2554" s="1" t="s">
        <v>35243</v>
      </c>
      <c r="H2554"/>
      <c r="I2554"/>
      <c r="K2554" s="1"/>
    </row>
    <row r="2555" spans="1:11" x14ac:dyDescent="0.25">
      <c r="A2555" t="s">
        <v>12</v>
      </c>
      <c r="B2555" s="10" t="s">
        <v>3172</v>
      </c>
      <c r="C2555" s="1" t="s">
        <v>5</v>
      </c>
      <c r="D2555" s="1" t="s">
        <v>35211</v>
      </c>
      <c r="E2555" s="1" t="s">
        <v>35224</v>
      </c>
      <c r="F2555" s="1" t="s">
        <v>8</v>
      </c>
      <c r="G2555" s="1" t="s">
        <v>35243</v>
      </c>
      <c r="H2555"/>
      <c r="I2555"/>
      <c r="K2555" s="1"/>
    </row>
    <row r="2556" spans="1:11" x14ac:dyDescent="0.25">
      <c r="A2556" t="s">
        <v>12</v>
      </c>
      <c r="B2556" s="10" t="s">
        <v>3173</v>
      </c>
      <c r="C2556" s="1" t="s">
        <v>5</v>
      </c>
      <c r="D2556" s="1" t="s">
        <v>35211</v>
      </c>
      <c r="E2556" s="1" t="s">
        <v>35224</v>
      </c>
      <c r="F2556" s="1" t="s">
        <v>8</v>
      </c>
      <c r="G2556" s="1" t="s">
        <v>35243</v>
      </c>
      <c r="H2556"/>
      <c r="I2556"/>
      <c r="K2556" s="1"/>
    </row>
    <row r="2557" spans="1:11" x14ac:dyDescent="0.25">
      <c r="A2557" t="s">
        <v>12</v>
      </c>
      <c r="B2557" s="10" t="s">
        <v>3174</v>
      </c>
      <c r="C2557" s="1" t="s">
        <v>5</v>
      </c>
      <c r="D2557" s="1" t="s">
        <v>35211</v>
      </c>
      <c r="E2557" s="1" t="s">
        <v>35224</v>
      </c>
      <c r="F2557" s="1" t="s">
        <v>8</v>
      </c>
      <c r="G2557" s="1" t="s">
        <v>35243</v>
      </c>
      <c r="H2557"/>
      <c r="I2557"/>
      <c r="K2557" s="1"/>
    </row>
    <row r="2558" spans="1:11" x14ac:dyDescent="0.25">
      <c r="A2558" t="s">
        <v>12</v>
      </c>
      <c r="B2558" s="10" t="s">
        <v>3175</v>
      </c>
      <c r="C2558" s="1" t="s">
        <v>5</v>
      </c>
      <c r="D2558" s="1" t="s">
        <v>35211</v>
      </c>
      <c r="E2558" s="1" t="s">
        <v>35224</v>
      </c>
      <c r="F2558" s="1" t="s">
        <v>8</v>
      </c>
      <c r="G2558" s="1" t="s">
        <v>35243</v>
      </c>
      <c r="H2558"/>
      <c r="I2558"/>
      <c r="K2558" s="1"/>
    </row>
    <row r="2559" spans="1:11" x14ac:dyDescent="0.25">
      <c r="A2559" t="s">
        <v>12</v>
      </c>
      <c r="B2559" s="10" t="s">
        <v>3176</v>
      </c>
      <c r="C2559" s="1" t="s">
        <v>5</v>
      </c>
      <c r="D2559" s="1" t="s">
        <v>35211</v>
      </c>
      <c r="E2559" s="1" t="s">
        <v>35224</v>
      </c>
      <c r="F2559" s="1" t="s">
        <v>8</v>
      </c>
      <c r="G2559" s="1" t="s">
        <v>35243</v>
      </c>
      <c r="H2559"/>
      <c r="I2559"/>
      <c r="K2559" s="1"/>
    </row>
    <row r="2560" spans="1:11" x14ac:dyDescent="0.25">
      <c r="A2560" t="s">
        <v>12</v>
      </c>
      <c r="B2560" s="10" t="s">
        <v>3177</v>
      </c>
      <c r="C2560" s="1" t="s">
        <v>5</v>
      </c>
      <c r="D2560" s="1" t="s">
        <v>35211</v>
      </c>
      <c r="E2560" s="1" t="s">
        <v>35224</v>
      </c>
      <c r="F2560" s="1" t="s">
        <v>8</v>
      </c>
      <c r="G2560" s="1" t="s">
        <v>35243</v>
      </c>
      <c r="H2560"/>
      <c r="I2560"/>
      <c r="K2560" s="1"/>
    </row>
    <row r="2561" spans="1:11" x14ac:dyDescent="0.25">
      <c r="A2561" t="s">
        <v>12</v>
      </c>
      <c r="B2561" s="10" t="s">
        <v>3178</v>
      </c>
      <c r="C2561" s="1" t="s">
        <v>5</v>
      </c>
      <c r="D2561" s="1" t="s">
        <v>35211</v>
      </c>
      <c r="E2561" s="1" t="s">
        <v>35224</v>
      </c>
      <c r="F2561" s="1" t="s">
        <v>8</v>
      </c>
      <c r="G2561" s="1" t="s">
        <v>35243</v>
      </c>
      <c r="H2561"/>
      <c r="I2561"/>
      <c r="K2561" s="1"/>
    </row>
    <row r="2562" spans="1:11" x14ac:dyDescent="0.25">
      <c r="A2562" t="s">
        <v>12</v>
      </c>
      <c r="B2562" s="10" t="s">
        <v>3179</v>
      </c>
      <c r="C2562" s="1" t="s">
        <v>5</v>
      </c>
      <c r="D2562" s="1" t="s">
        <v>35211</v>
      </c>
      <c r="E2562" s="1" t="s">
        <v>35224</v>
      </c>
      <c r="F2562" s="1" t="s">
        <v>8</v>
      </c>
      <c r="G2562" s="1" t="s">
        <v>35243</v>
      </c>
      <c r="H2562"/>
      <c r="I2562"/>
      <c r="K2562" s="1"/>
    </row>
    <row r="2563" spans="1:11" x14ac:dyDescent="0.25">
      <c r="A2563" t="s">
        <v>12</v>
      </c>
      <c r="B2563" s="10" t="s">
        <v>3180</v>
      </c>
      <c r="C2563" s="1" t="s">
        <v>5</v>
      </c>
      <c r="D2563" s="1" t="s">
        <v>35211</v>
      </c>
      <c r="E2563" s="1" t="s">
        <v>35224</v>
      </c>
      <c r="F2563" s="1" t="s">
        <v>8</v>
      </c>
      <c r="G2563" s="1" t="s">
        <v>35243</v>
      </c>
      <c r="H2563"/>
      <c r="I2563"/>
      <c r="K2563" s="1"/>
    </row>
    <row r="2564" spans="1:11" x14ac:dyDescent="0.25">
      <c r="A2564" t="s">
        <v>12</v>
      </c>
      <c r="B2564" s="10" t="s">
        <v>3181</v>
      </c>
      <c r="C2564" s="1" t="s">
        <v>5</v>
      </c>
      <c r="D2564" s="1" t="s">
        <v>35211</v>
      </c>
      <c r="E2564" s="1" t="s">
        <v>35224</v>
      </c>
      <c r="F2564" s="1" t="s">
        <v>8</v>
      </c>
      <c r="G2564" s="1" t="s">
        <v>35243</v>
      </c>
      <c r="H2564"/>
      <c r="I2564"/>
      <c r="K2564" s="1"/>
    </row>
    <row r="2565" spans="1:11" x14ac:dyDescent="0.25">
      <c r="A2565" t="s">
        <v>12</v>
      </c>
      <c r="B2565" s="10" t="s">
        <v>3182</v>
      </c>
      <c r="C2565" s="1" t="s">
        <v>5</v>
      </c>
      <c r="D2565" s="1" t="s">
        <v>35211</v>
      </c>
      <c r="E2565" s="1" t="s">
        <v>35224</v>
      </c>
      <c r="F2565" s="1" t="s">
        <v>8</v>
      </c>
      <c r="G2565" s="1" t="s">
        <v>35243</v>
      </c>
      <c r="H2565"/>
      <c r="I2565"/>
      <c r="K2565" s="1"/>
    </row>
    <row r="2566" spans="1:11" x14ac:dyDescent="0.25">
      <c r="A2566" t="s">
        <v>12</v>
      </c>
      <c r="B2566" s="10" t="s">
        <v>3183</v>
      </c>
      <c r="C2566" s="1" t="s">
        <v>5</v>
      </c>
      <c r="D2566" s="1" t="s">
        <v>35211</v>
      </c>
      <c r="E2566" s="1" t="s">
        <v>35224</v>
      </c>
      <c r="F2566" s="1" t="s">
        <v>8</v>
      </c>
      <c r="G2566" s="1" t="s">
        <v>35243</v>
      </c>
      <c r="H2566"/>
      <c r="I2566"/>
      <c r="K2566" s="1"/>
    </row>
    <row r="2567" spans="1:11" x14ac:dyDescent="0.25">
      <c r="A2567" t="s">
        <v>12</v>
      </c>
      <c r="B2567" s="10" t="s">
        <v>3184</v>
      </c>
      <c r="C2567" s="1" t="s">
        <v>5</v>
      </c>
      <c r="D2567" s="1" t="s">
        <v>35211</v>
      </c>
      <c r="E2567" s="1" t="s">
        <v>35224</v>
      </c>
      <c r="F2567" s="1" t="s">
        <v>8</v>
      </c>
      <c r="G2567" s="1" t="s">
        <v>35243</v>
      </c>
      <c r="H2567"/>
      <c r="I2567"/>
      <c r="K2567" s="1"/>
    </row>
    <row r="2568" spans="1:11" x14ac:dyDescent="0.25">
      <c r="A2568" t="s">
        <v>12</v>
      </c>
      <c r="B2568" s="10" t="s">
        <v>3185</v>
      </c>
      <c r="C2568" s="1" t="s">
        <v>5</v>
      </c>
      <c r="D2568" s="1" t="s">
        <v>35211</v>
      </c>
      <c r="E2568" s="1" t="s">
        <v>35224</v>
      </c>
      <c r="F2568" s="1" t="s">
        <v>8</v>
      </c>
      <c r="G2568" s="1" t="s">
        <v>35243</v>
      </c>
      <c r="H2568"/>
      <c r="I2568"/>
      <c r="K2568" s="1"/>
    </row>
    <row r="2569" spans="1:11" x14ac:dyDescent="0.25">
      <c r="A2569" t="s">
        <v>12</v>
      </c>
      <c r="B2569" s="10" t="s">
        <v>3186</v>
      </c>
      <c r="C2569" s="1" t="s">
        <v>5</v>
      </c>
      <c r="D2569" s="1" t="s">
        <v>35211</v>
      </c>
      <c r="E2569" s="1" t="s">
        <v>35224</v>
      </c>
      <c r="F2569" s="1" t="s">
        <v>8</v>
      </c>
      <c r="G2569" s="1" t="s">
        <v>35243</v>
      </c>
      <c r="H2569"/>
      <c r="I2569"/>
      <c r="K2569" s="1"/>
    </row>
    <row r="2570" spans="1:11" x14ac:dyDescent="0.25">
      <c r="A2570" t="s">
        <v>12</v>
      </c>
      <c r="B2570" s="10" t="s">
        <v>3187</v>
      </c>
      <c r="C2570" s="1" t="s">
        <v>5</v>
      </c>
      <c r="D2570" s="1" t="s">
        <v>35211</v>
      </c>
      <c r="E2570" s="1" t="s">
        <v>35224</v>
      </c>
      <c r="F2570" s="1" t="s">
        <v>8</v>
      </c>
      <c r="G2570" s="1" t="s">
        <v>35243</v>
      </c>
      <c r="H2570"/>
      <c r="I2570"/>
      <c r="K2570" s="1"/>
    </row>
    <row r="2571" spans="1:11" x14ac:dyDescent="0.25">
      <c r="A2571" t="s">
        <v>12</v>
      </c>
      <c r="B2571" s="10" t="s">
        <v>3188</v>
      </c>
      <c r="C2571" s="1" t="s">
        <v>5</v>
      </c>
      <c r="D2571" s="1" t="s">
        <v>35211</v>
      </c>
      <c r="E2571" s="1" t="s">
        <v>35224</v>
      </c>
      <c r="F2571" s="1" t="s">
        <v>8</v>
      </c>
      <c r="G2571" s="1" t="s">
        <v>35243</v>
      </c>
      <c r="H2571"/>
      <c r="I2571"/>
      <c r="K2571" s="1"/>
    </row>
    <row r="2572" spans="1:11" x14ac:dyDescent="0.25">
      <c r="A2572" t="s">
        <v>12</v>
      </c>
      <c r="B2572" s="10" t="s">
        <v>3189</v>
      </c>
      <c r="C2572" s="1" t="s">
        <v>5</v>
      </c>
      <c r="D2572" s="1" t="s">
        <v>35211</v>
      </c>
      <c r="E2572" s="1" t="s">
        <v>35224</v>
      </c>
      <c r="F2572" s="1" t="s">
        <v>8</v>
      </c>
      <c r="G2572" s="1" t="s">
        <v>35243</v>
      </c>
      <c r="H2572"/>
      <c r="I2572"/>
      <c r="K2572" s="1"/>
    </row>
    <row r="2573" spans="1:11" x14ac:dyDescent="0.25">
      <c r="A2573" t="s">
        <v>12</v>
      </c>
      <c r="B2573" s="10" t="s">
        <v>3190</v>
      </c>
      <c r="C2573" s="1" t="s">
        <v>5</v>
      </c>
      <c r="D2573" s="1" t="s">
        <v>35211</v>
      </c>
      <c r="E2573" s="1" t="s">
        <v>35224</v>
      </c>
      <c r="F2573" s="1" t="s">
        <v>8</v>
      </c>
      <c r="G2573" s="1" t="s">
        <v>35243</v>
      </c>
      <c r="H2573"/>
      <c r="I2573"/>
      <c r="K2573" s="1"/>
    </row>
    <row r="2574" spans="1:11" x14ac:dyDescent="0.25">
      <c r="A2574" t="s">
        <v>12</v>
      </c>
      <c r="B2574" s="10" t="s">
        <v>3191</v>
      </c>
      <c r="C2574" s="1" t="s">
        <v>5</v>
      </c>
      <c r="D2574" s="1" t="s">
        <v>35211</v>
      </c>
      <c r="E2574" s="1" t="s">
        <v>35224</v>
      </c>
      <c r="F2574" s="1" t="s">
        <v>8</v>
      </c>
      <c r="G2574" s="1" t="s">
        <v>35243</v>
      </c>
      <c r="H2574"/>
      <c r="I2574"/>
      <c r="K2574" s="1"/>
    </row>
    <row r="2575" spans="1:11" x14ac:dyDescent="0.25">
      <c r="A2575" t="s">
        <v>12</v>
      </c>
      <c r="B2575" s="10" t="s">
        <v>3192</v>
      </c>
      <c r="C2575" s="1" t="s">
        <v>5</v>
      </c>
      <c r="D2575" s="1" t="s">
        <v>35211</v>
      </c>
      <c r="E2575" s="1" t="s">
        <v>35224</v>
      </c>
      <c r="F2575" s="1" t="s">
        <v>8</v>
      </c>
      <c r="G2575" s="1" t="s">
        <v>35243</v>
      </c>
      <c r="H2575"/>
      <c r="I2575"/>
      <c r="K2575" s="1"/>
    </row>
    <row r="2576" spans="1:11" x14ac:dyDescent="0.25">
      <c r="A2576" t="s">
        <v>12</v>
      </c>
      <c r="B2576" s="10" t="s">
        <v>3193</v>
      </c>
      <c r="C2576" s="1" t="s">
        <v>5</v>
      </c>
      <c r="D2576" s="1" t="s">
        <v>35211</v>
      </c>
      <c r="E2576" s="1" t="s">
        <v>35224</v>
      </c>
      <c r="F2576" s="1" t="s">
        <v>8</v>
      </c>
      <c r="G2576" s="1" t="s">
        <v>35243</v>
      </c>
      <c r="H2576"/>
      <c r="I2576"/>
      <c r="K2576" s="1"/>
    </row>
    <row r="2577" spans="1:11" x14ac:dyDescent="0.25">
      <c r="A2577" t="s">
        <v>12</v>
      </c>
      <c r="B2577" s="10" t="s">
        <v>3194</v>
      </c>
      <c r="C2577" s="1" t="s">
        <v>5</v>
      </c>
      <c r="D2577" s="1" t="s">
        <v>35211</v>
      </c>
      <c r="E2577" s="1" t="s">
        <v>35224</v>
      </c>
      <c r="F2577" s="1" t="s">
        <v>8</v>
      </c>
      <c r="G2577" s="1" t="s">
        <v>35243</v>
      </c>
      <c r="H2577"/>
      <c r="I2577"/>
      <c r="K2577" s="1"/>
    </row>
    <row r="2578" spans="1:11" x14ac:dyDescent="0.25">
      <c r="A2578" t="s">
        <v>12</v>
      </c>
      <c r="B2578" s="10" t="s">
        <v>3195</v>
      </c>
      <c r="C2578" s="1" t="s">
        <v>5</v>
      </c>
      <c r="D2578" s="1" t="s">
        <v>35211</v>
      </c>
      <c r="E2578" s="1" t="s">
        <v>35224</v>
      </c>
      <c r="F2578" s="1" t="s">
        <v>8</v>
      </c>
      <c r="G2578" s="1" t="s">
        <v>35243</v>
      </c>
      <c r="H2578"/>
      <c r="I2578"/>
      <c r="K2578" s="1"/>
    </row>
    <row r="2579" spans="1:11" x14ac:dyDescent="0.25">
      <c r="A2579" t="s">
        <v>12</v>
      </c>
      <c r="B2579" s="10" t="s">
        <v>3196</v>
      </c>
      <c r="C2579" s="1" t="s">
        <v>5</v>
      </c>
      <c r="D2579" s="1" t="s">
        <v>35211</v>
      </c>
      <c r="E2579" s="1" t="s">
        <v>35224</v>
      </c>
      <c r="F2579" s="1" t="s">
        <v>8</v>
      </c>
      <c r="G2579" s="1" t="s">
        <v>35243</v>
      </c>
      <c r="H2579"/>
      <c r="I2579"/>
      <c r="K2579" s="1"/>
    </row>
    <row r="2580" spans="1:11" x14ac:dyDescent="0.25">
      <c r="A2580" t="s">
        <v>12</v>
      </c>
      <c r="B2580" s="10" t="s">
        <v>3197</v>
      </c>
      <c r="C2580" s="1" t="s">
        <v>5</v>
      </c>
      <c r="D2580" s="1" t="s">
        <v>35211</v>
      </c>
      <c r="E2580" s="1" t="s">
        <v>35224</v>
      </c>
      <c r="F2580" s="1" t="s">
        <v>8</v>
      </c>
      <c r="G2580" s="1" t="s">
        <v>35243</v>
      </c>
      <c r="H2580"/>
      <c r="I2580"/>
      <c r="K2580" s="1"/>
    </row>
    <row r="2581" spans="1:11" x14ac:dyDescent="0.25">
      <c r="A2581" t="s">
        <v>12</v>
      </c>
      <c r="B2581" s="10" t="s">
        <v>3198</v>
      </c>
      <c r="C2581" s="1" t="s">
        <v>5</v>
      </c>
      <c r="D2581" s="1" t="s">
        <v>35211</v>
      </c>
      <c r="E2581" s="1" t="s">
        <v>35224</v>
      </c>
      <c r="F2581" s="1" t="s">
        <v>8</v>
      </c>
      <c r="G2581" s="1" t="s">
        <v>35243</v>
      </c>
      <c r="H2581"/>
      <c r="I2581"/>
      <c r="K2581" s="1"/>
    </row>
    <row r="2582" spans="1:11" x14ac:dyDescent="0.25">
      <c r="A2582" t="s">
        <v>12</v>
      </c>
      <c r="B2582" s="10" t="s">
        <v>3199</v>
      </c>
      <c r="C2582" s="1" t="s">
        <v>5</v>
      </c>
      <c r="D2582" s="1" t="s">
        <v>35211</v>
      </c>
      <c r="E2582" s="1" t="s">
        <v>35224</v>
      </c>
      <c r="F2582" s="1" t="s">
        <v>8</v>
      </c>
      <c r="G2582" s="1" t="s">
        <v>35243</v>
      </c>
      <c r="H2582"/>
      <c r="I2582"/>
      <c r="K2582" s="1"/>
    </row>
    <row r="2583" spans="1:11" x14ac:dyDescent="0.25">
      <c r="A2583" t="s">
        <v>12</v>
      </c>
      <c r="B2583" s="10" t="s">
        <v>3200</v>
      </c>
      <c r="C2583" s="1" t="s">
        <v>5</v>
      </c>
      <c r="D2583" s="1" t="s">
        <v>35211</v>
      </c>
      <c r="E2583" s="1" t="s">
        <v>35224</v>
      </c>
      <c r="F2583" s="1" t="s">
        <v>8</v>
      </c>
      <c r="G2583" s="1" t="s">
        <v>35243</v>
      </c>
      <c r="H2583"/>
      <c r="I2583"/>
      <c r="K2583" s="1"/>
    </row>
    <row r="2584" spans="1:11" x14ac:dyDescent="0.25">
      <c r="A2584" t="s">
        <v>12</v>
      </c>
      <c r="B2584" s="10" t="s">
        <v>3201</v>
      </c>
      <c r="C2584" s="1" t="s">
        <v>5</v>
      </c>
      <c r="D2584" s="1" t="s">
        <v>35211</v>
      </c>
      <c r="E2584" s="1" t="s">
        <v>35224</v>
      </c>
      <c r="F2584" s="1" t="s">
        <v>8</v>
      </c>
      <c r="G2584" s="1" t="s">
        <v>35243</v>
      </c>
      <c r="H2584"/>
      <c r="I2584"/>
      <c r="K2584" s="1"/>
    </row>
    <row r="2585" spans="1:11" x14ac:dyDescent="0.25">
      <c r="A2585" t="s">
        <v>12</v>
      </c>
      <c r="B2585" s="10" t="s">
        <v>3202</v>
      </c>
      <c r="C2585" s="1" t="s">
        <v>5</v>
      </c>
      <c r="D2585" s="1" t="s">
        <v>35211</v>
      </c>
      <c r="E2585" s="1" t="s">
        <v>35224</v>
      </c>
      <c r="F2585" s="1" t="s">
        <v>8</v>
      </c>
      <c r="G2585" s="1" t="s">
        <v>35243</v>
      </c>
      <c r="H2585"/>
      <c r="I2585"/>
      <c r="K2585" s="1"/>
    </row>
    <row r="2586" spans="1:11" x14ac:dyDescent="0.25">
      <c r="A2586" t="s">
        <v>12</v>
      </c>
      <c r="B2586" s="10" t="s">
        <v>3203</v>
      </c>
      <c r="C2586" s="1" t="s">
        <v>5</v>
      </c>
      <c r="D2586" s="1" t="s">
        <v>35211</v>
      </c>
      <c r="E2586" s="1" t="s">
        <v>35224</v>
      </c>
      <c r="F2586" s="1" t="s">
        <v>8</v>
      </c>
      <c r="G2586" s="1" t="s">
        <v>35243</v>
      </c>
      <c r="H2586"/>
      <c r="I2586"/>
      <c r="K2586" s="1"/>
    </row>
    <row r="2587" spans="1:11" x14ac:dyDescent="0.25">
      <c r="A2587" t="s">
        <v>12</v>
      </c>
      <c r="B2587" s="10" t="s">
        <v>3204</v>
      </c>
      <c r="C2587" s="1" t="s">
        <v>5</v>
      </c>
      <c r="D2587" s="1" t="s">
        <v>35211</v>
      </c>
      <c r="E2587" s="1" t="s">
        <v>35224</v>
      </c>
      <c r="F2587" s="1" t="s">
        <v>8</v>
      </c>
      <c r="G2587" s="1" t="s">
        <v>35243</v>
      </c>
      <c r="H2587"/>
      <c r="I2587"/>
      <c r="K2587" s="1"/>
    </row>
    <row r="2588" spans="1:11" x14ac:dyDescent="0.25">
      <c r="A2588" t="s">
        <v>12</v>
      </c>
      <c r="B2588" s="10" t="s">
        <v>3205</v>
      </c>
      <c r="C2588" s="1" t="s">
        <v>5</v>
      </c>
      <c r="D2588" s="1" t="s">
        <v>35211</v>
      </c>
      <c r="E2588" s="1" t="s">
        <v>35224</v>
      </c>
      <c r="F2588" s="1" t="s">
        <v>8</v>
      </c>
      <c r="G2588" s="1" t="s">
        <v>35243</v>
      </c>
      <c r="H2588"/>
      <c r="I2588"/>
      <c r="K2588" s="1"/>
    </row>
    <row r="2589" spans="1:11" x14ac:dyDescent="0.25">
      <c r="A2589" t="s">
        <v>12</v>
      </c>
      <c r="B2589" s="10" t="s">
        <v>3206</v>
      </c>
      <c r="C2589" s="1" t="s">
        <v>5</v>
      </c>
      <c r="D2589" s="1" t="s">
        <v>35211</v>
      </c>
      <c r="E2589" s="1" t="s">
        <v>35224</v>
      </c>
      <c r="F2589" s="1" t="s">
        <v>8</v>
      </c>
      <c r="G2589" s="1" t="s">
        <v>35243</v>
      </c>
      <c r="H2589"/>
      <c r="I2589"/>
      <c r="K2589" s="1"/>
    </row>
    <row r="2590" spans="1:11" x14ac:dyDescent="0.25">
      <c r="A2590" t="s">
        <v>12</v>
      </c>
      <c r="B2590" s="10" t="s">
        <v>3207</v>
      </c>
      <c r="C2590" s="1" t="s">
        <v>5</v>
      </c>
      <c r="D2590" s="1" t="s">
        <v>35211</v>
      </c>
      <c r="E2590" s="1" t="s">
        <v>35224</v>
      </c>
      <c r="F2590" s="1" t="s">
        <v>8</v>
      </c>
      <c r="G2590" s="1" t="s">
        <v>35243</v>
      </c>
      <c r="H2590"/>
      <c r="I2590"/>
      <c r="K2590" s="1"/>
    </row>
    <row r="2591" spans="1:11" x14ac:dyDescent="0.25">
      <c r="A2591" t="s">
        <v>12</v>
      </c>
      <c r="B2591" s="10" t="s">
        <v>3208</v>
      </c>
      <c r="C2591" s="1" t="s">
        <v>5</v>
      </c>
      <c r="D2591" s="1" t="s">
        <v>35211</v>
      </c>
      <c r="E2591" s="1" t="s">
        <v>35224</v>
      </c>
      <c r="F2591" s="1" t="s">
        <v>8</v>
      </c>
      <c r="G2591" s="1" t="s">
        <v>35243</v>
      </c>
      <c r="H2591"/>
      <c r="I2591"/>
      <c r="K2591" s="1"/>
    </row>
    <row r="2592" spans="1:11" x14ac:dyDescent="0.25">
      <c r="A2592" t="s">
        <v>12</v>
      </c>
      <c r="B2592" s="10" t="s">
        <v>3209</v>
      </c>
      <c r="C2592" s="1" t="s">
        <v>5</v>
      </c>
      <c r="D2592" s="1" t="s">
        <v>35211</v>
      </c>
      <c r="E2592" s="1" t="s">
        <v>35224</v>
      </c>
      <c r="F2592" s="1" t="s">
        <v>8</v>
      </c>
      <c r="G2592" s="1" t="s">
        <v>35243</v>
      </c>
      <c r="H2592"/>
      <c r="I2592"/>
      <c r="K2592" s="1"/>
    </row>
    <row r="2593" spans="1:11" x14ac:dyDescent="0.25">
      <c r="A2593" t="s">
        <v>12</v>
      </c>
      <c r="B2593" s="10" t="s">
        <v>3210</v>
      </c>
      <c r="C2593" s="1" t="s">
        <v>5</v>
      </c>
      <c r="D2593" s="1" t="s">
        <v>35211</v>
      </c>
      <c r="E2593" s="1" t="s">
        <v>35224</v>
      </c>
      <c r="F2593" s="1" t="s">
        <v>8</v>
      </c>
      <c r="G2593" s="1" t="s">
        <v>35243</v>
      </c>
      <c r="H2593"/>
      <c r="I2593"/>
      <c r="K2593" s="1"/>
    </row>
    <row r="2594" spans="1:11" x14ac:dyDescent="0.25">
      <c r="A2594" t="s">
        <v>12</v>
      </c>
      <c r="B2594" s="10" t="s">
        <v>3211</v>
      </c>
      <c r="C2594" s="1" t="s">
        <v>5</v>
      </c>
      <c r="D2594" s="1" t="s">
        <v>35211</v>
      </c>
      <c r="E2594" s="1" t="s">
        <v>35224</v>
      </c>
      <c r="F2594" s="1" t="s">
        <v>8</v>
      </c>
      <c r="G2594" s="1" t="s">
        <v>35243</v>
      </c>
      <c r="H2594"/>
      <c r="I2594"/>
      <c r="K2594" s="1"/>
    </row>
    <row r="2595" spans="1:11" x14ac:dyDescent="0.25">
      <c r="A2595" t="s">
        <v>12</v>
      </c>
      <c r="B2595" s="10" t="s">
        <v>3212</v>
      </c>
      <c r="C2595" s="1" t="s">
        <v>5</v>
      </c>
      <c r="D2595" s="1" t="s">
        <v>35211</v>
      </c>
      <c r="E2595" s="1" t="s">
        <v>35224</v>
      </c>
      <c r="F2595" s="1" t="s">
        <v>8</v>
      </c>
      <c r="G2595" s="1" t="s">
        <v>35243</v>
      </c>
      <c r="H2595"/>
      <c r="I2595"/>
      <c r="K2595" s="1"/>
    </row>
    <row r="2596" spans="1:11" x14ac:dyDescent="0.25">
      <c r="A2596" t="s">
        <v>12</v>
      </c>
      <c r="B2596" s="10" t="s">
        <v>3213</v>
      </c>
      <c r="C2596" s="1" t="s">
        <v>5</v>
      </c>
      <c r="D2596" s="1" t="s">
        <v>35211</v>
      </c>
      <c r="E2596" s="1" t="s">
        <v>35224</v>
      </c>
      <c r="F2596" s="1" t="s">
        <v>8</v>
      </c>
      <c r="G2596" s="1" t="s">
        <v>35243</v>
      </c>
      <c r="H2596"/>
      <c r="I2596"/>
      <c r="K2596" s="1"/>
    </row>
    <row r="2597" spans="1:11" x14ac:dyDescent="0.25">
      <c r="A2597" t="s">
        <v>12</v>
      </c>
      <c r="B2597" s="10" t="s">
        <v>3214</v>
      </c>
      <c r="C2597" s="1" t="s">
        <v>5</v>
      </c>
      <c r="D2597" s="1" t="s">
        <v>35211</v>
      </c>
      <c r="E2597" s="1" t="s">
        <v>35224</v>
      </c>
      <c r="F2597" s="1" t="s">
        <v>8</v>
      </c>
      <c r="G2597" s="1" t="s">
        <v>35243</v>
      </c>
      <c r="H2597"/>
      <c r="I2597"/>
      <c r="K2597" s="1"/>
    </row>
    <row r="2598" spans="1:11" x14ac:dyDescent="0.25">
      <c r="A2598" t="s">
        <v>12</v>
      </c>
      <c r="B2598" s="10" t="s">
        <v>3215</v>
      </c>
      <c r="C2598" s="1" t="s">
        <v>5</v>
      </c>
      <c r="D2598" s="1" t="s">
        <v>35211</v>
      </c>
      <c r="E2598" s="1" t="s">
        <v>35224</v>
      </c>
      <c r="F2598" s="1" t="s">
        <v>8</v>
      </c>
      <c r="G2598" s="1" t="s">
        <v>35243</v>
      </c>
      <c r="H2598"/>
      <c r="I2598"/>
      <c r="K2598" s="1"/>
    </row>
    <row r="2599" spans="1:11" x14ac:dyDescent="0.25">
      <c r="A2599" t="s">
        <v>12</v>
      </c>
      <c r="B2599" s="10" t="s">
        <v>3216</v>
      </c>
      <c r="C2599" s="1" t="s">
        <v>5</v>
      </c>
      <c r="D2599" s="1" t="s">
        <v>35211</v>
      </c>
      <c r="E2599" s="1" t="s">
        <v>35224</v>
      </c>
      <c r="F2599" s="1" t="s">
        <v>8</v>
      </c>
      <c r="G2599" s="1" t="s">
        <v>35243</v>
      </c>
      <c r="H2599"/>
      <c r="I2599"/>
      <c r="K2599" s="1"/>
    </row>
    <row r="2600" spans="1:11" x14ac:dyDescent="0.25">
      <c r="A2600" t="s">
        <v>12</v>
      </c>
      <c r="B2600" s="10" t="s">
        <v>3217</v>
      </c>
      <c r="C2600" s="1" t="s">
        <v>5</v>
      </c>
      <c r="D2600" s="1" t="s">
        <v>35211</v>
      </c>
      <c r="E2600" s="1" t="s">
        <v>35224</v>
      </c>
      <c r="F2600" s="1" t="s">
        <v>8</v>
      </c>
      <c r="G2600" s="1" t="s">
        <v>35243</v>
      </c>
      <c r="H2600"/>
      <c r="I2600"/>
      <c r="K2600" s="1"/>
    </row>
    <row r="2601" spans="1:11" x14ac:dyDescent="0.25">
      <c r="A2601" t="s">
        <v>12</v>
      </c>
      <c r="B2601" s="10" t="s">
        <v>3218</v>
      </c>
      <c r="C2601" s="1" t="s">
        <v>5</v>
      </c>
      <c r="D2601" s="1" t="s">
        <v>35211</v>
      </c>
      <c r="E2601" s="1" t="s">
        <v>35224</v>
      </c>
      <c r="F2601" s="1" t="s">
        <v>8</v>
      </c>
      <c r="G2601" s="1" t="s">
        <v>35243</v>
      </c>
      <c r="H2601"/>
      <c r="I2601"/>
      <c r="K2601" s="1"/>
    </row>
    <row r="2602" spans="1:11" x14ac:dyDescent="0.25">
      <c r="A2602" t="s">
        <v>12</v>
      </c>
      <c r="B2602" s="10" t="s">
        <v>3219</v>
      </c>
      <c r="C2602" s="1" t="s">
        <v>5</v>
      </c>
      <c r="D2602" s="1" t="s">
        <v>35211</v>
      </c>
      <c r="E2602" s="1" t="s">
        <v>35224</v>
      </c>
      <c r="F2602" s="1" t="s">
        <v>8</v>
      </c>
      <c r="G2602" s="1" t="s">
        <v>35243</v>
      </c>
      <c r="H2602"/>
      <c r="I2602"/>
      <c r="K2602" s="1"/>
    </row>
    <row r="2603" spans="1:11" x14ac:dyDescent="0.25">
      <c r="A2603" t="s">
        <v>12</v>
      </c>
      <c r="B2603" s="10" t="s">
        <v>3220</v>
      </c>
      <c r="C2603" s="1" t="s">
        <v>5</v>
      </c>
      <c r="D2603" s="1" t="s">
        <v>35211</v>
      </c>
      <c r="E2603" s="1" t="s">
        <v>35224</v>
      </c>
      <c r="F2603" s="1" t="s">
        <v>8</v>
      </c>
      <c r="G2603" s="1" t="s">
        <v>35243</v>
      </c>
      <c r="H2603"/>
      <c r="I2603"/>
      <c r="K2603" s="1"/>
    </row>
    <row r="2604" spans="1:11" x14ac:dyDescent="0.25">
      <c r="A2604" t="s">
        <v>12</v>
      </c>
      <c r="B2604" s="10" t="s">
        <v>3221</v>
      </c>
      <c r="C2604" s="1" t="s">
        <v>5</v>
      </c>
      <c r="D2604" s="1" t="s">
        <v>35211</v>
      </c>
      <c r="E2604" s="1" t="s">
        <v>35224</v>
      </c>
      <c r="F2604" s="1" t="s">
        <v>8</v>
      </c>
      <c r="G2604" s="1" t="s">
        <v>35243</v>
      </c>
      <c r="H2604"/>
      <c r="I2604"/>
      <c r="K2604" s="1"/>
    </row>
    <row r="2605" spans="1:11" x14ac:dyDescent="0.25">
      <c r="A2605" t="s">
        <v>12</v>
      </c>
      <c r="B2605" s="10" t="s">
        <v>3222</v>
      </c>
      <c r="C2605" s="1" t="s">
        <v>5</v>
      </c>
      <c r="D2605" s="1" t="s">
        <v>35211</v>
      </c>
      <c r="E2605" s="1" t="s">
        <v>35224</v>
      </c>
      <c r="F2605" s="1" t="s">
        <v>8</v>
      </c>
      <c r="G2605" s="1" t="s">
        <v>35243</v>
      </c>
      <c r="H2605"/>
      <c r="I2605"/>
      <c r="K2605" s="1"/>
    </row>
    <row r="2606" spans="1:11" x14ac:dyDescent="0.25">
      <c r="A2606" t="s">
        <v>12</v>
      </c>
      <c r="B2606" s="10" t="s">
        <v>3223</v>
      </c>
      <c r="C2606" s="1" t="s">
        <v>5</v>
      </c>
      <c r="D2606" s="1" t="s">
        <v>35211</v>
      </c>
      <c r="E2606" s="1" t="s">
        <v>35224</v>
      </c>
      <c r="F2606" s="1" t="s">
        <v>8</v>
      </c>
      <c r="G2606" s="1" t="s">
        <v>35243</v>
      </c>
      <c r="H2606"/>
      <c r="I2606"/>
      <c r="K2606" s="1"/>
    </row>
    <row r="2607" spans="1:11" x14ac:dyDescent="0.25">
      <c r="A2607" t="s">
        <v>12</v>
      </c>
      <c r="B2607" s="10" t="s">
        <v>3224</v>
      </c>
      <c r="C2607" s="1" t="s">
        <v>5</v>
      </c>
      <c r="D2607" s="1" t="s">
        <v>35211</v>
      </c>
      <c r="E2607" s="1" t="s">
        <v>35224</v>
      </c>
      <c r="F2607" s="1" t="s">
        <v>8</v>
      </c>
      <c r="G2607" s="1" t="s">
        <v>35243</v>
      </c>
      <c r="H2607"/>
      <c r="I2607"/>
      <c r="K2607" s="1"/>
    </row>
    <row r="2608" spans="1:11" x14ac:dyDescent="0.25">
      <c r="A2608" t="s">
        <v>12</v>
      </c>
      <c r="B2608" s="10" t="s">
        <v>3225</v>
      </c>
      <c r="C2608" s="1" t="s">
        <v>5</v>
      </c>
      <c r="D2608" s="1" t="s">
        <v>35211</v>
      </c>
      <c r="E2608" s="1" t="s">
        <v>35224</v>
      </c>
      <c r="F2608" s="1" t="s">
        <v>8</v>
      </c>
      <c r="G2608" s="1" t="s">
        <v>35243</v>
      </c>
      <c r="H2608"/>
      <c r="I2608"/>
      <c r="K2608" s="1"/>
    </row>
    <row r="2609" spans="1:11" x14ac:dyDescent="0.25">
      <c r="A2609" t="s">
        <v>12</v>
      </c>
      <c r="B2609" s="10" t="s">
        <v>3226</v>
      </c>
      <c r="C2609" s="1" t="s">
        <v>5</v>
      </c>
      <c r="D2609" s="1" t="s">
        <v>35211</v>
      </c>
      <c r="E2609" s="1" t="s">
        <v>35224</v>
      </c>
      <c r="F2609" s="1" t="s">
        <v>8</v>
      </c>
      <c r="G2609" s="1" t="s">
        <v>35243</v>
      </c>
      <c r="H2609"/>
      <c r="I2609"/>
      <c r="K2609" s="1"/>
    </row>
    <row r="2610" spans="1:11" x14ac:dyDescent="0.25">
      <c r="A2610" t="s">
        <v>12</v>
      </c>
      <c r="B2610" s="10" t="s">
        <v>3227</v>
      </c>
      <c r="C2610" s="1" t="s">
        <v>5</v>
      </c>
      <c r="D2610" s="1" t="s">
        <v>35211</v>
      </c>
      <c r="E2610" s="1" t="s">
        <v>35224</v>
      </c>
      <c r="F2610" s="1" t="s">
        <v>8</v>
      </c>
      <c r="G2610" s="1" t="s">
        <v>35243</v>
      </c>
      <c r="H2610"/>
      <c r="I2610"/>
      <c r="K2610" s="1"/>
    </row>
    <row r="2611" spans="1:11" x14ac:dyDescent="0.25">
      <c r="A2611" t="s">
        <v>12</v>
      </c>
      <c r="B2611" s="10" t="s">
        <v>3228</v>
      </c>
      <c r="C2611" s="1" t="s">
        <v>5</v>
      </c>
      <c r="D2611" s="1" t="s">
        <v>35211</v>
      </c>
      <c r="E2611" s="1" t="s">
        <v>35224</v>
      </c>
      <c r="F2611" s="1" t="s">
        <v>8</v>
      </c>
      <c r="G2611" s="1" t="s">
        <v>35243</v>
      </c>
      <c r="H2611"/>
      <c r="I2611"/>
      <c r="K2611" s="1"/>
    </row>
    <row r="2612" spans="1:11" x14ac:dyDescent="0.25">
      <c r="A2612" t="s">
        <v>12</v>
      </c>
      <c r="B2612" s="10" t="s">
        <v>3229</v>
      </c>
      <c r="C2612" s="1" t="s">
        <v>5</v>
      </c>
      <c r="D2612" s="1" t="s">
        <v>35211</v>
      </c>
      <c r="E2612" s="1" t="s">
        <v>35224</v>
      </c>
      <c r="F2612" s="1" t="s">
        <v>8</v>
      </c>
      <c r="G2612" s="1" t="s">
        <v>35243</v>
      </c>
      <c r="H2612"/>
      <c r="I2612"/>
      <c r="K2612" s="1"/>
    </row>
    <row r="2613" spans="1:11" x14ac:dyDescent="0.25">
      <c r="A2613" t="s">
        <v>12</v>
      </c>
      <c r="B2613" s="10" t="s">
        <v>3230</v>
      </c>
      <c r="C2613" s="1" t="s">
        <v>5</v>
      </c>
      <c r="D2613" s="1" t="s">
        <v>35211</v>
      </c>
      <c r="E2613" s="1" t="s">
        <v>35224</v>
      </c>
      <c r="F2613" s="1" t="s">
        <v>8</v>
      </c>
      <c r="G2613" s="1" t="s">
        <v>35243</v>
      </c>
      <c r="H2613"/>
      <c r="I2613"/>
      <c r="K2613" s="1"/>
    </row>
    <row r="2614" spans="1:11" x14ac:dyDescent="0.25">
      <c r="A2614" t="s">
        <v>12</v>
      </c>
      <c r="B2614" s="10" t="s">
        <v>3231</v>
      </c>
      <c r="C2614" s="1" t="s">
        <v>5</v>
      </c>
      <c r="D2614" s="1" t="s">
        <v>35211</v>
      </c>
      <c r="E2614" s="1" t="s">
        <v>35224</v>
      </c>
      <c r="F2614" s="1" t="s">
        <v>8</v>
      </c>
      <c r="G2614" s="1" t="s">
        <v>35243</v>
      </c>
      <c r="H2614"/>
      <c r="I2614"/>
      <c r="K2614" s="1"/>
    </row>
    <row r="2615" spans="1:11" x14ac:dyDescent="0.25">
      <c r="A2615" t="s">
        <v>12</v>
      </c>
      <c r="B2615" s="10" t="s">
        <v>3232</v>
      </c>
      <c r="C2615" s="1" t="s">
        <v>5</v>
      </c>
      <c r="D2615" s="1" t="s">
        <v>35211</v>
      </c>
      <c r="E2615" s="1" t="s">
        <v>35224</v>
      </c>
      <c r="F2615" s="1" t="s">
        <v>8</v>
      </c>
      <c r="G2615" s="1" t="s">
        <v>35243</v>
      </c>
      <c r="H2615"/>
      <c r="I2615"/>
      <c r="K2615" s="1"/>
    </row>
    <row r="2616" spans="1:11" x14ac:dyDescent="0.25">
      <c r="A2616" t="s">
        <v>12</v>
      </c>
      <c r="B2616" s="10" t="s">
        <v>3233</v>
      </c>
      <c r="C2616" s="1" t="s">
        <v>5</v>
      </c>
      <c r="D2616" s="1" t="s">
        <v>35211</v>
      </c>
      <c r="E2616" s="1" t="s">
        <v>35224</v>
      </c>
      <c r="F2616" s="1" t="s">
        <v>8</v>
      </c>
      <c r="G2616" s="1" t="s">
        <v>35243</v>
      </c>
      <c r="H2616"/>
      <c r="I2616"/>
      <c r="K2616" s="1"/>
    </row>
    <row r="2617" spans="1:11" x14ac:dyDescent="0.25">
      <c r="A2617" t="s">
        <v>12</v>
      </c>
      <c r="B2617" s="10" t="s">
        <v>3234</v>
      </c>
      <c r="C2617" s="1" t="s">
        <v>5</v>
      </c>
      <c r="D2617" s="1" t="s">
        <v>35211</v>
      </c>
      <c r="E2617" s="1" t="s">
        <v>35224</v>
      </c>
      <c r="F2617" s="1" t="s">
        <v>8</v>
      </c>
      <c r="G2617" s="1" t="s">
        <v>35243</v>
      </c>
      <c r="H2617"/>
      <c r="I2617"/>
      <c r="K2617" s="1"/>
    </row>
    <row r="2618" spans="1:11" x14ac:dyDescent="0.25">
      <c r="A2618" t="s">
        <v>12</v>
      </c>
      <c r="B2618" s="10" t="s">
        <v>3235</v>
      </c>
      <c r="C2618" s="1" t="s">
        <v>5</v>
      </c>
      <c r="D2618" s="1" t="s">
        <v>35211</v>
      </c>
      <c r="E2618" s="1" t="s">
        <v>35224</v>
      </c>
      <c r="F2618" s="1" t="s">
        <v>8</v>
      </c>
      <c r="G2618" s="1" t="s">
        <v>35243</v>
      </c>
      <c r="H2618"/>
      <c r="I2618"/>
      <c r="K2618" s="1"/>
    </row>
    <row r="2619" spans="1:11" x14ac:dyDescent="0.25">
      <c r="A2619" t="s">
        <v>12</v>
      </c>
      <c r="B2619" s="10" t="s">
        <v>3236</v>
      </c>
      <c r="C2619" s="1" t="s">
        <v>5</v>
      </c>
      <c r="D2619" s="1" t="s">
        <v>35211</v>
      </c>
      <c r="E2619" s="1" t="s">
        <v>35224</v>
      </c>
      <c r="F2619" s="1" t="s">
        <v>8</v>
      </c>
      <c r="G2619" s="1" t="s">
        <v>35243</v>
      </c>
      <c r="H2619"/>
      <c r="I2619"/>
      <c r="K2619" s="1"/>
    </row>
    <row r="2620" spans="1:11" x14ac:dyDescent="0.25">
      <c r="A2620" t="s">
        <v>12</v>
      </c>
      <c r="B2620" s="10" t="s">
        <v>3237</v>
      </c>
      <c r="C2620" s="1" t="s">
        <v>5</v>
      </c>
      <c r="D2620" s="1" t="s">
        <v>35211</v>
      </c>
      <c r="E2620" s="1" t="s">
        <v>35224</v>
      </c>
      <c r="F2620" s="1" t="s">
        <v>8</v>
      </c>
      <c r="G2620" s="1" t="s">
        <v>35243</v>
      </c>
      <c r="H2620"/>
      <c r="I2620"/>
      <c r="K2620" s="1"/>
    </row>
    <row r="2621" spans="1:11" x14ac:dyDescent="0.25">
      <c r="A2621" t="s">
        <v>12</v>
      </c>
      <c r="B2621" s="10" t="s">
        <v>3238</v>
      </c>
      <c r="C2621" s="1" t="s">
        <v>5</v>
      </c>
      <c r="D2621" s="1" t="s">
        <v>35211</v>
      </c>
      <c r="E2621" s="1" t="s">
        <v>35224</v>
      </c>
      <c r="F2621" s="1" t="s">
        <v>8</v>
      </c>
      <c r="G2621" s="1" t="s">
        <v>35243</v>
      </c>
      <c r="H2621"/>
      <c r="I2621"/>
      <c r="K2621" s="1"/>
    </row>
    <row r="2622" spans="1:11" x14ac:dyDescent="0.25">
      <c r="A2622" t="s">
        <v>12</v>
      </c>
      <c r="B2622" s="10" t="s">
        <v>3239</v>
      </c>
      <c r="C2622" s="1" t="s">
        <v>5</v>
      </c>
      <c r="D2622" s="1" t="s">
        <v>35211</v>
      </c>
      <c r="E2622" s="1" t="s">
        <v>35224</v>
      </c>
      <c r="F2622" s="1" t="s">
        <v>8</v>
      </c>
      <c r="G2622" s="1" t="s">
        <v>35243</v>
      </c>
      <c r="H2622"/>
      <c r="I2622"/>
      <c r="K2622" s="1"/>
    </row>
    <row r="2623" spans="1:11" x14ac:dyDescent="0.25">
      <c r="A2623" t="s">
        <v>12</v>
      </c>
      <c r="B2623" s="10" t="s">
        <v>3240</v>
      </c>
      <c r="C2623" s="1" t="s">
        <v>5</v>
      </c>
      <c r="D2623" s="1" t="s">
        <v>35211</v>
      </c>
      <c r="E2623" s="1" t="s">
        <v>35224</v>
      </c>
      <c r="F2623" s="1" t="s">
        <v>8</v>
      </c>
      <c r="G2623" s="1" t="s">
        <v>35243</v>
      </c>
      <c r="H2623"/>
      <c r="I2623"/>
      <c r="K2623" s="1"/>
    </row>
    <row r="2624" spans="1:11" x14ac:dyDescent="0.25">
      <c r="A2624" t="s">
        <v>12</v>
      </c>
      <c r="B2624" s="10" t="s">
        <v>3241</v>
      </c>
      <c r="C2624" s="1" t="s">
        <v>5</v>
      </c>
      <c r="D2624" s="1" t="s">
        <v>35211</v>
      </c>
      <c r="E2624" s="1" t="s">
        <v>35224</v>
      </c>
      <c r="F2624" s="1" t="s">
        <v>8</v>
      </c>
      <c r="G2624" s="1" t="s">
        <v>35243</v>
      </c>
      <c r="H2624"/>
      <c r="I2624"/>
      <c r="K2624" s="1"/>
    </row>
    <row r="2625" spans="1:11" x14ac:dyDescent="0.25">
      <c r="A2625" t="s">
        <v>12</v>
      </c>
      <c r="B2625" s="10" t="s">
        <v>3242</v>
      </c>
      <c r="C2625" s="1" t="s">
        <v>5</v>
      </c>
      <c r="D2625" s="1" t="s">
        <v>35211</v>
      </c>
      <c r="E2625" s="1" t="s">
        <v>35224</v>
      </c>
      <c r="F2625" s="1" t="s">
        <v>8</v>
      </c>
      <c r="G2625" s="1" t="s">
        <v>35243</v>
      </c>
      <c r="H2625"/>
      <c r="I2625"/>
      <c r="K2625" s="1"/>
    </row>
    <row r="2626" spans="1:11" x14ac:dyDescent="0.25">
      <c r="A2626" t="s">
        <v>12</v>
      </c>
      <c r="B2626" s="10" t="s">
        <v>3243</v>
      </c>
      <c r="C2626" s="1" t="s">
        <v>5</v>
      </c>
      <c r="D2626" s="1" t="s">
        <v>35211</v>
      </c>
      <c r="E2626" s="1" t="s">
        <v>35224</v>
      </c>
      <c r="F2626" s="1" t="s">
        <v>8</v>
      </c>
      <c r="G2626" s="1" t="s">
        <v>35243</v>
      </c>
      <c r="H2626"/>
      <c r="I2626"/>
      <c r="K2626" s="1"/>
    </row>
    <row r="2627" spans="1:11" x14ac:dyDescent="0.25">
      <c r="A2627" t="s">
        <v>12</v>
      </c>
      <c r="B2627" s="10" t="s">
        <v>3244</v>
      </c>
      <c r="C2627" s="1" t="s">
        <v>5</v>
      </c>
      <c r="D2627" s="1" t="s">
        <v>35211</v>
      </c>
      <c r="E2627" s="1" t="s">
        <v>35224</v>
      </c>
      <c r="F2627" s="1" t="s">
        <v>8</v>
      </c>
      <c r="G2627" s="1" t="s">
        <v>35243</v>
      </c>
      <c r="H2627"/>
      <c r="I2627"/>
      <c r="K2627" s="1"/>
    </row>
    <row r="2628" spans="1:11" x14ac:dyDescent="0.25">
      <c r="A2628" t="s">
        <v>12</v>
      </c>
      <c r="B2628" s="10" t="s">
        <v>3245</v>
      </c>
      <c r="C2628" s="1" t="s">
        <v>5</v>
      </c>
      <c r="D2628" s="1" t="s">
        <v>35211</v>
      </c>
      <c r="E2628" s="1" t="s">
        <v>35224</v>
      </c>
      <c r="F2628" s="1" t="s">
        <v>8</v>
      </c>
      <c r="G2628" s="1" t="s">
        <v>35243</v>
      </c>
      <c r="H2628"/>
      <c r="I2628"/>
      <c r="K2628" s="1"/>
    </row>
    <row r="2629" spans="1:11" x14ac:dyDescent="0.25">
      <c r="A2629" t="s">
        <v>12</v>
      </c>
      <c r="B2629" s="10" t="s">
        <v>3246</v>
      </c>
      <c r="C2629" s="1" t="s">
        <v>5</v>
      </c>
      <c r="D2629" s="1" t="s">
        <v>35211</v>
      </c>
      <c r="E2629" s="1" t="s">
        <v>35224</v>
      </c>
      <c r="F2629" s="1" t="s">
        <v>8</v>
      </c>
      <c r="G2629" s="1" t="s">
        <v>35243</v>
      </c>
      <c r="H2629"/>
      <c r="I2629"/>
      <c r="K2629" s="1"/>
    </row>
    <row r="2630" spans="1:11" x14ac:dyDescent="0.25">
      <c r="A2630" t="s">
        <v>12</v>
      </c>
      <c r="B2630" s="10" t="s">
        <v>3247</v>
      </c>
      <c r="C2630" s="1" t="s">
        <v>5</v>
      </c>
      <c r="D2630" s="1" t="s">
        <v>35211</v>
      </c>
      <c r="E2630" s="1" t="s">
        <v>35224</v>
      </c>
      <c r="F2630" s="1" t="s">
        <v>8</v>
      </c>
      <c r="G2630" s="1" t="s">
        <v>35243</v>
      </c>
      <c r="H2630"/>
      <c r="I2630"/>
      <c r="K2630" s="1"/>
    </row>
    <row r="2631" spans="1:11" x14ac:dyDescent="0.25">
      <c r="A2631" t="s">
        <v>12</v>
      </c>
      <c r="B2631" s="10" t="s">
        <v>3248</v>
      </c>
      <c r="C2631" s="1" t="s">
        <v>5</v>
      </c>
      <c r="D2631" s="1" t="s">
        <v>35211</v>
      </c>
      <c r="E2631" s="1" t="s">
        <v>35224</v>
      </c>
      <c r="F2631" s="1" t="s">
        <v>8</v>
      </c>
      <c r="G2631" s="1" t="s">
        <v>35243</v>
      </c>
      <c r="H2631"/>
      <c r="I2631"/>
      <c r="K2631" s="1"/>
    </row>
    <row r="2632" spans="1:11" x14ac:dyDescent="0.25">
      <c r="A2632" t="s">
        <v>12</v>
      </c>
      <c r="B2632" s="10" t="s">
        <v>3249</v>
      </c>
      <c r="C2632" s="1" t="s">
        <v>5</v>
      </c>
      <c r="D2632" s="1" t="s">
        <v>35211</v>
      </c>
      <c r="E2632" s="1" t="s">
        <v>35224</v>
      </c>
      <c r="F2632" s="1" t="s">
        <v>8</v>
      </c>
      <c r="G2632" s="1" t="s">
        <v>35243</v>
      </c>
      <c r="H2632"/>
      <c r="I2632"/>
      <c r="K2632" s="1"/>
    </row>
    <row r="2633" spans="1:11" x14ac:dyDescent="0.25">
      <c r="A2633" t="s">
        <v>12</v>
      </c>
      <c r="B2633" s="10" t="s">
        <v>3250</v>
      </c>
      <c r="C2633" s="1" t="s">
        <v>5</v>
      </c>
      <c r="D2633" s="1" t="s">
        <v>35211</v>
      </c>
      <c r="E2633" s="1" t="s">
        <v>35224</v>
      </c>
      <c r="F2633" s="1" t="s">
        <v>8</v>
      </c>
      <c r="G2633" s="1" t="s">
        <v>35243</v>
      </c>
      <c r="H2633"/>
      <c r="I2633"/>
      <c r="K2633" s="1"/>
    </row>
    <row r="2634" spans="1:11" x14ac:dyDescent="0.25">
      <c r="A2634" t="s">
        <v>12</v>
      </c>
      <c r="B2634" s="10" t="s">
        <v>3251</v>
      </c>
      <c r="C2634" s="1" t="s">
        <v>5</v>
      </c>
      <c r="D2634" s="1" t="s">
        <v>35211</v>
      </c>
      <c r="E2634" s="1" t="s">
        <v>35224</v>
      </c>
      <c r="F2634" s="1" t="s">
        <v>8</v>
      </c>
      <c r="G2634" s="1" t="s">
        <v>35243</v>
      </c>
      <c r="H2634"/>
      <c r="I2634"/>
      <c r="K2634" s="1"/>
    </row>
    <row r="2635" spans="1:11" x14ac:dyDescent="0.25">
      <c r="A2635" t="s">
        <v>12</v>
      </c>
      <c r="B2635" s="10" t="s">
        <v>3252</v>
      </c>
      <c r="C2635" s="1" t="s">
        <v>5</v>
      </c>
      <c r="D2635" s="1" t="s">
        <v>35211</v>
      </c>
      <c r="E2635" s="1" t="s">
        <v>35224</v>
      </c>
      <c r="F2635" s="1" t="s">
        <v>8</v>
      </c>
      <c r="G2635" s="1" t="s">
        <v>35243</v>
      </c>
      <c r="H2635"/>
      <c r="I2635"/>
      <c r="K2635" s="1"/>
    </row>
    <row r="2636" spans="1:11" x14ac:dyDescent="0.25">
      <c r="A2636" t="s">
        <v>12</v>
      </c>
      <c r="B2636" s="10" t="s">
        <v>3253</v>
      </c>
      <c r="C2636" s="1" t="s">
        <v>5</v>
      </c>
      <c r="D2636" s="1" t="s">
        <v>35211</v>
      </c>
      <c r="E2636" s="1" t="s">
        <v>35224</v>
      </c>
      <c r="F2636" s="1" t="s">
        <v>8</v>
      </c>
      <c r="G2636" s="1" t="s">
        <v>35243</v>
      </c>
      <c r="H2636"/>
      <c r="I2636"/>
      <c r="K2636" s="1"/>
    </row>
    <row r="2637" spans="1:11" x14ac:dyDescent="0.25">
      <c r="A2637" t="s">
        <v>12</v>
      </c>
      <c r="B2637" s="10" t="s">
        <v>3254</v>
      </c>
      <c r="C2637" s="1" t="s">
        <v>5</v>
      </c>
      <c r="D2637" s="1" t="s">
        <v>35211</v>
      </c>
      <c r="E2637" s="1" t="s">
        <v>35224</v>
      </c>
      <c r="F2637" s="1" t="s">
        <v>8</v>
      </c>
      <c r="G2637" s="1" t="s">
        <v>35243</v>
      </c>
      <c r="H2637"/>
      <c r="I2637"/>
      <c r="K2637" s="1"/>
    </row>
    <row r="2638" spans="1:11" x14ac:dyDescent="0.25">
      <c r="A2638" t="s">
        <v>12</v>
      </c>
      <c r="B2638" s="10" t="s">
        <v>3255</v>
      </c>
      <c r="C2638" s="1" t="s">
        <v>5</v>
      </c>
      <c r="D2638" s="1" t="s">
        <v>35211</v>
      </c>
      <c r="E2638" s="1" t="s">
        <v>35224</v>
      </c>
      <c r="F2638" s="1" t="s">
        <v>8</v>
      </c>
      <c r="G2638" s="1" t="s">
        <v>35243</v>
      </c>
      <c r="H2638"/>
      <c r="I2638"/>
      <c r="K2638" s="1"/>
    </row>
    <row r="2639" spans="1:11" x14ac:dyDescent="0.25">
      <c r="A2639" t="s">
        <v>12</v>
      </c>
      <c r="B2639" s="10" t="s">
        <v>3256</v>
      </c>
      <c r="C2639" s="1" t="s">
        <v>5</v>
      </c>
      <c r="D2639" s="1" t="s">
        <v>35211</v>
      </c>
      <c r="E2639" s="1" t="s">
        <v>35224</v>
      </c>
      <c r="F2639" s="1" t="s">
        <v>8</v>
      </c>
      <c r="G2639" s="1" t="s">
        <v>35243</v>
      </c>
      <c r="H2639"/>
      <c r="I2639"/>
      <c r="K2639" s="1"/>
    </row>
    <row r="2640" spans="1:11" x14ac:dyDescent="0.25">
      <c r="A2640" t="s">
        <v>12</v>
      </c>
      <c r="B2640" s="10" t="s">
        <v>3257</v>
      </c>
      <c r="C2640" s="1" t="s">
        <v>5</v>
      </c>
      <c r="D2640" s="1" t="s">
        <v>35211</v>
      </c>
      <c r="E2640" s="1" t="s">
        <v>35224</v>
      </c>
      <c r="F2640" s="1" t="s">
        <v>8</v>
      </c>
      <c r="G2640" s="1" t="s">
        <v>35243</v>
      </c>
      <c r="H2640"/>
      <c r="I2640"/>
      <c r="K2640" s="1"/>
    </row>
    <row r="2641" spans="1:11" x14ac:dyDescent="0.25">
      <c r="A2641" t="s">
        <v>12</v>
      </c>
      <c r="B2641" s="10" t="s">
        <v>3258</v>
      </c>
      <c r="C2641" s="1" t="s">
        <v>5</v>
      </c>
      <c r="D2641" s="1" t="s">
        <v>35211</v>
      </c>
      <c r="E2641" s="1" t="s">
        <v>35224</v>
      </c>
      <c r="F2641" s="1" t="s">
        <v>8</v>
      </c>
      <c r="G2641" s="1" t="s">
        <v>35243</v>
      </c>
      <c r="H2641"/>
      <c r="I2641"/>
      <c r="K2641" s="1"/>
    </row>
    <row r="2642" spans="1:11" x14ac:dyDescent="0.25">
      <c r="A2642" t="s">
        <v>12</v>
      </c>
      <c r="B2642" s="10" t="s">
        <v>3259</v>
      </c>
      <c r="C2642" s="1" t="s">
        <v>5</v>
      </c>
      <c r="D2642" s="1" t="s">
        <v>35211</v>
      </c>
      <c r="E2642" s="1" t="s">
        <v>35224</v>
      </c>
      <c r="F2642" s="1" t="s">
        <v>8</v>
      </c>
      <c r="G2642" s="1" t="s">
        <v>35243</v>
      </c>
      <c r="H2642"/>
      <c r="I2642"/>
      <c r="K2642" s="1"/>
    </row>
    <row r="2643" spans="1:11" x14ac:dyDescent="0.25">
      <c r="A2643" t="s">
        <v>12</v>
      </c>
      <c r="B2643" s="10" t="s">
        <v>3260</v>
      </c>
      <c r="C2643" s="1" t="s">
        <v>5</v>
      </c>
      <c r="D2643" s="1" t="s">
        <v>35211</v>
      </c>
      <c r="E2643" s="1" t="s">
        <v>35224</v>
      </c>
      <c r="F2643" s="1" t="s">
        <v>8</v>
      </c>
      <c r="G2643" s="1" t="s">
        <v>35243</v>
      </c>
      <c r="H2643"/>
      <c r="I2643"/>
      <c r="K2643" s="1"/>
    </row>
    <row r="2644" spans="1:11" x14ac:dyDescent="0.25">
      <c r="A2644" t="s">
        <v>12</v>
      </c>
      <c r="B2644" s="10" t="s">
        <v>3261</v>
      </c>
      <c r="C2644" s="1" t="s">
        <v>5</v>
      </c>
      <c r="D2644" s="1" t="s">
        <v>35211</v>
      </c>
      <c r="E2644" s="1" t="s">
        <v>35224</v>
      </c>
      <c r="F2644" s="1" t="s">
        <v>8</v>
      </c>
      <c r="G2644" s="1" t="s">
        <v>35243</v>
      </c>
      <c r="H2644"/>
      <c r="I2644"/>
      <c r="K2644" s="1"/>
    </row>
    <row r="2645" spans="1:11" x14ac:dyDescent="0.25">
      <c r="A2645" t="s">
        <v>12</v>
      </c>
      <c r="B2645" s="10" t="s">
        <v>3262</v>
      </c>
      <c r="C2645" s="1" t="s">
        <v>5</v>
      </c>
      <c r="D2645" s="1" t="s">
        <v>35211</v>
      </c>
      <c r="E2645" s="1" t="s">
        <v>35224</v>
      </c>
      <c r="F2645" s="1" t="s">
        <v>8</v>
      </c>
      <c r="G2645" s="1" t="s">
        <v>35243</v>
      </c>
      <c r="H2645"/>
      <c r="I2645"/>
      <c r="K2645" s="1"/>
    </row>
    <row r="2646" spans="1:11" x14ac:dyDescent="0.25">
      <c r="A2646" t="s">
        <v>12</v>
      </c>
      <c r="B2646" s="10" t="s">
        <v>3263</v>
      </c>
      <c r="C2646" s="1" t="s">
        <v>5</v>
      </c>
      <c r="D2646" s="1" t="s">
        <v>35211</v>
      </c>
      <c r="E2646" s="1" t="s">
        <v>35224</v>
      </c>
      <c r="F2646" s="1" t="s">
        <v>8</v>
      </c>
      <c r="G2646" s="1" t="s">
        <v>35243</v>
      </c>
      <c r="H2646"/>
      <c r="I2646"/>
      <c r="K2646" s="1"/>
    </row>
    <row r="2647" spans="1:11" x14ac:dyDescent="0.25">
      <c r="A2647" t="s">
        <v>12</v>
      </c>
      <c r="B2647" s="10" t="s">
        <v>3264</v>
      </c>
      <c r="C2647" s="1" t="s">
        <v>5</v>
      </c>
      <c r="D2647" s="1" t="s">
        <v>35211</v>
      </c>
      <c r="E2647" s="1" t="s">
        <v>35224</v>
      </c>
      <c r="F2647" s="1" t="s">
        <v>8</v>
      </c>
      <c r="G2647" s="1" t="s">
        <v>35243</v>
      </c>
      <c r="H2647"/>
      <c r="I2647"/>
      <c r="K2647" s="1"/>
    </row>
    <row r="2648" spans="1:11" x14ac:dyDescent="0.25">
      <c r="A2648" t="s">
        <v>12</v>
      </c>
      <c r="B2648" s="10" t="s">
        <v>3265</v>
      </c>
      <c r="C2648" s="1" t="s">
        <v>5</v>
      </c>
      <c r="D2648" s="1" t="s">
        <v>35211</v>
      </c>
      <c r="E2648" s="1" t="s">
        <v>35224</v>
      </c>
      <c r="F2648" s="1" t="s">
        <v>8</v>
      </c>
      <c r="G2648" s="1" t="s">
        <v>35243</v>
      </c>
      <c r="H2648"/>
      <c r="I2648"/>
      <c r="K2648" s="1"/>
    </row>
    <row r="2649" spans="1:11" x14ac:dyDescent="0.25">
      <c r="A2649" t="s">
        <v>12</v>
      </c>
      <c r="B2649" s="10" t="s">
        <v>3266</v>
      </c>
      <c r="C2649" s="1" t="s">
        <v>5</v>
      </c>
      <c r="D2649" s="1" t="s">
        <v>35211</v>
      </c>
      <c r="E2649" s="1" t="s">
        <v>35224</v>
      </c>
      <c r="F2649" s="1" t="s">
        <v>8</v>
      </c>
      <c r="G2649" s="1" t="s">
        <v>35243</v>
      </c>
      <c r="H2649"/>
      <c r="I2649"/>
      <c r="K2649" s="1"/>
    </row>
    <row r="2650" spans="1:11" x14ac:dyDescent="0.25">
      <c r="A2650" t="s">
        <v>12</v>
      </c>
      <c r="B2650" s="10" t="s">
        <v>3267</v>
      </c>
      <c r="C2650" s="1" t="s">
        <v>5</v>
      </c>
      <c r="D2650" s="1" t="s">
        <v>35211</v>
      </c>
      <c r="E2650" s="1" t="s">
        <v>35224</v>
      </c>
      <c r="F2650" s="1" t="s">
        <v>8</v>
      </c>
      <c r="G2650" s="1" t="s">
        <v>35243</v>
      </c>
      <c r="H2650"/>
      <c r="I2650"/>
      <c r="K2650" s="1"/>
    </row>
    <row r="2651" spans="1:11" x14ac:dyDescent="0.25">
      <c r="A2651" t="s">
        <v>12</v>
      </c>
      <c r="B2651" s="10" t="s">
        <v>3268</v>
      </c>
      <c r="C2651" s="1" t="s">
        <v>5</v>
      </c>
      <c r="D2651" s="1" t="s">
        <v>35211</v>
      </c>
      <c r="E2651" s="1" t="s">
        <v>35224</v>
      </c>
      <c r="F2651" s="1" t="s">
        <v>8</v>
      </c>
      <c r="G2651" s="1" t="s">
        <v>35243</v>
      </c>
      <c r="H2651"/>
      <c r="I2651"/>
      <c r="K2651" s="1"/>
    </row>
    <row r="2652" spans="1:11" x14ac:dyDescent="0.25">
      <c r="A2652" t="s">
        <v>12</v>
      </c>
      <c r="B2652" s="10" t="s">
        <v>3269</v>
      </c>
      <c r="C2652" s="1" t="s">
        <v>5</v>
      </c>
      <c r="D2652" s="1" t="s">
        <v>35211</v>
      </c>
      <c r="E2652" s="1" t="s">
        <v>35224</v>
      </c>
      <c r="F2652" s="1" t="s">
        <v>8</v>
      </c>
      <c r="G2652" s="1" t="s">
        <v>35243</v>
      </c>
      <c r="H2652"/>
      <c r="I2652"/>
      <c r="K2652" s="1"/>
    </row>
    <row r="2653" spans="1:11" x14ac:dyDescent="0.25">
      <c r="A2653" t="s">
        <v>12</v>
      </c>
      <c r="B2653" s="10" t="s">
        <v>3270</v>
      </c>
      <c r="C2653" s="1" t="s">
        <v>5</v>
      </c>
      <c r="D2653" s="1" t="s">
        <v>35211</v>
      </c>
      <c r="E2653" s="1" t="s">
        <v>35224</v>
      </c>
      <c r="F2653" s="1" t="s">
        <v>8</v>
      </c>
      <c r="G2653" s="1" t="s">
        <v>35243</v>
      </c>
      <c r="H2653"/>
      <c r="I2653"/>
      <c r="K2653" s="1"/>
    </row>
    <row r="2654" spans="1:11" x14ac:dyDescent="0.25">
      <c r="A2654" t="s">
        <v>12</v>
      </c>
      <c r="B2654" s="10" t="s">
        <v>3271</v>
      </c>
      <c r="C2654" s="1" t="s">
        <v>5</v>
      </c>
      <c r="D2654" s="1" t="s">
        <v>35211</v>
      </c>
      <c r="E2654" s="1" t="s">
        <v>35224</v>
      </c>
      <c r="F2654" s="1" t="s">
        <v>8</v>
      </c>
      <c r="G2654" s="1" t="s">
        <v>35243</v>
      </c>
      <c r="H2654"/>
      <c r="I2654"/>
      <c r="K2654" s="1"/>
    </row>
    <row r="2655" spans="1:11" x14ac:dyDescent="0.25">
      <c r="A2655" t="s">
        <v>12</v>
      </c>
      <c r="B2655" s="10" t="s">
        <v>3272</v>
      </c>
      <c r="C2655" s="1" t="s">
        <v>5</v>
      </c>
      <c r="D2655" s="1" t="s">
        <v>35211</v>
      </c>
      <c r="E2655" s="1" t="s">
        <v>35224</v>
      </c>
      <c r="F2655" s="1" t="s">
        <v>8</v>
      </c>
      <c r="G2655" s="1" t="s">
        <v>35243</v>
      </c>
      <c r="H2655"/>
      <c r="I2655"/>
      <c r="K2655" s="1"/>
    </row>
    <row r="2656" spans="1:11" x14ac:dyDescent="0.25">
      <c r="A2656" t="s">
        <v>12</v>
      </c>
      <c r="B2656" s="10" t="s">
        <v>3273</v>
      </c>
      <c r="C2656" s="1" t="s">
        <v>5</v>
      </c>
      <c r="D2656" s="1" t="s">
        <v>35211</v>
      </c>
      <c r="E2656" s="1" t="s">
        <v>35224</v>
      </c>
      <c r="F2656" s="1" t="s">
        <v>8</v>
      </c>
      <c r="G2656" s="1" t="s">
        <v>35243</v>
      </c>
      <c r="H2656"/>
      <c r="I2656"/>
      <c r="K2656" s="1"/>
    </row>
    <row r="2657" spans="1:11" x14ac:dyDescent="0.25">
      <c r="A2657" t="s">
        <v>12</v>
      </c>
      <c r="B2657" s="10" t="s">
        <v>3274</v>
      </c>
      <c r="C2657" s="1" t="s">
        <v>5</v>
      </c>
      <c r="D2657" s="1" t="s">
        <v>35211</v>
      </c>
      <c r="E2657" s="1" t="s">
        <v>35224</v>
      </c>
      <c r="F2657" s="1" t="s">
        <v>8</v>
      </c>
      <c r="G2657" s="1" t="s">
        <v>35243</v>
      </c>
      <c r="H2657"/>
      <c r="I2657"/>
      <c r="K2657" s="1"/>
    </row>
    <row r="2658" spans="1:11" x14ac:dyDescent="0.25">
      <c r="A2658" t="s">
        <v>12</v>
      </c>
      <c r="B2658" s="10" t="s">
        <v>3275</v>
      </c>
      <c r="C2658" s="1" t="s">
        <v>5</v>
      </c>
      <c r="D2658" s="1" t="s">
        <v>35211</v>
      </c>
      <c r="E2658" s="1" t="s">
        <v>35224</v>
      </c>
      <c r="F2658" s="1" t="s">
        <v>8</v>
      </c>
      <c r="G2658" s="1" t="s">
        <v>35243</v>
      </c>
      <c r="H2658"/>
      <c r="I2658"/>
      <c r="K2658" s="1"/>
    </row>
    <row r="2659" spans="1:11" x14ac:dyDescent="0.25">
      <c r="A2659" t="s">
        <v>12</v>
      </c>
      <c r="B2659" s="10" t="s">
        <v>3276</v>
      </c>
      <c r="C2659" s="1" t="s">
        <v>5</v>
      </c>
      <c r="D2659" s="1" t="s">
        <v>35211</v>
      </c>
      <c r="E2659" s="1" t="s">
        <v>35224</v>
      </c>
      <c r="F2659" s="1" t="s">
        <v>8</v>
      </c>
      <c r="G2659" s="1" t="s">
        <v>35243</v>
      </c>
      <c r="H2659"/>
      <c r="I2659"/>
      <c r="K2659" s="1"/>
    </row>
    <row r="2660" spans="1:11" x14ac:dyDescent="0.25">
      <c r="A2660" t="s">
        <v>12</v>
      </c>
      <c r="B2660" s="10" t="s">
        <v>3277</v>
      </c>
      <c r="C2660" s="1" t="s">
        <v>5</v>
      </c>
      <c r="D2660" s="1" t="s">
        <v>35211</v>
      </c>
      <c r="E2660" s="1" t="s">
        <v>35224</v>
      </c>
      <c r="F2660" s="1" t="s">
        <v>8</v>
      </c>
      <c r="G2660" s="1" t="s">
        <v>35243</v>
      </c>
      <c r="H2660"/>
      <c r="I2660"/>
      <c r="K2660" s="1"/>
    </row>
    <row r="2661" spans="1:11" x14ac:dyDescent="0.25">
      <c r="A2661" t="s">
        <v>12</v>
      </c>
      <c r="B2661" s="10" t="s">
        <v>3278</v>
      </c>
      <c r="C2661" s="1" t="s">
        <v>5</v>
      </c>
      <c r="D2661" s="1" t="s">
        <v>35211</v>
      </c>
      <c r="E2661" s="1" t="s">
        <v>35224</v>
      </c>
      <c r="F2661" s="1" t="s">
        <v>8</v>
      </c>
      <c r="G2661" s="1" t="s">
        <v>35243</v>
      </c>
      <c r="H2661"/>
      <c r="I2661"/>
      <c r="K2661" s="1"/>
    </row>
    <row r="2662" spans="1:11" x14ac:dyDescent="0.25">
      <c r="A2662" t="s">
        <v>12</v>
      </c>
      <c r="B2662" s="10" t="s">
        <v>3279</v>
      </c>
      <c r="C2662" s="1" t="s">
        <v>5</v>
      </c>
      <c r="D2662" s="1" t="s">
        <v>35211</v>
      </c>
      <c r="E2662" s="1" t="s">
        <v>35224</v>
      </c>
      <c r="F2662" s="1" t="s">
        <v>8</v>
      </c>
      <c r="G2662" s="1" t="s">
        <v>35243</v>
      </c>
      <c r="H2662"/>
      <c r="I2662"/>
      <c r="K2662" s="1"/>
    </row>
    <row r="2663" spans="1:11" x14ac:dyDescent="0.25">
      <c r="A2663" t="s">
        <v>12</v>
      </c>
      <c r="B2663" s="10" t="s">
        <v>3280</v>
      </c>
      <c r="C2663" s="1" t="s">
        <v>5</v>
      </c>
      <c r="D2663" s="1" t="s">
        <v>35211</v>
      </c>
      <c r="E2663" s="1" t="s">
        <v>35224</v>
      </c>
      <c r="F2663" s="1" t="s">
        <v>8</v>
      </c>
      <c r="G2663" s="1" t="s">
        <v>35243</v>
      </c>
      <c r="H2663"/>
      <c r="I2663"/>
      <c r="K2663" s="1"/>
    </row>
    <row r="2664" spans="1:11" x14ac:dyDescent="0.25">
      <c r="A2664" t="s">
        <v>12</v>
      </c>
      <c r="B2664" s="10" t="s">
        <v>3281</v>
      </c>
      <c r="C2664" s="1" t="s">
        <v>5</v>
      </c>
      <c r="D2664" s="1" t="s">
        <v>35211</v>
      </c>
      <c r="E2664" s="1" t="s">
        <v>35224</v>
      </c>
      <c r="F2664" s="1" t="s">
        <v>8</v>
      </c>
      <c r="G2664" s="1" t="s">
        <v>35243</v>
      </c>
      <c r="H2664"/>
      <c r="I2664"/>
      <c r="K2664" s="1"/>
    </row>
    <row r="2665" spans="1:11" x14ac:dyDescent="0.25">
      <c r="A2665" t="s">
        <v>12</v>
      </c>
      <c r="B2665" s="10" t="s">
        <v>3282</v>
      </c>
      <c r="C2665" s="1" t="s">
        <v>5</v>
      </c>
      <c r="D2665" s="1" t="s">
        <v>35211</v>
      </c>
      <c r="E2665" s="1" t="s">
        <v>35224</v>
      </c>
      <c r="F2665" s="1" t="s">
        <v>8</v>
      </c>
      <c r="G2665" s="1" t="s">
        <v>35243</v>
      </c>
      <c r="H2665"/>
      <c r="I2665"/>
      <c r="K2665" s="1"/>
    </row>
    <row r="2666" spans="1:11" x14ac:dyDescent="0.25">
      <c r="A2666" t="s">
        <v>12</v>
      </c>
      <c r="B2666" s="10" t="s">
        <v>3283</v>
      </c>
      <c r="C2666" s="1" t="s">
        <v>5</v>
      </c>
      <c r="D2666" s="1" t="s">
        <v>35211</v>
      </c>
      <c r="E2666" s="1" t="s">
        <v>35224</v>
      </c>
      <c r="F2666" s="1" t="s">
        <v>8</v>
      </c>
      <c r="G2666" s="1" t="s">
        <v>35243</v>
      </c>
      <c r="H2666"/>
      <c r="I2666"/>
      <c r="K2666" s="1"/>
    </row>
    <row r="2667" spans="1:11" x14ac:dyDescent="0.25">
      <c r="A2667" t="s">
        <v>12</v>
      </c>
      <c r="B2667" s="10" t="s">
        <v>3284</v>
      </c>
      <c r="C2667" s="1" t="s">
        <v>5</v>
      </c>
      <c r="D2667" s="1" t="s">
        <v>35211</v>
      </c>
      <c r="E2667" s="1" t="s">
        <v>35224</v>
      </c>
      <c r="F2667" s="1" t="s">
        <v>8</v>
      </c>
      <c r="G2667" s="1" t="s">
        <v>35243</v>
      </c>
      <c r="H2667"/>
      <c r="I2667"/>
      <c r="K2667" s="1"/>
    </row>
    <row r="2668" spans="1:11" x14ac:dyDescent="0.25">
      <c r="A2668" t="s">
        <v>12</v>
      </c>
      <c r="B2668" s="10" t="s">
        <v>3285</v>
      </c>
      <c r="C2668" s="1" t="s">
        <v>5</v>
      </c>
      <c r="D2668" s="1" t="s">
        <v>35211</v>
      </c>
      <c r="E2668" s="1" t="s">
        <v>35224</v>
      </c>
      <c r="F2668" s="1" t="s">
        <v>8</v>
      </c>
      <c r="G2668" s="1" t="s">
        <v>35243</v>
      </c>
      <c r="H2668"/>
      <c r="I2668"/>
      <c r="K2668" s="1"/>
    </row>
    <row r="2669" spans="1:11" x14ac:dyDescent="0.25">
      <c r="A2669" t="s">
        <v>12</v>
      </c>
      <c r="B2669" s="10" t="s">
        <v>3286</v>
      </c>
      <c r="C2669" s="1" t="s">
        <v>5</v>
      </c>
      <c r="D2669" s="1" t="s">
        <v>35211</v>
      </c>
      <c r="E2669" s="1" t="s">
        <v>35224</v>
      </c>
      <c r="F2669" s="1" t="s">
        <v>8</v>
      </c>
      <c r="G2669" s="1" t="s">
        <v>35243</v>
      </c>
      <c r="H2669"/>
      <c r="I2669"/>
      <c r="K2669" s="1"/>
    </row>
    <row r="2670" spans="1:11" x14ac:dyDescent="0.25">
      <c r="A2670" t="s">
        <v>12</v>
      </c>
      <c r="B2670" s="10" t="s">
        <v>3287</v>
      </c>
      <c r="C2670" s="1" t="s">
        <v>5</v>
      </c>
      <c r="D2670" s="1" t="s">
        <v>35211</v>
      </c>
      <c r="E2670" s="1" t="s">
        <v>35224</v>
      </c>
      <c r="F2670" s="1" t="s">
        <v>8</v>
      </c>
      <c r="G2670" s="1" t="s">
        <v>35243</v>
      </c>
      <c r="H2670"/>
      <c r="I2670"/>
      <c r="K2670" s="1"/>
    </row>
    <row r="2671" spans="1:11" x14ac:dyDescent="0.25">
      <c r="A2671" t="s">
        <v>12</v>
      </c>
      <c r="B2671" s="10" t="s">
        <v>3288</v>
      </c>
      <c r="C2671" s="1" t="s">
        <v>5</v>
      </c>
      <c r="D2671" s="1" t="s">
        <v>35211</v>
      </c>
      <c r="E2671" s="1" t="s">
        <v>35224</v>
      </c>
      <c r="F2671" s="1" t="s">
        <v>8</v>
      </c>
      <c r="G2671" s="1" t="s">
        <v>35243</v>
      </c>
      <c r="H2671"/>
      <c r="I2671"/>
      <c r="K2671" s="1"/>
    </row>
    <row r="2672" spans="1:11" x14ac:dyDescent="0.25">
      <c r="A2672" t="s">
        <v>12</v>
      </c>
      <c r="B2672" s="10" t="s">
        <v>3289</v>
      </c>
      <c r="C2672" s="1" t="s">
        <v>5</v>
      </c>
      <c r="D2672" s="1" t="s">
        <v>35211</v>
      </c>
      <c r="E2672" s="1" t="s">
        <v>35224</v>
      </c>
      <c r="F2672" s="1" t="s">
        <v>8</v>
      </c>
      <c r="G2672" s="1" t="s">
        <v>35243</v>
      </c>
      <c r="H2672"/>
      <c r="I2672"/>
      <c r="K2672" s="1"/>
    </row>
    <row r="2673" spans="1:11" x14ac:dyDescent="0.25">
      <c r="A2673" t="s">
        <v>12</v>
      </c>
      <c r="B2673" s="10" t="s">
        <v>3290</v>
      </c>
      <c r="C2673" s="1" t="s">
        <v>5</v>
      </c>
      <c r="D2673" s="1" t="s">
        <v>35211</v>
      </c>
      <c r="E2673" s="1" t="s">
        <v>35224</v>
      </c>
      <c r="F2673" s="1" t="s">
        <v>8</v>
      </c>
      <c r="G2673" s="1" t="s">
        <v>35243</v>
      </c>
      <c r="H2673"/>
      <c r="I2673"/>
      <c r="K2673" s="1"/>
    </row>
    <row r="2674" spans="1:11" x14ac:dyDescent="0.25">
      <c r="A2674" t="s">
        <v>12</v>
      </c>
      <c r="B2674" s="10" t="s">
        <v>3291</v>
      </c>
      <c r="C2674" s="1" t="s">
        <v>5</v>
      </c>
      <c r="D2674" s="1" t="s">
        <v>35211</v>
      </c>
      <c r="E2674" s="1" t="s">
        <v>35224</v>
      </c>
      <c r="F2674" s="1" t="s">
        <v>8</v>
      </c>
      <c r="G2674" s="1" t="s">
        <v>35243</v>
      </c>
      <c r="H2674"/>
      <c r="I2674"/>
      <c r="K2674" s="1"/>
    </row>
    <row r="2675" spans="1:11" x14ac:dyDescent="0.25">
      <c r="A2675" t="s">
        <v>12</v>
      </c>
      <c r="B2675" s="10" t="s">
        <v>3292</v>
      </c>
      <c r="C2675" s="1" t="s">
        <v>5</v>
      </c>
      <c r="D2675" s="1" t="s">
        <v>35211</v>
      </c>
      <c r="E2675" s="1" t="s">
        <v>35224</v>
      </c>
      <c r="F2675" s="1" t="s">
        <v>8</v>
      </c>
      <c r="G2675" s="1" t="s">
        <v>35243</v>
      </c>
      <c r="H2675"/>
      <c r="I2675"/>
      <c r="K2675" s="1"/>
    </row>
    <row r="2676" spans="1:11" x14ac:dyDescent="0.25">
      <c r="A2676" t="s">
        <v>12</v>
      </c>
      <c r="B2676" s="10" t="s">
        <v>3293</v>
      </c>
      <c r="C2676" s="1" t="s">
        <v>5</v>
      </c>
      <c r="D2676" s="1" t="s">
        <v>35211</v>
      </c>
      <c r="E2676" s="1" t="s">
        <v>35224</v>
      </c>
      <c r="F2676" s="1" t="s">
        <v>8</v>
      </c>
      <c r="G2676" s="1" t="s">
        <v>35243</v>
      </c>
      <c r="H2676"/>
      <c r="I2676"/>
      <c r="K2676" s="1"/>
    </row>
    <row r="2677" spans="1:11" x14ac:dyDescent="0.25">
      <c r="A2677" t="s">
        <v>12</v>
      </c>
      <c r="B2677" s="10" t="s">
        <v>3294</v>
      </c>
      <c r="C2677" s="1" t="s">
        <v>5</v>
      </c>
      <c r="D2677" s="1" t="s">
        <v>35211</v>
      </c>
      <c r="E2677" s="1" t="s">
        <v>35224</v>
      </c>
      <c r="F2677" s="1" t="s">
        <v>8</v>
      </c>
      <c r="G2677" s="1" t="s">
        <v>35243</v>
      </c>
      <c r="H2677"/>
      <c r="I2677"/>
      <c r="K2677" s="1"/>
    </row>
    <row r="2678" spans="1:11" x14ac:dyDescent="0.25">
      <c r="A2678" t="s">
        <v>12</v>
      </c>
      <c r="B2678" s="10" t="s">
        <v>3295</v>
      </c>
      <c r="C2678" s="1" t="s">
        <v>5</v>
      </c>
      <c r="D2678" s="1" t="s">
        <v>35211</v>
      </c>
      <c r="E2678" s="1" t="s">
        <v>35224</v>
      </c>
      <c r="F2678" s="1" t="s">
        <v>8</v>
      </c>
      <c r="G2678" s="1" t="s">
        <v>35243</v>
      </c>
      <c r="H2678"/>
      <c r="I2678"/>
      <c r="K2678" s="1"/>
    </row>
    <row r="2679" spans="1:11" x14ac:dyDescent="0.25">
      <c r="A2679" t="s">
        <v>12</v>
      </c>
      <c r="B2679" s="10" t="s">
        <v>3296</v>
      </c>
      <c r="C2679" s="1" t="s">
        <v>5</v>
      </c>
      <c r="D2679" s="1" t="s">
        <v>35211</v>
      </c>
      <c r="E2679" s="1" t="s">
        <v>35224</v>
      </c>
      <c r="F2679" s="1" t="s">
        <v>8</v>
      </c>
      <c r="G2679" s="1" t="s">
        <v>35243</v>
      </c>
      <c r="H2679"/>
      <c r="I2679"/>
      <c r="K2679" s="1"/>
    </row>
    <row r="2680" spans="1:11" x14ac:dyDescent="0.25">
      <c r="A2680" t="s">
        <v>12</v>
      </c>
      <c r="B2680" s="10" t="s">
        <v>3297</v>
      </c>
      <c r="C2680" s="1" t="s">
        <v>5</v>
      </c>
      <c r="D2680" s="1" t="s">
        <v>35211</v>
      </c>
      <c r="E2680" s="1" t="s">
        <v>35224</v>
      </c>
      <c r="F2680" s="1" t="s">
        <v>8</v>
      </c>
      <c r="G2680" s="1" t="s">
        <v>35243</v>
      </c>
      <c r="H2680"/>
      <c r="I2680"/>
      <c r="K2680" s="1"/>
    </row>
    <row r="2681" spans="1:11" x14ac:dyDescent="0.25">
      <c r="A2681" t="s">
        <v>12</v>
      </c>
      <c r="B2681" s="10" t="s">
        <v>3298</v>
      </c>
      <c r="C2681" s="1" t="s">
        <v>5</v>
      </c>
      <c r="D2681" s="1" t="s">
        <v>35211</v>
      </c>
      <c r="E2681" s="1" t="s">
        <v>35224</v>
      </c>
      <c r="F2681" s="1" t="s">
        <v>8</v>
      </c>
      <c r="G2681" s="1" t="s">
        <v>35243</v>
      </c>
      <c r="H2681"/>
      <c r="I2681"/>
      <c r="K2681" s="1"/>
    </row>
    <row r="2682" spans="1:11" x14ac:dyDescent="0.25">
      <c r="A2682" t="s">
        <v>12</v>
      </c>
      <c r="B2682" s="10" t="s">
        <v>3299</v>
      </c>
      <c r="C2682" s="1" t="s">
        <v>5</v>
      </c>
      <c r="D2682" s="1" t="s">
        <v>35211</v>
      </c>
      <c r="E2682" s="1" t="s">
        <v>35224</v>
      </c>
      <c r="F2682" s="1" t="s">
        <v>8</v>
      </c>
      <c r="G2682" s="1" t="s">
        <v>35243</v>
      </c>
      <c r="H2682"/>
      <c r="I2682"/>
      <c r="K2682" s="1"/>
    </row>
    <row r="2683" spans="1:11" x14ac:dyDescent="0.25">
      <c r="A2683" t="s">
        <v>12</v>
      </c>
      <c r="B2683" s="10" t="s">
        <v>3300</v>
      </c>
      <c r="C2683" s="1" t="s">
        <v>5</v>
      </c>
      <c r="D2683" s="1" t="s">
        <v>35211</v>
      </c>
      <c r="E2683" s="1" t="s">
        <v>35224</v>
      </c>
      <c r="F2683" s="1" t="s">
        <v>8</v>
      </c>
      <c r="G2683" s="1" t="s">
        <v>35243</v>
      </c>
      <c r="H2683"/>
      <c r="I2683"/>
      <c r="K2683" s="1"/>
    </row>
    <row r="2684" spans="1:11" x14ac:dyDescent="0.25">
      <c r="A2684" t="s">
        <v>12</v>
      </c>
      <c r="B2684" s="10" t="s">
        <v>3301</v>
      </c>
      <c r="C2684" s="1" t="s">
        <v>5</v>
      </c>
      <c r="D2684" s="1" t="s">
        <v>35211</v>
      </c>
      <c r="E2684" s="1" t="s">
        <v>35224</v>
      </c>
      <c r="F2684" s="1" t="s">
        <v>8</v>
      </c>
      <c r="G2684" s="1" t="s">
        <v>35243</v>
      </c>
      <c r="H2684"/>
      <c r="I2684"/>
      <c r="K2684" s="1"/>
    </row>
    <row r="2685" spans="1:11" x14ac:dyDescent="0.25">
      <c r="A2685" t="s">
        <v>12</v>
      </c>
      <c r="B2685" s="10" t="s">
        <v>3302</v>
      </c>
      <c r="C2685" s="1" t="s">
        <v>5</v>
      </c>
      <c r="D2685" s="1" t="s">
        <v>35211</v>
      </c>
      <c r="E2685" s="1" t="s">
        <v>35224</v>
      </c>
      <c r="F2685" s="1" t="s">
        <v>8</v>
      </c>
      <c r="G2685" s="1" t="s">
        <v>35243</v>
      </c>
      <c r="H2685"/>
      <c r="I2685"/>
      <c r="K2685" s="1"/>
    </row>
    <row r="2686" spans="1:11" x14ac:dyDescent="0.25">
      <c r="A2686" t="s">
        <v>12</v>
      </c>
      <c r="B2686" s="10" t="s">
        <v>3303</v>
      </c>
      <c r="C2686" s="1" t="s">
        <v>5</v>
      </c>
      <c r="D2686" s="1" t="s">
        <v>35211</v>
      </c>
      <c r="E2686" s="1" t="s">
        <v>35224</v>
      </c>
      <c r="F2686" s="1" t="s">
        <v>8</v>
      </c>
      <c r="G2686" s="1" t="s">
        <v>35243</v>
      </c>
      <c r="H2686"/>
      <c r="I2686"/>
      <c r="K2686" s="1"/>
    </row>
    <row r="2687" spans="1:11" x14ac:dyDescent="0.25">
      <c r="A2687" t="s">
        <v>12</v>
      </c>
      <c r="B2687" s="10" t="s">
        <v>3304</v>
      </c>
      <c r="C2687" s="1" t="s">
        <v>5</v>
      </c>
      <c r="D2687" s="1" t="s">
        <v>35211</v>
      </c>
      <c r="E2687" s="1" t="s">
        <v>35224</v>
      </c>
      <c r="F2687" s="1" t="s">
        <v>8</v>
      </c>
      <c r="G2687" s="1" t="s">
        <v>35243</v>
      </c>
      <c r="H2687"/>
      <c r="I2687"/>
      <c r="K2687" s="1"/>
    </row>
    <row r="2688" spans="1:11" x14ac:dyDescent="0.25">
      <c r="A2688" t="s">
        <v>12</v>
      </c>
      <c r="B2688" s="10" t="s">
        <v>3305</v>
      </c>
      <c r="C2688" s="1" t="s">
        <v>5</v>
      </c>
      <c r="D2688" s="1" t="s">
        <v>35211</v>
      </c>
      <c r="E2688" s="1" t="s">
        <v>35224</v>
      </c>
      <c r="F2688" s="1" t="s">
        <v>8</v>
      </c>
      <c r="G2688" s="1" t="s">
        <v>35243</v>
      </c>
      <c r="H2688"/>
      <c r="I2688"/>
      <c r="K2688" s="1"/>
    </row>
    <row r="2689" spans="1:11" x14ac:dyDescent="0.25">
      <c r="A2689" t="s">
        <v>12</v>
      </c>
      <c r="B2689" s="10" t="s">
        <v>3306</v>
      </c>
      <c r="C2689" s="1" t="s">
        <v>5</v>
      </c>
      <c r="D2689" s="1" t="s">
        <v>35211</v>
      </c>
      <c r="E2689" s="1" t="s">
        <v>35224</v>
      </c>
      <c r="F2689" s="1" t="s">
        <v>8</v>
      </c>
      <c r="G2689" s="1" t="s">
        <v>35243</v>
      </c>
      <c r="H2689"/>
      <c r="I2689"/>
      <c r="K2689" s="1"/>
    </row>
    <row r="2690" spans="1:11" x14ac:dyDescent="0.25">
      <c r="A2690" t="s">
        <v>12</v>
      </c>
      <c r="B2690" s="10" t="s">
        <v>3307</v>
      </c>
      <c r="C2690" s="1" t="s">
        <v>5</v>
      </c>
      <c r="D2690" s="1" t="s">
        <v>35211</v>
      </c>
      <c r="E2690" s="1" t="s">
        <v>35224</v>
      </c>
      <c r="F2690" s="1" t="s">
        <v>8</v>
      </c>
      <c r="G2690" s="1" t="s">
        <v>35243</v>
      </c>
      <c r="H2690"/>
      <c r="I2690"/>
      <c r="K2690" s="1"/>
    </row>
    <row r="2691" spans="1:11" x14ac:dyDescent="0.25">
      <c r="A2691" t="s">
        <v>12</v>
      </c>
      <c r="B2691" s="10" t="s">
        <v>3308</v>
      </c>
      <c r="C2691" s="1" t="s">
        <v>5</v>
      </c>
      <c r="D2691" s="1" t="s">
        <v>35211</v>
      </c>
      <c r="E2691" s="1" t="s">
        <v>35224</v>
      </c>
      <c r="F2691" s="1" t="s">
        <v>8</v>
      </c>
      <c r="G2691" s="1" t="s">
        <v>35243</v>
      </c>
      <c r="H2691"/>
      <c r="I2691"/>
      <c r="K2691" s="1"/>
    </row>
    <row r="2692" spans="1:11" x14ac:dyDescent="0.25">
      <c r="A2692" t="s">
        <v>12</v>
      </c>
      <c r="B2692" s="10" t="s">
        <v>3309</v>
      </c>
      <c r="C2692" s="1" t="s">
        <v>5</v>
      </c>
      <c r="D2692" s="1" t="s">
        <v>35211</v>
      </c>
      <c r="E2692" s="1" t="s">
        <v>35224</v>
      </c>
      <c r="F2692" s="1" t="s">
        <v>8</v>
      </c>
      <c r="G2692" s="1" t="s">
        <v>35243</v>
      </c>
      <c r="H2692"/>
      <c r="I2692"/>
      <c r="K2692" s="1"/>
    </row>
    <row r="2693" spans="1:11" x14ac:dyDescent="0.25">
      <c r="A2693" t="s">
        <v>12</v>
      </c>
      <c r="B2693" s="10" t="s">
        <v>3310</v>
      </c>
      <c r="C2693" s="1" t="s">
        <v>5</v>
      </c>
      <c r="D2693" s="1" t="s">
        <v>35211</v>
      </c>
      <c r="E2693" s="1" t="s">
        <v>35224</v>
      </c>
      <c r="F2693" s="1" t="s">
        <v>8</v>
      </c>
      <c r="G2693" s="1" t="s">
        <v>35243</v>
      </c>
      <c r="H2693"/>
      <c r="I2693"/>
      <c r="K2693" s="1"/>
    </row>
    <row r="2694" spans="1:11" x14ac:dyDescent="0.25">
      <c r="A2694" t="s">
        <v>12</v>
      </c>
      <c r="B2694" s="10" t="s">
        <v>3311</v>
      </c>
      <c r="C2694" s="1" t="s">
        <v>5</v>
      </c>
      <c r="D2694" s="1" t="s">
        <v>35211</v>
      </c>
      <c r="E2694" s="1" t="s">
        <v>35224</v>
      </c>
      <c r="F2694" s="1" t="s">
        <v>8</v>
      </c>
      <c r="G2694" s="1" t="s">
        <v>35243</v>
      </c>
      <c r="H2694"/>
      <c r="I2694"/>
      <c r="K2694" s="1"/>
    </row>
    <row r="2695" spans="1:11" x14ac:dyDescent="0.25">
      <c r="A2695" t="s">
        <v>12</v>
      </c>
      <c r="B2695" s="10" t="s">
        <v>3312</v>
      </c>
      <c r="C2695" s="1" t="s">
        <v>5</v>
      </c>
      <c r="D2695" s="1" t="s">
        <v>35211</v>
      </c>
      <c r="E2695" s="1" t="s">
        <v>35224</v>
      </c>
      <c r="F2695" s="1" t="s">
        <v>8</v>
      </c>
      <c r="G2695" s="1" t="s">
        <v>35243</v>
      </c>
      <c r="H2695"/>
      <c r="I2695"/>
      <c r="K2695" s="1"/>
    </row>
    <row r="2696" spans="1:11" x14ac:dyDescent="0.25">
      <c r="A2696" t="s">
        <v>12</v>
      </c>
      <c r="B2696" s="10" t="s">
        <v>3313</v>
      </c>
      <c r="C2696" s="1" t="s">
        <v>5</v>
      </c>
      <c r="D2696" s="1" t="s">
        <v>35211</v>
      </c>
      <c r="E2696" s="1" t="s">
        <v>35224</v>
      </c>
      <c r="F2696" s="1" t="s">
        <v>8</v>
      </c>
      <c r="G2696" s="1" t="s">
        <v>35243</v>
      </c>
      <c r="H2696"/>
      <c r="I2696"/>
      <c r="K2696" s="1"/>
    </row>
    <row r="2697" spans="1:11" x14ac:dyDescent="0.25">
      <c r="A2697" t="s">
        <v>12</v>
      </c>
      <c r="B2697" s="10" t="s">
        <v>3314</v>
      </c>
      <c r="C2697" s="1" t="s">
        <v>5</v>
      </c>
      <c r="D2697" s="1" t="s">
        <v>35211</v>
      </c>
      <c r="E2697" s="1" t="s">
        <v>35224</v>
      </c>
      <c r="F2697" s="1" t="s">
        <v>8</v>
      </c>
      <c r="G2697" s="1" t="s">
        <v>35243</v>
      </c>
      <c r="H2697"/>
      <c r="I2697"/>
      <c r="K2697" s="1"/>
    </row>
    <row r="2698" spans="1:11" x14ac:dyDescent="0.25">
      <c r="A2698" t="s">
        <v>12</v>
      </c>
      <c r="B2698" s="10" t="s">
        <v>3315</v>
      </c>
      <c r="C2698" s="1" t="s">
        <v>5</v>
      </c>
      <c r="D2698" s="1" t="s">
        <v>35211</v>
      </c>
      <c r="E2698" s="1" t="s">
        <v>35224</v>
      </c>
      <c r="F2698" s="1" t="s">
        <v>8</v>
      </c>
      <c r="G2698" s="1" t="s">
        <v>35243</v>
      </c>
      <c r="H2698"/>
      <c r="I2698"/>
      <c r="K2698" s="1"/>
    </row>
    <row r="2699" spans="1:11" x14ac:dyDescent="0.25">
      <c r="A2699" t="s">
        <v>12</v>
      </c>
      <c r="B2699" s="10" t="s">
        <v>3316</v>
      </c>
      <c r="C2699" s="1" t="s">
        <v>5</v>
      </c>
      <c r="D2699" s="1" t="s">
        <v>35211</v>
      </c>
      <c r="E2699" s="1" t="s">
        <v>35224</v>
      </c>
      <c r="F2699" s="1" t="s">
        <v>8</v>
      </c>
      <c r="G2699" s="1" t="s">
        <v>35243</v>
      </c>
      <c r="H2699"/>
      <c r="I2699"/>
      <c r="K2699" s="1"/>
    </row>
    <row r="2700" spans="1:11" x14ac:dyDescent="0.25">
      <c r="A2700" t="s">
        <v>12</v>
      </c>
      <c r="B2700" s="10" t="s">
        <v>3317</v>
      </c>
      <c r="C2700" s="1" t="s">
        <v>5</v>
      </c>
      <c r="D2700" s="1" t="s">
        <v>35211</v>
      </c>
      <c r="E2700" s="1" t="s">
        <v>35224</v>
      </c>
      <c r="F2700" s="1" t="s">
        <v>8</v>
      </c>
      <c r="G2700" s="1" t="s">
        <v>35243</v>
      </c>
      <c r="H2700"/>
      <c r="I2700"/>
      <c r="K2700" s="1"/>
    </row>
    <row r="2701" spans="1:11" x14ac:dyDescent="0.25">
      <c r="A2701" t="s">
        <v>12</v>
      </c>
      <c r="B2701" s="10" t="s">
        <v>3318</v>
      </c>
      <c r="C2701" s="1" t="s">
        <v>5</v>
      </c>
      <c r="D2701" s="1" t="s">
        <v>35211</v>
      </c>
      <c r="E2701" s="1" t="s">
        <v>35224</v>
      </c>
      <c r="F2701" s="1" t="s">
        <v>8</v>
      </c>
      <c r="G2701" s="1" t="s">
        <v>35243</v>
      </c>
      <c r="H2701"/>
      <c r="I2701"/>
      <c r="K2701" s="1"/>
    </row>
    <row r="2702" spans="1:11" x14ac:dyDescent="0.25">
      <c r="A2702" t="s">
        <v>12</v>
      </c>
      <c r="B2702" s="10" t="s">
        <v>3319</v>
      </c>
      <c r="C2702" s="1" t="s">
        <v>5</v>
      </c>
      <c r="D2702" s="1" t="s">
        <v>35211</v>
      </c>
      <c r="E2702" s="1" t="s">
        <v>35224</v>
      </c>
      <c r="F2702" s="1" t="s">
        <v>8</v>
      </c>
      <c r="G2702" s="1" t="s">
        <v>35243</v>
      </c>
      <c r="H2702"/>
      <c r="I2702"/>
      <c r="K2702" s="1"/>
    </row>
    <row r="2703" spans="1:11" x14ac:dyDescent="0.25">
      <c r="A2703" t="s">
        <v>12</v>
      </c>
      <c r="B2703" s="10" t="s">
        <v>3320</v>
      </c>
      <c r="C2703" s="1" t="s">
        <v>5</v>
      </c>
      <c r="D2703" s="1" t="s">
        <v>35211</v>
      </c>
      <c r="E2703" s="1" t="s">
        <v>35224</v>
      </c>
      <c r="F2703" s="1" t="s">
        <v>8</v>
      </c>
      <c r="G2703" s="1" t="s">
        <v>35243</v>
      </c>
      <c r="H2703"/>
      <c r="I2703"/>
      <c r="K2703" s="1"/>
    </row>
    <row r="2704" spans="1:11" x14ac:dyDescent="0.25">
      <c r="A2704" t="s">
        <v>12</v>
      </c>
      <c r="B2704" s="10" t="s">
        <v>3321</v>
      </c>
      <c r="C2704" s="1" t="s">
        <v>5</v>
      </c>
      <c r="D2704" s="1" t="s">
        <v>35211</v>
      </c>
      <c r="E2704" s="1" t="s">
        <v>35224</v>
      </c>
      <c r="F2704" s="1" t="s">
        <v>8</v>
      </c>
      <c r="G2704" s="1" t="s">
        <v>35243</v>
      </c>
      <c r="H2704"/>
      <c r="I2704"/>
      <c r="K2704" s="1"/>
    </row>
    <row r="2705" spans="1:11" x14ac:dyDescent="0.25">
      <c r="A2705" t="s">
        <v>12</v>
      </c>
      <c r="B2705" s="10" t="s">
        <v>3322</v>
      </c>
      <c r="C2705" s="1" t="s">
        <v>5</v>
      </c>
      <c r="D2705" s="1" t="s">
        <v>35211</v>
      </c>
      <c r="E2705" s="1" t="s">
        <v>35224</v>
      </c>
      <c r="F2705" s="1" t="s">
        <v>8</v>
      </c>
      <c r="G2705" s="1" t="s">
        <v>35243</v>
      </c>
      <c r="H2705"/>
      <c r="I2705"/>
      <c r="K2705" s="1"/>
    </row>
    <row r="2706" spans="1:11" x14ac:dyDescent="0.25">
      <c r="A2706" t="s">
        <v>12</v>
      </c>
      <c r="B2706" s="10" t="s">
        <v>3323</v>
      </c>
      <c r="C2706" s="1" t="s">
        <v>5</v>
      </c>
      <c r="D2706" s="1" t="s">
        <v>35211</v>
      </c>
      <c r="E2706" s="1" t="s">
        <v>35224</v>
      </c>
      <c r="F2706" s="1" t="s">
        <v>8</v>
      </c>
      <c r="G2706" s="1" t="s">
        <v>35243</v>
      </c>
      <c r="H2706"/>
      <c r="I2706"/>
      <c r="K2706" s="1"/>
    </row>
    <row r="2707" spans="1:11" x14ac:dyDescent="0.25">
      <c r="A2707" t="s">
        <v>12</v>
      </c>
      <c r="B2707" s="10" t="s">
        <v>3324</v>
      </c>
      <c r="C2707" s="1" t="s">
        <v>5</v>
      </c>
      <c r="D2707" s="1" t="s">
        <v>35211</v>
      </c>
      <c r="E2707" s="1" t="s">
        <v>35224</v>
      </c>
      <c r="F2707" s="1" t="s">
        <v>8</v>
      </c>
      <c r="G2707" s="1" t="s">
        <v>35243</v>
      </c>
      <c r="H2707"/>
      <c r="I2707"/>
      <c r="K2707" s="1"/>
    </row>
    <row r="2708" spans="1:11" x14ac:dyDescent="0.25">
      <c r="A2708" t="s">
        <v>12</v>
      </c>
      <c r="B2708" s="10" t="s">
        <v>3325</v>
      </c>
      <c r="C2708" s="1" t="s">
        <v>5</v>
      </c>
      <c r="D2708" s="1" t="s">
        <v>35211</v>
      </c>
      <c r="E2708" s="1" t="s">
        <v>35224</v>
      </c>
      <c r="F2708" s="1" t="s">
        <v>8</v>
      </c>
      <c r="G2708" s="1" t="s">
        <v>35243</v>
      </c>
      <c r="H2708"/>
      <c r="I2708"/>
      <c r="K2708" s="1"/>
    </row>
    <row r="2709" spans="1:11" x14ac:dyDescent="0.25">
      <c r="A2709" t="s">
        <v>12</v>
      </c>
      <c r="B2709" s="10" t="s">
        <v>3326</v>
      </c>
      <c r="C2709" s="1" t="s">
        <v>5</v>
      </c>
      <c r="D2709" s="1" t="s">
        <v>35211</v>
      </c>
      <c r="E2709" s="1" t="s">
        <v>35224</v>
      </c>
      <c r="F2709" s="1" t="s">
        <v>8</v>
      </c>
      <c r="G2709" s="1" t="s">
        <v>35243</v>
      </c>
      <c r="H2709"/>
      <c r="I2709"/>
      <c r="K2709" s="1"/>
    </row>
    <row r="2710" spans="1:11" x14ac:dyDescent="0.25">
      <c r="A2710" t="s">
        <v>12</v>
      </c>
      <c r="B2710" s="10" t="s">
        <v>3327</v>
      </c>
      <c r="C2710" s="1" t="s">
        <v>5</v>
      </c>
      <c r="D2710" s="1" t="s">
        <v>35211</v>
      </c>
      <c r="E2710" s="1" t="s">
        <v>35224</v>
      </c>
      <c r="F2710" s="1" t="s">
        <v>8</v>
      </c>
      <c r="G2710" s="1" t="s">
        <v>35243</v>
      </c>
      <c r="H2710"/>
      <c r="I2710"/>
      <c r="K2710" s="1"/>
    </row>
    <row r="2711" spans="1:11" x14ac:dyDescent="0.25">
      <c r="A2711" t="s">
        <v>12</v>
      </c>
      <c r="B2711" s="10" t="s">
        <v>3328</v>
      </c>
      <c r="C2711" s="1" t="s">
        <v>5</v>
      </c>
      <c r="D2711" s="1" t="s">
        <v>35211</v>
      </c>
      <c r="E2711" s="1" t="s">
        <v>35224</v>
      </c>
      <c r="F2711" s="1" t="s">
        <v>8</v>
      </c>
      <c r="G2711" s="1" t="s">
        <v>35243</v>
      </c>
      <c r="H2711"/>
      <c r="I2711"/>
      <c r="K2711" s="1"/>
    </row>
    <row r="2712" spans="1:11" x14ac:dyDescent="0.25">
      <c r="A2712" t="s">
        <v>12</v>
      </c>
      <c r="B2712" s="10" t="s">
        <v>3329</v>
      </c>
      <c r="C2712" s="1" t="s">
        <v>5</v>
      </c>
      <c r="D2712" s="1" t="s">
        <v>35211</v>
      </c>
      <c r="E2712" s="1" t="s">
        <v>35224</v>
      </c>
      <c r="F2712" s="1" t="s">
        <v>8</v>
      </c>
      <c r="G2712" s="1" t="s">
        <v>35243</v>
      </c>
      <c r="H2712"/>
      <c r="I2712"/>
      <c r="K2712" s="1"/>
    </row>
    <row r="2713" spans="1:11" x14ac:dyDescent="0.25">
      <c r="A2713" t="s">
        <v>12</v>
      </c>
      <c r="B2713" s="10" t="s">
        <v>3330</v>
      </c>
      <c r="C2713" s="1" t="s">
        <v>5</v>
      </c>
      <c r="D2713" s="1" t="s">
        <v>35211</v>
      </c>
      <c r="E2713" s="1" t="s">
        <v>35224</v>
      </c>
      <c r="F2713" s="1" t="s">
        <v>8</v>
      </c>
      <c r="G2713" s="1" t="s">
        <v>35243</v>
      </c>
      <c r="H2713"/>
      <c r="I2713"/>
      <c r="K2713" s="1"/>
    </row>
    <row r="2714" spans="1:11" x14ac:dyDescent="0.25">
      <c r="A2714" t="s">
        <v>12</v>
      </c>
      <c r="B2714" s="10" t="s">
        <v>3331</v>
      </c>
      <c r="C2714" s="1" t="s">
        <v>5</v>
      </c>
      <c r="D2714" s="1" t="s">
        <v>35211</v>
      </c>
      <c r="E2714" s="1" t="s">
        <v>35224</v>
      </c>
      <c r="F2714" s="1" t="s">
        <v>8</v>
      </c>
      <c r="G2714" s="1" t="s">
        <v>35243</v>
      </c>
      <c r="H2714"/>
      <c r="I2714"/>
      <c r="K2714" s="1"/>
    </row>
    <row r="2715" spans="1:11" x14ac:dyDescent="0.25">
      <c r="A2715" t="s">
        <v>12</v>
      </c>
      <c r="B2715" s="10" t="s">
        <v>3332</v>
      </c>
      <c r="C2715" s="1" t="s">
        <v>5</v>
      </c>
      <c r="D2715" s="1" t="s">
        <v>35211</v>
      </c>
      <c r="E2715" s="1" t="s">
        <v>35224</v>
      </c>
      <c r="F2715" s="1" t="s">
        <v>8</v>
      </c>
      <c r="G2715" s="1" t="s">
        <v>35243</v>
      </c>
      <c r="H2715"/>
      <c r="I2715"/>
      <c r="K2715" s="1"/>
    </row>
    <row r="2716" spans="1:11" x14ac:dyDescent="0.25">
      <c r="A2716" t="s">
        <v>12</v>
      </c>
      <c r="B2716" s="10" t="s">
        <v>3333</v>
      </c>
      <c r="C2716" s="1" t="s">
        <v>5</v>
      </c>
      <c r="D2716" s="1" t="s">
        <v>35211</v>
      </c>
      <c r="E2716" s="1" t="s">
        <v>35224</v>
      </c>
      <c r="F2716" s="1" t="s">
        <v>8</v>
      </c>
      <c r="G2716" s="1" t="s">
        <v>35243</v>
      </c>
      <c r="H2716"/>
      <c r="I2716"/>
      <c r="K2716" s="1"/>
    </row>
    <row r="2717" spans="1:11" x14ac:dyDescent="0.25">
      <c r="A2717" t="s">
        <v>12</v>
      </c>
      <c r="B2717" s="10" t="s">
        <v>3334</v>
      </c>
      <c r="C2717" s="1" t="s">
        <v>5</v>
      </c>
      <c r="D2717" s="1" t="s">
        <v>35211</v>
      </c>
      <c r="E2717" s="1" t="s">
        <v>35224</v>
      </c>
      <c r="F2717" s="1" t="s">
        <v>8</v>
      </c>
      <c r="G2717" s="1" t="s">
        <v>35243</v>
      </c>
      <c r="H2717"/>
      <c r="I2717"/>
      <c r="K2717" s="1"/>
    </row>
    <row r="2718" spans="1:11" x14ac:dyDescent="0.25">
      <c r="A2718" t="s">
        <v>12</v>
      </c>
      <c r="B2718" s="10" t="s">
        <v>3335</v>
      </c>
      <c r="C2718" s="1" t="s">
        <v>5</v>
      </c>
      <c r="D2718" s="1" t="s">
        <v>35211</v>
      </c>
      <c r="E2718" s="1" t="s">
        <v>35224</v>
      </c>
      <c r="F2718" s="1" t="s">
        <v>8</v>
      </c>
      <c r="G2718" s="1" t="s">
        <v>35243</v>
      </c>
      <c r="H2718"/>
      <c r="I2718"/>
      <c r="K2718" s="1"/>
    </row>
    <row r="2719" spans="1:11" x14ac:dyDescent="0.25">
      <c r="A2719" t="s">
        <v>12</v>
      </c>
      <c r="B2719" s="10" t="s">
        <v>3336</v>
      </c>
      <c r="C2719" s="1" t="s">
        <v>5</v>
      </c>
      <c r="D2719" s="1" t="s">
        <v>35211</v>
      </c>
      <c r="E2719" s="1" t="s">
        <v>35224</v>
      </c>
      <c r="F2719" s="1" t="s">
        <v>8</v>
      </c>
      <c r="G2719" s="1" t="s">
        <v>35243</v>
      </c>
      <c r="H2719"/>
      <c r="I2719"/>
      <c r="K2719" s="1"/>
    </row>
    <row r="2720" spans="1:11" x14ac:dyDescent="0.25">
      <c r="A2720" t="s">
        <v>12</v>
      </c>
      <c r="B2720" s="10" t="s">
        <v>3337</v>
      </c>
      <c r="C2720" s="1" t="s">
        <v>5</v>
      </c>
      <c r="D2720" s="1" t="s">
        <v>35211</v>
      </c>
      <c r="E2720" s="1" t="s">
        <v>35224</v>
      </c>
      <c r="F2720" s="1" t="s">
        <v>8</v>
      </c>
      <c r="G2720" s="1" t="s">
        <v>35243</v>
      </c>
      <c r="H2720"/>
      <c r="I2720"/>
      <c r="K2720" s="1"/>
    </row>
    <row r="2721" spans="1:11" x14ac:dyDescent="0.25">
      <c r="A2721" t="s">
        <v>12</v>
      </c>
      <c r="B2721" s="10" t="s">
        <v>3338</v>
      </c>
      <c r="C2721" s="1" t="s">
        <v>5</v>
      </c>
      <c r="D2721" s="1" t="s">
        <v>35211</v>
      </c>
      <c r="E2721" s="1" t="s">
        <v>35224</v>
      </c>
      <c r="F2721" s="1" t="s">
        <v>8</v>
      </c>
      <c r="G2721" s="1" t="s">
        <v>35243</v>
      </c>
      <c r="H2721"/>
      <c r="I2721"/>
      <c r="K2721" s="1"/>
    </row>
    <row r="2722" spans="1:11" x14ac:dyDescent="0.25">
      <c r="A2722" t="s">
        <v>12</v>
      </c>
      <c r="B2722" s="10" t="s">
        <v>3339</v>
      </c>
      <c r="C2722" s="1" t="s">
        <v>5</v>
      </c>
      <c r="D2722" s="1" t="s">
        <v>35211</v>
      </c>
      <c r="E2722" s="1" t="s">
        <v>35224</v>
      </c>
      <c r="F2722" s="1" t="s">
        <v>8</v>
      </c>
      <c r="G2722" s="1" t="s">
        <v>35243</v>
      </c>
      <c r="H2722"/>
      <c r="I2722"/>
      <c r="K2722" s="1"/>
    </row>
    <row r="2723" spans="1:11" x14ac:dyDescent="0.25">
      <c r="A2723" t="s">
        <v>12</v>
      </c>
      <c r="B2723" s="10" t="s">
        <v>3340</v>
      </c>
      <c r="C2723" s="1" t="s">
        <v>5</v>
      </c>
      <c r="D2723" s="1" t="s">
        <v>35211</v>
      </c>
      <c r="E2723" s="1" t="s">
        <v>35224</v>
      </c>
      <c r="F2723" s="1" t="s">
        <v>8</v>
      </c>
      <c r="G2723" s="1" t="s">
        <v>35243</v>
      </c>
      <c r="H2723"/>
      <c r="I2723"/>
      <c r="K2723" s="1"/>
    </row>
    <row r="2724" spans="1:11" x14ac:dyDescent="0.25">
      <c r="A2724" t="s">
        <v>12</v>
      </c>
      <c r="B2724" s="10" t="s">
        <v>3341</v>
      </c>
      <c r="C2724" s="1" t="s">
        <v>5</v>
      </c>
      <c r="D2724" s="1" t="s">
        <v>35211</v>
      </c>
      <c r="E2724" s="1" t="s">
        <v>35224</v>
      </c>
      <c r="F2724" s="1" t="s">
        <v>8</v>
      </c>
      <c r="G2724" s="1" t="s">
        <v>35243</v>
      </c>
      <c r="H2724"/>
      <c r="I2724"/>
      <c r="K2724" s="1"/>
    </row>
    <row r="2725" spans="1:11" x14ac:dyDescent="0.25">
      <c r="A2725" t="s">
        <v>12</v>
      </c>
      <c r="B2725" s="10" t="s">
        <v>3342</v>
      </c>
      <c r="C2725" s="1" t="s">
        <v>5</v>
      </c>
      <c r="D2725" s="1" t="s">
        <v>35211</v>
      </c>
      <c r="E2725" s="1" t="s">
        <v>35224</v>
      </c>
      <c r="F2725" s="1" t="s">
        <v>8</v>
      </c>
      <c r="G2725" s="1" t="s">
        <v>35243</v>
      </c>
      <c r="H2725"/>
      <c r="I2725"/>
      <c r="K2725" s="1"/>
    </row>
    <row r="2726" spans="1:11" x14ac:dyDescent="0.25">
      <c r="A2726" t="s">
        <v>12</v>
      </c>
      <c r="B2726" s="10" t="s">
        <v>3343</v>
      </c>
      <c r="C2726" s="1" t="s">
        <v>5</v>
      </c>
      <c r="D2726" s="1" t="s">
        <v>35211</v>
      </c>
      <c r="E2726" s="1" t="s">
        <v>35224</v>
      </c>
      <c r="F2726" s="1" t="s">
        <v>8</v>
      </c>
      <c r="G2726" s="1" t="s">
        <v>35243</v>
      </c>
      <c r="H2726"/>
      <c r="I2726"/>
      <c r="K2726" s="1"/>
    </row>
    <row r="2727" spans="1:11" x14ac:dyDescent="0.25">
      <c r="A2727" t="s">
        <v>12</v>
      </c>
      <c r="B2727" s="10" t="s">
        <v>3344</v>
      </c>
      <c r="C2727" s="1" t="s">
        <v>5</v>
      </c>
      <c r="D2727" s="1" t="s">
        <v>35211</v>
      </c>
      <c r="E2727" s="1" t="s">
        <v>35224</v>
      </c>
      <c r="F2727" s="1" t="s">
        <v>8</v>
      </c>
      <c r="G2727" s="1" t="s">
        <v>35243</v>
      </c>
      <c r="H2727"/>
      <c r="I2727"/>
      <c r="K2727" s="1"/>
    </row>
    <row r="2728" spans="1:11" x14ac:dyDescent="0.25">
      <c r="A2728" t="s">
        <v>12</v>
      </c>
      <c r="B2728" s="10" t="s">
        <v>3345</v>
      </c>
      <c r="C2728" s="1" t="s">
        <v>5</v>
      </c>
      <c r="D2728" s="1" t="s">
        <v>35211</v>
      </c>
      <c r="E2728" s="1" t="s">
        <v>35224</v>
      </c>
      <c r="F2728" s="1" t="s">
        <v>8</v>
      </c>
      <c r="G2728" s="1" t="s">
        <v>35243</v>
      </c>
      <c r="H2728"/>
      <c r="I2728"/>
      <c r="K2728" s="1"/>
    </row>
    <row r="2729" spans="1:11" x14ac:dyDescent="0.25">
      <c r="A2729" t="s">
        <v>12</v>
      </c>
      <c r="B2729" s="10" t="s">
        <v>3346</v>
      </c>
      <c r="C2729" s="1" t="s">
        <v>5</v>
      </c>
      <c r="D2729" s="1" t="s">
        <v>35211</v>
      </c>
      <c r="E2729" s="1" t="s">
        <v>35224</v>
      </c>
      <c r="F2729" s="1" t="s">
        <v>8</v>
      </c>
      <c r="G2729" s="1" t="s">
        <v>35243</v>
      </c>
      <c r="H2729"/>
      <c r="I2729"/>
      <c r="K2729" s="1"/>
    </row>
    <row r="2730" spans="1:11" x14ac:dyDescent="0.25">
      <c r="A2730" t="s">
        <v>12</v>
      </c>
      <c r="B2730" s="10" t="s">
        <v>3347</v>
      </c>
      <c r="C2730" s="1" t="s">
        <v>5</v>
      </c>
      <c r="D2730" s="1" t="s">
        <v>35211</v>
      </c>
      <c r="E2730" s="1" t="s">
        <v>35224</v>
      </c>
      <c r="F2730" s="1" t="s">
        <v>8</v>
      </c>
      <c r="G2730" s="1" t="s">
        <v>35243</v>
      </c>
      <c r="H2730"/>
      <c r="I2730"/>
      <c r="K2730" s="1"/>
    </row>
    <row r="2731" spans="1:11" x14ac:dyDescent="0.25">
      <c r="A2731" t="s">
        <v>12</v>
      </c>
      <c r="B2731" s="10" t="s">
        <v>3348</v>
      </c>
      <c r="C2731" s="1" t="s">
        <v>5</v>
      </c>
      <c r="D2731" s="1" t="s">
        <v>35211</v>
      </c>
      <c r="E2731" s="1" t="s">
        <v>35224</v>
      </c>
      <c r="F2731" s="1" t="s">
        <v>8</v>
      </c>
      <c r="G2731" s="1" t="s">
        <v>35243</v>
      </c>
      <c r="H2731"/>
      <c r="I2731"/>
      <c r="K2731" s="1"/>
    </row>
    <row r="2732" spans="1:11" x14ac:dyDescent="0.25">
      <c r="A2732" t="s">
        <v>12</v>
      </c>
      <c r="B2732" s="10" t="s">
        <v>3349</v>
      </c>
      <c r="C2732" s="1" t="s">
        <v>5</v>
      </c>
      <c r="D2732" s="1" t="s">
        <v>35211</v>
      </c>
      <c r="E2732" s="1" t="s">
        <v>35224</v>
      </c>
      <c r="F2732" s="1" t="s">
        <v>8</v>
      </c>
      <c r="G2732" s="1" t="s">
        <v>35243</v>
      </c>
      <c r="H2732"/>
      <c r="I2732"/>
      <c r="K2732" s="1"/>
    </row>
    <row r="2733" spans="1:11" x14ac:dyDescent="0.25">
      <c r="A2733" t="s">
        <v>12</v>
      </c>
      <c r="B2733" s="10" t="s">
        <v>3350</v>
      </c>
      <c r="C2733" s="1" t="s">
        <v>5</v>
      </c>
      <c r="D2733" s="1" t="s">
        <v>35211</v>
      </c>
      <c r="E2733" s="1" t="s">
        <v>35224</v>
      </c>
      <c r="F2733" s="1" t="s">
        <v>8</v>
      </c>
      <c r="G2733" s="1" t="s">
        <v>35243</v>
      </c>
      <c r="H2733"/>
      <c r="I2733"/>
      <c r="K2733" s="1"/>
    </row>
    <row r="2734" spans="1:11" x14ac:dyDescent="0.25">
      <c r="A2734" t="s">
        <v>12</v>
      </c>
      <c r="B2734" s="10" t="s">
        <v>3351</v>
      </c>
      <c r="C2734" s="1" t="s">
        <v>5</v>
      </c>
      <c r="D2734" s="1" t="s">
        <v>35211</v>
      </c>
      <c r="E2734" s="1" t="s">
        <v>35224</v>
      </c>
      <c r="F2734" s="1" t="s">
        <v>8</v>
      </c>
      <c r="G2734" s="1" t="s">
        <v>35243</v>
      </c>
      <c r="H2734"/>
      <c r="I2734"/>
      <c r="K2734" s="1"/>
    </row>
    <row r="2735" spans="1:11" x14ac:dyDescent="0.25">
      <c r="A2735" t="s">
        <v>12</v>
      </c>
      <c r="B2735" s="10" t="s">
        <v>3352</v>
      </c>
      <c r="C2735" s="1" t="s">
        <v>5</v>
      </c>
      <c r="D2735" s="1" t="s">
        <v>35211</v>
      </c>
      <c r="E2735" s="1" t="s">
        <v>35224</v>
      </c>
      <c r="F2735" s="1" t="s">
        <v>8</v>
      </c>
      <c r="G2735" s="1" t="s">
        <v>35243</v>
      </c>
      <c r="H2735"/>
      <c r="I2735"/>
      <c r="K2735" s="1"/>
    </row>
    <row r="2736" spans="1:11" x14ac:dyDescent="0.25">
      <c r="A2736" t="s">
        <v>12</v>
      </c>
      <c r="B2736" s="10" t="s">
        <v>3353</v>
      </c>
      <c r="C2736" s="1" t="s">
        <v>5</v>
      </c>
      <c r="D2736" s="1" t="s">
        <v>35211</v>
      </c>
      <c r="E2736" s="1" t="s">
        <v>35224</v>
      </c>
      <c r="F2736" s="1" t="s">
        <v>8</v>
      </c>
      <c r="G2736" s="1" t="s">
        <v>35243</v>
      </c>
      <c r="H2736"/>
      <c r="I2736"/>
      <c r="K2736" s="1"/>
    </row>
    <row r="2737" spans="1:11" x14ac:dyDescent="0.25">
      <c r="A2737" t="s">
        <v>12</v>
      </c>
      <c r="B2737" s="10" t="s">
        <v>3354</v>
      </c>
      <c r="C2737" s="1" t="s">
        <v>5</v>
      </c>
      <c r="D2737" s="1" t="s">
        <v>35211</v>
      </c>
      <c r="E2737" s="1" t="s">
        <v>35224</v>
      </c>
      <c r="F2737" s="1" t="s">
        <v>8</v>
      </c>
      <c r="G2737" s="1" t="s">
        <v>35243</v>
      </c>
      <c r="H2737"/>
      <c r="I2737"/>
      <c r="K2737" s="1"/>
    </row>
    <row r="2738" spans="1:11" x14ac:dyDescent="0.25">
      <c r="A2738" t="s">
        <v>12</v>
      </c>
      <c r="B2738" s="10" t="s">
        <v>3355</v>
      </c>
      <c r="C2738" s="1" t="s">
        <v>5</v>
      </c>
      <c r="D2738" s="1" t="s">
        <v>35211</v>
      </c>
      <c r="E2738" s="1" t="s">
        <v>35224</v>
      </c>
      <c r="F2738" s="1" t="s">
        <v>8</v>
      </c>
      <c r="G2738" s="1" t="s">
        <v>35243</v>
      </c>
      <c r="H2738"/>
      <c r="I2738"/>
      <c r="K2738" s="1"/>
    </row>
    <row r="2739" spans="1:11" x14ac:dyDescent="0.25">
      <c r="A2739" t="s">
        <v>12</v>
      </c>
      <c r="B2739" s="10" t="s">
        <v>3356</v>
      </c>
      <c r="C2739" s="1" t="s">
        <v>5</v>
      </c>
      <c r="D2739" s="1" t="s">
        <v>35211</v>
      </c>
      <c r="E2739" s="1" t="s">
        <v>35224</v>
      </c>
      <c r="F2739" s="1" t="s">
        <v>8</v>
      </c>
      <c r="G2739" s="1" t="s">
        <v>35243</v>
      </c>
      <c r="H2739"/>
      <c r="I2739"/>
      <c r="K2739" s="1"/>
    </row>
    <row r="2740" spans="1:11" x14ac:dyDescent="0.25">
      <c r="A2740" t="s">
        <v>12</v>
      </c>
      <c r="B2740" s="10" t="s">
        <v>3357</v>
      </c>
      <c r="C2740" s="1" t="s">
        <v>5</v>
      </c>
      <c r="D2740" s="1" t="s">
        <v>35211</v>
      </c>
      <c r="E2740" s="1" t="s">
        <v>35224</v>
      </c>
      <c r="F2740" s="1" t="s">
        <v>8</v>
      </c>
      <c r="G2740" s="1" t="s">
        <v>35243</v>
      </c>
      <c r="H2740"/>
      <c r="I2740"/>
      <c r="K2740" s="1"/>
    </row>
    <row r="2741" spans="1:11" x14ac:dyDescent="0.25">
      <c r="A2741" t="s">
        <v>12</v>
      </c>
      <c r="B2741" s="10" t="s">
        <v>3358</v>
      </c>
      <c r="C2741" s="1" t="s">
        <v>5</v>
      </c>
      <c r="D2741" s="1" t="s">
        <v>35211</v>
      </c>
      <c r="E2741" s="1" t="s">
        <v>35224</v>
      </c>
      <c r="F2741" s="1" t="s">
        <v>8</v>
      </c>
      <c r="G2741" s="1" t="s">
        <v>35243</v>
      </c>
      <c r="H2741"/>
      <c r="I2741"/>
      <c r="K2741" s="1"/>
    </row>
    <row r="2742" spans="1:11" x14ac:dyDescent="0.25">
      <c r="A2742" t="s">
        <v>12</v>
      </c>
      <c r="B2742" s="10" t="s">
        <v>3359</v>
      </c>
      <c r="C2742" s="1" t="s">
        <v>5</v>
      </c>
      <c r="D2742" s="1" t="s">
        <v>35211</v>
      </c>
      <c r="E2742" s="1" t="s">
        <v>35224</v>
      </c>
      <c r="F2742" s="1" t="s">
        <v>8</v>
      </c>
      <c r="G2742" s="1" t="s">
        <v>35243</v>
      </c>
      <c r="H2742"/>
      <c r="I2742"/>
      <c r="K2742" s="1"/>
    </row>
    <row r="2743" spans="1:11" x14ac:dyDescent="0.25">
      <c r="A2743" t="s">
        <v>12</v>
      </c>
      <c r="B2743" s="10" t="s">
        <v>3360</v>
      </c>
      <c r="C2743" s="1" t="s">
        <v>5</v>
      </c>
      <c r="D2743" s="1" t="s">
        <v>35211</v>
      </c>
      <c r="E2743" s="1" t="s">
        <v>35224</v>
      </c>
      <c r="F2743" s="1" t="s">
        <v>8</v>
      </c>
      <c r="G2743" s="1" t="s">
        <v>35243</v>
      </c>
      <c r="H2743"/>
      <c r="I2743"/>
      <c r="K2743" s="1"/>
    </row>
    <row r="2744" spans="1:11" x14ac:dyDescent="0.25">
      <c r="A2744" t="s">
        <v>12</v>
      </c>
      <c r="B2744" s="10" t="s">
        <v>3361</v>
      </c>
      <c r="C2744" s="1" t="s">
        <v>5</v>
      </c>
      <c r="D2744" s="1" t="s">
        <v>35211</v>
      </c>
      <c r="E2744" s="1" t="s">
        <v>35224</v>
      </c>
      <c r="F2744" s="1" t="s">
        <v>8</v>
      </c>
      <c r="G2744" s="1" t="s">
        <v>35243</v>
      </c>
      <c r="H2744"/>
      <c r="I2744"/>
      <c r="K2744" s="1"/>
    </row>
    <row r="2745" spans="1:11" x14ac:dyDescent="0.25">
      <c r="A2745" t="s">
        <v>12</v>
      </c>
      <c r="B2745" s="10" t="s">
        <v>3362</v>
      </c>
      <c r="C2745" s="1" t="s">
        <v>5</v>
      </c>
      <c r="D2745" s="1" t="s">
        <v>35211</v>
      </c>
      <c r="E2745" s="1" t="s">
        <v>35224</v>
      </c>
      <c r="F2745" s="1" t="s">
        <v>8</v>
      </c>
      <c r="G2745" s="1" t="s">
        <v>35243</v>
      </c>
      <c r="H2745"/>
      <c r="I2745"/>
      <c r="K2745" s="1"/>
    </row>
    <row r="2746" spans="1:11" x14ac:dyDescent="0.25">
      <c r="A2746" t="s">
        <v>12</v>
      </c>
      <c r="B2746" s="10" t="s">
        <v>3363</v>
      </c>
      <c r="C2746" s="1" t="s">
        <v>5</v>
      </c>
      <c r="D2746" s="1" t="s">
        <v>35211</v>
      </c>
      <c r="E2746" s="1" t="s">
        <v>35224</v>
      </c>
      <c r="F2746" s="1" t="s">
        <v>8</v>
      </c>
      <c r="G2746" s="1" t="s">
        <v>35243</v>
      </c>
      <c r="H2746"/>
      <c r="I2746"/>
      <c r="K2746" s="1"/>
    </row>
    <row r="2747" spans="1:11" x14ac:dyDescent="0.25">
      <c r="A2747" t="s">
        <v>12</v>
      </c>
      <c r="B2747" s="10" t="s">
        <v>3364</v>
      </c>
      <c r="C2747" s="1" t="s">
        <v>5</v>
      </c>
      <c r="D2747" s="1" t="s">
        <v>35211</v>
      </c>
      <c r="E2747" s="1" t="s">
        <v>35224</v>
      </c>
      <c r="F2747" s="1" t="s">
        <v>8</v>
      </c>
      <c r="G2747" s="1" t="s">
        <v>35243</v>
      </c>
      <c r="H2747"/>
      <c r="I2747"/>
      <c r="K2747" s="1"/>
    </row>
    <row r="2748" spans="1:11" x14ac:dyDescent="0.25">
      <c r="A2748" t="s">
        <v>12</v>
      </c>
      <c r="B2748" s="10" t="s">
        <v>3365</v>
      </c>
      <c r="C2748" s="1" t="s">
        <v>5</v>
      </c>
      <c r="D2748" s="1" t="s">
        <v>35211</v>
      </c>
      <c r="E2748" s="1" t="s">
        <v>35224</v>
      </c>
      <c r="F2748" s="1" t="s">
        <v>8</v>
      </c>
      <c r="G2748" s="1" t="s">
        <v>35243</v>
      </c>
      <c r="H2748"/>
      <c r="I2748"/>
      <c r="K2748" s="1"/>
    </row>
    <row r="2749" spans="1:11" x14ac:dyDescent="0.25">
      <c r="A2749" t="s">
        <v>12</v>
      </c>
      <c r="B2749" s="10" t="s">
        <v>3366</v>
      </c>
      <c r="C2749" s="1" t="s">
        <v>5</v>
      </c>
      <c r="D2749" s="1" t="s">
        <v>35211</v>
      </c>
      <c r="E2749" s="1" t="s">
        <v>35224</v>
      </c>
      <c r="F2749" s="1" t="s">
        <v>8</v>
      </c>
      <c r="G2749" s="1" t="s">
        <v>35243</v>
      </c>
      <c r="H2749"/>
      <c r="I2749"/>
      <c r="K2749" s="1"/>
    </row>
    <row r="2750" spans="1:11" x14ac:dyDescent="0.25">
      <c r="A2750" t="s">
        <v>12</v>
      </c>
      <c r="B2750" s="10" t="s">
        <v>3367</v>
      </c>
      <c r="C2750" s="1" t="s">
        <v>5</v>
      </c>
      <c r="D2750" s="1" t="s">
        <v>35211</v>
      </c>
      <c r="E2750" s="1" t="s">
        <v>35224</v>
      </c>
      <c r="F2750" s="1" t="s">
        <v>8</v>
      </c>
      <c r="G2750" s="1" t="s">
        <v>35243</v>
      </c>
      <c r="H2750"/>
      <c r="I2750"/>
      <c r="K2750" s="1"/>
    </row>
    <row r="2751" spans="1:11" x14ac:dyDescent="0.25">
      <c r="A2751" t="s">
        <v>12</v>
      </c>
      <c r="B2751" s="10" t="s">
        <v>3368</v>
      </c>
      <c r="C2751" s="1" t="s">
        <v>5</v>
      </c>
      <c r="D2751" s="1" t="s">
        <v>35211</v>
      </c>
      <c r="E2751" s="1" t="s">
        <v>35224</v>
      </c>
      <c r="F2751" s="1" t="s">
        <v>8</v>
      </c>
      <c r="G2751" s="1" t="s">
        <v>35243</v>
      </c>
      <c r="H2751"/>
      <c r="I2751"/>
      <c r="K2751" s="1"/>
    </row>
    <row r="2752" spans="1:11" x14ac:dyDescent="0.25">
      <c r="A2752" t="s">
        <v>12</v>
      </c>
      <c r="B2752" s="10" t="s">
        <v>3369</v>
      </c>
      <c r="C2752" s="1" t="s">
        <v>5</v>
      </c>
      <c r="D2752" s="1" t="s">
        <v>35211</v>
      </c>
      <c r="E2752" s="1" t="s">
        <v>35224</v>
      </c>
      <c r="F2752" s="1" t="s">
        <v>8</v>
      </c>
      <c r="G2752" s="1" t="s">
        <v>35243</v>
      </c>
      <c r="H2752"/>
      <c r="I2752"/>
      <c r="K2752" s="1"/>
    </row>
    <row r="2753" spans="1:11" x14ac:dyDescent="0.25">
      <c r="A2753" t="s">
        <v>12</v>
      </c>
      <c r="B2753" s="10" t="s">
        <v>3370</v>
      </c>
      <c r="C2753" s="1" t="s">
        <v>5</v>
      </c>
      <c r="D2753" s="1" t="s">
        <v>35211</v>
      </c>
      <c r="E2753" s="1" t="s">
        <v>35224</v>
      </c>
      <c r="F2753" s="1" t="s">
        <v>8</v>
      </c>
      <c r="G2753" s="1" t="s">
        <v>35243</v>
      </c>
      <c r="H2753"/>
      <c r="I2753"/>
      <c r="K2753" s="1"/>
    </row>
    <row r="2754" spans="1:11" x14ac:dyDescent="0.25">
      <c r="A2754" t="s">
        <v>12</v>
      </c>
      <c r="B2754" s="10" t="s">
        <v>3371</v>
      </c>
      <c r="C2754" s="1" t="s">
        <v>5</v>
      </c>
      <c r="D2754" s="1" t="s">
        <v>35211</v>
      </c>
      <c r="E2754" s="1" t="s">
        <v>35224</v>
      </c>
      <c r="F2754" s="1" t="s">
        <v>8</v>
      </c>
      <c r="G2754" s="1" t="s">
        <v>35243</v>
      </c>
      <c r="H2754"/>
      <c r="I2754"/>
      <c r="K2754" s="1"/>
    </row>
    <row r="2755" spans="1:11" x14ac:dyDescent="0.25">
      <c r="A2755" t="s">
        <v>12</v>
      </c>
      <c r="B2755" s="10" t="s">
        <v>3372</v>
      </c>
      <c r="C2755" s="1" t="s">
        <v>5</v>
      </c>
      <c r="D2755" s="1" t="s">
        <v>35211</v>
      </c>
      <c r="E2755" s="1" t="s">
        <v>35224</v>
      </c>
      <c r="F2755" s="1" t="s">
        <v>8</v>
      </c>
      <c r="G2755" s="1" t="s">
        <v>35243</v>
      </c>
      <c r="H2755"/>
      <c r="I2755"/>
      <c r="K2755" s="1"/>
    </row>
    <row r="2756" spans="1:11" x14ac:dyDescent="0.25">
      <c r="A2756" t="s">
        <v>12</v>
      </c>
      <c r="B2756" s="10" t="s">
        <v>3373</v>
      </c>
      <c r="C2756" s="1" t="s">
        <v>5</v>
      </c>
      <c r="D2756" s="1" t="s">
        <v>35211</v>
      </c>
      <c r="E2756" s="1" t="s">
        <v>35224</v>
      </c>
      <c r="F2756" s="1" t="s">
        <v>8</v>
      </c>
      <c r="G2756" s="1" t="s">
        <v>35243</v>
      </c>
      <c r="H2756"/>
      <c r="I2756"/>
      <c r="K2756" s="1"/>
    </row>
    <row r="2757" spans="1:11" x14ac:dyDescent="0.25">
      <c r="A2757" t="s">
        <v>12</v>
      </c>
      <c r="B2757" s="10" t="s">
        <v>3374</v>
      </c>
      <c r="C2757" s="1" t="s">
        <v>5</v>
      </c>
      <c r="D2757" s="1" t="s">
        <v>35211</v>
      </c>
      <c r="E2757" s="1" t="s">
        <v>35224</v>
      </c>
      <c r="F2757" s="1" t="s">
        <v>8</v>
      </c>
      <c r="G2757" s="1" t="s">
        <v>35243</v>
      </c>
      <c r="H2757"/>
      <c r="I2757"/>
      <c r="K2757" s="1"/>
    </row>
    <row r="2758" spans="1:11" x14ac:dyDescent="0.25">
      <c r="A2758" t="s">
        <v>12</v>
      </c>
      <c r="B2758" s="10" t="s">
        <v>3375</v>
      </c>
      <c r="C2758" s="1" t="s">
        <v>5</v>
      </c>
      <c r="D2758" s="1" t="s">
        <v>35211</v>
      </c>
      <c r="E2758" s="1" t="s">
        <v>35224</v>
      </c>
      <c r="F2758" s="1" t="s">
        <v>8</v>
      </c>
      <c r="G2758" s="1" t="s">
        <v>35243</v>
      </c>
      <c r="H2758"/>
      <c r="I2758"/>
      <c r="K2758" s="1"/>
    </row>
    <row r="2759" spans="1:11" x14ac:dyDescent="0.25">
      <c r="A2759" t="s">
        <v>12</v>
      </c>
      <c r="B2759" s="10" t="s">
        <v>3376</v>
      </c>
      <c r="C2759" s="1" t="s">
        <v>5</v>
      </c>
      <c r="D2759" s="1" t="s">
        <v>35211</v>
      </c>
      <c r="E2759" s="1" t="s">
        <v>35224</v>
      </c>
      <c r="F2759" s="1" t="s">
        <v>8</v>
      </c>
      <c r="G2759" s="1" t="s">
        <v>35243</v>
      </c>
      <c r="H2759"/>
      <c r="I2759"/>
      <c r="K2759" s="1"/>
    </row>
    <row r="2760" spans="1:11" x14ac:dyDescent="0.25">
      <c r="A2760" t="s">
        <v>12</v>
      </c>
      <c r="B2760" s="10" t="s">
        <v>3377</v>
      </c>
      <c r="C2760" s="1" t="s">
        <v>5</v>
      </c>
      <c r="D2760" s="1" t="s">
        <v>35211</v>
      </c>
      <c r="E2760" s="1" t="s">
        <v>35224</v>
      </c>
      <c r="F2760" s="1" t="s">
        <v>8</v>
      </c>
      <c r="G2760" s="1" t="s">
        <v>35243</v>
      </c>
      <c r="H2760"/>
      <c r="I2760"/>
      <c r="K2760" s="1"/>
    </row>
    <row r="2761" spans="1:11" x14ac:dyDescent="0.25">
      <c r="A2761" t="s">
        <v>12</v>
      </c>
      <c r="B2761" s="10" t="s">
        <v>3378</v>
      </c>
      <c r="C2761" s="1" t="s">
        <v>5</v>
      </c>
      <c r="D2761" s="1" t="s">
        <v>35211</v>
      </c>
      <c r="E2761" s="1" t="s">
        <v>35224</v>
      </c>
      <c r="F2761" s="1" t="s">
        <v>8</v>
      </c>
      <c r="G2761" s="1" t="s">
        <v>35243</v>
      </c>
      <c r="H2761"/>
      <c r="I2761"/>
      <c r="K2761" s="1"/>
    </row>
    <row r="2762" spans="1:11" x14ac:dyDescent="0.25">
      <c r="A2762" t="s">
        <v>12</v>
      </c>
      <c r="B2762" s="10" t="s">
        <v>3379</v>
      </c>
      <c r="C2762" s="1" t="s">
        <v>5</v>
      </c>
      <c r="D2762" s="1" t="s">
        <v>35211</v>
      </c>
      <c r="E2762" s="1" t="s">
        <v>35224</v>
      </c>
      <c r="F2762" s="1" t="s">
        <v>8</v>
      </c>
      <c r="G2762" s="1" t="s">
        <v>35243</v>
      </c>
      <c r="H2762"/>
      <c r="I2762"/>
      <c r="K2762" s="1"/>
    </row>
    <row r="2763" spans="1:11" x14ac:dyDescent="0.25">
      <c r="A2763" t="s">
        <v>12</v>
      </c>
      <c r="B2763" s="10" t="s">
        <v>3380</v>
      </c>
      <c r="C2763" s="1" t="s">
        <v>5</v>
      </c>
      <c r="D2763" s="1" t="s">
        <v>35211</v>
      </c>
      <c r="E2763" s="1" t="s">
        <v>35224</v>
      </c>
      <c r="F2763" s="1" t="s">
        <v>8</v>
      </c>
      <c r="G2763" s="1" t="s">
        <v>35243</v>
      </c>
      <c r="H2763"/>
      <c r="I2763"/>
      <c r="K2763" s="1"/>
    </row>
    <row r="2764" spans="1:11" x14ac:dyDescent="0.25">
      <c r="A2764" t="s">
        <v>12</v>
      </c>
      <c r="B2764" s="10" t="s">
        <v>3381</v>
      </c>
      <c r="C2764" s="1" t="s">
        <v>5</v>
      </c>
      <c r="D2764" s="1" t="s">
        <v>35211</v>
      </c>
      <c r="E2764" s="1" t="s">
        <v>35224</v>
      </c>
      <c r="F2764" s="1" t="s">
        <v>8</v>
      </c>
      <c r="G2764" s="1" t="s">
        <v>35243</v>
      </c>
      <c r="H2764"/>
      <c r="I2764"/>
      <c r="K2764" s="1"/>
    </row>
    <row r="2765" spans="1:11" x14ac:dyDescent="0.25">
      <c r="A2765" t="s">
        <v>12</v>
      </c>
      <c r="B2765" s="10" t="s">
        <v>3382</v>
      </c>
      <c r="C2765" s="1" t="s">
        <v>5</v>
      </c>
      <c r="D2765" s="1" t="s">
        <v>35211</v>
      </c>
      <c r="E2765" s="1" t="s">
        <v>35224</v>
      </c>
      <c r="F2765" s="1" t="s">
        <v>8</v>
      </c>
      <c r="G2765" s="1" t="s">
        <v>35243</v>
      </c>
      <c r="H2765"/>
      <c r="I2765"/>
      <c r="K2765" s="1"/>
    </row>
    <row r="2766" spans="1:11" x14ac:dyDescent="0.25">
      <c r="A2766" t="s">
        <v>12</v>
      </c>
      <c r="B2766" s="10" t="s">
        <v>3383</v>
      </c>
      <c r="C2766" s="1" t="s">
        <v>5</v>
      </c>
      <c r="D2766" s="1" t="s">
        <v>35211</v>
      </c>
      <c r="E2766" s="1" t="s">
        <v>35224</v>
      </c>
      <c r="F2766" s="1" t="s">
        <v>8</v>
      </c>
      <c r="G2766" s="1" t="s">
        <v>35243</v>
      </c>
      <c r="H2766"/>
      <c r="I2766"/>
      <c r="K2766" s="1"/>
    </row>
    <row r="2767" spans="1:11" x14ac:dyDescent="0.25">
      <c r="A2767" t="s">
        <v>12</v>
      </c>
      <c r="B2767" s="10" t="s">
        <v>3384</v>
      </c>
      <c r="C2767" s="1" t="s">
        <v>5</v>
      </c>
      <c r="D2767" s="1" t="s">
        <v>35211</v>
      </c>
      <c r="E2767" s="1" t="s">
        <v>35224</v>
      </c>
      <c r="F2767" s="1" t="s">
        <v>8</v>
      </c>
      <c r="G2767" s="1" t="s">
        <v>35243</v>
      </c>
      <c r="H2767"/>
      <c r="I2767"/>
      <c r="K2767" s="1"/>
    </row>
    <row r="2768" spans="1:11" x14ac:dyDescent="0.25">
      <c r="A2768" t="s">
        <v>12</v>
      </c>
      <c r="B2768" s="10" t="s">
        <v>3385</v>
      </c>
      <c r="C2768" s="1" t="s">
        <v>5</v>
      </c>
      <c r="D2768" s="1" t="s">
        <v>35211</v>
      </c>
      <c r="E2768" s="1" t="s">
        <v>35224</v>
      </c>
      <c r="F2768" s="1" t="s">
        <v>8</v>
      </c>
      <c r="G2768" s="1" t="s">
        <v>35243</v>
      </c>
      <c r="H2768"/>
      <c r="I2768"/>
      <c r="K2768" s="1"/>
    </row>
    <row r="2769" spans="1:11" x14ac:dyDescent="0.25">
      <c r="A2769" t="s">
        <v>12</v>
      </c>
      <c r="B2769" s="10" t="s">
        <v>3386</v>
      </c>
      <c r="C2769" s="1" t="s">
        <v>5</v>
      </c>
      <c r="D2769" s="1" t="s">
        <v>35211</v>
      </c>
      <c r="E2769" s="1" t="s">
        <v>35224</v>
      </c>
      <c r="F2769" s="1" t="s">
        <v>8</v>
      </c>
      <c r="G2769" s="1" t="s">
        <v>35243</v>
      </c>
      <c r="H2769"/>
      <c r="I2769"/>
      <c r="K2769" s="1"/>
    </row>
    <row r="2770" spans="1:11" x14ac:dyDescent="0.25">
      <c r="A2770" t="s">
        <v>12</v>
      </c>
      <c r="B2770" s="10" t="s">
        <v>3387</v>
      </c>
      <c r="C2770" s="1" t="s">
        <v>5</v>
      </c>
      <c r="D2770" s="1" t="s">
        <v>35211</v>
      </c>
      <c r="E2770" s="1" t="s">
        <v>35224</v>
      </c>
      <c r="F2770" s="1" t="s">
        <v>8</v>
      </c>
      <c r="G2770" s="1" t="s">
        <v>35243</v>
      </c>
      <c r="H2770"/>
      <c r="I2770"/>
      <c r="K2770" s="1"/>
    </row>
    <row r="2771" spans="1:11" x14ac:dyDescent="0.25">
      <c r="A2771" t="s">
        <v>12</v>
      </c>
      <c r="B2771" s="10" t="s">
        <v>3388</v>
      </c>
      <c r="C2771" s="1" t="s">
        <v>5</v>
      </c>
      <c r="D2771" s="1" t="s">
        <v>35211</v>
      </c>
      <c r="E2771" s="1" t="s">
        <v>35224</v>
      </c>
      <c r="F2771" s="1" t="s">
        <v>8</v>
      </c>
      <c r="G2771" s="1" t="s">
        <v>35243</v>
      </c>
      <c r="H2771"/>
      <c r="I2771"/>
      <c r="K2771" s="1"/>
    </row>
    <row r="2772" spans="1:11" x14ac:dyDescent="0.25">
      <c r="A2772" t="s">
        <v>12</v>
      </c>
      <c r="B2772" s="10" t="s">
        <v>3389</v>
      </c>
      <c r="C2772" s="1" t="s">
        <v>5</v>
      </c>
      <c r="D2772" s="1" t="s">
        <v>35211</v>
      </c>
      <c r="E2772" s="1" t="s">
        <v>35224</v>
      </c>
      <c r="F2772" s="1" t="s">
        <v>8</v>
      </c>
      <c r="G2772" s="1" t="s">
        <v>35243</v>
      </c>
      <c r="H2772"/>
      <c r="I2772"/>
      <c r="K2772" s="1"/>
    </row>
    <row r="2773" spans="1:11" x14ac:dyDescent="0.25">
      <c r="A2773" t="s">
        <v>12</v>
      </c>
      <c r="B2773" s="10" t="s">
        <v>3390</v>
      </c>
      <c r="C2773" s="1" t="s">
        <v>5</v>
      </c>
      <c r="D2773" s="1" t="s">
        <v>35211</v>
      </c>
      <c r="E2773" s="1" t="s">
        <v>35224</v>
      </c>
      <c r="F2773" s="1" t="s">
        <v>8</v>
      </c>
      <c r="G2773" s="1" t="s">
        <v>35243</v>
      </c>
      <c r="H2773"/>
      <c r="I2773"/>
      <c r="K2773" s="1"/>
    </row>
    <row r="2774" spans="1:11" x14ac:dyDescent="0.25">
      <c r="A2774" t="s">
        <v>12</v>
      </c>
      <c r="B2774" s="10" t="s">
        <v>3391</v>
      </c>
      <c r="C2774" s="1" t="s">
        <v>5</v>
      </c>
      <c r="D2774" s="1" t="s">
        <v>35211</v>
      </c>
      <c r="E2774" s="1" t="s">
        <v>35224</v>
      </c>
      <c r="F2774" s="1" t="s">
        <v>8</v>
      </c>
      <c r="G2774" s="1" t="s">
        <v>35243</v>
      </c>
      <c r="H2774"/>
      <c r="I2774"/>
      <c r="K2774" s="1"/>
    </row>
    <row r="2775" spans="1:11" x14ac:dyDescent="0.25">
      <c r="A2775" t="s">
        <v>12</v>
      </c>
      <c r="B2775" s="10" t="s">
        <v>3392</v>
      </c>
      <c r="C2775" s="1" t="s">
        <v>5</v>
      </c>
      <c r="D2775" s="1" t="s">
        <v>35211</v>
      </c>
      <c r="E2775" s="1" t="s">
        <v>35224</v>
      </c>
      <c r="F2775" s="1" t="s">
        <v>8</v>
      </c>
      <c r="G2775" s="1" t="s">
        <v>35243</v>
      </c>
      <c r="H2775"/>
      <c r="I2775"/>
      <c r="K2775" s="1"/>
    </row>
    <row r="2776" spans="1:11" x14ac:dyDescent="0.25">
      <c r="A2776" t="s">
        <v>12</v>
      </c>
      <c r="B2776" s="10" t="s">
        <v>3393</v>
      </c>
      <c r="C2776" s="1" t="s">
        <v>5</v>
      </c>
      <c r="D2776" s="1" t="s">
        <v>35211</v>
      </c>
      <c r="E2776" s="1" t="s">
        <v>35224</v>
      </c>
      <c r="F2776" s="1" t="s">
        <v>8</v>
      </c>
      <c r="G2776" s="1" t="s">
        <v>35243</v>
      </c>
      <c r="H2776"/>
      <c r="I2776"/>
      <c r="K2776" s="1"/>
    </row>
    <row r="2777" spans="1:11" x14ac:dyDescent="0.25">
      <c r="A2777" t="s">
        <v>12</v>
      </c>
      <c r="B2777" s="10" t="s">
        <v>3394</v>
      </c>
      <c r="C2777" s="1" t="s">
        <v>5</v>
      </c>
      <c r="D2777" s="1" t="s">
        <v>35211</v>
      </c>
      <c r="E2777" s="1" t="s">
        <v>35224</v>
      </c>
      <c r="F2777" s="1" t="s">
        <v>8</v>
      </c>
      <c r="G2777" s="1" t="s">
        <v>35243</v>
      </c>
      <c r="H2777"/>
      <c r="I2777"/>
      <c r="K2777" s="1"/>
    </row>
    <row r="2778" spans="1:11" x14ac:dyDescent="0.25">
      <c r="A2778" t="s">
        <v>12</v>
      </c>
      <c r="B2778" s="10" t="s">
        <v>3395</v>
      </c>
      <c r="C2778" s="1" t="s">
        <v>5</v>
      </c>
      <c r="D2778" s="1" t="s">
        <v>35211</v>
      </c>
      <c r="E2778" s="1" t="s">
        <v>35224</v>
      </c>
      <c r="F2778" s="1" t="s">
        <v>8</v>
      </c>
      <c r="G2778" s="1" t="s">
        <v>35243</v>
      </c>
      <c r="H2778"/>
      <c r="I2778"/>
      <c r="K2778" s="1"/>
    </row>
    <row r="2779" spans="1:11" x14ac:dyDescent="0.25">
      <c r="A2779" t="s">
        <v>12</v>
      </c>
      <c r="B2779" s="10" t="s">
        <v>3396</v>
      </c>
      <c r="C2779" s="1" t="s">
        <v>5</v>
      </c>
      <c r="D2779" s="1" t="s">
        <v>35211</v>
      </c>
      <c r="E2779" s="1" t="s">
        <v>35224</v>
      </c>
      <c r="F2779" s="1" t="s">
        <v>8</v>
      </c>
      <c r="G2779" s="1" t="s">
        <v>35243</v>
      </c>
      <c r="H2779"/>
      <c r="I2779"/>
      <c r="K2779" s="1"/>
    </row>
    <row r="2780" spans="1:11" x14ac:dyDescent="0.25">
      <c r="A2780" t="s">
        <v>12</v>
      </c>
      <c r="B2780" s="10" t="s">
        <v>3397</v>
      </c>
      <c r="C2780" s="1" t="s">
        <v>5</v>
      </c>
      <c r="D2780" s="1" t="s">
        <v>35211</v>
      </c>
      <c r="E2780" s="1" t="s">
        <v>35224</v>
      </c>
      <c r="F2780" s="1" t="s">
        <v>8</v>
      </c>
      <c r="G2780" s="1" t="s">
        <v>35243</v>
      </c>
      <c r="H2780"/>
      <c r="I2780"/>
      <c r="K2780" s="1"/>
    </row>
    <row r="2781" spans="1:11" x14ac:dyDescent="0.25">
      <c r="A2781" t="s">
        <v>12</v>
      </c>
      <c r="B2781" s="10" t="s">
        <v>3398</v>
      </c>
      <c r="C2781" s="1" t="s">
        <v>5</v>
      </c>
      <c r="D2781" s="1" t="s">
        <v>35211</v>
      </c>
      <c r="E2781" s="1" t="s">
        <v>35224</v>
      </c>
      <c r="F2781" s="1" t="s">
        <v>8</v>
      </c>
      <c r="G2781" s="1" t="s">
        <v>35243</v>
      </c>
      <c r="H2781"/>
      <c r="I2781"/>
      <c r="K2781" s="1"/>
    </row>
    <row r="2782" spans="1:11" x14ac:dyDescent="0.25">
      <c r="A2782" t="s">
        <v>12</v>
      </c>
      <c r="B2782" s="10" t="s">
        <v>3399</v>
      </c>
      <c r="C2782" s="1" t="s">
        <v>5</v>
      </c>
      <c r="D2782" s="1" t="s">
        <v>35211</v>
      </c>
      <c r="E2782" s="1" t="s">
        <v>35224</v>
      </c>
      <c r="F2782" s="1" t="s">
        <v>8</v>
      </c>
      <c r="G2782" s="1" t="s">
        <v>35243</v>
      </c>
      <c r="H2782"/>
      <c r="I2782"/>
      <c r="K2782" s="1"/>
    </row>
    <row r="2783" spans="1:11" x14ac:dyDescent="0.25">
      <c r="A2783" t="s">
        <v>12</v>
      </c>
      <c r="B2783" s="10" t="s">
        <v>3400</v>
      </c>
      <c r="C2783" s="1" t="s">
        <v>5</v>
      </c>
      <c r="D2783" s="1" t="s">
        <v>35211</v>
      </c>
      <c r="E2783" s="1" t="s">
        <v>35224</v>
      </c>
      <c r="F2783" s="1" t="s">
        <v>8</v>
      </c>
      <c r="G2783" s="1" t="s">
        <v>35243</v>
      </c>
      <c r="H2783"/>
      <c r="I2783"/>
      <c r="K2783" s="1"/>
    </row>
    <row r="2784" spans="1:11" x14ac:dyDescent="0.25">
      <c r="A2784" t="s">
        <v>12</v>
      </c>
      <c r="B2784" s="10" t="s">
        <v>3401</v>
      </c>
      <c r="C2784" s="1" t="s">
        <v>5</v>
      </c>
      <c r="D2784" s="1" t="s">
        <v>35211</v>
      </c>
      <c r="E2784" s="1" t="s">
        <v>35224</v>
      </c>
      <c r="F2784" s="1" t="s">
        <v>8</v>
      </c>
      <c r="G2784" s="1" t="s">
        <v>35243</v>
      </c>
      <c r="H2784"/>
      <c r="I2784"/>
      <c r="K2784" s="1"/>
    </row>
    <row r="2785" spans="1:11" x14ac:dyDescent="0.25">
      <c r="A2785" t="s">
        <v>12</v>
      </c>
      <c r="B2785" s="10" t="s">
        <v>3402</v>
      </c>
      <c r="C2785" s="1" t="s">
        <v>5</v>
      </c>
      <c r="D2785" s="1" t="s">
        <v>35211</v>
      </c>
      <c r="E2785" s="1" t="s">
        <v>35224</v>
      </c>
      <c r="F2785" s="1" t="s">
        <v>8</v>
      </c>
      <c r="G2785" s="1" t="s">
        <v>35243</v>
      </c>
      <c r="H2785"/>
      <c r="I2785"/>
      <c r="K2785" s="1"/>
    </row>
    <row r="2786" spans="1:11" x14ac:dyDescent="0.25">
      <c r="A2786" t="s">
        <v>12</v>
      </c>
      <c r="B2786" s="10" t="s">
        <v>3403</v>
      </c>
      <c r="C2786" s="1" t="s">
        <v>5</v>
      </c>
      <c r="D2786" s="1" t="s">
        <v>35211</v>
      </c>
      <c r="E2786" s="1" t="s">
        <v>35224</v>
      </c>
      <c r="F2786" s="1" t="s">
        <v>8</v>
      </c>
      <c r="G2786" s="1" t="s">
        <v>35243</v>
      </c>
      <c r="H2786"/>
      <c r="I2786"/>
      <c r="K2786" s="1"/>
    </row>
    <row r="2787" spans="1:11" x14ac:dyDescent="0.25">
      <c r="A2787" t="s">
        <v>12</v>
      </c>
      <c r="B2787" s="10" t="s">
        <v>3404</v>
      </c>
      <c r="C2787" s="1" t="s">
        <v>5</v>
      </c>
      <c r="D2787" s="1" t="s">
        <v>35211</v>
      </c>
      <c r="E2787" s="1" t="s">
        <v>35224</v>
      </c>
      <c r="F2787" s="1" t="s">
        <v>8</v>
      </c>
      <c r="G2787" s="1" t="s">
        <v>35243</v>
      </c>
      <c r="H2787"/>
      <c r="I2787"/>
      <c r="K2787" s="1"/>
    </row>
    <row r="2788" spans="1:11" x14ac:dyDescent="0.25">
      <c r="A2788" t="s">
        <v>12</v>
      </c>
      <c r="B2788" s="10" t="s">
        <v>3405</v>
      </c>
      <c r="C2788" s="1" t="s">
        <v>5</v>
      </c>
      <c r="D2788" s="1" t="s">
        <v>35211</v>
      </c>
      <c r="E2788" s="1" t="s">
        <v>35224</v>
      </c>
      <c r="F2788" s="1" t="s">
        <v>8</v>
      </c>
      <c r="G2788" s="1" t="s">
        <v>35243</v>
      </c>
      <c r="H2788"/>
      <c r="I2788"/>
      <c r="K2788" s="1"/>
    </row>
    <row r="2789" spans="1:11" x14ac:dyDescent="0.25">
      <c r="A2789" t="s">
        <v>12</v>
      </c>
      <c r="B2789" s="10" t="s">
        <v>3406</v>
      </c>
      <c r="C2789" s="1" t="s">
        <v>5</v>
      </c>
      <c r="D2789" s="1" t="s">
        <v>35211</v>
      </c>
      <c r="E2789" s="1" t="s">
        <v>35224</v>
      </c>
      <c r="F2789" s="1" t="s">
        <v>8</v>
      </c>
      <c r="G2789" s="1" t="s">
        <v>35243</v>
      </c>
      <c r="H2789"/>
      <c r="I2789"/>
      <c r="K2789" s="1"/>
    </row>
    <row r="2790" spans="1:11" x14ac:dyDescent="0.25">
      <c r="A2790" t="s">
        <v>12</v>
      </c>
      <c r="B2790" s="10" t="s">
        <v>3407</v>
      </c>
      <c r="C2790" s="1" t="s">
        <v>5</v>
      </c>
      <c r="D2790" s="1" t="s">
        <v>35211</v>
      </c>
      <c r="E2790" s="1" t="s">
        <v>35224</v>
      </c>
      <c r="F2790" s="1" t="s">
        <v>8</v>
      </c>
      <c r="G2790" s="1" t="s">
        <v>35243</v>
      </c>
      <c r="H2790"/>
      <c r="I2790"/>
      <c r="K2790" s="1"/>
    </row>
    <row r="2791" spans="1:11" x14ac:dyDescent="0.25">
      <c r="A2791" t="s">
        <v>12</v>
      </c>
      <c r="B2791" s="10" t="s">
        <v>3408</v>
      </c>
      <c r="C2791" s="1" t="s">
        <v>5</v>
      </c>
      <c r="D2791" s="1" t="s">
        <v>35211</v>
      </c>
      <c r="E2791" s="1" t="s">
        <v>35224</v>
      </c>
      <c r="F2791" s="1" t="s">
        <v>8</v>
      </c>
      <c r="G2791" s="1" t="s">
        <v>35243</v>
      </c>
      <c r="H2791"/>
      <c r="I2791"/>
      <c r="K2791" s="1"/>
    </row>
    <row r="2792" spans="1:11" x14ac:dyDescent="0.25">
      <c r="A2792" t="s">
        <v>12</v>
      </c>
      <c r="B2792" s="10" t="s">
        <v>3409</v>
      </c>
      <c r="C2792" s="1" t="s">
        <v>5</v>
      </c>
      <c r="D2792" s="1" t="s">
        <v>35211</v>
      </c>
      <c r="E2792" s="1" t="s">
        <v>35224</v>
      </c>
      <c r="F2792" s="1" t="s">
        <v>8</v>
      </c>
      <c r="G2792" s="1" t="s">
        <v>35243</v>
      </c>
      <c r="H2792"/>
      <c r="I2792"/>
      <c r="K2792" s="1"/>
    </row>
    <row r="2793" spans="1:11" x14ac:dyDescent="0.25">
      <c r="A2793" t="s">
        <v>12</v>
      </c>
      <c r="B2793" s="10" t="s">
        <v>3410</v>
      </c>
      <c r="C2793" s="1" t="s">
        <v>5</v>
      </c>
      <c r="D2793" s="1" t="s">
        <v>35211</v>
      </c>
      <c r="E2793" s="1" t="s">
        <v>35224</v>
      </c>
      <c r="F2793" s="1" t="s">
        <v>8</v>
      </c>
      <c r="G2793" s="1" t="s">
        <v>35243</v>
      </c>
      <c r="H2793"/>
      <c r="I2793"/>
      <c r="K2793" s="1"/>
    </row>
    <row r="2794" spans="1:11" x14ac:dyDescent="0.25">
      <c r="A2794" t="s">
        <v>12</v>
      </c>
      <c r="B2794" s="10" t="s">
        <v>3411</v>
      </c>
      <c r="C2794" s="1" t="s">
        <v>5</v>
      </c>
      <c r="D2794" s="1" t="s">
        <v>35211</v>
      </c>
      <c r="E2794" s="1" t="s">
        <v>35224</v>
      </c>
      <c r="F2794" s="1" t="s">
        <v>8</v>
      </c>
      <c r="G2794" s="1" t="s">
        <v>35243</v>
      </c>
      <c r="H2794"/>
      <c r="I2794"/>
      <c r="K2794" s="1"/>
    </row>
    <row r="2795" spans="1:11" x14ac:dyDescent="0.25">
      <c r="A2795" t="s">
        <v>12</v>
      </c>
      <c r="B2795" s="10" t="s">
        <v>3412</v>
      </c>
      <c r="C2795" s="1" t="s">
        <v>5</v>
      </c>
      <c r="D2795" s="1" t="s">
        <v>35211</v>
      </c>
      <c r="E2795" s="1" t="s">
        <v>35219</v>
      </c>
      <c r="F2795" s="1" t="s">
        <v>8</v>
      </c>
      <c r="G2795" s="1" t="s">
        <v>35242</v>
      </c>
      <c r="H2795"/>
      <c r="I2795"/>
      <c r="K2795" s="1"/>
    </row>
    <row r="2796" spans="1:11" x14ac:dyDescent="0.25">
      <c r="A2796" t="s">
        <v>12</v>
      </c>
      <c r="B2796" s="10" t="s">
        <v>3413</v>
      </c>
      <c r="C2796" s="1" t="s">
        <v>5</v>
      </c>
      <c r="D2796" s="1" t="s">
        <v>35211</v>
      </c>
      <c r="E2796" s="1" t="s">
        <v>35224</v>
      </c>
      <c r="F2796" s="1" t="s">
        <v>8</v>
      </c>
      <c r="G2796" s="1" t="s">
        <v>35243</v>
      </c>
      <c r="H2796"/>
      <c r="I2796"/>
      <c r="K2796" s="1"/>
    </row>
    <row r="2797" spans="1:11" x14ac:dyDescent="0.25">
      <c r="A2797" t="s">
        <v>12</v>
      </c>
      <c r="B2797" s="10" t="s">
        <v>3414</v>
      </c>
      <c r="C2797" s="1" t="s">
        <v>5</v>
      </c>
      <c r="D2797" s="1" t="s">
        <v>35211</v>
      </c>
      <c r="E2797" s="1" t="s">
        <v>35224</v>
      </c>
      <c r="F2797" s="1" t="s">
        <v>8</v>
      </c>
      <c r="G2797" s="1" t="s">
        <v>35243</v>
      </c>
      <c r="H2797"/>
      <c r="I2797"/>
      <c r="K2797" s="1"/>
    </row>
    <row r="2798" spans="1:11" x14ac:dyDescent="0.25">
      <c r="A2798" t="s">
        <v>12</v>
      </c>
      <c r="B2798" s="10" t="s">
        <v>3415</v>
      </c>
      <c r="C2798" s="1" t="s">
        <v>5</v>
      </c>
      <c r="D2798" s="1" t="s">
        <v>35211</v>
      </c>
      <c r="E2798" s="1" t="s">
        <v>35224</v>
      </c>
      <c r="F2798" s="1" t="s">
        <v>8</v>
      </c>
      <c r="G2798" s="1" t="s">
        <v>35243</v>
      </c>
      <c r="H2798"/>
      <c r="I2798"/>
      <c r="K2798" s="1"/>
    </row>
    <row r="2799" spans="1:11" x14ac:dyDescent="0.25">
      <c r="A2799" t="s">
        <v>12</v>
      </c>
      <c r="B2799" s="10" t="s">
        <v>3416</v>
      </c>
      <c r="C2799" s="1" t="s">
        <v>5</v>
      </c>
      <c r="D2799" s="1" t="s">
        <v>35211</v>
      </c>
      <c r="E2799" s="1" t="s">
        <v>35224</v>
      </c>
      <c r="F2799" s="1" t="s">
        <v>8</v>
      </c>
      <c r="G2799" s="1" t="s">
        <v>35243</v>
      </c>
      <c r="H2799"/>
      <c r="I2799"/>
      <c r="K2799" s="1"/>
    </row>
    <row r="2800" spans="1:11" x14ac:dyDescent="0.25">
      <c r="A2800" t="s">
        <v>12</v>
      </c>
      <c r="B2800" s="10" t="s">
        <v>3417</v>
      </c>
      <c r="C2800" s="1" t="s">
        <v>5</v>
      </c>
      <c r="D2800" s="1" t="s">
        <v>35211</v>
      </c>
      <c r="E2800" s="1" t="s">
        <v>35224</v>
      </c>
      <c r="F2800" s="1" t="s">
        <v>8</v>
      </c>
      <c r="G2800" s="1" t="s">
        <v>35243</v>
      </c>
      <c r="H2800"/>
      <c r="I2800"/>
      <c r="K2800" s="1"/>
    </row>
    <row r="2801" spans="1:11" x14ac:dyDescent="0.25">
      <c r="A2801" t="s">
        <v>12</v>
      </c>
      <c r="B2801" s="10" t="s">
        <v>3418</v>
      </c>
      <c r="C2801" s="1" t="s">
        <v>5</v>
      </c>
      <c r="D2801" s="1" t="s">
        <v>35211</v>
      </c>
      <c r="E2801" s="1" t="s">
        <v>35219</v>
      </c>
      <c r="F2801" s="1" t="s">
        <v>8</v>
      </c>
      <c r="G2801" s="1" t="s">
        <v>35242</v>
      </c>
      <c r="H2801"/>
      <c r="I2801"/>
      <c r="K2801" s="1"/>
    </row>
    <row r="2802" spans="1:11" x14ac:dyDescent="0.25">
      <c r="A2802" t="s">
        <v>12</v>
      </c>
      <c r="B2802" s="10" t="s">
        <v>3419</v>
      </c>
      <c r="C2802" s="1" t="s">
        <v>5</v>
      </c>
      <c r="D2802" s="1" t="s">
        <v>35211</v>
      </c>
      <c r="E2802" s="1" t="s">
        <v>35224</v>
      </c>
      <c r="F2802" s="1" t="s">
        <v>8</v>
      </c>
      <c r="G2802" s="1" t="s">
        <v>35243</v>
      </c>
      <c r="H2802"/>
      <c r="I2802"/>
      <c r="K2802" s="1"/>
    </row>
    <row r="2803" spans="1:11" x14ac:dyDescent="0.25">
      <c r="A2803" t="s">
        <v>12</v>
      </c>
      <c r="B2803" s="10" t="s">
        <v>3420</v>
      </c>
      <c r="C2803" s="1" t="s">
        <v>5</v>
      </c>
      <c r="D2803" s="1" t="s">
        <v>35211</v>
      </c>
      <c r="E2803" s="1" t="s">
        <v>35224</v>
      </c>
      <c r="F2803" s="1" t="s">
        <v>8</v>
      </c>
      <c r="G2803" s="1" t="s">
        <v>35243</v>
      </c>
      <c r="H2803"/>
      <c r="I2803"/>
      <c r="K2803" s="1"/>
    </row>
    <row r="2804" spans="1:11" x14ac:dyDescent="0.25">
      <c r="A2804" t="s">
        <v>12</v>
      </c>
      <c r="B2804" s="10" t="s">
        <v>3421</v>
      </c>
      <c r="C2804" s="1" t="s">
        <v>5</v>
      </c>
      <c r="D2804" s="1" t="s">
        <v>35211</v>
      </c>
      <c r="E2804" s="1" t="s">
        <v>35224</v>
      </c>
      <c r="F2804" s="1" t="s">
        <v>8</v>
      </c>
      <c r="G2804" s="1" t="s">
        <v>35243</v>
      </c>
      <c r="H2804"/>
      <c r="I2804"/>
      <c r="K2804" s="1"/>
    </row>
    <row r="2805" spans="1:11" x14ac:dyDescent="0.25">
      <c r="A2805" t="s">
        <v>12</v>
      </c>
      <c r="B2805" s="10" t="s">
        <v>3422</v>
      </c>
      <c r="C2805" s="1" t="s">
        <v>5</v>
      </c>
      <c r="D2805" s="1" t="s">
        <v>35211</v>
      </c>
      <c r="E2805" s="1" t="s">
        <v>35219</v>
      </c>
      <c r="F2805" s="1" t="s">
        <v>8</v>
      </c>
      <c r="G2805" s="1" t="s">
        <v>35242</v>
      </c>
      <c r="H2805"/>
      <c r="I2805"/>
      <c r="K2805" s="1"/>
    </row>
    <row r="2806" spans="1:11" x14ac:dyDescent="0.25">
      <c r="A2806" t="s">
        <v>12</v>
      </c>
      <c r="B2806" s="10" t="s">
        <v>3423</v>
      </c>
      <c r="C2806" s="1" t="s">
        <v>5</v>
      </c>
      <c r="D2806" s="1" t="s">
        <v>35211</v>
      </c>
      <c r="E2806" s="1" t="s">
        <v>35224</v>
      </c>
      <c r="F2806" s="1" t="s">
        <v>8</v>
      </c>
      <c r="G2806" s="1" t="s">
        <v>35243</v>
      </c>
      <c r="H2806"/>
      <c r="I2806"/>
      <c r="K2806" s="1"/>
    </row>
    <row r="2807" spans="1:11" x14ac:dyDescent="0.25">
      <c r="A2807" t="s">
        <v>12</v>
      </c>
      <c r="B2807" s="10" t="s">
        <v>3424</v>
      </c>
      <c r="C2807" s="1" t="s">
        <v>5</v>
      </c>
      <c r="D2807" s="1" t="s">
        <v>35211</v>
      </c>
      <c r="E2807" s="1" t="s">
        <v>35224</v>
      </c>
      <c r="F2807" s="1" t="s">
        <v>8</v>
      </c>
      <c r="G2807" s="1" t="s">
        <v>35243</v>
      </c>
      <c r="H2807"/>
      <c r="I2807"/>
      <c r="K2807" s="1"/>
    </row>
    <row r="2808" spans="1:11" x14ac:dyDescent="0.25">
      <c r="A2808" t="s">
        <v>12</v>
      </c>
      <c r="B2808" s="10" t="s">
        <v>3425</v>
      </c>
      <c r="C2808" s="1" t="s">
        <v>5</v>
      </c>
      <c r="D2808" s="1" t="s">
        <v>35211</v>
      </c>
      <c r="E2808" s="1" t="s">
        <v>35224</v>
      </c>
      <c r="F2808" s="1" t="s">
        <v>8</v>
      </c>
      <c r="G2808" s="1" t="s">
        <v>35243</v>
      </c>
      <c r="H2808"/>
      <c r="I2808"/>
      <c r="K2808" s="1"/>
    </row>
    <row r="2809" spans="1:11" x14ac:dyDescent="0.25">
      <c r="A2809" t="s">
        <v>12</v>
      </c>
      <c r="B2809" s="10" t="s">
        <v>3426</v>
      </c>
      <c r="C2809" s="1" t="s">
        <v>5</v>
      </c>
      <c r="D2809" s="1" t="s">
        <v>35211</v>
      </c>
      <c r="E2809" s="1" t="s">
        <v>35224</v>
      </c>
      <c r="F2809" s="1" t="s">
        <v>8</v>
      </c>
      <c r="G2809" s="1" t="s">
        <v>35243</v>
      </c>
      <c r="H2809"/>
      <c r="I2809"/>
      <c r="K2809" s="1"/>
    </row>
    <row r="2810" spans="1:11" x14ac:dyDescent="0.25">
      <c r="A2810" t="s">
        <v>12</v>
      </c>
      <c r="B2810" s="10" t="s">
        <v>3427</v>
      </c>
      <c r="C2810" s="1" t="s">
        <v>5</v>
      </c>
      <c r="D2810" s="1" t="s">
        <v>35211</v>
      </c>
      <c r="E2810" s="1" t="s">
        <v>35224</v>
      </c>
      <c r="F2810" s="1" t="s">
        <v>8</v>
      </c>
      <c r="G2810" s="1" t="s">
        <v>35243</v>
      </c>
      <c r="H2810"/>
      <c r="I2810"/>
      <c r="K2810" s="1"/>
    </row>
    <row r="2811" spans="1:11" x14ac:dyDescent="0.25">
      <c r="A2811" t="s">
        <v>12</v>
      </c>
      <c r="B2811" s="10" t="s">
        <v>3428</v>
      </c>
      <c r="C2811" s="1" t="s">
        <v>5</v>
      </c>
      <c r="D2811" s="1" t="s">
        <v>35211</v>
      </c>
      <c r="E2811" s="1" t="s">
        <v>35224</v>
      </c>
      <c r="F2811" s="1" t="s">
        <v>8</v>
      </c>
      <c r="G2811" s="1" t="s">
        <v>35243</v>
      </c>
      <c r="H2811"/>
      <c r="I2811"/>
      <c r="K2811" s="1"/>
    </row>
    <row r="2812" spans="1:11" x14ac:dyDescent="0.25">
      <c r="A2812" t="s">
        <v>12</v>
      </c>
      <c r="B2812" s="10" t="s">
        <v>3429</v>
      </c>
      <c r="C2812" s="1" t="s">
        <v>5</v>
      </c>
      <c r="D2812" s="1" t="s">
        <v>35211</v>
      </c>
      <c r="E2812" s="1" t="s">
        <v>35224</v>
      </c>
      <c r="F2812" s="1" t="s">
        <v>8</v>
      </c>
      <c r="G2812" s="1" t="s">
        <v>35243</v>
      </c>
      <c r="H2812"/>
      <c r="I2812"/>
      <c r="K2812" s="1"/>
    </row>
    <row r="2813" spans="1:11" x14ac:dyDescent="0.25">
      <c r="A2813" t="s">
        <v>12</v>
      </c>
      <c r="B2813" s="10" t="s">
        <v>3430</v>
      </c>
      <c r="C2813" s="1" t="s">
        <v>5</v>
      </c>
      <c r="D2813" s="1" t="s">
        <v>35211</v>
      </c>
      <c r="E2813" s="1" t="s">
        <v>35224</v>
      </c>
      <c r="F2813" s="1" t="s">
        <v>8</v>
      </c>
      <c r="G2813" s="1" t="s">
        <v>35243</v>
      </c>
      <c r="H2813"/>
      <c r="I2813"/>
      <c r="K2813" s="1"/>
    </row>
    <row r="2814" spans="1:11" x14ac:dyDescent="0.25">
      <c r="A2814" t="s">
        <v>12</v>
      </c>
      <c r="B2814" s="10" t="s">
        <v>3431</v>
      </c>
      <c r="C2814" s="1" t="s">
        <v>5</v>
      </c>
      <c r="D2814" s="1" t="s">
        <v>35211</v>
      </c>
      <c r="E2814" s="1" t="s">
        <v>35224</v>
      </c>
      <c r="F2814" s="1" t="s">
        <v>8</v>
      </c>
      <c r="G2814" s="1" t="s">
        <v>35243</v>
      </c>
      <c r="H2814"/>
      <c r="I2814"/>
      <c r="K2814" s="1"/>
    </row>
    <row r="2815" spans="1:11" x14ac:dyDescent="0.25">
      <c r="A2815" t="s">
        <v>12</v>
      </c>
      <c r="B2815" s="10" t="s">
        <v>3432</v>
      </c>
      <c r="C2815" s="1" t="s">
        <v>5</v>
      </c>
      <c r="D2815" s="1" t="s">
        <v>35211</v>
      </c>
      <c r="E2815" s="1" t="s">
        <v>35224</v>
      </c>
      <c r="F2815" s="1" t="s">
        <v>8</v>
      </c>
      <c r="G2815" s="1" t="s">
        <v>35243</v>
      </c>
      <c r="H2815"/>
      <c r="I2815"/>
      <c r="K2815" s="1"/>
    </row>
    <row r="2816" spans="1:11" x14ac:dyDescent="0.25">
      <c r="A2816" t="s">
        <v>12</v>
      </c>
      <c r="B2816" s="10" t="s">
        <v>3433</v>
      </c>
      <c r="C2816" s="1" t="s">
        <v>5</v>
      </c>
      <c r="D2816" s="1" t="s">
        <v>35211</v>
      </c>
      <c r="E2816" s="1" t="s">
        <v>35224</v>
      </c>
      <c r="F2816" s="1" t="s">
        <v>8</v>
      </c>
      <c r="G2816" s="1" t="s">
        <v>35243</v>
      </c>
      <c r="H2816"/>
      <c r="I2816"/>
      <c r="K2816" s="1"/>
    </row>
    <row r="2817" spans="1:11" x14ac:dyDescent="0.25">
      <c r="A2817" t="s">
        <v>12</v>
      </c>
      <c r="B2817" s="10" t="s">
        <v>3434</v>
      </c>
      <c r="C2817" s="1" t="s">
        <v>5</v>
      </c>
      <c r="D2817" s="1" t="s">
        <v>35211</v>
      </c>
      <c r="E2817" s="1" t="s">
        <v>35224</v>
      </c>
      <c r="F2817" s="1" t="s">
        <v>8</v>
      </c>
      <c r="G2817" s="1" t="s">
        <v>35243</v>
      </c>
      <c r="H2817"/>
      <c r="I2817"/>
      <c r="K2817" s="1"/>
    </row>
    <row r="2818" spans="1:11" x14ac:dyDescent="0.25">
      <c r="A2818" t="s">
        <v>12</v>
      </c>
      <c r="B2818" s="10" t="s">
        <v>3435</v>
      </c>
      <c r="C2818" s="1" t="s">
        <v>5</v>
      </c>
      <c r="D2818" s="1" t="s">
        <v>35211</v>
      </c>
      <c r="E2818" s="1" t="s">
        <v>35224</v>
      </c>
      <c r="F2818" s="1" t="s">
        <v>8</v>
      </c>
      <c r="G2818" s="1" t="s">
        <v>35243</v>
      </c>
      <c r="H2818"/>
      <c r="I2818"/>
      <c r="K2818" s="1"/>
    </row>
    <row r="2819" spans="1:11" x14ac:dyDescent="0.25">
      <c r="A2819" t="s">
        <v>12</v>
      </c>
      <c r="B2819" s="10" t="s">
        <v>3436</v>
      </c>
      <c r="C2819" s="1" t="s">
        <v>5</v>
      </c>
      <c r="D2819" s="1" t="s">
        <v>35211</v>
      </c>
      <c r="E2819" s="1" t="s">
        <v>35224</v>
      </c>
      <c r="F2819" s="1" t="s">
        <v>8</v>
      </c>
      <c r="G2819" s="1" t="s">
        <v>35243</v>
      </c>
      <c r="H2819"/>
      <c r="I2819"/>
      <c r="K2819" s="1"/>
    </row>
    <row r="2820" spans="1:11" x14ac:dyDescent="0.25">
      <c r="A2820" t="s">
        <v>12</v>
      </c>
      <c r="B2820" s="10" t="s">
        <v>3437</v>
      </c>
      <c r="C2820" s="1" t="s">
        <v>5</v>
      </c>
      <c r="D2820" s="1" t="s">
        <v>35211</v>
      </c>
      <c r="E2820" s="1" t="s">
        <v>35224</v>
      </c>
      <c r="F2820" s="1" t="s">
        <v>8</v>
      </c>
      <c r="G2820" s="1" t="s">
        <v>35243</v>
      </c>
      <c r="H2820"/>
      <c r="I2820"/>
      <c r="K2820" s="1"/>
    </row>
    <row r="2821" spans="1:11" x14ac:dyDescent="0.25">
      <c r="A2821" t="s">
        <v>12</v>
      </c>
      <c r="B2821" s="10" t="s">
        <v>3438</v>
      </c>
      <c r="C2821" s="1" t="s">
        <v>5</v>
      </c>
      <c r="D2821" s="1" t="s">
        <v>35211</v>
      </c>
      <c r="E2821" s="1" t="s">
        <v>35219</v>
      </c>
      <c r="F2821" s="1" t="s">
        <v>8</v>
      </c>
      <c r="G2821" s="1" t="s">
        <v>35242</v>
      </c>
      <c r="H2821"/>
      <c r="I2821"/>
      <c r="K2821" s="1"/>
    </row>
    <row r="2822" spans="1:11" x14ac:dyDescent="0.25">
      <c r="A2822" t="s">
        <v>12</v>
      </c>
      <c r="B2822" s="10" t="s">
        <v>3439</v>
      </c>
      <c r="C2822" s="1" t="s">
        <v>5</v>
      </c>
      <c r="D2822" s="1" t="s">
        <v>35211</v>
      </c>
      <c r="E2822" s="1" t="s">
        <v>35224</v>
      </c>
      <c r="F2822" s="1" t="s">
        <v>8</v>
      </c>
      <c r="G2822" s="1" t="s">
        <v>35243</v>
      </c>
      <c r="H2822"/>
      <c r="I2822"/>
      <c r="K2822" s="1"/>
    </row>
    <row r="2823" spans="1:11" x14ac:dyDescent="0.25">
      <c r="A2823" t="s">
        <v>12</v>
      </c>
      <c r="B2823" s="10" t="s">
        <v>3440</v>
      </c>
      <c r="C2823" s="1" t="s">
        <v>5</v>
      </c>
      <c r="D2823" s="1" t="s">
        <v>35211</v>
      </c>
      <c r="E2823" s="1" t="s">
        <v>35224</v>
      </c>
      <c r="F2823" s="1" t="s">
        <v>8</v>
      </c>
      <c r="G2823" s="1" t="s">
        <v>35243</v>
      </c>
      <c r="H2823"/>
      <c r="I2823"/>
      <c r="K2823" s="1"/>
    </row>
    <row r="2824" spans="1:11" x14ac:dyDescent="0.25">
      <c r="A2824" t="s">
        <v>12</v>
      </c>
      <c r="B2824" s="10" t="s">
        <v>3441</v>
      </c>
      <c r="C2824" s="1" t="s">
        <v>5</v>
      </c>
      <c r="D2824" s="1" t="s">
        <v>35211</v>
      </c>
      <c r="E2824" s="1" t="s">
        <v>35224</v>
      </c>
      <c r="F2824" s="1" t="s">
        <v>8</v>
      </c>
      <c r="G2824" s="1" t="s">
        <v>35243</v>
      </c>
      <c r="H2824"/>
      <c r="I2824"/>
      <c r="K2824" s="1"/>
    </row>
    <row r="2825" spans="1:11" x14ac:dyDescent="0.25">
      <c r="A2825" t="s">
        <v>12</v>
      </c>
      <c r="B2825" s="10" t="s">
        <v>3442</v>
      </c>
      <c r="C2825" s="1" t="s">
        <v>5</v>
      </c>
      <c r="D2825" s="1" t="s">
        <v>35211</v>
      </c>
      <c r="E2825" s="1" t="s">
        <v>35224</v>
      </c>
      <c r="F2825" s="1" t="s">
        <v>8</v>
      </c>
      <c r="G2825" s="1" t="s">
        <v>35243</v>
      </c>
      <c r="H2825"/>
      <c r="I2825"/>
      <c r="K2825" s="1"/>
    </row>
    <row r="2826" spans="1:11" x14ac:dyDescent="0.25">
      <c r="A2826" t="s">
        <v>12</v>
      </c>
      <c r="B2826" s="10" t="s">
        <v>3443</v>
      </c>
      <c r="C2826" s="1" t="s">
        <v>5</v>
      </c>
      <c r="D2826" s="1" t="s">
        <v>35211</v>
      </c>
      <c r="E2826" s="1" t="s">
        <v>35224</v>
      </c>
      <c r="F2826" s="1" t="s">
        <v>8</v>
      </c>
      <c r="G2826" s="1" t="s">
        <v>35243</v>
      </c>
      <c r="H2826"/>
      <c r="I2826"/>
      <c r="K2826" s="1"/>
    </row>
    <row r="2827" spans="1:11" x14ac:dyDescent="0.25">
      <c r="A2827" t="s">
        <v>12</v>
      </c>
      <c r="B2827" s="10" t="s">
        <v>3444</v>
      </c>
      <c r="C2827" s="1" t="s">
        <v>5</v>
      </c>
      <c r="D2827" s="1" t="s">
        <v>35211</v>
      </c>
      <c r="E2827" s="1" t="s">
        <v>35224</v>
      </c>
      <c r="F2827" s="1" t="s">
        <v>8</v>
      </c>
      <c r="G2827" s="1" t="s">
        <v>35243</v>
      </c>
      <c r="H2827"/>
      <c r="I2827"/>
      <c r="K2827" s="1"/>
    </row>
    <row r="2828" spans="1:11" x14ac:dyDescent="0.25">
      <c r="A2828" t="s">
        <v>12</v>
      </c>
      <c r="B2828" s="10" t="s">
        <v>3445</v>
      </c>
      <c r="C2828" s="1" t="s">
        <v>5</v>
      </c>
      <c r="D2828" s="1" t="s">
        <v>35211</v>
      </c>
      <c r="E2828" s="1" t="s">
        <v>35224</v>
      </c>
      <c r="F2828" s="1" t="s">
        <v>8</v>
      </c>
      <c r="G2828" s="1" t="s">
        <v>35243</v>
      </c>
      <c r="H2828"/>
      <c r="I2828"/>
      <c r="K2828" s="1"/>
    </row>
    <row r="2829" spans="1:11" x14ac:dyDescent="0.25">
      <c r="A2829" t="s">
        <v>12</v>
      </c>
      <c r="B2829" s="10" t="s">
        <v>3446</v>
      </c>
      <c r="C2829" s="1" t="s">
        <v>5</v>
      </c>
      <c r="D2829" s="1" t="s">
        <v>35211</v>
      </c>
      <c r="E2829" s="1" t="s">
        <v>35224</v>
      </c>
      <c r="F2829" s="1" t="s">
        <v>8</v>
      </c>
      <c r="G2829" s="1" t="s">
        <v>35243</v>
      </c>
      <c r="H2829"/>
      <c r="I2829"/>
      <c r="K2829" s="1"/>
    </row>
    <row r="2830" spans="1:11" x14ac:dyDescent="0.25">
      <c r="A2830" t="s">
        <v>12</v>
      </c>
      <c r="B2830" s="10" t="s">
        <v>3447</v>
      </c>
      <c r="C2830" s="1" t="s">
        <v>5</v>
      </c>
      <c r="D2830" s="1" t="s">
        <v>35211</v>
      </c>
      <c r="E2830" s="1" t="s">
        <v>35224</v>
      </c>
      <c r="F2830" s="1" t="s">
        <v>8</v>
      </c>
      <c r="G2830" s="1" t="s">
        <v>35243</v>
      </c>
      <c r="H2830"/>
      <c r="I2830"/>
      <c r="K2830" s="1"/>
    </row>
    <row r="2831" spans="1:11" x14ac:dyDescent="0.25">
      <c r="A2831" t="s">
        <v>12</v>
      </c>
      <c r="B2831" s="10" t="s">
        <v>3448</v>
      </c>
      <c r="C2831" s="1" t="s">
        <v>5</v>
      </c>
      <c r="D2831" s="1" t="s">
        <v>35211</v>
      </c>
      <c r="E2831" s="1" t="s">
        <v>35224</v>
      </c>
      <c r="F2831" s="1" t="s">
        <v>8</v>
      </c>
      <c r="G2831" s="1" t="s">
        <v>35243</v>
      </c>
      <c r="H2831"/>
      <c r="I2831"/>
      <c r="K2831" s="1"/>
    </row>
    <row r="2832" spans="1:11" x14ac:dyDescent="0.25">
      <c r="A2832" t="s">
        <v>12</v>
      </c>
      <c r="B2832" s="10" t="s">
        <v>3449</v>
      </c>
      <c r="C2832" s="1" t="s">
        <v>5</v>
      </c>
      <c r="D2832" s="1" t="s">
        <v>35211</v>
      </c>
      <c r="E2832" s="1" t="s">
        <v>35224</v>
      </c>
      <c r="F2832" s="1" t="s">
        <v>8</v>
      </c>
      <c r="G2832" s="1" t="s">
        <v>35243</v>
      </c>
      <c r="H2832"/>
      <c r="I2832"/>
      <c r="K2832" s="1"/>
    </row>
    <row r="2833" spans="1:11" x14ac:dyDescent="0.25">
      <c r="A2833" t="s">
        <v>12</v>
      </c>
      <c r="B2833" s="10" t="s">
        <v>3450</v>
      </c>
      <c r="C2833" s="1" t="s">
        <v>5</v>
      </c>
      <c r="D2833" s="1" t="s">
        <v>35211</v>
      </c>
      <c r="E2833" s="1" t="s">
        <v>35224</v>
      </c>
      <c r="F2833" s="1" t="s">
        <v>8</v>
      </c>
      <c r="G2833" s="1" t="s">
        <v>35243</v>
      </c>
      <c r="H2833"/>
      <c r="I2833"/>
      <c r="K2833" s="1"/>
    </row>
    <row r="2834" spans="1:11" x14ac:dyDescent="0.25">
      <c r="A2834" t="s">
        <v>12</v>
      </c>
      <c r="B2834" s="10" t="s">
        <v>3451</v>
      </c>
      <c r="C2834" s="1" t="s">
        <v>5</v>
      </c>
      <c r="D2834" s="1" t="s">
        <v>35211</v>
      </c>
      <c r="E2834" s="1" t="s">
        <v>35224</v>
      </c>
      <c r="F2834" s="1" t="s">
        <v>8</v>
      </c>
      <c r="G2834" s="1" t="s">
        <v>35243</v>
      </c>
      <c r="H2834"/>
      <c r="I2834"/>
      <c r="K2834" s="1"/>
    </row>
    <row r="2835" spans="1:11" x14ac:dyDescent="0.25">
      <c r="A2835" t="s">
        <v>12</v>
      </c>
      <c r="B2835" s="10" t="s">
        <v>3452</v>
      </c>
      <c r="C2835" s="1" t="s">
        <v>5</v>
      </c>
      <c r="D2835" s="1" t="s">
        <v>35211</v>
      </c>
      <c r="E2835" s="1" t="s">
        <v>35224</v>
      </c>
      <c r="F2835" s="1" t="s">
        <v>8</v>
      </c>
      <c r="G2835" s="1" t="s">
        <v>35243</v>
      </c>
      <c r="H2835"/>
      <c r="I2835"/>
      <c r="K2835" s="1"/>
    </row>
    <row r="2836" spans="1:11" x14ac:dyDescent="0.25">
      <c r="A2836" t="s">
        <v>12</v>
      </c>
      <c r="B2836" s="10" t="s">
        <v>3453</v>
      </c>
      <c r="C2836" s="1" t="s">
        <v>5</v>
      </c>
      <c r="D2836" s="1" t="s">
        <v>35211</v>
      </c>
      <c r="E2836" s="1" t="s">
        <v>35224</v>
      </c>
      <c r="F2836" s="1" t="s">
        <v>8</v>
      </c>
      <c r="G2836" s="1" t="s">
        <v>35243</v>
      </c>
      <c r="H2836"/>
      <c r="I2836"/>
      <c r="K2836" s="1"/>
    </row>
    <row r="2837" spans="1:11" x14ac:dyDescent="0.25">
      <c r="A2837" t="s">
        <v>12</v>
      </c>
      <c r="B2837" s="10" t="s">
        <v>3454</v>
      </c>
      <c r="C2837" s="1" t="s">
        <v>5</v>
      </c>
      <c r="D2837" s="1" t="s">
        <v>35211</v>
      </c>
      <c r="E2837" s="1" t="s">
        <v>35224</v>
      </c>
      <c r="F2837" s="1" t="s">
        <v>8</v>
      </c>
      <c r="G2837" s="1" t="s">
        <v>35243</v>
      </c>
      <c r="H2837"/>
      <c r="I2837"/>
      <c r="K2837" s="1"/>
    </row>
    <row r="2838" spans="1:11" x14ac:dyDescent="0.25">
      <c r="A2838" t="s">
        <v>12</v>
      </c>
      <c r="B2838" s="10" t="s">
        <v>3455</v>
      </c>
      <c r="C2838" s="1" t="s">
        <v>5</v>
      </c>
      <c r="D2838" s="1" t="s">
        <v>35211</v>
      </c>
      <c r="E2838" s="1" t="s">
        <v>35224</v>
      </c>
      <c r="F2838" s="1" t="s">
        <v>8</v>
      </c>
      <c r="G2838" s="1" t="s">
        <v>35243</v>
      </c>
      <c r="H2838"/>
      <c r="I2838"/>
      <c r="K2838" s="1"/>
    </row>
    <row r="2839" spans="1:11" x14ac:dyDescent="0.25">
      <c r="A2839" t="s">
        <v>12</v>
      </c>
      <c r="B2839" s="10" t="s">
        <v>3456</v>
      </c>
      <c r="C2839" s="1" t="s">
        <v>5</v>
      </c>
      <c r="D2839" s="1" t="s">
        <v>35211</v>
      </c>
      <c r="E2839" s="1" t="s">
        <v>35224</v>
      </c>
      <c r="F2839" s="1" t="s">
        <v>8</v>
      </c>
      <c r="G2839" s="1" t="s">
        <v>35243</v>
      </c>
      <c r="H2839"/>
      <c r="I2839"/>
      <c r="K2839" s="1"/>
    </row>
    <row r="2840" spans="1:11" x14ac:dyDescent="0.25">
      <c r="A2840" t="s">
        <v>12</v>
      </c>
      <c r="B2840" s="10" t="s">
        <v>3457</v>
      </c>
      <c r="C2840" s="1" t="s">
        <v>5</v>
      </c>
      <c r="D2840" s="1" t="s">
        <v>35211</v>
      </c>
      <c r="E2840" s="1" t="s">
        <v>35224</v>
      </c>
      <c r="F2840" s="1" t="s">
        <v>8</v>
      </c>
      <c r="G2840" s="1" t="s">
        <v>35243</v>
      </c>
      <c r="H2840"/>
      <c r="I2840"/>
      <c r="K2840" s="1"/>
    </row>
    <row r="2841" spans="1:11" x14ac:dyDescent="0.25">
      <c r="A2841" t="s">
        <v>12</v>
      </c>
      <c r="B2841" s="10" t="s">
        <v>3458</v>
      </c>
      <c r="C2841" s="1" t="s">
        <v>5</v>
      </c>
      <c r="D2841" s="1" t="s">
        <v>35211</v>
      </c>
      <c r="E2841" s="1" t="s">
        <v>35224</v>
      </c>
      <c r="F2841" s="1" t="s">
        <v>8</v>
      </c>
      <c r="G2841" s="1" t="s">
        <v>35243</v>
      </c>
      <c r="H2841"/>
      <c r="I2841"/>
      <c r="K2841" s="1"/>
    </row>
    <row r="2842" spans="1:11" x14ac:dyDescent="0.25">
      <c r="A2842" t="s">
        <v>12</v>
      </c>
      <c r="B2842" s="10" t="s">
        <v>3459</v>
      </c>
      <c r="C2842" s="1" t="s">
        <v>5</v>
      </c>
      <c r="D2842" s="1" t="s">
        <v>35211</v>
      </c>
      <c r="E2842" s="1" t="s">
        <v>35224</v>
      </c>
      <c r="F2842" s="1" t="s">
        <v>8</v>
      </c>
      <c r="G2842" s="1" t="s">
        <v>35243</v>
      </c>
      <c r="H2842"/>
      <c r="I2842"/>
      <c r="K2842" s="1"/>
    </row>
    <row r="2843" spans="1:11" x14ac:dyDescent="0.25">
      <c r="A2843" t="s">
        <v>12</v>
      </c>
      <c r="B2843" s="10" t="s">
        <v>3460</v>
      </c>
      <c r="C2843" s="1" t="s">
        <v>5</v>
      </c>
      <c r="D2843" s="1" t="s">
        <v>35211</v>
      </c>
      <c r="E2843" s="1" t="s">
        <v>35224</v>
      </c>
      <c r="F2843" s="1" t="s">
        <v>8</v>
      </c>
      <c r="G2843" s="1" t="s">
        <v>35243</v>
      </c>
      <c r="H2843"/>
      <c r="I2843"/>
      <c r="K2843" s="1"/>
    </row>
    <row r="2844" spans="1:11" x14ac:dyDescent="0.25">
      <c r="A2844" t="s">
        <v>12</v>
      </c>
      <c r="B2844" s="10" t="s">
        <v>3461</v>
      </c>
      <c r="C2844" s="1" t="s">
        <v>5</v>
      </c>
      <c r="D2844" s="1" t="s">
        <v>35211</v>
      </c>
      <c r="E2844" s="1" t="s">
        <v>35224</v>
      </c>
      <c r="F2844" s="1" t="s">
        <v>8</v>
      </c>
      <c r="G2844" s="1" t="s">
        <v>35243</v>
      </c>
      <c r="H2844"/>
      <c r="I2844"/>
      <c r="K2844" s="1"/>
    </row>
    <row r="2845" spans="1:11" x14ac:dyDescent="0.25">
      <c r="A2845" t="s">
        <v>12</v>
      </c>
      <c r="B2845" s="10" t="s">
        <v>3462</v>
      </c>
      <c r="C2845" s="1" t="s">
        <v>5</v>
      </c>
      <c r="D2845" s="1" t="s">
        <v>35211</v>
      </c>
      <c r="E2845" s="1" t="s">
        <v>35224</v>
      </c>
      <c r="F2845" s="1" t="s">
        <v>8</v>
      </c>
      <c r="G2845" s="1" t="s">
        <v>35243</v>
      </c>
      <c r="H2845"/>
      <c r="I2845"/>
      <c r="K2845" s="1"/>
    </row>
    <row r="2846" spans="1:11" x14ac:dyDescent="0.25">
      <c r="A2846" t="s">
        <v>12</v>
      </c>
      <c r="B2846" s="10" t="s">
        <v>3463</v>
      </c>
      <c r="C2846" s="1" t="s">
        <v>5</v>
      </c>
      <c r="D2846" s="1" t="s">
        <v>35211</v>
      </c>
      <c r="E2846" s="1" t="s">
        <v>35224</v>
      </c>
      <c r="F2846" s="1" t="s">
        <v>8</v>
      </c>
      <c r="G2846" s="1" t="s">
        <v>35243</v>
      </c>
      <c r="H2846"/>
      <c r="I2846"/>
      <c r="K2846" s="1"/>
    </row>
    <row r="2847" spans="1:11" x14ac:dyDescent="0.25">
      <c r="A2847" t="s">
        <v>12</v>
      </c>
      <c r="B2847" s="10" t="s">
        <v>3464</v>
      </c>
      <c r="C2847" s="1" t="s">
        <v>5</v>
      </c>
      <c r="D2847" s="1" t="s">
        <v>35211</v>
      </c>
      <c r="E2847" s="1" t="s">
        <v>35224</v>
      </c>
      <c r="F2847" s="1" t="s">
        <v>8</v>
      </c>
      <c r="G2847" s="1" t="s">
        <v>35243</v>
      </c>
      <c r="H2847"/>
      <c r="I2847"/>
      <c r="K2847" s="1"/>
    </row>
    <row r="2848" spans="1:11" x14ac:dyDescent="0.25">
      <c r="A2848" t="s">
        <v>12</v>
      </c>
      <c r="B2848" s="10" t="s">
        <v>3465</v>
      </c>
      <c r="C2848" s="1" t="s">
        <v>5</v>
      </c>
      <c r="D2848" s="1" t="s">
        <v>35211</v>
      </c>
      <c r="E2848" s="1" t="s">
        <v>35224</v>
      </c>
      <c r="F2848" s="1" t="s">
        <v>8</v>
      </c>
      <c r="G2848" s="1" t="s">
        <v>35243</v>
      </c>
      <c r="H2848"/>
      <c r="I2848"/>
      <c r="K2848" s="1"/>
    </row>
    <row r="2849" spans="1:11" x14ac:dyDescent="0.25">
      <c r="A2849" t="s">
        <v>12</v>
      </c>
      <c r="B2849" s="10" t="s">
        <v>3466</v>
      </c>
      <c r="C2849" s="1" t="s">
        <v>5</v>
      </c>
      <c r="D2849" s="1" t="s">
        <v>35211</v>
      </c>
      <c r="E2849" s="1" t="s">
        <v>35224</v>
      </c>
      <c r="F2849" s="1" t="s">
        <v>8</v>
      </c>
      <c r="G2849" s="1" t="s">
        <v>35243</v>
      </c>
      <c r="H2849"/>
      <c r="I2849"/>
      <c r="K2849" s="1"/>
    </row>
    <row r="2850" spans="1:11" x14ac:dyDescent="0.25">
      <c r="A2850" t="s">
        <v>12</v>
      </c>
      <c r="B2850" s="10" t="s">
        <v>3467</v>
      </c>
      <c r="C2850" s="1" t="s">
        <v>5</v>
      </c>
      <c r="D2850" s="1" t="s">
        <v>35211</v>
      </c>
      <c r="E2850" s="1" t="s">
        <v>35224</v>
      </c>
      <c r="F2850" s="1" t="s">
        <v>8</v>
      </c>
      <c r="G2850" s="1" t="s">
        <v>35243</v>
      </c>
      <c r="H2850"/>
      <c r="I2850"/>
      <c r="K2850" s="1"/>
    </row>
    <row r="2851" spans="1:11" x14ac:dyDescent="0.25">
      <c r="A2851" t="s">
        <v>12</v>
      </c>
      <c r="B2851" s="10" t="s">
        <v>3468</v>
      </c>
      <c r="C2851" s="1" t="s">
        <v>5</v>
      </c>
      <c r="D2851" s="1" t="s">
        <v>35211</v>
      </c>
      <c r="E2851" s="1" t="s">
        <v>35224</v>
      </c>
      <c r="F2851" s="1" t="s">
        <v>8</v>
      </c>
      <c r="G2851" s="1" t="s">
        <v>35243</v>
      </c>
      <c r="H2851"/>
      <c r="I2851"/>
      <c r="K2851" s="1"/>
    </row>
    <row r="2852" spans="1:11" x14ac:dyDescent="0.25">
      <c r="A2852" t="s">
        <v>12</v>
      </c>
      <c r="B2852" s="10" t="s">
        <v>3469</v>
      </c>
      <c r="C2852" s="1" t="s">
        <v>5</v>
      </c>
      <c r="D2852" s="1" t="s">
        <v>35211</v>
      </c>
      <c r="E2852" s="1" t="s">
        <v>35224</v>
      </c>
      <c r="F2852" s="1" t="s">
        <v>8</v>
      </c>
      <c r="G2852" s="1" t="s">
        <v>35243</v>
      </c>
      <c r="H2852"/>
      <c r="I2852"/>
      <c r="K2852" s="1"/>
    </row>
    <row r="2853" spans="1:11" x14ac:dyDescent="0.25">
      <c r="A2853" t="s">
        <v>12</v>
      </c>
      <c r="B2853" s="10" t="s">
        <v>3470</v>
      </c>
      <c r="C2853" s="1" t="s">
        <v>5</v>
      </c>
      <c r="D2853" s="1" t="s">
        <v>35211</v>
      </c>
      <c r="E2853" s="1" t="s">
        <v>35224</v>
      </c>
      <c r="F2853" s="1" t="s">
        <v>8</v>
      </c>
      <c r="G2853" s="1" t="s">
        <v>35243</v>
      </c>
      <c r="H2853"/>
      <c r="I2853"/>
      <c r="K2853" s="1"/>
    </row>
    <row r="2854" spans="1:11" x14ac:dyDescent="0.25">
      <c r="A2854" t="s">
        <v>12</v>
      </c>
      <c r="B2854" s="10" t="s">
        <v>3471</v>
      </c>
      <c r="C2854" s="1" t="s">
        <v>5</v>
      </c>
      <c r="D2854" s="1" t="s">
        <v>35211</v>
      </c>
      <c r="E2854" s="1" t="s">
        <v>35224</v>
      </c>
      <c r="F2854" s="1" t="s">
        <v>8</v>
      </c>
      <c r="G2854" s="1" t="s">
        <v>35243</v>
      </c>
      <c r="H2854"/>
      <c r="I2854"/>
      <c r="K2854" s="1"/>
    </row>
    <row r="2855" spans="1:11" x14ac:dyDescent="0.25">
      <c r="A2855" t="s">
        <v>12</v>
      </c>
      <c r="B2855" s="10" t="s">
        <v>3472</v>
      </c>
      <c r="C2855" s="1" t="s">
        <v>5</v>
      </c>
      <c r="D2855" s="1" t="s">
        <v>35211</v>
      </c>
      <c r="E2855" s="1" t="s">
        <v>35224</v>
      </c>
      <c r="F2855" s="1" t="s">
        <v>8</v>
      </c>
      <c r="G2855" s="1" t="s">
        <v>35243</v>
      </c>
      <c r="H2855"/>
      <c r="I2855"/>
      <c r="K2855" s="1"/>
    </row>
    <row r="2856" spans="1:11" x14ac:dyDescent="0.25">
      <c r="A2856" t="s">
        <v>12</v>
      </c>
      <c r="B2856" s="10" t="s">
        <v>3473</v>
      </c>
      <c r="C2856" s="1" t="s">
        <v>5</v>
      </c>
      <c r="D2856" s="1" t="s">
        <v>35211</v>
      </c>
      <c r="E2856" s="1" t="s">
        <v>35224</v>
      </c>
      <c r="F2856" s="1" t="s">
        <v>8</v>
      </c>
      <c r="G2856" s="1" t="s">
        <v>35243</v>
      </c>
      <c r="H2856"/>
      <c r="I2856"/>
      <c r="K2856" s="1"/>
    </row>
    <row r="2857" spans="1:11" x14ac:dyDescent="0.25">
      <c r="A2857" t="s">
        <v>12</v>
      </c>
      <c r="B2857" s="10" t="s">
        <v>3474</v>
      </c>
      <c r="C2857" s="1" t="s">
        <v>5</v>
      </c>
      <c r="D2857" s="1" t="s">
        <v>35211</v>
      </c>
      <c r="E2857" s="1" t="s">
        <v>35224</v>
      </c>
      <c r="F2857" s="1" t="s">
        <v>8</v>
      </c>
      <c r="G2857" s="1" t="s">
        <v>35243</v>
      </c>
      <c r="H2857"/>
      <c r="I2857"/>
      <c r="K2857" s="1"/>
    </row>
    <row r="2858" spans="1:11" x14ac:dyDescent="0.25">
      <c r="A2858" t="s">
        <v>12</v>
      </c>
      <c r="B2858" s="10" t="s">
        <v>3475</v>
      </c>
      <c r="C2858" s="1" t="s">
        <v>5</v>
      </c>
      <c r="D2858" s="1" t="s">
        <v>35211</v>
      </c>
      <c r="E2858" s="1" t="s">
        <v>35224</v>
      </c>
      <c r="F2858" s="1" t="s">
        <v>8</v>
      </c>
      <c r="G2858" s="1" t="s">
        <v>35243</v>
      </c>
      <c r="H2858"/>
      <c r="I2858"/>
      <c r="K2858" s="1"/>
    </row>
    <row r="2859" spans="1:11" x14ac:dyDescent="0.25">
      <c r="A2859" t="s">
        <v>12</v>
      </c>
      <c r="B2859" s="10" t="s">
        <v>3476</v>
      </c>
      <c r="C2859" s="1" t="s">
        <v>5</v>
      </c>
      <c r="D2859" s="1" t="s">
        <v>35211</v>
      </c>
      <c r="E2859" s="1" t="s">
        <v>35224</v>
      </c>
      <c r="F2859" s="1" t="s">
        <v>8</v>
      </c>
      <c r="G2859" s="1" t="s">
        <v>35243</v>
      </c>
      <c r="H2859"/>
      <c r="I2859"/>
      <c r="K2859" s="1"/>
    </row>
    <row r="2860" spans="1:11" x14ac:dyDescent="0.25">
      <c r="A2860" t="s">
        <v>12</v>
      </c>
      <c r="B2860" s="10" t="s">
        <v>3477</v>
      </c>
      <c r="C2860" s="1" t="s">
        <v>5</v>
      </c>
      <c r="D2860" s="1" t="s">
        <v>35211</v>
      </c>
      <c r="E2860" s="1" t="s">
        <v>35224</v>
      </c>
      <c r="F2860" s="1" t="s">
        <v>8</v>
      </c>
      <c r="G2860" s="1" t="s">
        <v>35243</v>
      </c>
      <c r="H2860"/>
      <c r="I2860"/>
      <c r="K2860" s="1"/>
    </row>
    <row r="2861" spans="1:11" x14ac:dyDescent="0.25">
      <c r="A2861" t="s">
        <v>12</v>
      </c>
      <c r="B2861" s="10" t="s">
        <v>3478</v>
      </c>
      <c r="C2861" s="1" t="s">
        <v>5</v>
      </c>
      <c r="D2861" s="1" t="s">
        <v>35211</v>
      </c>
      <c r="E2861" s="1" t="s">
        <v>35224</v>
      </c>
      <c r="F2861" s="1" t="s">
        <v>8</v>
      </c>
      <c r="G2861" s="1" t="s">
        <v>35243</v>
      </c>
      <c r="H2861"/>
      <c r="I2861"/>
      <c r="K2861" s="1"/>
    </row>
    <row r="2862" spans="1:11" x14ac:dyDescent="0.25">
      <c r="A2862" t="s">
        <v>12</v>
      </c>
      <c r="B2862" s="10" t="s">
        <v>3479</v>
      </c>
      <c r="C2862" s="1" t="s">
        <v>5</v>
      </c>
      <c r="D2862" s="1" t="s">
        <v>35211</v>
      </c>
      <c r="E2862" s="1" t="s">
        <v>35224</v>
      </c>
      <c r="F2862" s="1" t="s">
        <v>8</v>
      </c>
      <c r="G2862" s="1" t="s">
        <v>35243</v>
      </c>
      <c r="H2862"/>
      <c r="I2862"/>
      <c r="K2862" s="1"/>
    </row>
    <row r="2863" spans="1:11" x14ac:dyDescent="0.25">
      <c r="A2863" t="s">
        <v>12</v>
      </c>
      <c r="B2863" s="10" t="s">
        <v>3480</v>
      </c>
      <c r="C2863" s="1" t="s">
        <v>5</v>
      </c>
      <c r="D2863" s="1" t="s">
        <v>35211</v>
      </c>
      <c r="E2863" s="1" t="s">
        <v>35224</v>
      </c>
      <c r="F2863" s="1" t="s">
        <v>8</v>
      </c>
      <c r="G2863" s="1" t="s">
        <v>35243</v>
      </c>
      <c r="H2863"/>
      <c r="I2863"/>
      <c r="K2863" s="1"/>
    </row>
    <row r="2864" spans="1:11" x14ac:dyDescent="0.25">
      <c r="A2864" t="s">
        <v>12</v>
      </c>
      <c r="B2864" s="10" t="s">
        <v>3481</v>
      </c>
      <c r="C2864" s="1" t="s">
        <v>5</v>
      </c>
      <c r="D2864" s="1" t="s">
        <v>35211</v>
      </c>
      <c r="E2864" s="1" t="s">
        <v>35224</v>
      </c>
      <c r="F2864" s="1" t="s">
        <v>8</v>
      </c>
      <c r="G2864" s="1" t="s">
        <v>35243</v>
      </c>
      <c r="H2864"/>
      <c r="I2864"/>
      <c r="K2864" s="1"/>
    </row>
    <row r="2865" spans="1:11" x14ac:dyDescent="0.25">
      <c r="A2865" t="s">
        <v>12</v>
      </c>
      <c r="B2865" s="10" t="s">
        <v>3482</v>
      </c>
      <c r="C2865" s="1" t="s">
        <v>5</v>
      </c>
      <c r="D2865" s="1" t="s">
        <v>35211</v>
      </c>
      <c r="E2865" s="1" t="s">
        <v>35224</v>
      </c>
      <c r="F2865" s="1" t="s">
        <v>8</v>
      </c>
      <c r="G2865" s="1" t="s">
        <v>35243</v>
      </c>
      <c r="H2865"/>
      <c r="I2865"/>
      <c r="K2865" s="1"/>
    </row>
    <row r="2866" spans="1:11" x14ac:dyDescent="0.25">
      <c r="A2866" t="s">
        <v>12</v>
      </c>
      <c r="B2866" s="10" t="s">
        <v>3483</v>
      </c>
      <c r="C2866" s="1" t="s">
        <v>5</v>
      </c>
      <c r="D2866" s="1" t="s">
        <v>35211</v>
      </c>
      <c r="E2866" s="1" t="s">
        <v>35224</v>
      </c>
      <c r="F2866" s="1" t="s">
        <v>8</v>
      </c>
      <c r="G2866" s="1" t="s">
        <v>35243</v>
      </c>
      <c r="H2866"/>
      <c r="I2866"/>
      <c r="K2866" s="1"/>
    </row>
    <row r="2867" spans="1:11" x14ac:dyDescent="0.25">
      <c r="A2867" t="s">
        <v>12</v>
      </c>
      <c r="B2867" s="10" t="s">
        <v>3484</v>
      </c>
      <c r="C2867" s="1" t="s">
        <v>5</v>
      </c>
      <c r="D2867" s="1" t="s">
        <v>35211</v>
      </c>
      <c r="E2867" s="1" t="s">
        <v>35224</v>
      </c>
      <c r="F2867" s="1" t="s">
        <v>8</v>
      </c>
      <c r="G2867" s="1" t="s">
        <v>35243</v>
      </c>
      <c r="H2867"/>
      <c r="I2867"/>
      <c r="K2867" s="1"/>
    </row>
    <row r="2868" spans="1:11" x14ac:dyDescent="0.25">
      <c r="A2868" t="s">
        <v>12</v>
      </c>
      <c r="B2868" s="10" t="s">
        <v>3485</v>
      </c>
      <c r="C2868" s="1" t="s">
        <v>5</v>
      </c>
      <c r="D2868" s="1" t="s">
        <v>35211</v>
      </c>
      <c r="E2868" s="1" t="s">
        <v>35224</v>
      </c>
      <c r="F2868" s="1" t="s">
        <v>8</v>
      </c>
      <c r="G2868" s="1" t="s">
        <v>35243</v>
      </c>
      <c r="H2868"/>
      <c r="I2868"/>
      <c r="K2868" s="1"/>
    </row>
    <row r="2869" spans="1:11" x14ac:dyDescent="0.25">
      <c r="A2869" t="s">
        <v>12</v>
      </c>
      <c r="B2869" s="10" t="s">
        <v>3486</v>
      </c>
      <c r="C2869" s="1" t="s">
        <v>5</v>
      </c>
      <c r="D2869" s="1" t="s">
        <v>35211</v>
      </c>
      <c r="E2869" s="1" t="s">
        <v>35224</v>
      </c>
      <c r="F2869" s="1" t="s">
        <v>8</v>
      </c>
      <c r="G2869" s="1" t="s">
        <v>35243</v>
      </c>
      <c r="H2869"/>
      <c r="I2869"/>
      <c r="K2869" s="1"/>
    </row>
    <row r="2870" spans="1:11" x14ac:dyDescent="0.25">
      <c r="A2870" t="s">
        <v>12</v>
      </c>
      <c r="B2870" s="10" t="s">
        <v>3487</v>
      </c>
      <c r="C2870" s="1" t="s">
        <v>5</v>
      </c>
      <c r="D2870" s="1" t="s">
        <v>35211</v>
      </c>
      <c r="E2870" s="1" t="s">
        <v>35224</v>
      </c>
      <c r="F2870" s="1" t="s">
        <v>8</v>
      </c>
      <c r="G2870" s="1" t="s">
        <v>35243</v>
      </c>
      <c r="H2870"/>
      <c r="I2870"/>
      <c r="K2870" s="1"/>
    </row>
    <row r="2871" spans="1:11" x14ac:dyDescent="0.25">
      <c r="A2871" t="s">
        <v>12</v>
      </c>
      <c r="B2871" s="10" t="s">
        <v>3488</v>
      </c>
      <c r="C2871" s="1" t="s">
        <v>5</v>
      </c>
      <c r="D2871" s="1" t="s">
        <v>35211</v>
      </c>
      <c r="E2871" s="1" t="s">
        <v>35224</v>
      </c>
      <c r="F2871" s="1" t="s">
        <v>8</v>
      </c>
      <c r="G2871" s="1" t="s">
        <v>35243</v>
      </c>
      <c r="H2871"/>
      <c r="I2871"/>
      <c r="K2871" s="1"/>
    </row>
    <row r="2872" spans="1:11" x14ac:dyDescent="0.25">
      <c r="A2872" t="s">
        <v>12</v>
      </c>
      <c r="B2872" s="10" t="s">
        <v>3489</v>
      </c>
      <c r="C2872" s="1" t="s">
        <v>5</v>
      </c>
      <c r="D2872" s="1" t="s">
        <v>35211</v>
      </c>
      <c r="E2872" s="1" t="s">
        <v>35224</v>
      </c>
      <c r="F2872" s="1" t="s">
        <v>8</v>
      </c>
      <c r="G2872" s="1" t="s">
        <v>35243</v>
      </c>
      <c r="H2872"/>
      <c r="I2872"/>
      <c r="K2872" s="1"/>
    </row>
    <row r="2873" spans="1:11" x14ac:dyDescent="0.25">
      <c r="A2873" t="s">
        <v>12</v>
      </c>
      <c r="B2873" s="10" t="s">
        <v>3490</v>
      </c>
      <c r="C2873" s="1" t="s">
        <v>5</v>
      </c>
      <c r="D2873" s="1" t="s">
        <v>35211</v>
      </c>
      <c r="E2873" s="1" t="s">
        <v>35224</v>
      </c>
      <c r="F2873" s="1" t="s">
        <v>8</v>
      </c>
      <c r="G2873" s="1" t="s">
        <v>35243</v>
      </c>
      <c r="H2873"/>
      <c r="I2873"/>
      <c r="K2873" s="1"/>
    </row>
    <row r="2874" spans="1:11" x14ac:dyDescent="0.25">
      <c r="A2874" t="s">
        <v>12</v>
      </c>
      <c r="B2874" s="10" t="s">
        <v>3491</v>
      </c>
      <c r="C2874" s="1" t="s">
        <v>5</v>
      </c>
      <c r="D2874" s="1" t="s">
        <v>35211</v>
      </c>
      <c r="E2874" s="1" t="s">
        <v>35224</v>
      </c>
      <c r="F2874" s="1" t="s">
        <v>8</v>
      </c>
      <c r="G2874" s="1" t="s">
        <v>35243</v>
      </c>
      <c r="H2874"/>
      <c r="I2874"/>
      <c r="K2874" s="1"/>
    </row>
    <row r="2875" spans="1:11" x14ac:dyDescent="0.25">
      <c r="A2875" t="s">
        <v>12</v>
      </c>
      <c r="B2875" s="10" t="s">
        <v>3492</v>
      </c>
      <c r="C2875" s="1" t="s">
        <v>5</v>
      </c>
      <c r="D2875" s="1" t="s">
        <v>35211</v>
      </c>
      <c r="E2875" s="1" t="s">
        <v>35224</v>
      </c>
      <c r="F2875" s="1" t="s">
        <v>8</v>
      </c>
      <c r="G2875" s="1" t="s">
        <v>35243</v>
      </c>
      <c r="H2875"/>
      <c r="I2875"/>
      <c r="K2875" s="1"/>
    </row>
    <row r="2876" spans="1:11" x14ac:dyDescent="0.25">
      <c r="A2876" t="s">
        <v>12</v>
      </c>
      <c r="B2876" s="10" t="s">
        <v>3493</v>
      </c>
      <c r="C2876" s="1" t="s">
        <v>5</v>
      </c>
      <c r="D2876" s="1" t="s">
        <v>35211</v>
      </c>
      <c r="E2876" s="1" t="s">
        <v>35224</v>
      </c>
      <c r="F2876" s="1" t="s">
        <v>8</v>
      </c>
      <c r="G2876" s="1" t="s">
        <v>35243</v>
      </c>
      <c r="H2876"/>
      <c r="I2876"/>
      <c r="K2876" s="1"/>
    </row>
    <row r="2877" spans="1:11" x14ac:dyDescent="0.25">
      <c r="A2877" t="s">
        <v>12</v>
      </c>
      <c r="B2877" s="10" t="s">
        <v>3494</v>
      </c>
      <c r="C2877" s="1" t="s">
        <v>5</v>
      </c>
      <c r="D2877" s="1" t="s">
        <v>35211</v>
      </c>
      <c r="E2877" s="1" t="s">
        <v>35224</v>
      </c>
      <c r="F2877" s="1" t="s">
        <v>8</v>
      </c>
      <c r="G2877" s="1" t="s">
        <v>35243</v>
      </c>
      <c r="H2877"/>
      <c r="I2877"/>
      <c r="K2877" s="1"/>
    </row>
    <row r="2878" spans="1:11" x14ac:dyDescent="0.25">
      <c r="A2878" t="s">
        <v>12</v>
      </c>
      <c r="B2878" s="10" t="s">
        <v>3495</v>
      </c>
      <c r="C2878" s="1" t="s">
        <v>5</v>
      </c>
      <c r="D2878" s="1" t="s">
        <v>35211</v>
      </c>
      <c r="E2878" s="1" t="s">
        <v>35224</v>
      </c>
      <c r="F2878" s="1" t="s">
        <v>8</v>
      </c>
      <c r="G2878" s="1" t="s">
        <v>35243</v>
      </c>
      <c r="H2878"/>
      <c r="I2878"/>
      <c r="K2878" s="1"/>
    </row>
    <row r="2879" spans="1:11" x14ac:dyDescent="0.25">
      <c r="A2879" t="s">
        <v>12</v>
      </c>
      <c r="B2879" s="10" t="s">
        <v>3496</v>
      </c>
      <c r="C2879" s="1" t="s">
        <v>5</v>
      </c>
      <c r="D2879" s="1" t="s">
        <v>35211</v>
      </c>
      <c r="E2879" s="1" t="s">
        <v>35224</v>
      </c>
      <c r="F2879" s="1" t="s">
        <v>8</v>
      </c>
      <c r="G2879" s="1" t="s">
        <v>35243</v>
      </c>
      <c r="H2879"/>
      <c r="I2879"/>
      <c r="K2879" s="1"/>
    </row>
    <row r="2880" spans="1:11" x14ac:dyDescent="0.25">
      <c r="A2880" t="s">
        <v>12</v>
      </c>
      <c r="B2880" s="10" t="s">
        <v>3497</v>
      </c>
      <c r="C2880" s="1" t="s">
        <v>5</v>
      </c>
      <c r="D2880" s="1" t="s">
        <v>35211</v>
      </c>
      <c r="E2880" s="1" t="s">
        <v>35224</v>
      </c>
      <c r="F2880" s="1" t="s">
        <v>8</v>
      </c>
      <c r="G2880" s="1" t="s">
        <v>35243</v>
      </c>
      <c r="H2880"/>
      <c r="I2880"/>
      <c r="K2880" s="1"/>
    </row>
    <row r="2881" spans="1:11" x14ac:dyDescent="0.25">
      <c r="A2881" t="s">
        <v>12</v>
      </c>
      <c r="B2881" s="10" t="s">
        <v>3498</v>
      </c>
      <c r="C2881" s="1" t="s">
        <v>5</v>
      </c>
      <c r="D2881" s="1" t="s">
        <v>35211</v>
      </c>
      <c r="E2881" s="1" t="s">
        <v>35224</v>
      </c>
      <c r="F2881" s="1" t="s">
        <v>8</v>
      </c>
      <c r="G2881" s="1" t="s">
        <v>35243</v>
      </c>
      <c r="H2881"/>
      <c r="I2881"/>
      <c r="K2881" s="1"/>
    </row>
    <row r="2882" spans="1:11" x14ac:dyDescent="0.25">
      <c r="A2882" t="s">
        <v>12</v>
      </c>
      <c r="B2882" s="10" t="s">
        <v>3499</v>
      </c>
      <c r="C2882" s="1" t="s">
        <v>5</v>
      </c>
      <c r="D2882" s="1" t="s">
        <v>35211</v>
      </c>
      <c r="E2882" s="1" t="s">
        <v>35224</v>
      </c>
      <c r="F2882" s="1" t="s">
        <v>8</v>
      </c>
      <c r="G2882" s="1" t="s">
        <v>35243</v>
      </c>
      <c r="H2882"/>
      <c r="I2882"/>
      <c r="K2882" s="1"/>
    </row>
    <row r="2883" spans="1:11" x14ac:dyDescent="0.25">
      <c r="A2883" t="s">
        <v>12</v>
      </c>
      <c r="B2883" s="10" t="s">
        <v>3500</v>
      </c>
      <c r="C2883" s="1" t="s">
        <v>5</v>
      </c>
      <c r="D2883" s="1" t="s">
        <v>35211</v>
      </c>
      <c r="E2883" s="1" t="s">
        <v>35224</v>
      </c>
      <c r="F2883" s="1" t="s">
        <v>8</v>
      </c>
      <c r="G2883" s="1" t="s">
        <v>35243</v>
      </c>
      <c r="H2883"/>
      <c r="I2883"/>
      <c r="K2883" s="1"/>
    </row>
    <row r="2884" spans="1:11" x14ac:dyDescent="0.25">
      <c r="A2884" t="s">
        <v>12</v>
      </c>
      <c r="B2884" s="10" t="s">
        <v>3501</v>
      </c>
      <c r="C2884" s="1" t="s">
        <v>5</v>
      </c>
      <c r="D2884" s="1" t="s">
        <v>35211</v>
      </c>
      <c r="E2884" s="1" t="s">
        <v>35224</v>
      </c>
      <c r="F2884" s="1" t="s">
        <v>8</v>
      </c>
      <c r="G2884" s="1" t="s">
        <v>35243</v>
      </c>
      <c r="H2884"/>
      <c r="I2884"/>
      <c r="K2884" s="1"/>
    </row>
    <row r="2885" spans="1:11" x14ac:dyDescent="0.25">
      <c r="A2885" t="s">
        <v>12</v>
      </c>
      <c r="B2885" s="10" t="s">
        <v>3502</v>
      </c>
      <c r="C2885" s="1" t="s">
        <v>5</v>
      </c>
      <c r="D2885" s="1" t="s">
        <v>35211</v>
      </c>
      <c r="E2885" s="1" t="s">
        <v>35224</v>
      </c>
      <c r="F2885" s="1" t="s">
        <v>8</v>
      </c>
      <c r="G2885" s="1" t="s">
        <v>35243</v>
      </c>
      <c r="H2885"/>
      <c r="I2885"/>
      <c r="K2885" s="1"/>
    </row>
    <row r="2886" spans="1:11" x14ac:dyDescent="0.25">
      <c r="A2886" t="s">
        <v>12</v>
      </c>
      <c r="B2886" s="10" t="s">
        <v>3503</v>
      </c>
      <c r="C2886" s="1" t="s">
        <v>5</v>
      </c>
      <c r="D2886" s="1" t="s">
        <v>35211</v>
      </c>
      <c r="E2886" s="1" t="s">
        <v>35224</v>
      </c>
      <c r="F2886" s="1" t="s">
        <v>8</v>
      </c>
      <c r="G2886" s="1" t="s">
        <v>35243</v>
      </c>
      <c r="H2886"/>
      <c r="I2886"/>
      <c r="K2886" s="1"/>
    </row>
    <row r="2887" spans="1:11" x14ac:dyDescent="0.25">
      <c r="A2887" t="s">
        <v>12</v>
      </c>
      <c r="B2887" s="10" t="s">
        <v>3504</v>
      </c>
      <c r="C2887" s="1" t="s">
        <v>5</v>
      </c>
      <c r="D2887" s="1" t="s">
        <v>35211</v>
      </c>
      <c r="E2887" s="1" t="s">
        <v>35224</v>
      </c>
      <c r="F2887" s="1" t="s">
        <v>8</v>
      </c>
      <c r="G2887" s="1" t="s">
        <v>35243</v>
      </c>
      <c r="H2887"/>
      <c r="I2887"/>
      <c r="K2887" s="1"/>
    </row>
    <row r="2888" spans="1:11" x14ac:dyDescent="0.25">
      <c r="A2888" t="s">
        <v>12</v>
      </c>
      <c r="B2888" s="10" t="s">
        <v>3505</v>
      </c>
      <c r="C2888" s="1" t="s">
        <v>5</v>
      </c>
      <c r="D2888" s="1" t="s">
        <v>35211</v>
      </c>
      <c r="E2888" s="1" t="s">
        <v>35224</v>
      </c>
      <c r="F2888" s="1" t="s">
        <v>8</v>
      </c>
      <c r="G2888" s="1" t="s">
        <v>35243</v>
      </c>
      <c r="H2888"/>
      <c r="I2888"/>
      <c r="K2888" s="1"/>
    </row>
    <row r="2889" spans="1:11" x14ac:dyDescent="0.25">
      <c r="A2889" t="s">
        <v>12</v>
      </c>
      <c r="B2889" s="10" t="s">
        <v>3506</v>
      </c>
      <c r="C2889" s="1" t="s">
        <v>5</v>
      </c>
      <c r="D2889" s="1" t="s">
        <v>35211</v>
      </c>
      <c r="E2889" s="1" t="s">
        <v>35224</v>
      </c>
      <c r="F2889" s="1" t="s">
        <v>8</v>
      </c>
      <c r="G2889" s="1" t="s">
        <v>35243</v>
      </c>
      <c r="H2889"/>
      <c r="I2889"/>
      <c r="K2889" s="1"/>
    </row>
    <row r="2890" spans="1:11" x14ac:dyDescent="0.25">
      <c r="A2890" t="s">
        <v>12</v>
      </c>
      <c r="B2890" s="10" t="s">
        <v>3507</v>
      </c>
      <c r="C2890" s="1" t="s">
        <v>5</v>
      </c>
      <c r="D2890" s="1" t="s">
        <v>35211</v>
      </c>
      <c r="E2890" s="1" t="s">
        <v>35224</v>
      </c>
      <c r="F2890" s="1" t="s">
        <v>8</v>
      </c>
      <c r="G2890" s="1" t="s">
        <v>35243</v>
      </c>
      <c r="H2890"/>
      <c r="I2890"/>
      <c r="K2890" s="1"/>
    </row>
    <row r="2891" spans="1:11" x14ac:dyDescent="0.25">
      <c r="A2891" t="s">
        <v>12</v>
      </c>
      <c r="B2891" s="10" t="s">
        <v>3508</v>
      </c>
      <c r="C2891" s="1" t="s">
        <v>5</v>
      </c>
      <c r="D2891" s="1" t="s">
        <v>35211</v>
      </c>
      <c r="E2891" s="1" t="s">
        <v>35224</v>
      </c>
      <c r="F2891" s="1" t="s">
        <v>8</v>
      </c>
      <c r="G2891" s="1" t="s">
        <v>35243</v>
      </c>
      <c r="H2891"/>
      <c r="I2891"/>
      <c r="K2891" s="1"/>
    </row>
    <row r="2892" spans="1:11" x14ac:dyDescent="0.25">
      <c r="A2892" t="s">
        <v>12</v>
      </c>
      <c r="B2892" s="10" t="s">
        <v>3509</v>
      </c>
      <c r="C2892" s="1" t="s">
        <v>5</v>
      </c>
      <c r="D2892" s="1" t="s">
        <v>35211</v>
      </c>
      <c r="E2892" s="1" t="s">
        <v>35224</v>
      </c>
      <c r="F2892" s="1" t="s">
        <v>8</v>
      </c>
      <c r="G2892" s="1" t="s">
        <v>35243</v>
      </c>
      <c r="H2892"/>
      <c r="I2892"/>
      <c r="K2892" s="1"/>
    </row>
    <row r="2893" spans="1:11" x14ac:dyDescent="0.25">
      <c r="A2893" t="s">
        <v>12</v>
      </c>
      <c r="B2893" s="10" t="s">
        <v>3510</v>
      </c>
      <c r="C2893" s="1" t="s">
        <v>5</v>
      </c>
      <c r="D2893" s="1" t="s">
        <v>35211</v>
      </c>
      <c r="E2893" s="1" t="s">
        <v>35224</v>
      </c>
      <c r="F2893" s="1" t="s">
        <v>8</v>
      </c>
      <c r="G2893" s="1" t="s">
        <v>35243</v>
      </c>
      <c r="H2893"/>
      <c r="I2893"/>
      <c r="K2893" s="1"/>
    </row>
    <row r="2894" spans="1:11" x14ac:dyDescent="0.25">
      <c r="A2894" t="s">
        <v>12</v>
      </c>
      <c r="B2894" s="10" t="s">
        <v>3511</v>
      </c>
      <c r="C2894" s="1" t="s">
        <v>5</v>
      </c>
      <c r="D2894" s="1" t="s">
        <v>35211</v>
      </c>
      <c r="E2894" s="1" t="s">
        <v>35224</v>
      </c>
      <c r="F2894" s="1" t="s">
        <v>8</v>
      </c>
      <c r="G2894" s="1" t="s">
        <v>35243</v>
      </c>
      <c r="H2894"/>
      <c r="I2894"/>
      <c r="K2894" s="1"/>
    </row>
    <row r="2895" spans="1:11" x14ac:dyDescent="0.25">
      <c r="A2895" t="s">
        <v>12</v>
      </c>
      <c r="B2895" s="10" t="s">
        <v>3512</v>
      </c>
      <c r="C2895" s="1" t="s">
        <v>5</v>
      </c>
      <c r="D2895" s="1" t="s">
        <v>35211</v>
      </c>
      <c r="E2895" s="1" t="s">
        <v>35224</v>
      </c>
      <c r="F2895" s="1" t="s">
        <v>8</v>
      </c>
      <c r="G2895" s="1" t="s">
        <v>35243</v>
      </c>
      <c r="H2895"/>
      <c r="I2895"/>
      <c r="K2895" s="1"/>
    </row>
    <row r="2896" spans="1:11" x14ac:dyDescent="0.25">
      <c r="A2896" t="s">
        <v>12</v>
      </c>
      <c r="B2896" s="10" t="s">
        <v>3513</v>
      </c>
      <c r="C2896" s="1" t="s">
        <v>5</v>
      </c>
      <c r="D2896" s="1" t="s">
        <v>35211</v>
      </c>
      <c r="E2896" s="1" t="s">
        <v>35224</v>
      </c>
      <c r="F2896" s="1" t="s">
        <v>8</v>
      </c>
      <c r="G2896" s="1" t="s">
        <v>35243</v>
      </c>
      <c r="H2896"/>
      <c r="I2896"/>
      <c r="K2896" s="1"/>
    </row>
    <row r="2897" spans="1:11" x14ac:dyDescent="0.25">
      <c r="A2897" t="s">
        <v>12</v>
      </c>
      <c r="B2897" s="10" t="s">
        <v>3514</v>
      </c>
      <c r="C2897" s="1" t="s">
        <v>5</v>
      </c>
      <c r="D2897" s="1" t="s">
        <v>35211</v>
      </c>
      <c r="E2897" s="1" t="s">
        <v>35224</v>
      </c>
      <c r="F2897" s="1" t="s">
        <v>8</v>
      </c>
      <c r="G2897" s="1" t="s">
        <v>35243</v>
      </c>
      <c r="H2897"/>
      <c r="I2897"/>
      <c r="K2897" s="1"/>
    </row>
    <row r="2898" spans="1:11" x14ac:dyDescent="0.25">
      <c r="A2898" t="s">
        <v>12</v>
      </c>
      <c r="B2898" s="10" t="s">
        <v>3515</v>
      </c>
      <c r="C2898" s="1" t="s">
        <v>5</v>
      </c>
      <c r="D2898" s="1" t="s">
        <v>35211</v>
      </c>
      <c r="E2898" s="1" t="s">
        <v>35224</v>
      </c>
      <c r="F2898" s="1" t="s">
        <v>8</v>
      </c>
      <c r="G2898" s="1" t="s">
        <v>35243</v>
      </c>
      <c r="H2898"/>
      <c r="I2898"/>
      <c r="K2898" s="1"/>
    </row>
    <row r="2899" spans="1:11" x14ac:dyDescent="0.25">
      <c r="A2899" t="s">
        <v>12</v>
      </c>
      <c r="B2899" s="10" t="s">
        <v>3516</v>
      </c>
      <c r="C2899" s="1" t="s">
        <v>5</v>
      </c>
      <c r="D2899" s="1" t="s">
        <v>35211</v>
      </c>
      <c r="E2899" s="1" t="s">
        <v>35224</v>
      </c>
      <c r="F2899" s="1" t="s">
        <v>8</v>
      </c>
      <c r="G2899" s="1" t="s">
        <v>35243</v>
      </c>
      <c r="H2899"/>
      <c r="I2899"/>
      <c r="K2899" s="1"/>
    </row>
    <row r="2900" spans="1:11" x14ac:dyDescent="0.25">
      <c r="A2900" t="s">
        <v>12</v>
      </c>
      <c r="B2900" s="10" t="s">
        <v>3517</v>
      </c>
      <c r="C2900" s="1" t="s">
        <v>5</v>
      </c>
      <c r="D2900" s="1" t="s">
        <v>35211</v>
      </c>
      <c r="E2900" s="1" t="s">
        <v>35224</v>
      </c>
      <c r="F2900" s="1" t="s">
        <v>8</v>
      </c>
      <c r="G2900" s="1" t="s">
        <v>35243</v>
      </c>
      <c r="H2900"/>
      <c r="I2900"/>
      <c r="K2900" s="1"/>
    </row>
    <row r="2901" spans="1:11" x14ac:dyDescent="0.25">
      <c r="A2901" t="s">
        <v>12</v>
      </c>
      <c r="B2901" s="10" t="s">
        <v>3518</v>
      </c>
      <c r="C2901" s="1" t="s">
        <v>5</v>
      </c>
      <c r="D2901" s="1" t="s">
        <v>35211</v>
      </c>
      <c r="E2901" s="1" t="s">
        <v>35224</v>
      </c>
      <c r="F2901" s="1" t="s">
        <v>8</v>
      </c>
      <c r="G2901" s="1" t="s">
        <v>35243</v>
      </c>
      <c r="H2901"/>
      <c r="I2901"/>
      <c r="K2901" s="1"/>
    </row>
    <row r="2902" spans="1:11" x14ac:dyDescent="0.25">
      <c r="A2902" t="s">
        <v>12</v>
      </c>
      <c r="B2902" s="10" t="s">
        <v>3519</v>
      </c>
      <c r="C2902" s="1" t="s">
        <v>5</v>
      </c>
      <c r="D2902" s="1" t="s">
        <v>35211</v>
      </c>
      <c r="E2902" s="1" t="s">
        <v>35224</v>
      </c>
      <c r="F2902" s="1" t="s">
        <v>8</v>
      </c>
      <c r="G2902" s="1" t="s">
        <v>35243</v>
      </c>
      <c r="H2902"/>
      <c r="I2902"/>
      <c r="K2902" s="1"/>
    </row>
    <row r="2903" spans="1:11" x14ac:dyDescent="0.25">
      <c r="A2903" t="s">
        <v>12</v>
      </c>
      <c r="B2903" s="10" t="s">
        <v>3520</v>
      </c>
      <c r="C2903" s="1" t="s">
        <v>5</v>
      </c>
      <c r="D2903" s="1" t="s">
        <v>35211</v>
      </c>
      <c r="E2903" s="1" t="s">
        <v>35224</v>
      </c>
      <c r="F2903" s="1" t="s">
        <v>8</v>
      </c>
      <c r="G2903" s="1" t="s">
        <v>35243</v>
      </c>
      <c r="H2903"/>
      <c r="I2903"/>
      <c r="K2903" s="1"/>
    </row>
    <row r="2904" spans="1:11" x14ac:dyDescent="0.25">
      <c r="A2904" t="s">
        <v>12</v>
      </c>
      <c r="B2904" s="10" t="s">
        <v>3521</v>
      </c>
      <c r="C2904" s="1" t="s">
        <v>5</v>
      </c>
      <c r="D2904" s="1" t="s">
        <v>35211</v>
      </c>
      <c r="E2904" s="1" t="s">
        <v>35224</v>
      </c>
      <c r="F2904" s="1" t="s">
        <v>8</v>
      </c>
      <c r="G2904" s="1" t="s">
        <v>35243</v>
      </c>
      <c r="H2904"/>
      <c r="I2904"/>
      <c r="K2904" s="1"/>
    </row>
    <row r="2905" spans="1:11" x14ac:dyDescent="0.25">
      <c r="A2905" t="s">
        <v>12</v>
      </c>
      <c r="B2905" s="10" t="s">
        <v>3522</v>
      </c>
      <c r="C2905" s="1" t="s">
        <v>5</v>
      </c>
      <c r="D2905" s="1" t="s">
        <v>35211</v>
      </c>
      <c r="E2905" s="1" t="s">
        <v>35224</v>
      </c>
      <c r="F2905" s="1" t="s">
        <v>8</v>
      </c>
      <c r="G2905" s="1" t="s">
        <v>35243</v>
      </c>
      <c r="H2905"/>
      <c r="I2905"/>
      <c r="K2905" s="1"/>
    </row>
    <row r="2906" spans="1:11" x14ac:dyDescent="0.25">
      <c r="A2906" t="s">
        <v>12</v>
      </c>
      <c r="B2906" s="10" t="s">
        <v>3523</v>
      </c>
      <c r="C2906" s="1" t="s">
        <v>5</v>
      </c>
      <c r="D2906" s="1" t="s">
        <v>35211</v>
      </c>
      <c r="E2906" s="1" t="s">
        <v>35224</v>
      </c>
      <c r="F2906" s="1" t="s">
        <v>8</v>
      </c>
      <c r="G2906" s="1" t="s">
        <v>35243</v>
      </c>
      <c r="H2906"/>
      <c r="I2906"/>
      <c r="K2906" s="1"/>
    </row>
    <row r="2907" spans="1:11" x14ac:dyDescent="0.25">
      <c r="A2907" t="s">
        <v>12</v>
      </c>
      <c r="B2907" s="10" t="s">
        <v>3524</v>
      </c>
      <c r="C2907" s="1" t="s">
        <v>5</v>
      </c>
      <c r="D2907" s="1" t="s">
        <v>35211</v>
      </c>
      <c r="E2907" s="1" t="s">
        <v>35224</v>
      </c>
      <c r="F2907" s="1" t="s">
        <v>8</v>
      </c>
      <c r="G2907" s="1" t="s">
        <v>35243</v>
      </c>
      <c r="H2907"/>
      <c r="I2907"/>
      <c r="K2907" s="1"/>
    </row>
    <row r="2908" spans="1:11" x14ac:dyDescent="0.25">
      <c r="A2908" t="s">
        <v>12</v>
      </c>
      <c r="B2908" s="10" t="s">
        <v>3525</v>
      </c>
      <c r="C2908" s="1" t="s">
        <v>5</v>
      </c>
      <c r="D2908" s="1" t="s">
        <v>35211</v>
      </c>
      <c r="E2908" s="1" t="s">
        <v>35224</v>
      </c>
      <c r="F2908" s="1" t="s">
        <v>8</v>
      </c>
      <c r="G2908" s="1" t="s">
        <v>35243</v>
      </c>
      <c r="H2908"/>
      <c r="I2908"/>
      <c r="K2908" s="1"/>
    </row>
    <row r="2909" spans="1:11" x14ac:dyDescent="0.25">
      <c r="A2909" t="s">
        <v>12</v>
      </c>
      <c r="B2909" s="10" t="s">
        <v>3526</v>
      </c>
      <c r="C2909" s="1" t="s">
        <v>5</v>
      </c>
      <c r="D2909" s="1" t="s">
        <v>35211</v>
      </c>
      <c r="E2909" s="1" t="s">
        <v>35224</v>
      </c>
      <c r="F2909" s="1" t="s">
        <v>8</v>
      </c>
      <c r="G2909" s="1" t="s">
        <v>35243</v>
      </c>
      <c r="H2909"/>
      <c r="I2909"/>
      <c r="K2909" s="1"/>
    </row>
    <row r="2910" spans="1:11" x14ac:dyDescent="0.25">
      <c r="A2910" t="s">
        <v>12</v>
      </c>
      <c r="B2910" s="10" t="s">
        <v>3527</v>
      </c>
      <c r="C2910" s="1" t="s">
        <v>5</v>
      </c>
      <c r="D2910" s="1" t="s">
        <v>35211</v>
      </c>
      <c r="E2910" s="1" t="s">
        <v>35224</v>
      </c>
      <c r="F2910" s="1" t="s">
        <v>8</v>
      </c>
      <c r="G2910" s="1" t="s">
        <v>35243</v>
      </c>
      <c r="H2910"/>
      <c r="I2910"/>
      <c r="K2910" s="1"/>
    </row>
    <row r="2911" spans="1:11" x14ac:dyDescent="0.25">
      <c r="A2911" t="s">
        <v>12</v>
      </c>
      <c r="B2911" s="10" t="s">
        <v>3528</v>
      </c>
      <c r="C2911" s="1" t="s">
        <v>5</v>
      </c>
      <c r="D2911" s="1" t="s">
        <v>35211</v>
      </c>
      <c r="E2911" s="1" t="s">
        <v>35224</v>
      </c>
      <c r="F2911" s="1" t="s">
        <v>8</v>
      </c>
      <c r="G2911" s="1" t="s">
        <v>35243</v>
      </c>
      <c r="H2911"/>
      <c r="I2911"/>
      <c r="K2911" s="1"/>
    </row>
    <row r="2912" spans="1:11" x14ac:dyDescent="0.25">
      <c r="A2912" t="s">
        <v>12</v>
      </c>
      <c r="B2912" s="10" t="s">
        <v>3529</v>
      </c>
      <c r="C2912" s="1" t="s">
        <v>5</v>
      </c>
      <c r="D2912" s="1" t="s">
        <v>35211</v>
      </c>
      <c r="E2912" s="1" t="s">
        <v>35224</v>
      </c>
      <c r="F2912" s="1" t="s">
        <v>8</v>
      </c>
      <c r="G2912" s="1" t="s">
        <v>35243</v>
      </c>
      <c r="H2912"/>
      <c r="I2912"/>
      <c r="K2912" s="1"/>
    </row>
    <row r="2913" spans="1:11" x14ac:dyDescent="0.25">
      <c r="A2913" t="s">
        <v>12</v>
      </c>
      <c r="B2913" s="10" t="s">
        <v>3530</v>
      </c>
      <c r="C2913" s="1" t="s">
        <v>5</v>
      </c>
      <c r="D2913" s="1" t="s">
        <v>35211</v>
      </c>
      <c r="E2913" s="1" t="s">
        <v>35224</v>
      </c>
      <c r="F2913" s="1" t="s">
        <v>8</v>
      </c>
      <c r="G2913" s="1" t="s">
        <v>35243</v>
      </c>
      <c r="H2913"/>
      <c r="I2913"/>
      <c r="K2913" s="1"/>
    </row>
    <row r="2914" spans="1:11" x14ac:dyDescent="0.25">
      <c r="A2914" t="s">
        <v>12</v>
      </c>
      <c r="B2914" s="10" t="s">
        <v>3531</v>
      </c>
      <c r="C2914" s="1" t="s">
        <v>5</v>
      </c>
      <c r="D2914" s="1" t="s">
        <v>35211</v>
      </c>
      <c r="E2914" s="1" t="s">
        <v>35224</v>
      </c>
      <c r="F2914" s="1" t="s">
        <v>8</v>
      </c>
      <c r="G2914" s="1" t="s">
        <v>35243</v>
      </c>
      <c r="H2914"/>
      <c r="I2914"/>
      <c r="K2914" s="1"/>
    </row>
    <row r="2915" spans="1:11" x14ac:dyDescent="0.25">
      <c r="A2915" t="s">
        <v>12</v>
      </c>
      <c r="B2915" s="10" t="s">
        <v>3532</v>
      </c>
      <c r="C2915" s="1" t="s">
        <v>5</v>
      </c>
      <c r="D2915" s="1" t="s">
        <v>35211</v>
      </c>
      <c r="E2915" s="1" t="s">
        <v>35224</v>
      </c>
      <c r="F2915" s="1" t="s">
        <v>8</v>
      </c>
      <c r="G2915" s="1" t="s">
        <v>35243</v>
      </c>
      <c r="H2915"/>
      <c r="I2915"/>
      <c r="K2915" s="1"/>
    </row>
    <row r="2916" spans="1:11" x14ac:dyDescent="0.25">
      <c r="A2916" t="s">
        <v>12</v>
      </c>
      <c r="B2916" s="10" t="s">
        <v>3533</v>
      </c>
      <c r="C2916" s="1" t="s">
        <v>5</v>
      </c>
      <c r="D2916" s="1" t="s">
        <v>35211</v>
      </c>
      <c r="E2916" s="1" t="s">
        <v>35224</v>
      </c>
      <c r="F2916" s="1" t="s">
        <v>8</v>
      </c>
      <c r="G2916" s="1" t="s">
        <v>35243</v>
      </c>
      <c r="H2916"/>
      <c r="I2916"/>
      <c r="K2916" s="1"/>
    </row>
    <row r="2917" spans="1:11" x14ac:dyDescent="0.25">
      <c r="A2917" t="s">
        <v>12</v>
      </c>
      <c r="B2917" s="10" t="s">
        <v>3534</v>
      </c>
      <c r="C2917" s="1" t="s">
        <v>5</v>
      </c>
      <c r="D2917" s="1" t="s">
        <v>35211</v>
      </c>
      <c r="E2917" s="1" t="s">
        <v>35224</v>
      </c>
      <c r="F2917" s="1" t="s">
        <v>8</v>
      </c>
      <c r="G2917" s="1" t="s">
        <v>35243</v>
      </c>
      <c r="H2917"/>
      <c r="I2917"/>
      <c r="K2917" s="1"/>
    </row>
    <row r="2918" spans="1:11" x14ac:dyDescent="0.25">
      <c r="A2918" t="s">
        <v>12</v>
      </c>
      <c r="B2918" s="10" t="s">
        <v>3535</v>
      </c>
      <c r="C2918" s="1" t="s">
        <v>5</v>
      </c>
      <c r="D2918" s="1" t="s">
        <v>35211</v>
      </c>
      <c r="E2918" s="1" t="s">
        <v>35224</v>
      </c>
      <c r="F2918" s="1" t="s">
        <v>8</v>
      </c>
      <c r="G2918" s="1" t="s">
        <v>35243</v>
      </c>
      <c r="H2918"/>
      <c r="I2918"/>
      <c r="K2918" s="1"/>
    </row>
    <row r="2919" spans="1:11" x14ac:dyDescent="0.25">
      <c r="A2919" t="s">
        <v>12</v>
      </c>
      <c r="B2919" s="10" t="s">
        <v>3536</v>
      </c>
      <c r="C2919" s="1" t="s">
        <v>5</v>
      </c>
      <c r="D2919" s="1" t="s">
        <v>35211</v>
      </c>
      <c r="E2919" s="1" t="s">
        <v>35224</v>
      </c>
      <c r="F2919" s="1" t="s">
        <v>8</v>
      </c>
      <c r="G2919" s="1" t="s">
        <v>35243</v>
      </c>
      <c r="H2919"/>
      <c r="I2919"/>
      <c r="K2919" s="1"/>
    </row>
    <row r="2920" spans="1:11" x14ac:dyDescent="0.25">
      <c r="A2920" t="s">
        <v>12</v>
      </c>
      <c r="B2920" s="10" t="s">
        <v>3537</v>
      </c>
      <c r="C2920" s="1" t="s">
        <v>5</v>
      </c>
      <c r="D2920" s="1" t="s">
        <v>35211</v>
      </c>
      <c r="E2920" s="1" t="s">
        <v>35224</v>
      </c>
      <c r="F2920" s="1" t="s">
        <v>8</v>
      </c>
      <c r="G2920" s="1" t="s">
        <v>35243</v>
      </c>
      <c r="H2920"/>
      <c r="I2920"/>
      <c r="K2920" s="1"/>
    </row>
    <row r="2921" spans="1:11" x14ac:dyDescent="0.25">
      <c r="A2921" t="s">
        <v>12</v>
      </c>
      <c r="B2921" s="10" t="s">
        <v>3538</v>
      </c>
      <c r="C2921" s="1" t="s">
        <v>5</v>
      </c>
      <c r="D2921" s="1" t="s">
        <v>35211</v>
      </c>
      <c r="E2921" s="1" t="s">
        <v>35224</v>
      </c>
      <c r="F2921" s="1" t="s">
        <v>8</v>
      </c>
      <c r="G2921" s="1" t="s">
        <v>35243</v>
      </c>
      <c r="H2921"/>
      <c r="I2921"/>
      <c r="K2921" s="1"/>
    </row>
    <row r="2922" spans="1:11" x14ac:dyDescent="0.25">
      <c r="A2922" t="s">
        <v>12</v>
      </c>
      <c r="B2922" s="10" t="s">
        <v>3539</v>
      </c>
      <c r="C2922" s="1" t="s">
        <v>5</v>
      </c>
      <c r="D2922" s="1" t="s">
        <v>35211</v>
      </c>
      <c r="E2922" s="1" t="s">
        <v>35224</v>
      </c>
      <c r="F2922" s="1" t="s">
        <v>8</v>
      </c>
      <c r="G2922" s="1" t="s">
        <v>35243</v>
      </c>
      <c r="H2922"/>
      <c r="I2922"/>
      <c r="K2922" s="1"/>
    </row>
    <row r="2923" spans="1:11" x14ac:dyDescent="0.25">
      <c r="A2923" t="s">
        <v>12</v>
      </c>
      <c r="B2923" s="10" t="s">
        <v>3540</v>
      </c>
      <c r="C2923" s="1" t="s">
        <v>5</v>
      </c>
      <c r="D2923" s="1" t="s">
        <v>35211</v>
      </c>
      <c r="E2923" s="1" t="s">
        <v>35224</v>
      </c>
      <c r="F2923" s="1" t="s">
        <v>8</v>
      </c>
      <c r="G2923" s="1" t="s">
        <v>35243</v>
      </c>
      <c r="H2923"/>
      <c r="I2923"/>
      <c r="K2923" s="1"/>
    </row>
    <row r="2924" spans="1:11" x14ac:dyDescent="0.25">
      <c r="A2924" t="s">
        <v>12</v>
      </c>
      <c r="B2924" s="10" t="s">
        <v>3541</v>
      </c>
      <c r="C2924" s="1" t="s">
        <v>5</v>
      </c>
      <c r="D2924" s="1" t="s">
        <v>35211</v>
      </c>
      <c r="E2924" s="1" t="s">
        <v>35224</v>
      </c>
      <c r="F2924" s="1" t="s">
        <v>8</v>
      </c>
      <c r="G2924" s="1" t="s">
        <v>35243</v>
      </c>
      <c r="H2924"/>
      <c r="I2924"/>
      <c r="K2924" s="1"/>
    </row>
    <row r="2925" spans="1:11" x14ac:dyDescent="0.25">
      <c r="A2925" t="s">
        <v>12</v>
      </c>
      <c r="B2925" s="10" t="s">
        <v>3542</v>
      </c>
      <c r="C2925" s="1" t="s">
        <v>5</v>
      </c>
      <c r="D2925" s="1" t="s">
        <v>35211</v>
      </c>
      <c r="E2925" s="1" t="s">
        <v>35224</v>
      </c>
      <c r="F2925" s="1" t="s">
        <v>8</v>
      </c>
      <c r="G2925" s="1" t="s">
        <v>35243</v>
      </c>
      <c r="H2925"/>
      <c r="I2925"/>
      <c r="K2925" s="1"/>
    </row>
    <row r="2926" spans="1:11" x14ac:dyDescent="0.25">
      <c r="A2926" t="s">
        <v>12</v>
      </c>
      <c r="B2926" s="10" t="s">
        <v>3543</v>
      </c>
      <c r="C2926" s="1" t="s">
        <v>5</v>
      </c>
      <c r="D2926" s="1" t="s">
        <v>35211</v>
      </c>
      <c r="E2926" s="1" t="s">
        <v>35224</v>
      </c>
      <c r="F2926" s="1" t="s">
        <v>8</v>
      </c>
      <c r="G2926" s="1" t="s">
        <v>35243</v>
      </c>
      <c r="H2926"/>
      <c r="I2926"/>
      <c r="K2926" s="1"/>
    </row>
    <row r="2927" spans="1:11" x14ac:dyDescent="0.25">
      <c r="A2927" t="s">
        <v>12</v>
      </c>
      <c r="B2927" s="10" t="s">
        <v>3544</v>
      </c>
      <c r="C2927" s="1" t="s">
        <v>5</v>
      </c>
      <c r="D2927" s="1" t="s">
        <v>35211</v>
      </c>
      <c r="E2927" s="1" t="s">
        <v>35224</v>
      </c>
      <c r="F2927" s="1" t="s">
        <v>8</v>
      </c>
      <c r="G2927" s="1" t="s">
        <v>35243</v>
      </c>
      <c r="H2927"/>
      <c r="I2927"/>
      <c r="K2927" s="1"/>
    </row>
    <row r="2928" spans="1:11" x14ac:dyDescent="0.25">
      <c r="A2928" t="s">
        <v>12</v>
      </c>
      <c r="B2928" s="10" t="s">
        <v>3545</v>
      </c>
      <c r="C2928" s="1" t="s">
        <v>5</v>
      </c>
      <c r="D2928" s="1" t="s">
        <v>35211</v>
      </c>
      <c r="E2928" s="1" t="s">
        <v>35224</v>
      </c>
      <c r="F2928" s="1" t="s">
        <v>8</v>
      </c>
      <c r="G2928" s="1" t="s">
        <v>35243</v>
      </c>
      <c r="H2928"/>
      <c r="I2928"/>
      <c r="K2928" s="1"/>
    </row>
    <row r="2929" spans="1:11" x14ac:dyDescent="0.25">
      <c r="A2929" t="s">
        <v>12</v>
      </c>
      <c r="B2929" s="10" t="s">
        <v>3546</v>
      </c>
      <c r="C2929" s="1" t="s">
        <v>5</v>
      </c>
      <c r="D2929" s="1" t="s">
        <v>35211</v>
      </c>
      <c r="E2929" s="1" t="s">
        <v>35224</v>
      </c>
      <c r="F2929" s="1" t="s">
        <v>8</v>
      </c>
      <c r="G2929" s="1" t="s">
        <v>35243</v>
      </c>
      <c r="H2929"/>
      <c r="I2929"/>
      <c r="K2929" s="1"/>
    </row>
    <row r="2930" spans="1:11" x14ac:dyDescent="0.25">
      <c r="A2930" t="s">
        <v>12</v>
      </c>
      <c r="B2930" s="10" t="s">
        <v>3547</v>
      </c>
      <c r="C2930" s="1" t="s">
        <v>5</v>
      </c>
      <c r="D2930" s="1" t="s">
        <v>35211</v>
      </c>
      <c r="E2930" s="1" t="s">
        <v>35224</v>
      </c>
      <c r="F2930" s="1" t="s">
        <v>8</v>
      </c>
      <c r="G2930" s="1" t="s">
        <v>35243</v>
      </c>
      <c r="H2930"/>
      <c r="I2930"/>
      <c r="K2930" s="1"/>
    </row>
    <row r="2931" spans="1:11" x14ac:dyDescent="0.25">
      <c r="A2931" t="s">
        <v>12</v>
      </c>
      <c r="B2931" s="10" t="s">
        <v>3548</v>
      </c>
      <c r="C2931" s="1" t="s">
        <v>5</v>
      </c>
      <c r="D2931" s="1" t="s">
        <v>35211</v>
      </c>
      <c r="E2931" s="1" t="s">
        <v>35224</v>
      </c>
      <c r="F2931" s="1" t="s">
        <v>8</v>
      </c>
      <c r="G2931" s="1" t="s">
        <v>35243</v>
      </c>
      <c r="H2931"/>
      <c r="I2931"/>
      <c r="K2931" s="1"/>
    </row>
    <row r="2932" spans="1:11" x14ac:dyDescent="0.25">
      <c r="A2932" t="s">
        <v>12</v>
      </c>
      <c r="B2932" s="10" t="s">
        <v>3549</v>
      </c>
      <c r="C2932" s="1" t="s">
        <v>5</v>
      </c>
      <c r="D2932" s="1" t="s">
        <v>35211</v>
      </c>
      <c r="E2932" s="1" t="s">
        <v>35224</v>
      </c>
      <c r="F2932" s="1" t="s">
        <v>8</v>
      </c>
      <c r="G2932" s="1" t="s">
        <v>35243</v>
      </c>
      <c r="H2932"/>
      <c r="I2932"/>
      <c r="K2932" s="1"/>
    </row>
    <row r="2933" spans="1:11" x14ac:dyDescent="0.25">
      <c r="A2933" t="s">
        <v>12</v>
      </c>
      <c r="B2933" s="10" t="s">
        <v>3550</v>
      </c>
      <c r="C2933" s="1" t="s">
        <v>5</v>
      </c>
      <c r="D2933" s="1" t="s">
        <v>35211</v>
      </c>
      <c r="E2933" s="1" t="s">
        <v>35224</v>
      </c>
      <c r="F2933" s="1" t="s">
        <v>8</v>
      </c>
      <c r="G2933" s="1" t="s">
        <v>35243</v>
      </c>
      <c r="H2933"/>
      <c r="I2933"/>
      <c r="K2933" s="1"/>
    </row>
    <row r="2934" spans="1:11" x14ac:dyDescent="0.25">
      <c r="A2934" t="s">
        <v>12</v>
      </c>
      <c r="B2934" s="10" t="s">
        <v>3551</v>
      </c>
      <c r="C2934" s="1" t="s">
        <v>5</v>
      </c>
      <c r="D2934" s="1" t="s">
        <v>35211</v>
      </c>
      <c r="E2934" s="1" t="s">
        <v>35224</v>
      </c>
      <c r="F2934" s="1" t="s">
        <v>8</v>
      </c>
      <c r="G2934" s="1" t="s">
        <v>35243</v>
      </c>
      <c r="H2934"/>
      <c r="I2934"/>
      <c r="K2934" s="1"/>
    </row>
    <row r="2935" spans="1:11" x14ac:dyDescent="0.25">
      <c r="A2935" t="s">
        <v>12</v>
      </c>
      <c r="B2935" s="10" t="s">
        <v>3552</v>
      </c>
      <c r="C2935" s="1" t="s">
        <v>5</v>
      </c>
      <c r="D2935" s="1" t="s">
        <v>35211</v>
      </c>
      <c r="E2935" s="1" t="s">
        <v>35224</v>
      </c>
      <c r="F2935" s="1" t="s">
        <v>8</v>
      </c>
      <c r="G2935" s="1" t="s">
        <v>35243</v>
      </c>
      <c r="H2935"/>
      <c r="I2935"/>
      <c r="K2935" s="1"/>
    </row>
    <row r="2936" spans="1:11" x14ac:dyDescent="0.25">
      <c r="A2936" t="s">
        <v>12</v>
      </c>
      <c r="B2936" s="10" t="s">
        <v>3553</v>
      </c>
      <c r="C2936" s="1" t="s">
        <v>5</v>
      </c>
      <c r="D2936" s="1" t="s">
        <v>35211</v>
      </c>
      <c r="E2936" s="1" t="s">
        <v>35224</v>
      </c>
      <c r="F2936" s="1" t="s">
        <v>8</v>
      </c>
      <c r="G2936" s="1" t="s">
        <v>35243</v>
      </c>
      <c r="H2936"/>
      <c r="I2936"/>
      <c r="K2936" s="1"/>
    </row>
    <row r="2937" spans="1:11" x14ac:dyDescent="0.25">
      <c r="A2937" t="s">
        <v>12</v>
      </c>
      <c r="B2937" s="10" t="s">
        <v>3554</v>
      </c>
      <c r="C2937" s="1" t="s">
        <v>5</v>
      </c>
      <c r="D2937" s="1" t="s">
        <v>35211</v>
      </c>
      <c r="E2937" s="1" t="s">
        <v>35224</v>
      </c>
      <c r="F2937" s="1" t="s">
        <v>8</v>
      </c>
      <c r="G2937" s="1" t="s">
        <v>35243</v>
      </c>
      <c r="H2937"/>
      <c r="I2937"/>
      <c r="K2937" s="1"/>
    </row>
    <row r="2938" spans="1:11" x14ac:dyDescent="0.25">
      <c r="A2938" t="s">
        <v>12</v>
      </c>
      <c r="B2938" s="10" t="s">
        <v>3555</v>
      </c>
      <c r="C2938" s="1" t="s">
        <v>5</v>
      </c>
      <c r="D2938" s="1" t="s">
        <v>35211</v>
      </c>
      <c r="E2938" s="1" t="s">
        <v>35224</v>
      </c>
      <c r="F2938" s="1" t="s">
        <v>8</v>
      </c>
      <c r="G2938" s="1" t="s">
        <v>35243</v>
      </c>
      <c r="H2938"/>
      <c r="I2938"/>
      <c r="K2938" s="1"/>
    </row>
    <row r="2939" spans="1:11" x14ac:dyDescent="0.25">
      <c r="A2939" t="s">
        <v>12</v>
      </c>
      <c r="B2939" s="10" t="s">
        <v>3556</v>
      </c>
      <c r="C2939" s="1" t="s">
        <v>5</v>
      </c>
      <c r="D2939" s="1" t="s">
        <v>35211</v>
      </c>
      <c r="E2939" s="1" t="s">
        <v>35224</v>
      </c>
      <c r="F2939" s="1" t="s">
        <v>8</v>
      </c>
      <c r="G2939" s="1" t="s">
        <v>35243</v>
      </c>
      <c r="H2939"/>
      <c r="I2939"/>
      <c r="K2939" s="1"/>
    </row>
    <row r="2940" spans="1:11" x14ac:dyDescent="0.25">
      <c r="A2940" t="s">
        <v>12</v>
      </c>
      <c r="B2940" s="10" t="s">
        <v>3557</v>
      </c>
      <c r="C2940" s="1" t="s">
        <v>5</v>
      </c>
      <c r="D2940" s="1" t="s">
        <v>35211</v>
      </c>
      <c r="E2940" s="1" t="s">
        <v>35224</v>
      </c>
      <c r="F2940" s="1" t="s">
        <v>8</v>
      </c>
      <c r="G2940" s="1" t="s">
        <v>35243</v>
      </c>
      <c r="H2940"/>
      <c r="I2940"/>
      <c r="K2940" s="1"/>
    </row>
    <row r="2941" spans="1:11" x14ac:dyDescent="0.25">
      <c r="A2941" t="s">
        <v>12</v>
      </c>
      <c r="B2941" s="10" t="s">
        <v>3558</v>
      </c>
      <c r="C2941" s="1" t="s">
        <v>5</v>
      </c>
      <c r="D2941" s="1" t="s">
        <v>35211</v>
      </c>
      <c r="E2941" s="1" t="s">
        <v>35224</v>
      </c>
      <c r="F2941" s="1" t="s">
        <v>8</v>
      </c>
      <c r="G2941" s="1" t="s">
        <v>35243</v>
      </c>
      <c r="H2941"/>
      <c r="I2941"/>
      <c r="K2941" s="1"/>
    </row>
    <row r="2942" spans="1:11" x14ac:dyDescent="0.25">
      <c r="A2942" t="s">
        <v>12</v>
      </c>
      <c r="B2942" s="10" t="s">
        <v>3559</v>
      </c>
      <c r="C2942" s="1" t="s">
        <v>5</v>
      </c>
      <c r="D2942" s="1" t="s">
        <v>35211</v>
      </c>
      <c r="E2942" s="1" t="s">
        <v>35224</v>
      </c>
      <c r="F2942" s="1" t="s">
        <v>8</v>
      </c>
      <c r="G2942" s="1" t="s">
        <v>35243</v>
      </c>
      <c r="H2942"/>
      <c r="I2942"/>
      <c r="K2942" s="1"/>
    </row>
    <row r="2943" spans="1:11" x14ac:dyDescent="0.25">
      <c r="A2943" t="s">
        <v>12</v>
      </c>
      <c r="B2943" s="10" t="s">
        <v>3560</v>
      </c>
      <c r="C2943" s="1" t="s">
        <v>5</v>
      </c>
      <c r="D2943" s="1" t="s">
        <v>35211</v>
      </c>
      <c r="E2943" s="1" t="s">
        <v>35224</v>
      </c>
      <c r="F2943" s="1" t="s">
        <v>8</v>
      </c>
      <c r="G2943" s="1" t="s">
        <v>35243</v>
      </c>
      <c r="H2943"/>
      <c r="I2943"/>
      <c r="K2943" s="1"/>
    </row>
    <row r="2944" spans="1:11" x14ac:dyDescent="0.25">
      <c r="A2944" t="s">
        <v>12</v>
      </c>
      <c r="B2944" s="10" t="s">
        <v>3561</v>
      </c>
      <c r="C2944" s="1" t="s">
        <v>5</v>
      </c>
      <c r="D2944" s="1" t="s">
        <v>35211</v>
      </c>
      <c r="E2944" s="1" t="s">
        <v>35224</v>
      </c>
      <c r="F2944" s="1" t="s">
        <v>8</v>
      </c>
      <c r="G2944" s="1" t="s">
        <v>35243</v>
      </c>
      <c r="H2944"/>
      <c r="I2944"/>
      <c r="K2944" s="1"/>
    </row>
    <row r="2945" spans="1:11" x14ac:dyDescent="0.25">
      <c r="A2945" t="s">
        <v>12</v>
      </c>
      <c r="B2945" s="10" t="s">
        <v>3562</v>
      </c>
      <c r="C2945" s="1" t="s">
        <v>5</v>
      </c>
      <c r="D2945" s="1" t="s">
        <v>35211</v>
      </c>
      <c r="E2945" s="1" t="s">
        <v>35224</v>
      </c>
      <c r="F2945" s="1" t="s">
        <v>8</v>
      </c>
      <c r="G2945" s="1" t="s">
        <v>35243</v>
      </c>
      <c r="H2945"/>
      <c r="I2945"/>
      <c r="K2945" s="1"/>
    </row>
    <row r="2946" spans="1:11" x14ac:dyDescent="0.25">
      <c r="A2946" t="s">
        <v>12</v>
      </c>
      <c r="B2946" s="10" t="s">
        <v>3563</v>
      </c>
      <c r="C2946" s="1" t="s">
        <v>5</v>
      </c>
      <c r="D2946" s="1" t="s">
        <v>35211</v>
      </c>
      <c r="E2946" s="1" t="s">
        <v>35224</v>
      </c>
      <c r="F2946" s="1" t="s">
        <v>8</v>
      </c>
      <c r="G2946" s="1" t="s">
        <v>35243</v>
      </c>
      <c r="H2946"/>
      <c r="I2946"/>
      <c r="K2946" s="1"/>
    </row>
    <row r="2947" spans="1:11" x14ac:dyDescent="0.25">
      <c r="A2947" t="s">
        <v>12</v>
      </c>
      <c r="B2947" s="10" t="s">
        <v>3564</v>
      </c>
      <c r="C2947" s="1" t="s">
        <v>5</v>
      </c>
      <c r="D2947" s="1" t="s">
        <v>35211</v>
      </c>
      <c r="E2947" s="1" t="s">
        <v>35224</v>
      </c>
      <c r="F2947" s="1" t="s">
        <v>8</v>
      </c>
      <c r="G2947" s="1" t="s">
        <v>35243</v>
      </c>
      <c r="H2947"/>
      <c r="I2947"/>
      <c r="K2947" s="1"/>
    </row>
    <row r="2948" spans="1:11" x14ac:dyDescent="0.25">
      <c r="A2948" t="s">
        <v>12</v>
      </c>
      <c r="B2948" s="10" t="s">
        <v>3565</v>
      </c>
      <c r="C2948" s="1" t="s">
        <v>5</v>
      </c>
      <c r="D2948" s="1" t="s">
        <v>35211</v>
      </c>
      <c r="E2948" s="1" t="s">
        <v>35224</v>
      </c>
      <c r="F2948" s="1" t="s">
        <v>8</v>
      </c>
      <c r="G2948" s="1" t="s">
        <v>35243</v>
      </c>
      <c r="H2948"/>
      <c r="I2948"/>
      <c r="K2948" s="1"/>
    </row>
    <row r="2949" spans="1:11" x14ac:dyDescent="0.25">
      <c r="A2949" t="s">
        <v>12</v>
      </c>
      <c r="B2949" s="10" t="s">
        <v>3566</v>
      </c>
      <c r="C2949" s="1" t="s">
        <v>5</v>
      </c>
      <c r="D2949" s="1" t="s">
        <v>35211</v>
      </c>
      <c r="E2949" s="1" t="s">
        <v>35224</v>
      </c>
      <c r="F2949" s="1" t="s">
        <v>8</v>
      </c>
      <c r="G2949" s="1" t="s">
        <v>35243</v>
      </c>
      <c r="H2949"/>
      <c r="I2949"/>
      <c r="K2949" s="1"/>
    </row>
    <row r="2950" spans="1:11" x14ac:dyDescent="0.25">
      <c r="A2950" t="s">
        <v>12</v>
      </c>
      <c r="B2950" s="10" t="s">
        <v>3567</v>
      </c>
      <c r="C2950" s="1" t="s">
        <v>5</v>
      </c>
      <c r="D2950" s="1" t="s">
        <v>35211</v>
      </c>
      <c r="E2950" s="1" t="s">
        <v>35224</v>
      </c>
      <c r="F2950" s="1" t="s">
        <v>8</v>
      </c>
      <c r="G2950" s="1" t="s">
        <v>35243</v>
      </c>
      <c r="H2950"/>
      <c r="I2950"/>
      <c r="K2950" s="1"/>
    </row>
    <row r="2951" spans="1:11" x14ac:dyDescent="0.25">
      <c r="A2951" t="s">
        <v>12</v>
      </c>
      <c r="B2951" s="10" t="s">
        <v>3568</v>
      </c>
      <c r="C2951" s="1" t="s">
        <v>5</v>
      </c>
      <c r="D2951" s="1" t="s">
        <v>35211</v>
      </c>
      <c r="E2951" s="1" t="s">
        <v>35224</v>
      </c>
      <c r="F2951" s="1" t="s">
        <v>8</v>
      </c>
      <c r="G2951" s="1" t="s">
        <v>35243</v>
      </c>
      <c r="H2951"/>
      <c r="I2951"/>
      <c r="K2951" s="1"/>
    </row>
    <row r="2952" spans="1:11" x14ac:dyDescent="0.25">
      <c r="A2952" t="s">
        <v>12</v>
      </c>
      <c r="B2952" s="10" t="s">
        <v>3569</v>
      </c>
      <c r="C2952" s="1" t="s">
        <v>5</v>
      </c>
      <c r="D2952" s="1" t="s">
        <v>35211</v>
      </c>
      <c r="E2952" s="1" t="s">
        <v>35224</v>
      </c>
      <c r="F2952" s="1" t="s">
        <v>8</v>
      </c>
      <c r="G2952" s="1" t="s">
        <v>35243</v>
      </c>
      <c r="H2952"/>
      <c r="I2952"/>
      <c r="K2952" s="1"/>
    </row>
    <row r="2953" spans="1:11" x14ac:dyDescent="0.25">
      <c r="A2953" t="s">
        <v>12</v>
      </c>
      <c r="B2953" s="10" t="s">
        <v>3570</v>
      </c>
      <c r="C2953" s="1" t="s">
        <v>5</v>
      </c>
      <c r="D2953" s="1" t="s">
        <v>35211</v>
      </c>
      <c r="E2953" s="1" t="s">
        <v>35224</v>
      </c>
      <c r="F2953" s="1" t="s">
        <v>8</v>
      </c>
      <c r="G2953" s="1" t="s">
        <v>35243</v>
      </c>
      <c r="H2953"/>
      <c r="I2953"/>
      <c r="K2953" s="1"/>
    </row>
    <row r="2954" spans="1:11" x14ac:dyDescent="0.25">
      <c r="A2954" t="s">
        <v>12</v>
      </c>
      <c r="B2954" s="10" t="s">
        <v>3571</v>
      </c>
      <c r="C2954" s="1" t="s">
        <v>5</v>
      </c>
      <c r="D2954" s="1" t="s">
        <v>35211</v>
      </c>
      <c r="E2954" s="1" t="s">
        <v>35224</v>
      </c>
      <c r="F2954" s="1" t="s">
        <v>8</v>
      </c>
      <c r="G2954" s="1" t="s">
        <v>35243</v>
      </c>
      <c r="H2954"/>
      <c r="I2954"/>
      <c r="K2954" s="1"/>
    </row>
    <row r="2955" spans="1:11" x14ac:dyDescent="0.25">
      <c r="A2955" t="s">
        <v>12</v>
      </c>
      <c r="B2955" s="10" t="s">
        <v>3572</v>
      </c>
      <c r="C2955" s="1" t="s">
        <v>5</v>
      </c>
      <c r="D2955" s="1" t="s">
        <v>35211</v>
      </c>
      <c r="E2955" s="1" t="s">
        <v>35224</v>
      </c>
      <c r="F2955" s="1" t="s">
        <v>8</v>
      </c>
      <c r="G2955" s="1" t="s">
        <v>35243</v>
      </c>
      <c r="H2955"/>
      <c r="I2955"/>
      <c r="K2955" s="1"/>
    </row>
    <row r="2956" spans="1:11" x14ac:dyDescent="0.25">
      <c r="A2956" t="s">
        <v>12</v>
      </c>
      <c r="B2956" s="10" t="s">
        <v>3573</v>
      </c>
      <c r="C2956" s="1" t="s">
        <v>5</v>
      </c>
      <c r="D2956" s="1" t="s">
        <v>35211</v>
      </c>
      <c r="E2956" s="1" t="s">
        <v>35224</v>
      </c>
      <c r="F2956" s="1" t="s">
        <v>8</v>
      </c>
      <c r="G2956" s="1" t="s">
        <v>35243</v>
      </c>
      <c r="H2956"/>
      <c r="I2956"/>
      <c r="K2956" s="1"/>
    </row>
    <row r="2957" spans="1:11" x14ac:dyDescent="0.25">
      <c r="A2957" t="s">
        <v>12</v>
      </c>
      <c r="B2957" s="10" t="s">
        <v>3574</v>
      </c>
      <c r="C2957" s="1" t="s">
        <v>5</v>
      </c>
      <c r="D2957" s="1" t="s">
        <v>35211</v>
      </c>
      <c r="E2957" s="1" t="s">
        <v>35224</v>
      </c>
      <c r="F2957" s="1" t="s">
        <v>8</v>
      </c>
      <c r="G2957" s="1" t="s">
        <v>35243</v>
      </c>
      <c r="H2957"/>
      <c r="I2957"/>
      <c r="K2957" s="1"/>
    </row>
    <row r="2958" spans="1:11" x14ac:dyDescent="0.25">
      <c r="A2958" t="s">
        <v>12</v>
      </c>
      <c r="B2958" s="10" t="s">
        <v>3575</v>
      </c>
      <c r="C2958" s="1" t="s">
        <v>5</v>
      </c>
      <c r="D2958" s="1" t="s">
        <v>35211</v>
      </c>
      <c r="E2958" s="1" t="s">
        <v>35224</v>
      </c>
      <c r="F2958" s="1" t="s">
        <v>8</v>
      </c>
      <c r="G2958" s="1" t="s">
        <v>35243</v>
      </c>
      <c r="H2958"/>
      <c r="I2958"/>
      <c r="K2958" s="1"/>
    </row>
    <row r="2959" spans="1:11" x14ac:dyDescent="0.25">
      <c r="A2959" t="s">
        <v>12</v>
      </c>
      <c r="B2959" s="10" t="s">
        <v>3576</v>
      </c>
      <c r="C2959" s="1" t="s">
        <v>5</v>
      </c>
      <c r="D2959" s="1" t="s">
        <v>35211</v>
      </c>
      <c r="E2959" s="1" t="s">
        <v>35224</v>
      </c>
      <c r="F2959" s="1" t="s">
        <v>8</v>
      </c>
      <c r="G2959" s="1" t="s">
        <v>35243</v>
      </c>
      <c r="H2959"/>
      <c r="I2959"/>
      <c r="K2959" s="1"/>
    </row>
    <row r="2960" spans="1:11" x14ac:dyDescent="0.25">
      <c r="A2960" t="s">
        <v>12</v>
      </c>
      <c r="B2960" s="10" t="s">
        <v>3577</v>
      </c>
      <c r="C2960" s="1" t="s">
        <v>5</v>
      </c>
      <c r="D2960" s="1" t="s">
        <v>35211</v>
      </c>
      <c r="E2960" s="1" t="s">
        <v>35224</v>
      </c>
      <c r="F2960" s="1" t="s">
        <v>8</v>
      </c>
      <c r="G2960" s="1" t="s">
        <v>35243</v>
      </c>
      <c r="H2960"/>
      <c r="I2960"/>
      <c r="K2960" s="1"/>
    </row>
    <row r="2961" spans="1:11" x14ac:dyDescent="0.25">
      <c r="A2961" t="s">
        <v>12</v>
      </c>
      <c r="B2961" s="10" t="s">
        <v>3578</v>
      </c>
      <c r="C2961" s="1" t="s">
        <v>5</v>
      </c>
      <c r="D2961" s="1" t="s">
        <v>35211</v>
      </c>
      <c r="E2961" s="1" t="s">
        <v>35224</v>
      </c>
      <c r="F2961" s="1" t="s">
        <v>8</v>
      </c>
      <c r="G2961" s="1" t="s">
        <v>35243</v>
      </c>
      <c r="H2961"/>
      <c r="I2961"/>
      <c r="K2961" s="1"/>
    </row>
    <row r="2962" spans="1:11" x14ac:dyDescent="0.25">
      <c r="A2962" t="s">
        <v>12</v>
      </c>
      <c r="B2962" s="10" t="s">
        <v>3579</v>
      </c>
      <c r="C2962" s="1" t="s">
        <v>5</v>
      </c>
      <c r="D2962" s="1" t="s">
        <v>35211</v>
      </c>
      <c r="E2962" s="1" t="s">
        <v>35224</v>
      </c>
      <c r="F2962" s="1" t="s">
        <v>8</v>
      </c>
      <c r="G2962" s="1" t="s">
        <v>35243</v>
      </c>
      <c r="H2962"/>
      <c r="I2962"/>
      <c r="K2962" s="1"/>
    </row>
    <row r="2963" spans="1:11" x14ac:dyDescent="0.25">
      <c r="A2963" t="s">
        <v>12</v>
      </c>
      <c r="B2963" s="10" t="s">
        <v>3580</v>
      </c>
      <c r="C2963" s="1" t="s">
        <v>5</v>
      </c>
      <c r="D2963" s="1" t="s">
        <v>35211</v>
      </c>
      <c r="E2963" s="1" t="s">
        <v>35224</v>
      </c>
      <c r="F2963" s="1" t="s">
        <v>8</v>
      </c>
      <c r="G2963" s="1" t="s">
        <v>35243</v>
      </c>
      <c r="H2963"/>
      <c r="I2963"/>
      <c r="K2963" s="1"/>
    </row>
    <row r="2964" spans="1:11" x14ac:dyDescent="0.25">
      <c r="A2964" t="s">
        <v>12</v>
      </c>
      <c r="B2964" s="10" t="s">
        <v>3581</v>
      </c>
      <c r="C2964" s="1" t="s">
        <v>5</v>
      </c>
      <c r="D2964" s="1" t="s">
        <v>35211</v>
      </c>
      <c r="E2964" s="1" t="s">
        <v>35224</v>
      </c>
      <c r="F2964" s="1" t="s">
        <v>8</v>
      </c>
      <c r="G2964" s="1" t="s">
        <v>35243</v>
      </c>
      <c r="H2964"/>
      <c r="I2964"/>
      <c r="K2964" s="1"/>
    </row>
    <row r="2965" spans="1:11" x14ac:dyDescent="0.25">
      <c r="A2965" t="s">
        <v>12</v>
      </c>
      <c r="B2965" s="10" t="s">
        <v>3582</v>
      </c>
      <c r="C2965" s="1" t="s">
        <v>5</v>
      </c>
      <c r="D2965" s="1" t="s">
        <v>35211</v>
      </c>
      <c r="E2965" s="1" t="s">
        <v>35224</v>
      </c>
      <c r="F2965" s="1" t="s">
        <v>8</v>
      </c>
      <c r="G2965" s="1" t="s">
        <v>35243</v>
      </c>
      <c r="H2965"/>
      <c r="I2965"/>
      <c r="K2965" s="1"/>
    </row>
    <row r="2966" spans="1:11" x14ac:dyDescent="0.25">
      <c r="A2966" t="s">
        <v>12</v>
      </c>
      <c r="B2966" s="10" t="s">
        <v>3583</v>
      </c>
      <c r="C2966" s="1" t="s">
        <v>5</v>
      </c>
      <c r="D2966" s="1" t="s">
        <v>35211</v>
      </c>
      <c r="E2966" s="1" t="s">
        <v>35224</v>
      </c>
      <c r="F2966" s="1" t="s">
        <v>8</v>
      </c>
      <c r="G2966" s="1" t="s">
        <v>35243</v>
      </c>
      <c r="H2966"/>
      <c r="I2966"/>
      <c r="K2966" s="1"/>
    </row>
    <row r="2967" spans="1:11" x14ac:dyDescent="0.25">
      <c r="A2967" t="s">
        <v>12</v>
      </c>
      <c r="B2967" s="10" t="s">
        <v>3584</v>
      </c>
      <c r="C2967" s="1" t="s">
        <v>5</v>
      </c>
      <c r="D2967" s="1" t="s">
        <v>35211</v>
      </c>
      <c r="E2967" s="1" t="s">
        <v>35224</v>
      </c>
      <c r="F2967" s="1" t="s">
        <v>8</v>
      </c>
      <c r="G2967" s="1" t="s">
        <v>35243</v>
      </c>
      <c r="H2967"/>
      <c r="I2967"/>
      <c r="K2967" s="1"/>
    </row>
    <row r="2968" spans="1:11" x14ac:dyDescent="0.25">
      <c r="A2968" t="s">
        <v>12</v>
      </c>
      <c r="B2968" s="10" t="s">
        <v>3585</v>
      </c>
      <c r="C2968" s="1" t="s">
        <v>5</v>
      </c>
      <c r="D2968" s="1" t="s">
        <v>35211</v>
      </c>
      <c r="E2968" s="1" t="s">
        <v>35228</v>
      </c>
      <c r="F2968" s="1" t="s">
        <v>8</v>
      </c>
      <c r="G2968" s="1" t="s">
        <v>8</v>
      </c>
      <c r="H2968"/>
      <c r="I2968"/>
      <c r="K2968" s="1"/>
    </row>
    <row r="2969" spans="1:11" x14ac:dyDescent="0.25">
      <c r="A2969" t="s">
        <v>12</v>
      </c>
      <c r="B2969" s="10" t="s">
        <v>3586</v>
      </c>
      <c r="C2969" s="1" t="s">
        <v>5</v>
      </c>
      <c r="D2969" s="1" t="s">
        <v>35211</v>
      </c>
      <c r="E2969" s="1" t="s">
        <v>35228</v>
      </c>
      <c r="F2969" s="1" t="s">
        <v>8</v>
      </c>
      <c r="G2969" s="1" t="s">
        <v>8</v>
      </c>
      <c r="H2969"/>
      <c r="I2969"/>
      <c r="K2969" s="1"/>
    </row>
    <row r="2970" spans="1:11" x14ac:dyDescent="0.25">
      <c r="A2970" t="s">
        <v>12</v>
      </c>
      <c r="B2970" s="10" t="s">
        <v>3587</v>
      </c>
      <c r="C2970" s="1" t="s">
        <v>5</v>
      </c>
      <c r="D2970" s="1" t="s">
        <v>35211</v>
      </c>
      <c r="E2970" s="1" t="s">
        <v>35228</v>
      </c>
      <c r="F2970" s="1" t="s">
        <v>8</v>
      </c>
      <c r="G2970" s="1" t="s">
        <v>8</v>
      </c>
      <c r="H2970"/>
      <c r="I2970"/>
      <c r="K2970" s="1"/>
    </row>
    <row r="2971" spans="1:11" x14ac:dyDescent="0.25">
      <c r="A2971" t="s">
        <v>12</v>
      </c>
      <c r="B2971" s="10" t="s">
        <v>3588</v>
      </c>
      <c r="C2971" s="1" t="s">
        <v>5</v>
      </c>
      <c r="D2971" s="1" t="s">
        <v>35211</v>
      </c>
      <c r="E2971" s="1" t="s">
        <v>35228</v>
      </c>
      <c r="F2971" s="1" t="s">
        <v>8</v>
      </c>
      <c r="G2971" s="1" t="s">
        <v>8</v>
      </c>
      <c r="H2971"/>
      <c r="I2971"/>
      <c r="K2971" s="1"/>
    </row>
    <row r="2972" spans="1:11" x14ac:dyDescent="0.25">
      <c r="A2972" t="s">
        <v>12</v>
      </c>
      <c r="B2972" s="10" t="s">
        <v>3589</v>
      </c>
      <c r="C2972" s="1" t="s">
        <v>5</v>
      </c>
      <c r="D2972" s="1" t="s">
        <v>35211</v>
      </c>
      <c r="E2972" s="1" t="s">
        <v>35224</v>
      </c>
      <c r="F2972" s="1" t="s">
        <v>8</v>
      </c>
      <c r="G2972" s="1" t="s">
        <v>35243</v>
      </c>
      <c r="H2972"/>
      <c r="I2972"/>
      <c r="K2972" s="1"/>
    </row>
    <row r="2973" spans="1:11" x14ac:dyDescent="0.25">
      <c r="A2973" t="s">
        <v>12</v>
      </c>
      <c r="B2973" s="10" t="s">
        <v>3590</v>
      </c>
      <c r="C2973" s="1" t="s">
        <v>5</v>
      </c>
      <c r="D2973" s="1" t="s">
        <v>35211</v>
      </c>
      <c r="E2973" s="1" t="s">
        <v>35224</v>
      </c>
      <c r="F2973" s="1" t="s">
        <v>8</v>
      </c>
      <c r="G2973" s="1" t="s">
        <v>35243</v>
      </c>
      <c r="H2973"/>
      <c r="I2973"/>
      <c r="K2973" s="1"/>
    </row>
    <row r="2974" spans="1:11" x14ac:dyDescent="0.25">
      <c r="A2974" t="s">
        <v>12</v>
      </c>
      <c r="B2974" s="10" t="s">
        <v>3591</v>
      </c>
      <c r="C2974" s="1" t="s">
        <v>5</v>
      </c>
      <c r="D2974" s="1" t="s">
        <v>35211</v>
      </c>
      <c r="E2974" s="1" t="s">
        <v>35224</v>
      </c>
      <c r="F2974" s="1" t="s">
        <v>8</v>
      </c>
      <c r="G2974" s="1" t="s">
        <v>35243</v>
      </c>
      <c r="H2974"/>
      <c r="I2974"/>
      <c r="K2974" s="1"/>
    </row>
    <row r="2975" spans="1:11" x14ac:dyDescent="0.25">
      <c r="A2975" t="s">
        <v>12</v>
      </c>
      <c r="B2975" s="10" t="s">
        <v>3592</v>
      </c>
      <c r="C2975" s="1" t="s">
        <v>5</v>
      </c>
      <c r="D2975" s="1" t="s">
        <v>35211</v>
      </c>
      <c r="E2975" s="1" t="s">
        <v>35224</v>
      </c>
      <c r="F2975" s="1" t="s">
        <v>8</v>
      </c>
      <c r="G2975" s="1" t="s">
        <v>35243</v>
      </c>
      <c r="H2975"/>
      <c r="I2975"/>
      <c r="K2975" s="1"/>
    </row>
    <row r="2976" spans="1:11" x14ac:dyDescent="0.25">
      <c r="A2976" t="s">
        <v>12</v>
      </c>
      <c r="B2976" s="10" t="s">
        <v>3593</v>
      </c>
      <c r="C2976" s="1" t="s">
        <v>5</v>
      </c>
      <c r="D2976" s="1" t="s">
        <v>35211</v>
      </c>
      <c r="E2976" s="1" t="s">
        <v>35224</v>
      </c>
      <c r="F2976" s="1" t="s">
        <v>8</v>
      </c>
      <c r="G2976" s="1" t="s">
        <v>35243</v>
      </c>
      <c r="H2976"/>
      <c r="I2976"/>
      <c r="K2976" s="1"/>
    </row>
    <row r="2977" spans="1:11" x14ac:dyDescent="0.25">
      <c r="A2977" t="s">
        <v>12</v>
      </c>
      <c r="B2977" s="10" t="s">
        <v>3594</v>
      </c>
      <c r="C2977" s="1" t="s">
        <v>5</v>
      </c>
      <c r="D2977" s="1" t="s">
        <v>35211</v>
      </c>
      <c r="E2977" s="1" t="s">
        <v>35224</v>
      </c>
      <c r="F2977" s="1" t="s">
        <v>8</v>
      </c>
      <c r="G2977" s="1" t="s">
        <v>35243</v>
      </c>
      <c r="H2977"/>
      <c r="I2977"/>
      <c r="K2977" s="1"/>
    </row>
    <row r="2978" spans="1:11" x14ac:dyDescent="0.25">
      <c r="A2978" t="s">
        <v>12</v>
      </c>
      <c r="B2978" s="10" t="s">
        <v>3595</v>
      </c>
      <c r="C2978" s="1" t="s">
        <v>5</v>
      </c>
      <c r="D2978" s="1" t="s">
        <v>35211</v>
      </c>
      <c r="E2978" s="1" t="s">
        <v>35224</v>
      </c>
      <c r="F2978" s="1" t="s">
        <v>8</v>
      </c>
      <c r="G2978" s="1" t="s">
        <v>35243</v>
      </c>
      <c r="H2978"/>
      <c r="I2978"/>
      <c r="K2978" s="1"/>
    </row>
    <row r="2979" spans="1:11" x14ac:dyDescent="0.25">
      <c r="A2979" t="s">
        <v>12</v>
      </c>
      <c r="B2979" s="10" t="s">
        <v>3596</v>
      </c>
      <c r="C2979" s="1" t="s">
        <v>5</v>
      </c>
      <c r="D2979" s="1" t="s">
        <v>35211</v>
      </c>
      <c r="E2979" s="1" t="s">
        <v>35224</v>
      </c>
      <c r="F2979" s="1" t="s">
        <v>8</v>
      </c>
      <c r="G2979" s="1" t="s">
        <v>35243</v>
      </c>
      <c r="H2979"/>
      <c r="I2979"/>
      <c r="K2979" s="1"/>
    </row>
    <row r="2980" spans="1:11" x14ac:dyDescent="0.25">
      <c r="A2980" t="s">
        <v>12</v>
      </c>
      <c r="B2980" s="10" t="s">
        <v>3597</v>
      </c>
      <c r="C2980" s="1" t="s">
        <v>5</v>
      </c>
      <c r="D2980" s="1" t="s">
        <v>35211</v>
      </c>
      <c r="E2980" s="1" t="s">
        <v>35224</v>
      </c>
      <c r="F2980" s="1" t="s">
        <v>8</v>
      </c>
      <c r="G2980" s="1" t="s">
        <v>35243</v>
      </c>
      <c r="H2980"/>
      <c r="I2980"/>
      <c r="K2980" s="1"/>
    </row>
    <row r="2981" spans="1:11" x14ac:dyDescent="0.25">
      <c r="A2981" t="s">
        <v>12</v>
      </c>
      <c r="B2981" s="10" t="s">
        <v>3598</v>
      </c>
      <c r="C2981" s="1" t="s">
        <v>5</v>
      </c>
      <c r="D2981" s="1" t="s">
        <v>35211</v>
      </c>
      <c r="E2981" s="1" t="s">
        <v>35224</v>
      </c>
      <c r="F2981" s="1" t="s">
        <v>8</v>
      </c>
      <c r="G2981" s="1" t="s">
        <v>35243</v>
      </c>
      <c r="H2981"/>
      <c r="I2981"/>
      <c r="K2981" s="1"/>
    </row>
    <row r="2982" spans="1:11" x14ac:dyDescent="0.25">
      <c r="A2982" t="s">
        <v>12</v>
      </c>
      <c r="B2982" s="10" t="s">
        <v>3599</v>
      </c>
      <c r="C2982" s="1" t="s">
        <v>5</v>
      </c>
      <c r="D2982" s="1" t="s">
        <v>35211</v>
      </c>
      <c r="E2982" s="1" t="s">
        <v>35224</v>
      </c>
      <c r="F2982" s="1" t="s">
        <v>8</v>
      </c>
      <c r="G2982" s="1" t="s">
        <v>35243</v>
      </c>
      <c r="H2982"/>
      <c r="I2982"/>
      <c r="K2982" s="1"/>
    </row>
    <row r="2983" spans="1:11" x14ac:dyDescent="0.25">
      <c r="A2983" t="s">
        <v>12</v>
      </c>
      <c r="B2983" s="10" t="s">
        <v>3600</v>
      </c>
      <c r="C2983" s="1" t="s">
        <v>5</v>
      </c>
      <c r="D2983" s="1" t="s">
        <v>35211</v>
      </c>
      <c r="E2983" s="1" t="s">
        <v>35224</v>
      </c>
      <c r="F2983" s="1" t="s">
        <v>8</v>
      </c>
      <c r="G2983" s="1" t="s">
        <v>35243</v>
      </c>
      <c r="H2983"/>
      <c r="I2983"/>
      <c r="K2983" s="1"/>
    </row>
    <row r="2984" spans="1:11" x14ac:dyDescent="0.25">
      <c r="A2984" t="s">
        <v>12</v>
      </c>
      <c r="B2984" s="10" t="s">
        <v>3601</v>
      </c>
      <c r="C2984" s="1" t="s">
        <v>5</v>
      </c>
      <c r="D2984" s="1" t="s">
        <v>35211</v>
      </c>
      <c r="E2984" s="1" t="s">
        <v>35224</v>
      </c>
      <c r="F2984" s="1" t="s">
        <v>8</v>
      </c>
      <c r="G2984" s="1" t="s">
        <v>35243</v>
      </c>
      <c r="H2984"/>
      <c r="I2984"/>
      <c r="K2984" s="1"/>
    </row>
    <row r="2985" spans="1:11" x14ac:dyDescent="0.25">
      <c r="A2985" t="s">
        <v>12</v>
      </c>
      <c r="B2985" s="10" t="s">
        <v>3602</v>
      </c>
      <c r="C2985" s="1" t="s">
        <v>5</v>
      </c>
      <c r="D2985" s="1" t="s">
        <v>35211</v>
      </c>
      <c r="E2985" s="1" t="s">
        <v>35224</v>
      </c>
      <c r="F2985" s="1" t="s">
        <v>8</v>
      </c>
      <c r="G2985" s="1" t="s">
        <v>35243</v>
      </c>
      <c r="H2985"/>
      <c r="I2985"/>
      <c r="K2985" s="1"/>
    </row>
    <row r="2986" spans="1:11" x14ac:dyDescent="0.25">
      <c r="A2986" t="s">
        <v>12</v>
      </c>
      <c r="B2986" s="10" t="s">
        <v>3603</v>
      </c>
      <c r="C2986" s="1" t="s">
        <v>5</v>
      </c>
      <c r="D2986" s="1" t="s">
        <v>35211</v>
      </c>
      <c r="E2986" s="1" t="s">
        <v>35224</v>
      </c>
      <c r="F2986" s="1" t="s">
        <v>8</v>
      </c>
      <c r="G2986" s="1" t="s">
        <v>35243</v>
      </c>
      <c r="H2986"/>
      <c r="I2986"/>
      <c r="K2986" s="1"/>
    </row>
    <row r="2987" spans="1:11" x14ac:dyDescent="0.25">
      <c r="A2987" t="s">
        <v>12</v>
      </c>
      <c r="B2987" s="10" t="s">
        <v>3604</v>
      </c>
      <c r="C2987" s="1" t="s">
        <v>5</v>
      </c>
      <c r="D2987" s="1" t="s">
        <v>35211</v>
      </c>
      <c r="E2987" s="1" t="s">
        <v>35224</v>
      </c>
      <c r="F2987" s="1" t="s">
        <v>8</v>
      </c>
      <c r="G2987" s="1" t="s">
        <v>35243</v>
      </c>
      <c r="H2987"/>
      <c r="I2987"/>
      <c r="K2987" s="1"/>
    </row>
    <row r="2988" spans="1:11" x14ac:dyDescent="0.25">
      <c r="A2988" t="s">
        <v>12</v>
      </c>
      <c r="B2988" s="10" t="s">
        <v>3605</v>
      </c>
      <c r="C2988" s="1" t="s">
        <v>5</v>
      </c>
      <c r="D2988" s="1" t="s">
        <v>35211</v>
      </c>
      <c r="E2988" s="1" t="s">
        <v>35224</v>
      </c>
      <c r="F2988" s="1" t="s">
        <v>8</v>
      </c>
      <c r="G2988" s="1" t="s">
        <v>35243</v>
      </c>
      <c r="H2988"/>
      <c r="I2988"/>
      <c r="K2988" s="1"/>
    </row>
    <row r="2989" spans="1:11" x14ac:dyDescent="0.25">
      <c r="A2989" t="s">
        <v>12</v>
      </c>
      <c r="B2989" s="10" t="s">
        <v>3606</v>
      </c>
      <c r="C2989" s="1" t="s">
        <v>5</v>
      </c>
      <c r="D2989" s="1" t="s">
        <v>35211</v>
      </c>
      <c r="E2989" s="1" t="s">
        <v>35224</v>
      </c>
      <c r="F2989" s="1" t="s">
        <v>8</v>
      </c>
      <c r="G2989" s="1" t="s">
        <v>35243</v>
      </c>
      <c r="H2989"/>
      <c r="I2989"/>
      <c r="K2989" s="1"/>
    </row>
    <row r="2990" spans="1:11" x14ac:dyDescent="0.25">
      <c r="A2990" t="s">
        <v>12</v>
      </c>
      <c r="B2990" s="10" t="s">
        <v>3607</v>
      </c>
      <c r="C2990" s="1" t="s">
        <v>5</v>
      </c>
      <c r="D2990" s="1" t="s">
        <v>35211</v>
      </c>
      <c r="E2990" s="1" t="s">
        <v>35224</v>
      </c>
      <c r="F2990" s="1" t="s">
        <v>8</v>
      </c>
      <c r="G2990" s="1" t="s">
        <v>35243</v>
      </c>
      <c r="H2990"/>
      <c r="I2990"/>
      <c r="K2990" s="1"/>
    </row>
    <row r="2991" spans="1:11" x14ac:dyDescent="0.25">
      <c r="A2991" t="s">
        <v>12</v>
      </c>
      <c r="B2991" s="10" t="s">
        <v>3608</v>
      </c>
      <c r="C2991" s="1" t="s">
        <v>5</v>
      </c>
      <c r="D2991" s="1" t="s">
        <v>35211</v>
      </c>
      <c r="E2991" s="1" t="s">
        <v>35224</v>
      </c>
      <c r="F2991" s="1" t="s">
        <v>8</v>
      </c>
      <c r="G2991" s="1" t="s">
        <v>35243</v>
      </c>
      <c r="H2991"/>
      <c r="I2991"/>
      <c r="K2991" s="1"/>
    </row>
    <row r="2992" spans="1:11" x14ac:dyDescent="0.25">
      <c r="A2992" t="s">
        <v>12</v>
      </c>
      <c r="B2992" s="10" t="s">
        <v>3609</v>
      </c>
      <c r="C2992" s="1" t="s">
        <v>5</v>
      </c>
      <c r="D2992" s="1" t="s">
        <v>35211</v>
      </c>
      <c r="E2992" s="1" t="s">
        <v>35224</v>
      </c>
      <c r="F2992" s="1" t="s">
        <v>8</v>
      </c>
      <c r="G2992" s="1" t="s">
        <v>35243</v>
      </c>
      <c r="H2992"/>
      <c r="I2992"/>
      <c r="K2992" s="1"/>
    </row>
    <row r="2993" spans="1:11" x14ac:dyDescent="0.25">
      <c r="A2993" t="s">
        <v>12</v>
      </c>
      <c r="B2993" s="10" t="s">
        <v>3610</v>
      </c>
      <c r="C2993" s="1" t="s">
        <v>5</v>
      </c>
      <c r="D2993" s="1" t="s">
        <v>35211</v>
      </c>
      <c r="E2993" s="1" t="s">
        <v>35224</v>
      </c>
      <c r="F2993" s="1" t="s">
        <v>8</v>
      </c>
      <c r="G2993" s="1" t="s">
        <v>35243</v>
      </c>
      <c r="H2993"/>
      <c r="I2993"/>
      <c r="K2993" s="1"/>
    </row>
    <row r="2994" spans="1:11" x14ac:dyDescent="0.25">
      <c r="A2994" t="s">
        <v>12</v>
      </c>
      <c r="B2994" s="10" t="s">
        <v>3611</v>
      </c>
      <c r="C2994" s="1" t="s">
        <v>5</v>
      </c>
      <c r="D2994" s="1" t="s">
        <v>35211</v>
      </c>
      <c r="E2994" s="1" t="s">
        <v>35224</v>
      </c>
      <c r="F2994" s="1" t="s">
        <v>8</v>
      </c>
      <c r="G2994" s="1" t="s">
        <v>35243</v>
      </c>
      <c r="H2994"/>
      <c r="I2994"/>
      <c r="K2994" s="1"/>
    </row>
    <row r="2995" spans="1:11" x14ac:dyDescent="0.25">
      <c r="A2995" t="s">
        <v>12</v>
      </c>
      <c r="B2995" s="10" t="s">
        <v>3612</v>
      </c>
      <c r="C2995" s="1" t="s">
        <v>5</v>
      </c>
      <c r="D2995" s="1" t="s">
        <v>35211</v>
      </c>
      <c r="E2995" s="1" t="s">
        <v>35224</v>
      </c>
      <c r="F2995" s="1" t="s">
        <v>8</v>
      </c>
      <c r="G2995" s="1" t="s">
        <v>35243</v>
      </c>
      <c r="H2995"/>
      <c r="I2995"/>
      <c r="K2995" s="1"/>
    </row>
    <row r="2996" spans="1:11" x14ac:dyDescent="0.25">
      <c r="A2996" t="s">
        <v>12</v>
      </c>
      <c r="B2996" s="10" t="s">
        <v>3613</v>
      </c>
      <c r="C2996" s="1" t="s">
        <v>5</v>
      </c>
      <c r="D2996" s="1" t="s">
        <v>35211</v>
      </c>
      <c r="E2996" s="1" t="s">
        <v>35224</v>
      </c>
      <c r="F2996" s="1" t="s">
        <v>8</v>
      </c>
      <c r="G2996" s="1" t="s">
        <v>35243</v>
      </c>
      <c r="H2996"/>
      <c r="I2996"/>
      <c r="K2996" s="1"/>
    </row>
    <row r="2997" spans="1:11" x14ac:dyDescent="0.25">
      <c r="A2997" t="s">
        <v>12</v>
      </c>
      <c r="B2997" s="10" t="s">
        <v>3614</v>
      </c>
      <c r="C2997" s="1" t="s">
        <v>5</v>
      </c>
      <c r="D2997" s="1" t="s">
        <v>35211</v>
      </c>
      <c r="E2997" s="1" t="s">
        <v>35224</v>
      </c>
      <c r="F2997" s="1" t="s">
        <v>8</v>
      </c>
      <c r="G2997" s="1" t="s">
        <v>35243</v>
      </c>
      <c r="H2997"/>
      <c r="I2997"/>
      <c r="K2997" s="1"/>
    </row>
    <row r="2998" spans="1:11" x14ac:dyDescent="0.25">
      <c r="A2998" t="s">
        <v>12</v>
      </c>
      <c r="B2998" s="10" t="s">
        <v>3615</v>
      </c>
      <c r="C2998" s="1" t="s">
        <v>5</v>
      </c>
      <c r="D2998" s="1" t="s">
        <v>35211</v>
      </c>
      <c r="E2998" s="1" t="s">
        <v>35224</v>
      </c>
      <c r="F2998" s="1" t="s">
        <v>8</v>
      </c>
      <c r="G2998" s="1" t="s">
        <v>35243</v>
      </c>
      <c r="H2998"/>
      <c r="I2998"/>
      <c r="K2998" s="1"/>
    </row>
    <row r="2999" spans="1:11" x14ac:dyDescent="0.25">
      <c r="A2999" t="s">
        <v>12</v>
      </c>
      <c r="B2999" s="10" t="s">
        <v>3616</v>
      </c>
      <c r="C2999" s="1" t="s">
        <v>5</v>
      </c>
      <c r="D2999" s="1" t="s">
        <v>35211</v>
      </c>
      <c r="E2999" s="1" t="s">
        <v>35224</v>
      </c>
      <c r="F2999" s="1" t="s">
        <v>8</v>
      </c>
      <c r="G2999" s="1" t="s">
        <v>35243</v>
      </c>
      <c r="H2999"/>
      <c r="I2999"/>
      <c r="K2999" s="1"/>
    </row>
    <row r="3000" spans="1:11" x14ac:dyDescent="0.25">
      <c r="A3000" t="s">
        <v>12</v>
      </c>
      <c r="B3000" s="10" t="s">
        <v>3617</v>
      </c>
      <c r="C3000" s="1" t="s">
        <v>5</v>
      </c>
      <c r="D3000" s="1" t="s">
        <v>35211</v>
      </c>
      <c r="E3000" s="1" t="s">
        <v>35224</v>
      </c>
      <c r="F3000" s="1" t="s">
        <v>8</v>
      </c>
      <c r="G3000" s="1" t="s">
        <v>35243</v>
      </c>
      <c r="H3000"/>
      <c r="I3000"/>
      <c r="K3000" s="1"/>
    </row>
    <row r="3001" spans="1:11" x14ac:dyDescent="0.25">
      <c r="A3001" t="s">
        <v>12</v>
      </c>
      <c r="B3001" s="10" t="s">
        <v>3618</v>
      </c>
      <c r="C3001" s="1" t="s">
        <v>5</v>
      </c>
      <c r="D3001" s="1" t="s">
        <v>35211</v>
      </c>
      <c r="E3001" s="1" t="s">
        <v>35224</v>
      </c>
      <c r="F3001" s="1" t="s">
        <v>8</v>
      </c>
      <c r="G3001" s="1" t="s">
        <v>35243</v>
      </c>
      <c r="H3001"/>
      <c r="I3001"/>
      <c r="K3001" s="1"/>
    </row>
    <row r="3002" spans="1:11" x14ac:dyDescent="0.25">
      <c r="A3002" t="s">
        <v>12</v>
      </c>
      <c r="B3002" s="10" t="s">
        <v>3619</v>
      </c>
      <c r="C3002" s="1" t="s">
        <v>5</v>
      </c>
      <c r="D3002" s="1" t="s">
        <v>35211</v>
      </c>
      <c r="E3002" s="1" t="s">
        <v>35224</v>
      </c>
      <c r="F3002" s="1" t="s">
        <v>8</v>
      </c>
      <c r="G3002" s="1" t="s">
        <v>35243</v>
      </c>
      <c r="H3002"/>
      <c r="I3002"/>
      <c r="K3002" s="1"/>
    </row>
    <row r="3003" spans="1:11" x14ac:dyDescent="0.25">
      <c r="A3003" t="s">
        <v>12</v>
      </c>
      <c r="B3003" s="10" t="s">
        <v>3620</v>
      </c>
      <c r="C3003" s="1" t="s">
        <v>5</v>
      </c>
      <c r="D3003" s="1" t="s">
        <v>35211</v>
      </c>
      <c r="E3003" s="1" t="s">
        <v>35224</v>
      </c>
      <c r="F3003" s="1" t="s">
        <v>8</v>
      </c>
      <c r="G3003" s="1" t="s">
        <v>35243</v>
      </c>
      <c r="H3003"/>
      <c r="I3003"/>
      <c r="K3003" s="1"/>
    </row>
    <row r="3004" spans="1:11" x14ac:dyDescent="0.25">
      <c r="A3004" t="s">
        <v>12</v>
      </c>
      <c r="B3004" s="10" t="s">
        <v>3621</v>
      </c>
      <c r="C3004" s="1" t="s">
        <v>5</v>
      </c>
      <c r="D3004" s="1" t="s">
        <v>35211</v>
      </c>
      <c r="E3004" s="1" t="s">
        <v>35224</v>
      </c>
      <c r="F3004" s="1" t="s">
        <v>8</v>
      </c>
      <c r="G3004" s="1" t="s">
        <v>35243</v>
      </c>
      <c r="H3004"/>
      <c r="I3004"/>
      <c r="K3004" s="1"/>
    </row>
    <row r="3005" spans="1:11" x14ac:dyDescent="0.25">
      <c r="A3005" t="s">
        <v>12</v>
      </c>
      <c r="B3005" s="10" t="s">
        <v>3622</v>
      </c>
      <c r="C3005" s="1" t="s">
        <v>5</v>
      </c>
      <c r="D3005" s="1" t="s">
        <v>35211</v>
      </c>
      <c r="E3005" s="1" t="s">
        <v>35224</v>
      </c>
      <c r="F3005" s="1" t="s">
        <v>8</v>
      </c>
      <c r="G3005" s="1" t="s">
        <v>35243</v>
      </c>
      <c r="H3005"/>
      <c r="I3005"/>
      <c r="K3005" s="1"/>
    </row>
    <row r="3006" spans="1:11" x14ac:dyDescent="0.25">
      <c r="A3006" t="s">
        <v>12</v>
      </c>
      <c r="B3006" s="10" t="s">
        <v>3623</v>
      </c>
      <c r="C3006" s="1" t="s">
        <v>5</v>
      </c>
      <c r="D3006" s="1" t="s">
        <v>35211</v>
      </c>
      <c r="E3006" s="1" t="s">
        <v>35224</v>
      </c>
      <c r="F3006" s="1" t="s">
        <v>8</v>
      </c>
      <c r="G3006" s="1" t="s">
        <v>35243</v>
      </c>
      <c r="H3006"/>
      <c r="I3006"/>
      <c r="K3006" s="1"/>
    </row>
    <row r="3007" spans="1:11" x14ac:dyDescent="0.25">
      <c r="A3007" t="s">
        <v>12</v>
      </c>
      <c r="B3007" s="10" t="s">
        <v>3624</v>
      </c>
      <c r="C3007" s="1" t="s">
        <v>5</v>
      </c>
      <c r="D3007" s="1" t="s">
        <v>35211</v>
      </c>
      <c r="E3007" s="1" t="s">
        <v>35224</v>
      </c>
      <c r="F3007" s="1" t="s">
        <v>8</v>
      </c>
      <c r="G3007" s="1" t="s">
        <v>35243</v>
      </c>
      <c r="H3007"/>
      <c r="I3007"/>
      <c r="K3007" s="1"/>
    </row>
    <row r="3008" spans="1:11" x14ac:dyDescent="0.25">
      <c r="A3008" t="s">
        <v>12</v>
      </c>
      <c r="B3008" s="10" t="s">
        <v>3625</v>
      </c>
      <c r="C3008" s="1" t="s">
        <v>5</v>
      </c>
      <c r="D3008" s="1" t="s">
        <v>35211</v>
      </c>
      <c r="E3008" s="1" t="s">
        <v>35224</v>
      </c>
      <c r="F3008" s="1" t="s">
        <v>8</v>
      </c>
      <c r="G3008" s="1" t="s">
        <v>35243</v>
      </c>
      <c r="H3008"/>
      <c r="I3008"/>
      <c r="K3008" s="1"/>
    </row>
    <row r="3009" spans="1:11" x14ac:dyDescent="0.25">
      <c r="A3009" t="s">
        <v>12</v>
      </c>
      <c r="B3009" s="10" t="s">
        <v>3626</v>
      </c>
      <c r="C3009" s="1" t="s">
        <v>5</v>
      </c>
      <c r="D3009" s="1" t="s">
        <v>35211</v>
      </c>
      <c r="E3009" s="1" t="s">
        <v>35224</v>
      </c>
      <c r="F3009" s="1" t="s">
        <v>8</v>
      </c>
      <c r="G3009" s="1" t="s">
        <v>35243</v>
      </c>
      <c r="H3009"/>
      <c r="I3009"/>
      <c r="K3009" s="1"/>
    </row>
    <row r="3010" spans="1:11" x14ac:dyDescent="0.25">
      <c r="A3010" t="s">
        <v>12</v>
      </c>
      <c r="B3010" s="10" t="s">
        <v>3627</v>
      </c>
      <c r="C3010" s="1" t="s">
        <v>5</v>
      </c>
      <c r="D3010" s="1" t="s">
        <v>35211</v>
      </c>
      <c r="E3010" s="1" t="s">
        <v>35224</v>
      </c>
      <c r="F3010" s="1" t="s">
        <v>8</v>
      </c>
      <c r="G3010" s="1" t="s">
        <v>35243</v>
      </c>
      <c r="H3010"/>
      <c r="I3010"/>
      <c r="K3010" s="1"/>
    </row>
    <row r="3011" spans="1:11" x14ac:dyDescent="0.25">
      <c r="A3011" t="s">
        <v>12</v>
      </c>
      <c r="B3011" s="10" t="s">
        <v>3628</v>
      </c>
      <c r="C3011" s="1" t="s">
        <v>5</v>
      </c>
      <c r="D3011" s="1" t="s">
        <v>35211</v>
      </c>
      <c r="E3011" s="1" t="s">
        <v>35224</v>
      </c>
      <c r="F3011" s="1" t="s">
        <v>8</v>
      </c>
      <c r="G3011" s="1" t="s">
        <v>35243</v>
      </c>
      <c r="H3011"/>
      <c r="I3011"/>
      <c r="K3011" s="1"/>
    </row>
    <row r="3012" spans="1:11" x14ac:dyDescent="0.25">
      <c r="A3012" t="s">
        <v>12</v>
      </c>
      <c r="B3012" s="10" t="s">
        <v>3629</v>
      </c>
      <c r="C3012" s="1" t="s">
        <v>5</v>
      </c>
      <c r="D3012" s="1" t="s">
        <v>35211</v>
      </c>
      <c r="E3012" s="1" t="s">
        <v>35224</v>
      </c>
      <c r="F3012" s="1" t="s">
        <v>8</v>
      </c>
      <c r="G3012" s="1" t="s">
        <v>35243</v>
      </c>
      <c r="H3012"/>
      <c r="I3012"/>
      <c r="K3012" s="1"/>
    </row>
    <row r="3013" spans="1:11" x14ac:dyDescent="0.25">
      <c r="A3013" t="s">
        <v>12</v>
      </c>
      <c r="B3013" s="10" t="s">
        <v>3630</v>
      </c>
      <c r="C3013" s="1" t="s">
        <v>5</v>
      </c>
      <c r="D3013" s="1" t="s">
        <v>35211</v>
      </c>
      <c r="E3013" s="1" t="s">
        <v>35224</v>
      </c>
      <c r="F3013" s="1" t="s">
        <v>8</v>
      </c>
      <c r="G3013" s="1" t="s">
        <v>35243</v>
      </c>
      <c r="H3013"/>
      <c r="I3013"/>
      <c r="K3013" s="1"/>
    </row>
    <row r="3014" spans="1:11" x14ac:dyDescent="0.25">
      <c r="A3014" t="s">
        <v>12</v>
      </c>
      <c r="B3014" s="10" t="s">
        <v>3631</v>
      </c>
      <c r="C3014" s="1" t="s">
        <v>5</v>
      </c>
      <c r="D3014" s="1" t="s">
        <v>35211</v>
      </c>
      <c r="E3014" s="1" t="s">
        <v>35224</v>
      </c>
      <c r="F3014" s="1" t="s">
        <v>8</v>
      </c>
      <c r="G3014" s="1" t="s">
        <v>35243</v>
      </c>
      <c r="H3014"/>
      <c r="I3014"/>
      <c r="K3014" s="1"/>
    </row>
    <row r="3015" spans="1:11" x14ac:dyDescent="0.25">
      <c r="A3015" t="s">
        <v>12</v>
      </c>
      <c r="B3015" s="10" t="s">
        <v>3632</v>
      </c>
      <c r="C3015" s="1" t="s">
        <v>5</v>
      </c>
      <c r="D3015" s="1" t="s">
        <v>35211</v>
      </c>
      <c r="E3015" s="1" t="s">
        <v>35224</v>
      </c>
      <c r="F3015" s="1" t="s">
        <v>8</v>
      </c>
      <c r="G3015" s="1" t="s">
        <v>35243</v>
      </c>
      <c r="H3015"/>
      <c r="I3015"/>
      <c r="K3015" s="1"/>
    </row>
    <row r="3016" spans="1:11" x14ac:dyDescent="0.25">
      <c r="A3016" t="s">
        <v>12</v>
      </c>
      <c r="B3016" s="10" t="s">
        <v>3633</v>
      </c>
      <c r="C3016" s="1" t="s">
        <v>5</v>
      </c>
      <c r="D3016" s="1" t="s">
        <v>35211</v>
      </c>
      <c r="E3016" s="1" t="s">
        <v>35224</v>
      </c>
      <c r="F3016" s="1" t="s">
        <v>8</v>
      </c>
      <c r="G3016" s="1" t="s">
        <v>35243</v>
      </c>
      <c r="H3016"/>
      <c r="I3016"/>
      <c r="K3016" s="1"/>
    </row>
    <row r="3017" spans="1:11" x14ac:dyDescent="0.25">
      <c r="A3017" t="s">
        <v>12</v>
      </c>
      <c r="B3017" s="10" t="s">
        <v>3634</v>
      </c>
      <c r="C3017" s="1" t="s">
        <v>5</v>
      </c>
      <c r="D3017" s="1" t="s">
        <v>35211</v>
      </c>
      <c r="E3017" s="1" t="s">
        <v>35224</v>
      </c>
      <c r="F3017" s="1" t="s">
        <v>8</v>
      </c>
      <c r="G3017" s="1" t="s">
        <v>35243</v>
      </c>
      <c r="H3017"/>
      <c r="I3017"/>
      <c r="K3017" s="1"/>
    </row>
    <row r="3018" spans="1:11" x14ac:dyDescent="0.25">
      <c r="A3018" t="s">
        <v>12</v>
      </c>
      <c r="B3018" s="10" t="s">
        <v>3635</v>
      </c>
      <c r="C3018" s="1" t="s">
        <v>5</v>
      </c>
      <c r="D3018" s="1" t="s">
        <v>35211</v>
      </c>
      <c r="E3018" s="1" t="s">
        <v>35224</v>
      </c>
      <c r="F3018" s="1" t="s">
        <v>8</v>
      </c>
      <c r="G3018" s="1" t="s">
        <v>35243</v>
      </c>
      <c r="H3018"/>
      <c r="I3018"/>
      <c r="K3018" s="1"/>
    </row>
    <row r="3019" spans="1:11" x14ac:dyDescent="0.25">
      <c r="A3019" t="s">
        <v>12</v>
      </c>
      <c r="B3019" s="10" t="s">
        <v>3636</v>
      </c>
      <c r="C3019" s="1" t="s">
        <v>5</v>
      </c>
      <c r="D3019" s="1" t="s">
        <v>35211</v>
      </c>
      <c r="E3019" s="1" t="s">
        <v>35224</v>
      </c>
      <c r="F3019" s="1" t="s">
        <v>8</v>
      </c>
      <c r="G3019" s="1" t="s">
        <v>35243</v>
      </c>
      <c r="H3019"/>
      <c r="I3019"/>
      <c r="K3019" s="1"/>
    </row>
    <row r="3020" spans="1:11" x14ac:dyDescent="0.25">
      <c r="A3020" t="s">
        <v>12</v>
      </c>
      <c r="B3020" s="10" t="s">
        <v>3637</v>
      </c>
      <c r="C3020" s="1" t="s">
        <v>5</v>
      </c>
      <c r="D3020" s="1" t="s">
        <v>35211</v>
      </c>
      <c r="E3020" s="1" t="s">
        <v>35224</v>
      </c>
      <c r="F3020" s="1" t="s">
        <v>8</v>
      </c>
      <c r="G3020" s="1" t="s">
        <v>35243</v>
      </c>
      <c r="H3020"/>
      <c r="I3020"/>
      <c r="K3020" s="1"/>
    </row>
    <row r="3021" spans="1:11" x14ac:dyDescent="0.25">
      <c r="A3021" t="s">
        <v>12</v>
      </c>
      <c r="B3021" s="10" t="s">
        <v>3638</v>
      </c>
      <c r="C3021" s="1" t="s">
        <v>5</v>
      </c>
      <c r="D3021" s="1" t="s">
        <v>35211</v>
      </c>
      <c r="E3021" s="1" t="s">
        <v>35224</v>
      </c>
      <c r="F3021" s="1" t="s">
        <v>8</v>
      </c>
      <c r="G3021" s="1" t="s">
        <v>35243</v>
      </c>
      <c r="H3021"/>
      <c r="I3021"/>
      <c r="K3021" s="1"/>
    </row>
    <row r="3022" spans="1:11" x14ac:dyDescent="0.25">
      <c r="A3022" t="s">
        <v>12</v>
      </c>
      <c r="B3022" s="10" t="s">
        <v>3639</v>
      </c>
      <c r="C3022" s="1" t="s">
        <v>5</v>
      </c>
      <c r="D3022" s="1" t="s">
        <v>35211</v>
      </c>
      <c r="E3022" s="1" t="s">
        <v>35224</v>
      </c>
      <c r="F3022" s="1" t="s">
        <v>8</v>
      </c>
      <c r="G3022" s="1" t="s">
        <v>35243</v>
      </c>
      <c r="H3022"/>
      <c r="I3022"/>
      <c r="K3022" s="1"/>
    </row>
    <row r="3023" spans="1:11" x14ac:dyDescent="0.25">
      <c r="A3023" t="s">
        <v>12</v>
      </c>
      <c r="B3023" s="10" t="s">
        <v>3640</v>
      </c>
      <c r="C3023" s="1" t="s">
        <v>5</v>
      </c>
      <c r="D3023" s="1" t="s">
        <v>35211</v>
      </c>
      <c r="E3023" s="1" t="s">
        <v>35224</v>
      </c>
      <c r="F3023" s="1" t="s">
        <v>8</v>
      </c>
      <c r="G3023" s="1" t="s">
        <v>35243</v>
      </c>
      <c r="H3023"/>
      <c r="I3023"/>
      <c r="K3023" s="1"/>
    </row>
    <row r="3024" spans="1:11" x14ac:dyDescent="0.25">
      <c r="A3024" t="s">
        <v>12</v>
      </c>
      <c r="B3024" s="10" t="s">
        <v>3641</v>
      </c>
      <c r="C3024" s="1" t="s">
        <v>5</v>
      </c>
      <c r="D3024" s="1" t="s">
        <v>35211</v>
      </c>
      <c r="E3024" s="1" t="s">
        <v>35224</v>
      </c>
      <c r="F3024" s="1" t="s">
        <v>8</v>
      </c>
      <c r="G3024" s="1" t="s">
        <v>35243</v>
      </c>
      <c r="H3024"/>
      <c r="I3024"/>
      <c r="K3024" s="1"/>
    </row>
    <row r="3025" spans="1:11" x14ac:dyDescent="0.25">
      <c r="A3025" t="s">
        <v>12</v>
      </c>
      <c r="B3025" s="10" t="s">
        <v>3642</v>
      </c>
      <c r="C3025" s="1" t="s">
        <v>5</v>
      </c>
      <c r="D3025" s="1" t="s">
        <v>35211</v>
      </c>
      <c r="E3025" s="1" t="s">
        <v>35224</v>
      </c>
      <c r="F3025" s="1" t="s">
        <v>8</v>
      </c>
      <c r="G3025" s="1" t="s">
        <v>35243</v>
      </c>
      <c r="H3025"/>
      <c r="I3025"/>
      <c r="K3025" s="1"/>
    </row>
    <row r="3026" spans="1:11" x14ac:dyDescent="0.25">
      <c r="A3026" t="s">
        <v>12</v>
      </c>
      <c r="B3026" s="10" t="s">
        <v>3643</v>
      </c>
      <c r="C3026" s="1" t="s">
        <v>5</v>
      </c>
      <c r="D3026" s="1" t="s">
        <v>35211</v>
      </c>
      <c r="E3026" s="1" t="s">
        <v>35224</v>
      </c>
      <c r="F3026" s="1" t="s">
        <v>8</v>
      </c>
      <c r="G3026" s="1" t="s">
        <v>35243</v>
      </c>
      <c r="H3026"/>
      <c r="I3026"/>
      <c r="K3026" s="1"/>
    </row>
    <row r="3027" spans="1:11" x14ac:dyDescent="0.25">
      <c r="A3027" t="s">
        <v>12</v>
      </c>
      <c r="B3027" s="10" t="s">
        <v>3644</v>
      </c>
      <c r="C3027" s="1" t="s">
        <v>5</v>
      </c>
      <c r="D3027" s="1" t="s">
        <v>35211</v>
      </c>
      <c r="E3027" s="1" t="s">
        <v>35224</v>
      </c>
      <c r="F3027" s="1" t="s">
        <v>8</v>
      </c>
      <c r="G3027" s="1" t="s">
        <v>35243</v>
      </c>
      <c r="H3027"/>
      <c r="I3027"/>
      <c r="K3027" s="1"/>
    </row>
    <row r="3028" spans="1:11" x14ac:dyDescent="0.25">
      <c r="A3028" t="s">
        <v>12</v>
      </c>
      <c r="B3028" s="10" t="s">
        <v>3645</v>
      </c>
      <c r="C3028" s="1" t="s">
        <v>5</v>
      </c>
      <c r="D3028" s="1" t="s">
        <v>35211</v>
      </c>
      <c r="E3028" s="1" t="s">
        <v>35224</v>
      </c>
      <c r="F3028" s="1" t="s">
        <v>8</v>
      </c>
      <c r="G3028" s="1" t="s">
        <v>35243</v>
      </c>
      <c r="H3028"/>
      <c r="I3028"/>
      <c r="K3028" s="1"/>
    </row>
    <row r="3029" spans="1:11" x14ac:dyDescent="0.25">
      <c r="A3029" t="s">
        <v>12</v>
      </c>
      <c r="B3029" s="10" t="s">
        <v>3646</v>
      </c>
      <c r="C3029" s="1" t="s">
        <v>5</v>
      </c>
      <c r="D3029" s="1" t="s">
        <v>35211</v>
      </c>
      <c r="E3029" s="1" t="s">
        <v>35224</v>
      </c>
      <c r="F3029" s="1" t="s">
        <v>8</v>
      </c>
      <c r="G3029" s="1" t="s">
        <v>35243</v>
      </c>
      <c r="H3029"/>
      <c r="I3029"/>
      <c r="K3029" s="1"/>
    </row>
    <row r="3030" spans="1:11" x14ac:dyDescent="0.25">
      <c r="A3030" t="s">
        <v>12</v>
      </c>
      <c r="B3030" s="10" t="s">
        <v>3647</v>
      </c>
      <c r="C3030" s="1" t="s">
        <v>5</v>
      </c>
      <c r="D3030" s="1" t="s">
        <v>35211</v>
      </c>
      <c r="E3030" s="1" t="s">
        <v>35224</v>
      </c>
      <c r="F3030" s="1" t="s">
        <v>8</v>
      </c>
      <c r="G3030" s="1" t="s">
        <v>35243</v>
      </c>
      <c r="H3030"/>
      <c r="I3030"/>
      <c r="K3030" s="1"/>
    </row>
    <row r="3031" spans="1:11" x14ac:dyDescent="0.25">
      <c r="A3031" t="s">
        <v>12</v>
      </c>
      <c r="B3031" s="10" t="s">
        <v>3648</v>
      </c>
      <c r="C3031" s="1" t="s">
        <v>5</v>
      </c>
      <c r="D3031" s="1" t="s">
        <v>35211</v>
      </c>
      <c r="E3031" s="1" t="s">
        <v>35224</v>
      </c>
      <c r="F3031" s="1" t="s">
        <v>8</v>
      </c>
      <c r="G3031" s="1" t="s">
        <v>35243</v>
      </c>
      <c r="H3031"/>
      <c r="I3031"/>
      <c r="K3031" s="1"/>
    </row>
    <row r="3032" spans="1:11" x14ac:dyDescent="0.25">
      <c r="A3032" t="s">
        <v>12</v>
      </c>
      <c r="B3032" s="10" t="s">
        <v>3649</v>
      </c>
      <c r="C3032" s="1" t="s">
        <v>5</v>
      </c>
      <c r="D3032" s="1" t="s">
        <v>35211</v>
      </c>
      <c r="E3032" s="1" t="s">
        <v>35224</v>
      </c>
      <c r="F3032" s="1" t="s">
        <v>8</v>
      </c>
      <c r="G3032" s="1" t="s">
        <v>35243</v>
      </c>
      <c r="H3032"/>
      <c r="I3032"/>
      <c r="K3032" s="1"/>
    </row>
    <row r="3033" spans="1:11" x14ac:dyDescent="0.25">
      <c r="A3033" t="s">
        <v>12</v>
      </c>
      <c r="B3033" s="10" t="s">
        <v>3650</v>
      </c>
      <c r="C3033" s="1" t="s">
        <v>5</v>
      </c>
      <c r="D3033" s="1" t="s">
        <v>35211</v>
      </c>
      <c r="E3033" s="1" t="s">
        <v>35224</v>
      </c>
      <c r="F3033" s="1" t="s">
        <v>8</v>
      </c>
      <c r="G3033" s="1" t="s">
        <v>35243</v>
      </c>
      <c r="H3033"/>
      <c r="I3033"/>
      <c r="K3033" s="1"/>
    </row>
    <row r="3034" spans="1:11" x14ac:dyDescent="0.25">
      <c r="A3034" t="s">
        <v>12</v>
      </c>
      <c r="B3034" s="10" t="s">
        <v>3651</v>
      </c>
      <c r="C3034" s="1" t="s">
        <v>5</v>
      </c>
      <c r="D3034" s="1" t="s">
        <v>35211</v>
      </c>
      <c r="E3034" s="1" t="s">
        <v>35224</v>
      </c>
      <c r="F3034" s="1" t="s">
        <v>8</v>
      </c>
      <c r="G3034" s="1" t="s">
        <v>35243</v>
      </c>
      <c r="H3034"/>
      <c r="I3034"/>
      <c r="K3034" s="1"/>
    </row>
    <row r="3035" spans="1:11" x14ac:dyDescent="0.25">
      <c r="A3035" t="s">
        <v>12</v>
      </c>
      <c r="B3035" s="10" t="s">
        <v>3652</v>
      </c>
      <c r="C3035" s="1" t="s">
        <v>5</v>
      </c>
      <c r="D3035" s="1" t="s">
        <v>35211</v>
      </c>
      <c r="E3035" s="1" t="s">
        <v>35224</v>
      </c>
      <c r="F3035" s="1" t="s">
        <v>8</v>
      </c>
      <c r="G3035" s="1" t="s">
        <v>35243</v>
      </c>
      <c r="H3035"/>
      <c r="I3035"/>
      <c r="K3035" s="1"/>
    </row>
    <row r="3036" spans="1:11" x14ac:dyDescent="0.25">
      <c r="A3036" t="s">
        <v>12</v>
      </c>
      <c r="B3036" s="10" t="s">
        <v>3653</v>
      </c>
      <c r="C3036" s="1" t="s">
        <v>5</v>
      </c>
      <c r="D3036" s="1" t="s">
        <v>35211</v>
      </c>
      <c r="E3036" s="1" t="s">
        <v>35224</v>
      </c>
      <c r="F3036" s="1" t="s">
        <v>8</v>
      </c>
      <c r="G3036" s="1" t="s">
        <v>35243</v>
      </c>
      <c r="H3036"/>
      <c r="I3036"/>
      <c r="K3036" s="1"/>
    </row>
    <row r="3037" spans="1:11" x14ac:dyDescent="0.25">
      <c r="A3037" t="s">
        <v>12</v>
      </c>
      <c r="B3037" s="10" t="s">
        <v>3654</v>
      </c>
      <c r="C3037" s="1" t="s">
        <v>5</v>
      </c>
      <c r="D3037" s="1" t="s">
        <v>35211</v>
      </c>
      <c r="E3037" s="1" t="s">
        <v>35224</v>
      </c>
      <c r="F3037" s="1" t="s">
        <v>8</v>
      </c>
      <c r="G3037" s="1" t="s">
        <v>35243</v>
      </c>
      <c r="H3037"/>
      <c r="I3037"/>
      <c r="K3037" s="1"/>
    </row>
    <row r="3038" spans="1:11" x14ac:dyDescent="0.25">
      <c r="A3038" t="s">
        <v>12</v>
      </c>
      <c r="B3038" s="10" t="s">
        <v>3655</v>
      </c>
      <c r="C3038" s="1" t="s">
        <v>5</v>
      </c>
      <c r="D3038" s="1" t="s">
        <v>35211</v>
      </c>
      <c r="E3038" s="1" t="s">
        <v>35224</v>
      </c>
      <c r="F3038" s="1" t="s">
        <v>8</v>
      </c>
      <c r="G3038" s="1" t="s">
        <v>35243</v>
      </c>
      <c r="H3038"/>
      <c r="I3038"/>
      <c r="K3038" s="1"/>
    </row>
    <row r="3039" spans="1:11" x14ac:dyDescent="0.25">
      <c r="A3039" t="s">
        <v>12</v>
      </c>
      <c r="B3039" s="10" t="s">
        <v>3656</v>
      </c>
      <c r="C3039" s="1" t="s">
        <v>5</v>
      </c>
      <c r="D3039" s="1" t="s">
        <v>35211</v>
      </c>
      <c r="E3039" s="1" t="s">
        <v>35224</v>
      </c>
      <c r="F3039" s="1" t="s">
        <v>8</v>
      </c>
      <c r="G3039" s="1" t="s">
        <v>35243</v>
      </c>
      <c r="H3039"/>
      <c r="I3039"/>
      <c r="K3039" s="1"/>
    </row>
    <row r="3040" spans="1:11" x14ac:dyDescent="0.25">
      <c r="A3040" t="s">
        <v>12</v>
      </c>
      <c r="B3040" s="10" t="s">
        <v>3657</v>
      </c>
      <c r="C3040" s="1" t="s">
        <v>5</v>
      </c>
      <c r="D3040" s="1" t="s">
        <v>35211</v>
      </c>
      <c r="E3040" s="1" t="s">
        <v>35224</v>
      </c>
      <c r="F3040" s="1" t="s">
        <v>8</v>
      </c>
      <c r="G3040" s="1" t="s">
        <v>35243</v>
      </c>
      <c r="H3040"/>
      <c r="I3040"/>
      <c r="K3040" s="1"/>
    </row>
    <row r="3041" spans="1:11" x14ac:dyDescent="0.25">
      <c r="A3041" t="s">
        <v>12</v>
      </c>
      <c r="B3041" s="10" t="s">
        <v>3658</v>
      </c>
      <c r="C3041" s="1" t="s">
        <v>5</v>
      </c>
      <c r="D3041" s="1" t="s">
        <v>35211</v>
      </c>
      <c r="E3041" s="1" t="s">
        <v>35224</v>
      </c>
      <c r="F3041" s="1" t="s">
        <v>8</v>
      </c>
      <c r="G3041" s="1" t="s">
        <v>35243</v>
      </c>
      <c r="H3041"/>
      <c r="I3041"/>
      <c r="K3041" s="1"/>
    </row>
    <row r="3042" spans="1:11" x14ac:dyDescent="0.25">
      <c r="A3042" t="s">
        <v>12</v>
      </c>
      <c r="B3042" s="10" t="s">
        <v>3659</v>
      </c>
      <c r="C3042" s="1" t="s">
        <v>5</v>
      </c>
      <c r="D3042" s="1" t="s">
        <v>35211</v>
      </c>
      <c r="E3042" s="1" t="s">
        <v>35224</v>
      </c>
      <c r="F3042" s="1" t="s">
        <v>8</v>
      </c>
      <c r="G3042" s="1" t="s">
        <v>35243</v>
      </c>
      <c r="H3042"/>
      <c r="I3042"/>
      <c r="K3042" s="1"/>
    </row>
    <row r="3043" spans="1:11" x14ac:dyDescent="0.25">
      <c r="A3043" t="s">
        <v>12</v>
      </c>
      <c r="B3043" s="10" t="s">
        <v>3660</v>
      </c>
      <c r="C3043" s="1" t="s">
        <v>5</v>
      </c>
      <c r="D3043" s="1" t="s">
        <v>35211</v>
      </c>
      <c r="E3043" s="1" t="s">
        <v>35224</v>
      </c>
      <c r="F3043" s="1" t="s">
        <v>8</v>
      </c>
      <c r="G3043" s="1" t="s">
        <v>35243</v>
      </c>
      <c r="H3043"/>
      <c r="I3043"/>
      <c r="K3043" s="1"/>
    </row>
    <row r="3044" spans="1:11" x14ac:dyDescent="0.25">
      <c r="A3044" t="s">
        <v>12</v>
      </c>
      <c r="B3044" s="10" t="s">
        <v>3661</v>
      </c>
      <c r="C3044" s="1" t="s">
        <v>5</v>
      </c>
      <c r="D3044" s="1" t="s">
        <v>35211</v>
      </c>
      <c r="E3044" s="1" t="s">
        <v>35224</v>
      </c>
      <c r="F3044" s="1" t="s">
        <v>8</v>
      </c>
      <c r="G3044" s="1" t="s">
        <v>35243</v>
      </c>
      <c r="H3044"/>
      <c r="I3044"/>
      <c r="K3044" s="1"/>
    </row>
    <row r="3045" spans="1:11" x14ac:dyDescent="0.25">
      <c r="A3045" t="s">
        <v>12</v>
      </c>
      <c r="B3045" s="10" t="s">
        <v>3662</v>
      </c>
      <c r="C3045" s="1" t="s">
        <v>5</v>
      </c>
      <c r="D3045" s="1" t="s">
        <v>35211</v>
      </c>
      <c r="E3045" s="1" t="s">
        <v>35224</v>
      </c>
      <c r="F3045" s="1" t="s">
        <v>8</v>
      </c>
      <c r="G3045" s="1" t="s">
        <v>35243</v>
      </c>
      <c r="H3045"/>
      <c r="I3045"/>
      <c r="K3045" s="1"/>
    </row>
    <row r="3046" spans="1:11" x14ac:dyDescent="0.25">
      <c r="A3046" t="s">
        <v>12</v>
      </c>
      <c r="B3046" s="10" t="s">
        <v>3663</v>
      </c>
      <c r="C3046" s="1" t="s">
        <v>5</v>
      </c>
      <c r="D3046" s="1" t="s">
        <v>35211</v>
      </c>
      <c r="E3046" s="1" t="s">
        <v>35224</v>
      </c>
      <c r="F3046" s="1" t="s">
        <v>8</v>
      </c>
      <c r="G3046" s="1" t="s">
        <v>35243</v>
      </c>
      <c r="H3046"/>
      <c r="I3046"/>
      <c r="K3046" s="1"/>
    </row>
    <row r="3047" spans="1:11" x14ac:dyDescent="0.25">
      <c r="A3047" t="s">
        <v>12</v>
      </c>
      <c r="B3047" s="10" t="s">
        <v>3664</v>
      </c>
      <c r="C3047" s="1" t="s">
        <v>5</v>
      </c>
      <c r="D3047" s="1" t="s">
        <v>35211</v>
      </c>
      <c r="E3047" s="1" t="s">
        <v>35224</v>
      </c>
      <c r="F3047" s="1" t="s">
        <v>8</v>
      </c>
      <c r="G3047" s="1" t="s">
        <v>35243</v>
      </c>
      <c r="H3047"/>
      <c r="I3047"/>
      <c r="K3047" s="1"/>
    </row>
    <row r="3048" spans="1:11" x14ac:dyDescent="0.25">
      <c r="A3048" t="s">
        <v>12</v>
      </c>
      <c r="B3048" s="10" t="s">
        <v>3665</v>
      </c>
      <c r="C3048" s="1" t="s">
        <v>5</v>
      </c>
      <c r="D3048" s="1" t="s">
        <v>35211</v>
      </c>
      <c r="E3048" s="1" t="s">
        <v>35224</v>
      </c>
      <c r="F3048" s="1" t="s">
        <v>8</v>
      </c>
      <c r="G3048" s="1" t="s">
        <v>35243</v>
      </c>
      <c r="H3048"/>
      <c r="I3048"/>
      <c r="K3048" s="1"/>
    </row>
    <row r="3049" spans="1:11" x14ac:dyDescent="0.25">
      <c r="A3049" t="s">
        <v>12</v>
      </c>
      <c r="B3049" s="10" t="s">
        <v>3666</v>
      </c>
      <c r="C3049" s="1" t="s">
        <v>5</v>
      </c>
      <c r="D3049" s="1" t="s">
        <v>35211</v>
      </c>
      <c r="E3049" s="1" t="s">
        <v>35224</v>
      </c>
      <c r="F3049" s="1" t="s">
        <v>8</v>
      </c>
      <c r="G3049" s="1" t="s">
        <v>35243</v>
      </c>
      <c r="H3049"/>
      <c r="I3049"/>
      <c r="K3049" s="1"/>
    </row>
    <row r="3050" spans="1:11" x14ac:dyDescent="0.25">
      <c r="A3050" t="s">
        <v>12</v>
      </c>
      <c r="B3050" s="10" t="s">
        <v>3667</v>
      </c>
      <c r="C3050" s="1" t="s">
        <v>5</v>
      </c>
      <c r="D3050" s="1" t="s">
        <v>35211</v>
      </c>
      <c r="E3050" s="1" t="s">
        <v>35224</v>
      </c>
      <c r="F3050" s="1" t="s">
        <v>8</v>
      </c>
      <c r="G3050" s="1" t="s">
        <v>35243</v>
      </c>
      <c r="H3050"/>
      <c r="I3050"/>
      <c r="K3050" s="1"/>
    </row>
    <row r="3051" spans="1:11" x14ac:dyDescent="0.25">
      <c r="A3051" t="s">
        <v>12</v>
      </c>
      <c r="B3051" s="10" t="s">
        <v>3668</v>
      </c>
      <c r="C3051" s="1" t="s">
        <v>5</v>
      </c>
      <c r="D3051" s="1" t="s">
        <v>35211</v>
      </c>
      <c r="E3051" s="1" t="s">
        <v>35224</v>
      </c>
      <c r="F3051" s="1" t="s">
        <v>8</v>
      </c>
      <c r="G3051" s="1" t="s">
        <v>35243</v>
      </c>
      <c r="H3051"/>
      <c r="I3051"/>
      <c r="K3051" s="1"/>
    </row>
    <row r="3052" spans="1:11" x14ac:dyDescent="0.25">
      <c r="A3052" t="s">
        <v>12</v>
      </c>
      <c r="B3052" s="10" t="s">
        <v>3669</v>
      </c>
      <c r="C3052" s="1" t="s">
        <v>5</v>
      </c>
      <c r="D3052" s="1" t="s">
        <v>35211</v>
      </c>
      <c r="E3052" s="1" t="s">
        <v>35224</v>
      </c>
      <c r="F3052" s="1" t="s">
        <v>8</v>
      </c>
      <c r="G3052" s="1" t="s">
        <v>35243</v>
      </c>
      <c r="H3052"/>
      <c r="I3052"/>
      <c r="K3052" s="1"/>
    </row>
    <row r="3053" spans="1:11" x14ac:dyDescent="0.25">
      <c r="A3053" t="s">
        <v>12</v>
      </c>
      <c r="B3053" s="10" t="s">
        <v>3670</v>
      </c>
      <c r="C3053" s="1" t="s">
        <v>5</v>
      </c>
      <c r="D3053" s="1" t="s">
        <v>35211</v>
      </c>
      <c r="E3053" s="1" t="s">
        <v>35224</v>
      </c>
      <c r="F3053" s="1" t="s">
        <v>8</v>
      </c>
      <c r="G3053" s="1" t="s">
        <v>35243</v>
      </c>
      <c r="H3053"/>
      <c r="I3053"/>
      <c r="K3053" s="1"/>
    </row>
    <row r="3054" spans="1:11" x14ac:dyDescent="0.25">
      <c r="A3054" t="s">
        <v>12</v>
      </c>
      <c r="B3054" s="10" t="s">
        <v>3671</v>
      </c>
      <c r="C3054" s="1" t="s">
        <v>5</v>
      </c>
      <c r="D3054" s="1" t="s">
        <v>35211</v>
      </c>
      <c r="E3054" s="1" t="s">
        <v>35224</v>
      </c>
      <c r="F3054" s="1" t="s">
        <v>8</v>
      </c>
      <c r="G3054" s="1" t="s">
        <v>35243</v>
      </c>
      <c r="H3054"/>
      <c r="I3054"/>
      <c r="K3054" s="1"/>
    </row>
    <row r="3055" spans="1:11" x14ac:dyDescent="0.25">
      <c r="A3055" t="s">
        <v>12</v>
      </c>
      <c r="B3055" s="10" t="s">
        <v>3672</v>
      </c>
      <c r="C3055" s="1" t="s">
        <v>5</v>
      </c>
      <c r="D3055" s="1" t="s">
        <v>35211</v>
      </c>
      <c r="E3055" s="1" t="s">
        <v>35224</v>
      </c>
      <c r="F3055" s="1" t="s">
        <v>8</v>
      </c>
      <c r="G3055" s="1" t="s">
        <v>35243</v>
      </c>
      <c r="H3055"/>
      <c r="I3055"/>
      <c r="K3055" s="1"/>
    </row>
    <row r="3056" spans="1:11" x14ac:dyDescent="0.25">
      <c r="A3056" t="s">
        <v>12</v>
      </c>
      <c r="B3056" s="10" t="s">
        <v>3673</v>
      </c>
      <c r="C3056" s="1" t="s">
        <v>5</v>
      </c>
      <c r="D3056" s="1" t="s">
        <v>35211</v>
      </c>
      <c r="E3056" s="1" t="s">
        <v>35224</v>
      </c>
      <c r="F3056" s="1" t="s">
        <v>8</v>
      </c>
      <c r="G3056" s="1" t="s">
        <v>35243</v>
      </c>
      <c r="H3056"/>
      <c r="I3056"/>
      <c r="K3056" s="1"/>
    </row>
    <row r="3057" spans="1:11" x14ac:dyDescent="0.25">
      <c r="A3057" t="s">
        <v>12</v>
      </c>
      <c r="B3057" s="10" t="s">
        <v>3674</v>
      </c>
      <c r="C3057" s="1" t="s">
        <v>5</v>
      </c>
      <c r="D3057" s="1" t="s">
        <v>35211</v>
      </c>
      <c r="E3057" s="1" t="s">
        <v>35224</v>
      </c>
      <c r="F3057" s="1" t="s">
        <v>8</v>
      </c>
      <c r="G3057" s="1" t="s">
        <v>35243</v>
      </c>
      <c r="H3057"/>
      <c r="I3057"/>
      <c r="K3057" s="1"/>
    </row>
    <row r="3058" spans="1:11" x14ac:dyDescent="0.25">
      <c r="A3058" t="s">
        <v>12</v>
      </c>
      <c r="B3058" s="10" t="s">
        <v>3675</v>
      </c>
      <c r="C3058" s="1" t="s">
        <v>5</v>
      </c>
      <c r="D3058" s="1" t="s">
        <v>35211</v>
      </c>
      <c r="E3058" s="1" t="s">
        <v>35224</v>
      </c>
      <c r="F3058" s="1" t="s">
        <v>8</v>
      </c>
      <c r="G3058" s="1" t="s">
        <v>35243</v>
      </c>
      <c r="H3058"/>
      <c r="I3058"/>
      <c r="K3058" s="1"/>
    </row>
    <row r="3059" spans="1:11" x14ac:dyDescent="0.25">
      <c r="A3059" t="s">
        <v>12</v>
      </c>
      <c r="B3059" s="10" t="s">
        <v>3676</v>
      </c>
      <c r="C3059" s="1" t="s">
        <v>5</v>
      </c>
      <c r="D3059" s="1" t="s">
        <v>35211</v>
      </c>
      <c r="E3059" s="1" t="s">
        <v>35224</v>
      </c>
      <c r="F3059" s="1" t="s">
        <v>8</v>
      </c>
      <c r="G3059" s="1" t="s">
        <v>35243</v>
      </c>
      <c r="H3059"/>
      <c r="I3059"/>
      <c r="K3059" s="1"/>
    </row>
    <row r="3060" spans="1:11" x14ac:dyDescent="0.25">
      <c r="A3060" t="s">
        <v>12</v>
      </c>
      <c r="B3060" s="10" t="s">
        <v>3677</v>
      </c>
      <c r="C3060" s="1" t="s">
        <v>5</v>
      </c>
      <c r="D3060" s="1" t="s">
        <v>35211</v>
      </c>
      <c r="E3060" s="1" t="s">
        <v>35224</v>
      </c>
      <c r="F3060" s="1" t="s">
        <v>8</v>
      </c>
      <c r="G3060" s="1" t="s">
        <v>35243</v>
      </c>
      <c r="H3060"/>
      <c r="I3060"/>
      <c r="K3060" s="1"/>
    </row>
    <row r="3061" spans="1:11" x14ac:dyDescent="0.25">
      <c r="A3061" t="s">
        <v>12</v>
      </c>
      <c r="B3061" s="10" t="s">
        <v>3678</v>
      </c>
      <c r="C3061" s="1" t="s">
        <v>5</v>
      </c>
      <c r="D3061" s="1" t="s">
        <v>35211</v>
      </c>
      <c r="E3061" s="1" t="s">
        <v>35224</v>
      </c>
      <c r="F3061" s="1" t="s">
        <v>8</v>
      </c>
      <c r="G3061" s="1" t="s">
        <v>35243</v>
      </c>
      <c r="H3061"/>
      <c r="I3061"/>
      <c r="K3061" s="1"/>
    </row>
    <row r="3062" spans="1:11" x14ac:dyDescent="0.25">
      <c r="A3062" t="s">
        <v>12</v>
      </c>
      <c r="B3062" s="10" t="s">
        <v>3679</v>
      </c>
      <c r="C3062" s="1" t="s">
        <v>5</v>
      </c>
      <c r="D3062" s="1" t="s">
        <v>35211</v>
      </c>
      <c r="E3062" s="1" t="s">
        <v>35224</v>
      </c>
      <c r="F3062" s="1" t="s">
        <v>8</v>
      </c>
      <c r="G3062" s="1" t="s">
        <v>35243</v>
      </c>
      <c r="H3062"/>
      <c r="I3062"/>
      <c r="K3062" s="1"/>
    </row>
    <row r="3063" spans="1:11" x14ac:dyDescent="0.25">
      <c r="A3063" t="s">
        <v>12</v>
      </c>
      <c r="B3063" s="10" t="s">
        <v>3680</v>
      </c>
      <c r="C3063" s="1" t="s">
        <v>5</v>
      </c>
      <c r="D3063" s="1" t="s">
        <v>35211</v>
      </c>
      <c r="E3063" s="1" t="s">
        <v>35224</v>
      </c>
      <c r="F3063" s="1" t="s">
        <v>8</v>
      </c>
      <c r="G3063" s="1" t="s">
        <v>35243</v>
      </c>
      <c r="H3063"/>
      <c r="I3063"/>
      <c r="K3063" s="1"/>
    </row>
    <row r="3064" spans="1:11" x14ac:dyDescent="0.25">
      <c r="A3064" t="s">
        <v>12</v>
      </c>
      <c r="B3064" s="10" t="s">
        <v>3681</v>
      </c>
      <c r="C3064" s="1" t="s">
        <v>5</v>
      </c>
      <c r="D3064" s="1" t="s">
        <v>35211</v>
      </c>
      <c r="E3064" s="1" t="s">
        <v>35224</v>
      </c>
      <c r="F3064" s="1" t="s">
        <v>8</v>
      </c>
      <c r="G3064" s="1" t="s">
        <v>35243</v>
      </c>
      <c r="H3064"/>
      <c r="I3064"/>
      <c r="K3064" s="1"/>
    </row>
    <row r="3065" spans="1:11" x14ac:dyDescent="0.25">
      <c r="A3065" t="s">
        <v>12</v>
      </c>
      <c r="B3065" s="10" t="s">
        <v>3682</v>
      </c>
      <c r="C3065" s="1" t="s">
        <v>5</v>
      </c>
      <c r="D3065" s="1" t="s">
        <v>35211</v>
      </c>
      <c r="E3065" s="1" t="s">
        <v>35224</v>
      </c>
      <c r="F3065" s="1" t="s">
        <v>8</v>
      </c>
      <c r="G3065" s="1" t="s">
        <v>35243</v>
      </c>
      <c r="H3065"/>
      <c r="I3065"/>
      <c r="K3065" s="1"/>
    </row>
    <row r="3066" spans="1:11" x14ac:dyDescent="0.25">
      <c r="A3066" t="s">
        <v>12</v>
      </c>
      <c r="B3066" s="10" t="s">
        <v>3683</v>
      </c>
      <c r="C3066" s="1" t="s">
        <v>5</v>
      </c>
      <c r="D3066" s="1" t="s">
        <v>35211</v>
      </c>
      <c r="E3066" s="1" t="s">
        <v>35224</v>
      </c>
      <c r="F3066" s="1" t="s">
        <v>8</v>
      </c>
      <c r="G3066" s="1" t="s">
        <v>35243</v>
      </c>
      <c r="H3066"/>
      <c r="I3066"/>
      <c r="K3066" s="1"/>
    </row>
    <row r="3067" spans="1:11" x14ac:dyDescent="0.25">
      <c r="A3067" t="s">
        <v>12</v>
      </c>
      <c r="B3067" s="10" t="s">
        <v>3684</v>
      </c>
      <c r="C3067" s="1" t="s">
        <v>5</v>
      </c>
      <c r="D3067" s="1" t="s">
        <v>35211</v>
      </c>
      <c r="E3067" s="1" t="s">
        <v>35224</v>
      </c>
      <c r="F3067" s="1" t="s">
        <v>8</v>
      </c>
      <c r="G3067" s="1" t="s">
        <v>35243</v>
      </c>
      <c r="H3067"/>
      <c r="I3067"/>
      <c r="K3067" s="1"/>
    </row>
    <row r="3068" spans="1:11" x14ac:dyDescent="0.25">
      <c r="A3068" t="s">
        <v>12</v>
      </c>
      <c r="B3068" s="10" t="s">
        <v>3685</v>
      </c>
      <c r="C3068" s="1" t="s">
        <v>5</v>
      </c>
      <c r="D3068" s="1" t="s">
        <v>35211</v>
      </c>
      <c r="E3068" s="1" t="s">
        <v>35224</v>
      </c>
      <c r="F3068" s="1" t="s">
        <v>8</v>
      </c>
      <c r="G3068" s="1" t="s">
        <v>35243</v>
      </c>
      <c r="H3068"/>
      <c r="I3068"/>
      <c r="K3068" s="1"/>
    </row>
    <row r="3069" spans="1:11" x14ac:dyDescent="0.25">
      <c r="A3069" t="s">
        <v>12</v>
      </c>
      <c r="B3069" s="10" t="s">
        <v>3686</v>
      </c>
      <c r="C3069" s="1" t="s">
        <v>5</v>
      </c>
      <c r="D3069" s="1" t="s">
        <v>35211</v>
      </c>
      <c r="E3069" s="1" t="s">
        <v>35224</v>
      </c>
      <c r="F3069" s="1" t="s">
        <v>8</v>
      </c>
      <c r="G3069" s="1" t="s">
        <v>35243</v>
      </c>
      <c r="H3069"/>
      <c r="I3069"/>
      <c r="K3069" s="1"/>
    </row>
    <row r="3070" spans="1:11" x14ac:dyDescent="0.25">
      <c r="A3070" t="s">
        <v>12</v>
      </c>
      <c r="B3070" s="10" t="s">
        <v>3687</v>
      </c>
      <c r="C3070" s="1" t="s">
        <v>5</v>
      </c>
      <c r="D3070" s="1" t="s">
        <v>35211</v>
      </c>
      <c r="E3070" s="1" t="s">
        <v>35224</v>
      </c>
      <c r="F3070" s="1" t="s">
        <v>8</v>
      </c>
      <c r="G3070" s="1" t="s">
        <v>35243</v>
      </c>
      <c r="H3070"/>
      <c r="I3070"/>
      <c r="K3070" s="1"/>
    </row>
    <row r="3071" spans="1:11" x14ac:dyDescent="0.25">
      <c r="A3071" t="s">
        <v>12</v>
      </c>
      <c r="B3071" s="10" t="s">
        <v>3688</v>
      </c>
      <c r="C3071" s="1" t="s">
        <v>5</v>
      </c>
      <c r="D3071" s="1" t="s">
        <v>35211</v>
      </c>
      <c r="E3071" s="1" t="s">
        <v>35224</v>
      </c>
      <c r="F3071" s="1" t="s">
        <v>8</v>
      </c>
      <c r="G3071" s="1" t="s">
        <v>35243</v>
      </c>
      <c r="H3071"/>
      <c r="I3071"/>
      <c r="K3071" s="1"/>
    </row>
    <row r="3072" spans="1:11" x14ac:dyDescent="0.25">
      <c r="A3072" t="s">
        <v>12</v>
      </c>
      <c r="B3072" s="10" t="s">
        <v>3689</v>
      </c>
      <c r="C3072" s="1" t="s">
        <v>5</v>
      </c>
      <c r="D3072" s="1" t="s">
        <v>35211</v>
      </c>
      <c r="E3072" s="1" t="s">
        <v>35224</v>
      </c>
      <c r="F3072" s="1" t="s">
        <v>8</v>
      </c>
      <c r="G3072" s="1" t="s">
        <v>35243</v>
      </c>
      <c r="H3072"/>
      <c r="I3072"/>
      <c r="K3072" s="1"/>
    </row>
    <row r="3073" spans="1:11" x14ac:dyDescent="0.25">
      <c r="A3073" t="s">
        <v>12</v>
      </c>
      <c r="B3073" s="10" t="s">
        <v>3690</v>
      </c>
      <c r="C3073" s="1" t="s">
        <v>5</v>
      </c>
      <c r="D3073" s="1" t="s">
        <v>35211</v>
      </c>
      <c r="E3073" s="1" t="s">
        <v>35224</v>
      </c>
      <c r="F3073" s="1" t="s">
        <v>8</v>
      </c>
      <c r="G3073" s="1" t="s">
        <v>35243</v>
      </c>
      <c r="H3073"/>
      <c r="I3073"/>
      <c r="K3073" s="1"/>
    </row>
    <row r="3074" spans="1:11" x14ac:dyDescent="0.25">
      <c r="A3074" t="s">
        <v>12</v>
      </c>
      <c r="B3074" s="10" t="s">
        <v>3691</v>
      </c>
      <c r="C3074" s="1" t="s">
        <v>5</v>
      </c>
      <c r="D3074" s="1" t="s">
        <v>35211</v>
      </c>
      <c r="E3074" s="1" t="s">
        <v>35224</v>
      </c>
      <c r="F3074" s="1" t="s">
        <v>8</v>
      </c>
      <c r="G3074" s="1" t="s">
        <v>35243</v>
      </c>
      <c r="H3074"/>
      <c r="I3074"/>
      <c r="K3074" s="1"/>
    </row>
    <row r="3075" spans="1:11" x14ac:dyDescent="0.25">
      <c r="A3075" t="s">
        <v>12</v>
      </c>
      <c r="B3075" s="10" t="s">
        <v>3692</v>
      </c>
      <c r="C3075" s="1" t="s">
        <v>5</v>
      </c>
      <c r="D3075" s="1" t="s">
        <v>35211</v>
      </c>
      <c r="E3075" s="1" t="s">
        <v>35224</v>
      </c>
      <c r="F3075" s="1" t="s">
        <v>8</v>
      </c>
      <c r="G3075" s="1" t="s">
        <v>35243</v>
      </c>
      <c r="H3075"/>
      <c r="I3075"/>
      <c r="K3075" s="1"/>
    </row>
    <row r="3076" spans="1:11" x14ac:dyDescent="0.25">
      <c r="A3076" t="s">
        <v>12</v>
      </c>
      <c r="B3076" s="10" t="s">
        <v>3693</v>
      </c>
      <c r="C3076" s="1" t="s">
        <v>5</v>
      </c>
      <c r="D3076" s="1" t="s">
        <v>35211</v>
      </c>
      <c r="E3076" s="1" t="s">
        <v>35224</v>
      </c>
      <c r="F3076" s="1" t="s">
        <v>8</v>
      </c>
      <c r="G3076" s="1" t="s">
        <v>35243</v>
      </c>
      <c r="H3076"/>
      <c r="I3076"/>
      <c r="K3076" s="1"/>
    </row>
    <row r="3077" spans="1:11" x14ac:dyDescent="0.25">
      <c r="A3077" t="s">
        <v>12</v>
      </c>
      <c r="B3077" s="10" t="s">
        <v>3694</v>
      </c>
      <c r="C3077" s="1" t="s">
        <v>5</v>
      </c>
      <c r="D3077" s="1" t="s">
        <v>35211</v>
      </c>
      <c r="E3077" s="1" t="s">
        <v>35224</v>
      </c>
      <c r="F3077" s="1" t="s">
        <v>8</v>
      </c>
      <c r="G3077" s="1" t="s">
        <v>35243</v>
      </c>
      <c r="H3077"/>
      <c r="I3077"/>
      <c r="K3077" s="1"/>
    </row>
    <row r="3078" spans="1:11" x14ac:dyDescent="0.25">
      <c r="A3078" t="s">
        <v>12</v>
      </c>
      <c r="B3078" s="10" t="s">
        <v>3695</v>
      </c>
      <c r="C3078" s="1" t="s">
        <v>5</v>
      </c>
      <c r="D3078" s="1" t="s">
        <v>35211</v>
      </c>
      <c r="E3078" s="1" t="s">
        <v>35224</v>
      </c>
      <c r="F3078" s="1" t="s">
        <v>8</v>
      </c>
      <c r="G3078" s="1" t="s">
        <v>35243</v>
      </c>
      <c r="H3078"/>
      <c r="I3078"/>
      <c r="K3078" s="1"/>
    </row>
    <row r="3079" spans="1:11" x14ac:dyDescent="0.25">
      <c r="A3079" t="s">
        <v>12</v>
      </c>
      <c r="B3079" s="10" t="s">
        <v>3696</v>
      </c>
      <c r="C3079" s="1" t="s">
        <v>5</v>
      </c>
      <c r="D3079" s="1" t="s">
        <v>35211</v>
      </c>
      <c r="E3079" s="1" t="s">
        <v>35224</v>
      </c>
      <c r="F3079" s="1" t="s">
        <v>8</v>
      </c>
      <c r="G3079" s="1" t="s">
        <v>35243</v>
      </c>
      <c r="H3079"/>
      <c r="I3079"/>
      <c r="K3079" s="1"/>
    </row>
    <row r="3080" spans="1:11" x14ac:dyDescent="0.25">
      <c r="A3080" t="s">
        <v>12</v>
      </c>
      <c r="B3080" s="10" t="s">
        <v>3697</v>
      </c>
      <c r="C3080" s="1" t="s">
        <v>5</v>
      </c>
      <c r="D3080" s="1" t="s">
        <v>35211</v>
      </c>
      <c r="E3080" s="1" t="s">
        <v>35224</v>
      </c>
      <c r="F3080" s="1" t="s">
        <v>8</v>
      </c>
      <c r="G3080" s="1" t="s">
        <v>35243</v>
      </c>
      <c r="H3080"/>
      <c r="I3080"/>
      <c r="K3080" s="1"/>
    </row>
    <row r="3081" spans="1:11" x14ac:dyDescent="0.25">
      <c r="A3081" t="s">
        <v>12</v>
      </c>
      <c r="B3081" s="10" t="s">
        <v>3698</v>
      </c>
      <c r="C3081" s="1" t="s">
        <v>5</v>
      </c>
      <c r="D3081" s="1" t="s">
        <v>35211</v>
      </c>
      <c r="E3081" s="1" t="s">
        <v>35224</v>
      </c>
      <c r="F3081" s="1" t="s">
        <v>8</v>
      </c>
      <c r="G3081" s="1" t="s">
        <v>35243</v>
      </c>
      <c r="H3081"/>
      <c r="I3081"/>
      <c r="K3081" s="1"/>
    </row>
    <row r="3082" spans="1:11" x14ac:dyDescent="0.25">
      <c r="A3082" t="s">
        <v>12</v>
      </c>
      <c r="B3082" s="10" t="s">
        <v>3699</v>
      </c>
      <c r="C3082" s="1" t="s">
        <v>5</v>
      </c>
      <c r="D3082" s="1" t="s">
        <v>35211</v>
      </c>
      <c r="E3082" s="1" t="s">
        <v>35224</v>
      </c>
      <c r="F3082" s="1" t="s">
        <v>8</v>
      </c>
      <c r="G3082" s="1" t="s">
        <v>35243</v>
      </c>
      <c r="H3082"/>
      <c r="I3082"/>
      <c r="K3082" s="1"/>
    </row>
    <row r="3083" spans="1:11" x14ac:dyDescent="0.25">
      <c r="A3083" t="s">
        <v>12</v>
      </c>
      <c r="B3083" s="10" t="s">
        <v>3700</v>
      </c>
      <c r="C3083" s="1" t="s">
        <v>5</v>
      </c>
      <c r="D3083" s="1" t="s">
        <v>35211</v>
      </c>
      <c r="E3083" s="1" t="s">
        <v>35224</v>
      </c>
      <c r="F3083" s="1" t="s">
        <v>8</v>
      </c>
      <c r="G3083" s="1" t="s">
        <v>35243</v>
      </c>
      <c r="H3083"/>
      <c r="I3083"/>
      <c r="K3083" s="1"/>
    </row>
    <row r="3084" spans="1:11" x14ac:dyDescent="0.25">
      <c r="A3084" t="s">
        <v>12</v>
      </c>
      <c r="B3084" s="10" t="s">
        <v>3701</v>
      </c>
      <c r="C3084" s="1" t="s">
        <v>5</v>
      </c>
      <c r="D3084" s="1" t="s">
        <v>35211</v>
      </c>
      <c r="E3084" s="1" t="s">
        <v>35224</v>
      </c>
      <c r="F3084" s="1" t="s">
        <v>8</v>
      </c>
      <c r="G3084" s="1" t="s">
        <v>35243</v>
      </c>
      <c r="H3084"/>
      <c r="I3084"/>
      <c r="K3084" s="1"/>
    </row>
    <row r="3085" spans="1:11" x14ac:dyDescent="0.25">
      <c r="A3085" t="s">
        <v>12</v>
      </c>
      <c r="B3085" s="10" t="s">
        <v>3702</v>
      </c>
      <c r="C3085" s="1" t="s">
        <v>5</v>
      </c>
      <c r="D3085" s="1" t="s">
        <v>35211</v>
      </c>
      <c r="E3085" s="1" t="s">
        <v>35224</v>
      </c>
      <c r="F3085" s="1" t="s">
        <v>8</v>
      </c>
      <c r="G3085" s="1" t="s">
        <v>35243</v>
      </c>
      <c r="H3085"/>
      <c r="I3085"/>
      <c r="K3085" s="1"/>
    </row>
    <row r="3086" spans="1:11" x14ac:dyDescent="0.25">
      <c r="A3086" t="s">
        <v>12</v>
      </c>
      <c r="B3086" s="10" t="s">
        <v>3703</v>
      </c>
      <c r="C3086" s="1" t="s">
        <v>5</v>
      </c>
      <c r="D3086" s="1" t="s">
        <v>35211</v>
      </c>
      <c r="E3086" s="1" t="s">
        <v>35224</v>
      </c>
      <c r="F3086" s="1" t="s">
        <v>8</v>
      </c>
      <c r="G3086" s="1" t="s">
        <v>35243</v>
      </c>
      <c r="H3086"/>
      <c r="I3086"/>
      <c r="K3086" s="1"/>
    </row>
    <row r="3087" spans="1:11" x14ac:dyDescent="0.25">
      <c r="A3087" t="s">
        <v>12</v>
      </c>
      <c r="B3087" s="10" t="s">
        <v>3704</v>
      </c>
      <c r="C3087" s="1" t="s">
        <v>5</v>
      </c>
      <c r="D3087" s="1" t="s">
        <v>35211</v>
      </c>
      <c r="E3087" s="1" t="s">
        <v>35224</v>
      </c>
      <c r="F3087" s="1" t="s">
        <v>8</v>
      </c>
      <c r="G3087" s="1" t="s">
        <v>35243</v>
      </c>
      <c r="H3087"/>
      <c r="I3087"/>
      <c r="K3087" s="1"/>
    </row>
    <row r="3088" spans="1:11" x14ac:dyDescent="0.25">
      <c r="A3088" t="s">
        <v>12</v>
      </c>
      <c r="B3088" s="10" t="s">
        <v>3705</v>
      </c>
      <c r="C3088" s="1" t="s">
        <v>5</v>
      </c>
      <c r="D3088" s="1" t="s">
        <v>35211</v>
      </c>
      <c r="E3088" s="1" t="s">
        <v>35224</v>
      </c>
      <c r="F3088" s="1" t="s">
        <v>8</v>
      </c>
      <c r="G3088" s="1" t="s">
        <v>35243</v>
      </c>
      <c r="H3088"/>
      <c r="I3088"/>
      <c r="K3088" s="1"/>
    </row>
    <row r="3089" spans="1:11" x14ac:dyDescent="0.25">
      <c r="A3089" t="s">
        <v>12</v>
      </c>
      <c r="B3089" s="10" t="s">
        <v>3706</v>
      </c>
      <c r="C3089" s="1" t="s">
        <v>5</v>
      </c>
      <c r="D3089" s="1" t="s">
        <v>35211</v>
      </c>
      <c r="E3089" s="1" t="s">
        <v>35224</v>
      </c>
      <c r="F3089" s="1" t="s">
        <v>8</v>
      </c>
      <c r="G3089" s="1" t="s">
        <v>35243</v>
      </c>
      <c r="H3089"/>
      <c r="I3089"/>
      <c r="K3089" s="1"/>
    </row>
    <row r="3090" spans="1:11" x14ac:dyDescent="0.25">
      <c r="A3090" t="s">
        <v>12</v>
      </c>
      <c r="B3090" s="10" t="s">
        <v>3707</v>
      </c>
      <c r="C3090" s="1" t="s">
        <v>5</v>
      </c>
      <c r="D3090" s="1" t="s">
        <v>35211</v>
      </c>
      <c r="E3090" s="1" t="s">
        <v>35224</v>
      </c>
      <c r="F3090" s="1" t="s">
        <v>8</v>
      </c>
      <c r="G3090" s="1" t="s">
        <v>35243</v>
      </c>
      <c r="H3090"/>
      <c r="I3090"/>
      <c r="K3090" s="1"/>
    </row>
    <row r="3091" spans="1:11" x14ac:dyDescent="0.25">
      <c r="A3091" t="s">
        <v>12</v>
      </c>
      <c r="B3091" s="10" t="s">
        <v>3708</v>
      </c>
      <c r="C3091" s="1" t="s">
        <v>5</v>
      </c>
      <c r="D3091" s="1" t="s">
        <v>35211</v>
      </c>
      <c r="E3091" s="1" t="s">
        <v>35224</v>
      </c>
      <c r="F3091" s="1" t="s">
        <v>8</v>
      </c>
      <c r="G3091" s="1" t="s">
        <v>35243</v>
      </c>
      <c r="H3091"/>
      <c r="I3091"/>
      <c r="K3091" s="1"/>
    </row>
    <row r="3092" spans="1:11" x14ac:dyDescent="0.25">
      <c r="A3092" t="s">
        <v>12</v>
      </c>
      <c r="B3092" s="10" t="s">
        <v>3709</v>
      </c>
      <c r="C3092" s="1" t="s">
        <v>5</v>
      </c>
      <c r="D3092" s="1" t="s">
        <v>35211</v>
      </c>
      <c r="E3092" s="1" t="s">
        <v>35224</v>
      </c>
      <c r="F3092" s="1" t="s">
        <v>8</v>
      </c>
      <c r="G3092" s="1" t="s">
        <v>35243</v>
      </c>
      <c r="H3092"/>
      <c r="I3092"/>
      <c r="K3092" s="1"/>
    </row>
    <row r="3093" spans="1:11" x14ac:dyDescent="0.25">
      <c r="A3093" t="s">
        <v>12</v>
      </c>
      <c r="B3093" s="10" t="s">
        <v>3710</v>
      </c>
      <c r="C3093" s="1" t="s">
        <v>5</v>
      </c>
      <c r="D3093" s="1" t="s">
        <v>35211</v>
      </c>
      <c r="E3093" s="1" t="s">
        <v>35224</v>
      </c>
      <c r="F3093" s="1" t="s">
        <v>8</v>
      </c>
      <c r="G3093" s="1" t="s">
        <v>35243</v>
      </c>
      <c r="H3093"/>
      <c r="I3093"/>
      <c r="K3093" s="1"/>
    </row>
    <row r="3094" spans="1:11" x14ac:dyDescent="0.25">
      <c r="A3094" t="s">
        <v>12</v>
      </c>
      <c r="B3094" s="10" t="s">
        <v>3711</v>
      </c>
      <c r="C3094" s="1" t="s">
        <v>5</v>
      </c>
      <c r="D3094" s="1" t="s">
        <v>35211</v>
      </c>
      <c r="E3094" s="1" t="s">
        <v>35224</v>
      </c>
      <c r="F3094" s="1" t="s">
        <v>8</v>
      </c>
      <c r="G3094" s="1" t="s">
        <v>35243</v>
      </c>
      <c r="H3094"/>
      <c r="I3094"/>
      <c r="K3094" s="1"/>
    </row>
    <row r="3095" spans="1:11" x14ac:dyDescent="0.25">
      <c r="A3095" t="s">
        <v>12</v>
      </c>
      <c r="B3095" s="10" t="s">
        <v>3712</v>
      </c>
      <c r="C3095" s="1" t="s">
        <v>5</v>
      </c>
      <c r="D3095" s="1" t="s">
        <v>35211</v>
      </c>
      <c r="E3095" s="1" t="s">
        <v>35224</v>
      </c>
      <c r="F3095" s="1" t="s">
        <v>8</v>
      </c>
      <c r="G3095" s="1" t="s">
        <v>35243</v>
      </c>
      <c r="H3095"/>
      <c r="I3095"/>
      <c r="K3095" s="1"/>
    </row>
    <row r="3096" spans="1:11" x14ac:dyDescent="0.25">
      <c r="A3096" t="s">
        <v>12</v>
      </c>
      <c r="B3096" s="10" t="s">
        <v>3713</v>
      </c>
      <c r="C3096" s="1" t="s">
        <v>5</v>
      </c>
      <c r="D3096" s="1" t="s">
        <v>35211</v>
      </c>
      <c r="E3096" s="1" t="s">
        <v>35224</v>
      </c>
      <c r="F3096" s="1" t="s">
        <v>8</v>
      </c>
      <c r="G3096" s="1" t="s">
        <v>35243</v>
      </c>
      <c r="H3096"/>
      <c r="I3096"/>
      <c r="K3096" s="1"/>
    </row>
    <row r="3097" spans="1:11" x14ac:dyDescent="0.25">
      <c r="A3097" t="s">
        <v>12</v>
      </c>
      <c r="B3097" s="10" t="s">
        <v>3714</v>
      </c>
      <c r="C3097" s="1" t="s">
        <v>5</v>
      </c>
      <c r="D3097" s="1" t="s">
        <v>35211</v>
      </c>
      <c r="E3097" s="1" t="s">
        <v>35224</v>
      </c>
      <c r="F3097" s="1" t="s">
        <v>8</v>
      </c>
      <c r="G3097" s="1" t="s">
        <v>35243</v>
      </c>
      <c r="H3097"/>
      <c r="I3097"/>
      <c r="K3097" s="1"/>
    </row>
    <row r="3098" spans="1:11" x14ac:dyDescent="0.25">
      <c r="A3098" t="s">
        <v>12</v>
      </c>
      <c r="B3098" s="10" t="s">
        <v>3715</v>
      </c>
      <c r="C3098" s="1" t="s">
        <v>5</v>
      </c>
      <c r="D3098" s="1" t="s">
        <v>35211</v>
      </c>
      <c r="E3098" s="1" t="s">
        <v>35224</v>
      </c>
      <c r="F3098" s="1" t="s">
        <v>8</v>
      </c>
      <c r="G3098" s="1" t="s">
        <v>35243</v>
      </c>
      <c r="H3098"/>
      <c r="I3098"/>
      <c r="K3098" s="1"/>
    </row>
    <row r="3099" spans="1:11" x14ac:dyDescent="0.25">
      <c r="A3099" t="s">
        <v>12</v>
      </c>
      <c r="B3099" s="10" t="s">
        <v>3716</v>
      </c>
      <c r="C3099" s="1" t="s">
        <v>5</v>
      </c>
      <c r="D3099" s="1" t="s">
        <v>35211</v>
      </c>
      <c r="E3099" s="1" t="s">
        <v>35224</v>
      </c>
      <c r="F3099" s="1" t="s">
        <v>8</v>
      </c>
      <c r="G3099" s="1" t="s">
        <v>35243</v>
      </c>
      <c r="H3099"/>
      <c r="I3099"/>
      <c r="K3099" s="1"/>
    </row>
    <row r="3100" spans="1:11" x14ac:dyDescent="0.25">
      <c r="A3100" t="s">
        <v>12</v>
      </c>
      <c r="B3100" s="10" t="s">
        <v>3717</v>
      </c>
      <c r="C3100" s="1" t="s">
        <v>5</v>
      </c>
      <c r="D3100" s="1" t="s">
        <v>35211</v>
      </c>
      <c r="E3100" s="1" t="s">
        <v>35224</v>
      </c>
      <c r="F3100" s="1" t="s">
        <v>8</v>
      </c>
      <c r="G3100" s="1" t="s">
        <v>35243</v>
      </c>
      <c r="H3100"/>
      <c r="I3100"/>
      <c r="K3100" s="1"/>
    </row>
    <row r="3101" spans="1:11" x14ac:dyDescent="0.25">
      <c r="A3101" t="s">
        <v>12</v>
      </c>
      <c r="B3101" s="10" t="s">
        <v>3718</v>
      </c>
      <c r="C3101" s="1" t="s">
        <v>5</v>
      </c>
      <c r="D3101" s="1" t="s">
        <v>35211</v>
      </c>
      <c r="E3101" s="1" t="s">
        <v>35224</v>
      </c>
      <c r="F3101" s="1" t="s">
        <v>8</v>
      </c>
      <c r="G3101" s="1" t="s">
        <v>35243</v>
      </c>
      <c r="H3101"/>
      <c r="I3101"/>
      <c r="K3101" s="1"/>
    </row>
    <row r="3102" spans="1:11" x14ac:dyDescent="0.25">
      <c r="A3102" t="s">
        <v>12</v>
      </c>
      <c r="B3102" s="10" t="s">
        <v>3719</v>
      </c>
      <c r="C3102" s="1" t="s">
        <v>5</v>
      </c>
      <c r="D3102" s="1" t="s">
        <v>35211</v>
      </c>
      <c r="E3102" s="1" t="s">
        <v>35224</v>
      </c>
      <c r="F3102" s="1" t="s">
        <v>8</v>
      </c>
      <c r="G3102" s="1" t="s">
        <v>35243</v>
      </c>
      <c r="H3102"/>
      <c r="I3102"/>
      <c r="K3102" s="1"/>
    </row>
    <row r="3103" spans="1:11" x14ac:dyDescent="0.25">
      <c r="A3103" t="s">
        <v>12</v>
      </c>
      <c r="B3103" s="10" t="s">
        <v>3720</v>
      </c>
      <c r="C3103" s="1" t="s">
        <v>5</v>
      </c>
      <c r="D3103" s="1" t="s">
        <v>35211</v>
      </c>
      <c r="E3103" s="1" t="s">
        <v>35224</v>
      </c>
      <c r="F3103" s="1" t="s">
        <v>8</v>
      </c>
      <c r="G3103" s="1" t="s">
        <v>35243</v>
      </c>
      <c r="H3103"/>
      <c r="I3103"/>
      <c r="K3103" s="1"/>
    </row>
    <row r="3104" spans="1:11" x14ac:dyDescent="0.25">
      <c r="A3104" t="s">
        <v>12</v>
      </c>
      <c r="B3104" s="10" t="s">
        <v>3721</v>
      </c>
      <c r="C3104" s="1" t="s">
        <v>5</v>
      </c>
      <c r="D3104" s="1" t="s">
        <v>35211</v>
      </c>
      <c r="E3104" s="1" t="s">
        <v>35224</v>
      </c>
      <c r="F3104" s="1" t="s">
        <v>8</v>
      </c>
      <c r="G3104" s="1" t="s">
        <v>35243</v>
      </c>
      <c r="H3104"/>
      <c r="I3104"/>
      <c r="K3104" s="1"/>
    </row>
    <row r="3105" spans="1:11" x14ac:dyDescent="0.25">
      <c r="A3105" t="s">
        <v>12</v>
      </c>
      <c r="B3105" s="10" t="s">
        <v>3722</v>
      </c>
      <c r="C3105" s="1" t="s">
        <v>5</v>
      </c>
      <c r="D3105" s="1" t="s">
        <v>35211</v>
      </c>
      <c r="E3105" s="1" t="s">
        <v>35224</v>
      </c>
      <c r="F3105" s="1" t="s">
        <v>8</v>
      </c>
      <c r="G3105" s="1" t="s">
        <v>35243</v>
      </c>
      <c r="H3105"/>
      <c r="I3105"/>
      <c r="K3105" s="1"/>
    </row>
    <row r="3106" spans="1:11" x14ac:dyDescent="0.25">
      <c r="A3106" t="s">
        <v>12</v>
      </c>
      <c r="B3106" s="10" t="s">
        <v>3723</v>
      </c>
      <c r="C3106" s="1" t="s">
        <v>5</v>
      </c>
      <c r="D3106" s="1" t="s">
        <v>35211</v>
      </c>
      <c r="E3106" s="1" t="s">
        <v>35224</v>
      </c>
      <c r="F3106" s="1" t="s">
        <v>8</v>
      </c>
      <c r="G3106" s="1" t="s">
        <v>35243</v>
      </c>
      <c r="H3106"/>
      <c r="I3106"/>
      <c r="K3106" s="1"/>
    </row>
    <row r="3107" spans="1:11" x14ac:dyDescent="0.25">
      <c r="A3107" t="s">
        <v>12</v>
      </c>
      <c r="B3107" s="10" t="s">
        <v>3724</v>
      </c>
      <c r="C3107" s="1" t="s">
        <v>5</v>
      </c>
      <c r="D3107" s="1" t="s">
        <v>35211</v>
      </c>
      <c r="E3107" s="1" t="s">
        <v>35224</v>
      </c>
      <c r="F3107" s="1" t="s">
        <v>8</v>
      </c>
      <c r="G3107" s="1" t="s">
        <v>35243</v>
      </c>
      <c r="H3107"/>
      <c r="I3107"/>
      <c r="K3107" s="1"/>
    </row>
    <row r="3108" spans="1:11" x14ac:dyDescent="0.25">
      <c r="A3108" t="s">
        <v>12</v>
      </c>
      <c r="B3108" s="10" t="s">
        <v>3725</v>
      </c>
      <c r="C3108" s="1" t="s">
        <v>5</v>
      </c>
      <c r="D3108" s="1" t="s">
        <v>35211</v>
      </c>
      <c r="E3108" s="1" t="s">
        <v>35224</v>
      </c>
      <c r="F3108" s="1" t="s">
        <v>8</v>
      </c>
      <c r="G3108" s="1" t="s">
        <v>35243</v>
      </c>
      <c r="H3108"/>
      <c r="I3108"/>
      <c r="K3108" s="1"/>
    </row>
    <row r="3109" spans="1:11" x14ac:dyDescent="0.25">
      <c r="A3109" t="s">
        <v>12</v>
      </c>
      <c r="B3109" s="10" t="s">
        <v>3726</v>
      </c>
      <c r="C3109" s="1" t="s">
        <v>5</v>
      </c>
      <c r="D3109" s="1" t="s">
        <v>35211</v>
      </c>
      <c r="E3109" s="1" t="s">
        <v>35224</v>
      </c>
      <c r="F3109" s="1" t="s">
        <v>8</v>
      </c>
      <c r="G3109" s="1" t="s">
        <v>35243</v>
      </c>
      <c r="H3109"/>
      <c r="I3109"/>
      <c r="K3109" s="1"/>
    </row>
    <row r="3110" spans="1:11" x14ac:dyDescent="0.25">
      <c r="A3110" t="s">
        <v>12</v>
      </c>
      <c r="B3110" s="10" t="s">
        <v>3727</v>
      </c>
      <c r="C3110" s="1" t="s">
        <v>5</v>
      </c>
      <c r="D3110" s="1" t="s">
        <v>35211</v>
      </c>
      <c r="E3110" s="1" t="s">
        <v>35224</v>
      </c>
      <c r="F3110" s="1" t="s">
        <v>8</v>
      </c>
      <c r="G3110" s="1" t="s">
        <v>35243</v>
      </c>
      <c r="H3110"/>
      <c r="I3110"/>
      <c r="K3110" s="1"/>
    </row>
    <row r="3111" spans="1:11" x14ac:dyDescent="0.25">
      <c r="A3111" t="s">
        <v>12</v>
      </c>
      <c r="B3111" s="10" t="s">
        <v>3728</v>
      </c>
      <c r="C3111" s="1" t="s">
        <v>5</v>
      </c>
      <c r="D3111" s="1" t="s">
        <v>35211</v>
      </c>
      <c r="E3111" s="1" t="s">
        <v>35224</v>
      </c>
      <c r="F3111" s="1" t="s">
        <v>8</v>
      </c>
      <c r="G3111" s="1" t="s">
        <v>35243</v>
      </c>
      <c r="H3111"/>
      <c r="I3111"/>
      <c r="K3111" s="1"/>
    </row>
    <row r="3112" spans="1:11" x14ac:dyDescent="0.25">
      <c r="A3112" t="s">
        <v>12</v>
      </c>
      <c r="B3112" s="10" t="s">
        <v>3729</v>
      </c>
      <c r="C3112" s="1" t="s">
        <v>5</v>
      </c>
      <c r="D3112" s="1" t="s">
        <v>35211</v>
      </c>
      <c r="E3112" s="1" t="s">
        <v>35224</v>
      </c>
      <c r="F3112" s="1" t="s">
        <v>8</v>
      </c>
      <c r="G3112" s="1" t="s">
        <v>35243</v>
      </c>
      <c r="H3112"/>
      <c r="I3112"/>
      <c r="K3112" s="1"/>
    </row>
    <row r="3113" spans="1:11" x14ac:dyDescent="0.25">
      <c r="A3113" t="s">
        <v>12</v>
      </c>
      <c r="B3113" s="10" t="s">
        <v>3730</v>
      </c>
      <c r="C3113" s="1" t="s">
        <v>5</v>
      </c>
      <c r="D3113" s="1" t="s">
        <v>35211</v>
      </c>
      <c r="E3113" s="1" t="s">
        <v>35224</v>
      </c>
      <c r="F3113" s="1" t="s">
        <v>8</v>
      </c>
      <c r="G3113" s="1" t="s">
        <v>35243</v>
      </c>
      <c r="H3113"/>
      <c r="I3113"/>
      <c r="K3113" s="1"/>
    </row>
    <row r="3114" spans="1:11" x14ac:dyDescent="0.25">
      <c r="A3114" t="s">
        <v>12</v>
      </c>
      <c r="B3114" s="10" t="s">
        <v>3731</v>
      </c>
      <c r="C3114" s="1" t="s">
        <v>5</v>
      </c>
      <c r="D3114" s="1" t="s">
        <v>35211</v>
      </c>
      <c r="E3114" s="1" t="s">
        <v>35224</v>
      </c>
      <c r="F3114" s="1" t="s">
        <v>8</v>
      </c>
      <c r="G3114" s="1" t="s">
        <v>35243</v>
      </c>
      <c r="H3114"/>
      <c r="I3114"/>
      <c r="K3114" s="1"/>
    </row>
    <row r="3115" spans="1:11" x14ac:dyDescent="0.25">
      <c r="A3115" t="s">
        <v>12</v>
      </c>
      <c r="B3115" s="10" t="s">
        <v>3732</v>
      </c>
      <c r="C3115" s="1" t="s">
        <v>5</v>
      </c>
      <c r="D3115" s="1" t="s">
        <v>35211</v>
      </c>
      <c r="E3115" s="1" t="s">
        <v>35224</v>
      </c>
      <c r="F3115" s="1" t="s">
        <v>8</v>
      </c>
      <c r="G3115" s="1" t="s">
        <v>35243</v>
      </c>
      <c r="H3115"/>
      <c r="I3115"/>
      <c r="K3115" s="1"/>
    </row>
    <row r="3116" spans="1:11" x14ac:dyDescent="0.25">
      <c r="A3116" t="s">
        <v>12</v>
      </c>
      <c r="B3116" s="10" t="s">
        <v>3733</v>
      </c>
      <c r="C3116" s="1" t="s">
        <v>5</v>
      </c>
      <c r="D3116" s="1" t="s">
        <v>35211</v>
      </c>
      <c r="E3116" s="1" t="s">
        <v>35224</v>
      </c>
      <c r="F3116" s="1" t="s">
        <v>8</v>
      </c>
      <c r="G3116" s="1" t="s">
        <v>35243</v>
      </c>
      <c r="H3116"/>
      <c r="I3116"/>
      <c r="K3116" s="1"/>
    </row>
    <row r="3117" spans="1:11" x14ac:dyDescent="0.25">
      <c r="A3117" t="s">
        <v>12</v>
      </c>
      <c r="B3117" s="10" t="s">
        <v>3734</v>
      </c>
      <c r="C3117" s="1" t="s">
        <v>5</v>
      </c>
      <c r="D3117" s="1" t="s">
        <v>35211</v>
      </c>
      <c r="E3117" s="1" t="s">
        <v>35224</v>
      </c>
      <c r="F3117" s="1" t="s">
        <v>8</v>
      </c>
      <c r="G3117" s="1" t="s">
        <v>35243</v>
      </c>
      <c r="H3117"/>
      <c r="I3117"/>
      <c r="K3117" s="1"/>
    </row>
    <row r="3118" spans="1:11" x14ac:dyDescent="0.25">
      <c r="A3118" t="s">
        <v>12</v>
      </c>
      <c r="B3118" s="10" t="s">
        <v>3735</v>
      </c>
      <c r="C3118" s="1" t="s">
        <v>5</v>
      </c>
      <c r="D3118" s="1" t="s">
        <v>35211</v>
      </c>
      <c r="E3118" s="1" t="s">
        <v>35224</v>
      </c>
      <c r="F3118" s="1" t="s">
        <v>8</v>
      </c>
      <c r="G3118" s="1" t="s">
        <v>35243</v>
      </c>
      <c r="H3118"/>
      <c r="I3118"/>
      <c r="K3118" s="1"/>
    </row>
    <row r="3119" spans="1:11" x14ac:dyDescent="0.25">
      <c r="A3119" t="s">
        <v>12</v>
      </c>
      <c r="B3119" s="10" t="s">
        <v>3736</v>
      </c>
      <c r="C3119" s="1" t="s">
        <v>5</v>
      </c>
      <c r="D3119" s="1" t="s">
        <v>35211</v>
      </c>
      <c r="E3119" s="1" t="s">
        <v>35224</v>
      </c>
      <c r="F3119" s="1" t="s">
        <v>8</v>
      </c>
      <c r="G3119" s="1" t="s">
        <v>35243</v>
      </c>
      <c r="H3119"/>
      <c r="I3119"/>
      <c r="K3119" s="1"/>
    </row>
    <row r="3120" spans="1:11" x14ac:dyDescent="0.25">
      <c r="A3120" t="s">
        <v>12</v>
      </c>
      <c r="B3120" s="10" t="s">
        <v>3737</v>
      </c>
      <c r="C3120" s="1" t="s">
        <v>5</v>
      </c>
      <c r="D3120" s="1" t="s">
        <v>35211</v>
      </c>
      <c r="E3120" s="1" t="s">
        <v>35224</v>
      </c>
      <c r="F3120" s="1" t="s">
        <v>8</v>
      </c>
      <c r="G3120" s="1" t="s">
        <v>35243</v>
      </c>
      <c r="H3120"/>
      <c r="I3120"/>
      <c r="K3120" s="1"/>
    </row>
    <row r="3121" spans="1:11" x14ac:dyDescent="0.25">
      <c r="A3121" t="s">
        <v>12</v>
      </c>
      <c r="B3121" s="10" t="s">
        <v>3738</v>
      </c>
      <c r="C3121" s="1" t="s">
        <v>5</v>
      </c>
      <c r="D3121" s="1" t="s">
        <v>35211</v>
      </c>
      <c r="E3121" s="1" t="s">
        <v>35224</v>
      </c>
      <c r="F3121" s="1" t="s">
        <v>8</v>
      </c>
      <c r="G3121" s="1" t="s">
        <v>35243</v>
      </c>
      <c r="H3121"/>
      <c r="I3121"/>
      <c r="K3121" s="1"/>
    </row>
    <row r="3122" spans="1:11" x14ac:dyDescent="0.25">
      <c r="A3122" t="s">
        <v>12</v>
      </c>
      <c r="B3122" s="10" t="s">
        <v>3739</v>
      </c>
      <c r="C3122" s="1" t="s">
        <v>5</v>
      </c>
      <c r="D3122" s="1" t="s">
        <v>35211</v>
      </c>
      <c r="E3122" s="1" t="s">
        <v>35224</v>
      </c>
      <c r="F3122" s="1" t="s">
        <v>8</v>
      </c>
      <c r="G3122" s="1" t="s">
        <v>35243</v>
      </c>
      <c r="H3122"/>
      <c r="I3122"/>
      <c r="K3122" s="1"/>
    </row>
    <row r="3123" spans="1:11" x14ac:dyDescent="0.25">
      <c r="A3123" t="s">
        <v>12</v>
      </c>
      <c r="B3123" s="10" t="s">
        <v>3740</v>
      </c>
      <c r="C3123" s="1" t="s">
        <v>5</v>
      </c>
      <c r="D3123" s="1" t="s">
        <v>35211</v>
      </c>
      <c r="E3123" s="1" t="s">
        <v>35224</v>
      </c>
      <c r="F3123" s="1" t="s">
        <v>8</v>
      </c>
      <c r="G3123" s="1" t="s">
        <v>35243</v>
      </c>
      <c r="H3123"/>
      <c r="I3123"/>
      <c r="K3123" s="1"/>
    </row>
    <row r="3124" spans="1:11" x14ac:dyDescent="0.25">
      <c r="A3124" t="s">
        <v>12</v>
      </c>
      <c r="B3124" s="10" t="s">
        <v>3741</v>
      </c>
      <c r="C3124" s="1" t="s">
        <v>5</v>
      </c>
      <c r="D3124" s="1" t="s">
        <v>35211</v>
      </c>
      <c r="E3124" s="1" t="s">
        <v>35224</v>
      </c>
      <c r="F3124" s="1" t="s">
        <v>8</v>
      </c>
      <c r="G3124" s="1" t="s">
        <v>35243</v>
      </c>
      <c r="H3124"/>
      <c r="I3124"/>
      <c r="K3124" s="1"/>
    </row>
    <row r="3125" spans="1:11" x14ac:dyDescent="0.25">
      <c r="A3125" t="s">
        <v>12</v>
      </c>
      <c r="B3125" s="10" t="s">
        <v>3742</v>
      </c>
      <c r="C3125" s="1" t="s">
        <v>5</v>
      </c>
      <c r="D3125" s="1" t="s">
        <v>35211</v>
      </c>
      <c r="E3125" s="1" t="s">
        <v>35224</v>
      </c>
      <c r="F3125" s="1" t="s">
        <v>8</v>
      </c>
      <c r="G3125" s="1" t="s">
        <v>35243</v>
      </c>
      <c r="H3125"/>
      <c r="I3125"/>
      <c r="K3125" s="1"/>
    </row>
    <row r="3126" spans="1:11" x14ac:dyDescent="0.25">
      <c r="A3126" t="s">
        <v>12</v>
      </c>
      <c r="B3126" s="10" t="s">
        <v>3743</v>
      </c>
      <c r="C3126" s="1" t="s">
        <v>5</v>
      </c>
      <c r="D3126" s="1" t="s">
        <v>35211</v>
      </c>
      <c r="E3126" s="1" t="s">
        <v>35224</v>
      </c>
      <c r="F3126" s="1" t="s">
        <v>8</v>
      </c>
      <c r="G3126" s="1" t="s">
        <v>35243</v>
      </c>
      <c r="H3126"/>
      <c r="I3126"/>
      <c r="K3126" s="1"/>
    </row>
    <row r="3127" spans="1:11" x14ac:dyDescent="0.25">
      <c r="A3127" t="s">
        <v>12</v>
      </c>
      <c r="B3127" s="10" t="s">
        <v>3744</v>
      </c>
      <c r="C3127" s="1" t="s">
        <v>5</v>
      </c>
      <c r="D3127" s="1" t="s">
        <v>35211</v>
      </c>
      <c r="E3127" s="1" t="s">
        <v>35224</v>
      </c>
      <c r="F3127" s="1" t="s">
        <v>8</v>
      </c>
      <c r="G3127" s="1" t="s">
        <v>35243</v>
      </c>
      <c r="H3127"/>
      <c r="I3127"/>
      <c r="K3127" s="1"/>
    </row>
    <row r="3128" spans="1:11" x14ac:dyDescent="0.25">
      <c r="A3128" t="s">
        <v>12</v>
      </c>
      <c r="B3128" s="10" t="s">
        <v>3745</v>
      </c>
      <c r="C3128" s="1" t="s">
        <v>5</v>
      </c>
      <c r="D3128" s="1" t="s">
        <v>35211</v>
      </c>
      <c r="E3128" s="1" t="s">
        <v>35224</v>
      </c>
      <c r="F3128" s="1" t="s">
        <v>8</v>
      </c>
      <c r="G3128" s="1" t="s">
        <v>35243</v>
      </c>
      <c r="H3128"/>
      <c r="I3128"/>
      <c r="K3128" s="1"/>
    </row>
    <row r="3129" spans="1:11" x14ac:dyDescent="0.25">
      <c r="A3129" t="s">
        <v>12</v>
      </c>
      <c r="B3129" s="10" t="s">
        <v>3746</v>
      </c>
      <c r="C3129" s="1" t="s">
        <v>5</v>
      </c>
      <c r="D3129" s="1" t="s">
        <v>35211</v>
      </c>
      <c r="E3129" s="1" t="s">
        <v>35224</v>
      </c>
      <c r="F3129" s="1" t="s">
        <v>8</v>
      </c>
      <c r="G3129" s="1" t="s">
        <v>35243</v>
      </c>
      <c r="H3129"/>
      <c r="I3129"/>
      <c r="K3129" s="1"/>
    </row>
    <row r="3130" spans="1:11" x14ac:dyDescent="0.25">
      <c r="A3130" t="s">
        <v>12</v>
      </c>
      <c r="B3130" s="10" t="s">
        <v>3747</v>
      </c>
      <c r="C3130" s="1" t="s">
        <v>5</v>
      </c>
      <c r="D3130" s="1" t="s">
        <v>35211</v>
      </c>
      <c r="E3130" s="1" t="s">
        <v>35224</v>
      </c>
      <c r="F3130" s="1" t="s">
        <v>8</v>
      </c>
      <c r="G3130" s="1" t="s">
        <v>35243</v>
      </c>
      <c r="H3130"/>
      <c r="I3130"/>
      <c r="K3130" s="1"/>
    </row>
    <row r="3131" spans="1:11" x14ac:dyDescent="0.25">
      <c r="A3131" t="s">
        <v>12</v>
      </c>
      <c r="B3131" s="10" t="s">
        <v>3748</v>
      </c>
      <c r="C3131" s="1" t="s">
        <v>5</v>
      </c>
      <c r="D3131" s="1" t="s">
        <v>35211</v>
      </c>
      <c r="E3131" s="1" t="s">
        <v>35224</v>
      </c>
      <c r="F3131" s="1" t="s">
        <v>8</v>
      </c>
      <c r="G3131" s="1" t="s">
        <v>35243</v>
      </c>
      <c r="H3131"/>
      <c r="I3131"/>
      <c r="K3131" s="1"/>
    </row>
    <row r="3132" spans="1:11" x14ac:dyDescent="0.25">
      <c r="A3132" t="s">
        <v>12</v>
      </c>
      <c r="B3132" s="10" t="s">
        <v>3749</v>
      </c>
      <c r="C3132" s="1" t="s">
        <v>5</v>
      </c>
      <c r="D3132" s="1" t="s">
        <v>35211</v>
      </c>
      <c r="E3132" s="1" t="s">
        <v>35224</v>
      </c>
      <c r="F3132" s="1" t="s">
        <v>8</v>
      </c>
      <c r="G3132" s="1" t="s">
        <v>35243</v>
      </c>
      <c r="H3132"/>
      <c r="I3132"/>
      <c r="K3132" s="1"/>
    </row>
    <row r="3133" spans="1:11" x14ac:dyDescent="0.25">
      <c r="A3133" t="s">
        <v>12</v>
      </c>
      <c r="B3133" s="10" t="s">
        <v>3750</v>
      </c>
      <c r="C3133" s="1" t="s">
        <v>5</v>
      </c>
      <c r="D3133" s="1" t="s">
        <v>35211</v>
      </c>
      <c r="E3133" s="1" t="s">
        <v>35224</v>
      </c>
      <c r="F3133" s="1" t="s">
        <v>8</v>
      </c>
      <c r="G3133" s="1" t="s">
        <v>35243</v>
      </c>
      <c r="H3133"/>
      <c r="I3133"/>
      <c r="K3133" s="1"/>
    </row>
    <row r="3134" spans="1:11" x14ac:dyDescent="0.25">
      <c r="A3134" t="s">
        <v>12</v>
      </c>
      <c r="B3134" s="10" t="s">
        <v>3751</v>
      </c>
      <c r="C3134" s="1" t="s">
        <v>5</v>
      </c>
      <c r="D3134" s="1" t="s">
        <v>35211</v>
      </c>
      <c r="E3134" s="1" t="s">
        <v>35224</v>
      </c>
      <c r="F3134" s="1" t="s">
        <v>8</v>
      </c>
      <c r="G3134" s="1" t="s">
        <v>35243</v>
      </c>
      <c r="H3134"/>
      <c r="I3134"/>
      <c r="K3134" s="1"/>
    </row>
    <row r="3135" spans="1:11" x14ac:dyDescent="0.25">
      <c r="A3135" t="s">
        <v>12</v>
      </c>
      <c r="B3135" s="10" t="s">
        <v>3752</v>
      </c>
      <c r="C3135" s="1" t="s">
        <v>5</v>
      </c>
      <c r="D3135" s="1" t="s">
        <v>35211</v>
      </c>
      <c r="E3135" s="1" t="s">
        <v>35224</v>
      </c>
      <c r="F3135" s="1" t="s">
        <v>8</v>
      </c>
      <c r="G3135" s="1" t="s">
        <v>35243</v>
      </c>
      <c r="H3135"/>
      <c r="I3135"/>
      <c r="K3135" s="1"/>
    </row>
    <row r="3136" spans="1:11" x14ac:dyDescent="0.25">
      <c r="A3136" t="s">
        <v>12</v>
      </c>
      <c r="B3136" s="10" t="s">
        <v>3753</v>
      </c>
      <c r="C3136" s="1" t="s">
        <v>5</v>
      </c>
      <c r="D3136" s="1" t="s">
        <v>35211</v>
      </c>
      <c r="E3136" s="1" t="s">
        <v>35224</v>
      </c>
      <c r="F3136" s="1" t="s">
        <v>8</v>
      </c>
      <c r="G3136" s="1" t="s">
        <v>35243</v>
      </c>
      <c r="H3136"/>
      <c r="I3136"/>
      <c r="K3136" s="1"/>
    </row>
    <row r="3137" spans="1:11" x14ac:dyDescent="0.25">
      <c r="A3137" t="s">
        <v>12</v>
      </c>
      <c r="B3137" s="10" t="s">
        <v>3754</v>
      </c>
      <c r="C3137" s="1" t="s">
        <v>5</v>
      </c>
      <c r="D3137" s="1" t="s">
        <v>35211</v>
      </c>
      <c r="E3137" s="1" t="s">
        <v>35224</v>
      </c>
      <c r="F3137" s="1" t="s">
        <v>8</v>
      </c>
      <c r="G3137" s="1" t="s">
        <v>35243</v>
      </c>
      <c r="H3137"/>
      <c r="I3137"/>
      <c r="K3137" s="1"/>
    </row>
    <row r="3138" spans="1:11" x14ac:dyDescent="0.25">
      <c r="A3138" t="s">
        <v>12</v>
      </c>
      <c r="B3138" s="10" t="s">
        <v>3755</v>
      </c>
      <c r="C3138" s="1" t="s">
        <v>5</v>
      </c>
      <c r="D3138" s="1" t="s">
        <v>35211</v>
      </c>
      <c r="E3138" s="1" t="s">
        <v>35224</v>
      </c>
      <c r="F3138" s="1" t="s">
        <v>8</v>
      </c>
      <c r="G3138" s="1" t="s">
        <v>35243</v>
      </c>
      <c r="H3138"/>
      <c r="I3138"/>
      <c r="K3138" s="1"/>
    </row>
    <row r="3139" spans="1:11" x14ac:dyDescent="0.25">
      <c r="A3139" t="s">
        <v>12</v>
      </c>
      <c r="B3139" s="10" t="s">
        <v>3756</v>
      </c>
      <c r="C3139" s="1" t="s">
        <v>5</v>
      </c>
      <c r="D3139" s="1" t="s">
        <v>35211</v>
      </c>
      <c r="E3139" s="1" t="s">
        <v>35224</v>
      </c>
      <c r="F3139" s="1" t="s">
        <v>8</v>
      </c>
      <c r="G3139" s="1" t="s">
        <v>35243</v>
      </c>
      <c r="H3139"/>
      <c r="I3139"/>
      <c r="K3139" s="1"/>
    </row>
    <row r="3140" spans="1:11" x14ac:dyDescent="0.25">
      <c r="A3140" t="s">
        <v>12</v>
      </c>
      <c r="B3140" s="10" t="s">
        <v>3757</v>
      </c>
      <c r="C3140" s="1" t="s">
        <v>5</v>
      </c>
      <c r="D3140" s="1" t="s">
        <v>35211</v>
      </c>
      <c r="E3140" s="1" t="s">
        <v>35224</v>
      </c>
      <c r="F3140" s="1" t="s">
        <v>8</v>
      </c>
      <c r="G3140" s="1" t="s">
        <v>35243</v>
      </c>
      <c r="H3140"/>
      <c r="I3140"/>
      <c r="K3140" s="1"/>
    </row>
    <row r="3141" spans="1:11" x14ac:dyDescent="0.25">
      <c r="A3141" t="s">
        <v>12</v>
      </c>
      <c r="B3141" s="10" t="s">
        <v>3758</v>
      </c>
      <c r="C3141" s="1" t="s">
        <v>5</v>
      </c>
      <c r="D3141" s="1" t="s">
        <v>35211</v>
      </c>
      <c r="E3141" s="1" t="s">
        <v>35224</v>
      </c>
      <c r="F3141" s="1" t="s">
        <v>8</v>
      </c>
      <c r="G3141" s="1" t="s">
        <v>35243</v>
      </c>
      <c r="H3141"/>
      <c r="I3141"/>
      <c r="K3141" s="1"/>
    </row>
    <row r="3142" spans="1:11" x14ac:dyDescent="0.25">
      <c r="A3142" t="s">
        <v>12</v>
      </c>
      <c r="B3142" s="10" t="s">
        <v>3759</v>
      </c>
      <c r="C3142" s="1" t="s">
        <v>5</v>
      </c>
      <c r="D3142" s="1" t="s">
        <v>35211</v>
      </c>
      <c r="E3142" s="1" t="s">
        <v>35224</v>
      </c>
      <c r="F3142" s="1" t="s">
        <v>8</v>
      </c>
      <c r="G3142" s="1" t="s">
        <v>35243</v>
      </c>
      <c r="H3142"/>
      <c r="I3142"/>
      <c r="K3142" s="1"/>
    </row>
    <row r="3143" spans="1:11" x14ac:dyDescent="0.25">
      <c r="A3143" t="s">
        <v>12</v>
      </c>
      <c r="B3143" s="10" t="s">
        <v>3760</v>
      </c>
      <c r="C3143" s="1" t="s">
        <v>5</v>
      </c>
      <c r="D3143" s="1" t="s">
        <v>35211</v>
      </c>
      <c r="E3143" s="1" t="s">
        <v>35224</v>
      </c>
      <c r="F3143" s="1" t="s">
        <v>8</v>
      </c>
      <c r="G3143" s="1" t="s">
        <v>35243</v>
      </c>
      <c r="H3143"/>
      <c r="I3143"/>
      <c r="K3143" s="1"/>
    </row>
    <row r="3144" spans="1:11" x14ac:dyDescent="0.25">
      <c r="A3144" t="s">
        <v>12</v>
      </c>
      <c r="B3144" s="10" t="s">
        <v>3761</v>
      </c>
      <c r="C3144" s="1" t="s">
        <v>5</v>
      </c>
      <c r="D3144" s="1" t="s">
        <v>35211</v>
      </c>
      <c r="E3144" s="1" t="s">
        <v>35224</v>
      </c>
      <c r="F3144" s="1" t="s">
        <v>8</v>
      </c>
      <c r="G3144" s="1" t="s">
        <v>35243</v>
      </c>
      <c r="H3144"/>
      <c r="I3144"/>
      <c r="K3144" s="1"/>
    </row>
    <row r="3145" spans="1:11" x14ac:dyDescent="0.25">
      <c r="A3145" t="s">
        <v>12</v>
      </c>
      <c r="B3145" s="10" t="s">
        <v>3762</v>
      </c>
      <c r="C3145" s="1" t="s">
        <v>5</v>
      </c>
      <c r="D3145" s="1" t="s">
        <v>35211</v>
      </c>
      <c r="E3145" s="1" t="s">
        <v>35224</v>
      </c>
      <c r="F3145" s="1" t="s">
        <v>8</v>
      </c>
      <c r="G3145" s="1" t="s">
        <v>35243</v>
      </c>
      <c r="H3145"/>
      <c r="I3145"/>
      <c r="K3145" s="1"/>
    </row>
    <row r="3146" spans="1:11" x14ac:dyDescent="0.25">
      <c r="A3146" t="s">
        <v>12</v>
      </c>
      <c r="B3146" s="10" t="s">
        <v>3763</v>
      </c>
      <c r="C3146" s="1" t="s">
        <v>5</v>
      </c>
      <c r="D3146" s="1" t="s">
        <v>35211</v>
      </c>
      <c r="E3146" s="1" t="s">
        <v>35224</v>
      </c>
      <c r="F3146" s="1" t="s">
        <v>8</v>
      </c>
      <c r="G3146" s="1" t="s">
        <v>35243</v>
      </c>
      <c r="H3146"/>
      <c r="I3146"/>
      <c r="K3146" s="1"/>
    </row>
    <row r="3147" spans="1:11" x14ac:dyDescent="0.25">
      <c r="A3147" t="s">
        <v>12</v>
      </c>
      <c r="B3147" s="10" t="s">
        <v>3764</v>
      </c>
      <c r="C3147" s="1" t="s">
        <v>5</v>
      </c>
      <c r="D3147" s="1" t="s">
        <v>35211</v>
      </c>
      <c r="E3147" s="1" t="s">
        <v>35224</v>
      </c>
      <c r="F3147" s="1" t="s">
        <v>8</v>
      </c>
      <c r="G3147" s="1" t="s">
        <v>35243</v>
      </c>
      <c r="H3147"/>
      <c r="I3147"/>
      <c r="K3147" s="1"/>
    </row>
    <row r="3148" spans="1:11" x14ac:dyDescent="0.25">
      <c r="A3148" t="s">
        <v>12</v>
      </c>
      <c r="B3148" s="10" t="s">
        <v>3765</v>
      </c>
      <c r="C3148" s="1" t="s">
        <v>5</v>
      </c>
      <c r="D3148" s="1" t="s">
        <v>35211</v>
      </c>
      <c r="E3148" s="1" t="s">
        <v>35224</v>
      </c>
      <c r="F3148" s="1" t="s">
        <v>8</v>
      </c>
      <c r="G3148" s="1" t="s">
        <v>35243</v>
      </c>
      <c r="H3148"/>
      <c r="I3148"/>
      <c r="K3148" s="1"/>
    </row>
    <row r="3149" spans="1:11" x14ac:dyDescent="0.25">
      <c r="A3149" t="s">
        <v>12</v>
      </c>
      <c r="B3149" s="10" t="s">
        <v>3766</v>
      </c>
      <c r="C3149" s="1" t="s">
        <v>5</v>
      </c>
      <c r="D3149" s="1" t="s">
        <v>35211</v>
      </c>
      <c r="E3149" s="1" t="s">
        <v>35224</v>
      </c>
      <c r="F3149" s="1" t="s">
        <v>8</v>
      </c>
      <c r="G3149" s="1" t="s">
        <v>35243</v>
      </c>
      <c r="H3149"/>
      <c r="I3149"/>
      <c r="K3149" s="1"/>
    </row>
    <row r="3150" spans="1:11" x14ac:dyDescent="0.25">
      <c r="A3150" t="s">
        <v>12</v>
      </c>
      <c r="B3150" s="10" t="s">
        <v>3767</v>
      </c>
      <c r="C3150" s="1" t="s">
        <v>5</v>
      </c>
      <c r="D3150" s="1" t="s">
        <v>35211</v>
      </c>
      <c r="E3150" s="1" t="s">
        <v>35224</v>
      </c>
      <c r="F3150" s="1" t="s">
        <v>8</v>
      </c>
      <c r="G3150" s="1" t="s">
        <v>35243</v>
      </c>
      <c r="H3150"/>
      <c r="I3150"/>
      <c r="K3150" s="1"/>
    </row>
    <row r="3151" spans="1:11" x14ac:dyDescent="0.25">
      <c r="A3151" t="s">
        <v>12</v>
      </c>
      <c r="B3151" s="10" t="s">
        <v>3768</v>
      </c>
      <c r="C3151" s="1" t="s">
        <v>5</v>
      </c>
      <c r="D3151" s="1" t="s">
        <v>35211</v>
      </c>
      <c r="E3151" s="1" t="s">
        <v>35224</v>
      </c>
      <c r="F3151" s="1" t="s">
        <v>8</v>
      </c>
      <c r="G3151" s="1" t="s">
        <v>35243</v>
      </c>
      <c r="H3151"/>
      <c r="I3151"/>
      <c r="K3151" s="1"/>
    </row>
    <row r="3152" spans="1:11" x14ac:dyDescent="0.25">
      <c r="A3152" t="s">
        <v>12</v>
      </c>
      <c r="B3152" s="10" t="s">
        <v>3769</v>
      </c>
      <c r="C3152" s="1" t="s">
        <v>5</v>
      </c>
      <c r="D3152" s="1" t="s">
        <v>35211</v>
      </c>
      <c r="E3152" s="1" t="s">
        <v>35224</v>
      </c>
      <c r="F3152" s="1" t="s">
        <v>8</v>
      </c>
      <c r="G3152" s="1" t="s">
        <v>35243</v>
      </c>
      <c r="H3152"/>
      <c r="I3152"/>
      <c r="K3152" s="1"/>
    </row>
    <row r="3153" spans="1:11" x14ac:dyDescent="0.25">
      <c r="A3153" t="s">
        <v>12</v>
      </c>
      <c r="B3153" s="10" t="s">
        <v>3770</v>
      </c>
      <c r="C3153" s="1" t="s">
        <v>5</v>
      </c>
      <c r="D3153" s="1" t="s">
        <v>35211</v>
      </c>
      <c r="E3153" s="1" t="s">
        <v>35224</v>
      </c>
      <c r="F3153" s="1" t="s">
        <v>8</v>
      </c>
      <c r="G3153" s="1" t="s">
        <v>35243</v>
      </c>
      <c r="H3153"/>
      <c r="I3153"/>
      <c r="K3153" s="1"/>
    </row>
    <row r="3154" spans="1:11" x14ac:dyDescent="0.25">
      <c r="A3154" t="s">
        <v>12</v>
      </c>
      <c r="B3154" s="10" t="s">
        <v>3771</v>
      </c>
      <c r="C3154" s="1" t="s">
        <v>5</v>
      </c>
      <c r="D3154" s="1" t="s">
        <v>35211</v>
      </c>
      <c r="E3154" s="1" t="s">
        <v>35224</v>
      </c>
      <c r="F3154" s="1" t="s">
        <v>8</v>
      </c>
      <c r="G3154" s="1" t="s">
        <v>35243</v>
      </c>
      <c r="H3154"/>
      <c r="I3154"/>
      <c r="K3154" s="1"/>
    </row>
    <row r="3155" spans="1:11" x14ac:dyDescent="0.25">
      <c r="A3155" t="s">
        <v>12</v>
      </c>
      <c r="B3155" s="10" t="s">
        <v>3772</v>
      </c>
      <c r="C3155" s="1" t="s">
        <v>5</v>
      </c>
      <c r="D3155" s="1" t="s">
        <v>35211</v>
      </c>
      <c r="E3155" s="1" t="s">
        <v>35224</v>
      </c>
      <c r="F3155" s="1" t="s">
        <v>8</v>
      </c>
      <c r="G3155" s="1" t="s">
        <v>35243</v>
      </c>
      <c r="H3155"/>
      <c r="I3155"/>
      <c r="K3155" s="1"/>
    </row>
    <row r="3156" spans="1:11" x14ac:dyDescent="0.25">
      <c r="A3156" t="s">
        <v>12</v>
      </c>
      <c r="B3156" s="10" t="s">
        <v>3773</v>
      </c>
      <c r="C3156" s="1" t="s">
        <v>5</v>
      </c>
      <c r="D3156" s="1" t="s">
        <v>35211</v>
      </c>
      <c r="E3156" s="1" t="s">
        <v>35224</v>
      </c>
      <c r="F3156" s="1" t="s">
        <v>8</v>
      </c>
      <c r="G3156" s="1" t="s">
        <v>35243</v>
      </c>
      <c r="H3156"/>
      <c r="I3156"/>
      <c r="K3156" s="1"/>
    </row>
    <row r="3157" spans="1:11" x14ac:dyDescent="0.25">
      <c r="A3157" t="s">
        <v>12</v>
      </c>
      <c r="B3157" s="10" t="s">
        <v>3774</v>
      </c>
      <c r="C3157" s="1" t="s">
        <v>5</v>
      </c>
      <c r="D3157" s="1" t="s">
        <v>35211</v>
      </c>
      <c r="E3157" s="1" t="s">
        <v>35224</v>
      </c>
      <c r="F3157" s="1" t="s">
        <v>8</v>
      </c>
      <c r="G3157" s="1" t="s">
        <v>35243</v>
      </c>
      <c r="H3157"/>
      <c r="I3157"/>
      <c r="K3157" s="1"/>
    </row>
    <row r="3158" spans="1:11" x14ac:dyDescent="0.25">
      <c r="A3158" t="s">
        <v>12</v>
      </c>
      <c r="B3158" s="10" t="s">
        <v>3775</v>
      </c>
      <c r="C3158" s="1" t="s">
        <v>5</v>
      </c>
      <c r="D3158" s="1" t="s">
        <v>35211</v>
      </c>
      <c r="E3158" s="1" t="s">
        <v>35224</v>
      </c>
      <c r="F3158" s="1" t="s">
        <v>8</v>
      </c>
      <c r="G3158" s="1" t="s">
        <v>35243</v>
      </c>
      <c r="H3158"/>
      <c r="I3158"/>
      <c r="K3158" s="1"/>
    </row>
    <row r="3159" spans="1:11" x14ac:dyDescent="0.25">
      <c r="A3159" t="s">
        <v>12</v>
      </c>
      <c r="B3159" s="10" t="s">
        <v>3776</v>
      </c>
      <c r="C3159" s="1" t="s">
        <v>5</v>
      </c>
      <c r="D3159" s="1" t="s">
        <v>35211</v>
      </c>
      <c r="E3159" s="1" t="s">
        <v>35224</v>
      </c>
      <c r="F3159" s="1" t="s">
        <v>8</v>
      </c>
      <c r="G3159" s="1" t="s">
        <v>35243</v>
      </c>
      <c r="H3159"/>
      <c r="I3159"/>
      <c r="K3159" s="1"/>
    </row>
    <row r="3160" spans="1:11" x14ac:dyDescent="0.25">
      <c r="A3160" t="s">
        <v>12</v>
      </c>
      <c r="B3160" s="10" t="s">
        <v>3777</v>
      </c>
      <c r="C3160" s="1" t="s">
        <v>5</v>
      </c>
      <c r="D3160" s="1" t="s">
        <v>35211</v>
      </c>
      <c r="E3160" s="1" t="s">
        <v>35224</v>
      </c>
      <c r="F3160" s="1" t="s">
        <v>8</v>
      </c>
      <c r="G3160" s="1" t="s">
        <v>35243</v>
      </c>
      <c r="H3160"/>
      <c r="I3160"/>
      <c r="K3160" s="1"/>
    </row>
    <row r="3161" spans="1:11" x14ac:dyDescent="0.25">
      <c r="A3161" t="s">
        <v>12</v>
      </c>
      <c r="B3161" s="10" t="s">
        <v>3778</v>
      </c>
      <c r="C3161" s="1" t="s">
        <v>5</v>
      </c>
      <c r="D3161" s="1" t="s">
        <v>35211</v>
      </c>
      <c r="E3161" s="1" t="s">
        <v>35224</v>
      </c>
      <c r="F3161" s="1" t="s">
        <v>8</v>
      </c>
      <c r="G3161" s="1" t="s">
        <v>35243</v>
      </c>
      <c r="H3161"/>
      <c r="I3161"/>
      <c r="K3161" s="1"/>
    </row>
    <row r="3162" spans="1:11" x14ac:dyDescent="0.25">
      <c r="A3162" t="s">
        <v>12</v>
      </c>
      <c r="B3162" s="10" t="s">
        <v>3779</v>
      </c>
      <c r="C3162" s="1" t="s">
        <v>5</v>
      </c>
      <c r="D3162" s="1" t="s">
        <v>35211</v>
      </c>
      <c r="E3162" s="1" t="s">
        <v>35224</v>
      </c>
      <c r="F3162" s="1" t="s">
        <v>8</v>
      </c>
      <c r="G3162" s="1" t="s">
        <v>35243</v>
      </c>
      <c r="H3162"/>
      <c r="I3162"/>
      <c r="K3162" s="1"/>
    </row>
    <row r="3163" spans="1:11" x14ac:dyDescent="0.25">
      <c r="A3163" t="s">
        <v>12</v>
      </c>
      <c r="B3163" s="10" t="s">
        <v>3780</v>
      </c>
      <c r="C3163" s="1" t="s">
        <v>5</v>
      </c>
      <c r="D3163" s="1" t="s">
        <v>35211</v>
      </c>
      <c r="E3163" s="1" t="s">
        <v>35224</v>
      </c>
      <c r="F3163" s="1" t="s">
        <v>8</v>
      </c>
      <c r="G3163" s="1" t="s">
        <v>35243</v>
      </c>
      <c r="H3163"/>
      <c r="I3163"/>
      <c r="K3163" s="1"/>
    </row>
    <row r="3164" spans="1:11" x14ac:dyDescent="0.25">
      <c r="A3164" t="s">
        <v>12</v>
      </c>
      <c r="B3164" s="10" t="s">
        <v>3781</v>
      </c>
      <c r="C3164" s="1" t="s">
        <v>5</v>
      </c>
      <c r="D3164" s="1" t="s">
        <v>35211</v>
      </c>
      <c r="E3164" s="1" t="s">
        <v>35224</v>
      </c>
      <c r="F3164" s="1" t="s">
        <v>8</v>
      </c>
      <c r="G3164" s="1" t="s">
        <v>35243</v>
      </c>
      <c r="H3164"/>
      <c r="I3164"/>
      <c r="K3164" s="1"/>
    </row>
    <row r="3165" spans="1:11" x14ac:dyDescent="0.25">
      <c r="A3165" t="s">
        <v>12</v>
      </c>
      <c r="B3165" s="10" t="s">
        <v>3782</v>
      </c>
      <c r="C3165" s="1" t="s">
        <v>5</v>
      </c>
      <c r="D3165" s="1" t="s">
        <v>35211</v>
      </c>
      <c r="E3165" s="1" t="s">
        <v>35224</v>
      </c>
      <c r="F3165" s="1" t="s">
        <v>8</v>
      </c>
      <c r="G3165" s="1" t="s">
        <v>35243</v>
      </c>
      <c r="H3165"/>
      <c r="I3165"/>
      <c r="K3165" s="1"/>
    </row>
    <row r="3166" spans="1:11" x14ac:dyDescent="0.25">
      <c r="A3166" t="s">
        <v>12</v>
      </c>
      <c r="B3166" s="10" t="s">
        <v>3783</v>
      </c>
      <c r="C3166" s="1" t="s">
        <v>5</v>
      </c>
      <c r="D3166" s="1" t="s">
        <v>35211</v>
      </c>
      <c r="E3166" s="1" t="s">
        <v>35224</v>
      </c>
      <c r="F3166" s="1" t="s">
        <v>8</v>
      </c>
      <c r="G3166" s="1" t="s">
        <v>35243</v>
      </c>
      <c r="H3166"/>
      <c r="I3166"/>
      <c r="K3166" s="1"/>
    </row>
    <row r="3167" spans="1:11" x14ac:dyDescent="0.25">
      <c r="A3167" t="s">
        <v>12</v>
      </c>
      <c r="B3167" s="10" t="s">
        <v>3784</v>
      </c>
      <c r="C3167" s="1" t="s">
        <v>5</v>
      </c>
      <c r="D3167" s="1" t="s">
        <v>35211</v>
      </c>
      <c r="E3167" s="1" t="s">
        <v>35224</v>
      </c>
      <c r="F3167" s="1" t="s">
        <v>8</v>
      </c>
      <c r="G3167" s="1" t="s">
        <v>35243</v>
      </c>
      <c r="H3167"/>
      <c r="I3167"/>
      <c r="K3167" s="1"/>
    </row>
    <row r="3168" spans="1:11" x14ac:dyDescent="0.25">
      <c r="A3168" t="s">
        <v>12</v>
      </c>
      <c r="B3168" s="10" t="s">
        <v>3785</v>
      </c>
      <c r="C3168" s="1" t="s">
        <v>5</v>
      </c>
      <c r="D3168" s="1" t="s">
        <v>35211</v>
      </c>
      <c r="E3168" s="1" t="s">
        <v>35224</v>
      </c>
      <c r="F3168" s="1" t="s">
        <v>8</v>
      </c>
      <c r="G3168" s="1" t="s">
        <v>35243</v>
      </c>
      <c r="H3168"/>
      <c r="I3168"/>
      <c r="K3168" s="1"/>
    </row>
    <row r="3169" spans="1:11" x14ac:dyDescent="0.25">
      <c r="A3169" t="s">
        <v>12</v>
      </c>
      <c r="B3169" s="10" t="s">
        <v>3786</v>
      </c>
      <c r="C3169" s="1" t="s">
        <v>5</v>
      </c>
      <c r="D3169" s="1" t="s">
        <v>35211</v>
      </c>
      <c r="E3169" s="1" t="s">
        <v>35224</v>
      </c>
      <c r="F3169" s="1" t="s">
        <v>8</v>
      </c>
      <c r="G3169" s="1" t="s">
        <v>35243</v>
      </c>
      <c r="H3169"/>
      <c r="I3169"/>
      <c r="K3169" s="1"/>
    </row>
    <row r="3170" spans="1:11" x14ac:dyDescent="0.25">
      <c r="A3170" t="s">
        <v>12</v>
      </c>
      <c r="B3170" s="10" t="s">
        <v>3787</v>
      </c>
      <c r="C3170" s="1" t="s">
        <v>5</v>
      </c>
      <c r="D3170" s="1" t="s">
        <v>35211</v>
      </c>
      <c r="E3170" s="1" t="s">
        <v>35224</v>
      </c>
      <c r="F3170" s="1" t="s">
        <v>8</v>
      </c>
      <c r="G3170" s="1" t="s">
        <v>35243</v>
      </c>
      <c r="H3170"/>
      <c r="I3170"/>
      <c r="K3170" s="1"/>
    </row>
    <row r="3171" spans="1:11" x14ac:dyDescent="0.25">
      <c r="A3171" t="s">
        <v>12</v>
      </c>
      <c r="B3171" s="10" t="s">
        <v>3788</v>
      </c>
      <c r="C3171" s="1" t="s">
        <v>5</v>
      </c>
      <c r="D3171" s="1" t="s">
        <v>35211</v>
      </c>
      <c r="E3171" s="1" t="s">
        <v>35224</v>
      </c>
      <c r="F3171" s="1" t="s">
        <v>8</v>
      </c>
      <c r="G3171" s="1" t="s">
        <v>35243</v>
      </c>
      <c r="H3171"/>
      <c r="I3171"/>
      <c r="K3171" s="1"/>
    </row>
    <row r="3172" spans="1:11" x14ac:dyDescent="0.25">
      <c r="A3172" t="s">
        <v>12</v>
      </c>
      <c r="B3172" s="10" t="s">
        <v>3789</v>
      </c>
      <c r="C3172" s="1" t="s">
        <v>5</v>
      </c>
      <c r="D3172" s="1" t="s">
        <v>35211</v>
      </c>
      <c r="E3172" s="1" t="s">
        <v>35224</v>
      </c>
      <c r="F3172" s="1" t="s">
        <v>8</v>
      </c>
      <c r="G3172" s="1" t="s">
        <v>35243</v>
      </c>
      <c r="H3172"/>
      <c r="I3172"/>
      <c r="K3172" s="1"/>
    </row>
    <row r="3173" spans="1:11" x14ac:dyDescent="0.25">
      <c r="A3173" t="s">
        <v>12</v>
      </c>
      <c r="B3173" s="10" t="s">
        <v>3790</v>
      </c>
      <c r="C3173" s="1" t="s">
        <v>5</v>
      </c>
      <c r="D3173" s="1" t="s">
        <v>35211</v>
      </c>
      <c r="E3173" s="1" t="s">
        <v>35224</v>
      </c>
      <c r="F3173" s="1" t="s">
        <v>8</v>
      </c>
      <c r="G3173" s="1" t="s">
        <v>35243</v>
      </c>
      <c r="H3173"/>
      <c r="I3173"/>
      <c r="K3173" s="1"/>
    </row>
    <row r="3174" spans="1:11" x14ac:dyDescent="0.25">
      <c r="A3174" t="s">
        <v>12</v>
      </c>
      <c r="B3174" s="10" t="s">
        <v>3791</v>
      </c>
      <c r="C3174" s="1" t="s">
        <v>5</v>
      </c>
      <c r="D3174" s="1" t="s">
        <v>35211</v>
      </c>
      <c r="E3174" s="1" t="s">
        <v>35224</v>
      </c>
      <c r="F3174" s="1" t="s">
        <v>8</v>
      </c>
      <c r="G3174" s="1" t="s">
        <v>35243</v>
      </c>
      <c r="H3174"/>
      <c r="I3174"/>
      <c r="K3174" s="1"/>
    </row>
    <row r="3175" spans="1:11" x14ac:dyDescent="0.25">
      <c r="A3175" t="s">
        <v>12</v>
      </c>
      <c r="B3175" s="10" t="s">
        <v>3792</v>
      </c>
      <c r="C3175" s="1" t="s">
        <v>5</v>
      </c>
      <c r="D3175" s="1" t="s">
        <v>35211</v>
      </c>
      <c r="E3175" s="1" t="s">
        <v>35224</v>
      </c>
      <c r="F3175" s="1" t="s">
        <v>8</v>
      </c>
      <c r="G3175" s="1" t="s">
        <v>35243</v>
      </c>
      <c r="H3175"/>
      <c r="I3175"/>
      <c r="K3175" s="1"/>
    </row>
    <row r="3176" spans="1:11" x14ac:dyDescent="0.25">
      <c r="A3176" t="s">
        <v>12</v>
      </c>
      <c r="B3176" s="10" t="s">
        <v>3793</v>
      </c>
      <c r="C3176" s="1" t="s">
        <v>5</v>
      </c>
      <c r="D3176" s="1" t="s">
        <v>35211</v>
      </c>
      <c r="E3176" s="1" t="s">
        <v>35224</v>
      </c>
      <c r="F3176" s="1" t="s">
        <v>8</v>
      </c>
      <c r="G3176" s="1" t="s">
        <v>35243</v>
      </c>
      <c r="H3176"/>
      <c r="I3176"/>
      <c r="K3176" s="1"/>
    </row>
    <row r="3177" spans="1:11" x14ac:dyDescent="0.25">
      <c r="A3177" t="s">
        <v>12</v>
      </c>
      <c r="B3177" s="10" t="s">
        <v>3794</v>
      </c>
      <c r="C3177" s="1" t="s">
        <v>5</v>
      </c>
      <c r="D3177" s="1" t="s">
        <v>35211</v>
      </c>
      <c r="E3177" s="1" t="s">
        <v>35224</v>
      </c>
      <c r="F3177" s="1" t="s">
        <v>8</v>
      </c>
      <c r="G3177" s="1" t="s">
        <v>35243</v>
      </c>
      <c r="H3177"/>
      <c r="I3177"/>
      <c r="K3177" s="1"/>
    </row>
    <row r="3178" spans="1:11" x14ac:dyDescent="0.25">
      <c r="A3178" t="s">
        <v>12</v>
      </c>
      <c r="B3178" s="10" t="s">
        <v>3795</v>
      </c>
      <c r="C3178" s="1" t="s">
        <v>5</v>
      </c>
      <c r="D3178" s="1" t="s">
        <v>35211</v>
      </c>
      <c r="E3178" s="1" t="s">
        <v>35224</v>
      </c>
      <c r="F3178" s="1" t="s">
        <v>8</v>
      </c>
      <c r="G3178" s="1" t="s">
        <v>35243</v>
      </c>
      <c r="H3178"/>
      <c r="I3178"/>
      <c r="K3178" s="1"/>
    </row>
    <row r="3179" spans="1:11" x14ac:dyDescent="0.25">
      <c r="A3179" t="s">
        <v>12</v>
      </c>
      <c r="B3179" s="10" t="s">
        <v>3796</v>
      </c>
      <c r="C3179" s="1" t="s">
        <v>5</v>
      </c>
      <c r="D3179" s="1" t="s">
        <v>35211</v>
      </c>
      <c r="E3179" s="1" t="s">
        <v>35224</v>
      </c>
      <c r="F3179" s="1" t="s">
        <v>8</v>
      </c>
      <c r="G3179" s="1" t="s">
        <v>35243</v>
      </c>
      <c r="H3179"/>
      <c r="I3179"/>
      <c r="K3179" s="1"/>
    </row>
    <row r="3180" spans="1:11" x14ac:dyDescent="0.25">
      <c r="A3180" t="s">
        <v>12</v>
      </c>
      <c r="B3180" s="10" t="s">
        <v>3797</v>
      </c>
      <c r="C3180" s="1" t="s">
        <v>5</v>
      </c>
      <c r="D3180" s="1" t="s">
        <v>35211</v>
      </c>
      <c r="E3180" s="1" t="s">
        <v>35224</v>
      </c>
      <c r="F3180" s="1" t="s">
        <v>8</v>
      </c>
      <c r="G3180" s="1" t="s">
        <v>35243</v>
      </c>
      <c r="H3180"/>
      <c r="I3180"/>
      <c r="K3180" s="1"/>
    </row>
    <row r="3181" spans="1:11" x14ac:dyDescent="0.25">
      <c r="A3181" t="s">
        <v>12</v>
      </c>
      <c r="B3181" s="10" t="s">
        <v>3798</v>
      </c>
      <c r="C3181" s="1" t="s">
        <v>5</v>
      </c>
      <c r="D3181" s="1" t="s">
        <v>35211</v>
      </c>
      <c r="E3181" s="1" t="s">
        <v>35224</v>
      </c>
      <c r="F3181" s="1" t="s">
        <v>8</v>
      </c>
      <c r="G3181" s="1" t="s">
        <v>35243</v>
      </c>
      <c r="H3181"/>
      <c r="I3181"/>
      <c r="K3181" s="1"/>
    </row>
    <row r="3182" spans="1:11" x14ac:dyDescent="0.25">
      <c r="A3182" t="s">
        <v>12</v>
      </c>
      <c r="B3182" s="10" t="s">
        <v>3799</v>
      </c>
      <c r="C3182" s="1" t="s">
        <v>5</v>
      </c>
      <c r="D3182" s="1" t="s">
        <v>35211</v>
      </c>
      <c r="E3182" s="1" t="s">
        <v>35224</v>
      </c>
      <c r="F3182" s="1" t="s">
        <v>8</v>
      </c>
      <c r="G3182" s="1" t="s">
        <v>35243</v>
      </c>
      <c r="H3182"/>
      <c r="I3182"/>
      <c r="K3182" s="1"/>
    </row>
    <row r="3183" spans="1:11" x14ac:dyDescent="0.25">
      <c r="A3183" t="s">
        <v>12</v>
      </c>
      <c r="B3183" s="10" t="s">
        <v>3800</v>
      </c>
      <c r="C3183" s="1" t="s">
        <v>5</v>
      </c>
      <c r="D3183" s="1" t="s">
        <v>35211</v>
      </c>
      <c r="E3183" s="1" t="s">
        <v>35224</v>
      </c>
      <c r="F3183" s="1" t="s">
        <v>8</v>
      </c>
      <c r="G3183" s="1" t="s">
        <v>35243</v>
      </c>
      <c r="H3183"/>
      <c r="I3183"/>
      <c r="K3183" s="1"/>
    </row>
    <row r="3184" spans="1:11" x14ac:dyDescent="0.25">
      <c r="A3184" t="s">
        <v>12</v>
      </c>
      <c r="B3184" s="10" t="s">
        <v>3801</v>
      </c>
      <c r="C3184" s="1" t="s">
        <v>5</v>
      </c>
      <c r="D3184" s="1" t="s">
        <v>35211</v>
      </c>
      <c r="E3184" s="1" t="s">
        <v>35224</v>
      </c>
      <c r="F3184" s="1" t="s">
        <v>8</v>
      </c>
      <c r="G3184" s="1" t="s">
        <v>35243</v>
      </c>
      <c r="H3184"/>
      <c r="I3184"/>
      <c r="K3184" s="1"/>
    </row>
    <row r="3185" spans="1:11" x14ac:dyDescent="0.25">
      <c r="A3185" t="s">
        <v>12</v>
      </c>
      <c r="B3185" s="10" t="s">
        <v>3802</v>
      </c>
      <c r="C3185" s="1" t="s">
        <v>5</v>
      </c>
      <c r="D3185" s="1" t="s">
        <v>35211</v>
      </c>
      <c r="E3185" s="1" t="s">
        <v>35224</v>
      </c>
      <c r="F3185" s="1" t="s">
        <v>8</v>
      </c>
      <c r="G3185" s="1" t="s">
        <v>35243</v>
      </c>
      <c r="H3185"/>
      <c r="I3185"/>
      <c r="K3185" s="1"/>
    </row>
    <row r="3186" spans="1:11" x14ac:dyDescent="0.25">
      <c r="A3186" t="s">
        <v>12</v>
      </c>
      <c r="B3186" s="10" t="s">
        <v>3803</v>
      </c>
      <c r="C3186" s="1" t="s">
        <v>5</v>
      </c>
      <c r="D3186" s="1" t="s">
        <v>35211</v>
      </c>
      <c r="E3186" s="1" t="s">
        <v>35224</v>
      </c>
      <c r="F3186" s="1" t="s">
        <v>8</v>
      </c>
      <c r="G3186" s="1" t="s">
        <v>35243</v>
      </c>
      <c r="H3186"/>
      <c r="I3186"/>
      <c r="K3186" s="1"/>
    </row>
    <row r="3187" spans="1:11" x14ac:dyDescent="0.25">
      <c r="A3187" t="s">
        <v>12</v>
      </c>
      <c r="B3187" s="10" t="s">
        <v>3804</v>
      </c>
      <c r="C3187" s="1" t="s">
        <v>5</v>
      </c>
      <c r="D3187" s="1" t="s">
        <v>35211</v>
      </c>
      <c r="E3187" s="1" t="s">
        <v>35224</v>
      </c>
      <c r="F3187" s="1" t="s">
        <v>8</v>
      </c>
      <c r="G3187" s="1" t="s">
        <v>35243</v>
      </c>
      <c r="H3187"/>
      <c r="I3187"/>
      <c r="K3187" s="1"/>
    </row>
    <row r="3188" spans="1:11" x14ac:dyDescent="0.25">
      <c r="A3188" t="s">
        <v>12</v>
      </c>
      <c r="B3188" s="10" t="s">
        <v>3805</v>
      </c>
      <c r="C3188" s="1" t="s">
        <v>5</v>
      </c>
      <c r="D3188" s="1" t="s">
        <v>35211</v>
      </c>
      <c r="E3188" s="1" t="s">
        <v>35224</v>
      </c>
      <c r="F3188" s="1" t="s">
        <v>8</v>
      </c>
      <c r="G3188" s="1" t="s">
        <v>35243</v>
      </c>
      <c r="H3188"/>
      <c r="I3188"/>
      <c r="K3188" s="1"/>
    </row>
    <row r="3189" spans="1:11" x14ac:dyDescent="0.25">
      <c r="A3189" t="s">
        <v>12</v>
      </c>
      <c r="B3189" s="10" t="s">
        <v>3806</v>
      </c>
      <c r="C3189" s="1" t="s">
        <v>5</v>
      </c>
      <c r="D3189" s="1" t="s">
        <v>35211</v>
      </c>
      <c r="E3189" s="1" t="s">
        <v>35224</v>
      </c>
      <c r="F3189" s="1" t="s">
        <v>8</v>
      </c>
      <c r="G3189" s="1" t="s">
        <v>35243</v>
      </c>
      <c r="H3189"/>
      <c r="I3189"/>
      <c r="K3189" s="1"/>
    </row>
    <row r="3190" spans="1:11" x14ac:dyDescent="0.25">
      <c r="A3190" t="s">
        <v>12</v>
      </c>
      <c r="B3190" s="10" t="s">
        <v>3807</v>
      </c>
      <c r="C3190" s="1" t="s">
        <v>5</v>
      </c>
      <c r="D3190" s="1" t="s">
        <v>35211</v>
      </c>
      <c r="E3190" s="1" t="s">
        <v>35224</v>
      </c>
      <c r="F3190" s="1" t="s">
        <v>8</v>
      </c>
      <c r="G3190" s="1" t="s">
        <v>35243</v>
      </c>
      <c r="H3190"/>
      <c r="I3190"/>
      <c r="K3190" s="1"/>
    </row>
    <row r="3191" spans="1:11" x14ac:dyDescent="0.25">
      <c r="A3191" t="s">
        <v>12</v>
      </c>
      <c r="B3191" s="10" t="s">
        <v>3808</v>
      </c>
      <c r="C3191" s="1" t="s">
        <v>5</v>
      </c>
      <c r="D3191" s="1" t="s">
        <v>35211</v>
      </c>
      <c r="E3191" s="1" t="s">
        <v>35224</v>
      </c>
      <c r="F3191" s="1" t="s">
        <v>8</v>
      </c>
      <c r="G3191" s="1" t="s">
        <v>35243</v>
      </c>
      <c r="H3191"/>
      <c r="I3191"/>
      <c r="K3191" s="1"/>
    </row>
    <row r="3192" spans="1:11" x14ac:dyDescent="0.25">
      <c r="A3192" t="s">
        <v>12</v>
      </c>
      <c r="B3192" s="10" t="s">
        <v>3809</v>
      </c>
      <c r="C3192" s="1" t="s">
        <v>5</v>
      </c>
      <c r="D3192" s="1" t="s">
        <v>35211</v>
      </c>
      <c r="E3192" s="1" t="s">
        <v>35224</v>
      </c>
      <c r="F3192" s="1" t="s">
        <v>8</v>
      </c>
      <c r="G3192" s="1" t="s">
        <v>35243</v>
      </c>
      <c r="H3192"/>
      <c r="I3192"/>
      <c r="K3192" s="1"/>
    </row>
    <row r="3193" spans="1:11" x14ac:dyDescent="0.25">
      <c r="A3193" t="s">
        <v>12</v>
      </c>
      <c r="B3193" s="10" t="s">
        <v>3810</v>
      </c>
      <c r="C3193" s="1" t="s">
        <v>5</v>
      </c>
      <c r="D3193" s="1" t="s">
        <v>35211</v>
      </c>
      <c r="E3193" s="1" t="s">
        <v>35224</v>
      </c>
      <c r="F3193" s="1" t="s">
        <v>8</v>
      </c>
      <c r="G3193" s="1" t="s">
        <v>35243</v>
      </c>
      <c r="H3193"/>
      <c r="I3193"/>
      <c r="K3193" s="1"/>
    </row>
    <row r="3194" spans="1:11" x14ac:dyDescent="0.25">
      <c r="A3194" t="s">
        <v>12</v>
      </c>
      <c r="B3194" s="10" t="s">
        <v>3811</v>
      </c>
      <c r="C3194" s="1" t="s">
        <v>5</v>
      </c>
      <c r="D3194" s="1" t="s">
        <v>35211</v>
      </c>
      <c r="E3194" s="1" t="s">
        <v>35224</v>
      </c>
      <c r="F3194" s="1" t="s">
        <v>8</v>
      </c>
      <c r="G3194" s="1" t="s">
        <v>35243</v>
      </c>
      <c r="H3194"/>
      <c r="I3194"/>
      <c r="K3194" s="1"/>
    </row>
    <row r="3195" spans="1:11" x14ac:dyDescent="0.25">
      <c r="A3195" t="s">
        <v>12</v>
      </c>
      <c r="B3195" s="10" t="s">
        <v>3812</v>
      </c>
      <c r="C3195" s="1" t="s">
        <v>5</v>
      </c>
      <c r="D3195" s="1" t="s">
        <v>35211</v>
      </c>
      <c r="E3195" s="1" t="s">
        <v>35224</v>
      </c>
      <c r="F3195" s="1" t="s">
        <v>8</v>
      </c>
      <c r="G3195" s="1" t="s">
        <v>35243</v>
      </c>
      <c r="H3195"/>
      <c r="I3195"/>
      <c r="K3195" s="1"/>
    </row>
    <row r="3196" spans="1:11" x14ac:dyDescent="0.25">
      <c r="A3196" t="s">
        <v>12</v>
      </c>
      <c r="B3196" s="10" t="s">
        <v>3813</v>
      </c>
      <c r="C3196" s="1" t="s">
        <v>5</v>
      </c>
      <c r="D3196" s="1" t="s">
        <v>35211</v>
      </c>
      <c r="E3196" s="1" t="s">
        <v>35224</v>
      </c>
      <c r="F3196" s="1" t="s">
        <v>8</v>
      </c>
      <c r="G3196" s="1" t="s">
        <v>35243</v>
      </c>
      <c r="H3196"/>
      <c r="I3196"/>
      <c r="K3196" s="1"/>
    </row>
    <row r="3197" spans="1:11" x14ac:dyDescent="0.25">
      <c r="A3197" t="s">
        <v>12</v>
      </c>
      <c r="B3197" s="10" t="s">
        <v>3814</v>
      </c>
      <c r="C3197" s="1" t="s">
        <v>5</v>
      </c>
      <c r="D3197" s="1" t="s">
        <v>35211</v>
      </c>
      <c r="E3197" s="1" t="s">
        <v>35224</v>
      </c>
      <c r="F3197" s="1" t="s">
        <v>8</v>
      </c>
      <c r="G3197" s="1" t="s">
        <v>35243</v>
      </c>
      <c r="H3197"/>
      <c r="I3197"/>
      <c r="K3197" s="1"/>
    </row>
    <row r="3198" spans="1:11" x14ac:dyDescent="0.25">
      <c r="A3198" t="s">
        <v>12</v>
      </c>
      <c r="B3198" s="10" t="s">
        <v>3815</v>
      </c>
      <c r="C3198" s="1" t="s">
        <v>5</v>
      </c>
      <c r="D3198" s="1" t="s">
        <v>35211</v>
      </c>
      <c r="E3198" s="1" t="s">
        <v>35224</v>
      </c>
      <c r="F3198" s="1" t="s">
        <v>8</v>
      </c>
      <c r="G3198" s="1" t="s">
        <v>35243</v>
      </c>
      <c r="H3198"/>
      <c r="I3198"/>
      <c r="K3198" s="1"/>
    </row>
    <row r="3199" spans="1:11" x14ac:dyDescent="0.25">
      <c r="A3199" t="s">
        <v>12</v>
      </c>
      <c r="B3199" s="10" t="s">
        <v>3816</v>
      </c>
      <c r="C3199" s="1" t="s">
        <v>5</v>
      </c>
      <c r="D3199" s="1" t="s">
        <v>35211</v>
      </c>
      <c r="E3199" s="1" t="s">
        <v>35224</v>
      </c>
      <c r="F3199" s="1" t="s">
        <v>8</v>
      </c>
      <c r="G3199" s="1" t="s">
        <v>35243</v>
      </c>
      <c r="H3199"/>
      <c r="I3199"/>
      <c r="K3199" s="1"/>
    </row>
    <row r="3200" spans="1:11" x14ac:dyDescent="0.25">
      <c r="A3200" t="s">
        <v>12</v>
      </c>
      <c r="B3200" s="10" t="s">
        <v>3817</v>
      </c>
      <c r="C3200" s="1" t="s">
        <v>5</v>
      </c>
      <c r="D3200" s="1" t="s">
        <v>35211</v>
      </c>
      <c r="E3200" s="1" t="s">
        <v>35224</v>
      </c>
      <c r="F3200" s="1" t="s">
        <v>8</v>
      </c>
      <c r="G3200" s="1" t="s">
        <v>35243</v>
      </c>
      <c r="H3200"/>
      <c r="I3200"/>
      <c r="K3200" s="1"/>
    </row>
    <row r="3201" spans="1:11" x14ac:dyDescent="0.25">
      <c r="A3201" t="s">
        <v>12</v>
      </c>
      <c r="B3201" s="10" t="s">
        <v>3818</v>
      </c>
      <c r="C3201" s="1" t="s">
        <v>5</v>
      </c>
      <c r="D3201" s="1" t="s">
        <v>35211</v>
      </c>
      <c r="E3201" s="1" t="s">
        <v>35224</v>
      </c>
      <c r="F3201" s="1" t="s">
        <v>8</v>
      </c>
      <c r="G3201" s="1" t="s">
        <v>35243</v>
      </c>
      <c r="H3201"/>
      <c r="I3201"/>
      <c r="K3201" s="1"/>
    </row>
    <row r="3202" spans="1:11" x14ac:dyDescent="0.25">
      <c r="A3202" t="s">
        <v>12</v>
      </c>
      <c r="B3202" s="10" t="s">
        <v>3819</v>
      </c>
      <c r="C3202" s="1" t="s">
        <v>5</v>
      </c>
      <c r="D3202" s="1" t="s">
        <v>35211</v>
      </c>
      <c r="E3202" s="1" t="s">
        <v>35224</v>
      </c>
      <c r="F3202" s="1" t="s">
        <v>8</v>
      </c>
      <c r="G3202" s="1" t="s">
        <v>35243</v>
      </c>
      <c r="H3202"/>
      <c r="I3202"/>
      <c r="K3202" s="1"/>
    </row>
    <row r="3203" spans="1:11" x14ac:dyDescent="0.25">
      <c r="A3203" t="s">
        <v>12</v>
      </c>
      <c r="B3203" s="10" t="s">
        <v>3820</v>
      </c>
      <c r="C3203" s="1" t="s">
        <v>5</v>
      </c>
      <c r="D3203" s="1" t="s">
        <v>35211</v>
      </c>
      <c r="E3203" s="1" t="s">
        <v>35224</v>
      </c>
      <c r="F3203" s="1" t="s">
        <v>8</v>
      </c>
      <c r="G3203" s="1" t="s">
        <v>35243</v>
      </c>
      <c r="H3203"/>
      <c r="I3203"/>
      <c r="K3203" s="1"/>
    </row>
    <row r="3204" spans="1:11" x14ac:dyDescent="0.25">
      <c r="A3204" t="s">
        <v>12</v>
      </c>
      <c r="B3204" s="10" t="s">
        <v>3821</v>
      </c>
      <c r="C3204" s="1" t="s">
        <v>5</v>
      </c>
      <c r="D3204" s="1" t="s">
        <v>35211</v>
      </c>
      <c r="E3204" s="1" t="s">
        <v>35224</v>
      </c>
      <c r="F3204" s="1" t="s">
        <v>8</v>
      </c>
      <c r="G3204" s="1" t="s">
        <v>35243</v>
      </c>
      <c r="H3204"/>
      <c r="I3204"/>
      <c r="K3204" s="1"/>
    </row>
    <row r="3205" spans="1:11" x14ac:dyDescent="0.25">
      <c r="A3205" t="s">
        <v>12</v>
      </c>
      <c r="B3205" s="10" t="s">
        <v>3822</v>
      </c>
      <c r="C3205" s="1" t="s">
        <v>5</v>
      </c>
      <c r="D3205" s="1" t="s">
        <v>35211</v>
      </c>
      <c r="E3205" s="1" t="s">
        <v>35224</v>
      </c>
      <c r="F3205" s="1" t="s">
        <v>8</v>
      </c>
      <c r="G3205" s="1" t="s">
        <v>35243</v>
      </c>
      <c r="H3205"/>
      <c r="I3205"/>
      <c r="K3205" s="1"/>
    </row>
    <row r="3206" spans="1:11" x14ac:dyDescent="0.25">
      <c r="A3206" t="s">
        <v>12</v>
      </c>
      <c r="B3206" s="10" t="s">
        <v>3823</v>
      </c>
      <c r="C3206" s="1" t="s">
        <v>5</v>
      </c>
      <c r="D3206" s="1" t="s">
        <v>35211</v>
      </c>
      <c r="E3206" s="1" t="s">
        <v>35224</v>
      </c>
      <c r="F3206" s="1" t="s">
        <v>8</v>
      </c>
      <c r="G3206" s="1" t="s">
        <v>35243</v>
      </c>
      <c r="H3206"/>
      <c r="I3206"/>
      <c r="K3206" s="1"/>
    </row>
    <row r="3207" spans="1:11" x14ac:dyDescent="0.25">
      <c r="A3207" t="s">
        <v>12</v>
      </c>
      <c r="B3207" s="10" t="s">
        <v>3824</v>
      </c>
      <c r="C3207" s="1" t="s">
        <v>5</v>
      </c>
      <c r="D3207" s="1" t="s">
        <v>35211</v>
      </c>
      <c r="E3207" s="1" t="s">
        <v>35224</v>
      </c>
      <c r="F3207" s="1" t="s">
        <v>8</v>
      </c>
      <c r="G3207" s="1" t="s">
        <v>35243</v>
      </c>
      <c r="H3207"/>
      <c r="I3207"/>
      <c r="K3207" s="1"/>
    </row>
    <row r="3208" spans="1:11" x14ac:dyDescent="0.25">
      <c r="A3208" t="s">
        <v>12</v>
      </c>
      <c r="B3208" s="10" t="s">
        <v>3825</v>
      </c>
      <c r="C3208" s="1" t="s">
        <v>5</v>
      </c>
      <c r="D3208" s="1" t="s">
        <v>35211</v>
      </c>
      <c r="E3208" s="1" t="s">
        <v>35224</v>
      </c>
      <c r="F3208" s="1" t="s">
        <v>8</v>
      </c>
      <c r="G3208" s="1" t="s">
        <v>35243</v>
      </c>
      <c r="H3208"/>
      <c r="I3208"/>
      <c r="K3208" s="1"/>
    </row>
    <row r="3209" spans="1:11" x14ac:dyDescent="0.25">
      <c r="A3209" t="s">
        <v>12</v>
      </c>
      <c r="B3209" s="10" t="s">
        <v>3826</v>
      </c>
      <c r="C3209" s="1" t="s">
        <v>5</v>
      </c>
      <c r="D3209" s="1" t="s">
        <v>35211</v>
      </c>
      <c r="E3209" s="1" t="s">
        <v>35224</v>
      </c>
      <c r="F3209" s="1" t="s">
        <v>8</v>
      </c>
      <c r="G3209" s="1" t="s">
        <v>35243</v>
      </c>
      <c r="H3209"/>
      <c r="I3209"/>
      <c r="K3209" s="1"/>
    </row>
    <row r="3210" spans="1:11" x14ac:dyDescent="0.25">
      <c r="A3210" t="s">
        <v>12</v>
      </c>
      <c r="B3210" s="10" t="s">
        <v>3827</v>
      </c>
      <c r="C3210" s="1" t="s">
        <v>5</v>
      </c>
      <c r="D3210" s="1" t="s">
        <v>35211</v>
      </c>
      <c r="E3210" s="1" t="s">
        <v>35224</v>
      </c>
      <c r="F3210" s="1" t="s">
        <v>8</v>
      </c>
      <c r="G3210" s="1" t="s">
        <v>35243</v>
      </c>
      <c r="H3210"/>
      <c r="I3210"/>
      <c r="K3210" s="1"/>
    </row>
    <row r="3211" spans="1:11" x14ac:dyDescent="0.25">
      <c r="A3211" t="s">
        <v>12</v>
      </c>
      <c r="B3211" s="10" t="s">
        <v>3828</v>
      </c>
      <c r="C3211" s="1" t="s">
        <v>5</v>
      </c>
      <c r="D3211" s="1" t="s">
        <v>35211</v>
      </c>
      <c r="E3211" s="1" t="s">
        <v>35224</v>
      </c>
      <c r="F3211" s="1" t="s">
        <v>8</v>
      </c>
      <c r="G3211" s="1" t="s">
        <v>35243</v>
      </c>
      <c r="H3211"/>
      <c r="I3211"/>
      <c r="K3211" s="1"/>
    </row>
    <row r="3212" spans="1:11" x14ac:dyDescent="0.25">
      <c r="A3212" t="s">
        <v>12</v>
      </c>
      <c r="B3212" s="10" t="s">
        <v>3829</v>
      </c>
      <c r="C3212" s="1" t="s">
        <v>5</v>
      </c>
      <c r="D3212" s="1" t="s">
        <v>35211</v>
      </c>
      <c r="E3212" s="1" t="s">
        <v>35224</v>
      </c>
      <c r="F3212" s="1" t="s">
        <v>8</v>
      </c>
      <c r="G3212" s="1" t="s">
        <v>35243</v>
      </c>
      <c r="H3212"/>
      <c r="I3212"/>
      <c r="K3212" s="1"/>
    </row>
    <row r="3213" spans="1:11" x14ac:dyDescent="0.25">
      <c r="A3213" t="s">
        <v>12</v>
      </c>
      <c r="B3213" s="10" t="s">
        <v>3830</v>
      </c>
      <c r="C3213" s="1" t="s">
        <v>5</v>
      </c>
      <c r="D3213" s="1" t="s">
        <v>35211</v>
      </c>
      <c r="E3213" s="1" t="s">
        <v>35224</v>
      </c>
      <c r="F3213" s="1" t="s">
        <v>8</v>
      </c>
      <c r="G3213" s="1" t="s">
        <v>35243</v>
      </c>
      <c r="H3213"/>
      <c r="I3213"/>
      <c r="K3213" s="1"/>
    </row>
    <row r="3214" spans="1:11" x14ac:dyDescent="0.25">
      <c r="A3214" t="s">
        <v>12</v>
      </c>
      <c r="B3214" s="10" t="s">
        <v>3831</v>
      </c>
      <c r="C3214" s="1" t="s">
        <v>5</v>
      </c>
      <c r="D3214" s="1" t="s">
        <v>35211</v>
      </c>
      <c r="E3214" s="1" t="s">
        <v>35224</v>
      </c>
      <c r="F3214" s="1" t="s">
        <v>8</v>
      </c>
      <c r="G3214" s="1" t="s">
        <v>35243</v>
      </c>
      <c r="H3214"/>
      <c r="I3214"/>
      <c r="K3214" s="1"/>
    </row>
    <row r="3215" spans="1:11" x14ac:dyDescent="0.25">
      <c r="A3215" t="s">
        <v>12</v>
      </c>
      <c r="B3215" s="10" t="s">
        <v>3832</v>
      </c>
      <c r="C3215" s="1" t="s">
        <v>5</v>
      </c>
      <c r="D3215" s="1" t="s">
        <v>35211</v>
      </c>
      <c r="E3215" s="1" t="s">
        <v>35224</v>
      </c>
      <c r="F3215" s="1" t="s">
        <v>8</v>
      </c>
      <c r="G3215" s="1" t="s">
        <v>35243</v>
      </c>
      <c r="H3215"/>
      <c r="I3215"/>
      <c r="K3215" s="1"/>
    </row>
    <row r="3216" spans="1:11" x14ac:dyDescent="0.25">
      <c r="A3216" t="s">
        <v>12</v>
      </c>
      <c r="B3216" s="10" t="s">
        <v>3833</v>
      </c>
      <c r="C3216" s="1" t="s">
        <v>5</v>
      </c>
      <c r="D3216" s="1" t="s">
        <v>35211</v>
      </c>
      <c r="E3216" s="1" t="s">
        <v>35224</v>
      </c>
      <c r="F3216" s="1" t="s">
        <v>8</v>
      </c>
      <c r="G3216" s="1" t="s">
        <v>35243</v>
      </c>
      <c r="H3216"/>
      <c r="I3216"/>
      <c r="K3216" s="1"/>
    </row>
    <row r="3217" spans="1:11" x14ac:dyDescent="0.25">
      <c r="A3217" t="s">
        <v>12</v>
      </c>
      <c r="B3217" s="10" t="s">
        <v>3834</v>
      </c>
      <c r="C3217" s="1" t="s">
        <v>5</v>
      </c>
      <c r="D3217" s="1" t="s">
        <v>35211</v>
      </c>
      <c r="E3217" s="1" t="s">
        <v>35224</v>
      </c>
      <c r="F3217" s="1" t="s">
        <v>8</v>
      </c>
      <c r="G3217" s="1" t="s">
        <v>35243</v>
      </c>
      <c r="H3217"/>
      <c r="I3217"/>
      <c r="K3217" s="1"/>
    </row>
    <row r="3218" spans="1:11" x14ac:dyDescent="0.25">
      <c r="A3218" t="s">
        <v>12</v>
      </c>
      <c r="B3218" s="10" t="s">
        <v>3835</v>
      </c>
      <c r="C3218" s="1" t="s">
        <v>5</v>
      </c>
      <c r="D3218" s="1" t="s">
        <v>35211</v>
      </c>
      <c r="E3218" s="1" t="s">
        <v>35224</v>
      </c>
      <c r="F3218" s="1" t="s">
        <v>8</v>
      </c>
      <c r="G3218" s="1" t="s">
        <v>35243</v>
      </c>
      <c r="H3218"/>
      <c r="I3218"/>
      <c r="K3218" s="1"/>
    </row>
    <row r="3219" spans="1:11" x14ac:dyDescent="0.25">
      <c r="A3219" t="s">
        <v>12</v>
      </c>
      <c r="B3219" s="10" t="s">
        <v>3836</v>
      </c>
      <c r="C3219" s="1" t="s">
        <v>5</v>
      </c>
      <c r="D3219" s="1" t="s">
        <v>35211</v>
      </c>
      <c r="E3219" s="1" t="s">
        <v>35224</v>
      </c>
      <c r="F3219" s="1" t="s">
        <v>8</v>
      </c>
      <c r="G3219" s="1" t="s">
        <v>35243</v>
      </c>
      <c r="H3219"/>
      <c r="I3219"/>
      <c r="K3219" s="1"/>
    </row>
    <row r="3220" spans="1:11" x14ac:dyDescent="0.25">
      <c r="A3220" t="s">
        <v>12</v>
      </c>
      <c r="B3220" s="10" t="s">
        <v>3837</v>
      </c>
      <c r="C3220" s="1" t="s">
        <v>5</v>
      </c>
      <c r="D3220" s="1" t="s">
        <v>35211</v>
      </c>
      <c r="E3220" s="1" t="s">
        <v>35224</v>
      </c>
      <c r="F3220" s="1" t="s">
        <v>8</v>
      </c>
      <c r="G3220" s="1" t="s">
        <v>35243</v>
      </c>
      <c r="H3220"/>
      <c r="I3220"/>
      <c r="K3220" s="1"/>
    </row>
    <row r="3221" spans="1:11" x14ac:dyDescent="0.25">
      <c r="A3221" t="s">
        <v>12</v>
      </c>
      <c r="B3221" s="10" t="s">
        <v>3838</v>
      </c>
      <c r="C3221" s="1" t="s">
        <v>5</v>
      </c>
      <c r="D3221" s="1" t="s">
        <v>35211</v>
      </c>
      <c r="E3221" s="1" t="s">
        <v>35224</v>
      </c>
      <c r="F3221" s="1" t="s">
        <v>8</v>
      </c>
      <c r="G3221" s="1" t="s">
        <v>35243</v>
      </c>
      <c r="H3221"/>
      <c r="I3221"/>
      <c r="K3221" s="1"/>
    </row>
    <row r="3222" spans="1:11" x14ac:dyDescent="0.25">
      <c r="A3222" t="s">
        <v>12</v>
      </c>
      <c r="B3222" s="10" t="s">
        <v>3839</v>
      </c>
      <c r="C3222" s="1" t="s">
        <v>5</v>
      </c>
      <c r="D3222" s="1" t="s">
        <v>35211</v>
      </c>
      <c r="E3222" s="1" t="s">
        <v>35224</v>
      </c>
      <c r="F3222" s="1" t="s">
        <v>8</v>
      </c>
      <c r="G3222" s="1" t="s">
        <v>35243</v>
      </c>
      <c r="H3222"/>
      <c r="I3222"/>
      <c r="K3222" s="1"/>
    </row>
    <row r="3223" spans="1:11" x14ac:dyDescent="0.25">
      <c r="A3223" t="s">
        <v>12</v>
      </c>
      <c r="B3223" s="10" t="s">
        <v>3840</v>
      </c>
      <c r="C3223" s="1" t="s">
        <v>5</v>
      </c>
      <c r="D3223" s="1" t="s">
        <v>35211</v>
      </c>
      <c r="E3223" s="1" t="s">
        <v>35224</v>
      </c>
      <c r="F3223" s="1" t="s">
        <v>8</v>
      </c>
      <c r="G3223" s="1" t="s">
        <v>35243</v>
      </c>
      <c r="H3223"/>
      <c r="I3223"/>
      <c r="K3223" s="1"/>
    </row>
    <row r="3224" spans="1:11" x14ac:dyDescent="0.25">
      <c r="A3224" t="s">
        <v>12</v>
      </c>
      <c r="B3224" s="10" t="s">
        <v>3841</v>
      </c>
      <c r="C3224" s="1" t="s">
        <v>5</v>
      </c>
      <c r="D3224" s="1" t="s">
        <v>35211</v>
      </c>
      <c r="E3224" s="1" t="s">
        <v>35224</v>
      </c>
      <c r="F3224" s="1" t="s">
        <v>8</v>
      </c>
      <c r="G3224" s="1" t="s">
        <v>35243</v>
      </c>
      <c r="H3224"/>
      <c r="I3224"/>
      <c r="K3224" s="1"/>
    </row>
    <row r="3225" spans="1:11" x14ac:dyDescent="0.25">
      <c r="A3225" t="s">
        <v>12</v>
      </c>
      <c r="B3225" s="10" t="s">
        <v>3842</v>
      </c>
      <c r="C3225" s="1" t="s">
        <v>5</v>
      </c>
      <c r="D3225" s="1" t="s">
        <v>35211</v>
      </c>
      <c r="E3225" s="1" t="s">
        <v>35224</v>
      </c>
      <c r="F3225" s="1" t="s">
        <v>8</v>
      </c>
      <c r="G3225" s="1" t="s">
        <v>35243</v>
      </c>
      <c r="H3225"/>
      <c r="I3225"/>
      <c r="K3225" s="1"/>
    </row>
    <row r="3226" spans="1:11" x14ac:dyDescent="0.25">
      <c r="A3226" t="s">
        <v>12</v>
      </c>
      <c r="B3226" s="10" t="s">
        <v>3843</v>
      </c>
      <c r="C3226" s="1" t="s">
        <v>5</v>
      </c>
      <c r="D3226" s="1" t="s">
        <v>35211</v>
      </c>
      <c r="E3226" s="1" t="s">
        <v>35224</v>
      </c>
      <c r="F3226" s="1" t="s">
        <v>8</v>
      </c>
      <c r="G3226" s="1" t="s">
        <v>35243</v>
      </c>
      <c r="H3226"/>
      <c r="I3226"/>
      <c r="K3226" s="1"/>
    </row>
    <row r="3227" spans="1:11" x14ac:dyDescent="0.25">
      <c r="A3227" t="s">
        <v>12</v>
      </c>
      <c r="B3227" s="10" t="s">
        <v>3844</v>
      </c>
      <c r="C3227" s="1" t="s">
        <v>5</v>
      </c>
      <c r="D3227" s="1" t="s">
        <v>35211</v>
      </c>
      <c r="E3227" s="1" t="s">
        <v>35224</v>
      </c>
      <c r="F3227" s="1" t="s">
        <v>8</v>
      </c>
      <c r="G3227" s="1" t="s">
        <v>35243</v>
      </c>
      <c r="H3227"/>
      <c r="I3227"/>
      <c r="K3227" s="1"/>
    </row>
    <row r="3228" spans="1:11" x14ac:dyDescent="0.25">
      <c r="A3228" t="s">
        <v>12</v>
      </c>
      <c r="B3228" s="10" t="s">
        <v>3845</v>
      </c>
      <c r="C3228" s="1" t="s">
        <v>5</v>
      </c>
      <c r="D3228" s="1" t="s">
        <v>35211</v>
      </c>
      <c r="E3228" s="1" t="s">
        <v>35224</v>
      </c>
      <c r="F3228" s="1" t="s">
        <v>8</v>
      </c>
      <c r="G3228" s="1" t="s">
        <v>35243</v>
      </c>
      <c r="H3228"/>
      <c r="I3228"/>
      <c r="K3228" s="1"/>
    </row>
    <row r="3229" spans="1:11" x14ac:dyDescent="0.25">
      <c r="A3229" t="s">
        <v>12</v>
      </c>
      <c r="B3229" s="10" t="s">
        <v>3846</v>
      </c>
      <c r="C3229" s="1" t="s">
        <v>5</v>
      </c>
      <c r="D3229" s="1" t="s">
        <v>35211</v>
      </c>
      <c r="E3229" s="1" t="s">
        <v>35224</v>
      </c>
      <c r="F3229" s="1" t="s">
        <v>8</v>
      </c>
      <c r="G3229" s="1" t="s">
        <v>35243</v>
      </c>
      <c r="H3229"/>
      <c r="I3229"/>
      <c r="K3229" s="1"/>
    </row>
    <row r="3230" spans="1:11" x14ac:dyDescent="0.25">
      <c r="A3230" t="s">
        <v>12</v>
      </c>
      <c r="B3230" s="10" t="s">
        <v>3847</v>
      </c>
      <c r="C3230" s="1" t="s">
        <v>5</v>
      </c>
      <c r="D3230" s="1" t="s">
        <v>35211</v>
      </c>
      <c r="E3230" s="1" t="s">
        <v>35224</v>
      </c>
      <c r="F3230" s="1" t="s">
        <v>8</v>
      </c>
      <c r="G3230" s="1" t="s">
        <v>35243</v>
      </c>
      <c r="H3230"/>
      <c r="I3230"/>
      <c r="K3230" s="1"/>
    </row>
    <row r="3231" spans="1:11" x14ac:dyDescent="0.25">
      <c r="A3231" t="s">
        <v>12</v>
      </c>
      <c r="B3231" s="10" t="s">
        <v>3848</v>
      </c>
      <c r="C3231" s="1" t="s">
        <v>5</v>
      </c>
      <c r="D3231" s="1" t="s">
        <v>35211</v>
      </c>
      <c r="E3231" s="1" t="s">
        <v>35224</v>
      </c>
      <c r="F3231" s="1" t="s">
        <v>8</v>
      </c>
      <c r="G3231" s="1" t="s">
        <v>35243</v>
      </c>
      <c r="H3231"/>
      <c r="I3231"/>
      <c r="K3231" s="1"/>
    </row>
    <row r="3232" spans="1:11" x14ac:dyDescent="0.25">
      <c r="A3232" t="s">
        <v>12</v>
      </c>
      <c r="B3232" s="10" t="s">
        <v>3849</v>
      </c>
      <c r="C3232" s="1" t="s">
        <v>5</v>
      </c>
      <c r="D3232" s="1" t="s">
        <v>35211</v>
      </c>
      <c r="E3232" s="1" t="s">
        <v>35224</v>
      </c>
      <c r="F3232" s="1" t="s">
        <v>8</v>
      </c>
      <c r="G3232" s="1" t="s">
        <v>35243</v>
      </c>
      <c r="H3232"/>
      <c r="I3232"/>
      <c r="K3232" s="1"/>
    </row>
    <row r="3233" spans="1:11" x14ac:dyDescent="0.25">
      <c r="A3233" t="s">
        <v>12</v>
      </c>
      <c r="B3233" s="10" t="s">
        <v>3850</v>
      </c>
      <c r="C3233" s="1" t="s">
        <v>5</v>
      </c>
      <c r="D3233" s="1" t="s">
        <v>35211</v>
      </c>
      <c r="E3233" s="1" t="s">
        <v>35224</v>
      </c>
      <c r="F3233" s="1" t="s">
        <v>8</v>
      </c>
      <c r="G3233" s="1" t="s">
        <v>35243</v>
      </c>
      <c r="H3233"/>
      <c r="I3233"/>
      <c r="K3233" s="1"/>
    </row>
    <row r="3234" spans="1:11" x14ac:dyDescent="0.25">
      <c r="A3234" t="s">
        <v>12</v>
      </c>
      <c r="B3234" s="10" t="s">
        <v>3851</v>
      </c>
      <c r="C3234" s="1" t="s">
        <v>5</v>
      </c>
      <c r="D3234" s="1" t="s">
        <v>35211</v>
      </c>
      <c r="E3234" s="1" t="s">
        <v>35224</v>
      </c>
      <c r="F3234" s="1" t="s">
        <v>8</v>
      </c>
      <c r="G3234" s="1" t="s">
        <v>35243</v>
      </c>
      <c r="H3234"/>
      <c r="I3234"/>
      <c r="K3234" s="1"/>
    </row>
    <row r="3235" spans="1:11" x14ac:dyDescent="0.25">
      <c r="A3235" t="s">
        <v>12</v>
      </c>
      <c r="B3235" s="10" t="s">
        <v>3852</v>
      </c>
      <c r="C3235" s="1" t="s">
        <v>5</v>
      </c>
      <c r="D3235" s="1" t="s">
        <v>35211</v>
      </c>
      <c r="E3235" s="1" t="s">
        <v>35224</v>
      </c>
      <c r="F3235" s="1" t="s">
        <v>8</v>
      </c>
      <c r="G3235" s="1" t="s">
        <v>35243</v>
      </c>
      <c r="H3235"/>
      <c r="I3235"/>
      <c r="K3235" s="1"/>
    </row>
    <row r="3236" spans="1:11" x14ac:dyDescent="0.25">
      <c r="A3236" t="s">
        <v>12</v>
      </c>
      <c r="B3236" s="10" t="s">
        <v>3853</v>
      </c>
      <c r="C3236" s="1" t="s">
        <v>5</v>
      </c>
      <c r="D3236" s="1" t="s">
        <v>35211</v>
      </c>
      <c r="E3236" s="1" t="s">
        <v>35224</v>
      </c>
      <c r="F3236" s="1" t="s">
        <v>8</v>
      </c>
      <c r="G3236" s="1" t="s">
        <v>35243</v>
      </c>
      <c r="H3236"/>
      <c r="I3236"/>
      <c r="K3236" s="1"/>
    </row>
    <row r="3237" spans="1:11" x14ac:dyDescent="0.25">
      <c r="A3237" t="s">
        <v>12</v>
      </c>
      <c r="B3237" s="10" t="s">
        <v>3854</v>
      </c>
      <c r="C3237" s="1" t="s">
        <v>5</v>
      </c>
      <c r="D3237" s="1" t="s">
        <v>35211</v>
      </c>
      <c r="E3237" s="1" t="s">
        <v>35224</v>
      </c>
      <c r="F3237" s="1" t="s">
        <v>8</v>
      </c>
      <c r="G3237" s="1" t="s">
        <v>35243</v>
      </c>
      <c r="H3237"/>
      <c r="I3237"/>
      <c r="K3237" s="1"/>
    </row>
    <row r="3238" spans="1:11" x14ac:dyDescent="0.25">
      <c r="A3238" t="s">
        <v>12</v>
      </c>
      <c r="B3238" s="10" t="s">
        <v>3855</v>
      </c>
      <c r="C3238" s="1" t="s">
        <v>5</v>
      </c>
      <c r="D3238" s="1" t="s">
        <v>35211</v>
      </c>
      <c r="E3238" s="1" t="s">
        <v>35224</v>
      </c>
      <c r="F3238" s="1" t="s">
        <v>8</v>
      </c>
      <c r="G3238" s="1" t="s">
        <v>35243</v>
      </c>
      <c r="H3238"/>
      <c r="I3238"/>
      <c r="K3238" s="1"/>
    </row>
    <row r="3239" spans="1:11" x14ac:dyDescent="0.25">
      <c r="A3239" t="s">
        <v>12</v>
      </c>
      <c r="B3239" s="10" t="s">
        <v>3856</v>
      </c>
      <c r="C3239" s="1" t="s">
        <v>5</v>
      </c>
      <c r="D3239" s="1" t="s">
        <v>35211</v>
      </c>
      <c r="E3239" s="1" t="s">
        <v>35224</v>
      </c>
      <c r="F3239" s="1" t="s">
        <v>8</v>
      </c>
      <c r="G3239" s="1" t="s">
        <v>35243</v>
      </c>
      <c r="H3239"/>
      <c r="I3239"/>
      <c r="K3239" s="1"/>
    </row>
    <row r="3240" spans="1:11" x14ac:dyDescent="0.25">
      <c r="A3240" t="s">
        <v>12</v>
      </c>
      <c r="B3240" s="10" t="s">
        <v>3857</v>
      </c>
      <c r="C3240" s="1" t="s">
        <v>5</v>
      </c>
      <c r="D3240" s="1" t="s">
        <v>35211</v>
      </c>
      <c r="E3240" s="1" t="s">
        <v>35224</v>
      </c>
      <c r="F3240" s="1" t="s">
        <v>8</v>
      </c>
      <c r="G3240" s="1" t="s">
        <v>35243</v>
      </c>
      <c r="H3240"/>
      <c r="I3240"/>
      <c r="K3240" s="1"/>
    </row>
    <row r="3241" spans="1:11" x14ac:dyDescent="0.25">
      <c r="A3241" t="s">
        <v>12</v>
      </c>
      <c r="B3241" s="10" t="s">
        <v>3858</v>
      </c>
      <c r="C3241" s="1" t="s">
        <v>5</v>
      </c>
      <c r="D3241" s="1" t="s">
        <v>35211</v>
      </c>
      <c r="E3241" s="1" t="s">
        <v>35224</v>
      </c>
      <c r="F3241" s="1" t="s">
        <v>8</v>
      </c>
      <c r="G3241" s="1" t="s">
        <v>35243</v>
      </c>
      <c r="H3241"/>
      <c r="I3241"/>
      <c r="K3241" s="1"/>
    </row>
    <row r="3242" spans="1:11" x14ac:dyDescent="0.25">
      <c r="A3242" t="s">
        <v>12</v>
      </c>
      <c r="B3242" s="10" t="s">
        <v>3859</v>
      </c>
      <c r="C3242" s="1" t="s">
        <v>5</v>
      </c>
      <c r="D3242" s="1" t="s">
        <v>35211</v>
      </c>
      <c r="E3242" s="1" t="s">
        <v>35224</v>
      </c>
      <c r="F3242" s="1" t="s">
        <v>8</v>
      </c>
      <c r="G3242" s="1" t="s">
        <v>35243</v>
      </c>
      <c r="H3242"/>
      <c r="I3242"/>
      <c r="K3242" s="1"/>
    </row>
    <row r="3243" spans="1:11" x14ac:dyDescent="0.25">
      <c r="A3243" t="s">
        <v>12</v>
      </c>
      <c r="B3243" s="10" t="s">
        <v>3860</v>
      </c>
      <c r="C3243" s="1" t="s">
        <v>5</v>
      </c>
      <c r="D3243" s="1" t="s">
        <v>35211</v>
      </c>
      <c r="E3243" s="1" t="s">
        <v>35224</v>
      </c>
      <c r="F3243" s="1" t="s">
        <v>8</v>
      </c>
      <c r="G3243" s="1" t="s">
        <v>35243</v>
      </c>
      <c r="H3243"/>
      <c r="I3243"/>
      <c r="K3243" s="1"/>
    </row>
    <row r="3244" spans="1:11" x14ac:dyDescent="0.25">
      <c r="A3244" t="s">
        <v>12</v>
      </c>
      <c r="B3244" s="10" t="s">
        <v>3861</v>
      </c>
      <c r="C3244" s="1" t="s">
        <v>5</v>
      </c>
      <c r="D3244" s="1" t="s">
        <v>35211</v>
      </c>
      <c r="E3244" s="1" t="s">
        <v>35224</v>
      </c>
      <c r="F3244" s="1" t="s">
        <v>8</v>
      </c>
      <c r="G3244" s="1" t="s">
        <v>35243</v>
      </c>
      <c r="H3244"/>
      <c r="I3244"/>
      <c r="K3244" s="1"/>
    </row>
    <row r="3245" spans="1:11" x14ac:dyDescent="0.25">
      <c r="A3245" t="s">
        <v>12</v>
      </c>
      <c r="B3245" s="10" t="s">
        <v>3862</v>
      </c>
      <c r="C3245" s="1" t="s">
        <v>5</v>
      </c>
      <c r="D3245" s="1" t="s">
        <v>35211</v>
      </c>
      <c r="E3245" s="1" t="s">
        <v>35224</v>
      </c>
      <c r="F3245" s="1" t="s">
        <v>8</v>
      </c>
      <c r="G3245" s="1" t="s">
        <v>35243</v>
      </c>
      <c r="H3245"/>
      <c r="I3245"/>
      <c r="K3245" s="1"/>
    </row>
    <row r="3246" spans="1:11" x14ac:dyDescent="0.25">
      <c r="A3246" t="s">
        <v>12</v>
      </c>
      <c r="B3246" s="10" t="s">
        <v>3863</v>
      </c>
      <c r="C3246" s="1" t="s">
        <v>5</v>
      </c>
      <c r="D3246" s="1" t="s">
        <v>35211</v>
      </c>
      <c r="E3246" s="1" t="s">
        <v>35224</v>
      </c>
      <c r="F3246" s="1" t="s">
        <v>8</v>
      </c>
      <c r="G3246" s="1" t="s">
        <v>35243</v>
      </c>
      <c r="H3246"/>
      <c r="I3246"/>
      <c r="K3246" s="1"/>
    </row>
    <row r="3247" spans="1:11" x14ac:dyDescent="0.25">
      <c r="A3247" t="s">
        <v>12</v>
      </c>
      <c r="B3247" s="10" t="s">
        <v>3864</v>
      </c>
      <c r="C3247" s="1" t="s">
        <v>5</v>
      </c>
      <c r="D3247" s="1" t="s">
        <v>35211</v>
      </c>
      <c r="E3247" s="1" t="s">
        <v>35224</v>
      </c>
      <c r="F3247" s="1" t="s">
        <v>8</v>
      </c>
      <c r="G3247" s="1" t="s">
        <v>35243</v>
      </c>
      <c r="H3247"/>
      <c r="I3247"/>
      <c r="K3247" s="1"/>
    </row>
    <row r="3248" spans="1:11" x14ac:dyDescent="0.25">
      <c r="A3248" t="s">
        <v>12</v>
      </c>
      <c r="B3248" s="10" t="s">
        <v>3865</v>
      </c>
      <c r="C3248" s="1" t="s">
        <v>5</v>
      </c>
      <c r="D3248" s="1" t="s">
        <v>35211</v>
      </c>
      <c r="E3248" s="1" t="s">
        <v>35224</v>
      </c>
      <c r="F3248" s="1" t="s">
        <v>8</v>
      </c>
      <c r="G3248" s="1" t="s">
        <v>35243</v>
      </c>
      <c r="H3248"/>
      <c r="I3248"/>
      <c r="K3248" s="1"/>
    </row>
    <row r="3249" spans="1:11" x14ac:dyDescent="0.25">
      <c r="A3249" t="s">
        <v>12</v>
      </c>
      <c r="B3249" s="10" t="s">
        <v>3866</v>
      </c>
      <c r="C3249" s="1" t="s">
        <v>5</v>
      </c>
      <c r="D3249" s="1" t="s">
        <v>35211</v>
      </c>
      <c r="E3249" s="1" t="s">
        <v>35224</v>
      </c>
      <c r="F3249" s="1" t="s">
        <v>8</v>
      </c>
      <c r="G3249" s="1" t="s">
        <v>35243</v>
      </c>
      <c r="H3249"/>
      <c r="I3249"/>
      <c r="K3249" s="1"/>
    </row>
    <row r="3250" spans="1:11" x14ac:dyDescent="0.25">
      <c r="A3250" t="s">
        <v>12</v>
      </c>
      <c r="B3250" s="10" t="s">
        <v>3867</v>
      </c>
      <c r="C3250" s="1" t="s">
        <v>5</v>
      </c>
      <c r="D3250" s="1" t="s">
        <v>35211</v>
      </c>
      <c r="E3250" s="1" t="s">
        <v>35224</v>
      </c>
      <c r="F3250" s="1" t="s">
        <v>8</v>
      </c>
      <c r="G3250" s="1" t="s">
        <v>35243</v>
      </c>
      <c r="H3250"/>
      <c r="I3250"/>
      <c r="K3250" s="1"/>
    </row>
    <row r="3251" spans="1:11" x14ac:dyDescent="0.25">
      <c r="A3251" t="s">
        <v>12</v>
      </c>
      <c r="B3251" s="10" t="s">
        <v>3868</v>
      </c>
      <c r="C3251" s="1" t="s">
        <v>5</v>
      </c>
      <c r="D3251" s="1" t="s">
        <v>35211</v>
      </c>
      <c r="E3251" s="1" t="s">
        <v>35224</v>
      </c>
      <c r="F3251" s="1" t="s">
        <v>8</v>
      </c>
      <c r="G3251" s="1" t="s">
        <v>35243</v>
      </c>
      <c r="H3251"/>
      <c r="I3251"/>
      <c r="K3251" s="1"/>
    </row>
    <row r="3252" spans="1:11" x14ac:dyDescent="0.25">
      <c r="A3252" t="s">
        <v>12</v>
      </c>
      <c r="B3252" s="10" t="s">
        <v>3869</v>
      </c>
      <c r="C3252" s="1" t="s">
        <v>5</v>
      </c>
      <c r="D3252" s="1" t="s">
        <v>35211</v>
      </c>
      <c r="E3252" s="1" t="s">
        <v>35224</v>
      </c>
      <c r="F3252" s="1" t="s">
        <v>8</v>
      </c>
      <c r="G3252" s="1" t="s">
        <v>35243</v>
      </c>
      <c r="H3252"/>
      <c r="I3252"/>
      <c r="K3252" s="1"/>
    </row>
    <row r="3253" spans="1:11" x14ac:dyDescent="0.25">
      <c r="A3253" t="s">
        <v>12</v>
      </c>
      <c r="B3253" s="10" t="s">
        <v>3870</v>
      </c>
      <c r="C3253" s="1" t="s">
        <v>5</v>
      </c>
      <c r="D3253" s="1" t="s">
        <v>35211</v>
      </c>
      <c r="E3253" s="1" t="s">
        <v>35224</v>
      </c>
      <c r="F3253" s="1" t="s">
        <v>8</v>
      </c>
      <c r="G3253" s="1" t="s">
        <v>35243</v>
      </c>
      <c r="H3253"/>
      <c r="I3253"/>
      <c r="K3253" s="1"/>
    </row>
    <row r="3254" spans="1:11" x14ac:dyDescent="0.25">
      <c r="A3254" t="s">
        <v>12</v>
      </c>
      <c r="B3254" s="10" t="s">
        <v>3871</v>
      </c>
      <c r="C3254" s="1" t="s">
        <v>5</v>
      </c>
      <c r="D3254" s="1" t="s">
        <v>35211</v>
      </c>
      <c r="E3254" s="1" t="s">
        <v>35224</v>
      </c>
      <c r="F3254" s="1" t="s">
        <v>8</v>
      </c>
      <c r="G3254" s="1" t="s">
        <v>35243</v>
      </c>
      <c r="H3254"/>
      <c r="I3254"/>
      <c r="K3254" s="1"/>
    </row>
    <row r="3255" spans="1:11" x14ac:dyDescent="0.25">
      <c r="A3255" t="s">
        <v>12</v>
      </c>
      <c r="B3255" s="10" t="s">
        <v>3872</v>
      </c>
      <c r="C3255" s="1" t="s">
        <v>5</v>
      </c>
      <c r="D3255" s="1" t="s">
        <v>35211</v>
      </c>
      <c r="E3255" s="1" t="s">
        <v>35224</v>
      </c>
      <c r="F3255" s="1" t="s">
        <v>8</v>
      </c>
      <c r="G3255" s="1" t="s">
        <v>35243</v>
      </c>
      <c r="H3255"/>
      <c r="I3255"/>
      <c r="K3255" s="1"/>
    </row>
    <row r="3256" spans="1:11" x14ac:dyDescent="0.25">
      <c r="A3256" t="s">
        <v>12</v>
      </c>
      <c r="B3256" s="10" t="s">
        <v>3873</v>
      </c>
      <c r="C3256" s="1" t="s">
        <v>5</v>
      </c>
      <c r="D3256" s="1" t="s">
        <v>35211</v>
      </c>
      <c r="E3256" s="1" t="s">
        <v>35224</v>
      </c>
      <c r="F3256" s="1" t="s">
        <v>8</v>
      </c>
      <c r="G3256" s="1" t="s">
        <v>35243</v>
      </c>
      <c r="H3256"/>
      <c r="I3256"/>
      <c r="K3256" s="1"/>
    </row>
    <row r="3257" spans="1:11" x14ac:dyDescent="0.25">
      <c r="A3257" t="s">
        <v>12</v>
      </c>
      <c r="B3257" s="10" t="s">
        <v>3874</v>
      </c>
      <c r="C3257" s="1" t="s">
        <v>5</v>
      </c>
      <c r="D3257" s="1" t="s">
        <v>35211</v>
      </c>
      <c r="E3257" s="1" t="s">
        <v>35224</v>
      </c>
      <c r="F3257" s="1" t="s">
        <v>8</v>
      </c>
      <c r="G3257" s="1" t="s">
        <v>35243</v>
      </c>
      <c r="H3257"/>
      <c r="I3257"/>
      <c r="K3257" s="1"/>
    </row>
    <row r="3258" spans="1:11" x14ac:dyDescent="0.25">
      <c r="A3258" t="s">
        <v>12</v>
      </c>
      <c r="B3258" s="10" t="s">
        <v>3875</v>
      </c>
      <c r="C3258" s="1" t="s">
        <v>5</v>
      </c>
      <c r="D3258" s="1" t="s">
        <v>35211</v>
      </c>
      <c r="E3258" s="1" t="s">
        <v>35224</v>
      </c>
      <c r="F3258" s="1" t="s">
        <v>8</v>
      </c>
      <c r="G3258" s="1" t="s">
        <v>35243</v>
      </c>
      <c r="H3258"/>
      <c r="I3258"/>
      <c r="K3258" s="1"/>
    </row>
    <row r="3259" spans="1:11" x14ac:dyDescent="0.25">
      <c r="A3259" t="s">
        <v>12</v>
      </c>
      <c r="B3259" s="10" t="s">
        <v>3876</v>
      </c>
      <c r="C3259" s="1" t="s">
        <v>5</v>
      </c>
      <c r="D3259" s="1" t="s">
        <v>35211</v>
      </c>
      <c r="E3259" s="1" t="s">
        <v>35224</v>
      </c>
      <c r="F3259" s="1" t="s">
        <v>8</v>
      </c>
      <c r="G3259" s="1" t="s">
        <v>35243</v>
      </c>
      <c r="H3259"/>
      <c r="I3259"/>
      <c r="K3259" s="1"/>
    </row>
    <row r="3260" spans="1:11" x14ac:dyDescent="0.25">
      <c r="A3260" t="s">
        <v>12</v>
      </c>
      <c r="B3260" s="10" t="s">
        <v>3877</v>
      </c>
      <c r="C3260" s="1" t="s">
        <v>5</v>
      </c>
      <c r="D3260" s="1" t="s">
        <v>35211</v>
      </c>
      <c r="E3260" s="1" t="s">
        <v>35224</v>
      </c>
      <c r="F3260" s="1" t="s">
        <v>8</v>
      </c>
      <c r="G3260" s="1" t="s">
        <v>35243</v>
      </c>
      <c r="H3260"/>
      <c r="I3260"/>
      <c r="K3260" s="1"/>
    </row>
    <row r="3261" spans="1:11" x14ac:dyDescent="0.25">
      <c r="A3261" t="s">
        <v>12</v>
      </c>
      <c r="B3261" s="10" t="s">
        <v>3878</v>
      </c>
      <c r="C3261" s="1" t="s">
        <v>5</v>
      </c>
      <c r="D3261" s="1" t="s">
        <v>35211</v>
      </c>
      <c r="E3261" s="1" t="s">
        <v>35224</v>
      </c>
      <c r="F3261" s="1" t="s">
        <v>8</v>
      </c>
      <c r="G3261" s="1" t="s">
        <v>35243</v>
      </c>
      <c r="H3261"/>
      <c r="I3261"/>
      <c r="K3261" s="1"/>
    </row>
    <row r="3262" spans="1:11" x14ac:dyDescent="0.25">
      <c r="A3262" t="s">
        <v>12</v>
      </c>
      <c r="B3262" s="10" t="s">
        <v>3879</v>
      </c>
      <c r="C3262" s="1" t="s">
        <v>5</v>
      </c>
      <c r="D3262" s="1" t="s">
        <v>35211</v>
      </c>
      <c r="E3262" s="1" t="s">
        <v>35224</v>
      </c>
      <c r="F3262" s="1" t="s">
        <v>8</v>
      </c>
      <c r="G3262" s="1" t="s">
        <v>35243</v>
      </c>
      <c r="H3262"/>
      <c r="I3262"/>
      <c r="K3262" s="1"/>
    </row>
    <row r="3263" spans="1:11" x14ac:dyDescent="0.25">
      <c r="A3263" t="s">
        <v>12</v>
      </c>
      <c r="B3263" s="10" t="s">
        <v>3880</v>
      </c>
      <c r="C3263" s="1" t="s">
        <v>5</v>
      </c>
      <c r="D3263" s="1" t="s">
        <v>35211</v>
      </c>
      <c r="E3263" s="1" t="s">
        <v>35224</v>
      </c>
      <c r="F3263" s="1" t="s">
        <v>8</v>
      </c>
      <c r="G3263" s="1" t="s">
        <v>35243</v>
      </c>
      <c r="H3263"/>
      <c r="I3263"/>
      <c r="K3263" s="1"/>
    </row>
    <row r="3264" spans="1:11" x14ac:dyDescent="0.25">
      <c r="A3264" t="s">
        <v>12</v>
      </c>
      <c r="B3264" s="10" t="s">
        <v>3881</v>
      </c>
      <c r="C3264" s="1" t="s">
        <v>5</v>
      </c>
      <c r="D3264" s="1" t="s">
        <v>35211</v>
      </c>
      <c r="E3264" s="1" t="s">
        <v>35224</v>
      </c>
      <c r="F3264" s="1" t="s">
        <v>8</v>
      </c>
      <c r="G3264" s="1" t="s">
        <v>35243</v>
      </c>
      <c r="H3264"/>
      <c r="I3264"/>
      <c r="K3264" s="1"/>
    </row>
    <row r="3265" spans="1:11" x14ac:dyDescent="0.25">
      <c r="A3265" t="s">
        <v>12</v>
      </c>
      <c r="B3265" s="10" t="s">
        <v>3882</v>
      </c>
      <c r="C3265" s="1" t="s">
        <v>5</v>
      </c>
      <c r="D3265" s="1" t="s">
        <v>35211</v>
      </c>
      <c r="E3265" s="1" t="s">
        <v>35224</v>
      </c>
      <c r="F3265" s="1" t="s">
        <v>8</v>
      </c>
      <c r="G3265" s="1" t="s">
        <v>35243</v>
      </c>
      <c r="H3265"/>
      <c r="I3265"/>
      <c r="K3265" s="1"/>
    </row>
    <row r="3266" spans="1:11" x14ac:dyDescent="0.25">
      <c r="A3266" t="s">
        <v>12</v>
      </c>
      <c r="B3266" s="10" t="s">
        <v>3883</v>
      </c>
      <c r="C3266" s="1" t="s">
        <v>5</v>
      </c>
      <c r="D3266" s="1" t="s">
        <v>35211</v>
      </c>
      <c r="E3266" s="1" t="s">
        <v>35224</v>
      </c>
      <c r="F3266" s="1" t="s">
        <v>8</v>
      </c>
      <c r="G3266" s="1" t="s">
        <v>35243</v>
      </c>
      <c r="H3266"/>
      <c r="I3266"/>
      <c r="K3266" s="1"/>
    </row>
    <row r="3267" spans="1:11" x14ac:dyDescent="0.25">
      <c r="A3267" t="s">
        <v>12</v>
      </c>
      <c r="B3267" s="10" t="s">
        <v>3884</v>
      </c>
      <c r="C3267" s="1" t="s">
        <v>5</v>
      </c>
      <c r="D3267" s="1" t="s">
        <v>35211</v>
      </c>
      <c r="E3267" s="1" t="s">
        <v>35224</v>
      </c>
      <c r="F3267" s="1" t="s">
        <v>8</v>
      </c>
      <c r="G3267" s="1" t="s">
        <v>35243</v>
      </c>
      <c r="H3267"/>
      <c r="I3267"/>
      <c r="K3267" s="1"/>
    </row>
    <row r="3268" spans="1:11" x14ac:dyDescent="0.25">
      <c r="A3268" t="s">
        <v>12</v>
      </c>
      <c r="B3268" s="10" t="s">
        <v>3885</v>
      </c>
      <c r="C3268" s="1" t="s">
        <v>5</v>
      </c>
      <c r="D3268" s="1" t="s">
        <v>35211</v>
      </c>
      <c r="E3268" s="1" t="s">
        <v>35224</v>
      </c>
      <c r="F3268" s="1" t="s">
        <v>8</v>
      </c>
      <c r="G3268" s="1" t="s">
        <v>35243</v>
      </c>
      <c r="H3268"/>
      <c r="I3268"/>
      <c r="K3268" s="1"/>
    </row>
    <row r="3269" spans="1:11" x14ac:dyDescent="0.25">
      <c r="A3269" t="s">
        <v>12</v>
      </c>
      <c r="B3269" s="10" t="s">
        <v>3886</v>
      </c>
      <c r="C3269" s="1" t="s">
        <v>5</v>
      </c>
      <c r="D3269" s="1" t="s">
        <v>35211</v>
      </c>
      <c r="E3269" s="1" t="s">
        <v>35224</v>
      </c>
      <c r="F3269" s="1" t="s">
        <v>8</v>
      </c>
      <c r="G3269" s="1" t="s">
        <v>35243</v>
      </c>
      <c r="H3269"/>
      <c r="I3269"/>
      <c r="K3269" s="1"/>
    </row>
    <row r="3270" spans="1:11" x14ac:dyDescent="0.25">
      <c r="A3270" t="s">
        <v>12</v>
      </c>
      <c r="B3270" s="10" t="s">
        <v>3887</v>
      </c>
      <c r="C3270" s="1" t="s">
        <v>5</v>
      </c>
      <c r="D3270" s="1" t="s">
        <v>35211</v>
      </c>
      <c r="E3270" s="1" t="s">
        <v>35224</v>
      </c>
      <c r="F3270" s="1" t="s">
        <v>8</v>
      </c>
      <c r="G3270" s="1" t="s">
        <v>35243</v>
      </c>
      <c r="H3270"/>
      <c r="I3270"/>
      <c r="K3270" s="1"/>
    </row>
    <row r="3271" spans="1:11" x14ac:dyDescent="0.25">
      <c r="A3271" t="s">
        <v>12</v>
      </c>
      <c r="B3271" s="10" t="s">
        <v>3888</v>
      </c>
      <c r="C3271" s="1" t="s">
        <v>5</v>
      </c>
      <c r="D3271" s="1" t="s">
        <v>35211</v>
      </c>
      <c r="E3271" s="1" t="s">
        <v>35224</v>
      </c>
      <c r="F3271" s="1" t="s">
        <v>8</v>
      </c>
      <c r="G3271" s="1" t="s">
        <v>35243</v>
      </c>
      <c r="H3271"/>
      <c r="I3271"/>
      <c r="K3271" s="1"/>
    </row>
    <row r="3272" spans="1:11" x14ac:dyDescent="0.25">
      <c r="A3272" t="s">
        <v>12</v>
      </c>
      <c r="B3272" s="10" t="s">
        <v>3889</v>
      </c>
      <c r="C3272" s="1" t="s">
        <v>5</v>
      </c>
      <c r="D3272" s="1" t="s">
        <v>35211</v>
      </c>
      <c r="E3272" s="1" t="s">
        <v>35224</v>
      </c>
      <c r="F3272" s="1" t="s">
        <v>8</v>
      </c>
      <c r="G3272" s="1" t="s">
        <v>35243</v>
      </c>
      <c r="H3272"/>
      <c r="I3272"/>
      <c r="K3272" s="1"/>
    </row>
    <row r="3273" spans="1:11" x14ac:dyDescent="0.25">
      <c r="A3273" t="s">
        <v>12</v>
      </c>
      <c r="B3273" s="10" t="s">
        <v>3890</v>
      </c>
      <c r="C3273" s="1" t="s">
        <v>5</v>
      </c>
      <c r="D3273" s="1" t="s">
        <v>35211</v>
      </c>
      <c r="E3273" s="1" t="s">
        <v>35224</v>
      </c>
      <c r="F3273" s="1" t="s">
        <v>8</v>
      </c>
      <c r="G3273" s="1" t="s">
        <v>35243</v>
      </c>
      <c r="H3273"/>
      <c r="I3273"/>
      <c r="K3273" s="1"/>
    </row>
    <row r="3274" spans="1:11" x14ac:dyDescent="0.25">
      <c r="A3274" t="s">
        <v>12</v>
      </c>
      <c r="B3274" s="10" t="s">
        <v>3891</v>
      </c>
      <c r="C3274" s="1" t="s">
        <v>5</v>
      </c>
      <c r="D3274" s="1" t="s">
        <v>35211</v>
      </c>
      <c r="E3274" s="1" t="s">
        <v>35224</v>
      </c>
      <c r="F3274" s="1" t="s">
        <v>8</v>
      </c>
      <c r="G3274" s="1" t="s">
        <v>35243</v>
      </c>
      <c r="H3274"/>
      <c r="I3274"/>
      <c r="K3274" s="1"/>
    </row>
    <row r="3275" spans="1:11" x14ac:dyDescent="0.25">
      <c r="A3275" t="s">
        <v>12</v>
      </c>
      <c r="B3275" s="10" t="s">
        <v>3892</v>
      </c>
      <c r="C3275" s="1" t="s">
        <v>5</v>
      </c>
      <c r="D3275" s="1" t="s">
        <v>35211</v>
      </c>
      <c r="E3275" s="1" t="s">
        <v>35224</v>
      </c>
      <c r="F3275" s="1" t="s">
        <v>8</v>
      </c>
      <c r="G3275" s="1" t="s">
        <v>35243</v>
      </c>
      <c r="H3275"/>
      <c r="I3275"/>
      <c r="K3275" s="1"/>
    </row>
    <row r="3276" spans="1:11" x14ac:dyDescent="0.25">
      <c r="A3276" t="s">
        <v>12</v>
      </c>
      <c r="B3276" s="10" t="s">
        <v>3893</v>
      </c>
      <c r="C3276" s="1" t="s">
        <v>5</v>
      </c>
      <c r="D3276" s="1" t="s">
        <v>35211</v>
      </c>
      <c r="E3276" s="1" t="s">
        <v>35224</v>
      </c>
      <c r="F3276" s="1" t="s">
        <v>8</v>
      </c>
      <c r="G3276" s="1" t="s">
        <v>35243</v>
      </c>
      <c r="H3276"/>
      <c r="I3276"/>
      <c r="K3276" s="1"/>
    </row>
    <row r="3277" spans="1:11" x14ac:dyDescent="0.25">
      <c r="A3277" t="s">
        <v>12</v>
      </c>
      <c r="B3277" s="10" t="s">
        <v>3894</v>
      </c>
      <c r="C3277" s="1" t="s">
        <v>5</v>
      </c>
      <c r="D3277" s="1" t="s">
        <v>35211</v>
      </c>
      <c r="E3277" s="1" t="s">
        <v>35224</v>
      </c>
      <c r="F3277" s="1" t="s">
        <v>8</v>
      </c>
      <c r="G3277" s="1" t="s">
        <v>35243</v>
      </c>
      <c r="H3277"/>
      <c r="I3277"/>
      <c r="K3277" s="1"/>
    </row>
    <row r="3278" spans="1:11" x14ac:dyDescent="0.25">
      <c r="A3278" t="s">
        <v>12</v>
      </c>
      <c r="B3278" s="10" t="s">
        <v>3895</v>
      </c>
      <c r="C3278" s="1" t="s">
        <v>5</v>
      </c>
      <c r="D3278" s="1" t="s">
        <v>35211</v>
      </c>
      <c r="E3278" s="1" t="s">
        <v>35224</v>
      </c>
      <c r="F3278" s="1" t="s">
        <v>8</v>
      </c>
      <c r="G3278" s="1" t="s">
        <v>35243</v>
      </c>
      <c r="H3278"/>
      <c r="I3278"/>
      <c r="K3278" s="1"/>
    </row>
    <row r="3279" spans="1:11" x14ac:dyDescent="0.25">
      <c r="A3279" t="s">
        <v>12</v>
      </c>
      <c r="B3279" s="10" t="s">
        <v>3896</v>
      </c>
      <c r="C3279" s="1" t="s">
        <v>5</v>
      </c>
      <c r="D3279" s="1" t="s">
        <v>35211</v>
      </c>
      <c r="E3279" s="1" t="s">
        <v>35224</v>
      </c>
      <c r="F3279" s="1" t="s">
        <v>8</v>
      </c>
      <c r="G3279" s="1" t="s">
        <v>35243</v>
      </c>
      <c r="H3279"/>
      <c r="I3279"/>
      <c r="K3279" s="1"/>
    </row>
    <row r="3280" spans="1:11" x14ac:dyDescent="0.25">
      <c r="A3280" t="s">
        <v>12</v>
      </c>
      <c r="B3280" s="10" t="s">
        <v>3897</v>
      </c>
      <c r="C3280" s="1" t="s">
        <v>5</v>
      </c>
      <c r="D3280" s="1" t="s">
        <v>35211</v>
      </c>
      <c r="E3280" s="1" t="s">
        <v>35224</v>
      </c>
      <c r="F3280" s="1" t="s">
        <v>8</v>
      </c>
      <c r="G3280" s="1" t="s">
        <v>35243</v>
      </c>
      <c r="H3280"/>
      <c r="I3280"/>
      <c r="K3280" s="1"/>
    </row>
    <row r="3281" spans="1:11" x14ac:dyDescent="0.25">
      <c r="A3281" t="s">
        <v>12</v>
      </c>
      <c r="B3281" s="10" t="s">
        <v>3898</v>
      </c>
      <c r="C3281" s="1" t="s">
        <v>5</v>
      </c>
      <c r="D3281" s="1" t="s">
        <v>35211</v>
      </c>
      <c r="E3281" s="1" t="s">
        <v>35224</v>
      </c>
      <c r="F3281" s="1" t="s">
        <v>8</v>
      </c>
      <c r="G3281" s="1" t="s">
        <v>35243</v>
      </c>
      <c r="H3281"/>
      <c r="I3281"/>
      <c r="K3281" s="1"/>
    </row>
    <row r="3282" spans="1:11" x14ac:dyDescent="0.25">
      <c r="A3282" t="s">
        <v>12</v>
      </c>
      <c r="B3282" s="10" t="s">
        <v>3899</v>
      </c>
      <c r="C3282" s="1" t="s">
        <v>5</v>
      </c>
      <c r="D3282" s="1" t="s">
        <v>35211</v>
      </c>
      <c r="E3282" s="1" t="s">
        <v>35224</v>
      </c>
      <c r="F3282" s="1" t="s">
        <v>8</v>
      </c>
      <c r="G3282" s="1" t="s">
        <v>35243</v>
      </c>
      <c r="H3282"/>
      <c r="I3282"/>
      <c r="K3282" s="1"/>
    </row>
    <row r="3283" spans="1:11" x14ac:dyDescent="0.25">
      <c r="A3283" t="s">
        <v>12</v>
      </c>
      <c r="B3283" s="10" t="s">
        <v>3900</v>
      </c>
      <c r="C3283" s="1" t="s">
        <v>5</v>
      </c>
      <c r="D3283" s="1" t="s">
        <v>35211</v>
      </c>
      <c r="E3283" s="1" t="s">
        <v>35224</v>
      </c>
      <c r="F3283" s="1" t="s">
        <v>8</v>
      </c>
      <c r="G3283" s="1" t="s">
        <v>35243</v>
      </c>
      <c r="H3283"/>
      <c r="I3283"/>
      <c r="K3283" s="1"/>
    </row>
    <row r="3284" spans="1:11" x14ac:dyDescent="0.25">
      <c r="A3284" t="s">
        <v>12</v>
      </c>
      <c r="B3284" s="10" t="s">
        <v>3901</v>
      </c>
      <c r="C3284" s="1" t="s">
        <v>5</v>
      </c>
      <c r="D3284" s="1" t="s">
        <v>35211</v>
      </c>
      <c r="E3284" s="1" t="s">
        <v>35224</v>
      </c>
      <c r="F3284" s="1" t="s">
        <v>8</v>
      </c>
      <c r="G3284" s="1" t="s">
        <v>35243</v>
      </c>
      <c r="H3284"/>
      <c r="I3284"/>
      <c r="K3284" s="1"/>
    </row>
    <row r="3285" spans="1:11" x14ac:dyDescent="0.25">
      <c r="A3285" t="s">
        <v>12</v>
      </c>
      <c r="B3285" s="10" t="s">
        <v>3902</v>
      </c>
      <c r="C3285" s="1" t="s">
        <v>5</v>
      </c>
      <c r="D3285" s="1" t="s">
        <v>35211</v>
      </c>
      <c r="E3285" s="1" t="s">
        <v>35224</v>
      </c>
      <c r="F3285" s="1" t="s">
        <v>8</v>
      </c>
      <c r="G3285" s="1" t="s">
        <v>35243</v>
      </c>
      <c r="H3285"/>
      <c r="I3285"/>
      <c r="K3285" s="1"/>
    </row>
    <row r="3286" spans="1:11" x14ac:dyDescent="0.25">
      <c r="A3286" t="s">
        <v>12</v>
      </c>
      <c r="B3286" s="10" t="s">
        <v>3903</v>
      </c>
      <c r="C3286" s="1" t="s">
        <v>5</v>
      </c>
      <c r="D3286" s="1" t="s">
        <v>35211</v>
      </c>
      <c r="E3286" s="1" t="s">
        <v>35224</v>
      </c>
      <c r="F3286" s="1" t="s">
        <v>8</v>
      </c>
      <c r="G3286" s="1" t="s">
        <v>35243</v>
      </c>
      <c r="H3286"/>
      <c r="I3286"/>
      <c r="K3286" s="1"/>
    </row>
    <row r="3287" spans="1:11" x14ac:dyDescent="0.25">
      <c r="A3287" t="s">
        <v>12</v>
      </c>
      <c r="B3287" s="10" t="s">
        <v>3904</v>
      </c>
      <c r="C3287" s="1" t="s">
        <v>5</v>
      </c>
      <c r="D3287" s="1" t="s">
        <v>35211</v>
      </c>
      <c r="E3287" s="1" t="s">
        <v>35224</v>
      </c>
      <c r="F3287" s="1" t="s">
        <v>8</v>
      </c>
      <c r="G3287" s="1" t="s">
        <v>35243</v>
      </c>
      <c r="H3287"/>
      <c r="I3287"/>
      <c r="K3287" s="1"/>
    </row>
    <row r="3288" spans="1:11" x14ac:dyDescent="0.25">
      <c r="A3288" t="s">
        <v>12</v>
      </c>
      <c r="B3288" s="10" t="s">
        <v>3905</v>
      </c>
      <c r="C3288" s="1" t="s">
        <v>5</v>
      </c>
      <c r="D3288" s="1" t="s">
        <v>35211</v>
      </c>
      <c r="E3288" s="1" t="s">
        <v>35224</v>
      </c>
      <c r="F3288" s="1" t="s">
        <v>8</v>
      </c>
      <c r="G3288" s="1" t="s">
        <v>35243</v>
      </c>
      <c r="H3288"/>
      <c r="I3288"/>
      <c r="K3288" s="1"/>
    </row>
    <row r="3289" spans="1:11" x14ac:dyDescent="0.25">
      <c r="A3289" t="s">
        <v>12</v>
      </c>
      <c r="B3289" s="10" t="s">
        <v>3906</v>
      </c>
      <c r="C3289" s="1" t="s">
        <v>5</v>
      </c>
      <c r="D3289" s="1" t="s">
        <v>35211</v>
      </c>
      <c r="E3289" s="1" t="s">
        <v>35224</v>
      </c>
      <c r="F3289" s="1" t="s">
        <v>8</v>
      </c>
      <c r="G3289" s="1" t="s">
        <v>35243</v>
      </c>
      <c r="H3289"/>
      <c r="I3289"/>
      <c r="K3289" s="1"/>
    </row>
    <row r="3290" spans="1:11" x14ac:dyDescent="0.25">
      <c r="A3290" t="s">
        <v>12</v>
      </c>
      <c r="B3290" s="10" t="s">
        <v>3907</v>
      </c>
      <c r="C3290" s="1" t="s">
        <v>5</v>
      </c>
      <c r="D3290" s="1" t="s">
        <v>35211</v>
      </c>
      <c r="E3290" s="1" t="s">
        <v>35224</v>
      </c>
      <c r="F3290" s="1" t="s">
        <v>8</v>
      </c>
      <c r="G3290" s="1" t="s">
        <v>35243</v>
      </c>
      <c r="H3290"/>
      <c r="I3290"/>
      <c r="K3290" s="1"/>
    </row>
    <row r="3291" spans="1:11" x14ac:dyDescent="0.25">
      <c r="A3291" t="s">
        <v>12</v>
      </c>
      <c r="B3291" s="10" t="s">
        <v>3908</v>
      </c>
      <c r="C3291" s="1" t="s">
        <v>5</v>
      </c>
      <c r="D3291" s="1" t="s">
        <v>35211</v>
      </c>
      <c r="E3291" s="1" t="s">
        <v>35224</v>
      </c>
      <c r="F3291" s="1" t="s">
        <v>8</v>
      </c>
      <c r="G3291" s="1" t="s">
        <v>35243</v>
      </c>
      <c r="H3291"/>
      <c r="I3291"/>
      <c r="K3291" s="1"/>
    </row>
    <row r="3292" spans="1:11" x14ac:dyDescent="0.25">
      <c r="A3292" t="s">
        <v>12</v>
      </c>
      <c r="B3292" s="10" t="s">
        <v>3909</v>
      </c>
      <c r="C3292" s="1" t="s">
        <v>5</v>
      </c>
      <c r="D3292" s="1" t="s">
        <v>35211</v>
      </c>
      <c r="E3292" s="1" t="s">
        <v>35224</v>
      </c>
      <c r="F3292" s="1" t="s">
        <v>8</v>
      </c>
      <c r="G3292" s="1" t="s">
        <v>35243</v>
      </c>
      <c r="H3292"/>
      <c r="I3292"/>
      <c r="K3292" s="1"/>
    </row>
    <row r="3293" spans="1:11" x14ac:dyDescent="0.25">
      <c r="A3293" t="s">
        <v>12</v>
      </c>
      <c r="B3293" s="10" t="s">
        <v>3910</v>
      </c>
      <c r="C3293" s="1" t="s">
        <v>5</v>
      </c>
      <c r="D3293" s="1" t="s">
        <v>35211</v>
      </c>
      <c r="E3293" s="1" t="s">
        <v>35224</v>
      </c>
      <c r="F3293" s="1" t="s">
        <v>8</v>
      </c>
      <c r="G3293" s="1" t="s">
        <v>35243</v>
      </c>
      <c r="H3293"/>
      <c r="I3293"/>
      <c r="K3293" s="1"/>
    </row>
    <row r="3294" spans="1:11" x14ac:dyDescent="0.25">
      <c r="A3294" t="s">
        <v>12</v>
      </c>
      <c r="B3294" s="10" t="s">
        <v>3911</v>
      </c>
      <c r="C3294" s="1" t="s">
        <v>5</v>
      </c>
      <c r="D3294" s="1" t="s">
        <v>35211</v>
      </c>
      <c r="E3294" s="1" t="s">
        <v>35224</v>
      </c>
      <c r="F3294" s="1" t="s">
        <v>8</v>
      </c>
      <c r="G3294" s="1" t="s">
        <v>35243</v>
      </c>
      <c r="H3294"/>
      <c r="I3294"/>
      <c r="K3294" s="1"/>
    </row>
    <row r="3295" spans="1:11" x14ac:dyDescent="0.25">
      <c r="A3295" t="s">
        <v>12</v>
      </c>
      <c r="B3295" s="10" t="s">
        <v>3912</v>
      </c>
      <c r="C3295" s="1" t="s">
        <v>5</v>
      </c>
      <c r="D3295" s="1" t="s">
        <v>35211</v>
      </c>
      <c r="E3295" s="1" t="s">
        <v>35224</v>
      </c>
      <c r="F3295" s="1" t="s">
        <v>8</v>
      </c>
      <c r="G3295" s="1" t="s">
        <v>35243</v>
      </c>
      <c r="H3295"/>
      <c r="I3295"/>
      <c r="K3295" s="1"/>
    </row>
    <row r="3296" spans="1:11" x14ac:dyDescent="0.25">
      <c r="A3296" t="s">
        <v>12</v>
      </c>
      <c r="B3296" s="10" t="s">
        <v>3913</v>
      </c>
      <c r="C3296" s="1" t="s">
        <v>5</v>
      </c>
      <c r="D3296" s="1" t="s">
        <v>35211</v>
      </c>
      <c r="E3296" s="1" t="s">
        <v>35224</v>
      </c>
      <c r="F3296" s="1" t="s">
        <v>8</v>
      </c>
      <c r="G3296" s="1" t="s">
        <v>35243</v>
      </c>
      <c r="H3296"/>
      <c r="I3296"/>
      <c r="K3296" s="1"/>
    </row>
    <row r="3297" spans="1:11" x14ac:dyDescent="0.25">
      <c r="A3297" t="s">
        <v>12</v>
      </c>
      <c r="B3297" s="10" t="s">
        <v>3914</v>
      </c>
      <c r="C3297" s="1" t="s">
        <v>5</v>
      </c>
      <c r="D3297" s="1" t="s">
        <v>35211</v>
      </c>
      <c r="E3297" s="1" t="s">
        <v>35224</v>
      </c>
      <c r="F3297" s="1" t="s">
        <v>8</v>
      </c>
      <c r="G3297" s="1" t="s">
        <v>35243</v>
      </c>
      <c r="H3297"/>
      <c r="I3297"/>
      <c r="K3297" s="1"/>
    </row>
    <row r="3298" spans="1:11" x14ac:dyDescent="0.25">
      <c r="A3298" t="s">
        <v>12</v>
      </c>
      <c r="B3298" s="10" t="s">
        <v>3915</v>
      </c>
      <c r="C3298" s="1" t="s">
        <v>5</v>
      </c>
      <c r="D3298" s="1" t="s">
        <v>35211</v>
      </c>
      <c r="E3298" s="1" t="s">
        <v>35224</v>
      </c>
      <c r="F3298" s="1" t="s">
        <v>8</v>
      </c>
      <c r="G3298" s="1" t="s">
        <v>35243</v>
      </c>
      <c r="H3298"/>
      <c r="I3298"/>
      <c r="K3298" s="1"/>
    </row>
    <row r="3299" spans="1:11" x14ac:dyDescent="0.25">
      <c r="A3299" t="s">
        <v>12</v>
      </c>
      <c r="B3299" s="10" t="s">
        <v>3916</v>
      </c>
      <c r="C3299" s="1" t="s">
        <v>5</v>
      </c>
      <c r="D3299" s="1" t="s">
        <v>35211</v>
      </c>
      <c r="E3299" s="1" t="s">
        <v>35224</v>
      </c>
      <c r="F3299" s="1" t="s">
        <v>8</v>
      </c>
      <c r="G3299" s="1" t="s">
        <v>35243</v>
      </c>
      <c r="H3299"/>
      <c r="I3299"/>
      <c r="K3299" s="1"/>
    </row>
    <row r="3300" spans="1:11" x14ac:dyDescent="0.25">
      <c r="A3300" t="s">
        <v>12</v>
      </c>
      <c r="B3300" s="10" t="s">
        <v>3917</v>
      </c>
      <c r="C3300" s="1" t="s">
        <v>5</v>
      </c>
      <c r="D3300" s="1" t="s">
        <v>35211</v>
      </c>
      <c r="E3300" s="1" t="s">
        <v>35224</v>
      </c>
      <c r="F3300" s="1" t="s">
        <v>8</v>
      </c>
      <c r="G3300" s="1" t="s">
        <v>35243</v>
      </c>
      <c r="H3300"/>
      <c r="I3300"/>
      <c r="K3300" s="1"/>
    </row>
    <row r="3301" spans="1:11" x14ac:dyDescent="0.25">
      <c r="A3301" t="s">
        <v>12</v>
      </c>
      <c r="B3301" s="10" t="s">
        <v>3918</v>
      </c>
      <c r="C3301" s="1" t="s">
        <v>5</v>
      </c>
      <c r="D3301" s="1" t="s">
        <v>35211</v>
      </c>
      <c r="E3301" s="1" t="s">
        <v>35224</v>
      </c>
      <c r="F3301" s="1" t="s">
        <v>8</v>
      </c>
      <c r="G3301" s="1" t="s">
        <v>35243</v>
      </c>
      <c r="H3301"/>
      <c r="I3301"/>
      <c r="K3301" s="1"/>
    </row>
    <row r="3302" spans="1:11" x14ac:dyDescent="0.25">
      <c r="A3302" t="s">
        <v>12</v>
      </c>
      <c r="B3302" s="10" t="s">
        <v>3919</v>
      </c>
      <c r="C3302" s="1" t="s">
        <v>5</v>
      </c>
      <c r="D3302" s="1" t="s">
        <v>35211</v>
      </c>
      <c r="E3302" s="1" t="s">
        <v>35224</v>
      </c>
      <c r="F3302" s="1" t="s">
        <v>8</v>
      </c>
      <c r="G3302" s="1" t="s">
        <v>35243</v>
      </c>
      <c r="H3302"/>
      <c r="I3302"/>
      <c r="K3302" s="1"/>
    </row>
    <row r="3303" spans="1:11" x14ac:dyDescent="0.25">
      <c r="A3303" t="s">
        <v>12</v>
      </c>
      <c r="B3303" s="10" t="s">
        <v>3920</v>
      </c>
      <c r="C3303" s="1" t="s">
        <v>5</v>
      </c>
      <c r="D3303" s="1" t="s">
        <v>35211</v>
      </c>
      <c r="E3303" s="1" t="s">
        <v>35224</v>
      </c>
      <c r="F3303" s="1" t="s">
        <v>8</v>
      </c>
      <c r="G3303" s="1" t="s">
        <v>35243</v>
      </c>
      <c r="H3303"/>
      <c r="I3303"/>
      <c r="K3303" s="1"/>
    </row>
    <row r="3304" spans="1:11" x14ac:dyDescent="0.25">
      <c r="A3304" t="s">
        <v>12</v>
      </c>
      <c r="B3304" s="10" t="s">
        <v>3921</v>
      </c>
      <c r="C3304" s="1" t="s">
        <v>5</v>
      </c>
      <c r="D3304" s="1" t="s">
        <v>35211</v>
      </c>
      <c r="E3304" s="1" t="s">
        <v>35224</v>
      </c>
      <c r="F3304" s="1" t="s">
        <v>8</v>
      </c>
      <c r="G3304" s="1" t="s">
        <v>35243</v>
      </c>
      <c r="H3304"/>
      <c r="I3304"/>
      <c r="K3304" s="1"/>
    </row>
    <row r="3305" spans="1:11" x14ac:dyDescent="0.25">
      <c r="A3305" t="s">
        <v>12</v>
      </c>
      <c r="B3305" s="10" t="s">
        <v>3922</v>
      </c>
      <c r="C3305" s="1" t="s">
        <v>5</v>
      </c>
      <c r="D3305" s="1" t="s">
        <v>35211</v>
      </c>
      <c r="E3305" s="1" t="s">
        <v>35224</v>
      </c>
      <c r="F3305" s="1" t="s">
        <v>8</v>
      </c>
      <c r="G3305" s="1" t="s">
        <v>35243</v>
      </c>
      <c r="H3305"/>
      <c r="I3305"/>
      <c r="K3305" s="1"/>
    </row>
    <row r="3306" spans="1:11" x14ac:dyDescent="0.25">
      <c r="A3306" t="s">
        <v>12</v>
      </c>
      <c r="B3306" s="10" t="s">
        <v>3923</v>
      </c>
      <c r="C3306" s="1" t="s">
        <v>5</v>
      </c>
      <c r="D3306" s="1" t="s">
        <v>35211</v>
      </c>
      <c r="E3306" s="1" t="s">
        <v>35224</v>
      </c>
      <c r="F3306" s="1" t="s">
        <v>8</v>
      </c>
      <c r="G3306" s="1" t="s">
        <v>35243</v>
      </c>
      <c r="H3306"/>
      <c r="I3306"/>
      <c r="K3306" s="1"/>
    </row>
    <row r="3307" spans="1:11" x14ac:dyDescent="0.25">
      <c r="A3307" t="s">
        <v>12</v>
      </c>
      <c r="B3307" s="10" t="s">
        <v>3924</v>
      </c>
      <c r="C3307" s="1" t="s">
        <v>5</v>
      </c>
      <c r="D3307" s="1" t="s">
        <v>35211</v>
      </c>
      <c r="E3307" s="1" t="s">
        <v>35224</v>
      </c>
      <c r="F3307" s="1" t="s">
        <v>8</v>
      </c>
      <c r="G3307" s="1" t="s">
        <v>35243</v>
      </c>
      <c r="H3307"/>
      <c r="I3307"/>
      <c r="K3307" s="1"/>
    </row>
    <row r="3308" spans="1:11" x14ac:dyDescent="0.25">
      <c r="A3308" t="s">
        <v>12</v>
      </c>
      <c r="B3308" s="10" t="s">
        <v>3925</v>
      </c>
      <c r="C3308" s="1" t="s">
        <v>5</v>
      </c>
      <c r="D3308" s="1" t="s">
        <v>35211</v>
      </c>
      <c r="E3308" s="1" t="s">
        <v>35224</v>
      </c>
      <c r="F3308" s="1" t="s">
        <v>8</v>
      </c>
      <c r="G3308" s="1" t="s">
        <v>35243</v>
      </c>
      <c r="H3308"/>
      <c r="I3308"/>
      <c r="K3308" s="1"/>
    </row>
    <row r="3309" spans="1:11" x14ac:dyDescent="0.25">
      <c r="A3309" t="s">
        <v>12</v>
      </c>
      <c r="B3309" s="10" t="s">
        <v>3926</v>
      </c>
      <c r="C3309" s="1" t="s">
        <v>5</v>
      </c>
      <c r="D3309" s="1" t="s">
        <v>35211</v>
      </c>
      <c r="E3309" s="1" t="s">
        <v>35224</v>
      </c>
      <c r="F3309" s="1" t="s">
        <v>8</v>
      </c>
      <c r="G3309" s="1" t="s">
        <v>35243</v>
      </c>
      <c r="H3309"/>
      <c r="I3309"/>
      <c r="K3309" s="1"/>
    </row>
    <row r="3310" spans="1:11" x14ac:dyDescent="0.25">
      <c r="A3310" t="s">
        <v>12</v>
      </c>
      <c r="B3310" s="10" t="s">
        <v>3927</v>
      </c>
      <c r="C3310" s="1" t="s">
        <v>5</v>
      </c>
      <c r="D3310" s="1" t="s">
        <v>35211</v>
      </c>
      <c r="E3310" s="1" t="s">
        <v>35224</v>
      </c>
      <c r="F3310" s="1" t="s">
        <v>8</v>
      </c>
      <c r="G3310" s="1" t="s">
        <v>35243</v>
      </c>
      <c r="H3310"/>
      <c r="I3310"/>
      <c r="K3310" s="1"/>
    </row>
    <row r="3311" spans="1:11" x14ac:dyDescent="0.25">
      <c r="A3311" t="s">
        <v>12</v>
      </c>
      <c r="B3311" s="10" t="s">
        <v>3928</v>
      </c>
      <c r="C3311" s="1" t="s">
        <v>5</v>
      </c>
      <c r="D3311" s="1" t="s">
        <v>35211</v>
      </c>
      <c r="E3311" s="1" t="s">
        <v>35224</v>
      </c>
      <c r="F3311" s="1" t="s">
        <v>8</v>
      </c>
      <c r="G3311" s="1" t="s">
        <v>35243</v>
      </c>
      <c r="H3311"/>
      <c r="I3311"/>
      <c r="K3311" s="1"/>
    </row>
    <row r="3312" spans="1:11" x14ac:dyDescent="0.25">
      <c r="A3312" t="s">
        <v>12</v>
      </c>
      <c r="B3312" s="10" t="s">
        <v>3929</v>
      </c>
      <c r="C3312" s="1" t="s">
        <v>5</v>
      </c>
      <c r="D3312" s="1" t="s">
        <v>35211</v>
      </c>
      <c r="E3312" s="1" t="s">
        <v>35224</v>
      </c>
      <c r="F3312" s="1" t="s">
        <v>8</v>
      </c>
      <c r="G3312" s="1" t="s">
        <v>35243</v>
      </c>
      <c r="H3312"/>
      <c r="I3312"/>
      <c r="K3312" s="1"/>
    </row>
    <row r="3313" spans="1:11" x14ac:dyDescent="0.25">
      <c r="A3313" t="s">
        <v>12</v>
      </c>
      <c r="B3313" s="10" t="s">
        <v>3930</v>
      </c>
      <c r="C3313" s="1" t="s">
        <v>5</v>
      </c>
      <c r="D3313" s="1" t="s">
        <v>35211</v>
      </c>
      <c r="E3313" s="1" t="s">
        <v>35224</v>
      </c>
      <c r="F3313" s="1" t="s">
        <v>8</v>
      </c>
      <c r="G3313" s="1" t="s">
        <v>35243</v>
      </c>
      <c r="H3313"/>
      <c r="I3313"/>
      <c r="K3313" s="1"/>
    </row>
    <row r="3314" spans="1:11" x14ac:dyDescent="0.25">
      <c r="A3314" t="s">
        <v>12</v>
      </c>
      <c r="B3314" s="10" t="s">
        <v>3931</v>
      </c>
      <c r="C3314" s="1" t="s">
        <v>5</v>
      </c>
      <c r="D3314" s="1" t="s">
        <v>35211</v>
      </c>
      <c r="E3314" s="1" t="s">
        <v>35224</v>
      </c>
      <c r="F3314" s="1" t="s">
        <v>8</v>
      </c>
      <c r="G3314" s="1" t="s">
        <v>35243</v>
      </c>
      <c r="H3314"/>
      <c r="I3314"/>
      <c r="K3314" s="1"/>
    </row>
    <row r="3315" spans="1:11" x14ac:dyDescent="0.25">
      <c r="A3315" t="s">
        <v>12</v>
      </c>
      <c r="B3315" s="10" t="s">
        <v>3932</v>
      </c>
      <c r="C3315" s="1" t="s">
        <v>5</v>
      </c>
      <c r="D3315" s="1" t="s">
        <v>35211</v>
      </c>
      <c r="E3315" s="1" t="s">
        <v>35224</v>
      </c>
      <c r="F3315" s="1" t="s">
        <v>8</v>
      </c>
      <c r="G3315" s="1" t="s">
        <v>35243</v>
      </c>
      <c r="H3315"/>
      <c r="I3315"/>
      <c r="K3315" s="1"/>
    </row>
    <row r="3316" spans="1:11" x14ac:dyDescent="0.25">
      <c r="A3316" t="s">
        <v>12</v>
      </c>
      <c r="B3316" s="10" t="s">
        <v>3933</v>
      </c>
      <c r="C3316" s="1" t="s">
        <v>5</v>
      </c>
      <c r="D3316" s="1" t="s">
        <v>35211</v>
      </c>
      <c r="E3316" s="1" t="s">
        <v>35224</v>
      </c>
      <c r="F3316" s="1" t="s">
        <v>8</v>
      </c>
      <c r="G3316" s="1" t="s">
        <v>35243</v>
      </c>
      <c r="H3316"/>
      <c r="I3316"/>
      <c r="K3316" s="1"/>
    </row>
    <row r="3317" spans="1:11" x14ac:dyDescent="0.25">
      <c r="A3317" t="s">
        <v>12</v>
      </c>
      <c r="B3317" s="10" t="s">
        <v>3934</v>
      </c>
      <c r="C3317" s="1" t="s">
        <v>5</v>
      </c>
      <c r="D3317" s="1" t="s">
        <v>35211</v>
      </c>
      <c r="E3317" s="1" t="s">
        <v>35224</v>
      </c>
      <c r="F3317" s="1" t="s">
        <v>8</v>
      </c>
      <c r="G3317" s="1" t="s">
        <v>35243</v>
      </c>
      <c r="H3317"/>
      <c r="I3317"/>
      <c r="K3317" s="1"/>
    </row>
    <row r="3318" spans="1:11" x14ac:dyDescent="0.25">
      <c r="A3318" t="s">
        <v>12</v>
      </c>
      <c r="B3318" s="10" t="s">
        <v>3935</v>
      </c>
      <c r="C3318" s="1" t="s">
        <v>5</v>
      </c>
      <c r="D3318" s="1" t="s">
        <v>35211</v>
      </c>
      <c r="E3318" s="1" t="s">
        <v>35224</v>
      </c>
      <c r="F3318" s="1" t="s">
        <v>8</v>
      </c>
      <c r="G3318" s="1" t="s">
        <v>35243</v>
      </c>
      <c r="H3318"/>
      <c r="I3318"/>
      <c r="K3318" s="1"/>
    </row>
    <row r="3319" spans="1:11" x14ac:dyDescent="0.25">
      <c r="A3319" t="s">
        <v>12</v>
      </c>
      <c r="B3319" s="10" t="s">
        <v>3936</v>
      </c>
      <c r="C3319" s="1" t="s">
        <v>5</v>
      </c>
      <c r="D3319" s="1" t="s">
        <v>35211</v>
      </c>
      <c r="E3319" s="1" t="s">
        <v>35224</v>
      </c>
      <c r="F3319" s="1" t="s">
        <v>8</v>
      </c>
      <c r="G3319" s="1" t="s">
        <v>35243</v>
      </c>
      <c r="H3319"/>
      <c r="I3319"/>
      <c r="K3319" s="1"/>
    </row>
    <row r="3320" spans="1:11" x14ac:dyDescent="0.25">
      <c r="A3320" t="s">
        <v>12</v>
      </c>
      <c r="B3320" s="10" t="s">
        <v>3937</v>
      </c>
      <c r="C3320" s="1" t="s">
        <v>5</v>
      </c>
      <c r="D3320" s="1" t="s">
        <v>35211</v>
      </c>
      <c r="E3320" s="1" t="s">
        <v>35224</v>
      </c>
      <c r="F3320" s="1" t="s">
        <v>8</v>
      </c>
      <c r="G3320" s="1" t="s">
        <v>35243</v>
      </c>
      <c r="H3320"/>
      <c r="I3320"/>
      <c r="K3320" s="1"/>
    </row>
    <row r="3321" spans="1:11" x14ac:dyDescent="0.25">
      <c r="A3321" t="s">
        <v>12</v>
      </c>
      <c r="B3321" s="10" t="s">
        <v>3938</v>
      </c>
      <c r="C3321" s="1" t="s">
        <v>5</v>
      </c>
      <c r="D3321" s="1" t="s">
        <v>35211</v>
      </c>
      <c r="E3321" s="1" t="s">
        <v>35224</v>
      </c>
      <c r="F3321" s="1" t="s">
        <v>8</v>
      </c>
      <c r="G3321" s="1" t="s">
        <v>35243</v>
      </c>
      <c r="H3321"/>
      <c r="I3321"/>
      <c r="K3321" s="1"/>
    </row>
    <row r="3322" spans="1:11" x14ac:dyDescent="0.25">
      <c r="A3322" t="s">
        <v>12</v>
      </c>
      <c r="B3322" s="10" t="s">
        <v>3939</v>
      </c>
      <c r="C3322" s="1" t="s">
        <v>5</v>
      </c>
      <c r="D3322" s="1" t="s">
        <v>35211</v>
      </c>
      <c r="E3322" s="1" t="s">
        <v>35224</v>
      </c>
      <c r="F3322" s="1" t="s">
        <v>8</v>
      </c>
      <c r="G3322" s="1" t="s">
        <v>35243</v>
      </c>
      <c r="H3322"/>
      <c r="I3322"/>
      <c r="K3322" s="1"/>
    </row>
    <row r="3323" spans="1:11" x14ac:dyDescent="0.25">
      <c r="A3323" t="s">
        <v>12</v>
      </c>
      <c r="B3323" s="10" t="s">
        <v>3940</v>
      </c>
      <c r="C3323" s="1" t="s">
        <v>5</v>
      </c>
      <c r="D3323" s="1" t="s">
        <v>35211</v>
      </c>
      <c r="E3323" s="1" t="s">
        <v>35224</v>
      </c>
      <c r="F3323" s="1" t="s">
        <v>8</v>
      </c>
      <c r="G3323" s="1" t="s">
        <v>35243</v>
      </c>
      <c r="H3323"/>
      <c r="I3323"/>
      <c r="K3323" s="1"/>
    </row>
    <row r="3324" spans="1:11" x14ac:dyDescent="0.25">
      <c r="A3324" t="s">
        <v>12</v>
      </c>
      <c r="B3324" s="10" t="s">
        <v>3941</v>
      </c>
      <c r="C3324" s="1" t="s">
        <v>5</v>
      </c>
      <c r="D3324" s="1" t="s">
        <v>35211</v>
      </c>
      <c r="E3324" s="1" t="s">
        <v>35224</v>
      </c>
      <c r="F3324" s="1" t="s">
        <v>8</v>
      </c>
      <c r="G3324" s="1" t="s">
        <v>35243</v>
      </c>
      <c r="H3324"/>
      <c r="I3324"/>
      <c r="K3324" s="1"/>
    </row>
    <row r="3325" spans="1:11" x14ac:dyDescent="0.25">
      <c r="A3325" t="s">
        <v>12</v>
      </c>
      <c r="B3325" s="10" t="s">
        <v>3942</v>
      </c>
      <c r="C3325" s="1" t="s">
        <v>5</v>
      </c>
      <c r="D3325" s="1" t="s">
        <v>35211</v>
      </c>
      <c r="E3325" s="1" t="s">
        <v>35224</v>
      </c>
      <c r="F3325" s="1" t="s">
        <v>8</v>
      </c>
      <c r="G3325" s="1" t="s">
        <v>35243</v>
      </c>
      <c r="H3325"/>
      <c r="I3325"/>
      <c r="K3325" s="1"/>
    </row>
    <row r="3326" spans="1:11" x14ac:dyDescent="0.25">
      <c r="A3326" t="s">
        <v>12</v>
      </c>
      <c r="B3326" s="10" t="s">
        <v>3943</v>
      </c>
      <c r="C3326" s="1" t="s">
        <v>5</v>
      </c>
      <c r="D3326" s="1" t="s">
        <v>35211</v>
      </c>
      <c r="E3326" s="1" t="s">
        <v>35224</v>
      </c>
      <c r="F3326" s="1" t="s">
        <v>8</v>
      </c>
      <c r="G3326" s="1" t="s">
        <v>35243</v>
      </c>
      <c r="H3326"/>
      <c r="I3326"/>
      <c r="K3326" s="1"/>
    </row>
    <row r="3327" spans="1:11" x14ac:dyDescent="0.25">
      <c r="A3327" t="s">
        <v>12</v>
      </c>
      <c r="B3327" s="10" t="s">
        <v>3944</v>
      </c>
      <c r="C3327" s="1" t="s">
        <v>5</v>
      </c>
      <c r="D3327" s="1" t="s">
        <v>35211</v>
      </c>
      <c r="E3327" s="1" t="s">
        <v>35224</v>
      </c>
      <c r="F3327" s="1" t="s">
        <v>8</v>
      </c>
      <c r="G3327" s="1" t="s">
        <v>35243</v>
      </c>
      <c r="H3327"/>
      <c r="I3327"/>
      <c r="K3327" s="1"/>
    </row>
    <row r="3328" spans="1:11" x14ac:dyDescent="0.25">
      <c r="A3328" t="s">
        <v>12</v>
      </c>
      <c r="B3328" s="10" t="s">
        <v>3945</v>
      </c>
      <c r="C3328" s="1" t="s">
        <v>5</v>
      </c>
      <c r="D3328" s="1" t="s">
        <v>35211</v>
      </c>
      <c r="E3328" s="1" t="s">
        <v>35224</v>
      </c>
      <c r="F3328" s="1" t="s">
        <v>8</v>
      </c>
      <c r="G3328" s="1" t="s">
        <v>35243</v>
      </c>
      <c r="H3328"/>
      <c r="I3328"/>
      <c r="K3328" s="1"/>
    </row>
    <row r="3329" spans="1:11" x14ac:dyDescent="0.25">
      <c r="A3329" t="s">
        <v>12</v>
      </c>
      <c r="B3329" s="10" t="s">
        <v>3946</v>
      </c>
      <c r="C3329" s="1" t="s">
        <v>5</v>
      </c>
      <c r="D3329" s="1" t="s">
        <v>35211</v>
      </c>
      <c r="E3329" s="1" t="s">
        <v>35224</v>
      </c>
      <c r="F3329" s="1" t="s">
        <v>8</v>
      </c>
      <c r="G3329" s="1" t="s">
        <v>35243</v>
      </c>
      <c r="H3329"/>
      <c r="I3329"/>
      <c r="K3329" s="1"/>
    </row>
    <row r="3330" spans="1:11" x14ac:dyDescent="0.25">
      <c r="A3330" t="s">
        <v>12</v>
      </c>
      <c r="B3330" s="10" t="s">
        <v>3947</v>
      </c>
      <c r="C3330" s="1" t="s">
        <v>5</v>
      </c>
      <c r="D3330" s="1" t="s">
        <v>35211</v>
      </c>
      <c r="E3330" s="1" t="s">
        <v>35224</v>
      </c>
      <c r="F3330" s="1" t="s">
        <v>8</v>
      </c>
      <c r="G3330" s="1" t="s">
        <v>35243</v>
      </c>
      <c r="H3330"/>
      <c r="I3330"/>
      <c r="K3330" s="1"/>
    </row>
    <row r="3331" spans="1:11" x14ac:dyDescent="0.25">
      <c r="A3331" t="s">
        <v>12</v>
      </c>
      <c r="B3331" s="10" t="s">
        <v>3948</v>
      </c>
      <c r="C3331" s="1" t="s">
        <v>5</v>
      </c>
      <c r="D3331" s="1" t="s">
        <v>35211</v>
      </c>
      <c r="E3331" s="1" t="s">
        <v>35224</v>
      </c>
      <c r="F3331" s="1" t="s">
        <v>8</v>
      </c>
      <c r="G3331" s="1" t="s">
        <v>35243</v>
      </c>
      <c r="H3331"/>
      <c r="I3331"/>
      <c r="K3331" s="1"/>
    </row>
    <row r="3332" spans="1:11" x14ac:dyDescent="0.25">
      <c r="A3332" t="s">
        <v>12</v>
      </c>
      <c r="B3332" s="10" t="s">
        <v>3949</v>
      </c>
      <c r="C3332" s="1" t="s">
        <v>5</v>
      </c>
      <c r="D3332" s="1" t="s">
        <v>35211</v>
      </c>
      <c r="E3332" s="1" t="s">
        <v>35224</v>
      </c>
      <c r="F3332" s="1" t="s">
        <v>8</v>
      </c>
      <c r="G3332" s="1" t="s">
        <v>35243</v>
      </c>
      <c r="H3332"/>
      <c r="I3332"/>
      <c r="K3332" s="1"/>
    </row>
    <row r="3333" spans="1:11" x14ac:dyDescent="0.25">
      <c r="A3333" t="s">
        <v>12</v>
      </c>
      <c r="B3333" s="10" t="s">
        <v>3950</v>
      </c>
      <c r="C3333" s="1" t="s">
        <v>5</v>
      </c>
      <c r="D3333" s="1" t="s">
        <v>35211</v>
      </c>
      <c r="E3333" s="1" t="s">
        <v>35224</v>
      </c>
      <c r="F3333" s="1" t="s">
        <v>8</v>
      </c>
      <c r="G3333" s="1" t="s">
        <v>35243</v>
      </c>
      <c r="H3333"/>
      <c r="I3333"/>
      <c r="K3333" s="1"/>
    </row>
    <row r="3334" spans="1:11" x14ac:dyDescent="0.25">
      <c r="A3334" t="s">
        <v>12</v>
      </c>
      <c r="B3334" s="10" t="s">
        <v>3951</v>
      </c>
      <c r="C3334" s="1" t="s">
        <v>5</v>
      </c>
      <c r="D3334" s="1" t="s">
        <v>35211</v>
      </c>
      <c r="E3334" s="1" t="s">
        <v>35224</v>
      </c>
      <c r="F3334" s="1" t="s">
        <v>8</v>
      </c>
      <c r="G3334" s="1" t="s">
        <v>35243</v>
      </c>
      <c r="H3334"/>
      <c r="I3334"/>
      <c r="K3334" s="1"/>
    </row>
    <row r="3335" spans="1:11" x14ac:dyDescent="0.25">
      <c r="A3335" t="s">
        <v>12</v>
      </c>
      <c r="B3335" s="10" t="s">
        <v>3952</v>
      </c>
      <c r="C3335" s="1" t="s">
        <v>5</v>
      </c>
      <c r="D3335" s="1" t="s">
        <v>35211</v>
      </c>
      <c r="E3335" s="1" t="s">
        <v>35224</v>
      </c>
      <c r="F3335" s="1" t="s">
        <v>8</v>
      </c>
      <c r="G3335" s="1" t="s">
        <v>35243</v>
      </c>
      <c r="H3335"/>
      <c r="I3335"/>
      <c r="K3335" s="1"/>
    </row>
    <row r="3336" spans="1:11" x14ac:dyDescent="0.25">
      <c r="A3336" t="s">
        <v>12</v>
      </c>
      <c r="B3336" s="10" t="s">
        <v>3953</v>
      </c>
      <c r="C3336" s="1" t="s">
        <v>5</v>
      </c>
      <c r="D3336" s="1" t="s">
        <v>35211</v>
      </c>
      <c r="E3336" s="1" t="s">
        <v>35224</v>
      </c>
      <c r="F3336" s="1" t="s">
        <v>8</v>
      </c>
      <c r="G3336" s="1" t="s">
        <v>35243</v>
      </c>
      <c r="H3336"/>
      <c r="I3336"/>
      <c r="K3336" s="1"/>
    </row>
    <row r="3337" spans="1:11" x14ac:dyDescent="0.25">
      <c r="A3337" t="s">
        <v>12</v>
      </c>
      <c r="B3337" s="10" t="s">
        <v>3954</v>
      </c>
      <c r="C3337" s="1" t="s">
        <v>5</v>
      </c>
      <c r="D3337" s="1" t="s">
        <v>35211</v>
      </c>
      <c r="E3337" s="1" t="s">
        <v>35224</v>
      </c>
      <c r="F3337" s="1" t="s">
        <v>8</v>
      </c>
      <c r="G3337" s="1" t="s">
        <v>35243</v>
      </c>
      <c r="H3337"/>
      <c r="I3337"/>
      <c r="K3337" s="1"/>
    </row>
    <row r="3338" spans="1:11" x14ac:dyDescent="0.25">
      <c r="A3338" t="s">
        <v>12</v>
      </c>
      <c r="B3338" s="10" t="s">
        <v>3955</v>
      </c>
      <c r="C3338" s="1" t="s">
        <v>5</v>
      </c>
      <c r="D3338" s="1" t="s">
        <v>35211</v>
      </c>
      <c r="E3338" s="1" t="s">
        <v>35224</v>
      </c>
      <c r="F3338" s="1" t="s">
        <v>8</v>
      </c>
      <c r="G3338" s="1" t="s">
        <v>35243</v>
      </c>
      <c r="H3338"/>
      <c r="I3338"/>
      <c r="K3338" s="1"/>
    </row>
    <row r="3339" spans="1:11" x14ac:dyDescent="0.25">
      <c r="A3339" t="s">
        <v>12</v>
      </c>
      <c r="B3339" s="10" t="s">
        <v>3956</v>
      </c>
      <c r="C3339" s="1" t="s">
        <v>5</v>
      </c>
      <c r="D3339" s="1" t="s">
        <v>35211</v>
      </c>
      <c r="E3339" s="1" t="s">
        <v>35224</v>
      </c>
      <c r="F3339" s="1" t="s">
        <v>8</v>
      </c>
      <c r="G3339" s="1" t="s">
        <v>35243</v>
      </c>
      <c r="H3339"/>
      <c r="I3339"/>
      <c r="K3339" s="1"/>
    </row>
    <row r="3340" spans="1:11" x14ac:dyDescent="0.25">
      <c r="A3340" t="s">
        <v>12</v>
      </c>
      <c r="B3340" s="10" t="s">
        <v>3957</v>
      </c>
      <c r="C3340" s="1" t="s">
        <v>5</v>
      </c>
      <c r="D3340" s="1" t="s">
        <v>35211</v>
      </c>
      <c r="E3340" s="1" t="s">
        <v>35224</v>
      </c>
      <c r="F3340" s="1" t="s">
        <v>8</v>
      </c>
      <c r="G3340" s="1" t="s">
        <v>35243</v>
      </c>
      <c r="H3340"/>
      <c r="I3340"/>
      <c r="K3340" s="1"/>
    </row>
    <row r="3341" spans="1:11" x14ac:dyDescent="0.25">
      <c r="A3341" t="s">
        <v>12</v>
      </c>
      <c r="B3341" s="10" t="s">
        <v>3958</v>
      </c>
      <c r="C3341" s="1" t="s">
        <v>5</v>
      </c>
      <c r="D3341" s="1" t="s">
        <v>35211</v>
      </c>
      <c r="E3341" s="1" t="s">
        <v>35224</v>
      </c>
      <c r="F3341" s="1" t="s">
        <v>8</v>
      </c>
      <c r="G3341" s="1" t="s">
        <v>35243</v>
      </c>
      <c r="H3341"/>
      <c r="I3341"/>
      <c r="K3341" s="1"/>
    </row>
    <row r="3342" spans="1:11" x14ac:dyDescent="0.25">
      <c r="A3342" t="s">
        <v>12</v>
      </c>
      <c r="B3342" s="10" t="s">
        <v>3959</v>
      </c>
      <c r="C3342" s="1" t="s">
        <v>5</v>
      </c>
      <c r="D3342" s="1" t="s">
        <v>35211</v>
      </c>
      <c r="E3342" s="1" t="s">
        <v>35224</v>
      </c>
      <c r="F3342" s="1" t="s">
        <v>8</v>
      </c>
      <c r="G3342" s="1" t="s">
        <v>35243</v>
      </c>
      <c r="H3342"/>
      <c r="I3342"/>
      <c r="K3342" s="1"/>
    </row>
    <row r="3343" spans="1:11" x14ac:dyDescent="0.25">
      <c r="A3343" t="s">
        <v>12</v>
      </c>
      <c r="B3343" s="10" t="s">
        <v>3960</v>
      </c>
      <c r="C3343" s="1" t="s">
        <v>5</v>
      </c>
      <c r="D3343" s="1" t="s">
        <v>35211</v>
      </c>
      <c r="E3343" s="1" t="s">
        <v>35224</v>
      </c>
      <c r="F3343" s="1" t="s">
        <v>8</v>
      </c>
      <c r="G3343" s="1" t="s">
        <v>35243</v>
      </c>
      <c r="H3343"/>
      <c r="I3343"/>
      <c r="K3343" s="1"/>
    </row>
    <row r="3344" spans="1:11" x14ac:dyDescent="0.25">
      <c r="A3344" t="s">
        <v>12</v>
      </c>
      <c r="B3344" s="10" t="s">
        <v>3961</v>
      </c>
      <c r="C3344" s="1" t="s">
        <v>5</v>
      </c>
      <c r="D3344" s="1" t="s">
        <v>35211</v>
      </c>
      <c r="E3344" s="1" t="s">
        <v>35224</v>
      </c>
      <c r="F3344" s="1" t="s">
        <v>8</v>
      </c>
      <c r="G3344" s="1" t="s">
        <v>35243</v>
      </c>
      <c r="H3344"/>
      <c r="I3344"/>
      <c r="K3344" s="1"/>
    </row>
    <row r="3345" spans="1:11" x14ac:dyDescent="0.25">
      <c r="A3345" t="s">
        <v>12</v>
      </c>
      <c r="B3345" s="10" t="s">
        <v>3962</v>
      </c>
      <c r="C3345" s="1" t="s">
        <v>5</v>
      </c>
      <c r="D3345" s="1" t="s">
        <v>35211</v>
      </c>
      <c r="E3345" s="1" t="s">
        <v>35224</v>
      </c>
      <c r="F3345" s="1" t="s">
        <v>8</v>
      </c>
      <c r="G3345" s="1" t="s">
        <v>35243</v>
      </c>
      <c r="H3345"/>
      <c r="I3345"/>
      <c r="K3345" s="1"/>
    </row>
    <row r="3346" spans="1:11" x14ac:dyDescent="0.25">
      <c r="A3346" t="s">
        <v>12</v>
      </c>
      <c r="B3346" s="10" t="s">
        <v>3963</v>
      </c>
      <c r="C3346" s="1" t="s">
        <v>5</v>
      </c>
      <c r="D3346" s="1" t="s">
        <v>35211</v>
      </c>
      <c r="E3346" s="1" t="s">
        <v>35224</v>
      </c>
      <c r="F3346" s="1" t="s">
        <v>8</v>
      </c>
      <c r="G3346" s="1" t="s">
        <v>35243</v>
      </c>
      <c r="H3346"/>
      <c r="I3346"/>
      <c r="K3346" s="1"/>
    </row>
    <row r="3347" spans="1:11" x14ac:dyDescent="0.25">
      <c r="A3347" t="s">
        <v>12</v>
      </c>
      <c r="B3347" s="10" t="s">
        <v>3964</v>
      </c>
      <c r="C3347" s="1" t="s">
        <v>5</v>
      </c>
      <c r="D3347" s="1" t="s">
        <v>35211</v>
      </c>
      <c r="E3347" s="1" t="s">
        <v>35224</v>
      </c>
      <c r="F3347" s="1" t="s">
        <v>8</v>
      </c>
      <c r="G3347" s="1" t="s">
        <v>35243</v>
      </c>
      <c r="H3347"/>
      <c r="I3347"/>
      <c r="K3347" s="1"/>
    </row>
    <row r="3348" spans="1:11" x14ac:dyDescent="0.25">
      <c r="A3348" t="s">
        <v>12</v>
      </c>
      <c r="B3348" s="10" t="s">
        <v>3965</v>
      </c>
      <c r="C3348" s="1" t="s">
        <v>5</v>
      </c>
      <c r="D3348" s="1" t="s">
        <v>35211</v>
      </c>
      <c r="E3348" s="1" t="s">
        <v>35224</v>
      </c>
      <c r="F3348" s="1" t="s">
        <v>8</v>
      </c>
      <c r="G3348" s="1" t="s">
        <v>35243</v>
      </c>
      <c r="H3348"/>
      <c r="I3348"/>
      <c r="K3348" s="1"/>
    </row>
    <row r="3349" spans="1:11" x14ac:dyDescent="0.25">
      <c r="A3349" t="s">
        <v>12</v>
      </c>
      <c r="B3349" s="10" t="s">
        <v>3966</v>
      </c>
      <c r="C3349" s="1" t="s">
        <v>5</v>
      </c>
      <c r="D3349" s="1" t="s">
        <v>35211</v>
      </c>
      <c r="E3349" s="1" t="s">
        <v>35224</v>
      </c>
      <c r="F3349" s="1" t="s">
        <v>8</v>
      </c>
      <c r="G3349" s="1" t="s">
        <v>35243</v>
      </c>
      <c r="H3349"/>
      <c r="I3349"/>
      <c r="K3349" s="1"/>
    </row>
    <row r="3350" spans="1:11" x14ac:dyDescent="0.25">
      <c r="A3350" t="s">
        <v>12</v>
      </c>
      <c r="B3350" s="10" t="s">
        <v>3967</v>
      </c>
      <c r="C3350" s="1" t="s">
        <v>5</v>
      </c>
      <c r="D3350" s="1" t="s">
        <v>35211</v>
      </c>
      <c r="E3350" s="1" t="s">
        <v>35224</v>
      </c>
      <c r="F3350" s="1" t="s">
        <v>8</v>
      </c>
      <c r="G3350" s="1" t="s">
        <v>35243</v>
      </c>
      <c r="H3350"/>
      <c r="I3350"/>
      <c r="K3350" s="1"/>
    </row>
    <row r="3351" spans="1:11" x14ac:dyDescent="0.25">
      <c r="A3351" t="s">
        <v>12</v>
      </c>
      <c r="B3351" s="10" t="s">
        <v>3968</v>
      </c>
      <c r="C3351" s="1" t="s">
        <v>5</v>
      </c>
      <c r="D3351" s="1" t="s">
        <v>35211</v>
      </c>
      <c r="E3351" s="1" t="s">
        <v>35224</v>
      </c>
      <c r="F3351" s="1" t="s">
        <v>8</v>
      </c>
      <c r="G3351" s="1" t="s">
        <v>35243</v>
      </c>
      <c r="H3351"/>
      <c r="I3351"/>
      <c r="K3351" s="1"/>
    </row>
    <row r="3352" spans="1:11" x14ac:dyDescent="0.25">
      <c r="A3352" t="s">
        <v>12</v>
      </c>
      <c r="B3352" s="10" t="s">
        <v>3969</v>
      </c>
      <c r="C3352" s="1" t="s">
        <v>5</v>
      </c>
      <c r="D3352" s="1" t="s">
        <v>35211</v>
      </c>
      <c r="E3352" s="1" t="s">
        <v>35224</v>
      </c>
      <c r="F3352" s="1" t="s">
        <v>8</v>
      </c>
      <c r="G3352" s="1" t="s">
        <v>35243</v>
      </c>
      <c r="H3352"/>
      <c r="I3352"/>
      <c r="K3352" s="1"/>
    </row>
    <row r="3353" spans="1:11" x14ac:dyDescent="0.25">
      <c r="A3353" t="s">
        <v>12</v>
      </c>
      <c r="B3353" s="10" t="s">
        <v>3970</v>
      </c>
      <c r="C3353" s="1" t="s">
        <v>5</v>
      </c>
      <c r="D3353" s="1" t="s">
        <v>35211</v>
      </c>
      <c r="E3353" s="1" t="s">
        <v>35224</v>
      </c>
      <c r="F3353" s="1" t="s">
        <v>8</v>
      </c>
      <c r="G3353" s="1" t="s">
        <v>35243</v>
      </c>
      <c r="H3353"/>
      <c r="I3353"/>
      <c r="K3353" s="1"/>
    </row>
    <row r="3354" spans="1:11" x14ac:dyDescent="0.25">
      <c r="A3354" t="s">
        <v>12</v>
      </c>
      <c r="B3354" s="10" t="s">
        <v>3971</v>
      </c>
      <c r="C3354" s="1" t="s">
        <v>5</v>
      </c>
      <c r="D3354" s="1" t="s">
        <v>35211</v>
      </c>
      <c r="E3354" s="1" t="s">
        <v>35224</v>
      </c>
      <c r="F3354" s="1" t="s">
        <v>8</v>
      </c>
      <c r="G3354" s="1" t="s">
        <v>35243</v>
      </c>
      <c r="H3354"/>
      <c r="I3354"/>
      <c r="K3354" s="1"/>
    </row>
    <row r="3355" spans="1:11" x14ac:dyDescent="0.25">
      <c r="A3355" t="s">
        <v>12</v>
      </c>
      <c r="B3355" s="10" t="s">
        <v>3972</v>
      </c>
      <c r="C3355" s="1" t="s">
        <v>5</v>
      </c>
      <c r="D3355" s="1" t="s">
        <v>35211</v>
      </c>
      <c r="E3355" s="1" t="s">
        <v>35224</v>
      </c>
      <c r="F3355" s="1" t="s">
        <v>8</v>
      </c>
      <c r="G3355" s="1" t="s">
        <v>35243</v>
      </c>
      <c r="H3355"/>
      <c r="I3355"/>
      <c r="K3355" s="1"/>
    </row>
    <row r="3356" spans="1:11" x14ac:dyDescent="0.25">
      <c r="A3356" t="s">
        <v>12</v>
      </c>
      <c r="B3356" s="10" t="s">
        <v>3973</v>
      </c>
      <c r="C3356" s="1" t="s">
        <v>5</v>
      </c>
      <c r="D3356" s="1" t="s">
        <v>35211</v>
      </c>
      <c r="E3356" s="1" t="s">
        <v>35224</v>
      </c>
      <c r="F3356" s="1" t="s">
        <v>8</v>
      </c>
      <c r="G3356" s="1" t="s">
        <v>35243</v>
      </c>
      <c r="H3356"/>
      <c r="I3356"/>
      <c r="K3356" s="1"/>
    </row>
    <row r="3357" spans="1:11" x14ac:dyDescent="0.25">
      <c r="A3357" t="s">
        <v>12</v>
      </c>
      <c r="B3357" s="10" t="s">
        <v>3974</v>
      </c>
      <c r="C3357" s="1" t="s">
        <v>5</v>
      </c>
      <c r="D3357" s="1" t="s">
        <v>35211</v>
      </c>
      <c r="E3357" s="1" t="s">
        <v>35224</v>
      </c>
      <c r="F3357" s="1" t="s">
        <v>8</v>
      </c>
      <c r="G3357" s="1" t="s">
        <v>35243</v>
      </c>
      <c r="H3357"/>
      <c r="I3357"/>
      <c r="K3357" s="1"/>
    </row>
    <row r="3358" spans="1:11" x14ac:dyDescent="0.25">
      <c r="A3358" t="s">
        <v>12</v>
      </c>
      <c r="B3358" s="10" t="s">
        <v>3975</v>
      </c>
      <c r="C3358" s="1" t="s">
        <v>5</v>
      </c>
      <c r="D3358" s="1" t="s">
        <v>35211</v>
      </c>
      <c r="E3358" s="1" t="s">
        <v>35224</v>
      </c>
      <c r="F3358" s="1" t="s">
        <v>8</v>
      </c>
      <c r="G3358" s="1" t="s">
        <v>35243</v>
      </c>
      <c r="H3358"/>
      <c r="I3358"/>
      <c r="K3358" s="1"/>
    </row>
    <row r="3359" spans="1:11" x14ac:dyDescent="0.25">
      <c r="A3359" t="s">
        <v>12</v>
      </c>
      <c r="B3359" s="10" t="s">
        <v>3976</v>
      </c>
      <c r="C3359" s="1" t="s">
        <v>5</v>
      </c>
      <c r="D3359" s="1" t="s">
        <v>35211</v>
      </c>
      <c r="E3359" s="1" t="s">
        <v>35224</v>
      </c>
      <c r="F3359" s="1" t="s">
        <v>8</v>
      </c>
      <c r="G3359" s="1" t="s">
        <v>35243</v>
      </c>
      <c r="H3359"/>
      <c r="I3359"/>
      <c r="K3359" s="1"/>
    </row>
    <row r="3360" spans="1:11" x14ac:dyDescent="0.25">
      <c r="A3360" t="s">
        <v>12</v>
      </c>
      <c r="B3360" s="10" t="s">
        <v>3977</v>
      </c>
      <c r="C3360" s="1" t="s">
        <v>5</v>
      </c>
      <c r="D3360" s="1" t="s">
        <v>35211</v>
      </c>
      <c r="E3360" s="1" t="s">
        <v>35224</v>
      </c>
      <c r="F3360" s="1" t="s">
        <v>8</v>
      </c>
      <c r="G3360" s="1" t="s">
        <v>35243</v>
      </c>
      <c r="H3360"/>
      <c r="I3360"/>
      <c r="K3360" s="1"/>
    </row>
    <row r="3361" spans="1:11" x14ac:dyDescent="0.25">
      <c r="A3361" t="s">
        <v>12</v>
      </c>
      <c r="B3361" s="10" t="s">
        <v>3978</v>
      </c>
      <c r="C3361" s="1" t="s">
        <v>5</v>
      </c>
      <c r="D3361" s="1" t="s">
        <v>35211</v>
      </c>
      <c r="E3361" s="1" t="s">
        <v>35224</v>
      </c>
      <c r="F3361" s="1" t="s">
        <v>8</v>
      </c>
      <c r="G3361" s="1" t="s">
        <v>35243</v>
      </c>
      <c r="H3361"/>
      <c r="I3361"/>
      <c r="K3361" s="1"/>
    </row>
    <row r="3362" spans="1:11" x14ac:dyDescent="0.25">
      <c r="A3362" t="s">
        <v>12</v>
      </c>
      <c r="B3362" s="10" t="s">
        <v>3979</v>
      </c>
      <c r="C3362" s="1" t="s">
        <v>5</v>
      </c>
      <c r="D3362" s="1" t="s">
        <v>35211</v>
      </c>
      <c r="E3362" s="1" t="s">
        <v>35224</v>
      </c>
      <c r="F3362" s="1" t="s">
        <v>8</v>
      </c>
      <c r="G3362" s="1" t="s">
        <v>35243</v>
      </c>
      <c r="H3362"/>
      <c r="I3362"/>
      <c r="K3362" s="1"/>
    </row>
    <row r="3363" spans="1:11" x14ac:dyDescent="0.25">
      <c r="A3363" t="s">
        <v>12</v>
      </c>
      <c r="B3363" s="10" t="s">
        <v>3980</v>
      </c>
      <c r="C3363" s="1" t="s">
        <v>5</v>
      </c>
      <c r="D3363" s="1" t="s">
        <v>35211</v>
      </c>
      <c r="E3363" s="1" t="s">
        <v>35224</v>
      </c>
      <c r="F3363" s="1" t="s">
        <v>8</v>
      </c>
      <c r="G3363" s="1" t="s">
        <v>35243</v>
      </c>
      <c r="H3363"/>
      <c r="I3363"/>
      <c r="K3363" s="1"/>
    </row>
    <row r="3364" spans="1:11" x14ac:dyDescent="0.25">
      <c r="A3364" t="s">
        <v>12</v>
      </c>
      <c r="B3364" s="10" t="s">
        <v>3981</v>
      </c>
      <c r="C3364" s="1" t="s">
        <v>5</v>
      </c>
      <c r="D3364" s="1" t="s">
        <v>35211</v>
      </c>
      <c r="E3364" s="1" t="s">
        <v>35224</v>
      </c>
      <c r="F3364" s="1" t="s">
        <v>8</v>
      </c>
      <c r="G3364" s="1" t="s">
        <v>35243</v>
      </c>
      <c r="H3364"/>
      <c r="I3364"/>
      <c r="K3364" s="1"/>
    </row>
    <row r="3365" spans="1:11" x14ac:dyDescent="0.25">
      <c r="A3365" t="s">
        <v>12</v>
      </c>
      <c r="B3365" s="10" t="s">
        <v>3982</v>
      </c>
      <c r="C3365" s="1" t="s">
        <v>5</v>
      </c>
      <c r="D3365" s="1" t="s">
        <v>35211</v>
      </c>
      <c r="E3365" s="1" t="s">
        <v>35224</v>
      </c>
      <c r="F3365" s="1" t="s">
        <v>8</v>
      </c>
      <c r="G3365" s="1" t="s">
        <v>35243</v>
      </c>
      <c r="H3365"/>
      <c r="I3365"/>
      <c r="K3365" s="1"/>
    </row>
    <row r="3366" spans="1:11" x14ac:dyDescent="0.25">
      <c r="A3366" t="s">
        <v>12</v>
      </c>
      <c r="B3366" s="10" t="s">
        <v>3983</v>
      </c>
      <c r="C3366" s="1" t="s">
        <v>5</v>
      </c>
      <c r="D3366" s="1" t="s">
        <v>35211</v>
      </c>
      <c r="E3366" s="1" t="s">
        <v>35224</v>
      </c>
      <c r="F3366" s="1" t="s">
        <v>8</v>
      </c>
      <c r="G3366" s="1" t="s">
        <v>35243</v>
      </c>
      <c r="H3366"/>
      <c r="I3366"/>
      <c r="K3366" s="1"/>
    </row>
    <row r="3367" spans="1:11" x14ac:dyDescent="0.25">
      <c r="A3367" t="s">
        <v>12</v>
      </c>
      <c r="B3367" s="10" t="s">
        <v>3984</v>
      </c>
      <c r="C3367" s="1" t="s">
        <v>5</v>
      </c>
      <c r="D3367" s="1" t="s">
        <v>35211</v>
      </c>
      <c r="E3367" s="1" t="s">
        <v>35224</v>
      </c>
      <c r="F3367" s="1" t="s">
        <v>8</v>
      </c>
      <c r="G3367" s="1" t="s">
        <v>35243</v>
      </c>
      <c r="H3367"/>
      <c r="I3367"/>
      <c r="K3367" s="1"/>
    </row>
    <row r="3368" spans="1:11" x14ac:dyDescent="0.25">
      <c r="A3368" t="s">
        <v>12</v>
      </c>
      <c r="B3368" s="10" t="s">
        <v>3985</v>
      </c>
      <c r="C3368" s="1" t="s">
        <v>5</v>
      </c>
      <c r="D3368" s="1" t="s">
        <v>35211</v>
      </c>
      <c r="E3368" s="1" t="s">
        <v>35224</v>
      </c>
      <c r="F3368" s="1" t="s">
        <v>8</v>
      </c>
      <c r="G3368" s="1" t="s">
        <v>35243</v>
      </c>
      <c r="H3368"/>
      <c r="I3368"/>
      <c r="K3368" s="1"/>
    </row>
    <row r="3369" spans="1:11" x14ac:dyDescent="0.25">
      <c r="A3369" t="s">
        <v>12</v>
      </c>
      <c r="B3369" s="10" t="s">
        <v>3986</v>
      </c>
      <c r="C3369" s="1" t="s">
        <v>5</v>
      </c>
      <c r="D3369" s="1" t="s">
        <v>35211</v>
      </c>
      <c r="E3369" s="1" t="s">
        <v>35224</v>
      </c>
      <c r="F3369" s="1" t="s">
        <v>8</v>
      </c>
      <c r="G3369" s="1" t="s">
        <v>35243</v>
      </c>
      <c r="H3369"/>
      <c r="I3369"/>
      <c r="K3369" s="1"/>
    </row>
    <row r="3370" spans="1:11" x14ac:dyDescent="0.25">
      <c r="A3370" t="s">
        <v>12</v>
      </c>
      <c r="B3370" s="10" t="s">
        <v>3987</v>
      </c>
      <c r="C3370" s="1" t="s">
        <v>5</v>
      </c>
      <c r="D3370" s="1" t="s">
        <v>35211</v>
      </c>
      <c r="E3370" s="1" t="s">
        <v>35224</v>
      </c>
      <c r="F3370" s="1" t="s">
        <v>8</v>
      </c>
      <c r="G3370" s="1" t="s">
        <v>35243</v>
      </c>
      <c r="H3370"/>
      <c r="I3370"/>
      <c r="K3370" s="1"/>
    </row>
    <row r="3371" spans="1:11" x14ac:dyDescent="0.25">
      <c r="A3371" t="s">
        <v>12</v>
      </c>
      <c r="B3371" s="10" t="s">
        <v>3988</v>
      </c>
      <c r="C3371" s="1" t="s">
        <v>5</v>
      </c>
      <c r="D3371" s="1" t="s">
        <v>35211</v>
      </c>
      <c r="E3371" s="1" t="s">
        <v>35224</v>
      </c>
      <c r="F3371" s="1" t="s">
        <v>8</v>
      </c>
      <c r="G3371" s="1" t="s">
        <v>35243</v>
      </c>
      <c r="H3371"/>
      <c r="I3371"/>
      <c r="K3371" s="1"/>
    </row>
    <row r="3372" spans="1:11" x14ac:dyDescent="0.25">
      <c r="A3372" t="s">
        <v>12</v>
      </c>
      <c r="B3372" s="10" t="s">
        <v>3989</v>
      </c>
      <c r="C3372" s="1" t="s">
        <v>5</v>
      </c>
      <c r="D3372" s="1" t="s">
        <v>35211</v>
      </c>
      <c r="E3372" s="1" t="s">
        <v>35224</v>
      </c>
      <c r="F3372" s="1" t="s">
        <v>8</v>
      </c>
      <c r="G3372" s="1" t="s">
        <v>35243</v>
      </c>
      <c r="H3372"/>
      <c r="I3372"/>
      <c r="K3372" s="1"/>
    </row>
    <row r="3373" spans="1:11" x14ac:dyDescent="0.25">
      <c r="A3373" t="s">
        <v>12</v>
      </c>
      <c r="B3373" s="10" t="s">
        <v>3990</v>
      </c>
      <c r="C3373" s="1" t="s">
        <v>5</v>
      </c>
      <c r="D3373" s="1" t="s">
        <v>35211</v>
      </c>
      <c r="E3373" s="1" t="s">
        <v>35224</v>
      </c>
      <c r="F3373" s="1" t="s">
        <v>8</v>
      </c>
      <c r="G3373" s="1" t="s">
        <v>35243</v>
      </c>
      <c r="H3373"/>
      <c r="I3373"/>
      <c r="K3373" s="1"/>
    </row>
    <row r="3374" spans="1:11" x14ac:dyDescent="0.25">
      <c r="A3374" t="s">
        <v>12</v>
      </c>
      <c r="B3374" s="10" t="s">
        <v>3991</v>
      </c>
      <c r="C3374" s="1" t="s">
        <v>5</v>
      </c>
      <c r="D3374" s="1" t="s">
        <v>35211</v>
      </c>
      <c r="E3374" s="1" t="s">
        <v>35224</v>
      </c>
      <c r="F3374" s="1" t="s">
        <v>8</v>
      </c>
      <c r="G3374" s="1" t="s">
        <v>35243</v>
      </c>
      <c r="H3374"/>
      <c r="I3374"/>
      <c r="K3374" s="1"/>
    </row>
    <row r="3375" spans="1:11" x14ac:dyDescent="0.25">
      <c r="A3375" t="s">
        <v>12</v>
      </c>
      <c r="B3375" s="10" t="s">
        <v>3992</v>
      </c>
      <c r="C3375" s="1" t="s">
        <v>5</v>
      </c>
      <c r="D3375" s="1" t="s">
        <v>35211</v>
      </c>
      <c r="E3375" s="1" t="s">
        <v>35224</v>
      </c>
      <c r="F3375" s="1" t="s">
        <v>8</v>
      </c>
      <c r="G3375" s="1" t="s">
        <v>35243</v>
      </c>
      <c r="H3375"/>
      <c r="I3375"/>
      <c r="K3375" s="1"/>
    </row>
    <row r="3376" spans="1:11" x14ac:dyDescent="0.25">
      <c r="A3376" t="s">
        <v>12</v>
      </c>
      <c r="B3376" s="10" t="s">
        <v>3993</v>
      </c>
      <c r="C3376" s="1" t="s">
        <v>5</v>
      </c>
      <c r="D3376" s="1" t="s">
        <v>35211</v>
      </c>
      <c r="E3376" s="1" t="s">
        <v>35224</v>
      </c>
      <c r="F3376" s="1" t="s">
        <v>8</v>
      </c>
      <c r="G3376" s="1" t="s">
        <v>35243</v>
      </c>
      <c r="H3376"/>
      <c r="I3376"/>
      <c r="K3376" s="1"/>
    </row>
    <row r="3377" spans="1:11" x14ac:dyDescent="0.25">
      <c r="A3377" t="s">
        <v>12</v>
      </c>
      <c r="B3377" s="10" t="s">
        <v>3994</v>
      </c>
      <c r="C3377" s="1" t="s">
        <v>5</v>
      </c>
      <c r="D3377" s="1" t="s">
        <v>35211</v>
      </c>
      <c r="E3377" s="1" t="s">
        <v>35224</v>
      </c>
      <c r="F3377" s="1" t="s">
        <v>8</v>
      </c>
      <c r="G3377" s="1" t="s">
        <v>35243</v>
      </c>
      <c r="H3377"/>
      <c r="I3377"/>
      <c r="K3377" s="1"/>
    </row>
    <row r="3378" spans="1:11" x14ac:dyDescent="0.25">
      <c r="A3378" t="s">
        <v>12</v>
      </c>
      <c r="B3378" s="10" t="s">
        <v>3995</v>
      </c>
      <c r="C3378" s="1" t="s">
        <v>5</v>
      </c>
      <c r="D3378" s="1" t="s">
        <v>35211</v>
      </c>
      <c r="E3378" s="1" t="s">
        <v>35224</v>
      </c>
      <c r="F3378" s="1" t="s">
        <v>8</v>
      </c>
      <c r="G3378" s="1" t="s">
        <v>35243</v>
      </c>
      <c r="H3378"/>
      <c r="I3378"/>
      <c r="K3378" s="1"/>
    </row>
    <row r="3379" spans="1:11" x14ac:dyDescent="0.25">
      <c r="A3379" t="s">
        <v>12</v>
      </c>
      <c r="B3379" s="10" t="s">
        <v>3996</v>
      </c>
      <c r="C3379" s="1" t="s">
        <v>5</v>
      </c>
      <c r="D3379" s="1" t="s">
        <v>35211</v>
      </c>
      <c r="E3379" s="1" t="s">
        <v>35224</v>
      </c>
      <c r="F3379" s="1" t="s">
        <v>8</v>
      </c>
      <c r="G3379" s="1" t="s">
        <v>35243</v>
      </c>
      <c r="H3379"/>
      <c r="I3379"/>
      <c r="K3379" s="1"/>
    </row>
    <row r="3380" spans="1:11" x14ac:dyDescent="0.25">
      <c r="A3380" t="s">
        <v>12</v>
      </c>
      <c r="B3380" s="10" t="s">
        <v>3997</v>
      </c>
      <c r="C3380" s="1" t="s">
        <v>5</v>
      </c>
      <c r="D3380" s="1" t="s">
        <v>35211</v>
      </c>
      <c r="E3380" s="1" t="s">
        <v>35224</v>
      </c>
      <c r="F3380" s="1" t="s">
        <v>8</v>
      </c>
      <c r="G3380" s="1" t="s">
        <v>35243</v>
      </c>
      <c r="H3380"/>
      <c r="I3380"/>
      <c r="K3380" s="1"/>
    </row>
    <row r="3381" spans="1:11" x14ac:dyDescent="0.25">
      <c r="A3381" t="s">
        <v>12</v>
      </c>
      <c r="B3381" s="10" t="s">
        <v>3998</v>
      </c>
      <c r="C3381" s="1" t="s">
        <v>5</v>
      </c>
      <c r="D3381" s="1" t="s">
        <v>35211</v>
      </c>
      <c r="E3381" s="1" t="s">
        <v>35224</v>
      </c>
      <c r="F3381" s="1" t="s">
        <v>8</v>
      </c>
      <c r="G3381" s="1" t="s">
        <v>35243</v>
      </c>
      <c r="H3381"/>
      <c r="I3381"/>
      <c r="K3381" s="1"/>
    </row>
    <row r="3382" spans="1:11" x14ac:dyDescent="0.25">
      <c r="A3382" t="s">
        <v>12</v>
      </c>
      <c r="B3382" s="10" t="s">
        <v>3999</v>
      </c>
      <c r="C3382" s="1" t="s">
        <v>5</v>
      </c>
      <c r="D3382" s="1" t="s">
        <v>35211</v>
      </c>
      <c r="E3382" s="1" t="s">
        <v>35224</v>
      </c>
      <c r="F3382" s="1" t="s">
        <v>8</v>
      </c>
      <c r="G3382" s="1" t="s">
        <v>35243</v>
      </c>
      <c r="H3382"/>
      <c r="I3382"/>
      <c r="K3382" s="1"/>
    </row>
    <row r="3383" spans="1:11" x14ac:dyDescent="0.25">
      <c r="A3383" t="s">
        <v>12</v>
      </c>
      <c r="B3383" s="10" t="s">
        <v>4000</v>
      </c>
      <c r="C3383" s="1" t="s">
        <v>5</v>
      </c>
      <c r="D3383" s="1" t="s">
        <v>35211</v>
      </c>
      <c r="E3383" s="1" t="s">
        <v>35224</v>
      </c>
      <c r="F3383" s="1" t="s">
        <v>8</v>
      </c>
      <c r="G3383" s="1" t="s">
        <v>35243</v>
      </c>
      <c r="H3383"/>
      <c r="I3383"/>
      <c r="K3383" s="1"/>
    </row>
    <row r="3384" spans="1:11" x14ac:dyDescent="0.25">
      <c r="A3384" t="s">
        <v>12</v>
      </c>
      <c r="B3384" s="10" t="s">
        <v>4001</v>
      </c>
      <c r="C3384" s="1" t="s">
        <v>5</v>
      </c>
      <c r="D3384" s="1" t="s">
        <v>35211</v>
      </c>
      <c r="E3384" s="1" t="s">
        <v>35224</v>
      </c>
      <c r="F3384" s="1" t="s">
        <v>8</v>
      </c>
      <c r="G3384" s="1" t="s">
        <v>35243</v>
      </c>
      <c r="H3384"/>
      <c r="I3384"/>
      <c r="K3384" s="1"/>
    </row>
    <row r="3385" spans="1:11" x14ac:dyDescent="0.25">
      <c r="A3385" t="s">
        <v>12</v>
      </c>
      <c r="B3385" s="10" t="s">
        <v>4002</v>
      </c>
      <c r="C3385" s="1" t="s">
        <v>5</v>
      </c>
      <c r="D3385" s="1" t="s">
        <v>35211</v>
      </c>
      <c r="E3385" s="1" t="s">
        <v>35224</v>
      </c>
      <c r="F3385" s="1" t="s">
        <v>8</v>
      </c>
      <c r="G3385" s="1" t="s">
        <v>35243</v>
      </c>
      <c r="H3385"/>
      <c r="I3385"/>
      <c r="K3385" s="1"/>
    </row>
    <row r="3386" spans="1:11" x14ac:dyDescent="0.25">
      <c r="A3386" t="s">
        <v>12</v>
      </c>
      <c r="B3386" s="10" t="s">
        <v>4003</v>
      </c>
      <c r="C3386" s="1" t="s">
        <v>5</v>
      </c>
      <c r="D3386" s="1" t="s">
        <v>35211</v>
      </c>
      <c r="E3386" s="1" t="s">
        <v>35224</v>
      </c>
      <c r="F3386" s="1" t="s">
        <v>8</v>
      </c>
      <c r="G3386" s="1" t="s">
        <v>35243</v>
      </c>
      <c r="H3386"/>
      <c r="I3386"/>
      <c r="K3386" s="1"/>
    </row>
    <row r="3387" spans="1:11" x14ac:dyDescent="0.25">
      <c r="A3387" t="s">
        <v>12</v>
      </c>
      <c r="B3387" s="10" t="s">
        <v>4004</v>
      </c>
      <c r="C3387" s="1" t="s">
        <v>5</v>
      </c>
      <c r="D3387" s="1" t="s">
        <v>35211</v>
      </c>
      <c r="E3387" s="1" t="s">
        <v>35224</v>
      </c>
      <c r="F3387" s="1" t="s">
        <v>8</v>
      </c>
      <c r="G3387" s="1" t="s">
        <v>35243</v>
      </c>
      <c r="H3387"/>
      <c r="I3387"/>
      <c r="K3387" s="1"/>
    </row>
    <row r="3388" spans="1:11" x14ac:dyDescent="0.25">
      <c r="A3388" t="s">
        <v>12</v>
      </c>
      <c r="B3388" s="10" t="s">
        <v>4005</v>
      </c>
      <c r="C3388" s="1" t="s">
        <v>5</v>
      </c>
      <c r="D3388" s="1" t="s">
        <v>35211</v>
      </c>
      <c r="E3388" s="1" t="s">
        <v>35224</v>
      </c>
      <c r="F3388" s="1" t="s">
        <v>8</v>
      </c>
      <c r="G3388" s="1" t="s">
        <v>35243</v>
      </c>
      <c r="H3388"/>
      <c r="I3388"/>
      <c r="K3388" s="1"/>
    </row>
    <row r="3389" spans="1:11" x14ac:dyDescent="0.25">
      <c r="A3389" t="s">
        <v>12</v>
      </c>
      <c r="B3389" s="10" t="s">
        <v>4006</v>
      </c>
      <c r="C3389" s="1" t="s">
        <v>5</v>
      </c>
      <c r="D3389" s="1" t="s">
        <v>35211</v>
      </c>
      <c r="E3389" s="1" t="s">
        <v>35224</v>
      </c>
      <c r="F3389" s="1" t="s">
        <v>8</v>
      </c>
      <c r="G3389" s="1" t="s">
        <v>35243</v>
      </c>
      <c r="H3389"/>
      <c r="I3389"/>
      <c r="K3389" s="1"/>
    </row>
    <row r="3390" spans="1:11" x14ac:dyDescent="0.25">
      <c r="A3390" t="s">
        <v>12</v>
      </c>
      <c r="B3390" s="10" t="s">
        <v>4007</v>
      </c>
      <c r="C3390" s="1" t="s">
        <v>5</v>
      </c>
      <c r="D3390" s="1" t="s">
        <v>35211</v>
      </c>
      <c r="E3390" s="1" t="s">
        <v>35224</v>
      </c>
      <c r="F3390" s="1" t="s">
        <v>8</v>
      </c>
      <c r="G3390" s="1" t="s">
        <v>35243</v>
      </c>
      <c r="H3390"/>
      <c r="I3390"/>
      <c r="K3390" s="1"/>
    </row>
    <row r="3391" spans="1:11" x14ac:dyDescent="0.25">
      <c r="A3391" t="s">
        <v>12</v>
      </c>
      <c r="B3391" s="10" t="s">
        <v>4008</v>
      </c>
      <c r="C3391" s="1" t="s">
        <v>5</v>
      </c>
      <c r="D3391" s="1" t="s">
        <v>35211</v>
      </c>
      <c r="E3391" s="1" t="s">
        <v>35224</v>
      </c>
      <c r="F3391" s="1" t="s">
        <v>8</v>
      </c>
      <c r="G3391" s="1" t="s">
        <v>35243</v>
      </c>
      <c r="H3391"/>
      <c r="I3391"/>
      <c r="K3391" s="1"/>
    </row>
    <row r="3392" spans="1:11" x14ac:dyDescent="0.25">
      <c r="A3392" t="s">
        <v>12</v>
      </c>
      <c r="B3392" s="10" t="s">
        <v>4009</v>
      </c>
      <c r="C3392" s="1" t="s">
        <v>5</v>
      </c>
      <c r="D3392" s="1" t="s">
        <v>35211</v>
      </c>
      <c r="E3392" s="1" t="s">
        <v>35224</v>
      </c>
      <c r="F3392" s="1" t="s">
        <v>8</v>
      </c>
      <c r="G3392" s="1" t="s">
        <v>35243</v>
      </c>
      <c r="H3392"/>
      <c r="I3392"/>
      <c r="K3392" s="1"/>
    </row>
    <row r="3393" spans="1:11" x14ac:dyDescent="0.25">
      <c r="A3393" t="s">
        <v>12</v>
      </c>
      <c r="B3393" s="10" t="s">
        <v>4010</v>
      </c>
      <c r="C3393" s="1" t="s">
        <v>5</v>
      </c>
      <c r="D3393" s="1" t="s">
        <v>35211</v>
      </c>
      <c r="E3393" s="1" t="s">
        <v>35224</v>
      </c>
      <c r="F3393" s="1" t="s">
        <v>8</v>
      </c>
      <c r="G3393" s="1" t="s">
        <v>35243</v>
      </c>
      <c r="H3393"/>
      <c r="I3393"/>
      <c r="K3393" s="1"/>
    </row>
    <row r="3394" spans="1:11" x14ac:dyDescent="0.25">
      <c r="A3394" t="s">
        <v>12</v>
      </c>
      <c r="B3394" s="10" t="s">
        <v>4011</v>
      </c>
      <c r="C3394" s="1" t="s">
        <v>5</v>
      </c>
      <c r="D3394" s="1" t="s">
        <v>35211</v>
      </c>
      <c r="E3394" s="1" t="s">
        <v>35224</v>
      </c>
      <c r="F3394" s="1" t="s">
        <v>8</v>
      </c>
      <c r="G3394" s="1" t="s">
        <v>35243</v>
      </c>
      <c r="H3394"/>
      <c r="I3394"/>
      <c r="K3394" s="1"/>
    </row>
    <row r="3395" spans="1:11" x14ac:dyDescent="0.25">
      <c r="A3395" t="s">
        <v>12</v>
      </c>
      <c r="B3395" s="10" t="s">
        <v>4012</v>
      </c>
      <c r="C3395" s="1" t="s">
        <v>5</v>
      </c>
      <c r="D3395" s="1" t="s">
        <v>35211</v>
      </c>
      <c r="E3395" s="1" t="s">
        <v>35224</v>
      </c>
      <c r="F3395" s="1" t="s">
        <v>8</v>
      </c>
      <c r="G3395" s="1" t="s">
        <v>35243</v>
      </c>
      <c r="H3395"/>
      <c r="I3395"/>
      <c r="K3395" s="1"/>
    </row>
    <row r="3396" spans="1:11" x14ac:dyDescent="0.25">
      <c r="A3396" t="s">
        <v>12</v>
      </c>
      <c r="B3396" s="10" t="s">
        <v>4013</v>
      </c>
      <c r="C3396" s="1" t="s">
        <v>5</v>
      </c>
      <c r="D3396" s="1" t="s">
        <v>35211</v>
      </c>
      <c r="E3396" s="1" t="s">
        <v>35224</v>
      </c>
      <c r="F3396" s="1" t="s">
        <v>8</v>
      </c>
      <c r="G3396" s="1" t="s">
        <v>35243</v>
      </c>
      <c r="H3396"/>
      <c r="I3396"/>
      <c r="K3396" s="1"/>
    </row>
    <row r="3397" spans="1:11" x14ac:dyDescent="0.25">
      <c r="A3397" t="s">
        <v>12</v>
      </c>
      <c r="B3397" s="10" t="s">
        <v>4014</v>
      </c>
      <c r="C3397" s="1" t="s">
        <v>5</v>
      </c>
      <c r="D3397" s="1" t="s">
        <v>35211</v>
      </c>
      <c r="E3397" s="1" t="s">
        <v>35224</v>
      </c>
      <c r="F3397" s="1" t="s">
        <v>8</v>
      </c>
      <c r="G3397" s="1" t="s">
        <v>35243</v>
      </c>
      <c r="H3397"/>
      <c r="I3397"/>
      <c r="K3397" s="1"/>
    </row>
    <row r="3398" spans="1:11" x14ac:dyDescent="0.25">
      <c r="A3398" t="s">
        <v>12</v>
      </c>
      <c r="B3398" s="10" t="s">
        <v>4015</v>
      </c>
      <c r="C3398" s="1" t="s">
        <v>5</v>
      </c>
      <c r="D3398" s="1" t="s">
        <v>35211</v>
      </c>
      <c r="E3398" s="1" t="s">
        <v>35224</v>
      </c>
      <c r="F3398" s="1" t="s">
        <v>8</v>
      </c>
      <c r="G3398" s="1" t="s">
        <v>35243</v>
      </c>
      <c r="H3398"/>
      <c r="I3398"/>
      <c r="K3398" s="1"/>
    </row>
    <row r="3399" spans="1:11" x14ac:dyDescent="0.25">
      <c r="A3399" t="s">
        <v>12</v>
      </c>
      <c r="B3399" s="10" t="s">
        <v>4016</v>
      </c>
      <c r="C3399" s="1" t="s">
        <v>5</v>
      </c>
      <c r="D3399" s="1" t="s">
        <v>35211</v>
      </c>
      <c r="E3399" s="1" t="s">
        <v>35224</v>
      </c>
      <c r="F3399" s="1" t="s">
        <v>8</v>
      </c>
      <c r="G3399" s="1" t="s">
        <v>35243</v>
      </c>
      <c r="H3399"/>
      <c r="I3399"/>
      <c r="K3399" s="1"/>
    </row>
    <row r="3400" spans="1:11" x14ac:dyDescent="0.25">
      <c r="A3400" t="s">
        <v>12</v>
      </c>
      <c r="B3400" s="10" t="s">
        <v>4017</v>
      </c>
      <c r="C3400" s="1" t="s">
        <v>5</v>
      </c>
      <c r="D3400" s="1" t="s">
        <v>35211</v>
      </c>
      <c r="E3400" s="1" t="s">
        <v>35224</v>
      </c>
      <c r="F3400" s="1" t="s">
        <v>8</v>
      </c>
      <c r="G3400" s="1" t="s">
        <v>35243</v>
      </c>
      <c r="H3400"/>
      <c r="I3400"/>
      <c r="K3400" s="1"/>
    </row>
    <row r="3401" spans="1:11" x14ac:dyDescent="0.25">
      <c r="A3401" t="s">
        <v>12</v>
      </c>
      <c r="B3401" s="10" t="s">
        <v>4018</v>
      </c>
      <c r="C3401" s="1" t="s">
        <v>5</v>
      </c>
      <c r="D3401" s="1" t="s">
        <v>35211</v>
      </c>
      <c r="E3401" s="1" t="s">
        <v>35224</v>
      </c>
      <c r="F3401" s="1" t="s">
        <v>8</v>
      </c>
      <c r="G3401" s="1" t="s">
        <v>35243</v>
      </c>
      <c r="H3401"/>
      <c r="I3401"/>
      <c r="K3401" s="1"/>
    </row>
    <row r="3402" spans="1:11" x14ac:dyDescent="0.25">
      <c r="A3402" t="s">
        <v>12</v>
      </c>
      <c r="B3402" s="10" t="s">
        <v>4019</v>
      </c>
      <c r="C3402" s="1" t="s">
        <v>5</v>
      </c>
      <c r="D3402" s="1" t="s">
        <v>35211</v>
      </c>
      <c r="E3402" s="1" t="s">
        <v>35224</v>
      </c>
      <c r="F3402" s="1" t="s">
        <v>8</v>
      </c>
      <c r="G3402" s="1" t="s">
        <v>35243</v>
      </c>
      <c r="H3402"/>
      <c r="I3402"/>
      <c r="K3402" s="1"/>
    </row>
    <row r="3403" spans="1:11" x14ac:dyDescent="0.25">
      <c r="A3403" t="s">
        <v>12</v>
      </c>
      <c r="B3403" s="10" t="s">
        <v>4020</v>
      </c>
      <c r="C3403" s="1" t="s">
        <v>5</v>
      </c>
      <c r="D3403" s="1" t="s">
        <v>35211</v>
      </c>
      <c r="E3403" s="1" t="s">
        <v>35224</v>
      </c>
      <c r="F3403" s="1" t="s">
        <v>8</v>
      </c>
      <c r="G3403" s="1" t="s">
        <v>35243</v>
      </c>
      <c r="H3403"/>
      <c r="I3403"/>
      <c r="K3403" s="1"/>
    </row>
    <row r="3404" spans="1:11" x14ac:dyDescent="0.25">
      <c r="A3404" t="s">
        <v>12</v>
      </c>
      <c r="B3404" s="10" t="s">
        <v>4021</v>
      </c>
      <c r="C3404" s="1" t="s">
        <v>5</v>
      </c>
      <c r="D3404" s="1" t="s">
        <v>35211</v>
      </c>
      <c r="E3404" s="1" t="s">
        <v>35224</v>
      </c>
      <c r="F3404" s="1" t="s">
        <v>8</v>
      </c>
      <c r="G3404" s="1" t="s">
        <v>35243</v>
      </c>
      <c r="H3404"/>
      <c r="I3404"/>
      <c r="K3404" s="1"/>
    </row>
    <row r="3405" spans="1:11" x14ac:dyDescent="0.25">
      <c r="A3405" t="s">
        <v>12</v>
      </c>
      <c r="B3405" s="10" t="s">
        <v>4022</v>
      </c>
      <c r="C3405" s="1" t="s">
        <v>5</v>
      </c>
      <c r="D3405" s="1" t="s">
        <v>35211</v>
      </c>
      <c r="E3405" s="1" t="s">
        <v>35224</v>
      </c>
      <c r="F3405" s="1" t="s">
        <v>8</v>
      </c>
      <c r="G3405" s="1" t="s">
        <v>35243</v>
      </c>
      <c r="H3405"/>
      <c r="I3405"/>
      <c r="K3405" s="1"/>
    </row>
    <row r="3406" spans="1:11" x14ac:dyDescent="0.25">
      <c r="A3406" t="s">
        <v>12</v>
      </c>
      <c r="B3406" s="10" t="s">
        <v>4023</v>
      </c>
      <c r="C3406" s="1" t="s">
        <v>5</v>
      </c>
      <c r="D3406" s="1" t="s">
        <v>35211</v>
      </c>
      <c r="E3406" s="1" t="s">
        <v>35224</v>
      </c>
      <c r="F3406" s="1" t="s">
        <v>8</v>
      </c>
      <c r="G3406" s="1" t="s">
        <v>35243</v>
      </c>
      <c r="H3406"/>
      <c r="I3406"/>
      <c r="K3406" s="1"/>
    </row>
    <row r="3407" spans="1:11" x14ac:dyDescent="0.25">
      <c r="A3407" t="s">
        <v>12</v>
      </c>
      <c r="B3407" s="10" t="s">
        <v>4024</v>
      </c>
      <c r="C3407" s="1" t="s">
        <v>5</v>
      </c>
      <c r="D3407" s="1" t="s">
        <v>35211</v>
      </c>
      <c r="E3407" s="1" t="s">
        <v>35224</v>
      </c>
      <c r="F3407" s="1" t="s">
        <v>8</v>
      </c>
      <c r="G3407" s="1" t="s">
        <v>35243</v>
      </c>
      <c r="H3407"/>
      <c r="I3407"/>
      <c r="K3407" s="1"/>
    </row>
    <row r="3408" spans="1:11" x14ac:dyDescent="0.25">
      <c r="A3408" t="s">
        <v>12</v>
      </c>
      <c r="B3408" s="10" t="s">
        <v>4025</v>
      </c>
      <c r="C3408" s="1" t="s">
        <v>5</v>
      </c>
      <c r="D3408" s="1" t="s">
        <v>35211</v>
      </c>
      <c r="E3408" s="1" t="s">
        <v>35224</v>
      </c>
      <c r="F3408" s="1" t="s">
        <v>8</v>
      </c>
      <c r="G3408" s="1" t="s">
        <v>35243</v>
      </c>
      <c r="H3408"/>
      <c r="I3408"/>
      <c r="K3408" s="1"/>
    </row>
    <row r="3409" spans="1:11" x14ac:dyDescent="0.25">
      <c r="A3409" t="s">
        <v>12</v>
      </c>
      <c r="B3409" s="10" t="s">
        <v>4026</v>
      </c>
      <c r="C3409" s="1" t="s">
        <v>5</v>
      </c>
      <c r="D3409" s="1" t="s">
        <v>35211</v>
      </c>
      <c r="E3409" s="1" t="s">
        <v>35224</v>
      </c>
      <c r="F3409" s="1" t="s">
        <v>8</v>
      </c>
      <c r="G3409" s="1" t="s">
        <v>35243</v>
      </c>
      <c r="H3409"/>
      <c r="I3409"/>
      <c r="K3409" s="1"/>
    </row>
    <row r="3410" spans="1:11" x14ac:dyDescent="0.25">
      <c r="A3410" t="s">
        <v>12</v>
      </c>
      <c r="B3410" s="10" t="s">
        <v>4027</v>
      </c>
      <c r="C3410" s="1" t="s">
        <v>5</v>
      </c>
      <c r="D3410" s="1" t="s">
        <v>35211</v>
      </c>
      <c r="E3410" s="1" t="s">
        <v>35224</v>
      </c>
      <c r="F3410" s="1" t="s">
        <v>8</v>
      </c>
      <c r="G3410" s="1" t="s">
        <v>35243</v>
      </c>
      <c r="H3410"/>
      <c r="I3410"/>
      <c r="K3410" s="1"/>
    </row>
    <row r="3411" spans="1:11" x14ac:dyDescent="0.25">
      <c r="A3411" t="s">
        <v>12</v>
      </c>
      <c r="B3411" s="10" t="s">
        <v>4028</v>
      </c>
      <c r="C3411" s="1" t="s">
        <v>5</v>
      </c>
      <c r="D3411" s="1" t="s">
        <v>35211</v>
      </c>
      <c r="E3411" s="1" t="s">
        <v>35224</v>
      </c>
      <c r="F3411" s="1" t="s">
        <v>8</v>
      </c>
      <c r="G3411" s="1" t="s">
        <v>35243</v>
      </c>
      <c r="H3411"/>
      <c r="I3411"/>
      <c r="K3411" s="1"/>
    </row>
    <row r="3412" spans="1:11" x14ac:dyDescent="0.25">
      <c r="A3412" t="s">
        <v>12</v>
      </c>
      <c r="B3412" s="10" t="s">
        <v>4029</v>
      </c>
      <c r="C3412" s="1" t="s">
        <v>5</v>
      </c>
      <c r="D3412" s="1" t="s">
        <v>35211</v>
      </c>
      <c r="E3412" s="1" t="s">
        <v>35224</v>
      </c>
      <c r="F3412" s="1" t="s">
        <v>8</v>
      </c>
      <c r="G3412" s="1" t="s">
        <v>35243</v>
      </c>
      <c r="H3412"/>
      <c r="I3412"/>
      <c r="K3412" s="1"/>
    </row>
    <row r="3413" spans="1:11" x14ac:dyDescent="0.25">
      <c r="A3413" t="s">
        <v>12</v>
      </c>
      <c r="B3413" s="10" t="s">
        <v>4030</v>
      </c>
      <c r="C3413" s="1" t="s">
        <v>5</v>
      </c>
      <c r="D3413" s="1" t="s">
        <v>35211</v>
      </c>
      <c r="E3413" s="1" t="s">
        <v>35224</v>
      </c>
      <c r="F3413" s="1" t="s">
        <v>8</v>
      </c>
      <c r="G3413" s="1" t="s">
        <v>35243</v>
      </c>
      <c r="H3413"/>
      <c r="I3413"/>
      <c r="K3413" s="1"/>
    </row>
    <row r="3414" spans="1:11" x14ac:dyDescent="0.25">
      <c r="A3414" t="s">
        <v>12</v>
      </c>
      <c r="B3414" s="10" t="s">
        <v>4031</v>
      </c>
      <c r="C3414" s="1" t="s">
        <v>5</v>
      </c>
      <c r="D3414" s="1" t="s">
        <v>35211</v>
      </c>
      <c r="E3414" s="1" t="s">
        <v>35224</v>
      </c>
      <c r="F3414" s="1" t="s">
        <v>8</v>
      </c>
      <c r="G3414" s="1" t="s">
        <v>35243</v>
      </c>
      <c r="H3414"/>
      <c r="I3414"/>
      <c r="K3414" s="1"/>
    </row>
    <row r="3415" spans="1:11" x14ac:dyDescent="0.25">
      <c r="A3415" t="s">
        <v>12</v>
      </c>
      <c r="B3415" s="10" t="s">
        <v>4032</v>
      </c>
      <c r="C3415" s="1" t="s">
        <v>5</v>
      </c>
      <c r="D3415" s="1" t="s">
        <v>35211</v>
      </c>
      <c r="E3415" s="1" t="s">
        <v>35224</v>
      </c>
      <c r="F3415" s="1" t="s">
        <v>8</v>
      </c>
      <c r="G3415" s="1" t="s">
        <v>35243</v>
      </c>
      <c r="H3415"/>
      <c r="I3415"/>
      <c r="K3415" s="1"/>
    </row>
    <row r="3416" spans="1:11" x14ac:dyDescent="0.25">
      <c r="A3416" t="s">
        <v>12</v>
      </c>
      <c r="B3416" s="10" t="s">
        <v>4033</v>
      </c>
      <c r="C3416" s="1" t="s">
        <v>5</v>
      </c>
      <c r="D3416" s="1" t="s">
        <v>35211</v>
      </c>
      <c r="E3416" s="1" t="s">
        <v>35224</v>
      </c>
      <c r="F3416" s="1" t="s">
        <v>8</v>
      </c>
      <c r="G3416" s="1" t="s">
        <v>35243</v>
      </c>
      <c r="H3416"/>
      <c r="I3416"/>
      <c r="K3416" s="1"/>
    </row>
    <row r="3417" spans="1:11" x14ac:dyDescent="0.25">
      <c r="A3417" t="s">
        <v>12</v>
      </c>
      <c r="B3417" s="10" t="s">
        <v>4034</v>
      </c>
      <c r="C3417" s="1" t="s">
        <v>5</v>
      </c>
      <c r="D3417" s="1" t="s">
        <v>35211</v>
      </c>
      <c r="E3417" s="1" t="s">
        <v>35224</v>
      </c>
      <c r="F3417" s="1" t="s">
        <v>8</v>
      </c>
      <c r="G3417" s="1" t="s">
        <v>35243</v>
      </c>
      <c r="H3417"/>
      <c r="I3417"/>
      <c r="K3417" s="1"/>
    </row>
    <row r="3418" spans="1:11" x14ac:dyDescent="0.25">
      <c r="A3418" t="s">
        <v>12</v>
      </c>
      <c r="B3418" s="10" t="s">
        <v>4035</v>
      </c>
      <c r="C3418" s="1" t="s">
        <v>5</v>
      </c>
      <c r="D3418" s="1" t="s">
        <v>35211</v>
      </c>
      <c r="E3418" s="1" t="s">
        <v>35224</v>
      </c>
      <c r="F3418" s="1" t="s">
        <v>8</v>
      </c>
      <c r="G3418" s="1" t="s">
        <v>35243</v>
      </c>
      <c r="H3418"/>
      <c r="I3418"/>
      <c r="K3418" s="1"/>
    </row>
    <row r="3419" spans="1:11" x14ac:dyDescent="0.25">
      <c r="A3419" t="s">
        <v>12</v>
      </c>
      <c r="B3419" s="10" t="s">
        <v>4036</v>
      </c>
      <c r="C3419" s="1" t="s">
        <v>5</v>
      </c>
      <c r="D3419" s="1" t="s">
        <v>35211</v>
      </c>
      <c r="E3419" s="1" t="s">
        <v>35224</v>
      </c>
      <c r="F3419" s="1" t="s">
        <v>8</v>
      </c>
      <c r="G3419" s="1" t="s">
        <v>35243</v>
      </c>
      <c r="H3419"/>
      <c r="I3419"/>
      <c r="K3419" s="1"/>
    </row>
    <row r="3420" spans="1:11" x14ac:dyDescent="0.25">
      <c r="A3420" t="s">
        <v>12</v>
      </c>
      <c r="B3420" s="10" t="s">
        <v>4037</v>
      </c>
      <c r="C3420" s="1" t="s">
        <v>5</v>
      </c>
      <c r="D3420" s="1" t="s">
        <v>35211</v>
      </c>
      <c r="E3420" s="1" t="s">
        <v>35224</v>
      </c>
      <c r="F3420" s="1" t="s">
        <v>8</v>
      </c>
      <c r="G3420" s="1" t="s">
        <v>35243</v>
      </c>
      <c r="H3420"/>
      <c r="I3420"/>
      <c r="K3420" s="1"/>
    </row>
    <row r="3421" spans="1:11" x14ac:dyDescent="0.25">
      <c r="A3421" t="s">
        <v>12</v>
      </c>
      <c r="B3421" s="10" t="s">
        <v>4038</v>
      </c>
      <c r="C3421" s="1" t="s">
        <v>5</v>
      </c>
      <c r="D3421" s="1" t="s">
        <v>35211</v>
      </c>
      <c r="E3421" s="1" t="s">
        <v>35224</v>
      </c>
      <c r="F3421" s="1" t="s">
        <v>8</v>
      </c>
      <c r="G3421" s="1" t="s">
        <v>35243</v>
      </c>
      <c r="H3421"/>
      <c r="I3421"/>
      <c r="K3421" s="1"/>
    </row>
    <row r="3422" spans="1:11" x14ac:dyDescent="0.25">
      <c r="A3422" t="s">
        <v>12</v>
      </c>
      <c r="B3422" s="10" t="s">
        <v>4039</v>
      </c>
      <c r="C3422" s="1" t="s">
        <v>5</v>
      </c>
      <c r="D3422" s="1" t="s">
        <v>35211</v>
      </c>
      <c r="E3422" s="1" t="s">
        <v>35224</v>
      </c>
      <c r="F3422" s="1" t="s">
        <v>8</v>
      </c>
      <c r="G3422" s="1" t="s">
        <v>35243</v>
      </c>
      <c r="H3422"/>
      <c r="I3422"/>
      <c r="K3422" s="1"/>
    </row>
    <row r="3423" spans="1:11" x14ac:dyDescent="0.25">
      <c r="A3423" t="s">
        <v>12</v>
      </c>
      <c r="B3423" s="10" t="s">
        <v>4040</v>
      </c>
      <c r="C3423" s="1" t="s">
        <v>5</v>
      </c>
      <c r="D3423" s="1" t="s">
        <v>35211</v>
      </c>
      <c r="E3423" s="1" t="s">
        <v>35224</v>
      </c>
      <c r="F3423" s="1" t="s">
        <v>8</v>
      </c>
      <c r="G3423" s="1" t="s">
        <v>35243</v>
      </c>
      <c r="H3423"/>
      <c r="I3423"/>
      <c r="K3423" s="1"/>
    </row>
    <row r="3424" spans="1:11" x14ac:dyDescent="0.25">
      <c r="A3424" t="s">
        <v>12</v>
      </c>
      <c r="B3424" s="10" t="s">
        <v>4041</v>
      </c>
      <c r="C3424" s="1" t="s">
        <v>5</v>
      </c>
      <c r="D3424" s="1" t="s">
        <v>35211</v>
      </c>
      <c r="E3424" s="1" t="s">
        <v>35224</v>
      </c>
      <c r="F3424" s="1" t="s">
        <v>8</v>
      </c>
      <c r="G3424" s="1" t="s">
        <v>35243</v>
      </c>
      <c r="H3424"/>
      <c r="I3424"/>
      <c r="K3424" s="1"/>
    </row>
    <row r="3425" spans="1:11" x14ac:dyDescent="0.25">
      <c r="A3425" t="s">
        <v>12</v>
      </c>
      <c r="B3425" s="10" t="s">
        <v>4042</v>
      </c>
      <c r="C3425" s="1" t="s">
        <v>5</v>
      </c>
      <c r="D3425" s="1" t="s">
        <v>35211</v>
      </c>
      <c r="E3425" s="1" t="s">
        <v>35224</v>
      </c>
      <c r="F3425" s="1" t="s">
        <v>8</v>
      </c>
      <c r="G3425" s="1" t="s">
        <v>35243</v>
      </c>
      <c r="H3425"/>
      <c r="I3425"/>
      <c r="K3425" s="1"/>
    </row>
    <row r="3426" spans="1:11" x14ac:dyDescent="0.25">
      <c r="A3426" t="s">
        <v>12</v>
      </c>
      <c r="B3426" s="10" t="s">
        <v>4043</v>
      </c>
      <c r="C3426" s="1" t="s">
        <v>5</v>
      </c>
      <c r="D3426" s="1" t="s">
        <v>35211</v>
      </c>
      <c r="E3426" s="1" t="s">
        <v>35224</v>
      </c>
      <c r="F3426" s="1" t="s">
        <v>8</v>
      </c>
      <c r="G3426" s="1" t="s">
        <v>35243</v>
      </c>
      <c r="H3426"/>
      <c r="I3426"/>
      <c r="K3426" s="1"/>
    </row>
    <row r="3427" spans="1:11" x14ac:dyDescent="0.25">
      <c r="A3427" t="s">
        <v>12</v>
      </c>
      <c r="B3427" s="10" t="s">
        <v>4044</v>
      </c>
      <c r="C3427" s="1" t="s">
        <v>5</v>
      </c>
      <c r="D3427" s="1" t="s">
        <v>35211</v>
      </c>
      <c r="E3427" s="1" t="s">
        <v>35224</v>
      </c>
      <c r="F3427" s="1" t="s">
        <v>8</v>
      </c>
      <c r="G3427" s="1" t="s">
        <v>35243</v>
      </c>
      <c r="H3427"/>
      <c r="I3427"/>
      <c r="K3427" s="1"/>
    </row>
    <row r="3428" spans="1:11" x14ac:dyDescent="0.25">
      <c r="A3428" t="s">
        <v>12</v>
      </c>
      <c r="B3428" s="10" t="s">
        <v>4045</v>
      </c>
      <c r="C3428" s="1" t="s">
        <v>5</v>
      </c>
      <c r="D3428" s="1" t="s">
        <v>35211</v>
      </c>
      <c r="E3428" s="1" t="s">
        <v>35224</v>
      </c>
      <c r="F3428" s="1" t="s">
        <v>8</v>
      </c>
      <c r="G3428" s="1" t="s">
        <v>35243</v>
      </c>
      <c r="H3428"/>
      <c r="I3428"/>
      <c r="K3428" s="1"/>
    </row>
    <row r="3429" spans="1:11" x14ac:dyDescent="0.25">
      <c r="A3429" t="s">
        <v>12</v>
      </c>
      <c r="B3429" s="10" t="s">
        <v>4046</v>
      </c>
      <c r="C3429" s="1" t="s">
        <v>5</v>
      </c>
      <c r="D3429" s="1" t="s">
        <v>35211</v>
      </c>
      <c r="E3429" s="1" t="s">
        <v>35224</v>
      </c>
      <c r="F3429" s="1" t="s">
        <v>8</v>
      </c>
      <c r="G3429" s="1" t="s">
        <v>35243</v>
      </c>
      <c r="H3429"/>
      <c r="I3429"/>
      <c r="K3429" s="1"/>
    </row>
    <row r="3430" spans="1:11" x14ac:dyDescent="0.25">
      <c r="A3430" t="s">
        <v>12</v>
      </c>
      <c r="B3430" s="10" t="s">
        <v>4047</v>
      </c>
      <c r="C3430" s="1" t="s">
        <v>5</v>
      </c>
      <c r="D3430" s="1" t="s">
        <v>35211</v>
      </c>
      <c r="E3430" s="1" t="s">
        <v>35224</v>
      </c>
      <c r="F3430" s="1" t="s">
        <v>8</v>
      </c>
      <c r="G3430" s="1" t="s">
        <v>35243</v>
      </c>
      <c r="H3430"/>
      <c r="I3430"/>
      <c r="K3430" s="1"/>
    </row>
    <row r="3431" spans="1:11" x14ac:dyDescent="0.25">
      <c r="A3431" t="s">
        <v>12</v>
      </c>
      <c r="B3431" s="10" t="s">
        <v>4048</v>
      </c>
      <c r="C3431" s="1" t="s">
        <v>5</v>
      </c>
      <c r="D3431" s="1" t="s">
        <v>35211</v>
      </c>
      <c r="E3431" s="1" t="s">
        <v>35224</v>
      </c>
      <c r="F3431" s="1" t="s">
        <v>8</v>
      </c>
      <c r="G3431" s="1" t="s">
        <v>35243</v>
      </c>
      <c r="H3431"/>
      <c r="I3431"/>
      <c r="K3431" s="1"/>
    </row>
    <row r="3432" spans="1:11" x14ac:dyDescent="0.25">
      <c r="A3432" t="s">
        <v>12</v>
      </c>
      <c r="B3432" s="10" t="s">
        <v>4049</v>
      </c>
      <c r="C3432" s="1" t="s">
        <v>5</v>
      </c>
      <c r="D3432" s="1" t="s">
        <v>35211</v>
      </c>
      <c r="E3432" s="1" t="s">
        <v>35224</v>
      </c>
      <c r="F3432" s="1" t="s">
        <v>8</v>
      </c>
      <c r="G3432" s="1" t="s">
        <v>35243</v>
      </c>
      <c r="H3432"/>
      <c r="I3432"/>
      <c r="K3432" s="1"/>
    </row>
    <row r="3433" spans="1:11" x14ac:dyDescent="0.25">
      <c r="A3433" t="s">
        <v>12</v>
      </c>
      <c r="B3433" s="10" t="s">
        <v>4050</v>
      </c>
      <c r="C3433" s="1" t="s">
        <v>5</v>
      </c>
      <c r="D3433" s="1" t="s">
        <v>35211</v>
      </c>
      <c r="E3433" s="1" t="s">
        <v>35224</v>
      </c>
      <c r="F3433" s="1" t="s">
        <v>8</v>
      </c>
      <c r="G3433" s="1" t="s">
        <v>35243</v>
      </c>
      <c r="H3433"/>
      <c r="I3433"/>
      <c r="K3433" s="1"/>
    </row>
    <row r="3434" spans="1:11" x14ac:dyDescent="0.25">
      <c r="A3434" t="s">
        <v>12</v>
      </c>
      <c r="B3434" s="10" t="s">
        <v>4051</v>
      </c>
      <c r="C3434" s="1" t="s">
        <v>5</v>
      </c>
      <c r="D3434" s="1" t="s">
        <v>35211</v>
      </c>
      <c r="E3434" s="1" t="s">
        <v>35224</v>
      </c>
      <c r="F3434" s="1" t="s">
        <v>8</v>
      </c>
      <c r="G3434" s="1" t="s">
        <v>35243</v>
      </c>
      <c r="H3434"/>
      <c r="I3434"/>
      <c r="K3434" s="1"/>
    </row>
    <row r="3435" spans="1:11" x14ac:dyDescent="0.25">
      <c r="A3435" t="s">
        <v>12</v>
      </c>
      <c r="B3435" s="10" t="s">
        <v>4052</v>
      </c>
      <c r="C3435" s="1" t="s">
        <v>5</v>
      </c>
      <c r="D3435" s="1" t="s">
        <v>35211</v>
      </c>
      <c r="E3435" s="1" t="s">
        <v>35224</v>
      </c>
      <c r="F3435" s="1" t="s">
        <v>8</v>
      </c>
      <c r="G3435" s="1" t="s">
        <v>35243</v>
      </c>
      <c r="H3435"/>
      <c r="I3435"/>
      <c r="K3435" s="1"/>
    </row>
    <row r="3436" spans="1:11" x14ac:dyDescent="0.25">
      <c r="A3436" t="s">
        <v>12</v>
      </c>
      <c r="B3436" s="10" t="s">
        <v>4053</v>
      </c>
      <c r="C3436" s="1" t="s">
        <v>5</v>
      </c>
      <c r="D3436" s="1" t="s">
        <v>35211</v>
      </c>
      <c r="E3436" s="1" t="s">
        <v>35224</v>
      </c>
      <c r="F3436" s="1" t="s">
        <v>8</v>
      </c>
      <c r="G3436" s="1" t="s">
        <v>35243</v>
      </c>
      <c r="H3436"/>
      <c r="I3436"/>
      <c r="K3436" s="1"/>
    </row>
    <row r="3437" spans="1:11" x14ac:dyDescent="0.25">
      <c r="A3437" t="s">
        <v>12</v>
      </c>
      <c r="B3437" s="10" t="s">
        <v>4054</v>
      </c>
      <c r="C3437" s="1" t="s">
        <v>5</v>
      </c>
      <c r="D3437" s="1" t="s">
        <v>35211</v>
      </c>
      <c r="E3437" s="1" t="s">
        <v>35224</v>
      </c>
      <c r="F3437" s="1" t="s">
        <v>8</v>
      </c>
      <c r="G3437" s="1" t="s">
        <v>35243</v>
      </c>
      <c r="H3437"/>
      <c r="I3437"/>
      <c r="K3437" s="1"/>
    </row>
    <row r="3438" spans="1:11" x14ac:dyDescent="0.25">
      <c r="A3438" t="s">
        <v>12</v>
      </c>
      <c r="B3438" s="10" t="s">
        <v>4055</v>
      </c>
      <c r="C3438" s="1" t="s">
        <v>5</v>
      </c>
      <c r="D3438" s="1" t="s">
        <v>35211</v>
      </c>
      <c r="E3438" s="1" t="s">
        <v>35224</v>
      </c>
      <c r="F3438" s="1" t="s">
        <v>8</v>
      </c>
      <c r="G3438" s="1" t="s">
        <v>35243</v>
      </c>
      <c r="H3438"/>
      <c r="I3438"/>
      <c r="K3438" s="1"/>
    </row>
    <row r="3439" spans="1:11" x14ac:dyDescent="0.25">
      <c r="A3439" t="s">
        <v>12</v>
      </c>
      <c r="B3439" s="10" t="s">
        <v>4056</v>
      </c>
      <c r="C3439" s="1" t="s">
        <v>5</v>
      </c>
      <c r="D3439" s="1" t="s">
        <v>35211</v>
      </c>
      <c r="E3439" s="1" t="s">
        <v>35224</v>
      </c>
      <c r="F3439" s="1" t="s">
        <v>8</v>
      </c>
      <c r="G3439" s="1" t="s">
        <v>35243</v>
      </c>
      <c r="H3439"/>
      <c r="I3439"/>
      <c r="K3439" s="1"/>
    </row>
    <row r="3440" spans="1:11" x14ac:dyDescent="0.25">
      <c r="A3440" t="s">
        <v>12</v>
      </c>
      <c r="B3440" s="10" t="s">
        <v>4057</v>
      </c>
      <c r="C3440" s="1" t="s">
        <v>5</v>
      </c>
      <c r="D3440" s="1" t="s">
        <v>35211</v>
      </c>
      <c r="E3440" s="1" t="s">
        <v>35224</v>
      </c>
      <c r="F3440" s="1" t="s">
        <v>8</v>
      </c>
      <c r="G3440" s="1" t="s">
        <v>35243</v>
      </c>
      <c r="H3440"/>
      <c r="I3440"/>
      <c r="K3440" s="1"/>
    </row>
    <row r="3441" spans="1:11" x14ac:dyDescent="0.25">
      <c r="A3441" t="s">
        <v>12</v>
      </c>
      <c r="B3441" s="10" t="s">
        <v>4058</v>
      </c>
      <c r="C3441" s="1" t="s">
        <v>5</v>
      </c>
      <c r="D3441" s="1" t="s">
        <v>35211</v>
      </c>
      <c r="E3441" s="1" t="s">
        <v>35224</v>
      </c>
      <c r="F3441" s="1" t="s">
        <v>8</v>
      </c>
      <c r="G3441" s="1" t="s">
        <v>35243</v>
      </c>
      <c r="H3441"/>
      <c r="I3441"/>
      <c r="K3441" s="1"/>
    </row>
    <row r="3442" spans="1:11" x14ac:dyDescent="0.25">
      <c r="A3442" t="s">
        <v>12</v>
      </c>
      <c r="B3442" s="10" t="s">
        <v>4059</v>
      </c>
      <c r="C3442" s="1" t="s">
        <v>5</v>
      </c>
      <c r="D3442" s="1" t="s">
        <v>35211</v>
      </c>
      <c r="E3442" s="1" t="s">
        <v>35224</v>
      </c>
      <c r="F3442" s="1" t="s">
        <v>8</v>
      </c>
      <c r="G3442" s="1" t="s">
        <v>35243</v>
      </c>
      <c r="H3442"/>
      <c r="I3442"/>
      <c r="K3442" s="1"/>
    </row>
    <row r="3443" spans="1:11" x14ac:dyDescent="0.25">
      <c r="A3443" t="s">
        <v>12</v>
      </c>
      <c r="B3443" s="10" t="s">
        <v>4060</v>
      </c>
      <c r="C3443" s="1" t="s">
        <v>5</v>
      </c>
      <c r="D3443" s="1" t="s">
        <v>35211</v>
      </c>
      <c r="E3443" s="1" t="s">
        <v>35224</v>
      </c>
      <c r="F3443" s="1" t="s">
        <v>8</v>
      </c>
      <c r="G3443" s="1" t="s">
        <v>35243</v>
      </c>
      <c r="H3443"/>
      <c r="I3443"/>
      <c r="K3443" s="1"/>
    </row>
    <row r="3444" spans="1:11" x14ac:dyDescent="0.25">
      <c r="A3444" t="s">
        <v>12</v>
      </c>
      <c r="B3444" s="10" t="s">
        <v>4061</v>
      </c>
      <c r="C3444" s="1" t="s">
        <v>5</v>
      </c>
      <c r="D3444" s="1" t="s">
        <v>35211</v>
      </c>
      <c r="E3444" s="1" t="s">
        <v>35224</v>
      </c>
      <c r="F3444" s="1" t="s">
        <v>8</v>
      </c>
      <c r="G3444" s="1" t="s">
        <v>35243</v>
      </c>
      <c r="H3444"/>
      <c r="I3444"/>
      <c r="K3444" s="1"/>
    </row>
    <row r="3445" spans="1:11" x14ac:dyDescent="0.25">
      <c r="A3445" t="s">
        <v>12</v>
      </c>
      <c r="B3445" s="10" t="s">
        <v>4062</v>
      </c>
      <c r="C3445" s="1" t="s">
        <v>5</v>
      </c>
      <c r="D3445" s="1" t="s">
        <v>35211</v>
      </c>
      <c r="E3445" s="1" t="s">
        <v>35224</v>
      </c>
      <c r="F3445" s="1" t="s">
        <v>8</v>
      </c>
      <c r="G3445" s="1" t="s">
        <v>35243</v>
      </c>
      <c r="H3445"/>
      <c r="I3445"/>
      <c r="K3445" s="1"/>
    </row>
    <row r="3446" spans="1:11" x14ac:dyDescent="0.25">
      <c r="A3446" t="s">
        <v>12</v>
      </c>
      <c r="B3446" s="10" t="s">
        <v>4063</v>
      </c>
      <c r="C3446" s="1" t="s">
        <v>5</v>
      </c>
      <c r="D3446" s="1" t="s">
        <v>35211</v>
      </c>
      <c r="E3446" s="1" t="s">
        <v>35224</v>
      </c>
      <c r="F3446" s="1" t="s">
        <v>8</v>
      </c>
      <c r="G3446" s="1" t="s">
        <v>35243</v>
      </c>
      <c r="H3446"/>
      <c r="I3446"/>
      <c r="K3446" s="1"/>
    </row>
    <row r="3447" spans="1:11" x14ac:dyDescent="0.25">
      <c r="A3447" t="s">
        <v>12</v>
      </c>
      <c r="B3447" s="10" t="s">
        <v>4064</v>
      </c>
      <c r="C3447" s="1" t="s">
        <v>5</v>
      </c>
      <c r="D3447" s="1" t="s">
        <v>35211</v>
      </c>
      <c r="E3447" s="1" t="s">
        <v>35224</v>
      </c>
      <c r="F3447" s="1" t="s">
        <v>8</v>
      </c>
      <c r="G3447" s="1" t="s">
        <v>35243</v>
      </c>
      <c r="H3447"/>
      <c r="I3447"/>
      <c r="K3447" s="1"/>
    </row>
    <row r="3448" spans="1:11" x14ac:dyDescent="0.25">
      <c r="A3448" t="s">
        <v>12</v>
      </c>
      <c r="B3448" s="10" t="s">
        <v>4065</v>
      </c>
      <c r="C3448" s="1" t="s">
        <v>5</v>
      </c>
      <c r="D3448" s="1" t="s">
        <v>35211</v>
      </c>
      <c r="E3448" s="1" t="s">
        <v>35224</v>
      </c>
      <c r="F3448" s="1" t="s">
        <v>8</v>
      </c>
      <c r="G3448" s="1" t="s">
        <v>35243</v>
      </c>
      <c r="H3448"/>
      <c r="I3448"/>
      <c r="K3448" s="1"/>
    </row>
    <row r="3449" spans="1:11" x14ac:dyDescent="0.25">
      <c r="A3449" t="s">
        <v>12</v>
      </c>
      <c r="B3449" s="10" t="s">
        <v>4066</v>
      </c>
      <c r="C3449" s="1" t="s">
        <v>5</v>
      </c>
      <c r="D3449" s="1" t="s">
        <v>35211</v>
      </c>
      <c r="E3449" s="1" t="s">
        <v>35224</v>
      </c>
      <c r="F3449" s="1" t="s">
        <v>8</v>
      </c>
      <c r="G3449" s="1" t="s">
        <v>35243</v>
      </c>
      <c r="H3449"/>
      <c r="I3449"/>
      <c r="K3449" s="1"/>
    </row>
    <row r="3450" spans="1:11" x14ac:dyDescent="0.25">
      <c r="A3450" t="s">
        <v>12</v>
      </c>
      <c r="B3450" s="10" t="s">
        <v>4067</v>
      </c>
      <c r="C3450" s="1" t="s">
        <v>5</v>
      </c>
      <c r="D3450" s="1" t="s">
        <v>35211</v>
      </c>
      <c r="E3450" s="1" t="s">
        <v>35224</v>
      </c>
      <c r="F3450" s="1" t="s">
        <v>8</v>
      </c>
      <c r="G3450" s="1" t="s">
        <v>35243</v>
      </c>
      <c r="H3450"/>
      <c r="I3450"/>
      <c r="K3450" s="1"/>
    </row>
    <row r="3451" spans="1:11" x14ac:dyDescent="0.25">
      <c r="A3451" t="s">
        <v>12</v>
      </c>
      <c r="B3451" s="10" t="s">
        <v>4068</v>
      </c>
      <c r="C3451" s="1" t="s">
        <v>5</v>
      </c>
      <c r="D3451" s="1" t="s">
        <v>35211</v>
      </c>
      <c r="E3451" s="1" t="s">
        <v>35224</v>
      </c>
      <c r="F3451" s="1" t="s">
        <v>8</v>
      </c>
      <c r="G3451" s="1" t="s">
        <v>35243</v>
      </c>
      <c r="H3451"/>
      <c r="I3451"/>
      <c r="K3451" s="1"/>
    </row>
    <row r="3452" spans="1:11" x14ac:dyDescent="0.25">
      <c r="A3452" t="s">
        <v>12</v>
      </c>
      <c r="B3452" s="10" t="s">
        <v>4069</v>
      </c>
      <c r="C3452" s="1" t="s">
        <v>5</v>
      </c>
      <c r="D3452" s="1" t="s">
        <v>35211</v>
      </c>
      <c r="E3452" s="1" t="s">
        <v>35224</v>
      </c>
      <c r="F3452" s="1" t="s">
        <v>8</v>
      </c>
      <c r="G3452" s="1" t="s">
        <v>35243</v>
      </c>
      <c r="H3452"/>
      <c r="I3452"/>
      <c r="K3452" s="1"/>
    </row>
    <row r="3453" spans="1:11" x14ac:dyDescent="0.25">
      <c r="A3453" t="s">
        <v>12</v>
      </c>
      <c r="B3453" s="10" t="s">
        <v>4070</v>
      </c>
      <c r="C3453" s="1" t="s">
        <v>5</v>
      </c>
      <c r="D3453" s="1" t="s">
        <v>35211</v>
      </c>
      <c r="E3453" s="1" t="s">
        <v>35224</v>
      </c>
      <c r="F3453" s="1" t="s">
        <v>8</v>
      </c>
      <c r="G3453" s="1" t="s">
        <v>35243</v>
      </c>
      <c r="H3453"/>
      <c r="I3453"/>
      <c r="K3453" s="1"/>
    </row>
    <row r="3454" spans="1:11" x14ac:dyDescent="0.25">
      <c r="A3454" t="s">
        <v>12</v>
      </c>
      <c r="B3454" s="10" t="s">
        <v>4071</v>
      </c>
      <c r="C3454" s="1" t="s">
        <v>5</v>
      </c>
      <c r="D3454" s="1" t="s">
        <v>35211</v>
      </c>
      <c r="E3454" s="1" t="s">
        <v>35224</v>
      </c>
      <c r="F3454" s="1" t="s">
        <v>8</v>
      </c>
      <c r="G3454" s="1" t="s">
        <v>35243</v>
      </c>
      <c r="H3454"/>
      <c r="I3454"/>
      <c r="K3454" s="1"/>
    </row>
    <row r="3455" spans="1:11" x14ac:dyDescent="0.25">
      <c r="A3455" t="s">
        <v>12</v>
      </c>
      <c r="B3455" s="10" t="s">
        <v>4072</v>
      </c>
      <c r="C3455" s="1" t="s">
        <v>5</v>
      </c>
      <c r="D3455" s="1" t="s">
        <v>35211</v>
      </c>
      <c r="E3455" s="1" t="s">
        <v>35224</v>
      </c>
      <c r="F3455" s="1" t="s">
        <v>8</v>
      </c>
      <c r="G3455" s="1" t="s">
        <v>35243</v>
      </c>
      <c r="H3455"/>
      <c r="I3455"/>
      <c r="K3455" s="1"/>
    </row>
    <row r="3456" spans="1:11" x14ac:dyDescent="0.25">
      <c r="A3456" t="s">
        <v>12</v>
      </c>
      <c r="B3456" s="10" t="s">
        <v>4073</v>
      </c>
      <c r="C3456" s="1" t="s">
        <v>5</v>
      </c>
      <c r="D3456" s="1" t="s">
        <v>35211</v>
      </c>
      <c r="E3456" s="1" t="s">
        <v>35224</v>
      </c>
      <c r="F3456" s="1" t="s">
        <v>8</v>
      </c>
      <c r="G3456" s="1" t="s">
        <v>35243</v>
      </c>
      <c r="H3456"/>
      <c r="I3456"/>
      <c r="K3456" s="1"/>
    </row>
    <row r="3457" spans="1:11" x14ac:dyDescent="0.25">
      <c r="A3457" t="s">
        <v>12</v>
      </c>
      <c r="B3457" s="10" t="s">
        <v>4074</v>
      </c>
      <c r="C3457" s="1" t="s">
        <v>5</v>
      </c>
      <c r="D3457" s="1" t="s">
        <v>35211</v>
      </c>
      <c r="E3457" s="1" t="s">
        <v>35224</v>
      </c>
      <c r="F3457" s="1" t="s">
        <v>8</v>
      </c>
      <c r="G3457" s="1" t="s">
        <v>35243</v>
      </c>
      <c r="H3457"/>
      <c r="I3457"/>
      <c r="K3457" s="1"/>
    </row>
    <row r="3458" spans="1:11" x14ac:dyDescent="0.25">
      <c r="A3458" t="s">
        <v>12</v>
      </c>
      <c r="B3458" s="10" t="s">
        <v>4075</v>
      </c>
      <c r="C3458" s="1" t="s">
        <v>5</v>
      </c>
      <c r="D3458" s="1" t="s">
        <v>35211</v>
      </c>
      <c r="E3458" s="1" t="s">
        <v>35224</v>
      </c>
      <c r="F3458" s="1" t="s">
        <v>8</v>
      </c>
      <c r="G3458" s="1" t="s">
        <v>35243</v>
      </c>
      <c r="H3458"/>
      <c r="I3458"/>
      <c r="K3458" s="1"/>
    </row>
    <row r="3459" spans="1:11" x14ac:dyDescent="0.25">
      <c r="A3459" t="s">
        <v>12</v>
      </c>
      <c r="B3459" s="10" t="s">
        <v>4076</v>
      </c>
      <c r="C3459" s="1" t="s">
        <v>5</v>
      </c>
      <c r="D3459" s="1" t="s">
        <v>35211</v>
      </c>
      <c r="E3459" s="1" t="s">
        <v>35224</v>
      </c>
      <c r="F3459" s="1" t="s">
        <v>8</v>
      </c>
      <c r="G3459" s="1" t="s">
        <v>35243</v>
      </c>
      <c r="H3459"/>
      <c r="I3459"/>
      <c r="K3459" s="1"/>
    </row>
    <row r="3460" spans="1:11" x14ac:dyDescent="0.25">
      <c r="A3460" t="s">
        <v>12</v>
      </c>
      <c r="B3460" s="10" t="s">
        <v>4077</v>
      </c>
      <c r="C3460" s="1" t="s">
        <v>5</v>
      </c>
      <c r="D3460" s="1" t="s">
        <v>35211</v>
      </c>
      <c r="E3460" s="1" t="s">
        <v>35224</v>
      </c>
      <c r="F3460" s="1" t="s">
        <v>8</v>
      </c>
      <c r="G3460" s="1" t="s">
        <v>35243</v>
      </c>
      <c r="H3460"/>
      <c r="I3460"/>
      <c r="K3460" s="1"/>
    </row>
    <row r="3461" spans="1:11" x14ac:dyDescent="0.25">
      <c r="A3461" t="s">
        <v>12</v>
      </c>
      <c r="B3461" s="10" t="s">
        <v>4078</v>
      </c>
      <c r="C3461" s="1" t="s">
        <v>5</v>
      </c>
      <c r="D3461" s="1" t="s">
        <v>35211</v>
      </c>
      <c r="E3461" s="1" t="s">
        <v>35224</v>
      </c>
      <c r="F3461" s="1" t="s">
        <v>8</v>
      </c>
      <c r="G3461" s="1" t="s">
        <v>35243</v>
      </c>
      <c r="H3461"/>
      <c r="I3461"/>
      <c r="K3461" s="1"/>
    </row>
    <row r="3462" spans="1:11" x14ac:dyDescent="0.25">
      <c r="A3462" t="s">
        <v>12</v>
      </c>
      <c r="B3462" s="10" t="s">
        <v>4079</v>
      </c>
      <c r="C3462" s="1" t="s">
        <v>5</v>
      </c>
      <c r="D3462" s="1" t="s">
        <v>35211</v>
      </c>
      <c r="E3462" s="1" t="s">
        <v>35224</v>
      </c>
      <c r="F3462" s="1" t="s">
        <v>8</v>
      </c>
      <c r="G3462" s="1" t="s">
        <v>35243</v>
      </c>
      <c r="H3462"/>
      <c r="I3462"/>
      <c r="K3462" s="1"/>
    </row>
    <row r="3463" spans="1:11" x14ac:dyDescent="0.25">
      <c r="A3463" t="s">
        <v>12</v>
      </c>
      <c r="B3463" s="10" t="s">
        <v>4080</v>
      </c>
      <c r="C3463" s="1" t="s">
        <v>5</v>
      </c>
      <c r="D3463" s="1" t="s">
        <v>35211</v>
      </c>
      <c r="E3463" s="1" t="s">
        <v>35224</v>
      </c>
      <c r="F3463" s="1" t="s">
        <v>8</v>
      </c>
      <c r="G3463" s="1" t="s">
        <v>35243</v>
      </c>
      <c r="H3463"/>
      <c r="I3463"/>
      <c r="K3463" s="1"/>
    </row>
    <row r="3464" spans="1:11" x14ac:dyDescent="0.25">
      <c r="A3464" t="s">
        <v>12</v>
      </c>
      <c r="B3464" s="10" t="s">
        <v>4081</v>
      </c>
      <c r="C3464" s="1" t="s">
        <v>5</v>
      </c>
      <c r="D3464" s="1" t="s">
        <v>35211</v>
      </c>
      <c r="E3464" s="1" t="s">
        <v>35224</v>
      </c>
      <c r="F3464" s="1" t="s">
        <v>8</v>
      </c>
      <c r="G3464" s="1" t="s">
        <v>35243</v>
      </c>
      <c r="H3464"/>
      <c r="I3464"/>
      <c r="K3464" s="1"/>
    </row>
    <row r="3465" spans="1:11" x14ac:dyDescent="0.25">
      <c r="A3465" t="s">
        <v>12</v>
      </c>
      <c r="B3465" s="10" t="s">
        <v>4082</v>
      </c>
      <c r="C3465" s="1" t="s">
        <v>5</v>
      </c>
      <c r="D3465" s="1" t="s">
        <v>35211</v>
      </c>
      <c r="E3465" s="1" t="s">
        <v>35224</v>
      </c>
      <c r="F3465" s="1" t="s">
        <v>8</v>
      </c>
      <c r="G3465" s="1" t="s">
        <v>35243</v>
      </c>
      <c r="H3465"/>
      <c r="I3465"/>
      <c r="K3465" s="1"/>
    </row>
    <row r="3466" spans="1:11" x14ac:dyDescent="0.25">
      <c r="A3466" t="s">
        <v>12</v>
      </c>
      <c r="B3466" s="10" t="s">
        <v>4083</v>
      </c>
      <c r="C3466" s="1" t="s">
        <v>5</v>
      </c>
      <c r="D3466" s="1" t="s">
        <v>35211</v>
      </c>
      <c r="E3466" s="1" t="s">
        <v>35224</v>
      </c>
      <c r="F3466" s="1" t="s">
        <v>8</v>
      </c>
      <c r="G3466" s="1" t="s">
        <v>35243</v>
      </c>
      <c r="H3466"/>
      <c r="I3466"/>
      <c r="K3466" s="1"/>
    </row>
    <row r="3467" spans="1:11" x14ac:dyDescent="0.25">
      <c r="A3467" t="s">
        <v>12</v>
      </c>
      <c r="B3467" s="10" t="s">
        <v>4084</v>
      </c>
      <c r="C3467" s="1" t="s">
        <v>5</v>
      </c>
      <c r="D3467" s="1" t="s">
        <v>35211</v>
      </c>
      <c r="E3467" s="1" t="s">
        <v>35224</v>
      </c>
      <c r="F3467" s="1" t="s">
        <v>8</v>
      </c>
      <c r="G3467" s="1" t="s">
        <v>35243</v>
      </c>
      <c r="H3467"/>
      <c r="I3467"/>
      <c r="K3467" s="1"/>
    </row>
    <row r="3468" spans="1:11" x14ac:dyDescent="0.25">
      <c r="A3468" t="s">
        <v>12</v>
      </c>
      <c r="B3468" s="10" t="s">
        <v>4085</v>
      </c>
      <c r="C3468" s="1" t="s">
        <v>5</v>
      </c>
      <c r="D3468" s="1" t="s">
        <v>35211</v>
      </c>
      <c r="E3468" s="1" t="s">
        <v>35224</v>
      </c>
      <c r="F3468" s="1" t="s">
        <v>8</v>
      </c>
      <c r="G3468" s="1" t="s">
        <v>35243</v>
      </c>
      <c r="H3468"/>
      <c r="I3468"/>
      <c r="K3468" s="1"/>
    </row>
    <row r="3469" spans="1:11" x14ac:dyDescent="0.25">
      <c r="A3469" t="s">
        <v>12</v>
      </c>
      <c r="B3469" s="10" t="s">
        <v>4086</v>
      </c>
      <c r="C3469" s="1" t="s">
        <v>5</v>
      </c>
      <c r="D3469" s="1" t="s">
        <v>35211</v>
      </c>
      <c r="E3469" s="1" t="s">
        <v>35224</v>
      </c>
      <c r="F3469" s="1" t="s">
        <v>8</v>
      </c>
      <c r="G3469" s="1" t="s">
        <v>35243</v>
      </c>
      <c r="H3469"/>
      <c r="I3469"/>
      <c r="K3469" s="1"/>
    </row>
    <row r="3470" spans="1:11" x14ac:dyDescent="0.25">
      <c r="A3470" t="s">
        <v>12</v>
      </c>
      <c r="B3470" s="10" t="s">
        <v>4087</v>
      </c>
      <c r="C3470" s="1" t="s">
        <v>5</v>
      </c>
      <c r="D3470" s="1" t="s">
        <v>35211</v>
      </c>
      <c r="E3470" s="1" t="s">
        <v>35224</v>
      </c>
      <c r="F3470" s="1" t="s">
        <v>8</v>
      </c>
      <c r="G3470" s="1" t="s">
        <v>35243</v>
      </c>
      <c r="H3470"/>
      <c r="I3470"/>
      <c r="K3470" s="1"/>
    </row>
    <row r="3471" spans="1:11" x14ac:dyDescent="0.25">
      <c r="A3471" t="s">
        <v>12</v>
      </c>
      <c r="B3471" s="10" t="s">
        <v>4088</v>
      </c>
      <c r="C3471" s="1" t="s">
        <v>5</v>
      </c>
      <c r="D3471" s="1" t="s">
        <v>35211</v>
      </c>
      <c r="E3471" s="1" t="s">
        <v>35224</v>
      </c>
      <c r="F3471" s="1" t="s">
        <v>8</v>
      </c>
      <c r="G3471" s="1" t="s">
        <v>35243</v>
      </c>
      <c r="H3471"/>
      <c r="I3471"/>
      <c r="K3471" s="1"/>
    </row>
    <row r="3472" spans="1:11" x14ac:dyDescent="0.25">
      <c r="A3472" t="s">
        <v>12</v>
      </c>
      <c r="B3472" s="10" t="s">
        <v>4089</v>
      </c>
      <c r="C3472" s="1" t="s">
        <v>5</v>
      </c>
      <c r="D3472" s="1" t="s">
        <v>35211</v>
      </c>
      <c r="E3472" s="1" t="s">
        <v>35224</v>
      </c>
      <c r="F3472" s="1" t="s">
        <v>8</v>
      </c>
      <c r="G3472" s="1" t="s">
        <v>35243</v>
      </c>
      <c r="H3472"/>
      <c r="I3472"/>
      <c r="K3472" s="1"/>
    </row>
    <row r="3473" spans="1:11" x14ac:dyDescent="0.25">
      <c r="A3473" t="s">
        <v>12</v>
      </c>
      <c r="B3473" s="10" t="s">
        <v>4090</v>
      </c>
      <c r="C3473" s="1" t="s">
        <v>5</v>
      </c>
      <c r="D3473" s="1" t="s">
        <v>35211</v>
      </c>
      <c r="E3473" s="1" t="s">
        <v>35224</v>
      </c>
      <c r="F3473" s="1" t="s">
        <v>8</v>
      </c>
      <c r="G3473" s="1" t="s">
        <v>35243</v>
      </c>
      <c r="H3473"/>
      <c r="I3473"/>
      <c r="K3473" s="1"/>
    </row>
    <row r="3474" spans="1:11" x14ac:dyDescent="0.25">
      <c r="A3474" t="s">
        <v>12</v>
      </c>
      <c r="B3474" s="10" t="s">
        <v>4091</v>
      </c>
      <c r="C3474" s="1" t="s">
        <v>5</v>
      </c>
      <c r="D3474" s="1" t="s">
        <v>35211</v>
      </c>
      <c r="E3474" s="1" t="s">
        <v>35224</v>
      </c>
      <c r="F3474" s="1" t="s">
        <v>8</v>
      </c>
      <c r="G3474" s="1" t="s">
        <v>35243</v>
      </c>
      <c r="H3474"/>
      <c r="I3474"/>
      <c r="K3474" s="1"/>
    </row>
    <row r="3475" spans="1:11" x14ac:dyDescent="0.25">
      <c r="A3475" t="s">
        <v>12</v>
      </c>
      <c r="B3475" s="10" t="s">
        <v>4092</v>
      </c>
      <c r="C3475" s="1" t="s">
        <v>5</v>
      </c>
      <c r="D3475" s="1" t="s">
        <v>35211</v>
      </c>
      <c r="E3475" s="1" t="s">
        <v>35224</v>
      </c>
      <c r="F3475" s="1" t="s">
        <v>8</v>
      </c>
      <c r="G3475" s="1" t="s">
        <v>35243</v>
      </c>
      <c r="H3475"/>
      <c r="I3475"/>
      <c r="K3475" s="1"/>
    </row>
    <row r="3476" spans="1:11" x14ac:dyDescent="0.25">
      <c r="A3476" t="s">
        <v>12</v>
      </c>
      <c r="B3476" s="10" t="s">
        <v>4093</v>
      </c>
      <c r="C3476" s="1" t="s">
        <v>5</v>
      </c>
      <c r="D3476" s="1" t="s">
        <v>35211</v>
      </c>
      <c r="E3476" s="1" t="s">
        <v>35224</v>
      </c>
      <c r="F3476" s="1" t="s">
        <v>8</v>
      </c>
      <c r="G3476" s="1" t="s">
        <v>35243</v>
      </c>
      <c r="H3476"/>
      <c r="I3476"/>
      <c r="K3476" s="1"/>
    </row>
    <row r="3477" spans="1:11" x14ac:dyDescent="0.25">
      <c r="A3477" t="s">
        <v>12</v>
      </c>
      <c r="B3477" s="10" t="s">
        <v>4094</v>
      </c>
      <c r="C3477" s="1" t="s">
        <v>5</v>
      </c>
      <c r="D3477" s="1" t="s">
        <v>35211</v>
      </c>
      <c r="E3477" s="1" t="s">
        <v>35224</v>
      </c>
      <c r="F3477" s="1" t="s">
        <v>8</v>
      </c>
      <c r="G3477" s="1" t="s">
        <v>35243</v>
      </c>
      <c r="H3477"/>
      <c r="I3477"/>
      <c r="K3477" s="1"/>
    </row>
    <row r="3478" spans="1:11" x14ac:dyDescent="0.25">
      <c r="A3478" t="s">
        <v>12</v>
      </c>
      <c r="B3478" s="10" t="s">
        <v>4095</v>
      </c>
      <c r="C3478" s="1" t="s">
        <v>5</v>
      </c>
      <c r="D3478" s="1" t="s">
        <v>35211</v>
      </c>
      <c r="E3478" s="1" t="s">
        <v>35224</v>
      </c>
      <c r="F3478" s="1" t="s">
        <v>8</v>
      </c>
      <c r="G3478" s="1" t="s">
        <v>35243</v>
      </c>
      <c r="H3478"/>
      <c r="I3478"/>
      <c r="K3478" s="1"/>
    </row>
    <row r="3479" spans="1:11" x14ac:dyDescent="0.25">
      <c r="A3479" t="s">
        <v>12</v>
      </c>
      <c r="B3479" s="10" t="s">
        <v>4096</v>
      </c>
      <c r="C3479" s="1" t="s">
        <v>5</v>
      </c>
      <c r="D3479" s="1" t="s">
        <v>35211</v>
      </c>
      <c r="E3479" s="1" t="s">
        <v>35224</v>
      </c>
      <c r="F3479" s="1" t="s">
        <v>8</v>
      </c>
      <c r="G3479" s="1" t="s">
        <v>35243</v>
      </c>
      <c r="H3479"/>
      <c r="I3479"/>
      <c r="K3479" s="1"/>
    </row>
    <row r="3480" spans="1:11" x14ac:dyDescent="0.25">
      <c r="A3480" t="s">
        <v>12</v>
      </c>
      <c r="B3480" s="10" t="s">
        <v>4097</v>
      </c>
      <c r="C3480" s="1" t="s">
        <v>5</v>
      </c>
      <c r="D3480" s="1" t="s">
        <v>35211</v>
      </c>
      <c r="E3480" s="1" t="s">
        <v>35224</v>
      </c>
      <c r="F3480" s="1" t="s">
        <v>8</v>
      </c>
      <c r="G3480" s="1" t="s">
        <v>35243</v>
      </c>
      <c r="H3480"/>
      <c r="I3480"/>
      <c r="K3480" s="1"/>
    </row>
    <row r="3481" spans="1:11" x14ac:dyDescent="0.25">
      <c r="A3481" t="s">
        <v>12</v>
      </c>
      <c r="B3481" s="10" t="s">
        <v>4098</v>
      </c>
      <c r="C3481" s="1" t="s">
        <v>5</v>
      </c>
      <c r="D3481" s="1" t="s">
        <v>35211</v>
      </c>
      <c r="E3481" s="1" t="s">
        <v>35224</v>
      </c>
      <c r="F3481" s="1" t="s">
        <v>8</v>
      </c>
      <c r="G3481" s="1" t="s">
        <v>35243</v>
      </c>
      <c r="H3481"/>
      <c r="I3481"/>
      <c r="K3481" s="1"/>
    </row>
    <row r="3482" spans="1:11" x14ac:dyDescent="0.25">
      <c r="A3482" t="s">
        <v>12</v>
      </c>
      <c r="B3482" s="10" t="s">
        <v>4099</v>
      </c>
      <c r="C3482" s="1" t="s">
        <v>5</v>
      </c>
      <c r="D3482" s="1" t="s">
        <v>35211</v>
      </c>
      <c r="E3482" s="1" t="s">
        <v>35224</v>
      </c>
      <c r="F3482" s="1" t="s">
        <v>8</v>
      </c>
      <c r="G3482" s="1" t="s">
        <v>35243</v>
      </c>
      <c r="H3482"/>
      <c r="I3482"/>
      <c r="K3482" s="1"/>
    </row>
    <row r="3483" spans="1:11" x14ac:dyDescent="0.25">
      <c r="A3483" t="s">
        <v>12</v>
      </c>
      <c r="B3483" s="10" t="s">
        <v>4100</v>
      </c>
      <c r="C3483" s="1" t="s">
        <v>5</v>
      </c>
      <c r="D3483" s="1" t="s">
        <v>35211</v>
      </c>
      <c r="E3483" s="1" t="s">
        <v>35224</v>
      </c>
      <c r="F3483" s="1" t="s">
        <v>8</v>
      </c>
      <c r="G3483" s="1" t="s">
        <v>35243</v>
      </c>
      <c r="H3483"/>
      <c r="I3483"/>
      <c r="K3483" s="1"/>
    </row>
    <row r="3484" spans="1:11" x14ac:dyDescent="0.25">
      <c r="A3484" t="s">
        <v>12</v>
      </c>
      <c r="B3484" s="10" t="s">
        <v>4101</v>
      </c>
      <c r="C3484" s="1" t="s">
        <v>5</v>
      </c>
      <c r="D3484" s="1" t="s">
        <v>35211</v>
      </c>
      <c r="E3484" s="1" t="s">
        <v>35224</v>
      </c>
      <c r="F3484" s="1" t="s">
        <v>8</v>
      </c>
      <c r="G3484" s="1" t="s">
        <v>35243</v>
      </c>
      <c r="H3484"/>
      <c r="I3484"/>
      <c r="K3484" s="1"/>
    </row>
    <row r="3485" spans="1:11" x14ac:dyDescent="0.25">
      <c r="A3485" t="s">
        <v>12</v>
      </c>
      <c r="B3485" s="10" t="s">
        <v>4102</v>
      </c>
      <c r="C3485" s="1" t="s">
        <v>5</v>
      </c>
      <c r="D3485" s="1" t="s">
        <v>35211</v>
      </c>
      <c r="E3485" s="1" t="s">
        <v>35224</v>
      </c>
      <c r="F3485" s="1" t="s">
        <v>8</v>
      </c>
      <c r="G3485" s="1" t="s">
        <v>35243</v>
      </c>
      <c r="H3485"/>
      <c r="I3485"/>
      <c r="K3485" s="1"/>
    </row>
    <row r="3486" spans="1:11" x14ac:dyDescent="0.25">
      <c r="A3486" t="s">
        <v>12</v>
      </c>
      <c r="B3486" s="10" t="s">
        <v>4103</v>
      </c>
      <c r="C3486" s="1" t="s">
        <v>5</v>
      </c>
      <c r="D3486" s="1" t="s">
        <v>35211</v>
      </c>
      <c r="E3486" s="1" t="s">
        <v>35224</v>
      </c>
      <c r="F3486" s="1" t="s">
        <v>8</v>
      </c>
      <c r="G3486" s="1" t="s">
        <v>35243</v>
      </c>
      <c r="H3486"/>
      <c r="I3486"/>
      <c r="K3486" s="1"/>
    </row>
    <row r="3487" spans="1:11" x14ac:dyDescent="0.25">
      <c r="A3487" t="s">
        <v>12</v>
      </c>
      <c r="B3487" s="10" t="s">
        <v>4104</v>
      </c>
      <c r="C3487" s="1" t="s">
        <v>5</v>
      </c>
      <c r="D3487" s="1" t="s">
        <v>35211</v>
      </c>
      <c r="E3487" s="1" t="s">
        <v>35224</v>
      </c>
      <c r="F3487" s="1" t="s">
        <v>8</v>
      </c>
      <c r="G3487" s="1" t="s">
        <v>35243</v>
      </c>
      <c r="H3487"/>
      <c r="I3487"/>
      <c r="K3487" s="1"/>
    </row>
    <row r="3488" spans="1:11" x14ac:dyDescent="0.25">
      <c r="A3488" t="s">
        <v>12</v>
      </c>
      <c r="B3488" s="10" t="s">
        <v>4105</v>
      </c>
      <c r="C3488" s="1" t="s">
        <v>5</v>
      </c>
      <c r="D3488" s="1" t="s">
        <v>35211</v>
      </c>
      <c r="E3488" s="1" t="s">
        <v>35224</v>
      </c>
      <c r="F3488" s="1" t="s">
        <v>8</v>
      </c>
      <c r="G3488" s="1" t="s">
        <v>35243</v>
      </c>
      <c r="H3488"/>
      <c r="I3488"/>
      <c r="K3488" s="1"/>
    </row>
    <row r="3489" spans="1:11" x14ac:dyDescent="0.25">
      <c r="A3489" t="s">
        <v>12</v>
      </c>
      <c r="B3489" s="10" t="s">
        <v>4106</v>
      </c>
      <c r="C3489" s="1" t="s">
        <v>5</v>
      </c>
      <c r="D3489" s="1" t="s">
        <v>35211</v>
      </c>
      <c r="E3489" s="1" t="s">
        <v>35224</v>
      </c>
      <c r="F3489" s="1" t="s">
        <v>8</v>
      </c>
      <c r="G3489" s="1" t="s">
        <v>35243</v>
      </c>
      <c r="H3489"/>
      <c r="I3489"/>
      <c r="K3489" s="1"/>
    </row>
    <row r="3490" spans="1:11" x14ac:dyDescent="0.25">
      <c r="A3490" t="s">
        <v>12</v>
      </c>
      <c r="B3490" s="10" t="s">
        <v>4107</v>
      </c>
      <c r="C3490" s="1" t="s">
        <v>5</v>
      </c>
      <c r="D3490" s="1" t="s">
        <v>35211</v>
      </c>
      <c r="E3490" s="1" t="s">
        <v>35224</v>
      </c>
      <c r="F3490" s="1" t="s">
        <v>8</v>
      </c>
      <c r="G3490" s="1" t="s">
        <v>35243</v>
      </c>
      <c r="H3490"/>
      <c r="I3490"/>
      <c r="K3490" s="1"/>
    </row>
    <row r="3491" spans="1:11" x14ac:dyDescent="0.25">
      <c r="A3491" t="s">
        <v>12</v>
      </c>
      <c r="B3491" s="10" t="s">
        <v>4108</v>
      </c>
      <c r="C3491" s="1" t="s">
        <v>5</v>
      </c>
      <c r="D3491" s="1" t="s">
        <v>35211</v>
      </c>
      <c r="E3491" s="1" t="s">
        <v>35224</v>
      </c>
      <c r="F3491" s="1" t="s">
        <v>8</v>
      </c>
      <c r="G3491" s="1" t="s">
        <v>35243</v>
      </c>
      <c r="H3491"/>
      <c r="I3491"/>
      <c r="K3491" s="1"/>
    </row>
    <row r="3492" spans="1:11" x14ac:dyDescent="0.25">
      <c r="A3492" t="s">
        <v>12</v>
      </c>
      <c r="B3492" s="10" t="s">
        <v>4109</v>
      </c>
      <c r="C3492" s="1" t="s">
        <v>5</v>
      </c>
      <c r="D3492" s="1" t="s">
        <v>35211</v>
      </c>
      <c r="E3492" s="1" t="s">
        <v>35224</v>
      </c>
      <c r="F3492" s="1" t="s">
        <v>8</v>
      </c>
      <c r="G3492" s="1" t="s">
        <v>35243</v>
      </c>
      <c r="H3492"/>
      <c r="I3492"/>
      <c r="K3492" s="1"/>
    </row>
    <row r="3493" spans="1:11" x14ac:dyDescent="0.25">
      <c r="A3493" t="s">
        <v>12</v>
      </c>
      <c r="B3493" s="10" t="s">
        <v>4110</v>
      </c>
      <c r="C3493" s="1" t="s">
        <v>5</v>
      </c>
      <c r="D3493" s="1" t="s">
        <v>35211</v>
      </c>
      <c r="E3493" s="1" t="s">
        <v>35224</v>
      </c>
      <c r="F3493" s="1" t="s">
        <v>8</v>
      </c>
      <c r="G3493" s="1" t="s">
        <v>35243</v>
      </c>
      <c r="H3493"/>
      <c r="I3493"/>
      <c r="K3493" s="1"/>
    </row>
    <row r="3494" spans="1:11" x14ac:dyDescent="0.25">
      <c r="A3494" t="s">
        <v>12</v>
      </c>
      <c r="B3494" s="10" t="s">
        <v>4111</v>
      </c>
      <c r="C3494" s="1" t="s">
        <v>5</v>
      </c>
      <c r="D3494" s="1" t="s">
        <v>35211</v>
      </c>
      <c r="E3494" s="1" t="s">
        <v>35224</v>
      </c>
      <c r="F3494" s="1" t="s">
        <v>8</v>
      </c>
      <c r="G3494" s="1" t="s">
        <v>35243</v>
      </c>
      <c r="H3494"/>
      <c r="I3494"/>
      <c r="K3494" s="1"/>
    </row>
    <row r="3495" spans="1:11" x14ac:dyDescent="0.25">
      <c r="A3495" t="s">
        <v>12</v>
      </c>
      <c r="B3495" s="10" t="s">
        <v>4112</v>
      </c>
      <c r="C3495" s="1" t="s">
        <v>5</v>
      </c>
      <c r="D3495" s="1" t="s">
        <v>35211</v>
      </c>
      <c r="E3495" s="1" t="s">
        <v>35224</v>
      </c>
      <c r="F3495" s="1" t="s">
        <v>8</v>
      </c>
      <c r="G3495" s="1" t="s">
        <v>35243</v>
      </c>
      <c r="H3495"/>
      <c r="I3495"/>
      <c r="K3495" s="1"/>
    </row>
    <row r="3496" spans="1:11" x14ac:dyDescent="0.25">
      <c r="A3496" t="s">
        <v>12</v>
      </c>
      <c r="B3496" s="10" t="s">
        <v>4113</v>
      </c>
      <c r="C3496" s="1" t="s">
        <v>5</v>
      </c>
      <c r="D3496" s="1" t="s">
        <v>35211</v>
      </c>
      <c r="E3496" s="1" t="s">
        <v>35224</v>
      </c>
      <c r="F3496" s="1" t="s">
        <v>8</v>
      </c>
      <c r="G3496" s="1" t="s">
        <v>35243</v>
      </c>
      <c r="H3496"/>
      <c r="I3496"/>
      <c r="K3496" s="1"/>
    </row>
    <row r="3497" spans="1:11" x14ac:dyDescent="0.25">
      <c r="A3497" t="s">
        <v>12</v>
      </c>
      <c r="B3497" s="10" t="s">
        <v>4114</v>
      </c>
      <c r="C3497" s="1" t="s">
        <v>5</v>
      </c>
      <c r="D3497" s="1" t="s">
        <v>35211</v>
      </c>
      <c r="E3497" s="1" t="s">
        <v>35224</v>
      </c>
      <c r="F3497" s="1" t="s">
        <v>8</v>
      </c>
      <c r="G3497" s="1" t="s">
        <v>35243</v>
      </c>
      <c r="H3497"/>
      <c r="I3497"/>
      <c r="K3497" s="1"/>
    </row>
    <row r="3498" spans="1:11" x14ac:dyDescent="0.25">
      <c r="A3498" t="s">
        <v>12</v>
      </c>
      <c r="B3498" s="10" t="s">
        <v>4115</v>
      </c>
      <c r="C3498" s="1" t="s">
        <v>5</v>
      </c>
      <c r="D3498" s="1" t="s">
        <v>35211</v>
      </c>
      <c r="E3498" s="1" t="s">
        <v>35224</v>
      </c>
      <c r="F3498" s="1" t="s">
        <v>8</v>
      </c>
      <c r="G3498" s="1" t="s">
        <v>35243</v>
      </c>
      <c r="H3498"/>
      <c r="I3498"/>
      <c r="K3498" s="1"/>
    </row>
    <row r="3499" spans="1:11" x14ac:dyDescent="0.25">
      <c r="A3499" t="s">
        <v>12</v>
      </c>
      <c r="B3499" s="10" t="s">
        <v>4116</v>
      </c>
      <c r="C3499" s="1" t="s">
        <v>5</v>
      </c>
      <c r="D3499" s="1" t="s">
        <v>35211</v>
      </c>
      <c r="E3499" s="1" t="s">
        <v>35224</v>
      </c>
      <c r="F3499" s="1" t="s">
        <v>8</v>
      </c>
      <c r="G3499" s="1" t="s">
        <v>35243</v>
      </c>
      <c r="H3499"/>
      <c r="I3499"/>
      <c r="K3499" s="1"/>
    </row>
    <row r="3500" spans="1:11" x14ac:dyDescent="0.25">
      <c r="A3500" t="s">
        <v>12</v>
      </c>
      <c r="B3500" s="10" t="s">
        <v>4117</v>
      </c>
      <c r="C3500" s="1" t="s">
        <v>5</v>
      </c>
      <c r="D3500" s="1" t="s">
        <v>35211</v>
      </c>
      <c r="E3500" s="1" t="s">
        <v>35224</v>
      </c>
      <c r="F3500" s="1" t="s">
        <v>8</v>
      </c>
      <c r="G3500" s="1" t="s">
        <v>35243</v>
      </c>
      <c r="H3500"/>
      <c r="I3500"/>
      <c r="K3500" s="1"/>
    </row>
    <row r="3501" spans="1:11" x14ac:dyDescent="0.25">
      <c r="A3501" t="s">
        <v>12</v>
      </c>
      <c r="B3501" s="10" t="s">
        <v>4118</v>
      </c>
      <c r="C3501" s="1" t="s">
        <v>5</v>
      </c>
      <c r="D3501" s="1" t="s">
        <v>35211</v>
      </c>
      <c r="E3501" s="1" t="s">
        <v>35224</v>
      </c>
      <c r="F3501" s="1" t="s">
        <v>8</v>
      </c>
      <c r="G3501" s="1" t="s">
        <v>35243</v>
      </c>
      <c r="H3501"/>
      <c r="I3501"/>
      <c r="K3501" s="1"/>
    </row>
    <row r="3502" spans="1:11" x14ac:dyDescent="0.25">
      <c r="A3502" t="s">
        <v>12</v>
      </c>
      <c r="B3502" s="10" t="s">
        <v>4119</v>
      </c>
      <c r="C3502" s="1" t="s">
        <v>5</v>
      </c>
      <c r="D3502" s="1" t="s">
        <v>35211</v>
      </c>
      <c r="E3502" s="1" t="s">
        <v>35224</v>
      </c>
      <c r="F3502" s="1" t="s">
        <v>8</v>
      </c>
      <c r="G3502" s="1" t="s">
        <v>35243</v>
      </c>
      <c r="H3502"/>
      <c r="I3502"/>
      <c r="K3502" s="1"/>
    </row>
    <row r="3503" spans="1:11" x14ac:dyDescent="0.25">
      <c r="A3503" t="s">
        <v>12</v>
      </c>
      <c r="B3503" s="10" t="s">
        <v>4120</v>
      </c>
      <c r="C3503" s="1" t="s">
        <v>5</v>
      </c>
      <c r="D3503" s="1" t="s">
        <v>35211</v>
      </c>
      <c r="E3503" s="1" t="s">
        <v>35224</v>
      </c>
      <c r="F3503" s="1" t="s">
        <v>8</v>
      </c>
      <c r="G3503" s="1" t="s">
        <v>35243</v>
      </c>
      <c r="H3503"/>
      <c r="I3503"/>
      <c r="K3503" s="1"/>
    </row>
    <row r="3504" spans="1:11" x14ac:dyDescent="0.25">
      <c r="A3504" t="s">
        <v>12</v>
      </c>
      <c r="B3504" s="10" t="s">
        <v>4121</v>
      </c>
      <c r="C3504" s="1" t="s">
        <v>5</v>
      </c>
      <c r="D3504" s="1" t="s">
        <v>35211</v>
      </c>
      <c r="E3504" s="1" t="s">
        <v>35224</v>
      </c>
      <c r="F3504" s="1" t="s">
        <v>8</v>
      </c>
      <c r="G3504" s="1" t="s">
        <v>35243</v>
      </c>
      <c r="H3504"/>
      <c r="I3504"/>
      <c r="K3504" s="1"/>
    </row>
    <row r="3505" spans="1:11" x14ac:dyDescent="0.25">
      <c r="A3505" t="s">
        <v>12</v>
      </c>
      <c r="B3505" s="10" t="s">
        <v>4122</v>
      </c>
      <c r="C3505" s="1" t="s">
        <v>5</v>
      </c>
      <c r="D3505" s="1" t="s">
        <v>35211</v>
      </c>
      <c r="E3505" s="1" t="s">
        <v>35224</v>
      </c>
      <c r="F3505" s="1" t="s">
        <v>8</v>
      </c>
      <c r="G3505" s="1" t="s">
        <v>35243</v>
      </c>
      <c r="H3505"/>
      <c r="I3505"/>
      <c r="K3505" s="1"/>
    </row>
    <row r="3506" spans="1:11" x14ac:dyDescent="0.25">
      <c r="A3506" t="s">
        <v>12</v>
      </c>
      <c r="B3506" s="10" t="s">
        <v>4123</v>
      </c>
      <c r="C3506" s="1" t="s">
        <v>5</v>
      </c>
      <c r="D3506" s="1" t="s">
        <v>35211</v>
      </c>
      <c r="E3506" s="1" t="s">
        <v>35224</v>
      </c>
      <c r="F3506" s="1" t="s">
        <v>8</v>
      </c>
      <c r="G3506" s="1" t="s">
        <v>35243</v>
      </c>
      <c r="H3506"/>
      <c r="I3506"/>
      <c r="K3506" s="1"/>
    </row>
    <row r="3507" spans="1:11" x14ac:dyDescent="0.25">
      <c r="A3507" t="s">
        <v>12</v>
      </c>
      <c r="B3507" s="10" t="s">
        <v>4124</v>
      </c>
      <c r="C3507" s="1" t="s">
        <v>5</v>
      </c>
      <c r="D3507" s="1" t="s">
        <v>35211</v>
      </c>
      <c r="E3507" s="1" t="s">
        <v>35224</v>
      </c>
      <c r="F3507" s="1" t="s">
        <v>8</v>
      </c>
      <c r="G3507" s="1" t="s">
        <v>35243</v>
      </c>
      <c r="H3507"/>
      <c r="I3507"/>
      <c r="K3507" s="1"/>
    </row>
    <row r="3508" spans="1:11" x14ac:dyDescent="0.25">
      <c r="A3508" t="s">
        <v>12</v>
      </c>
      <c r="B3508" s="10" t="s">
        <v>4125</v>
      </c>
      <c r="C3508" s="1" t="s">
        <v>5</v>
      </c>
      <c r="D3508" s="1" t="s">
        <v>35211</v>
      </c>
      <c r="E3508" s="1" t="s">
        <v>35224</v>
      </c>
      <c r="F3508" s="1" t="s">
        <v>8</v>
      </c>
      <c r="G3508" s="1" t="s">
        <v>35243</v>
      </c>
      <c r="H3508"/>
      <c r="I3508"/>
      <c r="K3508" s="1"/>
    </row>
    <row r="3509" spans="1:11" x14ac:dyDescent="0.25">
      <c r="A3509" t="s">
        <v>12</v>
      </c>
      <c r="B3509" s="10" t="s">
        <v>4126</v>
      </c>
      <c r="C3509" s="1" t="s">
        <v>5</v>
      </c>
      <c r="D3509" s="1" t="s">
        <v>35211</v>
      </c>
      <c r="E3509" s="1" t="s">
        <v>35224</v>
      </c>
      <c r="F3509" s="1" t="s">
        <v>8</v>
      </c>
      <c r="G3509" s="1" t="s">
        <v>35243</v>
      </c>
      <c r="H3509"/>
      <c r="I3509"/>
      <c r="K3509" s="1"/>
    </row>
    <row r="3510" spans="1:11" x14ac:dyDescent="0.25">
      <c r="A3510" t="s">
        <v>12</v>
      </c>
      <c r="B3510" s="10" t="s">
        <v>4127</v>
      </c>
      <c r="C3510" s="1" t="s">
        <v>5</v>
      </c>
      <c r="D3510" s="1" t="s">
        <v>35211</v>
      </c>
      <c r="E3510" s="1" t="s">
        <v>35224</v>
      </c>
      <c r="F3510" s="1" t="s">
        <v>8</v>
      </c>
      <c r="G3510" s="1" t="s">
        <v>35243</v>
      </c>
      <c r="H3510"/>
      <c r="I3510"/>
      <c r="K3510" s="1"/>
    </row>
    <row r="3511" spans="1:11" x14ac:dyDescent="0.25">
      <c r="A3511" t="s">
        <v>12</v>
      </c>
      <c r="B3511" s="10" t="s">
        <v>4128</v>
      </c>
      <c r="C3511" s="1" t="s">
        <v>5</v>
      </c>
      <c r="D3511" s="1" t="s">
        <v>35211</v>
      </c>
      <c r="E3511" s="1" t="s">
        <v>35224</v>
      </c>
      <c r="F3511" s="1" t="s">
        <v>8</v>
      </c>
      <c r="G3511" s="1" t="s">
        <v>35243</v>
      </c>
      <c r="H3511"/>
      <c r="I3511"/>
      <c r="K3511" s="1"/>
    </row>
    <row r="3512" spans="1:11" x14ac:dyDescent="0.25">
      <c r="A3512" t="s">
        <v>12</v>
      </c>
      <c r="B3512" s="10" t="s">
        <v>4129</v>
      </c>
      <c r="C3512" s="1" t="s">
        <v>5</v>
      </c>
      <c r="D3512" s="1" t="s">
        <v>35211</v>
      </c>
      <c r="E3512" s="1" t="s">
        <v>35224</v>
      </c>
      <c r="F3512" s="1" t="s">
        <v>8</v>
      </c>
      <c r="G3512" s="1" t="s">
        <v>35243</v>
      </c>
      <c r="H3512"/>
      <c r="I3512"/>
      <c r="K3512" s="1"/>
    </row>
    <row r="3513" spans="1:11" x14ac:dyDescent="0.25">
      <c r="A3513" t="s">
        <v>12</v>
      </c>
      <c r="B3513" s="10" t="s">
        <v>4130</v>
      </c>
      <c r="C3513" s="1" t="s">
        <v>5</v>
      </c>
      <c r="D3513" s="1" t="s">
        <v>35211</v>
      </c>
      <c r="E3513" s="1" t="s">
        <v>35224</v>
      </c>
      <c r="F3513" s="1" t="s">
        <v>8</v>
      </c>
      <c r="G3513" s="1" t="s">
        <v>35243</v>
      </c>
      <c r="H3513"/>
      <c r="I3513"/>
      <c r="K3513" s="1"/>
    </row>
    <row r="3514" spans="1:11" x14ac:dyDescent="0.25">
      <c r="A3514" t="s">
        <v>12</v>
      </c>
      <c r="B3514" s="10" t="s">
        <v>4131</v>
      </c>
      <c r="C3514" s="1" t="s">
        <v>5</v>
      </c>
      <c r="D3514" s="1" t="s">
        <v>35211</v>
      </c>
      <c r="E3514" s="1" t="s">
        <v>35224</v>
      </c>
      <c r="F3514" s="1" t="s">
        <v>8</v>
      </c>
      <c r="G3514" s="1" t="s">
        <v>35243</v>
      </c>
      <c r="H3514"/>
      <c r="I3514"/>
      <c r="K3514" s="1"/>
    </row>
    <row r="3515" spans="1:11" x14ac:dyDescent="0.25">
      <c r="A3515" t="s">
        <v>12</v>
      </c>
      <c r="B3515" s="10" t="s">
        <v>4132</v>
      </c>
      <c r="C3515" s="1" t="s">
        <v>5</v>
      </c>
      <c r="D3515" s="1" t="s">
        <v>35211</v>
      </c>
      <c r="E3515" s="1" t="s">
        <v>35224</v>
      </c>
      <c r="F3515" s="1" t="s">
        <v>8</v>
      </c>
      <c r="G3515" s="1" t="s">
        <v>35243</v>
      </c>
      <c r="H3515"/>
      <c r="I3515"/>
      <c r="K3515" s="1"/>
    </row>
    <row r="3516" spans="1:11" x14ac:dyDescent="0.25">
      <c r="A3516" t="s">
        <v>12</v>
      </c>
      <c r="B3516" s="10" t="s">
        <v>4133</v>
      </c>
      <c r="C3516" s="1" t="s">
        <v>5</v>
      </c>
      <c r="D3516" s="1" t="s">
        <v>35211</v>
      </c>
      <c r="E3516" s="1" t="s">
        <v>35224</v>
      </c>
      <c r="F3516" s="1" t="s">
        <v>8</v>
      </c>
      <c r="G3516" s="1" t="s">
        <v>35243</v>
      </c>
      <c r="H3516"/>
      <c r="I3516"/>
      <c r="K3516" s="1"/>
    </row>
    <row r="3517" spans="1:11" x14ac:dyDescent="0.25">
      <c r="A3517" t="s">
        <v>12</v>
      </c>
      <c r="B3517" s="10" t="s">
        <v>4134</v>
      </c>
      <c r="C3517" s="1" t="s">
        <v>5</v>
      </c>
      <c r="D3517" s="1" t="s">
        <v>35211</v>
      </c>
      <c r="E3517" s="1" t="s">
        <v>35224</v>
      </c>
      <c r="F3517" s="1" t="s">
        <v>8</v>
      </c>
      <c r="G3517" s="1" t="s">
        <v>35243</v>
      </c>
      <c r="H3517"/>
      <c r="I3517"/>
      <c r="K3517" s="1"/>
    </row>
    <row r="3518" spans="1:11" x14ac:dyDescent="0.25">
      <c r="A3518" t="s">
        <v>12</v>
      </c>
      <c r="B3518" s="10" t="s">
        <v>4135</v>
      </c>
      <c r="C3518" s="1" t="s">
        <v>5</v>
      </c>
      <c r="D3518" s="1" t="s">
        <v>35211</v>
      </c>
      <c r="E3518" s="1" t="s">
        <v>35224</v>
      </c>
      <c r="F3518" s="1" t="s">
        <v>8</v>
      </c>
      <c r="G3518" s="1" t="s">
        <v>35243</v>
      </c>
      <c r="H3518"/>
      <c r="I3518"/>
      <c r="K3518" s="1"/>
    </row>
    <row r="3519" spans="1:11" x14ac:dyDescent="0.25">
      <c r="A3519" t="s">
        <v>12</v>
      </c>
      <c r="B3519" s="10" t="s">
        <v>4136</v>
      </c>
      <c r="C3519" s="1" t="s">
        <v>5</v>
      </c>
      <c r="D3519" s="1" t="s">
        <v>35211</v>
      </c>
      <c r="E3519" s="1" t="s">
        <v>35224</v>
      </c>
      <c r="F3519" s="1" t="s">
        <v>8</v>
      </c>
      <c r="G3519" s="1" t="s">
        <v>35243</v>
      </c>
      <c r="H3519"/>
      <c r="I3519"/>
      <c r="K3519" s="1"/>
    </row>
    <row r="3520" spans="1:11" x14ac:dyDescent="0.25">
      <c r="A3520" t="s">
        <v>12</v>
      </c>
      <c r="B3520" s="10" t="s">
        <v>4137</v>
      </c>
      <c r="C3520" s="1" t="s">
        <v>5</v>
      </c>
      <c r="D3520" s="1" t="s">
        <v>35211</v>
      </c>
      <c r="E3520" s="1" t="s">
        <v>35224</v>
      </c>
      <c r="F3520" s="1" t="s">
        <v>8</v>
      </c>
      <c r="G3520" s="1" t="s">
        <v>35243</v>
      </c>
      <c r="H3520"/>
      <c r="I3520"/>
      <c r="K3520" s="1"/>
    </row>
    <row r="3521" spans="1:11" x14ac:dyDescent="0.25">
      <c r="A3521" t="s">
        <v>12</v>
      </c>
      <c r="B3521" s="10" t="s">
        <v>4138</v>
      </c>
      <c r="C3521" s="1" t="s">
        <v>5</v>
      </c>
      <c r="D3521" s="1" t="s">
        <v>35211</v>
      </c>
      <c r="E3521" s="1" t="s">
        <v>35224</v>
      </c>
      <c r="F3521" s="1" t="s">
        <v>8</v>
      </c>
      <c r="G3521" s="1" t="s">
        <v>35243</v>
      </c>
      <c r="H3521"/>
      <c r="I3521"/>
      <c r="K3521" s="1"/>
    </row>
    <row r="3522" spans="1:11" x14ac:dyDescent="0.25">
      <c r="A3522" t="s">
        <v>12</v>
      </c>
      <c r="B3522" s="10" t="s">
        <v>4139</v>
      </c>
      <c r="C3522" s="1" t="s">
        <v>5</v>
      </c>
      <c r="D3522" s="1" t="s">
        <v>35211</v>
      </c>
      <c r="E3522" s="1" t="s">
        <v>35224</v>
      </c>
      <c r="F3522" s="1" t="s">
        <v>8</v>
      </c>
      <c r="G3522" s="1" t="s">
        <v>35243</v>
      </c>
      <c r="H3522"/>
      <c r="I3522"/>
      <c r="K3522" s="1"/>
    </row>
    <row r="3523" spans="1:11" x14ac:dyDescent="0.25">
      <c r="A3523" t="s">
        <v>12</v>
      </c>
      <c r="B3523" s="10" t="s">
        <v>4140</v>
      </c>
      <c r="C3523" s="1" t="s">
        <v>5</v>
      </c>
      <c r="D3523" s="1" t="s">
        <v>35211</v>
      </c>
      <c r="E3523" s="1" t="s">
        <v>35224</v>
      </c>
      <c r="F3523" s="1" t="s">
        <v>8</v>
      </c>
      <c r="G3523" s="1" t="s">
        <v>35243</v>
      </c>
      <c r="H3523"/>
      <c r="I3523"/>
      <c r="K3523" s="1"/>
    </row>
    <row r="3524" spans="1:11" x14ac:dyDescent="0.25">
      <c r="A3524" t="s">
        <v>12</v>
      </c>
      <c r="B3524" s="10" t="s">
        <v>4141</v>
      </c>
      <c r="C3524" s="1" t="s">
        <v>5</v>
      </c>
      <c r="D3524" s="1" t="s">
        <v>35211</v>
      </c>
      <c r="E3524" s="1" t="s">
        <v>35224</v>
      </c>
      <c r="F3524" s="1" t="s">
        <v>8</v>
      </c>
      <c r="G3524" s="1" t="s">
        <v>35243</v>
      </c>
      <c r="H3524"/>
      <c r="I3524"/>
      <c r="K3524" s="1"/>
    </row>
    <row r="3525" spans="1:11" x14ac:dyDescent="0.25">
      <c r="A3525" t="s">
        <v>12</v>
      </c>
      <c r="B3525" s="10" t="s">
        <v>4142</v>
      </c>
      <c r="C3525" s="1" t="s">
        <v>5</v>
      </c>
      <c r="D3525" s="1" t="s">
        <v>35211</v>
      </c>
      <c r="E3525" s="1" t="s">
        <v>35224</v>
      </c>
      <c r="F3525" s="1" t="s">
        <v>8</v>
      </c>
      <c r="G3525" s="1" t="s">
        <v>35243</v>
      </c>
      <c r="H3525"/>
      <c r="I3525"/>
      <c r="K3525" s="1"/>
    </row>
    <row r="3526" spans="1:11" x14ac:dyDescent="0.25">
      <c r="A3526" t="s">
        <v>12</v>
      </c>
      <c r="B3526" s="10" t="s">
        <v>4143</v>
      </c>
      <c r="C3526" s="1" t="s">
        <v>5</v>
      </c>
      <c r="D3526" s="1" t="s">
        <v>35211</v>
      </c>
      <c r="E3526" s="1" t="s">
        <v>35224</v>
      </c>
      <c r="F3526" s="1" t="s">
        <v>8</v>
      </c>
      <c r="G3526" s="1" t="s">
        <v>35243</v>
      </c>
      <c r="H3526"/>
      <c r="I3526"/>
      <c r="K3526" s="1"/>
    </row>
    <row r="3527" spans="1:11" x14ac:dyDescent="0.25">
      <c r="A3527" t="s">
        <v>12</v>
      </c>
      <c r="B3527" s="10" t="s">
        <v>4144</v>
      </c>
      <c r="C3527" s="1" t="s">
        <v>5</v>
      </c>
      <c r="D3527" s="1" t="s">
        <v>35211</v>
      </c>
      <c r="E3527" s="1" t="s">
        <v>35224</v>
      </c>
      <c r="F3527" s="1" t="s">
        <v>8</v>
      </c>
      <c r="G3527" s="1" t="s">
        <v>35243</v>
      </c>
      <c r="H3527"/>
      <c r="I3527"/>
      <c r="K3527" s="1"/>
    </row>
    <row r="3528" spans="1:11" x14ac:dyDescent="0.25">
      <c r="A3528" t="s">
        <v>12</v>
      </c>
      <c r="B3528" s="10" t="s">
        <v>4145</v>
      </c>
      <c r="C3528" s="1" t="s">
        <v>5</v>
      </c>
      <c r="D3528" s="1" t="s">
        <v>35211</v>
      </c>
      <c r="E3528" s="1" t="s">
        <v>35224</v>
      </c>
      <c r="F3528" s="1" t="s">
        <v>8</v>
      </c>
      <c r="G3528" s="1" t="s">
        <v>35243</v>
      </c>
      <c r="H3528"/>
      <c r="I3528"/>
      <c r="K3528" s="1"/>
    </row>
    <row r="3529" spans="1:11" x14ac:dyDescent="0.25">
      <c r="A3529" t="s">
        <v>12</v>
      </c>
      <c r="B3529" s="10" t="s">
        <v>4146</v>
      </c>
      <c r="C3529" s="1" t="s">
        <v>5</v>
      </c>
      <c r="D3529" s="1" t="s">
        <v>35211</v>
      </c>
      <c r="E3529" s="1" t="s">
        <v>35224</v>
      </c>
      <c r="F3529" s="1" t="s">
        <v>8</v>
      </c>
      <c r="G3529" s="1" t="s">
        <v>35243</v>
      </c>
      <c r="H3529"/>
      <c r="I3529"/>
      <c r="K3529" s="1"/>
    </row>
    <row r="3530" spans="1:11" x14ac:dyDescent="0.25">
      <c r="A3530" t="s">
        <v>12</v>
      </c>
      <c r="B3530" s="10" t="s">
        <v>4147</v>
      </c>
      <c r="C3530" s="1" t="s">
        <v>5</v>
      </c>
      <c r="D3530" s="1" t="s">
        <v>35211</v>
      </c>
      <c r="E3530" s="1" t="s">
        <v>35224</v>
      </c>
      <c r="F3530" s="1" t="s">
        <v>8</v>
      </c>
      <c r="G3530" s="1" t="s">
        <v>35243</v>
      </c>
      <c r="H3530"/>
      <c r="I3530"/>
      <c r="K3530" s="1"/>
    </row>
    <row r="3531" spans="1:11" x14ac:dyDescent="0.25">
      <c r="A3531" t="s">
        <v>12</v>
      </c>
      <c r="B3531" s="10" t="s">
        <v>4148</v>
      </c>
      <c r="C3531" s="1" t="s">
        <v>5</v>
      </c>
      <c r="D3531" s="1" t="s">
        <v>35211</v>
      </c>
      <c r="E3531" s="1" t="s">
        <v>35224</v>
      </c>
      <c r="F3531" s="1" t="s">
        <v>8</v>
      </c>
      <c r="G3531" s="1" t="s">
        <v>35243</v>
      </c>
      <c r="H3531"/>
      <c r="I3531"/>
      <c r="K3531" s="1"/>
    </row>
    <row r="3532" spans="1:11" x14ac:dyDescent="0.25">
      <c r="A3532" t="s">
        <v>12</v>
      </c>
      <c r="B3532" s="10" t="s">
        <v>4149</v>
      </c>
      <c r="C3532" s="1" t="s">
        <v>5</v>
      </c>
      <c r="D3532" s="1" t="s">
        <v>35211</v>
      </c>
      <c r="E3532" s="1" t="s">
        <v>35224</v>
      </c>
      <c r="F3532" s="1" t="s">
        <v>8</v>
      </c>
      <c r="G3532" s="1" t="s">
        <v>35243</v>
      </c>
      <c r="H3532"/>
      <c r="I3532"/>
      <c r="K3532" s="1"/>
    </row>
    <row r="3533" spans="1:11" x14ac:dyDescent="0.25">
      <c r="A3533" t="s">
        <v>12</v>
      </c>
      <c r="B3533" s="10" t="s">
        <v>4150</v>
      </c>
      <c r="C3533" s="1" t="s">
        <v>5</v>
      </c>
      <c r="D3533" s="1" t="s">
        <v>35211</v>
      </c>
      <c r="E3533" s="1" t="s">
        <v>35224</v>
      </c>
      <c r="F3533" s="1" t="s">
        <v>8</v>
      </c>
      <c r="G3533" s="1" t="s">
        <v>35243</v>
      </c>
      <c r="H3533"/>
      <c r="I3533"/>
      <c r="K3533" s="1"/>
    </row>
    <row r="3534" spans="1:11" x14ac:dyDescent="0.25">
      <c r="A3534" t="s">
        <v>12</v>
      </c>
      <c r="B3534" s="10" t="s">
        <v>4151</v>
      </c>
      <c r="C3534" s="1" t="s">
        <v>5</v>
      </c>
      <c r="D3534" s="1" t="s">
        <v>35211</v>
      </c>
      <c r="E3534" s="1" t="s">
        <v>35224</v>
      </c>
      <c r="F3534" s="1" t="s">
        <v>8</v>
      </c>
      <c r="G3534" s="1" t="s">
        <v>35243</v>
      </c>
      <c r="H3534"/>
      <c r="I3534"/>
      <c r="K3534" s="1"/>
    </row>
    <row r="3535" spans="1:11" x14ac:dyDescent="0.25">
      <c r="A3535" t="s">
        <v>12</v>
      </c>
      <c r="B3535" s="10" t="s">
        <v>4152</v>
      </c>
      <c r="C3535" s="1" t="s">
        <v>5</v>
      </c>
      <c r="D3535" s="1" t="s">
        <v>35211</v>
      </c>
      <c r="E3535" s="1" t="s">
        <v>35224</v>
      </c>
      <c r="F3535" s="1" t="s">
        <v>8</v>
      </c>
      <c r="G3535" s="1" t="s">
        <v>35243</v>
      </c>
      <c r="H3535"/>
      <c r="I3535"/>
      <c r="K3535" s="1"/>
    </row>
    <row r="3536" spans="1:11" x14ac:dyDescent="0.25">
      <c r="A3536" t="s">
        <v>12</v>
      </c>
      <c r="B3536" s="10" t="s">
        <v>4153</v>
      </c>
      <c r="C3536" s="1" t="s">
        <v>5</v>
      </c>
      <c r="D3536" s="1" t="s">
        <v>35211</v>
      </c>
      <c r="E3536" s="1" t="s">
        <v>35224</v>
      </c>
      <c r="F3536" s="1" t="s">
        <v>8</v>
      </c>
      <c r="G3536" s="1" t="s">
        <v>35243</v>
      </c>
      <c r="H3536"/>
      <c r="I3536"/>
      <c r="K3536" s="1"/>
    </row>
    <row r="3537" spans="1:11" x14ac:dyDescent="0.25">
      <c r="A3537" t="s">
        <v>12</v>
      </c>
      <c r="B3537" s="10" t="s">
        <v>4154</v>
      </c>
      <c r="C3537" s="1" t="s">
        <v>5</v>
      </c>
      <c r="D3537" s="1" t="s">
        <v>35211</v>
      </c>
      <c r="E3537" s="1" t="s">
        <v>35224</v>
      </c>
      <c r="F3537" s="1" t="s">
        <v>8</v>
      </c>
      <c r="G3537" s="1" t="s">
        <v>35243</v>
      </c>
      <c r="H3537"/>
      <c r="I3537"/>
      <c r="K3537" s="1"/>
    </row>
    <row r="3538" spans="1:11" x14ac:dyDescent="0.25">
      <c r="A3538" t="s">
        <v>12</v>
      </c>
      <c r="B3538" s="10" t="s">
        <v>4155</v>
      </c>
      <c r="C3538" s="1" t="s">
        <v>5</v>
      </c>
      <c r="D3538" s="1" t="s">
        <v>35211</v>
      </c>
      <c r="E3538" s="1" t="s">
        <v>35224</v>
      </c>
      <c r="F3538" s="1" t="s">
        <v>8</v>
      </c>
      <c r="G3538" s="1" t="s">
        <v>35243</v>
      </c>
      <c r="H3538"/>
      <c r="I3538"/>
      <c r="K3538" s="1"/>
    </row>
    <row r="3539" spans="1:11" x14ac:dyDescent="0.25">
      <c r="A3539" t="s">
        <v>12</v>
      </c>
      <c r="B3539" s="10" t="s">
        <v>4156</v>
      </c>
      <c r="C3539" s="1" t="s">
        <v>5</v>
      </c>
      <c r="D3539" s="1" t="s">
        <v>35211</v>
      </c>
      <c r="E3539" s="1" t="s">
        <v>35224</v>
      </c>
      <c r="F3539" s="1" t="s">
        <v>8</v>
      </c>
      <c r="G3539" s="1" t="s">
        <v>35243</v>
      </c>
      <c r="H3539"/>
      <c r="I3539"/>
      <c r="K3539" s="1"/>
    </row>
    <row r="3540" spans="1:11" x14ac:dyDescent="0.25">
      <c r="A3540" t="s">
        <v>12</v>
      </c>
      <c r="B3540" s="10" t="s">
        <v>4157</v>
      </c>
      <c r="C3540" s="1" t="s">
        <v>5</v>
      </c>
      <c r="D3540" s="1" t="s">
        <v>35211</v>
      </c>
      <c r="E3540" s="1" t="s">
        <v>35224</v>
      </c>
      <c r="F3540" s="1" t="s">
        <v>8</v>
      </c>
      <c r="G3540" s="1" t="s">
        <v>35243</v>
      </c>
      <c r="H3540"/>
      <c r="I3540"/>
      <c r="K3540" s="1"/>
    </row>
    <row r="3541" spans="1:11" x14ac:dyDescent="0.25">
      <c r="A3541" t="s">
        <v>12</v>
      </c>
      <c r="B3541" s="10" t="s">
        <v>4158</v>
      </c>
      <c r="C3541" s="1" t="s">
        <v>5</v>
      </c>
      <c r="D3541" s="1" t="s">
        <v>35211</v>
      </c>
      <c r="E3541" s="1" t="s">
        <v>35224</v>
      </c>
      <c r="F3541" s="1" t="s">
        <v>8</v>
      </c>
      <c r="G3541" s="1" t="s">
        <v>35243</v>
      </c>
      <c r="H3541"/>
      <c r="I3541"/>
      <c r="K3541" s="1"/>
    </row>
    <row r="3542" spans="1:11" x14ac:dyDescent="0.25">
      <c r="A3542" t="s">
        <v>12</v>
      </c>
      <c r="B3542" s="10" t="s">
        <v>4159</v>
      </c>
      <c r="C3542" s="1" t="s">
        <v>5</v>
      </c>
      <c r="D3542" s="1" t="s">
        <v>35211</v>
      </c>
      <c r="E3542" s="1" t="s">
        <v>35224</v>
      </c>
      <c r="F3542" s="1" t="s">
        <v>8</v>
      </c>
      <c r="G3542" s="1" t="s">
        <v>35243</v>
      </c>
      <c r="H3542"/>
      <c r="I3542"/>
      <c r="K3542" s="1"/>
    </row>
    <row r="3543" spans="1:11" x14ac:dyDescent="0.25">
      <c r="A3543" t="s">
        <v>12</v>
      </c>
      <c r="B3543" s="10" t="s">
        <v>4160</v>
      </c>
      <c r="C3543" s="1" t="s">
        <v>5</v>
      </c>
      <c r="D3543" s="1" t="s">
        <v>35211</v>
      </c>
      <c r="E3543" s="1" t="s">
        <v>35224</v>
      </c>
      <c r="F3543" s="1" t="s">
        <v>8</v>
      </c>
      <c r="G3543" s="1" t="s">
        <v>35243</v>
      </c>
      <c r="H3543"/>
      <c r="I3543"/>
      <c r="K3543" s="1"/>
    </row>
    <row r="3544" spans="1:11" x14ac:dyDescent="0.25">
      <c r="A3544" t="s">
        <v>12</v>
      </c>
      <c r="B3544" s="10" t="s">
        <v>4161</v>
      </c>
      <c r="C3544" s="1" t="s">
        <v>5</v>
      </c>
      <c r="D3544" s="1" t="s">
        <v>35211</v>
      </c>
      <c r="E3544" s="1" t="s">
        <v>35224</v>
      </c>
      <c r="F3544" s="1" t="s">
        <v>8</v>
      </c>
      <c r="G3544" s="1" t="s">
        <v>35243</v>
      </c>
      <c r="H3544"/>
      <c r="I3544"/>
      <c r="K3544" s="1"/>
    </row>
    <row r="3545" spans="1:11" x14ac:dyDescent="0.25">
      <c r="A3545" t="s">
        <v>12</v>
      </c>
      <c r="B3545" s="10" t="s">
        <v>4162</v>
      </c>
      <c r="C3545" s="1" t="s">
        <v>5</v>
      </c>
      <c r="D3545" s="1" t="s">
        <v>35211</v>
      </c>
      <c r="E3545" s="1" t="s">
        <v>35224</v>
      </c>
      <c r="F3545" s="1" t="s">
        <v>8</v>
      </c>
      <c r="G3545" s="1" t="s">
        <v>35243</v>
      </c>
      <c r="H3545"/>
      <c r="I3545"/>
      <c r="K3545" s="1"/>
    </row>
    <row r="3546" spans="1:11" x14ac:dyDescent="0.25">
      <c r="A3546" t="s">
        <v>12</v>
      </c>
      <c r="B3546" s="10" t="s">
        <v>4163</v>
      </c>
      <c r="C3546" s="1" t="s">
        <v>5</v>
      </c>
      <c r="D3546" s="1" t="s">
        <v>35211</v>
      </c>
      <c r="E3546" s="1" t="s">
        <v>35224</v>
      </c>
      <c r="F3546" s="1" t="s">
        <v>8</v>
      </c>
      <c r="G3546" s="1" t="s">
        <v>35243</v>
      </c>
      <c r="H3546"/>
      <c r="I3546"/>
      <c r="K3546" s="1"/>
    </row>
    <row r="3547" spans="1:11" x14ac:dyDescent="0.25">
      <c r="A3547" t="s">
        <v>12</v>
      </c>
      <c r="B3547" s="10" t="s">
        <v>4164</v>
      </c>
      <c r="C3547" s="1" t="s">
        <v>5</v>
      </c>
      <c r="D3547" s="1" t="s">
        <v>35211</v>
      </c>
      <c r="E3547" s="1" t="s">
        <v>35224</v>
      </c>
      <c r="F3547" s="1" t="s">
        <v>8</v>
      </c>
      <c r="G3547" s="1" t="s">
        <v>35243</v>
      </c>
      <c r="H3547"/>
      <c r="I3547"/>
      <c r="K3547" s="1"/>
    </row>
    <row r="3548" spans="1:11" x14ac:dyDescent="0.25">
      <c r="A3548" t="s">
        <v>12</v>
      </c>
      <c r="B3548" s="10" t="s">
        <v>4165</v>
      </c>
      <c r="C3548" s="1" t="s">
        <v>5</v>
      </c>
      <c r="D3548" s="1" t="s">
        <v>35211</v>
      </c>
      <c r="E3548" s="1" t="s">
        <v>35224</v>
      </c>
      <c r="F3548" s="1" t="s">
        <v>8</v>
      </c>
      <c r="G3548" s="1" t="s">
        <v>35243</v>
      </c>
      <c r="H3548"/>
      <c r="I3548"/>
      <c r="K3548" s="1"/>
    </row>
    <row r="3549" spans="1:11" x14ac:dyDescent="0.25">
      <c r="A3549" t="s">
        <v>12</v>
      </c>
      <c r="B3549" s="10" t="s">
        <v>4166</v>
      </c>
      <c r="C3549" s="1" t="s">
        <v>5</v>
      </c>
      <c r="D3549" s="1" t="s">
        <v>35211</v>
      </c>
      <c r="E3549" s="1" t="s">
        <v>35224</v>
      </c>
      <c r="F3549" s="1" t="s">
        <v>8</v>
      </c>
      <c r="G3549" s="1" t="s">
        <v>35243</v>
      </c>
      <c r="H3549"/>
      <c r="I3549"/>
      <c r="K3549" s="1"/>
    </row>
    <row r="3550" spans="1:11" x14ac:dyDescent="0.25">
      <c r="A3550" t="s">
        <v>12</v>
      </c>
      <c r="B3550" s="10" t="s">
        <v>4167</v>
      </c>
      <c r="C3550" s="1" t="s">
        <v>5</v>
      </c>
      <c r="D3550" s="1" t="s">
        <v>35211</v>
      </c>
      <c r="E3550" s="1" t="s">
        <v>35224</v>
      </c>
      <c r="F3550" s="1" t="s">
        <v>8</v>
      </c>
      <c r="G3550" s="1" t="s">
        <v>35243</v>
      </c>
      <c r="H3550"/>
      <c r="I3550"/>
      <c r="K3550" s="1"/>
    </row>
    <row r="3551" spans="1:11" x14ac:dyDescent="0.25">
      <c r="A3551" t="s">
        <v>12</v>
      </c>
      <c r="B3551" s="10" t="s">
        <v>4168</v>
      </c>
      <c r="C3551" s="1" t="s">
        <v>5</v>
      </c>
      <c r="D3551" s="1" t="s">
        <v>35211</v>
      </c>
      <c r="E3551" s="1" t="s">
        <v>35224</v>
      </c>
      <c r="F3551" s="1" t="s">
        <v>8</v>
      </c>
      <c r="G3551" s="1" t="s">
        <v>35243</v>
      </c>
      <c r="H3551"/>
      <c r="I3551"/>
      <c r="K3551" s="1"/>
    </row>
    <row r="3552" spans="1:11" x14ac:dyDescent="0.25">
      <c r="A3552" t="s">
        <v>12</v>
      </c>
      <c r="B3552" s="10" t="s">
        <v>4169</v>
      </c>
      <c r="C3552" s="1" t="s">
        <v>5</v>
      </c>
      <c r="D3552" s="1" t="s">
        <v>35211</v>
      </c>
      <c r="E3552" s="1" t="s">
        <v>35224</v>
      </c>
      <c r="F3552" s="1" t="s">
        <v>8</v>
      </c>
      <c r="G3552" s="1" t="s">
        <v>35243</v>
      </c>
      <c r="H3552"/>
      <c r="I3552"/>
      <c r="K3552" s="1"/>
    </row>
    <row r="3553" spans="1:11" x14ac:dyDescent="0.25">
      <c r="A3553" t="s">
        <v>12</v>
      </c>
      <c r="B3553" s="10" t="s">
        <v>4170</v>
      </c>
      <c r="C3553" s="1" t="s">
        <v>5</v>
      </c>
      <c r="D3553" s="1" t="s">
        <v>35211</v>
      </c>
      <c r="E3553" s="1" t="s">
        <v>35224</v>
      </c>
      <c r="F3553" s="1" t="s">
        <v>8</v>
      </c>
      <c r="G3553" s="1" t="s">
        <v>35243</v>
      </c>
      <c r="H3553"/>
      <c r="I3553"/>
      <c r="K3553" s="1"/>
    </row>
    <row r="3554" spans="1:11" x14ac:dyDescent="0.25">
      <c r="A3554" t="s">
        <v>12</v>
      </c>
      <c r="B3554" s="10" t="s">
        <v>4171</v>
      </c>
      <c r="C3554" s="1" t="s">
        <v>5</v>
      </c>
      <c r="D3554" s="1" t="s">
        <v>35211</v>
      </c>
      <c r="E3554" s="1" t="s">
        <v>35224</v>
      </c>
      <c r="F3554" s="1" t="s">
        <v>8</v>
      </c>
      <c r="G3554" s="1" t="s">
        <v>35243</v>
      </c>
      <c r="H3554"/>
      <c r="I3554"/>
      <c r="K3554" s="1"/>
    </row>
    <row r="3555" spans="1:11" x14ac:dyDescent="0.25">
      <c r="A3555" t="s">
        <v>12</v>
      </c>
      <c r="B3555" s="10" t="s">
        <v>4172</v>
      </c>
      <c r="C3555" s="1" t="s">
        <v>5</v>
      </c>
      <c r="D3555" s="1" t="s">
        <v>35211</v>
      </c>
      <c r="E3555" s="1" t="s">
        <v>35224</v>
      </c>
      <c r="F3555" s="1" t="s">
        <v>8</v>
      </c>
      <c r="G3555" s="1" t="s">
        <v>35243</v>
      </c>
      <c r="H3555"/>
      <c r="I3555"/>
      <c r="K3555" s="1"/>
    </row>
    <row r="3556" spans="1:11" x14ac:dyDescent="0.25">
      <c r="A3556" t="s">
        <v>12</v>
      </c>
      <c r="B3556" s="10" t="s">
        <v>4173</v>
      </c>
      <c r="C3556" s="1" t="s">
        <v>5</v>
      </c>
      <c r="D3556" s="1" t="s">
        <v>35211</v>
      </c>
      <c r="E3556" s="1" t="s">
        <v>35224</v>
      </c>
      <c r="F3556" s="1" t="s">
        <v>8</v>
      </c>
      <c r="G3556" s="1" t="s">
        <v>35243</v>
      </c>
      <c r="H3556"/>
      <c r="I3556"/>
      <c r="K3556" s="1"/>
    </row>
    <row r="3557" spans="1:11" x14ac:dyDescent="0.25">
      <c r="A3557" t="s">
        <v>12</v>
      </c>
      <c r="B3557" s="10" t="s">
        <v>4174</v>
      </c>
      <c r="C3557" s="1" t="s">
        <v>5</v>
      </c>
      <c r="D3557" s="1" t="s">
        <v>35211</v>
      </c>
      <c r="E3557" s="1" t="s">
        <v>35224</v>
      </c>
      <c r="F3557" s="1" t="s">
        <v>8</v>
      </c>
      <c r="G3557" s="1" t="s">
        <v>35243</v>
      </c>
      <c r="H3557"/>
      <c r="I3557"/>
      <c r="K3557" s="1"/>
    </row>
    <row r="3558" spans="1:11" x14ac:dyDescent="0.25">
      <c r="A3558" t="s">
        <v>12</v>
      </c>
      <c r="B3558" s="10" t="s">
        <v>4175</v>
      </c>
      <c r="C3558" s="1" t="s">
        <v>5</v>
      </c>
      <c r="D3558" s="1" t="s">
        <v>35211</v>
      </c>
      <c r="E3558" s="1" t="s">
        <v>35224</v>
      </c>
      <c r="F3558" s="1" t="s">
        <v>8</v>
      </c>
      <c r="G3558" s="1" t="s">
        <v>35243</v>
      </c>
      <c r="H3558"/>
      <c r="I3558"/>
      <c r="K3558" s="1"/>
    </row>
    <row r="3559" spans="1:11" x14ac:dyDescent="0.25">
      <c r="A3559" t="s">
        <v>12</v>
      </c>
      <c r="B3559" s="10" t="s">
        <v>4176</v>
      </c>
      <c r="C3559" s="1" t="s">
        <v>5</v>
      </c>
      <c r="D3559" s="1" t="s">
        <v>35211</v>
      </c>
      <c r="E3559" s="1" t="s">
        <v>35224</v>
      </c>
      <c r="F3559" s="1" t="s">
        <v>8</v>
      </c>
      <c r="G3559" s="1" t="s">
        <v>35243</v>
      </c>
      <c r="H3559"/>
      <c r="I3559"/>
      <c r="K3559" s="1"/>
    </row>
    <row r="3560" spans="1:11" x14ac:dyDescent="0.25">
      <c r="A3560" t="s">
        <v>12</v>
      </c>
      <c r="B3560" s="10" t="s">
        <v>4177</v>
      </c>
      <c r="C3560" s="1" t="s">
        <v>5</v>
      </c>
      <c r="D3560" s="1" t="s">
        <v>35211</v>
      </c>
      <c r="E3560" s="1" t="s">
        <v>35224</v>
      </c>
      <c r="F3560" s="1" t="s">
        <v>8</v>
      </c>
      <c r="G3560" s="1" t="s">
        <v>35243</v>
      </c>
      <c r="H3560"/>
      <c r="I3560"/>
      <c r="K3560" s="1"/>
    </row>
    <row r="3561" spans="1:11" x14ac:dyDescent="0.25">
      <c r="A3561" t="s">
        <v>12</v>
      </c>
      <c r="B3561" s="10" t="s">
        <v>4178</v>
      </c>
      <c r="C3561" s="1" t="s">
        <v>5</v>
      </c>
      <c r="D3561" s="1" t="s">
        <v>35211</v>
      </c>
      <c r="E3561" s="1" t="s">
        <v>35224</v>
      </c>
      <c r="F3561" s="1" t="s">
        <v>8</v>
      </c>
      <c r="G3561" s="1" t="s">
        <v>35243</v>
      </c>
      <c r="H3561"/>
      <c r="I3561"/>
      <c r="K3561" s="1"/>
    </row>
    <row r="3562" spans="1:11" x14ac:dyDescent="0.25">
      <c r="A3562" t="s">
        <v>12</v>
      </c>
      <c r="B3562" s="10" t="s">
        <v>4179</v>
      </c>
      <c r="C3562" s="1" t="s">
        <v>5</v>
      </c>
      <c r="D3562" s="1" t="s">
        <v>35211</v>
      </c>
      <c r="E3562" s="1" t="s">
        <v>35224</v>
      </c>
      <c r="F3562" s="1" t="s">
        <v>8</v>
      </c>
      <c r="G3562" s="1" t="s">
        <v>35243</v>
      </c>
      <c r="H3562"/>
      <c r="I3562"/>
      <c r="K3562" s="1"/>
    </row>
    <row r="3563" spans="1:11" x14ac:dyDescent="0.25">
      <c r="A3563" t="s">
        <v>12</v>
      </c>
      <c r="B3563" s="10" t="s">
        <v>4180</v>
      </c>
      <c r="C3563" s="1" t="s">
        <v>5</v>
      </c>
      <c r="D3563" s="1" t="s">
        <v>35211</v>
      </c>
      <c r="E3563" s="1" t="s">
        <v>35224</v>
      </c>
      <c r="F3563" s="1" t="s">
        <v>8</v>
      </c>
      <c r="G3563" s="1" t="s">
        <v>35243</v>
      </c>
      <c r="H3563"/>
      <c r="I3563"/>
      <c r="K3563" s="1"/>
    </row>
    <row r="3564" spans="1:11" x14ac:dyDescent="0.25">
      <c r="A3564" t="s">
        <v>12</v>
      </c>
      <c r="B3564" s="10" t="s">
        <v>4181</v>
      </c>
      <c r="C3564" s="1" t="s">
        <v>5</v>
      </c>
      <c r="D3564" s="1" t="s">
        <v>35211</v>
      </c>
      <c r="E3564" s="1" t="s">
        <v>35224</v>
      </c>
      <c r="F3564" s="1" t="s">
        <v>8</v>
      </c>
      <c r="G3564" s="1" t="s">
        <v>35243</v>
      </c>
      <c r="H3564"/>
      <c r="I3564"/>
      <c r="K3564" s="1"/>
    </row>
    <row r="3565" spans="1:11" x14ac:dyDescent="0.25">
      <c r="A3565" t="s">
        <v>12</v>
      </c>
      <c r="B3565" s="10" t="s">
        <v>4182</v>
      </c>
      <c r="C3565" s="1" t="s">
        <v>5</v>
      </c>
      <c r="D3565" s="1" t="s">
        <v>35211</v>
      </c>
      <c r="E3565" s="1" t="s">
        <v>35224</v>
      </c>
      <c r="F3565" s="1" t="s">
        <v>8</v>
      </c>
      <c r="G3565" s="1" t="s">
        <v>35243</v>
      </c>
      <c r="H3565"/>
      <c r="I3565"/>
      <c r="K3565" s="1"/>
    </row>
    <row r="3566" spans="1:11" x14ac:dyDescent="0.25">
      <c r="A3566" t="s">
        <v>12</v>
      </c>
      <c r="B3566" s="10" t="s">
        <v>4183</v>
      </c>
      <c r="C3566" s="1" t="s">
        <v>5</v>
      </c>
      <c r="D3566" s="1" t="s">
        <v>35211</v>
      </c>
      <c r="E3566" s="1" t="s">
        <v>35224</v>
      </c>
      <c r="F3566" s="1" t="s">
        <v>8</v>
      </c>
      <c r="G3566" s="1" t="s">
        <v>35243</v>
      </c>
      <c r="H3566"/>
      <c r="I3566"/>
      <c r="K3566" s="1"/>
    </row>
    <row r="3567" spans="1:11" x14ac:dyDescent="0.25">
      <c r="A3567" t="s">
        <v>12</v>
      </c>
      <c r="B3567" s="10" t="s">
        <v>4184</v>
      </c>
      <c r="C3567" s="1" t="s">
        <v>5</v>
      </c>
      <c r="D3567" s="1" t="s">
        <v>35211</v>
      </c>
      <c r="E3567" s="1" t="s">
        <v>35224</v>
      </c>
      <c r="F3567" s="1" t="s">
        <v>8</v>
      </c>
      <c r="G3567" s="1" t="s">
        <v>35243</v>
      </c>
      <c r="H3567"/>
      <c r="I3567"/>
      <c r="K3567" s="1"/>
    </row>
    <row r="3568" spans="1:11" x14ac:dyDescent="0.25">
      <c r="A3568" t="s">
        <v>12</v>
      </c>
      <c r="B3568" s="10" t="s">
        <v>4185</v>
      </c>
      <c r="C3568" s="1" t="s">
        <v>5</v>
      </c>
      <c r="D3568" s="1" t="s">
        <v>35211</v>
      </c>
      <c r="E3568" s="1" t="s">
        <v>35224</v>
      </c>
      <c r="F3568" s="1" t="s">
        <v>8</v>
      </c>
      <c r="G3568" s="1" t="s">
        <v>35243</v>
      </c>
      <c r="H3568"/>
      <c r="I3568"/>
      <c r="K3568" s="1"/>
    </row>
    <row r="3569" spans="1:11" x14ac:dyDescent="0.25">
      <c r="A3569" t="s">
        <v>12</v>
      </c>
      <c r="B3569" s="10" t="s">
        <v>4186</v>
      </c>
      <c r="C3569" s="1" t="s">
        <v>5</v>
      </c>
      <c r="D3569" s="1" t="s">
        <v>35211</v>
      </c>
      <c r="E3569" s="1" t="s">
        <v>35224</v>
      </c>
      <c r="F3569" s="1" t="s">
        <v>8</v>
      </c>
      <c r="G3569" s="1" t="s">
        <v>35243</v>
      </c>
      <c r="H3569"/>
      <c r="I3569"/>
      <c r="K3569" s="1"/>
    </row>
    <row r="3570" spans="1:11" x14ac:dyDescent="0.25">
      <c r="A3570" t="s">
        <v>12</v>
      </c>
      <c r="B3570" s="10" t="s">
        <v>4187</v>
      </c>
      <c r="C3570" s="1" t="s">
        <v>5</v>
      </c>
      <c r="D3570" s="1" t="s">
        <v>35211</v>
      </c>
      <c r="E3570" s="1" t="s">
        <v>35224</v>
      </c>
      <c r="F3570" s="1" t="s">
        <v>8</v>
      </c>
      <c r="G3570" s="1" t="s">
        <v>35243</v>
      </c>
      <c r="H3570"/>
      <c r="I3570"/>
      <c r="K3570" s="1"/>
    </row>
    <row r="3571" spans="1:11" x14ac:dyDescent="0.25">
      <c r="A3571" t="s">
        <v>12</v>
      </c>
      <c r="B3571" s="10" t="s">
        <v>4188</v>
      </c>
      <c r="C3571" s="1" t="s">
        <v>5</v>
      </c>
      <c r="D3571" s="1" t="s">
        <v>35211</v>
      </c>
      <c r="E3571" s="1" t="s">
        <v>35224</v>
      </c>
      <c r="F3571" s="1" t="s">
        <v>8</v>
      </c>
      <c r="G3571" s="1" t="s">
        <v>35243</v>
      </c>
      <c r="H3571"/>
      <c r="I3571"/>
      <c r="K3571" s="1"/>
    </row>
    <row r="3572" spans="1:11" x14ac:dyDescent="0.25">
      <c r="A3572" t="s">
        <v>12</v>
      </c>
      <c r="B3572" s="10" t="s">
        <v>4189</v>
      </c>
      <c r="C3572" s="1" t="s">
        <v>5</v>
      </c>
      <c r="D3572" s="1" t="s">
        <v>35211</v>
      </c>
      <c r="E3572" s="1" t="s">
        <v>35224</v>
      </c>
      <c r="F3572" s="1" t="s">
        <v>8</v>
      </c>
      <c r="G3572" s="1" t="s">
        <v>35243</v>
      </c>
      <c r="H3572"/>
      <c r="I3572"/>
      <c r="K3572" s="1"/>
    </row>
    <row r="3573" spans="1:11" x14ac:dyDescent="0.25">
      <c r="A3573" t="s">
        <v>12</v>
      </c>
      <c r="B3573" s="10" t="s">
        <v>4190</v>
      </c>
      <c r="C3573" s="1" t="s">
        <v>5</v>
      </c>
      <c r="D3573" s="1" t="s">
        <v>35211</v>
      </c>
      <c r="E3573" s="1" t="s">
        <v>35224</v>
      </c>
      <c r="F3573" s="1" t="s">
        <v>8</v>
      </c>
      <c r="G3573" s="1" t="s">
        <v>35243</v>
      </c>
      <c r="H3573"/>
      <c r="I3573"/>
      <c r="K3573" s="1"/>
    </row>
    <row r="3574" spans="1:11" x14ac:dyDescent="0.25">
      <c r="A3574" t="s">
        <v>12</v>
      </c>
      <c r="B3574" s="10" t="s">
        <v>4191</v>
      </c>
      <c r="C3574" s="1" t="s">
        <v>5</v>
      </c>
      <c r="D3574" s="1" t="s">
        <v>35211</v>
      </c>
      <c r="E3574" s="1" t="s">
        <v>35224</v>
      </c>
      <c r="F3574" s="1" t="s">
        <v>8</v>
      </c>
      <c r="G3574" s="1" t="s">
        <v>35243</v>
      </c>
      <c r="H3574"/>
      <c r="I3574"/>
      <c r="K3574" s="1"/>
    </row>
    <row r="3575" spans="1:11" x14ac:dyDescent="0.25">
      <c r="A3575" t="s">
        <v>12</v>
      </c>
      <c r="B3575" s="10" t="s">
        <v>4192</v>
      </c>
      <c r="C3575" s="1" t="s">
        <v>5</v>
      </c>
      <c r="D3575" s="1" t="s">
        <v>35211</v>
      </c>
      <c r="E3575" s="1" t="s">
        <v>35224</v>
      </c>
      <c r="F3575" s="1" t="s">
        <v>8</v>
      </c>
      <c r="G3575" s="1" t="s">
        <v>35243</v>
      </c>
      <c r="H3575"/>
      <c r="I3575"/>
      <c r="K3575" s="1"/>
    </row>
    <row r="3576" spans="1:11" x14ac:dyDescent="0.25">
      <c r="A3576" t="s">
        <v>12</v>
      </c>
      <c r="B3576" s="10" t="s">
        <v>4193</v>
      </c>
      <c r="C3576" s="1" t="s">
        <v>5</v>
      </c>
      <c r="D3576" s="1" t="s">
        <v>35211</v>
      </c>
      <c r="E3576" s="1" t="s">
        <v>35224</v>
      </c>
      <c r="F3576" s="1" t="s">
        <v>8</v>
      </c>
      <c r="G3576" s="1" t="s">
        <v>35243</v>
      </c>
      <c r="H3576"/>
      <c r="I3576"/>
      <c r="K3576" s="1"/>
    </row>
    <row r="3577" spans="1:11" x14ac:dyDescent="0.25">
      <c r="A3577" t="s">
        <v>12</v>
      </c>
      <c r="B3577" s="10" t="s">
        <v>4194</v>
      </c>
      <c r="C3577" s="1" t="s">
        <v>5</v>
      </c>
      <c r="D3577" s="1" t="s">
        <v>35211</v>
      </c>
      <c r="E3577" s="1" t="s">
        <v>35224</v>
      </c>
      <c r="F3577" s="1" t="s">
        <v>8</v>
      </c>
      <c r="G3577" s="1" t="s">
        <v>35243</v>
      </c>
      <c r="H3577"/>
      <c r="I3577"/>
      <c r="K3577" s="1"/>
    </row>
    <row r="3578" spans="1:11" x14ac:dyDescent="0.25">
      <c r="A3578" t="s">
        <v>12</v>
      </c>
      <c r="B3578" s="10" t="s">
        <v>4195</v>
      </c>
      <c r="C3578" s="1" t="s">
        <v>5</v>
      </c>
      <c r="D3578" s="1" t="s">
        <v>35211</v>
      </c>
      <c r="E3578" s="1" t="s">
        <v>35224</v>
      </c>
      <c r="F3578" s="1" t="s">
        <v>8</v>
      </c>
      <c r="G3578" s="1" t="s">
        <v>35243</v>
      </c>
      <c r="H3578"/>
      <c r="I3578"/>
      <c r="K3578" s="1"/>
    </row>
    <row r="3579" spans="1:11" x14ac:dyDescent="0.25">
      <c r="A3579" t="s">
        <v>12</v>
      </c>
      <c r="B3579" s="10" t="s">
        <v>4196</v>
      </c>
      <c r="C3579" s="1" t="s">
        <v>5</v>
      </c>
      <c r="D3579" s="1" t="s">
        <v>35211</v>
      </c>
      <c r="E3579" s="1" t="s">
        <v>35224</v>
      </c>
      <c r="F3579" s="1" t="s">
        <v>8</v>
      </c>
      <c r="G3579" s="1" t="s">
        <v>35243</v>
      </c>
      <c r="H3579"/>
      <c r="I3579"/>
      <c r="K3579" s="1"/>
    </row>
    <row r="3580" spans="1:11" x14ac:dyDescent="0.25">
      <c r="A3580" t="s">
        <v>12</v>
      </c>
      <c r="B3580" s="10" t="s">
        <v>4197</v>
      </c>
      <c r="C3580" s="1" t="s">
        <v>5</v>
      </c>
      <c r="D3580" s="1" t="s">
        <v>35211</v>
      </c>
      <c r="E3580" s="1" t="s">
        <v>35224</v>
      </c>
      <c r="F3580" s="1" t="s">
        <v>8</v>
      </c>
      <c r="G3580" s="1" t="s">
        <v>35243</v>
      </c>
      <c r="H3580"/>
      <c r="I3580"/>
      <c r="K3580" s="1"/>
    </row>
    <row r="3581" spans="1:11" x14ac:dyDescent="0.25">
      <c r="A3581" t="s">
        <v>12</v>
      </c>
      <c r="B3581" s="10" t="s">
        <v>4198</v>
      </c>
      <c r="C3581" s="1" t="s">
        <v>5</v>
      </c>
      <c r="D3581" s="1" t="s">
        <v>35211</v>
      </c>
      <c r="E3581" s="1" t="s">
        <v>35224</v>
      </c>
      <c r="F3581" s="1" t="s">
        <v>8</v>
      </c>
      <c r="G3581" s="1" t="s">
        <v>35243</v>
      </c>
      <c r="H3581"/>
      <c r="I3581"/>
      <c r="K3581" s="1"/>
    </row>
    <row r="3582" spans="1:11" x14ac:dyDescent="0.25">
      <c r="A3582" t="s">
        <v>12</v>
      </c>
      <c r="B3582" s="10" t="s">
        <v>4199</v>
      </c>
      <c r="C3582" s="1" t="s">
        <v>5</v>
      </c>
      <c r="D3582" s="1" t="s">
        <v>35211</v>
      </c>
      <c r="E3582" s="1" t="s">
        <v>35224</v>
      </c>
      <c r="F3582" s="1" t="s">
        <v>8</v>
      </c>
      <c r="G3582" s="1" t="s">
        <v>35243</v>
      </c>
      <c r="H3582"/>
      <c r="I3582"/>
      <c r="K3582" s="1"/>
    </row>
    <row r="3583" spans="1:11" x14ac:dyDescent="0.25">
      <c r="A3583" t="s">
        <v>12</v>
      </c>
      <c r="B3583" s="10" t="s">
        <v>4200</v>
      </c>
      <c r="C3583" s="1" t="s">
        <v>5</v>
      </c>
      <c r="D3583" s="1" t="s">
        <v>35211</v>
      </c>
      <c r="E3583" s="1" t="s">
        <v>35224</v>
      </c>
      <c r="F3583" s="1" t="s">
        <v>8</v>
      </c>
      <c r="G3583" s="1" t="s">
        <v>35243</v>
      </c>
      <c r="H3583"/>
      <c r="I3583"/>
      <c r="K3583" s="1"/>
    </row>
    <row r="3584" spans="1:11" x14ac:dyDescent="0.25">
      <c r="A3584" t="s">
        <v>12</v>
      </c>
      <c r="B3584" s="10" t="s">
        <v>4201</v>
      </c>
      <c r="C3584" s="1" t="s">
        <v>5</v>
      </c>
      <c r="D3584" s="1" t="s">
        <v>35211</v>
      </c>
      <c r="E3584" s="1" t="s">
        <v>35224</v>
      </c>
      <c r="F3584" s="1" t="s">
        <v>8</v>
      </c>
      <c r="G3584" s="1" t="s">
        <v>35243</v>
      </c>
      <c r="H3584"/>
      <c r="I3584"/>
      <c r="K3584" s="1"/>
    </row>
    <row r="3585" spans="1:11" x14ac:dyDescent="0.25">
      <c r="A3585" t="s">
        <v>12</v>
      </c>
      <c r="B3585" s="10" t="s">
        <v>4202</v>
      </c>
      <c r="C3585" s="1" t="s">
        <v>5</v>
      </c>
      <c r="D3585" s="1" t="s">
        <v>35211</v>
      </c>
      <c r="E3585" s="1" t="s">
        <v>35224</v>
      </c>
      <c r="F3585" s="1" t="s">
        <v>8</v>
      </c>
      <c r="G3585" s="1" t="s">
        <v>35243</v>
      </c>
      <c r="H3585"/>
      <c r="I3585"/>
      <c r="K3585" s="1"/>
    </row>
    <row r="3586" spans="1:11" x14ac:dyDescent="0.25">
      <c r="A3586" t="s">
        <v>12</v>
      </c>
      <c r="B3586" s="10" t="s">
        <v>4203</v>
      </c>
      <c r="C3586" s="1" t="s">
        <v>5</v>
      </c>
      <c r="D3586" s="1" t="s">
        <v>35211</v>
      </c>
      <c r="E3586" s="1" t="s">
        <v>35224</v>
      </c>
      <c r="F3586" s="1" t="s">
        <v>8</v>
      </c>
      <c r="G3586" s="1" t="s">
        <v>35243</v>
      </c>
      <c r="H3586"/>
      <c r="I3586"/>
      <c r="K3586" s="1"/>
    </row>
    <row r="3587" spans="1:11" x14ac:dyDescent="0.25">
      <c r="A3587" t="s">
        <v>12</v>
      </c>
      <c r="B3587" s="10" t="s">
        <v>4204</v>
      </c>
      <c r="C3587" s="1" t="s">
        <v>5</v>
      </c>
      <c r="D3587" s="1" t="s">
        <v>35211</v>
      </c>
      <c r="E3587" s="1" t="s">
        <v>35224</v>
      </c>
      <c r="F3587" s="1" t="s">
        <v>8</v>
      </c>
      <c r="G3587" s="1" t="s">
        <v>35243</v>
      </c>
      <c r="H3587"/>
      <c r="I3587"/>
      <c r="K3587" s="1"/>
    </row>
    <row r="3588" spans="1:11" x14ac:dyDescent="0.25">
      <c r="A3588" t="s">
        <v>12</v>
      </c>
      <c r="B3588" s="10" t="s">
        <v>4205</v>
      </c>
      <c r="C3588" s="1" t="s">
        <v>5</v>
      </c>
      <c r="D3588" s="1" t="s">
        <v>35211</v>
      </c>
      <c r="E3588" s="1" t="s">
        <v>35224</v>
      </c>
      <c r="F3588" s="1" t="s">
        <v>8</v>
      </c>
      <c r="G3588" s="1" t="s">
        <v>35243</v>
      </c>
      <c r="H3588"/>
      <c r="I3588"/>
      <c r="K3588" s="1"/>
    </row>
    <row r="3589" spans="1:11" x14ac:dyDescent="0.25">
      <c r="A3589" t="s">
        <v>12</v>
      </c>
      <c r="B3589" s="10" t="s">
        <v>4206</v>
      </c>
      <c r="C3589" s="1" t="s">
        <v>5</v>
      </c>
      <c r="D3589" s="1" t="s">
        <v>35211</v>
      </c>
      <c r="E3589" s="1" t="s">
        <v>35224</v>
      </c>
      <c r="F3589" s="1" t="s">
        <v>8</v>
      </c>
      <c r="G3589" s="1" t="s">
        <v>35243</v>
      </c>
      <c r="H3589"/>
      <c r="I3589"/>
      <c r="K3589" s="1"/>
    </row>
    <row r="3590" spans="1:11" x14ac:dyDescent="0.25">
      <c r="A3590" t="s">
        <v>12</v>
      </c>
      <c r="B3590" s="10" t="s">
        <v>4207</v>
      </c>
      <c r="C3590" s="1" t="s">
        <v>5</v>
      </c>
      <c r="D3590" s="1" t="s">
        <v>35211</v>
      </c>
      <c r="E3590" s="1" t="s">
        <v>35224</v>
      </c>
      <c r="F3590" s="1" t="s">
        <v>8</v>
      </c>
      <c r="G3590" s="1" t="s">
        <v>35243</v>
      </c>
      <c r="H3590"/>
      <c r="I3590"/>
      <c r="K3590" s="1"/>
    </row>
    <row r="3591" spans="1:11" x14ac:dyDescent="0.25">
      <c r="A3591" t="s">
        <v>12</v>
      </c>
      <c r="B3591" s="10" t="s">
        <v>4208</v>
      </c>
      <c r="C3591" s="1" t="s">
        <v>5</v>
      </c>
      <c r="D3591" s="1" t="s">
        <v>35211</v>
      </c>
      <c r="E3591" s="1" t="s">
        <v>35224</v>
      </c>
      <c r="F3591" s="1" t="s">
        <v>8</v>
      </c>
      <c r="G3591" s="1" t="s">
        <v>35243</v>
      </c>
      <c r="H3591"/>
      <c r="I3591"/>
      <c r="K3591" s="1"/>
    </row>
    <row r="3592" spans="1:11" x14ac:dyDescent="0.25">
      <c r="A3592" t="s">
        <v>12</v>
      </c>
      <c r="B3592" s="10" t="s">
        <v>4209</v>
      </c>
      <c r="C3592" s="1" t="s">
        <v>5</v>
      </c>
      <c r="D3592" s="1" t="s">
        <v>35211</v>
      </c>
      <c r="E3592" s="1" t="s">
        <v>35224</v>
      </c>
      <c r="F3592" s="1" t="s">
        <v>8</v>
      </c>
      <c r="G3592" s="1" t="s">
        <v>35243</v>
      </c>
      <c r="H3592"/>
      <c r="I3592"/>
      <c r="K3592" s="1"/>
    </row>
    <row r="3593" spans="1:11" x14ac:dyDescent="0.25">
      <c r="A3593" t="s">
        <v>12</v>
      </c>
      <c r="B3593" s="10" t="s">
        <v>4210</v>
      </c>
      <c r="C3593" s="1" t="s">
        <v>5</v>
      </c>
      <c r="D3593" s="1" t="s">
        <v>35211</v>
      </c>
      <c r="E3593" s="1" t="s">
        <v>35224</v>
      </c>
      <c r="F3593" s="1" t="s">
        <v>8</v>
      </c>
      <c r="G3593" s="1" t="s">
        <v>35243</v>
      </c>
      <c r="H3593"/>
      <c r="I3593"/>
      <c r="K3593" s="1"/>
    </row>
    <row r="3594" spans="1:11" x14ac:dyDescent="0.25">
      <c r="A3594" t="s">
        <v>12</v>
      </c>
      <c r="B3594" s="10" t="s">
        <v>4211</v>
      </c>
      <c r="C3594" s="1" t="s">
        <v>5</v>
      </c>
      <c r="D3594" s="1" t="s">
        <v>35211</v>
      </c>
      <c r="E3594" s="1" t="s">
        <v>35224</v>
      </c>
      <c r="F3594" s="1" t="s">
        <v>8</v>
      </c>
      <c r="G3594" s="1" t="s">
        <v>35243</v>
      </c>
      <c r="H3594"/>
      <c r="I3594"/>
      <c r="K3594" s="1"/>
    </row>
    <row r="3595" spans="1:11" x14ac:dyDescent="0.25">
      <c r="A3595" t="s">
        <v>12</v>
      </c>
      <c r="B3595" s="10" t="s">
        <v>4212</v>
      </c>
      <c r="C3595" s="1" t="s">
        <v>5</v>
      </c>
      <c r="D3595" s="1" t="s">
        <v>35211</v>
      </c>
      <c r="E3595" s="1" t="s">
        <v>35224</v>
      </c>
      <c r="F3595" s="1" t="s">
        <v>8</v>
      </c>
      <c r="G3595" s="1" t="s">
        <v>35243</v>
      </c>
      <c r="H3595"/>
      <c r="I3595"/>
      <c r="K3595" s="1"/>
    </row>
    <row r="3596" spans="1:11" x14ac:dyDescent="0.25">
      <c r="A3596" t="s">
        <v>12</v>
      </c>
      <c r="B3596" s="10" t="s">
        <v>4213</v>
      </c>
      <c r="C3596" s="1" t="s">
        <v>5</v>
      </c>
      <c r="D3596" s="1" t="s">
        <v>35211</v>
      </c>
      <c r="E3596" s="1" t="s">
        <v>35224</v>
      </c>
      <c r="F3596" s="1" t="s">
        <v>8</v>
      </c>
      <c r="G3596" s="1" t="s">
        <v>35243</v>
      </c>
      <c r="H3596"/>
      <c r="I3596"/>
      <c r="K3596" s="1"/>
    </row>
    <row r="3597" spans="1:11" x14ac:dyDescent="0.25">
      <c r="A3597" t="s">
        <v>12</v>
      </c>
      <c r="B3597" s="10" t="s">
        <v>4214</v>
      </c>
      <c r="C3597" s="1" t="s">
        <v>5</v>
      </c>
      <c r="D3597" s="1" t="s">
        <v>35211</v>
      </c>
      <c r="E3597" s="1" t="s">
        <v>35224</v>
      </c>
      <c r="F3597" s="1" t="s">
        <v>8</v>
      </c>
      <c r="G3597" s="1" t="s">
        <v>35243</v>
      </c>
      <c r="H3597"/>
      <c r="I3597"/>
      <c r="K3597" s="1"/>
    </row>
    <row r="3598" spans="1:11" x14ac:dyDescent="0.25">
      <c r="A3598" t="s">
        <v>12</v>
      </c>
      <c r="B3598" s="10" t="s">
        <v>4215</v>
      </c>
      <c r="C3598" s="1" t="s">
        <v>5</v>
      </c>
      <c r="D3598" s="1" t="s">
        <v>35211</v>
      </c>
      <c r="E3598" s="1" t="s">
        <v>35224</v>
      </c>
      <c r="F3598" s="1" t="s">
        <v>8</v>
      </c>
      <c r="G3598" s="1" t="s">
        <v>35243</v>
      </c>
      <c r="H3598"/>
      <c r="I3598"/>
      <c r="K3598" s="1"/>
    </row>
    <row r="3599" spans="1:11" x14ac:dyDescent="0.25">
      <c r="A3599" t="s">
        <v>12</v>
      </c>
      <c r="B3599" s="10" t="s">
        <v>4216</v>
      </c>
      <c r="C3599" s="1" t="s">
        <v>5</v>
      </c>
      <c r="D3599" s="1" t="s">
        <v>35211</v>
      </c>
      <c r="E3599" s="1" t="s">
        <v>35224</v>
      </c>
      <c r="F3599" s="1" t="s">
        <v>8</v>
      </c>
      <c r="G3599" s="1" t="s">
        <v>35243</v>
      </c>
      <c r="H3599"/>
      <c r="I3599"/>
      <c r="K3599" s="1"/>
    </row>
    <row r="3600" spans="1:11" x14ac:dyDescent="0.25">
      <c r="A3600" t="s">
        <v>12</v>
      </c>
      <c r="B3600" s="10" t="s">
        <v>4217</v>
      </c>
      <c r="C3600" s="1" t="s">
        <v>5</v>
      </c>
      <c r="D3600" s="1" t="s">
        <v>35211</v>
      </c>
      <c r="E3600" s="1" t="s">
        <v>35224</v>
      </c>
      <c r="F3600" s="1" t="s">
        <v>8</v>
      </c>
      <c r="G3600" s="1" t="s">
        <v>35243</v>
      </c>
      <c r="H3600"/>
      <c r="I3600"/>
      <c r="K3600" s="1"/>
    </row>
    <row r="3601" spans="1:11" x14ac:dyDescent="0.25">
      <c r="A3601" t="s">
        <v>12</v>
      </c>
      <c r="B3601" s="10" t="s">
        <v>4218</v>
      </c>
      <c r="C3601" s="1" t="s">
        <v>5</v>
      </c>
      <c r="D3601" s="1" t="s">
        <v>35211</v>
      </c>
      <c r="E3601" s="1" t="s">
        <v>35224</v>
      </c>
      <c r="F3601" s="1" t="s">
        <v>8</v>
      </c>
      <c r="G3601" s="1" t="s">
        <v>35243</v>
      </c>
      <c r="H3601"/>
      <c r="I3601"/>
      <c r="K3601" s="1"/>
    </row>
    <row r="3602" spans="1:11" x14ac:dyDescent="0.25">
      <c r="A3602" t="s">
        <v>12</v>
      </c>
      <c r="B3602" s="10" t="s">
        <v>4219</v>
      </c>
      <c r="C3602" s="1" t="s">
        <v>5</v>
      </c>
      <c r="D3602" s="1" t="s">
        <v>35211</v>
      </c>
      <c r="E3602" s="1" t="s">
        <v>35224</v>
      </c>
      <c r="F3602" s="1" t="s">
        <v>8</v>
      </c>
      <c r="G3602" s="1" t="s">
        <v>35243</v>
      </c>
      <c r="H3602"/>
      <c r="I3602"/>
      <c r="K3602" s="1"/>
    </row>
    <row r="3603" spans="1:11" x14ac:dyDescent="0.25">
      <c r="A3603" t="s">
        <v>12</v>
      </c>
      <c r="B3603" s="10" t="s">
        <v>4220</v>
      </c>
      <c r="C3603" s="1" t="s">
        <v>5</v>
      </c>
      <c r="D3603" s="1" t="s">
        <v>35211</v>
      </c>
      <c r="E3603" s="1" t="s">
        <v>35224</v>
      </c>
      <c r="F3603" s="1" t="s">
        <v>8</v>
      </c>
      <c r="G3603" s="1" t="s">
        <v>35243</v>
      </c>
      <c r="H3603"/>
      <c r="I3603"/>
      <c r="K3603" s="1"/>
    </row>
    <row r="3604" spans="1:11" x14ac:dyDescent="0.25">
      <c r="A3604" t="s">
        <v>12</v>
      </c>
      <c r="B3604" s="10" t="s">
        <v>4221</v>
      </c>
      <c r="C3604" s="1" t="s">
        <v>5</v>
      </c>
      <c r="D3604" s="1" t="s">
        <v>35211</v>
      </c>
      <c r="E3604" s="1" t="s">
        <v>35224</v>
      </c>
      <c r="F3604" s="1" t="s">
        <v>8</v>
      </c>
      <c r="G3604" s="1" t="s">
        <v>35243</v>
      </c>
      <c r="H3604"/>
      <c r="I3604"/>
      <c r="K3604" s="1"/>
    </row>
    <row r="3605" spans="1:11" x14ac:dyDescent="0.25">
      <c r="A3605" t="s">
        <v>12</v>
      </c>
      <c r="B3605" s="10" t="s">
        <v>4222</v>
      </c>
      <c r="C3605" s="1" t="s">
        <v>5</v>
      </c>
      <c r="D3605" s="1" t="s">
        <v>35211</v>
      </c>
      <c r="E3605" s="1" t="s">
        <v>35224</v>
      </c>
      <c r="F3605" s="1" t="s">
        <v>8</v>
      </c>
      <c r="G3605" s="1" t="s">
        <v>35243</v>
      </c>
      <c r="H3605"/>
      <c r="I3605"/>
      <c r="K3605" s="1"/>
    </row>
    <row r="3606" spans="1:11" x14ac:dyDescent="0.25">
      <c r="A3606" t="s">
        <v>12</v>
      </c>
      <c r="B3606" s="10" t="s">
        <v>4223</v>
      </c>
      <c r="C3606" s="1" t="s">
        <v>5</v>
      </c>
      <c r="D3606" s="1" t="s">
        <v>35211</v>
      </c>
      <c r="E3606" s="1" t="s">
        <v>35224</v>
      </c>
      <c r="F3606" s="1" t="s">
        <v>8</v>
      </c>
      <c r="G3606" s="1" t="s">
        <v>35243</v>
      </c>
      <c r="H3606"/>
      <c r="I3606"/>
      <c r="K3606" s="1"/>
    </row>
    <row r="3607" spans="1:11" x14ac:dyDescent="0.25">
      <c r="A3607" t="s">
        <v>12</v>
      </c>
      <c r="B3607" s="10" t="s">
        <v>4224</v>
      </c>
      <c r="C3607" s="1" t="s">
        <v>5</v>
      </c>
      <c r="D3607" s="1" t="s">
        <v>35211</v>
      </c>
      <c r="E3607" s="1" t="s">
        <v>35224</v>
      </c>
      <c r="F3607" s="1" t="s">
        <v>8</v>
      </c>
      <c r="G3607" s="1" t="s">
        <v>35243</v>
      </c>
      <c r="H3607"/>
      <c r="I3607"/>
      <c r="K3607" s="1"/>
    </row>
    <row r="3608" spans="1:11" x14ac:dyDescent="0.25">
      <c r="A3608" t="s">
        <v>12</v>
      </c>
      <c r="B3608" s="10" t="s">
        <v>4225</v>
      </c>
      <c r="C3608" s="1" t="s">
        <v>5</v>
      </c>
      <c r="D3608" s="1" t="s">
        <v>35211</v>
      </c>
      <c r="E3608" s="1" t="s">
        <v>35224</v>
      </c>
      <c r="F3608" s="1" t="s">
        <v>8</v>
      </c>
      <c r="G3608" s="1" t="s">
        <v>35243</v>
      </c>
      <c r="H3608"/>
      <c r="I3608"/>
      <c r="K3608" s="1"/>
    </row>
    <row r="3609" spans="1:11" x14ac:dyDescent="0.25">
      <c r="A3609" t="s">
        <v>12</v>
      </c>
      <c r="B3609" s="10" t="s">
        <v>4226</v>
      </c>
      <c r="C3609" s="1" t="s">
        <v>5</v>
      </c>
      <c r="D3609" s="1" t="s">
        <v>35211</v>
      </c>
      <c r="E3609" s="1" t="s">
        <v>35224</v>
      </c>
      <c r="F3609" s="1" t="s">
        <v>8</v>
      </c>
      <c r="G3609" s="1" t="s">
        <v>35243</v>
      </c>
      <c r="H3609"/>
      <c r="I3609"/>
      <c r="K3609" s="1"/>
    </row>
    <row r="3610" spans="1:11" x14ac:dyDescent="0.25">
      <c r="A3610" t="s">
        <v>12</v>
      </c>
      <c r="B3610" s="10" t="s">
        <v>4227</v>
      </c>
      <c r="C3610" s="1" t="s">
        <v>5</v>
      </c>
      <c r="D3610" s="1" t="s">
        <v>35211</v>
      </c>
      <c r="E3610" s="1" t="s">
        <v>35224</v>
      </c>
      <c r="F3610" s="1" t="s">
        <v>8</v>
      </c>
      <c r="G3610" s="1" t="s">
        <v>35243</v>
      </c>
      <c r="H3610"/>
      <c r="I3610"/>
      <c r="K3610" s="1"/>
    </row>
    <row r="3611" spans="1:11" x14ac:dyDescent="0.25">
      <c r="A3611" t="s">
        <v>12</v>
      </c>
      <c r="B3611" s="10" t="s">
        <v>4228</v>
      </c>
      <c r="C3611" s="1" t="s">
        <v>5</v>
      </c>
      <c r="D3611" s="1" t="s">
        <v>35211</v>
      </c>
      <c r="E3611" s="1" t="s">
        <v>35224</v>
      </c>
      <c r="F3611" s="1" t="s">
        <v>8</v>
      </c>
      <c r="G3611" s="1" t="s">
        <v>35243</v>
      </c>
      <c r="H3611"/>
      <c r="I3611"/>
      <c r="K3611" s="1"/>
    </row>
    <row r="3612" spans="1:11" x14ac:dyDescent="0.25">
      <c r="A3612" t="s">
        <v>12</v>
      </c>
      <c r="B3612" s="10" t="s">
        <v>4229</v>
      </c>
      <c r="C3612" s="1" t="s">
        <v>5</v>
      </c>
      <c r="D3612" s="1" t="s">
        <v>35211</v>
      </c>
      <c r="E3612" s="1" t="s">
        <v>35224</v>
      </c>
      <c r="F3612" s="1" t="s">
        <v>8</v>
      </c>
      <c r="G3612" s="1" t="s">
        <v>35243</v>
      </c>
      <c r="H3612"/>
      <c r="I3612"/>
      <c r="K3612" s="1"/>
    </row>
    <row r="3613" spans="1:11" x14ac:dyDescent="0.25">
      <c r="A3613" t="s">
        <v>12</v>
      </c>
      <c r="B3613" s="10" t="s">
        <v>4230</v>
      </c>
      <c r="C3613" s="1" t="s">
        <v>5</v>
      </c>
      <c r="D3613" s="1" t="s">
        <v>35211</v>
      </c>
      <c r="E3613" s="1" t="s">
        <v>35224</v>
      </c>
      <c r="F3613" s="1" t="s">
        <v>8</v>
      </c>
      <c r="G3613" s="1" t="s">
        <v>35243</v>
      </c>
      <c r="H3613"/>
      <c r="I3613"/>
      <c r="K3613" s="1"/>
    </row>
    <row r="3614" spans="1:11" x14ac:dyDescent="0.25">
      <c r="A3614" t="s">
        <v>12</v>
      </c>
      <c r="B3614" s="10" t="s">
        <v>4231</v>
      </c>
      <c r="C3614" s="1" t="s">
        <v>5</v>
      </c>
      <c r="D3614" s="1" t="s">
        <v>35211</v>
      </c>
      <c r="E3614" s="1" t="s">
        <v>35224</v>
      </c>
      <c r="F3614" s="1" t="s">
        <v>8</v>
      </c>
      <c r="G3614" s="1" t="s">
        <v>35243</v>
      </c>
      <c r="H3614"/>
      <c r="I3614"/>
      <c r="K3614" s="1"/>
    </row>
    <row r="3615" spans="1:11" x14ac:dyDescent="0.25">
      <c r="A3615" t="s">
        <v>12</v>
      </c>
      <c r="B3615" s="10" t="s">
        <v>4232</v>
      </c>
      <c r="C3615" s="1" t="s">
        <v>5</v>
      </c>
      <c r="D3615" s="1" t="s">
        <v>35211</v>
      </c>
      <c r="E3615" s="1" t="s">
        <v>35224</v>
      </c>
      <c r="F3615" s="1" t="s">
        <v>8</v>
      </c>
      <c r="G3615" s="1" t="s">
        <v>35243</v>
      </c>
      <c r="H3615"/>
      <c r="I3615"/>
      <c r="K3615" s="1"/>
    </row>
    <row r="3616" spans="1:11" x14ac:dyDescent="0.25">
      <c r="A3616" t="s">
        <v>12</v>
      </c>
      <c r="B3616" s="10" t="s">
        <v>4233</v>
      </c>
      <c r="C3616" s="1" t="s">
        <v>5</v>
      </c>
      <c r="D3616" s="1" t="s">
        <v>35211</v>
      </c>
      <c r="E3616" s="1" t="s">
        <v>35224</v>
      </c>
      <c r="F3616" s="1" t="s">
        <v>8</v>
      </c>
      <c r="G3616" s="1" t="s">
        <v>35243</v>
      </c>
      <c r="H3616"/>
      <c r="I3616"/>
      <c r="K3616" s="1"/>
    </row>
    <row r="3617" spans="1:11" x14ac:dyDescent="0.25">
      <c r="A3617" t="s">
        <v>12</v>
      </c>
      <c r="B3617" s="10" t="s">
        <v>4234</v>
      </c>
      <c r="C3617" s="1" t="s">
        <v>5</v>
      </c>
      <c r="D3617" s="1" t="s">
        <v>35211</v>
      </c>
      <c r="E3617" s="1" t="s">
        <v>35224</v>
      </c>
      <c r="F3617" s="1" t="s">
        <v>8</v>
      </c>
      <c r="G3617" s="1" t="s">
        <v>35243</v>
      </c>
      <c r="H3617"/>
      <c r="I3617"/>
      <c r="K3617" s="1"/>
    </row>
    <row r="3618" spans="1:11" x14ac:dyDescent="0.25">
      <c r="A3618" t="s">
        <v>12</v>
      </c>
      <c r="B3618" s="10" t="s">
        <v>4235</v>
      </c>
      <c r="C3618" s="1" t="s">
        <v>5</v>
      </c>
      <c r="D3618" s="1" t="s">
        <v>35211</v>
      </c>
      <c r="E3618" s="1" t="s">
        <v>35224</v>
      </c>
      <c r="F3618" s="1" t="s">
        <v>8</v>
      </c>
      <c r="G3618" s="1" t="s">
        <v>35243</v>
      </c>
      <c r="H3618"/>
      <c r="I3618"/>
      <c r="K3618" s="1"/>
    </row>
    <row r="3619" spans="1:11" x14ac:dyDescent="0.25">
      <c r="A3619" t="s">
        <v>12</v>
      </c>
      <c r="B3619" s="10" t="s">
        <v>4236</v>
      </c>
      <c r="C3619" s="1" t="s">
        <v>5</v>
      </c>
      <c r="D3619" s="1" t="s">
        <v>35211</v>
      </c>
      <c r="E3619" s="1" t="s">
        <v>35224</v>
      </c>
      <c r="F3619" s="1" t="s">
        <v>8</v>
      </c>
      <c r="G3619" s="1" t="s">
        <v>35243</v>
      </c>
      <c r="H3619"/>
      <c r="I3619"/>
      <c r="K3619" s="1"/>
    </row>
    <row r="3620" spans="1:11" x14ac:dyDescent="0.25">
      <c r="A3620" t="s">
        <v>12</v>
      </c>
      <c r="B3620" s="10" t="s">
        <v>4237</v>
      </c>
      <c r="C3620" s="1" t="s">
        <v>5</v>
      </c>
      <c r="D3620" s="1" t="s">
        <v>35211</v>
      </c>
      <c r="E3620" s="1" t="s">
        <v>35224</v>
      </c>
      <c r="F3620" s="1" t="s">
        <v>8</v>
      </c>
      <c r="G3620" s="1" t="s">
        <v>35243</v>
      </c>
      <c r="H3620"/>
      <c r="I3620"/>
      <c r="K3620" s="1"/>
    </row>
    <row r="3621" spans="1:11" x14ac:dyDescent="0.25">
      <c r="A3621" t="s">
        <v>12</v>
      </c>
      <c r="B3621" s="10" t="s">
        <v>4238</v>
      </c>
      <c r="C3621" s="1" t="s">
        <v>5</v>
      </c>
      <c r="D3621" s="1" t="s">
        <v>35211</v>
      </c>
      <c r="E3621" s="1" t="s">
        <v>35224</v>
      </c>
      <c r="F3621" s="1" t="s">
        <v>8</v>
      </c>
      <c r="G3621" s="1" t="s">
        <v>35243</v>
      </c>
      <c r="H3621"/>
      <c r="I3621"/>
      <c r="K3621" s="1"/>
    </row>
    <row r="3622" spans="1:11" x14ac:dyDescent="0.25">
      <c r="A3622" t="s">
        <v>12</v>
      </c>
      <c r="B3622" s="10" t="s">
        <v>4239</v>
      </c>
      <c r="C3622" s="1" t="s">
        <v>5</v>
      </c>
      <c r="D3622" s="1" t="s">
        <v>35211</v>
      </c>
      <c r="E3622" s="1" t="s">
        <v>35224</v>
      </c>
      <c r="F3622" s="1" t="s">
        <v>8</v>
      </c>
      <c r="G3622" s="1" t="s">
        <v>35243</v>
      </c>
      <c r="H3622"/>
      <c r="I3622"/>
      <c r="K3622" s="1"/>
    </row>
    <row r="3623" spans="1:11" x14ac:dyDescent="0.25">
      <c r="A3623" t="s">
        <v>12</v>
      </c>
      <c r="B3623" s="10" t="s">
        <v>4240</v>
      </c>
      <c r="C3623" s="1" t="s">
        <v>5</v>
      </c>
      <c r="D3623" s="1" t="s">
        <v>35211</v>
      </c>
      <c r="E3623" s="1" t="s">
        <v>35224</v>
      </c>
      <c r="F3623" s="1" t="s">
        <v>8</v>
      </c>
      <c r="G3623" s="1" t="s">
        <v>35243</v>
      </c>
      <c r="H3623"/>
      <c r="I3623"/>
      <c r="K3623" s="1"/>
    </row>
    <row r="3624" spans="1:11" x14ac:dyDescent="0.25">
      <c r="A3624" t="s">
        <v>12</v>
      </c>
      <c r="B3624" s="10" t="s">
        <v>4241</v>
      </c>
      <c r="C3624" s="1" t="s">
        <v>5</v>
      </c>
      <c r="D3624" s="1" t="s">
        <v>35211</v>
      </c>
      <c r="E3624" s="1" t="s">
        <v>35224</v>
      </c>
      <c r="F3624" s="1" t="s">
        <v>8</v>
      </c>
      <c r="G3624" s="1" t="s">
        <v>35243</v>
      </c>
      <c r="H3624"/>
      <c r="I3624"/>
      <c r="K3624" s="1"/>
    </row>
    <row r="3625" spans="1:11" x14ac:dyDescent="0.25">
      <c r="A3625" t="s">
        <v>12</v>
      </c>
      <c r="B3625" s="10" t="s">
        <v>4242</v>
      </c>
      <c r="C3625" s="1" t="s">
        <v>5</v>
      </c>
      <c r="D3625" s="1" t="s">
        <v>35211</v>
      </c>
      <c r="E3625" s="1" t="s">
        <v>35224</v>
      </c>
      <c r="F3625" s="1" t="s">
        <v>8</v>
      </c>
      <c r="G3625" s="1" t="s">
        <v>35243</v>
      </c>
      <c r="H3625"/>
      <c r="I3625"/>
      <c r="K3625" s="1"/>
    </row>
    <row r="3626" spans="1:11" x14ac:dyDescent="0.25">
      <c r="A3626" t="s">
        <v>12</v>
      </c>
      <c r="B3626" s="10" t="s">
        <v>4243</v>
      </c>
      <c r="C3626" s="1" t="s">
        <v>5</v>
      </c>
      <c r="D3626" s="1" t="s">
        <v>35211</v>
      </c>
      <c r="E3626" s="1" t="s">
        <v>35224</v>
      </c>
      <c r="F3626" s="1" t="s">
        <v>8</v>
      </c>
      <c r="G3626" s="1" t="s">
        <v>35243</v>
      </c>
      <c r="H3626"/>
      <c r="I3626"/>
      <c r="K3626" s="1"/>
    </row>
    <row r="3627" spans="1:11" x14ac:dyDescent="0.25">
      <c r="A3627" t="s">
        <v>12</v>
      </c>
      <c r="B3627" s="10" t="s">
        <v>4244</v>
      </c>
      <c r="C3627" s="1" t="s">
        <v>5</v>
      </c>
      <c r="D3627" s="1" t="s">
        <v>35211</v>
      </c>
      <c r="E3627" s="1" t="s">
        <v>35224</v>
      </c>
      <c r="F3627" s="1" t="s">
        <v>8</v>
      </c>
      <c r="G3627" s="1" t="s">
        <v>35243</v>
      </c>
      <c r="H3627"/>
      <c r="I3627"/>
      <c r="K3627" s="1"/>
    </row>
    <row r="3628" spans="1:11" x14ac:dyDescent="0.25">
      <c r="A3628" t="s">
        <v>12</v>
      </c>
      <c r="B3628" s="10" t="s">
        <v>4245</v>
      </c>
      <c r="C3628" s="1" t="s">
        <v>5</v>
      </c>
      <c r="D3628" s="1" t="s">
        <v>35211</v>
      </c>
      <c r="E3628" s="1" t="s">
        <v>35224</v>
      </c>
      <c r="F3628" s="1" t="s">
        <v>8</v>
      </c>
      <c r="G3628" s="1" t="s">
        <v>35243</v>
      </c>
      <c r="H3628"/>
      <c r="I3628"/>
      <c r="K3628" s="1"/>
    </row>
    <row r="3629" spans="1:11" x14ac:dyDescent="0.25">
      <c r="A3629" t="s">
        <v>12</v>
      </c>
      <c r="B3629" s="10" t="s">
        <v>4246</v>
      </c>
      <c r="C3629" s="1" t="s">
        <v>5</v>
      </c>
      <c r="D3629" s="1" t="s">
        <v>35211</v>
      </c>
      <c r="E3629" s="1" t="s">
        <v>35224</v>
      </c>
      <c r="F3629" s="1" t="s">
        <v>8</v>
      </c>
      <c r="G3629" s="1" t="s">
        <v>35243</v>
      </c>
      <c r="H3629"/>
      <c r="I3629"/>
      <c r="K3629" s="1"/>
    </row>
    <row r="3630" spans="1:11" x14ac:dyDescent="0.25">
      <c r="A3630" t="s">
        <v>12</v>
      </c>
      <c r="B3630" s="10" t="s">
        <v>4247</v>
      </c>
      <c r="C3630" s="1" t="s">
        <v>5</v>
      </c>
      <c r="D3630" s="1" t="s">
        <v>35211</v>
      </c>
      <c r="E3630" s="1" t="s">
        <v>35224</v>
      </c>
      <c r="F3630" s="1" t="s">
        <v>8</v>
      </c>
      <c r="G3630" s="1" t="s">
        <v>35243</v>
      </c>
      <c r="H3630"/>
      <c r="I3630"/>
      <c r="K3630" s="1"/>
    </row>
    <row r="3631" spans="1:11" x14ac:dyDescent="0.25">
      <c r="A3631" t="s">
        <v>12</v>
      </c>
      <c r="B3631" s="10" t="s">
        <v>4248</v>
      </c>
      <c r="C3631" s="1" t="s">
        <v>5</v>
      </c>
      <c r="D3631" s="1" t="s">
        <v>35211</v>
      </c>
      <c r="E3631" s="1" t="s">
        <v>35224</v>
      </c>
      <c r="F3631" s="1" t="s">
        <v>8</v>
      </c>
      <c r="G3631" s="1" t="s">
        <v>35243</v>
      </c>
      <c r="H3631"/>
      <c r="I3631"/>
      <c r="K3631" s="1"/>
    </row>
    <row r="3632" spans="1:11" x14ac:dyDescent="0.25">
      <c r="A3632" t="s">
        <v>12</v>
      </c>
      <c r="B3632" s="10" t="s">
        <v>4249</v>
      </c>
      <c r="C3632" s="1" t="s">
        <v>5</v>
      </c>
      <c r="D3632" s="1" t="s">
        <v>35211</v>
      </c>
      <c r="E3632" s="1" t="s">
        <v>35224</v>
      </c>
      <c r="F3632" s="1" t="s">
        <v>8</v>
      </c>
      <c r="G3632" s="1" t="s">
        <v>35243</v>
      </c>
      <c r="H3632"/>
      <c r="I3632"/>
      <c r="K3632" s="1"/>
    </row>
    <row r="3633" spans="1:11" x14ac:dyDescent="0.25">
      <c r="A3633" t="s">
        <v>12</v>
      </c>
      <c r="B3633" s="10" t="s">
        <v>4250</v>
      </c>
      <c r="C3633" s="1" t="s">
        <v>5</v>
      </c>
      <c r="D3633" s="1" t="s">
        <v>35211</v>
      </c>
      <c r="E3633" s="1" t="s">
        <v>35224</v>
      </c>
      <c r="F3633" s="1" t="s">
        <v>8</v>
      </c>
      <c r="G3633" s="1" t="s">
        <v>35243</v>
      </c>
      <c r="H3633"/>
      <c r="I3633"/>
      <c r="K3633" s="1"/>
    </row>
    <row r="3634" spans="1:11" x14ac:dyDescent="0.25">
      <c r="A3634" t="s">
        <v>12</v>
      </c>
      <c r="B3634" s="10" t="s">
        <v>4251</v>
      </c>
      <c r="C3634" s="1" t="s">
        <v>5</v>
      </c>
      <c r="D3634" s="1" t="s">
        <v>35211</v>
      </c>
      <c r="E3634" s="1" t="s">
        <v>35224</v>
      </c>
      <c r="F3634" s="1" t="s">
        <v>8</v>
      </c>
      <c r="G3634" s="1" t="s">
        <v>35243</v>
      </c>
      <c r="H3634"/>
      <c r="I3634"/>
      <c r="K3634" s="1"/>
    </row>
    <row r="3635" spans="1:11" x14ac:dyDescent="0.25">
      <c r="A3635" t="s">
        <v>12</v>
      </c>
      <c r="B3635" s="10" t="s">
        <v>4252</v>
      </c>
      <c r="C3635" s="1" t="s">
        <v>5</v>
      </c>
      <c r="D3635" s="1" t="s">
        <v>35211</v>
      </c>
      <c r="E3635" s="1" t="s">
        <v>35224</v>
      </c>
      <c r="F3635" s="1" t="s">
        <v>8</v>
      </c>
      <c r="G3635" s="1" t="s">
        <v>35243</v>
      </c>
      <c r="H3635"/>
      <c r="I3635"/>
      <c r="K3635" s="1"/>
    </row>
    <row r="3636" spans="1:11" x14ac:dyDescent="0.25">
      <c r="A3636" t="s">
        <v>12</v>
      </c>
      <c r="B3636" s="10" t="s">
        <v>4253</v>
      </c>
      <c r="C3636" s="1" t="s">
        <v>5</v>
      </c>
      <c r="D3636" s="1" t="s">
        <v>35211</v>
      </c>
      <c r="E3636" s="1" t="s">
        <v>35224</v>
      </c>
      <c r="F3636" s="1" t="s">
        <v>8</v>
      </c>
      <c r="G3636" s="1" t="s">
        <v>35243</v>
      </c>
      <c r="H3636"/>
      <c r="I3636"/>
      <c r="K3636" s="1"/>
    </row>
    <row r="3637" spans="1:11" x14ac:dyDescent="0.25">
      <c r="A3637" t="s">
        <v>12</v>
      </c>
      <c r="B3637" s="10" t="s">
        <v>4254</v>
      </c>
      <c r="C3637" s="1" t="s">
        <v>5</v>
      </c>
      <c r="D3637" s="1" t="s">
        <v>35211</v>
      </c>
      <c r="E3637" s="1" t="s">
        <v>35224</v>
      </c>
      <c r="F3637" s="1" t="s">
        <v>8</v>
      </c>
      <c r="G3637" s="1" t="s">
        <v>35243</v>
      </c>
      <c r="H3637"/>
      <c r="I3637"/>
      <c r="K3637" s="1"/>
    </row>
    <row r="3638" spans="1:11" x14ac:dyDescent="0.25">
      <c r="A3638" t="s">
        <v>12</v>
      </c>
      <c r="B3638" s="10" t="s">
        <v>4255</v>
      </c>
      <c r="C3638" s="1" t="s">
        <v>5</v>
      </c>
      <c r="D3638" s="1" t="s">
        <v>35211</v>
      </c>
      <c r="E3638" s="1" t="s">
        <v>35224</v>
      </c>
      <c r="F3638" s="1" t="s">
        <v>8</v>
      </c>
      <c r="G3638" s="1" t="s">
        <v>35243</v>
      </c>
      <c r="H3638"/>
      <c r="I3638"/>
      <c r="K3638" s="1"/>
    </row>
    <row r="3639" spans="1:11" x14ac:dyDescent="0.25">
      <c r="A3639" t="s">
        <v>12</v>
      </c>
      <c r="B3639" s="10" t="s">
        <v>4256</v>
      </c>
      <c r="C3639" s="1" t="s">
        <v>5</v>
      </c>
      <c r="D3639" s="1" t="s">
        <v>35211</v>
      </c>
      <c r="E3639" s="1" t="s">
        <v>35224</v>
      </c>
      <c r="F3639" s="1" t="s">
        <v>8</v>
      </c>
      <c r="G3639" s="1" t="s">
        <v>35243</v>
      </c>
      <c r="H3639"/>
      <c r="I3639"/>
      <c r="K3639" s="1"/>
    </row>
    <row r="3640" spans="1:11" x14ac:dyDescent="0.25">
      <c r="A3640" t="s">
        <v>12</v>
      </c>
      <c r="B3640" s="10" t="s">
        <v>4257</v>
      </c>
      <c r="C3640" s="1" t="s">
        <v>5</v>
      </c>
      <c r="D3640" s="1" t="s">
        <v>35211</v>
      </c>
      <c r="E3640" s="1" t="s">
        <v>35224</v>
      </c>
      <c r="F3640" s="1" t="s">
        <v>8</v>
      </c>
      <c r="G3640" s="1" t="s">
        <v>35243</v>
      </c>
      <c r="H3640"/>
      <c r="I3640"/>
      <c r="K3640" s="1"/>
    </row>
    <row r="3641" spans="1:11" x14ac:dyDescent="0.25">
      <c r="A3641" t="s">
        <v>12</v>
      </c>
      <c r="B3641" s="10" t="s">
        <v>4258</v>
      </c>
      <c r="C3641" s="1" t="s">
        <v>5</v>
      </c>
      <c r="D3641" s="1" t="s">
        <v>35211</v>
      </c>
      <c r="E3641" s="1" t="s">
        <v>35224</v>
      </c>
      <c r="F3641" s="1" t="s">
        <v>8</v>
      </c>
      <c r="G3641" s="1" t="s">
        <v>35243</v>
      </c>
      <c r="H3641"/>
      <c r="I3641"/>
      <c r="K3641" s="1"/>
    </row>
    <row r="3642" spans="1:11" x14ac:dyDescent="0.25">
      <c r="A3642" t="s">
        <v>12</v>
      </c>
      <c r="B3642" s="10" t="s">
        <v>4259</v>
      </c>
      <c r="C3642" s="1" t="s">
        <v>5</v>
      </c>
      <c r="D3642" s="1" t="s">
        <v>35211</v>
      </c>
      <c r="E3642" s="1" t="s">
        <v>35224</v>
      </c>
      <c r="F3642" s="1" t="s">
        <v>8</v>
      </c>
      <c r="G3642" s="1" t="s">
        <v>35243</v>
      </c>
      <c r="H3642"/>
      <c r="I3642"/>
      <c r="K3642" s="1"/>
    </row>
    <row r="3643" spans="1:11" x14ac:dyDescent="0.25">
      <c r="A3643" t="s">
        <v>12</v>
      </c>
      <c r="B3643" s="10" t="s">
        <v>4260</v>
      </c>
      <c r="C3643" s="1" t="s">
        <v>5</v>
      </c>
      <c r="D3643" s="1" t="s">
        <v>35211</v>
      </c>
      <c r="E3643" s="1" t="s">
        <v>35224</v>
      </c>
      <c r="F3643" s="1" t="s">
        <v>8</v>
      </c>
      <c r="G3643" s="1" t="s">
        <v>35243</v>
      </c>
      <c r="H3643"/>
      <c r="I3643"/>
      <c r="K3643" s="1"/>
    </row>
    <row r="3644" spans="1:11" x14ac:dyDescent="0.25">
      <c r="A3644" t="s">
        <v>12</v>
      </c>
      <c r="B3644" s="10" t="s">
        <v>4261</v>
      </c>
      <c r="C3644" s="1" t="s">
        <v>5</v>
      </c>
      <c r="D3644" s="1" t="s">
        <v>35211</v>
      </c>
      <c r="E3644" s="1" t="s">
        <v>35224</v>
      </c>
      <c r="F3644" s="1" t="s">
        <v>8</v>
      </c>
      <c r="G3644" s="1" t="s">
        <v>35243</v>
      </c>
      <c r="H3644"/>
      <c r="I3644"/>
      <c r="K3644" s="1"/>
    </row>
    <row r="3645" spans="1:11" x14ac:dyDescent="0.25">
      <c r="A3645" t="s">
        <v>12</v>
      </c>
      <c r="B3645" s="10" t="s">
        <v>4262</v>
      </c>
      <c r="C3645" s="1" t="s">
        <v>5</v>
      </c>
      <c r="D3645" s="1" t="s">
        <v>35211</v>
      </c>
      <c r="E3645" s="1" t="s">
        <v>35224</v>
      </c>
      <c r="F3645" s="1" t="s">
        <v>8</v>
      </c>
      <c r="G3645" s="1" t="s">
        <v>35243</v>
      </c>
      <c r="H3645"/>
      <c r="I3645"/>
      <c r="K3645" s="1"/>
    </row>
    <row r="3646" spans="1:11" x14ac:dyDescent="0.25">
      <c r="A3646" t="s">
        <v>12</v>
      </c>
      <c r="B3646" s="10" t="s">
        <v>4263</v>
      </c>
      <c r="C3646" s="1" t="s">
        <v>5</v>
      </c>
      <c r="D3646" s="1" t="s">
        <v>35211</v>
      </c>
      <c r="E3646" s="1" t="s">
        <v>35224</v>
      </c>
      <c r="F3646" s="1" t="s">
        <v>8</v>
      </c>
      <c r="G3646" s="1" t="s">
        <v>35243</v>
      </c>
      <c r="H3646"/>
      <c r="I3646"/>
      <c r="K3646" s="1"/>
    </row>
    <row r="3647" spans="1:11" x14ac:dyDescent="0.25">
      <c r="A3647" t="s">
        <v>12</v>
      </c>
      <c r="B3647" s="10" t="s">
        <v>4264</v>
      </c>
      <c r="C3647" s="1" t="s">
        <v>5</v>
      </c>
      <c r="D3647" s="1" t="s">
        <v>35211</v>
      </c>
      <c r="E3647" s="1" t="s">
        <v>35224</v>
      </c>
      <c r="F3647" s="1" t="s">
        <v>8</v>
      </c>
      <c r="G3647" s="1" t="s">
        <v>35243</v>
      </c>
      <c r="H3647"/>
      <c r="I3647"/>
      <c r="K3647" s="1"/>
    </row>
    <row r="3648" spans="1:11" x14ac:dyDescent="0.25">
      <c r="A3648" t="s">
        <v>12</v>
      </c>
      <c r="B3648" s="10" t="s">
        <v>4265</v>
      </c>
      <c r="C3648" s="1" t="s">
        <v>5</v>
      </c>
      <c r="D3648" s="1" t="s">
        <v>35211</v>
      </c>
      <c r="E3648" s="1" t="s">
        <v>35224</v>
      </c>
      <c r="F3648" s="1" t="s">
        <v>8</v>
      </c>
      <c r="G3648" s="1" t="s">
        <v>35243</v>
      </c>
      <c r="H3648"/>
      <c r="I3648"/>
      <c r="K3648" s="1"/>
    </row>
    <row r="3649" spans="1:11" x14ac:dyDescent="0.25">
      <c r="A3649" t="s">
        <v>12</v>
      </c>
      <c r="B3649" s="10" t="s">
        <v>4266</v>
      </c>
      <c r="C3649" s="1" t="s">
        <v>5</v>
      </c>
      <c r="D3649" s="1" t="s">
        <v>35211</v>
      </c>
      <c r="E3649" s="1" t="s">
        <v>35224</v>
      </c>
      <c r="F3649" s="1" t="s">
        <v>8</v>
      </c>
      <c r="G3649" s="1" t="s">
        <v>35243</v>
      </c>
      <c r="H3649"/>
      <c r="I3649"/>
      <c r="K3649" s="1"/>
    </row>
    <row r="3650" spans="1:11" x14ac:dyDescent="0.25">
      <c r="A3650" t="s">
        <v>12</v>
      </c>
      <c r="B3650" s="10" t="s">
        <v>4267</v>
      </c>
      <c r="C3650" s="1" t="s">
        <v>5</v>
      </c>
      <c r="D3650" s="1" t="s">
        <v>35211</v>
      </c>
      <c r="E3650" s="1" t="s">
        <v>35224</v>
      </c>
      <c r="F3650" s="1" t="s">
        <v>8</v>
      </c>
      <c r="G3650" s="1" t="s">
        <v>35243</v>
      </c>
      <c r="H3650"/>
      <c r="I3650"/>
      <c r="K3650" s="1"/>
    </row>
    <row r="3651" spans="1:11" x14ac:dyDescent="0.25">
      <c r="A3651" t="s">
        <v>12</v>
      </c>
      <c r="B3651" s="10" t="s">
        <v>4268</v>
      </c>
      <c r="C3651" s="1" t="s">
        <v>5</v>
      </c>
      <c r="D3651" s="1" t="s">
        <v>35211</v>
      </c>
      <c r="E3651" s="1" t="s">
        <v>35224</v>
      </c>
      <c r="F3651" s="1" t="s">
        <v>8</v>
      </c>
      <c r="G3651" s="1" t="s">
        <v>35243</v>
      </c>
      <c r="H3651"/>
      <c r="I3651"/>
      <c r="K3651" s="1"/>
    </row>
    <row r="3652" spans="1:11" x14ac:dyDescent="0.25">
      <c r="A3652" t="s">
        <v>12</v>
      </c>
      <c r="B3652" s="10" t="s">
        <v>4269</v>
      </c>
      <c r="C3652" s="1" t="s">
        <v>5</v>
      </c>
      <c r="D3652" s="1" t="s">
        <v>35211</v>
      </c>
      <c r="E3652" s="1" t="s">
        <v>35224</v>
      </c>
      <c r="F3652" s="1" t="s">
        <v>8</v>
      </c>
      <c r="G3652" s="1" t="s">
        <v>35243</v>
      </c>
      <c r="H3652"/>
      <c r="I3652"/>
      <c r="K3652" s="1"/>
    </row>
    <row r="3653" spans="1:11" x14ac:dyDescent="0.25">
      <c r="A3653" t="s">
        <v>12</v>
      </c>
      <c r="B3653" s="10" t="s">
        <v>4270</v>
      </c>
      <c r="C3653" s="1" t="s">
        <v>5</v>
      </c>
      <c r="D3653" s="1" t="s">
        <v>35211</v>
      </c>
      <c r="E3653" s="1" t="s">
        <v>35224</v>
      </c>
      <c r="F3653" s="1" t="s">
        <v>8</v>
      </c>
      <c r="G3653" s="1" t="s">
        <v>35243</v>
      </c>
      <c r="H3653"/>
      <c r="I3653"/>
      <c r="K3653" s="1"/>
    </row>
    <row r="3654" spans="1:11" x14ac:dyDescent="0.25">
      <c r="A3654" t="s">
        <v>12</v>
      </c>
      <c r="B3654" s="10" t="s">
        <v>4271</v>
      </c>
      <c r="C3654" s="1" t="s">
        <v>5</v>
      </c>
      <c r="D3654" s="1" t="s">
        <v>35211</v>
      </c>
      <c r="E3654" s="1" t="s">
        <v>35224</v>
      </c>
      <c r="F3654" s="1" t="s">
        <v>8</v>
      </c>
      <c r="G3654" s="1" t="s">
        <v>35243</v>
      </c>
      <c r="H3654"/>
      <c r="I3654"/>
      <c r="K3654" s="1"/>
    </row>
    <row r="3655" spans="1:11" x14ac:dyDescent="0.25">
      <c r="A3655" t="s">
        <v>12</v>
      </c>
      <c r="B3655" s="10" t="s">
        <v>4272</v>
      </c>
      <c r="C3655" s="1" t="s">
        <v>5</v>
      </c>
      <c r="D3655" s="1" t="s">
        <v>35211</v>
      </c>
      <c r="E3655" s="1" t="s">
        <v>35224</v>
      </c>
      <c r="F3655" s="1" t="s">
        <v>8</v>
      </c>
      <c r="G3655" s="1" t="s">
        <v>35243</v>
      </c>
      <c r="H3655"/>
      <c r="I3655"/>
      <c r="K3655" s="1"/>
    </row>
    <row r="3656" spans="1:11" x14ac:dyDescent="0.25">
      <c r="A3656" t="s">
        <v>12</v>
      </c>
      <c r="B3656" s="10" t="s">
        <v>4273</v>
      </c>
      <c r="C3656" s="1" t="s">
        <v>5</v>
      </c>
      <c r="D3656" s="1" t="s">
        <v>35211</v>
      </c>
      <c r="E3656" s="1" t="s">
        <v>35224</v>
      </c>
      <c r="F3656" s="1" t="s">
        <v>8</v>
      </c>
      <c r="G3656" s="1" t="s">
        <v>35243</v>
      </c>
      <c r="H3656"/>
      <c r="I3656"/>
      <c r="K3656" s="1"/>
    </row>
    <row r="3657" spans="1:11" x14ac:dyDescent="0.25">
      <c r="A3657" t="s">
        <v>12</v>
      </c>
      <c r="B3657" s="10" t="s">
        <v>4274</v>
      </c>
      <c r="C3657" s="1" t="s">
        <v>5</v>
      </c>
      <c r="D3657" s="1" t="s">
        <v>35211</v>
      </c>
      <c r="E3657" s="1" t="s">
        <v>35224</v>
      </c>
      <c r="F3657" s="1" t="s">
        <v>8</v>
      </c>
      <c r="G3657" s="1" t="s">
        <v>35243</v>
      </c>
      <c r="H3657"/>
      <c r="I3657"/>
      <c r="K3657" s="1"/>
    </row>
    <row r="3658" spans="1:11" x14ac:dyDescent="0.25">
      <c r="A3658" t="s">
        <v>12</v>
      </c>
      <c r="B3658" s="10" t="s">
        <v>4275</v>
      </c>
      <c r="C3658" s="1" t="s">
        <v>5</v>
      </c>
      <c r="D3658" s="1" t="s">
        <v>35211</v>
      </c>
      <c r="E3658" s="1" t="s">
        <v>35224</v>
      </c>
      <c r="F3658" s="1" t="s">
        <v>8</v>
      </c>
      <c r="G3658" s="1" t="s">
        <v>35243</v>
      </c>
      <c r="H3658"/>
      <c r="I3658"/>
      <c r="K3658" s="1"/>
    </row>
    <row r="3659" spans="1:11" x14ac:dyDescent="0.25">
      <c r="A3659" t="s">
        <v>12</v>
      </c>
      <c r="B3659" s="10" t="s">
        <v>4276</v>
      </c>
      <c r="C3659" s="1" t="s">
        <v>5</v>
      </c>
      <c r="D3659" s="1" t="s">
        <v>35211</v>
      </c>
      <c r="E3659" s="1" t="s">
        <v>35224</v>
      </c>
      <c r="F3659" s="1" t="s">
        <v>8</v>
      </c>
      <c r="G3659" s="1" t="s">
        <v>35243</v>
      </c>
      <c r="H3659"/>
      <c r="I3659"/>
      <c r="K3659" s="1"/>
    </row>
    <row r="3660" spans="1:11" x14ac:dyDescent="0.25">
      <c r="A3660" t="s">
        <v>12</v>
      </c>
      <c r="B3660" s="10" t="s">
        <v>4277</v>
      </c>
      <c r="C3660" s="1" t="s">
        <v>5</v>
      </c>
      <c r="D3660" s="1" t="s">
        <v>35211</v>
      </c>
      <c r="E3660" s="1" t="s">
        <v>35224</v>
      </c>
      <c r="F3660" s="1" t="s">
        <v>8</v>
      </c>
      <c r="G3660" s="1" t="s">
        <v>35243</v>
      </c>
      <c r="H3660"/>
      <c r="I3660"/>
      <c r="K3660" s="1"/>
    </row>
    <row r="3661" spans="1:11" x14ac:dyDescent="0.25">
      <c r="A3661" t="s">
        <v>12</v>
      </c>
      <c r="B3661" s="10" t="s">
        <v>4278</v>
      </c>
      <c r="C3661" s="1" t="s">
        <v>5</v>
      </c>
      <c r="D3661" s="1" t="s">
        <v>35211</v>
      </c>
      <c r="E3661" s="1" t="s">
        <v>35224</v>
      </c>
      <c r="F3661" s="1" t="s">
        <v>8</v>
      </c>
      <c r="G3661" s="1" t="s">
        <v>35243</v>
      </c>
      <c r="H3661"/>
      <c r="I3661"/>
      <c r="K3661" s="1"/>
    </row>
    <row r="3662" spans="1:11" x14ac:dyDescent="0.25">
      <c r="A3662" t="s">
        <v>12</v>
      </c>
      <c r="B3662" s="10" t="s">
        <v>4279</v>
      </c>
      <c r="C3662" s="1" t="s">
        <v>5</v>
      </c>
      <c r="D3662" s="1" t="s">
        <v>35211</v>
      </c>
      <c r="E3662" s="1" t="s">
        <v>35224</v>
      </c>
      <c r="F3662" s="1" t="s">
        <v>8</v>
      </c>
      <c r="G3662" s="1" t="s">
        <v>35243</v>
      </c>
      <c r="H3662"/>
      <c r="I3662"/>
      <c r="K3662" s="1"/>
    </row>
    <row r="3663" spans="1:11" x14ac:dyDescent="0.25">
      <c r="A3663" t="s">
        <v>12</v>
      </c>
      <c r="B3663" s="10" t="s">
        <v>4280</v>
      </c>
      <c r="C3663" s="1" t="s">
        <v>5</v>
      </c>
      <c r="D3663" s="1" t="s">
        <v>35211</v>
      </c>
      <c r="E3663" s="1" t="s">
        <v>35224</v>
      </c>
      <c r="F3663" s="1" t="s">
        <v>8</v>
      </c>
      <c r="G3663" s="1" t="s">
        <v>35243</v>
      </c>
      <c r="H3663"/>
      <c r="I3663"/>
      <c r="K3663" s="1"/>
    </row>
    <row r="3664" spans="1:11" x14ac:dyDescent="0.25">
      <c r="A3664" t="s">
        <v>12</v>
      </c>
      <c r="B3664" s="10" t="s">
        <v>4281</v>
      </c>
      <c r="C3664" s="1" t="s">
        <v>5</v>
      </c>
      <c r="D3664" s="1" t="s">
        <v>35211</v>
      </c>
      <c r="E3664" s="1" t="s">
        <v>35220</v>
      </c>
      <c r="F3664" s="1" t="s">
        <v>8</v>
      </c>
      <c r="G3664" s="1" t="s">
        <v>35243</v>
      </c>
      <c r="H3664"/>
      <c r="I3664"/>
      <c r="K3664" s="1"/>
    </row>
    <row r="3665" spans="1:11" x14ac:dyDescent="0.25">
      <c r="A3665" t="s">
        <v>12</v>
      </c>
      <c r="B3665" s="10" t="s">
        <v>4282</v>
      </c>
      <c r="C3665" s="1" t="s">
        <v>5</v>
      </c>
      <c r="D3665" s="1" t="s">
        <v>35211</v>
      </c>
      <c r="E3665" s="1" t="s">
        <v>35222</v>
      </c>
      <c r="F3665" s="1" t="s">
        <v>8</v>
      </c>
      <c r="G3665" s="1" t="s">
        <v>35242</v>
      </c>
      <c r="H3665"/>
      <c r="I3665"/>
      <c r="K3665" s="1"/>
    </row>
    <row r="3666" spans="1:11" x14ac:dyDescent="0.25">
      <c r="A3666" t="s">
        <v>12</v>
      </c>
      <c r="B3666" s="10" t="s">
        <v>4283</v>
      </c>
      <c r="C3666" s="1" t="s">
        <v>5</v>
      </c>
      <c r="D3666" s="1" t="s">
        <v>35211</v>
      </c>
      <c r="E3666" s="1" t="s">
        <v>35220</v>
      </c>
      <c r="F3666" s="1" t="s">
        <v>8</v>
      </c>
      <c r="G3666" s="1" t="s">
        <v>35243</v>
      </c>
      <c r="H3666"/>
      <c r="I3666"/>
      <c r="K3666" s="1"/>
    </row>
    <row r="3667" spans="1:11" x14ac:dyDescent="0.25">
      <c r="A3667" t="s">
        <v>12</v>
      </c>
      <c r="B3667" s="10" t="s">
        <v>4284</v>
      </c>
      <c r="C3667" s="1" t="s">
        <v>5</v>
      </c>
      <c r="D3667" s="1" t="s">
        <v>35211</v>
      </c>
      <c r="E3667" s="1" t="s">
        <v>35229</v>
      </c>
      <c r="F3667" s="1" t="s">
        <v>8</v>
      </c>
      <c r="G3667" s="1" t="s">
        <v>8</v>
      </c>
      <c r="H3667"/>
      <c r="I3667"/>
      <c r="K3667" s="1"/>
    </row>
    <row r="3668" spans="1:11" x14ac:dyDescent="0.25">
      <c r="A3668" t="s">
        <v>12</v>
      </c>
      <c r="B3668" s="10" t="s">
        <v>4285</v>
      </c>
      <c r="C3668" s="1" t="s">
        <v>5</v>
      </c>
      <c r="D3668" s="1" t="s">
        <v>35211</v>
      </c>
      <c r="E3668" s="1" t="s">
        <v>35229</v>
      </c>
      <c r="F3668" s="1" t="s">
        <v>8</v>
      </c>
      <c r="G3668" s="1" t="s">
        <v>8</v>
      </c>
      <c r="H3668"/>
      <c r="I3668"/>
      <c r="K3668" s="1"/>
    </row>
    <row r="3669" spans="1:11" x14ac:dyDescent="0.25">
      <c r="A3669" t="s">
        <v>12</v>
      </c>
      <c r="B3669" s="10" t="s">
        <v>4286</v>
      </c>
      <c r="C3669" s="1" t="s">
        <v>5</v>
      </c>
      <c r="D3669" s="1" t="s">
        <v>35211</v>
      </c>
      <c r="E3669" s="1" t="s">
        <v>35225</v>
      </c>
      <c r="F3669" s="1" t="s">
        <v>8</v>
      </c>
      <c r="G3669" s="1" t="s">
        <v>8</v>
      </c>
      <c r="H3669"/>
      <c r="I3669"/>
      <c r="K3669" s="1"/>
    </row>
    <row r="3670" spans="1:11" x14ac:dyDescent="0.25">
      <c r="A3670" t="s">
        <v>12</v>
      </c>
      <c r="B3670" s="10" t="s">
        <v>4287</v>
      </c>
      <c r="C3670" s="1" t="s">
        <v>5</v>
      </c>
      <c r="D3670" s="1" t="s">
        <v>35211</v>
      </c>
      <c r="E3670" s="1" t="s">
        <v>35220</v>
      </c>
      <c r="F3670" s="1" t="s">
        <v>8</v>
      </c>
      <c r="G3670" s="1" t="s">
        <v>35243</v>
      </c>
      <c r="H3670"/>
      <c r="I3670"/>
      <c r="K3670" s="1"/>
    </row>
    <row r="3671" spans="1:11" x14ac:dyDescent="0.25">
      <c r="A3671" t="s">
        <v>12</v>
      </c>
      <c r="B3671" s="10" t="s">
        <v>4288</v>
      </c>
      <c r="C3671" s="1" t="s">
        <v>5</v>
      </c>
      <c r="D3671" s="1" t="s">
        <v>35211</v>
      </c>
      <c r="E3671" s="1" t="s">
        <v>35222</v>
      </c>
      <c r="F3671" s="1" t="s">
        <v>8</v>
      </c>
      <c r="G3671" s="1" t="s">
        <v>35242</v>
      </c>
      <c r="H3671"/>
      <c r="I3671"/>
      <c r="K3671" s="1"/>
    </row>
    <row r="3672" spans="1:11" x14ac:dyDescent="0.25">
      <c r="A3672" t="s">
        <v>12</v>
      </c>
      <c r="B3672" s="10" t="s">
        <v>4289</v>
      </c>
      <c r="C3672" s="1" t="s">
        <v>5</v>
      </c>
      <c r="D3672" s="1" t="s">
        <v>35211</v>
      </c>
      <c r="E3672" s="1" t="s">
        <v>35223</v>
      </c>
      <c r="F3672" s="1" t="s">
        <v>8</v>
      </c>
      <c r="G3672" s="1" t="s">
        <v>8</v>
      </c>
      <c r="H3672"/>
      <c r="I3672"/>
      <c r="K3672" s="1"/>
    </row>
    <row r="3673" spans="1:11" x14ac:dyDescent="0.25">
      <c r="A3673" t="s">
        <v>12</v>
      </c>
      <c r="B3673" s="10" t="s">
        <v>4290</v>
      </c>
      <c r="C3673" s="1" t="s">
        <v>5</v>
      </c>
      <c r="D3673" s="1" t="s">
        <v>35211</v>
      </c>
      <c r="E3673" s="1" t="s">
        <v>35223</v>
      </c>
      <c r="F3673" s="1" t="s">
        <v>8</v>
      </c>
      <c r="G3673" s="1" t="s">
        <v>8</v>
      </c>
      <c r="H3673"/>
      <c r="I3673"/>
      <c r="K3673" s="1"/>
    </row>
    <row r="3674" spans="1:11" x14ac:dyDescent="0.25">
      <c r="A3674" t="s">
        <v>12</v>
      </c>
      <c r="B3674" s="10" t="s">
        <v>4291</v>
      </c>
      <c r="C3674" s="1" t="s">
        <v>5</v>
      </c>
      <c r="D3674" s="1" t="s">
        <v>35211</v>
      </c>
      <c r="E3674" s="1" t="s">
        <v>35223</v>
      </c>
      <c r="F3674" s="1" t="s">
        <v>8</v>
      </c>
      <c r="G3674" s="1" t="s">
        <v>8</v>
      </c>
      <c r="H3674"/>
      <c r="I3674"/>
      <c r="K3674" s="1"/>
    </row>
    <row r="3675" spans="1:11" x14ac:dyDescent="0.25">
      <c r="A3675" t="s">
        <v>12</v>
      </c>
      <c r="B3675" s="10" t="s">
        <v>4292</v>
      </c>
      <c r="C3675" s="1" t="s">
        <v>5</v>
      </c>
      <c r="D3675" s="1" t="s">
        <v>35211</v>
      </c>
      <c r="E3675" s="1" t="s">
        <v>35223</v>
      </c>
      <c r="F3675" s="1" t="s">
        <v>8</v>
      </c>
      <c r="G3675" s="1" t="s">
        <v>8</v>
      </c>
      <c r="H3675"/>
      <c r="I3675"/>
      <c r="K3675" s="1"/>
    </row>
    <row r="3676" spans="1:11" x14ac:dyDescent="0.25">
      <c r="A3676" t="s">
        <v>12</v>
      </c>
      <c r="B3676" s="10" t="s">
        <v>4293</v>
      </c>
      <c r="C3676" s="1" t="s">
        <v>5</v>
      </c>
      <c r="D3676" s="1" t="s">
        <v>35211</v>
      </c>
      <c r="E3676" s="1" t="s">
        <v>35223</v>
      </c>
      <c r="F3676" s="1" t="s">
        <v>8</v>
      </c>
      <c r="G3676" s="1" t="s">
        <v>8</v>
      </c>
      <c r="H3676"/>
      <c r="I3676"/>
      <c r="K3676" s="1"/>
    </row>
    <row r="3677" spans="1:11" x14ac:dyDescent="0.25">
      <c r="A3677" t="s">
        <v>12</v>
      </c>
      <c r="B3677" s="10" t="s">
        <v>4294</v>
      </c>
      <c r="C3677" s="1" t="s">
        <v>5</v>
      </c>
      <c r="D3677" s="1" t="s">
        <v>35211</v>
      </c>
      <c r="E3677" s="1" t="s">
        <v>35230</v>
      </c>
      <c r="F3677" s="1" t="s">
        <v>8</v>
      </c>
      <c r="G3677" s="1" t="s">
        <v>8</v>
      </c>
      <c r="H3677"/>
      <c r="I3677"/>
      <c r="K3677" s="1"/>
    </row>
    <row r="3678" spans="1:11" x14ac:dyDescent="0.25">
      <c r="A3678" t="s">
        <v>12</v>
      </c>
      <c r="B3678" s="10" t="s">
        <v>4295</v>
      </c>
      <c r="C3678" s="1" t="s">
        <v>5</v>
      </c>
      <c r="D3678" s="1" t="s">
        <v>35211</v>
      </c>
      <c r="E3678" s="1" t="s">
        <v>35223</v>
      </c>
      <c r="F3678" s="1" t="s">
        <v>8</v>
      </c>
      <c r="G3678" s="1" t="s">
        <v>8</v>
      </c>
      <c r="H3678"/>
      <c r="I3678"/>
      <c r="K3678" s="1"/>
    </row>
    <row r="3679" spans="1:11" x14ac:dyDescent="0.25">
      <c r="A3679" t="s">
        <v>12</v>
      </c>
      <c r="B3679" s="10" t="s">
        <v>4296</v>
      </c>
      <c r="C3679" s="1" t="s">
        <v>5</v>
      </c>
      <c r="D3679" s="1" t="s">
        <v>35211</v>
      </c>
      <c r="E3679" s="1" t="s">
        <v>35223</v>
      </c>
      <c r="F3679" s="1" t="s">
        <v>8</v>
      </c>
      <c r="G3679" s="1" t="s">
        <v>8</v>
      </c>
      <c r="H3679"/>
      <c r="I3679"/>
      <c r="K3679" s="1"/>
    </row>
    <row r="3680" spans="1:11" x14ac:dyDescent="0.25">
      <c r="A3680" t="s">
        <v>12</v>
      </c>
      <c r="B3680" s="10" t="s">
        <v>4297</v>
      </c>
      <c r="C3680" s="1" t="s">
        <v>5</v>
      </c>
      <c r="D3680" s="1" t="s">
        <v>35211</v>
      </c>
      <c r="E3680" s="1" t="s">
        <v>35223</v>
      </c>
      <c r="F3680" s="1" t="s">
        <v>8</v>
      </c>
      <c r="G3680" s="1" t="s">
        <v>8</v>
      </c>
      <c r="H3680"/>
      <c r="I3680"/>
      <c r="K3680" s="1"/>
    </row>
    <row r="3681" spans="1:11" x14ac:dyDescent="0.25">
      <c r="A3681" t="s">
        <v>12</v>
      </c>
      <c r="B3681" s="10" t="s">
        <v>4298</v>
      </c>
      <c r="C3681" s="1" t="s">
        <v>5</v>
      </c>
      <c r="D3681" s="1" t="s">
        <v>35211</v>
      </c>
      <c r="E3681" s="1" t="s">
        <v>35219</v>
      </c>
      <c r="F3681" s="1" t="s">
        <v>8</v>
      </c>
      <c r="G3681" s="1" t="s">
        <v>35242</v>
      </c>
      <c r="H3681"/>
      <c r="I3681"/>
      <c r="K3681" s="1"/>
    </row>
    <row r="3682" spans="1:11" x14ac:dyDescent="0.25">
      <c r="A3682" t="s">
        <v>12</v>
      </c>
      <c r="B3682" s="10" t="s">
        <v>4299</v>
      </c>
      <c r="C3682" s="1" t="s">
        <v>5</v>
      </c>
      <c r="D3682" s="1" t="s">
        <v>35211</v>
      </c>
      <c r="E3682" s="1" t="s">
        <v>35222</v>
      </c>
      <c r="F3682" s="1" t="s">
        <v>8</v>
      </c>
      <c r="G3682" s="1" t="s">
        <v>35242</v>
      </c>
      <c r="H3682"/>
      <c r="I3682"/>
      <c r="K3682" s="1"/>
    </row>
    <row r="3683" spans="1:11" x14ac:dyDescent="0.25">
      <c r="A3683" t="s">
        <v>12</v>
      </c>
      <c r="B3683" s="10" t="s">
        <v>4300</v>
      </c>
      <c r="C3683" s="1" t="s">
        <v>5</v>
      </c>
      <c r="D3683" s="1" t="s">
        <v>35211</v>
      </c>
      <c r="E3683" s="1" t="s">
        <v>35220</v>
      </c>
      <c r="F3683" s="1" t="s">
        <v>8</v>
      </c>
      <c r="G3683" s="1" t="s">
        <v>35243</v>
      </c>
      <c r="H3683"/>
      <c r="I3683"/>
      <c r="K3683" s="1"/>
    </row>
    <row r="3684" spans="1:11" x14ac:dyDescent="0.25">
      <c r="A3684" t="s">
        <v>12</v>
      </c>
      <c r="B3684" s="10" t="s">
        <v>4301</v>
      </c>
      <c r="C3684" s="1" t="s">
        <v>5</v>
      </c>
      <c r="D3684" s="1" t="s">
        <v>35211</v>
      </c>
      <c r="E3684" s="1" t="s">
        <v>35222</v>
      </c>
      <c r="F3684" s="1" t="s">
        <v>8</v>
      </c>
      <c r="G3684" s="1" t="s">
        <v>35242</v>
      </c>
      <c r="H3684"/>
      <c r="I3684"/>
      <c r="K3684" s="1"/>
    </row>
    <row r="3685" spans="1:11" x14ac:dyDescent="0.25">
      <c r="A3685" t="s">
        <v>12</v>
      </c>
      <c r="B3685" s="10" t="s">
        <v>4302</v>
      </c>
      <c r="C3685" s="1" t="s">
        <v>5</v>
      </c>
      <c r="D3685" s="1" t="s">
        <v>35211</v>
      </c>
      <c r="E3685" s="1" t="s">
        <v>35220</v>
      </c>
      <c r="F3685" s="1" t="s">
        <v>8</v>
      </c>
      <c r="G3685" s="1" t="s">
        <v>35243</v>
      </c>
      <c r="H3685"/>
      <c r="I3685"/>
      <c r="K3685" s="1"/>
    </row>
    <row r="3686" spans="1:11" x14ac:dyDescent="0.25">
      <c r="A3686" t="s">
        <v>12</v>
      </c>
      <c r="B3686" s="10" t="s">
        <v>4303</v>
      </c>
      <c r="C3686" s="1" t="s">
        <v>5</v>
      </c>
      <c r="D3686" s="1" t="s">
        <v>35211</v>
      </c>
      <c r="E3686" s="1" t="s">
        <v>35222</v>
      </c>
      <c r="F3686" s="1" t="s">
        <v>8</v>
      </c>
      <c r="G3686" s="1" t="s">
        <v>35242</v>
      </c>
      <c r="H3686"/>
      <c r="I3686"/>
      <c r="K3686" s="1"/>
    </row>
    <row r="3687" spans="1:11" x14ac:dyDescent="0.25">
      <c r="A3687" t="s">
        <v>12</v>
      </c>
      <c r="B3687" s="10" t="s">
        <v>4304</v>
      </c>
      <c r="C3687" s="1" t="s">
        <v>5</v>
      </c>
      <c r="D3687" s="1" t="s">
        <v>35211</v>
      </c>
      <c r="E3687" s="1" t="s">
        <v>35220</v>
      </c>
      <c r="F3687" s="1" t="s">
        <v>8</v>
      </c>
      <c r="G3687" s="1" t="s">
        <v>35243</v>
      </c>
      <c r="H3687"/>
      <c r="I3687"/>
      <c r="K3687" s="1"/>
    </row>
    <row r="3688" spans="1:11" x14ac:dyDescent="0.25">
      <c r="A3688" t="s">
        <v>12</v>
      </c>
      <c r="B3688" s="10" t="s">
        <v>4305</v>
      </c>
      <c r="C3688" s="1" t="s">
        <v>5</v>
      </c>
      <c r="D3688" s="1" t="s">
        <v>35211</v>
      </c>
      <c r="E3688" s="1" t="s">
        <v>35222</v>
      </c>
      <c r="F3688" s="1" t="s">
        <v>8</v>
      </c>
      <c r="G3688" s="1" t="s">
        <v>35242</v>
      </c>
      <c r="H3688"/>
      <c r="I3688"/>
      <c r="K3688" s="1"/>
    </row>
    <row r="3689" spans="1:11" x14ac:dyDescent="0.25">
      <c r="A3689" t="s">
        <v>12</v>
      </c>
      <c r="B3689" s="10" t="s">
        <v>4306</v>
      </c>
      <c r="C3689" s="1" t="s">
        <v>5</v>
      </c>
      <c r="D3689" s="1" t="s">
        <v>35211</v>
      </c>
      <c r="E3689" s="1" t="s">
        <v>35220</v>
      </c>
      <c r="F3689" s="1" t="s">
        <v>8</v>
      </c>
      <c r="G3689" s="1" t="s">
        <v>35243</v>
      </c>
      <c r="H3689"/>
      <c r="I3689"/>
      <c r="K3689" s="1"/>
    </row>
    <row r="3690" spans="1:11" x14ac:dyDescent="0.25">
      <c r="A3690" t="s">
        <v>12</v>
      </c>
      <c r="B3690" s="10" t="s">
        <v>4307</v>
      </c>
      <c r="C3690" s="1" t="s">
        <v>5</v>
      </c>
      <c r="D3690" s="1" t="s">
        <v>35211</v>
      </c>
      <c r="E3690" s="1" t="s">
        <v>35220</v>
      </c>
      <c r="F3690" s="1" t="s">
        <v>8</v>
      </c>
      <c r="G3690" s="1" t="s">
        <v>35243</v>
      </c>
      <c r="H3690"/>
      <c r="I3690"/>
      <c r="K3690" s="1"/>
    </row>
    <row r="3691" spans="1:11" x14ac:dyDescent="0.25">
      <c r="A3691" t="s">
        <v>12</v>
      </c>
      <c r="B3691" s="10" t="s">
        <v>4308</v>
      </c>
      <c r="C3691" s="1" t="s">
        <v>5</v>
      </c>
      <c r="D3691" s="1" t="s">
        <v>35211</v>
      </c>
      <c r="E3691" s="1" t="s">
        <v>35220</v>
      </c>
      <c r="F3691" s="1" t="s">
        <v>8</v>
      </c>
      <c r="G3691" s="1" t="s">
        <v>35243</v>
      </c>
      <c r="H3691"/>
      <c r="I3691"/>
      <c r="K3691" s="1"/>
    </row>
    <row r="3692" spans="1:11" x14ac:dyDescent="0.25">
      <c r="A3692" t="s">
        <v>12</v>
      </c>
      <c r="B3692" s="10" t="s">
        <v>4309</v>
      </c>
      <c r="C3692" s="1" t="s">
        <v>5</v>
      </c>
      <c r="D3692" s="1" t="s">
        <v>35211</v>
      </c>
      <c r="E3692" s="1" t="s">
        <v>35220</v>
      </c>
      <c r="F3692" s="1" t="s">
        <v>8</v>
      </c>
      <c r="G3692" s="1" t="s">
        <v>35243</v>
      </c>
      <c r="H3692"/>
      <c r="I3692"/>
      <c r="K3692" s="1"/>
    </row>
    <row r="3693" spans="1:11" x14ac:dyDescent="0.25">
      <c r="A3693" t="s">
        <v>12</v>
      </c>
      <c r="B3693" s="10" t="s">
        <v>4310</v>
      </c>
      <c r="C3693" s="1" t="s">
        <v>5</v>
      </c>
      <c r="D3693" s="1" t="s">
        <v>35211</v>
      </c>
      <c r="E3693" s="1" t="s">
        <v>35220</v>
      </c>
      <c r="F3693" s="1" t="s">
        <v>8</v>
      </c>
      <c r="G3693" s="1" t="s">
        <v>35243</v>
      </c>
      <c r="H3693"/>
      <c r="I3693"/>
      <c r="K3693" s="1"/>
    </row>
    <row r="3694" spans="1:11" x14ac:dyDescent="0.25">
      <c r="A3694" t="s">
        <v>12</v>
      </c>
      <c r="B3694" s="10" t="s">
        <v>4311</v>
      </c>
      <c r="C3694" s="1" t="s">
        <v>5</v>
      </c>
      <c r="D3694" s="1" t="s">
        <v>35211</v>
      </c>
      <c r="E3694" s="1" t="s">
        <v>35222</v>
      </c>
      <c r="F3694" s="1" t="s">
        <v>8</v>
      </c>
      <c r="G3694" s="1" t="s">
        <v>35242</v>
      </c>
      <c r="H3694"/>
      <c r="I3694"/>
      <c r="K3694" s="1"/>
    </row>
    <row r="3695" spans="1:11" x14ac:dyDescent="0.25">
      <c r="A3695" t="s">
        <v>12</v>
      </c>
      <c r="B3695" s="10" t="s">
        <v>4312</v>
      </c>
      <c r="C3695" s="1" t="s">
        <v>5</v>
      </c>
      <c r="D3695" s="1" t="s">
        <v>35211</v>
      </c>
      <c r="E3695" s="1" t="s">
        <v>35222</v>
      </c>
      <c r="F3695" s="1" t="s">
        <v>8</v>
      </c>
      <c r="G3695" s="1" t="s">
        <v>35242</v>
      </c>
      <c r="H3695"/>
      <c r="I3695"/>
      <c r="K3695" s="1"/>
    </row>
    <row r="3696" spans="1:11" x14ac:dyDescent="0.25">
      <c r="A3696" t="s">
        <v>12</v>
      </c>
      <c r="B3696" s="10" t="s">
        <v>4313</v>
      </c>
      <c r="C3696" s="1" t="s">
        <v>5</v>
      </c>
      <c r="D3696" s="1" t="s">
        <v>35211</v>
      </c>
      <c r="E3696" s="1" t="s">
        <v>35222</v>
      </c>
      <c r="F3696" s="1" t="s">
        <v>8</v>
      </c>
      <c r="G3696" s="1" t="s">
        <v>35242</v>
      </c>
      <c r="H3696"/>
      <c r="I3696"/>
      <c r="K3696" s="1"/>
    </row>
    <row r="3697" spans="1:11" x14ac:dyDescent="0.25">
      <c r="A3697" t="s">
        <v>12</v>
      </c>
      <c r="B3697" s="10" t="s">
        <v>4314</v>
      </c>
      <c r="C3697" s="1" t="s">
        <v>5</v>
      </c>
      <c r="D3697" s="1" t="s">
        <v>35211</v>
      </c>
      <c r="E3697" s="1" t="s">
        <v>35222</v>
      </c>
      <c r="F3697" s="1" t="s">
        <v>8</v>
      </c>
      <c r="G3697" s="1" t="s">
        <v>35242</v>
      </c>
      <c r="H3697"/>
      <c r="I3697"/>
      <c r="K3697" s="1"/>
    </row>
    <row r="3698" spans="1:11" x14ac:dyDescent="0.25">
      <c r="A3698" t="s">
        <v>12</v>
      </c>
      <c r="B3698" s="10" t="s">
        <v>4315</v>
      </c>
      <c r="C3698" s="1" t="s">
        <v>5</v>
      </c>
      <c r="D3698" s="1" t="s">
        <v>35211</v>
      </c>
      <c r="E3698" s="1" t="s">
        <v>35222</v>
      </c>
      <c r="F3698" s="1" t="s">
        <v>8</v>
      </c>
      <c r="G3698" s="1" t="s">
        <v>35242</v>
      </c>
      <c r="H3698"/>
      <c r="I3698"/>
      <c r="K3698" s="1"/>
    </row>
    <row r="3699" spans="1:11" x14ac:dyDescent="0.25">
      <c r="A3699" t="s">
        <v>12</v>
      </c>
      <c r="B3699" s="10" t="s">
        <v>4316</v>
      </c>
      <c r="C3699" s="1" t="s">
        <v>5</v>
      </c>
      <c r="D3699" s="1" t="s">
        <v>35211</v>
      </c>
      <c r="E3699" s="1" t="s">
        <v>35222</v>
      </c>
      <c r="F3699" s="1" t="s">
        <v>8</v>
      </c>
      <c r="G3699" s="1" t="s">
        <v>35242</v>
      </c>
      <c r="H3699"/>
      <c r="I3699"/>
      <c r="K3699" s="1"/>
    </row>
    <row r="3700" spans="1:11" x14ac:dyDescent="0.25">
      <c r="A3700" t="s">
        <v>12</v>
      </c>
      <c r="B3700" s="10" t="s">
        <v>4317</v>
      </c>
      <c r="C3700" s="1" t="s">
        <v>5</v>
      </c>
      <c r="D3700" s="1" t="s">
        <v>35211</v>
      </c>
      <c r="E3700" s="1" t="s">
        <v>35224</v>
      </c>
      <c r="F3700" s="1" t="s">
        <v>8</v>
      </c>
      <c r="G3700" s="1" t="s">
        <v>35243</v>
      </c>
      <c r="H3700"/>
      <c r="I3700"/>
      <c r="K3700" s="1"/>
    </row>
    <row r="3701" spans="1:11" x14ac:dyDescent="0.25">
      <c r="A3701" t="s">
        <v>12</v>
      </c>
      <c r="B3701" s="10" t="s">
        <v>4318</v>
      </c>
      <c r="C3701" s="1" t="s">
        <v>5</v>
      </c>
      <c r="D3701" s="1" t="s">
        <v>35211</v>
      </c>
      <c r="E3701" s="1" t="s">
        <v>35216</v>
      </c>
      <c r="F3701" s="1" t="s">
        <v>8</v>
      </c>
      <c r="G3701" s="1" t="s">
        <v>8</v>
      </c>
      <c r="H3701"/>
      <c r="I3701"/>
      <c r="K3701" s="1"/>
    </row>
    <row r="3702" spans="1:11" x14ac:dyDescent="0.25">
      <c r="A3702" t="s">
        <v>12</v>
      </c>
      <c r="B3702" s="10" t="s">
        <v>4319</v>
      </c>
      <c r="C3702" s="1" t="s">
        <v>5</v>
      </c>
      <c r="D3702" s="1" t="s">
        <v>35211</v>
      </c>
      <c r="E3702" s="1" t="s">
        <v>35222</v>
      </c>
      <c r="F3702" s="1" t="s">
        <v>8</v>
      </c>
      <c r="G3702" s="1" t="s">
        <v>35242</v>
      </c>
      <c r="H3702"/>
      <c r="I3702"/>
      <c r="K3702" s="1"/>
    </row>
    <row r="3703" spans="1:11" x14ac:dyDescent="0.25">
      <c r="A3703" t="s">
        <v>12</v>
      </c>
      <c r="B3703" s="10" t="s">
        <v>4320</v>
      </c>
      <c r="C3703" s="1" t="s">
        <v>5</v>
      </c>
      <c r="D3703" s="1" t="s">
        <v>35211</v>
      </c>
      <c r="E3703" s="1" t="s">
        <v>35223</v>
      </c>
      <c r="F3703" s="1" t="s">
        <v>8</v>
      </c>
      <c r="G3703" s="1" t="s">
        <v>8</v>
      </c>
      <c r="H3703"/>
      <c r="I3703"/>
      <c r="K3703" s="1"/>
    </row>
    <row r="3704" spans="1:11" x14ac:dyDescent="0.25">
      <c r="A3704" t="s">
        <v>12</v>
      </c>
      <c r="B3704" s="10" t="s">
        <v>4321</v>
      </c>
      <c r="C3704" s="1" t="s">
        <v>5</v>
      </c>
      <c r="D3704" s="1" t="s">
        <v>35211</v>
      </c>
      <c r="E3704" s="1" t="s">
        <v>35223</v>
      </c>
      <c r="F3704" s="1" t="s">
        <v>8</v>
      </c>
      <c r="G3704" s="1" t="s">
        <v>8</v>
      </c>
      <c r="H3704"/>
      <c r="I3704"/>
      <c r="K3704" s="1"/>
    </row>
    <row r="3705" spans="1:11" x14ac:dyDescent="0.25">
      <c r="A3705" t="s">
        <v>12</v>
      </c>
      <c r="B3705" s="10" t="s">
        <v>4322</v>
      </c>
      <c r="C3705" s="1" t="s">
        <v>5</v>
      </c>
      <c r="D3705" s="1" t="s">
        <v>35211</v>
      </c>
      <c r="E3705" s="1" t="s">
        <v>35223</v>
      </c>
      <c r="F3705" s="1" t="s">
        <v>8</v>
      </c>
      <c r="G3705" s="1" t="s">
        <v>8</v>
      </c>
      <c r="H3705"/>
      <c r="I3705"/>
      <c r="K3705" s="1"/>
    </row>
    <row r="3706" spans="1:11" x14ac:dyDescent="0.25">
      <c r="A3706" t="s">
        <v>12</v>
      </c>
      <c r="B3706" s="10" t="s">
        <v>4323</v>
      </c>
      <c r="C3706" s="1" t="s">
        <v>5</v>
      </c>
      <c r="D3706" s="1" t="s">
        <v>35211</v>
      </c>
      <c r="E3706" s="1" t="s">
        <v>35223</v>
      </c>
      <c r="F3706" s="1" t="s">
        <v>8</v>
      </c>
      <c r="G3706" s="1" t="s">
        <v>8</v>
      </c>
      <c r="H3706"/>
      <c r="I3706"/>
      <c r="K3706" s="1"/>
    </row>
    <row r="3707" spans="1:11" x14ac:dyDescent="0.25">
      <c r="A3707" t="s">
        <v>12</v>
      </c>
      <c r="B3707" s="10" t="s">
        <v>4324</v>
      </c>
      <c r="C3707" s="1" t="s">
        <v>5</v>
      </c>
      <c r="D3707" s="1" t="s">
        <v>35211</v>
      </c>
      <c r="E3707" s="1" t="s">
        <v>35223</v>
      </c>
      <c r="F3707" s="1" t="s">
        <v>8</v>
      </c>
      <c r="G3707" s="1" t="s">
        <v>8</v>
      </c>
      <c r="H3707"/>
      <c r="I3707"/>
      <c r="K3707" s="1"/>
    </row>
    <row r="3708" spans="1:11" x14ac:dyDescent="0.25">
      <c r="A3708" t="s">
        <v>12</v>
      </c>
      <c r="B3708" s="10" t="s">
        <v>4325</v>
      </c>
      <c r="C3708" s="1" t="s">
        <v>5</v>
      </c>
      <c r="D3708" s="1" t="s">
        <v>35211</v>
      </c>
      <c r="E3708" s="1" t="s">
        <v>35223</v>
      </c>
      <c r="F3708" s="1" t="s">
        <v>8</v>
      </c>
      <c r="G3708" s="1" t="s">
        <v>8</v>
      </c>
      <c r="H3708"/>
      <c r="I3708"/>
      <c r="K3708" s="1"/>
    </row>
    <row r="3709" spans="1:11" x14ac:dyDescent="0.25">
      <c r="A3709" t="s">
        <v>12</v>
      </c>
      <c r="B3709" s="10" t="s">
        <v>4326</v>
      </c>
      <c r="C3709" s="1" t="s">
        <v>5</v>
      </c>
      <c r="D3709" s="1" t="s">
        <v>35211</v>
      </c>
      <c r="E3709" s="1" t="s">
        <v>35223</v>
      </c>
      <c r="F3709" s="1" t="s">
        <v>8</v>
      </c>
      <c r="G3709" s="1" t="s">
        <v>8</v>
      </c>
      <c r="H3709"/>
      <c r="I3709"/>
      <c r="K3709" s="1"/>
    </row>
    <row r="3710" spans="1:11" x14ac:dyDescent="0.25">
      <c r="A3710" t="s">
        <v>12</v>
      </c>
      <c r="B3710" s="10" t="s">
        <v>4327</v>
      </c>
      <c r="C3710" s="1" t="s">
        <v>5</v>
      </c>
      <c r="D3710" s="1" t="s">
        <v>35211</v>
      </c>
      <c r="E3710" s="1" t="s">
        <v>35220</v>
      </c>
      <c r="F3710" s="1" t="s">
        <v>35213</v>
      </c>
      <c r="G3710" s="1" t="s">
        <v>35243</v>
      </c>
      <c r="H3710"/>
      <c r="I3710"/>
      <c r="K3710" s="1"/>
    </row>
    <row r="3711" spans="1:11" x14ac:dyDescent="0.25">
      <c r="A3711" t="s">
        <v>12</v>
      </c>
      <c r="B3711" s="10" t="s">
        <v>4328</v>
      </c>
      <c r="C3711" s="1" t="s">
        <v>5</v>
      </c>
      <c r="D3711" s="1" t="s">
        <v>35211</v>
      </c>
      <c r="E3711" s="1" t="s">
        <v>35220</v>
      </c>
      <c r="F3711" s="1" t="s">
        <v>35213</v>
      </c>
      <c r="G3711" s="1" t="s">
        <v>35243</v>
      </c>
      <c r="H3711"/>
      <c r="I3711"/>
      <c r="K3711" s="1"/>
    </row>
    <row r="3712" spans="1:11" x14ac:dyDescent="0.25">
      <c r="A3712" t="s">
        <v>12</v>
      </c>
      <c r="B3712" s="10" t="s">
        <v>4329</v>
      </c>
      <c r="C3712" s="1" t="s">
        <v>5</v>
      </c>
      <c r="D3712" s="1" t="s">
        <v>35211</v>
      </c>
      <c r="E3712" s="1" t="s">
        <v>35220</v>
      </c>
      <c r="F3712" s="1" t="s">
        <v>35213</v>
      </c>
      <c r="G3712" s="1" t="s">
        <v>35243</v>
      </c>
      <c r="H3712"/>
      <c r="I3712"/>
      <c r="K3712" s="1"/>
    </row>
    <row r="3713" spans="1:11" x14ac:dyDescent="0.25">
      <c r="A3713" t="s">
        <v>12</v>
      </c>
      <c r="B3713" s="10" t="s">
        <v>4330</v>
      </c>
      <c r="C3713" s="1" t="s">
        <v>5</v>
      </c>
      <c r="D3713" s="1" t="s">
        <v>35211</v>
      </c>
      <c r="E3713" s="1" t="s">
        <v>35220</v>
      </c>
      <c r="F3713" s="1" t="s">
        <v>35213</v>
      </c>
      <c r="G3713" s="1" t="s">
        <v>35243</v>
      </c>
      <c r="H3713"/>
      <c r="I3713"/>
      <c r="K3713" s="1"/>
    </row>
    <row r="3714" spans="1:11" x14ac:dyDescent="0.25">
      <c r="A3714" t="s">
        <v>12</v>
      </c>
      <c r="B3714" s="10" t="s">
        <v>4331</v>
      </c>
      <c r="C3714" s="1" t="s">
        <v>5</v>
      </c>
      <c r="D3714" s="1" t="s">
        <v>35211</v>
      </c>
      <c r="E3714" s="1" t="s">
        <v>35220</v>
      </c>
      <c r="F3714" s="1" t="s">
        <v>35213</v>
      </c>
      <c r="G3714" s="1" t="s">
        <v>35243</v>
      </c>
      <c r="H3714"/>
      <c r="I3714"/>
      <c r="K3714" s="1"/>
    </row>
    <row r="3715" spans="1:11" x14ac:dyDescent="0.25">
      <c r="A3715" t="s">
        <v>12</v>
      </c>
      <c r="B3715" s="10" t="s">
        <v>4332</v>
      </c>
      <c r="C3715" s="1" t="s">
        <v>5</v>
      </c>
      <c r="D3715" s="1" t="s">
        <v>35211</v>
      </c>
      <c r="E3715" s="1" t="s">
        <v>35220</v>
      </c>
      <c r="F3715" s="1" t="s">
        <v>35213</v>
      </c>
      <c r="G3715" s="1" t="s">
        <v>35243</v>
      </c>
      <c r="H3715"/>
      <c r="I3715"/>
      <c r="K3715" s="1"/>
    </row>
    <row r="3716" spans="1:11" x14ac:dyDescent="0.25">
      <c r="A3716" t="s">
        <v>12</v>
      </c>
      <c r="B3716" s="10" t="s">
        <v>4333</v>
      </c>
      <c r="C3716" s="1" t="s">
        <v>5</v>
      </c>
      <c r="D3716" s="1" t="s">
        <v>35211</v>
      </c>
      <c r="E3716" s="1" t="s">
        <v>35220</v>
      </c>
      <c r="F3716" s="1" t="s">
        <v>35213</v>
      </c>
      <c r="G3716" s="1" t="s">
        <v>35243</v>
      </c>
      <c r="H3716"/>
      <c r="I3716"/>
      <c r="K3716" s="1"/>
    </row>
    <row r="3717" spans="1:11" x14ac:dyDescent="0.25">
      <c r="A3717" t="s">
        <v>12</v>
      </c>
      <c r="B3717" s="10" t="s">
        <v>4334</v>
      </c>
      <c r="C3717" s="1" t="s">
        <v>5</v>
      </c>
      <c r="D3717" s="1" t="s">
        <v>35211</v>
      </c>
      <c r="E3717" s="1" t="s">
        <v>35220</v>
      </c>
      <c r="F3717" s="1" t="s">
        <v>35213</v>
      </c>
      <c r="G3717" s="1" t="s">
        <v>35243</v>
      </c>
      <c r="H3717"/>
      <c r="I3717"/>
      <c r="K3717" s="1"/>
    </row>
    <row r="3718" spans="1:11" x14ac:dyDescent="0.25">
      <c r="A3718" t="s">
        <v>12</v>
      </c>
      <c r="B3718" s="10" t="s">
        <v>4335</v>
      </c>
      <c r="C3718" s="1" t="s">
        <v>5</v>
      </c>
      <c r="D3718" s="1" t="s">
        <v>35211</v>
      </c>
      <c r="E3718" s="1" t="s">
        <v>35220</v>
      </c>
      <c r="F3718" s="1" t="s">
        <v>35213</v>
      </c>
      <c r="G3718" s="1" t="s">
        <v>35243</v>
      </c>
      <c r="H3718"/>
      <c r="I3718"/>
      <c r="K3718" s="1"/>
    </row>
    <row r="3719" spans="1:11" x14ac:dyDescent="0.25">
      <c r="A3719" t="s">
        <v>12</v>
      </c>
      <c r="B3719" s="10" t="s">
        <v>4336</v>
      </c>
      <c r="C3719" s="1" t="s">
        <v>5</v>
      </c>
      <c r="D3719" s="1" t="s">
        <v>35211</v>
      </c>
      <c r="E3719" s="1" t="s">
        <v>35220</v>
      </c>
      <c r="F3719" s="1" t="s">
        <v>35213</v>
      </c>
      <c r="G3719" s="1" t="s">
        <v>35243</v>
      </c>
      <c r="H3719"/>
      <c r="I3719"/>
      <c r="K3719" s="1"/>
    </row>
    <row r="3720" spans="1:11" x14ac:dyDescent="0.25">
      <c r="A3720" t="s">
        <v>12</v>
      </c>
      <c r="B3720" s="10" t="s">
        <v>4337</v>
      </c>
      <c r="C3720" s="1" t="s">
        <v>5</v>
      </c>
      <c r="D3720" s="1" t="s">
        <v>35211</v>
      </c>
      <c r="E3720" s="1" t="s">
        <v>35220</v>
      </c>
      <c r="F3720" s="1" t="s">
        <v>35213</v>
      </c>
      <c r="G3720" s="1" t="s">
        <v>35243</v>
      </c>
      <c r="H3720"/>
      <c r="I3720"/>
      <c r="K3720" s="1"/>
    </row>
    <row r="3721" spans="1:11" x14ac:dyDescent="0.25">
      <c r="A3721" t="s">
        <v>12</v>
      </c>
      <c r="B3721" s="10" t="s">
        <v>4338</v>
      </c>
      <c r="C3721" s="1" t="s">
        <v>5</v>
      </c>
      <c r="D3721" s="1" t="s">
        <v>35211</v>
      </c>
      <c r="E3721" s="1" t="s">
        <v>35220</v>
      </c>
      <c r="F3721" s="1" t="s">
        <v>35213</v>
      </c>
      <c r="G3721" s="1" t="s">
        <v>35243</v>
      </c>
      <c r="H3721"/>
      <c r="I3721"/>
      <c r="K3721" s="1"/>
    </row>
    <row r="3722" spans="1:11" x14ac:dyDescent="0.25">
      <c r="A3722" t="s">
        <v>12</v>
      </c>
      <c r="B3722" s="10" t="s">
        <v>4339</v>
      </c>
      <c r="C3722" s="1" t="s">
        <v>5</v>
      </c>
      <c r="D3722" s="1" t="s">
        <v>35211</v>
      </c>
      <c r="E3722" s="1" t="s">
        <v>35220</v>
      </c>
      <c r="F3722" s="1" t="s">
        <v>35213</v>
      </c>
      <c r="G3722" s="1" t="s">
        <v>35243</v>
      </c>
      <c r="H3722"/>
      <c r="I3722"/>
      <c r="K3722" s="1"/>
    </row>
    <row r="3723" spans="1:11" x14ac:dyDescent="0.25">
      <c r="A3723" t="s">
        <v>12</v>
      </c>
      <c r="B3723" s="10" t="s">
        <v>4340</v>
      </c>
      <c r="C3723" s="1" t="s">
        <v>5</v>
      </c>
      <c r="D3723" s="1" t="s">
        <v>35211</v>
      </c>
      <c r="E3723" s="1" t="s">
        <v>35222</v>
      </c>
      <c r="F3723" s="1" t="s">
        <v>8</v>
      </c>
      <c r="G3723" s="1" t="s">
        <v>35242</v>
      </c>
      <c r="H3723"/>
      <c r="I3723"/>
      <c r="K3723" s="1"/>
    </row>
    <row r="3724" spans="1:11" x14ac:dyDescent="0.25">
      <c r="A3724" t="s">
        <v>12</v>
      </c>
      <c r="B3724" s="10" t="s">
        <v>4341</v>
      </c>
      <c r="C3724" s="1" t="s">
        <v>5</v>
      </c>
      <c r="D3724" s="1" t="s">
        <v>35211</v>
      </c>
      <c r="E3724" s="1" t="s">
        <v>35222</v>
      </c>
      <c r="F3724" s="1" t="s">
        <v>8</v>
      </c>
      <c r="G3724" s="1" t="s">
        <v>35242</v>
      </c>
      <c r="H3724"/>
      <c r="I3724"/>
      <c r="K3724" s="1"/>
    </row>
    <row r="3725" spans="1:11" x14ac:dyDescent="0.25">
      <c r="A3725" t="s">
        <v>12</v>
      </c>
      <c r="B3725" s="10" t="s">
        <v>4342</v>
      </c>
      <c r="C3725" s="1" t="s">
        <v>5</v>
      </c>
      <c r="D3725" s="1" t="s">
        <v>35211</v>
      </c>
      <c r="E3725" s="1" t="s">
        <v>35222</v>
      </c>
      <c r="F3725" s="1" t="s">
        <v>8</v>
      </c>
      <c r="G3725" s="1" t="s">
        <v>35242</v>
      </c>
      <c r="H3725"/>
      <c r="I3725"/>
      <c r="K3725" s="1"/>
    </row>
    <row r="3726" spans="1:11" x14ac:dyDescent="0.25">
      <c r="A3726" t="s">
        <v>12</v>
      </c>
      <c r="B3726" s="10" t="s">
        <v>4343</v>
      </c>
      <c r="C3726" s="1" t="s">
        <v>5</v>
      </c>
      <c r="D3726" s="1" t="s">
        <v>35211</v>
      </c>
      <c r="E3726" s="1" t="s">
        <v>35222</v>
      </c>
      <c r="F3726" s="1" t="s">
        <v>8</v>
      </c>
      <c r="G3726" s="1" t="s">
        <v>35242</v>
      </c>
      <c r="H3726"/>
      <c r="I3726"/>
      <c r="K3726" s="1"/>
    </row>
    <row r="3727" spans="1:11" x14ac:dyDescent="0.25">
      <c r="A3727" t="s">
        <v>12</v>
      </c>
      <c r="B3727" s="10" t="s">
        <v>4344</v>
      </c>
      <c r="C3727" s="1" t="s">
        <v>5</v>
      </c>
      <c r="D3727" s="1" t="s">
        <v>35211</v>
      </c>
      <c r="E3727" s="1" t="s">
        <v>35222</v>
      </c>
      <c r="F3727" s="1" t="s">
        <v>8</v>
      </c>
      <c r="G3727" s="1" t="s">
        <v>35242</v>
      </c>
      <c r="H3727"/>
      <c r="I3727"/>
      <c r="K3727" s="1"/>
    </row>
    <row r="3728" spans="1:11" x14ac:dyDescent="0.25">
      <c r="A3728" t="s">
        <v>12</v>
      </c>
      <c r="B3728" s="10" t="s">
        <v>4345</v>
      </c>
      <c r="C3728" s="1" t="s">
        <v>5</v>
      </c>
      <c r="D3728" s="1" t="s">
        <v>35211</v>
      </c>
      <c r="E3728" s="1" t="s">
        <v>35222</v>
      </c>
      <c r="F3728" s="1" t="s">
        <v>8</v>
      </c>
      <c r="G3728" s="1" t="s">
        <v>35242</v>
      </c>
      <c r="H3728"/>
      <c r="I3728"/>
      <c r="K3728" s="1"/>
    </row>
    <row r="3729" spans="1:11" x14ac:dyDescent="0.25">
      <c r="A3729" t="s">
        <v>12</v>
      </c>
      <c r="B3729" s="10" t="s">
        <v>4346</v>
      </c>
      <c r="C3729" s="1" t="s">
        <v>5</v>
      </c>
      <c r="D3729" s="1" t="s">
        <v>35211</v>
      </c>
      <c r="E3729" s="1" t="s">
        <v>35222</v>
      </c>
      <c r="F3729" s="1" t="s">
        <v>8</v>
      </c>
      <c r="G3729" s="1" t="s">
        <v>35242</v>
      </c>
      <c r="H3729"/>
      <c r="I3729"/>
      <c r="K3729" s="1"/>
    </row>
    <row r="3730" spans="1:11" x14ac:dyDescent="0.25">
      <c r="A3730" t="s">
        <v>12</v>
      </c>
      <c r="B3730" s="10" t="s">
        <v>4347</v>
      </c>
      <c r="C3730" s="1" t="s">
        <v>5</v>
      </c>
      <c r="D3730" s="1" t="s">
        <v>35211</v>
      </c>
      <c r="E3730" s="1" t="s">
        <v>35220</v>
      </c>
      <c r="F3730" s="1" t="s">
        <v>35213</v>
      </c>
      <c r="G3730" s="1" t="s">
        <v>35243</v>
      </c>
      <c r="H3730"/>
      <c r="I3730"/>
      <c r="K3730" s="1"/>
    </row>
    <row r="3731" spans="1:11" x14ac:dyDescent="0.25">
      <c r="A3731" t="s">
        <v>12</v>
      </c>
      <c r="B3731" s="10" t="s">
        <v>4348</v>
      </c>
      <c r="C3731" s="1" t="s">
        <v>5</v>
      </c>
      <c r="D3731" s="1" t="s">
        <v>35211</v>
      </c>
      <c r="E3731" s="1" t="s">
        <v>35220</v>
      </c>
      <c r="F3731" s="1" t="s">
        <v>35213</v>
      </c>
      <c r="G3731" s="1" t="s">
        <v>35243</v>
      </c>
      <c r="H3731"/>
      <c r="I3731"/>
      <c r="K3731" s="1"/>
    </row>
    <row r="3732" spans="1:11" x14ac:dyDescent="0.25">
      <c r="A3732" t="s">
        <v>12</v>
      </c>
      <c r="B3732" s="10" t="s">
        <v>4349</v>
      </c>
      <c r="C3732" s="1" t="s">
        <v>5</v>
      </c>
      <c r="D3732" s="1" t="s">
        <v>35211</v>
      </c>
      <c r="E3732" s="1" t="s">
        <v>35220</v>
      </c>
      <c r="F3732" s="1" t="s">
        <v>35213</v>
      </c>
      <c r="G3732" s="1" t="s">
        <v>35243</v>
      </c>
      <c r="H3732"/>
      <c r="I3732"/>
      <c r="K3732" s="1"/>
    </row>
    <row r="3733" spans="1:11" x14ac:dyDescent="0.25">
      <c r="A3733" t="s">
        <v>12</v>
      </c>
      <c r="B3733" s="10" t="s">
        <v>4350</v>
      </c>
      <c r="C3733" s="1" t="s">
        <v>5</v>
      </c>
      <c r="D3733" s="1" t="s">
        <v>35211</v>
      </c>
      <c r="E3733" s="1" t="s">
        <v>35220</v>
      </c>
      <c r="F3733" s="1" t="s">
        <v>35213</v>
      </c>
      <c r="G3733" s="1" t="s">
        <v>35243</v>
      </c>
      <c r="H3733"/>
      <c r="I3733"/>
      <c r="K3733" s="1"/>
    </row>
    <row r="3734" spans="1:11" x14ac:dyDescent="0.25">
      <c r="A3734" t="s">
        <v>12</v>
      </c>
      <c r="B3734" s="10" t="s">
        <v>4351</v>
      </c>
      <c r="C3734" s="1" t="s">
        <v>5</v>
      </c>
      <c r="D3734" s="1" t="s">
        <v>35211</v>
      </c>
      <c r="E3734" s="1" t="s">
        <v>35220</v>
      </c>
      <c r="F3734" s="1" t="s">
        <v>35213</v>
      </c>
      <c r="G3734" s="1" t="s">
        <v>35243</v>
      </c>
      <c r="H3734"/>
      <c r="I3734"/>
      <c r="K3734" s="1"/>
    </row>
    <row r="3735" spans="1:11" x14ac:dyDescent="0.25">
      <c r="A3735" t="s">
        <v>12</v>
      </c>
      <c r="B3735" s="10" t="s">
        <v>4352</v>
      </c>
      <c r="C3735" s="1" t="s">
        <v>5</v>
      </c>
      <c r="D3735" s="1" t="s">
        <v>35211</v>
      </c>
      <c r="E3735" s="1" t="s">
        <v>35220</v>
      </c>
      <c r="F3735" s="1" t="s">
        <v>35213</v>
      </c>
      <c r="G3735" s="1" t="s">
        <v>35243</v>
      </c>
      <c r="H3735"/>
      <c r="I3735"/>
      <c r="K3735" s="1"/>
    </row>
    <row r="3736" spans="1:11" x14ac:dyDescent="0.25">
      <c r="A3736" t="s">
        <v>12</v>
      </c>
      <c r="B3736" s="10" t="s">
        <v>4353</v>
      </c>
      <c r="C3736" s="1" t="s">
        <v>5</v>
      </c>
      <c r="D3736" s="1" t="s">
        <v>35211</v>
      </c>
      <c r="E3736" s="1" t="s">
        <v>35220</v>
      </c>
      <c r="F3736" s="1" t="s">
        <v>35213</v>
      </c>
      <c r="G3736" s="1" t="s">
        <v>35243</v>
      </c>
      <c r="H3736"/>
      <c r="I3736"/>
      <c r="K3736" s="1"/>
    </row>
    <row r="3737" spans="1:11" x14ac:dyDescent="0.25">
      <c r="A3737" t="s">
        <v>12</v>
      </c>
      <c r="B3737" s="10" t="s">
        <v>4354</v>
      </c>
      <c r="C3737" s="1" t="s">
        <v>5</v>
      </c>
      <c r="D3737" s="1" t="s">
        <v>35211</v>
      </c>
      <c r="E3737" s="1" t="s">
        <v>35220</v>
      </c>
      <c r="F3737" s="1" t="s">
        <v>35213</v>
      </c>
      <c r="G3737" s="1" t="s">
        <v>35243</v>
      </c>
      <c r="H3737"/>
      <c r="I3737"/>
      <c r="K3737" s="1"/>
    </row>
    <row r="3738" spans="1:11" x14ac:dyDescent="0.25">
      <c r="A3738" t="s">
        <v>12</v>
      </c>
      <c r="B3738" s="10" t="s">
        <v>4355</v>
      </c>
      <c r="C3738" s="1" t="s">
        <v>5</v>
      </c>
      <c r="D3738" s="1" t="s">
        <v>35211</v>
      </c>
      <c r="E3738" s="1" t="s">
        <v>35220</v>
      </c>
      <c r="F3738" s="1" t="s">
        <v>35213</v>
      </c>
      <c r="G3738" s="1" t="s">
        <v>35243</v>
      </c>
      <c r="H3738"/>
      <c r="I3738"/>
      <c r="K3738" s="1"/>
    </row>
    <row r="3739" spans="1:11" x14ac:dyDescent="0.25">
      <c r="A3739" t="s">
        <v>12</v>
      </c>
      <c r="B3739" s="10" t="s">
        <v>4356</v>
      </c>
      <c r="C3739" s="1" t="s">
        <v>5</v>
      </c>
      <c r="D3739" s="1" t="s">
        <v>35211</v>
      </c>
      <c r="E3739" s="1" t="s">
        <v>35222</v>
      </c>
      <c r="F3739" s="1" t="s">
        <v>8</v>
      </c>
      <c r="G3739" s="1" t="s">
        <v>35242</v>
      </c>
      <c r="H3739"/>
      <c r="I3739"/>
      <c r="K3739" s="1"/>
    </row>
    <row r="3740" spans="1:11" x14ac:dyDescent="0.25">
      <c r="A3740" t="s">
        <v>12</v>
      </c>
      <c r="B3740" s="10" t="s">
        <v>4357</v>
      </c>
      <c r="C3740" s="1" t="s">
        <v>5</v>
      </c>
      <c r="D3740" s="1" t="s">
        <v>35211</v>
      </c>
      <c r="E3740" s="1" t="s">
        <v>35220</v>
      </c>
      <c r="F3740" s="1" t="s">
        <v>35213</v>
      </c>
      <c r="G3740" s="1" t="s">
        <v>35243</v>
      </c>
      <c r="H3740"/>
      <c r="I3740"/>
      <c r="K3740" s="1"/>
    </row>
    <row r="3741" spans="1:11" x14ac:dyDescent="0.25">
      <c r="A3741" t="s">
        <v>12</v>
      </c>
      <c r="B3741" s="10" t="s">
        <v>4358</v>
      </c>
      <c r="C3741" s="1" t="s">
        <v>5</v>
      </c>
      <c r="D3741" s="1" t="s">
        <v>35211</v>
      </c>
      <c r="E3741" s="1" t="s">
        <v>35220</v>
      </c>
      <c r="F3741" s="1" t="s">
        <v>35213</v>
      </c>
      <c r="G3741" s="1" t="s">
        <v>35243</v>
      </c>
      <c r="H3741"/>
      <c r="I3741"/>
      <c r="K3741" s="1"/>
    </row>
    <row r="3742" spans="1:11" x14ac:dyDescent="0.25">
      <c r="A3742" t="s">
        <v>12</v>
      </c>
      <c r="B3742" s="10" t="s">
        <v>4359</v>
      </c>
      <c r="C3742" s="1" t="s">
        <v>5</v>
      </c>
      <c r="D3742" s="1" t="s">
        <v>35211</v>
      </c>
      <c r="E3742" s="1" t="s">
        <v>35220</v>
      </c>
      <c r="F3742" s="1" t="s">
        <v>35213</v>
      </c>
      <c r="G3742" s="1" t="s">
        <v>35243</v>
      </c>
      <c r="H3742"/>
      <c r="I3742"/>
      <c r="K3742" s="1"/>
    </row>
    <row r="3743" spans="1:11" x14ac:dyDescent="0.25">
      <c r="A3743" t="s">
        <v>12</v>
      </c>
      <c r="B3743" s="10" t="s">
        <v>4360</v>
      </c>
      <c r="C3743" s="1" t="s">
        <v>5</v>
      </c>
      <c r="D3743" s="1" t="s">
        <v>35211</v>
      </c>
      <c r="E3743" s="1" t="s">
        <v>35220</v>
      </c>
      <c r="F3743" s="1" t="s">
        <v>35213</v>
      </c>
      <c r="G3743" s="1" t="s">
        <v>35243</v>
      </c>
      <c r="H3743"/>
      <c r="I3743"/>
      <c r="K3743" s="1"/>
    </row>
    <row r="3744" spans="1:11" x14ac:dyDescent="0.25">
      <c r="A3744" t="s">
        <v>12</v>
      </c>
      <c r="B3744" s="10" t="s">
        <v>4361</v>
      </c>
      <c r="C3744" s="1" t="s">
        <v>5</v>
      </c>
      <c r="D3744" s="1" t="s">
        <v>35211</v>
      </c>
      <c r="E3744" s="1" t="s">
        <v>35220</v>
      </c>
      <c r="F3744" s="1" t="s">
        <v>35213</v>
      </c>
      <c r="G3744" s="1" t="s">
        <v>35243</v>
      </c>
      <c r="H3744"/>
      <c r="I3744"/>
      <c r="K3744" s="1"/>
    </row>
    <row r="3745" spans="1:11" x14ac:dyDescent="0.25">
      <c r="A3745" t="s">
        <v>12</v>
      </c>
      <c r="B3745" s="10" t="s">
        <v>4362</v>
      </c>
      <c r="C3745" s="1" t="s">
        <v>5</v>
      </c>
      <c r="D3745" s="1" t="s">
        <v>35211</v>
      </c>
      <c r="E3745" s="1" t="s">
        <v>35220</v>
      </c>
      <c r="F3745" s="1" t="s">
        <v>35213</v>
      </c>
      <c r="G3745" s="1" t="s">
        <v>35243</v>
      </c>
      <c r="H3745"/>
      <c r="I3745"/>
      <c r="K3745" s="1"/>
    </row>
    <row r="3746" spans="1:11" x14ac:dyDescent="0.25">
      <c r="A3746" t="s">
        <v>12</v>
      </c>
      <c r="B3746" s="10" t="s">
        <v>4363</v>
      </c>
      <c r="C3746" s="1" t="s">
        <v>5</v>
      </c>
      <c r="D3746" s="1" t="s">
        <v>35211</v>
      </c>
      <c r="E3746" s="1" t="s">
        <v>35220</v>
      </c>
      <c r="F3746" s="1" t="s">
        <v>35213</v>
      </c>
      <c r="G3746" s="1" t="s">
        <v>35243</v>
      </c>
      <c r="H3746"/>
      <c r="I3746"/>
      <c r="K3746" s="1"/>
    </row>
    <row r="3747" spans="1:11" x14ac:dyDescent="0.25">
      <c r="A3747" t="s">
        <v>12</v>
      </c>
      <c r="B3747" s="10" t="s">
        <v>4364</v>
      </c>
      <c r="C3747" s="1" t="s">
        <v>5</v>
      </c>
      <c r="D3747" s="1" t="s">
        <v>35211</v>
      </c>
      <c r="E3747" s="1" t="s">
        <v>35220</v>
      </c>
      <c r="F3747" s="1" t="s">
        <v>35213</v>
      </c>
      <c r="G3747" s="1" t="s">
        <v>35243</v>
      </c>
      <c r="H3747"/>
      <c r="I3747"/>
      <c r="K3747" s="1"/>
    </row>
    <row r="3748" spans="1:11" x14ac:dyDescent="0.25">
      <c r="A3748" t="s">
        <v>12</v>
      </c>
      <c r="B3748" s="10" t="s">
        <v>4365</v>
      </c>
      <c r="C3748" s="1" t="s">
        <v>5</v>
      </c>
      <c r="D3748" s="1" t="s">
        <v>35211</v>
      </c>
      <c r="E3748" s="1" t="s">
        <v>35222</v>
      </c>
      <c r="F3748" s="1" t="s">
        <v>8</v>
      </c>
      <c r="G3748" s="1" t="s">
        <v>35242</v>
      </c>
      <c r="H3748"/>
      <c r="I3748"/>
      <c r="K3748" s="1"/>
    </row>
    <row r="3749" spans="1:11" x14ac:dyDescent="0.25">
      <c r="A3749" t="s">
        <v>12</v>
      </c>
      <c r="B3749" s="10" t="s">
        <v>4366</v>
      </c>
      <c r="C3749" s="1" t="s">
        <v>5</v>
      </c>
      <c r="D3749" s="1" t="s">
        <v>35211</v>
      </c>
      <c r="E3749" s="1" t="s">
        <v>35220</v>
      </c>
      <c r="F3749" s="1" t="s">
        <v>8</v>
      </c>
      <c r="G3749" s="1" t="s">
        <v>35243</v>
      </c>
      <c r="H3749"/>
      <c r="I3749"/>
      <c r="K3749" s="1"/>
    </row>
    <row r="3750" spans="1:11" x14ac:dyDescent="0.25">
      <c r="A3750" t="s">
        <v>12</v>
      </c>
      <c r="B3750" s="10" t="s">
        <v>4367</v>
      </c>
      <c r="C3750" s="1" t="s">
        <v>5</v>
      </c>
      <c r="D3750" s="1" t="s">
        <v>35211</v>
      </c>
      <c r="E3750" s="1" t="s">
        <v>35220</v>
      </c>
      <c r="F3750" s="1" t="s">
        <v>8</v>
      </c>
      <c r="G3750" s="1" t="s">
        <v>35243</v>
      </c>
      <c r="H3750"/>
      <c r="I3750"/>
      <c r="K3750" s="1"/>
    </row>
    <row r="3751" spans="1:11" x14ac:dyDescent="0.25">
      <c r="A3751" t="s">
        <v>12</v>
      </c>
      <c r="B3751" s="10" t="s">
        <v>4368</v>
      </c>
      <c r="C3751" s="1" t="s">
        <v>5</v>
      </c>
      <c r="D3751" s="1" t="s">
        <v>35211</v>
      </c>
      <c r="E3751" s="1" t="s">
        <v>35220</v>
      </c>
      <c r="F3751" s="1" t="s">
        <v>8</v>
      </c>
      <c r="G3751" s="1" t="s">
        <v>35243</v>
      </c>
      <c r="H3751"/>
      <c r="I3751"/>
      <c r="K3751" s="1"/>
    </row>
    <row r="3752" spans="1:11" x14ac:dyDescent="0.25">
      <c r="A3752" t="s">
        <v>12</v>
      </c>
      <c r="B3752" s="10" t="s">
        <v>4369</v>
      </c>
      <c r="C3752" s="1" t="s">
        <v>5</v>
      </c>
      <c r="D3752" s="1" t="s">
        <v>35211</v>
      </c>
      <c r="E3752" s="1" t="s">
        <v>35220</v>
      </c>
      <c r="F3752" s="1" t="s">
        <v>35213</v>
      </c>
      <c r="G3752" s="1" t="s">
        <v>35243</v>
      </c>
      <c r="H3752"/>
      <c r="I3752"/>
      <c r="K3752" s="1"/>
    </row>
    <row r="3753" spans="1:11" x14ac:dyDescent="0.25">
      <c r="A3753" t="s">
        <v>12</v>
      </c>
      <c r="B3753" s="10" t="s">
        <v>4370</v>
      </c>
      <c r="C3753" s="1" t="s">
        <v>5</v>
      </c>
      <c r="D3753" s="1" t="s">
        <v>35211</v>
      </c>
      <c r="E3753" s="1" t="s">
        <v>35220</v>
      </c>
      <c r="F3753" s="1" t="s">
        <v>35213</v>
      </c>
      <c r="G3753" s="1" t="s">
        <v>35243</v>
      </c>
      <c r="H3753"/>
      <c r="I3753"/>
      <c r="K3753" s="1"/>
    </row>
    <row r="3754" spans="1:11" x14ac:dyDescent="0.25">
      <c r="A3754" t="s">
        <v>12</v>
      </c>
      <c r="B3754" s="10" t="s">
        <v>4371</v>
      </c>
      <c r="C3754" s="1" t="s">
        <v>5</v>
      </c>
      <c r="D3754" s="1" t="s">
        <v>35211</v>
      </c>
      <c r="E3754" s="1" t="s">
        <v>35220</v>
      </c>
      <c r="F3754" s="1" t="s">
        <v>35213</v>
      </c>
      <c r="G3754" s="1" t="s">
        <v>35243</v>
      </c>
      <c r="H3754"/>
      <c r="I3754"/>
      <c r="K3754" s="1"/>
    </row>
    <row r="3755" spans="1:11" x14ac:dyDescent="0.25">
      <c r="A3755" t="s">
        <v>12</v>
      </c>
      <c r="B3755" s="10" t="s">
        <v>4372</v>
      </c>
      <c r="C3755" s="1" t="s">
        <v>5</v>
      </c>
      <c r="D3755" s="1" t="s">
        <v>35211</v>
      </c>
      <c r="E3755" s="1" t="s">
        <v>35220</v>
      </c>
      <c r="F3755" s="1" t="s">
        <v>35213</v>
      </c>
      <c r="G3755" s="1" t="s">
        <v>35243</v>
      </c>
      <c r="H3755"/>
      <c r="I3755"/>
      <c r="K3755" s="1"/>
    </row>
    <row r="3756" spans="1:11" x14ac:dyDescent="0.25">
      <c r="A3756" t="s">
        <v>12</v>
      </c>
      <c r="B3756" s="10" t="s">
        <v>4373</v>
      </c>
      <c r="C3756" s="1" t="s">
        <v>5</v>
      </c>
      <c r="D3756" s="1" t="s">
        <v>35211</v>
      </c>
      <c r="E3756" s="1" t="s">
        <v>35220</v>
      </c>
      <c r="F3756" s="1" t="s">
        <v>35213</v>
      </c>
      <c r="G3756" s="1" t="s">
        <v>35243</v>
      </c>
      <c r="H3756"/>
      <c r="I3756"/>
      <c r="K3756" s="1"/>
    </row>
    <row r="3757" spans="1:11" x14ac:dyDescent="0.25">
      <c r="A3757" t="s">
        <v>12</v>
      </c>
      <c r="B3757" s="10" t="s">
        <v>4374</v>
      </c>
      <c r="C3757" s="1" t="s">
        <v>5</v>
      </c>
      <c r="D3757" s="1" t="s">
        <v>35211</v>
      </c>
      <c r="E3757" s="1" t="s">
        <v>35222</v>
      </c>
      <c r="F3757" s="1" t="s">
        <v>8</v>
      </c>
      <c r="G3757" s="1" t="s">
        <v>35242</v>
      </c>
      <c r="H3757"/>
      <c r="I3757"/>
      <c r="K3757" s="1"/>
    </row>
    <row r="3758" spans="1:11" x14ac:dyDescent="0.25">
      <c r="A3758" t="s">
        <v>12</v>
      </c>
      <c r="B3758" s="10" t="s">
        <v>4375</v>
      </c>
      <c r="C3758" s="1" t="s">
        <v>5</v>
      </c>
      <c r="D3758" s="1" t="s">
        <v>35211</v>
      </c>
      <c r="E3758" s="1" t="s">
        <v>35220</v>
      </c>
      <c r="F3758" s="1" t="s">
        <v>35213</v>
      </c>
      <c r="G3758" s="1" t="s">
        <v>35243</v>
      </c>
      <c r="H3758"/>
      <c r="I3758"/>
      <c r="K3758" s="1"/>
    </row>
    <row r="3759" spans="1:11" x14ac:dyDescent="0.25">
      <c r="A3759" t="s">
        <v>12</v>
      </c>
      <c r="B3759" s="10" t="s">
        <v>4376</v>
      </c>
      <c r="C3759" s="1" t="s">
        <v>5</v>
      </c>
      <c r="D3759" s="1" t="s">
        <v>35211</v>
      </c>
      <c r="E3759" s="1" t="s">
        <v>35220</v>
      </c>
      <c r="F3759" s="1" t="s">
        <v>35213</v>
      </c>
      <c r="G3759" s="1" t="s">
        <v>35243</v>
      </c>
      <c r="H3759"/>
      <c r="I3759"/>
      <c r="K3759" s="1"/>
    </row>
    <row r="3760" spans="1:11" x14ac:dyDescent="0.25">
      <c r="A3760" t="s">
        <v>12</v>
      </c>
      <c r="B3760" s="10" t="s">
        <v>4377</v>
      </c>
      <c r="C3760" s="1" t="s">
        <v>5</v>
      </c>
      <c r="D3760" s="1" t="s">
        <v>35211</v>
      </c>
      <c r="E3760" s="1" t="s">
        <v>35220</v>
      </c>
      <c r="F3760" s="1" t="s">
        <v>35213</v>
      </c>
      <c r="G3760" s="1" t="s">
        <v>35243</v>
      </c>
      <c r="H3760"/>
      <c r="I3760"/>
      <c r="K3760" s="1"/>
    </row>
    <row r="3761" spans="1:11" x14ac:dyDescent="0.25">
      <c r="A3761" t="s">
        <v>12</v>
      </c>
      <c r="B3761" s="10" t="s">
        <v>4378</v>
      </c>
      <c r="C3761" s="1" t="s">
        <v>5</v>
      </c>
      <c r="D3761" s="1" t="s">
        <v>35211</v>
      </c>
      <c r="E3761" s="1" t="s">
        <v>35220</v>
      </c>
      <c r="F3761" s="1" t="s">
        <v>35213</v>
      </c>
      <c r="G3761" s="1" t="s">
        <v>35243</v>
      </c>
      <c r="H3761"/>
      <c r="I3761"/>
      <c r="K3761" s="1"/>
    </row>
    <row r="3762" spans="1:11" x14ac:dyDescent="0.25">
      <c r="A3762" t="s">
        <v>12</v>
      </c>
      <c r="B3762" s="10" t="s">
        <v>4379</v>
      </c>
      <c r="C3762" s="1" t="s">
        <v>5</v>
      </c>
      <c r="D3762" s="1" t="s">
        <v>35211</v>
      </c>
      <c r="E3762" s="1" t="s">
        <v>35220</v>
      </c>
      <c r="F3762" s="1" t="s">
        <v>35213</v>
      </c>
      <c r="G3762" s="1" t="s">
        <v>35243</v>
      </c>
      <c r="H3762"/>
      <c r="I3762"/>
      <c r="K3762" s="1"/>
    </row>
    <row r="3763" spans="1:11" x14ac:dyDescent="0.25">
      <c r="A3763" t="s">
        <v>12</v>
      </c>
      <c r="B3763" s="10" t="s">
        <v>4380</v>
      </c>
      <c r="C3763" s="1" t="s">
        <v>5</v>
      </c>
      <c r="D3763" s="1" t="s">
        <v>35211</v>
      </c>
      <c r="E3763" s="1" t="s">
        <v>35220</v>
      </c>
      <c r="F3763" s="1" t="s">
        <v>35213</v>
      </c>
      <c r="G3763" s="1" t="s">
        <v>35243</v>
      </c>
      <c r="H3763"/>
      <c r="I3763"/>
      <c r="K3763" s="1"/>
    </row>
    <row r="3764" spans="1:11" x14ac:dyDescent="0.25">
      <c r="A3764" t="s">
        <v>12</v>
      </c>
      <c r="B3764" s="10" t="s">
        <v>4381</v>
      </c>
      <c r="C3764" s="1" t="s">
        <v>5</v>
      </c>
      <c r="D3764" s="1" t="s">
        <v>35211</v>
      </c>
      <c r="E3764" s="1" t="s">
        <v>35220</v>
      </c>
      <c r="F3764" s="1" t="s">
        <v>35213</v>
      </c>
      <c r="G3764" s="1" t="s">
        <v>35243</v>
      </c>
      <c r="H3764"/>
      <c r="I3764"/>
      <c r="K3764" s="1"/>
    </row>
    <row r="3765" spans="1:11" x14ac:dyDescent="0.25">
      <c r="A3765" t="s">
        <v>12</v>
      </c>
      <c r="B3765" s="10" t="s">
        <v>4382</v>
      </c>
      <c r="C3765" s="1" t="s">
        <v>5</v>
      </c>
      <c r="D3765" s="1" t="s">
        <v>35211</v>
      </c>
      <c r="E3765" s="1" t="s">
        <v>35220</v>
      </c>
      <c r="F3765" s="1" t="s">
        <v>35213</v>
      </c>
      <c r="G3765" s="1" t="s">
        <v>35243</v>
      </c>
      <c r="H3765"/>
      <c r="I3765"/>
      <c r="K3765" s="1"/>
    </row>
    <row r="3766" spans="1:11" x14ac:dyDescent="0.25">
      <c r="A3766" t="s">
        <v>12</v>
      </c>
      <c r="B3766" s="10" t="s">
        <v>4383</v>
      </c>
      <c r="C3766" s="1" t="s">
        <v>5</v>
      </c>
      <c r="D3766" s="1" t="s">
        <v>35211</v>
      </c>
      <c r="E3766" s="1" t="s">
        <v>35222</v>
      </c>
      <c r="F3766" s="1" t="s">
        <v>8</v>
      </c>
      <c r="G3766" s="1" t="s">
        <v>35242</v>
      </c>
      <c r="H3766"/>
      <c r="I3766"/>
      <c r="K3766" s="1"/>
    </row>
    <row r="3767" spans="1:11" x14ac:dyDescent="0.25">
      <c r="A3767" t="s">
        <v>12</v>
      </c>
      <c r="B3767" s="10" t="s">
        <v>4384</v>
      </c>
      <c r="C3767" s="1" t="s">
        <v>5</v>
      </c>
      <c r="D3767" s="1" t="s">
        <v>35211</v>
      </c>
      <c r="E3767" s="1" t="s">
        <v>35222</v>
      </c>
      <c r="F3767" s="1" t="s">
        <v>8</v>
      </c>
      <c r="G3767" s="1" t="s">
        <v>35242</v>
      </c>
      <c r="H3767"/>
      <c r="I3767"/>
      <c r="K3767" s="1"/>
    </row>
    <row r="3768" spans="1:11" x14ac:dyDescent="0.25">
      <c r="A3768" t="s">
        <v>12</v>
      </c>
      <c r="B3768" s="10" t="s">
        <v>4385</v>
      </c>
      <c r="C3768" s="1" t="s">
        <v>5</v>
      </c>
      <c r="D3768" s="1" t="s">
        <v>35211</v>
      </c>
      <c r="E3768" s="1" t="s">
        <v>35220</v>
      </c>
      <c r="F3768" s="1" t="s">
        <v>35213</v>
      </c>
      <c r="G3768" s="1" t="s">
        <v>35243</v>
      </c>
      <c r="H3768"/>
      <c r="I3768"/>
      <c r="K3768" s="1"/>
    </row>
    <row r="3769" spans="1:11" x14ac:dyDescent="0.25">
      <c r="A3769" t="s">
        <v>12</v>
      </c>
      <c r="B3769" s="10" t="s">
        <v>4386</v>
      </c>
      <c r="C3769" s="1" t="s">
        <v>5</v>
      </c>
      <c r="D3769" s="1" t="s">
        <v>35211</v>
      </c>
      <c r="E3769" s="1" t="s">
        <v>35220</v>
      </c>
      <c r="F3769" s="1" t="s">
        <v>35213</v>
      </c>
      <c r="G3769" s="1" t="s">
        <v>35243</v>
      </c>
      <c r="H3769"/>
      <c r="I3769"/>
      <c r="K3769" s="1"/>
    </row>
    <row r="3770" spans="1:11" x14ac:dyDescent="0.25">
      <c r="A3770" t="s">
        <v>12</v>
      </c>
      <c r="B3770" s="10" t="s">
        <v>4387</v>
      </c>
      <c r="C3770" s="1" t="s">
        <v>5</v>
      </c>
      <c r="D3770" s="1" t="s">
        <v>35211</v>
      </c>
      <c r="E3770" s="1" t="s">
        <v>35220</v>
      </c>
      <c r="F3770" s="1" t="s">
        <v>35213</v>
      </c>
      <c r="G3770" s="1" t="s">
        <v>35243</v>
      </c>
      <c r="H3770"/>
      <c r="I3770"/>
      <c r="K3770" s="1"/>
    </row>
    <row r="3771" spans="1:11" x14ac:dyDescent="0.25">
      <c r="A3771" t="s">
        <v>12</v>
      </c>
      <c r="B3771" s="10" t="s">
        <v>4388</v>
      </c>
      <c r="C3771" s="1" t="s">
        <v>5</v>
      </c>
      <c r="D3771" s="1" t="s">
        <v>35211</v>
      </c>
      <c r="E3771" s="1" t="s">
        <v>35220</v>
      </c>
      <c r="F3771" s="1" t="s">
        <v>35213</v>
      </c>
      <c r="G3771" s="1" t="s">
        <v>35243</v>
      </c>
      <c r="H3771"/>
      <c r="I3771"/>
      <c r="K3771" s="1"/>
    </row>
    <row r="3772" spans="1:11" x14ac:dyDescent="0.25">
      <c r="A3772" t="s">
        <v>12</v>
      </c>
      <c r="B3772" s="10" t="s">
        <v>4389</v>
      </c>
      <c r="C3772" s="1" t="s">
        <v>5</v>
      </c>
      <c r="D3772" s="1" t="s">
        <v>35211</v>
      </c>
      <c r="E3772" s="1" t="s">
        <v>35220</v>
      </c>
      <c r="F3772" s="1" t="s">
        <v>35213</v>
      </c>
      <c r="G3772" s="1" t="s">
        <v>35243</v>
      </c>
      <c r="H3772"/>
      <c r="I3772"/>
      <c r="K3772" s="1"/>
    </row>
    <row r="3773" spans="1:11" x14ac:dyDescent="0.25">
      <c r="A3773" t="s">
        <v>12</v>
      </c>
      <c r="B3773" s="10" t="s">
        <v>4390</v>
      </c>
      <c r="C3773" s="1" t="s">
        <v>5</v>
      </c>
      <c r="D3773" s="1" t="s">
        <v>35211</v>
      </c>
      <c r="E3773" s="1" t="s">
        <v>35220</v>
      </c>
      <c r="F3773" s="1" t="s">
        <v>35213</v>
      </c>
      <c r="G3773" s="1" t="s">
        <v>35243</v>
      </c>
      <c r="H3773"/>
      <c r="I3773"/>
      <c r="K3773" s="1"/>
    </row>
    <row r="3774" spans="1:11" x14ac:dyDescent="0.25">
      <c r="A3774" t="s">
        <v>12</v>
      </c>
      <c r="B3774" s="10" t="s">
        <v>4391</v>
      </c>
      <c r="C3774" s="1" t="s">
        <v>5</v>
      </c>
      <c r="D3774" s="1" t="s">
        <v>35211</v>
      </c>
      <c r="E3774" s="1" t="s">
        <v>35222</v>
      </c>
      <c r="F3774" s="1" t="s">
        <v>8</v>
      </c>
      <c r="G3774" s="1" t="s">
        <v>35242</v>
      </c>
      <c r="H3774"/>
      <c r="I3774"/>
      <c r="K3774" s="1"/>
    </row>
    <row r="3775" spans="1:11" x14ac:dyDescent="0.25">
      <c r="A3775" t="s">
        <v>12</v>
      </c>
      <c r="B3775" s="10" t="s">
        <v>4392</v>
      </c>
      <c r="C3775" s="1" t="s">
        <v>5</v>
      </c>
      <c r="D3775" s="1" t="s">
        <v>35211</v>
      </c>
      <c r="E3775" s="1" t="s">
        <v>35222</v>
      </c>
      <c r="F3775" s="1" t="s">
        <v>8</v>
      </c>
      <c r="G3775" s="1" t="s">
        <v>35242</v>
      </c>
      <c r="H3775"/>
      <c r="I3775"/>
      <c r="K3775" s="1"/>
    </row>
    <row r="3776" spans="1:11" x14ac:dyDescent="0.25">
      <c r="A3776" t="s">
        <v>12</v>
      </c>
      <c r="B3776" s="10" t="s">
        <v>4393</v>
      </c>
      <c r="C3776" s="1" t="s">
        <v>5</v>
      </c>
      <c r="D3776" s="1" t="s">
        <v>35211</v>
      </c>
      <c r="E3776" s="1" t="s">
        <v>35220</v>
      </c>
      <c r="F3776" s="1" t="s">
        <v>8</v>
      </c>
      <c r="G3776" s="1" t="s">
        <v>35243</v>
      </c>
      <c r="H3776"/>
      <c r="I3776"/>
      <c r="K3776" s="1"/>
    </row>
    <row r="3777" spans="1:11" x14ac:dyDescent="0.25">
      <c r="A3777" t="s">
        <v>12</v>
      </c>
      <c r="B3777" s="10" t="s">
        <v>4394</v>
      </c>
      <c r="C3777" s="1" t="s">
        <v>5</v>
      </c>
      <c r="D3777" s="1" t="s">
        <v>35211</v>
      </c>
      <c r="E3777" s="1" t="s">
        <v>35220</v>
      </c>
      <c r="F3777" s="1" t="s">
        <v>8</v>
      </c>
      <c r="G3777" s="1" t="s">
        <v>35243</v>
      </c>
      <c r="H3777"/>
      <c r="I3777"/>
      <c r="K3777" s="1"/>
    </row>
    <row r="3778" spans="1:11" x14ac:dyDescent="0.25">
      <c r="A3778" t="s">
        <v>12</v>
      </c>
      <c r="B3778" s="10" t="s">
        <v>4395</v>
      </c>
      <c r="C3778" s="1" t="s">
        <v>5</v>
      </c>
      <c r="D3778" s="1" t="s">
        <v>35211</v>
      </c>
      <c r="E3778" s="1" t="s">
        <v>35220</v>
      </c>
      <c r="F3778" s="1" t="s">
        <v>8</v>
      </c>
      <c r="G3778" s="1" t="s">
        <v>35243</v>
      </c>
      <c r="H3778"/>
      <c r="I3778"/>
      <c r="K3778" s="1"/>
    </row>
    <row r="3779" spans="1:11" x14ac:dyDescent="0.25">
      <c r="A3779" t="s">
        <v>12</v>
      </c>
      <c r="B3779" s="10" t="s">
        <v>4396</v>
      </c>
      <c r="C3779" s="1" t="s">
        <v>5</v>
      </c>
      <c r="D3779" s="1" t="s">
        <v>35211</v>
      </c>
      <c r="E3779" s="1" t="s">
        <v>35220</v>
      </c>
      <c r="F3779" s="1" t="s">
        <v>8</v>
      </c>
      <c r="G3779" s="1" t="s">
        <v>35243</v>
      </c>
      <c r="H3779"/>
      <c r="I3779"/>
      <c r="K3779" s="1"/>
    </row>
    <row r="3780" spans="1:11" x14ac:dyDescent="0.25">
      <c r="A3780" t="s">
        <v>12</v>
      </c>
      <c r="B3780" s="10" t="s">
        <v>4397</v>
      </c>
      <c r="C3780" s="1" t="s">
        <v>5</v>
      </c>
      <c r="D3780" s="1" t="s">
        <v>35211</v>
      </c>
      <c r="E3780" s="1" t="s">
        <v>35220</v>
      </c>
      <c r="F3780" s="1" t="s">
        <v>8</v>
      </c>
      <c r="G3780" s="1" t="s">
        <v>35243</v>
      </c>
      <c r="H3780"/>
      <c r="I3780"/>
      <c r="K3780" s="1"/>
    </row>
    <row r="3781" spans="1:11" x14ac:dyDescent="0.25">
      <c r="A3781" t="s">
        <v>12</v>
      </c>
      <c r="B3781" s="10" t="s">
        <v>4398</v>
      </c>
      <c r="C3781" s="1" t="s">
        <v>5</v>
      </c>
      <c r="D3781" s="1" t="s">
        <v>35211</v>
      </c>
      <c r="E3781" s="1" t="s">
        <v>35222</v>
      </c>
      <c r="F3781" s="1" t="s">
        <v>8</v>
      </c>
      <c r="G3781" s="1" t="s">
        <v>35242</v>
      </c>
      <c r="H3781"/>
      <c r="I3781"/>
      <c r="K3781" s="1"/>
    </row>
    <row r="3782" spans="1:11" x14ac:dyDescent="0.25">
      <c r="A3782" t="s">
        <v>12</v>
      </c>
      <c r="B3782" s="10" t="s">
        <v>4399</v>
      </c>
      <c r="C3782" s="1" t="s">
        <v>5</v>
      </c>
      <c r="D3782" s="1" t="s">
        <v>35211</v>
      </c>
      <c r="E3782" s="1" t="s">
        <v>35222</v>
      </c>
      <c r="F3782" s="1" t="s">
        <v>8</v>
      </c>
      <c r="G3782" s="1" t="s">
        <v>35242</v>
      </c>
      <c r="H3782"/>
      <c r="I3782"/>
      <c r="K3782" s="1"/>
    </row>
    <row r="3783" spans="1:11" x14ac:dyDescent="0.25">
      <c r="A3783" t="s">
        <v>12</v>
      </c>
      <c r="B3783" s="10" t="s">
        <v>4400</v>
      </c>
      <c r="C3783" s="1" t="s">
        <v>5</v>
      </c>
      <c r="D3783" s="1" t="s">
        <v>35211</v>
      </c>
      <c r="E3783" s="1" t="s">
        <v>35220</v>
      </c>
      <c r="F3783" s="1" t="s">
        <v>8</v>
      </c>
      <c r="G3783" s="1" t="s">
        <v>35243</v>
      </c>
      <c r="H3783"/>
      <c r="I3783"/>
      <c r="K3783" s="1"/>
    </row>
    <row r="3784" spans="1:11" x14ac:dyDescent="0.25">
      <c r="A3784" t="s">
        <v>12</v>
      </c>
      <c r="B3784" s="10" t="s">
        <v>4401</v>
      </c>
      <c r="C3784" s="1" t="s">
        <v>5</v>
      </c>
      <c r="D3784" s="1" t="s">
        <v>35211</v>
      </c>
      <c r="E3784" s="1" t="s">
        <v>35220</v>
      </c>
      <c r="F3784" s="1" t="s">
        <v>8</v>
      </c>
      <c r="G3784" s="1" t="s">
        <v>35243</v>
      </c>
      <c r="H3784"/>
      <c r="I3784"/>
      <c r="K3784" s="1"/>
    </row>
    <row r="3785" spans="1:11" x14ac:dyDescent="0.25">
      <c r="A3785" t="s">
        <v>12</v>
      </c>
      <c r="B3785" s="10" t="s">
        <v>4402</v>
      </c>
      <c r="C3785" s="1" t="s">
        <v>5</v>
      </c>
      <c r="D3785" s="1" t="s">
        <v>35211</v>
      </c>
      <c r="E3785" s="1" t="s">
        <v>35220</v>
      </c>
      <c r="F3785" s="1" t="s">
        <v>8</v>
      </c>
      <c r="G3785" s="1" t="s">
        <v>35243</v>
      </c>
      <c r="H3785"/>
      <c r="I3785"/>
      <c r="K3785" s="1"/>
    </row>
    <row r="3786" spans="1:11" x14ac:dyDescent="0.25">
      <c r="A3786" t="s">
        <v>12</v>
      </c>
      <c r="B3786" s="10" t="s">
        <v>4403</v>
      </c>
      <c r="C3786" s="1" t="s">
        <v>5</v>
      </c>
      <c r="D3786" s="1" t="s">
        <v>35211</v>
      </c>
      <c r="E3786" s="1" t="s">
        <v>35220</v>
      </c>
      <c r="F3786" s="1" t="s">
        <v>8</v>
      </c>
      <c r="G3786" s="1" t="s">
        <v>35243</v>
      </c>
      <c r="H3786"/>
      <c r="I3786"/>
      <c r="K3786" s="1"/>
    </row>
    <row r="3787" spans="1:11" x14ac:dyDescent="0.25">
      <c r="A3787" t="s">
        <v>12</v>
      </c>
      <c r="B3787" s="10" t="s">
        <v>4404</v>
      </c>
      <c r="C3787" s="1" t="s">
        <v>5</v>
      </c>
      <c r="D3787" s="1" t="s">
        <v>35211</v>
      </c>
      <c r="E3787" s="1" t="s">
        <v>35220</v>
      </c>
      <c r="F3787" s="1" t="s">
        <v>8</v>
      </c>
      <c r="G3787" s="1" t="s">
        <v>35243</v>
      </c>
      <c r="H3787"/>
      <c r="I3787"/>
      <c r="K3787" s="1"/>
    </row>
    <row r="3788" spans="1:11" x14ac:dyDescent="0.25">
      <c r="A3788" t="s">
        <v>12</v>
      </c>
      <c r="B3788" s="10" t="s">
        <v>4405</v>
      </c>
      <c r="C3788" s="1" t="s">
        <v>5</v>
      </c>
      <c r="D3788" s="1" t="s">
        <v>35211</v>
      </c>
      <c r="E3788" s="1" t="s">
        <v>35220</v>
      </c>
      <c r="F3788" s="1" t="s">
        <v>8</v>
      </c>
      <c r="G3788" s="1" t="s">
        <v>35243</v>
      </c>
      <c r="H3788"/>
      <c r="I3788"/>
      <c r="K3788" s="1"/>
    </row>
    <row r="3789" spans="1:11" x14ac:dyDescent="0.25">
      <c r="A3789" t="s">
        <v>12</v>
      </c>
      <c r="B3789" s="10" t="s">
        <v>4406</v>
      </c>
      <c r="C3789" s="1" t="s">
        <v>5</v>
      </c>
      <c r="D3789" s="1" t="s">
        <v>35211</v>
      </c>
      <c r="E3789" s="1" t="s">
        <v>35220</v>
      </c>
      <c r="F3789" s="1" t="s">
        <v>8</v>
      </c>
      <c r="G3789" s="1" t="s">
        <v>35243</v>
      </c>
      <c r="H3789"/>
      <c r="I3789"/>
      <c r="K3789" s="1"/>
    </row>
    <row r="3790" spans="1:11" x14ac:dyDescent="0.25">
      <c r="A3790" t="s">
        <v>12</v>
      </c>
      <c r="B3790" s="10" t="s">
        <v>4407</v>
      </c>
      <c r="C3790" s="1" t="s">
        <v>5</v>
      </c>
      <c r="D3790" s="1" t="s">
        <v>35211</v>
      </c>
      <c r="E3790" s="1" t="s">
        <v>35220</v>
      </c>
      <c r="F3790" s="1" t="s">
        <v>8</v>
      </c>
      <c r="G3790" s="1" t="s">
        <v>35243</v>
      </c>
      <c r="H3790"/>
      <c r="I3790"/>
      <c r="K3790" s="1"/>
    </row>
    <row r="3791" spans="1:11" x14ac:dyDescent="0.25">
      <c r="A3791" t="s">
        <v>12</v>
      </c>
      <c r="B3791" s="10" t="s">
        <v>4408</v>
      </c>
      <c r="C3791" s="1" t="s">
        <v>5</v>
      </c>
      <c r="D3791" s="1" t="s">
        <v>35211</v>
      </c>
      <c r="E3791" s="1" t="s">
        <v>35220</v>
      </c>
      <c r="F3791" s="1" t="s">
        <v>8</v>
      </c>
      <c r="G3791" s="1" t="s">
        <v>35243</v>
      </c>
      <c r="H3791"/>
      <c r="I3791"/>
      <c r="K3791" s="1"/>
    </row>
    <row r="3792" spans="1:11" x14ac:dyDescent="0.25">
      <c r="A3792" t="s">
        <v>12</v>
      </c>
      <c r="B3792" s="10" t="s">
        <v>4409</v>
      </c>
      <c r="C3792" s="1" t="s">
        <v>5</v>
      </c>
      <c r="D3792" s="1" t="s">
        <v>35211</v>
      </c>
      <c r="E3792" s="1" t="s">
        <v>35220</v>
      </c>
      <c r="F3792" s="1" t="s">
        <v>8</v>
      </c>
      <c r="G3792" s="1" t="s">
        <v>35243</v>
      </c>
      <c r="H3792"/>
      <c r="I3792"/>
      <c r="K3792" s="1"/>
    </row>
    <row r="3793" spans="1:11" x14ac:dyDescent="0.25">
      <c r="A3793" t="s">
        <v>12</v>
      </c>
      <c r="B3793" s="10" t="s">
        <v>4410</v>
      </c>
      <c r="C3793" s="1" t="s">
        <v>5</v>
      </c>
      <c r="D3793" s="1" t="s">
        <v>35211</v>
      </c>
      <c r="E3793" s="1" t="s">
        <v>35220</v>
      </c>
      <c r="F3793" s="1" t="s">
        <v>8</v>
      </c>
      <c r="G3793" s="1" t="s">
        <v>35243</v>
      </c>
      <c r="H3793"/>
      <c r="I3793"/>
      <c r="K3793" s="1"/>
    </row>
    <row r="3794" spans="1:11" x14ac:dyDescent="0.25">
      <c r="A3794" t="s">
        <v>12</v>
      </c>
      <c r="B3794" s="10" t="s">
        <v>4411</v>
      </c>
      <c r="C3794" s="1" t="s">
        <v>5</v>
      </c>
      <c r="D3794" s="1" t="s">
        <v>35211</v>
      </c>
      <c r="E3794" s="1" t="s">
        <v>35220</v>
      </c>
      <c r="F3794" s="1" t="s">
        <v>8</v>
      </c>
      <c r="G3794" s="1" t="s">
        <v>35243</v>
      </c>
      <c r="H3794"/>
      <c r="I3794"/>
      <c r="K3794" s="1"/>
    </row>
    <row r="3795" spans="1:11" x14ac:dyDescent="0.25">
      <c r="A3795" t="s">
        <v>12</v>
      </c>
      <c r="B3795" s="10" t="s">
        <v>4412</v>
      </c>
      <c r="C3795" s="1" t="s">
        <v>5</v>
      </c>
      <c r="D3795" s="1" t="s">
        <v>35211</v>
      </c>
      <c r="E3795" s="1" t="s">
        <v>35220</v>
      </c>
      <c r="F3795" s="1" t="s">
        <v>8</v>
      </c>
      <c r="G3795" s="1" t="s">
        <v>35243</v>
      </c>
      <c r="H3795"/>
      <c r="I3795"/>
      <c r="K3795" s="1"/>
    </row>
    <row r="3796" spans="1:11" x14ac:dyDescent="0.25">
      <c r="A3796" t="s">
        <v>12</v>
      </c>
      <c r="B3796" s="10" t="s">
        <v>4413</v>
      </c>
      <c r="C3796" s="1" t="s">
        <v>5</v>
      </c>
      <c r="D3796" s="1" t="s">
        <v>35211</v>
      </c>
      <c r="E3796" s="1" t="s">
        <v>35220</v>
      </c>
      <c r="F3796" s="1" t="s">
        <v>35213</v>
      </c>
      <c r="G3796" s="1" t="s">
        <v>35243</v>
      </c>
      <c r="H3796"/>
      <c r="I3796"/>
      <c r="K3796" s="1"/>
    </row>
    <row r="3797" spans="1:11" x14ac:dyDescent="0.25">
      <c r="A3797" t="s">
        <v>12</v>
      </c>
      <c r="B3797" s="10" t="s">
        <v>4414</v>
      </c>
      <c r="C3797" s="1" t="s">
        <v>5</v>
      </c>
      <c r="D3797" s="1" t="s">
        <v>35211</v>
      </c>
      <c r="E3797" s="1" t="s">
        <v>35220</v>
      </c>
      <c r="F3797" s="1" t="s">
        <v>35213</v>
      </c>
      <c r="G3797" s="1" t="s">
        <v>35243</v>
      </c>
      <c r="H3797"/>
      <c r="I3797"/>
      <c r="K3797" s="1"/>
    </row>
    <row r="3798" spans="1:11" x14ac:dyDescent="0.25">
      <c r="A3798" t="s">
        <v>12</v>
      </c>
      <c r="B3798" s="10" t="s">
        <v>4415</v>
      </c>
      <c r="C3798" s="1" t="s">
        <v>5</v>
      </c>
      <c r="D3798" s="1" t="s">
        <v>35211</v>
      </c>
      <c r="E3798" s="1" t="s">
        <v>35220</v>
      </c>
      <c r="F3798" s="1" t="s">
        <v>35213</v>
      </c>
      <c r="G3798" s="1" t="s">
        <v>35243</v>
      </c>
      <c r="H3798"/>
      <c r="I3798"/>
      <c r="K3798" s="1"/>
    </row>
    <row r="3799" spans="1:11" x14ac:dyDescent="0.25">
      <c r="A3799" t="s">
        <v>12</v>
      </c>
      <c r="B3799" s="10" t="s">
        <v>4416</v>
      </c>
      <c r="C3799" s="1" t="s">
        <v>5</v>
      </c>
      <c r="D3799" s="1" t="s">
        <v>35211</v>
      </c>
      <c r="E3799" s="1" t="s">
        <v>35220</v>
      </c>
      <c r="F3799" s="1" t="s">
        <v>35213</v>
      </c>
      <c r="G3799" s="1" t="s">
        <v>35243</v>
      </c>
      <c r="H3799"/>
      <c r="I3799"/>
      <c r="K3799" s="1"/>
    </row>
    <row r="3800" spans="1:11" x14ac:dyDescent="0.25">
      <c r="A3800" t="s">
        <v>12</v>
      </c>
      <c r="B3800" s="10" t="s">
        <v>4417</v>
      </c>
      <c r="C3800" s="1" t="s">
        <v>5</v>
      </c>
      <c r="D3800" s="1" t="s">
        <v>35211</v>
      </c>
      <c r="E3800" s="1" t="s">
        <v>35220</v>
      </c>
      <c r="F3800" s="1" t="s">
        <v>35213</v>
      </c>
      <c r="G3800" s="1" t="s">
        <v>35243</v>
      </c>
      <c r="H3800"/>
      <c r="I3800"/>
      <c r="K3800" s="1"/>
    </row>
    <row r="3801" spans="1:11" x14ac:dyDescent="0.25">
      <c r="A3801" t="s">
        <v>12</v>
      </c>
      <c r="B3801" s="10" t="s">
        <v>4418</v>
      </c>
      <c r="C3801" s="1" t="s">
        <v>5</v>
      </c>
      <c r="D3801" s="1" t="s">
        <v>35211</v>
      </c>
      <c r="E3801" s="1" t="s">
        <v>35220</v>
      </c>
      <c r="F3801" s="1" t="s">
        <v>35213</v>
      </c>
      <c r="G3801" s="1" t="s">
        <v>35243</v>
      </c>
      <c r="H3801"/>
      <c r="I3801"/>
      <c r="K3801" s="1"/>
    </row>
    <row r="3802" spans="1:11" x14ac:dyDescent="0.25">
      <c r="A3802" t="s">
        <v>12</v>
      </c>
      <c r="B3802" s="10" t="s">
        <v>4419</v>
      </c>
      <c r="C3802" s="1" t="s">
        <v>5</v>
      </c>
      <c r="D3802" s="1" t="s">
        <v>35211</v>
      </c>
      <c r="E3802" s="1" t="s">
        <v>35220</v>
      </c>
      <c r="F3802" s="1" t="s">
        <v>35213</v>
      </c>
      <c r="G3802" s="1" t="s">
        <v>35243</v>
      </c>
      <c r="H3802"/>
      <c r="I3802"/>
      <c r="K3802" s="1"/>
    </row>
    <row r="3803" spans="1:11" x14ac:dyDescent="0.25">
      <c r="A3803" t="s">
        <v>12</v>
      </c>
      <c r="B3803" s="10" t="s">
        <v>4420</v>
      </c>
      <c r="C3803" s="1" t="s">
        <v>5</v>
      </c>
      <c r="D3803" s="1" t="s">
        <v>35211</v>
      </c>
      <c r="E3803" s="1" t="s">
        <v>35220</v>
      </c>
      <c r="F3803" s="1" t="s">
        <v>35213</v>
      </c>
      <c r="G3803" s="1" t="s">
        <v>35243</v>
      </c>
      <c r="H3803"/>
      <c r="I3803"/>
      <c r="K3803" s="1"/>
    </row>
    <row r="3804" spans="1:11" x14ac:dyDescent="0.25">
      <c r="A3804" t="s">
        <v>12</v>
      </c>
      <c r="B3804" s="10" t="s">
        <v>4421</v>
      </c>
      <c r="C3804" s="1" t="s">
        <v>5</v>
      </c>
      <c r="D3804" s="1" t="s">
        <v>35211</v>
      </c>
      <c r="E3804" s="1" t="s">
        <v>35222</v>
      </c>
      <c r="F3804" s="1" t="s">
        <v>8</v>
      </c>
      <c r="G3804" s="1" t="s">
        <v>35242</v>
      </c>
      <c r="H3804"/>
      <c r="I3804"/>
      <c r="K3804" s="1"/>
    </row>
    <row r="3805" spans="1:11" x14ac:dyDescent="0.25">
      <c r="A3805" t="s">
        <v>12</v>
      </c>
      <c r="B3805" s="10" t="s">
        <v>4422</v>
      </c>
      <c r="C3805" s="1" t="s">
        <v>5</v>
      </c>
      <c r="D3805" s="1" t="s">
        <v>35211</v>
      </c>
      <c r="E3805" s="1" t="s">
        <v>35220</v>
      </c>
      <c r="F3805" s="1" t="s">
        <v>35213</v>
      </c>
      <c r="G3805" s="1" t="s">
        <v>35243</v>
      </c>
      <c r="H3805"/>
      <c r="I3805"/>
      <c r="K3805" s="1"/>
    </row>
    <row r="3806" spans="1:11" x14ac:dyDescent="0.25">
      <c r="A3806" t="s">
        <v>12</v>
      </c>
      <c r="B3806" s="10" t="s">
        <v>4423</v>
      </c>
      <c r="C3806" s="1" t="s">
        <v>5</v>
      </c>
      <c r="D3806" s="1" t="s">
        <v>35211</v>
      </c>
      <c r="E3806" s="1" t="s">
        <v>35220</v>
      </c>
      <c r="F3806" s="1" t="s">
        <v>35213</v>
      </c>
      <c r="G3806" s="1" t="s">
        <v>35243</v>
      </c>
      <c r="H3806"/>
      <c r="I3806"/>
      <c r="K3806" s="1"/>
    </row>
    <row r="3807" spans="1:11" x14ac:dyDescent="0.25">
      <c r="A3807" t="s">
        <v>12</v>
      </c>
      <c r="B3807" s="10" t="s">
        <v>4424</v>
      </c>
      <c r="C3807" s="1" t="s">
        <v>5</v>
      </c>
      <c r="D3807" s="1" t="s">
        <v>35211</v>
      </c>
      <c r="E3807" s="1" t="s">
        <v>35220</v>
      </c>
      <c r="F3807" s="1" t="s">
        <v>35213</v>
      </c>
      <c r="G3807" s="1" t="s">
        <v>35243</v>
      </c>
      <c r="H3807"/>
      <c r="I3807"/>
      <c r="K3807" s="1"/>
    </row>
    <row r="3808" spans="1:11" x14ac:dyDescent="0.25">
      <c r="A3808" t="s">
        <v>12</v>
      </c>
      <c r="B3808" s="10" t="s">
        <v>4425</v>
      </c>
      <c r="C3808" s="1" t="s">
        <v>5</v>
      </c>
      <c r="D3808" s="1" t="s">
        <v>35211</v>
      </c>
      <c r="E3808" s="1" t="s">
        <v>35220</v>
      </c>
      <c r="F3808" s="1" t="s">
        <v>35213</v>
      </c>
      <c r="G3808" s="1" t="s">
        <v>35243</v>
      </c>
      <c r="H3808"/>
      <c r="I3808"/>
      <c r="K3808" s="1"/>
    </row>
    <row r="3809" spans="1:11" x14ac:dyDescent="0.25">
      <c r="A3809" t="s">
        <v>12</v>
      </c>
      <c r="B3809" s="10" t="s">
        <v>4426</v>
      </c>
      <c r="C3809" s="1" t="s">
        <v>5</v>
      </c>
      <c r="D3809" s="1" t="s">
        <v>35211</v>
      </c>
      <c r="E3809" s="1" t="s">
        <v>35220</v>
      </c>
      <c r="F3809" s="1" t="s">
        <v>35213</v>
      </c>
      <c r="G3809" s="1" t="s">
        <v>35243</v>
      </c>
      <c r="H3809"/>
      <c r="I3809"/>
      <c r="K3809" s="1"/>
    </row>
    <row r="3810" spans="1:11" x14ac:dyDescent="0.25">
      <c r="A3810" t="s">
        <v>12</v>
      </c>
      <c r="B3810" s="10" t="s">
        <v>4427</v>
      </c>
      <c r="C3810" s="1" t="s">
        <v>5</v>
      </c>
      <c r="D3810" s="1" t="s">
        <v>35211</v>
      </c>
      <c r="E3810" s="1" t="s">
        <v>35220</v>
      </c>
      <c r="F3810" s="1" t="s">
        <v>35213</v>
      </c>
      <c r="G3810" s="1" t="s">
        <v>35243</v>
      </c>
      <c r="H3810"/>
      <c r="I3810"/>
      <c r="K3810" s="1"/>
    </row>
    <row r="3811" spans="1:11" x14ac:dyDescent="0.25">
      <c r="A3811" t="s">
        <v>12</v>
      </c>
      <c r="B3811" s="10" t="s">
        <v>4428</v>
      </c>
      <c r="C3811" s="1" t="s">
        <v>5</v>
      </c>
      <c r="D3811" s="1" t="s">
        <v>35211</v>
      </c>
      <c r="E3811" s="1" t="s">
        <v>35220</v>
      </c>
      <c r="F3811" s="1" t="s">
        <v>35213</v>
      </c>
      <c r="G3811" s="1" t="s">
        <v>35243</v>
      </c>
      <c r="H3811"/>
      <c r="I3811"/>
      <c r="K3811" s="1"/>
    </row>
    <row r="3812" spans="1:11" x14ac:dyDescent="0.25">
      <c r="A3812" t="s">
        <v>12</v>
      </c>
      <c r="B3812" s="10" t="s">
        <v>4429</v>
      </c>
      <c r="C3812" s="1" t="s">
        <v>5</v>
      </c>
      <c r="D3812" s="1" t="s">
        <v>35211</v>
      </c>
      <c r="E3812" s="1" t="s">
        <v>35220</v>
      </c>
      <c r="F3812" s="1" t="s">
        <v>35213</v>
      </c>
      <c r="G3812" s="1" t="s">
        <v>35243</v>
      </c>
      <c r="H3812"/>
      <c r="I3812"/>
      <c r="K3812" s="1"/>
    </row>
    <row r="3813" spans="1:11" x14ac:dyDescent="0.25">
      <c r="A3813" t="s">
        <v>12</v>
      </c>
      <c r="B3813" s="10" t="s">
        <v>4430</v>
      </c>
      <c r="C3813" s="1" t="s">
        <v>5</v>
      </c>
      <c r="D3813" s="1" t="s">
        <v>35211</v>
      </c>
      <c r="E3813" s="1" t="s">
        <v>35220</v>
      </c>
      <c r="F3813" s="1" t="s">
        <v>35213</v>
      </c>
      <c r="G3813" s="1" t="s">
        <v>35243</v>
      </c>
      <c r="H3813"/>
      <c r="I3813"/>
      <c r="K3813" s="1"/>
    </row>
    <row r="3814" spans="1:11" x14ac:dyDescent="0.25">
      <c r="A3814" t="s">
        <v>12</v>
      </c>
      <c r="B3814" s="10" t="s">
        <v>4431</v>
      </c>
      <c r="C3814" s="1" t="s">
        <v>5</v>
      </c>
      <c r="D3814" s="1" t="s">
        <v>35211</v>
      </c>
      <c r="E3814" s="1" t="s">
        <v>35220</v>
      </c>
      <c r="F3814" s="1" t="s">
        <v>35213</v>
      </c>
      <c r="G3814" s="1" t="s">
        <v>35243</v>
      </c>
      <c r="H3814"/>
      <c r="I3814"/>
      <c r="K3814" s="1"/>
    </row>
    <row r="3815" spans="1:11" x14ac:dyDescent="0.25">
      <c r="A3815" t="s">
        <v>12</v>
      </c>
      <c r="B3815" s="10" t="s">
        <v>4432</v>
      </c>
      <c r="C3815" s="1" t="s">
        <v>5</v>
      </c>
      <c r="D3815" s="1" t="s">
        <v>35211</v>
      </c>
      <c r="E3815" s="1" t="s">
        <v>35220</v>
      </c>
      <c r="F3815" s="1" t="s">
        <v>35213</v>
      </c>
      <c r="G3815" s="1" t="s">
        <v>35243</v>
      </c>
      <c r="H3815"/>
      <c r="I3815"/>
      <c r="K3815" s="1"/>
    </row>
    <row r="3816" spans="1:11" x14ac:dyDescent="0.25">
      <c r="A3816" t="s">
        <v>12</v>
      </c>
      <c r="B3816" s="10" t="s">
        <v>4433</v>
      </c>
      <c r="C3816" s="1" t="s">
        <v>5</v>
      </c>
      <c r="D3816" s="1" t="s">
        <v>35211</v>
      </c>
      <c r="E3816" s="1" t="s">
        <v>35220</v>
      </c>
      <c r="F3816" s="1" t="s">
        <v>35213</v>
      </c>
      <c r="G3816" s="1" t="s">
        <v>35243</v>
      </c>
      <c r="H3816"/>
      <c r="I3816"/>
      <c r="K3816" s="1"/>
    </row>
    <row r="3817" spans="1:11" x14ac:dyDescent="0.25">
      <c r="A3817" t="s">
        <v>12</v>
      </c>
      <c r="B3817" s="10" t="s">
        <v>4434</v>
      </c>
      <c r="C3817" s="1" t="s">
        <v>5</v>
      </c>
      <c r="D3817" s="1" t="s">
        <v>35211</v>
      </c>
      <c r="E3817" s="1" t="s">
        <v>35222</v>
      </c>
      <c r="F3817" s="1" t="s">
        <v>8</v>
      </c>
      <c r="G3817" s="1" t="s">
        <v>35242</v>
      </c>
      <c r="H3817"/>
      <c r="I3817"/>
      <c r="K3817" s="1"/>
    </row>
    <row r="3818" spans="1:11" x14ac:dyDescent="0.25">
      <c r="A3818" t="s">
        <v>12</v>
      </c>
      <c r="B3818" s="10" t="s">
        <v>4435</v>
      </c>
      <c r="C3818" s="1" t="s">
        <v>5</v>
      </c>
      <c r="D3818" s="1" t="s">
        <v>35211</v>
      </c>
      <c r="E3818" s="1" t="s">
        <v>35222</v>
      </c>
      <c r="F3818" s="1" t="s">
        <v>8</v>
      </c>
      <c r="G3818" s="1" t="s">
        <v>35242</v>
      </c>
      <c r="H3818"/>
      <c r="I3818"/>
      <c r="K3818" s="1"/>
    </row>
    <row r="3819" spans="1:11" x14ac:dyDescent="0.25">
      <c r="A3819" t="s">
        <v>12</v>
      </c>
      <c r="B3819" s="10" t="s">
        <v>4436</v>
      </c>
      <c r="C3819" s="1" t="s">
        <v>5</v>
      </c>
      <c r="D3819" s="1" t="s">
        <v>35211</v>
      </c>
      <c r="E3819" s="1" t="s">
        <v>35222</v>
      </c>
      <c r="F3819" s="1" t="s">
        <v>8</v>
      </c>
      <c r="G3819" s="1" t="s">
        <v>35242</v>
      </c>
      <c r="H3819"/>
      <c r="I3819"/>
      <c r="K3819" s="1"/>
    </row>
    <row r="3820" spans="1:11" x14ac:dyDescent="0.25">
      <c r="A3820" t="s">
        <v>12</v>
      </c>
      <c r="B3820" s="10" t="s">
        <v>4437</v>
      </c>
      <c r="C3820" s="1" t="s">
        <v>5</v>
      </c>
      <c r="D3820" s="1" t="s">
        <v>35211</v>
      </c>
      <c r="E3820" s="1" t="s">
        <v>35222</v>
      </c>
      <c r="F3820" s="1" t="s">
        <v>8</v>
      </c>
      <c r="G3820" s="1" t="s">
        <v>35242</v>
      </c>
      <c r="H3820"/>
      <c r="I3820"/>
      <c r="K3820" s="1"/>
    </row>
    <row r="3821" spans="1:11" x14ac:dyDescent="0.25">
      <c r="A3821" t="s">
        <v>12</v>
      </c>
      <c r="B3821" s="10" t="s">
        <v>4438</v>
      </c>
      <c r="C3821" s="1" t="s">
        <v>5</v>
      </c>
      <c r="D3821" s="1" t="s">
        <v>35211</v>
      </c>
      <c r="E3821" s="1" t="s">
        <v>35222</v>
      </c>
      <c r="F3821" s="1" t="s">
        <v>8</v>
      </c>
      <c r="G3821" s="1" t="s">
        <v>35242</v>
      </c>
      <c r="H3821"/>
      <c r="I3821"/>
      <c r="K3821" s="1"/>
    </row>
    <row r="3822" spans="1:11" x14ac:dyDescent="0.25">
      <c r="A3822" t="s">
        <v>12</v>
      </c>
      <c r="B3822" s="10" t="s">
        <v>4439</v>
      </c>
      <c r="C3822" s="1" t="s">
        <v>5</v>
      </c>
      <c r="D3822" s="1" t="s">
        <v>35211</v>
      </c>
      <c r="E3822" s="1" t="s">
        <v>35222</v>
      </c>
      <c r="F3822" s="1" t="s">
        <v>8</v>
      </c>
      <c r="G3822" s="1" t="s">
        <v>35242</v>
      </c>
      <c r="H3822"/>
      <c r="I3822"/>
      <c r="K3822" s="1"/>
    </row>
    <row r="3823" spans="1:11" x14ac:dyDescent="0.25">
      <c r="A3823" t="s">
        <v>12</v>
      </c>
      <c r="B3823" s="10" t="s">
        <v>4440</v>
      </c>
      <c r="C3823" s="1" t="s">
        <v>5</v>
      </c>
      <c r="D3823" s="1" t="s">
        <v>35211</v>
      </c>
      <c r="E3823" s="1" t="s">
        <v>35222</v>
      </c>
      <c r="F3823" s="1" t="s">
        <v>8</v>
      </c>
      <c r="G3823" s="1" t="s">
        <v>35242</v>
      </c>
      <c r="H3823"/>
      <c r="I3823"/>
      <c r="K3823" s="1"/>
    </row>
    <row r="3824" spans="1:11" x14ac:dyDescent="0.25">
      <c r="A3824" t="s">
        <v>12</v>
      </c>
      <c r="B3824" s="10" t="s">
        <v>4441</v>
      </c>
      <c r="C3824" s="1" t="s">
        <v>5</v>
      </c>
      <c r="D3824" s="1" t="s">
        <v>35211</v>
      </c>
      <c r="E3824" s="1" t="s">
        <v>35222</v>
      </c>
      <c r="F3824" s="1" t="s">
        <v>8</v>
      </c>
      <c r="G3824" s="1" t="s">
        <v>35242</v>
      </c>
      <c r="H3824"/>
      <c r="I3824"/>
      <c r="K3824" s="1"/>
    </row>
    <row r="3825" spans="1:11" x14ac:dyDescent="0.25">
      <c r="A3825" t="s">
        <v>12</v>
      </c>
      <c r="B3825" s="10" t="s">
        <v>4442</v>
      </c>
      <c r="C3825" s="1" t="s">
        <v>5</v>
      </c>
      <c r="D3825" s="1" t="s">
        <v>35211</v>
      </c>
      <c r="E3825" s="1" t="s">
        <v>35220</v>
      </c>
      <c r="F3825" s="1" t="s">
        <v>35213</v>
      </c>
      <c r="G3825" s="1" t="s">
        <v>35243</v>
      </c>
      <c r="H3825"/>
      <c r="I3825"/>
      <c r="K3825" s="1"/>
    </row>
    <row r="3826" spans="1:11" x14ac:dyDescent="0.25">
      <c r="A3826" t="s">
        <v>12</v>
      </c>
      <c r="B3826" s="10" t="s">
        <v>4443</v>
      </c>
      <c r="C3826" s="1" t="s">
        <v>5</v>
      </c>
      <c r="D3826" s="1" t="s">
        <v>35211</v>
      </c>
      <c r="E3826" s="1" t="s">
        <v>35220</v>
      </c>
      <c r="F3826" s="1" t="s">
        <v>35213</v>
      </c>
      <c r="G3826" s="1" t="s">
        <v>35243</v>
      </c>
      <c r="H3826"/>
      <c r="I3826"/>
      <c r="K3826" s="1"/>
    </row>
    <row r="3827" spans="1:11" x14ac:dyDescent="0.25">
      <c r="A3827" t="s">
        <v>12</v>
      </c>
      <c r="B3827" s="10" t="s">
        <v>4444</v>
      </c>
      <c r="C3827" s="1" t="s">
        <v>5</v>
      </c>
      <c r="D3827" s="1" t="s">
        <v>35211</v>
      </c>
      <c r="E3827" s="1" t="s">
        <v>35220</v>
      </c>
      <c r="F3827" s="1" t="s">
        <v>35213</v>
      </c>
      <c r="G3827" s="1" t="s">
        <v>35243</v>
      </c>
      <c r="H3827"/>
      <c r="I3827"/>
      <c r="K3827" s="1"/>
    </row>
    <row r="3828" spans="1:11" x14ac:dyDescent="0.25">
      <c r="A3828" t="s">
        <v>12</v>
      </c>
      <c r="B3828" s="10" t="s">
        <v>4445</v>
      </c>
      <c r="C3828" s="1" t="s">
        <v>5</v>
      </c>
      <c r="D3828" s="1" t="s">
        <v>35211</v>
      </c>
      <c r="E3828" s="1" t="s">
        <v>35220</v>
      </c>
      <c r="F3828" s="1" t="s">
        <v>8</v>
      </c>
      <c r="G3828" s="1" t="s">
        <v>35244</v>
      </c>
      <c r="H3828"/>
      <c r="I3828"/>
      <c r="K3828" s="1">
        <v>10</v>
      </c>
    </row>
    <row r="3829" spans="1:11" x14ac:dyDescent="0.25">
      <c r="A3829" t="s">
        <v>12</v>
      </c>
      <c r="B3829" s="10" t="s">
        <v>4446</v>
      </c>
      <c r="C3829" s="1" t="s">
        <v>5</v>
      </c>
      <c r="D3829" s="1" t="s">
        <v>35211</v>
      </c>
      <c r="E3829" s="1" t="s">
        <v>35220</v>
      </c>
      <c r="F3829" s="1" t="s">
        <v>8</v>
      </c>
      <c r="G3829" s="1" t="s">
        <v>35244</v>
      </c>
      <c r="H3829"/>
      <c r="I3829"/>
      <c r="K3829" s="1">
        <v>10</v>
      </c>
    </row>
    <row r="3830" spans="1:11" x14ac:dyDescent="0.25">
      <c r="A3830" t="s">
        <v>12</v>
      </c>
      <c r="B3830" s="10" t="s">
        <v>4447</v>
      </c>
      <c r="C3830" s="1" t="s">
        <v>5</v>
      </c>
      <c r="D3830" s="1" t="s">
        <v>35211</v>
      </c>
      <c r="E3830" s="1" t="s">
        <v>35222</v>
      </c>
      <c r="F3830" s="1" t="s">
        <v>8</v>
      </c>
      <c r="G3830" s="1" t="s">
        <v>35244</v>
      </c>
      <c r="H3830"/>
      <c r="I3830"/>
      <c r="K3830" s="1">
        <v>10</v>
      </c>
    </row>
    <row r="3831" spans="1:11" x14ac:dyDescent="0.25">
      <c r="A3831" t="s">
        <v>12</v>
      </c>
      <c r="B3831" s="10" t="s">
        <v>4448</v>
      </c>
      <c r="C3831" s="1" t="s">
        <v>5</v>
      </c>
      <c r="D3831" s="1" t="s">
        <v>35211</v>
      </c>
      <c r="E3831" s="1" t="s">
        <v>35222</v>
      </c>
      <c r="F3831" s="1" t="s">
        <v>8</v>
      </c>
      <c r="G3831" s="1" t="s">
        <v>35244</v>
      </c>
      <c r="H3831"/>
      <c r="I3831"/>
      <c r="K3831" s="1">
        <v>10</v>
      </c>
    </row>
    <row r="3832" spans="1:11" x14ac:dyDescent="0.25">
      <c r="A3832" t="s">
        <v>12</v>
      </c>
      <c r="B3832" s="10" t="s">
        <v>4449</v>
      </c>
      <c r="C3832" s="1" t="s">
        <v>5</v>
      </c>
      <c r="D3832" s="1" t="s">
        <v>35211</v>
      </c>
      <c r="E3832" s="1" t="s">
        <v>35222</v>
      </c>
      <c r="F3832" s="1" t="s">
        <v>8</v>
      </c>
      <c r="G3832" s="1" t="s">
        <v>35244</v>
      </c>
      <c r="H3832"/>
      <c r="I3832"/>
      <c r="K3832" s="1">
        <v>10</v>
      </c>
    </row>
    <row r="3833" spans="1:11" x14ac:dyDescent="0.25">
      <c r="A3833" t="s">
        <v>12</v>
      </c>
      <c r="B3833" s="10" t="s">
        <v>4450</v>
      </c>
      <c r="C3833" s="1" t="s">
        <v>5</v>
      </c>
      <c r="D3833" s="1" t="s">
        <v>35211</v>
      </c>
      <c r="E3833" s="1" t="s">
        <v>35222</v>
      </c>
      <c r="F3833" s="1" t="s">
        <v>8</v>
      </c>
      <c r="G3833" s="1" t="s">
        <v>35244</v>
      </c>
      <c r="H3833"/>
      <c r="I3833"/>
      <c r="K3833" s="1">
        <v>10</v>
      </c>
    </row>
    <row r="3834" spans="1:11" x14ac:dyDescent="0.25">
      <c r="A3834" t="s">
        <v>12</v>
      </c>
      <c r="B3834" s="10" t="s">
        <v>4451</v>
      </c>
      <c r="C3834" s="1" t="s">
        <v>5</v>
      </c>
      <c r="D3834" s="1" t="s">
        <v>35211</v>
      </c>
      <c r="E3834" s="1" t="s">
        <v>35220</v>
      </c>
      <c r="F3834" s="1" t="s">
        <v>8</v>
      </c>
      <c r="G3834" s="1" t="s">
        <v>35243</v>
      </c>
      <c r="H3834"/>
      <c r="I3834"/>
      <c r="K3834" s="1"/>
    </row>
    <row r="3835" spans="1:11" x14ac:dyDescent="0.25">
      <c r="A3835" t="s">
        <v>12</v>
      </c>
      <c r="B3835" s="10" t="s">
        <v>4452</v>
      </c>
      <c r="C3835" s="1" t="s">
        <v>5</v>
      </c>
      <c r="D3835" s="1" t="s">
        <v>35211</v>
      </c>
      <c r="E3835" s="1" t="s">
        <v>35220</v>
      </c>
      <c r="F3835" s="1" t="s">
        <v>8</v>
      </c>
      <c r="G3835" s="1" t="s">
        <v>35243</v>
      </c>
      <c r="H3835"/>
      <c r="I3835"/>
      <c r="K3835" s="1"/>
    </row>
    <row r="3836" spans="1:11" x14ac:dyDescent="0.25">
      <c r="A3836" t="s">
        <v>12</v>
      </c>
      <c r="B3836" s="10" t="s">
        <v>4453</v>
      </c>
      <c r="C3836" s="1" t="s">
        <v>5</v>
      </c>
      <c r="D3836" s="1" t="s">
        <v>35211</v>
      </c>
      <c r="E3836" s="1" t="s">
        <v>35220</v>
      </c>
      <c r="F3836" s="1" t="s">
        <v>8</v>
      </c>
      <c r="G3836" s="1" t="s">
        <v>35243</v>
      </c>
      <c r="H3836"/>
      <c r="I3836"/>
      <c r="K3836" s="1"/>
    </row>
    <row r="3837" spans="1:11" x14ac:dyDescent="0.25">
      <c r="A3837" t="s">
        <v>12</v>
      </c>
      <c r="B3837" s="10" t="s">
        <v>4454</v>
      </c>
      <c r="C3837" s="1" t="s">
        <v>5</v>
      </c>
      <c r="D3837" s="1" t="s">
        <v>35211</v>
      </c>
      <c r="E3837" s="1" t="s">
        <v>35220</v>
      </c>
      <c r="F3837" s="1" t="s">
        <v>8</v>
      </c>
      <c r="G3837" s="1" t="s">
        <v>35243</v>
      </c>
      <c r="H3837"/>
      <c r="I3837"/>
      <c r="K3837" s="1"/>
    </row>
    <row r="3838" spans="1:11" x14ac:dyDescent="0.25">
      <c r="A3838" t="s">
        <v>12</v>
      </c>
      <c r="B3838" s="10" t="s">
        <v>4455</v>
      </c>
      <c r="C3838" s="1" t="s">
        <v>5</v>
      </c>
      <c r="D3838" s="1" t="s">
        <v>35211</v>
      </c>
      <c r="E3838" s="1" t="s">
        <v>35222</v>
      </c>
      <c r="F3838" s="1" t="s">
        <v>8</v>
      </c>
      <c r="G3838" s="1" t="s">
        <v>35242</v>
      </c>
      <c r="H3838"/>
      <c r="I3838"/>
      <c r="K3838" s="1"/>
    </row>
    <row r="3839" spans="1:11" x14ac:dyDescent="0.25">
      <c r="A3839" t="s">
        <v>12</v>
      </c>
      <c r="B3839" s="10" t="s">
        <v>4456</v>
      </c>
      <c r="C3839" s="1" t="s">
        <v>5</v>
      </c>
      <c r="D3839" s="1" t="s">
        <v>35211</v>
      </c>
      <c r="E3839" s="1" t="s">
        <v>35222</v>
      </c>
      <c r="F3839" s="1" t="s">
        <v>8</v>
      </c>
      <c r="G3839" s="1" t="s">
        <v>35242</v>
      </c>
      <c r="H3839"/>
      <c r="I3839"/>
      <c r="K3839" s="1"/>
    </row>
    <row r="3840" spans="1:11" x14ac:dyDescent="0.25">
      <c r="A3840" t="s">
        <v>12</v>
      </c>
      <c r="B3840" s="10" t="s">
        <v>4457</v>
      </c>
      <c r="C3840" s="1" t="s">
        <v>5</v>
      </c>
      <c r="D3840" s="1" t="s">
        <v>35211</v>
      </c>
      <c r="E3840" s="1" t="s">
        <v>35220</v>
      </c>
      <c r="F3840" s="1" t="s">
        <v>35213</v>
      </c>
      <c r="G3840" s="1" t="s">
        <v>35243</v>
      </c>
      <c r="H3840"/>
      <c r="I3840"/>
      <c r="K3840" s="1"/>
    </row>
    <row r="3841" spans="1:11" x14ac:dyDescent="0.25">
      <c r="A3841" t="s">
        <v>12</v>
      </c>
      <c r="B3841" s="10" t="s">
        <v>4458</v>
      </c>
      <c r="C3841" s="1" t="s">
        <v>5</v>
      </c>
      <c r="D3841" s="1" t="s">
        <v>35211</v>
      </c>
      <c r="E3841" s="1" t="s">
        <v>35220</v>
      </c>
      <c r="F3841" s="1" t="s">
        <v>35213</v>
      </c>
      <c r="G3841" s="1" t="s">
        <v>35243</v>
      </c>
      <c r="H3841"/>
      <c r="I3841"/>
      <c r="K3841" s="1"/>
    </row>
    <row r="3842" spans="1:11" x14ac:dyDescent="0.25">
      <c r="A3842" t="s">
        <v>12</v>
      </c>
      <c r="B3842" s="10" t="s">
        <v>4459</v>
      </c>
      <c r="C3842" s="1" t="s">
        <v>5</v>
      </c>
      <c r="D3842" s="1" t="s">
        <v>35211</v>
      </c>
      <c r="E3842" s="1" t="s">
        <v>35220</v>
      </c>
      <c r="F3842" s="1" t="s">
        <v>35213</v>
      </c>
      <c r="G3842" s="1" t="s">
        <v>35243</v>
      </c>
      <c r="H3842"/>
      <c r="I3842"/>
      <c r="K3842" s="1"/>
    </row>
    <row r="3843" spans="1:11" x14ac:dyDescent="0.25">
      <c r="A3843" t="s">
        <v>12</v>
      </c>
      <c r="B3843" s="10" t="s">
        <v>4460</v>
      </c>
      <c r="C3843" s="1" t="s">
        <v>5</v>
      </c>
      <c r="D3843" s="1" t="s">
        <v>35211</v>
      </c>
      <c r="E3843" s="1" t="s">
        <v>35220</v>
      </c>
      <c r="F3843" s="1" t="s">
        <v>8</v>
      </c>
      <c r="G3843" s="1" t="s">
        <v>35244</v>
      </c>
      <c r="H3843"/>
      <c r="I3843"/>
      <c r="K3843" s="1">
        <v>10</v>
      </c>
    </row>
    <row r="3844" spans="1:11" x14ac:dyDescent="0.25">
      <c r="A3844" t="s">
        <v>12</v>
      </c>
      <c r="B3844" s="10" t="s">
        <v>4461</v>
      </c>
      <c r="C3844" s="1" t="s">
        <v>5</v>
      </c>
      <c r="D3844" s="1" t="s">
        <v>35211</v>
      </c>
      <c r="E3844" s="1" t="s">
        <v>35220</v>
      </c>
      <c r="F3844" s="1" t="s">
        <v>8</v>
      </c>
      <c r="G3844" s="1" t="s">
        <v>35243</v>
      </c>
      <c r="H3844"/>
      <c r="I3844"/>
      <c r="K3844" s="1"/>
    </row>
    <row r="3845" spans="1:11" x14ac:dyDescent="0.25">
      <c r="A3845" t="s">
        <v>12</v>
      </c>
      <c r="B3845" s="10" t="s">
        <v>4462</v>
      </c>
      <c r="C3845" s="1" t="s">
        <v>5</v>
      </c>
      <c r="D3845" s="1" t="s">
        <v>35211</v>
      </c>
      <c r="E3845" s="1" t="s">
        <v>35220</v>
      </c>
      <c r="F3845" s="1" t="s">
        <v>8</v>
      </c>
      <c r="G3845" s="1" t="s">
        <v>35243</v>
      </c>
      <c r="H3845"/>
      <c r="I3845"/>
      <c r="K3845" s="1"/>
    </row>
    <row r="3846" spans="1:11" x14ac:dyDescent="0.25">
      <c r="A3846" t="s">
        <v>12</v>
      </c>
      <c r="B3846" s="10" t="s">
        <v>4463</v>
      </c>
      <c r="C3846" s="1" t="s">
        <v>5</v>
      </c>
      <c r="D3846" s="1" t="s">
        <v>35211</v>
      </c>
      <c r="E3846" s="1" t="s">
        <v>35220</v>
      </c>
      <c r="F3846" s="1" t="s">
        <v>8</v>
      </c>
      <c r="G3846" s="1" t="s">
        <v>35243</v>
      </c>
      <c r="H3846"/>
      <c r="I3846"/>
      <c r="K3846" s="1"/>
    </row>
    <row r="3847" spans="1:11" x14ac:dyDescent="0.25">
      <c r="A3847" t="s">
        <v>12</v>
      </c>
      <c r="B3847" s="10" t="s">
        <v>4464</v>
      </c>
      <c r="C3847" s="1" t="s">
        <v>5</v>
      </c>
      <c r="D3847" s="1" t="s">
        <v>35211</v>
      </c>
      <c r="E3847" s="1" t="s">
        <v>35220</v>
      </c>
      <c r="F3847" s="1" t="s">
        <v>8</v>
      </c>
      <c r="G3847" s="1" t="s">
        <v>35243</v>
      </c>
      <c r="H3847"/>
      <c r="I3847"/>
      <c r="K3847" s="1"/>
    </row>
    <row r="3848" spans="1:11" x14ac:dyDescent="0.25">
      <c r="A3848" t="s">
        <v>12</v>
      </c>
      <c r="B3848" s="10" t="s">
        <v>4465</v>
      </c>
      <c r="C3848" s="1" t="s">
        <v>5</v>
      </c>
      <c r="D3848" s="1" t="s">
        <v>35211</v>
      </c>
      <c r="E3848" s="1" t="s">
        <v>35220</v>
      </c>
      <c r="F3848" s="1" t="s">
        <v>8</v>
      </c>
      <c r="G3848" s="1" t="s">
        <v>35243</v>
      </c>
      <c r="H3848"/>
      <c r="I3848"/>
      <c r="K3848" s="1"/>
    </row>
    <row r="3849" spans="1:11" x14ac:dyDescent="0.25">
      <c r="A3849" t="s">
        <v>12</v>
      </c>
      <c r="B3849" s="10" t="s">
        <v>4466</v>
      </c>
      <c r="C3849" s="1" t="s">
        <v>5</v>
      </c>
      <c r="D3849" s="1" t="s">
        <v>35211</v>
      </c>
      <c r="E3849" s="1" t="s">
        <v>35220</v>
      </c>
      <c r="F3849" s="1" t="s">
        <v>8</v>
      </c>
      <c r="G3849" s="1" t="s">
        <v>35243</v>
      </c>
      <c r="H3849"/>
      <c r="I3849"/>
      <c r="K3849" s="1"/>
    </row>
    <row r="3850" spans="1:11" x14ac:dyDescent="0.25">
      <c r="A3850" t="s">
        <v>12</v>
      </c>
      <c r="B3850" s="10" t="s">
        <v>4467</v>
      </c>
      <c r="C3850" s="1" t="s">
        <v>5</v>
      </c>
      <c r="D3850" s="1" t="s">
        <v>35211</v>
      </c>
      <c r="E3850" s="1" t="s">
        <v>35220</v>
      </c>
      <c r="F3850" s="1" t="s">
        <v>8</v>
      </c>
      <c r="G3850" s="1" t="s">
        <v>35243</v>
      </c>
      <c r="H3850"/>
      <c r="I3850"/>
      <c r="K3850" s="1"/>
    </row>
    <row r="3851" spans="1:11" x14ac:dyDescent="0.25">
      <c r="A3851" t="s">
        <v>12</v>
      </c>
      <c r="B3851" s="10" t="s">
        <v>4468</v>
      </c>
      <c r="C3851" s="1" t="s">
        <v>5</v>
      </c>
      <c r="D3851" s="1" t="s">
        <v>35211</v>
      </c>
      <c r="E3851" s="1" t="s">
        <v>35220</v>
      </c>
      <c r="F3851" s="1" t="s">
        <v>8</v>
      </c>
      <c r="G3851" s="1" t="s">
        <v>35243</v>
      </c>
      <c r="H3851"/>
      <c r="I3851"/>
      <c r="K3851" s="1"/>
    </row>
    <row r="3852" spans="1:11" x14ac:dyDescent="0.25">
      <c r="A3852" t="s">
        <v>12</v>
      </c>
      <c r="B3852" s="10" t="s">
        <v>4469</v>
      </c>
      <c r="C3852" s="1" t="s">
        <v>5</v>
      </c>
      <c r="D3852" s="1" t="s">
        <v>35211</v>
      </c>
      <c r="E3852" s="1" t="s">
        <v>35220</v>
      </c>
      <c r="F3852" s="1" t="s">
        <v>8</v>
      </c>
      <c r="G3852" s="1" t="s">
        <v>35243</v>
      </c>
      <c r="H3852"/>
      <c r="I3852"/>
      <c r="K3852" s="1"/>
    </row>
    <row r="3853" spans="1:11" x14ac:dyDescent="0.25">
      <c r="A3853" t="s">
        <v>12</v>
      </c>
      <c r="B3853" s="10" t="s">
        <v>4470</v>
      </c>
      <c r="C3853" s="1" t="s">
        <v>5</v>
      </c>
      <c r="D3853" s="1" t="s">
        <v>35211</v>
      </c>
      <c r="E3853" s="1" t="s">
        <v>35220</v>
      </c>
      <c r="F3853" s="1" t="s">
        <v>8</v>
      </c>
      <c r="G3853" s="1" t="s">
        <v>35243</v>
      </c>
      <c r="H3853"/>
      <c r="I3853"/>
      <c r="K3853" s="1"/>
    </row>
    <row r="3854" spans="1:11" x14ac:dyDescent="0.25">
      <c r="A3854" t="s">
        <v>12</v>
      </c>
      <c r="B3854" s="10" t="s">
        <v>4471</v>
      </c>
      <c r="C3854" s="1" t="s">
        <v>5</v>
      </c>
      <c r="D3854" s="1" t="s">
        <v>35211</v>
      </c>
      <c r="E3854" s="1" t="s">
        <v>35220</v>
      </c>
      <c r="F3854" s="1" t="s">
        <v>8</v>
      </c>
      <c r="G3854" s="1" t="s">
        <v>35243</v>
      </c>
      <c r="H3854"/>
      <c r="I3854"/>
      <c r="K3854" s="1"/>
    </row>
    <row r="3855" spans="1:11" x14ac:dyDescent="0.25">
      <c r="A3855" t="s">
        <v>12</v>
      </c>
      <c r="B3855" s="10" t="s">
        <v>4472</v>
      </c>
      <c r="C3855" s="1" t="s">
        <v>5</v>
      </c>
      <c r="D3855" s="1" t="s">
        <v>35211</v>
      </c>
      <c r="E3855" s="1" t="s">
        <v>35220</v>
      </c>
      <c r="F3855" s="1" t="s">
        <v>8</v>
      </c>
      <c r="G3855" s="1" t="s">
        <v>35243</v>
      </c>
      <c r="H3855"/>
      <c r="I3855"/>
      <c r="K3855" s="1"/>
    </row>
    <row r="3856" spans="1:11" x14ac:dyDescent="0.25">
      <c r="A3856" t="s">
        <v>12</v>
      </c>
      <c r="B3856" s="10" t="s">
        <v>4473</v>
      </c>
      <c r="C3856" s="1" t="s">
        <v>5</v>
      </c>
      <c r="D3856" s="1" t="s">
        <v>35211</v>
      </c>
      <c r="E3856" s="1" t="s">
        <v>35220</v>
      </c>
      <c r="F3856" s="1" t="s">
        <v>8</v>
      </c>
      <c r="G3856" s="1" t="s">
        <v>35243</v>
      </c>
      <c r="H3856"/>
      <c r="I3856"/>
      <c r="K3856" s="1"/>
    </row>
    <row r="3857" spans="1:11" x14ac:dyDescent="0.25">
      <c r="A3857" t="s">
        <v>12</v>
      </c>
      <c r="B3857" s="10" t="s">
        <v>4474</v>
      </c>
      <c r="C3857" s="1" t="s">
        <v>5</v>
      </c>
      <c r="D3857" s="1" t="s">
        <v>35211</v>
      </c>
      <c r="E3857" s="1" t="s">
        <v>35220</v>
      </c>
      <c r="F3857" s="1" t="s">
        <v>8</v>
      </c>
      <c r="G3857" s="1" t="s">
        <v>35243</v>
      </c>
      <c r="H3857"/>
      <c r="I3857"/>
      <c r="K3857" s="1"/>
    </row>
    <row r="3858" spans="1:11" x14ac:dyDescent="0.25">
      <c r="A3858" t="s">
        <v>12</v>
      </c>
      <c r="B3858" s="10" t="s">
        <v>4475</v>
      </c>
      <c r="C3858" s="1" t="s">
        <v>5</v>
      </c>
      <c r="D3858" s="1" t="s">
        <v>35211</v>
      </c>
      <c r="E3858" s="1" t="s">
        <v>35220</v>
      </c>
      <c r="F3858" s="1" t="s">
        <v>8</v>
      </c>
      <c r="G3858" s="1" t="s">
        <v>35243</v>
      </c>
      <c r="H3858"/>
      <c r="I3858"/>
      <c r="K3858" s="1"/>
    </row>
    <row r="3859" spans="1:11" x14ac:dyDescent="0.25">
      <c r="A3859" t="s">
        <v>12</v>
      </c>
      <c r="B3859" s="10" t="s">
        <v>4476</v>
      </c>
      <c r="C3859" s="1" t="s">
        <v>5</v>
      </c>
      <c r="D3859" s="1" t="s">
        <v>35211</v>
      </c>
      <c r="E3859" s="1" t="s">
        <v>35220</v>
      </c>
      <c r="F3859" s="1" t="s">
        <v>8</v>
      </c>
      <c r="G3859" s="1" t="s">
        <v>35243</v>
      </c>
      <c r="H3859"/>
      <c r="I3859"/>
      <c r="K3859" s="1"/>
    </row>
    <row r="3860" spans="1:11" x14ac:dyDescent="0.25">
      <c r="A3860" t="s">
        <v>12</v>
      </c>
      <c r="B3860" s="10" t="s">
        <v>4477</v>
      </c>
      <c r="C3860" s="1" t="s">
        <v>5</v>
      </c>
      <c r="D3860" s="1" t="s">
        <v>35211</v>
      </c>
      <c r="E3860" s="1" t="s">
        <v>35220</v>
      </c>
      <c r="F3860" s="1" t="s">
        <v>8</v>
      </c>
      <c r="G3860" s="1" t="s">
        <v>35243</v>
      </c>
      <c r="H3860"/>
      <c r="I3860"/>
      <c r="K3860" s="1"/>
    </row>
    <row r="3861" spans="1:11" x14ac:dyDescent="0.25">
      <c r="A3861" t="s">
        <v>12</v>
      </c>
      <c r="B3861" s="10" t="s">
        <v>4478</v>
      </c>
      <c r="C3861" s="1" t="s">
        <v>5</v>
      </c>
      <c r="D3861" s="1" t="s">
        <v>35211</v>
      </c>
      <c r="E3861" s="1" t="s">
        <v>35220</v>
      </c>
      <c r="F3861" s="1" t="s">
        <v>8</v>
      </c>
      <c r="G3861" s="1" t="s">
        <v>35243</v>
      </c>
      <c r="H3861"/>
      <c r="I3861"/>
      <c r="K3861" s="1"/>
    </row>
    <row r="3862" spans="1:11" x14ac:dyDescent="0.25">
      <c r="A3862" t="s">
        <v>12</v>
      </c>
      <c r="B3862" s="10" t="s">
        <v>4479</v>
      </c>
      <c r="C3862" s="1" t="s">
        <v>5</v>
      </c>
      <c r="D3862" s="1" t="s">
        <v>35211</v>
      </c>
      <c r="E3862" s="1" t="s">
        <v>35220</v>
      </c>
      <c r="F3862" s="1" t="s">
        <v>8</v>
      </c>
      <c r="G3862" s="1" t="s">
        <v>35243</v>
      </c>
      <c r="H3862"/>
      <c r="I3862"/>
      <c r="K3862" s="1"/>
    </row>
    <row r="3863" spans="1:11" x14ac:dyDescent="0.25">
      <c r="A3863" t="s">
        <v>12</v>
      </c>
      <c r="B3863" s="10" t="s">
        <v>4480</v>
      </c>
      <c r="C3863" s="1" t="s">
        <v>5</v>
      </c>
      <c r="D3863" s="1" t="s">
        <v>35211</v>
      </c>
      <c r="E3863" s="1" t="s">
        <v>35220</v>
      </c>
      <c r="F3863" s="1" t="s">
        <v>8</v>
      </c>
      <c r="G3863" s="1" t="s">
        <v>35243</v>
      </c>
      <c r="H3863"/>
      <c r="I3863"/>
      <c r="K3863" s="1"/>
    </row>
    <row r="3864" spans="1:11" x14ac:dyDescent="0.25">
      <c r="A3864" t="s">
        <v>12</v>
      </c>
      <c r="B3864" s="10" t="s">
        <v>4481</v>
      </c>
      <c r="C3864" s="1" t="s">
        <v>5</v>
      </c>
      <c r="D3864" s="1" t="s">
        <v>35211</v>
      </c>
      <c r="E3864" s="1" t="s">
        <v>35220</v>
      </c>
      <c r="F3864" s="1" t="s">
        <v>8</v>
      </c>
      <c r="G3864" s="1" t="s">
        <v>35243</v>
      </c>
      <c r="H3864"/>
      <c r="I3864"/>
      <c r="K3864" s="1"/>
    </row>
    <row r="3865" spans="1:11" x14ac:dyDescent="0.25">
      <c r="A3865" t="s">
        <v>12</v>
      </c>
      <c r="B3865" s="10" t="s">
        <v>4482</v>
      </c>
      <c r="C3865" s="1" t="s">
        <v>5</v>
      </c>
      <c r="D3865" s="1" t="s">
        <v>35211</v>
      </c>
      <c r="E3865" s="1" t="s">
        <v>35220</v>
      </c>
      <c r="F3865" s="1" t="s">
        <v>8</v>
      </c>
      <c r="G3865" s="1" t="s">
        <v>35243</v>
      </c>
      <c r="H3865"/>
      <c r="I3865"/>
      <c r="K3865" s="1"/>
    </row>
    <row r="3866" spans="1:11" x14ac:dyDescent="0.25">
      <c r="A3866" t="s">
        <v>12</v>
      </c>
      <c r="B3866" s="10" t="s">
        <v>4483</v>
      </c>
      <c r="C3866" s="1" t="s">
        <v>5</v>
      </c>
      <c r="D3866" s="1" t="s">
        <v>35211</v>
      </c>
      <c r="E3866" s="1" t="s">
        <v>35220</v>
      </c>
      <c r="F3866" s="1" t="s">
        <v>8</v>
      </c>
      <c r="G3866" s="1" t="s">
        <v>35243</v>
      </c>
      <c r="H3866"/>
      <c r="I3866"/>
      <c r="K3866" s="1"/>
    </row>
    <row r="3867" spans="1:11" x14ac:dyDescent="0.25">
      <c r="A3867" t="s">
        <v>12</v>
      </c>
      <c r="B3867" s="10" t="s">
        <v>4484</v>
      </c>
      <c r="C3867" s="1" t="s">
        <v>5</v>
      </c>
      <c r="D3867" s="1" t="s">
        <v>35211</v>
      </c>
      <c r="E3867" s="1" t="s">
        <v>35222</v>
      </c>
      <c r="F3867" s="1" t="s">
        <v>8</v>
      </c>
      <c r="G3867" s="1" t="s">
        <v>35242</v>
      </c>
      <c r="H3867"/>
      <c r="I3867"/>
      <c r="K3867" s="1"/>
    </row>
    <row r="3868" spans="1:11" x14ac:dyDescent="0.25">
      <c r="A3868" t="s">
        <v>12</v>
      </c>
      <c r="B3868" s="10" t="s">
        <v>4485</v>
      </c>
      <c r="C3868" s="1" t="s">
        <v>5</v>
      </c>
      <c r="D3868" s="1" t="s">
        <v>35211</v>
      </c>
      <c r="E3868" s="1" t="s">
        <v>35222</v>
      </c>
      <c r="F3868" s="1" t="s">
        <v>8</v>
      </c>
      <c r="G3868" s="1" t="s">
        <v>35242</v>
      </c>
      <c r="H3868"/>
      <c r="I3868"/>
      <c r="K3868" s="1"/>
    </row>
    <row r="3869" spans="1:11" x14ac:dyDescent="0.25">
      <c r="A3869" t="s">
        <v>12</v>
      </c>
      <c r="B3869" s="10" t="s">
        <v>4486</v>
      </c>
      <c r="C3869" s="1" t="s">
        <v>5</v>
      </c>
      <c r="D3869" s="1" t="s">
        <v>35211</v>
      </c>
      <c r="E3869" s="1" t="s">
        <v>35222</v>
      </c>
      <c r="F3869" s="1" t="s">
        <v>8</v>
      </c>
      <c r="G3869" s="1" t="s">
        <v>35242</v>
      </c>
      <c r="H3869"/>
      <c r="I3869"/>
      <c r="K3869" s="1"/>
    </row>
    <row r="3870" spans="1:11" x14ac:dyDescent="0.25">
      <c r="A3870" t="s">
        <v>12</v>
      </c>
      <c r="B3870" s="10" t="s">
        <v>4487</v>
      </c>
      <c r="C3870" s="1" t="s">
        <v>5</v>
      </c>
      <c r="D3870" s="1" t="s">
        <v>35211</v>
      </c>
      <c r="E3870" s="1" t="s">
        <v>35222</v>
      </c>
      <c r="F3870" s="1" t="s">
        <v>8</v>
      </c>
      <c r="G3870" s="1" t="s">
        <v>35242</v>
      </c>
      <c r="H3870"/>
      <c r="I3870"/>
      <c r="K3870" s="1"/>
    </row>
    <row r="3871" spans="1:11" x14ac:dyDescent="0.25">
      <c r="A3871" t="s">
        <v>12</v>
      </c>
      <c r="B3871" s="10" t="s">
        <v>4488</v>
      </c>
      <c r="C3871" s="1" t="s">
        <v>5</v>
      </c>
      <c r="D3871" s="1" t="s">
        <v>35211</v>
      </c>
      <c r="E3871" s="1" t="s">
        <v>35222</v>
      </c>
      <c r="F3871" s="1" t="s">
        <v>8</v>
      </c>
      <c r="G3871" s="1" t="s">
        <v>35242</v>
      </c>
      <c r="H3871"/>
      <c r="I3871"/>
      <c r="K3871" s="1"/>
    </row>
    <row r="3872" spans="1:11" x14ac:dyDescent="0.25">
      <c r="A3872" t="s">
        <v>12</v>
      </c>
      <c r="B3872" s="10" t="s">
        <v>4489</v>
      </c>
      <c r="C3872" s="1" t="s">
        <v>5</v>
      </c>
      <c r="D3872" s="1" t="s">
        <v>35211</v>
      </c>
      <c r="E3872" s="1" t="s">
        <v>35220</v>
      </c>
      <c r="F3872" s="1" t="s">
        <v>8</v>
      </c>
      <c r="G3872" s="1" t="s">
        <v>35244</v>
      </c>
      <c r="H3872"/>
      <c r="I3872"/>
      <c r="K3872" s="1">
        <v>10</v>
      </c>
    </row>
    <row r="3873" spans="1:11" x14ac:dyDescent="0.25">
      <c r="A3873" t="s">
        <v>12</v>
      </c>
      <c r="B3873" s="10" t="s">
        <v>4490</v>
      </c>
      <c r="C3873" s="1" t="s">
        <v>5</v>
      </c>
      <c r="D3873" s="1" t="s">
        <v>35211</v>
      </c>
      <c r="E3873" s="1" t="s">
        <v>35220</v>
      </c>
      <c r="F3873" s="1" t="s">
        <v>8</v>
      </c>
      <c r="G3873" s="1" t="s">
        <v>35244</v>
      </c>
      <c r="H3873"/>
      <c r="I3873"/>
      <c r="K3873" s="1">
        <v>10</v>
      </c>
    </row>
    <row r="3874" spans="1:11" x14ac:dyDescent="0.25">
      <c r="A3874" t="s">
        <v>12</v>
      </c>
      <c r="B3874" s="10" t="s">
        <v>4491</v>
      </c>
      <c r="C3874" s="1" t="s">
        <v>5</v>
      </c>
      <c r="D3874" s="1" t="s">
        <v>35211</v>
      </c>
      <c r="E3874" s="1" t="s">
        <v>35220</v>
      </c>
      <c r="F3874" s="1" t="s">
        <v>35214</v>
      </c>
      <c r="G3874" s="1" t="s">
        <v>35243</v>
      </c>
      <c r="H3874"/>
      <c r="I3874"/>
      <c r="K3874" s="1"/>
    </row>
    <row r="3875" spans="1:11" x14ac:dyDescent="0.25">
      <c r="A3875" t="s">
        <v>12</v>
      </c>
      <c r="B3875" s="10" t="s">
        <v>4492</v>
      </c>
      <c r="C3875" s="1" t="s">
        <v>5</v>
      </c>
      <c r="D3875" s="1" t="s">
        <v>35211</v>
      </c>
      <c r="E3875" s="1" t="s">
        <v>35220</v>
      </c>
      <c r="F3875" s="1" t="s">
        <v>35214</v>
      </c>
      <c r="G3875" s="1" t="s">
        <v>35243</v>
      </c>
      <c r="H3875"/>
      <c r="I3875"/>
      <c r="K3875" s="1"/>
    </row>
    <row r="3876" spans="1:11" x14ac:dyDescent="0.25">
      <c r="A3876" t="s">
        <v>12</v>
      </c>
      <c r="B3876" s="10" t="s">
        <v>4493</v>
      </c>
      <c r="C3876" s="1" t="s">
        <v>5</v>
      </c>
      <c r="D3876" s="1" t="s">
        <v>35211</v>
      </c>
      <c r="E3876" s="1" t="s">
        <v>35220</v>
      </c>
      <c r="F3876" s="1" t="s">
        <v>35213</v>
      </c>
      <c r="G3876" s="1" t="s">
        <v>35243</v>
      </c>
      <c r="H3876"/>
      <c r="I3876"/>
      <c r="K3876" s="1"/>
    </row>
    <row r="3877" spans="1:11" x14ac:dyDescent="0.25">
      <c r="A3877" t="s">
        <v>12</v>
      </c>
      <c r="B3877" s="10" t="s">
        <v>4494</v>
      </c>
      <c r="C3877" s="1" t="s">
        <v>5</v>
      </c>
      <c r="D3877" s="1" t="s">
        <v>35211</v>
      </c>
      <c r="E3877" s="1" t="s">
        <v>35220</v>
      </c>
      <c r="F3877" s="1" t="s">
        <v>35213</v>
      </c>
      <c r="G3877" s="1" t="s">
        <v>35243</v>
      </c>
      <c r="H3877"/>
      <c r="I3877"/>
      <c r="K3877" s="1"/>
    </row>
    <row r="3878" spans="1:11" x14ac:dyDescent="0.25">
      <c r="A3878" t="s">
        <v>12</v>
      </c>
      <c r="B3878" s="10" t="s">
        <v>4495</v>
      </c>
      <c r="C3878" s="1" t="s">
        <v>5</v>
      </c>
      <c r="D3878" s="1" t="s">
        <v>35211</v>
      </c>
      <c r="E3878" s="1" t="s">
        <v>35220</v>
      </c>
      <c r="F3878" s="1" t="s">
        <v>35213</v>
      </c>
      <c r="G3878" s="1" t="s">
        <v>35243</v>
      </c>
      <c r="H3878"/>
      <c r="I3878"/>
      <c r="K3878" s="1"/>
    </row>
    <row r="3879" spans="1:11" x14ac:dyDescent="0.25">
      <c r="A3879" t="s">
        <v>12</v>
      </c>
      <c r="B3879" s="10" t="s">
        <v>4496</v>
      </c>
      <c r="C3879" s="1" t="s">
        <v>5</v>
      </c>
      <c r="D3879" s="1" t="s">
        <v>35211</v>
      </c>
      <c r="E3879" s="1" t="s">
        <v>35220</v>
      </c>
      <c r="F3879" s="1" t="s">
        <v>35213</v>
      </c>
      <c r="G3879" s="1" t="s">
        <v>35243</v>
      </c>
      <c r="H3879"/>
      <c r="I3879"/>
      <c r="K3879" s="1"/>
    </row>
    <row r="3880" spans="1:11" x14ac:dyDescent="0.25">
      <c r="A3880" t="s">
        <v>12</v>
      </c>
      <c r="B3880" s="10" t="s">
        <v>4497</v>
      </c>
      <c r="C3880" s="1" t="s">
        <v>5</v>
      </c>
      <c r="D3880" s="1" t="s">
        <v>35211</v>
      </c>
      <c r="E3880" s="1" t="s">
        <v>35220</v>
      </c>
      <c r="F3880" s="1" t="s">
        <v>35213</v>
      </c>
      <c r="G3880" s="1" t="s">
        <v>35243</v>
      </c>
      <c r="H3880"/>
      <c r="I3880"/>
      <c r="K3880" s="1"/>
    </row>
    <row r="3881" spans="1:11" x14ac:dyDescent="0.25">
      <c r="A3881" t="s">
        <v>12</v>
      </c>
      <c r="B3881" s="10" t="s">
        <v>4498</v>
      </c>
      <c r="C3881" s="1" t="s">
        <v>5</v>
      </c>
      <c r="D3881" s="1" t="s">
        <v>35211</v>
      </c>
      <c r="E3881" s="1" t="s">
        <v>35220</v>
      </c>
      <c r="F3881" s="1" t="s">
        <v>35213</v>
      </c>
      <c r="G3881" s="1" t="s">
        <v>35243</v>
      </c>
      <c r="H3881"/>
      <c r="I3881"/>
      <c r="K3881" s="1"/>
    </row>
    <row r="3882" spans="1:11" x14ac:dyDescent="0.25">
      <c r="A3882" t="s">
        <v>12</v>
      </c>
      <c r="B3882" s="10" t="s">
        <v>4499</v>
      </c>
      <c r="C3882" s="1" t="s">
        <v>5</v>
      </c>
      <c r="D3882" s="1" t="s">
        <v>35211</v>
      </c>
      <c r="E3882" s="1" t="s">
        <v>35220</v>
      </c>
      <c r="F3882" s="1" t="s">
        <v>35213</v>
      </c>
      <c r="G3882" s="1" t="s">
        <v>35243</v>
      </c>
      <c r="H3882"/>
      <c r="I3882"/>
      <c r="K3882" s="1"/>
    </row>
    <row r="3883" spans="1:11" x14ac:dyDescent="0.25">
      <c r="A3883" t="s">
        <v>12</v>
      </c>
      <c r="B3883" s="10" t="s">
        <v>4500</v>
      </c>
      <c r="C3883" s="1" t="s">
        <v>5</v>
      </c>
      <c r="D3883" s="1" t="s">
        <v>35211</v>
      </c>
      <c r="E3883" s="1" t="s">
        <v>35220</v>
      </c>
      <c r="F3883" s="1" t="s">
        <v>35213</v>
      </c>
      <c r="G3883" s="1" t="s">
        <v>35243</v>
      </c>
      <c r="H3883"/>
      <c r="I3883"/>
      <c r="K3883" s="1"/>
    </row>
    <row r="3884" spans="1:11" x14ac:dyDescent="0.25">
      <c r="A3884" t="s">
        <v>12</v>
      </c>
      <c r="B3884" s="10" t="s">
        <v>4501</v>
      </c>
      <c r="C3884" s="1" t="s">
        <v>5</v>
      </c>
      <c r="D3884" s="1" t="s">
        <v>35211</v>
      </c>
      <c r="E3884" s="1" t="s">
        <v>35220</v>
      </c>
      <c r="F3884" s="1" t="s">
        <v>35213</v>
      </c>
      <c r="G3884" s="1" t="s">
        <v>35243</v>
      </c>
      <c r="H3884"/>
      <c r="I3884"/>
      <c r="K3884" s="1"/>
    </row>
    <row r="3885" spans="1:11" x14ac:dyDescent="0.25">
      <c r="A3885" t="s">
        <v>12</v>
      </c>
      <c r="B3885" s="10" t="s">
        <v>4502</v>
      </c>
      <c r="C3885" s="1" t="s">
        <v>5</v>
      </c>
      <c r="D3885" s="1" t="s">
        <v>35211</v>
      </c>
      <c r="E3885" s="1" t="s">
        <v>35220</v>
      </c>
      <c r="F3885" s="1" t="s">
        <v>35213</v>
      </c>
      <c r="G3885" s="1" t="s">
        <v>35243</v>
      </c>
      <c r="H3885"/>
      <c r="I3885"/>
      <c r="K3885" s="1"/>
    </row>
    <row r="3886" spans="1:11" x14ac:dyDescent="0.25">
      <c r="A3886" t="s">
        <v>12</v>
      </c>
      <c r="B3886" s="10" t="s">
        <v>4503</v>
      </c>
      <c r="C3886" s="1" t="s">
        <v>5</v>
      </c>
      <c r="D3886" s="1" t="s">
        <v>35211</v>
      </c>
      <c r="E3886" s="1" t="s">
        <v>35220</v>
      </c>
      <c r="F3886" s="1" t="s">
        <v>35213</v>
      </c>
      <c r="G3886" s="1" t="s">
        <v>35243</v>
      </c>
      <c r="H3886"/>
      <c r="I3886"/>
      <c r="K3886" s="1"/>
    </row>
    <row r="3887" spans="1:11" x14ac:dyDescent="0.25">
      <c r="A3887" t="s">
        <v>12</v>
      </c>
      <c r="B3887" s="10" t="s">
        <v>4504</v>
      </c>
      <c r="C3887" s="1" t="s">
        <v>5</v>
      </c>
      <c r="D3887" s="1" t="s">
        <v>35211</v>
      </c>
      <c r="E3887" s="1" t="s">
        <v>35220</v>
      </c>
      <c r="F3887" s="1" t="s">
        <v>35213</v>
      </c>
      <c r="G3887" s="1" t="s">
        <v>35243</v>
      </c>
      <c r="H3887"/>
      <c r="I3887"/>
      <c r="K3887" s="1"/>
    </row>
    <row r="3888" spans="1:11" x14ac:dyDescent="0.25">
      <c r="A3888" t="s">
        <v>12</v>
      </c>
      <c r="B3888" s="10" t="s">
        <v>4505</v>
      </c>
      <c r="C3888" s="1" t="s">
        <v>5</v>
      </c>
      <c r="D3888" s="1" t="s">
        <v>35211</v>
      </c>
      <c r="E3888" s="1" t="s">
        <v>35220</v>
      </c>
      <c r="F3888" s="1" t="s">
        <v>35213</v>
      </c>
      <c r="G3888" s="1" t="s">
        <v>35243</v>
      </c>
      <c r="H3888"/>
      <c r="I3888"/>
      <c r="K3888" s="1"/>
    </row>
    <row r="3889" spans="1:11" x14ac:dyDescent="0.25">
      <c r="A3889" t="s">
        <v>12</v>
      </c>
      <c r="B3889" s="10" t="s">
        <v>4506</v>
      </c>
      <c r="C3889" s="1" t="s">
        <v>5</v>
      </c>
      <c r="D3889" s="1" t="s">
        <v>35211</v>
      </c>
      <c r="E3889" s="1" t="s">
        <v>35220</v>
      </c>
      <c r="F3889" s="1" t="s">
        <v>35213</v>
      </c>
      <c r="G3889" s="1" t="s">
        <v>35243</v>
      </c>
      <c r="H3889"/>
      <c r="I3889"/>
      <c r="K3889" s="1"/>
    </row>
    <row r="3890" spans="1:11" x14ac:dyDescent="0.25">
      <c r="A3890" t="s">
        <v>12</v>
      </c>
      <c r="B3890" s="10" t="s">
        <v>4507</v>
      </c>
      <c r="C3890" s="1" t="s">
        <v>5</v>
      </c>
      <c r="D3890" s="1" t="s">
        <v>35211</v>
      </c>
      <c r="E3890" s="1" t="s">
        <v>35220</v>
      </c>
      <c r="F3890" s="1" t="s">
        <v>35213</v>
      </c>
      <c r="G3890" s="1" t="s">
        <v>35243</v>
      </c>
      <c r="H3890"/>
      <c r="I3890"/>
      <c r="K3890" s="1"/>
    </row>
    <row r="3891" spans="1:11" x14ac:dyDescent="0.25">
      <c r="A3891" t="s">
        <v>12</v>
      </c>
      <c r="B3891" s="10" t="s">
        <v>4508</v>
      </c>
      <c r="C3891" s="1" t="s">
        <v>5</v>
      </c>
      <c r="D3891" s="1" t="s">
        <v>35211</v>
      </c>
      <c r="E3891" s="1" t="s">
        <v>35220</v>
      </c>
      <c r="F3891" s="1" t="s">
        <v>35213</v>
      </c>
      <c r="G3891" s="1" t="s">
        <v>35243</v>
      </c>
      <c r="H3891"/>
      <c r="I3891"/>
      <c r="K3891" s="1"/>
    </row>
    <row r="3892" spans="1:11" x14ac:dyDescent="0.25">
      <c r="A3892" t="s">
        <v>12</v>
      </c>
      <c r="B3892" s="10" t="s">
        <v>4509</v>
      </c>
      <c r="C3892" s="1" t="s">
        <v>5</v>
      </c>
      <c r="D3892" s="1" t="s">
        <v>35211</v>
      </c>
      <c r="E3892" s="1" t="s">
        <v>35220</v>
      </c>
      <c r="F3892" s="1" t="s">
        <v>35213</v>
      </c>
      <c r="G3892" s="1" t="s">
        <v>35243</v>
      </c>
      <c r="H3892"/>
      <c r="I3892"/>
      <c r="K3892" s="1"/>
    </row>
    <row r="3893" spans="1:11" x14ac:dyDescent="0.25">
      <c r="A3893" t="s">
        <v>12</v>
      </c>
      <c r="B3893" s="10" t="s">
        <v>4510</v>
      </c>
      <c r="C3893" s="1" t="s">
        <v>5</v>
      </c>
      <c r="D3893" s="1" t="s">
        <v>35211</v>
      </c>
      <c r="E3893" s="1" t="s">
        <v>35220</v>
      </c>
      <c r="F3893" s="1" t="s">
        <v>35213</v>
      </c>
      <c r="G3893" s="1" t="s">
        <v>35243</v>
      </c>
      <c r="H3893"/>
      <c r="I3893"/>
      <c r="K3893" s="1"/>
    </row>
    <row r="3894" spans="1:11" x14ac:dyDescent="0.25">
      <c r="A3894" t="s">
        <v>12</v>
      </c>
      <c r="B3894" s="10" t="s">
        <v>4511</v>
      </c>
      <c r="C3894" s="1" t="s">
        <v>5</v>
      </c>
      <c r="D3894" s="1" t="s">
        <v>35211</v>
      </c>
      <c r="E3894" s="1" t="s">
        <v>35220</v>
      </c>
      <c r="F3894" s="1" t="s">
        <v>35213</v>
      </c>
      <c r="G3894" s="1" t="s">
        <v>35243</v>
      </c>
      <c r="H3894"/>
      <c r="I3894"/>
      <c r="K3894" s="1"/>
    </row>
    <row r="3895" spans="1:11" x14ac:dyDescent="0.25">
      <c r="A3895" t="s">
        <v>12</v>
      </c>
      <c r="B3895" s="10" t="s">
        <v>4512</v>
      </c>
      <c r="C3895" s="1" t="s">
        <v>5</v>
      </c>
      <c r="D3895" s="1" t="s">
        <v>35211</v>
      </c>
      <c r="E3895" s="1" t="s">
        <v>35220</v>
      </c>
      <c r="F3895" s="1" t="s">
        <v>35213</v>
      </c>
      <c r="G3895" s="1" t="s">
        <v>35243</v>
      </c>
      <c r="H3895"/>
      <c r="I3895"/>
      <c r="K3895" s="1"/>
    </row>
    <row r="3896" spans="1:11" x14ac:dyDescent="0.25">
      <c r="A3896" t="s">
        <v>12</v>
      </c>
      <c r="B3896" s="10" t="s">
        <v>4513</v>
      </c>
      <c r="C3896" s="1" t="s">
        <v>5</v>
      </c>
      <c r="D3896" s="1" t="s">
        <v>35211</v>
      </c>
      <c r="E3896" s="1" t="s">
        <v>35220</v>
      </c>
      <c r="F3896" s="1" t="s">
        <v>35213</v>
      </c>
      <c r="G3896" s="1" t="s">
        <v>35243</v>
      </c>
      <c r="H3896"/>
      <c r="I3896"/>
      <c r="K3896" s="1"/>
    </row>
    <row r="3897" spans="1:11" x14ac:dyDescent="0.25">
      <c r="A3897" t="s">
        <v>12</v>
      </c>
      <c r="B3897" s="10" t="s">
        <v>4514</v>
      </c>
      <c r="C3897" s="1" t="s">
        <v>5</v>
      </c>
      <c r="D3897" s="1" t="s">
        <v>35211</v>
      </c>
      <c r="E3897" s="1" t="s">
        <v>35220</v>
      </c>
      <c r="F3897" s="1" t="s">
        <v>35213</v>
      </c>
      <c r="G3897" s="1" t="s">
        <v>35243</v>
      </c>
      <c r="H3897"/>
      <c r="I3897"/>
      <c r="K3897" s="1"/>
    </row>
    <row r="3898" spans="1:11" x14ac:dyDescent="0.25">
      <c r="A3898" t="s">
        <v>12</v>
      </c>
      <c r="B3898" s="10" t="s">
        <v>4515</v>
      </c>
      <c r="C3898" s="1" t="s">
        <v>5</v>
      </c>
      <c r="D3898" s="1" t="s">
        <v>35211</v>
      </c>
      <c r="E3898" s="1" t="s">
        <v>35220</v>
      </c>
      <c r="F3898" s="1" t="s">
        <v>35213</v>
      </c>
      <c r="G3898" s="1" t="s">
        <v>35243</v>
      </c>
      <c r="H3898"/>
      <c r="I3898"/>
      <c r="K3898" s="1"/>
    </row>
    <row r="3899" spans="1:11" x14ac:dyDescent="0.25">
      <c r="A3899" t="s">
        <v>12</v>
      </c>
      <c r="B3899" s="10" t="s">
        <v>4516</v>
      </c>
      <c r="C3899" s="1" t="s">
        <v>5</v>
      </c>
      <c r="D3899" s="1" t="s">
        <v>35211</v>
      </c>
      <c r="E3899" s="1" t="s">
        <v>35220</v>
      </c>
      <c r="F3899" s="1" t="s">
        <v>35213</v>
      </c>
      <c r="G3899" s="1" t="s">
        <v>35243</v>
      </c>
      <c r="H3899"/>
      <c r="I3899"/>
      <c r="K3899" s="1"/>
    </row>
    <row r="3900" spans="1:11" x14ac:dyDescent="0.25">
      <c r="A3900" t="s">
        <v>12</v>
      </c>
      <c r="B3900" s="10" t="s">
        <v>4517</v>
      </c>
      <c r="C3900" s="1" t="s">
        <v>5</v>
      </c>
      <c r="D3900" s="1" t="s">
        <v>35211</v>
      </c>
      <c r="E3900" s="1" t="s">
        <v>35220</v>
      </c>
      <c r="F3900" s="1" t="s">
        <v>35213</v>
      </c>
      <c r="G3900" s="1" t="s">
        <v>35243</v>
      </c>
      <c r="H3900"/>
      <c r="I3900"/>
      <c r="K3900" s="1"/>
    </row>
    <row r="3901" spans="1:11" x14ac:dyDescent="0.25">
      <c r="A3901" t="s">
        <v>12</v>
      </c>
      <c r="B3901" s="10" t="s">
        <v>4518</v>
      </c>
      <c r="C3901" s="1" t="s">
        <v>5</v>
      </c>
      <c r="D3901" s="1" t="s">
        <v>35211</v>
      </c>
      <c r="E3901" s="1" t="s">
        <v>35220</v>
      </c>
      <c r="F3901" s="1" t="s">
        <v>35213</v>
      </c>
      <c r="G3901" s="1" t="s">
        <v>35243</v>
      </c>
      <c r="H3901"/>
      <c r="I3901"/>
      <c r="K3901" s="1"/>
    </row>
    <row r="3902" spans="1:11" x14ac:dyDescent="0.25">
      <c r="A3902" t="s">
        <v>12</v>
      </c>
      <c r="B3902" s="10" t="s">
        <v>4519</v>
      </c>
      <c r="C3902" s="1" t="s">
        <v>5</v>
      </c>
      <c r="D3902" s="1" t="s">
        <v>35211</v>
      </c>
      <c r="E3902" s="1" t="s">
        <v>35220</v>
      </c>
      <c r="F3902" s="1" t="s">
        <v>35213</v>
      </c>
      <c r="G3902" s="1" t="s">
        <v>35243</v>
      </c>
      <c r="H3902"/>
      <c r="I3902"/>
      <c r="K3902" s="1"/>
    </row>
    <row r="3903" spans="1:11" x14ac:dyDescent="0.25">
      <c r="A3903" t="s">
        <v>12</v>
      </c>
      <c r="B3903" s="10" t="s">
        <v>4520</v>
      </c>
      <c r="C3903" s="1" t="s">
        <v>5</v>
      </c>
      <c r="D3903" s="1" t="s">
        <v>35211</v>
      </c>
      <c r="E3903" s="1" t="s">
        <v>35220</v>
      </c>
      <c r="F3903" s="1" t="s">
        <v>35214</v>
      </c>
      <c r="G3903" s="1" t="s">
        <v>35243</v>
      </c>
      <c r="H3903"/>
      <c r="I3903"/>
      <c r="K3903" s="1"/>
    </row>
    <row r="3904" spans="1:11" x14ac:dyDescent="0.25">
      <c r="A3904" t="s">
        <v>12</v>
      </c>
      <c r="B3904" s="10" t="s">
        <v>4521</v>
      </c>
      <c r="C3904" s="1" t="s">
        <v>5</v>
      </c>
      <c r="D3904" s="1" t="s">
        <v>35211</v>
      </c>
      <c r="E3904" s="1" t="s">
        <v>35220</v>
      </c>
      <c r="F3904" s="1" t="s">
        <v>35214</v>
      </c>
      <c r="G3904" s="1" t="s">
        <v>35243</v>
      </c>
      <c r="H3904"/>
      <c r="I3904"/>
      <c r="K3904" s="1"/>
    </row>
    <row r="3905" spans="1:11" x14ac:dyDescent="0.25">
      <c r="A3905" t="s">
        <v>12</v>
      </c>
      <c r="B3905" s="10" t="s">
        <v>4522</v>
      </c>
      <c r="C3905" s="1" t="s">
        <v>5</v>
      </c>
      <c r="D3905" s="1" t="s">
        <v>35211</v>
      </c>
      <c r="E3905" s="1" t="s">
        <v>35220</v>
      </c>
      <c r="F3905" s="1" t="s">
        <v>35214</v>
      </c>
      <c r="G3905" s="1" t="s">
        <v>35243</v>
      </c>
      <c r="H3905"/>
      <c r="I3905"/>
      <c r="K3905" s="1"/>
    </row>
    <row r="3906" spans="1:11" x14ac:dyDescent="0.25">
      <c r="A3906" t="s">
        <v>12</v>
      </c>
      <c r="B3906" s="10" t="s">
        <v>4523</v>
      </c>
      <c r="C3906" s="1" t="s">
        <v>5</v>
      </c>
      <c r="D3906" s="1" t="s">
        <v>35211</v>
      </c>
      <c r="E3906" s="1" t="s">
        <v>35220</v>
      </c>
      <c r="F3906" s="1" t="s">
        <v>35214</v>
      </c>
      <c r="G3906" s="1" t="s">
        <v>35243</v>
      </c>
      <c r="H3906"/>
      <c r="I3906"/>
      <c r="K3906" s="1"/>
    </row>
    <row r="3907" spans="1:11" x14ac:dyDescent="0.25">
      <c r="A3907" t="s">
        <v>12</v>
      </c>
      <c r="B3907" s="10" t="s">
        <v>4524</v>
      </c>
      <c r="C3907" s="1" t="s">
        <v>5</v>
      </c>
      <c r="D3907" s="1" t="s">
        <v>35211</v>
      </c>
      <c r="E3907" s="1" t="s">
        <v>35220</v>
      </c>
      <c r="F3907" s="1" t="s">
        <v>35214</v>
      </c>
      <c r="G3907" s="1" t="s">
        <v>35243</v>
      </c>
      <c r="H3907"/>
      <c r="I3907"/>
      <c r="K3907" s="1"/>
    </row>
    <row r="3908" spans="1:11" x14ac:dyDescent="0.25">
      <c r="A3908" t="s">
        <v>12</v>
      </c>
      <c r="B3908" s="10" t="s">
        <v>4525</v>
      </c>
      <c r="C3908" s="1" t="s">
        <v>5</v>
      </c>
      <c r="D3908" s="1" t="s">
        <v>35211</v>
      </c>
      <c r="E3908" s="1" t="s">
        <v>35220</v>
      </c>
      <c r="F3908" s="1" t="s">
        <v>35214</v>
      </c>
      <c r="G3908" s="1" t="s">
        <v>35243</v>
      </c>
      <c r="H3908"/>
      <c r="I3908"/>
      <c r="K3908" s="1"/>
    </row>
    <row r="3909" spans="1:11" x14ac:dyDescent="0.25">
      <c r="A3909" t="s">
        <v>12</v>
      </c>
      <c r="B3909" s="10" t="s">
        <v>4526</v>
      </c>
      <c r="C3909" s="1" t="s">
        <v>5</v>
      </c>
      <c r="D3909" s="1" t="s">
        <v>35211</v>
      </c>
      <c r="E3909" s="1" t="s">
        <v>35220</v>
      </c>
      <c r="F3909" s="1" t="s">
        <v>35214</v>
      </c>
      <c r="G3909" s="1" t="s">
        <v>35243</v>
      </c>
      <c r="H3909"/>
      <c r="I3909"/>
      <c r="K3909" s="1"/>
    </row>
    <row r="3910" spans="1:11" x14ac:dyDescent="0.25">
      <c r="A3910" t="s">
        <v>12</v>
      </c>
      <c r="B3910" s="10" t="s">
        <v>4527</v>
      </c>
      <c r="C3910" s="1" t="s">
        <v>5</v>
      </c>
      <c r="D3910" s="1" t="s">
        <v>35211</v>
      </c>
      <c r="E3910" s="1" t="s">
        <v>35220</v>
      </c>
      <c r="F3910" s="1" t="s">
        <v>35214</v>
      </c>
      <c r="G3910" s="1" t="s">
        <v>35243</v>
      </c>
      <c r="H3910"/>
      <c r="I3910"/>
      <c r="K3910" s="1"/>
    </row>
    <row r="3911" spans="1:11" x14ac:dyDescent="0.25">
      <c r="A3911" t="s">
        <v>12</v>
      </c>
      <c r="B3911" s="10" t="s">
        <v>4528</v>
      </c>
      <c r="C3911" s="1" t="s">
        <v>5</v>
      </c>
      <c r="D3911" s="1" t="s">
        <v>35211</v>
      </c>
      <c r="E3911" s="1" t="s">
        <v>35220</v>
      </c>
      <c r="F3911" s="1" t="s">
        <v>35214</v>
      </c>
      <c r="G3911" s="1" t="s">
        <v>35243</v>
      </c>
      <c r="H3911"/>
      <c r="I3911"/>
      <c r="K3911" s="1"/>
    </row>
    <row r="3912" spans="1:11" x14ac:dyDescent="0.25">
      <c r="A3912" t="s">
        <v>12</v>
      </c>
      <c r="B3912" s="10" t="s">
        <v>4529</v>
      </c>
      <c r="C3912" s="1" t="s">
        <v>5</v>
      </c>
      <c r="D3912" s="1" t="s">
        <v>35211</v>
      </c>
      <c r="E3912" s="1" t="s">
        <v>35220</v>
      </c>
      <c r="F3912" s="1" t="s">
        <v>35214</v>
      </c>
      <c r="G3912" s="1" t="s">
        <v>35243</v>
      </c>
      <c r="H3912"/>
      <c r="I3912"/>
      <c r="K3912" s="1"/>
    </row>
    <row r="3913" spans="1:11" x14ac:dyDescent="0.25">
      <c r="A3913" t="s">
        <v>12</v>
      </c>
      <c r="B3913" s="10" t="s">
        <v>4530</v>
      </c>
      <c r="C3913" s="1" t="s">
        <v>5</v>
      </c>
      <c r="D3913" s="1" t="s">
        <v>35211</v>
      </c>
      <c r="E3913" s="1" t="s">
        <v>35220</v>
      </c>
      <c r="F3913" s="1" t="s">
        <v>35214</v>
      </c>
      <c r="G3913" s="1" t="s">
        <v>35243</v>
      </c>
      <c r="H3913"/>
      <c r="I3913"/>
      <c r="K3913" s="1"/>
    </row>
    <row r="3914" spans="1:11" x14ac:dyDescent="0.25">
      <c r="A3914" t="s">
        <v>12</v>
      </c>
      <c r="B3914" s="10" t="s">
        <v>4531</v>
      </c>
      <c r="C3914" s="1" t="s">
        <v>5</v>
      </c>
      <c r="D3914" s="1" t="s">
        <v>35211</v>
      </c>
      <c r="E3914" s="1" t="s">
        <v>35220</v>
      </c>
      <c r="F3914" s="1" t="s">
        <v>35214</v>
      </c>
      <c r="G3914" s="1" t="s">
        <v>35243</v>
      </c>
      <c r="H3914"/>
      <c r="I3914"/>
      <c r="K3914" s="1"/>
    </row>
    <row r="3915" spans="1:11" x14ac:dyDescent="0.25">
      <c r="A3915" t="s">
        <v>12</v>
      </c>
      <c r="B3915" s="10" t="s">
        <v>4532</v>
      </c>
      <c r="C3915" s="1" t="s">
        <v>5</v>
      </c>
      <c r="D3915" s="1" t="s">
        <v>35211</v>
      </c>
      <c r="E3915" s="1" t="s">
        <v>35220</v>
      </c>
      <c r="F3915" s="1" t="s">
        <v>35214</v>
      </c>
      <c r="G3915" s="1" t="s">
        <v>35243</v>
      </c>
      <c r="H3915"/>
      <c r="I3915"/>
      <c r="K3915" s="1"/>
    </row>
    <row r="3916" spans="1:11" x14ac:dyDescent="0.25">
      <c r="A3916" t="s">
        <v>12</v>
      </c>
      <c r="B3916" s="10" t="s">
        <v>4533</v>
      </c>
      <c r="C3916" s="1" t="s">
        <v>5</v>
      </c>
      <c r="D3916" s="1" t="s">
        <v>35211</v>
      </c>
      <c r="E3916" s="1" t="s">
        <v>35220</v>
      </c>
      <c r="F3916" s="1" t="s">
        <v>35214</v>
      </c>
      <c r="G3916" s="1" t="s">
        <v>35243</v>
      </c>
      <c r="H3916"/>
      <c r="I3916"/>
      <c r="K3916" s="1"/>
    </row>
    <row r="3917" spans="1:11" x14ac:dyDescent="0.25">
      <c r="A3917" t="s">
        <v>12</v>
      </c>
      <c r="B3917" s="10" t="s">
        <v>4534</v>
      </c>
      <c r="C3917" s="1" t="s">
        <v>5</v>
      </c>
      <c r="D3917" s="1" t="s">
        <v>35211</v>
      </c>
      <c r="E3917" s="1" t="s">
        <v>35220</v>
      </c>
      <c r="F3917" s="1" t="s">
        <v>35214</v>
      </c>
      <c r="G3917" s="1" t="s">
        <v>35243</v>
      </c>
      <c r="H3917"/>
      <c r="I3917"/>
      <c r="K3917" s="1"/>
    </row>
    <row r="3918" spans="1:11" x14ac:dyDescent="0.25">
      <c r="A3918" t="s">
        <v>12</v>
      </c>
      <c r="B3918" s="10" t="s">
        <v>4535</v>
      </c>
      <c r="C3918" s="1" t="s">
        <v>5</v>
      </c>
      <c r="D3918" s="1" t="s">
        <v>35211</v>
      </c>
      <c r="E3918" s="1" t="s">
        <v>35220</v>
      </c>
      <c r="F3918" s="1" t="s">
        <v>35214</v>
      </c>
      <c r="G3918" s="1" t="s">
        <v>35243</v>
      </c>
      <c r="H3918"/>
      <c r="I3918"/>
      <c r="K3918" s="1"/>
    </row>
    <row r="3919" spans="1:11" x14ac:dyDescent="0.25">
      <c r="A3919" t="s">
        <v>12</v>
      </c>
      <c r="B3919" s="10" t="s">
        <v>4536</v>
      </c>
      <c r="C3919" s="1" t="s">
        <v>5</v>
      </c>
      <c r="D3919" s="1" t="s">
        <v>35211</v>
      </c>
      <c r="E3919" s="1" t="s">
        <v>35220</v>
      </c>
      <c r="F3919" s="1" t="s">
        <v>35214</v>
      </c>
      <c r="G3919" s="1" t="s">
        <v>35243</v>
      </c>
      <c r="H3919"/>
      <c r="I3919"/>
      <c r="K3919" s="1"/>
    </row>
    <row r="3920" spans="1:11" x14ac:dyDescent="0.25">
      <c r="A3920" t="s">
        <v>12</v>
      </c>
      <c r="B3920" s="10" t="s">
        <v>4537</v>
      </c>
      <c r="C3920" s="1" t="s">
        <v>5</v>
      </c>
      <c r="D3920" s="1" t="s">
        <v>35211</v>
      </c>
      <c r="E3920" s="1" t="s">
        <v>35220</v>
      </c>
      <c r="F3920" s="1" t="s">
        <v>35214</v>
      </c>
      <c r="G3920" s="1" t="s">
        <v>35243</v>
      </c>
      <c r="H3920"/>
      <c r="I3920"/>
      <c r="K3920" s="1"/>
    </row>
    <row r="3921" spans="1:11" x14ac:dyDescent="0.25">
      <c r="A3921" t="s">
        <v>12</v>
      </c>
      <c r="B3921" s="10" t="s">
        <v>4538</v>
      </c>
      <c r="C3921" s="1" t="s">
        <v>5</v>
      </c>
      <c r="D3921" s="1" t="s">
        <v>35211</v>
      </c>
      <c r="E3921" s="1" t="s">
        <v>35220</v>
      </c>
      <c r="F3921" s="1" t="s">
        <v>35214</v>
      </c>
      <c r="G3921" s="1" t="s">
        <v>35243</v>
      </c>
      <c r="H3921"/>
      <c r="I3921"/>
      <c r="K3921" s="1"/>
    </row>
    <row r="3922" spans="1:11" x14ac:dyDescent="0.25">
      <c r="A3922" t="s">
        <v>12</v>
      </c>
      <c r="B3922" s="10" t="s">
        <v>4539</v>
      </c>
      <c r="C3922" s="1" t="s">
        <v>5</v>
      </c>
      <c r="D3922" s="1" t="s">
        <v>35211</v>
      </c>
      <c r="E3922" s="1" t="s">
        <v>35220</v>
      </c>
      <c r="F3922" s="1" t="s">
        <v>35214</v>
      </c>
      <c r="G3922" s="1" t="s">
        <v>35243</v>
      </c>
      <c r="H3922"/>
      <c r="I3922"/>
      <c r="K3922" s="1"/>
    </row>
    <row r="3923" spans="1:11" x14ac:dyDescent="0.25">
      <c r="A3923" t="s">
        <v>12</v>
      </c>
      <c r="B3923" s="10" t="s">
        <v>4540</v>
      </c>
      <c r="C3923" s="1" t="s">
        <v>5</v>
      </c>
      <c r="D3923" s="1" t="s">
        <v>35211</v>
      </c>
      <c r="E3923" s="1" t="s">
        <v>35220</v>
      </c>
      <c r="F3923" s="1" t="s">
        <v>35214</v>
      </c>
      <c r="G3923" s="1" t="s">
        <v>35243</v>
      </c>
      <c r="H3923"/>
      <c r="I3923"/>
      <c r="K3923" s="1"/>
    </row>
    <row r="3924" spans="1:11" x14ac:dyDescent="0.25">
      <c r="A3924" t="s">
        <v>12</v>
      </c>
      <c r="B3924" s="10" t="s">
        <v>4541</v>
      </c>
      <c r="C3924" s="1" t="s">
        <v>5</v>
      </c>
      <c r="D3924" s="1" t="s">
        <v>35211</v>
      </c>
      <c r="E3924" s="1" t="s">
        <v>35220</v>
      </c>
      <c r="F3924" s="1" t="s">
        <v>35214</v>
      </c>
      <c r="G3924" s="1" t="s">
        <v>35243</v>
      </c>
      <c r="H3924"/>
      <c r="I3924"/>
      <c r="K3924" s="1"/>
    </row>
    <row r="3925" spans="1:11" x14ac:dyDescent="0.25">
      <c r="A3925" t="s">
        <v>12</v>
      </c>
      <c r="B3925" s="10" t="s">
        <v>4542</v>
      </c>
      <c r="C3925" s="1" t="s">
        <v>5</v>
      </c>
      <c r="D3925" s="1" t="s">
        <v>35211</v>
      </c>
      <c r="E3925" s="1" t="s">
        <v>35220</v>
      </c>
      <c r="F3925" s="1" t="s">
        <v>35214</v>
      </c>
      <c r="G3925" s="1" t="s">
        <v>35243</v>
      </c>
      <c r="H3925"/>
      <c r="I3925"/>
      <c r="K3925" s="1"/>
    </row>
    <row r="3926" spans="1:11" x14ac:dyDescent="0.25">
      <c r="A3926" t="s">
        <v>12</v>
      </c>
      <c r="B3926" s="10" t="s">
        <v>4543</v>
      </c>
      <c r="C3926" s="1" t="s">
        <v>5</v>
      </c>
      <c r="D3926" s="1" t="s">
        <v>35211</v>
      </c>
      <c r="E3926" s="1" t="s">
        <v>35220</v>
      </c>
      <c r="F3926" s="1" t="s">
        <v>35214</v>
      </c>
      <c r="G3926" s="1" t="s">
        <v>35243</v>
      </c>
      <c r="H3926"/>
      <c r="I3926"/>
      <c r="K3926" s="1"/>
    </row>
    <row r="3927" spans="1:11" x14ac:dyDescent="0.25">
      <c r="A3927" t="s">
        <v>12</v>
      </c>
      <c r="B3927" s="10" t="s">
        <v>4544</v>
      </c>
      <c r="C3927" s="1" t="s">
        <v>5</v>
      </c>
      <c r="D3927" s="1" t="s">
        <v>35211</v>
      </c>
      <c r="E3927" s="1" t="s">
        <v>35220</v>
      </c>
      <c r="F3927" s="1" t="s">
        <v>35214</v>
      </c>
      <c r="G3927" s="1" t="s">
        <v>35243</v>
      </c>
      <c r="H3927"/>
      <c r="I3927"/>
      <c r="K3927" s="1"/>
    </row>
    <row r="3928" spans="1:11" x14ac:dyDescent="0.25">
      <c r="A3928" t="s">
        <v>12</v>
      </c>
      <c r="B3928" s="10" t="s">
        <v>4545</v>
      </c>
      <c r="C3928" s="1" t="s">
        <v>5</v>
      </c>
      <c r="D3928" s="1" t="s">
        <v>35211</v>
      </c>
      <c r="E3928" s="1" t="s">
        <v>35220</v>
      </c>
      <c r="F3928" s="1" t="s">
        <v>35214</v>
      </c>
      <c r="G3928" s="1" t="s">
        <v>35243</v>
      </c>
      <c r="H3928"/>
      <c r="I3928"/>
      <c r="K3928" s="1"/>
    </row>
    <row r="3929" spans="1:11" x14ac:dyDescent="0.25">
      <c r="A3929" t="s">
        <v>12</v>
      </c>
      <c r="B3929" s="10" t="s">
        <v>4546</v>
      </c>
      <c r="C3929" s="1" t="s">
        <v>5</v>
      </c>
      <c r="D3929" s="1" t="s">
        <v>35211</v>
      </c>
      <c r="E3929" s="1" t="s">
        <v>35220</v>
      </c>
      <c r="F3929" s="1" t="s">
        <v>35214</v>
      </c>
      <c r="G3929" s="1" t="s">
        <v>35243</v>
      </c>
      <c r="H3929"/>
      <c r="I3929"/>
      <c r="K3929" s="1"/>
    </row>
    <row r="3930" spans="1:11" x14ac:dyDescent="0.25">
      <c r="A3930" t="s">
        <v>12</v>
      </c>
      <c r="B3930" s="10" t="s">
        <v>4547</v>
      </c>
      <c r="C3930" s="1" t="s">
        <v>5</v>
      </c>
      <c r="D3930" s="1" t="s">
        <v>35211</v>
      </c>
      <c r="E3930" s="1" t="s">
        <v>35220</v>
      </c>
      <c r="F3930" s="1" t="s">
        <v>35214</v>
      </c>
      <c r="G3930" s="1" t="s">
        <v>35243</v>
      </c>
      <c r="H3930"/>
      <c r="I3930"/>
      <c r="K3930" s="1"/>
    </row>
    <row r="3931" spans="1:11" x14ac:dyDescent="0.25">
      <c r="A3931" t="s">
        <v>12</v>
      </c>
      <c r="B3931" s="10" t="s">
        <v>4548</v>
      </c>
      <c r="C3931" s="1" t="s">
        <v>5</v>
      </c>
      <c r="D3931" s="1" t="s">
        <v>35211</v>
      </c>
      <c r="E3931" s="1" t="s">
        <v>35220</v>
      </c>
      <c r="F3931" s="1" t="s">
        <v>35214</v>
      </c>
      <c r="G3931" s="1" t="s">
        <v>35243</v>
      </c>
      <c r="H3931"/>
      <c r="I3931"/>
      <c r="K3931" s="1"/>
    </row>
    <row r="3932" spans="1:11" x14ac:dyDescent="0.25">
      <c r="A3932" t="s">
        <v>12</v>
      </c>
      <c r="B3932" s="10" t="s">
        <v>4549</v>
      </c>
      <c r="C3932" s="1" t="s">
        <v>5</v>
      </c>
      <c r="D3932" s="1" t="s">
        <v>35211</v>
      </c>
      <c r="E3932" s="1" t="s">
        <v>35220</v>
      </c>
      <c r="F3932" s="1" t="s">
        <v>35214</v>
      </c>
      <c r="G3932" s="1" t="s">
        <v>35243</v>
      </c>
      <c r="H3932"/>
      <c r="I3932"/>
      <c r="K3932" s="1"/>
    </row>
    <row r="3933" spans="1:11" x14ac:dyDescent="0.25">
      <c r="A3933" t="s">
        <v>12</v>
      </c>
      <c r="B3933" s="10" t="s">
        <v>4550</v>
      </c>
      <c r="C3933" s="1" t="s">
        <v>5</v>
      </c>
      <c r="D3933" s="1" t="s">
        <v>35211</v>
      </c>
      <c r="E3933" s="1" t="s">
        <v>35220</v>
      </c>
      <c r="F3933" s="1" t="s">
        <v>35214</v>
      </c>
      <c r="G3933" s="1" t="s">
        <v>35243</v>
      </c>
      <c r="H3933"/>
      <c r="I3933"/>
      <c r="K3933" s="1"/>
    </row>
    <row r="3934" spans="1:11" x14ac:dyDescent="0.25">
      <c r="A3934" t="s">
        <v>12</v>
      </c>
      <c r="B3934" s="10" t="s">
        <v>4551</v>
      </c>
      <c r="C3934" s="1" t="s">
        <v>5</v>
      </c>
      <c r="D3934" s="1" t="s">
        <v>35211</v>
      </c>
      <c r="E3934" s="1" t="s">
        <v>35220</v>
      </c>
      <c r="F3934" s="1" t="s">
        <v>35214</v>
      </c>
      <c r="G3934" s="1" t="s">
        <v>35243</v>
      </c>
      <c r="H3934"/>
      <c r="I3934"/>
      <c r="K3934" s="1"/>
    </row>
    <row r="3935" spans="1:11" x14ac:dyDescent="0.25">
      <c r="A3935" t="s">
        <v>12</v>
      </c>
      <c r="B3935" s="10" t="s">
        <v>4552</v>
      </c>
      <c r="C3935" s="1" t="s">
        <v>5</v>
      </c>
      <c r="D3935" s="1" t="s">
        <v>35211</v>
      </c>
      <c r="E3935" s="1" t="s">
        <v>35220</v>
      </c>
      <c r="F3935" s="1" t="s">
        <v>35214</v>
      </c>
      <c r="G3935" s="1" t="s">
        <v>35243</v>
      </c>
      <c r="H3935"/>
      <c r="I3935"/>
      <c r="K3935" s="1"/>
    </row>
    <row r="3936" spans="1:11" x14ac:dyDescent="0.25">
      <c r="A3936" t="s">
        <v>12</v>
      </c>
      <c r="B3936" s="10" t="s">
        <v>4553</v>
      </c>
      <c r="C3936" s="1" t="s">
        <v>5</v>
      </c>
      <c r="D3936" s="1" t="s">
        <v>35211</v>
      </c>
      <c r="E3936" s="1" t="s">
        <v>35220</v>
      </c>
      <c r="F3936" s="1" t="s">
        <v>35214</v>
      </c>
      <c r="G3936" s="1" t="s">
        <v>35243</v>
      </c>
      <c r="H3936"/>
      <c r="I3936"/>
      <c r="K3936" s="1"/>
    </row>
    <row r="3937" spans="1:11" x14ac:dyDescent="0.25">
      <c r="A3937" t="s">
        <v>12</v>
      </c>
      <c r="B3937" s="10" t="s">
        <v>4554</v>
      </c>
      <c r="C3937" s="1" t="s">
        <v>5</v>
      </c>
      <c r="D3937" s="1" t="s">
        <v>35211</v>
      </c>
      <c r="E3937" s="1" t="s">
        <v>35220</v>
      </c>
      <c r="F3937" s="1" t="s">
        <v>35214</v>
      </c>
      <c r="G3937" s="1" t="s">
        <v>35243</v>
      </c>
      <c r="H3937"/>
      <c r="I3937"/>
      <c r="K3937" s="1"/>
    </row>
    <row r="3938" spans="1:11" x14ac:dyDescent="0.25">
      <c r="A3938" t="s">
        <v>12</v>
      </c>
      <c r="B3938" s="10" t="s">
        <v>4555</v>
      </c>
      <c r="C3938" s="1" t="s">
        <v>5</v>
      </c>
      <c r="D3938" s="1" t="s">
        <v>35211</v>
      </c>
      <c r="E3938" s="1" t="s">
        <v>35220</v>
      </c>
      <c r="F3938" s="1" t="s">
        <v>35214</v>
      </c>
      <c r="G3938" s="1" t="s">
        <v>35243</v>
      </c>
      <c r="H3938"/>
      <c r="I3938"/>
      <c r="K3938" s="1"/>
    </row>
    <row r="3939" spans="1:11" x14ac:dyDescent="0.25">
      <c r="A3939" t="s">
        <v>12</v>
      </c>
      <c r="B3939" s="10" t="s">
        <v>4556</v>
      </c>
      <c r="C3939" s="1" t="s">
        <v>5</v>
      </c>
      <c r="D3939" s="1" t="s">
        <v>35211</v>
      </c>
      <c r="E3939" s="1" t="s">
        <v>35220</v>
      </c>
      <c r="F3939" s="1" t="s">
        <v>35214</v>
      </c>
      <c r="G3939" s="1" t="s">
        <v>35243</v>
      </c>
      <c r="H3939"/>
      <c r="I3939"/>
      <c r="K3939" s="1"/>
    </row>
    <row r="3940" spans="1:11" x14ac:dyDescent="0.25">
      <c r="A3940" t="s">
        <v>12</v>
      </c>
      <c r="B3940" s="10" t="s">
        <v>4557</v>
      </c>
      <c r="C3940" s="1" t="s">
        <v>5</v>
      </c>
      <c r="D3940" s="1" t="s">
        <v>35211</v>
      </c>
      <c r="E3940" s="1" t="s">
        <v>35220</v>
      </c>
      <c r="F3940" s="1" t="s">
        <v>35214</v>
      </c>
      <c r="G3940" s="1" t="s">
        <v>35243</v>
      </c>
      <c r="H3940"/>
      <c r="I3940"/>
      <c r="K3940" s="1"/>
    </row>
    <row r="3941" spans="1:11" x14ac:dyDescent="0.25">
      <c r="A3941" t="s">
        <v>12</v>
      </c>
      <c r="B3941" s="10" t="s">
        <v>4558</v>
      </c>
      <c r="C3941" s="1" t="s">
        <v>5</v>
      </c>
      <c r="D3941" s="1" t="s">
        <v>35211</v>
      </c>
      <c r="E3941" s="1" t="s">
        <v>35220</v>
      </c>
      <c r="F3941" s="1" t="s">
        <v>35214</v>
      </c>
      <c r="G3941" s="1" t="s">
        <v>35243</v>
      </c>
      <c r="H3941"/>
      <c r="I3941"/>
      <c r="K3941" s="1"/>
    </row>
    <row r="3942" spans="1:11" x14ac:dyDescent="0.25">
      <c r="A3942" t="s">
        <v>12</v>
      </c>
      <c r="B3942" s="10" t="s">
        <v>4559</v>
      </c>
      <c r="C3942" s="1" t="s">
        <v>5</v>
      </c>
      <c r="D3942" s="1" t="s">
        <v>35211</v>
      </c>
      <c r="E3942" s="1" t="s">
        <v>35220</v>
      </c>
      <c r="F3942" s="1" t="s">
        <v>35214</v>
      </c>
      <c r="G3942" s="1" t="s">
        <v>35243</v>
      </c>
      <c r="H3942"/>
      <c r="I3942"/>
      <c r="K3942" s="1"/>
    </row>
    <row r="3943" spans="1:11" x14ac:dyDescent="0.25">
      <c r="A3943" t="s">
        <v>12</v>
      </c>
      <c r="B3943" s="10" t="s">
        <v>4560</v>
      </c>
      <c r="C3943" s="1" t="s">
        <v>5</v>
      </c>
      <c r="D3943" s="1" t="s">
        <v>35211</v>
      </c>
      <c r="E3943" s="1" t="s">
        <v>35220</v>
      </c>
      <c r="F3943" s="1" t="s">
        <v>35214</v>
      </c>
      <c r="G3943" s="1" t="s">
        <v>35243</v>
      </c>
      <c r="H3943"/>
      <c r="I3943"/>
      <c r="K3943" s="1"/>
    </row>
    <row r="3944" spans="1:11" x14ac:dyDescent="0.25">
      <c r="A3944" t="s">
        <v>12</v>
      </c>
      <c r="B3944" s="10" t="s">
        <v>4561</v>
      </c>
      <c r="C3944" s="1" t="s">
        <v>5</v>
      </c>
      <c r="D3944" s="1" t="s">
        <v>35211</v>
      </c>
      <c r="E3944" s="1" t="s">
        <v>35220</v>
      </c>
      <c r="F3944" s="1" t="s">
        <v>35214</v>
      </c>
      <c r="G3944" s="1" t="s">
        <v>35243</v>
      </c>
      <c r="H3944"/>
      <c r="I3944"/>
      <c r="K3944" s="1"/>
    </row>
    <row r="3945" spans="1:11" x14ac:dyDescent="0.25">
      <c r="A3945" t="s">
        <v>12</v>
      </c>
      <c r="B3945" s="10" t="s">
        <v>4562</v>
      </c>
      <c r="C3945" s="1" t="s">
        <v>5</v>
      </c>
      <c r="D3945" s="1" t="s">
        <v>35211</v>
      </c>
      <c r="E3945" s="1" t="s">
        <v>35220</v>
      </c>
      <c r="F3945" s="1" t="s">
        <v>35214</v>
      </c>
      <c r="G3945" s="1" t="s">
        <v>35243</v>
      </c>
      <c r="H3945"/>
      <c r="I3945"/>
      <c r="K3945" s="1"/>
    </row>
    <row r="3946" spans="1:11" x14ac:dyDescent="0.25">
      <c r="A3946" t="s">
        <v>12</v>
      </c>
      <c r="B3946" s="10" t="s">
        <v>4563</v>
      </c>
      <c r="C3946" s="1" t="s">
        <v>5</v>
      </c>
      <c r="D3946" s="1" t="s">
        <v>35211</v>
      </c>
      <c r="E3946" s="1" t="s">
        <v>35220</v>
      </c>
      <c r="F3946" s="1" t="s">
        <v>35214</v>
      </c>
      <c r="G3946" s="1" t="s">
        <v>35243</v>
      </c>
      <c r="H3946"/>
      <c r="I3946"/>
      <c r="K3946" s="1"/>
    </row>
    <row r="3947" spans="1:11" x14ac:dyDescent="0.25">
      <c r="A3947" t="s">
        <v>12</v>
      </c>
      <c r="B3947" s="10" t="s">
        <v>4564</v>
      </c>
      <c r="C3947" s="1" t="s">
        <v>5</v>
      </c>
      <c r="D3947" s="1" t="s">
        <v>35211</v>
      </c>
      <c r="E3947" s="1" t="s">
        <v>35220</v>
      </c>
      <c r="F3947" s="1" t="s">
        <v>35214</v>
      </c>
      <c r="G3947" s="1" t="s">
        <v>35243</v>
      </c>
      <c r="H3947"/>
      <c r="I3947"/>
      <c r="K3947" s="1"/>
    </row>
    <row r="3948" spans="1:11" x14ac:dyDescent="0.25">
      <c r="A3948" t="s">
        <v>12</v>
      </c>
      <c r="B3948" s="10" t="s">
        <v>4565</v>
      </c>
      <c r="C3948" s="1" t="s">
        <v>5</v>
      </c>
      <c r="D3948" s="1" t="s">
        <v>35211</v>
      </c>
      <c r="E3948" s="1" t="s">
        <v>35220</v>
      </c>
      <c r="F3948" s="1" t="s">
        <v>35214</v>
      </c>
      <c r="G3948" s="1" t="s">
        <v>35243</v>
      </c>
      <c r="H3948"/>
      <c r="I3948"/>
      <c r="K3948" s="1"/>
    </row>
    <row r="3949" spans="1:11" x14ac:dyDescent="0.25">
      <c r="A3949" t="s">
        <v>12</v>
      </c>
      <c r="B3949" s="10" t="s">
        <v>4566</v>
      </c>
      <c r="C3949" s="1" t="s">
        <v>5</v>
      </c>
      <c r="D3949" s="1" t="s">
        <v>35211</v>
      </c>
      <c r="E3949" s="1" t="s">
        <v>35220</v>
      </c>
      <c r="F3949" s="1" t="s">
        <v>35214</v>
      </c>
      <c r="G3949" s="1" t="s">
        <v>35243</v>
      </c>
      <c r="H3949"/>
      <c r="I3949"/>
      <c r="K3949" s="1"/>
    </row>
    <row r="3950" spans="1:11" x14ac:dyDescent="0.25">
      <c r="A3950" t="s">
        <v>12</v>
      </c>
      <c r="B3950" s="10" t="s">
        <v>4567</v>
      </c>
      <c r="C3950" s="1" t="s">
        <v>5</v>
      </c>
      <c r="D3950" s="1" t="s">
        <v>35211</v>
      </c>
      <c r="E3950" s="1" t="s">
        <v>35220</v>
      </c>
      <c r="F3950" s="1" t="s">
        <v>35214</v>
      </c>
      <c r="G3950" s="1" t="s">
        <v>35243</v>
      </c>
      <c r="H3950"/>
      <c r="I3950"/>
      <c r="K3950" s="1"/>
    </row>
    <row r="3951" spans="1:11" x14ac:dyDescent="0.25">
      <c r="A3951" t="s">
        <v>12</v>
      </c>
      <c r="B3951" s="10" t="s">
        <v>4568</v>
      </c>
      <c r="C3951" s="1" t="s">
        <v>5</v>
      </c>
      <c r="D3951" s="1" t="s">
        <v>35211</v>
      </c>
      <c r="E3951" s="1" t="s">
        <v>35220</v>
      </c>
      <c r="F3951" s="1" t="s">
        <v>35214</v>
      </c>
      <c r="G3951" s="1" t="s">
        <v>35243</v>
      </c>
      <c r="H3951"/>
      <c r="I3951"/>
      <c r="K3951" s="1"/>
    </row>
    <row r="3952" spans="1:11" x14ac:dyDescent="0.25">
      <c r="A3952" t="s">
        <v>12</v>
      </c>
      <c r="B3952" s="10" t="s">
        <v>4569</v>
      </c>
      <c r="C3952" s="1" t="s">
        <v>5</v>
      </c>
      <c r="D3952" s="1" t="s">
        <v>35211</v>
      </c>
      <c r="E3952" s="1" t="s">
        <v>35220</v>
      </c>
      <c r="F3952" s="1" t="s">
        <v>35214</v>
      </c>
      <c r="G3952" s="1" t="s">
        <v>35243</v>
      </c>
      <c r="H3952"/>
      <c r="I3952"/>
      <c r="K3952" s="1"/>
    </row>
    <row r="3953" spans="1:11" x14ac:dyDescent="0.25">
      <c r="A3953" t="s">
        <v>12</v>
      </c>
      <c r="B3953" s="10" t="s">
        <v>4570</v>
      </c>
      <c r="C3953" s="1" t="s">
        <v>5</v>
      </c>
      <c r="D3953" s="1" t="s">
        <v>35211</v>
      </c>
      <c r="E3953" s="1" t="s">
        <v>35220</v>
      </c>
      <c r="F3953" s="1" t="s">
        <v>35214</v>
      </c>
      <c r="G3953" s="1" t="s">
        <v>35243</v>
      </c>
      <c r="H3953"/>
      <c r="I3953"/>
      <c r="K3953" s="1"/>
    </row>
    <row r="3954" spans="1:11" x14ac:dyDescent="0.25">
      <c r="A3954" t="s">
        <v>12</v>
      </c>
      <c r="B3954" s="10" t="s">
        <v>4571</v>
      </c>
      <c r="C3954" s="1" t="s">
        <v>5</v>
      </c>
      <c r="D3954" s="1" t="s">
        <v>35211</v>
      </c>
      <c r="E3954" s="1" t="s">
        <v>35220</v>
      </c>
      <c r="F3954" s="1" t="s">
        <v>35214</v>
      </c>
      <c r="G3954" s="1" t="s">
        <v>35243</v>
      </c>
      <c r="H3954"/>
      <c r="I3954"/>
      <c r="K3954" s="1"/>
    </row>
    <row r="3955" spans="1:11" x14ac:dyDescent="0.25">
      <c r="A3955" t="s">
        <v>12</v>
      </c>
      <c r="B3955" s="10" t="s">
        <v>4572</v>
      </c>
      <c r="C3955" s="1" t="s">
        <v>5</v>
      </c>
      <c r="D3955" s="1" t="s">
        <v>35211</v>
      </c>
      <c r="E3955" s="1" t="s">
        <v>35220</v>
      </c>
      <c r="F3955" s="1" t="s">
        <v>35214</v>
      </c>
      <c r="G3955" s="1" t="s">
        <v>35243</v>
      </c>
      <c r="H3955"/>
      <c r="I3955"/>
      <c r="K3955" s="1"/>
    </row>
    <row r="3956" spans="1:11" x14ac:dyDescent="0.25">
      <c r="A3956" t="s">
        <v>12</v>
      </c>
      <c r="B3956" s="10" t="s">
        <v>4573</v>
      </c>
      <c r="C3956" s="1" t="s">
        <v>5</v>
      </c>
      <c r="D3956" s="1" t="s">
        <v>35211</v>
      </c>
      <c r="E3956" s="1" t="s">
        <v>35220</v>
      </c>
      <c r="F3956" s="1" t="s">
        <v>35214</v>
      </c>
      <c r="G3956" s="1" t="s">
        <v>35243</v>
      </c>
      <c r="H3956"/>
      <c r="I3956"/>
      <c r="K3956" s="1"/>
    </row>
    <row r="3957" spans="1:11" x14ac:dyDescent="0.25">
      <c r="A3957" t="s">
        <v>12</v>
      </c>
      <c r="B3957" s="10" t="s">
        <v>4574</v>
      </c>
      <c r="C3957" s="1" t="s">
        <v>5</v>
      </c>
      <c r="D3957" s="1" t="s">
        <v>35211</v>
      </c>
      <c r="E3957" s="1" t="s">
        <v>35220</v>
      </c>
      <c r="F3957" s="1" t="s">
        <v>35214</v>
      </c>
      <c r="G3957" s="1" t="s">
        <v>35243</v>
      </c>
      <c r="H3957"/>
      <c r="I3957"/>
      <c r="K3957" s="1"/>
    </row>
    <row r="3958" spans="1:11" x14ac:dyDescent="0.25">
      <c r="A3958" t="s">
        <v>12</v>
      </c>
      <c r="B3958" s="10" t="s">
        <v>4575</v>
      </c>
      <c r="C3958" s="1" t="s">
        <v>5</v>
      </c>
      <c r="D3958" s="1" t="s">
        <v>35211</v>
      </c>
      <c r="E3958" s="1" t="s">
        <v>35220</v>
      </c>
      <c r="F3958" s="1" t="s">
        <v>35214</v>
      </c>
      <c r="G3958" s="1" t="s">
        <v>35243</v>
      </c>
      <c r="H3958"/>
      <c r="I3958"/>
      <c r="K3958" s="1"/>
    </row>
    <row r="3959" spans="1:11" x14ac:dyDescent="0.25">
      <c r="A3959" t="s">
        <v>12</v>
      </c>
      <c r="B3959" s="10" t="s">
        <v>4576</v>
      </c>
      <c r="C3959" s="1" t="s">
        <v>5</v>
      </c>
      <c r="D3959" s="1" t="s">
        <v>35211</v>
      </c>
      <c r="E3959" s="1" t="s">
        <v>35220</v>
      </c>
      <c r="F3959" s="1" t="s">
        <v>35214</v>
      </c>
      <c r="G3959" s="1" t="s">
        <v>35243</v>
      </c>
      <c r="H3959"/>
      <c r="I3959"/>
      <c r="K3959" s="1"/>
    </row>
    <row r="3960" spans="1:11" x14ac:dyDescent="0.25">
      <c r="A3960" t="s">
        <v>12</v>
      </c>
      <c r="B3960" s="10" t="s">
        <v>4577</v>
      </c>
      <c r="C3960" s="1" t="s">
        <v>5</v>
      </c>
      <c r="D3960" s="1" t="s">
        <v>35211</v>
      </c>
      <c r="E3960" s="1" t="s">
        <v>35220</v>
      </c>
      <c r="F3960" s="1" t="s">
        <v>35214</v>
      </c>
      <c r="G3960" s="1" t="s">
        <v>35243</v>
      </c>
      <c r="H3960"/>
      <c r="I3960"/>
      <c r="K3960" s="1"/>
    </row>
    <row r="3961" spans="1:11" x14ac:dyDescent="0.25">
      <c r="A3961" t="s">
        <v>12</v>
      </c>
      <c r="B3961" s="10" t="s">
        <v>4578</v>
      </c>
      <c r="C3961" s="1" t="s">
        <v>5</v>
      </c>
      <c r="D3961" s="1" t="s">
        <v>35211</v>
      </c>
      <c r="E3961" s="1" t="s">
        <v>35220</v>
      </c>
      <c r="F3961" s="1" t="s">
        <v>35214</v>
      </c>
      <c r="G3961" s="1" t="s">
        <v>35243</v>
      </c>
      <c r="H3961"/>
      <c r="I3961"/>
      <c r="K3961" s="1"/>
    </row>
    <row r="3962" spans="1:11" x14ac:dyDescent="0.25">
      <c r="A3962" t="s">
        <v>12</v>
      </c>
      <c r="B3962" s="10" t="s">
        <v>4579</v>
      </c>
      <c r="C3962" s="1" t="s">
        <v>5</v>
      </c>
      <c r="D3962" s="1" t="s">
        <v>35211</v>
      </c>
      <c r="E3962" s="1" t="s">
        <v>35220</v>
      </c>
      <c r="F3962" s="1" t="s">
        <v>35214</v>
      </c>
      <c r="G3962" s="1" t="s">
        <v>35243</v>
      </c>
      <c r="H3962"/>
      <c r="I3962"/>
      <c r="K3962" s="1"/>
    </row>
    <row r="3963" spans="1:11" x14ac:dyDescent="0.25">
      <c r="A3963" t="s">
        <v>12</v>
      </c>
      <c r="B3963" s="10" t="s">
        <v>4580</v>
      </c>
      <c r="C3963" s="1" t="s">
        <v>5</v>
      </c>
      <c r="D3963" s="1" t="s">
        <v>35211</v>
      </c>
      <c r="E3963" s="1" t="s">
        <v>35220</v>
      </c>
      <c r="F3963" s="1" t="s">
        <v>35214</v>
      </c>
      <c r="G3963" s="1" t="s">
        <v>35243</v>
      </c>
      <c r="H3963"/>
      <c r="I3963"/>
      <c r="K3963" s="1"/>
    </row>
    <row r="3964" spans="1:11" x14ac:dyDescent="0.25">
      <c r="A3964" t="s">
        <v>12</v>
      </c>
      <c r="B3964" s="10" t="s">
        <v>4581</v>
      </c>
      <c r="C3964" s="1" t="s">
        <v>5</v>
      </c>
      <c r="D3964" s="1" t="s">
        <v>35211</v>
      </c>
      <c r="E3964" s="1" t="s">
        <v>35220</v>
      </c>
      <c r="F3964" s="1" t="s">
        <v>35214</v>
      </c>
      <c r="G3964" s="1" t="s">
        <v>35243</v>
      </c>
      <c r="H3964"/>
      <c r="I3964"/>
      <c r="K3964" s="1"/>
    </row>
    <row r="3965" spans="1:11" x14ac:dyDescent="0.25">
      <c r="A3965" t="s">
        <v>12</v>
      </c>
      <c r="B3965" s="10" t="s">
        <v>4582</v>
      </c>
      <c r="C3965" s="1" t="s">
        <v>5</v>
      </c>
      <c r="D3965" s="1" t="s">
        <v>35211</v>
      </c>
      <c r="E3965" s="1" t="s">
        <v>35220</v>
      </c>
      <c r="F3965" s="1" t="s">
        <v>35214</v>
      </c>
      <c r="G3965" s="1" t="s">
        <v>35243</v>
      </c>
      <c r="H3965"/>
      <c r="I3965"/>
      <c r="K3965" s="1"/>
    </row>
    <row r="3966" spans="1:11" x14ac:dyDescent="0.25">
      <c r="A3966" t="s">
        <v>12</v>
      </c>
      <c r="B3966" s="10" t="s">
        <v>4583</v>
      </c>
      <c r="C3966" s="1" t="s">
        <v>5</v>
      </c>
      <c r="D3966" s="1" t="s">
        <v>35211</v>
      </c>
      <c r="E3966" s="1" t="s">
        <v>35220</v>
      </c>
      <c r="F3966" s="1" t="s">
        <v>35214</v>
      </c>
      <c r="G3966" s="1" t="s">
        <v>35243</v>
      </c>
      <c r="H3966"/>
      <c r="I3966"/>
      <c r="K3966" s="1"/>
    </row>
    <row r="3967" spans="1:11" x14ac:dyDescent="0.25">
      <c r="A3967" t="s">
        <v>12</v>
      </c>
      <c r="B3967" s="10" t="s">
        <v>4584</v>
      </c>
      <c r="C3967" s="1" t="s">
        <v>5</v>
      </c>
      <c r="D3967" s="1" t="s">
        <v>35211</v>
      </c>
      <c r="E3967" s="1" t="s">
        <v>35220</v>
      </c>
      <c r="F3967" s="1" t="s">
        <v>35214</v>
      </c>
      <c r="G3967" s="1" t="s">
        <v>35243</v>
      </c>
      <c r="H3967"/>
      <c r="I3967"/>
      <c r="K3967" s="1"/>
    </row>
    <row r="3968" spans="1:11" x14ac:dyDescent="0.25">
      <c r="A3968" t="s">
        <v>12</v>
      </c>
      <c r="B3968" s="10" t="s">
        <v>4585</v>
      </c>
      <c r="C3968" s="1" t="s">
        <v>5</v>
      </c>
      <c r="D3968" s="1" t="s">
        <v>35211</v>
      </c>
      <c r="E3968" s="1" t="s">
        <v>35220</v>
      </c>
      <c r="F3968" s="1" t="s">
        <v>35214</v>
      </c>
      <c r="G3968" s="1" t="s">
        <v>35243</v>
      </c>
      <c r="H3968"/>
      <c r="I3968"/>
      <c r="K3968" s="1"/>
    </row>
    <row r="3969" spans="1:11" x14ac:dyDescent="0.25">
      <c r="A3969" t="s">
        <v>12</v>
      </c>
      <c r="B3969" s="10" t="s">
        <v>4586</v>
      </c>
      <c r="C3969" s="1" t="s">
        <v>5</v>
      </c>
      <c r="D3969" s="1" t="s">
        <v>35211</v>
      </c>
      <c r="E3969" s="1" t="s">
        <v>35220</v>
      </c>
      <c r="F3969" s="1" t="s">
        <v>35214</v>
      </c>
      <c r="G3969" s="1" t="s">
        <v>35243</v>
      </c>
      <c r="H3969"/>
      <c r="I3969"/>
      <c r="K3969" s="1"/>
    </row>
    <row r="3970" spans="1:11" x14ac:dyDescent="0.25">
      <c r="A3970" t="s">
        <v>12</v>
      </c>
      <c r="B3970" s="10" t="s">
        <v>4587</v>
      </c>
      <c r="C3970" s="1" t="s">
        <v>5</v>
      </c>
      <c r="D3970" s="1" t="s">
        <v>35211</v>
      </c>
      <c r="E3970" s="1" t="s">
        <v>35220</v>
      </c>
      <c r="F3970" s="1" t="s">
        <v>35214</v>
      </c>
      <c r="G3970" s="1" t="s">
        <v>35243</v>
      </c>
      <c r="H3970"/>
      <c r="I3970"/>
      <c r="K3970" s="1"/>
    </row>
    <row r="3971" spans="1:11" x14ac:dyDescent="0.25">
      <c r="A3971" t="s">
        <v>12</v>
      </c>
      <c r="B3971" s="10" t="s">
        <v>4588</v>
      </c>
      <c r="C3971" s="1" t="s">
        <v>5</v>
      </c>
      <c r="D3971" s="1" t="s">
        <v>35211</v>
      </c>
      <c r="E3971" s="1" t="s">
        <v>35220</v>
      </c>
      <c r="F3971" s="1" t="s">
        <v>35214</v>
      </c>
      <c r="G3971" s="1" t="s">
        <v>35243</v>
      </c>
      <c r="H3971"/>
      <c r="I3971"/>
      <c r="K3971" s="1"/>
    </row>
    <row r="3972" spans="1:11" x14ac:dyDescent="0.25">
      <c r="A3972" t="s">
        <v>12</v>
      </c>
      <c r="B3972" s="10" t="s">
        <v>4589</v>
      </c>
      <c r="C3972" s="1" t="s">
        <v>5</v>
      </c>
      <c r="D3972" s="1" t="s">
        <v>35211</v>
      </c>
      <c r="E3972" s="1" t="s">
        <v>35220</v>
      </c>
      <c r="F3972" s="1" t="s">
        <v>35214</v>
      </c>
      <c r="G3972" s="1" t="s">
        <v>35243</v>
      </c>
      <c r="H3972"/>
      <c r="I3972"/>
      <c r="K3972" s="1"/>
    </row>
    <row r="3973" spans="1:11" x14ac:dyDescent="0.25">
      <c r="A3973" t="s">
        <v>12</v>
      </c>
      <c r="B3973" s="10" t="s">
        <v>4590</v>
      </c>
      <c r="C3973" s="1" t="s">
        <v>5</v>
      </c>
      <c r="D3973" s="1" t="s">
        <v>35211</v>
      </c>
      <c r="E3973" s="1" t="s">
        <v>35220</v>
      </c>
      <c r="F3973" s="1" t="s">
        <v>35214</v>
      </c>
      <c r="G3973" s="1" t="s">
        <v>35243</v>
      </c>
      <c r="H3973"/>
      <c r="I3973"/>
      <c r="K3973" s="1"/>
    </row>
    <row r="3974" spans="1:11" x14ac:dyDescent="0.25">
      <c r="A3974" t="s">
        <v>12</v>
      </c>
      <c r="B3974" s="10" t="s">
        <v>4591</v>
      </c>
      <c r="C3974" s="1" t="s">
        <v>5</v>
      </c>
      <c r="D3974" s="1" t="s">
        <v>35211</v>
      </c>
      <c r="E3974" s="1" t="s">
        <v>35220</v>
      </c>
      <c r="F3974" s="1" t="s">
        <v>35214</v>
      </c>
      <c r="G3974" s="1" t="s">
        <v>35243</v>
      </c>
      <c r="H3974"/>
      <c r="I3974"/>
      <c r="K3974" s="1"/>
    </row>
    <row r="3975" spans="1:11" x14ac:dyDescent="0.25">
      <c r="A3975" t="s">
        <v>12</v>
      </c>
      <c r="B3975" s="10" t="s">
        <v>4592</v>
      </c>
      <c r="C3975" s="1" t="s">
        <v>5</v>
      </c>
      <c r="D3975" s="1" t="s">
        <v>35211</v>
      </c>
      <c r="E3975" s="1" t="s">
        <v>35220</v>
      </c>
      <c r="F3975" s="1" t="s">
        <v>35214</v>
      </c>
      <c r="G3975" s="1" t="s">
        <v>35243</v>
      </c>
      <c r="H3975"/>
      <c r="I3975"/>
      <c r="K3975" s="1"/>
    </row>
    <row r="3976" spans="1:11" x14ac:dyDescent="0.25">
      <c r="A3976" t="s">
        <v>12</v>
      </c>
      <c r="B3976" s="10" t="s">
        <v>4593</v>
      </c>
      <c r="C3976" s="1" t="s">
        <v>5</v>
      </c>
      <c r="D3976" s="1" t="s">
        <v>35211</v>
      </c>
      <c r="E3976" s="1" t="s">
        <v>35220</v>
      </c>
      <c r="F3976" s="1" t="s">
        <v>35214</v>
      </c>
      <c r="G3976" s="1" t="s">
        <v>35243</v>
      </c>
      <c r="H3976"/>
      <c r="I3976"/>
      <c r="K3976" s="1"/>
    </row>
    <row r="3977" spans="1:11" x14ac:dyDescent="0.25">
      <c r="A3977" t="s">
        <v>12</v>
      </c>
      <c r="B3977" s="10" t="s">
        <v>4594</v>
      </c>
      <c r="C3977" s="1" t="s">
        <v>5</v>
      </c>
      <c r="D3977" s="1" t="s">
        <v>35211</v>
      </c>
      <c r="E3977" s="1" t="s">
        <v>35220</v>
      </c>
      <c r="F3977" s="1" t="s">
        <v>35214</v>
      </c>
      <c r="G3977" s="1" t="s">
        <v>35243</v>
      </c>
      <c r="H3977"/>
      <c r="I3977"/>
      <c r="K3977" s="1"/>
    </row>
    <row r="3978" spans="1:11" x14ac:dyDescent="0.25">
      <c r="A3978" t="s">
        <v>12</v>
      </c>
      <c r="B3978" s="10" t="s">
        <v>4595</v>
      </c>
      <c r="C3978" s="1" t="s">
        <v>5</v>
      </c>
      <c r="D3978" s="1" t="s">
        <v>35211</v>
      </c>
      <c r="E3978" s="1" t="s">
        <v>35220</v>
      </c>
      <c r="F3978" s="1" t="s">
        <v>35214</v>
      </c>
      <c r="G3978" s="1" t="s">
        <v>35243</v>
      </c>
      <c r="H3978"/>
      <c r="I3978"/>
      <c r="K3978" s="1"/>
    </row>
    <row r="3979" spans="1:11" x14ac:dyDescent="0.25">
      <c r="A3979" t="s">
        <v>12</v>
      </c>
      <c r="B3979" s="10" t="s">
        <v>4596</v>
      </c>
      <c r="C3979" s="1" t="s">
        <v>5</v>
      </c>
      <c r="D3979" s="1" t="s">
        <v>35211</v>
      </c>
      <c r="E3979" s="1" t="s">
        <v>35220</v>
      </c>
      <c r="F3979" s="1" t="s">
        <v>35214</v>
      </c>
      <c r="G3979" s="1" t="s">
        <v>35243</v>
      </c>
      <c r="H3979"/>
      <c r="I3979"/>
      <c r="K3979" s="1"/>
    </row>
    <row r="3980" spans="1:11" x14ac:dyDescent="0.25">
      <c r="A3980" t="s">
        <v>12</v>
      </c>
      <c r="B3980" s="10" t="s">
        <v>4597</v>
      </c>
      <c r="C3980" s="1" t="s">
        <v>5</v>
      </c>
      <c r="D3980" s="1" t="s">
        <v>35211</v>
      </c>
      <c r="E3980" s="1" t="s">
        <v>35220</v>
      </c>
      <c r="F3980" s="1" t="s">
        <v>35214</v>
      </c>
      <c r="G3980" s="1" t="s">
        <v>35243</v>
      </c>
      <c r="H3980"/>
      <c r="I3980"/>
      <c r="K3980" s="1"/>
    </row>
    <row r="3981" spans="1:11" x14ac:dyDescent="0.25">
      <c r="A3981" t="s">
        <v>12</v>
      </c>
      <c r="B3981" s="10" t="s">
        <v>4598</v>
      </c>
      <c r="C3981" s="1" t="s">
        <v>5</v>
      </c>
      <c r="D3981" s="1" t="s">
        <v>35211</v>
      </c>
      <c r="E3981" s="1" t="s">
        <v>35220</v>
      </c>
      <c r="F3981" s="1" t="s">
        <v>35214</v>
      </c>
      <c r="G3981" s="1" t="s">
        <v>35243</v>
      </c>
      <c r="H3981"/>
      <c r="I3981"/>
      <c r="K3981" s="1"/>
    </row>
    <row r="3982" spans="1:11" x14ac:dyDescent="0.25">
      <c r="A3982" t="s">
        <v>12</v>
      </c>
      <c r="B3982" s="10" t="s">
        <v>4599</v>
      </c>
      <c r="C3982" s="1" t="s">
        <v>5</v>
      </c>
      <c r="D3982" s="1" t="s">
        <v>35211</v>
      </c>
      <c r="E3982" s="1" t="s">
        <v>35220</v>
      </c>
      <c r="F3982" s="1" t="s">
        <v>35214</v>
      </c>
      <c r="G3982" s="1" t="s">
        <v>35243</v>
      </c>
      <c r="H3982"/>
      <c r="I3982"/>
      <c r="K3982" s="1"/>
    </row>
    <row r="3983" spans="1:11" x14ac:dyDescent="0.25">
      <c r="A3983" t="s">
        <v>12</v>
      </c>
      <c r="B3983" s="10" t="s">
        <v>4600</v>
      </c>
      <c r="C3983" s="1" t="s">
        <v>5</v>
      </c>
      <c r="D3983" s="1" t="s">
        <v>35211</v>
      </c>
      <c r="E3983" s="1" t="s">
        <v>35220</v>
      </c>
      <c r="F3983" s="1" t="s">
        <v>35214</v>
      </c>
      <c r="G3983" s="1" t="s">
        <v>35243</v>
      </c>
      <c r="H3983"/>
      <c r="I3983"/>
      <c r="K3983" s="1"/>
    </row>
    <row r="3984" spans="1:11" x14ac:dyDescent="0.25">
      <c r="A3984" t="s">
        <v>12</v>
      </c>
      <c r="B3984" s="10" t="s">
        <v>4601</v>
      </c>
      <c r="C3984" s="1" t="s">
        <v>5</v>
      </c>
      <c r="D3984" s="1" t="s">
        <v>35211</v>
      </c>
      <c r="E3984" s="1" t="s">
        <v>35220</v>
      </c>
      <c r="F3984" s="1" t="s">
        <v>35214</v>
      </c>
      <c r="G3984" s="1" t="s">
        <v>35243</v>
      </c>
      <c r="H3984"/>
      <c r="I3984"/>
      <c r="K3984" s="1"/>
    </row>
    <row r="3985" spans="1:11" x14ac:dyDescent="0.25">
      <c r="A3985" t="s">
        <v>12</v>
      </c>
      <c r="B3985" s="10" t="s">
        <v>4602</v>
      </c>
      <c r="C3985" s="1" t="s">
        <v>5</v>
      </c>
      <c r="D3985" s="1" t="s">
        <v>35211</v>
      </c>
      <c r="E3985" s="1" t="s">
        <v>35220</v>
      </c>
      <c r="F3985" s="1" t="s">
        <v>35214</v>
      </c>
      <c r="G3985" s="1" t="s">
        <v>35243</v>
      </c>
      <c r="H3985"/>
      <c r="I3985"/>
      <c r="K3985" s="1"/>
    </row>
    <row r="3986" spans="1:11" x14ac:dyDescent="0.25">
      <c r="A3986" t="s">
        <v>12</v>
      </c>
      <c r="B3986" s="10" t="s">
        <v>4603</v>
      </c>
      <c r="C3986" s="1" t="s">
        <v>5</v>
      </c>
      <c r="D3986" s="1" t="s">
        <v>35211</v>
      </c>
      <c r="E3986" s="1" t="s">
        <v>35220</v>
      </c>
      <c r="F3986" s="1" t="s">
        <v>35214</v>
      </c>
      <c r="G3986" s="1" t="s">
        <v>35243</v>
      </c>
      <c r="H3986"/>
      <c r="I3986"/>
      <c r="K3986" s="1"/>
    </row>
    <row r="3987" spans="1:11" x14ac:dyDescent="0.25">
      <c r="A3987" t="s">
        <v>12</v>
      </c>
      <c r="B3987" s="10" t="s">
        <v>4604</v>
      </c>
      <c r="C3987" s="1" t="s">
        <v>5</v>
      </c>
      <c r="D3987" s="1" t="s">
        <v>35211</v>
      </c>
      <c r="E3987" s="1" t="s">
        <v>35220</v>
      </c>
      <c r="F3987" s="1" t="s">
        <v>35214</v>
      </c>
      <c r="G3987" s="1" t="s">
        <v>35243</v>
      </c>
      <c r="H3987"/>
      <c r="I3987"/>
      <c r="K3987" s="1"/>
    </row>
    <row r="3988" spans="1:11" x14ac:dyDescent="0.25">
      <c r="A3988" t="s">
        <v>12</v>
      </c>
      <c r="B3988" s="10" t="s">
        <v>4605</v>
      </c>
      <c r="C3988" s="1" t="s">
        <v>5</v>
      </c>
      <c r="D3988" s="1" t="s">
        <v>35211</v>
      </c>
      <c r="E3988" s="1" t="s">
        <v>35220</v>
      </c>
      <c r="F3988" s="1" t="s">
        <v>35214</v>
      </c>
      <c r="G3988" s="1" t="s">
        <v>35243</v>
      </c>
      <c r="H3988"/>
      <c r="I3988"/>
      <c r="K3988" s="1"/>
    </row>
    <row r="3989" spans="1:11" x14ac:dyDescent="0.25">
      <c r="A3989" t="s">
        <v>12</v>
      </c>
      <c r="B3989" s="10" t="s">
        <v>4606</v>
      </c>
      <c r="C3989" s="1" t="s">
        <v>5</v>
      </c>
      <c r="D3989" s="1" t="s">
        <v>35211</v>
      </c>
      <c r="E3989" s="1" t="s">
        <v>35220</v>
      </c>
      <c r="F3989" s="1" t="s">
        <v>35214</v>
      </c>
      <c r="G3989" s="1" t="s">
        <v>35243</v>
      </c>
      <c r="H3989"/>
      <c r="I3989"/>
      <c r="K3989" s="1"/>
    </row>
    <row r="3990" spans="1:11" x14ac:dyDescent="0.25">
      <c r="A3990" t="s">
        <v>12</v>
      </c>
      <c r="B3990" s="10" t="s">
        <v>4607</v>
      </c>
      <c r="C3990" s="1" t="s">
        <v>5</v>
      </c>
      <c r="D3990" s="1" t="s">
        <v>35211</v>
      </c>
      <c r="E3990" s="1" t="s">
        <v>35220</v>
      </c>
      <c r="F3990" s="1" t="s">
        <v>35214</v>
      </c>
      <c r="G3990" s="1" t="s">
        <v>35243</v>
      </c>
      <c r="H3990"/>
      <c r="I3990"/>
      <c r="K3990" s="1"/>
    </row>
    <row r="3991" spans="1:11" x14ac:dyDescent="0.25">
      <c r="A3991" t="s">
        <v>12</v>
      </c>
      <c r="B3991" s="10" t="s">
        <v>4608</v>
      </c>
      <c r="C3991" s="1" t="s">
        <v>5</v>
      </c>
      <c r="D3991" s="1" t="s">
        <v>35211</v>
      </c>
      <c r="E3991" s="1" t="s">
        <v>35220</v>
      </c>
      <c r="F3991" s="1" t="s">
        <v>35214</v>
      </c>
      <c r="G3991" s="1" t="s">
        <v>35243</v>
      </c>
      <c r="H3991"/>
      <c r="I3991"/>
      <c r="K3991" s="1"/>
    </row>
    <row r="3992" spans="1:11" x14ac:dyDescent="0.25">
      <c r="A3992" t="s">
        <v>12</v>
      </c>
      <c r="B3992" s="10" t="s">
        <v>4609</v>
      </c>
      <c r="C3992" s="1" t="s">
        <v>5</v>
      </c>
      <c r="D3992" s="1" t="s">
        <v>35211</v>
      </c>
      <c r="E3992" s="1" t="s">
        <v>35220</v>
      </c>
      <c r="F3992" s="1" t="s">
        <v>8</v>
      </c>
      <c r="G3992" s="1" t="s">
        <v>35243</v>
      </c>
      <c r="H3992"/>
      <c r="I3992"/>
      <c r="K3992" s="1"/>
    </row>
    <row r="3993" spans="1:11" x14ac:dyDescent="0.25">
      <c r="A3993" t="s">
        <v>12</v>
      </c>
      <c r="B3993" s="10" t="s">
        <v>4610</v>
      </c>
      <c r="C3993" s="1" t="s">
        <v>5</v>
      </c>
      <c r="D3993" s="1" t="s">
        <v>35211</v>
      </c>
      <c r="E3993" s="1" t="s">
        <v>35220</v>
      </c>
      <c r="F3993" s="1" t="s">
        <v>8</v>
      </c>
      <c r="G3993" s="1" t="s">
        <v>35243</v>
      </c>
      <c r="H3993"/>
      <c r="I3993"/>
      <c r="K3993" s="1"/>
    </row>
    <row r="3994" spans="1:11" x14ac:dyDescent="0.25">
      <c r="A3994" t="s">
        <v>12</v>
      </c>
      <c r="B3994" s="10" t="s">
        <v>4611</v>
      </c>
      <c r="C3994" s="1" t="s">
        <v>5</v>
      </c>
      <c r="D3994" s="1" t="s">
        <v>35211</v>
      </c>
      <c r="E3994" s="1" t="s">
        <v>35220</v>
      </c>
      <c r="F3994" s="1" t="s">
        <v>8</v>
      </c>
      <c r="G3994" s="1" t="s">
        <v>35243</v>
      </c>
      <c r="H3994"/>
      <c r="I3994"/>
      <c r="K3994" s="1"/>
    </row>
    <row r="3995" spans="1:11" x14ac:dyDescent="0.25">
      <c r="A3995" t="s">
        <v>12</v>
      </c>
      <c r="B3995" s="10" t="s">
        <v>4612</v>
      </c>
      <c r="C3995" s="1" t="s">
        <v>5</v>
      </c>
      <c r="D3995" s="1" t="s">
        <v>35211</v>
      </c>
      <c r="E3995" s="1" t="s">
        <v>35220</v>
      </c>
      <c r="F3995" s="1" t="s">
        <v>8</v>
      </c>
      <c r="G3995" s="1" t="s">
        <v>35243</v>
      </c>
      <c r="H3995"/>
      <c r="I3995"/>
      <c r="K3995" s="1"/>
    </row>
    <row r="3996" spans="1:11" x14ac:dyDescent="0.25">
      <c r="A3996" t="s">
        <v>12</v>
      </c>
      <c r="B3996" s="10" t="s">
        <v>4613</v>
      </c>
      <c r="C3996" s="1" t="s">
        <v>5</v>
      </c>
      <c r="D3996" s="1" t="s">
        <v>35211</v>
      </c>
      <c r="E3996" s="1" t="s">
        <v>35220</v>
      </c>
      <c r="F3996" s="1" t="s">
        <v>8</v>
      </c>
      <c r="G3996" s="1" t="s">
        <v>35243</v>
      </c>
      <c r="H3996"/>
      <c r="I3996"/>
      <c r="K3996" s="1"/>
    </row>
    <row r="3997" spans="1:11" x14ac:dyDescent="0.25">
      <c r="A3997" t="s">
        <v>12</v>
      </c>
      <c r="B3997" s="10" t="s">
        <v>4614</v>
      </c>
      <c r="C3997" s="1" t="s">
        <v>5</v>
      </c>
      <c r="D3997" s="1" t="s">
        <v>35211</v>
      </c>
      <c r="E3997" s="1" t="s">
        <v>35220</v>
      </c>
      <c r="F3997" s="1" t="s">
        <v>8</v>
      </c>
      <c r="G3997" s="1" t="s">
        <v>35243</v>
      </c>
      <c r="H3997"/>
      <c r="I3997"/>
      <c r="K3997" s="1"/>
    </row>
    <row r="3998" spans="1:11" x14ac:dyDescent="0.25">
      <c r="A3998" t="s">
        <v>12</v>
      </c>
      <c r="B3998" s="10" t="s">
        <v>4615</v>
      </c>
      <c r="C3998" s="1" t="s">
        <v>5</v>
      </c>
      <c r="D3998" s="1" t="s">
        <v>35211</v>
      </c>
      <c r="E3998" s="1" t="s">
        <v>35220</v>
      </c>
      <c r="F3998" s="1" t="s">
        <v>8</v>
      </c>
      <c r="G3998" s="1" t="s">
        <v>35243</v>
      </c>
      <c r="H3998"/>
      <c r="I3998"/>
      <c r="K3998" s="1"/>
    </row>
    <row r="3999" spans="1:11" x14ac:dyDescent="0.25">
      <c r="A3999" t="s">
        <v>12</v>
      </c>
      <c r="B3999" s="10" t="s">
        <v>4616</v>
      </c>
      <c r="C3999" s="1" t="s">
        <v>5</v>
      </c>
      <c r="D3999" s="1" t="s">
        <v>35211</v>
      </c>
      <c r="E3999" s="1" t="s">
        <v>35220</v>
      </c>
      <c r="F3999" s="1" t="s">
        <v>8</v>
      </c>
      <c r="G3999" s="1" t="s">
        <v>35243</v>
      </c>
      <c r="H3999"/>
      <c r="I3999"/>
      <c r="K3999" s="1"/>
    </row>
    <row r="4000" spans="1:11" x14ac:dyDescent="0.25">
      <c r="A4000" t="s">
        <v>12</v>
      </c>
      <c r="B4000" s="10" t="s">
        <v>4617</v>
      </c>
      <c r="C4000" s="1" t="s">
        <v>5</v>
      </c>
      <c r="D4000" s="1" t="s">
        <v>35211</v>
      </c>
      <c r="E4000" s="1" t="s">
        <v>35220</v>
      </c>
      <c r="F4000" s="1" t="s">
        <v>8</v>
      </c>
      <c r="G4000" s="1" t="s">
        <v>35243</v>
      </c>
      <c r="H4000"/>
      <c r="I4000"/>
      <c r="K4000" s="1"/>
    </row>
    <row r="4001" spans="1:11" x14ac:dyDescent="0.25">
      <c r="A4001" t="s">
        <v>12</v>
      </c>
      <c r="B4001" s="10" t="s">
        <v>4618</v>
      </c>
      <c r="C4001" s="1" t="s">
        <v>5</v>
      </c>
      <c r="D4001" s="1" t="s">
        <v>35211</v>
      </c>
      <c r="E4001" s="1" t="s">
        <v>35220</v>
      </c>
      <c r="F4001" s="1" t="s">
        <v>8</v>
      </c>
      <c r="G4001" s="1" t="s">
        <v>35243</v>
      </c>
      <c r="H4001"/>
      <c r="I4001"/>
      <c r="K4001" s="1"/>
    </row>
    <row r="4002" spans="1:11" x14ac:dyDescent="0.25">
      <c r="A4002" t="s">
        <v>12</v>
      </c>
      <c r="B4002" s="10" t="s">
        <v>4619</v>
      </c>
      <c r="C4002" s="1" t="s">
        <v>5</v>
      </c>
      <c r="D4002" s="1" t="s">
        <v>35211</v>
      </c>
      <c r="E4002" s="1" t="s">
        <v>35220</v>
      </c>
      <c r="F4002" s="1" t="s">
        <v>8</v>
      </c>
      <c r="G4002" s="1" t="s">
        <v>35243</v>
      </c>
      <c r="H4002"/>
      <c r="I4002"/>
      <c r="K4002" s="1"/>
    </row>
    <row r="4003" spans="1:11" x14ac:dyDescent="0.25">
      <c r="A4003" t="s">
        <v>12</v>
      </c>
      <c r="B4003" s="10" t="s">
        <v>4620</v>
      </c>
      <c r="C4003" s="1" t="s">
        <v>5</v>
      </c>
      <c r="D4003" s="1" t="s">
        <v>35211</v>
      </c>
      <c r="E4003" s="1" t="s">
        <v>35220</v>
      </c>
      <c r="F4003" s="1" t="s">
        <v>8</v>
      </c>
      <c r="G4003" s="1" t="s">
        <v>35243</v>
      </c>
      <c r="H4003"/>
      <c r="I4003"/>
      <c r="K4003" s="1"/>
    </row>
    <row r="4004" spans="1:11" x14ac:dyDescent="0.25">
      <c r="A4004" t="s">
        <v>12</v>
      </c>
      <c r="B4004" s="10" t="s">
        <v>4621</v>
      </c>
      <c r="C4004" s="1" t="s">
        <v>5</v>
      </c>
      <c r="D4004" s="1" t="s">
        <v>35211</v>
      </c>
      <c r="E4004" s="1" t="s">
        <v>35220</v>
      </c>
      <c r="F4004" s="1" t="s">
        <v>8</v>
      </c>
      <c r="G4004" s="1" t="s">
        <v>35243</v>
      </c>
      <c r="H4004"/>
      <c r="I4004"/>
      <c r="K4004" s="1"/>
    </row>
    <row r="4005" spans="1:11" x14ac:dyDescent="0.25">
      <c r="A4005" t="s">
        <v>12</v>
      </c>
      <c r="B4005" s="10" t="s">
        <v>4622</v>
      </c>
      <c r="C4005" s="1" t="s">
        <v>5</v>
      </c>
      <c r="D4005" s="1" t="s">
        <v>35211</v>
      </c>
      <c r="E4005" s="1" t="s">
        <v>35220</v>
      </c>
      <c r="F4005" s="1" t="s">
        <v>8</v>
      </c>
      <c r="G4005" s="1" t="s">
        <v>35243</v>
      </c>
      <c r="H4005"/>
      <c r="I4005"/>
      <c r="K4005" s="1"/>
    </row>
    <row r="4006" spans="1:11" x14ac:dyDescent="0.25">
      <c r="A4006" t="s">
        <v>12</v>
      </c>
      <c r="B4006" s="10" t="s">
        <v>4623</v>
      </c>
      <c r="C4006" s="1" t="s">
        <v>5</v>
      </c>
      <c r="D4006" s="1" t="s">
        <v>35211</v>
      </c>
      <c r="E4006" s="1" t="s">
        <v>35220</v>
      </c>
      <c r="F4006" s="1" t="s">
        <v>8</v>
      </c>
      <c r="G4006" s="1" t="s">
        <v>35243</v>
      </c>
      <c r="H4006"/>
      <c r="I4006"/>
      <c r="K4006" s="1"/>
    </row>
    <row r="4007" spans="1:11" x14ac:dyDescent="0.25">
      <c r="A4007" t="s">
        <v>12</v>
      </c>
      <c r="B4007" s="10" t="s">
        <v>4624</v>
      </c>
      <c r="C4007" s="1" t="s">
        <v>5</v>
      </c>
      <c r="D4007" s="1" t="s">
        <v>35211</v>
      </c>
      <c r="E4007" s="1" t="s">
        <v>35220</v>
      </c>
      <c r="F4007" s="1" t="s">
        <v>8</v>
      </c>
      <c r="G4007" s="1" t="s">
        <v>35243</v>
      </c>
      <c r="H4007"/>
      <c r="I4007"/>
      <c r="K4007" s="1"/>
    </row>
    <row r="4008" spans="1:11" x14ac:dyDescent="0.25">
      <c r="A4008" t="s">
        <v>12</v>
      </c>
      <c r="B4008" s="10" t="s">
        <v>4625</v>
      </c>
      <c r="C4008" s="1" t="s">
        <v>5</v>
      </c>
      <c r="D4008" s="1" t="s">
        <v>35211</v>
      </c>
      <c r="E4008" s="1" t="s">
        <v>35220</v>
      </c>
      <c r="F4008" s="1" t="s">
        <v>8</v>
      </c>
      <c r="G4008" s="1" t="s">
        <v>35243</v>
      </c>
      <c r="H4008"/>
      <c r="I4008"/>
      <c r="K4008" s="1"/>
    </row>
    <row r="4009" spans="1:11" x14ac:dyDescent="0.25">
      <c r="A4009" t="s">
        <v>12</v>
      </c>
      <c r="B4009" s="10" t="s">
        <v>4626</v>
      </c>
      <c r="C4009" s="1" t="s">
        <v>5</v>
      </c>
      <c r="D4009" s="1" t="s">
        <v>35211</v>
      </c>
      <c r="E4009" s="1" t="s">
        <v>35220</v>
      </c>
      <c r="F4009" s="1" t="s">
        <v>8</v>
      </c>
      <c r="G4009" s="1" t="s">
        <v>35243</v>
      </c>
      <c r="H4009"/>
      <c r="I4009"/>
      <c r="K4009" s="1"/>
    </row>
    <row r="4010" spans="1:11" x14ac:dyDescent="0.25">
      <c r="A4010" t="s">
        <v>12</v>
      </c>
      <c r="B4010" s="10" t="s">
        <v>4627</v>
      </c>
      <c r="C4010" s="1" t="s">
        <v>5</v>
      </c>
      <c r="D4010" s="1" t="s">
        <v>35211</v>
      </c>
      <c r="E4010" s="1" t="s">
        <v>35220</v>
      </c>
      <c r="F4010" s="1" t="s">
        <v>8</v>
      </c>
      <c r="G4010" s="1" t="s">
        <v>35243</v>
      </c>
      <c r="H4010"/>
      <c r="I4010"/>
      <c r="K4010" s="1"/>
    </row>
    <row r="4011" spans="1:11" x14ac:dyDescent="0.25">
      <c r="A4011" t="s">
        <v>12</v>
      </c>
      <c r="B4011" s="10" t="s">
        <v>4628</v>
      </c>
      <c r="C4011" s="1" t="s">
        <v>5</v>
      </c>
      <c r="D4011" s="1" t="s">
        <v>35211</v>
      </c>
      <c r="E4011" s="1" t="s">
        <v>35220</v>
      </c>
      <c r="F4011" s="1" t="s">
        <v>8</v>
      </c>
      <c r="G4011" s="1" t="s">
        <v>35243</v>
      </c>
      <c r="H4011"/>
      <c r="I4011"/>
      <c r="K4011" s="1"/>
    </row>
    <row r="4012" spans="1:11" x14ac:dyDescent="0.25">
      <c r="A4012" t="s">
        <v>12</v>
      </c>
      <c r="B4012" s="10" t="s">
        <v>4629</v>
      </c>
      <c r="C4012" s="1" t="s">
        <v>5</v>
      </c>
      <c r="D4012" s="1" t="s">
        <v>35211</v>
      </c>
      <c r="E4012" s="1" t="s">
        <v>35220</v>
      </c>
      <c r="F4012" s="1" t="s">
        <v>8</v>
      </c>
      <c r="G4012" s="1" t="s">
        <v>35243</v>
      </c>
      <c r="H4012"/>
      <c r="I4012"/>
      <c r="K4012" s="1"/>
    </row>
    <row r="4013" spans="1:11" x14ac:dyDescent="0.25">
      <c r="A4013" t="s">
        <v>12</v>
      </c>
      <c r="B4013" s="10" t="s">
        <v>4630</v>
      </c>
      <c r="C4013" s="1" t="s">
        <v>5</v>
      </c>
      <c r="D4013" s="1" t="s">
        <v>35211</v>
      </c>
      <c r="E4013" s="1" t="s">
        <v>35220</v>
      </c>
      <c r="F4013" s="1" t="s">
        <v>8</v>
      </c>
      <c r="G4013" s="1" t="s">
        <v>35243</v>
      </c>
      <c r="H4013"/>
      <c r="I4013"/>
      <c r="K4013" s="1"/>
    </row>
    <row r="4014" spans="1:11" x14ac:dyDescent="0.25">
      <c r="A4014" t="s">
        <v>12</v>
      </c>
      <c r="B4014" s="10" t="s">
        <v>4631</v>
      </c>
      <c r="C4014" s="1" t="s">
        <v>5</v>
      </c>
      <c r="D4014" s="1" t="s">
        <v>35211</v>
      </c>
      <c r="E4014" s="1" t="s">
        <v>35220</v>
      </c>
      <c r="F4014" s="1" t="s">
        <v>8</v>
      </c>
      <c r="G4014" s="1" t="s">
        <v>35243</v>
      </c>
      <c r="H4014"/>
      <c r="I4014"/>
      <c r="K4014" s="1"/>
    </row>
    <row r="4015" spans="1:11" x14ac:dyDescent="0.25">
      <c r="A4015" t="s">
        <v>12</v>
      </c>
      <c r="B4015" s="10" t="s">
        <v>4632</v>
      </c>
      <c r="C4015" s="1" t="s">
        <v>5</v>
      </c>
      <c r="D4015" s="1" t="s">
        <v>35211</v>
      </c>
      <c r="E4015" s="1" t="s">
        <v>35220</v>
      </c>
      <c r="F4015" s="1" t="s">
        <v>8</v>
      </c>
      <c r="G4015" s="1" t="s">
        <v>35243</v>
      </c>
      <c r="H4015"/>
      <c r="I4015"/>
      <c r="K4015" s="1"/>
    </row>
    <row r="4016" spans="1:11" x14ac:dyDescent="0.25">
      <c r="A4016" t="s">
        <v>12</v>
      </c>
      <c r="B4016" s="10" t="s">
        <v>4633</v>
      </c>
      <c r="C4016" s="1" t="s">
        <v>5</v>
      </c>
      <c r="D4016" s="1" t="s">
        <v>35211</v>
      </c>
      <c r="E4016" s="1" t="s">
        <v>35220</v>
      </c>
      <c r="F4016" s="1" t="s">
        <v>8</v>
      </c>
      <c r="G4016" s="1" t="s">
        <v>35243</v>
      </c>
      <c r="H4016"/>
      <c r="I4016"/>
      <c r="K4016" s="1"/>
    </row>
    <row r="4017" spans="1:11" x14ac:dyDescent="0.25">
      <c r="A4017" t="s">
        <v>12</v>
      </c>
      <c r="B4017" s="10" t="s">
        <v>4634</v>
      </c>
      <c r="C4017" s="1" t="s">
        <v>5</v>
      </c>
      <c r="D4017" s="1" t="s">
        <v>35211</v>
      </c>
      <c r="E4017" s="1" t="s">
        <v>35220</v>
      </c>
      <c r="F4017" s="1" t="s">
        <v>8</v>
      </c>
      <c r="G4017" s="1" t="s">
        <v>35243</v>
      </c>
      <c r="H4017"/>
      <c r="I4017"/>
      <c r="K4017" s="1"/>
    </row>
    <row r="4018" spans="1:11" x14ac:dyDescent="0.25">
      <c r="A4018" t="s">
        <v>12</v>
      </c>
      <c r="B4018" s="10" t="s">
        <v>4635</v>
      </c>
      <c r="C4018" s="1" t="s">
        <v>5</v>
      </c>
      <c r="D4018" s="1" t="s">
        <v>35211</v>
      </c>
      <c r="E4018" s="1" t="s">
        <v>35220</v>
      </c>
      <c r="F4018" s="1" t="s">
        <v>8</v>
      </c>
      <c r="G4018" s="1" t="s">
        <v>35243</v>
      </c>
      <c r="H4018"/>
      <c r="I4018"/>
      <c r="K4018" s="1"/>
    </row>
    <row r="4019" spans="1:11" x14ac:dyDescent="0.25">
      <c r="A4019" t="s">
        <v>12</v>
      </c>
      <c r="B4019" s="10" t="s">
        <v>4636</v>
      </c>
      <c r="C4019" s="1" t="s">
        <v>5</v>
      </c>
      <c r="D4019" s="1" t="s">
        <v>35211</v>
      </c>
      <c r="E4019" s="1" t="s">
        <v>35220</v>
      </c>
      <c r="F4019" s="1" t="s">
        <v>8</v>
      </c>
      <c r="G4019" s="1" t="s">
        <v>35243</v>
      </c>
      <c r="H4019"/>
      <c r="I4019"/>
      <c r="K4019" s="1"/>
    </row>
    <row r="4020" spans="1:11" x14ac:dyDescent="0.25">
      <c r="A4020" t="s">
        <v>12</v>
      </c>
      <c r="B4020" s="10" t="s">
        <v>4637</v>
      </c>
      <c r="C4020" s="1" t="s">
        <v>5</v>
      </c>
      <c r="D4020" s="1" t="s">
        <v>35211</v>
      </c>
      <c r="E4020" s="1" t="s">
        <v>35220</v>
      </c>
      <c r="F4020" s="1" t="s">
        <v>8</v>
      </c>
      <c r="G4020" s="1" t="s">
        <v>35243</v>
      </c>
      <c r="H4020"/>
      <c r="I4020"/>
      <c r="K4020" s="1"/>
    </row>
    <row r="4021" spans="1:11" x14ac:dyDescent="0.25">
      <c r="A4021" t="s">
        <v>12</v>
      </c>
      <c r="B4021" s="10" t="s">
        <v>4638</v>
      </c>
      <c r="C4021" s="1" t="s">
        <v>5</v>
      </c>
      <c r="D4021" s="1" t="s">
        <v>35211</v>
      </c>
      <c r="E4021" s="1" t="s">
        <v>35220</v>
      </c>
      <c r="F4021" s="1" t="s">
        <v>8</v>
      </c>
      <c r="G4021" s="1" t="s">
        <v>35243</v>
      </c>
      <c r="H4021"/>
      <c r="I4021"/>
      <c r="K4021" s="1"/>
    </row>
    <row r="4022" spans="1:11" x14ac:dyDescent="0.25">
      <c r="A4022" t="s">
        <v>12</v>
      </c>
      <c r="B4022" s="10" t="s">
        <v>4639</v>
      </c>
      <c r="C4022" s="1" t="s">
        <v>5</v>
      </c>
      <c r="D4022" s="1" t="s">
        <v>35211</v>
      </c>
      <c r="E4022" s="1" t="s">
        <v>35220</v>
      </c>
      <c r="F4022" s="1" t="s">
        <v>8</v>
      </c>
      <c r="G4022" s="1" t="s">
        <v>35243</v>
      </c>
      <c r="H4022"/>
      <c r="I4022"/>
      <c r="K4022" s="1"/>
    </row>
    <row r="4023" spans="1:11" x14ac:dyDescent="0.25">
      <c r="A4023" t="s">
        <v>12</v>
      </c>
      <c r="B4023" s="10" t="s">
        <v>4640</v>
      </c>
      <c r="C4023" s="1" t="s">
        <v>5</v>
      </c>
      <c r="D4023" s="1" t="s">
        <v>35211</v>
      </c>
      <c r="E4023" s="1" t="s">
        <v>35220</v>
      </c>
      <c r="F4023" s="1" t="s">
        <v>8</v>
      </c>
      <c r="G4023" s="1" t="s">
        <v>35243</v>
      </c>
      <c r="H4023"/>
      <c r="I4023"/>
      <c r="K4023" s="1"/>
    </row>
    <row r="4024" spans="1:11" x14ac:dyDescent="0.25">
      <c r="A4024" t="s">
        <v>12</v>
      </c>
      <c r="B4024" s="10" t="s">
        <v>4641</v>
      </c>
      <c r="C4024" s="1" t="s">
        <v>5</v>
      </c>
      <c r="D4024" s="1" t="s">
        <v>35211</v>
      </c>
      <c r="E4024" s="1" t="s">
        <v>35220</v>
      </c>
      <c r="F4024" s="1" t="s">
        <v>8</v>
      </c>
      <c r="G4024" s="1" t="s">
        <v>35243</v>
      </c>
      <c r="H4024"/>
      <c r="I4024"/>
      <c r="K4024" s="1"/>
    </row>
    <row r="4025" spans="1:11" x14ac:dyDescent="0.25">
      <c r="A4025" t="s">
        <v>12</v>
      </c>
      <c r="B4025" s="10" t="s">
        <v>4642</v>
      </c>
      <c r="C4025" s="1" t="s">
        <v>5</v>
      </c>
      <c r="D4025" s="1" t="s">
        <v>35211</v>
      </c>
      <c r="E4025" s="1" t="s">
        <v>35220</v>
      </c>
      <c r="F4025" s="1" t="s">
        <v>8</v>
      </c>
      <c r="G4025" s="1" t="s">
        <v>35243</v>
      </c>
      <c r="H4025"/>
      <c r="I4025"/>
      <c r="K4025" s="1"/>
    </row>
    <row r="4026" spans="1:11" x14ac:dyDescent="0.25">
      <c r="A4026" t="s">
        <v>12</v>
      </c>
      <c r="B4026" s="10" t="s">
        <v>4643</v>
      </c>
      <c r="C4026" s="1" t="s">
        <v>5</v>
      </c>
      <c r="D4026" s="1" t="s">
        <v>35211</v>
      </c>
      <c r="E4026" s="1" t="s">
        <v>35220</v>
      </c>
      <c r="F4026" s="1" t="s">
        <v>8</v>
      </c>
      <c r="G4026" s="1" t="s">
        <v>35243</v>
      </c>
      <c r="H4026"/>
      <c r="I4026"/>
      <c r="K4026" s="1"/>
    </row>
    <row r="4027" spans="1:11" x14ac:dyDescent="0.25">
      <c r="A4027" t="s">
        <v>12</v>
      </c>
      <c r="B4027" s="10" t="s">
        <v>4644</v>
      </c>
      <c r="C4027" s="1" t="s">
        <v>5</v>
      </c>
      <c r="D4027" s="1" t="s">
        <v>35211</v>
      </c>
      <c r="E4027" s="1" t="s">
        <v>35220</v>
      </c>
      <c r="F4027" s="1" t="s">
        <v>8</v>
      </c>
      <c r="G4027" s="1" t="s">
        <v>35243</v>
      </c>
      <c r="H4027"/>
      <c r="I4027"/>
      <c r="K4027" s="1"/>
    </row>
    <row r="4028" spans="1:11" x14ac:dyDescent="0.25">
      <c r="A4028" t="s">
        <v>12</v>
      </c>
      <c r="B4028" s="10" t="s">
        <v>4645</v>
      </c>
      <c r="C4028" s="1" t="s">
        <v>5</v>
      </c>
      <c r="D4028" s="1" t="s">
        <v>35211</v>
      </c>
      <c r="E4028" s="1" t="s">
        <v>35220</v>
      </c>
      <c r="F4028" s="1" t="s">
        <v>8</v>
      </c>
      <c r="G4028" s="1" t="s">
        <v>35243</v>
      </c>
      <c r="H4028"/>
      <c r="I4028"/>
      <c r="K4028" s="1"/>
    </row>
    <row r="4029" spans="1:11" x14ac:dyDescent="0.25">
      <c r="A4029" t="s">
        <v>12</v>
      </c>
      <c r="B4029" s="10" t="s">
        <v>4646</v>
      </c>
      <c r="C4029" s="1" t="s">
        <v>5</v>
      </c>
      <c r="D4029" s="1" t="s">
        <v>35211</v>
      </c>
      <c r="E4029" s="1" t="s">
        <v>35220</v>
      </c>
      <c r="F4029" s="1" t="s">
        <v>8</v>
      </c>
      <c r="G4029" s="1" t="s">
        <v>35243</v>
      </c>
      <c r="H4029"/>
      <c r="I4029"/>
      <c r="K4029" s="1"/>
    </row>
    <row r="4030" spans="1:11" x14ac:dyDescent="0.25">
      <c r="A4030" t="s">
        <v>12</v>
      </c>
      <c r="B4030" s="10" t="s">
        <v>4647</v>
      </c>
      <c r="C4030" s="1" t="s">
        <v>5</v>
      </c>
      <c r="D4030" s="1" t="s">
        <v>35211</v>
      </c>
      <c r="E4030" s="1" t="s">
        <v>35220</v>
      </c>
      <c r="F4030" s="1" t="s">
        <v>8</v>
      </c>
      <c r="G4030" s="1" t="s">
        <v>35243</v>
      </c>
      <c r="H4030"/>
      <c r="I4030"/>
      <c r="K4030" s="1"/>
    </row>
    <row r="4031" spans="1:11" x14ac:dyDescent="0.25">
      <c r="A4031" t="s">
        <v>12</v>
      </c>
      <c r="B4031" s="10" t="s">
        <v>4648</v>
      </c>
      <c r="C4031" s="1" t="s">
        <v>5</v>
      </c>
      <c r="D4031" s="1" t="s">
        <v>35211</v>
      </c>
      <c r="E4031" s="1" t="s">
        <v>35220</v>
      </c>
      <c r="F4031" s="1" t="s">
        <v>8</v>
      </c>
      <c r="G4031" s="1" t="s">
        <v>35243</v>
      </c>
      <c r="H4031"/>
      <c r="I4031"/>
      <c r="K4031" s="1"/>
    </row>
    <row r="4032" spans="1:11" x14ac:dyDescent="0.25">
      <c r="A4032" t="s">
        <v>12</v>
      </c>
      <c r="B4032" s="10" t="s">
        <v>4649</v>
      </c>
      <c r="C4032" s="1" t="s">
        <v>5</v>
      </c>
      <c r="D4032" s="1" t="s">
        <v>35211</v>
      </c>
      <c r="E4032" s="1" t="s">
        <v>35220</v>
      </c>
      <c r="F4032" s="1" t="s">
        <v>35213</v>
      </c>
      <c r="G4032" s="1" t="s">
        <v>35243</v>
      </c>
      <c r="H4032"/>
      <c r="I4032"/>
      <c r="K4032" s="1"/>
    </row>
    <row r="4033" spans="1:11" x14ac:dyDescent="0.25">
      <c r="A4033" t="s">
        <v>12</v>
      </c>
      <c r="B4033" s="10" t="s">
        <v>4650</v>
      </c>
      <c r="C4033" s="1" t="s">
        <v>5</v>
      </c>
      <c r="D4033" s="1" t="s">
        <v>35211</v>
      </c>
      <c r="E4033" s="1" t="s">
        <v>35220</v>
      </c>
      <c r="F4033" s="1" t="s">
        <v>35213</v>
      </c>
      <c r="G4033" s="1" t="s">
        <v>35243</v>
      </c>
      <c r="H4033"/>
      <c r="I4033"/>
      <c r="K4033" s="1"/>
    </row>
    <row r="4034" spans="1:11" x14ac:dyDescent="0.25">
      <c r="A4034" t="s">
        <v>12</v>
      </c>
      <c r="B4034" s="10" t="s">
        <v>4651</v>
      </c>
      <c r="C4034" s="1" t="s">
        <v>5</v>
      </c>
      <c r="D4034" s="1" t="s">
        <v>35211</v>
      </c>
      <c r="E4034" s="1" t="s">
        <v>35220</v>
      </c>
      <c r="F4034" s="1" t="s">
        <v>35213</v>
      </c>
      <c r="G4034" s="1" t="s">
        <v>35243</v>
      </c>
      <c r="H4034"/>
      <c r="I4034"/>
      <c r="K4034" s="1"/>
    </row>
    <row r="4035" spans="1:11" x14ac:dyDescent="0.25">
      <c r="A4035" t="s">
        <v>12</v>
      </c>
      <c r="B4035" s="10" t="s">
        <v>4652</v>
      </c>
      <c r="C4035" s="1" t="s">
        <v>5</v>
      </c>
      <c r="D4035" s="1" t="s">
        <v>35211</v>
      </c>
      <c r="E4035" s="1" t="s">
        <v>35220</v>
      </c>
      <c r="F4035" s="1" t="s">
        <v>35213</v>
      </c>
      <c r="G4035" s="1" t="s">
        <v>35243</v>
      </c>
      <c r="H4035"/>
      <c r="I4035"/>
      <c r="K4035" s="1"/>
    </row>
    <row r="4036" spans="1:11" x14ac:dyDescent="0.25">
      <c r="A4036" t="s">
        <v>12</v>
      </c>
      <c r="B4036" s="10" t="s">
        <v>4653</v>
      </c>
      <c r="C4036" s="1" t="s">
        <v>5</v>
      </c>
      <c r="D4036" s="1" t="s">
        <v>35211</v>
      </c>
      <c r="E4036" s="1" t="s">
        <v>35220</v>
      </c>
      <c r="F4036" s="1" t="s">
        <v>35213</v>
      </c>
      <c r="G4036" s="1" t="s">
        <v>35243</v>
      </c>
      <c r="H4036"/>
      <c r="I4036"/>
      <c r="K4036" s="1"/>
    </row>
    <row r="4037" spans="1:11" x14ac:dyDescent="0.25">
      <c r="A4037" t="s">
        <v>12</v>
      </c>
      <c r="B4037" s="10" t="s">
        <v>4654</v>
      </c>
      <c r="C4037" s="1" t="s">
        <v>5</v>
      </c>
      <c r="D4037" s="1" t="s">
        <v>35211</v>
      </c>
      <c r="E4037" s="1" t="s">
        <v>35220</v>
      </c>
      <c r="F4037" s="1" t="s">
        <v>35213</v>
      </c>
      <c r="G4037" s="1" t="s">
        <v>35243</v>
      </c>
      <c r="H4037"/>
      <c r="I4037"/>
      <c r="K4037" s="1"/>
    </row>
    <row r="4038" spans="1:11" x14ac:dyDescent="0.25">
      <c r="A4038" t="s">
        <v>12</v>
      </c>
      <c r="B4038" s="10" t="s">
        <v>4655</v>
      </c>
      <c r="C4038" s="1" t="s">
        <v>5</v>
      </c>
      <c r="D4038" s="1" t="s">
        <v>35211</v>
      </c>
      <c r="E4038" s="1" t="s">
        <v>35220</v>
      </c>
      <c r="F4038" s="1" t="s">
        <v>35213</v>
      </c>
      <c r="G4038" s="1" t="s">
        <v>35243</v>
      </c>
      <c r="H4038"/>
      <c r="I4038"/>
      <c r="K4038" s="1"/>
    </row>
    <row r="4039" spans="1:11" x14ac:dyDescent="0.25">
      <c r="A4039" t="s">
        <v>12</v>
      </c>
      <c r="B4039" s="10" t="s">
        <v>4656</v>
      </c>
      <c r="C4039" s="1" t="s">
        <v>5</v>
      </c>
      <c r="D4039" s="1" t="s">
        <v>35211</v>
      </c>
      <c r="E4039" s="1" t="s">
        <v>35220</v>
      </c>
      <c r="F4039" s="1" t="s">
        <v>35213</v>
      </c>
      <c r="G4039" s="1" t="s">
        <v>35243</v>
      </c>
      <c r="H4039"/>
      <c r="I4039"/>
      <c r="K4039" s="1"/>
    </row>
    <row r="4040" spans="1:11" x14ac:dyDescent="0.25">
      <c r="A4040" t="s">
        <v>12</v>
      </c>
      <c r="B4040" s="10" t="s">
        <v>4657</v>
      </c>
      <c r="C4040" s="1" t="s">
        <v>5</v>
      </c>
      <c r="D4040" s="1" t="s">
        <v>35211</v>
      </c>
      <c r="E4040" s="1" t="s">
        <v>35220</v>
      </c>
      <c r="F4040" s="1" t="s">
        <v>35213</v>
      </c>
      <c r="G4040" s="1" t="s">
        <v>35243</v>
      </c>
      <c r="H4040"/>
      <c r="I4040"/>
      <c r="K4040" s="1"/>
    </row>
    <row r="4041" spans="1:11" x14ac:dyDescent="0.25">
      <c r="A4041" t="s">
        <v>12</v>
      </c>
      <c r="B4041" s="10" t="s">
        <v>4658</v>
      </c>
      <c r="C4041" s="1" t="s">
        <v>5</v>
      </c>
      <c r="D4041" s="1" t="s">
        <v>35211</v>
      </c>
      <c r="E4041" s="1" t="s">
        <v>35220</v>
      </c>
      <c r="F4041" s="1" t="s">
        <v>35213</v>
      </c>
      <c r="G4041" s="1" t="s">
        <v>35243</v>
      </c>
      <c r="H4041"/>
      <c r="I4041"/>
      <c r="K4041" s="1"/>
    </row>
    <row r="4042" spans="1:11" x14ac:dyDescent="0.25">
      <c r="A4042" t="s">
        <v>12</v>
      </c>
      <c r="B4042" s="10" t="s">
        <v>4659</v>
      </c>
      <c r="C4042" s="1" t="s">
        <v>5</v>
      </c>
      <c r="D4042" s="1" t="s">
        <v>35211</v>
      </c>
      <c r="E4042" s="1" t="s">
        <v>35220</v>
      </c>
      <c r="F4042" s="1" t="s">
        <v>35213</v>
      </c>
      <c r="G4042" s="1" t="s">
        <v>35243</v>
      </c>
      <c r="H4042"/>
      <c r="I4042"/>
      <c r="K4042" s="1"/>
    </row>
    <row r="4043" spans="1:11" x14ac:dyDescent="0.25">
      <c r="A4043" t="s">
        <v>12</v>
      </c>
      <c r="B4043" s="10" t="s">
        <v>4660</v>
      </c>
      <c r="C4043" s="1" t="s">
        <v>5</v>
      </c>
      <c r="D4043" s="1" t="s">
        <v>35211</v>
      </c>
      <c r="E4043" s="1" t="s">
        <v>35220</v>
      </c>
      <c r="F4043" s="1" t="s">
        <v>35213</v>
      </c>
      <c r="G4043" s="1" t="s">
        <v>35243</v>
      </c>
      <c r="H4043"/>
      <c r="I4043"/>
      <c r="K4043" s="1"/>
    </row>
    <row r="4044" spans="1:11" x14ac:dyDescent="0.25">
      <c r="A4044" t="s">
        <v>12</v>
      </c>
      <c r="B4044" s="10" t="s">
        <v>4661</v>
      </c>
      <c r="C4044" s="1" t="s">
        <v>5</v>
      </c>
      <c r="D4044" s="1" t="s">
        <v>35211</v>
      </c>
      <c r="E4044" s="1" t="s">
        <v>35220</v>
      </c>
      <c r="F4044" s="1" t="s">
        <v>35213</v>
      </c>
      <c r="G4044" s="1" t="s">
        <v>35243</v>
      </c>
      <c r="H4044"/>
      <c r="I4044"/>
      <c r="K4044" s="1"/>
    </row>
    <row r="4045" spans="1:11" x14ac:dyDescent="0.25">
      <c r="A4045" t="s">
        <v>12</v>
      </c>
      <c r="B4045" s="10" t="s">
        <v>4662</v>
      </c>
      <c r="C4045" s="1" t="s">
        <v>5</v>
      </c>
      <c r="D4045" s="1" t="s">
        <v>35211</v>
      </c>
      <c r="E4045" s="1" t="s">
        <v>35220</v>
      </c>
      <c r="F4045" s="1" t="s">
        <v>35213</v>
      </c>
      <c r="G4045" s="1" t="s">
        <v>35243</v>
      </c>
      <c r="H4045"/>
      <c r="I4045"/>
      <c r="K4045" s="1"/>
    </row>
    <row r="4046" spans="1:11" x14ac:dyDescent="0.25">
      <c r="A4046" t="s">
        <v>12</v>
      </c>
      <c r="B4046" s="10" t="s">
        <v>4663</v>
      </c>
      <c r="C4046" s="1" t="s">
        <v>5</v>
      </c>
      <c r="D4046" s="1" t="s">
        <v>35211</v>
      </c>
      <c r="E4046" s="1" t="s">
        <v>35220</v>
      </c>
      <c r="F4046" s="1" t="s">
        <v>35213</v>
      </c>
      <c r="G4046" s="1" t="s">
        <v>35243</v>
      </c>
      <c r="H4046"/>
      <c r="I4046"/>
      <c r="K4046" s="1"/>
    </row>
    <row r="4047" spans="1:11" x14ac:dyDescent="0.25">
      <c r="A4047" t="s">
        <v>12</v>
      </c>
      <c r="B4047" s="10" t="s">
        <v>4664</v>
      </c>
      <c r="C4047" s="1" t="s">
        <v>5</v>
      </c>
      <c r="D4047" s="1" t="s">
        <v>35211</v>
      </c>
      <c r="E4047" s="1" t="s">
        <v>35220</v>
      </c>
      <c r="F4047" s="1" t="s">
        <v>35213</v>
      </c>
      <c r="G4047" s="1" t="s">
        <v>35243</v>
      </c>
      <c r="H4047"/>
      <c r="I4047"/>
      <c r="K4047" s="1"/>
    </row>
    <row r="4048" spans="1:11" x14ac:dyDescent="0.25">
      <c r="A4048" t="s">
        <v>12</v>
      </c>
      <c r="B4048" s="10" t="s">
        <v>4665</v>
      </c>
      <c r="C4048" s="1" t="s">
        <v>5</v>
      </c>
      <c r="D4048" s="1" t="s">
        <v>35211</v>
      </c>
      <c r="E4048" s="1" t="s">
        <v>35220</v>
      </c>
      <c r="F4048" s="1" t="s">
        <v>35213</v>
      </c>
      <c r="G4048" s="1" t="s">
        <v>35243</v>
      </c>
      <c r="H4048"/>
      <c r="I4048"/>
      <c r="K4048" s="1"/>
    </row>
    <row r="4049" spans="1:11" x14ac:dyDescent="0.25">
      <c r="A4049" t="s">
        <v>12</v>
      </c>
      <c r="B4049" s="10" t="s">
        <v>4666</v>
      </c>
      <c r="C4049" s="1" t="s">
        <v>5</v>
      </c>
      <c r="D4049" s="1" t="s">
        <v>35211</v>
      </c>
      <c r="E4049" s="1" t="s">
        <v>35220</v>
      </c>
      <c r="F4049" s="1" t="s">
        <v>35213</v>
      </c>
      <c r="G4049" s="1" t="s">
        <v>35243</v>
      </c>
      <c r="H4049"/>
      <c r="I4049"/>
      <c r="K4049" s="1"/>
    </row>
    <row r="4050" spans="1:11" x14ac:dyDescent="0.25">
      <c r="A4050" t="s">
        <v>12</v>
      </c>
      <c r="B4050" s="10" t="s">
        <v>4667</v>
      </c>
      <c r="C4050" s="1" t="s">
        <v>5</v>
      </c>
      <c r="D4050" s="1" t="s">
        <v>35211</v>
      </c>
      <c r="E4050" s="1" t="s">
        <v>35220</v>
      </c>
      <c r="F4050" s="1" t="s">
        <v>35213</v>
      </c>
      <c r="G4050" s="1" t="s">
        <v>35243</v>
      </c>
      <c r="H4050"/>
      <c r="I4050"/>
      <c r="K4050" s="1"/>
    </row>
    <row r="4051" spans="1:11" x14ac:dyDescent="0.25">
      <c r="A4051" t="s">
        <v>12</v>
      </c>
      <c r="B4051" s="10" t="s">
        <v>4668</v>
      </c>
      <c r="C4051" s="1" t="s">
        <v>5</v>
      </c>
      <c r="D4051" s="1" t="s">
        <v>35211</v>
      </c>
      <c r="E4051" s="1" t="s">
        <v>35220</v>
      </c>
      <c r="F4051" s="1" t="s">
        <v>35213</v>
      </c>
      <c r="G4051" s="1" t="s">
        <v>35243</v>
      </c>
      <c r="H4051"/>
      <c r="I4051"/>
      <c r="K4051" s="1"/>
    </row>
    <row r="4052" spans="1:11" x14ac:dyDescent="0.25">
      <c r="A4052" t="s">
        <v>12</v>
      </c>
      <c r="B4052" s="10" t="s">
        <v>4669</v>
      </c>
      <c r="C4052" s="1" t="s">
        <v>5</v>
      </c>
      <c r="D4052" s="1" t="s">
        <v>35211</v>
      </c>
      <c r="E4052" s="1" t="s">
        <v>35220</v>
      </c>
      <c r="F4052" s="1" t="s">
        <v>35213</v>
      </c>
      <c r="G4052" s="1" t="s">
        <v>35243</v>
      </c>
      <c r="H4052"/>
      <c r="I4052"/>
      <c r="K4052" s="1"/>
    </row>
    <row r="4053" spans="1:11" x14ac:dyDescent="0.25">
      <c r="A4053" t="s">
        <v>12</v>
      </c>
      <c r="B4053" s="10" t="s">
        <v>4670</v>
      </c>
      <c r="C4053" s="1" t="s">
        <v>5</v>
      </c>
      <c r="D4053" s="1" t="s">
        <v>35211</v>
      </c>
      <c r="E4053" s="1" t="s">
        <v>35220</v>
      </c>
      <c r="F4053" s="1" t="s">
        <v>35213</v>
      </c>
      <c r="G4053" s="1" t="s">
        <v>35243</v>
      </c>
      <c r="H4053"/>
      <c r="I4053"/>
      <c r="K4053" s="1"/>
    </row>
    <row r="4054" spans="1:11" x14ac:dyDescent="0.25">
      <c r="A4054" t="s">
        <v>12</v>
      </c>
      <c r="B4054" s="10" t="s">
        <v>4671</v>
      </c>
      <c r="C4054" s="1" t="s">
        <v>5</v>
      </c>
      <c r="D4054" s="1" t="s">
        <v>35211</v>
      </c>
      <c r="E4054" s="1" t="s">
        <v>35220</v>
      </c>
      <c r="F4054" s="1" t="s">
        <v>35213</v>
      </c>
      <c r="G4054" s="1" t="s">
        <v>35243</v>
      </c>
      <c r="H4054"/>
      <c r="I4054"/>
      <c r="K4054" s="1"/>
    </row>
    <row r="4055" spans="1:11" x14ac:dyDescent="0.25">
      <c r="A4055" t="s">
        <v>12</v>
      </c>
      <c r="B4055" s="10" t="s">
        <v>4672</v>
      </c>
      <c r="C4055" s="1" t="s">
        <v>5</v>
      </c>
      <c r="D4055" s="1" t="s">
        <v>35211</v>
      </c>
      <c r="E4055" s="1" t="s">
        <v>35220</v>
      </c>
      <c r="F4055" s="1" t="s">
        <v>35213</v>
      </c>
      <c r="G4055" s="1" t="s">
        <v>35243</v>
      </c>
      <c r="H4055"/>
      <c r="I4055"/>
      <c r="K4055" s="1"/>
    </row>
    <row r="4056" spans="1:11" x14ac:dyDescent="0.25">
      <c r="A4056" t="s">
        <v>12</v>
      </c>
      <c r="B4056" s="10" t="s">
        <v>4673</v>
      </c>
      <c r="C4056" s="1" t="s">
        <v>5</v>
      </c>
      <c r="D4056" s="1" t="s">
        <v>35211</v>
      </c>
      <c r="E4056" s="1" t="s">
        <v>35220</v>
      </c>
      <c r="F4056" s="1" t="s">
        <v>35213</v>
      </c>
      <c r="G4056" s="1" t="s">
        <v>35243</v>
      </c>
      <c r="H4056"/>
      <c r="I4056"/>
      <c r="K4056" s="1"/>
    </row>
    <row r="4057" spans="1:11" x14ac:dyDescent="0.25">
      <c r="A4057" t="s">
        <v>12</v>
      </c>
      <c r="B4057" s="10" t="s">
        <v>4674</v>
      </c>
      <c r="C4057" s="1" t="s">
        <v>5</v>
      </c>
      <c r="D4057" s="1" t="s">
        <v>35211</v>
      </c>
      <c r="E4057" s="1" t="s">
        <v>35220</v>
      </c>
      <c r="F4057" s="1" t="s">
        <v>35213</v>
      </c>
      <c r="G4057" s="1" t="s">
        <v>35243</v>
      </c>
      <c r="H4057"/>
      <c r="I4057"/>
      <c r="K4057" s="1"/>
    </row>
    <row r="4058" spans="1:11" x14ac:dyDescent="0.25">
      <c r="A4058" t="s">
        <v>12</v>
      </c>
      <c r="B4058" s="10" t="s">
        <v>4675</v>
      </c>
      <c r="C4058" s="1" t="s">
        <v>5</v>
      </c>
      <c r="D4058" s="1" t="s">
        <v>35211</v>
      </c>
      <c r="E4058" s="1" t="s">
        <v>35220</v>
      </c>
      <c r="F4058" s="1" t="s">
        <v>35213</v>
      </c>
      <c r="G4058" s="1" t="s">
        <v>35243</v>
      </c>
      <c r="H4058"/>
      <c r="I4058"/>
      <c r="K4058" s="1"/>
    </row>
    <row r="4059" spans="1:11" x14ac:dyDescent="0.25">
      <c r="A4059" t="s">
        <v>12</v>
      </c>
      <c r="B4059" s="10" t="s">
        <v>4676</v>
      </c>
      <c r="C4059" s="1" t="s">
        <v>5</v>
      </c>
      <c r="D4059" s="1" t="s">
        <v>35211</v>
      </c>
      <c r="E4059" s="1" t="s">
        <v>35220</v>
      </c>
      <c r="F4059" s="1" t="s">
        <v>35213</v>
      </c>
      <c r="G4059" s="1" t="s">
        <v>35243</v>
      </c>
      <c r="H4059"/>
      <c r="I4059"/>
      <c r="K4059" s="1"/>
    </row>
    <row r="4060" spans="1:11" x14ac:dyDescent="0.25">
      <c r="A4060" t="s">
        <v>12</v>
      </c>
      <c r="B4060" s="10" t="s">
        <v>4677</v>
      </c>
      <c r="C4060" s="1" t="s">
        <v>5</v>
      </c>
      <c r="D4060" s="1" t="s">
        <v>35211</v>
      </c>
      <c r="E4060" s="1" t="s">
        <v>35220</v>
      </c>
      <c r="F4060" s="1" t="s">
        <v>35213</v>
      </c>
      <c r="G4060" s="1" t="s">
        <v>35243</v>
      </c>
      <c r="H4060"/>
      <c r="I4060"/>
      <c r="K4060" s="1"/>
    </row>
    <row r="4061" spans="1:11" x14ac:dyDescent="0.25">
      <c r="A4061" t="s">
        <v>12</v>
      </c>
      <c r="B4061" s="10" t="s">
        <v>4678</v>
      </c>
      <c r="C4061" s="1" t="s">
        <v>5</v>
      </c>
      <c r="D4061" s="1" t="s">
        <v>35211</v>
      </c>
      <c r="E4061" s="1" t="s">
        <v>35220</v>
      </c>
      <c r="F4061" s="1" t="s">
        <v>35213</v>
      </c>
      <c r="G4061" s="1" t="s">
        <v>35243</v>
      </c>
      <c r="H4061"/>
      <c r="I4061"/>
      <c r="K4061" s="1"/>
    </row>
    <row r="4062" spans="1:11" x14ac:dyDescent="0.25">
      <c r="A4062" t="s">
        <v>12</v>
      </c>
      <c r="B4062" s="10" t="s">
        <v>4679</v>
      </c>
      <c r="C4062" s="1" t="s">
        <v>5</v>
      </c>
      <c r="D4062" s="1" t="s">
        <v>35211</v>
      </c>
      <c r="E4062" s="1" t="s">
        <v>35220</v>
      </c>
      <c r="F4062" s="1" t="s">
        <v>35213</v>
      </c>
      <c r="G4062" s="1" t="s">
        <v>35243</v>
      </c>
      <c r="H4062"/>
      <c r="I4062"/>
      <c r="K4062" s="1"/>
    </row>
    <row r="4063" spans="1:11" x14ac:dyDescent="0.25">
      <c r="A4063" t="s">
        <v>12</v>
      </c>
      <c r="B4063" s="10" t="s">
        <v>4680</v>
      </c>
      <c r="C4063" s="1" t="s">
        <v>5</v>
      </c>
      <c r="D4063" s="1" t="s">
        <v>35211</v>
      </c>
      <c r="E4063" s="1" t="s">
        <v>35220</v>
      </c>
      <c r="F4063" s="1" t="s">
        <v>35213</v>
      </c>
      <c r="G4063" s="1" t="s">
        <v>35243</v>
      </c>
      <c r="H4063"/>
      <c r="I4063"/>
      <c r="K4063" s="1"/>
    </row>
    <row r="4064" spans="1:11" x14ac:dyDescent="0.25">
      <c r="A4064" t="s">
        <v>12</v>
      </c>
      <c r="B4064" s="10" t="s">
        <v>4681</v>
      </c>
      <c r="C4064" s="1" t="s">
        <v>5</v>
      </c>
      <c r="D4064" s="1" t="s">
        <v>35211</v>
      </c>
      <c r="E4064" s="1" t="s">
        <v>35220</v>
      </c>
      <c r="F4064" s="1" t="s">
        <v>35213</v>
      </c>
      <c r="G4064" s="1" t="s">
        <v>35243</v>
      </c>
      <c r="H4064"/>
      <c r="I4064"/>
      <c r="K4064" s="1"/>
    </row>
    <row r="4065" spans="1:11" x14ac:dyDescent="0.25">
      <c r="A4065" t="s">
        <v>12</v>
      </c>
      <c r="B4065" s="10" t="s">
        <v>4682</v>
      </c>
      <c r="C4065" s="1" t="s">
        <v>5</v>
      </c>
      <c r="D4065" s="1" t="s">
        <v>35211</v>
      </c>
      <c r="E4065" s="1" t="s">
        <v>35220</v>
      </c>
      <c r="F4065" s="1" t="s">
        <v>35213</v>
      </c>
      <c r="G4065" s="1" t="s">
        <v>35243</v>
      </c>
      <c r="H4065"/>
      <c r="I4065"/>
      <c r="K4065" s="1"/>
    </row>
    <row r="4066" spans="1:11" x14ac:dyDescent="0.25">
      <c r="A4066" t="s">
        <v>12</v>
      </c>
      <c r="B4066" s="10" t="s">
        <v>4683</v>
      </c>
      <c r="C4066" s="1" t="s">
        <v>5</v>
      </c>
      <c r="D4066" s="1" t="s">
        <v>35211</v>
      </c>
      <c r="E4066" s="1" t="s">
        <v>35220</v>
      </c>
      <c r="F4066" s="1" t="s">
        <v>35213</v>
      </c>
      <c r="G4066" s="1" t="s">
        <v>35243</v>
      </c>
      <c r="H4066"/>
      <c r="I4066"/>
      <c r="K4066" s="1"/>
    </row>
    <row r="4067" spans="1:11" x14ac:dyDescent="0.25">
      <c r="A4067" t="s">
        <v>12</v>
      </c>
      <c r="B4067" s="10" t="s">
        <v>4684</v>
      </c>
      <c r="C4067" s="1" t="s">
        <v>5</v>
      </c>
      <c r="D4067" s="1" t="s">
        <v>35211</v>
      </c>
      <c r="E4067" s="1" t="s">
        <v>35220</v>
      </c>
      <c r="F4067" s="1" t="s">
        <v>35213</v>
      </c>
      <c r="G4067" s="1" t="s">
        <v>35243</v>
      </c>
      <c r="H4067"/>
      <c r="I4067"/>
      <c r="K4067" s="1"/>
    </row>
    <row r="4068" spans="1:11" x14ac:dyDescent="0.25">
      <c r="A4068" t="s">
        <v>12</v>
      </c>
      <c r="B4068" s="10" t="s">
        <v>4685</v>
      </c>
      <c r="C4068" s="1" t="s">
        <v>5</v>
      </c>
      <c r="D4068" s="1" t="s">
        <v>35211</v>
      </c>
      <c r="E4068" s="1" t="s">
        <v>35220</v>
      </c>
      <c r="F4068" s="1" t="s">
        <v>35213</v>
      </c>
      <c r="G4068" s="1" t="s">
        <v>35243</v>
      </c>
      <c r="H4068"/>
      <c r="I4068"/>
      <c r="K4068" s="1"/>
    </row>
    <row r="4069" spans="1:11" x14ac:dyDescent="0.25">
      <c r="A4069" t="s">
        <v>12</v>
      </c>
      <c r="B4069" s="10" t="s">
        <v>4686</v>
      </c>
      <c r="C4069" s="1" t="s">
        <v>5</v>
      </c>
      <c r="D4069" s="1" t="s">
        <v>35211</v>
      </c>
      <c r="E4069" s="1" t="s">
        <v>35220</v>
      </c>
      <c r="F4069" s="1" t="s">
        <v>35213</v>
      </c>
      <c r="G4069" s="1" t="s">
        <v>35243</v>
      </c>
      <c r="H4069"/>
      <c r="I4069"/>
      <c r="K4069" s="1"/>
    </row>
    <row r="4070" spans="1:11" x14ac:dyDescent="0.25">
      <c r="A4070" t="s">
        <v>12</v>
      </c>
      <c r="B4070" s="10" t="s">
        <v>4687</v>
      </c>
      <c r="C4070" s="1" t="s">
        <v>5</v>
      </c>
      <c r="D4070" s="1" t="s">
        <v>35211</v>
      </c>
      <c r="E4070" s="1" t="s">
        <v>35220</v>
      </c>
      <c r="F4070" s="1" t="s">
        <v>35213</v>
      </c>
      <c r="G4070" s="1" t="s">
        <v>35243</v>
      </c>
      <c r="H4070"/>
      <c r="I4070"/>
      <c r="K4070" s="1"/>
    </row>
    <row r="4071" spans="1:11" x14ac:dyDescent="0.25">
      <c r="A4071" t="s">
        <v>12</v>
      </c>
      <c r="B4071" s="10" t="s">
        <v>4688</v>
      </c>
      <c r="C4071" s="1" t="s">
        <v>5</v>
      </c>
      <c r="D4071" s="1" t="s">
        <v>35211</v>
      </c>
      <c r="E4071" s="1" t="s">
        <v>35220</v>
      </c>
      <c r="F4071" s="1" t="s">
        <v>35213</v>
      </c>
      <c r="G4071" s="1" t="s">
        <v>35243</v>
      </c>
      <c r="H4071"/>
      <c r="I4071"/>
      <c r="K4071" s="1"/>
    </row>
    <row r="4072" spans="1:11" x14ac:dyDescent="0.25">
      <c r="A4072" t="s">
        <v>12</v>
      </c>
      <c r="B4072" s="10" t="s">
        <v>4689</v>
      </c>
      <c r="C4072" s="1" t="s">
        <v>5</v>
      </c>
      <c r="D4072" s="1" t="s">
        <v>35211</v>
      </c>
      <c r="E4072" s="1" t="s">
        <v>35220</v>
      </c>
      <c r="F4072" s="1" t="s">
        <v>35213</v>
      </c>
      <c r="G4072" s="1" t="s">
        <v>35243</v>
      </c>
      <c r="H4072"/>
      <c r="I4072"/>
      <c r="K4072" s="1"/>
    </row>
    <row r="4073" spans="1:11" x14ac:dyDescent="0.25">
      <c r="A4073" t="s">
        <v>12</v>
      </c>
      <c r="B4073" s="10" t="s">
        <v>4690</v>
      </c>
      <c r="C4073" s="1" t="s">
        <v>5</v>
      </c>
      <c r="D4073" s="1" t="s">
        <v>35211</v>
      </c>
      <c r="E4073" s="1" t="s">
        <v>35220</v>
      </c>
      <c r="F4073" s="1" t="s">
        <v>35213</v>
      </c>
      <c r="G4073" s="1" t="s">
        <v>35243</v>
      </c>
      <c r="H4073"/>
      <c r="I4073"/>
      <c r="K4073" s="1"/>
    </row>
    <row r="4074" spans="1:11" x14ac:dyDescent="0.25">
      <c r="A4074" t="s">
        <v>12</v>
      </c>
      <c r="B4074" s="10" t="s">
        <v>4691</v>
      </c>
      <c r="C4074" s="1" t="s">
        <v>5</v>
      </c>
      <c r="D4074" s="1" t="s">
        <v>35211</v>
      </c>
      <c r="E4074" s="1" t="s">
        <v>35220</v>
      </c>
      <c r="F4074" s="1" t="s">
        <v>35213</v>
      </c>
      <c r="G4074" s="1" t="s">
        <v>35243</v>
      </c>
      <c r="H4074"/>
      <c r="I4074"/>
      <c r="K4074" s="1"/>
    </row>
    <row r="4075" spans="1:11" x14ac:dyDescent="0.25">
      <c r="A4075" t="s">
        <v>12</v>
      </c>
      <c r="B4075" s="10" t="s">
        <v>4692</v>
      </c>
      <c r="C4075" s="1" t="s">
        <v>5</v>
      </c>
      <c r="D4075" s="1" t="s">
        <v>35211</v>
      </c>
      <c r="E4075" s="1" t="s">
        <v>35220</v>
      </c>
      <c r="F4075" s="1" t="s">
        <v>35213</v>
      </c>
      <c r="G4075" s="1" t="s">
        <v>35243</v>
      </c>
      <c r="H4075"/>
      <c r="I4075"/>
      <c r="K4075" s="1"/>
    </row>
    <row r="4076" spans="1:11" x14ac:dyDescent="0.25">
      <c r="A4076" t="s">
        <v>12</v>
      </c>
      <c r="B4076" s="10" t="s">
        <v>4693</v>
      </c>
      <c r="C4076" s="1" t="s">
        <v>5</v>
      </c>
      <c r="D4076" s="1" t="s">
        <v>35211</v>
      </c>
      <c r="E4076" s="1" t="s">
        <v>35220</v>
      </c>
      <c r="F4076" s="1" t="s">
        <v>35213</v>
      </c>
      <c r="G4076" s="1" t="s">
        <v>35243</v>
      </c>
      <c r="H4076"/>
      <c r="I4076"/>
      <c r="K4076" s="1"/>
    </row>
    <row r="4077" spans="1:11" x14ac:dyDescent="0.25">
      <c r="A4077" t="s">
        <v>12</v>
      </c>
      <c r="B4077" s="10" t="s">
        <v>4694</v>
      </c>
      <c r="C4077" s="1" t="s">
        <v>5</v>
      </c>
      <c r="D4077" s="1" t="s">
        <v>35211</v>
      </c>
      <c r="E4077" s="1" t="s">
        <v>35220</v>
      </c>
      <c r="F4077" s="1" t="s">
        <v>35213</v>
      </c>
      <c r="G4077" s="1" t="s">
        <v>35243</v>
      </c>
      <c r="H4077"/>
      <c r="I4077"/>
      <c r="K4077" s="1"/>
    </row>
    <row r="4078" spans="1:11" x14ac:dyDescent="0.25">
      <c r="A4078" t="s">
        <v>12</v>
      </c>
      <c r="B4078" s="10" t="s">
        <v>4695</v>
      </c>
      <c r="C4078" s="1" t="s">
        <v>5</v>
      </c>
      <c r="D4078" s="1" t="s">
        <v>35211</v>
      </c>
      <c r="E4078" s="1" t="s">
        <v>35220</v>
      </c>
      <c r="F4078" s="1" t="s">
        <v>35213</v>
      </c>
      <c r="G4078" s="1" t="s">
        <v>35243</v>
      </c>
      <c r="H4078"/>
      <c r="I4078"/>
      <c r="K4078" s="1"/>
    </row>
    <row r="4079" spans="1:11" x14ac:dyDescent="0.25">
      <c r="A4079" t="s">
        <v>12</v>
      </c>
      <c r="B4079" s="10" t="s">
        <v>4696</v>
      </c>
      <c r="C4079" s="1" t="s">
        <v>5</v>
      </c>
      <c r="D4079" s="1" t="s">
        <v>35211</v>
      </c>
      <c r="E4079" s="1" t="s">
        <v>35220</v>
      </c>
      <c r="F4079" s="1" t="s">
        <v>35213</v>
      </c>
      <c r="G4079" s="1" t="s">
        <v>35243</v>
      </c>
      <c r="H4079"/>
      <c r="I4079"/>
      <c r="K4079" s="1"/>
    </row>
    <row r="4080" spans="1:11" x14ac:dyDescent="0.25">
      <c r="A4080" t="s">
        <v>12</v>
      </c>
      <c r="B4080" s="10" t="s">
        <v>4697</v>
      </c>
      <c r="C4080" s="1" t="s">
        <v>5</v>
      </c>
      <c r="D4080" s="1" t="s">
        <v>35211</v>
      </c>
      <c r="E4080" s="1" t="s">
        <v>35220</v>
      </c>
      <c r="F4080" s="1" t="s">
        <v>35213</v>
      </c>
      <c r="G4080" s="1" t="s">
        <v>35243</v>
      </c>
      <c r="H4080"/>
      <c r="I4080"/>
      <c r="K4080" s="1"/>
    </row>
    <row r="4081" spans="1:11" x14ac:dyDescent="0.25">
      <c r="A4081" t="s">
        <v>12</v>
      </c>
      <c r="B4081" s="10" t="s">
        <v>4698</v>
      </c>
      <c r="C4081" s="1" t="s">
        <v>5</v>
      </c>
      <c r="D4081" s="1" t="s">
        <v>35211</v>
      </c>
      <c r="E4081" s="1" t="s">
        <v>35220</v>
      </c>
      <c r="F4081" s="1" t="s">
        <v>35213</v>
      </c>
      <c r="G4081" s="1" t="s">
        <v>35243</v>
      </c>
      <c r="H4081"/>
      <c r="I4081"/>
      <c r="K4081" s="1"/>
    </row>
    <row r="4082" spans="1:11" x14ac:dyDescent="0.25">
      <c r="A4082" t="s">
        <v>12</v>
      </c>
      <c r="B4082" s="10" t="s">
        <v>4699</v>
      </c>
      <c r="C4082" s="1" t="s">
        <v>5</v>
      </c>
      <c r="D4082" s="1" t="s">
        <v>35211</v>
      </c>
      <c r="E4082" s="1" t="s">
        <v>35220</v>
      </c>
      <c r="F4082" s="1" t="s">
        <v>35213</v>
      </c>
      <c r="G4082" s="1" t="s">
        <v>35243</v>
      </c>
      <c r="H4082"/>
      <c r="I4082"/>
      <c r="K4082" s="1"/>
    </row>
    <row r="4083" spans="1:11" x14ac:dyDescent="0.25">
      <c r="A4083" t="s">
        <v>12</v>
      </c>
      <c r="B4083" s="10" t="s">
        <v>4700</v>
      </c>
      <c r="C4083" s="1" t="s">
        <v>5</v>
      </c>
      <c r="D4083" s="1" t="s">
        <v>35211</v>
      </c>
      <c r="E4083" s="1" t="s">
        <v>35220</v>
      </c>
      <c r="F4083" s="1" t="s">
        <v>35213</v>
      </c>
      <c r="G4083" s="1" t="s">
        <v>35243</v>
      </c>
      <c r="H4083"/>
      <c r="I4083"/>
      <c r="K4083" s="1"/>
    </row>
    <row r="4084" spans="1:11" x14ac:dyDescent="0.25">
      <c r="A4084" t="s">
        <v>12</v>
      </c>
      <c r="B4084" s="10" t="s">
        <v>4701</v>
      </c>
      <c r="C4084" s="1" t="s">
        <v>5</v>
      </c>
      <c r="D4084" s="1" t="s">
        <v>35211</v>
      </c>
      <c r="E4084" s="1" t="s">
        <v>35220</v>
      </c>
      <c r="F4084" s="1" t="s">
        <v>35213</v>
      </c>
      <c r="G4084" s="1" t="s">
        <v>35243</v>
      </c>
      <c r="H4084"/>
      <c r="I4084"/>
      <c r="K4084" s="1"/>
    </row>
    <row r="4085" spans="1:11" x14ac:dyDescent="0.25">
      <c r="A4085" t="s">
        <v>12</v>
      </c>
      <c r="B4085" s="10" t="s">
        <v>4702</v>
      </c>
      <c r="C4085" s="1" t="s">
        <v>5</v>
      </c>
      <c r="D4085" s="1" t="s">
        <v>35211</v>
      </c>
      <c r="E4085" s="1" t="s">
        <v>35220</v>
      </c>
      <c r="F4085" s="1" t="s">
        <v>35213</v>
      </c>
      <c r="G4085" s="1" t="s">
        <v>35243</v>
      </c>
      <c r="H4085"/>
      <c r="I4085"/>
      <c r="K4085" s="1"/>
    </row>
    <row r="4086" spans="1:11" x14ac:dyDescent="0.25">
      <c r="A4086" t="s">
        <v>12</v>
      </c>
      <c r="B4086" s="10" t="s">
        <v>4703</v>
      </c>
      <c r="C4086" s="1" t="s">
        <v>5</v>
      </c>
      <c r="D4086" s="1" t="s">
        <v>35211</v>
      </c>
      <c r="E4086" s="1" t="s">
        <v>35220</v>
      </c>
      <c r="F4086" s="1" t="s">
        <v>35213</v>
      </c>
      <c r="G4086" s="1" t="s">
        <v>35243</v>
      </c>
      <c r="H4086"/>
      <c r="I4086"/>
      <c r="K4086" s="1"/>
    </row>
    <row r="4087" spans="1:11" x14ac:dyDescent="0.25">
      <c r="A4087" t="s">
        <v>12</v>
      </c>
      <c r="B4087" s="10" t="s">
        <v>4704</v>
      </c>
      <c r="C4087" s="1" t="s">
        <v>5</v>
      </c>
      <c r="D4087" s="1" t="s">
        <v>35211</v>
      </c>
      <c r="E4087" s="1" t="s">
        <v>35220</v>
      </c>
      <c r="F4087" s="1" t="s">
        <v>35213</v>
      </c>
      <c r="G4087" s="1" t="s">
        <v>35243</v>
      </c>
      <c r="H4087"/>
      <c r="I4087"/>
      <c r="K4087" s="1"/>
    </row>
    <row r="4088" spans="1:11" x14ac:dyDescent="0.25">
      <c r="A4088" t="s">
        <v>12</v>
      </c>
      <c r="B4088" s="10" t="s">
        <v>4705</v>
      </c>
      <c r="C4088" s="1" t="s">
        <v>5</v>
      </c>
      <c r="D4088" s="1" t="s">
        <v>35211</v>
      </c>
      <c r="E4088" s="1" t="s">
        <v>35220</v>
      </c>
      <c r="F4088" s="1" t="s">
        <v>35213</v>
      </c>
      <c r="G4088" s="1" t="s">
        <v>35243</v>
      </c>
      <c r="H4088"/>
      <c r="I4088"/>
      <c r="K4088" s="1"/>
    </row>
    <row r="4089" spans="1:11" x14ac:dyDescent="0.25">
      <c r="A4089" t="s">
        <v>12</v>
      </c>
      <c r="B4089" s="10" t="s">
        <v>4706</v>
      </c>
      <c r="C4089" s="1" t="s">
        <v>5</v>
      </c>
      <c r="D4089" s="1" t="s">
        <v>35211</v>
      </c>
      <c r="E4089" s="1" t="s">
        <v>35220</v>
      </c>
      <c r="F4089" s="1" t="s">
        <v>35213</v>
      </c>
      <c r="G4089" s="1" t="s">
        <v>35243</v>
      </c>
      <c r="H4089"/>
      <c r="I4089"/>
      <c r="K4089" s="1"/>
    </row>
    <row r="4090" spans="1:11" x14ac:dyDescent="0.25">
      <c r="A4090" t="s">
        <v>12</v>
      </c>
      <c r="B4090" s="10" t="s">
        <v>4707</v>
      </c>
      <c r="C4090" s="1" t="s">
        <v>5</v>
      </c>
      <c r="D4090" s="1" t="s">
        <v>35211</v>
      </c>
      <c r="E4090" s="1" t="s">
        <v>35220</v>
      </c>
      <c r="F4090" s="1" t="s">
        <v>35213</v>
      </c>
      <c r="G4090" s="1" t="s">
        <v>35243</v>
      </c>
      <c r="H4090"/>
      <c r="I4090"/>
      <c r="K4090" s="1"/>
    </row>
    <row r="4091" spans="1:11" x14ac:dyDescent="0.25">
      <c r="A4091" t="s">
        <v>12</v>
      </c>
      <c r="B4091" s="10" t="s">
        <v>4708</v>
      </c>
      <c r="C4091" s="1" t="s">
        <v>5</v>
      </c>
      <c r="D4091" s="1" t="s">
        <v>35211</v>
      </c>
      <c r="E4091" s="1" t="s">
        <v>35220</v>
      </c>
      <c r="F4091" s="1" t="s">
        <v>35213</v>
      </c>
      <c r="G4091" s="1" t="s">
        <v>35243</v>
      </c>
      <c r="H4091"/>
      <c r="I4091"/>
      <c r="K4091" s="1"/>
    </row>
    <row r="4092" spans="1:11" x14ac:dyDescent="0.25">
      <c r="A4092" t="s">
        <v>12</v>
      </c>
      <c r="B4092" s="10" t="s">
        <v>4709</v>
      </c>
      <c r="C4092" s="1" t="s">
        <v>5</v>
      </c>
      <c r="D4092" s="1" t="s">
        <v>35211</v>
      </c>
      <c r="E4092" s="1" t="s">
        <v>35220</v>
      </c>
      <c r="F4092" s="1" t="s">
        <v>35213</v>
      </c>
      <c r="G4092" s="1" t="s">
        <v>35243</v>
      </c>
      <c r="H4092"/>
      <c r="I4092"/>
      <c r="K4092" s="1"/>
    </row>
    <row r="4093" spans="1:11" x14ac:dyDescent="0.25">
      <c r="A4093" t="s">
        <v>12</v>
      </c>
      <c r="B4093" s="10" t="s">
        <v>4710</v>
      </c>
      <c r="C4093" s="1" t="s">
        <v>5</v>
      </c>
      <c r="D4093" s="1" t="s">
        <v>35211</v>
      </c>
      <c r="E4093" s="1" t="s">
        <v>35220</v>
      </c>
      <c r="F4093" s="1" t="s">
        <v>35213</v>
      </c>
      <c r="G4093" s="1" t="s">
        <v>35243</v>
      </c>
      <c r="H4093"/>
      <c r="I4093"/>
      <c r="K4093" s="1"/>
    </row>
    <row r="4094" spans="1:11" x14ac:dyDescent="0.25">
      <c r="A4094" t="s">
        <v>12</v>
      </c>
      <c r="B4094" s="10" t="s">
        <v>4711</v>
      </c>
      <c r="C4094" s="1" t="s">
        <v>5</v>
      </c>
      <c r="D4094" s="1" t="s">
        <v>35211</v>
      </c>
      <c r="E4094" s="1" t="s">
        <v>35220</v>
      </c>
      <c r="F4094" s="1" t="s">
        <v>35213</v>
      </c>
      <c r="G4094" s="1" t="s">
        <v>35243</v>
      </c>
      <c r="H4094"/>
      <c r="I4094"/>
      <c r="K4094" s="1"/>
    </row>
    <row r="4095" spans="1:11" x14ac:dyDescent="0.25">
      <c r="A4095" t="s">
        <v>12</v>
      </c>
      <c r="B4095" s="10" t="s">
        <v>4712</v>
      </c>
      <c r="C4095" s="1" t="s">
        <v>5</v>
      </c>
      <c r="D4095" s="1" t="s">
        <v>35211</v>
      </c>
      <c r="E4095" s="1" t="s">
        <v>35220</v>
      </c>
      <c r="F4095" s="1" t="s">
        <v>35213</v>
      </c>
      <c r="G4095" s="1" t="s">
        <v>35243</v>
      </c>
      <c r="H4095"/>
      <c r="I4095"/>
      <c r="K4095" s="1"/>
    </row>
    <row r="4096" spans="1:11" x14ac:dyDescent="0.25">
      <c r="A4096" t="s">
        <v>12</v>
      </c>
      <c r="B4096" s="10" t="s">
        <v>4713</v>
      </c>
      <c r="C4096" s="1" t="s">
        <v>5</v>
      </c>
      <c r="D4096" s="1" t="s">
        <v>35211</v>
      </c>
      <c r="E4096" s="1" t="s">
        <v>35220</v>
      </c>
      <c r="F4096" s="1" t="s">
        <v>35213</v>
      </c>
      <c r="G4096" s="1" t="s">
        <v>35243</v>
      </c>
      <c r="H4096"/>
      <c r="I4096"/>
      <c r="K4096" s="1"/>
    </row>
    <row r="4097" spans="1:11" x14ac:dyDescent="0.25">
      <c r="A4097" t="s">
        <v>12</v>
      </c>
      <c r="B4097" s="10" t="s">
        <v>4714</v>
      </c>
      <c r="C4097" s="1" t="s">
        <v>5</v>
      </c>
      <c r="D4097" s="1" t="s">
        <v>35211</v>
      </c>
      <c r="E4097" s="1" t="s">
        <v>35220</v>
      </c>
      <c r="F4097" s="1" t="s">
        <v>35213</v>
      </c>
      <c r="G4097" s="1" t="s">
        <v>35243</v>
      </c>
      <c r="H4097"/>
      <c r="I4097"/>
      <c r="K4097" s="1"/>
    </row>
    <row r="4098" spans="1:11" x14ac:dyDescent="0.25">
      <c r="A4098" t="s">
        <v>12</v>
      </c>
      <c r="B4098" s="10" t="s">
        <v>4715</v>
      </c>
      <c r="C4098" s="1" t="s">
        <v>5</v>
      </c>
      <c r="D4098" s="1" t="s">
        <v>35211</v>
      </c>
      <c r="E4098" s="1" t="s">
        <v>35220</v>
      </c>
      <c r="F4098" s="1" t="s">
        <v>35213</v>
      </c>
      <c r="G4098" s="1" t="s">
        <v>35243</v>
      </c>
      <c r="H4098"/>
      <c r="I4098"/>
      <c r="K4098" s="1"/>
    </row>
    <row r="4099" spans="1:11" x14ac:dyDescent="0.25">
      <c r="A4099" t="s">
        <v>12</v>
      </c>
      <c r="B4099" s="10" t="s">
        <v>4716</v>
      </c>
      <c r="C4099" s="1" t="s">
        <v>5</v>
      </c>
      <c r="D4099" s="1" t="s">
        <v>35211</v>
      </c>
      <c r="E4099" s="1" t="s">
        <v>35220</v>
      </c>
      <c r="F4099" s="1" t="s">
        <v>35213</v>
      </c>
      <c r="G4099" s="1" t="s">
        <v>35243</v>
      </c>
      <c r="H4099"/>
      <c r="I4099"/>
      <c r="K4099" s="1"/>
    </row>
    <row r="4100" spans="1:11" x14ac:dyDescent="0.25">
      <c r="A4100" t="s">
        <v>12</v>
      </c>
      <c r="B4100" s="10" t="s">
        <v>4717</v>
      </c>
      <c r="C4100" s="1" t="s">
        <v>5</v>
      </c>
      <c r="D4100" s="1" t="s">
        <v>35211</v>
      </c>
      <c r="E4100" s="1" t="s">
        <v>35220</v>
      </c>
      <c r="F4100" s="1" t="s">
        <v>35213</v>
      </c>
      <c r="G4100" s="1" t="s">
        <v>35243</v>
      </c>
      <c r="H4100"/>
      <c r="I4100"/>
      <c r="K4100" s="1"/>
    </row>
    <row r="4101" spans="1:11" x14ac:dyDescent="0.25">
      <c r="A4101" t="s">
        <v>12</v>
      </c>
      <c r="B4101" s="10" t="s">
        <v>4718</v>
      </c>
      <c r="C4101" s="1" t="s">
        <v>5</v>
      </c>
      <c r="D4101" s="1" t="s">
        <v>35211</v>
      </c>
      <c r="E4101" s="1" t="s">
        <v>35220</v>
      </c>
      <c r="F4101" s="1" t="s">
        <v>35213</v>
      </c>
      <c r="G4101" s="1" t="s">
        <v>35243</v>
      </c>
      <c r="H4101"/>
      <c r="I4101"/>
      <c r="K4101" s="1"/>
    </row>
    <row r="4102" spans="1:11" x14ac:dyDescent="0.25">
      <c r="A4102" t="s">
        <v>12</v>
      </c>
      <c r="B4102" s="10" t="s">
        <v>4719</v>
      </c>
      <c r="C4102" s="1" t="s">
        <v>5</v>
      </c>
      <c r="D4102" s="1" t="s">
        <v>35211</v>
      </c>
      <c r="E4102" s="1" t="s">
        <v>35220</v>
      </c>
      <c r="F4102" s="1" t="s">
        <v>35213</v>
      </c>
      <c r="G4102" s="1" t="s">
        <v>35243</v>
      </c>
      <c r="H4102"/>
      <c r="I4102"/>
      <c r="K4102" s="1"/>
    </row>
    <row r="4103" spans="1:11" x14ac:dyDescent="0.25">
      <c r="A4103" t="s">
        <v>12</v>
      </c>
      <c r="B4103" s="10" t="s">
        <v>4720</v>
      </c>
      <c r="C4103" s="1" t="s">
        <v>5</v>
      </c>
      <c r="D4103" s="1" t="s">
        <v>35211</v>
      </c>
      <c r="E4103" s="1" t="s">
        <v>35220</v>
      </c>
      <c r="F4103" s="1" t="s">
        <v>35213</v>
      </c>
      <c r="G4103" s="1" t="s">
        <v>35243</v>
      </c>
      <c r="H4103"/>
      <c r="I4103"/>
      <c r="K4103" s="1"/>
    </row>
    <row r="4104" spans="1:11" x14ac:dyDescent="0.25">
      <c r="A4104" t="s">
        <v>12</v>
      </c>
      <c r="B4104" s="10" t="s">
        <v>4721</v>
      </c>
      <c r="C4104" s="1" t="s">
        <v>5</v>
      </c>
      <c r="D4104" s="1" t="s">
        <v>35211</v>
      </c>
      <c r="E4104" s="1" t="s">
        <v>35220</v>
      </c>
      <c r="F4104" s="1" t="s">
        <v>35213</v>
      </c>
      <c r="G4104" s="1" t="s">
        <v>35243</v>
      </c>
      <c r="H4104"/>
      <c r="I4104"/>
      <c r="K4104" s="1"/>
    </row>
    <row r="4105" spans="1:11" x14ac:dyDescent="0.25">
      <c r="A4105" t="s">
        <v>12</v>
      </c>
      <c r="B4105" s="10" t="s">
        <v>4722</v>
      </c>
      <c r="C4105" s="1" t="s">
        <v>5</v>
      </c>
      <c r="D4105" s="1" t="s">
        <v>35211</v>
      </c>
      <c r="E4105" s="1" t="s">
        <v>35220</v>
      </c>
      <c r="F4105" s="1" t="s">
        <v>35213</v>
      </c>
      <c r="G4105" s="1" t="s">
        <v>35243</v>
      </c>
      <c r="H4105"/>
      <c r="I4105"/>
      <c r="K4105" s="1"/>
    </row>
    <row r="4106" spans="1:11" x14ac:dyDescent="0.25">
      <c r="A4106" t="s">
        <v>12</v>
      </c>
      <c r="B4106" s="10" t="s">
        <v>4723</v>
      </c>
      <c r="C4106" s="1" t="s">
        <v>5</v>
      </c>
      <c r="D4106" s="1" t="s">
        <v>35211</v>
      </c>
      <c r="E4106" s="1" t="s">
        <v>35220</v>
      </c>
      <c r="F4106" s="1" t="s">
        <v>35213</v>
      </c>
      <c r="G4106" s="1" t="s">
        <v>35243</v>
      </c>
      <c r="H4106"/>
      <c r="I4106"/>
      <c r="K4106" s="1"/>
    </row>
    <row r="4107" spans="1:11" x14ac:dyDescent="0.25">
      <c r="A4107" t="s">
        <v>12</v>
      </c>
      <c r="B4107" s="10" t="s">
        <v>4724</v>
      </c>
      <c r="C4107" s="1" t="s">
        <v>5</v>
      </c>
      <c r="D4107" s="1" t="s">
        <v>35211</v>
      </c>
      <c r="E4107" s="1" t="s">
        <v>35220</v>
      </c>
      <c r="F4107" s="1" t="s">
        <v>35213</v>
      </c>
      <c r="G4107" s="1" t="s">
        <v>35243</v>
      </c>
      <c r="H4107"/>
      <c r="I4107"/>
      <c r="K4107" s="1"/>
    </row>
    <row r="4108" spans="1:11" x14ac:dyDescent="0.25">
      <c r="A4108" t="s">
        <v>12</v>
      </c>
      <c r="B4108" s="10" t="s">
        <v>4725</v>
      </c>
      <c r="C4108" s="1" t="s">
        <v>5</v>
      </c>
      <c r="D4108" s="1" t="s">
        <v>35211</v>
      </c>
      <c r="E4108" s="1" t="s">
        <v>35220</v>
      </c>
      <c r="F4108" s="1" t="s">
        <v>35213</v>
      </c>
      <c r="G4108" s="1" t="s">
        <v>35243</v>
      </c>
      <c r="H4108"/>
      <c r="I4108"/>
      <c r="K4108" s="1"/>
    </row>
    <row r="4109" spans="1:11" x14ac:dyDescent="0.25">
      <c r="A4109" t="s">
        <v>12</v>
      </c>
      <c r="B4109" s="10" t="s">
        <v>4726</v>
      </c>
      <c r="C4109" s="1" t="s">
        <v>5</v>
      </c>
      <c r="D4109" s="1" t="s">
        <v>35211</v>
      </c>
      <c r="E4109" s="1" t="s">
        <v>35220</v>
      </c>
      <c r="F4109" s="1" t="s">
        <v>35213</v>
      </c>
      <c r="G4109" s="1" t="s">
        <v>35243</v>
      </c>
      <c r="H4109"/>
      <c r="I4109"/>
      <c r="K4109" s="1"/>
    </row>
    <row r="4110" spans="1:11" x14ac:dyDescent="0.25">
      <c r="A4110" t="s">
        <v>12</v>
      </c>
      <c r="B4110" s="10" t="s">
        <v>4727</v>
      </c>
      <c r="C4110" s="1" t="s">
        <v>5</v>
      </c>
      <c r="D4110" s="1" t="s">
        <v>35211</v>
      </c>
      <c r="E4110" s="1" t="s">
        <v>35220</v>
      </c>
      <c r="F4110" s="1" t="s">
        <v>35213</v>
      </c>
      <c r="G4110" s="1" t="s">
        <v>35243</v>
      </c>
      <c r="H4110"/>
      <c r="I4110"/>
      <c r="K4110" s="1"/>
    </row>
    <row r="4111" spans="1:11" x14ac:dyDescent="0.25">
      <c r="A4111" t="s">
        <v>12</v>
      </c>
      <c r="B4111" s="10" t="s">
        <v>4728</v>
      </c>
      <c r="C4111" s="1" t="s">
        <v>5</v>
      </c>
      <c r="D4111" s="1" t="s">
        <v>35211</v>
      </c>
      <c r="E4111" s="1" t="s">
        <v>35220</v>
      </c>
      <c r="F4111" s="1" t="s">
        <v>35213</v>
      </c>
      <c r="G4111" s="1" t="s">
        <v>35243</v>
      </c>
      <c r="H4111"/>
      <c r="I4111"/>
      <c r="K4111" s="1"/>
    </row>
    <row r="4112" spans="1:11" x14ac:dyDescent="0.25">
      <c r="A4112" t="s">
        <v>12</v>
      </c>
      <c r="B4112" s="10" t="s">
        <v>4729</v>
      </c>
      <c r="C4112" s="1" t="s">
        <v>5</v>
      </c>
      <c r="D4112" s="1" t="s">
        <v>35211</v>
      </c>
      <c r="E4112" s="1" t="s">
        <v>35220</v>
      </c>
      <c r="F4112" s="1" t="s">
        <v>35213</v>
      </c>
      <c r="G4112" s="1" t="s">
        <v>35243</v>
      </c>
      <c r="H4112"/>
      <c r="I4112"/>
      <c r="K4112" s="1"/>
    </row>
    <row r="4113" spans="1:11" x14ac:dyDescent="0.25">
      <c r="A4113" t="s">
        <v>12</v>
      </c>
      <c r="B4113" s="10" t="s">
        <v>4730</v>
      </c>
      <c r="C4113" s="1" t="s">
        <v>5</v>
      </c>
      <c r="D4113" s="1" t="s">
        <v>35211</v>
      </c>
      <c r="E4113" s="1" t="s">
        <v>35220</v>
      </c>
      <c r="F4113" s="1" t="s">
        <v>35213</v>
      </c>
      <c r="G4113" s="1" t="s">
        <v>35243</v>
      </c>
      <c r="H4113"/>
      <c r="I4113"/>
      <c r="K4113" s="1"/>
    </row>
    <row r="4114" spans="1:11" x14ac:dyDescent="0.25">
      <c r="A4114" t="s">
        <v>12</v>
      </c>
      <c r="B4114" s="10" t="s">
        <v>4731</v>
      </c>
      <c r="C4114" s="1" t="s">
        <v>5</v>
      </c>
      <c r="D4114" s="1" t="s">
        <v>35211</v>
      </c>
      <c r="E4114" s="1" t="s">
        <v>35220</v>
      </c>
      <c r="F4114" s="1" t="s">
        <v>35213</v>
      </c>
      <c r="G4114" s="1" t="s">
        <v>35243</v>
      </c>
      <c r="H4114"/>
      <c r="I4114"/>
      <c r="K4114" s="1"/>
    </row>
    <row r="4115" spans="1:11" x14ac:dyDescent="0.25">
      <c r="A4115" t="s">
        <v>12</v>
      </c>
      <c r="B4115" s="10" t="s">
        <v>4732</v>
      </c>
      <c r="C4115" s="1" t="s">
        <v>5</v>
      </c>
      <c r="D4115" s="1" t="s">
        <v>35211</v>
      </c>
      <c r="E4115" s="1" t="s">
        <v>35220</v>
      </c>
      <c r="F4115" s="1" t="s">
        <v>35213</v>
      </c>
      <c r="G4115" s="1" t="s">
        <v>35243</v>
      </c>
      <c r="H4115"/>
      <c r="I4115"/>
      <c r="K4115" s="1"/>
    </row>
    <row r="4116" spans="1:11" x14ac:dyDescent="0.25">
      <c r="A4116" t="s">
        <v>12</v>
      </c>
      <c r="B4116" s="10" t="s">
        <v>4733</v>
      </c>
      <c r="C4116" s="1" t="s">
        <v>5</v>
      </c>
      <c r="D4116" s="1" t="s">
        <v>35211</v>
      </c>
      <c r="E4116" s="1" t="s">
        <v>35220</v>
      </c>
      <c r="F4116" s="1" t="s">
        <v>35213</v>
      </c>
      <c r="G4116" s="1" t="s">
        <v>35243</v>
      </c>
      <c r="H4116"/>
      <c r="I4116"/>
      <c r="K4116" s="1"/>
    </row>
    <row r="4117" spans="1:11" x14ac:dyDescent="0.25">
      <c r="A4117" t="s">
        <v>12</v>
      </c>
      <c r="B4117" s="10" t="s">
        <v>4734</v>
      </c>
      <c r="C4117" s="1" t="s">
        <v>5</v>
      </c>
      <c r="D4117" s="1" t="s">
        <v>35211</v>
      </c>
      <c r="E4117" s="1" t="s">
        <v>35220</v>
      </c>
      <c r="F4117" s="1" t="s">
        <v>35213</v>
      </c>
      <c r="G4117" s="1" t="s">
        <v>35243</v>
      </c>
      <c r="H4117"/>
      <c r="I4117"/>
      <c r="K4117" s="1"/>
    </row>
    <row r="4118" spans="1:11" x14ac:dyDescent="0.25">
      <c r="A4118" t="s">
        <v>12</v>
      </c>
      <c r="B4118" s="10" t="s">
        <v>4735</v>
      </c>
      <c r="C4118" s="1" t="s">
        <v>5</v>
      </c>
      <c r="D4118" s="1" t="s">
        <v>35211</v>
      </c>
      <c r="E4118" s="1" t="s">
        <v>35220</v>
      </c>
      <c r="F4118" s="1" t="s">
        <v>35213</v>
      </c>
      <c r="G4118" s="1" t="s">
        <v>35243</v>
      </c>
      <c r="H4118"/>
      <c r="I4118"/>
      <c r="K4118" s="1"/>
    </row>
    <row r="4119" spans="1:11" x14ac:dyDescent="0.25">
      <c r="A4119" t="s">
        <v>12</v>
      </c>
      <c r="B4119" s="10" t="s">
        <v>4736</v>
      </c>
      <c r="C4119" s="1" t="s">
        <v>5</v>
      </c>
      <c r="D4119" s="1" t="s">
        <v>35211</v>
      </c>
      <c r="E4119" s="1" t="s">
        <v>35220</v>
      </c>
      <c r="F4119" s="1" t="s">
        <v>35213</v>
      </c>
      <c r="G4119" s="1" t="s">
        <v>35243</v>
      </c>
      <c r="H4119"/>
      <c r="I4119"/>
      <c r="K4119" s="1"/>
    </row>
    <row r="4120" spans="1:11" x14ac:dyDescent="0.25">
      <c r="A4120" t="s">
        <v>12</v>
      </c>
      <c r="B4120" s="10" t="s">
        <v>4737</v>
      </c>
      <c r="C4120" s="1" t="s">
        <v>5</v>
      </c>
      <c r="D4120" s="1" t="s">
        <v>35211</v>
      </c>
      <c r="E4120" s="1" t="s">
        <v>35220</v>
      </c>
      <c r="F4120" s="1" t="s">
        <v>35213</v>
      </c>
      <c r="G4120" s="1" t="s">
        <v>35243</v>
      </c>
      <c r="H4120"/>
      <c r="I4120"/>
      <c r="K4120" s="1"/>
    </row>
    <row r="4121" spans="1:11" x14ac:dyDescent="0.25">
      <c r="A4121" t="s">
        <v>12</v>
      </c>
      <c r="B4121" s="10" t="s">
        <v>4738</v>
      </c>
      <c r="C4121" s="1" t="s">
        <v>5</v>
      </c>
      <c r="D4121" s="1" t="s">
        <v>35211</v>
      </c>
      <c r="E4121" s="1" t="s">
        <v>35220</v>
      </c>
      <c r="F4121" s="1" t="s">
        <v>35213</v>
      </c>
      <c r="G4121" s="1" t="s">
        <v>35243</v>
      </c>
      <c r="H4121"/>
      <c r="I4121"/>
      <c r="K4121" s="1"/>
    </row>
    <row r="4122" spans="1:11" x14ac:dyDescent="0.25">
      <c r="A4122" t="s">
        <v>12</v>
      </c>
      <c r="B4122" s="10" t="s">
        <v>4739</v>
      </c>
      <c r="C4122" s="1" t="s">
        <v>5</v>
      </c>
      <c r="D4122" s="1" t="s">
        <v>35211</v>
      </c>
      <c r="E4122" s="1" t="s">
        <v>35220</v>
      </c>
      <c r="F4122" s="1" t="s">
        <v>35213</v>
      </c>
      <c r="G4122" s="1" t="s">
        <v>35243</v>
      </c>
      <c r="H4122"/>
      <c r="I4122"/>
      <c r="K4122" s="1"/>
    </row>
    <row r="4123" spans="1:11" x14ac:dyDescent="0.25">
      <c r="A4123" t="s">
        <v>12</v>
      </c>
      <c r="B4123" s="10" t="s">
        <v>4740</v>
      </c>
      <c r="C4123" s="1" t="s">
        <v>5</v>
      </c>
      <c r="D4123" s="1" t="s">
        <v>35211</v>
      </c>
      <c r="E4123" s="1" t="s">
        <v>35220</v>
      </c>
      <c r="F4123" s="1" t="s">
        <v>35213</v>
      </c>
      <c r="G4123" s="1" t="s">
        <v>35243</v>
      </c>
      <c r="H4123"/>
      <c r="I4123"/>
      <c r="K4123" s="1"/>
    </row>
    <row r="4124" spans="1:11" x14ac:dyDescent="0.25">
      <c r="A4124" t="s">
        <v>12</v>
      </c>
      <c r="B4124" s="10" t="s">
        <v>4741</v>
      </c>
      <c r="C4124" s="1" t="s">
        <v>5</v>
      </c>
      <c r="D4124" s="1" t="s">
        <v>35211</v>
      </c>
      <c r="E4124" s="1" t="s">
        <v>35220</v>
      </c>
      <c r="F4124" s="1" t="s">
        <v>35213</v>
      </c>
      <c r="G4124" s="1" t="s">
        <v>35243</v>
      </c>
      <c r="H4124"/>
      <c r="I4124"/>
      <c r="K4124" s="1"/>
    </row>
    <row r="4125" spans="1:11" x14ac:dyDescent="0.25">
      <c r="A4125" t="s">
        <v>12</v>
      </c>
      <c r="B4125" s="10" t="s">
        <v>4742</v>
      </c>
      <c r="C4125" s="1" t="s">
        <v>5</v>
      </c>
      <c r="D4125" s="1" t="s">
        <v>35211</v>
      </c>
      <c r="E4125" s="1" t="s">
        <v>35220</v>
      </c>
      <c r="F4125" s="1" t="s">
        <v>35213</v>
      </c>
      <c r="G4125" s="1" t="s">
        <v>35243</v>
      </c>
      <c r="H4125"/>
      <c r="I4125"/>
      <c r="K4125" s="1"/>
    </row>
    <row r="4126" spans="1:11" x14ac:dyDescent="0.25">
      <c r="A4126" t="s">
        <v>12</v>
      </c>
      <c r="B4126" s="10" t="s">
        <v>4743</v>
      </c>
      <c r="C4126" s="1" t="s">
        <v>5</v>
      </c>
      <c r="D4126" s="1" t="s">
        <v>35211</v>
      </c>
      <c r="E4126" s="1" t="s">
        <v>35220</v>
      </c>
      <c r="F4126" s="1" t="s">
        <v>35213</v>
      </c>
      <c r="G4126" s="1" t="s">
        <v>35243</v>
      </c>
      <c r="H4126"/>
      <c r="I4126"/>
      <c r="K4126" s="1"/>
    </row>
    <row r="4127" spans="1:11" x14ac:dyDescent="0.25">
      <c r="A4127" t="s">
        <v>12</v>
      </c>
      <c r="B4127" s="10" t="s">
        <v>4744</v>
      </c>
      <c r="C4127" s="1" t="s">
        <v>5</v>
      </c>
      <c r="D4127" s="1" t="s">
        <v>35211</v>
      </c>
      <c r="E4127" s="1" t="s">
        <v>35220</v>
      </c>
      <c r="F4127" s="1" t="s">
        <v>35213</v>
      </c>
      <c r="G4127" s="1" t="s">
        <v>35243</v>
      </c>
      <c r="H4127"/>
      <c r="I4127"/>
      <c r="K4127" s="1"/>
    </row>
    <row r="4128" spans="1:11" x14ac:dyDescent="0.25">
      <c r="A4128" t="s">
        <v>12</v>
      </c>
      <c r="B4128" s="10" t="s">
        <v>4745</v>
      </c>
      <c r="C4128" s="1" t="s">
        <v>5</v>
      </c>
      <c r="D4128" s="1" t="s">
        <v>35211</v>
      </c>
      <c r="E4128" s="1" t="s">
        <v>35220</v>
      </c>
      <c r="F4128" s="1" t="s">
        <v>35213</v>
      </c>
      <c r="G4128" s="1" t="s">
        <v>35243</v>
      </c>
      <c r="H4128"/>
      <c r="I4128"/>
      <c r="K4128" s="1"/>
    </row>
    <row r="4129" spans="1:11" x14ac:dyDescent="0.25">
      <c r="A4129" t="s">
        <v>12</v>
      </c>
      <c r="B4129" s="10" t="s">
        <v>4746</v>
      </c>
      <c r="C4129" s="1" t="s">
        <v>5</v>
      </c>
      <c r="D4129" s="1" t="s">
        <v>35211</v>
      </c>
      <c r="E4129" s="1" t="s">
        <v>35220</v>
      </c>
      <c r="F4129" s="1" t="s">
        <v>35213</v>
      </c>
      <c r="G4129" s="1" t="s">
        <v>35243</v>
      </c>
      <c r="H4129"/>
      <c r="I4129"/>
      <c r="K4129" s="1"/>
    </row>
    <row r="4130" spans="1:11" x14ac:dyDescent="0.25">
      <c r="A4130" t="s">
        <v>12</v>
      </c>
      <c r="B4130" s="10" t="s">
        <v>4747</v>
      </c>
      <c r="C4130" s="1" t="s">
        <v>5</v>
      </c>
      <c r="D4130" s="1" t="s">
        <v>35211</v>
      </c>
      <c r="E4130" s="1" t="s">
        <v>35220</v>
      </c>
      <c r="F4130" s="1" t="s">
        <v>35213</v>
      </c>
      <c r="G4130" s="1" t="s">
        <v>35243</v>
      </c>
      <c r="H4130"/>
      <c r="I4130"/>
      <c r="K4130" s="1"/>
    </row>
    <row r="4131" spans="1:11" x14ac:dyDescent="0.25">
      <c r="A4131" t="s">
        <v>12</v>
      </c>
      <c r="B4131" s="10" t="s">
        <v>4748</v>
      </c>
      <c r="C4131" s="1" t="s">
        <v>5</v>
      </c>
      <c r="D4131" s="1" t="s">
        <v>35211</v>
      </c>
      <c r="E4131" s="1" t="s">
        <v>35220</v>
      </c>
      <c r="F4131" s="1" t="s">
        <v>35213</v>
      </c>
      <c r="G4131" s="1" t="s">
        <v>35243</v>
      </c>
      <c r="H4131"/>
      <c r="I4131"/>
      <c r="K4131" s="1"/>
    </row>
    <row r="4132" spans="1:11" x14ac:dyDescent="0.25">
      <c r="A4132" t="s">
        <v>12</v>
      </c>
      <c r="B4132" s="10" t="s">
        <v>4749</v>
      </c>
      <c r="C4132" s="1" t="s">
        <v>5</v>
      </c>
      <c r="D4132" s="1" t="s">
        <v>35211</v>
      </c>
      <c r="E4132" s="1" t="s">
        <v>35220</v>
      </c>
      <c r="F4132" s="1" t="s">
        <v>35213</v>
      </c>
      <c r="G4132" s="1" t="s">
        <v>35243</v>
      </c>
      <c r="H4132"/>
      <c r="I4132"/>
      <c r="K4132" s="1"/>
    </row>
    <row r="4133" spans="1:11" x14ac:dyDescent="0.25">
      <c r="A4133" t="s">
        <v>12</v>
      </c>
      <c r="B4133" s="10" t="s">
        <v>4750</v>
      </c>
      <c r="C4133" s="1" t="s">
        <v>5</v>
      </c>
      <c r="D4133" s="1" t="s">
        <v>35211</v>
      </c>
      <c r="E4133" s="1" t="s">
        <v>35220</v>
      </c>
      <c r="F4133" s="1" t="s">
        <v>35213</v>
      </c>
      <c r="G4133" s="1" t="s">
        <v>35243</v>
      </c>
      <c r="H4133"/>
      <c r="I4133"/>
      <c r="K4133" s="1"/>
    </row>
    <row r="4134" spans="1:11" x14ac:dyDescent="0.25">
      <c r="A4134" t="s">
        <v>12</v>
      </c>
      <c r="B4134" s="10" t="s">
        <v>4751</v>
      </c>
      <c r="C4134" s="1" t="s">
        <v>5</v>
      </c>
      <c r="D4134" s="1" t="s">
        <v>35211</v>
      </c>
      <c r="E4134" s="1" t="s">
        <v>35220</v>
      </c>
      <c r="F4134" s="1" t="s">
        <v>35213</v>
      </c>
      <c r="G4134" s="1" t="s">
        <v>35243</v>
      </c>
      <c r="H4134"/>
      <c r="I4134"/>
      <c r="K4134" s="1"/>
    </row>
    <row r="4135" spans="1:11" x14ac:dyDescent="0.25">
      <c r="A4135" t="s">
        <v>12</v>
      </c>
      <c r="B4135" s="10" t="s">
        <v>4752</v>
      </c>
      <c r="C4135" s="1" t="s">
        <v>5</v>
      </c>
      <c r="D4135" s="1" t="s">
        <v>35211</v>
      </c>
      <c r="E4135" s="1" t="s">
        <v>35220</v>
      </c>
      <c r="F4135" s="1" t="s">
        <v>35213</v>
      </c>
      <c r="G4135" s="1" t="s">
        <v>35243</v>
      </c>
      <c r="H4135"/>
      <c r="I4135"/>
      <c r="K4135" s="1"/>
    </row>
    <row r="4136" spans="1:11" x14ac:dyDescent="0.25">
      <c r="A4136" t="s">
        <v>12</v>
      </c>
      <c r="B4136" s="10" t="s">
        <v>4753</v>
      </c>
      <c r="C4136" s="1" t="s">
        <v>5</v>
      </c>
      <c r="D4136" s="1" t="s">
        <v>35211</v>
      </c>
      <c r="E4136" s="1" t="s">
        <v>35220</v>
      </c>
      <c r="F4136" s="1" t="s">
        <v>35213</v>
      </c>
      <c r="G4136" s="1" t="s">
        <v>35243</v>
      </c>
      <c r="H4136"/>
      <c r="I4136"/>
      <c r="K4136" s="1"/>
    </row>
    <row r="4137" spans="1:11" x14ac:dyDescent="0.25">
      <c r="A4137" t="s">
        <v>12</v>
      </c>
      <c r="B4137" s="10" t="s">
        <v>4754</v>
      </c>
      <c r="C4137" s="1" t="s">
        <v>5</v>
      </c>
      <c r="D4137" s="1" t="s">
        <v>35211</v>
      </c>
      <c r="E4137" s="1" t="s">
        <v>35220</v>
      </c>
      <c r="F4137" s="1" t="s">
        <v>35213</v>
      </c>
      <c r="G4137" s="1" t="s">
        <v>35243</v>
      </c>
      <c r="H4137"/>
      <c r="I4137"/>
      <c r="K4137" s="1"/>
    </row>
    <row r="4138" spans="1:11" x14ac:dyDescent="0.25">
      <c r="A4138" t="s">
        <v>12</v>
      </c>
      <c r="B4138" s="10" t="s">
        <v>4755</v>
      </c>
      <c r="C4138" s="1" t="s">
        <v>5</v>
      </c>
      <c r="D4138" s="1" t="s">
        <v>35211</v>
      </c>
      <c r="E4138" s="1" t="s">
        <v>35220</v>
      </c>
      <c r="F4138" s="1" t="s">
        <v>35213</v>
      </c>
      <c r="G4138" s="1" t="s">
        <v>35243</v>
      </c>
      <c r="H4138"/>
      <c r="I4138"/>
      <c r="K4138" s="1"/>
    </row>
    <row r="4139" spans="1:11" x14ac:dyDescent="0.25">
      <c r="A4139" t="s">
        <v>12</v>
      </c>
      <c r="B4139" s="10" t="s">
        <v>4756</v>
      </c>
      <c r="C4139" s="1" t="s">
        <v>5</v>
      </c>
      <c r="D4139" s="1" t="s">
        <v>35211</v>
      </c>
      <c r="E4139" s="1" t="s">
        <v>35220</v>
      </c>
      <c r="F4139" s="1" t="s">
        <v>35213</v>
      </c>
      <c r="G4139" s="1" t="s">
        <v>35243</v>
      </c>
      <c r="H4139"/>
      <c r="I4139"/>
      <c r="K4139" s="1"/>
    </row>
    <row r="4140" spans="1:11" x14ac:dyDescent="0.25">
      <c r="A4140" t="s">
        <v>12</v>
      </c>
      <c r="B4140" s="10" t="s">
        <v>4757</v>
      </c>
      <c r="C4140" s="1" t="s">
        <v>5</v>
      </c>
      <c r="D4140" s="1" t="s">
        <v>35211</v>
      </c>
      <c r="E4140" s="1" t="s">
        <v>35220</v>
      </c>
      <c r="F4140" s="1" t="s">
        <v>35213</v>
      </c>
      <c r="G4140" s="1" t="s">
        <v>35243</v>
      </c>
      <c r="H4140"/>
      <c r="I4140"/>
      <c r="K4140" s="1"/>
    </row>
    <row r="4141" spans="1:11" x14ac:dyDescent="0.25">
      <c r="A4141" t="s">
        <v>12</v>
      </c>
      <c r="B4141" s="10" t="s">
        <v>4758</v>
      </c>
      <c r="C4141" s="1" t="s">
        <v>5</v>
      </c>
      <c r="D4141" s="1" t="s">
        <v>35211</v>
      </c>
      <c r="E4141" s="1" t="s">
        <v>35220</v>
      </c>
      <c r="F4141" s="1" t="s">
        <v>35213</v>
      </c>
      <c r="G4141" s="1" t="s">
        <v>35243</v>
      </c>
      <c r="H4141"/>
      <c r="I4141"/>
      <c r="K4141" s="1"/>
    </row>
    <row r="4142" spans="1:11" x14ac:dyDescent="0.25">
      <c r="A4142" t="s">
        <v>12</v>
      </c>
      <c r="B4142" s="10" t="s">
        <v>4759</v>
      </c>
      <c r="C4142" s="1" t="s">
        <v>5</v>
      </c>
      <c r="D4142" s="1" t="s">
        <v>35211</v>
      </c>
      <c r="E4142" s="1" t="s">
        <v>35220</v>
      </c>
      <c r="F4142" s="1" t="s">
        <v>35213</v>
      </c>
      <c r="G4142" s="1" t="s">
        <v>35243</v>
      </c>
      <c r="H4142"/>
      <c r="I4142"/>
      <c r="K4142" s="1"/>
    </row>
    <row r="4143" spans="1:11" x14ac:dyDescent="0.25">
      <c r="A4143" t="s">
        <v>12</v>
      </c>
      <c r="B4143" s="10" t="s">
        <v>4760</v>
      </c>
      <c r="C4143" s="1" t="s">
        <v>5</v>
      </c>
      <c r="D4143" s="1" t="s">
        <v>35211</v>
      </c>
      <c r="E4143" s="1" t="s">
        <v>35220</v>
      </c>
      <c r="F4143" s="1" t="s">
        <v>35213</v>
      </c>
      <c r="G4143" s="1" t="s">
        <v>35243</v>
      </c>
      <c r="H4143"/>
      <c r="I4143"/>
      <c r="K4143" s="1"/>
    </row>
    <row r="4144" spans="1:11" x14ac:dyDescent="0.25">
      <c r="A4144" t="s">
        <v>12</v>
      </c>
      <c r="B4144" s="10" t="s">
        <v>4761</v>
      </c>
      <c r="C4144" s="1" t="s">
        <v>5</v>
      </c>
      <c r="D4144" s="1" t="s">
        <v>35211</v>
      </c>
      <c r="E4144" s="1" t="s">
        <v>35220</v>
      </c>
      <c r="F4144" s="1" t="s">
        <v>35213</v>
      </c>
      <c r="G4144" s="1" t="s">
        <v>35243</v>
      </c>
      <c r="H4144"/>
      <c r="I4144"/>
      <c r="K4144" s="1"/>
    </row>
    <row r="4145" spans="1:11" x14ac:dyDescent="0.25">
      <c r="A4145" t="s">
        <v>12</v>
      </c>
      <c r="B4145" s="10" t="s">
        <v>4762</v>
      </c>
      <c r="C4145" s="1" t="s">
        <v>5</v>
      </c>
      <c r="D4145" s="1" t="s">
        <v>35211</v>
      </c>
      <c r="E4145" s="1" t="s">
        <v>35220</v>
      </c>
      <c r="F4145" s="1" t="s">
        <v>35213</v>
      </c>
      <c r="G4145" s="1" t="s">
        <v>35243</v>
      </c>
      <c r="H4145"/>
      <c r="I4145"/>
      <c r="K4145" s="1"/>
    </row>
    <row r="4146" spans="1:11" x14ac:dyDescent="0.25">
      <c r="A4146" t="s">
        <v>12</v>
      </c>
      <c r="B4146" s="10" t="s">
        <v>4763</v>
      </c>
      <c r="C4146" s="1" t="s">
        <v>5</v>
      </c>
      <c r="D4146" s="1" t="s">
        <v>35211</v>
      </c>
      <c r="E4146" s="1" t="s">
        <v>35220</v>
      </c>
      <c r="F4146" s="1" t="s">
        <v>35213</v>
      </c>
      <c r="G4146" s="1" t="s">
        <v>35243</v>
      </c>
      <c r="H4146"/>
      <c r="I4146"/>
      <c r="K4146" s="1"/>
    </row>
    <row r="4147" spans="1:11" x14ac:dyDescent="0.25">
      <c r="A4147" t="s">
        <v>12</v>
      </c>
      <c r="B4147" s="10" t="s">
        <v>4764</v>
      </c>
      <c r="C4147" s="1" t="s">
        <v>5</v>
      </c>
      <c r="D4147" s="1" t="s">
        <v>35211</v>
      </c>
      <c r="E4147" s="1" t="s">
        <v>35220</v>
      </c>
      <c r="F4147" s="1" t="s">
        <v>35213</v>
      </c>
      <c r="G4147" s="1" t="s">
        <v>35243</v>
      </c>
      <c r="H4147"/>
      <c r="I4147"/>
      <c r="K4147" s="1"/>
    </row>
    <row r="4148" spans="1:11" x14ac:dyDescent="0.25">
      <c r="A4148" t="s">
        <v>12</v>
      </c>
      <c r="B4148" s="10" t="s">
        <v>4765</v>
      </c>
      <c r="C4148" s="1" t="s">
        <v>5</v>
      </c>
      <c r="D4148" s="1" t="s">
        <v>35211</v>
      </c>
      <c r="E4148" s="1" t="s">
        <v>35220</v>
      </c>
      <c r="F4148" s="1" t="s">
        <v>35213</v>
      </c>
      <c r="G4148" s="1" t="s">
        <v>35243</v>
      </c>
      <c r="H4148"/>
      <c r="I4148"/>
      <c r="K4148" s="1"/>
    </row>
    <row r="4149" spans="1:11" x14ac:dyDescent="0.25">
      <c r="A4149" t="s">
        <v>12</v>
      </c>
      <c r="B4149" s="10" t="s">
        <v>4766</v>
      </c>
      <c r="C4149" s="1" t="s">
        <v>5</v>
      </c>
      <c r="D4149" s="1" t="s">
        <v>35211</v>
      </c>
      <c r="E4149" s="1" t="s">
        <v>35220</v>
      </c>
      <c r="F4149" s="1" t="s">
        <v>35213</v>
      </c>
      <c r="G4149" s="1" t="s">
        <v>35243</v>
      </c>
      <c r="H4149"/>
      <c r="I4149"/>
      <c r="K4149" s="1"/>
    </row>
    <row r="4150" spans="1:11" x14ac:dyDescent="0.25">
      <c r="A4150" t="s">
        <v>12</v>
      </c>
      <c r="B4150" s="10" t="s">
        <v>4767</v>
      </c>
      <c r="C4150" s="1" t="s">
        <v>5</v>
      </c>
      <c r="D4150" s="1" t="s">
        <v>35211</v>
      </c>
      <c r="E4150" s="1" t="s">
        <v>35220</v>
      </c>
      <c r="F4150" s="1" t="s">
        <v>35213</v>
      </c>
      <c r="G4150" s="1" t="s">
        <v>35243</v>
      </c>
      <c r="H4150"/>
      <c r="I4150"/>
      <c r="K4150" s="1"/>
    </row>
    <row r="4151" spans="1:11" x14ac:dyDescent="0.25">
      <c r="A4151" t="s">
        <v>12</v>
      </c>
      <c r="B4151" s="10" t="s">
        <v>4768</v>
      </c>
      <c r="C4151" s="1" t="s">
        <v>5</v>
      </c>
      <c r="D4151" s="1" t="s">
        <v>35211</v>
      </c>
      <c r="E4151" s="1" t="s">
        <v>35220</v>
      </c>
      <c r="F4151" s="1" t="s">
        <v>35213</v>
      </c>
      <c r="G4151" s="1" t="s">
        <v>35243</v>
      </c>
      <c r="H4151"/>
      <c r="I4151"/>
      <c r="K4151" s="1"/>
    </row>
    <row r="4152" spans="1:11" x14ac:dyDescent="0.25">
      <c r="A4152" t="s">
        <v>12</v>
      </c>
      <c r="B4152" s="10" t="s">
        <v>4769</v>
      </c>
      <c r="C4152" s="1" t="s">
        <v>5</v>
      </c>
      <c r="D4152" s="1" t="s">
        <v>35211</v>
      </c>
      <c r="E4152" s="1" t="s">
        <v>35220</v>
      </c>
      <c r="F4152" s="1" t="s">
        <v>35213</v>
      </c>
      <c r="G4152" s="1" t="s">
        <v>35243</v>
      </c>
      <c r="H4152"/>
      <c r="I4152"/>
      <c r="K4152" s="1"/>
    </row>
    <row r="4153" spans="1:11" x14ac:dyDescent="0.25">
      <c r="A4153" t="s">
        <v>12</v>
      </c>
      <c r="B4153" s="10" t="s">
        <v>4770</v>
      </c>
      <c r="C4153" s="1" t="s">
        <v>5</v>
      </c>
      <c r="D4153" s="1" t="s">
        <v>35211</v>
      </c>
      <c r="E4153" s="1" t="s">
        <v>35220</v>
      </c>
      <c r="F4153" s="1" t="s">
        <v>35213</v>
      </c>
      <c r="G4153" s="1" t="s">
        <v>35243</v>
      </c>
      <c r="H4153"/>
      <c r="I4153"/>
      <c r="K4153" s="1"/>
    </row>
    <row r="4154" spans="1:11" x14ac:dyDescent="0.25">
      <c r="A4154" t="s">
        <v>12</v>
      </c>
      <c r="B4154" s="10" t="s">
        <v>4771</v>
      </c>
      <c r="C4154" s="1" t="s">
        <v>5</v>
      </c>
      <c r="D4154" s="1" t="s">
        <v>35211</v>
      </c>
      <c r="E4154" s="1" t="s">
        <v>35220</v>
      </c>
      <c r="F4154" s="1" t="s">
        <v>35213</v>
      </c>
      <c r="G4154" s="1" t="s">
        <v>35243</v>
      </c>
      <c r="H4154"/>
      <c r="I4154"/>
      <c r="K4154" s="1"/>
    </row>
    <row r="4155" spans="1:11" x14ac:dyDescent="0.25">
      <c r="A4155" t="s">
        <v>12</v>
      </c>
      <c r="B4155" s="10" t="s">
        <v>4772</v>
      </c>
      <c r="C4155" s="1" t="s">
        <v>5</v>
      </c>
      <c r="D4155" s="1" t="s">
        <v>35211</v>
      </c>
      <c r="E4155" s="1" t="s">
        <v>35220</v>
      </c>
      <c r="F4155" s="1" t="s">
        <v>35213</v>
      </c>
      <c r="G4155" s="1" t="s">
        <v>35243</v>
      </c>
      <c r="H4155"/>
      <c r="I4155"/>
      <c r="K4155" s="1"/>
    </row>
    <row r="4156" spans="1:11" x14ac:dyDescent="0.25">
      <c r="A4156" t="s">
        <v>12</v>
      </c>
      <c r="B4156" s="10" t="s">
        <v>4773</v>
      </c>
      <c r="C4156" s="1" t="s">
        <v>5</v>
      </c>
      <c r="D4156" s="1" t="s">
        <v>35211</v>
      </c>
      <c r="E4156" s="1" t="s">
        <v>35220</v>
      </c>
      <c r="F4156" s="1" t="s">
        <v>35213</v>
      </c>
      <c r="G4156" s="1" t="s">
        <v>35243</v>
      </c>
      <c r="H4156"/>
      <c r="I4156"/>
      <c r="K4156" s="1"/>
    </row>
    <row r="4157" spans="1:11" x14ac:dyDescent="0.25">
      <c r="A4157" t="s">
        <v>12</v>
      </c>
      <c r="B4157" s="10" t="s">
        <v>4774</v>
      </c>
      <c r="C4157" s="1" t="s">
        <v>5</v>
      </c>
      <c r="D4157" s="1" t="s">
        <v>35211</v>
      </c>
      <c r="E4157" s="1" t="s">
        <v>35220</v>
      </c>
      <c r="F4157" s="1" t="s">
        <v>35213</v>
      </c>
      <c r="G4157" s="1" t="s">
        <v>35243</v>
      </c>
      <c r="H4157"/>
      <c r="I4157"/>
      <c r="K4157" s="1"/>
    </row>
    <row r="4158" spans="1:11" x14ac:dyDescent="0.25">
      <c r="A4158" t="s">
        <v>12</v>
      </c>
      <c r="B4158" s="10" t="s">
        <v>4775</v>
      </c>
      <c r="C4158" s="1" t="s">
        <v>5</v>
      </c>
      <c r="D4158" s="1" t="s">
        <v>35211</v>
      </c>
      <c r="E4158" s="1" t="s">
        <v>35220</v>
      </c>
      <c r="F4158" s="1" t="s">
        <v>35213</v>
      </c>
      <c r="G4158" s="1" t="s">
        <v>35243</v>
      </c>
      <c r="H4158"/>
      <c r="I4158"/>
      <c r="K4158" s="1"/>
    </row>
    <row r="4159" spans="1:11" x14ac:dyDescent="0.25">
      <c r="A4159" t="s">
        <v>12</v>
      </c>
      <c r="B4159" s="10" t="s">
        <v>4776</v>
      </c>
      <c r="C4159" s="1" t="s">
        <v>5</v>
      </c>
      <c r="D4159" s="1" t="s">
        <v>35211</v>
      </c>
      <c r="E4159" s="1" t="s">
        <v>35220</v>
      </c>
      <c r="F4159" s="1" t="s">
        <v>35213</v>
      </c>
      <c r="G4159" s="1" t="s">
        <v>35243</v>
      </c>
      <c r="H4159"/>
      <c r="I4159"/>
      <c r="K4159" s="1"/>
    </row>
    <row r="4160" spans="1:11" x14ac:dyDescent="0.25">
      <c r="A4160" t="s">
        <v>12</v>
      </c>
      <c r="B4160" s="10" t="s">
        <v>4777</v>
      </c>
      <c r="C4160" s="1" t="s">
        <v>5</v>
      </c>
      <c r="D4160" s="1" t="s">
        <v>35211</v>
      </c>
      <c r="E4160" s="1" t="s">
        <v>35220</v>
      </c>
      <c r="F4160" s="1" t="s">
        <v>35213</v>
      </c>
      <c r="G4160" s="1" t="s">
        <v>35243</v>
      </c>
      <c r="H4160"/>
      <c r="I4160"/>
      <c r="K4160" s="1"/>
    </row>
    <row r="4161" spans="1:11" x14ac:dyDescent="0.25">
      <c r="A4161" t="s">
        <v>12</v>
      </c>
      <c r="B4161" s="10" t="s">
        <v>4778</v>
      </c>
      <c r="C4161" s="1" t="s">
        <v>5</v>
      </c>
      <c r="D4161" s="1" t="s">
        <v>35211</v>
      </c>
      <c r="E4161" s="1" t="s">
        <v>35220</v>
      </c>
      <c r="F4161" s="1" t="s">
        <v>35213</v>
      </c>
      <c r="G4161" s="1" t="s">
        <v>35243</v>
      </c>
      <c r="H4161"/>
      <c r="I4161"/>
      <c r="K4161" s="1"/>
    </row>
    <row r="4162" spans="1:11" x14ac:dyDescent="0.25">
      <c r="A4162" t="s">
        <v>12</v>
      </c>
      <c r="B4162" s="10" t="s">
        <v>4779</v>
      </c>
      <c r="C4162" s="1" t="s">
        <v>5</v>
      </c>
      <c r="D4162" s="1" t="s">
        <v>35211</v>
      </c>
      <c r="E4162" s="1" t="s">
        <v>35220</v>
      </c>
      <c r="F4162" s="1" t="s">
        <v>35213</v>
      </c>
      <c r="G4162" s="1" t="s">
        <v>35243</v>
      </c>
      <c r="H4162"/>
      <c r="I4162"/>
      <c r="K4162" s="1"/>
    </row>
    <row r="4163" spans="1:11" x14ac:dyDescent="0.25">
      <c r="A4163" t="s">
        <v>12</v>
      </c>
      <c r="B4163" s="10" t="s">
        <v>4780</v>
      </c>
      <c r="C4163" s="1" t="s">
        <v>5</v>
      </c>
      <c r="D4163" s="1" t="s">
        <v>35211</v>
      </c>
      <c r="E4163" s="1" t="s">
        <v>35220</v>
      </c>
      <c r="F4163" s="1" t="s">
        <v>35213</v>
      </c>
      <c r="G4163" s="1" t="s">
        <v>35243</v>
      </c>
      <c r="H4163"/>
      <c r="I4163"/>
      <c r="K4163" s="1"/>
    </row>
    <row r="4164" spans="1:11" x14ac:dyDescent="0.25">
      <c r="A4164" t="s">
        <v>12</v>
      </c>
      <c r="B4164" s="10" t="s">
        <v>4781</v>
      </c>
      <c r="C4164" s="1" t="s">
        <v>5</v>
      </c>
      <c r="D4164" s="1" t="s">
        <v>35211</v>
      </c>
      <c r="E4164" s="1" t="s">
        <v>35220</v>
      </c>
      <c r="F4164" s="1" t="s">
        <v>35213</v>
      </c>
      <c r="G4164" s="1" t="s">
        <v>35243</v>
      </c>
      <c r="H4164"/>
      <c r="I4164"/>
      <c r="K4164" s="1"/>
    </row>
    <row r="4165" spans="1:11" x14ac:dyDescent="0.25">
      <c r="A4165" t="s">
        <v>12</v>
      </c>
      <c r="B4165" s="10" t="s">
        <v>4782</v>
      </c>
      <c r="C4165" s="1" t="s">
        <v>5</v>
      </c>
      <c r="D4165" s="1" t="s">
        <v>35211</v>
      </c>
      <c r="E4165" s="1" t="s">
        <v>35220</v>
      </c>
      <c r="F4165" s="1" t="s">
        <v>35213</v>
      </c>
      <c r="G4165" s="1" t="s">
        <v>35243</v>
      </c>
      <c r="H4165"/>
      <c r="I4165"/>
      <c r="K4165" s="1"/>
    </row>
    <row r="4166" spans="1:11" x14ac:dyDescent="0.25">
      <c r="A4166" t="s">
        <v>12</v>
      </c>
      <c r="B4166" s="10" t="s">
        <v>4783</v>
      </c>
      <c r="C4166" s="1" t="s">
        <v>5</v>
      </c>
      <c r="D4166" s="1" t="s">
        <v>35211</v>
      </c>
      <c r="E4166" s="1" t="s">
        <v>35220</v>
      </c>
      <c r="F4166" s="1" t="s">
        <v>35213</v>
      </c>
      <c r="G4166" s="1" t="s">
        <v>35243</v>
      </c>
      <c r="H4166"/>
      <c r="I4166"/>
      <c r="K4166" s="1"/>
    </row>
    <row r="4167" spans="1:11" x14ac:dyDescent="0.25">
      <c r="A4167" t="s">
        <v>12</v>
      </c>
      <c r="B4167" s="10" t="s">
        <v>4784</v>
      </c>
      <c r="C4167" s="1" t="s">
        <v>5</v>
      </c>
      <c r="D4167" s="1" t="s">
        <v>35211</v>
      </c>
      <c r="E4167" s="1" t="s">
        <v>35220</v>
      </c>
      <c r="F4167" s="1" t="s">
        <v>35213</v>
      </c>
      <c r="G4167" s="1" t="s">
        <v>35243</v>
      </c>
      <c r="H4167"/>
      <c r="I4167"/>
      <c r="K4167" s="1"/>
    </row>
    <row r="4168" spans="1:11" x14ac:dyDescent="0.25">
      <c r="A4168" t="s">
        <v>12</v>
      </c>
      <c r="B4168" s="10" t="s">
        <v>4785</v>
      </c>
      <c r="C4168" s="1" t="s">
        <v>5</v>
      </c>
      <c r="D4168" s="1" t="s">
        <v>35211</v>
      </c>
      <c r="E4168" s="1" t="s">
        <v>35220</v>
      </c>
      <c r="F4168" s="1" t="s">
        <v>35213</v>
      </c>
      <c r="G4168" s="1" t="s">
        <v>35243</v>
      </c>
      <c r="H4168"/>
      <c r="I4168"/>
      <c r="K4168" s="1"/>
    </row>
    <row r="4169" spans="1:11" x14ac:dyDescent="0.25">
      <c r="A4169" t="s">
        <v>12</v>
      </c>
      <c r="B4169" s="10" t="s">
        <v>4786</v>
      </c>
      <c r="C4169" s="1" t="s">
        <v>5</v>
      </c>
      <c r="D4169" s="1" t="s">
        <v>35211</v>
      </c>
      <c r="E4169" s="1" t="s">
        <v>35220</v>
      </c>
      <c r="F4169" s="1" t="s">
        <v>35213</v>
      </c>
      <c r="G4169" s="1" t="s">
        <v>35243</v>
      </c>
      <c r="H4169"/>
      <c r="I4169"/>
      <c r="K4169" s="1"/>
    </row>
    <row r="4170" spans="1:11" x14ac:dyDescent="0.25">
      <c r="A4170" t="s">
        <v>12</v>
      </c>
      <c r="B4170" s="10" t="s">
        <v>4787</v>
      </c>
      <c r="C4170" s="1" t="s">
        <v>5</v>
      </c>
      <c r="D4170" s="1" t="s">
        <v>35211</v>
      </c>
      <c r="E4170" s="1" t="s">
        <v>35220</v>
      </c>
      <c r="F4170" s="1" t="s">
        <v>35213</v>
      </c>
      <c r="G4170" s="1" t="s">
        <v>35243</v>
      </c>
      <c r="H4170"/>
      <c r="I4170"/>
      <c r="K4170" s="1"/>
    </row>
    <row r="4171" spans="1:11" x14ac:dyDescent="0.25">
      <c r="A4171" t="s">
        <v>12</v>
      </c>
      <c r="B4171" s="10" t="s">
        <v>4788</v>
      </c>
      <c r="C4171" s="1" t="s">
        <v>5</v>
      </c>
      <c r="D4171" s="1" t="s">
        <v>35211</v>
      </c>
      <c r="E4171" s="1" t="s">
        <v>35220</v>
      </c>
      <c r="F4171" s="1" t="s">
        <v>35213</v>
      </c>
      <c r="G4171" s="1" t="s">
        <v>35243</v>
      </c>
      <c r="H4171"/>
      <c r="I4171"/>
      <c r="K4171" s="1"/>
    </row>
    <row r="4172" spans="1:11" x14ac:dyDescent="0.25">
      <c r="A4172" t="s">
        <v>12</v>
      </c>
      <c r="B4172" s="10" t="s">
        <v>4789</v>
      </c>
      <c r="C4172" s="1" t="s">
        <v>5</v>
      </c>
      <c r="D4172" s="1" t="s">
        <v>35211</v>
      </c>
      <c r="E4172" s="1" t="s">
        <v>35220</v>
      </c>
      <c r="F4172" s="1" t="s">
        <v>35213</v>
      </c>
      <c r="G4172" s="1" t="s">
        <v>35243</v>
      </c>
      <c r="H4172"/>
      <c r="I4172"/>
      <c r="K4172" s="1"/>
    </row>
    <row r="4173" spans="1:11" x14ac:dyDescent="0.25">
      <c r="A4173" t="s">
        <v>12</v>
      </c>
      <c r="B4173" s="10" t="s">
        <v>4790</v>
      </c>
      <c r="C4173" s="1" t="s">
        <v>5</v>
      </c>
      <c r="D4173" s="1" t="s">
        <v>35211</v>
      </c>
      <c r="E4173" s="1" t="s">
        <v>35220</v>
      </c>
      <c r="F4173" s="1" t="s">
        <v>35213</v>
      </c>
      <c r="G4173" s="1" t="s">
        <v>35243</v>
      </c>
      <c r="H4173"/>
      <c r="I4173"/>
      <c r="K4173" s="1"/>
    </row>
    <row r="4174" spans="1:11" x14ac:dyDescent="0.25">
      <c r="A4174" t="s">
        <v>12</v>
      </c>
      <c r="B4174" s="10" t="s">
        <v>4791</v>
      </c>
      <c r="C4174" s="1" t="s">
        <v>5</v>
      </c>
      <c r="D4174" s="1" t="s">
        <v>35211</v>
      </c>
      <c r="E4174" s="1" t="s">
        <v>35220</v>
      </c>
      <c r="F4174" s="1" t="s">
        <v>35213</v>
      </c>
      <c r="G4174" s="1" t="s">
        <v>35243</v>
      </c>
      <c r="H4174"/>
      <c r="I4174"/>
      <c r="K4174" s="1"/>
    </row>
    <row r="4175" spans="1:11" x14ac:dyDescent="0.25">
      <c r="A4175" t="s">
        <v>12</v>
      </c>
      <c r="B4175" s="10" t="s">
        <v>4792</v>
      </c>
      <c r="C4175" s="1" t="s">
        <v>5</v>
      </c>
      <c r="D4175" s="1" t="s">
        <v>35211</v>
      </c>
      <c r="E4175" s="1" t="s">
        <v>35220</v>
      </c>
      <c r="F4175" s="1" t="s">
        <v>35213</v>
      </c>
      <c r="G4175" s="1" t="s">
        <v>35243</v>
      </c>
      <c r="H4175"/>
      <c r="I4175"/>
      <c r="K4175" s="1"/>
    </row>
    <row r="4176" spans="1:11" x14ac:dyDescent="0.25">
      <c r="A4176" t="s">
        <v>12</v>
      </c>
      <c r="B4176" s="10" t="s">
        <v>4793</v>
      </c>
      <c r="C4176" s="1" t="s">
        <v>5</v>
      </c>
      <c r="D4176" s="1" t="s">
        <v>35211</v>
      </c>
      <c r="E4176" s="1" t="s">
        <v>35220</v>
      </c>
      <c r="F4176" s="1" t="s">
        <v>35213</v>
      </c>
      <c r="G4176" s="1" t="s">
        <v>35243</v>
      </c>
      <c r="H4176"/>
      <c r="I4176"/>
      <c r="K4176" s="1"/>
    </row>
    <row r="4177" spans="1:11" x14ac:dyDescent="0.25">
      <c r="A4177" t="s">
        <v>12</v>
      </c>
      <c r="B4177" s="10" t="s">
        <v>4794</v>
      </c>
      <c r="C4177" s="1" t="s">
        <v>5</v>
      </c>
      <c r="D4177" s="1" t="s">
        <v>35211</v>
      </c>
      <c r="E4177" s="1" t="s">
        <v>35220</v>
      </c>
      <c r="F4177" s="1" t="s">
        <v>35213</v>
      </c>
      <c r="G4177" s="1" t="s">
        <v>35243</v>
      </c>
      <c r="H4177"/>
      <c r="I4177"/>
      <c r="K4177" s="1"/>
    </row>
    <row r="4178" spans="1:11" x14ac:dyDescent="0.25">
      <c r="A4178" t="s">
        <v>12</v>
      </c>
      <c r="B4178" s="10" t="s">
        <v>4795</v>
      </c>
      <c r="C4178" s="1" t="s">
        <v>5</v>
      </c>
      <c r="D4178" s="1" t="s">
        <v>35211</v>
      </c>
      <c r="E4178" s="1" t="s">
        <v>35220</v>
      </c>
      <c r="F4178" s="1" t="s">
        <v>35213</v>
      </c>
      <c r="G4178" s="1" t="s">
        <v>35243</v>
      </c>
      <c r="H4178"/>
      <c r="I4178"/>
      <c r="K4178" s="1"/>
    </row>
    <row r="4179" spans="1:11" x14ac:dyDescent="0.25">
      <c r="A4179" t="s">
        <v>12</v>
      </c>
      <c r="B4179" s="10" t="s">
        <v>4796</v>
      </c>
      <c r="C4179" s="1" t="s">
        <v>5</v>
      </c>
      <c r="D4179" s="1" t="s">
        <v>35211</v>
      </c>
      <c r="E4179" s="1" t="s">
        <v>35220</v>
      </c>
      <c r="F4179" s="1" t="s">
        <v>35213</v>
      </c>
      <c r="G4179" s="1" t="s">
        <v>35243</v>
      </c>
      <c r="H4179"/>
      <c r="I4179"/>
      <c r="K4179" s="1"/>
    </row>
    <row r="4180" spans="1:11" x14ac:dyDescent="0.25">
      <c r="A4180" t="s">
        <v>12</v>
      </c>
      <c r="B4180" s="10" t="s">
        <v>4797</v>
      </c>
      <c r="C4180" s="1" t="s">
        <v>5</v>
      </c>
      <c r="D4180" s="1" t="s">
        <v>35211</v>
      </c>
      <c r="E4180" s="1" t="s">
        <v>35220</v>
      </c>
      <c r="F4180" s="1" t="s">
        <v>35213</v>
      </c>
      <c r="G4180" s="1" t="s">
        <v>35243</v>
      </c>
      <c r="H4180"/>
      <c r="I4180"/>
      <c r="K4180" s="1"/>
    </row>
    <row r="4181" spans="1:11" x14ac:dyDescent="0.25">
      <c r="A4181" t="s">
        <v>12</v>
      </c>
      <c r="B4181" s="10" t="s">
        <v>4798</v>
      </c>
      <c r="C4181" s="1" t="s">
        <v>5</v>
      </c>
      <c r="D4181" s="1" t="s">
        <v>35211</v>
      </c>
      <c r="E4181" s="1" t="s">
        <v>35220</v>
      </c>
      <c r="F4181" s="1" t="s">
        <v>35213</v>
      </c>
      <c r="G4181" s="1" t="s">
        <v>35243</v>
      </c>
      <c r="H4181"/>
      <c r="I4181"/>
      <c r="K4181" s="1"/>
    </row>
    <row r="4182" spans="1:11" x14ac:dyDescent="0.25">
      <c r="A4182" t="s">
        <v>12</v>
      </c>
      <c r="B4182" s="10" t="s">
        <v>4799</v>
      </c>
      <c r="C4182" s="1" t="s">
        <v>5</v>
      </c>
      <c r="D4182" s="1" t="s">
        <v>35211</v>
      </c>
      <c r="E4182" s="1" t="s">
        <v>35220</v>
      </c>
      <c r="F4182" s="1" t="s">
        <v>35213</v>
      </c>
      <c r="G4182" s="1" t="s">
        <v>35243</v>
      </c>
      <c r="H4182"/>
      <c r="I4182"/>
      <c r="K4182" s="1"/>
    </row>
    <row r="4183" spans="1:11" x14ac:dyDescent="0.25">
      <c r="A4183" t="s">
        <v>12</v>
      </c>
      <c r="B4183" s="10" t="s">
        <v>4800</v>
      </c>
      <c r="C4183" s="1" t="s">
        <v>5</v>
      </c>
      <c r="D4183" s="1" t="s">
        <v>35211</v>
      </c>
      <c r="E4183" s="1" t="s">
        <v>35220</v>
      </c>
      <c r="F4183" s="1" t="s">
        <v>35213</v>
      </c>
      <c r="G4183" s="1" t="s">
        <v>35243</v>
      </c>
      <c r="H4183"/>
      <c r="I4183"/>
      <c r="K4183" s="1"/>
    </row>
    <row r="4184" spans="1:11" x14ac:dyDescent="0.25">
      <c r="A4184" t="s">
        <v>12</v>
      </c>
      <c r="B4184" s="10" t="s">
        <v>4801</v>
      </c>
      <c r="C4184" s="1" t="s">
        <v>5</v>
      </c>
      <c r="D4184" s="1" t="s">
        <v>35211</v>
      </c>
      <c r="E4184" s="1" t="s">
        <v>35220</v>
      </c>
      <c r="F4184" s="1" t="s">
        <v>35213</v>
      </c>
      <c r="G4184" s="1" t="s">
        <v>35243</v>
      </c>
      <c r="H4184"/>
      <c r="I4184"/>
      <c r="K4184" s="1"/>
    </row>
    <row r="4185" spans="1:11" x14ac:dyDescent="0.25">
      <c r="A4185" t="s">
        <v>12</v>
      </c>
      <c r="B4185" s="10" t="s">
        <v>4802</v>
      </c>
      <c r="C4185" s="1" t="s">
        <v>5</v>
      </c>
      <c r="D4185" s="1" t="s">
        <v>35211</v>
      </c>
      <c r="E4185" s="1" t="s">
        <v>35220</v>
      </c>
      <c r="F4185" s="1" t="s">
        <v>35213</v>
      </c>
      <c r="G4185" s="1" t="s">
        <v>35243</v>
      </c>
      <c r="H4185"/>
      <c r="I4185"/>
      <c r="K4185" s="1"/>
    </row>
    <row r="4186" spans="1:11" x14ac:dyDescent="0.25">
      <c r="A4186" t="s">
        <v>12</v>
      </c>
      <c r="B4186" s="10" t="s">
        <v>4803</v>
      </c>
      <c r="C4186" s="1" t="s">
        <v>5</v>
      </c>
      <c r="D4186" s="1" t="s">
        <v>35211</v>
      </c>
      <c r="E4186" s="1" t="s">
        <v>35220</v>
      </c>
      <c r="F4186" s="1" t="s">
        <v>35213</v>
      </c>
      <c r="G4186" s="1" t="s">
        <v>35243</v>
      </c>
      <c r="H4186"/>
      <c r="I4186"/>
      <c r="K4186" s="1"/>
    </row>
    <row r="4187" spans="1:11" x14ac:dyDescent="0.25">
      <c r="A4187" t="s">
        <v>12</v>
      </c>
      <c r="B4187" s="10" t="s">
        <v>4804</v>
      </c>
      <c r="C4187" s="1" t="s">
        <v>5</v>
      </c>
      <c r="D4187" s="1" t="s">
        <v>35211</v>
      </c>
      <c r="E4187" s="1" t="s">
        <v>35220</v>
      </c>
      <c r="F4187" s="1" t="s">
        <v>35213</v>
      </c>
      <c r="G4187" s="1" t="s">
        <v>35243</v>
      </c>
      <c r="H4187"/>
      <c r="I4187"/>
      <c r="K4187" s="1"/>
    </row>
    <row r="4188" spans="1:11" x14ac:dyDescent="0.25">
      <c r="A4188" t="s">
        <v>12</v>
      </c>
      <c r="B4188" s="10" t="s">
        <v>4805</v>
      </c>
      <c r="C4188" s="1" t="s">
        <v>5</v>
      </c>
      <c r="D4188" s="1" t="s">
        <v>35211</v>
      </c>
      <c r="E4188" s="1" t="s">
        <v>35220</v>
      </c>
      <c r="F4188" s="1" t="s">
        <v>35213</v>
      </c>
      <c r="G4188" s="1" t="s">
        <v>35243</v>
      </c>
      <c r="H4188"/>
      <c r="I4188"/>
      <c r="K4188" s="1"/>
    </row>
    <row r="4189" spans="1:11" x14ac:dyDescent="0.25">
      <c r="A4189" t="s">
        <v>12</v>
      </c>
      <c r="B4189" s="10" t="s">
        <v>4806</v>
      </c>
      <c r="C4189" s="1" t="s">
        <v>5</v>
      </c>
      <c r="D4189" s="1" t="s">
        <v>35211</v>
      </c>
      <c r="E4189" s="1" t="s">
        <v>35220</v>
      </c>
      <c r="F4189" s="1" t="s">
        <v>35213</v>
      </c>
      <c r="G4189" s="1" t="s">
        <v>35243</v>
      </c>
      <c r="H4189"/>
      <c r="I4189"/>
      <c r="K4189" s="1"/>
    </row>
    <row r="4190" spans="1:11" x14ac:dyDescent="0.25">
      <c r="A4190" t="s">
        <v>12</v>
      </c>
      <c r="B4190" s="10" t="s">
        <v>4807</v>
      </c>
      <c r="C4190" s="1" t="s">
        <v>5</v>
      </c>
      <c r="D4190" s="1" t="s">
        <v>35211</v>
      </c>
      <c r="E4190" s="1" t="s">
        <v>35220</v>
      </c>
      <c r="F4190" s="1" t="s">
        <v>35213</v>
      </c>
      <c r="G4190" s="1" t="s">
        <v>35243</v>
      </c>
      <c r="H4190"/>
      <c r="I4190"/>
      <c r="K4190" s="1"/>
    </row>
    <row r="4191" spans="1:11" x14ac:dyDescent="0.25">
      <c r="A4191" t="s">
        <v>12</v>
      </c>
      <c r="B4191" s="10" t="s">
        <v>4808</v>
      </c>
      <c r="C4191" s="1" t="s">
        <v>5</v>
      </c>
      <c r="D4191" s="1" t="s">
        <v>35211</v>
      </c>
      <c r="E4191" s="1" t="s">
        <v>35220</v>
      </c>
      <c r="F4191" s="1" t="s">
        <v>35213</v>
      </c>
      <c r="G4191" s="1" t="s">
        <v>35243</v>
      </c>
      <c r="H4191"/>
      <c r="I4191"/>
      <c r="K4191" s="1"/>
    </row>
    <row r="4192" spans="1:11" x14ac:dyDescent="0.25">
      <c r="A4192" t="s">
        <v>12</v>
      </c>
      <c r="B4192" s="10" t="s">
        <v>4809</v>
      </c>
      <c r="C4192" s="1" t="s">
        <v>5</v>
      </c>
      <c r="D4192" s="1" t="s">
        <v>35211</v>
      </c>
      <c r="E4192" s="1" t="s">
        <v>35220</v>
      </c>
      <c r="F4192" s="1" t="s">
        <v>35213</v>
      </c>
      <c r="G4192" s="1" t="s">
        <v>35243</v>
      </c>
      <c r="H4192"/>
      <c r="I4192"/>
      <c r="K4192" s="1"/>
    </row>
    <row r="4193" spans="1:11" x14ac:dyDescent="0.25">
      <c r="A4193" t="s">
        <v>12</v>
      </c>
      <c r="B4193" s="10" t="s">
        <v>4810</v>
      </c>
      <c r="C4193" s="1" t="s">
        <v>5</v>
      </c>
      <c r="D4193" s="1" t="s">
        <v>35211</v>
      </c>
      <c r="E4193" s="1" t="s">
        <v>35220</v>
      </c>
      <c r="F4193" s="1" t="s">
        <v>35213</v>
      </c>
      <c r="G4193" s="1" t="s">
        <v>35243</v>
      </c>
      <c r="H4193"/>
      <c r="I4193"/>
      <c r="K4193" s="1"/>
    </row>
    <row r="4194" spans="1:11" x14ac:dyDescent="0.25">
      <c r="A4194" t="s">
        <v>12</v>
      </c>
      <c r="B4194" s="10" t="s">
        <v>4811</v>
      </c>
      <c r="C4194" s="1" t="s">
        <v>5</v>
      </c>
      <c r="D4194" s="1" t="s">
        <v>35211</v>
      </c>
      <c r="E4194" s="1" t="s">
        <v>35220</v>
      </c>
      <c r="F4194" s="1" t="s">
        <v>35213</v>
      </c>
      <c r="G4194" s="1" t="s">
        <v>35243</v>
      </c>
      <c r="H4194"/>
      <c r="I4194"/>
      <c r="K4194" s="1"/>
    </row>
    <row r="4195" spans="1:11" x14ac:dyDescent="0.25">
      <c r="A4195" t="s">
        <v>12</v>
      </c>
      <c r="B4195" s="10" t="s">
        <v>4812</v>
      </c>
      <c r="C4195" s="1" t="s">
        <v>5</v>
      </c>
      <c r="D4195" s="1" t="s">
        <v>35211</v>
      </c>
      <c r="E4195" s="1" t="s">
        <v>35220</v>
      </c>
      <c r="F4195" s="1" t="s">
        <v>35213</v>
      </c>
      <c r="G4195" s="1" t="s">
        <v>35243</v>
      </c>
      <c r="H4195"/>
      <c r="I4195"/>
      <c r="K4195" s="1"/>
    </row>
    <row r="4196" spans="1:11" x14ac:dyDescent="0.25">
      <c r="A4196" t="s">
        <v>12</v>
      </c>
      <c r="B4196" s="10" t="s">
        <v>4813</v>
      </c>
      <c r="C4196" s="1" t="s">
        <v>5</v>
      </c>
      <c r="D4196" s="1" t="s">
        <v>35211</v>
      </c>
      <c r="E4196" s="1" t="s">
        <v>35220</v>
      </c>
      <c r="F4196" s="1" t="s">
        <v>35213</v>
      </c>
      <c r="G4196" s="1" t="s">
        <v>35243</v>
      </c>
      <c r="H4196"/>
      <c r="I4196"/>
      <c r="K4196" s="1"/>
    </row>
    <row r="4197" spans="1:11" x14ac:dyDescent="0.25">
      <c r="A4197" t="s">
        <v>12</v>
      </c>
      <c r="B4197" s="10" t="s">
        <v>4814</v>
      </c>
      <c r="C4197" s="1" t="s">
        <v>5</v>
      </c>
      <c r="D4197" s="1" t="s">
        <v>35211</v>
      </c>
      <c r="E4197" s="1" t="s">
        <v>35220</v>
      </c>
      <c r="F4197" s="1" t="s">
        <v>35213</v>
      </c>
      <c r="G4197" s="1" t="s">
        <v>35243</v>
      </c>
      <c r="H4197"/>
      <c r="I4197"/>
      <c r="K4197" s="1"/>
    </row>
    <row r="4198" spans="1:11" x14ac:dyDescent="0.25">
      <c r="A4198" t="s">
        <v>12</v>
      </c>
      <c r="B4198" s="10" t="s">
        <v>4815</v>
      </c>
      <c r="C4198" s="1" t="s">
        <v>5</v>
      </c>
      <c r="D4198" s="1" t="s">
        <v>35211</v>
      </c>
      <c r="E4198" s="1" t="s">
        <v>35220</v>
      </c>
      <c r="F4198" s="1" t="s">
        <v>35213</v>
      </c>
      <c r="G4198" s="1" t="s">
        <v>35243</v>
      </c>
      <c r="H4198"/>
      <c r="I4198"/>
      <c r="K4198" s="1"/>
    </row>
    <row r="4199" spans="1:11" x14ac:dyDescent="0.25">
      <c r="A4199" t="s">
        <v>12</v>
      </c>
      <c r="B4199" s="10" t="s">
        <v>4816</v>
      </c>
      <c r="C4199" s="1" t="s">
        <v>5</v>
      </c>
      <c r="D4199" s="1" t="s">
        <v>35211</v>
      </c>
      <c r="E4199" s="1" t="s">
        <v>35220</v>
      </c>
      <c r="F4199" s="1" t="s">
        <v>35213</v>
      </c>
      <c r="G4199" s="1" t="s">
        <v>35243</v>
      </c>
      <c r="H4199"/>
      <c r="I4199"/>
      <c r="K4199" s="1"/>
    </row>
    <row r="4200" spans="1:11" x14ac:dyDescent="0.25">
      <c r="A4200" t="s">
        <v>12</v>
      </c>
      <c r="B4200" s="10" t="s">
        <v>4817</v>
      </c>
      <c r="C4200" s="1" t="s">
        <v>5</v>
      </c>
      <c r="D4200" s="1" t="s">
        <v>35211</v>
      </c>
      <c r="E4200" s="1" t="s">
        <v>35220</v>
      </c>
      <c r="F4200" s="1" t="s">
        <v>35213</v>
      </c>
      <c r="G4200" s="1" t="s">
        <v>35243</v>
      </c>
      <c r="H4200"/>
      <c r="I4200"/>
      <c r="K4200" s="1"/>
    </row>
    <row r="4201" spans="1:11" x14ac:dyDescent="0.25">
      <c r="A4201" t="s">
        <v>12</v>
      </c>
      <c r="B4201" s="10" t="s">
        <v>4818</v>
      </c>
      <c r="C4201" s="1" t="s">
        <v>5</v>
      </c>
      <c r="D4201" s="1" t="s">
        <v>35211</v>
      </c>
      <c r="E4201" s="1" t="s">
        <v>35220</v>
      </c>
      <c r="F4201" s="1" t="s">
        <v>35213</v>
      </c>
      <c r="G4201" s="1" t="s">
        <v>35243</v>
      </c>
      <c r="H4201"/>
      <c r="I4201"/>
      <c r="K4201" s="1"/>
    </row>
    <row r="4202" spans="1:11" x14ac:dyDescent="0.25">
      <c r="A4202" t="s">
        <v>12</v>
      </c>
      <c r="B4202" s="10" t="s">
        <v>4819</v>
      </c>
      <c r="C4202" s="1" t="s">
        <v>5</v>
      </c>
      <c r="D4202" s="1" t="s">
        <v>35211</v>
      </c>
      <c r="E4202" s="1" t="s">
        <v>35220</v>
      </c>
      <c r="F4202" s="1" t="s">
        <v>35213</v>
      </c>
      <c r="G4202" s="1" t="s">
        <v>35243</v>
      </c>
      <c r="H4202"/>
      <c r="I4202"/>
      <c r="K4202" s="1"/>
    </row>
    <row r="4203" spans="1:11" x14ac:dyDescent="0.25">
      <c r="A4203" t="s">
        <v>12</v>
      </c>
      <c r="B4203" s="10" t="s">
        <v>4820</v>
      </c>
      <c r="C4203" s="1" t="s">
        <v>5</v>
      </c>
      <c r="D4203" s="1" t="s">
        <v>35211</v>
      </c>
      <c r="E4203" s="1" t="s">
        <v>35220</v>
      </c>
      <c r="F4203" s="1" t="s">
        <v>35213</v>
      </c>
      <c r="G4203" s="1" t="s">
        <v>35243</v>
      </c>
      <c r="H4203"/>
      <c r="I4203"/>
      <c r="K4203" s="1"/>
    </row>
    <row r="4204" spans="1:11" x14ac:dyDescent="0.25">
      <c r="A4204" t="s">
        <v>12</v>
      </c>
      <c r="B4204" s="10" t="s">
        <v>4821</v>
      </c>
      <c r="C4204" s="1" t="s">
        <v>5</v>
      </c>
      <c r="D4204" s="1" t="s">
        <v>35211</v>
      </c>
      <c r="E4204" s="1" t="s">
        <v>35220</v>
      </c>
      <c r="F4204" s="1" t="s">
        <v>35213</v>
      </c>
      <c r="G4204" s="1" t="s">
        <v>35243</v>
      </c>
      <c r="H4204"/>
      <c r="I4204"/>
      <c r="K4204" s="1"/>
    </row>
    <row r="4205" spans="1:11" x14ac:dyDescent="0.25">
      <c r="A4205" t="s">
        <v>12</v>
      </c>
      <c r="B4205" s="10" t="s">
        <v>4822</v>
      </c>
      <c r="C4205" s="1" t="s">
        <v>5</v>
      </c>
      <c r="D4205" s="1" t="s">
        <v>35211</v>
      </c>
      <c r="E4205" s="1" t="s">
        <v>35220</v>
      </c>
      <c r="F4205" s="1" t="s">
        <v>35213</v>
      </c>
      <c r="G4205" s="1" t="s">
        <v>35243</v>
      </c>
      <c r="H4205"/>
      <c r="I4205"/>
      <c r="K4205" s="1"/>
    </row>
    <row r="4206" spans="1:11" x14ac:dyDescent="0.25">
      <c r="A4206" t="s">
        <v>12</v>
      </c>
      <c r="B4206" s="10" t="s">
        <v>4823</v>
      </c>
      <c r="C4206" s="1" t="s">
        <v>5</v>
      </c>
      <c r="D4206" s="1" t="s">
        <v>35211</v>
      </c>
      <c r="E4206" s="1" t="s">
        <v>35220</v>
      </c>
      <c r="F4206" s="1" t="s">
        <v>35213</v>
      </c>
      <c r="G4206" s="1" t="s">
        <v>35243</v>
      </c>
      <c r="H4206"/>
      <c r="I4206"/>
      <c r="K4206" s="1"/>
    </row>
    <row r="4207" spans="1:11" x14ac:dyDescent="0.25">
      <c r="A4207" t="s">
        <v>12</v>
      </c>
      <c r="B4207" s="10" t="s">
        <v>4824</v>
      </c>
      <c r="C4207" s="1" t="s">
        <v>5</v>
      </c>
      <c r="D4207" s="1" t="s">
        <v>35211</v>
      </c>
      <c r="E4207" s="1" t="s">
        <v>35220</v>
      </c>
      <c r="F4207" s="1" t="s">
        <v>35213</v>
      </c>
      <c r="G4207" s="1" t="s">
        <v>35243</v>
      </c>
      <c r="H4207"/>
      <c r="I4207"/>
      <c r="K4207" s="1"/>
    </row>
    <row r="4208" spans="1:11" x14ac:dyDescent="0.25">
      <c r="A4208" t="s">
        <v>12</v>
      </c>
      <c r="B4208" s="10" t="s">
        <v>4825</v>
      </c>
      <c r="C4208" s="1" t="s">
        <v>5</v>
      </c>
      <c r="D4208" s="1" t="s">
        <v>35211</v>
      </c>
      <c r="E4208" s="1" t="s">
        <v>35220</v>
      </c>
      <c r="F4208" s="1" t="s">
        <v>35213</v>
      </c>
      <c r="G4208" s="1" t="s">
        <v>35243</v>
      </c>
      <c r="H4208"/>
      <c r="I4208"/>
      <c r="K4208" s="1"/>
    </row>
    <row r="4209" spans="1:11" x14ac:dyDescent="0.25">
      <c r="A4209" t="s">
        <v>12</v>
      </c>
      <c r="B4209" s="10" t="s">
        <v>4826</v>
      </c>
      <c r="C4209" s="1" t="s">
        <v>5</v>
      </c>
      <c r="D4209" s="1" t="s">
        <v>35211</v>
      </c>
      <c r="E4209" s="1" t="s">
        <v>35220</v>
      </c>
      <c r="F4209" s="1" t="s">
        <v>35213</v>
      </c>
      <c r="G4209" s="1" t="s">
        <v>35243</v>
      </c>
      <c r="H4209"/>
      <c r="I4209"/>
      <c r="K4209" s="1"/>
    </row>
    <row r="4210" spans="1:11" x14ac:dyDescent="0.25">
      <c r="A4210" t="s">
        <v>12</v>
      </c>
      <c r="B4210" s="10" t="s">
        <v>4827</v>
      </c>
      <c r="C4210" s="1" t="s">
        <v>5</v>
      </c>
      <c r="D4210" s="1" t="s">
        <v>35211</v>
      </c>
      <c r="E4210" s="1" t="s">
        <v>35220</v>
      </c>
      <c r="F4210" s="1" t="s">
        <v>35213</v>
      </c>
      <c r="G4210" s="1" t="s">
        <v>35243</v>
      </c>
      <c r="H4210"/>
      <c r="I4210"/>
      <c r="K4210" s="1"/>
    </row>
    <row r="4211" spans="1:11" x14ac:dyDescent="0.25">
      <c r="A4211" t="s">
        <v>12</v>
      </c>
      <c r="B4211" s="10" t="s">
        <v>4828</v>
      </c>
      <c r="C4211" s="1" t="s">
        <v>5</v>
      </c>
      <c r="D4211" s="1" t="s">
        <v>35211</v>
      </c>
      <c r="E4211" s="1" t="s">
        <v>35220</v>
      </c>
      <c r="F4211" s="1" t="s">
        <v>35213</v>
      </c>
      <c r="G4211" s="1" t="s">
        <v>35243</v>
      </c>
      <c r="H4211"/>
      <c r="I4211"/>
      <c r="K4211" s="1"/>
    </row>
    <row r="4212" spans="1:11" x14ac:dyDescent="0.25">
      <c r="A4212" t="s">
        <v>12</v>
      </c>
      <c r="B4212" s="10" t="s">
        <v>4829</v>
      </c>
      <c r="C4212" s="1" t="s">
        <v>5</v>
      </c>
      <c r="D4212" s="1" t="s">
        <v>35211</v>
      </c>
      <c r="E4212" s="1" t="s">
        <v>35220</v>
      </c>
      <c r="F4212" s="1" t="s">
        <v>35213</v>
      </c>
      <c r="G4212" s="1" t="s">
        <v>35243</v>
      </c>
      <c r="H4212"/>
      <c r="I4212"/>
      <c r="K4212" s="1"/>
    </row>
    <row r="4213" spans="1:11" x14ac:dyDescent="0.25">
      <c r="A4213" t="s">
        <v>12</v>
      </c>
      <c r="B4213" s="10" t="s">
        <v>4830</v>
      </c>
      <c r="C4213" s="1" t="s">
        <v>5</v>
      </c>
      <c r="D4213" s="1" t="s">
        <v>35211</v>
      </c>
      <c r="E4213" s="1" t="s">
        <v>35220</v>
      </c>
      <c r="F4213" s="1" t="s">
        <v>35213</v>
      </c>
      <c r="G4213" s="1" t="s">
        <v>35243</v>
      </c>
      <c r="H4213"/>
      <c r="I4213"/>
      <c r="K4213" s="1"/>
    </row>
    <row r="4214" spans="1:11" x14ac:dyDescent="0.25">
      <c r="A4214" t="s">
        <v>12</v>
      </c>
      <c r="B4214" s="10" t="s">
        <v>4831</v>
      </c>
      <c r="C4214" s="1" t="s">
        <v>5</v>
      </c>
      <c r="D4214" s="1" t="s">
        <v>35211</v>
      </c>
      <c r="E4214" s="1" t="s">
        <v>35220</v>
      </c>
      <c r="F4214" s="1" t="s">
        <v>35213</v>
      </c>
      <c r="G4214" s="1" t="s">
        <v>35243</v>
      </c>
      <c r="H4214"/>
      <c r="I4214"/>
      <c r="K4214" s="1"/>
    </row>
    <row r="4215" spans="1:11" x14ac:dyDescent="0.25">
      <c r="A4215" t="s">
        <v>12</v>
      </c>
      <c r="B4215" s="10" t="s">
        <v>4832</v>
      </c>
      <c r="C4215" s="1" t="s">
        <v>5</v>
      </c>
      <c r="D4215" s="1" t="s">
        <v>35211</v>
      </c>
      <c r="E4215" s="1" t="s">
        <v>35220</v>
      </c>
      <c r="F4215" s="1" t="s">
        <v>35213</v>
      </c>
      <c r="G4215" s="1" t="s">
        <v>35243</v>
      </c>
      <c r="H4215"/>
      <c r="I4215"/>
      <c r="K4215" s="1"/>
    </row>
    <row r="4216" spans="1:11" x14ac:dyDescent="0.25">
      <c r="A4216" t="s">
        <v>12</v>
      </c>
      <c r="B4216" s="10" t="s">
        <v>4833</v>
      </c>
      <c r="C4216" s="1" t="s">
        <v>5</v>
      </c>
      <c r="D4216" s="1" t="s">
        <v>35211</v>
      </c>
      <c r="E4216" s="1" t="s">
        <v>35220</v>
      </c>
      <c r="F4216" s="1" t="s">
        <v>35213</v>
      </c>
      <c r="G4216" s="1" t="s">
        <v>35243</v>
      </c>
      <c r="H4216"/>
      <c r="I4216"/>
      <c r="K4216" s="1"/>
    </row>
    <row r="4217" spans="1:11" x14ac:dyDescent="0.25">
      <c r="A4217" t="s">
        <v>12</v>
      </c>
      <c r="B4217" s="10" t="s">
        <v>4834</v>
      </c>
      <c r="C4217" s="1" t="s">
        <v>5</v>
      </c>
      <c r="D4217" s="1" t="s">
        <v>35211</v>
      </c>
      <c r="E4217" s="1" t="s">
        <v>35220</v>
      </c>
      <c r="F4217" s="1" t="s">
        <v>35213</v>
      </c>
      <c r="G4217" s="1" t="s">
        <v>35243</v>
      </c>
      <c r="H4217"/>
      <c r="I4217"/>
      <c r="K4217" s="1"/>
    </row>
    <row r="4218" spans="1:11" x14ac:dyDescent="0.25">
      <c r="A4218" t="s">
        <v>12</v>
      </c>
      <c r="B4218" s="10" t="s">
        <v>4835</v>
      </c>
      <c r="C4218" s="1" t="s">
        <v>5</v>
      </c>
      <c r="D4218" s="1" t="s">
        <v>35211</v>
      </c>
      <c r="E4218" s="1" t="s">
        <v>35220</v>
      </c>
      <c r="F4218" s="1" t="s">
        <v>35213</v>
      </c>
      <c r="G4218" s="1" t="s">
        <v>35243</v>
      </c>
      <c r="H4218"/>
      <c r="I4218"/>
      <c r="K4218" s="1"/>
    </row>
    <row r="4219" spans="1:11" x14ac:dyDescent="0.25">
      <c r="A4219" t="s">
        <v>12</v>
      </c>
      <c r="B4219" s="10" t="s">
        <v>4836</v>
      </c>
      <c r="C4219" s="1" t="s">
        <v>5</v>
      </c>
      <c r="D4219" s="1" t="s">
        <v>35211</v>
      </c>
      <c r="E4219" s="1" t="s">
        <v>35220</v>
      </c>
      <c r="F4219" s="1" t="s">
        <v>35213</v>
      </c>
      <c r="G4219" s="1" t="s">
        <v>35243</v>
      </c>
      <c r="H4219"/>
      <c r="I4219"/>
      <c r="K4219" s="1"/>
    </row>
    <row r="4220" spans="1:11" x14ac:dyDescent="0.25">
      <c r="A4220" t="s">
        <v>12</v>
      </c>
      <c r="B4220" s="10" t="s">
        <v>4837</v>
      </c>
      <c r="C4220" s="1" t="s">
        <v>5</v>
      </c>
      <c r="D4220" s="1" t="s">
        <v>35211</v>
      </c>
      <c r="E4220" s="1" t="s">
        <v>35220</v>
      </c>
      <c r="F4220" s="1" t="s">
        <v>35213</v>
      </c>
      <c r="G4220" s="1" t="s">
        <v>35243</v>
      </c>
      <c r="H4220"/>
      <c r="I4220"/>
      <c r="K4220" s="1"/>
    </row>
    <row r="4221" spans="1:11" x14ac:dyDescent="0.25">
      <c r="A4221" t="s">
        <v>12</v>
      </c>
      <c r="B4221" s="10" t="s">
        <v>4838</v>
      </c>
      <c r="C4221" s="1" t="s">
        <v>5</v>
      </c>
      <c r="D4221" s="1" t="s">
        <v>35211</v>
      </c>
      <c r="E4221" s="1" t="s">
        <v>35220</v>
      </c>
      <c r="F4221" s="1" t="s">
        <v>35213</v>
      </c>
      <c r="G4221" s="1" t="s">
        <v>35243</v>
      </c>
      <c r="H4221"/>
      <c r="I4221"/>
      <c r="K4221" s="1"/>
    </row>
    <row r="4222" spans="1:11" x14ac:dyDescent="0.25">
      <c r="A4222" t="s">
        <v>12</v>
      </c>
      <c r="B4222" s="10" t="s">
        <v>4839</v>
      </c>
      <c r="C4222" s="1" t="s">
        <v>5</v>
      </c>
      <c r="D4222" s="1" t="s">
        <v>35211</v>
      </c>
      <c r="E4222" s="1" t="s">
        <v>35220</v>
      </c>
      <c r="F4222" s="1" t="s">
        <v>35213</v>
      </c>
      <c r="G4222" s="1" t="s">
        <v>35243</v>
      </c>
      <c r="H4222"/>
      <c r="I4222"/>
      <c r="K4222" s="1"/>
    </row>
    <row r="4223" spans="1:11" x14ac:dyDescent="0.25">
      <c r="A4223" t="s">
        <v>12</v>
      </c>
      <c r="B4223" s="10" t="s">
        <v>4840</v>
      </c>
      <c r="C4223" s="1" t="s">
        <v>5</v>
      </c>
      <c r="D4223" s="1" t="s">
        <v>35211</v>
      </c>
      <c r="E4223" s="1" t="s">
        <v>35220</v>
      </c>
      <c r="F4223" s="1" t="s">
        <v>35213</v>
      </c>
      <c r="G4223" s="1" t="s">
        <v>35243</v>
      </c>
      <c r="H4223"/>
      <c r="I4223"/>
      <c r="K4223" s="1"/>
    </row>
    <row r="4224" spans="1:11" x14ac:dyDescent="0.25">
      <c r="A4224" t="s">
        <v>12</v>
      </c>
      <c r="B4224" s="10" t="s">
        <v>4841</v>
      </c>
      <c r="C4224" s="1" t="s">
        <v>5</v>
      </c>
      <c r="D4224" s="1" t="s">
        <v>35211</v>
      </c>
      <c r="E4224" s="1" t="s">
        <v>35220</v>
      </c>
      <c r="F4224" s="1" t="s">
        <v>35213</v>
      </c>
      <c r="G4224" s="1" t="s">
        <v>35243</v>
      </c>
      <c r="H4224"/>
      <c r="I4224"/>
      <c r="K4224" s="1"/>
    </row>
    <row r="4225" spans="1:11" x14ac:dyDescent="0.25">
      <c r="A4225" t="s">
        <v>12</v>
      </c>
      <c r="B4225" s="10" t="s">
        <v>4842</v>
      </c>
      <c r="C4225" s="1" t="s">
        <v>5</v>
      </c>
      <c r="D4225" s="1" t="s">
        <v>35211</v>
      </c>
      <c r="E4225" s="1" t="s">
        <v>35220</v>
      </c>
      <c r="F4225" s="1" t="s">
        <v>35213</v>
      </c>
      <c r="G4225" s="1" t="s">
        <v>35243</v>
      </c>
      <c r="H4225"/>
      <c r="I4225"/>
      <c r="K4225" s="1"/>
    </row>
    <row r="4226" spans="1:11" x14ac:dyDescent="0.25">
      <c r="A4226" t="s">
        <v>12</v>
      </c>
      <c r="B4226" s="10" t="s">
        <v>4843</v>
      </c>
      <c r="C4226" s="1" t="s">
        <v>5</v>
      </c>
      <c r="D4226" s="1" t="s">
        <v>35211</v>
      </c>
      <c r="E4226" s="1" t="s">
        <v>35220</v>
      </c>
      <c r="F4226" s="1" t="s">
        <v>35213</v>
      </c>
      <c r="G4226" s="1" t="s">
        <v>35243</v>
      </c>
      <c r="H4226"/>
      <c r="I4226"/>
      <c r="K4226" s="1"/>
    </row>
    <row r="4227" spans="1:11" x14ac:dyDescent="0.25">
      <c r="A4227" t="s">
        <v>12</v>
      </c>
      <c r="B4227" s="10" t="s">
        <v>4844</v>
      </c>
      <c r="C4227" s="1" t="s">
        <v>5</v>
      </c>
      <c r="D4227" s="1" t="s">
        <v>35211</v>
      </c>
      <c r="E4227" s="1" t="s">
        <v>35220</v>
      </c>
      <c r="F4227" s="1" t="s">
        <v>35213</v>
      </c>
      <c r="G4227" s="1" t="s">
        <v>35243</v>
      </c>
      <c r="H4227"/>
      <c r="I4227"/>
      <c r="K4227" s="1"/>
    </row>
    <row r="4228" spans="1:11" x14ac:dyDescent="0.25">
      <c r="A4228" t="s">
        <v>12</v>
      </c>
      <c r="B4228" s="10" t="s">
        <v>4845</v>
      </c>
      <c r="C4228" s="1" t="s">
        <v>5</v>
      </c>
      <c r="D4228" s="1" t="s">
        <v>35211</v>
      </c>
      <c r="E4228" s="1" t="s">
        <v>35220</v>
      </c>
      <c r="F4228" s="1" t="s">
        <v>35213</v>
      </c>
      <c r="G4228" s="1" t="s">
        <v>35243</v>
      </c>
      <c r="H4228"/>
      <c r="I4228"/>
      <c r="K4228" s="1"/>
    </row>
    <row r="4229" spans="1:11" x14ac:dyDescent="0.25">
      <c r="A4229" t="s">
        <v>12</v>
      </c>
      <c r="B4229" s="10" t="s">
        <v>4846</v>
      </c>
      <c r="C4229" s="1" t="s">
        <v>5</v>
      </c>
      <c r="D4229" s="1" t="s">
        <v>35211</v>
      </c>
      <c r="E4229" s="1" t="s">
        <v>35220</v>
      </c>
      <c r="F4229" s="1" t="s">
        <v>35213</v>
      </c>
      <c r="G4229" s="1" t="s">
        <v>35243</v>
      </c>
      <c r="H4229"/>
      <c r="I4229"/>
      <c r="K4229" s="1"/>
    </row>
    <row r="4230" spans="1:11" x14ac:dyDescent="0.25">
      <c r="A4230" t="s">
        <v>12</v>
      </c>
      <c r="B4230" s="10" t="s">
        <v>4847</v>
      </c>
      <c r="C4230" s="1" t="s">
        <v>5</v>
      </c>
      <c r="D4230" s="1" t="s">
        <v>35211</v>
      </c>
      <c r="E4230" s="1" t="s">
        <v>35220</v>
      </c>
      <c r="F4230" s="1" t="s">
        <v>35213</v>
      </c>
      <c r="G4230" s="1" t="s">
        <v>35243</v>
      </c>
      <c r="H4230"/>
      <c r="I4230"/>
      <c r="K4230" s="1"/>
    </row>
    <row r="4231" spans="1:11" x14ac:dyDescent="0.25">
      <c r="A4231" t="s">
        <v>12</v>
      </c>
      <c r="B4231" s="10" t="s">
        <v>4848</v>
      </c>
      <c r="C4231" s="1" t="s">
        <v>5</v>
      </c>
      <c r="D4231" s="1" t="s">
        <v>35211</v>
      </c>
      <c r="E4231" s="1" t="s">
        <v>35220</v>
      </c>
      <c r="F4231" s="1" t="s">
        <v>35213</v>
      </c>
      <c r="G4231" s="1" t="s">
        <v>35243</v>
      </c>
      <c r="H4231"/>
      <c r="I4231"/>
      <c r="K4231" s="1"/>
    </row>
    <row r="4232" spans="1:11" x14ac:dyDescent="0.25">
      <c r="A4232" t="s">
        <v>12</v>
      </c>
      <c r="B4232" s="10" t="s">
        <v>4849</v>
      </c>
      <c r="C4232" s="1" t="s">
        <v>5</v>
      </c>
      <c r="D4232" s="1" t="s">
        <v>35211</v>
      </c>
      <c r="E4232" s="1" t="s">
        <v>35220</v>
      </c>
      <c r="F4232" s="1" t="s">
        <v>35213</v>
      </c>
      <c r="G4232" s="1" t="s">
        <v>35243</v>
      </c>
      <c r="H4232"/>
      <c r="I4232"/>
      <c r="K4232" s="1"/>
    </row>
    <row r="4233" spans="1:11" x14ac:dyDescent="0.25">
      <c r="A4233" t="s">
        <v>12</v>
      </c>
      <c r="B4233" s="10" t="s">
        <v>4850</v>
      </c>
      <c r="C4233" s="1" t="s">
        <v>5</v>
      </c>
      <c r="D4233" s="1" t="s">
        <v>35211</v>
      </c>
      <c r="E4233" s="1" t="s">
        <v>35220</v>
      </c>
      <c r="F4233" s="1" t="s">
        <v>35213</v>
      </c>
      <c r="G4233" s="1" t="s">
        <v>35243</v>
      </c>
      <c r="H4233"/>
      <c r="I4233"/>
      <c r="K4233" s="1"/>
    </row>
    <row r="4234" spans="1:11" x14ac:dyDescent="0.25">
      <c r="A4234" t="s">
        <v>12</v>
      </c>
      <c r="B4234" s="10" t="s">
        <v>4851</v>
      </c>
      <c r="C4234" s="1" t="s">
        <v>5</v>
      </c>
      <c r="D4234" s="1" t="s">
        <v>35211</v>
      </c>
      <c r="E4234" s="1" t="s">
        <v>35220</v>
      </c>
      <c r="F4234" s="1" t="s">
        <v>35213</v>
      </c>
      <c r="G4234" s="1" t="s">
        <v>35243</v>
      </c>
      <c r="H4234"/>
      <c r="I4234"/>
      <c r="K4234" s="1"/>
    </row>
    <row r="4235" spans="1:11" x14ac:dyDescent="0.25">
      <c r="A4235" t="s">
        <v>12</v>
      </c>
      <c r="B4235" s="10" t="s">
        <v>4852</v>
      </c>
      <c r="C4235" s="1" t="s">
        <v>5</v>
      </c>
      <c r="D4235" s="1" t="s">
        <v>35211</v>
      </c>
      <c r="E4235" s="1" t="s">
        <v>35220</v>
      </c>
      <c r="F4235" s="1" t="s">
        <v>35213</v>
      </c>
      <c r="G4235" s="1" t="s">
        <v>35243</v>
      </c>
      <c r="H4235"/>
      <c r="I4235"/>
      <c r="K4235" s="1"/>
    </row>
    <row r="4236" spans="1:11" x14ac:dyDescent="0.25">
      <c r="A4236" t="s">
        <v>12</v>
      </c>
      <c r="B4236" s="10" t="s">
        <v>4853</v>
      </c>
      <c r="C4236" s="1" t="s">
        <v>5</v>
      </c>
      <c r="D4236" s="1" t="s">
        <v>35211</v>
      </c>
      <c r="E4236" s="1" t="s">
        <v>35220</v>
      </c>
      <c r="F4236" s="1" t="s">
        <v>35213</v>
      </c>
      <c r="G4236" s="1" t="s">
        <v>35243</v>
      </c>
      <c r="H4236"/>
      <c r="I4236"/>
      <c r="K4236" s="1"/>
    </row>
    <row r="4237" spans="1:11" x14ac:dyDescent="0.25">
      <c r="A4237" t="s">
        <v>12</v>
      </c>
      <c r="B4237" s="10" t="s">
        <v>4854</v>
      </c>
      <c r="C4237" s="1" t="s">
        <v>5</v>
      </c>
      <c r="D4237" s="1" t="s">
        <v>35211</v>
      </c>
      <c r="E4237" s="1" t="s">
        <v>35220</v>
      </c>
      <c r="F4237" s="1" t="s">
        <v>35213</v>
      </c>
      <c r="G4237" s="1" t="s">
        <v>35243</v>
      </c>
      <c r="H4237"/>
      <c r="I4237"/>
      <c r="K4237" s="1"/>
    </row>
    <row r="4238" spans="1:11" x14ac:dyDescent="0.25">
      <c r="A4238" t="s">
        <v>12</v>
      </c>
      <c r="B4238" s="10" t="s">
        <v>4855</v>
      </c>
      <c r="C4238" s="1" t="s">
        <v>5</v>
      </c>
      <c r="D4238" s="1" t="s">
        <v>35211</v>
      </c>
      <c r="E4238" s="1" t="s">
        <v>35220</v>
      </c>
      <c r="F4238" s="1" t="s">
        <v>35213</v>
      </c>
      <c r="G4238" s="1" t="s">
        <v>35243</v>
      </c>
      <c r="H4238"/>
      <c r="I4238"/>
      <c r="K4238" s="1"/>
    </row>
    <row r="4239" spans="1:11" x14ac:dyDescent="0.25">
      <c r="A4239" t="s">
        <v>12</v>
      </c>
      <c r="B4239" s="10" t="s">
        <v>4856</v>
      </c>
      <c r="C4239" s="1" t="s">
        <v>5</v>
      </c>
      <c r="D4239" s="1" t="s">
        <v>35211</v>
      </c>
      <c r="E4239" s="1" t="s">
        <v>35220</v>
      </c>
      <c r="F4239" s="1" t="s">
        <v>35213</v>
      </c>
      <c r="G4239" s="1" t="s">
        <v>35243</v>
      </c>
      <c r="H4239"/>
      <c r="I4239"/>
      <c r="K4239" s="1"/>
    </row>
    <row r="4240" spans="1:11" x14ac:dyDescent="0.25">
      <c r="A4240" t="s">
        <v>12</v>
      </c>
      <c r="B4240" s="10" t="s">
        <v>4857</v>
      </c>
      <c r="C4240" s="1" t="s">
        <v>5</v>
      </c>
      <c r="D4240" s="1" t="s">
        <v>35211</v>
      </c>
      <c r="E4240" s="1" t="s">
        <v>35220</v>
      </c>
      <c r="F4240" s="1" t="s">
        <v>35213</v>
      </c>
      <c r="G4240" s="1" t="s">
        <v>35243</v>
      </c>
      <c r="H4240"/>
      <c r="I4240"/>
      <c r="K4240" s="1"/>
    </row>
    <row r="4241" spans="1:11" x14ac:dyDescent="0.25">
      <c r="A4241" t="s">
        <v>12</v>
      </c>
      <c r="B4241" s="10" t="s">
        <v>4858</v>
      </c>
      <c r="C4241" s="1" t="s">
        <v>5</v>
      </c>
      <c r="D4241" s="1" t="s">
        <v>35211</v>
      </c>
      <c r="E4241" s="1" t="s">
        <v>35220</v>
      </c>
      <c r="F4241" s="1" t="s">
        <v>35213</v>
      </c>
      <c r="G4241" s="1" t="s">
        <v>35243</v>
      </c>
      <c r="H4241"/>
      <c r="I4241"/>
      <c r="K4241" s="1"/>
    </row>
    <row r="4242" spans="1:11" x14ac:dyDescent="0.25">
      <c r="A4242" t="s">
        <v>12</v>
      </c>
      <c r="B4242" s="10" t="s">
        <v>4859</v>
      </c>
      <c r="C4242" s="1" t="s">
        <v>5</v>
      </c>
      <c r="D4242" s="1" t="s">
        <v>35211</v>
      </c>
      <c r="E4242" s="1" t="s">
        <v>35220</v>
      </c>
      <c r="F4242" s="1" t="s">
        <v>35213</v>
      </c>
      <c r="G4242" s="1" t="s">
        <v>35243</v>
      </c>
      <c r="H4242"/>
      <c r="I4242"/>
      <c r="K4242" s="1"/>
    </row>
    <row r="4243" spans="1:11" x14ac:dyDescent="0.25">
      <c r="A4243" t="s">
        <v>12</v>
      </c>
      <c r="B4243" s="10" t="s">
        <v>4860</v>
      </c>
      <c r="C4243" s="1" t="s">
        <v>5</v>
      </c>
      <c r="D4243" s="1" t="s">
        <v>35211</v>
      </c>
      <c r="E4243" s="1" t="s">
        <v>35220</v>
      </c>
      <c r="F4243" s="1" t="s">
        <v>35213</v>
      </c>
      <c r="G4243" s="1" t="s">
        <v>35243</v>
      </c>
      <c r="H4243"/>
      <c r="I4243"/>
      <c r="K4243" s="1"/>
    </row>
    <row r="4244" spans="1:11" x14ac:dyDescent="0.25">
      <c r="A4244" t="s">
        <v>12</v>
      </c>
      <c r="B4244" s="10" t="s">
        <v>4861</v>
      </c>
      <c r="C4244" s="1" t="s">
        <v>5</v>
      </c>
      <c r="D4244" s="1" t="s">
        <v>35211</v>
      </c>
      <c r="E4244" s="1" t="s">
        <v>35220</v>
      </c>
      <c r="F4244" s="1" t="s">
        <v>35213</v>
      </c>
      <c r="G4244" s="1" t="s">
        <v>35243</v>
      </c>
      <c r="H4244"/>
      <c r="I4244"/>
      <c r="K4244" s="1"/>
    </row>
    <row r="4245" spans="1:11" x14ac:dyDescent="0.25">
      <c r="A4245" t="s">
        <v>12</v>
      </c>
      <c r="B4245" s="10" t="s">
        <v>4862</v>
      </c>
      <c r="C4245" s="1" t="s">
        <v>5</v>
      </c>
      <c r="D4245" s="1" t="s">
        <v>35211</v>
      </c>
      <c r="E4245" s="1" t="s">
        <v>35220</v>
      </c>
      <c r="F4245" s="1" t="s">
        <v>35213</v>
      </c>
      <c r="G4245" s="1" t="s">
        <v>35243</v>
      </c>
      <c r="H4245"/>
      <c r="I4245"/>
      <c r="K4245" s="1"/>
    </row>
    <row r="4246" spans="1:11" x14ac:dyDescent="0.25">
      <c r="A4246" t="s">
        <v>12</v>
      </c>
      <c r="B4246" s="10" t="s">
        <v>4863</v>
      </c>
      <c r="C4246" s="1" t="s">
        <v>5</v>
      </c>
      <c r="D4246" s="1" t="s">
        <v>35211</v>
      </c>
      <c r="E4246" s="1" t="s">
        <v>35220</v>
      </c>
      <c r="F4246" s="1" t="s">
        <v>35213</v>
      </c>
      <c r="G4246" s="1" t="s">
        <v>35243</v>
      </c>
      <c r="H4246"/>
      <c r="I4246"/>
      <c r="K4246" s="1"/>
    </row>
    <row r="4247" spans="1:11" x14ac:dyDescent="0.25">
      <c r="A4247" t="s">
        <v>12</v>
      </c>
      <c r="B4247" s="10" t="s">
        <v>4864</v>
      </c>
      <c r="C4247" s="1" t="s">
        <v>5</v>
      </c>
      <c r="D4247" s="1" t="s">
        <v>35211</v>
      </c>
      <c r="E4247" s="1" t="s">
        <v>35220</v>
      </c>
      <c r="F4247" s="1" t="s">
        <v>35213</v>
      </c>
      <c r="G4247" s="1" t="s">
        <v>35243</v>
      </c>
      <c r="H4247"/>
      <c r="I4247"/>
      <c r="K4247" s="1"/>
    </row>
    <row r="4248" spans="1:11" x14ac:dyDescent="0.25">
      <c r="A4248" t="s">
        <v>12</v>
      </c>
      <c r="B4248" s="10" t="s">
        <v>4865</v>
      </c>
      <c r="C4248" s="1" t="s">
        <v>5</v>
      </c>
      <c r="D4248" s="1" t="s">
        <v>35211</v>
      </c>
      <c r="E4248" s="1" t="s">
        <v>35220</v>
      </c>
      <c r="F4248" s="1" t="s">
        <v>35213</v>
      </c>
      <c r="G4248" s="1" t="s">
        <v>35243</v>
      </c>
      <c r="H4248"/>
      <c r="I4248"/>
      <c r="K4248" s="1"/>
    </row>
    <row r="4249" spans="1:11" x14ac:dyDescent="0.25">
      <c r="A4249" t="s">
        <v>12</v>
      </c>
      <c r="B4249" s="10" t="s">
        <v>4866</v>
      </c>
      <c r="C4249" s="1" t="s">
        <v>5</v>
      </c>
      <c r="D4249" s="1" t="s">
        <v>35211</v>
      </c>
      <c r="E4249" s="1" t="s">
        <v>35220</v>
      </c>
      <c r="F4249" s="1" t="s">
        <v>35213</v>
      </c>
      <c r="G4249" s="1" t="s">
        <v>35243</v>
      </c>
      <c r="H4249"/>
      <c r="I4249"/>
      <c r="K4249" s="1"/>
    </row>
    <row r="4250" spans="1:11" x14ac:dyDescent="0.25">
      <c r="A4250" t="s">
        <v>12</v>
      </c>
      <c r="B4250" s="10" t="s">
        <v>4867</v>
      </c>
      <c r="C4250" s="1" t="s">
        <v>5</v>
      </c>
      <c r="D4250" s="1" t="s">
        <v>35211</v>
      </c>
      <c r="E4250" s="1" t="s">
        <v>35220</v>
      </c>
      <c r="F4250" s="1" t="s">
        <v>35213</v>
      </c>
      <c r="G4250" s="1" t="s">
        <v>35243</v>
      </c>
      <c r="H4250"/>
      <c r="I4250"/>
      <c r="K4250" s="1"/>
    </row>
    <row r="4251" spans="1:11" x14ac:dyDescent="0.25">
      <c r="A4251" t="s">
        <v>12</v>
      </c>
      <c r="B4251" s="10" t="s">
        <v>4868</v>
      </c>
      <c r="C4251" s="1" t="s">
        <v>5</v>
      </c>
      <c r="D4251" s="1" t="s">
        <v>35211</v>
      </c>
      <c r="E4251" s="1" t="s">
        <v>35220</v>
      </c>
      <c r="F4251" s="1" t="s">
        <v>35213</v>
      </c>
      <c r="G4251" s="1" t="s">
        <v>35243</v>
      </c>
      <c r="H4251"/>
      <c r="I4251"/>
      <c r="K4251" s="1"/>
    </row>
    <row r="4252" spans="1:11" x14ac:dyDescent="0.25">
      <c r="A4252" t="s">
        <v>12</v>
      </c>
      <c r="B4252" s="10" t="s">
        <v>4869</v>
      </c>
      <c r="C4252" s="1" t="s">
        <v>5</v>
      </c>
      <c r="D4252" s="1" t="s">
        <v>35211</v>
      </c>
      <c r="E4252" s="1" t="s">
        <v>35220</v>
      </c>
      <c r="F4252" s="1" t="s">
        <v>35214</v>
      </c>
      <c r="G4252" s="1" t="s">
        <v>35243</v>
      </c>
      <c r="H4252"/>
      <c r="I4252"/>
      <c r="K4252" s="1"/>
    </row>
    <row r="4253" spans="1:11" x14ac:dyDescent="0.25">
      <c r="A4253" t="s">
        <v>12</v>
      </c>
      <c r="B4253" s="10" t="s">
        <v>4870</v>
      </c>
      <c r="C4253" s="1" t="s">
        <v>5</v>
      </c>
      <c r="D4253" s="1" t="s">
        <v>35211</v>
      </c>
      <c r="E4253" s="1" t="s">
        <v>35220</v>
      </c>
      <c r="F4253" s="1" t="s">
        <v>35214</v>
      </c>
      <c r="G4253" s="1" t="s">
        <v>35243</v>
      </c>
      <c r="H4253"/>
      <c r="I4253"/>
      <c r="K4253" s="1"/>
    </row>
    <row r="4254" spans="1:11" x14ac:dyDescent="0.25">
      <c r="A4254" t="s">
        <v>12</v>
      </c>
      <c r="B4254" s="10" t="s">
        <v>4871</v>
      </c>
      <c r="C4254" s="1" t="s">
        <v>5</v>
      </c>
      <c r="D4254" s="1" t="s">
        <v>35211</v>
      </c>
      <c r="E4254" s="1" t="s">
        <v>35220</v>
      </c>
      <c r="F4254" s="1" t="s">
        <v>35214</v>
      </c>
      <c r="G4254" s="1" t="s">
        <v>35243</v>
      </c>
      <c r="H4254"/>
      <c r="I4254"/>
      <c r="K4254" s="1"/>
    </row>
    <row r="4255" spans="1:11" x14ac:dyDescent="0.25">
      <c r="A4255" t="s">
        <v>12</v>
      </c>
      <c r="B4255" s="10" t="s">
        <v>4872</v>
      </c>
      <c r="C4255" s="1" t="s">
        <v>5</v>
      </c>
      <c r="D4255" s="1" t="s">
        <v>35211</v>
      </c>
      <c r="E4255" s="1" t="s">
        <v>35220</v>
      </c>
      <c r="F4255" s="1" t="s">
        <v>35214</v>
      </c>
      <c r="G4255" s="1" t="s">
        <v>35243</v>
      </c>
      <c r="H4255"/>
      <c r="I4255"/>
      <c r="K4255" s="1"/>
    </row>
    <row r="4256" spans="1:11" x14ac:dyDescent="0.25">
      <c r="A4256" t="s">
        <v>12</v>
      </c>
      <c r="B4256" s="10" t="s">
        <v>4873</v>
      </c>
      <c r="C4256" s="1" t="s">
        <v>5</v>
      </c>
      <c r="D4256" s="1" t="s">
        <v>35211</v>
      </c>
      <c r="E4256" s="1" t="s">
        <v>35220</v>
      </c>
      <c r="F4256" s="1" t="s">
        <v>35214</v>
      </c>
      <c r="G4256" s="1" t="s">
        <v>35243</v>
      </c>
      <c r="H4256"/>
      <c r="I4256"/>
      <c r="K4256" s="1"/>
    </row>
    <row r="4257" spans="1:11" x14ac:dyDescent="0.25">
      <c r="A4257" t="s">
        <v>12</v>
      </c>
      <c r="B4257" s="10" t="s">
        <v>4874</v>
      </c>
      <c r="C4257" s="1" t="s">
        <v>5</v>
      </c>
      <c r="D4257" s="1" t="s">
        <v>35211</v>
      </c>
      <c r="E4257" s="1" t="s">
        <v>35220</v>
      </c>
      <c r="F4257" s="1" t="s">
        <v>35214</v>
      </c>
      <c r="G4257" s="1" t="s">
        <v>35243</v>
      </c>
      <c r="H4257"/>
      <c r="I4257"/>
      <c r="K4257" s="1"/>
    </row>
    <row r="4258" spans="1:11" x14ac:dyDescent="0.25">
      <c r="A4258" t="s">
        <v>12</v>
      </c>
      <c r="B4258" s="10" t="s">
        <v>4875</v>
      </c>
      <c r="C4258" s="1" t="s">
        <v>5</v>
      </c>
      <c r="D4258" s="1" t="s">
        <v>35211</v>
      </c>
      <c r="E4258" s="1" t="s">
        <v>35220</v>
      </c>
      <c r="F4258" s="1" t="s">
        <v>35214</v>
      </c>
      <c r="G4258" s="1" t="s">
        <v>35243</v>
      </c>
      <c r="H4258"/>
      <c r="I4258"/>
      <c r="K4258" s="1"/>
    </row>
    <row r="4259" spans="1:11" x14ac:dyDescent="0.25">
      <c r="A4259" t="s">
        <v>12</v>
      </c>
      <c r="B4259" s="10" t="s">
        <v>4876</v>
      </c>
      <c r="C4259" s="1" t="s">
        <v>5</v>
      </c>
      <c r="D4259" s="1" t="s">
        <v>35211</v>
      </c>
      <c r="E4259" s="1" t="s">
        <v>35220</v>
      </c>
      <c r="F4259" s="1" t="s">
        <v>35214</v>
      </c>
      <c r="G4259" s="1" t="s">
        <v>35243</v>
      </c>
      <c r="H4259"/>
      <c r="I4259"/>
      <c r="K4259" s="1"/>
    </row>
    <row r="4260" spans="1:11" x14ac:dyDescent="0.25">
      <c r="A4260" t="s">
        <v>12</v>
      </c>
      <c r="B4260" s="10" t="s">
        <v>4877</v>
      </c>
      <c r="C4260" s="1" t="s">
        <v>5</v>
      </c>
      <c r="D4260" s="1" t="s">
        <v>35211</v>
      </c>
      <c r="E4260" s="1" t="s">
        <v>35220</v>
      </c>
      <c r="F4260" s="1" t="s">
        <v>35214</v>
      </c>
      <c r="G4260" s="1" t="s">
        <v>35243</v>
      </c>
      <c r="H4260"/>
      <c r="I4260"/>
      <c r="K4260" s="1"/>
    </row>
    <row r="4261" spans="1:11" x14ac:dyDescent="0.25">
      <c r="A4261" t="s">
        <v>12</v>
      </c>
      <c r="B4261" s="10" t="s">
        <v>4878</v>
      </c>
      <c r="C4261" s="1" t="s">
        <v>5</v>
      </c>
      <c r="D4261" s="1" t="s">
        <v>35211</v>
      </c>
      <c r="E4261" s="1" t="s">
        <v>35220</v>
      </c>
      <c r="F4261" s="1" t="s">
        <v>35214</v>
      </c>
      <c r="G4261" s="1" t="s">
        <v>35243</v>
      </c>
      <c r="H4261"/>
      <c r="I4261"/>
      <c r="K4261" s="1"/>
    </row>
    <row r="4262" spans="1:11" x14ac:dyDescent="0.25">
      <c r="A4262" t="s">
        <v>12</v>
      </c>
      <c r="B4262" s="10" t="s">
        <v>4879</v>
      </c>
      <c r="C4262" s="1" t="s">
        <v>5</v>
      </c>
      <c r="D4262" s="1" t="s">
        <v>35211</v>
      </c>
      <c r="E4262" s="1" t="s">
        <v>35220</v>
      </c>
      <c r="F4262" s="1" t="s">
        <v>35214</v>
      </c>
      <c r="G4262" s="1" t="s">
        <v>35243</v>
      </c>
      <c r="H4262"/>
      <c r="I4262"/>
      <c r="K4262" s="1"/>
    </row>
    <row r="4263" spans="1:11" x14ac:dyDescent="0.25">
      <c r="A4263" t="s">
        <v>12</v>
      </c>
      <c r="B4263" s="10" t="s">
        <v>4880</v>
      </c>
      <c r="C4263" s="1" t="s">
        <v>5</v>
      </c>
      <c r="D4263" s="1" t="s">
        <v>35211</v>
      </c>
      <c r="E4263" s="1" t="s">
        <v>35220</v>
      </c>
      <c r="F4263" s="1" t="s">
        <v>35214</v>
      </c>
      <c r="G4263" s="1" t="s">
        <v>35243</v>
      </c>
      <c r="H4263"/>
      <c r="I4263"/>
      <c r="K4263" s="1"/>
    </row>
    <row r="4264" spans="1:11" x14ac:dyDescent="0.25">
      <c r="A4264" t="s">
        <v>12</v>
      </c>
      <c r="B4264" s="10" t="s">
        <v>4881</v>
      </c>
      <c r="C4264" s="1" t="s">
        <v>5</v>
      </c>
      <c r="D4264" s="1" t="s">
        <v>35211</v>
      </c>
      <c r="E4264" s="1" t="s">
        <v>35220</v>
      </c>
      <c r="F4264" s="1" t="s">
        <v>35214</v>
      </c>
      <c r="G4264" s="1" t="s">
        <v>35243</v>
      </c>
      <c r="H4264"/>
      <c r="I4264"/>
      <c r="K4264" s="1"/>
    </row>
    <row r="4265" spans="1:11" x14ac:dyDescent="0.25">
      <c r="A4265" t="s">
        <v>12</v>
      </c>
      <c r="B4265" s="10" t="s">
        <v>4882</v>
      </c>
      <c r="C4265" s="1" t="s">
        <v>5</v>
      </c>
      <c r="D4265" s="1" t="s">
        <v>35211</v>
      </c>
      <c r="E4265" s="1" t="s">
        <v>35220</v>
      </c>
      <c r="F4265" s="1" t="s">
        <v>35214</v>
      </c>
      <c r="G4265" s="1" t="s">
        <v>35243</v>
      </c>
      <c r="H4265"/>
      <c r="I4265"/>
      <c r="K4265" s="1"/>
    </row>
    <row r="4266" spans="1:11" x14ac:dyDescent="0.25">
      <c r="A4266" t="s">
        <v>12</v>
      </c>
      <c r="B4266" s="10" t="s">
        <v>4883</v>
      </c>
      <c r="C4266" s="1" t="s">
        <v>5</v>
      </c>
      <c r="D4266" s="1" t="s">
        <v>35211</v>
      </c>
      <c r="E4266" s="1" t="s">
        <v>35220</v>
      </c>
      <c r="F4266" s="1" t="s">
        <v>35214</v>
      </c>
      <c r="G4266" s="1" t="s">
        <v>35243</v>
      </c>
      <c r="H4266"/>
      <c r="I4266"/>
      <c r="K4266" s="1"/>
    </row>
    <row r="4267" spans="1:11" x14ac:dyDescent="0.25">
      <c r="A4267" t="s">
        <v>12</v>
      </c>
      <c r="B4267" s="10" t="s">
        <v>4884</v>
      </c>
      <c r="C4267" s="1" t="s">
        <v>5</v>
      </c>
      <c r="D4267" s="1" t="s">
        <v>35211</v>
      </c>
      <c r="E4267" s="1" t="s">
        <v>35220</v>
      </c>
      <c r="F4267" s="1" t="s">
        <v>35213</v>
      </c>
      <c r="G4267" s="1" t="s">
        <v>35243</v>
      </c>
      <c r="H4267"/>
      <c r="I4267"/>
      <c r="K4267" s="1"/>
    </row>
    <row r="4268" spans="1:11" x14ac:dyDescent="0.25">
      <c r="A4268" t="s">
        <v>12</v>
      </c>
      <c r="B4268" s="10" t="s">
        <v>4885</v>
      </c>
      <c r="C4268" s="1" t="s">
        <v>5</v>
      </c>
      <c r="D4268" s="1" t="s">
        <v>35211</v>
      </c>
      <c r="E4268" s="1" t="s">
        <v>35220</v>
      </c>
      <c r="F4268" s="1" t="s">
        <v>35213</v>
      </c>
      <c r="G4268" s="1" t="s">
        <v>35243</v>
      </c>
      <c r="H4268"/>
      <c r="I4268"/>
      <c r="K4268" s="1"/>
    </row>
    <row r="4269" spans="1:11" x14ac:dyDescent="0.25">
      <c r="A4269" t="s">
        <v>12</v>
      </c>
      <c r="B4269" s="10" t="s">
        <v>4886</v>
      </c>
      <c r="C4269" s="1" t="s">
        <v>5</v>
      </c>
      <c r="D4269" s="1" t="s">
        <v>35211</v>
      </c>
      <c r="E4269" s="1" t="s">
        <v>35220</v>
      </c>
      <c r="F4269" s="1" t="s">
        <v>35213</v>
      </c>
      <c r="G4269" s="1" t="s">
        <v>35243</v>
      </c>
      <c r="H4269"/>
      <c r="I4269"/>
      <c r="K4269" s="1"/>
    </row>
    <row r="4270" spans="1:11" x14ac:dyDescent="0.25">
      <c r="A4270" t="s">
        <v>12</v>
      </c>
      <c r="B4270" s="10" t="s">
        <v>4887</v>
      </c>
      <c r="C4270" s="1" t="s">
        <v>5</v>
      </c>
      <c r="D4270" s="1" t="s">
        <v>35211</v>
      </c>
      <c r="E4270" s="1" t="s">
        <v>35220</v>
      </c>
      <c r="F4270" s="1" t="s">
        <v>35213</v>
      </c>
      <c r="G4270" s="1" t="s">
        <v>35243</v>
      </c>
      <c r="H4270"/>
      <c r="I4270"/>
      <c r="K4270" s="1"/>
    </row>
    <row r="4271" spans="1:11" x14ac:dyDescent="0.25">
      <c r="A4271" t="s">
        <v>12</v>
      </c>
      <c r="B4271" s="10" t="s">
        <v>4888</v>
      </c>
      <c r="C4271" s="1" t="s">
        <v>5</v>
      </c>
      <c r="D4271" s="1" t="s">
        <v>35211</v>
      </c>
      <c r="E4271" s="1" t="s">
        <v>35220</v>
      </c>
      <c r="F4271" s="1" t="s">
        <v>35213</v>
      </c>
      <c r="G4271" s="1" t="s">
        <v>35243</v>
      </c>
      <c r="H4271"/>
      <c r="I4271"/>
      <c r="K4271" s="1"/>
    </row>
    <row r="4272" spans="1:11" x14ac:dyDescent="0.25">
      <c r="A4272" t="s">
        <v>12</v>
      </c>
      <c r="B4272" s="10" t="s">
        <v>4889</v>
      </c>
      <c r="C4272" s="1" t="s">
        <v>5</v>
      </c>
      <c r="D4272" s="1" t="s">
        <v>35211</v>
      </c>
      <c r="E4272" s="1" t="s">
        <v>35220</v>
      </c>
      <c r="F4272" s="1" t="s">
        <v>35213</v>
      </c>
      <c r="G4272" s="1" t="s">
        <v>35243</v>
      </c>
      <c r="H4272"/>
      <c r="I4272"/>
      <c r="K4272" s="1"/>
    </row>
    <row r="4273" spans="1:11" x14ac:dyDescent="0.25">
      <c r="A4273" t="s">
        <v>12</v>
      </c>
      <c r="B4273" s="10" t="s">
        <v>4890</v>
      </c>
      <c r="C4273" s="1" t="s">
        <v>5</v>
      </c>
      <c r="D4273" s="1" t="s">
        <v>35211</v>
      </c>
      <c r="E4273" s="1" t="s">
        <v>35220</v>
      </c>
      <c r="F4273" s="1" t="s">
        <v>35213</v>
      </c>
      <c r="G4273" s="1" t="s">
        <v>35243</v>
      </c>
      <c r="H4273"/>
      <c r="I4273"/>
      <c r="K4273" s="1"/>
    </row>
    <row r="4274" spans="1:11" x14ac:dyDescent="0.25">
      <c r="A4274" t="s">
        <v>12</v>
      </c>
      <c r="B4274" s="10" t="s">
        <v>4891</v>
      </c>
      <c r="C4274" s="1" t="s">
        <v>5</v>
      </c>
      <c r="D4274" s="1" t="s">
        <v>35211</v>
      </c>
      <c r="E4274" s="1" t="s">
        <v>35220</v>
      </c>
      <c r="F4274" s="1" t="s">
        <v>35213</v>
      </c>
      <c r="G4274" s="1" t="s">
        <v>35243</v>
      </c>
      <c r="H4274"/>
      <c r="I4274"/>
      <c r="K4274" s="1"/>
    </row>
    <row r="4275" spans="1:11" x14ac:dyDescent="0.25">
      <c r="A4275" t="s">
        <v>12</v>
      </c>
      <c r="B4275" s="10" t="s">
        <v>4892</v>
      </c>
      <c r="C4275" s="1" t="s">
        <v>5</v>
      </c>
      <c r="D4275" s="1" t="s">
        <v>35211</v>
      </c>
      <c r="E4275" s="1" t="s">
        <v>35220</v>
      </c>
      <c r="F4275" s="1" t="s">
        <v>35213</v>
      </c>
      <c r="G4275" s="1" t="s">
        <v>35243</v>
      </c>
      <c r="H4275"/>
      <c r="I4275"/>
      <c r="K4275" s="1"/>
    </row>
    <row r="4276" spans="1:11" x14ac:dyDescent="0.25">
      <c r="A4276" t="s">
        <v>12</v>
      </c>
      <c r="B4276" s="10" t="s">
        <v>4893</v>
      </c>
      <c r="C4276" s="1" t="s">
        <v>5</v>
      </c>
      <c r="D4276" s="1" t="s">
        <v>35211</v>
      </c>
      <c r="E4276" s="1" t="s">
        <v>35220</v>
      </c>
      <c r="F4276" s="1" t="s">
        <v>35213</v>
      </c>
      <c r="G4276" s="1" t="s">
        <v>35243</v>
      </c>
      <c r="H4276"/>
      <c r="I4276"/>
      <c r="K4276" s="1"/>
    </row>
    <row r="4277" spans="1:11" x14ac:dyDescent="0.25">
      <c r="A4277" t="s">
        <v>12</v>
      </c>
      <c r="B4277" s="10" t="s">
        <v>4894</v>
      </c>
      <c r="C4277" s="1" t="s">
        <v>5</v>
      </c>
      <c r="D4277" s="1" t="s">
        <v>35211</v>
      </c>
      <c r="E4277" s="1" t="s">
        <v>35220</v>
      </c>
      <c r="F4277" s="1" t="s">
        <v>35213</v>
      </c>
      <c r="G4277" s="1" t="s">
        <v>35243</v>
      </c>
      <c r="H4277"/>
      <c r="I4277"/>
      <c r="K4277" s="1"/>
    </row>
    <row r="4278" spans="1:11" x14ac:dyDescent="0.25">
      <c r="A4278" t="s">
        <v>12</v>
      </c>
      <c r="B4278" s="10" t="s">
        <v>4895</v>
      </c>
      <c r="C4278" s="1" t="s">
        <v>5</v>
      </c>
      <c r="D4278" s="1" t="s">
        <v>35211</v>
      </c>
      <c r="E4278" s="1" t="s">
        <v>35220</v>
      </c>
      <c r="F4278" s="1" t="s">
        <v>35213</v>
      </c>
      <c r="G4278" s="1" t="s">
        <v>35243</v>
      </c>
      <c r="H4278"/>
      <c r="I4278"/>
      <c r="K4278" s="1"/>
    </row>
    <row r="4279" spans="1:11" x14ac:dyDescent="0.25">
      <c r="A4279" t="s">
        <v>12</v>
      </c>
      <c r="B4279" s="10" t="s">
        <v>4896</v>
      </c>
      <c r="C4279" s="1" t="s">
        <v>5</v>
      </c>
      <c r="D4279" s="1" t="s">
        <v>35211</v>
      </c>
      <c r="E4279" s="1" t="s">
        <v>35220</v>
      </c>
      <c r="F4279" s="1" t="s">
        <v>35213</v>
      </c>
      <c r="G4279" s="1" t="s">
        <v>35243</v>
      </c>
      <c r="H4279"/>
      <c r="I4279"/>
      <c r="K4279" s="1"/>
    </row>
    <row r="4280" spans="1:11" x14ac:dyDescent="0.25">
      <c r="A4280" t="s">
        <v>12</v>
      </c>
      <c r="B4280" s="10" t="s">
        <v>4897</v>
      </c>
      <c r="C4280" s="1" t="s">
        <v>5</v>
      </c>
      <c r="D4280" s="1" t="s">
        <v>35211</v>
      </c>
      <c r="E4280" s="1" t="s">
        <v>35220</v>
      </c>
      <c r="F4280" s="1" t="s">
        <v>35213</v>
      </c>
      <c r="G4280" s="1" t="s">
        <v>35243</v>
      </c>
      <c r="H4280"/>
      <c r="I4280"/>
      <c r="K4280" s="1"/>
    </row>
    <row r="4281" spans="1:11" x14ac:dyDescent="0.25">
      <c r="A4281" t="s">
        <v>12</v>
      </c>
      <c r="B4281" s="10" t="s">
        <v>4898</v>
      </c>
      <c r="C4281" s="1" t="s">
        <v>5</v>
      </c>
      <c r="D4281" s="1" t="s">
        <v>35211</v>
      </c>
      <c r="E4281" s="1" t="s">
        <v>35220</v>
      </c>
      <c r="F4281" s="1" t="s">
        <v>35213</v>
      </c>
      <c r="G4281" s="1" t="s">
        <v>35243</v>
      </c>
      <c r="H4281"/>
      <c r="I4281"/>
      <c r="K4281" s="1"/>
    </row>
    <row r="4282" spans="1:11" x14ac:dyDescent="0.25">
      <c r="A4282" t="s">
        <v>12</v>
      </c>
      <c r="B4282" s="10" t="s">
        <v>4899</v>
      </c>
      <c r="C4282" s="1" t="s">
        <v>5</v>
      </c>
      <c r="D4282" s="1" t="s">
        <v>35211</v>
      </c>
      <c r="E4282" s="1" t="s">
        <v>35220</v>
      </c>
      <c r="F4282" s="1" t="s">
        <v>35213</v>
      </c>
      <c r="G4282" s="1" t="s">
        <v>35243</v>
      </c>
      <c r="H4282"/>
      <c r="I4282"/>
      <c r="K4282" s="1"/>
    </row>
    <row r="4283" spans="1:11" x14ac:dyDescent="0.25">
      <c r="A4283" t="s">
        <v>12</v>
      </c>
      <c r="B4283" s="10" t="s">
        <v>4900</v>
      </c>
      <c r="C4283" s="1" t="s">
        <v>5</v>
      </c>
      <c r="D4283" s="1" t="s">
        <v>35211</v>
      </c>
      <c r="E4283" s="1" t="s">
        <v>35220</v>
      </c>
      <c r="F4283" s="1" t="s">
        <v>35213</v>
      </c>
      <c r="G4283" s="1" t="s">
        <v>35243</v>
      </c>
      <c r="H4283"/>
      <c r="I4283"/>
      <c r="K4283" s="1"/>
    </row>
    <row r="4284" spans="1:11" x14ac:dyDescent="0.25">
      <c r="A4284" t="s">
        <v>12</v>
      </c>
      <c r="B4284" s="10" t="s">
        <v>4901</v>
      </c>
      <c r="C4284" s="1" t="s">
        <v>5</v>
      </c>
      <c r="D4284" s="1" t="s">
        <v>35211</v>
      </c>
      <c r="E4284" s="1" t="s">
        <v>35220</v>
      </c>
      <c r="F4284" s="1" t="s">
        <v>35213</v>
      </c>
      <c r="G4284" s="1" t="s">
        <v>35243</v>
      </c>
      <c r="H4284"/>
      <c r="I4284"/>
      <c r="K4284" s="1"/>
    </row>
    <row r="4285" spans="1:11" x14ac:dyDescent="0.25">
      <c r="A4285" t="s">
        <v>12</v>
      </c>
      <c r="B4285" s="10" t="s">
        <v>4902</v>
      </c>
      <c r="C4285" s="1" t="s">
        <v>5</v>
      </c>
      <c r="D4285" s="1" t="s">
        <v>35211</v>
      </c>
      <c r="E4285" s="1" t="s">
        <v>35220</v>
      </c>
      <c r="F4285" s="1" t="s">
        <v>35213</v>
      </c>
      <c r="G4285" s="1" t="s">
        <v>35243</v>
      </c>
      <c r="H4285"/>
      <c r="I4285"/>
      <c r="K4285" s="1"/>
    </row>
    <row r="4286" spans="1:11" x14ac:dyDescent="0.25">
      <c r="A4286" t="s">
        <v>12</v>
      </c>
      <c r="B4286" s="10" t="s">
        <v>4903</v>
      </c>
      <c r="C4286" s="1" t="s">
        <v>5</v>
      </c>
      <c r="D4286" s="1" t="s">
        <v>35211</v>
      </c>
      <c r="E4286" s="1" t="s">
        <v>35220</v>
      </c>
      <c r="F4286" s="1" t="s">
        <v>35213</v>
      </c>
      <c r="G4286" s="1" t="s">
        <v>35243</v>
      </c>
      <c r="H4286"/>
      <c r="I4286"/>
      <c r="K4286" s="1"/>
    </row>
    <row r="4287" spans="1:11" x14ac:dyDescent="0.25">
      <c r="A4287" t="s">
        <v>12</v>
      </c>
      <c r="B4287" s="10" t="s">
        <v>4904</v>
      </c>
      <c r="C4287" s="1" t="s">
        <v>5</v>
      </c>
      <c r="D4287" s="1" t="s">
        <v>35211</v>
      </c>
      <c r="E4287" s="1" t="s">
        <v>35220</v>
      </c>
      <c r="F4287" s="1" t="s">
        <v>35213</v>
      </c>
      <c r="G4287" s="1" t="s">
        <v>35243</v>
      </c>
      <c r="H4287"/>
      <c r="I4287"/>
      <c r="K4287" s="1"/>
    </row>
    <row r="4288" spans="1:11" x14ac:dyDescent="0.25">
      <c r="A4288" t="s">
        <v>12</v>
      </c>
      <c r="B4288" s="10" t="s">
        <v>4905</v>
      </c>
      <c r="C4288" s="1" t="s">
        <v>5</v>
      </c>
      <c r="D4288" s="1" t="s">
        <v>35211</v>
      </c>
      <c r="E4288" s="1" t="s">
        <v>35220</v>
      </c>
      <c r="F4288" s="1" t="s">
        <v>35213</v>
      </c>
      <c r="G4288" s="1" t="s">
        <v>35243</v>
      </c>
      <c r="H4288"/>
      <c r="I4288"/>
      <c r="K4288" s="1"/>
    </row>
    <row r="4289" spans="1:11" x14ac:dyDescent="0.25">
      <c r="A4289" t="s">
        <v>12</v>
      </c>
      <c r="B4289" s="10" t="s">
        <v>4906</v>
      </c>
      <c r="C4289" s="1" t="s">
        <v>5</v>
      </c>
      <c r="D4289" s="1" t="s">
        <v>35211</v>
      </c>
      <c r="E4289" s="1" t="s">
        <v>35220</v>
      </c>
      <c r="F4289" s="1" t="s">
        <v>35213</v>
      </c>
      <c r="G4289" s="1" t="s">
        <v>35243</v>
      </c>
      <c r="H4289"/>
      <c r="I4289"/>
      <c r="K4289" s="1"/>
    </row>
    <row r="4290" spans="1:11" x14ac:dyDescent="0.25">
      <c r="A4290" t="s">
        <v>12</v>
      </c>
      <c r="B4290" s="10" t="s">
        <v>4907</v>
      </c>
      <c r="C4290" s="1" t="s">
        <v>5</v>
      </c>
      <c r="D4290" s="1" t="s">
        <v>35211</v>
      </c>
      <c r="E4290" s="1" t="s">
        <v>35220</v>
      </c>
      <c r="F4290" s="1" t="s">
        <v>35213</v>
      </c>
      <c r="G4290" s="1" t="s">
        <v>35243</v>
      </c>
      <c r="H4290"/>
      <c r="I4290"/>
      <c r="K4290" s="1"/>
    </row>
    <row r="4291" spans="1:11" x14ac:dyDescent="0.25">
      <c r="A4291" t="s">
        <v>12</v>
      </c>
      <c r="B4291" s="10" t="s">
        <v>4908</v>
      </c>
      <c r="C4291" s="1" t="s">
        <v>5</v>
      </c>
      <c r="D4291" s="1" t="s">
        <v>35211</v>
      </c>
      <c r="E4291" s="1" t="s">
        <v>35220</v>
      </c>
      <c r="F4291" s="1" t="s">
        <v>35213</v>
      </c>
      <c r="G4291" s="1" t="s">
        <v>35243</v>
      </c>
      <c r="H4291"/>
      <c r="I4291"/>
      <c r="K4291" s="1"/>
    </row>
    <row r="4292" spans="1:11" x14ac:dyDescent="0.25">
      <c r="A4292" t="s">
        <v>12</v>
      </c>
      <c r="B4292" s="10" t="s">
        <v>4909</v>
      </c>
      <c r="C4292" s="1" t="s">
        <v>5</v>
      </c>
      <c r="D4292" s="1" t="s">
        <v>35211</v>
      </c>
      <c r="E4292" s="1" t="s">
        <v>35220</v>
      </c>
      <c r="F4292" s="1" t="s">
        <v>35213</v>
      </c>
      <c r="G4292" s="1" t="s">
        <v>35243</v>
      </c>
      <c r="H4292"/>
      <c r="I4292"/>
      <c r="K4292" s="1"/>
    </row>
    <row r="4293" spans="1:11" x14ac:dyDescent="0.25">
      <c r="A4293" t="s">
        <v>12</v>
      </c>
      <c r="B4293" s="10" t="s">
        <v>4910</v>
      </c>
      <c r="C4293" s="1" t="s">
        <v>5</v>
      </c>
      <c r="D4293" s="1" t="s">
        <v>35211</v>
      </c>
      <c r="E4293" s="1" t="s">
        <v>35220</v>
      </c>
      <c r="F4293" s="1" t="s">
        <v>35213</v>
      </c>
      <c r="G4293" s="1" t="s">
        <v>35243</v>
      </c>
      <c r="H4293"/>
      <c r="I4293"/>
      <c r="K4293" s="1"/>
    </row>
    <row r="4294" spans="1:11" x14ac:dyDescent="0.25">
      <c r="A4294" t="s">
        <v>12</v>
      </c>
      <c r="B4294" s="10" t="s">
        <v>4911</v>
      </c>
      <c r="C4294" s="1" t="s">
        <v>5</v>
      </c>
      <c r="D4294" s="1" t="s">
        <v>35211</v>
      </c>
      <c r="E4294" s="1" t="s">
        <v>35220</v>
      </c>
      <c r="F4294" s="1" t="s">
        <v>35213</v>
      </c>
      <c r="G4294" s="1" t="s">
        <v>35243</v>
      </c>
      <c r="H4294"/>
      <c r="I4294"/>
      <c r="K4294" s="1"/>
    </row>
    <row r="4295" spans="1:11" x14ac:dyDescent="0.25">
      <c r="A4295" t="s">
        <v>12</v>
      </c>
      <c r="B4295" s="10" t="s">
        <v>4912</v>
      </c>
      <c r="C4295" s="1" t="s">
        <v>5</v>
      </c>
      <c r="D4295" s="1" t="s">
        <v>35211</v>
      </c>
      <c r="E4295" s="1" t="s">
        <v>35220</v>
      </c>
      <c r="F4295" s="1" t="s">
        <v>35213</v>
      </c>
      <c r="G4295" s="1" t="s">
        <v>35243</v>
      </c>
      <c r="H4295"/>
      <c r="I4295"/>
      <c r="K4295" s="1"/>
    </row>
    <row r="4296" spans="1:11" x14ac:dyDescent="0.25">
      <c r="A4296" t="s">
        <v>12</v>
      </c>
      <c r="B4296" s="10" t="s">
        <v>4913</v>
      </c>
      <c r="C4296" s="1" t="s">
        <v>5</v>
      </c>
      <c r="D4296" s="1" t="s">
        <v>35211</v>
      </c>
      <c r="E4296" s="1" t="s">
        <v>35220</v>
      </c>
      <c r="F4296" s="1" t="s">
        <v>35213</v>
      </c>
      <c r="G4296" s="1" t="s">
        <v>35243</v>
      </c>
      <c r="H4296"/>
      <c r="I4296"/>
      <c r="K4296" s="1"/>
    </row>
    <row r="4297" spans="1:11" x14ac:dyDescent="0.25">
      <c r="A4297" t="s">
        <v>12</v>
      </c>
      <c r="B4297" s="10" t="s">
        <v>4914</v>
      </c>
      <c r="C4297" s="1" t="s">
        <v>5</v>
      </c>
      <c r="D4297" s="1" t="s">
        <v>35211</v>
      </c>
      <c r="E4297" s="1" t="s">
        <v>35220</v>
      </c>
      <c r="F4297" s="1" t="s">
        <v>35213</v>
      </c>
      <c r="G4297" s="1" t="s">
        <v>35243</v>
      </c>
      <c r="H4297"/>
      <c r="I4297"/>
      <c r="K4297" s="1"/>
    </row>
    <row r="4298" spans="1:11" x14ac:dyDescent="0.25">
      <c r="A4298" t="s">
        <v>12</v>
      </c>
      <c r="B4298" s="10" t="s">
        <v>4915</v>
      </c>
      <c r="C4298" s="1" t="s">
        <v>5</v>
      </c>
      <c r="D4298" s="1" t="s">
        <v>35211</v>
      </c>
      <c r="E4298" s="1" t="s">
        <v>35220</v>
      </c>
      <c r="F4298" s="1" t="s">
        <v>35213</v>
      </c>
      <c r="G4298" s="1" t="s">
        <v>35243</v>
      </c>
      <c r="H4298"/>
      <c r="I4298"/>
      <c r="K4298" s="1"/>
    </row>
    <row r="4299" spans="1:11" x14ac:dyDescent="0.25">
      <c r="A4299" t="s">
        <v>12</v>
      </c>
      <c r="B4299" s="10" t="s">
        <v>4916</v>
      </c>
      <c r="C4299" s="1" t="s">
        <v>5</v>
      </c>
      <c r="D4299" s="1" t="s">
        <v>35211</v>
      </c>
      <c r="E4299" s="1" t="s">
        <v>35220</v>
      </c>
      <c r="F4299" s="1" t="s">
        <v>35213</v>
      </c>
      <c r="G4299" s="1" t="s">
        <v>35243</v>
      </c>
      <c r="H4299"/>
      <c r="I4299"/>
      <c r="K4299" s="1"/>
    </row>
    <row r="4300" spans="1:11" x14ac:dyDescent="0.25">
      <c r="A4300" t="s">
        <v>12</v>
      </c>
      <c r="B4300" s="10" t="s">
        <v>4917</v>
      </c>
      <c r="C4300" s="1" t="s">
        <v>5</v>
      </c>
      <c r="D4300" s="1" t="s">
        <v>35211</v>
      </c>
      <c r="E4300" s="1" t="s">
        <v>35220</v>
      </c>
      <c r="F4300" s="1" t="s">
        <v>35213</v>
      </c>
      <c r="G4300" s="1" t="s">
        <v>35243</v>
      </c>
      <c r="H4300"/>
      <c r="I4300"/>
      <c r="K4300" s="1"/>
    </row>
    <row r="4301" spans="1:11" x14ac:dyDescent="0.25">
      <c r="A4301" t="s">
        <v>12</v>
      </c>
      <c r="B4301" s="10" t="s">
        <v>4918</v>
      </c>
      <c r="C4301" s="1" t="s">
        <v>5</v>
      </c>
      <c r="D4301" s="1" t="s">
        <v>35211</v>
      </c>
      <c r="E4301" s="1" t="s">
        <v>35220</v>
      </c>
      <c r="F4301" s="1" t="s">
        <v>35213</v>
      </c>
      <c r="G4301" s="1" t="s">
        <v>35243</v>
      </c>
      <c r="H4301"/>
      <c r="I4301"/>
      <c r="K4301" s="1"/>
    </row>
    <row r="4302" spans="1:11" x14ac:dyDescent="0.25">
      <c r="A4302" t="s">
        <v>12</v>
      </c>
      <c r="B4302" s="10" t="s">
        <v>4919</v>
      </c>
      <c r="C4302" s="1" t="s">
        <v>5</v>
      </c>
      <c r="D4302" s="1" t="s">
        <v>35211</v>
      </c>
      <c r="E4302" s="1" t="s">
        <v>35220</v>
      </c>
      <c r="F4302" s="1" t="s">
        <v>35213</v>
      </c>
      <c r="G4302" s="1" t="s">
        <v>35243</v>
      </c>
      <c r="H4302"/>
      <c r="I4302"/>
      <c r="K4302" s="1"/>
    </row>
    <row r="4303" spans="1:11" x14ac:dyDescent="0.25">
      <c r="A4303" t="s">
        <v>12</v>
      </c>
      <c r="B4303" s="10" t="s">
        <v>4920</v>
      </c>
      <c r="C4303" s="1" t="s">
        <v>5</v>
      </c>
      <c r="D4303" s="1" t="s">
        <v>35211</v>
      </c>
      <c r="E4303" s="1" t="s">
        <v>35220</v>
      </c>
      <c r="F4303" s="1" t="s">
        <v>35213</v>
      </c>
      <c r="G4303" s="1" t="s">
        <v>35243</v>
      </c>
      <c r="H4303"/>
      <c r="I4303"/>
      <c r="K4303" s="1"/>
    </row>
    <row r="4304" spans="1:11" x14ac:dyDescent="0.25">
      <c r="A4304" t="s">
        <v>12</v>
      </c>
      <c r="B4304" s="10" t="s">
        <v>4921</v>
      </c>
      <c r="C4304" s="1" t="s">
        <v>5</v>
      </c>
      <c r="D4304" s="1" t="s">
        <v>35211</v>
      </c>
      <c r="E4304" s="1" t="s">
        <v>35220</v>
      </c>
      <c r="F4304" s="1" t="s">
        <v>35213</v>
      </c>
      <c r="G4304" s="1" t="s">
        <v>35243</v>
      </c>
      <c r="H4304"/>
      <c r="I4304"/>
      <c r="K4304" s="1"/>
    </row>
    <row r="4305" spans="1:11" x14ac:dyDescent="0.25">
      <c r="A4305" t="s">
        <v>12</v>
      </c>
      <c r="B4305" s="10" t="s">
        <v>4922</v>
      </c>
      <c r="C4305" s="1" t="s">
        <v>5</v>
      </c>
      <c r="D4305" s="1" t="s">
        <v>35211</v>
      </c>
      <c r="E4305" s="1" t="s">
        <v>35220</v>
      </c>
      <c r="F4305" s="1" t="s">
        <v>35213</v>
      </c>
      <c r="G4305" s="1" t="s">
        <v>35243</v>
      </c>
      <c r="H4305"/>
      <c r="I4305"/>
      <c r="K4305" s="1"/>
    </row>
    <row r="4306" spans="1:11" x14ac:dyDescent="0.25">
      <c r="A4306" t="s">
        <v>12</v>
      </c>
      <c r="B4306" s="10" t="s">
        <v>4923</v>
      </c>
      <c r="C4306" s="1" t="s">
        <v>5</v>
      </c>
      <c r="D4306" s="1" t="s">
        <v>35211</v>
      </c>
      <c r="E4306" s="1" t="s">
        <v>35220</v>
      </c>
      <c r="F4306" s="1" t="s">
        <v>35213</v>
      </c>
      <c r="G4306" s="1" t="s">
        <v>35243</v>
      </c>
      <c r="H4306"/>
      <c r="I4306"/>
      <c r="K4306" s="1"/>
    </row>
    <row r="4307" spans="1:11" x14ac:dyDescent="0.25">
      <c r="A4307" t="s">
        <v>12</v>
      </c>
      <c r="B4307" s="10" t="s">
        <v>4924</v>
      </c>
      <c r="C4307" s="1" t="s">
        <v>5</v>
      </c>
      <c r="D4307" s="1" t="s">
        <v>35211</v>
      </c>
      <c r="E4307" s="1" t="s">
        <v>35220</v>
      </c>
      <c r="F4307" s="1" t="s">
        <v>35213</v>
      </c>
      <c r="G4307" s="1" t="s">
        <v>35243</v>
      </c>
      <c r="H4307"/>
      <c r="I4307"/>
      <c r="K4307" s="1"/>
    </row>
    <row r="4308" spans="1:11" x14ac:dyDescent="0.25">
      <c r="A4308" t="s">
        <v>12</v>
      </c>
      <c r="B4308" s="10" t="s">
        <v>4925</v>
      </c>
      <c r="C4308" s="1" t="s">
        <v>5</v>
      </c>
      <c r="D4308" s="1" t="s">
        <v>35211</v>
      </c>
      <c r="E4308" s="1" t="s">
        <v>35220</v>
      </c>
      <c r="F4308" s="1" t="s">
        <v>35213</v>
      </c>
      <c r="G4308" s="1" t="s">
        <v>35243</v>
      </c>
      <c r="H4308"/>
      <c r="I4308"/>
      <c r="K4308" s="1"/>
    </row>
    <row r="4309" spans="1:11" x14ac:dyDescent="0.25">
      <c r="A4309" t="s">
        <v>12</v>
      </c>
      <c r="B4309" s="10" t="s">
        <v>4926</v>
      </c>
      <c r="C4309" s="1" t="s">
        <v>5</v>
      </c>
      <c r="D4309" s="1" t="s">
        <v>35211</v>
      </c>
      <c r="E4309" s="1" t="s">
        <v>35220</v>
      </c>
      <c r="F4309" s="1" t="s">
        <v>35213</v>
      </c>
      <c r="G4309" s="1" t="s">
        <v>35243</v>
      </c>
      <c r="H4309"/>
      <c r="I4309"/>
      <c r="K4309" s="1"/>
    </row>
    <row r="4310" spans="1:11" x14ac:dyDescent="0.25">
      <c r="A4310" t="s">
        <v>12</v>
      </c>
      <c r="B4310" s="10" t="s">
        <v>4927</v>
      </c>
      <c r="C4310" s="1" t="s">
        <v>5</v>
      </c>
      <c r="D4310" s="1" t="s">
        <v>35211</v>
      </c>
      <c r="E4310" s="1" t="s">
        <v>35220</v>
      </c>
      <c r="F4310" s="1" t="s">
        <v>35213</v>
      </c>
      <c r="G4310" s="1" t="s">
        <v>35243</v>
      </c>
      <c r="H4310"/>
      <c r="I4310"/>
      <c r="K4310" s="1"/>
    </row>
    <row r="4311" spans="1:11" x14ac:dyDescent="0.25">
      <c r="A4311" t="s">
        <v>12</v>
      </c>
      <c r="B4311" s="10" t="s">
        <v>4928</v>
      </c>
      <c r="C4311" s="1" t="s">
        <v>5</v>
      </c>
      <c r="D4311" s="1" t="s">
        <v>35211</v>
      </c>
      <c r="E4311" s="1" t="s">
        <v>35220</v>
      </c>
      <c r="F4311" s="1" t="s">
        <v>35213</v>
      </c>
      <c r="G4311" s="1" t="s">
        <v>35243</v>
      </c>
      <c r="H4311"/>
      <c r="I4311"/>
      <c r="K4311" s="1"/>
    </row>
    <row r="4312" spans="1:11" x14ac:dyDescent="0.25">
      <c r="A4312" t="s">
        <v>12</v>
      </c>
      <c r="B4312" s="10" t="s">
        <v>4929</v>
      </c>
      <c r="C4312" s="1" t="s">
        <v>5</v>
      </c>
      <c r="D4312" s="1" t="s">
        <v>35211</v>
      </c>
      <c r="E4312" s="1" t="s">
        <v>35220</v>
      </c>
      <c r="F4312" s="1" t="s">
        <v>35213</v>
      </c>
      <c r="G4312" s="1" t="s">
        <v>35243</v>
      </c>
      <c r="H4312"/>
      <c r="I4312"/>
      <c r="K4312" s="1"/>
    </row>
    <row r="4313" spans="1:11" x14ac:dyDescent="0.25">
      <c r="A4313" t="s">
        <v>12</v>
      </c>
      <c r="B4313" s="10" t="s">
        <v>4930</v>
      </c>
      <c r="C4313" s="1" t="s">
        <v>5</v>
      </c>
      <c r="D4313" s="1" t="s">
        <v>35211</v>
      </c>
      <c r="E4313" s="1" t="s">
        <v>35220</v>
      </c>
      <c r="F4313" s="1" t="s">
        <v>35213</v>
      </c>
      <c r="G4313" s="1" t="s">
        <v>35243</v>
      </c>
      <c r="H4313"/>
      <c r="I4313"/>
      <c r="K4313" s="1"/>
    </row>
    <row r="4314" spans="1:11" x14ac:dyDescent="0.25">
      <c r="A4314" t="s">
        <v>12</v>
      </c>
      <c r="B4314" s="10" t="s">
        <v>4931</v>
      </c>
      <c r="C4314" s="1" t="s">
        <v>5</v>
      </c>
      <c r="D4314" s="1" t="s">
        <v>35211</v>
      </c>
      <c r="E4314" s="1" t="s">
        <v>35220</v>
      </c>
      <c r="F4314" s="1" t="s">
        <v>35213</v>
      </c>
      <c r="G4314" s="1" t="s">
        <v>35243</v>
      </c>
      <c r="H4314"/>
      <c r="I4314"/>
      <c r="K4314" s="1"/>
    </row>
    <row r="4315" spans="1:11" x14ac:dyDescent="0.25">
      <c r="A4315" t="s">
        <v>12</v>
      </c>
      <c r="B4315" s="10" t="s">
        <v>4932</v>
      </c>
      <c r="C4315" s="1" t="s">
        <v>5</v>
      </c>
      <c r="D4315" s="1" t="s">
        <v>35211</v>
      </c>
      <c r="E4315" s="1" t="s">
        <v>35220</v>
      </c>
      <c r="F4315" s="1" t="s">
        <v>35213</v>
      </c>
      <c r="G4315" s="1" t="s">
        <v>35243</v>
      </c>
      <c r="H4315"/>
      <c r="I4315"/>
      <c r="K4315" s="1"/>
    </row>
    <row r="4316" spans="1:11" x14ac:dyDescent="0.25">
      <c r="A4316" t="s">
        <v>12</v>
      </c>
      <c r="B4316" s="10" t="s">
        <v>4933</v>
      </c>
      <c r="C4316" s="1" t="s">
        <v>5</v>
      </c>
      <c r="D4316" s="1" t="s">
        <v>35211</v>
      </c>
      <c r="E4316" s="1" t="s">
        <v>35220</v>
      </c>
      <c r="F4316" s="1" t="s">
        <v>35213</v>
      </c>
      <c r="G4316" s="1" t="s">
        <v>35243</v>
      </c>
      <c r="H4316"/>
      <c r="I4316"/>
      <c r="K4316" s="1"/>
    </row>
    <row r="4317" spans="1:11" x14ac:dyDescent="0.25">
      <c r="A4317" t="s">
        <v>12</v>
      </c>
      <c r="B4317" s="10" t="s">
        <v>4934</v>
      </c>
      <c r="C4317" s="1" t="s">
        <v>5</v>
      </c>
      <c r="D4317" s="1" t="s">
        <v>35211</v>
      </c>
      <c r="E4317" s="1" t="s">
        <v>35220</v>
      </c>
      <c r="F4317" s="1" t="s">
        <v>35213</v>
      </c>
      <c r="G4317" s="1" t="s">
        <v>35243</v>
      </c>
      <c r="H4317"/>
      <c r="I4317"/>
      <c r="K4317" s="1"/>
    </row>
    <row r="4318" spans="1:11" x14ac:dyDescent="0.25">
      <c r="A4318" t="s">
        <v>12</v>
      </c>
      <c r="B4318" s="10" t="s">
        <v>4935</v>
      </c>
      <c r="C4318" s="1" t="s">
        <v>5</v>
      </c>
      <c r="D4318" s="1" t="s">
        <v>35211</v>
      </c>
      <c r="E4318" s="1" t="s">
        <v>35220</v>
      </c>
      <c r="F4318" s="1" t="s">
        <v>35213</v>
      </c>
      <c r="G4318" s="1" t="s">
        <v>35243</v>
      </c>
      <c r="H4318"/>
      <c r="I4318"/>
      <c r="K4318" s="1"/>
    </row>
    <row r="4319" spans="1:11" x14ac:dyDescent="0.25">
      <c r="A4319" t="s">
        <v>12</v>
      </c>
      <c r="B4319" s="10" t="s">
        <v>4936</v>
      </c>
      <c r="C4319" s="1" t="s">
        <v>5</v>
      </c>
      <c r="D4319" s="1" t="s">
        <v>35211</v>
      </c>
      <c r="E4319" s="1" t="s">
        <v>35220</v>
      </c>
      <c r="F4319" s="1" t="s">
        <v>35213</v>
      </c>
      <c r="G4319" s="1" t="s">
        <v>35243</v>
      </c>
      <c r="H4319"/>
      <c r="I4319"/>
      <c r="K4319" s="1"/>
    </row>
    <row r="4320" spans="1:11" x14ac:dyDescent="0.25">
      <c r="A4320" t="s">
        <v>12</v>
      </c>
      <c r="B4320" s="10" t="s">
        <v>4937</v>
      </c>
      <c r="C4320" s="1" t="s">
        <v>5</v>
      </c>
      <c r="D4320" s="1" t="s">
        <v>35211</v>
      </c>
      <c r="E4320" s="1" t="s">
        <v>35220</v>
      </c>
      <c r="F4320" s="1" t="s">
        <v>35213</v>
      </c>
      <c r="G4320" s="1" t="s">
        <v>35243</v>
      </c>
      <c r="H4320"/>
      <c r="I4320"/>
      <c r="K4320" s="1"/>
    </row>
    <row r="4321" spans="1:11" x14ac:dyDescent="0.25">
      <c r="A4321" t="s">
        <v>12</v>
      </c>
      <c r="B4321" s="10" t="s">
        <v>4938</v>
      </c>
      <c r="C4321" s="1" t="s">
        <v>5</v>
      </c>
      <c r="D4321" s="1" t="s">
        <v>35211</v>
      </c>
      <c r="E4321" s="1" t="s">
        <v>35220</v>
      </c>
      <c r="F4321" s="1" t="s">
        <v>35213</v>
      </c>
      <c r="G4321" s="1" t="s">
        <v>35243</v>
      </c>
      <c r="H4321"/>
      <c r="I4321"/>
      <c r="K4321" s="1"/>
    </row>
    <row r="4322" spans="1:11" x14ac:dyDescent="0.25">
      <c r="A4322" t="s">
        <v>12</v>
      </c>
      <c r="B4322" s="10" t="s">
        <v>4939</v>
      </c>
      <c r="C4322" s="1" t="s">
        <v>5</v>
      </c>
      <c r="D4322" s="1" t="s">
        <v>35211</v>
      </c>
      <c r="E4322" s="1" t="s">
        <v>35220</v>
      </c>
      <c r="F4322" s="1" t="s">
        <v>35213</v>
      </c>
      <c r="G4322" s="1" t="s">
        <v>35243</v>
      </c>
      <c r="H4322"/>
      <c r="I4322"/>
      <c r="K4322" s="1"/>
    </row>
    <row r="4323" spans="1:11" x14ac:dyDescent="0.25">
      <c r="A4323" t="s">
        <v>12</v>
      </c>
      <c r="B4323" s="10" t="s">
        <v>4940</v>
      </c>
      <c r="C4323" s="1" t="s">
        <v>5</v>
      </c>
      <c r="D4323" s="1" t="s">
        <v>35211</v>
      </c>
      <c r="E4323" s="1" t="s">
        <v>35220</v>
      </c>
      <c r="F4323" s="1" t="s">
        <v>35213</v>
      </c>
      <c r="G4323" s="1" t="s">
        <v>35243</v>
      </c>
      <c r="H4323"/>
      <c r="I4323"/>
      <c r="K4323" s="1"/>
    </row>
    <row r="4324" spans="1:11" x14ac:dyDescent="0.25">
      <c r="A4324" t="s">
        <v>12</v>
      </c>
      <c r="B4324" s="10" t="s">
        <v>4941</v>
      </c>
      <c r="C4324" s="1" t="s">
        <v>5</v>
      </c>
      <c r="D4324" s="1" t="s">
        <v>35211</v>
      </c>
      <c r="E4324" s="1" t="s">
        <v>35220</v>
      </c>
      <c r="F4324" s="1" t="s">
        <v>35213</v>
      </c>
      <c r="G4324" s="1" t="s">
        <v>35243</v>
      </c>
      <c r="H4324"/>
      <c r="I4324"/>
      <c r="K4324" s="1"/>
    </row>
    <row r="4325" spans="1:11" x14ac:dyDescent="0.25">
      <c r="A4325" t="s">
        <v>12</v>
      </c>
      <c r="B4325" s="10" t="s">
        <v>4942</v>
      </c>
      <c r="C4325" s="1" t="s">
        <v>5</v>
      </c>
      <c r="D4325" s="1" t="s">
        <v>35211</v>
      </c>
      <c r="E4325" s="1" t="s">
        <v>35220</v>
      </c>
      <c r="F4325" s="1" t="s">
        <v>35213</v>
      </c>
      <c r="G4325" s="1" t="s">
        <v>35243</v>
      </c>
      <c r="H4325"/>
      <c r="I4325"/>
      <c r="K4325" s="1"/>
    </row>
    <row r="4326" spans="1:11" x14ac:dyDescent="0.25">
      <c r="A4326" t="s">
        <v>12</v>
      </c>
      <c r="B4326" s="10" t="s">
        <v>4943</v>
      </c>
      <c r="C4326" s="1" t="s">
        <v>5</v>
      </c>
      <c r="D4326" s="1" t="s">
        <v>35211</v>
      </c>
      <c r="E4326" s="1" t="s">
        <v>35220</v>
      </c>
      <c r="F4326" s="1" t="s">
        <v>35213</v>
      </c>
      <c r="G4326" s="1" t="s">
        <v>35243</v>
      </c>
      <c r="H4326"/>
      <c r="I4326"/>
      <c r="K4326" s="1"/>
    </row>
    <row r="4327" spans="1:11" x14ac:dyDescent="0.25">
      <c r="A4327" t="s">
        <v>12</v>
      </c>
      <c r="B4327" s="10" t="s">
        <v>4944</v>
      </c>
      <c r="C4327" s="1" t="s">
        <v>5</v>
      </c>
      <c r="D4327" s="1" t="s">
        <v>35211</v>
      </c>
      <c r="E4327" s="1" t="s">
        <v>35220</v>
      </c>
      <c r="F4327" s="1" t="s">
        <v>35213</v>
      </c>
      <c r="G4327" s="1" t="s">
        <v>35243</v>
      </c>
      <c r="H4327"/>
      <c r="I4327"/>
      <c r="K4327" s="1"/>
    </row>
    <row r="4328" spans="1:11" x14ac:dyDescent="0.25">
      <c r="A4328" t="s">
        <v>12</v>
      </c>
      <c r="B4328" s="10" t="s">
        <v>4945</v>
      </c>
      <c r="C4328" s="1" t="s">
        <v>5</v>
      </c>
      <c r="D4328" s="1" t="s">
        <v>35211</v>
      </c>
      <c r="E4328" s="1" t="s">
        <v>35220</v>
      </c>
      <c r="F4328" s="1" t="s">
        <v>35213</v>
      </c>
      <c r="G4328" s="1" t="s">
        <v>35243</v>
      </c>
      <c r="H4328"/>
      <c r="I4328"/>
      <c r="K4328" s="1"/>
    </row>
    <row r="4329" spans="1:11" x14ac:dyDescent="0.25">
      <c r="A4329" t="s">
        <v>12</v>
      </c>
      <c r="B4329" s="10" t="s">
        <v>4946</v>
      </c>
      <c r="C4329" s="1" t="s">
        <v>5</v>
      </c>
      <c r="D4329" s="1" t="s">
        <v>35211</v>
      </c>
      <c r="E4329" s="1" t="s">
        <v>35220</v>
      </c>
      <c r="F4329" s="1" t="s">
        <v>35213</v>
      </c>
      <c r="G4329" s="1" t="s">
        <v>35243</v>
      </c>
      <c r="H4329"/>
      <c r="I4329"/>
      <c r="K4329" s="1"/>
    </row>
    <row r="4330" spans="1:11" x14ac:dyDescent="0.25">
      <c r="A4330" t="s">
        <v>12</v>
      </c>
      <c r="B4330" s="10" t="s">
        <v>4947</v>
      </c>
      <c r="C4330" s="1" t="s">
        <v>5</v>
      </c>
      <c r="D4330" s="1" t="s">
        <v>35211</v>
      </c>
      <c r="E4330" s="1" t="s">
        <v>35220</v>
      </c>
      <c r="F4330" s="1" t="s">
        <v>35213</v>
      </c>
      <c r="G4330" s="1" t="s">
        <v>35243</v>
      </c>
      <c r="H4330"/>
      <c r="I4330"/>
      <c r="K4330" s="1"/>
    </row>
    <row r="4331" spans="1:11" x14ac:dyDescent="0.25">
      <c r="A4331" t="s">
        <v>12</v>
      </c>
      <c r="B4331" s="10" t="s">
        <v>4948</v>
      </c>
      <c r="C4331" s="1" t="s">
        <v>5</v>
      </c>
      <c r="D4331" s="1" t="s">
        <v>35211</v>
      </c>
      <c r="E4331" s="1" t="s">
        <v>35220</v>
      </c>
      <c r="F4331" s="1" t="s">
        <v>35213</v>
      </c>
      <c r="G4331" s="1" t="s">
        <v>35243</v>
      </c>
      <c r="H4331"/>
      <c r="I4331"/>
      <c r="K4331" s="1"/>
    </row>
    <row r="4332" spans="1:11" x14ac:dyDescent="0.25">
      <c r="A4332" t="s">
        <v>12</v>
      </c>
      <c r="B4332" s="10" t="s">
        <v>4949</v>
      </c>
      <c r="C4332" s="1" t="s">
        <v>5</v>
      </c>
      <c r="D4332" s="1" t="s">
        <v>35211</v>
      </c>
      <c r="E4332" s="1" t="s">
        <v>35220</v>
      </c>
      <c r="F4332" s="1" t="s">
        <v>35213</v>
      </c>
      <c r="G4332" s="1" t="s">
        <v>35243</v>
      </c>
      <c r="H4332"/>
      <c r="I4332"/>
      <c r="K4332" s="1"/>
    </row>
    <row r="4333" spans="1:11" x14ac:dyDescent="0.25">
      <c r="A4333" t="s">
        <v>12</v>
      </c>
      <c r="B4333" s="10" t="s">
        <v>4950</v>
      </c>
      <c r="C4333" s="1" t="s">
        <v>5</v>
      </c>
      <c r="D4333" s="1" t="s">
        <v>35211</v>
      </c>
      <c r="E4333" s="1" t="s">
        <v>35220</v>
      </c>
      <c r="F4333" s="1" t="s">
        <v>35213</v>
      </c>
      <c r="G4333" s="1" t="s">
        <v>35243</v>
      </c>
      <c r="H4333"/>
      <c r="I4333"/>
      <c r="K4333" s="1"/>
    </row>
    <row r="4334" spans="1:11" x14ac:dyDescent="0.25">
      <c r="A4334" t="s">
        <v>12</v>
      </c>
      <c r="B4334" s="10" t="s">
        <v>4951</v>
      </c>
      <c r="C4334" s="1" t="s">
        <v>5</v>
      </c>
      <c r="D4334" s="1" t="s">
        <v>35211</v>
      </c>
      <c r="E4334" s="1" t="s">
        <v>35220</v>
      </c>
      <c r="F4334" s="1" t="s">
        <v>35213</v>
      </c>
      <c r="G4334" s="1" t="s">
        <v>35243</v>
      </c>
      <c r="H4334"/>
      <c r="I4334"/>
      <c r="K4334" s="1"/>
    </row>
    <row r="4335" spans="1:11" x14ac:dyDescent="0.25">
      <c r="A4335" t="s">
        <v>12</v>
      </c>
      <c r="B4335" s="10" t="s">
        <v>4952</v>
      </c>
      <c r="C4335" s="1" t="s">
        <v>5</v>
      </c>
      <c r="D4335" s="1" t="s">
        <v>35211</v>
      </c>
      <c r="E4335" s="1" t="s">
        <v>35220</v>
      </c>
      <c r="F4335" s="1" t="s">
        <v>8</v>
      </c>
      <c r="G4335" s="1" t="s">
        <v>35243</v>
      </c>
      <c r="H4335"/>
      <c r="I4335"/>
      <c r="K4335" s="1"/>
    </row>
    <row r="4336" spans="1:11" x14ac:dyDescent="0.25">
      <c r="A4336" t="s">
        <v>12</v>
      </c>
      <c r="B4336" s="10" t="s">
        <v>4953</v>
      </c>
      <c r="C4336" s="1" t="s">
        <v>5</v>
      </c>
      <c r="D4336" s="1" t="s">
        <v>35211</v>
      </c>
      <c r="E4336" s="1" t="s">
        <v>35220</v>
      </c>
      <c r="F4336" s="1" t="s">
        <v>8</v>
      </c>
      <c r="G4336" s="1" t="s">
        <v>35243</v>
      </c>
      <c r="H4336"/>
      <c r="I4336"/>
      <c r="K4336" s="1"/>
    </row>
    <row r="4337" spans="1:11" x14ac:dyDescent="0.25">
      <c r="A4337" t="s">
        <v>12</v>
      </c>
      <c r="B4337" s="10" t="s">
        <v>4954</v>
      </c>
      <c r="C4337" s="1" t="s">
        <v>5</v>
      </c>
      <c r="D4337" s="1" t="s">
        <v>35211</v>
      </c>
      <c r="E4337" s="1" t="s">
        <v>35220</v>
      </c>
      <c r="F4337" s="1" t="s">
        <v>8</v>
      </c>
      <c r="G4337" s="1" t="s">
        <v>35243</v>
      </c>
      <c r="H4337"/>
      <c r="I4337"/>
      <c r="K4337" s="1"/>
    </row>
    <row r="4338" spans="1:11" x14ac:dyDescent="0.25">
      <c r="A4338" t="s">
        <v>12</v>
      </c>
      <c r="B4338" s="10" t="s">
        <v>4955</v>
      </c>
      <c r="C4338" s="1" t="s">
        <v>5</v>
      </c>
      <c r="D4338" s="1" t="s">
        <v>35211</v>
      </c>
      <c r="E4338" s="1" t="s">
        <v>35220</v>
      </c>
      <c r="F4338" s="1" t="s">
        <v>8</v>
      </c>
      <c r="G4338" s="1" t="s">
        <v>35243</v>
      </c>
      <c r="H4338"/>
      <c r="I4338"/>
      <c r="K4338" s="1"/>
    </row>
    <row r="4339" spans="1:11" x14ac:dyDescent="0.25">
      <c r="A4339" t="s">
        <v>12</v>
      </c>
      <c r="B4339" s="10" t="s">
        <v>4956</v>
      </c>
      <c r="C4339" s="1" t="s">
        <v>5</v>
      </c>
      <c r="D4339" s="1" t="s">
        <v>35211</v>
      </c>
      <c r="E4339" s="1" t="s">
        <v>35220</v>
      </c>
      <c r="F4339" s="1" t="s">
        <v>8</v>
      </c>
      <c r="G4339" s="1" t="s">
        <v>35243</v>
      </c>
      <c r="H4339"/>
      <c r="I4339"/>
      <c r="K4339" s="1"/>
    </row>
    <row r="4340" spans="1:11" x14ac:dyDescent="0.25">
      <c r="A4340" t="s">
        <v>12</v>
      </c>
      <c r="B4340" s="10" t="s">
        <v>4957</v>
      </c>
      <c r="C4340" s="1" t="s">
        <v>5</v>
      </c>
      <c r="D4340" s="1" t="s">
        <v>35211</v>
      </c>
      <c r="E4340" s="1" t="s">
        <v>35220</v>
      </c>
      <c r="F4340" s="1" t="s">
        <v>8</v>
      </c>
      <c r="G4340" s="1" t="s">
        <v>35243</v>
      </c>
      <c r="H4340"/>
      <c r="I4340"/>
      <c r="K4340" s="1"/>
    </row>
    <row r="4341" spans="1:11" x14ac:dyDescent="0.25">
      <c r="A4341" t="s">
        <v>12</v>
      </c>
      <c r="B4341" s="10" t="s">
        <v>4958</v>
      </c>
      <c r="C4341" s="1" t="s">
        <v>5</v>
      </c>
      <c r="D4341" s="1" t="s">
        <v>35211</v>
      </c>
      <c r="E4341" s="1" t="s">
        <v>35220</v>
      </c>
      <c r="F4341" s="1" t="s">
        <v>8</v>
      </c>
      <c r="G4341" s="1" t="s">
        <v>35243</v>
      </c>
      <c r="H4341"/>
      <c r="I4341"/>
      <c r="K4341" s="1"/>
    </row>
    <row r="4342" spans="1:11" x14ac:dyDescent="0.25">
      <c r="A4342" t="s">
        <v>12</v>
      </c>
      <c r="B4342" s="10" t="s">
        <v>4959</v>
      </c>
      <c r="C4342" s="1" t="s">
        <v>5</v>
      </c>
      <c r="D4342" s="1" t="s">
        <v>35211</v>
      </c>
      <c r="E4342" s="1" t="s">
        <v>35220</v>
      </c>
      <c r="F4342" s="1" t="s">
        <v>8</v>
      </c>
      <c r="G4342" s="1" t="s">
        <v>35243</v>
      </c>
      <c r="H4342"/>
      <c r="I4342"/>
      <c r="K4342" s="1"/>
    </row>
    <row r="4343" spans="1:11" x14ac:dyDescent="0.25">
      <c r="A4343" t="s">
        <v>12</v>
      </c>
      <c r="B4343" s="10" t="s">
        <v>4960</v>
      </c>
      <c r="C4343" s="1" t="s">
        <v>5</v>
      </c>
      <c r="D4343" s="1" t="s">
        <v>35211</v>
      </c>
      <c r="E4343" s="1" t="s">
        <v>35220</v>
      </c>
      <c r="F4343" s="1" t="s">
        <v>8</v>
      </c>
      <c r="G4343" s="1" t="s">
        <v>35243</v>
      </c>
      <c r="H4343"/>
      <c r="I4343"/>
      <c r="K4343" s="1"/>
    </row>
    <row r="4344" spans="1:11" x14ac:dyDescent="0.25">
      <c r="A4344" t="s">
        <v>12</v>
      </c>
      <c r="B4344" s="10" t="s">
        <v>4961</v>
      </c>
      <c r="C4344" s="1" t="s">
        <v>5</v>
      </c>
      <c r="D4344" s="1" t="s">
        <v>35211</v>
      </c>
      <c r="E4344" s="1" t="s">
        <v>35220</v>
      </c>
      <c r="F4344" s="1" t="s">
        <v>8</v>
      </c>
      <c r="G4344" s="1" t="s">
        <v>35243</v>
      </c>
      <c r="H4344"/>
      <c r="I4344"/>
      <c r="K4344" s="1"/>
    </row>
    <row r="4345" spans="1:11" x14ac:dyDescent="0.25">
      <c r="A4345" t="s">
        <v>12</v>
      </c>
      <c r="B4345" s="10" t="s">
        <v>4962</v>
      </c>
      <c r="C4345" s="1" t="s">
        <v>5</v>
      </c>
      <c r="D4345" s="1" t="s">
        <v>35211</v>
      </c>
      <c r="E4345" s="1" t="s">
        <v>35220</v>
      </c>
      <c r="F4345" s="1" t="s">
        <v>8</v>
      </c>
      <c r="G4345" s="1" t="s">
        <v>35243</v>
      </c>
      <c r="H4345"/>
      <c r="I4345"/>
      <c r="K4345" s="1"/>
    </row>
    <row r="4346" spans="1:11" x14ac:dyDescent="0.25">
      <c r="A4346" t="s">
        <v>12</v>
      </c>
      <c r="B4346" s="10" t="s">
        <v>4963</v>
      </c>
      <c r="C4346" s="1" t="s">
        <v>5</v>
      </c>
      <c r="D4346" s="1" t="s">
        <v>35211</v>
      </c>
      <c r="E4346" s="1" t="s">
        <v>35220</v>
      </c>
      <c r="F4346" s="1" t="s">
        <v>8</v>
      </c>
      <c r="G4346" s="1" t="s">
        <v>35243</v>
      </c>
      <c r="H4346"/>
      <c r="I4346"/>
      <c r="K4346" s="1"/>
    </row>
    <row r="4347" spans="1:11" x14ac:dyDescent="0.25">
      <c r="A4347" t="s">
        <v>12</v>
      </c>
      <c r="B4347" s="10" t="s">
        <v>4964</v>
      </c>
      <c r="C4347" s="1" t="s">
        <v>5</v>
      </c>
      <c r="D4347" s="1" t="s">
        <v>35211</v>
      </c>
      <c r="E4347" s="1" t="s">
        <v>35220</v>
      </c>
      <c r="F4347" s="1" t="s">
        <v>8</v>
      </c>
      <c r="G4347" s="1" t="s">
        <v>35243</v>
      </c>
      <c r="H4347"/>
      <c r="I4347"/>
      <c r="K4347" s="1"/>
    </row>
    <row r="4348" spans="1:11" x14ac:dyDescent="0.25">
      <c r="A4348" t="s">
        <v>12</v>
      </c>
      <c r="B4348" s="10" t="s">
        <v>4965</v>
      </c>
      <c r="C4348" s="1" t="s">
        <v>5</v>
      </c>
      <c r="D4348" s="1" t="s">
        <v>35211</v>
      </c>
      <c r="E4348" s="1" t="s">
        <v>35220</v>
      </c>
      <c r="F4348" s="1" t="s">
        <v>8</v>
      </c>
      <c r="G4348" s="1" t="s">
        <v>35243</v>
      </c>
      <c r="H4348"/>
      <c r="I4348"/>
      <c r="K4348" s="1"/>
    </row>
    <row r="4349" spans="1:11" x14ac:dyDescent="0.25">
      <c r="A4349" t="s">
        <v>12</v>
      </c>
      <c r="B4349" s="10" t="s">
        <v>4966</v>
      </c>
      <c r="C4349" s="1" t="s">
        <v>5</v>
      </c>
      <c r="D4349" s="1" t="s">
        <v>35211</v>
      </c>
      <c r="E4349" s="1" t="s">
        <v>35220</v>
      </c>
      <c r="F4349" s="1" t="s">
        <v>8</v>
      </c>
      <c r="G4349" s="1" t="s">
        <v>35243</v>
      </c>
      <c r="H4349"/>
      <c r="I4349"/>
      <c r="K4349" s="1"/>
    </row>
    <row r="4350" spans="1:11" x14ac:dyDescent="0.25">
      <c r="A4350" t="s">
        <v>12</v>
      </c>
      <c r="B4350" s="10" t="s">
        <v>4967</v>
      </c>
      <c r="C4350" s="1" t="s">
        <v>5</v>
      </c>
      <c r="D4350" s="1" t="s">
        <v>35211</v>
      </c>
      <c r="E4350" s="1" t="s">
        <v>35220</v>
      </c>
      <c r="F4350" s="1" t="s">
        <v>8</v>
      </c>
      <c r="G4350" s="1" t="s">
        <v>35243</v>
      </c>
      <c r="H4350"/>
      <c r="I4350"/>
      <c r="K4350" s="1"/>
    </row>
    <row r="4351" spans="1:11" x14ac:dyDescent="0.25">
      <c r="A4351" t="s">
        <v>12</v>
      </c>
      <c r="B4351" s="10" t="s">
        <v>4968</v>
      </c>
      <c r="C4351" s="1" t="s">
        <v>5</v>
      </c>
      <c r="D4351" s="1" t="s">
        <v>35211</v>
      </c>
      <c r="E4351" s="1" t="s">
        <v>35220</v>
      </c>
      <c r="F4351" s="1" t="s">
        <v>8</v>
      </c>
      <c r="G4351" s="1" t="s">
        <v>35243</v>
      </c>
      <c r="H4351"/>
      <c r="I4351"/>
      <c r="K4351" s="1"/>
    </row>
    <row r="4352" spans="1:11" x14ac:dyDescent="0.25">
      <c r="A4352" t="s">
        <v>12</v>
      </c>
      <c r="B4352" s="10" t="s">
        <v>4969</v>
      </c>
      <c r="C4352" s="1" t="s">
        <v>5</v>
      </c>
      <c r="D4352" s="1" t="s">
        <v>35211</v>
      </c>
      <c r="E4352" s="1" t="s">
        <v>35220</v>
      </c>
      <c r="F4352" s="1" t="s">
        <v>8</v>
      </c>
      <c r="G4352" s="1" t="s">
        <v>35243</v>
      </c>
      <c r="H4352"/>
      <c r="I4352"/>
      <c r="K4352" s="1"/>
    </row>
    <row r="4353" spans="1:11" x14ac:dyDescent="0.25">
      <c r="A4353" t="s">
        <v>12</v>
      </c>
      <c r="B4353" s="10" t="s">
        <v>4970</v>
      </c>
      <c r="C4353" s="1" t="s">
        <v>5</v>
      </c>
      <c r="D4353" s="1" t="s">
        <v>35211</v>
      </c>
      <c r="E4353" s="1" t="s">
        <v>35220</v>
      </c>
      <c r="F4353" s="1" t="s">
        <v>8</v>
      </c>
      <c r="G4353" s="1" t="s">
        <v>35243</v>
      </c>
      <c r="H4353"/>
      <c r="I4353"/>
      <c r="K4353" s="1"/>
    </row>
    <row r="4354" spans="1:11" x14ac:dyDescent="0.25">
      <c r="A4354" t="s">
        <v>12</v>
      </c>
      <c r="B4354" s="10" t="s">
        <v>4971</v>
      </c>
      <c r="C4354" s="1" t="s">
        <v>5</v>
      </c>
      <c r="D4354" s="1" t="s">
        <v>35211</v>
      </c>
      <c r="E4354" s="1" t="s">
        <v>35220</v>
      </c>
      <c r="F4354" s="1" t="s">
        <v>8</v>
      </c>
      <c r="G4354" s="1" t="s">
        <v>35243</v>
      </c>
      <c r="H4354"/>
      <c r="I4354"/>
      <c r="K4354" s="1"/>
    </row>
    <row r="4355" spans="1:11" x14ac:dyDescent="0.25">
      <c r="A4355" t="s">
        <v>12</v>
      </c>
      <c r="B4355" s="10" t="s">
        <v>4972</v>
      </c>
      <c r="C4355" s="1" t="s">
        <v>5</v>
      </c>
      <c r="D4355" s="1" t="s">
        <v>35211</v>
      </c>
      <c r="E4355" s="1" t="s">
        <v>35220</v>
      </c>
      <c r="F4355" s="1" t="s">
        <v>8</v>
      </c>
      <c r="G4355" s="1" t="s">
        <v>35243</v>
      </c>
      <c r="H4355"/>
      <c r="I4355"/>
      <c r="K4355" s="1"/>
    </row>
    <row r="4356" spans="1:11" x14ac:dyDescent="0.25">
      <c r="A4356" t="s">
        <v>12</v>
      </c>
      <c r="B4356" s="10" t="s">
        <v>4973</v>
      </c>
      <c r="C4356" s="1" t="s">
        <v>5</v>
      </c>
      <c r="D4356" s="1" t="s">
        <v>35211</v>
      </c>
      <c r="E4356" s="1" t="s">
        <v>35220</v>
      </c>
      <c r="F4356" s="1" t="s">
        <v>8</v>
      </c>
      <c r="G4356" s="1" t="s">
        <v>35243</v>
      </c>
      <c r="H4356"/>
      <c r="I4356"/>
      <c r="K4356" s="1"/>
    </row>
    <row r="4357" spans="1:11" x14ac:dyDescent="0.25">
      <c r="A4357" t="s">
        <v>12</v>
      </c>
      <c r="B4357" s="10" t="s">
        <v>4974</v>
      </c>
      <c r="C4357" s="1" t="s">
        <v>5</v>
      </c>
      <c r="D4357" s="1" t="s">
        <v>35211</v>
      </c>
      <c r="E4357" s="1" t="s">
        <v>35220</v>
      </c>
      <c r="F4357" s="1" t="s">
        <v>8</v>
      </c>
      <c r="G4357" s="1" t="s">
        <v>35243</v>
      </c>
      <c r="H4357"/>
      <c r="I4357"/>
      <c r="K4357" s="1"/>
    </row>
    <row r="4358" spans="1:11" x14ac:dyDescent="0.25">
      <c r="A4358" t="s">
        <v>12</v>
      </c>
      <c r="B4358" s="10" t="s">
        <v>4975</v>
      </c>
      <c r="C4358" s="1" t="s">
        <v>5</v>
      </c>
      <c r="D4358" s="1" t="s">
        <v>35211</v>
      </c>
      <c r="E4358" s="1" t="s">
        <v>35220</v>
      </c>
      <c r="F4358" s="1" t="s">
        <v>8</v>
      </c>
      <c r="G4358" s="1" t="s">
        <v>35243</v>
      </c>
      <c r="H4358"/>
      <c r="I4358"/>
      <c r="K4358" s="1"/>
    </row>
    <row r="4359" spans="1:11" x14ac:dyDescent="0.25">
      <c r="A4359" t="s">
        <v>12</v>
      </c>
      <c r="B4359" s="10" t="s">
        <v>4976</v>
      </c>
      <c r="C4359" s="1" t="s">
        <v>5</v>
      </c>
      <c r="D4359" s="1" t="s">
        <v>35211</v>
      </c>
      <c r="E4359" s="1" t="s">
        <v>35220</v>
      </c>
      <c r="F4359" s="1" t="s">
        <v>8</v>
      </c>
      <c r="G4359" s="1" t="s">
        <v>35243</v>
      </c>
      <c r="H4359"/>
      <c r="I4359"/>
      <c r="K4359" s="1"/>
    </row>
    <row r="4360" spans="1:11" x14ac:dyDescent="0.25">
      <c r="A4360" t="s">
        <v>12</v>
      </c>
      <c r="B4360" s="10" t="s">
        <v>4977</v>
      </c>
      <c r="C4360" s="1" t="s">
        <v>5</v>
      </c>
      <c r="D4360" s="1" t="s">
        <v>35211</v>
      </c>
      <c r="E4360" s="1" t="s">
        <v>35220</v>
      </c>
      <c r="F4360" s="1" t="s">
        <v>8</v>
      </c>
      <c r="G4360" s="1" t="s">
        <v>35243</v>
      </c>
      <c r="H4360"/>
      <c r="I4360"/>
      <c r="K4360" s="1"/>
    </row>
    <row r="4361" spans="1:11" x14ac:dyDescent="0.25">
      <c r="A4361" t="s">
        <v>12</v>
      </c>
      <c r="B4361" s="10" t="s">
        <v>4978</v>
      </c>
      <c r="C4361" s="1" t="s">
        <v>5</v>
      </c>
      <c r="D4361" s="1" t="s">
        <v>35211</v>
      </c>
      <c r="E4361" s="1" t="s">
        <v>35220</v>
      </c>
      <c r="F4361" s="1" t="s">
        <v>8</v>
      </c>
      <c r="G4361" s="1" t="s">
        <v>35243</v>
      </c>
      <c r="H4361"/>
      <c r="I4361"/>
      <c r="K4361" s="1"/>
    </row>
    <row r="4362" spans="1:11" x14ac:dyDescent="0.25">
      <c r="A4362" t="s">
        <v>12</v>
      </c>
      <c r="B4362" s="10" t="s">
        <v>4979</v>
      </c>
      <c r="C4362" s="1" t="s">
        <v>5</v>
      </c>
      <c r="D4362" s="1" t="s">
        <v>35211</v>
      </c>
      <c r="E4362" s="1" t="s">
        <v>35220</v>
      </c>
      <c r="F4362" s="1" t="s">
        <v>8</v>
      </c>
      <c r="G4362" s="1" t="s">
        <v>35243</v>
      </c>
      <c r="H4362"/>
      <c r="I4362"/>
      <c r="K4362" s="1"/>
    </row>
    <row r="4363" spans="1:11" x14ac:dyDescent="0.25">
      <c r="A4363" t="s">
        <v>12</v>
      </c>
      <c r="B4363" s="10" t="s">
        <v>4980</v>
      </c>
      <c r="C4363" s="1" t="s">
        <v>5</v>
      </c>
      <c r="D4363" s="1" t="s">
        <v>35211</v>
      </c>
      <c r="E4363" s="1" t="s">
        <v>35220</v>
      </c>
      <c r="F4363" s="1" t="s">
        <v>8</v>
      </c>
      <c r="G4363" s="1" t="s">
        <v>35243</v>
      </c>
      <c r="H4363"/>
      <c r="I4363"/>
      <c r="K4363" s="1"/>
    </row>
    <row r="4364" spans="1:11" x14ac:dyDescent="0.25">
      <c r="A4364" t="s">
        <v>12</v>
      </c>
      <c r="B4364" s="10" t="s">
        <v>4981</v>
      </c>
      <c r="C4364" s="1" t="s">
        <v>5</v>
      </c>
      <c r="D4364" s="1" t="s">
        <v>35211</v>
      </c>
      <c r="E4364" s="1" t="s">
        <v>35220</v>
      </c>
      <c r="F4364" s="1" t="s">
        <v>8</v>
      </c>
      <c r="G4364" s="1" t="s">
        <v>35243</v>
      </c>
      <c r="H4364"/>
      <c r="I4364"/>
      <c r="K4364" s="1"/>
    </row>
    <row r="4365" spans="1:11" x14ac:dyDescent="0.25">
      <c r="A4365" t="s">
        <v>12</v>
      </c>
      <c r="B4365" s="10" t="s">
        <v>4982</v>
      </c>
      <c r="C4365" s="1" t="s">
        <v>5</v>
      </c>
      <c r="D4365" s="1" t="s">
        <v>35211</v>
      </c>
      <c r="E4365" s="1" t="s">
        <v>35220</v>
      </c>
      <c r="F4365" s="1" t="s">
        <v>8</v>
      </c>
      <c r="G4365" s="1" t="s">
        <v>35243</v>
      </c>
      <c r="H4365"/>
      <c r="I4365"/>
      <c r="K4365" s="1"/>
    </row>
    <row r="4366" spans="1:11" x14ac:dyDescent="0.25">
      <c r="A4366" t="s">
        <v>12</v>
      </c>
      <c r="B4366" s="10" t="s">
        <v>4983</v>
      </c>
      <c r="C4366" s="1" t="s">
        <v>5</v>
      </c>
      <c r="D4366" s="1" t="s">
        <v>35211</v>
      </c>
      <c r="E4366" s="1" t="s">
        <v>35220</v>
      </c>
      <c r="F4366" s="1" t="s">
        <v>8</v>
      </c>
      <c r="G4366" s="1" t="s">
        <v>35243</v>
      </c>
      <c r="H4366"/>
      <c r="I4366"/>
      <c r="K4366" s="1"/>
    </row>
    <row r="4367" spans="1:11" x14ac:dyDescent="0.25">
      <c r="A4367" t="s">
        <v>12</v>
      </c>
      <c r="B4367" s="10" t="s">
        <v>4984</v>
      </c>
      <c r="C4367" s="1" t="s">
        <v>5</v>
      </c>
      <c r="D4367" s="1" t="s">
        <v>35211</v>
      </c>
      <c r="E4367" s="1" t="s">
        <v>35220</v>
      </c>
      <c r="F4367" s="1" t="s">
        <v>8</v>
      </c>
      <c r="G4367" s="1" t="s">
        <v>35243</v>
      </c>
      <c r="H4367"/>
      <c r="I4367"/>
      <c r="K4367" s="1"/>
    </row>
    <row r="4368" spans="1:11" x14ac:dyDescent="0.25">
      <c r="A4368" t="s">
        <v>12</v>
      </c>
      <c r="B4368" s="10" t="s">
        <v>4985</v>
      </c>
      <c r="C4368" s="1" t="s">
        <v>5</v>
      </c>
      <c r="D4368" s="1" t="s">
        <v>35211</v>
      </c>
      <c r="E4368" s="1" t="s">
        <v>35220</v>
      </c>
      <c r="F4368" s="1" t="s">
        <v>8</v>
      </c>
      <c r="G4368" s="1" t="s">
        <v>35243</v>
      </c>
      <c r="H4368"/>
      <c r="I4368"/>
      <c r="K4368" s="1"/>
    </row>
    <row r="4369" spans="1:11" x14ac:dyDescent="0.25">
      <c r="A4369" t="s">
        <v>12</v>
      </c>
      <c r="B4369" s="10" t="s">
        <v>4986</v>
      </c>
      <c r="C4369" s="1" t="s">
        <v>5</v>
      </c>
      <c r="D4369" s="1" t="s">
        <v>35211</v>
      </c>
      <c r="E4369" s="1" t="s">
        <v>35220</v>
      </c>
      <c r="F4369" s="1" t="s">
        <v>8</v>
      </c>
      <c r="G4369" s="1" t="s">
        <v>35243</v>
      </c>
      <c r="H4369"/>
      <c r="I4369"/>
      <c r="K4369" s="1"/>
    </row>
    <row r="4370" spans="1:11" x14ac:dyDescent="0.25">
      <c r="A4370" t="s">
        <v>12</v>
      </c>
      <c r="B4370" s="10" t="s">
        <v>4987</v>
      </c>
      <c r="C4370" s="1" t="s">
        <v>5</v>
      </c>
      <c r="D4370" s="1" t="s">
        <v>35211</v>
      </c>
      <c r="E4370" s="1" t="s">
        <v>35220</v>
      </c>
      <c r="F4370" s="1" t="s">
        <v>8</v>
      </c>
      <c r="G4370" s="1" t="s">
        <v>35243</v>
      </c>
      <c r="H4370"/>
      <c r="I4370"/>
      <c r="K4370" s="1"/>
    </row>
    <row r="4371" spans="1:11" x14ac:dyDescent="0.25">
      <c r="A4371" t="s">
        <v>12</v>
      </c>
      <c r="B4371" s="10" t="s">
        <v>4988</v>
      </c>
      <c r="C4371" s="1" t="s">
        <v>5</v>
      </c>
      <c r="D4371" s="1" t="s">
        <v>35211</v>
      </c>
      <c r="E4371" s="1" t="s">
        <v>35220</v>
      </c>
      <c r="F4371" s="1" t="s">
        <v>8</v>
      </c>
      <c r="G4371" s="1" t="s">
        <v>35243</v>
      </c>
      <c r="H4371"/>
      <c r="I4371"/>
      <c r="K4371" s="1"/>
    </row>
    <row r="4372" spans="1:11" x14ac:dyDescent="0.25">
      <c r="A4372" t="s">
        <v>12</v>
      </c>
      <c r="B4372" s="10" t="s">
        <v>4989</v>
      </c>
      <c r="C4372" s="1" t="s">
        <v>5</v>
      </c>
      <c r="D4372" s="1" t="s">
        <v>35211</v>
      </c>
      <c r="E4372" s="1" t="s">
        <v>35220</v>
      </c>
      <c r="F4372" s="1" t="s">
        <v>8</v>
      </c>
      <c r="G4372" s="1" t="s">
        <v>35243</v>
      </c>
      <c r="H4372"/>
      <c r="I4372"/>
      <c r="K4372" s="1"/>
    </row>
    <row r="4373" spans="1:11" x14ac:dyDescent="0.25">
      <c r="A4373" t="s">
        <v>12</v>
      </c>
      <c r="B4373" s="10" t="s">
        <v>4990</v>
      </c>
      <c r="C4373" s="1" t="s">
        <v>5</v>
      </c>
      <c r="D4373" s="1" t="s">
        <v>35211</v>
      </c>
      <c r="E4373" s="1" t="s">
        <v>35220</v>
      </c>
      <c r="F4373" s="1" t="s">
        <v>8</v>
      </c>
      <c r="G4373" s="1" t="s">
        <v>35243</v>
      </c>
      <c r="H4373"/>
      <c r="I4373"/>
      <c r="K4373" s="1"/>
    </row>
    <row r="4374" spans="1:11" x14ac:dyDescent="0.25">
      <c r="A4374" t="s">
        <v>12</v>
      </c>
      <c r="B4374" s="10" t="s">
        <v>4991</v>
      </c>
      <c r="C4374" s="1" t="s">
        <v>5</v>
      </c>
      <c r="D4374" s="1" t="s">
        <v>35211</v>
      </c>
      <c r="E4374" s="1" t="s">
        <v>35220</v>
      </c>
      <c r="F4374" s="1" t="s">
        <v>8</v>
      </c>
      <c r="G4374" s="1" t="s">
        <v>35243</v>
      </c>
      <c r="H4374"/>
      <c r="I4374"/>
      <c r="K4374" s="1"/>
    </row>
    <row r="4375" spans="1:11" x14ac:dyDescent="0.25">
      <c r="A4375" t="s">
        <v>12</v>
      </c>
      <c r="B4375" s="10" t="s">
        <v>4992</v>
      </c>
      <c r="C4375" s="1" t="s">
        <v>5</v>
      </c>
      <c r="D4375" s="1" t="s">
        <v>35211</v>
      </c>
      <c r="E4375" s="1" t="s">
        <v>35220</v>
      </c>
      <c r="F4375" s="1" t="s">
        <v>8</v>
      </c>
      <c r="G4375" s="1" t="s">
        <v>35243</v>
      </c>
      <c r="H4375"/>
      <c r="I4375"/>
      <c r="K4375" s="1"/>
    </row>
    <row r="4376" spans="1:11" x14ac:dyDescent="0.25">
      <c r="A4376" t="s">
        <v>12</v>
      </c>
      <c r="B4376" s="10" t="s">
        <v>4993</v>
      </c>
      <c r="C4376" s="1" t="s">
        <v>5</v>
      </c>
      <c r="D4376" s="1" t="s">
        <v>35211</v>
      </c>
      <c r="E4376" s="1" t="s">
        <v>35220</v>
      </c>
      <c r="F4376" s="1" t="s">
        <v>8</v>
      </c>
      <c r="G4376" s="1" t="s">
        <v>35243</v>
      </c>
      <c r="H4376"/>
      <c r="I4376"/>
      <c r="K4376" s="1"/>
    </row>
    <row r="4377" spans="1:11" x14ac:dyDescent="0.25">
      <c r="A4377" t="s">
        <v>12</v>
      </c>
      <c r="B4377" s="10" t="s">
        <v>4994</v>
      </c>
      <c r="C4377" s="1" t="s">
        <v>5</v>
      </c>
      <c r="D4377" s="1" t="s">
        <v>35211</v>
      </c>
      <c r="E4377" s="1" t="s">
        <v>35220</v>
      </c>
      <c r="F4377" s="1" t="s">
        <v>8</v>
      </c>
      <c r="G4377" s="1" t="s">
        <v>35243</v>
      </c>
      <c r="H4377"/>
      <c r="I4377"/>
      <c r="K4377" s="1"/>
    </row>
    <row r="4378" spans="1:11" x14ac:dyDescent="0.25">
      <c r="A4378" t="s">
        <v>12</v>
      </c>
      <c r="B4378" s="10" t="s">
        <v>4995</v>
      </c>
      <c r="C4378" s="1" t="s">
        <v>5</v>
      </c>
      <c r="D4378" s="1" t="s">
        <v>35211</v>
      </c>
      <c r="E4378" s="1" t="s">
        <v>35220</v>
      </c>
      <c r="F4378" s="1" t="s">
        <v>8</v>
      </c>
      <c r="G4378" s="1" t="s">
        <v>35243</v>
      </c>
      <c r="H4378"/>
      <c r="I4378"/>
      <c r="K4378" s="1"/>
    </row>
    <row r="4379" spans="1:11" x14ac:dyDescent="0.25">
      <c r="A4379" t="s">
        <v>12</v>
      </c>
      <c r="B4379" s="10" t="s">
        <v>4996</v>
      </c>
      <c r="C4379" s="1" t="s">
        <v>5</v>
      </c>
      <c r="D4379" s="1" t="s">
        <v>35211</v>
      </c>
      <c r="E4379" s="1" t="s">
        <v>35220</v>
      </c>
      <c r="F4379" s="1" t="s">
        <v>8</v>
      </c>
      <c r="G4379" s="1" t="s">
        <v>35243</v>
      </c>
      <c r="H4379"/>
      <c r="I4379"/>
      <c r="K4379" s="1"/>
    </row>
    <row r="4380" spans="1:11" x14ac:dyDescent="0.25">
      <c r="A4380" t="s">
        <v>12</v>
      </c>
      <c r="B4380" s="10" t="s">
        <v>4997</v>
      </c>
      <c r="C4380" s="1" t="s">
        <v>5</v>
      </c>
      <c r="D4380" s="1" t="s">
        <v>35211</v>
      </c>
      <c r="E4380" s="1" t="s">
        <v>35220</v>
      </c>
      <c r="F4380" s="1" t="s">
        <v>8</v>
      </c>
      <c r="G4380" s="1" t="s">
        <v>35243</v>
      </c>
      <c r="H4380"/>
      <c r="I4380"/>
      <c r="K4380" s="1"/>
    </row>
    <row r="4381" spans="1:11" x14ac:dyDescent="0.25">
      <c r="A4381" t="s">
        <v>12</v>
      </c>
      <c r="B4381" s="10" t="s">
        <v>4998</v>
      </c>
      <c r="C4381" s="1" t="s">
        <v>5</v>
      </c>
      <c r="D4381" s="1" t="s">
        <v>35211</v>
      </c>
      <c r="E4381" s="1" t="s">
        <v>35220</v>
      </c>
      <c r="F4381" s="1" t="s">
        <v>35213</v>
      </c>
      <c r="G4381" s="1" t="s">
        <v>35243</v>
      </c>
      <c r="H4381"/>
      <c r="I4381"/>
      <c r="K4381" s="1"/>
    </row>
    <row r="4382" spans="1:11" x14ac:dyDescent="0.25">
      <c r="A4382" t="s">
        <v>12</v>
      </c>
      <c r="B4382" s="10" t="s">
        <v>4999</v>
      </c>
      <c r="C4382" s="1" t="s">
        <v>5</v>
      </c>
      <c r="D4382" s="1" t="s">
        <v>35211</v>
      </c>
      <c r="E4382" s="1" t="s">
        <v>35220</v>
      </c>
      <c r="F4382" s="1" t="s">
        <v>35213</v>
      </c>
      <c r="G4382" s="1" t="s">
        <v>35243</v>
      </c>
      <c r="H4382"/>
      <c r="I4382"/>
      <c r="K4382" s="1"/>
    </row>
    <row r="4383" spans="1:11" x14ac:dyDescent="0.25">
      <c r="A4383" t="s">
        <v>12</v>
      </c>
      <c r="B4383" s="10" t="s">
        <v>5000</v>
      </c>
      <c r="C4383" s="1" t="s">
        <v>5</v>
      </c>
      <c r="D4383" s="1" t="s">
        <v>35211</v>
      </c>
      <c r="E4383" s="1" t="s">
        <v>35220</v>
      </c>
      <c r="F4383" s="1" t="s">
        <v>35213</v>
      </c>
      <c r="G4383" s="1" t="s">
        <v>35243</v>
      </c>
      <c r="H4383"/>
      <c r="I4383"/>
      <c r="K4383" s="1"/>
    </row>
    <row r="4384" spans="1:11" x14ac:dyDescent="0.25">
      <c r="A4384" t="s">
        <v>12</v>
      </c>
      <c r="B4384" s="10" t="s">
        <v>5001</v>
      </c>
      <c r="C4384" s="1" t="s">
        <v>5</v>
      </c>
      <c r="D4384" s="1" t="s">
        <v>35211</v>
      </c>
      <c r="E4384" s="1" t="s">
        <v>35220</v>
      </c>
      <c r="F4384" s="1" t="s">
        <v>8</v>
      </c>
      <c r="G4384" s="1" t="s">
        <v>35244</v>
      </c>
      <c r="H4384"/>
      <c r="I4384"/>
      <c r="K4384" s="1">
        <v>10</v>
      </c>
    </row>
    <row r="4385" spans="1:11" x14ac:dyDescent="0.25">
      <c r="A4385" t="s">
        <v>12</v>
      </c>
      <c r="B4385" s="10" t="s">
        <v>5002</v>
      </c>
      <c r="C4385" s="1" t="s">
        <v>5</v>
      </c>
      <c r="D4385" s="1" t="s">
        <v>35211</v>
      </c>
      <c r="E4385" s="1" t="s">
        <v>35220</v>
      </c>
      <c r="F4385" s="1" t="s">
        <v>8</v>
      </c>
      <c r="G4385" s="1" t="s">
        <v>35244</v>
      </c>
      <c r="H4385"/>
      <c r="I4385"/>
      <c r="K4385" s="1">
        <v>10</v>
      </c>
    </row>
    <row r="4386" spans="1:11" x14ac:dyDescent="0.25">
      <c r="A4386" t="s">
        <v>12</v>
      </c>
      <c r="B4386" s="10" t="s">
        <v>5003</v>
      </c>
      <c r="C4386" s="1" t="s">
        <v>5</v>
      </c>
      <c r="D4386" s="1" t="s">
        <v>35211</v>
      </c>
      <c r="E4386" s="1" t="s">
        <v>35220</v>
      </c>
      <c r="F4386" s="1" t="s">
        <v>8</v>
      </c>
      <c r="G4386" s="1" t="s">
        <v>35244</v>
      </c>
      <c r="H4386"/>
      <c r="I4386"/>
      <c r="K4386" s="1">
        <v>10</v>
      </c>
    </row>
    <row r="4387" spans="1:11" x14ac:dyDescent="0.25">
      <c r="A4387" t="s">
        <v>12</v>
      </c>
      <c r="B4387" s="10" t="s">
        <v>5004</v>
      </c>
      <c r="C4387" s="1" t="s">
        <v>5</v>
      </c>
      <c r="D4387" s="1" t="s">
        <v>35211</v>
      </c>
      <c r="E4387" s="1" t="s">
        <v>35220</v>
      </c>
      <c r="F4387" s="1" t="s">
        <v>8</v>
      </c>
      <c r="G4387" s="1" t="s">
        <v>35244</v>
      </c>
      <c r="H4387"/>
      <c r="I4387"/>
      <c r="K4387" s="1">
        <v>10</v>
      </c>
    </row>
    <row r="4388" spans="1:11" x14ac:dyDescent="0.25">
      <c r="A4388" t="s">
        <v>12</v>
      </c>
      <c r="B4388" s="10" t="s">
        <v>5005</v>
      </c>
      <c r="C4388" s="1" t="s">
        <v>5</v>
      </c>
      <c r="D4388" s="1" t="s">
        <v>35211</v>
      </c>
      <c r="E4388" s="1" t="s">
        <v>35220</v>
      </c>
      <c r="F4388" s="1" t="s">
        <v>8</v>
      </c>
      <c r="G4388" s="1" t="s">
        <v>35244</v>
      </c>
      <c r="H4388"/>
      <c r="I4388"/>
      <c r="K4388" s="1">
        <v>10</v>
      </c>
    </row>
    <row r="4389" spans="1:11" x14ac:dyDescent="0.25">
      <c r="A4389" t="s">
        <v>12</v>
      </c>
      <c r="B4389" s="10" t="s">
        <v>5006</v>
      </c>
      <c r="C4389" s="1" t="s">
        <v>5</v>
      </c>
      <c r="D4389" s="1" t="s">
        <v>35211</v>
      </c>
      <c r="E4389" s="1" t="s">
        <v>35220</v>
      </c>
      <c r="F4389" s="1" t="s">
        <v>8</v>
      </c>
      <c r="G4389" s="1" t="s">
        <v>35244</v>
      </c>
      <c r="H4389"/>
      <c r="I4389"/>
      <c r="K4389" s="1">
        <v>10</v>
      </c>
    </row>
    <row r="4390" spans="1:11" x14ac:dyDescent="0.25">
      <c r="A4390" t="s">
        <v>12</v>
      </c>
      <c r="B4390" s="10" t="s">
        <v>5007</v>
      </c>
      <c r="C4390" s="1" t="s">
        <v>5</v>
      </c>
      <c r="D4390" s="1" t="s">
        <v>35211</v>
      </c>
      <c r="E4390" s="1" t="s">
        <v>35220</v>
      </c>
      <c r="F4390" s="1" t="s">
        <v>8</v>
      </c>
      <c r="G4390" s="1" t="s">
        <v>35244</v>
      </c>
      <c r="H4390"/>
      <c r="I4390"/>
      <c r="K4390" s="1">
        <v>10</v>
      </c>
    </row>
    <row r="4391" spans="1:11" x14ac:dyDescent="0.25">
      <c r="A4391" t="s">
        <v>12</v>
      </c>
      <c r="B4391" s="10" t="s">
        <v>5008</v>
      </c>
      <c r="C4391" s="1" t="s">
        <v>5</v>
      </c>
      <c r="D4391" s="1" t="s">
        <v>35211</v>
      </c>
      <c r="E4391" s="1" t="s">
        <v>35220</v>
      </c>
      <c r="F4391" s="1" t="s">
        <v>8</v>
      </c>
      <c r="G4391" s="1" t="s">
        <v>35244</v>
      </c>
      <c r="H4391"/>
      <c r="I4391"/>
      <c r="K4391" s="1">
        <v>10</v>
      </c>
    </row>
    <row r="4392" spans="1:11" x14ac:dyDescent="0.25">
      <c r="A4392" t="s">
        <v>12</v>
      </c>
      <c r="B4392" s="10" t="s">
        <v>5009</v>
      </c>
      <c r="C4392" s="1" t="s">
        <v>5</v>
      </c>
      <c r="D4392" s="1" t="s">
        <v>35211</v>
      </c>
      <c r="E4392" s="1" t="s">
        <v>35220</v>
      </c>
      <c r="F4392" s="1" t="s">
        <v>8</v>
      </c>
      <c r="G4392" s="1" t="s">
        <v>35244</v>
      </c>
      <c r="H4392"/>
      <c r="I4392"/>
      <c r="K4392" s="1">
        <v>10</v>
      </c>
    </row>
    <row r="4393" spans="1:11" x14ac:dyDescent="0.25">
      <c r="A4393" t="s">
        <v>12</v>
      </c>
      <c r="B4393" s="10" t="s">
        <v>5010</v>
      </c>
      <c r="C4393" s="1" t="s">
        <v>5</v>
      </c>
      <c r="D4393" s="1" t="s">
        <v>35211</v>
      </c>
      <c r="E4393" s="1" t="s">
        <v>35220</v>
      </c>
      <c r="F4393" s="1" t="s">
        <v>8</v>
      </c>
      <c r="G4393" s="1" t="s">
        <v>35244</v>
      </c>
      <c r="H4393"/>
      <c r="I4393"/>
      <c r="K4393" s="1">
        <v>10</v>
      </c>
    </row>
    <row r="4394" spans="1:11" x14ac:dyDescent="0.25">
      <c r="A4394" t="s">
        <v>12</v>
      </c>
      <c r="B4394" s="10" t="s">
        <v>5011</v>
      </c>
      <c r="C4394" s="1" t="s">
        <v>5</v>
      </c>
      <c r="D4394" s="1" t="s">
        <v>35211</v>
      </c>
      <c r="E4394" s="1" t="s">
        <v>35220</v>
      </c>
      <c r="F4394" s="1" t="s">
        <v>8</v>
      </c>
      <c r="G4394" s="1" t="s">
        <v>35244</v>
      </c>
      <c r="H4394"/>
      <c r="I4394"/>
      <c r="K4394" s="1">
        <v>10</v>
      </c>
    </row>
    <row r="4395" spans="1:11" x14ac:dyDescent="0.25">
      <c r="A4395" t="s">
        <v>12</v>
      </c>
      <c r="B4395" s="10" t="s">
        <v>5012</v>
      </c>
      <c r="C4395" s="1" t="s">
        <v>5</v>
      </c>
      <c r="D4395" s="1" t="s">
        <v>35211</v>
      </c>
      <c r="E4395" s="1" t="s">
        <v>35220</v>
      </c>
      <c r="F4395" s="1" t="s">
        <v>8</v>
      </c>
      <c r="G4395" s="1" t="s">
        <v>35244</v>
      </c>
      <c r="H4395"/>
      <c r="I4395"/>
      <c r="K4395" s="1">
        <v>10</v>
      </c>
    </row>
    <row r="4396" spans="1:11" x14ac:dyDescent="0.25">
      <c r="A4396" t="s">
        <v>12</v>
      </c>
      <c r="B4396" s="10" t="s">
        <v>5013</v>
      </c>
      <c r="C4396" s="1" t="s">
        <v>5</v>
      </c>
      <c r="D4396" s="1" t="s">
        <v>35211</v>
      </c>
      <c r="E4396" s="1" t="s">
        <v>35220</v>
      </c>
      <c r="F4396" s="1" t="s">
        <v>8</v>
      </c>
      <c r="G4396" s="1" t="s">
        <v>35244</v>
      </c>
      <c r="H4396"/>
      <c r="I4396"/>
      <c r="K4396" s="1">
        <v>10</v>
      </c>
    </row>
    <row r="4397" spans="1:11" x14ac:dyDescent="0.25">
      <c r="A4397" t="s">
        <v>12</v>
      </c>
      <c r="B4397" s="10" t="s">
        <v>5014</v>
      </c>
      <c r="C4397" s="1" t="s">
        <v>5</v>
      </c>
      <c r="D4397" s="1" t="s">
        <v>35211</v>
      </c>
      <c r="E4397" s="1" t="s">
        <v>35220</v>
      </c>
      <c r="F4397" s="1" t="s">
        <v>8</v>
      </c>
      <c r="G4397" s="1" t="s">
        <v>35244</v>
      </c>
      <c r="H4397"/>
      <c r="I4397"/>
      <c r="K4397" s="1">
        <v>10</v>
      </c>
    </row>
    <row r="4398" spans="1:11" x14ac:dyDescent="0.25">
      <c r="A4398" t="s">
        <v>12</v>
      </c>
      <c r="B4398" s="10" t="s">
        <v>5015</v>
      </c>
      <c r="C4398" s="1" t="s">
        <v>5</v>
      </c>
      <c r="D4398" s="1" t="s">
        <v>35211</v>
      </c>
      <c r="E4398" s="1" t="s">
        <v>35220</v>
      </c>
      <c r="F4398" s="1" t="s">
        <v>8</v>
      </c>
      <c r="G4398" s="1" t="s">
        <v>35244</v>
      </c>
      <c r="H4398"/>
      <c r="I4398"/>
      <c r="K4398" s="1">
        <v>10</v>
      </c>
    </row>
    <row r="4399" spans="1:11" x14ac:dyDescent="0.25">
      <c r="A4399" t="s">
        <v>12</v>
      </c>
      <c r="B4399" s="10" t="s">
        <v>5016</v>
      </c>
      <c r="C4399" s="1" t="s">
        <v>5</v>
      </c>
      <c r="D4399" s="1" t="s">
        <v>35211</v>
      </c>
      <c r="E4399" s="1" t="s">
        <v>35220</v>
      </c>
      <c r="F4399" s="1" t="s">
        <v>8</v>
      </c>
      <c r="G4399" s="1" t="s">
        <v>35244</v>
      </c>
      <c r="H4399"/>
      <c r="I4399"/>
      <c r="K4399" s="1">
        <v>10</v>
      </c>
    </row>
    <row r="4400" spans="1:11" x14ac:dyDescent="0.25">
      <c r="A4400" t="s">
        <v>12</v>
      </c>
      <c r="B4400" s="10" t="s">
        <v>5017</v>
      </c>
      <c r="C4400" s="1" t="s">
        <v>5</v>
      </c>
      <c r="D4400" s="1" t="s">
        <v>35211</v>
      </c>
      <c r="E4400" s="1" t="s">
        <v>35220</v>
      </c>
      <c r="F4400" s="1" t="s">
        <v>8</v>
      </c>
      <c r="G4400" s="1" t="s">
        <v>35244</v>
      </c>
      <c r="H4400"/>
      <c r="I4400"/>
      <c r="K4400" s="1">
        <v>10</v>
      </c>
    </row>
    <row r="4401" spans="1:11" x14ac:dyDescent="0.25">
      <c r="A4401" t="s">
        <v>12</v>
      </c>
      <c r="B4401" s="10" t="s">
        <v>5018</v>
      </c>
      <c r="C4401" s="1" t="s">
        <v>5</v>
      </c>
      <c r="D4401" s="1" t="s">
        <v>35211</v>
      </c>
      <c r="E4401" s="1" t="s">
        <v>35220</v>
      </c>
      <c r="F4401" s="1" t="s">
        <v>8</v>
      </c>
      <c r="G4401" s="1" t="s">
        <v>35244</v>
      </c>
      <c r="H4401"/>
      <c r="I4401"/>
      <c r="K4401" s="1">
        <v>10</v>
      </c>
    </row>
    <row r="4402" spans="1:11" x14ac:dyDescent="0.25">
      <c r="A4402" t="s">
        <v>12</v>
      </c>
      <c r="B4402" s="10" t="s">
        <v>5019</v>
      </c>
      <c r="C4402" s="1" t="s">
        <v>5</v>
      </c>
      <c r="D4402" s="1" t="s">
        <v>35211</v>
      </c>
      <c r="E4402" s="1" t="s">
        <v>35220</v>
      </c>
      <c r="F4402" s="1" t="s">
        <v>8</v>
      </c>
      <c r="G4402" s="1" t="s">
        <v>35244</v>
      </c>
      <c r="H4402"/>
      <c r="I4402"/>
      <c r="K4402" s="1">
        <v>10</v>
      </c>
    </row>
    <row r="4403" spans="1:11" x14ac:dyDescent="0.25">
      <c r="A4403" t="s">
        <v>12</v>
      </c>
      <c r="B4403" s="10" t="s">
        <v>5020</v>
      </c>
      <c r="C4403" s="1" t="s">
        <v>5</v>
      </c>
      <c r="D4403" s="1" t="s">
        <v>35211</v>
      </c>
      <c r="E4403" s="1" t="s">
        <v>35220</v>
      </c>
      <c r="F4403" s="1" t="s">
        <v>8</v>
      </c>
      <c r="G4403" s="1" t="s">
        <v>35244</v>
      </c>
      <c r="H4403"/>
      <c r="I4403"/>
      <c r="K4403" s="1">
        <v>10</v>
      </c>
    </row>
    <row r="4404" spans="1:11" x14ac:dyDescent="0.25">
      <c r="A4404" t="s">
        <v>12</v>
      </c>
      <c r="B4404" s="10" t="s">
        <v>5021</v>
      </c>
      <c r="C4404" s="1" t="s">
        <v>5</v>
      </c>
      <c r="D4404" s="1" t="s">
        <v>35211</v>
      </c>
      <c r="E4404" s="1" t="s">
        <v>35220</v>
      </c>
      <c r="F4404" s="1" t="s">
        <v>8</v>
      </c>
      <c r="G4404" s="1" t="s">
        <v>35244</v>
      </c>
      <c r="H4404"/>
      <c r="I4404"/>
      <c r="K4404" s="1">
        <v>10</v>
      </c>
    </row>
    <row r="4405" spans="1:11" x14ac:dyDescent="0.25">
      <c r="A4405" t="s">
        <v>12</v>
      </c>
      <c r="B4405" s="10" t="s">
        <v>5022</v>
      </c>
      <c r="C4405" s="1" t="s">
        <v>5</v>
      </c>
      <c r="D4405" s="1" t="s">
        <v>35211</v>
      </c>
      <c r="E4405" s="1" t="s">
        <v>35220</v>
      </c>
      <c r="F4405" s="1" t="s">
        <v>35213</v>
      </c>
      <c r="G4405" s="1" t="s">
        <v>35243</v>
      </c>
      <c r="H4405"/>
      <c r="I4405"/>
      <c r="K4405" s="1"/>
    </row>
    <row r="4406" spans="1:11" x14ac:dyDescent="0.25">
      <c r="A4406" t="s">
        <v>12</v>
      </c>
      <c r="B4406" s="10" t="s">
        <v>5023</v>
      </c>
      <c r="C4406" s="1" t="s">
        <v>5</v>
      </c>
      <c r="D4406" s="1" t="s">
        <v>35211</v>
      </c>
      <c r="E4406" s="1" t="s">
        <v>35220</v>
      </c>
      <c r="F4406" s="1" t="s">
        <v>35213</v>
      </c>
      <c r="G4406" s="1" t="s">
        <v>35243</v>
      </c>
      <c r="H4406"/>
      <c r="I4406"/>
      <c r="K4406" s="1"/>
    </row>
    <row r="4407" spans="1:11" x14ac:dyDescent="0.25">
      <c r="A4407" t="s">
        <v>12</v>
      </c>
      <c r="B4407" s="10" t="s">
        <v>5024</v>
      </c>
      <c r="C4407" s="1" t="s">
        <v>5</v>
      </c>
      <c r="D4407" s="1" t="s">
        <v>35211</v>
      </c>
      <c r="E4407" s="1" t="s">
        <v>35220</v>
      </c>
      <c r="F4407" s="1" t="s">
        <v>35213</v>
      </c>
      <c r="G4407" s="1" t="s">
        <v>35243</v>
      </c>
      <c r="H4407"/>
      <c r="I4407"/>
      <c r="K4407" s="1"/>
    </row>
    <row r="4408" spans="1:11" x14ac:dyDescent="0.25">
      <c r="A4408" t="s">
        <v>12</v>
      </c>
      <c r="B4408" s="10" t="s">
        <v>5025</v>
      </c>
      <c r="C4408" s="1" t="s">
        <v>5</v>
      </c>
      <c r="D4408" s="1" t="s">
        <v>35211</v>
      </c>
      <c r="E4408" s="1" t="s">
        <v>35220</v>
      </c>
      <c r="F4408" s="1" t="s">
        <v>35213</v>
      </c>
      <c r="G4408" s="1" t="s">
        <v>35243</v>
      </c>
      <c r="H4408"/>
      <c r="I4408"/>
      <c r="K4408" s="1"/>
    </row>
    <row r="4409" spans="1:11" x14ac:dyDescent="0.25">
      <c r="A4409" t="s">
        <v>12</v>
      </c>
      <c r="B4409" s="10" t="s">
        <v>5026</v>
      </c>
      <c r="C4409" s="1" t="s">
        <v>5</v>
      </c>
      <c r="D4409" s="1" t="s">
        <v>35211</v>
      </c>
      <c r="E4409" s="1" t="s">
        <v>35220</v>
      </c>
      <c r="F4409" s="1" t="s">
        <v>35213</v>
      </c>
      <c r="G4409" s="1" t="s">
        <v>35243</v>
      </c>
      <c r="H4409"/>
      <c r="I4409"/>
      <c r="K4409" s="1"/>
    </row>
    <row r="4410" spans="1:11" x14ac:dyDescent="0.25">
      <c r="A4410" t="s">
        <v>12</v>
      </c>
      <c r="B4410" s="10" t="s">
        <v>5027</v>
      </c>
      <c r="C4410" s="1" t="s">
        <v>5</v>
      </c>
      <c r="D4410" s="1" t="s">
        <v>35211</v>
      </c>
      <c r="E4410" s="1" t="s">
        <v>35220</v>
      </c>
      <c r="F4410" s="1" t="s">
        <v>35213</v>
      </c>
      <c r="G4410" s="1" t="s">
        <v>35243</v>
      </c>
      <c r="H4410"/>
      <c r="I4410"/>
      <c r="K4410" s="1"/>
    </row>
    <row r="4411" spans="1:11" x14ac:dyDescent="0.25">
      <c r="A4411" t="s">
        <v>12</v>
      </c>
      <c r="B4411" s="10" t="s">
        <v>5028</v>
      </c>
      <c r="C4411" s="1" t="s">
        <v>5</v>
      </c>
      <c r="D4411" s="1" t="s">
        <v>35211</v>
      </c>
      <c r="E4411" s="1" t="s">
        <v>35220</v>
      </c>
      <c r="F4411" s="1" t="s">
        <v>35213</v>
      </c>
      <c r="G4411" s="1" t="s">
        <v>35243</v>
      </c>
      <c r="H4411"/>
      <c r="I4411"/>
      <c r="K4411" s="1"/>
    </row>
    <row r="4412" spans="1:11" x14ac:dyDescent="0.25">
      <c r="A4412" t="s">
        <v>12</v>
      </c>
      <c r="B4412" s="10" t="s">
        <v>5029</v>
      </c>
      <c r="C4412" s="1" t="s">
        <v>5</v>
      </c>
      <c r="D4412" s="1" t="s">
        <v>35211</v>
      </c>
      <c r="E4412" s="1" t="s">
        <v>35220</v>
      </c>
      <c r="F4412" s="1" t="s">
        <v>35213</v>
      </c>
      <c r="G4412" s="1" t="s">
        <v>35243</v>
      </c>
      <c r="H4412"/>
      <c r="I4412"/>
      <c r="K4412" s="1"/>
    </row>
    <row r="4413" spans="1:11" x14ac:dyDescent="0.25">
      <c r="A4413" t="s">
        <v>12</v>
      </c>
      <c r="B4413" s="10" t="s">
        <v>5030</v>
      </c>
      <c r="C4413" s="1" t="s">
        <v>5</v>
      </c>
      <c r="D4413" s="1" t="s">
        <v>35211</v>
      </c>
      <c r="E4413" s="1" t="s">
        <v>35220</v>
      </c>
      <c r="F4413" s="1" t="s">
        <v>35213</v>
      </c>
      <c r="G4413" s="1" t="s">
        <v>35243</v>
      </c>
      <c r="H4413"/>
      <c r="I4413"/>
      <c r="K4413" s="1"/>
    </row>
    <row r="4414" spans="1:11" x14ac:dyDescent="0.25">
      <c r="A4414" t="s">
        <v>12</v>
      </c>
      <c r="B4414" s="10" t="s">
        <v>5031</v>
      </c>
      <c r="C4414" s="1" t="s">
        <v>5</v>
      </c>
      <c r="D4414" s="1" t="s">
        <v>35211</v>
      </c>
      <c r="E4414" s="1" t="s">
        <v>35220</v>
      </c>
      <c r="F4414" s="1" t="s">
        <v>35213</v>
      </c>
      <c r="G4414" s="1" t="s">
        <v>35243</v>
      </c>
      <c r="H4414"/>
      <c r="I4414"/>
      <c r="K4414" s="1"/>
    </row>
    <row r="4415" spans="1:11" x14ac:dyDescent="0.25">
      <c r="A4415" t="s">
        <v>12</v>
      </c>
      <c r="B4415" s="10" t="s">
        <v>5032</v>
      </c>
      <c r="C4415" s="1" t="s">
        <v>5</v>
      </c>
      <c r="D4415" s="1" t="s">
        <v>35211</v>
      </c>
      <c r="E4415" s="1" t="s">
        <v>35220</v>
      </c>
      <c r="F4415" s="1" t="s">
        <v>35213</v>
      </c>
      <c r="G4415" s="1" t="s">
        <v>35243</v>
      </c>
      <c r="H4415"/>
      <c r="I4415"/>
      <c r="K4415" s="1"/>
    </row>
    <row r="4416" spans="1:11" x14ac:dyDescent="0.25">
      <c r="A4416" t="s">
        <v>12</v>
      </c>
      <c r="B4416" s="10" t="s">
        <v>5033</v>
      </c>
      <c r="C4416" s="1" t="s">
        <v>5</v>
      </c>
      <c r="D4416" s="1" t="s">
        <v>35211</v>
      </c>
      <c r="E4416" s="1" t="s">
        <v>35220</v>
      </c>
      <c r="F4416" s="1" t="s">
        <v>35213</v>
      </c>
      <c r="G4416" s="1" t="s">
        <v>35243</v>
      </c>
      <c r="H4416"/>
      <c r="I4416"/>
      <c r="K4416" s="1"/>
    </row>
    <row r="4417" spans="1:11" x14ac:dyDescent="0.25">
      <c r="A4417" t="s">
        <v>12</v>
      </c>
      <c r="B4417" s="10" t="s">
        <v>5034</v>
      </c>
      <c r="C4417" s="1" t="s">
        <v>5</v>
      </c>
      <c r="D4417" s="1" t="s">
        <v>35211</v>
      </c>
      <c r="E4417" s="1" t="s">
        <v>35220</v>
      </c>
      <c r="F4417" s="1" t="s">
        <v>35213</v>
      </c>
      <c r="G4417" s="1" t="s">
        <v>35243</v>
      </c>
      <c r="H4417"/>
      <c r="I4417"/>
      <c r="K4417" s="1"/>
    </row>
    <row r="4418" spans="1:11" x14ac:dyDescent="0.25">
      <c r="A4418" t="s">
        <v>12</v>
      </c>
      <c r="B4418" s="10" t="s">
        <v>5035</v>
      </c>
      <c r="C4418" s="1" t="s">
        <v>5</v>
      </c>
      <c r="D4418" s="1" t="s">
        <v>35211</v>
      </c>
      <c r="E4418" s="1" t="s">
        <v>35220</v>
      </c>
      <c r="F4418" s="1" t="s">
        <v>35213</v>
      </c>
      <c r="G4418" s="1" t="s">
        <v>35243</v>
      </c>
      <c r="H4418"/>
      <c r="I4418"/>
      <c r="K4418" s="1"/>
    </row>
    <row r="4419" spans="1:11" x14ac:dyDescent="0.25">
      <c r="A4419" t="s">
        <v>12</v>
      </c>
      <c r="B4419" s="10" t="s">
        <v>5036</v>
      </c>
      <c r="C4419" s="1" t="s">
        <v>5</v>
      </c>
      <c r="D4419" s="1" t="s">
        <v>35211</v>
      </c>
      <c r="E4419" s="1" t="s">
        <v>35220</v>
      </c>
      <c r="F4419" s="1" t="s">
        <v>35213</v>
      </c>
      <c r="G4419" s="1" t="s">
        <v>35243</v>
      </c>
      <c r="H4419"/>
      <c r="I4419"/>
      <c r="K4419" s="1"/>
    </row>
    <row r="4420" spans="1:11" x14ac:dyDescent="0.25">
      <c r="A4420" t="s">
        <v>12</v>
      </c>
      <c r="B4420" s="10" t="s">
        <v>5037</v>
      </c>
      <c r="C4420" s="1" t="s">
        <v>5</v>
      </c>
      <c r="D4420" s="1" t="s">
        <v>35211</v>
      </c>
      <c r="E4420" s="1" t="s">
        <v>35220</v>
      </c>
      <c r="F4420" s="1" t="s">
        <v>35213</v>
      </c>
      <c r="G4420" s="1" t="s">
        <v>35243</v>
      </c>
      <c r="H4420"/>
      <c r="I4420"/>
      <c r="K4420" s="1"/>
    </row>
    <row r="4421" spans="1:11" x14ac:dyDescent="0.25">
      <c r="A4421" t="s">
        <v>12</v>
      </c>
      <c r="B4421" s="10" t="s">
        <v>5038</v>
      </c>
      <c r="C4421" s="1" t="s">
        <v>5</v>
      </c>
      <c r="D4421" s="1" t="s">
        <v>35211</v>
      </c>
      <c r="E4421" s="1" t="s">
        <v>35220</v>
      </c>
      <c r="F4421" s="1" t="s">
        <v>35213</v>
      </c>
      <c r="G4421" s="1" t="s">
        <v>35243</v>
      </c>
      <c r="H4421"/>
      <c r="I4421"/>
      <c r="K4421" s="1"/>
    </row>
    <row r="4422" spans="1:11" x14ac:dyDescent="0.25">
      <c r="A4422" t="s">
        <v>12</v>
      </c>
      <c r="B4422" s="10" t="s">
        <v>5039</v>
      </c>
      <c r="C4422" s="1" t="s">
        <v>5</v>
      </c>
      <c r="D4422" s="1" t="s">
        <v>35211</v>
      </c>
      <c r="E4422" s="1" t="s">
        <v>35220</v>
      </c>
      <c r="F4422" s="1" t="s">
        <v>35213</v>
      </c>
      <c r="G4422" s="1" t="s">
        <v>35243</v>
      </c>
      <c r="H4422"/>
      <c r="I4422"/>
      <c r="K4422" s="1"/>
    </row>
    <row r="4423" spans="1:11" x14ac:dyDescent="0.25">
      <c r="A4423" t="s">
        <v>12</v>
      </c>
      <c r="B4423" s="10" t="s">
        <v>5040</v>
      </c>
      <c r="C4423" s="1" t="s">
        <v>5</v>
      </c>
      <c r="D4423" s="1" t="s">
        <v>35211</v>
      </c>
      <c r="E4423" s="1" t="s">
        <v>35220</v>
      </c>
      <c r="F4423" s="1" t="s">
        <v>8</v>
      </c>
      <c r="G4423" s="1" t="s">
        <v>35243</v>
      </c>
      <c r="H4423"/>
      <c r="I4423"/>
      <c r="K4423" s="1"/>
    </row>
    <row r="4424" spans="1:11" x14ac:dyDescent="0.25">
      <c r="A4424" t="s">
        <v>12</v>
      </c>
      <c r="B4424" s="10" t="s">
        <v>5041</v>
      </c>
      <c r="C4424" s="1" t="s">
        <v>5</v>
      </c>
      <c r="D4424" s="1" t="s">
        <v>35211</v>
      </c>
      <c r="E4424" s="1" t="s">
        <v>35220</v>
      </c>
      <c r="F4424" s="1" t="s">
        <v>8</v>
      </c>
      <c r="G4424" s="1" t="s">
        <v>35243</v>
      </c>
      <c r="H4424"/>
      <c r="I4424"/>
      <c r="K4424" s="1"/>
    </row>
    <row r="4425" spans="1:11" x14ac:dyDescent="0.25">
      <c r="A4425" t="s">
        <v>12</v>
      </c>
      <c r="B4425" s="10" t="s">
        <v>5042</v>
      </c>
      <c r="C4425" s="1" t="s">
        <v>5</v>
      </c>
      <c r="D4425" s="1" t="s">
        <v>35211</v>
      </c>
      <c r="E4425" s="1" t="s">
        <v>35220</v>
      </c>
      <c r="F4425" s="1" t="s">
        <v>8</v>
      </c>
      <c r="G4425" s="1" t="s">
        <v>8</v>
      </c>
      <c r="H4425"/>
      <c r="I4425"/>
      <c r="K4425" s="1"/>
    </row>
    <row r="4426" spans="1:11" x14ac:dyDescent="0.25">
      <c r="A4426" t="s">
        <v>12</v>
      </c>
      <c r="B4426" s="10" t="s">
        <v>5043</v>
      </c>
      <c r="C4426" s="1" t="s">
        <v>5</v>
      </c>
      <c r="D4426" s="1" t="s">
        <v>35211</v>
      </c>
      <c r="E4426" s="1" t="s">
        <v>35220</v>
      </c>
      <c r="F4426" s="1" t="s">
        <v>8</v>
      </c>
      <c r="G4426" s="1" t="s">
        <v>8</v>
      </c>
      <c r="H4426"/>
      <c r="I4426"/>
      <c r="K4426" s="1"/>
    </row>
    <row r="4427" spans="1:11" x14ac:dyDescent="0.25">
      <c r="A4427" t="s">
        <v>12</v>
      </c>
      <c r="B4427" s="10" t="s">
        <v>5044</v>
      </c>
      <c r="C4427" s="1" t="s">
        <v>5</v>
      </c>
      <c r="D4427" s="1" t="s">
        <v>35211</v>
      </c>
      <c r="E4427" s="1" t="s">
        <v>35220</v>
      </c>
      <c r="F4427" s="1" t="s">
        <v>8</v>
      </c>
      <c r="G4427" s="1" t="s">
        <v>8</v>
      </c>
      <c r="H4427"/>
      <c r="I4427"/>
      <c r="K4427" s="1"/>
    </row>
    <row r="4428" spans="1:11" x14ac:dyDescent="0.25">
      <c r="A4428" t="s">
        <v>12</v>
      </c>
      <c r="B4428" s="10" t="s">
        <v>5045</v>
      </c>
      <c r="C4428" s="1" t="s">
        <v>5</v>
      </c>
      <c r="D4428" s="1" t="s">
        <v>35211</v>
      </c>
      <c r="E4428" s="1" t="s">
        <v>35220</v>
      </c>
      <c r="F4428" s="1" t="s">
        <v>8</v>
      </c>
      <c r="G4428" s="1" t="s">
        <v>8</v>
      </c>
      <c r="H4428"/>
      <c r="I4428"/>
      <c r="K4428" s="1"/>
    </row>
    <row r="4429" spans="1:11" x14ac:dyDescent="0.25">
      <c r="A4429" t="s">
        <v>12</v>
      </c>
      <c r="B4429" s="10" t="s">
        <v>5046</v>
      </c>
      <c r="C4429" s="1" t="s">
        <v>5</v>
      </c>
      <c r="D4429" s="1" t="s">
        <v>35211</v>
      </c>
      <c r="E4429" s="1" t="s">
        <v>35220</v>
      </c>
      <c r="F4429" s="1" t="s">
        <v>8</v>
      </c>
      <c r="G4429" s="1" t="s">
        <v>8</v>
      </c>
      <c r="H4429"/>
      <c r="I4429"/>
      <c r="K4429" s="1"/>
    </row>
    <row r="4430" spans="1:11" x14ac:dyDescent="0.25">
      <c r="A4430" t="s">
        <v>12</v>
      </c>
      <c r="B4430" s="10" t="s">
        <v>5047</v>
      </c>
      <c r="C4430" s="1" t="s">
        <v>5</v>
      </c>
      <c r="D4430" s="1" t="s">
        <v>35211</v>
      </c>
      <c r="E4430" s="1" t="s">
        <v>35220</v>
      </c>
      <c r="F4430" s="1" t="s">
        <v>8</v>
      </c>
      <c r="G4430" s="1" t="s">
        <v>8</v>
      </c>
      <c r="H4430"/>
      <c r="I4430"/>
      <c r="K4430" s="1"/>
    </row>
    <row r="4431" spans="1:11" x14ac:dyDescent="0.25">
      <c r="A4431" t="s">
        <v>12</v>
      </c>
      <c r="B4431" s="10" t="s">
        <v>5048</v>
      </c>
      <c r="C4431" s="1" t="s">
        <v>5</v>
      </c>
      <c r="D4431" s="1" t="s">
        <v>35211</v>
      </c>
      <c r="E4431" s="1" t="s">
        <v>35220</v>
      </c>
      <c r="F4431" s="1" t="s">
        <v>8</v>
      </c>
      <c r="G4431" s="1" t="s">
        <v>8</v>
      </c>
      <c r="H4431"/>
      <c r="I4431"/>
      <c r="K4431" s="1"/>
    </row>
    <row r="4432" spans="1:11" x14ac:dyDescent="0.25">
      <c r="A4432" t="s">
        <v>12</v>
      </c>
      <c r="B4432" s="10" t="s">
        <v>5049</v>
      </c>
      <c r="C4432" s="1" t="s">
        <v>5</v>
      </c>
      <c r="D4432" s="1" t="s">
        <v>35211</v>
      </c>
      <c r="E4432" s="1" t="s">
        <v>35220</v>
      </c>
      <c r="F4432" s="1" t="s">
        <v>8</v>
      </c>
      <c r="G4432" s="1" t="s">
        <v>8</v>
      </c>
      <c r="H4432"/>
      <c r="I4432"/>
      <c r="K4432" s="1"/>
    </row>
    <row r="4433" spans="1:11" x14ac:dyDescent="0.25">
      <c r="A4433" t="s">
        <v>12</v>
      </c>
      <c r="B4433" s="10" t="s">
        <v>5050</v>
      </c>
      <c r="C4433" s="1" t="s">
        <v>5</v>
      </c>
      <c r="D4433" s="1" t="s">
        <v>35211</v>
      </c>
      <c r="E4433" s="1" t="s">
        <v>35220</v>
      </c>
      <c r="F4433" s="1" t="s">
        <v>8</v>
      </c>
      <c r="G4433" s="1" t="s">
        <v>8</v>
      </c>
      <c r="H4433"/>
      <c r="I4433"/>
      <c r="K4433" s="1"/>
    </row>
    <row r="4434" spans="1:11" x14ac:dyDescent="0.25">
      <c r="A4434" t="s">
        <v>12</v>
      </c>
      <c r="B4434" s="10" t="s">
        <v>5051</v>
      </c>
      <c r="C4434" s="1" t="s">
        <v>5</v>
      </c>
      <c r="D4434" s="1" t="s">
        <v>35211</v>
      </c>
      <c r="E4434" s="1" t="s">
        <v>35220</v>
      </c>
      <c r="F4434" s="1" t="s">
        <v>8</v>
      </c>
      <c r="G4434" s="1" t="s">
        <v>8</v>
      </c>
      <c r="H4434"/>
      <c r="I4434"/>
      <c r="K4434" s="1"/>
    </row>
    <row r="4435" spans="1:11" x14ac:dyDescent="0.25">
      <c r="A4435" t="s">
        <v>12</v>
      </c>
      <c r="B4435" s="10" t="s">
        <v>5052</v>
      </c>
      <c r="C4435" s="1" t="s">
        <v>5</v>
      </c>
      <c r="D4435" s="1" t="s">
        <v>35211</v>
      </c>
      <c r="E4435" s="1" t="s">
        <v>35220</v>
      </c>
      <c r="F4435" s="1" t="s">
        <v>8</v>
      </c>
      <c r="G4435" s="1" t="s">
        <v>8</v>
      </c>
      <c r="H4435"/>
      <c r="I4435"/>
      <c r="K4435" s="1"/>
    </row>
    <row r="4436" spans="1:11" x14ac:dyDescent="0.25">
      <c r="A4436" t="s">
        <v>12</v>
      </c>
      <c r="B4436" s="10" t="s">
        <v>5053</v>
      </c>
      <c r="C4436" s="1" t="s">
        <v>5</v>
      </c>
      <c r="D4436" s="1" t="s">
        <v>35211</v>
      </c>
      <c r="E4436" s="1" t="s">
        <v>35220</v>
      </c>
      <c r="F4436" s="1" t="s">
        <v>8</v>
      </c>
      <c r="G4436" s="1" t="s">
        <v>8</v>
      </c>
      <c r="H4436"/>
      <c r="I4436"/>
      <c r="K4436" s="1"/>
    </row>
    <row r="4437" spans="1:11" x14ac:dyDescent="0.25">
      <c r="A4437" t="s">
        <v>12</v>
      </c>
      <c r="B4437" s="10" t="s">
        <v>5054</v>
      </c>
      <c r="C4437" s="1" t="s">
        <v>5</v>
      </c>
      <c r="D4437" s="1" t="s">
        <v>35211</v>
      </c>
      <c r="E4437" s="1" t="s">
        <v>35220</v>
      </c>
      <c r="F4437" s="1" t="s">
        <v>8</v>
      </c>
      <c r="G4437" s="1" t="s">
        <v>8</v>
      </c>
      <c r="H4437"/>
      <c r="I4437"/>
      <c r="K4437" s="1"/>
    </row>
    <row r="4438" spans="1:11" x14ac:dyDescent="0.25">
      <c r="A4438" t="s">
        <v>12</v>
      </c>
      <c r="B4438" s="10" t="s">
        <v>5055</v>
      </c>
      <c r="C4438" s="1" t="s">
        <v>5</v>
      </c>
      <c r="D4438" s="1" t="s">
        <v>35211</v>
      </c>
      <c r="E4438" s="1" t="s">
        <v>35220</v>
      </c>
      <c r="F4438" s="1" t="s">
        <v>8</v>
      </c>
      <c r="G4438" s="1" t="s">
        <v>8</v>
      </c>
      <c r="H4438"/>
      <c r="I4438"/>
      <c r="K4438" s="1"/>
    </row>
    <row r="4439" spans="1:11" x14ac:dyDescent="0.25">
      <c r="A4439" t="s">
        <v>12</v>
      </c>
      <c r="B4439" s="10" t="s">
        <v>5056</v>
      </c>
      <c r="C4439" s="1" t="s">
        <v>5</v>
      </c>
      <c r="D4439" s="1" t="s">
        <v>35211</v>
      </c>
      <c r="E4439" s="1" t="s">
        <v>35220</v>
      </c>
      <c r="F4439" s="1" t="s">
        <v>35214</v>
      </c>
      <c r="G4439" s="1" t="s">
        <v>35243</v>
      </c>
      <c r="H4439"/>
      <c r="I4439"/>
      <c r="K4439" s="1"/>
    </row>
    <row r="4440" spans="1:11" x14ac:dyDescent="0.25">
      <c r="A4440" t="s">
        <v>12</v>
      </c>
      <c r="B4440" s="10" t="s">
        <v>5057</v>
      </c>
      <c r="C4440" s="1" t="s">
        <v>5</v>
      </c>
      <c r="D4440" s="1" t="s">
        <v>35211</v>
      </c>
      <c r="E4440" s="1" t="s">
        <v>35220</v>
      </c>
      <c r="F4440" s="1" t="s">
        <v>35214</v>
      </c>
      <c r="G4440" s="1" t="s">
        <v>35243</v>
      </c>
      <c r="H4440"/>
      <c r="I4440"/>
      <c r="K4440" s="1"/>
    </row>
    <row r="4441" spans="1:11" x14ac:dyDescent="0.25">
      <c r="A4441" t="s">
        <v>12</v>
      </c>
      <c r="B4441" s="10" t="s">
        <v>5058</v>
      </c>
      <c r="C4441" s="1" t="s">
        <v>5</v>
      </c>
      <c r="D4441" s="1" t="s">
        <v>35211</v>
      </c>
      <c r="E4441" s="1" t="s">
        <v>35220</v>
      </c>
      <c r="F4441" s="1" t="s">
        <v>35214</v>
      </c>
      <c r="G4441" s="1" t="s">
        <v>35243</v>
      </c>
      <c r="H4441"/>
      <c r="I4441"/>
      <c r="K4441" s="1"/>
    </row>
    <row r="4442" spans="1:11" x14ac:dyDescent="0.25">
      <c r="A4442" t="s">
        <v>12</v>
      </c>
      <c r="B4442" s="10" t="s">
        <v>5059</v>
      </c>
      <c r="C4442" s="1" t="s">
        <v>5</v>
      </c>
      <c r="D4442" s="1" t="s">
        <v>35211</v>
      </c>
      <c r="E4442" s="1" t="s">
        <v>35220</v>
      </c>
      <c r="F4442" s="1" t="s">
        <v>35214</v>
      </c>
      <c r="G4442" s="1" t="s">
        <v>35243</v>
      </c>
      <c r="H4442"/>
      <c r="I4442"/>
      <c r="K4442" s="1"/>
    </row>
    <row r="4443" spans="1:11" x14ac:dyDescent="0.25">
      <c r="A4443" t="s">
        <v>12</v>
      </c>
      <c r="B4443" s="10" t="s">
        <v>5060</v>
      </c>
      <c r="C4443" s="1" t="s">
        <v>5</v>
      </c>
      <c r="D4443" s="1" t="s">
        <v>35211</v>
      </c>
      <c r="E4443" s="1" t="s">
        <v>35220</v>
      </c>
      <c r="F4443" s="1" t="s">
        <v>35214</v>
      </c>
      <c r="G4443" s="1" t="s">
        <v>35243</v>
      </c>
      <c r="H4443"/>
      <c r="I4443"/>
      <c r="K4443" s="1"/>
    </row>
    <row r="4444" spans="1:11" x14ac:dyDescent="0.25">
      <c r="A4444" t="s">
        <v>12</v>
      </c>
      <c r="B4444" s="10" t="s">
        <v>5061</v>
      </c>
      <c r="C4444" s="1" t="s">
        <v>5</v>
      </c>
      <c r="D4444" s="1" t="s">
        <v>35211</v>
      </c>
      <c r="E4444" s="1" t="s">
        <v>35220</v>
      </c>
      <c r="F4444" s="1" t="s">
        <v>35214</v>
      </c>
      <c r="G4444" s="1" t="s">
        <v>35243</v>
      </c>
      <c r="H4444"/>
      <c r="I4444"/>
      <c r="K4444" s="1"/>
    </row>
    <row r="4445" spans="1:11" x14ac:dyDescent="0.25">
      <c r="A4445" t="s">
        <v>12</v>
      </c>
      <c r="B4445" s="10" t="s">
        <v>5062</v>
      </c>
      <c r="C4445" s="1" t="s">
        <v>5</v>
      </c>
      <c r="D4445" s="1" t="s">
        <v>35211</v>
      </c>
      <c r="E4445" s="1" t="s">
        <v>35220</v>
      </c>
      <c r="F4445" s="1" t="s">
        <v>8</v>
      </c>
      <c r="G4445" s="1" t="s">
        <v>35243</v>
      </c>
      <c r="H4445"/>
      <c r="I4445"/>
      <c r="K4445" s="1"/>
    </row>
    <row r="4446" spans="1:11" x14ac:dyDescent="0.25">
      <c r="A4446" t="s">
        <v>12</v>
      </c>
      <c r="B4446" s="10" t="s">
        <v>5063</v>
      </c>
      <c r="C4446" s="1" t="s">
        <v>5</v>
      </c>
      <c r="D4446" s="1" t="s">
        <v>35211</v>
      </c>
      <c r="E4446" s="1" t="s">
        <v>35220</v>
      </c>
      <c r="F4446" s="1" t="s">
        <v>8</v>
      </c>
      <c r="G4446" s="1" t="s">
        <v>35243</v>
      </c>
      <c r="H4446"/>
      <c r="I4446"/>
      <c r="K4446" s="1"/>
    </row>
    <row r="4447" spans="1:11" x14ac:dyDescent="0.25">
      <c r="A4447" t="s">
        <v>12</v>
      </c>
      <c r="B4447" s="10" t="s">
        <v>5064</v>
      </c>
      <c r="C4447" s="1" t="s">
        <v>5</v>
      </c>
      <c r="D4447" s="1" t="s">
        <v>35211</v>
      </c>
      <c r="E4447" s="1" t="s">
        <v>35220</v>
      </c>
      <c r="F4447" s="1" t="s">
        <v>8</v>
      </c>
      <c r="G4447" s="1" t="s">
        <v>35243</v>
      </c>
      <c r="H4447"/>
      <c r="I4447"/>
      <c r="K4447" s="1"/>
    </row>
    <row r="4448" spans="1:11" x14ac:dyDescent="0.25">
      <c r="A4448" t="s">
        <v>12</v>
      </c>
      <c r="B4448" s="10" t="s">
        <v>5065</v>
      </c>
      <c r="C4448" s="1" t="s">
        <v>5</v>
      </c>
      <c r="D4448" s="1" t="s">
        <v>35211</v>
      </c>
      <c r="E4448" s="1" t="s">
        <v>35220</v>
      </c>
      <c r="F4448" s="1" t="s">
        <v>8</v>
      </c>
      <c r="G4448" s="1" t="s">
        <v>35243</v>
      </c>
      <c r="H4448"/>
      <c r="I4448"/>
      <c r="K4448" s="1"/>
    </row>
    <row r="4449" spans="1:11" x14ac:dyDescent="0.25">
      <c r="A4449" t="s">
        <v>12</v>
      </c>
      <c r="B4449" s="10" t="s">
        <v>5066</v>
      </c>
      <c r="C4449" s="1" t="s">
        <v>5</v>
      </c>
      <c r="D4449" s="1" t="s">
        <v>35211</v>
      </c>
      <c r="E4449" s="1" t="s">
        <v>35220</v>
      </c>
      <c r="F4449" s="1" t="s">
        <v>8</v>
      </c>
      <c r="G4449" s="1" t="s">
        <v>35243</v>
      </c>
      <c r="H4449"/>
      <c r="I4449"/>
      <c r="K4449" s="1"/>
    </row>
    <row r="4450" spans="1:11" x14ac:dyDescent="0.25">
      <c r="A4450" t="s">
        <v>12</v>
      </c>
      <c r="B4450" s="10" t="s">
        <v>5067</v>
      </c>
      <c r="C4450" s="1" t="s">
        <v>5</v>
      </c>
      <c r="D4450" s="1" t="s">
        <v>35211</v>
      </c>
      <c r="E4450" s="1" t="s">
        <v>35220</v>
      </c>
      <c r="F4450" s="1" t="s">
        <v>8</v>
      </c>
      <c r="G4450" s="1" t="s">
        <v>35243</v>
      </c>
      <c r="H4450"/>
      <c r="I4450"/>
      <c r="K4450" s="1"/>
    </row>
    <row r="4451" spans="1:11" x14ac:dyDescent="0.25">
      <c r="A4451" t="s">
        <v>12</v>
      </c>
      <c r="B4451" s="10" t="s">
        <v>5068</v>
      </c>
      <c r="C4451" s="1" t="s">
        <v>5</v>
      </c>
      <c r="D4451" s="1" t="s">
        <v>35211</v>
      </c>
      <c r="E4451" s="1" t="s">
        <v>35220</v>
      </c>
      <c r="F4451" s="1" t="s">
        <v>8</v>
      </c>
      <c r="G4451" s="1" t="s">
        <v>35243</v>
      </c>
      <c r="H4451"/>
      <c r="I4451"/>
      <c r="K4451" s="1"/>
    </row>
    <row r="4452" spans="1:11" x14ac:dyDescent="0.25">
      <c r="A4452" t="s">
        <v>12</v>
      </c>
      <c r="B4452" s="10" t="s">
        <v>5069</v>
      </c>
      <c r="C4452" s="1" t="s">
        <v>5</v>
      </c>
      <c r="D4452" s="1" t="s">
        <v>35211</v>
      </c>
      <c r="E4452" s="1" t="s">
        <v>35220</v>
      </c>
      <c r="F4452" s="1" t="s">
        <v>8</v>
      </c>
      <c r="G4452" s="1" t="s">
        <v>35243</v>
      </c>
      <c r="H4452"/>
      <c r="I4452"/>
      <c r="K4452" s="1"/>
    </row>
    <row r="4453" spans="1:11" x14ac:dyDescent="0.25">
      <c r="A4453" t="s">
        <v>12</v>
      </c>
      <c r="B4453" s="10" t="s">
        <v>5070</v>
      </c>
      <c r="C4453" s="1" t="s">
        <v>5</v>
      </c>
      <c r="D4453" s="1" t="s">
        <v>35211</v>
      </c>
      <c r="E4453" s="1" t="s">
        <v>35220</v>
      </c>
      <c r="F4453" s="1" t="s">
        <v>8</v>
      </c>
      <c r="G4453" s="1" t="s">
        <v>35243</v>
      </c>
      <c r="H4453"/>
      <c r="I4453"/>
      <c r="K4453" s="1"/>
    </row>
    <row r="4454" spans="1:11" x14ac:dyDescent="0.25">
      <c r="A4454" t="s">
        <v>12</v>
      </c>
      <c r="B4454" s="10" t="s">
        <v>5071</v>
      </c>
      <c r="C4454" s="1" t="s">
        <v>5</v>
      </c>
      <c r="D4454" s="1" t="s">
        <v>35211</v>
      </c>
      <c r="E4454" s="1" t="s">
        <v>35220</v>
      </c>
      <c r="F4454" s="1" t="s">
        <v>8</v>
      </c>
      <c r="G4454" s="1" t="s">
        <v>35243</v>
      </c>
      <c r="H4454"/>
      <c r="I4454"/>
      <c r="K4454" s="1"/>
    </row>
    <row r="4455" spans="1:11" x14ac:dyDescent="0.25">
      <c r="A4455" t="s">
        <v>12</v>
      </c>
      <c r="B4455" s="10" t="s">
        <v>5072</v>
      </c>
      <c r="C4455" s="1" t="s">
        <v>5</v>
      </c>
      <c r="D4455" s="1" t="s">
        <v>35211</v>
      </c>
      <c r="E4455" s="1" t="s">
        <v>35220</v>
      </c>
      <c r="F4455" s="1" t="s">
        <v>8</v>
      </c>
      <c r="G4455" s="1" t="s">
        <v>35243</v>
      </c>
      <c r="H4455"/>
      <c r="I4455"/>
      <c r="K4455" s="1"/>
    </row>
    <row r="4456" spans="1:11" x14ac:dyDescent="0.25">
      <c r="A4456" t="s">
        <v>12</v>
      </c>
      <c r="B4456" s="10" t="s">
        <v>5073</v>
      </c>
      <c r="C4456" s="1" t="s">
        <v>5</v>
      </c>
      <c r="D4456" s="1" t="s">
        <v>35211</v>
      </c>
      <c r="E4456" s="1" t="s">
        <v>35220</v>
      </c>
      <c r="F4456" s="1" t="s">
        <v>8</v>
      </c>
      <c r="G4456" s="1" t="s">
        <v>35243</v>
      </c>
      <c r="H4456"/>
      <c r="I4456"/>
      <c r="K4456" s="1"/>
    </row>
    <row r="4457" spans="1:11" x14ac:dyDescent="0.25">
      <c r="A4457" t="s">
        <v>12</v>
      </c>
      <c r="B4457" s="10" t="s">
        <v>5074</v>
      </c>
      <c r="C4457" s="1" t="s">
        <v>5</v>
      </c>
      <c r="D4457" s="1" t="s">
        <v>35211</v>
      </c>
      <c r="E4457" s="1" t="s">
        <v>35220</v>
      </c>
      <c r="F4457" s="1" t="s">
        <v>8</v>
      </c>
      <c r="G4457" s="1" t="s">
        <v>35243</v>
      </c>
      <c r="H4457"/>
      <c r="I4457"/>
      <c r="K4457" s="1"/>
    </row>
    <row r="4458" spans="1:11" x14ac:dyDescent="0.25">
      <c r="A4458" t="s">
        <v>12</v>
      </c>
      <c r="B4458" s="10" t="s">
        <v>5075</v>
      </c>
      <c r="C4458" s="1" t="s">
        <v>5</v>
      </c>
      <c r="D4458" s="1" t="s">
        <v>35211</v>
      </c>
      <c r="E4458" s="1" t="s">
        <v>35220</v>
      </c>
      <c r="F4458" s="1" t="s">
        <v>8</v>
      </c>
      <c r="G4458" s="1" t="s">
        <v>35243</v>
      </c>
      <c r="H4458"/>
      <c r="I4458"/>
      <c r="K4458" s="1"/>
    </row>
    <row r="4459" spans="1:11" x14ac:dyDescent="0.25">
      <c r="A4459" t="s">
        <v>12</v>
      </c>
      <c r="B4459" s="10" t="s">
        <v>5076</v>
      </c>
      <c r="C4459" s="1" t="s">
        <v>5</v>
      </c>
      <c r="D4459" s="1" t="s">
        <v>35211</v>
      </c>
      <c r="E4459" s="1" t="s">
        <v>35220</v>
      </c>
      <c r="F4459" s="1" t="s">
        <v>8</v>
      </c>
      <c r="G4459" s="1" t="s">
        <v>35243</v>
      </c>
      <c r="H4459"/>
      <c r="I4459"/>
      <c r="K4459" s="1"/>
    </row>
    <row r="4460" spans="1:11" x14ac:dyDescent="0.25">
      <c r="A4460" t="s">
        <v>12</v>
      </c>
      <c r="B4460" s="10" t="s">
        <v>5077</v>
      </c>
      <c r="C4460" s="1" t="s">
        <v>5</v>
      </c>
      <c r="D4460" s="1" t="s">
        <v>35211</v>
      </c>
      <c r="E4460" s="1" t="s">
        <v>35220</v>
      </c>
      <c r="F4460" s="1" t="s">
        <v>8</v>
      </c>
      <c r="G4460" s="1" t="s">
        <v>35243</v>
      </c>
      <c r="H4460"/>
      <c r="I4460"/>
      <c r="K4460" s="1"/>
    </row>
    <row r="4461" spans="1:11" x14ac:dyDescent="0.25">
      <c r="A4461" t="s">
        <v>12</v>
      </c>
      <c r="B4461" s="10" t="s">
        <v>5078</v>
      </c>
      <c r="C4461" s="1" t="s">
        <v>5</v>
      </c>
      <c r="D4461" s="1" t="s">
        <v>35211</v>
      </c>
      <c r="E4461" s="1" t="s">
        <v>35220</v>
      </c>
      <c r="F4461" s="1" t="s">
        <v>8</v>
      </c>
      <c r="G4461" s="1" t="s">
        <v>35243</v>
      </c>
      <c r="H4461"/>
      <c r="I4461"/>
      <c r="K4461" s="1"/>
    </row>
    <row r="4462" spans="1:11" x14ac:dyDescent="0.25">
      <c r="A4462" t="s">
        <v>12</v>
      </c>
      <c r="B4462" s="10" t="s">
        <v>5079</v>
      </c>
      <c r="C4462" s="1" t="s">
        <v>5</v>
      </c>
      <c r="D4462" s="1" t="s">
        <v>35211</v>
      </c>
      <c r="E4462" s="1" t="s">
        <v>35220</v>
      </c>
      <c r="F4462" s="1" t="s">
        <v>8</v>
      </c>
      <c r="G4462" s="1" t="s">
        <v>35243</v>
      </c>
      <c r="H4462"/>
      <c r="I4462"/>
      <c r="K4462" s="1"/>
    </row>
    <row r="4463" spans="1:11" x14ac:dyDescent="0.25">
      <c r="A4463" t="s">
        <v>12</v>
      </c>
      <c r="B4463" s="10" t="s">
        <v>5080</v>
      </c>
      <c r="C4463" s="1" t="s">
        <v>5</v>
      </c>
      <c r="D4463" s="1" t="s">
        <v>35211</v>
      </c>
      <c r="E4463" s="1" t="s">
        <v>35220</v>
      </c>
      <c r="F4463" s="1" t="s">
        <v>8</v>
      </c>
      <c r="G4463" s="1" t="s">
        <v>35243</v>
      </c>
      <c r="H4463"/>
      <c r="I4463"/>
      <c r="K4463" s="1"/>
    </row>
    <row r="4464" spans="1:11" x14ac:dyDescent="0.25">
      <c r="A4464" t="s">
        <v>12</v>
      </c>
      <c r="B4464" s="10" t="s">
        <v>5081</v>
      </c>
      <c r="C4464" s="1" t="s">
        <v>5</v>
      </c>
      <c r="D4464" s="1" t="s">
        <v>35211</v>
      </c>
      <c r="E4464" s="1" t="s">
        <v>35220</v>
      </c>
      <c r="F4464" s="1" t="s">
        <v>8</v>
      </c>
      <c r="G4464" s="1" t="s">
        <v>35243</v>
      </c>
      <c r="H4464"/>
      <c r="I4464"/>
      <c r="K4464" s="1"/>
    </row>
    <row r="4465" spans="1:11" x14ac:dyDescent="0.25">
      <c r="A4465" t="s">
        <v>12</v>
      </c>
      <c r="B4465" s="10" t="s">
        <v>5082</v>
      </c>
      <c r="C4465" s="1" t="s">
        <v>5</v>
      </c>
      <c r="D4465" s="1" t="s">
        <v>35211</v>
      </c>
      <c r="E4465" s="1" t="s">
        <v>35220</v>
      </c>
      <c r="F4465" s="1" t="s">
        <v>8</v>
      </c>
      <c r="G4465" s="1" t="s">
        <v>35243</v>
      </c>
      <c r="H4465"/>
      <c r="I4465"/>
      <c r="K4465" s="1"/>
    </row>
    <row r="4466" spans="1:11" x14ac:dyDescent="0.25">
      <c r="A4466" t="s">
        <v>12</v>
      </c>
      <c r="B4466" s="10" t="s">
        <v>5083</v>
      </c>
      <c r="C4466" s="1" t="s">
        <v>5</v>
      </c>
      <c r="D4466" s="1" t="s">
        <v>35211</v>
      </c>
      <c r="E4466" s="1" t="s">
        <v>35220</v>
      </c>
      <c r="F4466" s="1" t="s">
        <v>8</v>
      </c>
      <c r="G4466" s="1" t="s">
        <v>35243</v>
      </c>
      <c r="H4466"/>
      <c r="I4466"/>
      <c r="K4466" s="1"/>
    </row>
    <row r="4467" spans="1:11" x14ac:dyDescent="0.25">
      <c r="A4467" t="s">
        <v>12</v>
      </c>
      <c r="B4467" s="10" t="s">
        <v>5084</v>
      </c>
      <c r="C4467" s="1" t="s">
        <v>5</v>
      </c>
      <c r="D4467" s="1" t="s">
        <v>35211</v>
      </c>
      <c r="E4467" s="1" t="s">
        <v>35220</v>
      </c>
      <c r="F4467" s="1" t="s">
        <v>8</v>
      </c>
      <c r="G4467" s="1" t="s">
        <v>35243</v>
      </c>
      <c r="H4467"/>
      <c r="I4467"/>
      <c r="K4467" s="1"/>
    </row>
    <row r="4468" spans="1:11" x14ac:dyDescent="0.25">
      <c r="A4468" t="s">
        <v>12</v>
      </c>
      <c r="B4468" s="10" t="s">
        <v>5085</v>
      </c>
      <c r="C4468" s="1" t="s">
        <v>5</v>
      </c>
      <c r="D4468" s="1" t="s">
        <v>35211</v>
      </c>
      <c r="E4468" s="1" t="s">
        <v>35220</v>
      </c>
      <c r="F4468" s="1" t="s">
        <v>8</v>
      </c>
      <c r="G4468" s="1" t="s">
        <v>35243</v>
      </c>
      <c r="H4468"/>
      <c r="I4468"/>
      <c r="K4468" s="1"/>
    </row>
    <row r="4469" spans="1:11" x14ac:dyDescent="0.25">
      <c r="A4469" t="s">
        <v>12</v>
      </c>
      <c r="B4469" s="10" t="s">
        <v>5086</v>
      </c>
      <c r="C4469" s="1" t="s">
        <v>5</v>
      </c>
      <c r="D4469" s="1" t="s">
        <v>35211</v>
      </c>
      <c r="E4469" s="1" t="s">
        <v>35220</v>
      </c>
      <c r="F4469" s="1" t="s">
        <v>8</v>
      </c>
      <c r="G4469" s="1" t="s">
        <v>35243</v>
      </c>
      <c r="H4469"/>
      <c r="I4469"/>
      <c r="K4469" s="1"/>
    </row>
    <row r="4470" spans="1:11" x14ac:dyDescent="0.25">
      <c r="A4470" t="s">
        <v>12</v>
      </c>
      <c r="B4470" s="10" t="s">
        <v>5087</v>
      </c>
      <c r="C4470" s="1" t="s">
        <v>5</v>
      </c>
      <c r="D4470" s="1" t="s">
        <v>35211</v>
      </c>
      <c r="E4470" s="1" t="s">
        <v>35220</v>
      </c>
      <c r="F4470" s="1" t="s">
        <v>8</v>
      </c>
      <c r="G4470" s="1" t="s">
        <v>35243</v>
      </c>
      <c r="H4470"/>
      <c r="I4470"/>
      <c r="K4470" s="1"/>
    </row>
    <row r="4471" spans="1:11" x14ac:dyDescent="0.25">
      <c r="A4471" t="s">
        <v>12</v>
      </c>
      <c r="B4471" s="10" t="s">
        <v>5088</v>
      </c>
      <c r="C4471" s="1" t="s">
        <v>5</v>
      </c>
      <c r="D4471" s="1" t="s">
        <v>35211</v>
      </c>
      <c r="E4471" s="1" t="s">
        <v>35220</v>
      </c>
      <c r="F4471" s="1" t="s">
        <v>8</v>
      </c>
      <c r="G4471" s="1" t="s">
        <v>35243</v>
      </c>
      <c r="H4471"/>
      <c r="I4471"/>
      <c r="K4471" s="1"/>
    </row>
    <row r="4472" spans="1:11" x14ac:dyDescent="0.25">
      <c r="A4472" t="s">
        <v>12</v>
      </c>
      <c r="B4472" s="10" t="s">
        <v>5089</v>
      </c>
      <c r="C4472" s="1" t="s">
        <v>5</v>
      </c>
      <c r="D4472" s="1" t="s">
        <v>35211</v>
      </c>
      <c r="E4472" s="1" t="s">
        <v>35220</v>
      </c>
      <c r="F4472" s="1" t="s">
        <v>8</v>
      </c>
      <c r="G4472" s="1" t="s">
        <v>35243</v>
      </c>
      <c r="H4472"/>
      <c r="I4472"/>
      <c r="K4472" s="1"/>
    </row>
    <row r="4473" spans="1:11" x14ac:dyDescent="0.25">
      <c r="A4473" t="s">
        <v>12</v>
      </c>
      <c r="B4473" s="10" t="s">
        <v>5090</v>
      </c>
      <c r="C4473" s="1" t="s">
        <v>5</v>
      </c>
      <c r="D4473" s="1" t="s">
        <v>35211</v>
      </c>
      <c r="E4473" s="1" t="s">
        <v>35220</v>
      </c>
      <c r="F4473" s="1" t="s">
        <v>8</v>
      </c>
      <c r="G4473" s="1" t="s">
        <v>35243</v>
      </c>
      <c r="H4473"/>
      <c r="I4473"/>
      <c r="K4473" s="1"/>
    </row>
    <row r="4474" spans="1:11" x14ac:dyDescent="0.25">
      <c r="A4474" t="s">
        <v>12</v>
      </c>
      <c r="B4474" s="10" t="s">
        <v>5091</v>
      </c>
      <c r="C4474" s="1" t="s">
        <v>5</v>
      </c>
      <c r="D4474" s="1" t="s">
        <v>35211</v>
      </c>
      <c r="E4474" s="1" t="s">
        <v>35220</v>
      </c>
      <c r="F4474" s="1" t="s">
        <v>8</v>
      </c>
      <c r="G4474" s="1" t="s">
        <v>35243</v>
      </c>
      <c r="H4474"/>
      <c r="I4474"/>
      <c r="K4474" s="1"/>
    </row>
    <row r="4475" spans="1:11" x14ac:dyDescent="0.25">
      <c r="A4475" t="s">
        <v>12</v>
      </c>
      <c r="B4475" s="10" t="s">
        <v>5092</v>
      </c>
      <c r="C4475" s="1" t="s">
        <v>5</v>
      </c>
      <c r="D4475" s="1" t="s">
        <v>35211</v>
      </c>
      <c r="E4475" s="1" t="s">
        <v>35220</v>
      </c>
      <c r="F4475" s="1" t="s">
        <v>8</v>
      </c>
      <c r="G4475" s="1" t="s">
        <v>35243</v>
      </c>
      <c r="H4475"/>
      <c r="I4475"/>
      <c r="K4475" s="1"/>
    </row>
    <row r="4476" spans="1:11" x14ac:dyDescent="0.25">
      <c r="A4476" t="s">
        <v>12</v>
      </c>
      <c r="B4476" s="10" t="s">
        <v>5093</v>
      </c>
      <c r="C4476" s="1" t="s">
        <v>5</v>
      </c>
      <c r="D4476" s="1" t="s">
        <v>35211</v>
      </c>
      <c r="E4476" s="1" t="s">
        <v>35220</v>
      </c>
      <c r="F4476" s="1" t="s">
        <v>8</v>
      </c>
      <c r="G4476" s="1" t="s">
        <v>35243</v>
      </c>
      <c r="H4476"/>
      <c r="I4476"/>
      <c r="K4476" s="1"/>
    </row>
    <row r="4477" spans="1:11" x14ac:dyDescent="0.25">
      <c r="A4477" t="s">
        <v>12</v>
      </c>
      <c r="B4477" s="10" t="s">
        <v>5094</v>
      </c>
      <c r="C4477" s="1" t="s">
        <v>5</v>
      </c>
      <c r="D4477" s="1" t="s">
        <v>35211</v>
      </c>
      <c r="E4477" s="1" t="s">
        <v>35220</v>
      </c>
      <c r="F4477" s="1" t="s">
        <v>8</v>
      </c>
      <c r="G4477" s="1" t="s">
        <v>35243</v>
      </c>
      <c r="H4477"/>
      <c r="I4477"/>
      <c r="K4477" s="1"/>
    </row>
    <row r="4478" spans="1:11" x14ac:dyDescent="0.25">
      <c r="A4478" t="s">
        <v>12</v>
      </c>
      <c r="B4478" s="10" t="s">
        <v>5095</v>
      </c>
      <c r="C4478" s="1" t="s">
        <v>5</v>
      </c>
      <c r="D4478" s="1" t="s">
        <v>35211</v>
      </c>
      <c r="E4478" s="1" t="s">
        <v>35220</v>
      </c>
      <c r="F4478" s="1" t="s">
        <v>8</v>
      </c>
      <c r="G4478" s="1" t="s">
        <v>35243</v>
      </c>
      <c r="H4478"/>
      <c r="I4478"/>
      <c r="K4478" s="1"/>
    </row>
    <row r="4479" spans="1:11" x14ac:dyDescent="0.25">
      <c r="A4479" t="s">
        <v>12</v>
      </c>
      <c r="B4479" s="10" t="s">
        <v>5096</v>
      </c>
      <c r="C4479" s="1" t="s">
        <v>5</v>
      </c>
      <c r="D4479" s="1" t="s">
        <v>35211</v>
      </c>
      <c r="E4479" s="1" t="s">
        <v>35220</v>
      </c>
      <c r="F4479" s="1" t="s">
        <v>8</v>
      </c>
      <c r="G4479" s="1" t="s">
        <v>35243</v>
      </c>
      <c r="H4479"/>
      <c r="I4479"/>
      <c r="K4479" s="1"/>
    </row>
    <row r="4480" spans="1:11" x14ac:dyDescent="0.25">
      <c r="A4480" t="s">
        <v>12</v>
      </c>
      <c r="B4480" s="10" t="s">
        <v>5097</v>
      </c>
      <c r="C4480" s="1" t="s">
        <v>5</v>
      </c>
      <c r="D4480" s="1" t="s">
        <v>35211</v>
      </c>
      <c r="E4480" s="1" t="s">
        <v>35220</v>
      </c>
      <c r="F4480" s="1" t="s">
        <v>8</v>
      </c>
      <c r="G4480" s="1" t="s">
        <v>35243</v>
      </c>
      <c r="H4480"/>
      <c r="I4480"/>
      <c r="K4480" s="1"/>
    </row>
    <row r="4481" spans="1:11" x14ac:dyDescent="0.25">
      <c r="A4481" t="s">
        <v>12</v>
      </c>
      <c r="B4481" s="10" t="s">
        <v>5098</v>
      </c>
      <c r="C4481" s="1" t="s">
        <v>5</v>
      </c>
      <c r="D4481" s="1" t="s">
        <v>35211</v>
      </c>
      <c r="E4481" s="1" t="s">
        <v>35220</v>
      </c>
      <c r="F4481" s="1" t="s">
        <v>8</v>
      </c>
      <c r="G4481" s="1" t="s">
        <v>35243</v>
      </c>
      <c r="H4481"/>
      <c r="I4481"/>
      <c r="K4481" s="1"/>
    </row>
    <row r="4482" spans="1:11" x14ac:dyDescent="0.25">
      <c r="A4482" t="s">
        <v>12</v>
      </c>
      <c r="B4482" s="10" t="s">
        <v>5099</v>
      </c>
      <c r="C4482" s="1" t="s">
        <v>5</v>
      </c>
      <c r="D4482" s="1" t="s">
        <v>35211</v>
      </c>
      <c r="E4482" s="1" t="s">
        <v>35220</v>
      </c>
      <c r="F4482" s="1" t="s">
        <v>8</v>
      </c>
      <c r="G4482" s="1" t="s">
        <v>35243</v>
      </c>
      <c r="H4482"/>
      <c r="I4482"/>
      <c r="K4482" s="1"/>
    </row>
    <row r="4483" spans="1:11" x14ac:dyDescent="0.25">
      <c r="A4483" t="s">
        <v>12</v>
      </c>
      <c r="B4483" s="10" t="s">
        <v>5100</v>
      </c>
      <c r="C4483" s="1" t="s">
        <v>5</v>
      </c>
      <c r="D4483" s="1" t="s">
        <v>35211</v>
      </c>
      <c r="E4483" s="1" t="s">
        <v>35220</v>
      </c>
      <c r="F4483" s="1" t="s">
        <v>8</v>
      </c>
      <c r="G4483" s="1" t="s">
        <v>35243</v>
      </c>
      <c r="H4483"/>
      <c r="I4483"/>
      <c r="K4483" s="1"/>
    </row>
    <row r="4484" spans="1:11" x14ac:dyDescent="0.25">
      <c r="A4484" t="s">
        <v>12</v>
      </c>
      <c r="B4484" s="10" t="s">
        <v>5101</v>
      </c>
      <c r="C4484" s="1" t="s">
        <v>5</v>
      </c>
      <c r="D4484" s="1" t="s">
        <v>35211</v>
      </c>
      <c r="E4484" s="1" t="s">
        <v>35220</v>
      </c>
      <c r="F4484" s="1" t="s">
        <v>8</v>
      </c>
      <c r="G4484" s="1" t="s">
        <v>35243</v>
      </c>
      <c r="H4484"/>
      <c r="I4484"/>
      <c r="K4484" s="1"/>
    </row>
    <row r="4485" spans="1:11" x14ac:dyDescent="0.25">
      <c r="A4485" t="s">
        <v>12</v>
      </c>
      <c r="B4485" s="10" t="s">
        <v>5102</v>
      </c>
      <c r="C4485" s="1" t="s">
        <v>5</v>
      </c>
      <c r="D4485" s="1" t="s">
        <v>35211</v>
      </c>
      <c r="E4485" s="1" t="s">
        <v>35220</v>
      </c>
      <c r="F4485" s="1" t="s">
        <v>8</v>
      </c>
      <c r="G4485" s="1" t="s">
        <v>35243</v>
      </c>
      <c r="H4485"/>
      <c r="I4485"/>
      <c r="K4485" s="1"/>
    </row>
    <row r="4486" spans="1:11" x14ac:dyDescent="0.25">
      <c r="A4486" t="s">
        <v>12</v>
      </c>
      <c r="B4486" s="10" t="s">
        <v>5103</v>
      </c>
      <c r="C4486" s="1" t="s">
        <v>5</v>
      </c>
      <c r="D4486" s="1" t="s">
        <v>35211</v>
      </c>
      <c r="E4486" s="1" t="s">
        <v>35220</v>
      </c>
      <c r="F4486" s="1" t="s">
        <v>8</v>
      </c>
      <c r="G4486" s="1" t="s">
        <v>35243</v>
      </c>
      <c r="H4486"/>
      <c r="I4486"/>
      <c r="K4486" s="1"/>
    </row>
    <row r="4487" spans="1:11" x14ac:dyDescent="0.25">
      <c r="A4487" t="s">
        <v>12</v>
      </c>
      <c r="B4487" s="10" t="s">
        <v>5104</v>
      </c>
      <c r="C4487" s="1" t="s">
        <v>5</v>
      </c>
      <c r="D4487" s="1" t="s">
        <v>35211</v>
      </c>
      <c r="E4487" s="1" t="s">
        <v>35220</v>
      </c>
      <c r="F4487" s="1" t="s">
        <v>8</v>
      </c>
      <c r="G4487" s="1" t="s">
        <v>35243</v>
      </c>
      <c r="H4487"/>
      <c r="I4487"/>
      <c r="K4487" s="1"/>
    </row>
    <row r="4488" spans="1:11" x14ac:dyDescent="0.25">
      <c r="A4488" t="s">
        <v>12</v>
      </c>
      <c r="B4488" s="10" t="s">
        <v>5105</v>
      </c>
      <c r="C4488" s="1" t="s">
        <v>5</v>
      </c>
      <c r="D4488" s="1" t="s">
        <v>35211</v>
      </c>
      <c r="E4488" s="1" t="s">
        <v>35220</v>
      </c>
      <c r="F4488" s="1" t="s">
        <v>8</v>
      </c>
      <c r="G4488" s="1" t="s">
        <v>35243</v>
      </c>
      <c r="H4488"/>
      <c r="I4488"/>
      <c r="K4488" s="1"/>
    </row>
    <row r="4489" spans="1:11" x14ac:dyDescent="0.25">
      <c r="A4489" t="s">
        <v>12</v>
      </c>
      <c r="B4489" s="10" t="s">
        <v>5106</v>
      </c>
      <c r="C4489" s="1" t="s">
        <v>5</v>
      </c>
      <c r="D4489" s="1" t="s">
        <v>35211</v>
      </c>
      <c r="E4489" s="1" t="s">
        <v>35220</v>
      </c>
      <c r="F4489" s="1" t="s">
        <v>8</v>
      </c>
      <c r="G4489" s="1" t="s">
        <v>35243</v>
      </c>
      <c r="H4489"/>
      <c r="I4489"/>
      <c r="K4489" s="1"/>
    </row>
    <row r="4490" spans="1:11" x14ac:dyDescent="0.25">
      <c r="A4490" t="s">
        <v>12</v>
      </c>
      <c r="B4490" s="10" t="s">
        <v>5107</v>
      </c>
      <c r="C4490" s="1" t="s">
        <v>5</v>
      </c>
      <c r="D4490" s="1" t="s">
        <v>35211</v>
      </c>
      <c r="E4490" s="1" t="s">
        <v>35220</v>
      </c>
      <c r="F4490" s="1" t="s">
        <v>8</v>
      </c>
      <c r="G4490" s="1" t="s">
        <v>35243</v>
      </c>
      <c r="H4490"/>
      <c r="I4490"/>
      <c r="K4490" s="1"/>
    </row>
    <row r="4491" spans="1:11" x14ac:dyDescent="0.25">
      <c r="A4491" t="s">
        <v>12</v>
      </c>
      <c r="B4491" s="10" t="s">
        <v>5108</v>
      </c>
      <c r="C4491" s="1" t="s">
        <v>5</v>
      </c>
      <c r="D4491" s="1" t="s">
        <v>35211</v>
      </c>
      <c r="E4491" s="1" t="s">
        <v>35220</v>
      </c>
      <c r="F4491" s="1" t="s">
        <v>8</v>
      </c>
      <c r="G4491" s="1" t="s">
        <v>35243</v>
      </c>
      <c r="H4491"/>
      <c r="I4491"/>
      <c r="K4491" s="1"/>
    </row>
    <row r="4492" spans="1:11" x14ac:dyDescent="0.25">
      <c r="A4492" t="s">
        <v>12</v>
      </c>
      <c r="B4492" s="10" t="s">
        <v>5109</v>
      </c>
      <c r="C4492" s="1" t="s">
        <v>5</v>
      </c>
      <c r="D4492" s="1" t="s">
        <v>35211</v>
      </c>
      <c r="E4492" s="1" t="s">
        <v>35220</v>
      </c>
      <c r="F4492" s="1" t="s">
        <v>8</v>
      </c>
      <c r="G4492" s="1" t="s">
        <v>35243</v>
      </c>
      <c r="H4492"/>
      <c r="I4492"/>
      <c r="K4492" s="1"/>
    </row>
    <row r="4493" spans="1:11" x14ac:dyDescent="0.25">
      <c r="A4493" t="s">
        <v>12</v>
      </c>
      <c r="B4493" s="10" t="s">
        <v>5110</v>
      </c>
      <c r="C4493" s="1" t="s">
        <v>5</v>
      </c>
      <c r="D4493" s="1" t="s">
        <v>35211</v>
      </c>
      <c r="E4493" s="1" t="s">
        <v>35220</v>
      </c>
      <c r="F4493" s="1" t="s">
        <v>8</v>
      </c>
      <c r="G4493" s="1" t="s">
        <v>35243</v>
      </c>
      <c r="H4493"/>
      <c r="I4493"/>
      <c r="K4493" s="1"/>
    </row>
    <row r="4494" spans="1:11" x14ac:dyDescent="0.25">
      <c r="A4494" t="s">
        <v>12</v>
      </c>
      <c r="B4494" s="10" t="s">
        <v>5111</v>
      </c>
      <c r="C4494" s="1" t="s">
        <v>5</v>
      </c>
      <c r="D4494" s="1" t="s">
        <v>35211</v>
      </c>
      <c r="E4494" s="1" t="s">
        <v>35220</v>
      </c>
      <c r="F4494" s="1" t="s">
        <v>8</v>
      </c>
      <c r="G4494" s="1" t="s">
        <v>35243</v>
      </c>
      <c r="H4494"/>
      <c r="I4494"/>
      <c r="K4494" s="1"/>
    </row>
    <row r="4495" spans="1:11" x14ac:dyDescent="0.25">
      <c r="A4495" t="s">
        <v>12</v>
      </c>
      <c r="B4495" s="10" t="s">
        <v>5112</v>
      </c>
      <c r="C4495" s="1" t="s">
        <v>5</v>
      </c>
      <c r="D4495" s="1" t="s">
        <v>35211</v>
      </c>
      <c r="E4495" s="1" t="s">
        <v>35220</v>
      </c>
      <c r="F4495" s="1" t="s">
        <v>8</v>
      </c>
      <c r="G4495" s="1" t="s">
        <v>35243</v>
      </c>
      <c r="H4495"/>
      <c r="I4495"/>
      <c r="K4495" s="1"/>
    </row>
    <row r="4496" spans="1:11" x14ac:dyDescent="0.25">
      <c r="A4496" t="s">
        <v>12</v>
      </c>
      <c r="B4496" s="10" t="s">
        <v>5113</v>
      </c>
      <c r="C4496" s="1" t="s">
        <v>5</v>
      </c>
      <c r="D4496" s="1" t="s">
        <v>35211</v>
      </c>
      <c r="E4496" s="1" t="s">
        <v>35220</v>
      </c>
      <c r="F4496" s="1" t="s">
        <v>8</v>
      </c>
      <c r="G4496" s="1" t="s">
        <v>35243</v>
      </c>
      <c r="H4496"/>
      <c r="I4496"/>
      <c r="K4496" s="1"/>
    </row>
    <row r="4497" spans="1:11" x14ac:dyDescent="0.25">
      <c r="A4497" t="s">
        <v>12</v>
      </c>
      <c r="B4497" s="10" t="s">
        <v>5114</v>
      </c>
      <c r="C4497" s="1" t="s">
        <v>5</v>
      </c>
      <c r="D4497" s="1" t="s">
        <v>35211</v>
      </c>
      <c r="E4497" s="1" t="s">
        <v>35220</v>
      </c>
      <c r="F4497" s="1" t="s">
        <v>8</v>
      </c>
      <c r="G4497" s="1" t="s">
        <v>35243</v>
      </c>
      <c r="H4497"/>
      <c r="I4497"/>
      <c r="K4497" s="1"/>
    </row>
    <row r="4498" spans="1:11" x14ac:dyDescent="0.25">
      <c r="A4498" t="s">
        <v>12</v>
      </c>
      <c r="B4498" s="10" t="s">
        <v>5115</v>
      </c>
      <c r="C4498" s="1" t="s">
        <v>5</v>
      </c>
      <c r="D4498" s="1" t="s">
        <v>35211</v>
      </c>
      <c r="E4498" s="1" t="s">
        <v>35220</v>
      </c>
      <c r="F4498" s="1" t="s">
        <v>8</v>
      </c>
      <c r="G4498" s="1" t="s">
        <v>35243</v>
      </c>
      <c r="H4498"/>
      <c r="I4498"/>
      <c r="K4498" s="1"/>
    </row>
    <row r="4499" spans="1:11" x14ac:dyDescent="0.25">
      <c r="A4499" t="s">
        <v>12</v>
      </c>
      <c r="B4499" s="10" t="s">
        <v>5116</v>
      </c>
      <c r="C4499" s="1" t="s">
        <v>5</v>
      </c>
      <c r="D4499" s="1" t="s">
        <v>35211</v>
      </c>
      <c r="E4499" s="1" t="s">
        <v>35220</v>
      </c>
      <c r="F4499" s="1" t="s">
        <v>8</v>
      </c>
      <c r="G4499" s="1" t="s">
        <v>35243</v>
      </c>
      <c r="H4499"/>
      <c r="I4499"/>
      <c r="K4499" s="1"/>
    </row>
    <row r="4500" spans="1:11" x14ac:dyDescent="0.25">
      <c r="A4500" t="s">
        <v>12</v>
      </c>
      <c r="B4500" s="10" t="s">
        <v>5117</v>
      </c>
      <c r="C4500" s="1" t="s">
        <v>5</v>
      </c>
      <c r="D4500" s="1" t="s">
        <v>35211</v>
      </c>
      <c r="E4500" s="1" t="s">
        <v>35220</v>
      </c>
      <c r="F4500" s="1" t="s">
        <v>8</v>
      </c>
      <c r="G4500" s="1" t="s">
        <v>35243</v>
      </c>
      <c r="H4500"/>
      <c r="I4500"/>
      <c r="K4500" s="1"/>
    </row>
    <row r="4501" spans="1:11" x14ac:dyDescent="0.25">
      <c r="A4501" t="s">
        <v>12</v>
      </c>
      <c r="B4501" s="10" t="s">
        <v>5118</v>
      </c>
      <c r="C4501" s="1" t="s">
        <v>5</v>
      </c>
      <c r="D4501" s="1" t="s">
        <v>35211</v>
      </c>
      <c r="E4501" s="1" t="s">
        <v>35220</v>
      </c>
      <c r="F4501" s="1" t="s">
        <v>8</v>
      </c>
      <c r="G4501" s="1" t="s">
        <v>35243</v>
      </c>
      <c r="H4501"/>
      <c r="I4501"/>
      <c r="K4501" s="1"/>
    </row>
    <row r="4502" spans="1:11" x14ac:dyDescent="0.25">
      <c r="A4502" t="s">
        <v>12</v>
      </c>
      <c r="B4502" s="10" t="s">
        <v>5119</v>
      </c>
      <c r="C4502" s="1" t="s">
        <v>5</v>
      </c>
      <c r="D4502" s="1" t="s">
        <v>35211</v>
      </c>
      <c r="E4502" s="1" t="s">
        <v>35220</v>
      </c>
      <c r="F4502" s="1" t="s">
        <v>8</v>
      </c>
      <c r="G4502" s="1" t="s">
        <v>35243</v>
      </c>
      <c r="H4502"/>
      <c r="I4502"/>
      <c r="K4502" s="1"/>
    </row>
    <row r="4503" spans="1:11" x14ac:dyDescent="0.25">
      <c r="A4503" t="s">
        <v>12</v>
      </c>
      <c r="B4503" s="10" t="s">
        <v>5120</v>
      </c>
      <c r="C4503" s="1" t="s">
        <v>5</v>
      </c>
      <c r="D4503" s="1" t="s">
        <v>35211</v>
      </c>
      <c r="E4503" s="1" t="s">
        <v>35220</v>
      </c>
      <c r="F4503" s="1" t="s">
        <v>8</v>
      </c>
      <c r="G4503" s="1" t="s">
        <v>35243</v>
      </c>
      <c r="H4503"/>
      <c r="I4503"/>
      <c r="K4503" s="1"/>
    </row>
    <row r="4504" spans="1:11" x14ac:dyDescent="0.25">
      <c r="A4504" t="s">
        <v>12</v>
      </c>
      <c r="B4504" s="10" t="s">
        <v>5121</v>
      </c>
      <c r="C4504" s="1" t="s">
        <v>5</v>
      </c>
      <c r="D4504" s="1" t="s">
        <v>35211</v>
      </c>
      <c r="E4504" s="1" t="s">
        <v>35220</v>
      </c>
      <c r="F4504" s="1" t="s">
        <v>8</v>
      </c>
      <c r="G4504" s="1" t="s">
        <v>35243</v>
      </c>
      <c r="H4504"/>
      <c r="I4504"/>
      <c r="K4504" s="1"/>
    </row>
    <row r="4505" spans="1:11" x14ac:dyDescent="0.25">
      <c r="A4505" t="s">
        <v>12</v>
      </c>
      <c r="B4505" s="10" t="s">
        <v>5122</v>
      </c>
      <c r="C4505" s="1" t="s">
        <v>5</v>
      </c>
      <c r="D4505" s="1" t="s">
        <v>35211</v>
      </c>
      <c r="E4505" s="1" t="s">
        <v>35220</v>
      </c>
      <c r="F4505" s="1" t="s">
        <v>8</v>
      </c>
      <c r="G4505" s="1" t="s">
        <v>35243</v>
      </c>
      <c r="H4505"/>
      <c r="I4505"/>
      <c r="K4505" s="1"/>
    </row>
    <row r="4506" spans="1:11" x14ac:dyDescent="0.25">
      <c r="A4506" t="s">
        <v>12</v>
      </c>
      <c r="B4506" s="10" t="s">
        <v>5123</v>
      </c>
      <c r="C4506" s="1" t="s">
        <v>5</v>
      </c>
      <c r="D4506" s="1" t="s">
        <v>35211</v>
      </c>
      <c r="E4506" s="1" t="s">
        <v>35220</v>
      </c>
      <c r="F4506" s="1" t="s">
        <v>8</v>
      </c>
      <c r="G4506" s="1" t="s">
        <v>35243</v>
      </c>
      <c r="H4506"/>
      <c r="I4506"/>
      <c r="K4506" s="1"/>
    </row>
    <row r="4507" spans="1:11" x14ac:dyDescent="0.25">
      <c r="A4507" t="s">
        <v>12</v>
      </c>
      <c r="B4507" s="10" t="s">
        <v>5124</v>
      </c>
      <c r="C4507" s="1" t="s">
        <v>5</v>
      </c>
      <c r="D4507" s="1" t="s">
        <v>35211</v>
      </c>
      <c r="E4507" s="1" t="s">
        <v>35220</v>
      </c>
      <c r="F4507" s="1" t="s">
        <v>8</v>
      </c>
      <c r="G4507" s="1" t="s">
        <v>35243</v>
      </c>
      <c r="H4507"/>
      <c r="I4507"/>
      <c r="K4507" s="1"/>
    </row>
    <row r="4508" spans="1:11" x14ac:dyDescent="0.25">
      <c r="A4508" t="s">
        <v>12</v>
      </c>
      <c r="B4508" s="10" t="s">
        <v>5125</v>
      </c>
      <c r="C4508" s="1" t="s">
        <v>5</v>
      </c>
      <c r="D4508" s="1" t="s">
        <v>35211</v>
      </c>
      <c r="E4508" s="1" t="s">
        <v>35220</v>
      </c>
      <c r="F4508" s="1" t="s">
        <v>8</v>
      </c>
      <c r="G4508" s="1" t="s">
        <v>35243</v>
      </c>
      <c r="H4508"/>
      <c r="I4508"/>
      <c r="K4508" s="1"/>
    </row>
    <row r="4509" spans="1:11" x14ac:dyDescent="0.25">
      <c r="A4509" t="s">
        <v>12</v>
      </c>
      <c r="B4509" s="10" t="s">
        <v>5126</v>
      </c>
      <c r="C4509" s="1" t="s">
        <v>5</v>
      </c>
      <c r="D4509" s="1" t="s">
        <v>35211</v>
      </c>
      <c r="E4509" s="1" t="s">
        <v>35220</v>
      </c>
      <c r="F4509" s="1" t="s">
        <v>8</v>
      </c>
      <c r="G4509" s="1" t="s">
        <v>35243</v>
      </c>
      <c r="H4509"/>
      <c r="I4509"/>
      <c r="K4509" s="1"/>
    </row>
    <row r="4510" spans="1:11" x14ac:dyDescent="0.25">
      <c r="A4510" t="s">
        <v>12</v>
      </c>
      <c r="B4510" s="10" t="s">
        <v>5127</v>
      </c>
      <c r="C4510" s="1" t="s">
        <v>5</v>
      </c>
      <c r="D4510" s="1" t="s">
        <v>35211</v>
      </c>
      <c r="E4510" s="1" t="s">
        <v>35220</v>
      </c>
      <c r="F4510" s="1" t="s">
        <v>8</v>
      </c>
      <c r="G4510" s="1" t="s">
        <v>35243</v>
      </c>
      <c r="H4510"/>
      <c r="I4510"/>
      <c r="K4510" s="1"/>
    </row>
    <row r="4511" spans="1:11" x14ac:dyDescent="0.25">
      <c r="A4511" t="s">
        <v>12</v>
      </c>
      <c r="B4511" s="10" t="s">
        <v>5128</v>
      </c>
      <c r="C4511" s="1" t="s">
        <v>5</v>
      </c>
      <c r="D4511" s="1" t="s">
        <v>35211</v>
      </c>
      <c r="E4511" s="1" t="s">
        <v>35220</v>
      </c>
      <c r="F4511" s="1" t="s">
        <v>8</v>
      </c>
      <c r="G4511" s="1" t="s">
        <v>35243</v>
      </c>
      <c r="H4511"/>
      <c r="I4511"/>
      <c r="K4511" s="1"/>
    </row>
    <row r="4512" spans="1:11" x14ac:dyDescent="0.25">
      <c r="A4512" t="s">
        <v>12</v>
      </c>
      <c r="B4512" s="10" t="s">
        <v>5129</v>
      </c>
      <c r="C4512" s="1" t="s">
        <v>5</v>
      </c>
      <c r="D4512" s="1" t="s">
        <v>35211</v>
      </c>
      <c r="E4512" s="1" t="s">
        <v>35220</v>
      </c>
      <c r="F4512" s="1" t="s">
        <v>8</v>
      </c>
      <c r="G4512" s="1" t="s">
        <v>35243</v>
      </c>
      <c r="H4512"/>
      <c r="I4512"/>
      <c r="K4512" s="1"/>
    </row>
    <row r="4513" spans="1:11" x14ac:dyDescent="0.25">
      <c r="A4513" t="s">
        <v>12</v>
      </c>
      <c r="B4513" s="10" t="s">
        <v>5130</v>
      </c>
      <c r="C4513" s="1" t="s">
        <v>5</v>
      </c>
      <c r="D4513" s="1" t="s">
        <v>35211</v>
      </c>
      <c r="E4513" s="1" t="s">
        <v>35220</v>
      </c>
      <c r="F4513" s="1" t="s">
        <v>8</v>
      </c>
      <c r="G4513" s="1" t="s">
        <v>35243</v>
      </c>
      <c r="H4513"/>
      <c r="I4513"/>
      <c r="K4513" s="1"/>
    </row>
    <row r="4514" spans="1:11" x14ac:dyDescent="0.25">
      <c r="A4514" t="s">
        <v>12</v>
      </c>
      <c r="B4514" s="10" t="s">
        <v>5131</v>
      </c>
      <c r="C4514" s="1" t="s">
        <v>5</v>
      </c>
      <c r="D4514" s="1" t="s">
        <v>35211</v>
      </c>
      <c r="E4514" s="1" t="s">
        <v>35220</v>
      </c>
      <c r="F4514" s="1" t="s">
        <v>8</v>
      </c>
      <c r="G4514" s="1" t="s">
        <v>35243</v>
      </c>
      <c r="H4514"/>
      <c r="I4514"/>
      <c r="K4514" s="1"/>
    </row>
    <row r="4515" spans="1:11" x14ac:dyDescent="0.25">
      <c r="A4515" t="s">
        <v>12</v>
      </c>
      <c r="B4515" s="10" t="s">
        <v>5132</v>
      </c>
      <c r="C4515" s="1" t="s">
        <v>5</v>
      </c>
      <c r="D4515" s="1" t="s">
        <v>35211</v>
      </c>
      <c r="E4515" s="1" t="s">
        <v>35220</v>
      </c>
      <c r="F4515" s="1" t="s">
        <v>8</v>
      </c>
      <c r="G4515" s="1" t="s">
        <v>35243</v>
      </c>
      <c r="H4515"/>
      <c r="I4515"/>
      <c r="K4515" s="1"/>
    </row>
    <row r="4516" spans="1:11" x14ac:dyDescent="0.25">
      <c r="A4516" t="s">
        <v>12</v>
      </c>
      <c r="B4516" s="10" t="s">
        <v>5133</v>
      </c>
      <c r="C4516" s="1" t="s">
        <v>5</v>
      </c>
      <c r="D4516" s="1" t="s">
        <v>35211</v>
      </c>
      <c r="E4516" s="1" t="s">
        <v>35220</v>
      </c>
      <c r="F4516" s="1" t="s">
        <v>8</v>
      </c>
      <c r="G4516" s="1" t="s">
        <v>35243</v>
      </c>
      <c r="H4516"/>
      <c r="I4516"/>
      <c r="K4516" s="1"/>
    </row>
    <row r="4517" spans="1:11" x14ac:dyDescent="0.25">
      <c r="A4517" t="s">
        <v>12</v>
      </c>
      <c r="B4517" s="10" t="s">
        <v>5134</v>
      </c>
      <c r="C4517" s="1" t="s">
        <v>5</v>
      </c>
      <c r="D4517" s="1" t="s">
        <v>35211</v>
      </c>
      <c r="E4517" s="1" t="s">
        <v>35220</v>
      </c>
      <c r="F4517" s="1" t="s">
        <v>8</v>
      </c>
      <c r="G4517" s="1" t="s">
        <v>35243</v>
      </c>
      <c r="H4517"/>
      <c r="I4517"/>
      <c r="K4517" s="1"/>
    </row>
    <row r="4518" spans="1:11" x14ac:dyDescent="0.25">
      <c r="A4518" t="s">
        <v>12</v>
      </c>
      <c r="B4518" s="10" t="s">
        <v>5135</v>
      </c>
      <c r="C4518" s="1" t="s">
        <v>5</v>
      </c>
      <c r="D4518" s="1" t="s">
        <v>35211</v>
      </c>
      <c r="E4518" s="1" t="s">
        <v>35220</v>
      </c>
      <c r="F4518" s="1" t="s">
        <v>8</v>
      </c>
      <c r="G4518" s="1" t="s">
        <v>35243</v>
      </c>
      <c r="H4518"/>
      <c r="I4518"/>
      <c r="K4518" s="1"/>
    </row>
    <row r="4519" spans="1:11" x14ac:dyDescent="0.25">
      <c r="A4519" t="s">
        <v>12</v>
      </c>
      <c r="B4519" s="10" t="s">
        <v>5136</v>
      </c>
      <c r="C4519" s="1" t="s">
        <v>5</v>
      </c>
      <c r="D4519" s="1" t="s">
        <v>35211</v>
      </c>
      <c r="E4519" s="1" t="s">
        <v>35220</v>
      </c>
      <c r="F4519" s="1" t="s">
        <v>8</v>
      </c>
      <c r="G4519" s="1" t="s">
        <v>35243</v>
      </c>
      <c r="H4519"/>
      <c r="I4519"/>
      <c r="K4519" s="1"/>
    </row>
    <row r="4520" spans="1:11" x14ac:dyDescent="0.25">
      <c r="A4520" t="s">
        <v>12</v>
      </c>
      <c r="B4520" s="10" t="s">
        <v>5137</v>
      </c>
      <c r="C4520" s="1" t="s">
        <v>5</v>
      </c>
      <c r="D4520" s="1" t="s">
        <v>35211</v>
      </c>
      <c r="E4520" s="1" t="s">
        <v>35220</v>
      </c>
      <c r="F4520" s="1" t="s">
        <v>8</v>
      </c>
      <c r="G4520" s="1" t="s">
        <v>35243</v>
      </c>
      <c r="H4520"/>
      <c r="I4520"/>
      <c r="K4520" s="1"/>
    </row>
    <row r="4521" spans="1:11" x14ac:dyDescent="0.25">
      <c r="A4521" t="s">
        <v>12</v>
      </c>
      <c r="B4521" s="10" t="s">
        <v>5138</v>
      </c>
      <c r="C4521" s="1" t="s">
        <v>5</v>
      </c>
      <c r="D4521" s="1" t="s">
        <v>35211</v>
      </c>
      <c r="E4521" s="1" t="s">
        <v>35220</v>
      </c>
      <c r="F4521" s="1" t="s">
        <v>8</v>
      </c>
      <c r="G4521" s="1" t="s">
        <v>35243</v>
      </c>
      <c r="H4521"/>
      <c r="I4521"/>
      <c r="K4521" s="1"/>
    </row>
    <row r="4522" spans="1:11" x14ac:dyDescent="0.25">
      <c r="A4522" t="s">
        <v>12</v>
      </c>
      <c r="B4522" s="10" t="s">
        <v>5139</v>
      </c>
      <c r="C4522" s="1" t="s">
        <v>5</v>
      </c>
      <c r="D4522" s="1" t="s">
        <v>35211</v>
      </c>
      <c r="E4522" s="1" t="s">
        <v>35220</v>
      </c>
      <c r="F4522" s="1" t="s">
        <v>8</v>
      </c>
      <c r="G4522" s="1" t="s">
        <v>35243</v>
      </c>
      <c r="H4522"/>
      <c r="I4522"/>
      <c r="K4522" s="1"/>
    </row>
    <row r="4523" spans="1:11" x14ac:dyDescent="0.25">
      <c r="A4523" t="s">
        <v>12</v>
      </c>
      <c r="B4523" s="10" t="s">
        <v>5140</v>
      </c>
      <c r="C4523" s="1" t="s">
        <v>5</v>
      </c>
      <c r="D4523" s="1" t="s">
        <v>35211</v>
      </c>
      <c r="E4523" s="1" t="s">
        <v>35220</v>
      </c>
      <c r="F4523" s="1" t="s">
        <v>8</v>
      </c>
      <c r="G4523" s="1" t="s">
        <v>35243</v>
      </c>
      <c r="H4523"/>
      <c r="I4523"/>
      <c r="K4523" s="1"/>
    </row>
    <row r="4524" spans="1:11" x14ac:dyDescent="0.25">
      <c r="A4524" t="s">
        <v>12</v>
      </c>
      <c r="B4524" s="10" t="s">
        <v>5141</v>
      </c>
      <c r="C4524" s="1" t="s">
        <v>5</v>
      </c>
      <c r="D4524" s="1" t="s">
        <v>35211</v>
      </c>
      <c r="E4524" s="1" t="s">
        <v>35220</v>
      </c>
      <c r="F4524" s="1" t="s">
        <v>8</v>
      </c>
      <c r="G4524" s="1" t="s">
        <v>35243</v>
      </c>
      <c r="H4524"/>
      <c r="I4524"/>
      <c r="K4524" s="1"/>
    </row>
    <row r="4525" spans="1:11" x14ac:dyDescent="0.25">
      <c r="A4525" t="s">
        <v>12</v>
      </c>
      <c r="B4525" s="10" t="s">
        <v>5142</v>
      </c>
      <c r="C4525" s="1" t="s">
        <v>5</v>
      </c>
      <c r="D4525" s="1" t="s">
        <v>35211</v>
      </c>
      <c r="E4525" s="1" t="s">
        <v>35220</v>
      </c>
      <c r="F4525" s="1" t="s">
        <v>8</v>
      </c>
      <c r="G4525" s="1" t="s">
        <v>35243</v>
      </c>
      <c r="H4525"/>
      <c r="I4525"/>
      <c r="K4525" s="1"/>
    </row>
    <row r="4526" spans="1:11" x14ac:dyDescent="0.25">
      <c r="A4526" t="s">
        <v>12</v>
      </c>
      <c r="B4526" s="10" t="s">
        <v>5143</v>
      </c>
      <c r="C4526" s="1" t="s">
        <v>5</v>
      </c>
      <c r="D4526" s="1" t="s">
        <v>35211</v>
      </c>
      <c r="E4526" s="1" t="s">
        <v>35220</v>
      </c>
      <c r="F4526" s="1" t="s">
        <v>8</v>
      </c>
      <c r="G4526" s="1" t="s">
        <v>35243</v>
      </c>
      <c r="H4526"/>
      <c r="I4526"/>
      <c r="K4526" s="1"/>
    </row>
    <row r="4527" spans="1:11" x14ac:dyDescent="0.25">
      <c r="A4527" t="s">
        <v>12</v>
      </c>
      <c r="B4527" s="10" t="s">
        <v>5144</v>
      </c>
      <c r="C4527" s="1" t="s">
        <v>5</v>
      </c>
      <c r="D4527" s="1" t="s">
        <v>35211</v>
      </c>
      <c r="E4527" s="1" t="s">
        <v>35220</v>
      </c>
      <c r="F4527" s="1" t="s">
        <v>8</v>
      </c>
      <c r="G4527" s="1" t="s">
        <v>35243</v>
      </c>
      <c r="H4527"/>
      <c r="I4527"/>
      <c r="K4527" s="1"/>
    </row>
    <row r="4528" spans="1:11" x14ac:dyDescent="0.25">
      <c r="A4528" t="s">
        <v>12</v>
      </c>
      <c r="B4528" s="10" t="s">
        <v>5145</v>
      </c>
      <c r="C4528" s="1" t="s">
        <v>5</v>
      </c>
      <c r="D4528" s="1" t="s">
        <v>35211</v>
      </c>
      <c r="E4528" s="1" t="s">
        <v>35220</v>
      </c>
      <c r="F4528" s="1" t="s">
        <v>8</v>
      </c>
      <c r="G4528" s="1" t="s">
        <v>35243</v>
      </c>
      <c r="H4528"/>
      <c r="I4528"/>
      <c r="K4528" s="1"/>
    </row>
    <row r="4529" spans="1:11" x14ac:dyDescent="0.25">
      <c r="A4529" t="s">
        <v>12</v>
      </c>
      <c r="B4529" s="10" t="s">
        <v>5146</v>
      </c>
      <c r="C4529" s="1" t="s">
        <v>5</v>
      </c>
      <c r="D4529" s="1" t="s">
        <v>35211</v>
      </c>
      <c r="E4529" s="1" t="s">
        <v>35220</v>
      </c>
      <c r="F4529" s="1" t="s">
        <v>8</v>
      </c>
      <c r="G4529" s="1" t="s">
        <v>35243</v>
      </c>
      <c r="H4529"/>
      <c r="I4529"/>
      <c r="K4529" s="1"/>
    </row>
    <row r="4530" spans="1:11" x14ac:dyDescent="0.25">
      <c r="A4530" t="s">
        <v>12</v>
      </c>
      <c r="B4530" s="10" t="s">
        <v>5147</v>
      </c>
      <c r="C4530" s="1" t="s">
        <v>5</v>
      </c>
      <c r="D4530" s="1" t="s">
        <v>35211</v>
      </c>
      <c r="E4530" s="1" t="s">
        <v>35220</v>
      </c>
      <c r="F4530" s="1" t="s">
        <v>8</v>
      </c>
      <c r="G4530" s="1" t="s">
        <v>35243</v>
      </c>
      <c r="H4530"/>
      <c r="I4530"/>
      <c r="K4530" s="1"/>
    </row>
    <row r="4531" spans="1:11" x14ac:dyDescent="0.25">
      <c r="A4531" t="s">
        <v>12</v>
      </c>
      <c r="B4531" s="10" t="s">
        <v>5148</v>
      </c>
      <c r="C4531" s="1" t="s">
        <v>5</v>
      </c>
      <c r="D4531" s="1" t="s">
        <v>35211</v>
      </c>
      <c r="E4531" s="1" t="s">
        <v>35220</v>
      </c>
      <c r="F4531" s="1" t="s">
        <v>8</v>
      </c>
      <c r="G4531" s="1" t="s">
        <v>35243</v>
      </c>
      <c r="H4531"/>
      <c r="I4531"/>
      <c r="K4531" s="1"/>
    </row>
    <row r="4532" spans="1:11" x14ac:dyDescent="0.25">
      <c r="A4532" t="s">
        <v>12</v>
      </c>
      <c r="B4532" s="10" t="s">
        <v>5149</v>
      </c>
      <c r="C4532" s="1" t="s">
        <v>5</v>
      </c>
      <c r="D4532" s="1" t="s">
        <v>35211</v>
      </c>
      <c r="E4532" s="1" t="s">
        <v>35220</v>
      </c>
      <c r="F4532" s="1" t="s">
        <v>8</v>
      </c>
      <c r="G4532" s="1" t="s">
        <v>35243</v>
      </c>
      <c r="H4532"/>
      <c r="I4532"/>
      <c r="K4532" s="1"/>
    </row>
    <row r="4533" spans="1:11" x14ac:dyDescent="0.25">
      <c r="A4533" t="s">
        <v>12</v>
      </c>
      <c r="B4533" s="10" t="s">
        <v>5150</v>
      </c>
      <c r="C4533" s="1" t="s">
        <v>5</v>
      </c>
      <c r="D4533" s="1" t="s">
        <v>35211</v>
      </c>
      <c r="E4533" s="1" t="s">
        <v>35220</v>
      </c>
      <c r="F4533" s="1" t="s">
        <v>8</v>
      </c>
      <c r="G4533" s="1" t="s">
        <v>35243</v>
      </c>
      <c r="H4533"/>
      <c r="I4533"/>
      <c r="K4533" s="1"/>
    </row>
    <row r="4534" spans="1:11" x14ac:dyDescent="0.25">
      <c r="A4534" t="s">
        <v>12</v>
      </c>
      <c r="B4534" s="10" t="s">
        <v>5151</v>
      </c>
      <c r="C4534" s="1" t="s">
        <v>5</v>
      </c>
      <c r="D4534" s="1" t="s">
        <v>35211</v>
      </c>
      <c r="E4534" s="1" t="s">
        <v>35220</v>
      </c>
      <c r="F4534" s="1" t="s">
        <v>8</v>
      </c>
      <c r="G4534" s="1" t="s">
        <v>35243</v>
      </c>
      <c r="H4534"/>
      <c r="I4534"/>
      <c r="K4534" s="1"/>
    </row>
    <row r="4535" spans="1:11" x14ac:dyDescent="0.25">
      <c r="A4535" t="s">
        <v>12</v>
      </c>
      <c r="B4535" s="10" t="s">
        <v>5152</v>
      </c>
      <c r="C4535" s="1" t="s">
        <v>5</v>
      </c>
      <c r="D4535" s="1" t="s">
        <v>35211</v>
      </c>
      <c r="E4535" s="1" t="s">
        <v>35220</v>
      </c>
      <c r="F4535" s="1" t="s">
        <v>8</v>
      </c>
      <c r="G4535" s="1" t="s">
        <v>35243</v>
      </c>
      <c r="H4535"/>
      <c r="I4535"/>
      <c r="K4535" s="1"/>
    </row>
    <row r="4536" spans="1:11" x14ac:dyDescent="0.25">
      <c r="A4536" t="s">
        <v>12</v>
      </c>
      <c r="B4536" s="10" t="s">
        <v>5153</v>
      </c>
      <c r="C4536" s="1" t="s">
        <v>5</v>
      </c>
      <c r="D4536" s="1" t="s">
        <v>35211</v>
      </c>
      <c r="E4536" s="1" t="s">
        <v>35220</v>
      </c>
      <c r="F4536" s="1" t="s">
        <v>8</v>
      </c>
      <c r="G4536" s="1" t="s">
        <v>35243</v>
      </c>
      <c r="H4536"/>
      <c r="I4536"/>
      <c r="K4536" s="1"/>
    </row>
    <row r="4537" spans="1:11" x14ac:dyDescent="0.25">
      <c r="A4537" t="s">
        <v>12</v>
      </c>
      <c r="B4537" s="10" t="s">
        <v>5154</v>
      </c>
      <c r="C4537" s="1" t="s">
        <v>5</v>
      </c>
      <c r="D4537" s="1" t="s">
        <v>35211</v>
      </c>
      <c r="E4537" s="1" t="s">
        <v>35220</v>
      </c>
      <c r="F4537" s="1" t="s">
        <v>8</v>
      </c>
      <c r="G4537" s="1" t="s">
        <v>35243</v>
      </c>
      <c r="H4537"/>
      <c r="I4537"/>
      <c r="K4537" s="1"/>
    </row>
    <row r="4538" spans="1:11" x14ac:dyDescent="0.25">
      <c r="A4538" t="s">
        <v>12</v>
      </c>
      <c r="B4538" s="10" t="s">
        <v>5155</v>
      </c>
      <c r="C4538" s="1" t="s">
        <v>5</v>
      </c>
      <c r="D4538" s="1" t="s">
        <v>35211</v>
      </c>
      <c r="E4538" s="1" t="s">
        <v>35220</v>
      </c>
      <c r="F4538" s="1" t="s">
        <v>8</v>
      </c>
      <c r="G4538" s="1" t="s">
        <v>35243</v>
      </c>
      <c r="H4538"/>
      <c r="I4538"/>
      <c r="K4538" s="1"/>
    </row>
    <row r="4539" spans="1:11" x14ac:dyDescent="0.25">
      <c r="A4539" t="s">
        <v>12</v>
      </c>
      <c r="B4539" s="10" t="s">
        <v>5156</v>
      </c>
      <c r="C4539" s="1" t="s">
        <v>5</v>
      </c>
      <c r="D4539" s="1" t="s">
        <v>35211</v>
      </c>
      <c r="E4539" s="1" t="s">
        <v>35220</v>
      </c>
      <c r="F4539" s="1" t="s">
        <v>8</v>
      </c>
      <c r="G4539" s="1" t="s">
        <v>35243</v>
      </c>
      <c r="H4539"/>
      <c r="I4539"/>
      <c r="K4539" s="1"/>
    </row>
    <row r="4540" spans="1:11" x14ac:dyDescent="0.25">
      <c r="A4540" t="s">
        <v>12</v>
      </c>
      <c r="B4540" s="10" t="s">
        <v>5157</v>
      </c>
      <c r="C4540" s="1" t="s">
        <v>5</v>
      </c>
      <c r="D4540" s="1" t="s">
        <v>35211</v>
      </c>
      <c r="E4540" s="1" t="s">
        <v>35220</v>
      </c>
      <c r="F4540" s="1" t="s">
        <v>8</v>
      </c>
      <c r="G4540" s="1" t="s">
        <v>35243</v>
      </c>
      <c r="H4540"/>
      <c r="I4540"/>
      <c r="K4540" s="1"/>
    </row>
    <row r="4541" spans="1:11" x14ac:dyDescent="0.25">
      <c r="A4541" t="s">
        <v>12</v>
      </c>
      <c r="B4541" s="10" t="s">
        <v>5158</v>
      </c>
      <c r="C4541" s="1" t="s">
        <v>5</v>
      </c>
      <c r="D4541" s="1" t="s">
        <v>35211</v>
      </c>
      <c r="E4541" s="1" t="s">
        <v>35220</v>
      </c>
      <c r="F4541" s="1" t="s">
        <v>8</v>
      </c>
      <c r="G4541" s="1" t="s">
        <v>35243</v>
      </c>
      <c r="H4541"/>
      <c r="I4541"/>
      <c r="K4541" s="1"/>
    </row>
    <row r="4542" spans="1:11" x14ac:dyDescent="0.25">
      <c r="A4542" t="s">
        <v>12</v>
      </c>
      <c r="B4542" s="10" t="s">
        <v>5159</v>
      </c>
      <c r="C4542" s="1" t="s">
        <v>5</v>
      </c>
      <c r="D4542" s="1" t="s">
        <v>35211</v>
      </c>
      <c r="E4542" s="1" t="s">
        <v>35220</v>
      </c>
      <c r="F4542" s="1" t="s">
        <v>8</v>
      </c>
      <c r="G4542" s="1" t="s">
        <v>35243</v>
      </c>
      <c r="H4542"/>
      <c r="I4542"/>
      <c r="K4542" s="1"/>
    </row>
    <row r="4543" spans="1:11" x14ac:dyDescent="0.25">
      <c r="A4543" t="s">
        <v>12</v>
      </c>
      <c r="B4543" s="10" t="s">
        <v>5160</v>
      </c>
      <c r="C4543" s="1" t="s">
        <v>5</v>
      </c>
      <c r="D4543" s="1" t="s">
        <v>35211</v>
      </c>
      <c r="E4543" s="1" t="s">
        <v>35220</v>
      </c>
      <c r="F4543" s="1" t="s">
        <v>8</v>
      </c>
      <c r="G4543" s="1" t="s">
        <v>35243</v>
      </c>
      <c r="H4543"/>
      <c r="I4543"/>
      <c r="K4543" s="1"/>
    </row>
    <row r="4544" spans="1:11" x14ac:dyDescent="0.25">
      <c r="A4544" t="s">
        <v>12</v>
      </c>
      <c r="B4544" s="10" t="s">
        <v>5161</v>
      </c>
      <c r="C4544" s="1" t="s">
        <v>5</v>
      </c>
      <c r="D4544" s="1" t="s">
        <v>35211</v>
      </c>
      <c r="E4544" s="1" t="s">
        <v>35220</v>
      </c>
      <c r="F4544" s="1" t="s">
        <v>8</v>
      </c>
      <c r="G4544" s="1" t="s">
        <v>35243</v>
      </c>
      <c r="H4544"/>
      <c r="I4544"/>
      <c r="K4544" s="1"/>
    </row>
    <row r="4545" spans="1:11" x14ac:dyDescent="0.25">
      <c r="A4545" t="s">
        <v>12</v>
      </c>
      <c r="B4545" s="10" t="s">
        <v>5162</v>
      </c>
      <c r="C4545" s="1" t="s">
        <v>5</v>
      </c>
      <c r="D4545" s="1" t="s">
        <v>35211</v>
      </c>
      <c r="E4545" s="1" t="s">
        <v>35220</v>
      </c>
      <c r="F4545" s="1" t="s">
        <v>35213</v>
      </c>
      <c r="G4545" s="1" t="s">
        <v>35243</v>
      </c>
      <c r="H4545"/>
      <c r="I4545"/>
      <c r="K4545" s="1"/>
    </row>
    <row r="4546" spans="1:11" x14ac:dyDescent="0.25">
      <c r="A4546" t="s">
        <v>12</v>
      </c>
      <c r="B4546" s="10" t="s">
        <v>5163</v>
      </c>
      <c r="C4546" s="1" t="s">
        <v>5</v>
      </c>
      <c r="D4546" s="1" t="s">
        <v>35211</v>
      </c>
      <c r="E4546" s="1" t="s">
        <v>35220</v>
      </c>
      <c r="F4546" s="1" t="s">
        <v>35213</v>
      </c>
      <c r="G4546" s="1" t="s">
        <v>35243</v>
      </c>
      <c r="H4546"/>
      <c r="I4546"/>
      <c r="K4546" s="1"/>
    </row>
    <row r="4547" spans="1:11" x14ac:dyDescent="0.25">
      <c r="A4547" t="s">
        <v>12</v>
      </c>
      <c r="B4547" s="10" t="s">
        <v>5164</v>
      </c>
      <c r="C4547" s="1" t="s">
        <v>5</v>
      </c>
      <c r="D4547" s="1" t="s">
        <v>35211</v>
      </c>
      <c r="E4547" s="1" t="s">
        <v>35220</v>
      </c>
      <c r="F4547" s="1" t="s">
        <v>35213</v>
      </c>
      <c r="G4547" s="1" t="s">
        <v>35243</v>
      </c>
      <c r="H4547"/>
      <c r="I4547"/>
      <c r="K4547" s="1"/>
    </row>
    <row r="4548" spans="1:11" x14ac:dyDescent="0.25">
      <c r="A4548" t="s">
        <v>12</v>
      </c>
      <c r="B4548" s="10" t="s">
        <v>5165</v>
      </c>
      <c r="C4548" s="1" t="s">
        <v>5</v>
      </c>
      <c r="D4548" s="1" t="s">
        <v>35211</v>
      </c>
      <c r="E4548" s="1" t="s">
        <v>35220</v>
      </c>
      <c r="F4548" s="1" t="s">
        <v>35213</v>
      </c>
      <c r="G4548" s="1" t="s">
        <v>35243</v>
      </c>
      <c r="H4548"/>
      <c r="I4548"/>
      <c r="K4548" s="1"/>
    </row>
    <row r="4549" spans="1:11" x14ac:dyDescent="0.25">
      <c r="A4549" t="s">
        <v>12</v>
      </c>
      <c r="B4549" s="10" t="s">
        <v>5166</v>
      </c>
      <c r="C4549" s="1" t="s">
        <v>5</v>
      </c>
      <c r="D4549" s="1" t="s">
        <v>35211</v>
      </c>
      <c r="E4549" s="1" t="s">
        <v>35220</v>
      </c>
      <c r="F4549" s="1" t="s">
        <v>35213</v>
      </c>
      <c r="G4549" s="1" t="s">
        <v>35243</v>
      </c>
      <c r="H4549"/>
      <c r="I4549"/>
      <c r="K4549" s="1"/>
    </row>
    <row r="4550" spans="1:11" x14ac:dyDescent="0.25">
      <c r="A4550" t="s">
        <v>12</v>
      </c>
      <c r="B4550" s="10" t="s">
        <v>5167</v>
      </c>
      <c r="C4550" s="1" t="s">
        <v>5</v>
      </c>
      <c r="D4550" s="1" t="s">
        <v>35211</v>
      </c>
      <c r="E4550" s="1" t="s">
        <v>35220</v>
      </c>
      <c r="F4550" s="1" t="s">
        <v>35213</v>
      </c>
      <c r="G4550" s="1" t="s">
        <v>35243</v>
      </c>
      <c r="H4550"/>
      <c r="I4550"/>
      <c r="K4550" s="1"/>
    </row>
    <row r="4551" spans="1:11" x14ac:dyDescent="0.25">
      <c r="A4551" t="s">
        <v>12</v>
      </c>
      <c r="B4551" s="10" t="s">
        <v>5168</v>
      </c>
      <c r="C4551" s="1" t="s">
        <v>5</v>
      </c>
      <c r="D4551" s="1" t="s">
        <v>35211</v>
      </c>
      <c r="E4551" s="1" t="s">
        <v>35220</v>
      </c>
      <c r="F4551" s="1" t="s">
        <v>35213</v>
      </c>
      <c r="G4551" s="1" t="s">
        <v>35243</v>
      </c>
      <c r="H4551"/>
      <c r="I4551"/>
      <c r="K4551" s="1"/>
    </row>
    <row r="4552" spans="1:11" x14ac:dyDescent="0.25">
      <c r="A4552" t="s">
        <v>12</v>
      </c>
      <c r="B4552" s="10" t="s">
        <v>5169</v>
      </c>
      <c r="C4552" s="1" t="s">
        <v>5</v>
      </c>
      <c r="D4552" s="1" t="s">
        <v>35211</v>
      </c>
      <c r="E4552" s="1" t="s">
        <v>35220</v>
      </c>
      <c r="F4552" s="1" t="s">
        <v>35213</v>
      </c>
      <c r="G4552" s="1" t="s">
        <v>35243</v>
      </c>
      <c r="H4552"/>
      <c r="I4552"/>
      <c r="K4552" s="1"/>
    </row>
    <row r="4553" spans="1:11" x14ac:dyDescent="0.25">
      <c r="A4553" t="s">
        <v>12</v>
      </c>
      <c r="B4553" s="10" t="s">
        <v>5170</v>
      </c>
      <c r="C4553" s="1" t="s">
        <v>5</v>
      </c>
      <c r="D4553" s="1" t="s">
        <v>35211</v>
      </c>
      <c r="E4553" s="1" t="s">
        <v>35220</v>
      </c>
      <c r="F4553" s="1" t="s">
        <v>35213</v>
      </c>
      <c r="G4553" s="1" t="s">
        <v>35243</v>
      </c>
      <c r="H4553"/>
      <c r="I4553"/>
      <c r="K4553" s="1"/>
    </row>
    <row r="4554" spans="1:11" x14ac:dyDescent="0.25">
      <c r="A4554" t="s">
        <v>12</v>
      </c>
      <c r="B4554" s="10" t="s">
        <v>5171</v>
      </c>
      <c r="C4554" s="1" t="s">
        <v>5</v>
      </c>
      <c r="D4554" s="1" t="s">
        <v>35211</v>
      </c>
      <c r="E4554" s="1" t="s">
        <v>35220</v>
      </c>
      <c r="F4554" s="1" t="s">
        <v>35213</v>
      </c>
      <c r="G4554" s="1" t="s">
        <v>35243</v>
      </c>
      <c r="H4554"/>
      <c r="I4554"/>
      <c r="K4554" s="1"/>
    </row>
    <row r="4555" spans="1:11" x14ac:dyDescent="0.25">
      <c r="A4555" t="s">
        <v>12</v>
      </c>
      <c r="B4555" s="10" t="s">
        <v>5172</v>
      </c>
      <c r="C4555" s="1" t="s">
        <v>5</v>
      </c>
      <c r="D4555" s="1" t="s">
        <v>35211</v>
      </c>
      <c r="E4555" s="1" t="s">
        <v>35220</v>
      </c>
      <c r="F4555" s="1" t="s">
        <v>35213</v>
      </c>
      <c r="G4555" s="1" t="s">
        <v>35243</v>
      </c>
      <c r="H4555"/>
      <c r="I4555"/>
      <c r="K4555" s="1"/>
    </row>
    <row r="4556" spans="1:11" x14ac:dyDescent="0.25">
      <c r="A4556" t="s">
        <v>12</v>
      </c>
      <c r="B4556" s="10" t="s">
        <v>5173</v>
      </c>
      <c r="C4556" s="1" t="s">
        <v>5</v>
      </c>
      <c r="D4556" s="1" t="s">
        <v>35211</v>
      </c>
      <c r="E4556" s="1" t="s">
        <v>35220</v>
      </c>
      <c r="F4556" s="1" t="s">
        <v>35213</v>
      </c>
      <c r="G4556" s="1" t="s">
        <v>35243</v>
      </c>
      <c r="H4556"/>
      <c r="I4556"/>
      <c r="K4556" s="1"/>
    </row>
    <row r="4557" spans="1:11" x14ac:dyDescent="0.25">
      <c r="A4557" t="s">
        <v>12</v>
      </c>
      <c r="B4557" s="10" t="s">
        <v>5174</v>
      </c>
      <c r="C4557" s="1" t="s">
        <v>5</v>
      </c>
      <c r="D4557" s="1" t="s">
        <v>35211</v>
      </c>
      <c r="E4557" s="1" t="s">
        <v>35220</v>
      </c>
      <c r="F4557" s="1" t="s">
        <v>35213</v>
      </c>
      <c r="G4557" s="1" t="s">
        <v>35243</v>
      </c>
      <c r="H4557"/>
      <c r="I4557"/>
      <c r="K4557" s="1"/>
    </row>
    <row r="4558" spans="1:11" x14ac:dyDescent="0.25">
      <c r="A4558" t="s">
        <v>12</v>
      </c>
      <c r="B4558" s="10" t="s">
        <v>5175</v>
      </c>
      <c r="C4558" s="1" t="s">
        <v>5</v>
      </c>
      <c r="D4558" s="1" t="s">
        <v>35211</v>
      </c>
      <c r="E4558" s="1" t="s">
        <v>35220</v>
      </c>
      <c r="F4558" s="1" t="s">
        <v>35213</v>
      </c>
      <c r="G4558" s="1" t="s">
        <v>35243</v>
      </c>
      <c r="H4558"/>
      <c r="I4558"/>
      <c r="K4558" s="1"/>
    </row>
    <row r="4559" spans="1:11" x14ac:dyDescent="0.25">
      <c r="A4559" t="s">
        <v>12</v>
      </c>
      <c r="B4559" s="10" t="s">
        <v>5176</v>
      </c>
      <c r="C4559" s="1" t="s">
        <v>5</v>
      </c>
      <c r="D4559" s="1" t="s">
        <v>35211</v>
      </c>
      <c r="E4559" s="1" t="s">
        <v>35220</v>
      </c>
      <c r="F4559" s="1" t="s">
        <v>35213</v>
      </c>
      <c r="G4559" s="1" t="s">
        <v>35243</v>
      </c>
      <c r="H4559"/>
      <c r="I4559"/>
      <c r="K4559" s="1"/>
    </row>
    <row r="4560" spans="1:11" x14ac:dyDescent="0.25">
      <c r="A4560" t="s">
        <v>12</v>
      </c>
      <c r="B4560" s="10" t="s">
        <v>5177</v>
      </c>
      <c r="C4560" s="1" t="s">
        <v>5</v>
      </c>
      <c r="D4560" s="1" t="s">
        <v>35211</v>
      </c>
      <c r="E4560" s="1" t="s">
        <v>35220</v>
      </c>
      <c r="F4560" s="1" t="s">
        <v>35213</v>
      </c>
      <c r="G4560" s="1" t="s">
        <v>35243</v>
      </c>
      <c r="H4560"/>
      <c r="I4560"/>
      <c r="K4560" s="1"/>
    </row>
    <row r="4561" spans="1:11" x14ac:dyDescent="0.25">
      <c r="A4561" t="s">
        <v>12</v>
      </c>
      <c r="B4561" s="10" t="s">
        <v>5178</v>
      </c>
      <c r="C4561" s="1" t="s">
        <v>5</v>
      </c>
      <c r="D4561" s="1" t="s">
        <v>35211</v>
      </c>
      <c r="E4561" s="1" t="s">
        <v>35220</v>
      </c>
      <c r="F4561" s="1" t="s">
        <v>35213</v>
      </c>
      <c r="G4561" s="1" t="s">
        <v>35243</v>
      </c>
      <c r="H4561"/>
      <c r="I4561"/>
      <c r="K4561" s="1"/>
    </row>
    <row r="4562" spans="1:11" x14ac:dyDescent="0.25">
      <c r="A4562" t="s">
        <v>12</v>
      </c>
      <c r="B4562" s="10" t="s">
        <v>5179</v>
      </c>
      <c r="C4562" s="1" t="s">
        <v>5</v>
      </c>
      <c r="D4562" s="1" t="s">
        <v>35211</v>
      </c>
      <c r="E4562" s="1" t="s">
        <v>35220</v>
      </c>
      <c r="F4562" s="1" t="s">
        <v>35213</v>
      </c>
      <c r="G4562" s="1" t="s">
        <v>35243</v>
      </c>
      <c r="H4562"/>
      <c r="I4562"/>
      <c r="K4562" s="1"/>
    </row>
    <row r="4563" spans="1:11" x14ac:dyDescent="0.25">
      <c r="A4563" t="s">
        <v>12</v>
      </c>
      <c r="B4563" s="10" t="s">
        <v>5180</v>
      </c>
      <c r="C4563" s="1" t="s">
        <v>5</v>
      </c>
      <c r="D4563" s="1" t="s">
        <v>35211</v>
      </c>
      <c r="E4563" s="1" t="s">
        <v>35220</v>
      </c>
      <c r="F4563" s="1" t="s">
        <v>35213</v>
      </c>
      <c r="G4563" s="1" t="s">
        <v>35243</v>
      </c>
      <c r="H4563"/>
      <c r="I4563"/>
      <c r="K4563" s="1"/>
    </row>
    <row r="4564" spans="1:11" x14ac:dyDescent="0.25">
      <c r="A4564" t="s">
        <v>12</v>
      </c>
      <c r="B4564" s="10" t="s">
        <v>5181</v>
      </c>
      <c r="C4564" s="1" t="s">
        <v>5</v>
      </c>
      <c r="D4564" s="1" t="s">
        <v>35211</v>
      </c>
      <c r="E4564" s="1" t="s">
        <v>35220</v>
      </c>
      <c r="F4564" s="1" t="s">
        <v>35213</v>
      </c>
      <c r="G4564" s="1" t="s">
        <v>35243</v>
      </c>
      <c r="H4564"/>
      <c r="I4564"/>
      <c r="K4564" s="1"/>
    </row>
    <row r="4565" spans="1:11" x14ac:dyDescent="0.25">
      <c r="A4565" t="s">
        <v>12</v>
      </c>
      <c r="B4565" s="10" t="s">
        <v>5182</v>
      </c>
      <c r="C4565" s="1" t="s">
        <v>5</v>
      </c>
      <c r="D4565" s="1" t="s">
        <v>35211</v>
      </c>
      <c r="E4565" s="1" t="s">
        <v>35220</v>
      </c>
      <c r="F4565" s="1" t="s">
        <v>35213</v>
      </c>
      <c r="G4565" s="1" t="s">
        <v>35243</v>
      </c>
      <c r="H4565"/>
      <c r="I4565"/>
      <c r="K4565" s="1"/>
    </row>
    <row r="4566" spans="1:11" x14ac:dyDescent="0.25">
      <c r="A4566" t="s">
        <v>12</v>
      </c>
      <c r="B4566" s="10" t="s">
        <v>5183</v>
      </c>
      <c r="C4566" s="1" t="s">
        <v>5</v>
      </c>
      <c r="D4566" s="1" t="s">
        <v>35211</v>
      </c>
      <c r="E4566" s="1" t="s">
        <v>35220</v>
      </c>
      <c r="F4566" s="1" t="s">
        <v>35213</v>
      </c>
      <c r="G4566" s="1" t="s">
        <v>35243</v>
      </c>
      <c r="H4566"/>
      <c r="I4566"/>
      <c r="K4566" s="1"/>
    </row>
    <row r="4567" spans="1:11" x14ac:dyDescent="0.25">
      <c r="A4567" t="s">
        <v>12</v>
      </c>
      <c r="B4567" s="10" t="s">
        <v>5184</v>
      </c>
      <c r="C4567" s="1" t="s">
        <v>5</v>
      </c>
      <c r="D4567" s="1" t="s">
        <v>35211</v>
      </c>
      <c r="E4567" s="1" t="s">
        <v>35220</v>
      </c>
      <c r="F4567" s="1" t="s">
        <v>35213</v>
      </c>
      <c r="G4567" s="1" t="s">
        <v>35243</v>
      </c>
      <c r="H4567"/>
      <c r="I4567"/>
      <c r="K4567" s="1"/>
    </row>
    <row r="4568" spans="1:11" x14ac:dyDescent="0.25">
      <c r="A4568" t="s">
        <v>12</v>
      </c>
      <c r="B4568" s="10" t="s">
        <v>5185</v>
      </c>
      <c r="C4568" s="1" t="s">
        <v>5</v>
      </c>
      <c r="D4568" s="1" t="s">
        <v>35211</v>
      </c>
      <c r="E4568" s="1" t="s">
        <v>35220</v>
      </c>
      <c r="F4568" s="1" t="s">
        <v>35213</v>
      </c>
      <c r="G4568" s="1" t="s">
        <v>35243</v>
      </c>
      <c r="H4568"/>
      <c r="I4568"/>
      <c r="K4568" s="1"/>
    </row>
    <row r="4569" spans="1:11" x14ac:dyDescent="0.25">
      <c r="A4569" t="s">
        <v>12</v>
      </c>
      <c r="B4569" s="10" t="s">
        <v>5186</v>
      </c>
      <c r="C4569" s="1" t="s">
        <v>5</v>
      </c>
      <c r="D4569" s="1" t="s">
        <v>35211</v>
      </c>
      <c r="E4569" s="1" t="s">
        <v>35220</v>
      </c>
      <c r="F4569" s="1" t="s">
        <v>35213</v>
      </c>
      <c r="G4569" s="1" t="s">
        <v>35243</v>
      </c>
      <c r="H4569"/>
      <c r="I4569"/>
      <c r="K4569" s="1"/>
    </row>
    <row r="4570" spans="1:11" x14ac:dyDescent="0.25">
      <c r="A4570" t="s">
        <v>12</v>
      </c>
      <c r="B4570" s="10" t="s">
        <v>5187</v>
      </c>
      <c r="C4570" s="1" t="s">
        <v>5</v>
      </c>
      <c r="D4570" s="1" t="s">
        <v>35211</v>
      </c>
      <c r="E4570" s="1" t="s">
        <v>35220</v>
      </c>
      <c r="F4570" s="1" t="s">
        <v>35213</v>
      </c>
      <c r="G4570" s="1" t="s">
        <v>35243</v>
      </c>
      <c r="H4570"/>
      <c r="I4570"/>
      <c r="K4570" s="1"/>
    </row>
    <row r="4571" spans="1:11" x14ac:dyDescent="0.25">
      <c r="A4571" t="s">
        <v>12</v>
      </c>
      <c r="B4571" s="10" t="s">
        <v>5188</v>
      </c>
      <c r="C4571" s="1" t="s">
        <v>5</v>
      </c>
      <c r="D4571" s="1" t="s">
        <v>35211</v>
      </c>
      <c r="E4571" s="1" t="s">
        <v>35220</v>
      </c>
      <c r="F4571" s="1" t="s">
        <v>35213</v>
      </c>
      <c r="G4571" s="1" t="s">
        <v>35243</v>
      </c>
      <c r="H4571"/>
      <c r="I4571"/>
      <c r="K4571" s="1"/>
    </row>
    <row r="4572" spans="1:11" x14ac:dyDescent="0.25">
      <c r="A4572" t="s">
        <v>12</v>
      </c>
      <c r="B4572" s="10" t="s">
        <v>5189</v>
      </c>
      <c r="C4572" s="1" t="s">
        <v>5</v>
      </c>
      <c r="D4572" s="1" t="s">
        <v>35211</v>
      </c>
      <c r="E4572" s="1" t="s">
        <v>35220</v>
      </c>
      <c r="F4572" s="1" t="s">
        <v>35213</v>
      </c>
      <c r="G4572" s="1" t="s">
        <v>35243</v>
      </c>
      <c r="H4572"/>
      <c r="I4572"/>
      <c r="K4572" s="1"/>
    </row>
    <row r="4573" spans="1:11" x14ac:dyDescent="0.25">
      <c r="A4573" t="s">
        <v>12</v>
      </c>
      <c r="B4573" s="10" t="s">
        <v>5190</v>
      </c>
      <c r="C4573" s="1" t="s">
        <v>5</v>
      </c>
      <c r="D4573" s="1" t="s">
        <v>35211</v>
      </c>
      <c r="E4573" s="1" t="s">
        <v>35220</v>
      </c>
      <c r="F4573" s="1" t="s">
        <v>35213</v>
      </c>
      <c r="G4573" s="1" t="s">
        <v>35243</v>
      </c>
      <c r="H4573"/>
      <c r="I4573"/>
      <c r="K4573" s="1"/>
    </row>
    <row r="4574" spans="1:11" x14ac:dyDescent="0.25">
      <c r="A4574" t="s">
        <v>12</v>
      </c>
      <c r="B4574" s="10" t="s">
        <v>5191</v>
      </c>
      <c r="C4574" s="1" t="s">
        <v>5</v>
      </c>
      <c r="D4574" s="1" t="s">
        <v>35211</v>
      </c>
      <c r="E4574" s="1" t="s">
        <v>35220</v>
      </c>
      <c r="F4574" s="1" t="s">
        <v>35213</v>
      </c>
      <c r="G4574" s="1" t="s">
        <v>35243</v>
      </c>
      <c r="H4574"/>
      <c r="I4574"/>
      <c r="K4574" s="1"/>
    </row>
    <row r="4575" spans="1:11" x14ac:dyDescent="0.25">
      <c r="A4575" t="s">
        <v>12</v>
      </c>
      <c r="B4575" s="10" t="s">
        <v>5192</v>
      </c>
      <c r="C4575" s="1" t="s">
        <v>5</v>
      </c>
      <c r="D4575" s="1" t="s">
        <v>35211</v>
      </c>
      <c r="E4575" s="1" t="s">
        <v>35220</v>
      </c>
      <c r="F4575" s="1" t="s">
        <v>35213</v>
      </c>
      <c r="G4575" s="1" t="s">
        <v>35243</v>
      </c>
      <c r="H4575"/>
      <c r="I4575"/>
      <c r="K4575" s="1"/>
    </row>
    <row r="4576" spans="1:11" x14ac:dyDescent="0.25">
      <c r="A4576" t="s">
        <v>12</v>
      </c>
      <c r="B4576" s="10" t="s">
        <v>5193</v>
      </c>
      <c r="C4576" s="1" t="s">
        <v>5</v>
      </c>
      <c r="D4576" s="1" t="s">
        <v>35211</v>
      </c>
      <c r="E4576" s="1" t="s">
        <v>35220</v>
      </c>
      <c r="F4576" s="1" t="s">
        <v>35213</v>
      </c>
      <c r="G4576" s="1" t="s">
        <v>35243</v>
      </c>
      <c r="H4576"/>
      <c r="I4576"/>
      <c r="K4576" s="1"/>
    </row>
    <row r="4577" spans="1:11" x14ac:dyDescent="0.25">
      <c r="A4577" t="s">
        <v>12</v>
      </c>
      <c r="B4577" s="10" t="s">
        <v>5194</v>
      </c>
      <c r="C4577" s="1" t="s">
        <v>5</v>
      </c>
      <c r="D4577" s="1" t="s">
        <v>35211</v>
      </c>
      <c r="E4577" s="1" t="s">
        <v>35220</v>
      </c>
      <c r="F4577" s="1" t="s">
        <v>35213</v>
      </c>
      <c r="G4577" s="1" t="s">
        <v>35243</v>
      </c>
      <c r="H4577"/>
      <c r="I4577"/>
      <c r="K4577" s="1"/>
    </row>
    <row r="4578" spans="1:11" x14ac:dyDescent="0.25">
      <c r="A4578" t="s">
        <v>12</v>
      </c>
      <c r="B4578" s="10" t="s">
        <v>5195</v>
      </c>
      <c r="C4578" s="1" t="s">
        <v>5</v>
      </c>
      <c r="D4578" s="1" t="s">
        <v>35211</v>
      </c>
      <c r="E4578" s="1" t="s">
        <v>35220</v>
      </c>
      <c r="F4578" s="1" t="s">
        <v>35213</v>
      </c>
      <c r="G4578" s="1" t="s">
        <v>35243</v>
      </c>
      <c r="H4578"/>
      <c r="I4578"/>
      <c r="K4578" s="1"/>
    </row>
    <row r="4579" spans="1:11" x14ac:dyDescent="0.25">
      <c r="A4579" t="s">
        <v>12</v>
      </c>
      <c r="B4579" s="10" t="s">
        <v>5196</v>
      </c>
      <c r="C4579" s="1" t="s">
        <v>5</v>
      </c>
      <c r="D4579" s="1" t="s">
        <v>35211</v>
      </c>
      <c r="E4579" s="1" t="s">
        <v>35220</v>
      </c>
      <c r="F4579" s="1" t="s">
        <v>35213</v>
      </c>
      <c r="G4579" s="1" t="s">
        <v>35243</v>
      </c>
      <c r="H4579"/>
      <c r="I4579"/>
      <c r="K4579" s="1"/>
    </row>
    <row r="4580" spans="1:11" x14ac:dyDescent="0.25">
      <c r="A4580" t="s">
        <v>12</v>
      </c>
      <c r="B4580" s="10" t="s">
        <v>5197</v>
      </c>
      <c r="C4580" s="1" t="s">
        <v>5</v>
      </c>
      <c r="D4580" s="1" t="s">
        <v>35211</v>
      </c>
      <c r="E4580" s="1" t="s">
        <v>35220</v>
      </c>
      <c r="F4580" s="1" t="s">
        <v>35213</v>
      </c>
      <c r="G4580" s="1" t="s">
        <v>35243</v>
      </c>
      <c r="H4580"/>
      <c r="I4580"/>
      <c r="K4580" s="1"/>
    </row>
    <row r="4581" spans="1:11" x14ac:dyDescent="0.25">
      <c r="A4581" t="s">
        <v>12</v>
      </c>
      <c r="B4581" s="10" t="s">
        <v>5198</v>
      </c>
      <c r="C4581" s="1" t="s">
        <v>5</v>
      </c>
      <c r="D4581" s="1" t="s">
        <v>35211</v>
      </c>
      <c r="E4581" s="1" t="s">
        <v>35220</v>
      </c>
      <c r="F4581" s="1" t="s">
        <v>35213</v>
      </c>
      <c r="G4581" s="1" t="s">
        <v>35243</v>
      </c>
      <c r="H4581"/>
      <c r="I4581"/>
      <c r="K4581" s="1"/>
    </row>
    <row r="4582" spans="1:11" x14ac:dyDescent="0.25">
      <c r="A4582" t="s">
        <v>12</v>
      </c>
      <c r="B4582" s="10" t="s">
        <v>5199</v>
      </c>
      <c r="C4582" s="1" t="s">
        <v>5</v>
      </c>
      <c r="D4582" s="1" t="s">
        <v>35211</v>
      </c>
      <c r="E4582" s="1" t="s">
        <v>35220</v>
      </c>
      <c r="F4582" s="1" t="s">
        <v>35213</v>
      </c>
      <c r="G4582" s="1" t="s">
        <v>35243</v>
      </c>
      <c r="H4582"/>
      <c r="I4582"/>
      <c r="K4582" s="1"/>
    </row>
    <row r="4583" spans="1:11" x14ac:dyDescent="0.25">
      <c r="A4583" t="s">
        <v>12</v>
      </c>
      <c r="B4583" s="10" t="s">
        <v>5200</v>
      </c>
      <c r="C4583" s="1" t="s">
        <v>5</v>
      </c>
      <c r="D4583" s="1" t="s">
        <v>35211</v>
      </c>
      <c r="E4583" s="1" t="s">
        <v>35220</v>
      </c>
      <c r="F4583" s="1" t="s">
        <v>35213</v>
      </c>
      <c r="G4583" s="1" t="s">
        <v>35243</v>
      </c>
      <c r="H4583"/>
      <c r="I4583"/>
      <c r="K4583" s="1"/>
    </row>
    <row r="4584" spans="1:11" x14ac:dyDescent="0.25">
      <c r="A4584" t="s">
        <v>12</v>
      </c>
      <c r="B4584" s="10" t="s">
        <v>5201</v>
      </c>
      <c r="C4584" s="1" t="s">
        <v>5</v>
      </c>
      <c r="D4584" s="1" t="s">
        <v>35211</v>
      </c>
      <c r="E4584" s="1" t="s">
        <v>35220</v>
      </c>
      <c r="F4584" s="1" t="s">
        <v>35213</v>
      </c>
      <c r="G4584" s="1" t="s">
        <v>35243</v>
      </c>
      <c r="H4584"/>
      <c r="I4584"/>
      <c r="K4584" s="1"/>
    </row>
    <row r="4585" spans="1:11" x14ac:dyDescent="0.25">
      <c r="A4585" t="s">
        <v>12</v>
      </c>
      <c r="B4585" s="10" t="s">
        <v>5202</v>
      </c>
      <c r="C4585" s="1" t="s">
        <v>5</v>
      </c>
      <c r="D4585" s="1" t="s">
        <v>35211</v>
      </c>
      <c r="E4585" s="1" t="s">
        <v>35220</v>
      </c>
      <c r="F4585" s="1" t="s">
        <v>35213</v>
      </c>
      <c r="G4585" s="1" t="s">
        <v>35243</v>
      </c>
      <c r="H4585"/>
      <c r="I4585"/>
      <c r="K4585" s="1"/>
    </row>
    <row r="4586" spans="1:11" x14ac:dyDescent="0.25">
      <c r="A4586" t="s">
        <v>12</v>
      </c>
      <c r="B4586" s="10" t="s">
        <v>5203</v>
      </c>
      <c r="C4586" s="1" t="s">
        <v>5</v>
      </c>
      <c r="D4586" s="1" t="s">
        <v>35211</v>
      </c>
      <c r="E4586" s="1" t="s">
        <v>35220</v>
      </c>
      <c r="F4586" s="1" t="s">
        <v>35213</v>
      </c>
      <c r="G4586" s="1" t="s">
        <v>35243</v>
      </c>
      <c r="H4586"/>
      <c r="I4586"/>
      <c r="K4586" s="1"/>
    </row>
    <row r="4587" spans="1:11" x14ac:dyDescent="0.25">
      <c r="A4587" t="s">
        <v>12</v>
      </c>
      <c r="B4587" s="10" t="s">
        <v>5204</v>
      </c>
      <c r="C4587" s="1" t="s">
        <v>5</v>
      </c>
      <c r="D4587" s="1" t="s">
        <v>35211</v>
      </c>
      <c r="E4587" s="1" t="s">
        <v>35220</v>
      </c>
      <c r="F4587" s="1" t="s">
        <v>35213</v>
      </c>
      <c r="G4587" s="1" t="s">
        <v>35243</v>
      </c>
      <c r="H4587"/>
      <c r="I4587"/>
      <c r="K4587" s="1"/>
    </row>
    <row r="4588" spans="1:11" x14ac:dyDescent="0.25">
      <c r="A4588" t="s">
        <v>12</v>
      </c>
      <c r="B4588" s="10" t="s">
        <v>5205</v>
      </c>
      <c r="C4588" s="1" t="s">
        <v>5</v>
      </c>
      <c r="D4588" s="1" t="s">
        <v>35211</v>
      </c>
      <c r="E4588" s="1" t="s">
        <v>35220</v>
      </c>
      <c r="F4588" s="1" t="s">
        <v>35213</v>
      </c>
      <c r="G4588" s="1" t="s">
        <v>35243</v>
      </c>
      <c r="H4588"/>
      <c r="I4588"/>
      <c r="K4588" s="1"/>
    </row>
    <row r="4589" spans="1:11" x14ac:dyDescent="0.25">
      <c r="A4589" t="s">
        <v>12</v>
      </c>
      <c r="B4589" s="10" t="s">
        <v>5206</v>
      </c>
      <c r="C4589" s="1" t="s">
        <v>5</v>
      </c>
      <c r="D4589" s="1" t="s">
        <v>35211</v>
      </c>
      <c r="E4589" s="1" t="s">
        <v>35220</v>
      </c>
      <c r="F4589" s="1" t="s">
        <v>35213</v>
      </c>
      <c r="G4589" s="1" t="s">
        <v>35243</v>
      </c>
      <c r="H4589"/>
      <c r="I4589"/>
      <c r="K4589" s="1"/>
    </row>
    <row r="4590" spans="1:11" x14ac:dyDescent="0.25">
      <c r="A4590" t="s">
        <v>12</v>
      </c>
      <c r="B4590" s="10" t="s">
        <v>5207</v>
      </c>
      <c r="C4590" s="1" t="s">
        <v>5</v>
      </c>
      <c r="D4590" s="1" t="s">
        <v>35211</v>
      </c>
      <c r="E4590" s="1" t="s">
        <v>35220</v>
      </c>
      <c r="F4590" s="1" t="s">
        <v>35213</v>
      </c>
      <c r="G4590" s="1" t="s">
        <v>35243</v>
      </c>
      <c r="H4590"/>
      <c r="I4590"/>
      <c r="K4590" s="1"/>
    </row>
    <row r="4591" spans="1:11" x14ac:dyDescent="0.25">
      <c r="A4591" t="s">
        <v>12</v>
      </c>
      <c r="B4591" s="10" t="s">
        <v>5208</v>
      </c>
      <c r="C4591" s="1" t="s">
        <v>5</v>
      </c>
      <c r="D4591" s="1" t="s">
        <v>35211</v>
      </c>
      <c r="E4591" s="1" t="s">
        <v>35220</v>
      </c>
      <c r="F4591" s="1" t="s">
        <v>35213</v>
      </c>
      <c r="G4591" s="1" t="s">
        <v>35243</v>
      </c>
      <c r="H4591"/>
      <c r="I4591"/>
      <c r="K4591" s="1"/>
    </row>
    <row r="4592" spans="1:11" x14ac:dyDescent="0.25">
      <c r="A4592" t="s">
        <v>12</v>
      </c>
      <c r="B4592" s="10" t="s">
        <v>5209</v>
      </c>
      <c r="C4592" s="1" t="s">
        <v>5</v>
      </c>
      <c r="D4592" s="1" t="s">
        <v>35211</v>
      </c>
      <c r="E4592" s="1" t="s">
        <v>35220</v>
      </c>
      <c r="F4592" s="1" t="s">
        <v>35213</v>
      </c>
      <c r="G4592" s="1" t="s">
        <v>35243</v>
      </c>
      <c r="H4592"/>
      <c r="I4592"/>
      <c r="K4592" s="1"/>
    </row>
    <row r="4593" spans="1:11" x14ac:dyDescent="0.25">
      <c r="A4593" t="s">
        <v>12</v>
      </c>
      <c r="B4593" s="10" t="s">
        <v>5210</v>
      </c>
      <c r="C4593" s="1" t="s">
        <v>5</v>
      </c>
      <c r="D4593" s="1" t="s">
        <v>35211</v>
      </c>
      <c r="E4593" s="1" t="s">
        <v>35220</v>
      </c>
      <c r="F4593" s="1" t="s">
        <v>35213</v>
      </c>
      <c r="G4593" s="1" t="s">
        <v>35243</v>
      </c>
      <c r="H4593"/>
      <c r="I4593"/>
      <c r="K4593" s="1"/>
    </row>
    <row r="4594" spans="1:11" x14ac:dyDescent="0.25">
      <c r="A4594" t="s">
        <v>12</v>
      </c>
      <c r="B4594" s="10" t="s">
        <v>5211</v>
      </c>
      <c r="C4594" s="1" t="s">
        <v>5</v>
      </c>
      <c r="D4594" s="1" t="s">
        <v>35211</v>
      </c>
      <c r="E4594" s="1" t="s">
        <v>35220</v>
      </c>
      <c r="F4594" s="1" t="s">
        <v>35214</v>
      </c>
      <c r="G4594" s="1" t="s">
        <v>35243</v>
      </c>
      <c r="H4594"/>
      <c r="I4594"/>
      <c r="K4594" s="1"/>
    </row>
    <row r="4595" spans="1:11" x14ac:dyDescent="0.25">
      <c r="A4595" t="s">
        <v>12</v>
      </c>
      <c r="B4595" s="10" t="s">
        <v>5212</v>
      </c>
      <c r="C4595" s="1" t="s">
        <v>5</v>
      </c>
      <c r="D4595" s="1" t="s">
        <v>35211</v>
      </c>
      <c r="E4595" s="1" t="s">
        <v>35220</v>
      </c>
      <c r="F4595" s="1" t="s">
        <v>35214</v>
      </c>
      <c r="G4595" s="1" t="s">
        <v>35243</v>
      </c>
      <c r="H4595"/>
      <c r="I4595"/>
      <c r="K4595" s="1"/>
    </row>
    <row r="4596" spans="1:11" x14ac:dyDescent="0.25">
      <c r="A4596" t="s">
        <v>12</v>
      </c>
      <c r="B4596" s="10" t="s">
        <v>5213</v>
      </c>
      <c r="C4596" s="1" t="s">
        <v>5</v>
      </c>
      <c r="D4596" s="1" t="s">
        <v>35211</v>
      </c>
      <c r="E4596" s="1" t="s">
        <v>35220</v>
      </c>
      <c r="F4596" s="1" t="s">
        <v>35214</v>
      </c>
      <c r="G4596" s="1" t="s">
        <v>35243</v>
      </c>
      <c r="H4596"/>
      <c r="I4596"/>
      <c r="K4596" s="1"/>
    </row>
    <row r="4597" spans="1:11" x14ac:dyDescent="0.25">
      <c r="A4597" t="s">
        <v>12</v>
      </c>
      <c r="B4597" s="10" t="s">
        <v>5214</v>
      </c>
      <c r="C4597" s="1" t="s">
        <v>5</v>
      </c>
      <c r="D4597" s="1" t="s">
        <v>35211</v>
      </c>
      <c r="E4597" s="1" t="s">
        <v>35220</v>
      </c>
      <c r="F4597" s="1" t="s">
        <v>35214</v>
      </c>
      <c r="G4597" s="1" t="s">
        <v>35243</v>
      </c>
      <c r="H4597"/>
      <c r="I4597"/>
      <c r="K4597" s="1"/>
    </row>
    <row r="4598" spans="1:11" x14ac:dyDescent="0.25">
      <c r="A4598" t="s">
        <v>12</v>
      </c>
      <c r="B4598" s="10" t="s">
        <v>5215</v>
      </c>
      <c r="C4598" s="1" t="s">
        <v>5</v>
      </c>
      <c r="D4598" s="1" t="s">
        <v>35211</v>
      </c>
      <c r="E4598" s="1" t="s">
        <v>35220</v>
      </c>
      <c r="F4598" s="1" t="s">
        <v>35214</v>
      </c>
      <c r="G4598" s="1" t="s">
        <v>35243</v>
      </c>
      <c r="H4598"/>
      <c r="I4598"/>
      <c r="K4598" s="1"/>
    </row>
    <row r="4599" spans="1:11" x14ac:dyDescent="0.25">
      <c r="A4599" t="s">
        <v>12</v>
      </c>
      <c r="B4599" s="10" t="s">
        <v>5216</v>
      </c>
      <c r="C4599" s="1" t="s">
        <v>5</v>
      </c>
      <c r="D4599" s="1" t="s">
        <v>35211</v>
      </c>
      <c r="E4599" s="1" t="s">
        <v>35220</v>
      </c>
      <c r="F4599" s="1" t="s">
        <v>35214</v>
      </c>
      <c r="G4599" s="1" t="s">
        <v>35243</v>
      </c>
      <c r="H4599"/>
      <c r="I4599"/>
      <c r="K4599" s="1"/>
    </row>
    <row r="4600" spans="1:11" x14ac:dyDescent="0.25">
      <c r="A4600" t="s">
        <v>12</v>
      </c>
      <c r="B4600" s="10" t="s">
        <v>5217</v>
      </c>
      <c r="C4600" s="1" t="s">
        <v>5</v>
      </c>
      <c r="D4600" s="1" t="s">
        <v>35211</v>
      </c>
      <c r="E4600" s="1" t="s">
        <v>35220</v>
      </c>
      <c r="F4600" s="1" t="s">
        <v>35214</v>
      </c>
      <c r="G4600" s="1" t="s">
        <v>35243</v>
      </c>
      <c r="H4600"/>
      <c r="I4600"/>
      <c r="K4600" s="1"/>
    </row>
    <row r="4601" spans="1:11" x14ac:dyDescent="0.25">
      <c r="A4601" t="s">
        <v>12</v>
      </c>
      <c r="B4601" s="10" t="s">
        <v>5218</v>
      </c>
      <c r="C4601" s="1" t="s">
        <v>5</v>
      </c>
      <c r="D4601" s="1" t="s">
        <v>35211</v>
      </c>
      <c r="E4601" s="1" t="s">
        <v>35220</v>
      </c>
      <c r="F4601" s="1" t="s">
        <v>35214</v>
      </c>
      <c r="G4601" s="1" t="s">
        <v>35243</v>
      </c>
      <c r="H4601"/>
      <c r="I4601"/>
      <c r="K4601" s="1"/>
    </row>
    <row r="4602" spans="1:11" x14ac:dyDescent="0.25">
      <c r="A4602" t="s">
        <v>12</v>
      </c>
      <c r="B4602" s="10" t="s">
        <v>5219</v>
      </c>
      <c r="C4602" s="1" t="s">
        <v>5</v>
      </c>
      <c r="D4602" s="1" t="s">
        <v>35211</v>
      </c>
      <c r="E4602" s="1" t="s">
        <v>35220</v>
      </c>
      <c r="F4602" s="1" t="s">
        <v>35214</v>
      </c>
      <c r="G4602" s="1" t="s">
        <v>35243</v>
      </c>
      <c r="H4602"/>
      <c r="I4602"/>
      <c r="K4602" s="1"/>
    </row>
    <row r="4603" spans="1:11" x14ac:dyDescent="0.25">
      <c r="A4603" t="s">
        <v>12</v>
      </c>
      <c r="B4603" s="10" t="s">
        <v>5220</v>
      </c>
      <c r="C4603" s="1" t="s">
        <v>5</v>
      </c>
      <c r="D4603" s="1" t="s">
        <v>35211</v>
      </c>
      <c r="E4603" s="1" t="s">
        <v>35220</v>
      </c>
      <c r="F4603" s="1" t="s">
        <v>35214</v>
      </c>
      <c r="G4603" s="1" t="s">
        <v>35243</v>
      </c>
      <c r="H4603"/>
      <c r="I4603"/>
      <c r="K4603" s="1"/>
    </row>
    <row r="4604" spans="1:11" x14ac:dyDescent="0.25">
      <c r="A4604" t="s">
        <v>12</v>
      </c>
      <c r="B4604" s="10" t="s">
        <v>5221</v>
      </c>
      <c r="C4604" s="1" t="s">
        <v>5</v>
      </c>
      <c r="D4604" s="1" t="s">
        <v>35211</v>
      </c>
      <c r="E4604" s="1" t="s">
        <v>35220</v>
      </c>
      <c r="F4604" s="1" t="s">
        <v>35214</v>
      </c>
      <c r="G4604" s="1" t="s">
        <v>35243</v>
      </c>
      <c r="H4604"/>
      <c r="I4604"/>
      <c r="K4604" s="1"/>
    </row>
    <row r="4605" spans="1:11" x14ac:dyDescent="0.25">
      <c r="A4605" t="s">
        <v>12</v>
      </c>
      <c r="B4605" s="10" t="s">
        <v>5222</v>
      </c>
      <c r="C4605" s="1" t="s">
        <v>5</v>
      </c>
      <c r="D4605" s="1" t="s">
        <v>35211</v>
      </c>
      <c r="E4605" s="1" t="s">
        <v>35220</v>
      </c>
      <c r="F4605" s="1" t="s">
        <v>35214</v>
      </c>
      <c r="G4605" s="1" t="s">
        <v>35243</v>
      </c>
      <c r="H4605"/>
      <c r="I4605"/>
      <c r="K4605" s="1"/>
    </row>
    <row r="4606" spans="1:11" x14ac:dyDescent="0.25">
      <c r="A4606" t="s">
        <v>12</v>
      </c>
      <c r="B4606" s="10" t="s">
        <v>5223</v>
      </c>
      <c r="C4606" s="1" t="s">
        <v>5</v>
      </c>
      <c r="D4606" s="1" t="s">
        <v>35211</v>
      </c>
      <c r="E4606" s="1" t="s">
        <v>35220</v>
      </c>
      <c r="F4606" s="1" t="s">
        <v>35214</v>
      </c>
      <c r="G4606" s="1" t="s">
        <v>35243</v>
      </c>
      <c r="H4606"/>
      <c r="I4606"/>
      <c r="K4606" s="1"/>
    </row>
    <row r="4607" spans="1:11" x14ac:dyDescent="0.25">
      <c r="A4607" t="s">
        <v>12</v>
      </c>
      <c r="B4607" s="10" t="s">
        <v>5224</v>
      </c>
      <c r="C4607" s="1" t="s">
        <v>5</v>
      </c>
      <c r="D4607" s="1" t="s">
        <v>35211</v>
      </c>
      <c r="E4607" s="1" t="s">
        <v>35220</v>
      </c>
      <c r="F4607" s="1" t="s">
        <v>35214</v>
      </c>
      <c r="G4607" s="1" t="s">
        <v>35243</v>
      </c>
      <c r="H4607"/>
      <c r="I4607"/>
      <c r="K4607" s="1"/>
    </row>
    <row r="4608" spans="1:11" x14ac:dyDescent="0.25">
      <c r="A4608" t="s">
        <v>12</v>
      </c>
      <c r="B4608" s="10" t="s">
        <v>5225</v>
      </c>
      <c r="C4608" s="1" t="s">
        <v>5</v>
      </c>
      <c r="D4608" s="1" t="s">
        <v>35211</v>
      </c>
      <c r="E4608" s="1" t="s">
        <v>35220</v>
      </c>
      <c r="F4608" s="1" t="s">
        <v>35214</v>
      </c>
      <c r="G4608" s="1" t="s">
        <v>35243</v>
      </c>
      <c r="H4608"/>
      <c r="I4608"/>
      <c r="K4608" s="1"/>
    </row>
    <row r="4609" spans="1:11" x14ac:dyDescent="0.25">
      <c r="A4609" t="s">
        <v>12</v>
      </c>
      <c r="B4609" s="10" t="s">
        <v>5226</v>
      </c>
      <c r="C4609" s="1" t="s">
        <v>5</v>
      </c>
      <c r="D4609" s="1" t="s">
        <v>35211</v>
      </c>
      <c r="E4609" s="1" t="s">
        <v>35220</v>
      </c>
      <c r="F4609" s="1" t="s">
        <v>35214</v>
      </c>
      <c r="G4609" s="1" t="s">
        <v>35243</v>
      </c>
      <c r="H4609"/>
      <c r="I4609"/>
      <c r="K4609" s="1"/>
    </row>
    <row r="4610" spans="1:11" x14ac:dyDescent="0.25">
      <c r="A4610" t="s">
        <v>12</v>
      </c>
      <c r="B4610" s="10" t="s">
        <v>5227</v>
      </c>
      <c r="C4610" s="1" t="s">
        <v>5</v>
      </c>
      <c r="D4610" s="1" t="s">
        <v>35211</v>
      </c>
      <c r="E4610" s="1" t="s">
        <v>35220</v>
      </c>
      <c r="F4610" s="1" t="s">
        <v>35214</v>
      </c>
      <c r="G4610" s="1" t="s">
        <v>35243</v>
      </c>
      <c r="H4610"/>
      <c r="I4610"/>
      <c r="K4610" s="1"/>
    </row>
    <row r="4611" spans="1:11" x14ac:dyDescent="0.25">
      <c r="A4611" t="s">
        <v>12</v>
      </c>
      <c r="B4611" s="10" t="s">
        <v>5228</v>
      </c>
      <c r="C4611" s="1" t="s">
        <v>5</v>
      </c>
      <c r="D4611" s="1" t="s">
        <v>35211</v>
      </c>
      <c r="E4611" s="1" t="s">
        <v>35220</v>
      </c>
      <c r="F4611" s="1" t="s">
        <v>35214</v>
      </c>
      <c r="G4611" s="1" t="s">
        <v>35243</v>
      </c>
      <c r="H4611"/>
      <c r="I4611"/>
      <c r="K4611" s="1"/>
    </row>
    <row r="4612" spans="1:11" x14ac:dyDescent="0.25">
      <c r="A4612" t="s">
        <v>12</v>
      </c>
      <c r="B4612" s="10" t="s">
        <v>5229</v>
      </c>
      <c r="C4612" s="1" t="s">
        <v>5</v>
      </c>
      <c r="D4612" s="1" t="s">
        <v>35211</v>
      </c>
      <c r="E4612" s="1" t="s">
        <v>35220</v>
      </c>
      <c r="F4612" s="1" t="s">
        <v>35214</v>
      </c>
      <c r="G4612" s="1" t="s">
        <v>35243</v>
      </c>
      <c r="H4612"/>
      <c r="I4612"/>
      <c r="K4612" s="1"/>
    </row>
    <row r="4613" spans="1:11" x14ac:dyDescent="0.25">
      <c r="A4613" t="s">
        <v>12</v>
      </c>
      <c r="B4613" s="10" t="s">
        <v>5230</v>
      </c>
      <c r="C4613" s="1" t="s">
        <v>5</v>
      </c>
      <c r="D4613" s="1" t="s">
        <v>35211</v>
      </c>
      <c r="E4613" s="1" t="s">
        <v>35220</v>
      </c>
      <c r="F4613" s="1" t="s">
        <v>35214</v>
      </c>
      <c r="G4613" s="1" t="s">
        <v>35243</v>
      </c>
      <c r="H4613"/>
      <c r="I4613"/>
      <c r="K4613" s="1"/>
    </row>
    <row r="4614" spans="1:11" x14ac:dyDescent="0.25">
      <c r="A4614" t="s">
        <v>12</v>
      </c>
      <c r="B4614" s="10" t="s">
        <v>5231</v>
      </c>
      <c r="C4614" s="1" t="s">
        <v>5</v>
      </c>
      <c r="D4614" s="1" t="s">
        <v>35211</v>
      </c>
      <c r="E4614" s="1" t="s">
        <v>35220</v>
      </c>
      <c r="F4614" s="1" t="s">
        <v>35214</v>
      </c>
      <c r="G4614" s="1" t="s">
        <v>35243</v>
      </c>
      <c r="H4614"/>
      <c r="I4614"/>
      <c r="K4614" s="1"/>
    </row>
    <row r="4615" spans="1:11" x14ac:dyDescent="0.25">
      <c r="A4615" t="s">
        <v>12</v>
      </c>
      <c r="B4615" s="10" t="s">
        <v>5232</v>
      </c>
      <c r="C4615" s="1" t="s">
        <v>5</v>
      </c>
      <c r="D4615" s="1" t="s">
        <v>35211</v>
      </c>
      <c r="E4615" s="1" t="s">
        <v>35220</v>
      </c>
      <c r="F4615" s="1" t="s">
        <v>35214</v>
      </c>
      <c r="G4615" s="1" t="s">
        <v>35243</v>
      </c>
      <c r="H4615"/>
      <c r="I4615"/>
      <c r="K4615" s="1"/>
    </row>
    <row r="4616" spans="1:11" x14ac:dyDescent="0.25">
      <c r="A4616" t="s">
        <v>12</v>
      </c>
      <c r="B4616" s="10" t="s">
        <v>5233</v>
      </c>
      <c r="C4616" s="1" t="s">
        <v>5</v>
      </c>
      <c r="D4616" s="1" t="s">
        <v>35211</v>
      </c>
      <c r="E4616" s="1" t="s">
        <v>35220</v>
      </c>
      <c r="F4616" s="1" t="s">
        <v>35214</v>
      </c>
      <c r="G4616" s="1" t="s">
        <v>35243</v>
      </c>
      <c r="H4616"/>
      <c r="I4616"/>
      <c r="K4616" s="1"/>
    </row>
    <row r="4617" spans="1:11" x14ac:dyDescent="0.25">
      <c r="A4617" t="s">
        <v>12</v>
      </c>
      <c r="B4617" s="10" t="s">
        <v>5234</v>
      </c>
      <c r="C4617" s="1" t="s">
        <v>5</v>
      </c>
      <c r="D4617" s="1" t="s">
        <v>35211</v>
      </c>
      <c r="E4617" s="1" t="s">
        <v>35220</v>
      </c>
      <c r="F4617" s="1" t="s">
        <v>35214</v>
      </c>
      <c r="G4617" s="1" t="s">
        <v>35243</v>
      </c>
      <c r="H4617"/>
      <c r="I4617"/>
      <c r="K4617" s="1"/>
    </row>
    <row r="4618" spans="1:11" x14ac:dyDescent="0.25">
      <c r="A4618" t="s">
        <v>12</v>
      </c>
      <c r="B4618" s="10" t="s">
        <v>5235</v>
      </c>
      <c r="C4618" s="1" t="s">
        <v>5</v>
      </c>
      <c r="D4618" s="1" t="s">
        <v>35211</v>
      </c>
      <c r="E4618" s="1" t="s">
        <v>35220</v>
      </c>
      <c r="F4618" s="1" t="s">
        <v>35214</v>
      </c>
      <c r="G4618" s="1" t="s">
        <v>35243</v>
      </c>
      <c r="H4618"/>
      <c r="I4618"/>
      <c r="K4618" s="1"/>
    </row>
    <row r="4619" spans="1:11" x14ac:dyDescent="0.25">
      <c r="A4619" t="s">
        <v>12</v>
      </c>
      <c r="B4619" s="10" t="s">
        <v>5236</v>
      </c>
      <c r="C4619" s="1" t="s">
        <v>5</v>
      </c>
      <c r="D4619" s="1" t="s">
        <v>35211</v>
      </c>
      <c r="E4619" s="1" t="s">
        <v>35220</v>
      </c>
      <c r="F4619" s="1" t="s">
        <v>35214</v>
      </c>
      <c r="G4619" s="1" t="s">
        <v>35243</v>
      </c>
      <c r="H4619"/>
      <c r="I4619"/>
      <c r="K4619" s="1"/>
    </row>
    <row r="4620" spans="1:11" x14ac:dyDescent="0.25">
      <c r="A4620" t="s">
        <v>12</v>
      </c>
      <c r="B4620" s="10" t="s">
        <v>5237</v>
      </c>
      <c r="C4620" s="1" t="s">
        <v>5</v>
      </c>
      <c r="D4620" s="1" t="s">
        <v>35211</v>
      </c>
      <c r="E4620" s="1" t="s">
        <v>35220</v>
      </c>
      <c r="F4620" s="1" t="s">
        <v>35214</v>
      </c>
      <c r="G4620" s="1" t="s">
        <v>35243</v>
      </c>
      <c r="H4620"/>
      <c r="I4620"/>
      <c r="K4620" s="1"/>
    </row>
    <row r="4621" spans="1:11" x14ac:dyDescent="0.25">
      <c r="A4621" t="s">
        <v>12</v>
      </c>
      <c r="B4621" s="10" t="s">
        <v>5238</v>
      </c>
      <c r="C4621" s="1" t="s">
        <v>5</v>
      </c>
      <c r="D4621" s="1" t="s">
        <v>35211</v>
      </c>
      <c r="E4621" s="1" t="s">
        <v>35220</v>
      </c>
      <c r="F4621" s="1" t="s">
        <v>35214</v>
      </c>
      <c r="G4621" s="1" t="s">
        <v>35243</v>
      </c>
      <c r="H4621"/>
      <c r="I4621"/>
      <c r="K4621" s="1"/>
    </row>
    <row r="4622" spans="1:11" x14ac:dyDescent="0.25">
      <c r="A4622" t="s">
        <v>12</v>
      </c>
      <c r="B4622" s="10" t="s">
        <v>5239</v>
      </c>
      <c r="C4622" s="1" t="s">
        <v>5</v>
      </c>
      <c r="D4622" s="1" t="s">
        <v>35211</v>
      </c>
      <c r="E4622" s="1" t="s">
        <v>35220</v>
      </c>
      <c r="F4622" s="1" t="s">
        <v>35214</v>
      </c>
      <c r="G4622" s="1" t="s">
        <v>35243</v>
      </c>
      <c r="H4622"/>
      <c r="I4622"/>
      <c r="K4622" s="1"/>
    </row>
    <row r="4623" spans="1:11" x14ac:dyDescent="0.25">
      <c r="A4623" t="s">
        <v>12</v>
      </c>
      <c r="B4623" s="10" t="s">
        <v>5240</v>
      </c>
      <c r="C4623" s="1" t="s">
        <v>5</v>
      </c>
      <c r="D4623" s="1" t="s">
        <v>35211</v>
      </c>
      <c r="E4623" s="1" t="s">
        <v>35220</v>
      </c>
      <c r="F4623" s="1" t="s">
        <v>35214</v>
      </c>
      <c r="G4623" s="1" t="s">
        <v>35243</v>
      </c>
      <c r="H4623"/>
      <c r="I4623"/>
      <c r="K4623" s="1"/>
    </row>
    <row r="4624" spans="1:11" x14ac:dyDescent="0.25">
      <c r="A4624" t="s">
        <v>12</v>
      </c>
      <c r="B4624" s="10" t="s">
        <v>5241</v>
      </c>
      <c r="C4624" s="1" t="s">
        <v>5</v>
      </c>
      <c r="D4624" s="1" t="s">
        <v>35211</v>
      </c>
      <c r="E4624" s="1" t="s">
        <v>35220</v>
      </c>
      <c r="F4624" s="1" t="s">
        <v>35214</v>
      </c>
      <c r="G4624" s="1" t="s">
        <v>35243</v>
      </c>
      <c r="H4624"/>
      <c r="I4624"/>
      <c r="K4624" s="1"/>
    </row>
    <row r="4625" spans="1:11" x14ac:dyDescent="0.25">
      <c r="A4625" t="s">
        <v>12</v>
      </c>
      <c r="B4625" s="10" t="s">
        <v>5242</v>
      </c>
      <c r="C4625" s="1" t="s">
        <v>5</v>
      </c>
      <c r="D4625" s="1" t="s">
        <v>35211</v>
      </c>
      <c r="E4625" s="1" t="s">
        <v>35220</v>
      </c>
      <c r="F4625" s="1" t="s">
        <v>35214</v>
      </c>
      <c r="G4625" s="1" t="s">
        <v>35243</v>
      </c>
      <c r="H4625"/>
      <c r="I4625"/>
      <c r="K4625" s="1"/>
    </row>
    <row r="4626" spans="1:11" x14ac:dyDescent="0.25">
      <c r="A4626" t="s">
        <v>12</v>
      </c>
      <c r="B4626" s="10" t="s">
        <v>5243</v>
      </c>
      <c r="C4626" s="1" t="s">
        <v>5</v>
      </c>
      <c r="D4626" s="1" t="s">
        <v>35211</v>
      </c>
      <c r="E4626" s="1" t="s">
        <v>35220</v>
      </c>
      <c r="F4626" s="1" t="s">
        <v>35214</v>
      </c>
      <c r="G4626" s="1" t="s">
        <v>35243</v>
      </c>
      <c r="H4626"/>
      <c r="I4626"/>
      <c r="K4626" s="1"/>
    </row>
    <row r="4627" spans="1:11" x14ac:dyDescent="0.25">
      <c r="A4627" t="s">
        <v>12</v>
      </c>
      <c r="B4627" s="10" t="s">
        <v>5244</v>
      </c>
      <c r="C4627" s="1" t="s">
        <v>5</v>
      </c>
      <c r="D4627" s="1" t="s">
        <v>35211</v>
      </c>
      <c r="E4627" s="1" t="s">
        <v>35220</v>
      </c>
      <c r="F4627" s="1" t="s">
        <v>35214</v>
      </c>
      <c r="G4627" s="1" t="s">
        <v>35243</v>
      </c>
      <c r="H4627"/>
      <c r="I4627"/>
      <c r="K4627" s="1"/>
    </row>
    <row r="4628" spans="1:11" x14ac:dyDescent="0.25">
      <c r="A4628" t="s">
        <v>12</v>
      </c>
      <c r="B4628" s="10" t="s">
        <v>5245</v>
      </c>
      <c r="C4628" s="1" t="s">
        <v>5</v>
      </c>
      <c r="D4628" s="1" t="s">
        <v>35211</v>
      </c>
      <c r="E4628" s="1" t="s">
        <v>35220</v>
      </c>
      <c r="F4628" s="1" t="s">
        <v>35214</v>
      </c>
      <c r="G4628" s="1" t="s">
        <v>35243</v>
      </c>
      <c r="H4628"/>
      <c r="I4628"/>
      <c r="K4628" s="1"/>
    </row>
    <row r="4629" spans="1:11" x14ac:dyDescent="0.25">
      <c r="A4629" t="s">
        <v>12</v>
      </c>
      <c r="B4629" s="10" t="s">
        <v>5246</v>
      </c>
      <c r="C4629" s="1" t="s">
        <v>5</v>
      </c>
      <c r="D4629" s="1" t="s">
        <v>35211</v>
      </c>
      <c r="E4629" s="1" t="s">
        <v>35220</v>
      </c>
      <c r="F4629" s="1" t="s">
        <v>35214</v>
      </c>
      <c r="G4629" s="1" t="s">
        <v>35243</v>
      </c>
      <c r="H4629"/>
      <c r="I4629"/>
      <c r="K4629" s="1"/>
    </row>
    <row r="4630" spans="1:11" x14ac:dyDescent="0.25">
      <c r="A4630" t="s">
        <v>12</v>
      </c>
      <c r="B4630" s="10" t="s">
        <v>5247</v>
      </c>
      <c r="C4630" s="1" t="s">
        <v>5</v>
      </c>
      <c r="D4630" s="1" t="s">
        <v>35211</v>
      </c>
      <c r="E4630" s="1" t="s">
        <v>35220</v>
      </c>
      <c r="F4630" s="1" t="s">
        <v>35214</v>
      </c>
      <c r="G4630" s="1" t="s">
        <v>35243</v>
      </c>
      <c r="H4630"/>
      <c r="I4630"/>
      <c r="K4630" s="1"/>
    </row>
    <row r="4631" spans="1:11" x14ac:dyDescent="0.25">
      <c r="A4631" t="s">
        <v>12</v>
      </c>
      <c r="B4631" s="10" t="s">
        <v>5248</v>
      </c>
      <c r="C4631" s="1" t="s">
        <v>5</v>
      </c>
      <c r="D4631" s="1" t="s">
        <v>35211</v>
      </c>
      <c r="E4631" s="1" t="s">
        <v>35220</v>
      </c>
      <c r="F4631" s="1" t="s">
        <v>35214</v>
      </c>
      <c r="G4631" s="1" t="s">
        <v>35243</v>
      </c>
      <c r="H4631"/>
      <c r="I4631"/>
      <c r="K4631" s="1"/>
    </row>
    <row r="4632" spans="1:11" x14ac:dyDescent="0.25">
      <c r="A4632" t="s">
        <v>12</v>
      </c>
      <c r="B4632" s="10" t="s">
        <v>5249</v>
      </c>
      <c r="C4632" s="1" t="s">
        <v>5</v>
      </c>
      <c r="D4632" s="1" t="s">
        <v>35211</v>
      </c>
      <c r="E4632" s="1" t="s">
        <v>35220</v>
      </c>
      <c r="F4632" s="1" t="s">
        <v>35214</v>
      </c>
      <c r="G4632" s="1" t="s">
        <v>35243</v>
      </c>
      <c r="H4632"/>
      <c r="I4632"/>
      <c r="K4632" s="1"/>
    </row>
    <row r="4633" spans="1:11" x14ac:dyDescent="0.25">
      <c r="A4633" t="s">
        <v>12</v>
      </c>
      <c r="B4633" s="10" t="s">
        <v>5250</v>
      </c>
      <c r="C4633" s="1" t="s">
        <v>5</v>
      </c>
      <c r="D4633" s="1" t="s">
        <v>35211</v>
      </c>
      <c r="E4633" s="1" t="s">
        <v>35220</v>
      </c>
      <c r="F4633" s="1" t="s">
        <v>35214</v>
      </c>
      <c r="G4633" s="1" t="s">
        <v>35243</v>
      </c>
      <c r="H4633"/>
      <c r="I4633"/>
      <c r="K4633" s="1"/>
    </row>
    <row r="4634" spans="1:11" x14ac:dyDescent="0.25">
      <c r="A4634" t="s">
        <v>12</v>
      </c>
      <c r="B4634" s="10" t="s">
        <v>5251</v>
      </c>
      <c r="C4634" s="1" t="s">
        <v>5</v>
      </c>
      <c r="D4634" s="1" t="s">
        <v>35211</v>
      </c>
      <c r="E4634" s="1" t="s">
        <v>35220</v>
      </c>
      <c r="F4634" s="1" t="s">
        <v>35214</v>
      </c>
      <c r="G4634" s="1" t="s">
        <v>35243</v>
      </c>
      <c r="H4634"/>
      <c r="I4634"/>
      <c r="K4634" s="1"/>
    </row>
    <row r="4635" spans="1:11" x14ac:dyDescent="0.25">
      <c r="A4635" t="s">
        <v>12</v>
      </c>
      <c r="B4635" s="10" t="s">
        <v>5252</v>
      </c>
      <c r="C4635" s="1" t="s">
        <v>5</v>
      </c>
      <c r="D4635" s="1" t="s">
        <v>35211</v>
      </c>
      <c r="E4635" s="1" t="s">
        <v>35220</v>
      </c>
      <c r="F4635" s="1" t="s">
        <v>35214</v>
      </c>
      <c r="G4635" s="1" t="s">
        <v>35243</v>
      </c>
      <c r="H4635"/>
      <c r="I4635"/>
      <c r="K4635" s="1"/>
    </row>
    <row r="4636" spans="1:11" x14ac:dyDescent="0.25">
      <c r="A4636" t="s">
        <v>12</v>
      </c>
      <c r="B4636" s="10" t="s">
        <v>5253</v>
      </c>
      <c r="C4636" s="1" t="s">
        <v>5</v>
      </c>
      <c r="D4636" s="1" t="s">
        <v>35211</v>
      </c>
      <c r="E4636" s="1" t="s">
        <v>35220</v>
      </c>
      <c r="F4636" s="1" t="s">
        <v>35213</v>
      </c>
      <c r="G4636" s="1" t="s">
        <v>35243</v>
      </c>
      <c r="H4636"/>
      <c r="I4636"/>
      <c r="K4636" s="1"/>
    </row>
    <row r="4637" spans="1:11" x14ac:dyDescent="0.25">
      <c r="A4637" t="s">
        <v>12</v>
      </c>
      <c r="B4637" s="10" t="s">
        <v>5254</v>
      </c>
      <c r="C4637" s="1" t="s">
        <v>5</v>
      </c>
      <c r="D4637" s="1" t="s">
        <v>35211</v>
      </c>
      <c r="E4637" s="1" t="s">
        <v>35220</v>
      </c>
      <c r="F4637" s="1" t="s">
        <v>35213</v>
      </c>
      <c r="G4637" s="1" t="s">
        <v>35243</v>
      </c>
      <c r="H4637"/>
      <c r="I4637"/>
      <c r="K4637" s="1"/>
    </row>
    <row r="4638" spans="1:11" x14ac:dyDescent="0.25">
      <c r="A4638" t="s">
        <v>12</v>
      </c>
      <c r="B4638" s="10" t="s">
        <v>5255</v>
      </c>
      <c r="C4638" s="1" t="s">
        <v>5</v>
      </c>
      <c r="D4638" s="1" t="s">
        <v>35211</v>
      </c>
      <c r="E4638" s="1" t="s">
        <v>35220</v>
      </c>
      <c r="F4638" s="1" t="s">
        <v>35213</v>
      </c>
      <c r="G4638" s="1" t="s">
        <v>35243</v>
      </c>
      <c r="H4638"/>
      <c r="I4638"/>
      <c r="K4638" s="1"/>
    </row>
    <row r="4639" spans="1:11" x14ac:dyDescent="0.25">
      <c r="A4639" t="s">
        <v>12</v>
      </c>
      <c r="B4639" s="10" t="s">
        <v>5256</v>
      </c>
      <c r="C4639" s="1" t="s">
        <v>5</v>
      </c>
      <c r="D4639" s="1" t="s">
        <v>35211</v>
      </c>
      <c r="E4639" s="1" t="s">
        <v>35220</v>
      </c>
      <c r="F4639" s="1" t="s">
        <v>35213</v>
      </c>
      <c r="G4639" s="1" t="s">
        <v>35243</v>
      </c>
      <c r="H4639"/>
      <c r="I4639"/>
      <c r="K4639" s="1"/>
    </row>
    <row r="4640" spans="1:11" x14ac:dyDescent="0.25">
      <c r="A4640" t="s">
        <v>12</v>
      </c>
      <c r="B4640" s="10" t="s">
        <v>5257</v>
      </c>
      <c r="C4640" s="1" t="s">
        <v>5</v>
      </c>
      <c r="D4640" s="1" t="s">
        <v>35211</v>
      </c>
      <c r="E4640" s="1" t="s">
        <v>35220</v>
      </c>
      <c r="F4640" s="1" t="s">
        <v>35213</v>
      </c>
      <c r="G4640" s="1" t="s">
        <v>35243</v>
      </c>
      <c r="H4640"/>
      <c r="I4640"/>
      <c r="K4640" s="1"/>
    </row>
    <row r="4641" spans="1:11" x14ac:dyDescent="0.25">
      <c r="A4641" t="s">
        <v>12</v>
      </c>
      <c r="B4641" s="10" t="s">
        <v>5258</v>
      </c>
      <c r="C4641" s="1" t="s">
        <v>5</v>
      </c>
      <c r="D4641" s="1" t="s">
        <v>35211</v>
      </c>
      <c r="E4641" s="1" t="s">
        <v>35220</v>
      </c>
      <c r="F4641" s="1" t="s">
        <v>35213</v>
      </c>
      <c r="G4641" s="1" t="s">
        <v>35243</v>
      </c>
      <c r="H4641"/>
      <c r="I4641"/>
      <c r="K4641" s="1"/>
    </row>
    <row r="4642" spans="1:11" x14ac:dyDescent="0.25">
      <c r="A4642" t="s">
        <v>12</v>
      </c>
      <c r="B4642" s="10" t="s">
        <v>5259</v>
      </c>
      <c r="C4642" s="1" t="s">
        <v>5</v>
      </c>
      <c r="D4642" s="1" t="s">
        <v>35211</v>
      </c>
      <c r="E4642" s="1" t="s">
        <v>35220</v>
      </c>
      <c r="F4642" s="1" t="s">
        <v>35213</v>
      </c>
      <c r="G4642" s="1" t="s">
        <v>35243</v>
      </c>
      <c r="H4642"/>
      <c r="I4642"/>
      <c r="K4642" s="1"/>
    </row>
    <row r="4643" spans="1:11" x14ac:dyDescent="0.25">
      <c r="A4643" t="s">
        <v>12</v>
      </c>
      <c r="B4643" s="10" t="s">
        <v>5260</v>
      </c>
      <c r="C4643" s="1" t="s">
        <v>5</v>
      </c>
      <c r="D4643" s="1" t="s">
        <v>35211</v>
      </c>
      <c r="E4643" s="1" t="s">
        <v>35220</v>
      </c>
      <c r="F4643" s="1" t="s">
        <v>35213</v>
      </c>
      <c r="G4643" s="1" t="s">
        <v>35243</v>
      </c>
      <c r="H4643"/>
      <c r="I4643"/>
      <c r="K4643" s="1"/>
    </row>
    <row r="4644" spans="1:11" x14ac:dyDescent="0.25">
      <c r="A4644" t="s">
        <v>12</v>
      </c>
      <c r="B4644" s="10" t="s">
        <v>5261</v>
      </c>
      <c r="C4644" s="1" t="s">
        <v>5</v>
      </c>
      <c r="D4644" s="1" t="s">
        <v>35211</v>
      </c>
      <c r="E4644" s="1" t="s">
        <v>35220</v>
      </c>
      <c r="F4644" s="1" t="s">
        <v>35213</v>
      </c>
      <c r="G4644" s="1" t="s">
        <v>35243</v>
      </c>
      <c r="H4644"/>
      <c r="I4644"/>
      <c r="K4644" s="1"/>
    </row>
    <row r="4645" spans="1:11" x14ac:dyDescent="0.25">
      <c r="A4645" t="s">
        <v>12</v>
      </c>
      <c r="B4645" s="10" t="s">
        <v>5262</v>
      </c>
      <c r="C4645" s="1" t="s">
        <v>5</v>
      </c>
      <c r="D4645" s="1" t="s">
        <v>35211</v>
      </c>
      <c r="E4645" s="1" t="s">
        <v>35220</v>
      </c>
      <c r="F4645" s="1" t="s">
        <v>35213</v>
      </c>
      <c r="G4645" s="1" t="s">
        <v>35243</v>
      </c>
      <c r="H4645"/>
      <c r="I4645"/>
      <c r="K4645" s="1"/>
    </row>
    <row r="4646" spans="1:11" x14ac:dyDescent="0.25">
      <c r="A4646" t="s">
        <v>12</v>
      </c>
      <c r="B4646" s="10" t="s">
        <v>5263</v>
      </c>
      <c r="C4646" s="1" t="s">
        <v>5</v>
      </c>
      <c r="D4646" s="1" t="s">
        <v>35211</v>
      </c>
      <c r="E4646" s="1" t="s">
        <v>35220</v>
      </c>
      <c r="F4646" s="1" t="s">
        <v>35213</v>
      </c>
      <c r="G4646" s="1" t="s">
        <v>35243</v>
      </c>
      <c r="H4646"/>
      <c r="I4646"/>
      <c r="K4646" s="1"/>
    </row>
    <row r="4647" spans="1:11" x14ac:dyDescent="0.25">
      <c r="A4647" t="s">
        <v>12</v>
      </c>
      <c r="B4647" s="10" t="s">
        <v>5264</v>
      </c>
      <c r="C4647" s="1" t="s">
        <v>5</v>
      </c>
      <c r="D4647" s="1" t="s">
        <v>35211</v>
      </c>
      <c r="E4647" s="1" t="s">
        <v>35220</v>
      </c>
      <c r="F4647" s="1" t="s">
        <v>35213</v>
      </c>
      <c r="G4647" s="1" t="s">
        <v>35243</v>
      </c>
      <c r="H4647"/>
      <c r="I4647"/>
      <c r="K4647" s="1"/>
    </row>
    <row r="4648" spans="1:11" x14ac:dyDescent="0.25">
      <c r="A4648" t="s">
        <v>12</v>
      </c>
      <c r="B4648" s="10" t="s">
        <v>5265</v>
      </c>
      <c r="C4648" s="1" t="s">
        <v>5</v>
      </c>
      <c r="D4648" s="1" t="s">
        <v>35211</v>
      </c>
      <c r="E4648" s="1" t="s">
        <v>35220</v>
      </c>
      <c r="F4648" s="1" t="s">
        <v>35213</v>
      </c>
      <c r="G4648" s="1" t="s">
        <v>35243</v>
      </c>
      <c r="H4648"/>
      <c r="I4648"/>
      <c r="K4648" s="1"/>
    </row>
    <row r="4649" spans="1:11" x14ac:dyDescent="0.25">
      <c r="A4649" t="s">
        <v>12</v>
      </c>
      <c r="B4649" s="10" t="s">
        <v>5266</v>
      </c>
      <c r="C4649" s="1" t="s">
        <v>5</v>
      </c>
      <c r="D4649" s="1" t="s">
        <v>35211</v>
      </c>
      <c r="E4649" s="1" t="s">
        <v>35220</v>
      </c>
      <c r="F4649" s="1" t="s">
        <v>35213</v>
      </c>
      <c r="G4649" s="1" t="s">
        <v>35243</v>
      </c>
      <c r="H4649"/>
      <c r="I4649"/>
      <c r="K4649" s="1"/>
    </row>
    <row r="4650" spans="1:11" x14ac:dyDescent="0.25">
      <c r="A4650" t="s">
        <v>12</v>
      </c>
      <c r="B4650" s="10" t="s">
        <v>5267</v>
      </c>
      <c r="C4650" s="1" t="s">
        <v>5</v>
      </c>
      <c r="D4650" s="1" t="s">
        <v>35211</v>
      </c>
      <c r="E4650" s="1" t="s">
        <v>35220</v>
      </c>
      <c r="F4650" s="1" t="s">
        <v>35213</v>
      </c>
      <c r="G4650" s="1" t="s">
        <v>35243</v>
      </c>
      <c r="H4650"/>
      <c r="I4650"/>
      <c r="K4650" s="1"/>
    </row>
    <row r="4651" spans="1:11" x14ac:dyDescent="0.25">
      <c r="A4651" t="s">
        <v>12</v>
      </c>
      <c r="B4651" s="10" t="s">
        <v>5268</v>
      </c>
      <c r="C4651" s="1" t="s">
        <v>5</v>
      </c>
      <c r="D4651" s="1" t="s">
        <v>35211</v>
      </c>
      <c r="E4651" s="1" t="s">
        <v>35220</v>
      </c>
      <c r="F4651" s="1" t="s">
        <v>35213</v>
      </c>
      <c r="G4651" s="1" t="s">
        <v>35243</v>
      </c>
      <c r="H4651"/>
      <c r="I4651"/>
      <c r="K4651" s="1"/>
    </row>
    <row r="4652" spans="1:11" x14ac:dyDescent="0.25">
      <c r="A4652" t="s">
        <v>12</v>
      </c>
      <c r="B4652" s="10" t="s">
        <v>5269</v>
      </c>
      <c r="C4652" s="1" t="s">
        <v>5</v>
      </c>
      <c r="D4652" s="1" t="s">
        <v>35211</v>
      </c>
      <c r="E4652" s="1" t="s">
        <v>35220</v>
      </c>
      <c r="F4652" s="1" t="s">
        <v>35213</v>
      </c>
      <c r="G4652" s="1" t="s">
        <v>35243</v>
      </c>
      <c r="H4652"/>
      <c r="I4652"/>
      <c r="K4652" s="1"/>
    </row>
    <row r="4653" spans="1:11" x14ac:dyDescent="0.25">
      <c r="A4653" t="s">
        <v>12</v>
      </c>
      <c r="B4653" s="10" t="s">
        <v>5270</v>
      </c>
      <c r="C4653" s="1" t="s">
        <v>5</v>
      </c>
      <c r="D4653" s="1" t="s">
        <v>35211</v>
      </c>
      <c r="E4653" s="1" t="s">
        <v>35220</v>
      </c>
      <c r="F4653" s="1" t="s">
        <v>35213</v>
      </c>
      <c r="G4653" s="1" t="s">
        <v>35243</v>
      </c>
      <c r="H4653"/>
      <c r="I4653"/>
      <c r="K4653" s="1"/>
    </row>
    <row r="4654" spans="1:11" x14ac:dyDescent="0.25">
      <c r="A4654" t="s">
        <v>12</v>
      </c>
      <c r="B4654" s="10" t="s">
        <v>5271</v>
      </c>
      <c r="C4654" s="1" t="s">
        <v>5</v>
      </c>
      <c r="D4654" s="1" t="s">
        <v>35211</v>
      </c>
      <c r="E4654" s="1" t="s">
        <v>35220</v>
      </c>
      <c r="F4654" s="1" t="s">
        <v>35213</v>
      </c>
      <c r="G4654" s="1" t="s">
        <v>35243</v>
      </c>
      <c r="H4654"/>
      <c r="I4654"/>
      <c r="K4654" s="1"/>
    </row>
    <row r="4655" spans="1:11" x14ac:dyDescent="0.25">
      <c r="A4655" t="s">
        <v>12</v>
      </c>
      <c r="B4655" s="10" t="s">
        <v>5272</v>
      </c>
      <c r="C4655" s="1" t="s">
        <v>5</v>
      </c>
      <c r="D4655" s="1" t="s">
        <v>35211</v>
      </c>
      <c r="E4655" s="1" t="s">
        <v>35222</v>
      </c>
      <c r="F4655" s="1" t="s">
        <v>8</v>
      </c>
      <c r="G4655" s="1" t="s">
        <v>35242</v>
      </c>
      <c r="H4655"/>
      <c r="I4655"/>
      <c r="K4655" s="1"/>
    </row>
    <row r="4656" spans="1:11" x14ac:dyDescent="0.25">
      <c r="A4656" t="s">
        <v>12</v>
      </c>
      <c r="B4656" s="10" t="s">
        <v>5273</v>
      </c>
      <c r="C4656" s="1" t="s">
        <v>5</v>
      </c>
      <c r="D4656" s="1" t="s">
        <v>35211</v>
      </c>
      <c r="E4656" s="1" t="s">
        <v>35222</v>
      </c>
      <c r="F4656" s="1" t="s">
        <v>8</v>
      </c>
      <c r="G4656" s="1" t="s">
        <v>35242</v>
      </c>
      <c r="H4656"/>
      <c r="I4656"/>
      <c r="K4656" s="1"/>
    </row>
    <row r="4657" spans="1:11" x14ac:dyDescent="0.25">
      <c r="A4657" t="s">
        <v>12</v>
      </c>
      <c r="B4657" s="10" t="s">
        <v>5274</v>
      </c>
      <c r="C4657" s="1" t="s">
        <v>5</v>
      </c>
      <c r="D4657" s="1" t="s">
        <v>35211</v>
      </c>
      <c r="E4657" s="1" t="s">
        <v>35222</v>
      </c>
      <c r="F4657" s="1" t="s">
        <v>8</v>
      </c>
      <c r="G4657" s="1" t="s">
        <v>35242</v>
      </c>
      <c r="H4657"/>
      <c r="I4657"/>
      <c r="K4657" s="1"/>
    </row>
    <row r="4658" spans="1:11" x14ac:dyDescent="0.25">
      <c r="A4658" t="s">
        <v>12</v>
      </c>
      <c r="B4658" s="10" t="s">
        <v>5275</v>
      </c>
      <c r="C4658" s="1" t="s">
        <v>5</v>
      </c>
      <c r="D4658" s="1" t="s">
        <v>35211</v>
      </c>
      <c r="E4658" s="1" t="s">
        <v>35222</v>
      </c>
      <c r="F4658" s="1" t="s">
        <v>8</v>
      </c>
      <c r="G4658" s="1" t="s">
        <v>35242</v>
      </c>
      <c r="H4658"/>
      <c r="I4658"/>
      <c r="K4658" s="1"/>
    </row>
    <row r="4659" spans="1:11" x14ac:dyDescent="0.25">
      <c r="A4659" t="s">
        <v>12</v>
      </c>
      <c r="B4659" s="10" t="s">
        <v>5276</v>
      </c>
      <c r="C4659" s="1" t="s">
        <v>5</v>
      </c>
      <c r="D4659" s="1" t="s">
        <v>35211</v>
      </c>
      <c r="E4659" s="1" t="s">
        <v>35222</v>
      </c>
      <c r="F4659" s="1" t="s">
        <v>8</v>
      </c>
      <c r="G4659" s="1" t="s">
        <v>35242</v>
      </c>
      <c r="H4659"/>
      <c r="I4659"/>
      <c r="K4659" s="1"/>
    </row>
    <row r="4660" spans="1:11" x14ac:dyDescent="0.25">
      <c r="A4660" t="s">
        <v>12</v>
      </c>
      <c r="B4660" s="10" t="s">
        <v>5277</v>
      </c>
      <c r="C4660" s="1" t="s">
        <v>5</v>
      </c>
      <c r="D4660" s="1" t="s">
        <v>35211</v>
      </c>
      <c r="E4660" s="1" t="s">
        <v>35222</v>
      </c>
      <c r="F4660" s="1" t="s">
        <v>8</v>
      </c>
      <c r="G4660" s="1" t="s">
        <v>35242</v>
      </c>
      <c r="H4660"/>
      <c r="I4660"/>
      <c r="K4660" s="1"/>
    </row>
    <row r="4661" spans="1:11" x14ac:dyDescent="0.25">
      <c r="A4661" t="s">
        <v>12</v>
      </c>
      <c r="B4661" s="10" t="s">
        <v>5278</v>
      </c>
      <c r="C4661" s="1" t="s">
        <v>5</v>
      </c>
      <c r="D4661" s="1" t="s">
        <v>35211</v>
      </c>
      <c r="E4661" s="1" t="s">
        <v>35220</v>
      </c>
      <c r="F4661" s="1" t="s">
        <v>35213</v>
      </c>
      <c r="G4661" s="1" t="s">
        <v>35243</v>
      </c>
      <c r="H4661"/>
      <c r="I4661"/>
      <c r="K4661" s="1"/>
    </row>
    <row r="4662" spans="1:11" x14ac:dyDescent="0.25">
      <c r="A4662" t="s">
        <v>12</v>
      </c>
      <c r="B4662" s="10" t="s">
        <v>5279</v>
      </c>
      <c r="C4662" s="1" t="s">
        <v>5</v>
      </c>
      <c r="D4662" s="1" t="s">
        <v>35211</v>
      </c>
      <c r="E4662" s="1" t="s">
        <v>35220</v>
      </c>
      <c r="F4662" s="1" t="s">
        <v>35213</v>
      </c>
      <c r="G4662" s="1" t="s">
        <v>35243</v>
      </c>
      <c r="H4662"/>
      <c r="I4662"/>
      <c r="K4662" s="1"/>
    </row>
    <row r="4663" spans="1:11" x14ac:dyDescent="0.25">
      <c r="A4663" t="s">
        <v>12</v>
      </c>
      <c r="B4663" s="10" t="s">
        <v>5280</v>
      </c>
      <c r="C4663" s="1" t="s">
        <v>5</v>
      </c>
      <c r="D4663" s="1" t="s">
        <v>35211</v>
      </c>
      <c r="E4663" s="1" t="s">
        <v>35220</v>
      </c>
      <c r="F4663" s="1" t="s">
        <v>35213</v>
      </c>
      <c r="G4663" s="1" t="s">
        <v>35243</v>
      </c>
      <c r="H4663"/>
      <c r="I4663"/>
      <c r="K4663" s="1"/>
    </row>
    <row r="4664" spans="1:11" x14ac:dyDescent="0.25">
      <c r="A4664" t="s">
        <v>12</v>
      </c>
      <c r="B4664" s="10" t="s">
        <v>5281</v>
      </c>
      <c r="C4664" s="1" t="s">
        <v>5</v>
      </c>
      <c r="D4664" s="1" t="s">
        <v>35211</v>
      </c>
      <c r="E4664" s="1" t="s">
        <v>35220</v>
      </c>
      <c r="F4664" s="1" t="s">
        <v>35213</v>
      </c>
      <c r="G4664" s="1" t="s">
        <v>35243</v>
      </c>
      <c r="H4664"/>
      <c r="I4664"/>
      <c r="K4664" s="1"/>
    </row>
    <row r="4665" spans="1:11" x14ac:dyDescent="0.25">
      <c r="A4665" t="s">
        <v>12</v>
      </c>
      <c r="B4665" s="10" t="s">
        <v>5282</v>
      </c>
      <c r="C4665" s="1" t="s">
        <v>5</v>
      </c>
      <c r="D4665" s="1" t="s">
        <v>35211</v>
      </c>
      <c r="E4665" s="1" t="s">
        <v>35220</v>
      </c>
      <c r="F4665" s="1" t="s">
        <v>35213</v>
      </c>
      <c r="G4665" s="1" t="s">
        <v>35243</v>
      </c>
      <c r="H4665"/>
      <c r="I4665"/>
      <c r="K4665" s="1"/>
    </row>
    <row r="4666" spans="1:11" x14ac:dyDescent="0.25">
      <c r="A4666" t="s">
        <v>12</v>
      </c>
      <c r="B4666" s="10" t="s">
        <v>5283</v>
      </c>
      <c r="C4666" s="1" t="s">
        <v>5</v>
      </c>
      <c r="D4666" s="1" t="s">
        <v>35211</v>
      </c>
      <c r="E4666" s="1" t="s">
        <v>35220</v>
      </c>
      <c r="F4666" s="1" t="s">
        <v>35213</v>
      </c>
      <c r="G4666" s="1" t="s">
        <v>35243</v>
      </c>
      <c r="H4666"/>
      <c r="I4666"/>
      <c r="K4666" s="1"/>
    </row>
    <row r="4667" spans="1:11" x14ac:dyDescent="0.25">
      <c r="A4667" t="s">
        <v>12</v>
      </c>
      <c r="B4667" s="10" t="s">
        <v>5284</v>
      </c>
      <c r="C4667" s="1" t="s">
        <v>5</v>
      </c>
      <c r="D4667" s="1" t="s">
        <v>35211</v>
      </c>
      <c r="E4667" s="1" t="s">
        <v>35220</v>
      </c>
      <c r="F4667" s="1" t="s">
        <v>35213</v>
      </c>
      <c r="G4667" s="1" t="s">
        <v>35243</v>
      </c>
      <c r="H4667"/>
      <c r="I4667"/>
      <c r="K4667" s="1"/>
    </row>
    <row r="4668" spans="1:11" x14ac:dyDescent="0.25">
      <c r="A4668" t="s">
        <v>12</v>
      </c>
      <c r="B4668" s="10" t="s">
        <v>5285</v>
      </c>
      <c r="C4668" s="1" t="s">
        <v>5</v>
      </c>
      <c r="D4668" s="1" t="s">
        <v>35211</v>
      </c>
      <c r="E4668" s="1" t="s">
        <v>35220</v>
      </c>
      <c r="F4668" s="1" t="s">
        <v>35213</v>
      </c>
      <c r="G4668" s="1" t="s">
        <v>35243</v>
      </c>
      <c r="H4668"/>
      <c r="I4668"/>
      <c r="K4668" s="1"/>
    </row>
    <row r="4669" spans="1:11" x14ac:dyDescent="0.25">
      <c r="A4669" t="s">
        <v>12</v>
      </c>
      <c r="B4669" s="10" t="s">
        <v>5286</v>
      </c>
      <c r="C4669" s="1" t="s">
        <v>5</v>
      </c>
      <c r="D4669" s="1" t="s">
        <v>35211</v>
      </c>
      <c r="E4669" s="1" t="s">
        <v>35220</v>
      </c>
      <c r="F4669" s="1" t="s">
        <v>35213</v>
      </c>
      <c r="G4669" s="1" t="s">
        <v>35243</v>
      </c>
      <c r="H4669"/>
      <c r="I4669"/>
      <c r="K4669" s="1"/>
    </row>
    <row r="4670" spans="1:11" x14ac:dyDescent="0.25">
      <c r="A4670" t="s">
        <v>12</v>
      </c>
      <c r="B4670" s="10" t="s">
        <v>5287</v>
      </c>
      <c r="C4670" s="1" t="s">
        <v>5</v>
      </c>
      <c r="D4670" s="1" t="s">
        <v>35211</v>
      </c>
      <c r="E4670" s="1" t="s">
        <v>35220</v>
      </c>
      <c r="F4670" s="1" t="s">
        <v>35213</v>
      </c>
      <c r="G4670" s="1" t="s">
        <v>35243</v>
      </c>
      <c r="H4670"/>
      <c r="I4670"/>
      <c r="K4670" s="1"/>
    </row>
    <row r="4671" spans="1:11" x14ac:dyDescent="0.25">
      <c r="A4671" t="s">
        <v>12</v>
      </c>
      <c r="B4671" s="10" t="s">
        <v>5288</v>
      </c>
      <c r="C4671" s="1" t="s">
        <v>5</v>
      </c>
      <c r="D4671" s="1" t="s">
        <v>35211</v>
      </c>
      <c r="E4671" s="1" t="s">
        <v>35220</v>
      </c>
      <c r="F4671" s="1" t="s">
        <v>35213</v>
      </c>
      <c r="G4671" s="1" t="s">
        <v>35243</v>
      </c>
      <c r="H4671"/>
      <c r="I4671"/>
      <c r="K4671" s="1"/>
    </row>
    <row r="4672" spans="1:11" x14ac:dyDescent="0.25">
      <c r="A4672" t="s">
        <v>12</v>
      </c>
      <c r="B4672" s="10" t="s">
        <v>5289</v>
      </c>
      <c r="C4672" s="1" t="s">
        <v>5</v>
      </c>
      <c r="D4672" s="1" t="s">
        <v>35211</v>
      </c>
      <c r="E4672" s="1" t="s">
        <v>35220</v>
      </c>
      <c r="F4672" s="1" t="s">
        <v>35213</v>
      </c>
      <c r="G4672" s="1" t="s">
        <v>35243</v>
      </c>
      <c r="H4672"/>
      <c r="I4672"/>
      <c r="K4672" s="1"/>
    </row>
    <row r="4673" spans="1:11" x14ac:dyDescent="0.25">
      <c r="A4673" t="s">
        <v>12</v>
      </c>
      <c r="B4673" s="10" t="s">
        <v>5290</v>
      </c>
      <c r="C4673" s="1" t="s">
        <v>5</v>
      </c>
      <c r="D4673" s="1" t="s">
        <v>35211</v>
      </c>
      <c r="E4673" s="1" t="s">
        <v>35220</v>
      </c>
      <c r="F4673" s="1" t="s">
        <v>35213</v>
      </c>
      <c r="G4673" s="1" t="s">
        <v>35243</v>
      </c>
      <c r="H4673"/>
      <c r="I4673"/>
      <c r="K4673" s="1"/>
    </row>
    <row r="4674" spans="1:11" x14ac:dyDescent="0.25">
      <c r="A4674" t="s">
        <v>12</v>
      </c>
      <c r="B4674" s="10" t="s">
        <v>5291</v>
      </c>
      <c r="C4674" s="1" t="s">
        <v>5</v>
      </c>
      <c r="D4674" s="1" t="s">
        <v>35211</v>
      </c>
      <c r="E4674" s="1" t="s">
        <v>35220</v>
      </c>
      <c r="F4674" s="1" t="s">
        <v>35213</v>
      </c>
      <c r="G4674" s="1" t="s">
        <v>35243</v>
      </c>
      <c r="H4674"/>
      <c r="I4674"/>
      <c r="K4674" s="1"/>
    </row>
    <row r="4675" spans="1:11" x14ac:dyDescent="0.25">
      <c r="A4675" t="s">
        <v>12</v>
      </c>
      <c r="B4675" s="10" t="s">
        <v>5292</v>
      </c>
      <c r="C4675" s="1" t="s">
        <v>5</v>
      </c>
      <c r="D4675" s="1" t="s">
        <v>35211</v>
      </c>
      <c r="E4675" s="1" t="s">
        <v>35220</v>
      </c>
      <c r="F4675" s="1" t="s">
        <v>35213</v>
      </c>
      <c r="G4675" s="1" t="s">
        <v>35243</v>
      </c>
      <c r="H4675"/>
      <c r="I4675"/>
      <c r="K4675" s="1"/>
    </row>
    <row r="4676" spans="1:11" x14ac:dyDescent="0.25">
      <c r="A4676" t="s">
        <v>12</v>
      </c>
      <c r="B4676" s="10" t="s">
        <v>5293</v>
      </c>
      <c r="C4676" s="1" t="s">
        <v>5</v>
      </c>
      <c r="D4676" s="1" t="s">
        <v>35211</v>
      </c>
      <c r="E4676" s="1" t="s">
        <v>35220</v>
      </c>
      <c r="F4676" s="1" t="s">
        <v>35213</v>
      </c>
      <c r="G4676" s="1" t="s">
        <v>35243</v>
      </c>
      <c r="H4676"/>
      <c r="I4676"/>
      <c r="K4676" s="1"/>
    </row>
    <row r="4677" spans="1:11" x14ac:dyDescent="0.25">
      <c r="A4677" t="s">
        <v>12</v>
      </c>
      <c r="B4677" s="10" t="s">
        <v>5294</v>
      </c>
      <c r="C4677" s="1" t="s">
        <v>5</v>
      </c>
      <c r="D4677" s="1" t="s">
        <v>35211</v>
      </c>
      <c r="E4677" s="1" t="s">
        <v>35220</v>
      </c>
      <c r="F4677" s="1" t="s">
        <v>35213</v>
      </c>
      <c r="G4677" s="1" t="s">
        <v>35243</v>
      </c>
      <c r="H4677"/>
      <c r="I4677"/>
      <c r="K4677" s="1"/>
    </row>
    <row r="4678" spans="1:11" x14ac:dyDescent="0.25">
      <c r="A4678" t="s">
        <v>12</v>
      </c>
      <c r="B4678" s="10" t="s">
        <v>5295</v>
      </c>
      <c r="C4678" s="1" t="s">
        <v>5</v>
      </c>
      <c r="D4678" s="1" t="s">
        <v>35211</v>
      </c>
      <c r="E4678" s="1" t="s">
        <v>35220</v>
      </c>
      <c r="F4678" s="1" t="s">
        <v>35213</v>
      </c>
      <c r="G4678" s="1" t="s">
        <v>35243</v>
      </c>
      <c r="H4678"/>
      <c r="I4678"/>
      <c r="K4678" s="1"/>
    </row>
    <row r="4679" spans="1:11" x14ac:dyDescent="0.25">
      <c r="A4679" t="s">
        <v>12</v>
      </c>
      <c r="B4679" s="10" t="s">
        <v>5296</v>
      </c>
      <c r="C4679" s="1" t="s">
        <v>5</v>
      </c>
      <c r="D4679" s="1" t="s">
        <v>35211</v>
      </c>
      <c r="E4679" s="1" t="s">
        <v>35220</v>
      </c>
      <c r="F4679" s="1" t="s">
        <v>35213</v>
      </c>
      <c r="G4679" s="1" t="s">
        <v>35243</v>
      </c>
      <c r="H4679"/>
      <c r="I4679"/>
      <c r="K4679" s="1"/>
    </row>
    <row r="4680" spans="1:11" x14ac:dyDescent="0.25">
      <c r="A4680" t="s">
        <v>12</v>
      </c>
      <c r="B4680" s="10" t="s">
        <v>5297</v>
      </c>
      <c r="C4680" s="1" t="s">
        <v>5</v>
      </c>
      <c r="D4680" s="1" t="s">
        <v>35211</v>
      </c>
      <c r="E4680" s="1" t="s">
        <v>35220</v>
      </c>
      <c r="F4680" s="1" t="s">
        <v>35213</v>
      </c>
      <c r="G4680" s="1" t="s">
        <v>35243</v>
      </c>
      <c r="H4680"/>
      <c r="I4680"/>
      <c r="K4680" s="1"/>
    </row>
    <row r="4681" spans="1:11" x14ac:dyDescent="0.25">
      <c r="A4681" t="s">
        <v>12</v>
      </c>
      <c r="B4681" s="10" t="s">
        <v>5298</v>
      </c>
      <c r="C4681" s="1" t="s">
        <v>5</v>
      </c>
      <c r="D4681" s="1" t="s">
        <v>35211</v>
      </c>
      <c r="E4681" s="1" t="s">
        <v>35220</v>
      </c>
      <c r="F4681" s="1" t="s">
        <v>35213</v>
      </c>
      <c r="G4681" s="1" t="s">
        <v>35243</v>
      </c>
      <c r="H4681"/>
      <c r="I4681"/>
      <c r="K4681" s="1"/>
    </row>
    <row r="4682" spans="1:11" x14ac:dyDescent="0.25">
      <c r="A4682" t="s">
        <v>12</v>
      </c>
      <c r="B4682" s="10" t="s">
        <v>5299</v>
      </c>
      <c r="C4682" s="1" t="s">
        <v>5</v>
      </c>
      <c r="D4682" s="1" t="s">
        <v>35211</v>
      </c>
      <c r="E4682" s="1" t="s">
        <v>35220</v>
      </c>
      <c r="F4682" s="1" t="s">
        <v>35213</v>
      </c>
      <c r="G4682" s="1" t="s">
        <v>35243</v>
      </c>
      <c r="H4682"/>
      <c r="I4682"/>
      <c r="K4682" s="1"/>
    </row>
    <row r="4683" spans="1:11" x14ac:dyDescent="0.25">
      <c r="A4683" t="s">
        <v>12</v>
      </c>
      <c r="B4683" s="10" t="s">
        <v>5300</v>
      </c>
      <c r="C4683" s="1" t="s">
        <v>5</v>
      </c>
      <c r="D4683" s="1" t="s">
        <v>35211</v>
      </c>
      <c r="E4683" s="1" t="s">
        <v>35220</v>
      </c>
      <c r="F4683" s="1" t="s">
        <v>35213</v>
      </c>
      <c r="G4683" s="1" t="s">
        <v>35243</v>
      </c>
      <c r="H4683"/>
      <c r="I4683"/>
      <c r="K4683" s="1"/>
    </row>
    <row r="4684" spans="1:11" x14ac:dyDescent="0.25">
      <c r="A4684" t="s">
        <v>12</v>
      </c>
      <c r="B4684" s="10" t="s">
        <v>5301</v>
      </c>
      <c r="C4684" s="1" t="s">
        <v>5</v>
      </c>
      <c r="D4684" s="1" t="s">
        <v>35211</v>
      </c>
      <c r="E4684" s="1" t="s">
        <v>35220</v>
      </c>
      <c r="F4684" s="1" t="s">
        <v>35213</v>
      </c>
      <c r="G4684" s="1" t="s">
        <v>35243</v>
      </c>
      <c r="H4684"/>
      <c r="I4684"/>
      <c r="K4684" s="1"/>
    </row>
    <row r="4685" spans="1:11" x14ac:dyDescent="0.25">
      <c r="A4685" t="s">
        <v>12</v>
      </c>
      <c r="B4685" s="10" t="s">
        <v>5302</v>
      </c>
      <c r="C4685" s="1" t="s">
        <v>5</v>
      </c>
      <c r="D4685" s="1" t="s">
        <v>35211</v>
      </c>
      <c r="E4685" s="1" t="s">
        <v>35220</v>
      </c>
      <c r="F4685" s="1" t="s">
        <v>35213</v>
      </c>
      <c r="G4685" s="1" t="s">
        <v>35243</v>
      </c>
      <c r="H4685"/>
      <c r="I4685"/>
      <c r="K4685" s="1"/>
    </row>
    <row r="4686" spans="1:11" x14ac:dyDescent="0.25">
      <c r="A4686" t="s">
        <v>12</v>
      </c>
      <c r="B4686" s="10" t="s">
        <v>5303</v>
      </c>
      <c r="C4686" s="1" t="s">
        <v>5</v>
      </c>
      <c r="D4686" s="1" t="s">
        <v>35211</v>
      </c>
      <c r="E4686" s="1" t="s">
        <v>35220</v>
      </c>
      <c r="F4686" s="1" t="s">
        <v>35213</v>
      </c>
      <c r="G4686" s="1" t="s">
        <v>35243</v>
      </c>
      <c r="H4686"/>
      <c r="I4686"/>
      <c r="K4686" s="1"/>
    </row>
    <row r="4687" spans="1:11" x14ac:dyDescent="0.25">
      <c r="A4687" t="s">
        <v>12</v>
      </c>
      <c r="B4687" s="10" t="s">
        <v>5304</v>
      </c>
      <c r="C4687" s="1" t="s">
        <v>5</v>
      </c>
      <c r="D4687" s="1" t="s">
        <v>35211</v>
      </c>
      <c r="E4687" s="1" t="s">
        <v>35220</v>
      </c>
      <c r="F4687" s="1" t="s">
        <v>35213</v>
      </c>
      <c r="G4687" s="1" t="s">
        <v>35243</v>
      </c>
      <c r="H4687"/>
      <c r="I4687"/>
      <c r="K4687" s="1"/>
    </row>
    <row r="4688" spans="1:11" x14ac:dyDescent="0.25">
      <c r="A4688" t="s">
        <v>12</v>
      </c>
      <c r="B4688" s="10" t="s">
        <v>5305</v>
      </c>
      <c r="C4688" s="1" t="s">
        <v>5</v>
      </c>
      <c r="D4688" s="1" t="s">
        <v>35211</v>
      </c>
      <c r="E4688" s="1" t="s">
        <v>35220</v>
      </c>
      <c r="F4688" s="1" t="s">
        <v>35213</v>
      </c>
      <c r="G4688" s="1" t="s">
        <v>35243</v>
      </c>
      <c r="H4688"/>
      <c r="I4688"/>
      <c r="K4688" s="1"/>
    </row>
    <row r="4689" spans="1:11" x14ac:dyDescent="0.25">
      <c r="A4689" t="s">
        <v>12</v>
      </c>
      <c r="B4689" s="10" t="s">
        <v>5306</v>
      </c>
      <c r="C4689" s="1" t="s">
        <v>5</v>
      </c>
      <c r="D4689" s="1" t="s">
        <v>35211</v>
      </c>
      <c r="E4689" s="1" t="s">
        <v>35220</v>
      </c>
      <c r="F4689" s="1" t="s">
        <v>35213</v>
      </c>
      <c r="G4689" s="1" t="s">
        <v>35243</v>
      </c>
      <c r="H4689"/>
      <c r="I4689"/>
      <c r="K4689" s="1"/>
    </row>
    <row r="4690" spans="1:11" x14ac:dyDescent="0.25">
      <c r="A4690" t="s">
        <v>12</v>
      </c>
      <c r="B4690" s="10" t="s">
        <v>5307</v>
      </c>
      <c r="C4690" s="1" t="s">
        <v>5</v>
      </c>
      <c r="D4690" s="1" t="s">
        <v>35211</v>
      </c>
      <c r="E4690" s="1" t="s">
        <v>35220</v>
      </c>
      <c r="F4690" s="1" t="s">
        <v>35213</v>
      </c>
      <c r="G4690" s="1" t="s">
        <v>35243</v>
      </c>
      <c r="H4690"/>
      <c r="I4690"/>
      <c r="K4690" s="1"/>
    </row>
    <row r="4691" spans="1:11" x14ac:dyDescent="0.25">
      <c r="A4691" t="s">
        <v>12</v>
      </c>
      <c r="B4691" s="10" t="s">
        <v>5308</v>
      </c>
      <c r="C4691" s="1" t="s">
        <v>5</v>
      </c>
      <c r="D4691" s="1" t="s">
        <v>35211</v>
      </c>
      <c r="E4691" s="1" t="s">
        <v>35220</v>
      </c>
      <c r="F4691" s="1" t="s">
        <v>35213</v>
      </c>
      <c r="G4691" s="1" t="s">
        <v>35243</v>
      </c>
      <c r="H4691"/>
      <c r="I4691"/>
      <c r="K4691" s="1"/>
    </row>
    <row r="4692" spans="1:11" x14ac:dyDescent="0.25">
      <c r="A4692" t="s">
        <v>12</v>
      </c>
      <c r="B4692" s="10" t="s">
        <v>5309</v>
      </c>
      <c r="C4692" s="1" t="s">
        <v>5</v>
      </c>
      <c r="D4692" s="1" t="s">
        <v>35211</v>
      </c>
      <c r="E4692" s="1" t="s">
        <v>35220</v>
      </c>
      <c r="F4692" s="1" t="s">
        <v>35213</v>
      </c>
      <c r="G4692" s="1" t="s">
        <v>35243</v>
      </c>
      <c r="H4692"/>
      <c r="I4692"/>
      <c r="K4692" s="1"/>
    </row>
    <row r="4693" spans="1:11" x14ac:dyDescent="0.25">
      <c r="A4693" t="s">
        <v>12</v>
      </c>
      <c r="B4693" s="10" t="s">
        <v>5310</v>
      </c>
      <c r="C4693" s="1" t="s">
        <v>5</v>
      </c>
      <c r="D4693" s="1" t="s">
        <v>35211</v>
      </c>
      <c r="E4693" s="1" t="s">
        <v>35220</v>
      </c>
      <c r="F4693" s="1" t="s">
        <v>35213</v>
      </c>
      <c r="G4693" s="1" t="s">
        <v>35243</v>
      </c>
      <c r="H4693"/>
      <c r="I4693"/>
      <c r="K4693" s="1"/>
    </row>
    <row r="4694" spans="1:11" x14ac:dyDescent="0.25">
      <c r="A4694" t="s">
        <v>12</v>
      </c>
      <c r="B4694" s="10" t="s">
        <v>5311</v>
      </c>
      <c r="C4694" s="1" t="s">
        <v>5</v>
      </c>
      <c r="D4694" s="1" t="s">
        <v>35211</v>
      </c>
      <c r="E4694" s="1" t="s">
        <v>35220</v>
      </c>
      <c r="F4694" s="1" t="s">
        <v>35213</v>
      </c>
      <c r="G4694" s="1" t="s">
        <v>35243</v>
      </c>
      <c r="H4694"/>
      <c r="I4694"/>
      <c r="K4694" s="1"/>
    </row>
    <row r="4695" spans="1:11" x14ac:dyDescent="0.25">
      <c r="A4695" t="s">
        <v>12</v>
      </c>
      <c r="B4695" s="10" t="s">
        <v>5312</v>
      </c>
      <c r="C4695" s="1" t="s">
        <v>5</v>
      </c>
      <c r="D4695" s="1" t="s">
        <v>35211</v>
      </c>
      <c r="E4695" s="1" t="s">
        <v>35220</v>
      </c>
      <c r="F4695" s="1" t="s">
        <v>35213</v>
      </c>
      <c r="G4695" s="1" t="s">
        <v>35243</v>
      </c>
      <c r="H4695"/>
      <c r="I4695"/>
      <c r="K4695" s="1"/>
    </row>
    <row r="4696" spans="1:11" x14ac:dyDescent="0.25">
      <c r="A4696" t="s">
        <v>12</v>
      </c>
      <c r="B4696" s="10" t="s">
        <v>5313</v>
      </c>
      <c r="C4696" s="1" t="s">
        <v>5</v>
      </c>
      <c r="D4696" s="1" t="s">
        <v>35211</v>
      </c>
      <c r="E4696" s="1" t="s">
        <v>35220</v>
      </c>
      <c r="F4696" s="1" t="s">
        <v>35213</v>
      </c>
      <c r="G4696" s="1" t="s">
        <v>35243</v>
      </c>
      <c r="H4696"/>
      <c r="I4696"/>
      <c r="K4696" s="1"/>
    </row>
    <row r="4697" spans="1:11" x14ac:dyDescent="0.25">
      <c r="A4697" t="s">
        <v>12</v>
      </c>
      <c r="B4697" s="10" t="s">
        <v>5314</v>
      </c>
      <c r="C4697" s="1" t="s">
        <v>5</v>
      </c>
      <c r="D4697" s="1" t="s">
        <v>35211</v>
      </c>
      <c r="E4697" s="1" t="s">
        <v>35220</v>
      </c>
      <c r="F4697" s="1" t="s">
        <v>35213</v>
      </c>
      <c r="G4697" s="1" t="s">
        <v>35243</v>
      </c>
      <c r="H4697"/>
      <c r="I4697"/>
      <c r="K4697" s="1"/>
    </row>
    <row r="4698" spans="1:11" x14ac:dyDescent="0.25">
      <c r="A4698" t="s">
        <v>12</v>
      </c>
      <c r="B4698" s="10" t="s">
        <v>5315</v>
      </c>
      <c r="C4698" s="1" t="s">
        <v>5</v>
      </c>
      <c r="D4698" s="1" t="s">
        <v>35211</v>
      </c>
      <c r="E4698" s="1" t="s">
        <v>35220</v>
      </c>
      <c r="F4698" s="1" t="s">
        <v>35213</v>
      </c>
      <c r="G4698" s="1" t="s">
        <v>35243</v>
      </c>
      <c r="H4698"/>
      <c r="I4698"/>
      <c r="K4698" s="1"/>
    </row>
    <row r="4699" spans="1:11" x14ac:dyDescent="0.25">
      <c r="A4699" t="s">
        <v>12</v>
      </c>
      <c r="B4699" s="10" t="s">
        <v>5316</v>
      </c>
      <c r="C4699" s="1" t="s">
        <v>5</v>
      </c>
      <c r="D4699" s="1" t="s">
        <v>35211</v>
      </c>
      <c r="E4699" s="1" t="s">
        <v>35220</v>
      </c>
      <c r="F4699" s="1" t="s">
        <v>35213</v>
      </c>
      <c r="G4699" s="1" t="s">
        <v>35243</v>
      </c>
      <c r="H4699"/>
      <c r="I4699"/>
      <c r="K4699" s="1"/>
    </row>
    <row r="4700" spans="1:11" x14ac:dyDescent="0.25">
      <c r="A4700" t="s">
        <v>12</v>
      </c>
      <c r="B4700" s="10" t="s">
        <v>5317</v>
      </c>
      <c r="C4700" s="1" t="s">
        <v>5</v>
      </c>
      <c r="D4700" s="1" t="s">
        <v>35211</v>
      </c>
      <c r="E4700" s="1" t="s">
        <v>35220</v>
      </c>
      <c r="F4700" s="1" t="s">
        <v>35213</v>
      </c>
      <c r="G4700" s="1" t="s">
        <v>35243</v>
      </c>
      <c r="H4700"/>
      <c r="I4700"/>
      <c r="K4700" s="1"/>
    </row>
    <row r="4701" spans="1:11" x14ac:dyDescent="0.25">
      <c r="A4701" t="s">
        <v>12</v>
      </c>
      <c r="B4701" s="10" t="s">
        <v>5318</v>
      </c>
      <c r="C4701" s="1" t="s">
        <v>5</v>
      </c>
      <c r="D4701" s="1" t="s">
        <v>35211</v>
      </c>
      <c r="E4701" s="1" t="s">
        <v>35220</v>
      </c>
      <c r="F4701" s="1" t="s">
        <v>35213</v>
      </c>
      <c r="G4701" s="1" t="s">
        <v>35243</v>
      </c>
      <c r="H4701"/>
      <c r="I4701"/>
      <c r="K4701" s="1"/>
    </row>
    <row r="4702" spans="1:11" x14ac:dyDescent="0.25">
      <c r="A4702" t="s">
        <v>12</v>
      </c>
      <c r="B4702" s="10" t="s">
        <v>5319</v>
      </c>
      <c r="C4702" s="1" t="s">
        <v>5</v>
      </c>
      <c r="D4702" s="1" t="s">
        <v>35211</v>
      </c>
      <c r="E4702" s="1" t="s">
        <v>35220</v>
      </c>
      <c r="F4702" s="1" t="s">
        <v>35213</v>
      </c>
      <c r="G4702" s="1" t="s">
        <v>35243</v>
      </c>
      <c r="H4702"/>
      <c r="I4702"/>
      <c r="K4702" s="1"/>
    </row>
    <row r="4703" spans="1:11" x14ac:dyDescent="0.25">
      <c r="A4703" t="s">
        <v>12</v>
      </c>
      <c r="B4703" s="10" t="s">
        <v>5320</v>
      </c>
      <c r="C4703" s="1" t="s">
        <v>5</v>
      </c>
      <c r="D4703" s="1" t="s">
        <v>35211</v>
      </c>
      <c r="E4703" s="1" t="s">
        <v>35220</v>
      </c>
      <c r="F4703" s="1" t="s">
        <v>35213</v>
      </c>
      <c r="G4703" s="1" t="s">
        <v>35243</v>
      </c>
      <c r="H4703"/>
      <c r="I4703"/>
      <c r="K4703" s="1"/>
    </row>
    <row r="4704" spans="1:11" x14ac:dyDescent="0.25">
      <c r="A4704" t="s">
        <v>12</v>
      </c>
      <c r="B4704" s="10" t="s">
        <v>5321</v>
      </c>
      <c r="C4704" s="1" t="s">
        <v>5</v>
      </c>
      <c r="D4704" s="1" t="s">
        <v>35211</v>
      </c>
      <c r="E4704" s="1" t="s">
        <v>35220</v>
      </c>
      <c r="F4704" s="1" t="s">
        <v>35213</v>
      </c>
      <c r="G4704" s="1" t="s">
        <v>35243</v>
      </c>
      <c r="H4704"/>
      <c r="I4704"/>
      <c r="K4704" s="1"/>
    </row>
    <row r="4705" spans="1:11" x14ac:dyDescent="0.25">
      <c r="A4705" t="s">
        <v>12</v>
      </c>
      <c r="B4705" s="10" t="s">
        <v>5322</v>
      </c>
      <c r="C4705" s="1" t="s">
        <v>5</v>
      </c>
      <c r="D4705" s="1" t="s">
        <v>35211</v>
      </c>
      <c r="E4705" s="1" t="s">
        <v>35220</v>
      </c>
      <c r="F4705" s="1" t="s">
        <v>35213</v>
      </c>
      <c r="G4705" s="1" t="s">
        <v>35243</v>
      </c>
      <c r="H4705"/>
      <c r="I4705"/>
      <c r="K4705" s="1"/>
    </row>
    <row r="4706" spans="1:11" x14ac:dyDescent="0.25">
      <c r="A4706" t="s">
        <v>12</v>
      </c>
      <c r="B4706" s="10" t="s">
        <v>5323</v>
      </c>
      <c r="C4706" s="1" t="s">
        <v>5</v>
      </c>
      <c r="D4706" s="1" t="s">
        <v>35211</v>
      </c>
      <c r="E4706" s="1" t="s">
        <v>35220</v>
      </c>
      <c r="F4706" s="1" t="s">
        <v>35213</v>
      </c>
      <c r="G4706" s="1" t="s">
        <v>35243</v>
      </c>
      <c r="H4706"/>
      <c r="I4706"/>
      <c r="K4706" s="1"/>
    </row>
    <row r="4707" spans="1:11" x14ac:dyDescent="0.25">
      <c r="A4707" t="s">
        <v>12</v>
      </c>
      <c r="B4707" s="10" t="s">
        <v>5324</v>
      </c>
      <c r="C4707" s="1" t="s">
        <v>5</v>
      </c>
      <c r="D4707" s="1" t="s">
        <v>35211</v>
      </c>
      <c r="E4707" s="1" t="s">
        <v>35220</v>
      </c>
      <c r="F4707" s="1" t="s">
        <v>35213</v>
      </c>
      <c r="G4707" s="1" t="s">
        <v>35243</v>
      </c>
      <c r="H4707"/>
      <c r="I4707"/>
      <c r="K4707" s="1"/>
    </row>
    <row r="4708" spans="1:11" x14ac:dyDescent="0.25">
      <c r="A4708" t="s">
        <v>12</v>
      </c>
      <c r="B4708" s="10" t="s">
        <v>5325</v>
      </c>
      <c r="C4708" s="1" t="s">
        <v>5</v>
      </c>
      <c r="D4708" s="1" t="s">
        <v>35211</v>
      </c>
      <c r="E4708" s="1" t="s">
        <v>35220</v>
      </c>
      <c r="F4708" s="1" t="s">
        <v>35213</v>
      </c>
      <c r="G4708" s="1" t="s">
        <v>35243</v>
      </c>
      <c r="H4708"/>
      <c r="I4708"/>
      <c r="K4708" s="1"/>
    </row>
    <row r="4709" spans="1:11" x14ac:dyDescent="0.25">
      <c r="A4709" t="s">
        <v>12</v>
      </c>
      <c r="B4709" s="10" t="s">
        <v>5326</v>
      </c>
      <c r="C4709" s="1" t="s">
        <v>5</v>
      </c>
      <c r="D4709" s="1" t="s">
        <v>35211</v>
      </c>
      <c r="E4709" s="1" t="s">
        <v>35220</v>
      </c>
      <c r="F4709" s="1" t="s">
        <v>35213</v>
      </c>
      <c r="G4709" s="1" t="s">
        <v>35243</v>
      </c>
      <c r="H4709"/>
      <c r="I4709"/>
      <c r="K4709" s="1"/>
    </row>
    <row r="4710" spans="1:11" x14ac:dyDescent="0.25">
      <c r="A4710" t="s">
        <v>12</v>
      </c>
      <c r="B4710" s="10" t="s">
        <v>5327</v>
      </c>
      <c r="C4710" s="1" t="s">
        <v>5</v>
      </c>
      <c r="D4710" s="1" t="s">
        <v>35211</v>
      </c>
      <c r="E4710" s="1" t="s">
        <v>35220</v>
      </c>
      <c r="F4710" s="1" t="s">
        <v>35213</v>
      </c>
      <c r="G4710" s="1" t="s">
        <v>35243</v>
      </c>
      <c r="H4710"/>
      <c r="I4710"/>
      <c r="K4710" s="1"/>
    </row>
    <row r="4711" spans="1:11" x14ac:dyDescent="0.25">
      <c r="A4711" t="s">
        <v>12</v>
      </c>
      <c r="B4711" s="10" t="s">
        <v>5328</v>
      </c>
      <c r="C4711" s="1" t="s">
        <v>5</v>
      </c>
      <c r="D4711" s="1" t="s">
        <v>35211</v>
      </c>
      <c r="E4711" s="1" t="s">
        <v>35220</v>
      </c>
      <c r="F4711" s="1" t="s">
        <v>35213</v>
      </c>
      <c r="G4711" s="1" t="s">
        <v>35243</v>
      </c>
      <c r="H4711"/>
      <c r="I4711"/>
      <c r="K4711" s="1"/>
    </row>
    <row r="4712" spans="1:11" x14ac:dyDescent="0.25">
      <c r="A4712" t="s">
        <v>12</v>
      </c>
      <c r="B4712" s="10" t="s">
        <v>5329</v>
      </c>
      <c r="C4712" s="1" t="s">
        <v>5</v>
      </c>
      <c r="D4712" s="1" t="s">
        <v>35211</v>
      </c>
      <c r="E4712" s="1" t="s">
        <v>35220</v>
      </c>
      <c r="F4712" s="1" t="s">
        <v>35213</v>
      </c>
      <c r="G4712" s="1" t="s">
        <v>35243</v>
      </c>
      <c r="H4712"/>
      <c r="I4712"/>
      <c r="K4712" s="1"/>
    </row>
    <row r="4713" spans="1:11" x14ac:dyDescent="0.25">
      <c r="A4713" t="s">
        <v>12</v>
      </c>
      <c r="B4713" s="10" t="s">
        <v>5330</v>
      </c>
      <c r="C4713" s="1" t="s">
        <v>5</v>
      </c>
      <c r="D4713" s="1" t="s">
        <v>35211</v>
      </c>
      <c r="E4713" s="1" t="s">
        <v>35220</v>
      </c>
      <c r="F4713" s="1" t="s">
        <v>35213</v>
      </c>
      <c r="G4713" s="1" t="s">
        <v>35243</v>
      </c>
      <c r="H4713"/>
      <c r="I4713"/>
      <c r="K4713" s="1"/>
    </row>
    <row r="4714" spans="1:11" x14ac:dyDescent="0.25">
      <c r="A4714" t="s">
        <v>12</v>
      </c>
      <c r="B4714" s="10" t="s">
        <v>5331</v>
      </c>
      <c r="C4714" s="1" t="s">
        <v>5</v>
      </c>
      <c r="D4714" s="1" t="s">
        <v>35211</v>
      </c>
      <c r="E4714" s="1" t="s">
        <v>35220</v>
      </c>
      <c r="F4714" s="1" t="s">
        <v>35213</v>
      </c>
      <c r="G4714" s="1" t="s">
        <v>35243</v>
      </c>
      <c r="H4714"/>
      <c r="I4714"/>
      <c r="K4714" s="1"/>
    </row>
    <row r="4715" spans="1:11" x14ac:dyDescent="0.25">
      <c r="A4715" t="s">
        <v>12</v>
      </c>
      <c r="B4715" s="10" t="s">
        <v>5332</v>
      </c>
      <c r="C4715" s="1" t="s">
        <v>5</v>
      </c>
      <c r="D4715" s="1" t="s">
        <v>35211</v>
      </c>
      <c r="E4715" s="1" t="s">
        <v>35220</v>
      </c>
      <c r="F4715" s="1" t="s">
        <v>35213</v>
      </c>
      <c r="G4715" s="1" t="s">
        <v>35243</v>
      </c>
      <c r="H4715"/>
      <c r="I4715"/>
      <c r="K4715" s="1"/>
    </row>
    <row r="4716" spans="1:11" x14ac:dyDescent="0.25">
      <c r="A4716" t="s">
        <v>12</v>
      </c>
      <c r="B4716" s="10" t="s">
        <v>5333</v>
      </c>
      <c r="C4716" s="1" t="s">
        <v>5</v>
      </c>
      <c r="D4716" s="1" t="s">
        <v>35211</v>
      </c>
      <c r="E4716" s="1" t="s">
        <v>35220</v>
      </c>
      <c r="F4716" s="1" t="s">
        <v>35213</v>
      </c>
      <c r="G4716" s="1" t="s">
        <v>35243</v>
      </c>
      <c r="H4716"/>
      <c r="I4716"/>
      <c r="K4716" s="1"/>
    </row>
    <row r="4717" spans="1:11" x14ac:dyDescent="0.25">
      <c r="A4717" t="s">
        <v>12</v>
      </c>
      <c r="B4717" s="10" t="s">
        <v>5334</v>
      </c>
      <c r="C4717" s="1" t="s">
        <v>5</v>
      </c>
      <c r="D4717" s="1" t="s">
        <v>35211</v>
      </c>
      <c r="E4717" s="1" t="s">
        <v>35220</v>
      </c>
      <c r="F4717" s="1" t="s">
        <v>35213</v>
      </c>
      <c r="G4717" s="1" t="s">
        <v>35243</v>
      </c>
      <c r="H4717"/>
      <c r="I4717"/>
      <c r="K4717" s="1"/>
    </row>
    <row r="4718" spans="1:11" x14ac:dyDescent="0.25">
      <c r="A4718" t="s">
        <v>12</v>
      </c>
      <c r="B4718" s="10" t="s">
        <v>5335</v>
      </c>
      <c r="C4718" s="1" t="s">
        <v>5</v>
      </c>
      <c r="D4718" s="1" t="s">
        <v>35211</v>
      </c>
      <c r="E4718" s="1" t="s">
        <v>35220</v>
      </c>
      <c r="F4718" s="1" t="s">
        <v>35213</v>
      </c>
      <c r="G4718" s="1" t="s">
        <v>35243</v>
      </c>
      <c r="H4718"/>
      <c r="I4718"/>
      <c r="K4718" s="1"/>
    </row>
    <row r="4719" spans="1:11" x14ac:dyDescent="0.25">
      <c r="A4719" t="s">
        <v>12</v>
      </c>
      <c r="B4719" s="10" t="s">
        <v>5336</v>
      </c>
      <c r="C4719" s="1" t="s">
        <v>5</v>
      </c>
      <c r="D4719" s="1" t="s">
        <v>35211</v>
      </c>
      <c r="E4719" s="1" t="s">
        <v>35220</v>
      </c>
      <c r="F4719" s="1" t="s">
        <v>35213</v>
      </c>
      <c r="G4719" s="1" t="s">
        <v>35243</v>
      </c>
      <c r="H4719"/>
      <c r="I4719"/>
      <c r="K4719" s="1"/>
    </row>
    <row r="4720" spans="1:11" x14ac:dyDescent="0.25">
      <c r="A4720" t="s">
        <v>12</v>
      </c>
      <c r="B4720" s="10" t="s">
        <v>5337</v>
      </c>
      <c r="C4720" s="1" t="s">
        <v>5</v>
      </c>
      <c r="D4720" s="1" t="s">
        <v>35211</v>
      </c>
      <c r="E4720" s="1" t="s">
        <v>35220</v>
      </c>
      <c r="F4720" s="1" t="s">
        <v>35213</v>
      </c>
      <c r="G4720" s="1" t="s">
        <v>35243</v>
      </c>
      <c r="H4720"/>
      <c r="I4720"/>
      <c r="K4720" s="1"/>
    </row>
    <row r="4721" spans="1:11" x14ac:dyDescent="0.25">
      <c r="A4721" t="s">
        <v>12</v>
      </c>
      <c r="B4721" s="10" t="s">
        <v>5338</v>
      </c>
      <c r="C4721" s="1" t="s">
        <v>5</v>
      </c>
      <c r="D4721" s="1" t="s">
        <v>35211</v>
      </c>
      <c r="E4721" s="1" t="s">
        <v>35220</v>
      </c>
      <c r="F4721" s="1" t="s">
        <v>35213</v>
      </c>
      <c r="G4721" s="1" t="s">
        <v>35243</v>
      </c>
      <c r="H4721"/>
      <c r="I4721"/>
      <c r="K4721" s="1"/>
    </row>
    <row r="4722" spans="1:11" x14ac:dyDescent="0.25">
      <c r="A4722" t="s">
        <v>12</v>
      </c>
      <c r="B4722" s="10" t="s">
        <v>5339</v>
      </c>
      <c r="C4722" s="1" t="s">
        <v>5</v>
      </c>
      <c r="D4722" s="1" t="s">
        <v>35211</v>
      </c>
      <c r="E4722" s="1" t="s">
        <v>35220</v>
      </c>
      <c r="F4722" s="1" t="s">
        <v>35213</v>
      </c>
      <c r="G4722" s="1" t="s">
        <v>35243</v>
      </c>
      <c r="H4722"/>
      <c r="I4722"/>
      <c r="K4722" s="1"/>
    </row>
    <row r="4723" spans="1:11" x14ac:dyDescent="0.25">
      <c r="A4723" t="s">
        <v>12</v>
      </c>
      <c r="B4723" s="10" t="s">
        <v>5340</v>
      </c>
      <c r="C4723" s="1" t="s">
        <v>5</v>
      </c>
      <c r="D4723" s="1" t="s">
        <v>35211</v>
      </c>
      <c r="E4723" s="1" t="s">
        <v>35220</v>
      </c>
      <c r="F4723" s="1" t="s">
        <v>35213</v>
      </c>
      <c r="G4723" s="1" t="s">
        <v>35243</v>
      </c>
      <c r="H4723"/>
      <c r="I4723"/>
      <c r="K4723" s="1"/>
    </row>
    <row r="4724" spans="1:11" x14ac:dyDescent="0.25">
      <c r="A4724" t="s">
        <v>12</v>
      </c>
      <c r="B4724" s="10" t="s">
        <v>5341</v>
      </c>
      <c r="C4724" s="1" t="s">
        <v>5</v>
      </c>
      <c r="D4724" s="1" t="s">
        <v>35211</v>
      </c>
      <c r="E4724" s="1" t="s">
        <v>35220</v>
      </c>
      <c r="F4724" s="1" t="s">
        <v>35213</v>
      </c>
      <c r="G4724" s="1" t="s">
        <v>35243</v>
      </c>
      <c r="H4724"/>
      <c r="I4724"/>
      <c r="K4724" s="1"/>
    </row>
    <row r="4725" spans="1:11" x14ac:dyDescent="0.25">
      <c r="A4725" t="s">
        <v>12</v>
      </c>
      <c r="B4725" s="10" t="s">
        <v>5342</v>
      </c>
      <c r="C4725" s="1" t="s">
        <v>5</v>
      </c>
      <c r="D4725" s="1" t="s">
        <v>35211</v>
      </c>
      <c r="E4725" s="1" t="s">
        <v>35220</v>
      </c>
      <c r="F4725" s="1" t="s">
        <v>35213</v>
      </c>
      <c r="G4725" s="1" t="s">
        <v>35243</v>
      </c>
      <c r="H4725"/>
      <c r="I4725"/>
      <c r="K4725" s="1"/>
    </row>
    <row r="4726" spans="1:11" x14ac:dyDescent="0.25">
      <c r="A4726" t="s">
        <v>12</v>
      </c>
      <c r="B4726" s="10" t="s">
        <v>5343</v>
      </c>
      <c r="C4726" s="1" t="s">
        <v>5</v>
      </c>
      <c r="D4726" s="1" t="s">
        <v>35211</v>
      </c>
      <c r="E4726" s="1" t="s">
        <v>35220</v>
      </c>
      <c r="F4726" s="1" t="s">
        <v>35213</v>
      </c>
      <c r="G4726" s="1" t="s">
        <v>35243</v>
      </c>
      <c r="H4726"/>
      <c r="I4726"/>
      <c r="K4726" s="1"/>
    </row>
    <row r="4727" spans="1:11" x14ac:dyDescent="0.25">
      <c r="A4727" t="s">
        <v>12</v>
      </c>
      <c r="B4727" s="10" t="s">
        <v>5344</v>
      </c>
      <c r="C4727" s="1" t="s">
        <v>5</v>
      </c>
      <c r="D4727" s="1" t="s">
        <v>35211</v>
      </c>
      <c r="E4727" s="1" t="s">
        <v>35220</v>
      </c>
      <c r="F4727" s="1" t="s">
        <v>35213</v>
      </c>
      <c r="G4727" s="1" t="s">
        <v>35243</v>
      </c>
      <c r="H4727"/>
      <c r="I4727"/>
      <c r="K4727" s="1"/>
    </row>
    <row r="4728" spans="1:11" x14ac:dyDescent="0.25">
      <c r="A4728" t="s">
        <v>12</v>
      </c>
      <c r="B4728" s="10" t="s">
        <v>5345</v>
      </c>
      <c r="C4728" s="1" t="s">
        <v>5</v>
      </c>
      <c r="D4728" s="1" t="s">
        <v>35211</v>
      </c>
      <c r="E4728" s="1" t="s">
        <v>35220</v>
      </c>
      <c r="F4728" s="1" t="s">
        <v>35213</v>
      </c>
      <c r="G4728" s="1" t="s">
        <v>35243</v>
      </c>
      <c r="H4728"/>
      <c r="I4728"/>
      <c r="K4728" s="1"/>
    </row>
    <row r="4729" spans="1:11" x14ac:dyDescent="0.25">
      <c r="A4729" t="s">
        <v>12</v>
      </c>
      <c r="B4729" s="10" t="s">
        <v>5346</v>
      </c>
      <c r="C4729" s="1" t="s">
        <v>5</v>
      </c>
      <c r="D4729" s="1" t="s">
        <v>35211</v>
      </c>
      <c r="E4729" s="1" t="s">
        <v>35220</v>
      </c>
      <c r="F4729" s="1" t="s">
        <v>35213</v>
      </c>
      <c r="G4729" s="1" t="s">
        <v>35243</v>
      </c>
      <c r="H4729"/>
      <c r="I4729"/>
      <c r="K4729" s="1"/>
    </row>
    <row r="4730" spans="1:11" x14ac:dyDescent="0.25">
      <c r="A4730" t="s">
        <v>12</v>
      </c>
      <c r="B4730" s="10" t="s">
        <v>5347</v>
      </c>
      <c r="C4730" s="1" t="s">
        <v>5</v>
      </c>
      <c r="D4730" s="1" t="s">
        <v>35211</v>
      </c>
      <c r="E4730" s="1" t="s">
        <v>35220</v>
      </c>
      <c r="F4730" s="1" t="s">
        <v>35213</v>
      </c>
      <c r="G4730" s="1" t="s">
        <v>35243</v>
      </c>
      <c r="H4730"/>
      <c r="I4730"/>
      <c r="K4730" s="1"/>
    </row>
    <row r="4731" spans="1:11" x14ac:dyDescent="0.25">
      <c r="A4731" t="s">
        <v>12</v>
      </c>
      <c r="B4731" s="10" t="s">
        <v>5348</v>
      </c>
      <c r="C4731" s="1" t="s">
        <v>5</v>
      </c>
      <c r="D4731" s="1" t="s">
        <v>35211</v>
      </c>
      <c r="E4731" s="1" t="s">
        <v>35222</v>
      </c>
      <c r="F4731" s="1" t="s">
        <v>8</v>
      </c>
      <c r="G4731" s="1" t="s">
        <v>35242</v>
      </c>
      <c r="H4731"/>
      <c r="I4731"/>
      <c r="K4731" s="1"/>
    </row>
    <row r="4732" spans="1:11" x14ac:dyDescent="0.25">
      <c r="A4732" t="s">
        <v>12</v>
      </c>
      <c r="B4732" s="10" t="s">
        <v>5349</v>
      </c>
      <c r="C4732" s="1" t="s">
        <v>5</v>
      </c>
      <c r="D4732" s="1" t="s">
        <v>35211</v>
      </c>
      <c r="E4732" s="1" t="s">
        <v>35222</v>
      </c>
      <c r="F4732" s="1" t="s">
        <v>8</v>
      </c>
      <c r="G4732" s="1" t="s">
        <v>35242</v>
      </c>
      <c r="H4732"/>
      <c r="I4732"/>
      <c r="K4732" s="1"/>
    </row>
    <row r="4733" spans="1:11" x14ac:dyDescent="0.25">
      <c r="A4733" t="s">
        <v>12</v>
      </c>
      <c r="B4733" s="10" t="s">
        <v>5350</v>
      </c>
      <c r="C4733" s="1" t="s">
        <v>5</v>
      </c>
      <c r="D4733" s="1" t="s">
        <v>35211</v>
      </c>
      <c r="E4733" s="1" t="s">
        <v>35222</v>
      </c>
      <c r="F4733" s="1" t="s">
        <v>8</v>
      </c>
      <c r="G4733" s="1" t="s">
        <v>35242</v>
      </c>
      <c r="H4733"/>
      <c r="I4733"/>
      <c r="K4733" s="1"/>
    </row>
    <row r="4734" spans="1:11" x14ac:dyDescent="0.25">
      <c r="A4734" t="s">
        <v>12</v>
      </c>
      <c r="B4734" s="10" t="s">
        <v>5351</v>
      </c>
      <c r="C4734" s="1" t="s">
        <v>5</v>
      </c>
      <c r="D4734" s="1" t="s">
        <v>35211</v>
      </c>
      <c r="E4734" s="1" t="s">
        <v>35222</v>
      </c>
      <c r="F4734" s="1" t="s">
        <v>8</v>
      </c>
      <c r="G4734" s="1" t="s">
        <v>35242</v>
      </c>
      <c r="H4734"/>
      <c r="I4734"/>
      <c r="K4734" s="1"/>
    </row>
    <row r="4735" spans="1:11" x14ac:dyDescent="0.25">
      <c r="A4735" t="s">
        <v>12</v>
      </c>
      <c r="B4735" s="10" t="s">
        <v>5352</v>
      </c>
      <c r="C4735" s="1" t="s">
        <v>5</v>
      </c>
      <c r="D4735" s="1" t="s">
        <v>35211</v>
      </c>
      <c r="E4735" s="1" t="s">
        <v>35222</v>
      </c>
      <c r="F4735" s="1" t="s">
        <v>8</v>
      </c>
      <c r="G4735" s="1" t="s">
        <v>35242</v>
      </c>
      <c r="H4735"/>
      <c r="I4735"/>
      <c r="K4735" s="1"/>
    </row>
    <row r="4736" spans="1:11" x14ac:dyDescent="0.25">
      <c r="A4736" t="s">
        <v>12</v>
      </c>
      <c r="B4736" s="10" t="s">
        <v>5353</v>
      </c>
      <c r="C4736" s="1" t="s">
        <v>5</v>
      </c>
      <c r="D4736" s="1" t="s">
        <v>35211</v>
      </c>
      <c r="E4736" s="1" t="s">
        <v>35222</v>
      </c>
      <c r="F4736" s="1" t="s">
        <v>8</v>
      </c>
      <c r="G4736" s="1" t="s">
        <v>35242</v>
      </c>
      <c r="H4736"/>
      <c r="I4736"/>
      <c r="K4736" s="1"/>
    </row>
    <row r="4737" spans="1:11" x14ac:dyDescent="0.25">
      <c r="A4737" t="s">
        <v>12</v>
      </c>
      <c r="B4737" s="10" t="s">
        <v>5354</v>
      </c>
      <c r="C4737" s="1" t="s">
        <v>5</v>
      </c>
      <c r="D4737" s="1" t="s">
        <v>35211</v>
      </c>
      <c r="E4737" s="1" t="s">
        <v>35220</v>
      </c>
      <c r="F4737" s="1" t="s">
        <v>35213</v>
      </c>
      <c r="G4737" s="1" t="s">
        <v>35243</v>
      </c>
      <c r="H4737"/>
      <c r="I4737"/>
      <c r="K4737" s="1"/>
    </row>
    <row r="4738" spans="1:11" x14ac:dyDescent="0.25">
      <c r="A4738" t="s">
        <v>12</v>
      </c>
      <c r="B4738" s="10" t="s">
        <v>5355</v>
      </c>
      <c r="C4738" s="1" t="s">
        <v>5</v>
      </c>
      <c r="D4738" s="1" t="s">
        <v>35211</v>
      </c>
      <c r="E4738" s="1" t="s">
        <v>35220</v>
      </c>
      <c r="F4738" s="1" t="s">
        <v>35213</v>
      </c>
      <c r="G4738" s="1" t="s">
        <v>35243</v>
      </c>
      <c r="H4738"/>
      <c r="I4738"/>
      <c r="K4738" s="1"/>
    </row>
    <row r="4739" spans="1:11" x14ac:dyDescent="0.25">
      <c r="A4739" t="s">
        <v>12</v>
      </c>
      <c r="B4739" s="10" t="s">
        <v>5356</v>
      </c>
      <c r="C4739" s="1" t="s">
        <v>5</v>
      </c>
      <c r="D4739" s="1" t="s">
        <v>35211</v>
      </c>
      <c r="E4739" s="1" t="s">
        <v>35220</v>
      </c>
      <c r="F4739" s="1" t="s">
        <v>35213</v>
      </c>
      <c r="G4739" s="1" t="s">
        <v>35243</v>
      </c>
      <c r="H4739"/>
      <c r="I4739"/>
      <c r="K4739" s="1"/>
    </row>
    <row r="4740" spans="1:11" x14ac:dyDescent="0.25">
      <c r="A4740" t="s">
        <v>12</v>
      </c>
      <c r="B4740" s="10" t="s">
        <v>5357</v>
      </c>
      <c r="C4740" s="1" t="s">
        <v>5</v>
      </c>
      <c r="D4740" s="1" t="s">
        <v>35211</v>
      </c>
      <c r="E4740" s="1" t="s">
        <v>35220</v>
      </c>
      <c r="F4740" s="1" t="s">
        <v>35213</v>
      </c>
      <c r="G4740" s="1" t="s">
        <v>35243</v>
      </c>
      <c r="H4740"/>
      <c r="I4740"/>
      <c r="K4740" s="1"/>
    </row>
    <row r="4741" spans="1:11" x14ac:dyDescent="0.25">
      <c r="A4741" t="s">
        <v>12</v>
      </c>
      <c r="B4741" s="10" t="s">
        <v>5358</v>
      </c>
      <c r="C4741" s="1" t="s">
        <v>5</v>
      </c>
      <c r="D4741" s="1" t="s">
        <v>35211</v>
      </c>
      <c r="E4741" s="1" t="s">
        <v>35220</v>
      </c>
      <c r="F4741" s="1" t="s">
        <v>35213</v>
      </c>
      <c r="G4741" s="1" t="s">
        <v>35243</v>
      </c>
      <c r="H4741"/>
      <c r="I4741"/>
      <c r="K4741" s="1"/>
    </row>
    <row r="4742" spans="1:11" x14ac:dyDescent="0.25">
      <c r="A4742" t="s">
        <v>12</v>
      </c>
      <c r="B4742" s="10" t="s">
        <v>5359</v>
      </c>
      <c r="C4742" s="1" t="s">
        <v>5</v>
      </c>
      <c r="D4742" s="1" t="s">
        <v>35211</v>
      </c>
      <c r="E4742" s="1" t="s">
        <v>35220</v>
      </c>
      <c r="F4742" s="1" t="s">
        <v>35213</v>
      </c>
      <c r="G4742" s="1" t="s">
        <v>35243</v>
      </c>
      <c r="H4742"/>
      <c r="I4742"/>
      <c r="K4742" s="1"/>
    </row>
    <row r="4743" spans="1:11" x14ac:dyDescent="0.25">
      <c r="A4743" t="s">
        <v>12</v>
      </c>
      <c r="B4743" s="10" t="s">
        <v>5360</v>
      </c>
      <c r="C4743" s="1" t="s">
        <v>5</v>
      </c>
      <c r="D4743" s="1" t="s">
        <v>35211</v>
      </c>
      <c r="E4743" s="1" t="s">
        <v>35220</v>
      </c>
      <c r="F4743" s="1" t="s">
        <v>35213</v>
      </c>
      <c r="G4743" s="1" t="s">
        <v>35243</v>
      </c>
      <c r="H4743"/>
      <c r="I4743"/>
      <c r="K4743" s="1"/>
    </row>
    <row r="4744" spans="1:11" x14ac:dyDescent="0.25">
      <c r="A4744" t="s">
        <v>12</v>
      </c>
      <c r="B4744" s="10" t="s">
        <v>5361</v>
      </c>
      <c r="C4744" s="1" t="s">
        <v>5</v>
      </c>
      <c r="D4744" s="1" t="s">
        <v>35211</v>
      </c>
      <c r="E4744" s="1" t="s">
        <v>35220</v>
      </c>
      <c r="F4744" s="1" t="s">
        <v>35213</v>
      </c>
      <c r="G4744" s="1" t="s">
        <v>35243</v>
      </c>
      <c r="H4744"/>
      <c r="I4744"/>
      <c r="K4744" s="1"/>
    </row>
    <row r="4745" spans="1:11" x14ac:dyDescent="0.25">
      <c r="A4745" t="s">
        <v>12</v>
      </c>
      <c r="B4745" s="10" t="s">
        <v>5362</v>
      </c>
      <c r="C4745" s="1" t="s">
        <v>5</v>
      </c>
      <c r="D4745" s="1" t="s">
        <v>35211</v>
      </c>
      <c r="E4745" s="1" t="s">
        <v>35220</v>
      </c>
      <c r="F4745" s="1" t="s">
        <v>35213</v>
      </c>
      <c r="G4745" s="1" t="s">
        <v>35243</v>
      </c>
      <c r="H4745"/>
      <c r="I4745"/>
      <c r="K4745" s="1"/>
    </row>
    <row r="4746" spans="1:11" x14ac:dyDescent="0.25">
      <c r="A4746" t="s">
        <v>12</v>
      </c>
      <c r="B4746" s="10" t="s">
        <v>5363</v>
      </c>
      <c r="C4746" s="1" t="s">
        <v>5</v>
      </c>
      <c r="D4746" s="1" t="s">
        <v>35211</v>
      </c>
      <c r="E4746" s="1" t="s">
        <v>35220</v>
      </c>
      <c r="F4746" s="1" t="s">
        <v>35213</v>
      </c>
      <c r="G4746" s="1" t="s">
        <v>35243</v>
      </c>
      <c r="H4746"/>
      <c r="I4746"/>
      <c r="K4746" s="1"/>
    </row>
    <row r="4747" spans="1:11" x14ac:dyDescent="0.25">
      <c r="A4747" t="s">
        <v>12</v>
      </c>
      <c r="B4747" s="10" t="s">
        <v>5364</v>
      </c>
      <c r="C4747" s="1" t="s">
        <v>5</v>
      </c>
      <c r="D4747" s="1" t="s">
        <v>35211</v>
      </c>
      <c r="E4747" s="1" t="s">
        <v>35220</v>
      </c>
      <c r="F4747" s="1" t="s">
        <v>35213</v>
      </c>
      <c r="G4747" s="1" t="s">
        <v>35243</v>
      </c>
      <c r="H4747"/>
      <c r="I4747"/>
      <c r="K4747" s="1"/>
    </row>
    <row r="4748" spans="1:11" x14ac:dyDescent="0.25">
      <c r="A4748" t="s">
        <v>12</v>
      </c>
      <c r="B4748" s="10" t="s">
        <v>5365</v>
      </c>
      <c r="C4748" s="1" t="s">
        <v>5</v>
      </c>
      <c r="D4748" s="1" t="s">
        <v>35211</v>
      </c>
      <c r="E4748" s="1" t="s">
        <v>35220</v>
      </c>
      <c r="F4748" s="1" t="s">
        <v>35213</v>
      </c>
      <c r="G4748" s="1" t="s">
        <v>35243</v>
      </c>
      <c r="H4748"/>
      <c r="I4748"/>
      <c r="K4748" s="1"/>
    </row>
    <row r="4749" spans="1:11" x14ac:dyDescent="0.25">
      <c r="A4749" t="s">
        <v>12</v>
      </c>
      <c r="B4749" s="10" t="s">
        <v>5366</v>
      </c>
      <c r="C4749" s="1" t="s">
        <v>5</v>
      </c>
      <c r="D4749" s="1" t="s">
        <v>35211</v>
      </c>
      <c r="E4749" s="1" t="s">
        <v>35220</v>
      </c>
      <c r="F4749" s="1" t="s">
        <v>35213</v>
      </c>
      <c r="G4749" s="1" t="s">
        <v>35243</v>
      </c>
      <c r="H4749"/>
      <c r="I4749"/>
      <c r="K4749" s="1"/>
    </row>
    <row r="4750" spans="1:11" x14ac:dyDescent="0.25">
      <c r="A4750" t="s">
        <v>12</v>
      </c>
      <c r="B4750" s="10" t="s">
        <v>5367</v>
      </c>
      <c r="C4750" s="1" t="s">
        <v>5</v>
      </c>
      <c r="D4750" s="1" t="s">
        <v>35211</v>
      </c>
      <c r="E4750" s="1" t="s">
        <v>35220</v>
      </c>
      <c r="F4750" s="1" t="s">
        <v>35213</v>
      </c>
      <c r="G4750" s="1" t="s">
        <v>35243</v>
      </c>
      <c r="H4750"/>
      <c r="I4750"/>
      <c r="K4750" s="1"/>
    </row>
    <row r="4751" spans="1:11" x14ac:dyDescent="0.25">
      <c r="A4751" t="s">
        <v>12</v>
      </c>
      <c r="B4751" s="10" t="s">
        <v>5368</v>
      </c>
      <c r="C4751" s="1" t="s">
        <v>5</v>
      </c>
      <c r="D4751" s="1" t="s">
        <v>35211</v>
      </c>
      <c r="E4751" s="1" t="s">
        <v>35220</v>
      </c>
      <c r="F4751" s="1" t="s">
        <v>35213</v>
      </c>
      <c r="G4751" s="1" t="s">
        <v>35243</v>
      </c>
      <c r="H4751"/>
      <c r="I4751"/>
      <c r="K4751" s="1"/>
    </row>
    <row r="4752" spans="1:11" x14ac:dyDescent="0.25">
      <c r="A4752" t="s">
        <v>12</v>
      </c>
      <c r="B4752" s="10" t="s">
        <v>5369</v>
      </c>
      <c r="C4752" s="1" t="s">
        <v>5</v>
      </c>
      <c r="D4752" s="1" t="s">
        <v>35211</v>
      </c>
      <c r="E4752" s="1" t="s">
        <v>35220</v>
      </c>
      <c r="F4752" s="1" t="s">
        <v>35213</v>
      </c>
      <c r="G4752" s="1" t="s">
        <v>35243</v>
      </c>
      <c r="H4752"/>
      <c r="I4752"/>
      <c r="K4752" s="1"/>
    </row>
    <row r="4753" spans="1:11" x14ac:dyDescent="0.25">
      <c r="A4753" t="s">
        <v>12</v>
      </c>
      <c r="B4753" s="10" t="s">
        <v>5370</v>
      </c>
      <c r="C4753" s="1" t="s">
        <v>5</v>
      </c>
      <c r="D4753" s="1" t="s">
        <v>35211</v>
      </c>
      <c r="E4753" s="1" t="s">
        <v>35220</v>
      </c>
      <c r="F4753" s="1" t="s">
        <v>35213</v>
      </c>
      <c r="G4753" s="1" t="s">
        <v>35243</v>
      </c>
      <c r="H4753"/>
      <c r="I4753"/>
      <c r="K4753" s="1"/>
    </row>
    <row r="4754" spans="1:11" x14ac:dyDescent="0.25">
      <c r="A4754" t="s">
        <v>12</v>
      </c>
      <c r="B4754" s="10" t="s">
        <v>5371</v>
      </c>
      <c r="C4754" s="1" t="s">
        <v>5</v>
      </c>
      <c r="D4754" s="1" t="s">
        <v>35211</v>
      </c>
      <c r="E4754" s="1" t="s">
        <v>35220</v>
      </c>
      <c r="F4754" s="1" t="s">
        <v>35213</v>
      </c>
      <c r="G4754" s="1" t="s">
        <v>35243</v>
      </c>
      <c r="H4754"/>
      <c r="I4754"/>
      <c r="K4754" s="1"/>
    </row>
    <row r="4755" spans="1:11" x14ac:dyDescent="0.25">
      <c r="A4755" t="s">
        <v>12</v>
      </c>
      <c r="B4755" s="10" t="s">
        <v>5372</v>
      </c>
      <c r="C4755" s="1" t="s">
        <v>5</v>
      </c>
      <c r="D4755" s="1" t="s">
        <v>35211</v>
      </c>
      <c r="E4755" s="1" t="s">
        <v>35220</v>
      </c>
      <c r="F4755" s="1" t="s">
        <v>35213</v>
      </c>
      <c r="G4755" s="1" t="s">
        <v>35243</v>
      </c>
      <c r="H4755"/>
      <c r="I4755"/>
      <c r="K4755" s="1"/>
    </row>
    <row r="4756" spans="1:11" x14ac:dyDescent="0.25">
      <c r="A4756" t="s">
        <v>12</v>
      </c>
      <c r="B4756" s="10" t="s">
        <v>5373</v>
      </c>
      <c r="C4756" s="1" t="s">
        <v>5</v>
      </c>
      <c r="D4756" s="1" t="s">
        <v>35211</v>
      </c>
      <c r="E4756" s="1" t="s">
        <v>35220</v>
      </c>
      <c r="F4756" s="1" t="s">
        <v>35213</v>
      </c>
      <c r="G4756" s="1" t="s">
        <v>35243</v>
      </c>
      <c r="H4756"/>
      <c r="I4756"/>
      <c r="K4756" s="1"/>
    </row>
    <row r="4757" spans="1:11" x14ac:dyDescent="0.25">
      <c r="A4757" t="s">
        <v>12</v>
      </c>
      <c r="B4757" s="10" t="s">
        <v>5374</v>
      </c>
      <c r="C4757" s="1" t="s">
        <v>5</v>
      </c>
      <c r="D4757" s="1" t="s">
        <v>35211</v>
      </c>
      <c r="E4757" s="1" t="s">
        <v>35220</v>
      </c>
      <c r="F4757" s="1" t="s">
        <v>35213</v>
      </c>
      <c r="G4757" s="1" t="s">
        <v>35243</v>
      </c>
      <c r="H4757"/>
      <c r="I4757"/>
      <c r="K4757" s="1"/>
    </row>
    <row r="4758" spans="1:11" x14ac:dyDescent="0.25">
      <c r="A4758" t="s">
        <v>12</v>
      </c>
      <c r="B4758" s="10" t="s">
        <v>5375</v>
      </c>
      <c r="C4758" s="1" t="s">
        <v>5</v>
      </c>
      <c r="D4758" s="1" t="s">
        <v>35211</v>
      </c>
      <c r="E4758" s="1" t="s">
        <v>35220</v>
      </c>
      <c r="F4758" s="1" t="s">
        <v>35213</v>
      </c>
      <c r="G4758" s="1" t="s">
        <v>35243</v>
      </c>
      <c r="H4758"/>
      <c r="I4758"/>
      <c r="K4758" s="1"/>
    </row>
    <row r="4759" spans="1:11" x14ac:dyDescent="0.25">
      <c r="A4759" t="s">
        <v>12</v>
      </c>
      <c r="B4759" s="10" t="s">
        <v>5376</v>
      </c>
      <c r="C4759" s="1" t="s">
        <v>5</v>
      </c>
      <c r="D4759" s="1" t="s">
        <v>35211</v>
      </c>
      <c r="E4759" s="1" t="s">
        <v>35220</v>
      </c>
      <c r="F4759" s="1" t="s">
        <v>35213</v>
      </c>
      <c r="G4759" s="1" t="s">
        <v>35243</v>
      </c>
      <c r="H4759"/>
      <c r="I4759"/>
      <c r="K4759" s="1"/>
    </row>
    <row r="4760" spans="1:11" x14ac:dyDescent="0.25">
      <c r="A4760" t="s">
        <v>12</v>
      </c>
      <c r="B4760" s="10" t="s">
        <v>5377</v>
      </c>
      <c r="C4760" s="1" t="s">
        <v>5</v>
      </c>
      <c r="D4760" s="1" t="s">
        <v>35211</v>
      </c>
      <c r="E4760" s="1" t="s">
        <v>35220</v>
      </c>
      <c r="F4760" s="1" t="s">
        <v>35213</v>
      </c>
      <c r="G4760" s="1" t="s">
        <v>35243</v>
      </c>
      <c r="H4760"/>
      <c r="I4760"/>
      <c r="K4760" s="1"/>
    </row>
    <row r="4761" spans="1:11" x14ac:dyDescent="0.25">
      <c r="A4761" t="s">
        <v>12</v>
      </c>
      <c r="B4761" s="10" t="s">
        <v>5378</v>
      </c>
      <c r="C4761" s="1" t="s">
        <v>5</v>
      </c>
      <c r="D4761" s="1" t="s">
        <v>35211</v>
      </c>
      <c r="E4761" s="1" t="s">
        <v>35220</v>
      </c>
      <c r="F4761" s="1" t="s">
        <v>35213</v>
      </c>
      <c r="G4761" s="1" t="s">
        <v>35243</v>
      </c>
      <c r="H4761"/>
      <c r="I4761"/>
      <c r="K4761" s="1"/>
    </row>
    <row r="4762" spans="1:11" x14ac:dyDescent="0.25">
      <c r="A4762" t="s">
        <v>12</v>
      </c>
      <c r="B4762" s="10" t="s">
        <v>5379</v>
      </c>
      <c r="C4762" s="1" t="s">
        <v>5</v>
      </c>
      <c r="D4762" s="1" t="s">
        <v>35211</v>
      </c>
      <c r="E4762" s="1" t="s">
        <v>35220</v>
      </c>
      <c r="F4762" s="1" t="s">
        <v>35213</v>
      </c>
      <c r="G4762" s="1" t="s">
        <v>35243</v>
      </c>
      <c r="H4762"/>
      <c r="I4762"/>
      <c r="K4762" s="1"/>
    </row>
    <row r="4763" spans="1:11" x14ac:dyDescent="0.25">
      <c r="A4763" t="s">
        <v>12</v>
      </c>
      <c r="B4763" s="10" t="s">
        <v>5380</v>
      </c>
      <c r="C4763" s="1" t="s">
        <v>5</v>
      </c>
      <c r="D4763" s="1" t="s">
        <v>35211</v>
      </c>
      <c r="E4763" s="1" t="s">
        <v>35220</v>
      </c>
      <c r="F4763" s="1" t="s">
        <v>35213</v>
      </c>
      <c r="G4763" s="1" t="s">
        <v>35243</v>
      </c>
      <c r="H4763"/>
      <c r="I4763"/>
      <c r="K4763" s="1"/>
    </row>
    <row r="4764" spans="1:11" x14ac:dyDescent="0.25">
      <c r="A4764" t="s">
        <v>12</v>
      </c>
      <c r="B4764" s="10" t="s">
        <v>5381</v>
      </c>
      <c r="C4764" s="1" t="s">
        <v>5</v>
      </c>
      <c r="D4764" s="1" t="s">
        <v>35211</v>
      </c>
      <c r="E4764" s="1" t="s">
        <v>35220</v>
      </c>
      <c r="F4764" s="1" t="s">
        <v>35213</v>
      </c>
      <c r="G4764" s="1" t="s">
        <v>35243</v>
      </c>
      <c r="H4764"/>
      <c r="I4764"/>
      <c r="K4764" s="1"/>
    </row>
    <row r="4765" spans="1:11" x14ac:dyDescent="0.25">
      <c r="A4765" t="s">
        <v>12</v>
      </c>
      <c r="B4765" s="10" t="s">
        <v>5382</v>
      </c>
      <c r="C4765" s="1" t="s">
        <v>5</v>
      </c>
      <c r="D4765" s="1" t="s">
        <v>35211</v>
      </c>
      <c r="E4765" s="1" t="s">
        <v>35220</v>
      </c>
      <c r="F4765" s="1" t="s">
        <v>35213</v>
      </c>
      <c r="G4765" s="1" t="s">
        <v>35243</v>
      </c>
      <c r="H4765"/>
      <c r="I4765"/>
      <c r="K4765" s="1"/>
    </row>
    <row r="4766" spans="1:11" x14ac:dyDescent="0.25">
      <c r="A4766" t="s">
        <v>12</v>
      </c>
      <c r="B4766" s="10" t="s">
        <v>5383</v>
      </c>
      <c r="C4766" s="1" t="s">
        <v>5</v>
      </c>
      <c r="D4766" s="1" t="s">
        <v>35211</v>
      </c>
      <c r="E4766" s="1" t="s">
        <v>35220</v>
      </c>
      <c r="F4766" s="1" t="s">
        <v>35213</v>
      </c>
      <c r="G4766" s="1" t="s">
        <v>35243</v>
      </c>
      <c r="H4766"/>
      <c r="I4766"/>
      <c r="K4766" s="1"/>
    </row>
    <row r="4767" spans="1:11" x14ac:dyDescent="0.25">
      <c r="A4767" t="s">
        <v>12</v>
      </c>
      <c r="B4767" s="10" t="s">
        <v>5384</v>
      </c>
      <c r="C4767" s="1" t="s">
        <v>5</v>
      </c>
      <c r="D4767" s="1" t="s">
        <v>35211</v>
      </c>
      <c r="E4767" s="1" t="s">
        <v>35220</v>
      </c>
      <c r="F4767" s="1" t="s">
        <v>35214</v>
      </c>
      <c r="G4767" s="1" t="s">
        <v>35243</v>
      </c>
      <c r="H4767"/>
      <c r="I4767"/>
      <c r="K4767" s="1"/>
    </row>
    <row r="4768" spans="1:11" x14ac:dyDescent="0.25">
      <c r="A4768" t="s">
        <v>12</v>
      </c>
      <c r="B4768" s="10" t="s">
        <v>5385</v>
      </c>
      <c r="C4768" s="1" t="s">
        <v>5</v>
      </c>
      <c r="D4768" s="1" t="s">
        <v>35211</v>
      </c>
      <c r="E4768" s="1" t="s">
        <v>35220</v>
      </c>
      <c r="F4768" s="1" t="s">
        <v>35214</v>
      </c>
      <c r="G4768" s="1" t="s">
        <v>35243</v>
      </c>
      <c r="H4768"/>
      <c r="I4768"/>
      <c r="K4768" s="1"/>
    </row>
    <row r="4769" spans="1:11" x14ac:dyDescent="0.25">
      <c r="A4769" t="s">
        <v>12</v>
      </c>
      <c r="B4769" s="10" t="s">
        <v>5386</v>
      </c>
      <c r="C4769" s="1" t="s">
        <v>5</v>
      </c>
      <c r="D4769" s="1" t="s">
        <v>35211</v>
      </c>
      <c r="E4769" s="1" t="s">
        <v>35220</v>
      </c>
      <c r="F4769" s="1" t="s">
        <v>35214</v>
      </c>
      <c r="G4769" s="1" t="s">
        <v>35243</v>
      </c>
      <c r="H4769"/>
      <c r="I4769"/>
      <c r="K4769" s="1"/>
    </row>
    <row r="4770" spans="1:11" x14ac:dyDescent="0.25">
      <c r="A4770" t="s">
        <v>12</v>
      </c>
      <c r="B4770" s="10" t="s">
        <v>5387</v>
      </c>
      <c r="C4770" s="1" t="s">
        <v>5</v>
      </c>
      <c r="D4770" s="1" t="s">
        <v>35211</v>
      </c>
      <c r="E4770" s="1" t="s">
        <v>35220</v>
      </c>
      <c r="F4770" s="1" t="s">
        <v>35214</v>
      </c>
      <c r="G4770" s="1" t="s">
        <v>35243</v>
      </c>
      <c r="H4770"/>
      <c r="I4770"/>
      <c r="K4770" s="1"/>
    </row>
    <row r="4771" spans="1:11" x14ac:dyDescent="0.25">
      <c r="A4771" t="s">
        <v>12</v>
      </c>
      <c r="B4771" s="10" t="s">
        <v>5388</v>
      </c>
      <c r="C4771" s="1" t="s">
        <v>5</v>
      </c>
      <c r="D4771" s="1" t="s">
        <v>35211</v>
      </c>
      <c r="E4771" s="1" t="s">
        <v>35220</v>
      </c>
      <c r="F4771" s="1" t="s">
        <v>35214</v>
      </c>
      <c r="G4771" s="1" t="s">
        <v>35243</v>
      </c>
      <c r="H4771"/>
      <c r="I4771"/>
      <c r="K4771" s="1"/>
    </row>
    <row r="4772" spans="1:11" x14ac:dyDescent="0.25">
      <c r="A4772" t="s">
        <v>12</v>
      </c>
      <c r="B4772" s="10" t="s">
        <v>5389</v>
      </c>
      <c r="C4772" s="1" t="s">
        <v>5</v>
      </c>
      <c r="D4772" s="1" t="s">
        <v>35211</v>
      </c>
      <c r="E4772" s="1" t="s">
        <v>35220</v>
      </c>
      <c r="F4772" s="1" t="s">
        <v>35214</v>
      </c>
      <c r="G4772" s="1" t="s">
        <v>35243</v>
      </c>
      <c r="H4772"/>
      <c r="I4772"/>
      <c r="K4772" s="1"/>
    </row>
    <row r="4773" spans="1:11" x14ac:dyDescent="0.25">
      <c r="A4773" t="s">
        <v>12</v>
      </c>
      <c r="B4773" s="10" t="s">
        <v>5390</v>
      </c>
      <c r="C4773" s="1" t="s">
        <v>5</v>
      </c>
      <c r="D4773" s="1" t="s">
        <v>35211</v>
      </c>
      <c r="E4773" s="1" t="s">
        <v>35220</v>
      </c>
      <c r="F4773" s="1" t="s">
        <v>35214</v>
      </c>
      <c r="G4773" s="1" t="s">
        <v>35243</v>
      </c>
      <c r="H4773"/>
      <c r="I4773"/>
      <c r="K4773" s="1"/>
    </row>
    <row r="4774" spans="1:11" x14ac:dyDescent="0.25">
      <c r="A4774" t="s">
        <v>12</v>
      </c>
      <c r="B4774" s="10" t="s">
        <v>5391</v>
      </c>
      <c r="C4774" s="1" t="s">
        <v>5</v>
      </c>
      <c r="D4774" s="1" t="s">
        <v>35211</v>
      </c>
      <c r="E4774" s="1" t="s">
        <v>35220</v>
      </c>
      <c r="F4774" s="1" t="s">
        <v>35214</v>
      </c>
      <c r="G4774" s="1" t="s">
        <v>35243</v>
      </c>
      <c r="H4774"/>
      <c r="I4774"/>
      <c r="K4774" s="1"/>
    </row>
    <row r="4775" spans="1:11" x14ac:dyDescent="0.25">
      <c r="A4775" t="s">
        <v>12</v>
      </c>
      <c r="B4775" s="10" t="s">
        <v>5392</v>
      </c>
      <c r="C4775" s="1" t="s">
        <v>5</v>
      </c>
      <c r="D4775" s="1" t="s">
        <v>35211</v>
      </c>
      <c r="E4775" s="1" t="s">
        <v>35220</v>
      </c>
      <c r="F4775" s="1" t="s">
        <v>35214</v>
      </c>
      <c r="G4775" s="1" t="s">
        <v>35243</v>
      </c>
      <c r="H4775"/>
      <c r="I4775"/>
      <c r="K4775" s="1"/>
    </row>
    <row r="4776" spans="1:11" x14ac:dyDescent="0.25">
      <c r="A4776" t="s">
        <v>12</v>
      </c>
      <c r="B4776" s="10" t="s">
        <v>5393</v>
      </c>
      <c r="C4776" s="1" t="s">
        <v>5</v>
      </c>
      <c r="D4776" s="1" t="s">
        <v>35211</v>
      </c>
      <c r="E4776" s="1" t="s">
        <v>35220</v>
      </c>
      <c r="F4776" s="1" t="s">
        <v>35214</v>
      </c>
      <c r="G4776" s="1" t="s">
        <v>35243</v>
      </c>
      <c r="H4776"/>
      <c r="I4776"/>
      <c r="K4776" s="1"/>
    </row>
    <row r="4777" spans="1:11" x14ac:dyDescent="0.25">
      <c r="A4777" t="s">
        <v>12</v>
      </c>
      <c r="B4777" s="10" t="s">
        <v>5394</v>
      </c>
      <c r="C4777" s="1" t="s">
        <v>5</v>
      </c>
      <c r="D4777" s="1" t="s">
        <v>35211</v>
      </c>
      <c r="E4777" s="1" t="s">
        <v>35220</v>
      </c>
      <c r="F4777" s="1" t="s">
        <v>35214</v>
      </c>
      <c r="G4777" s="1" t="s">
        <v>35243</v>
      </c>
      <c r="H4777"/>
      <c r="I4777"/>
      <c r="K4777" s="1"/>
    </row>
    <row r="4778" spans="1:11" x14ac:dyDescent="0.25">
      <c r="A4778" t="s">
        <v>12</v>
      </c>
      <c r="B4778" s="10" t="s">
        <v>5395</v>
      </c>
      <c r="C4778" s="1" t="s">
        <v>5</v>
      </c>
      <c r="D4778" s="1" t="s">
        <v>35211</v>
      </c>
      <c r="E4778" s="1" t="s">
        <v>35220</v>
      </c>
      <c r="F4778" s="1" t="s">
        <v>35214</v>
      </c>
      <c r="G4778" s="1" t="s">
        <v>35243</v>
      </c>
      <c r="H4778"/>
      <c r="I4778"/>
      <c r="K4778" s="1"/>
    </row>
    <row r="4779" spans="1:11" x14ac:dyDescent="0.25">
      <c r="A4779" t="s">
        <v>12</v>
      </c>
      <c r="B4779" s="10" t="s">
        <v>5396</v>
      </c>
      <c r="C4779" s="1" t="s">
        <v>5</v>
      </c>
      <c r="D4779" s="1" t="s">
        <v>35211</v>
      </c>
      <c r="E4779" s="1" t="s">
        <v>35220</v>
      </c>
      <c r="F4779" s="1" t="s">
        <v>35214</v>
      </c>
      <c r="G4779" s="1" t="s">
        <v>35243</v>
      </c>
      <c r="H4779"/>
      <c r="I4779"/>
      <c r="K4779" s="1"/>
    </row>
    <row r="4780" spans="1:11" x14ac:dyDescent="0.25">
      <c r="A4780" t="s">
        <v>12</v>
      </c>
      <c r="B4780" s="10" t="s">
        <v>5397</v>
      </c>
      <c r="C4780" s="1" t="s">
        <v>5</v>
      </c>
      <c r="D4780" s="1" t="s">
        <v>35211</v>
      </c>
      <c r="E4780" s="1" t="s">
        <v>35220</v>
      </c>
      <c r="F4780" s="1" t="s">
        <v>35214</v>
      </c>
      <c r="G4780" s="1" t="s">
        <v>35243</v>
      </c>
      <c r="H4780"/>
      <c r="I4780"/>
      <c r="K4780" s="1"/>
    </row>
    <row r="4781" spans="1:11" x14ac:dyDescent="0.25">
      <c r="A4781" t="s">
        <v>12</v>
      </c>
      <c r="B4781" s="10" t="s">
        <v>5398</v>
      </c>
      <c r="C4781" s="1" t="s">
        <v>5</v>
      </c>
      <c r="D4781" s="1" t="s">
        <v>35211</v>
      </c>
      <c r="E4781" s="1" t="s">
        <v>35220</v>
      </c>
      <c r="F4781" s="1" t="s">
        <v>35214</v>
      </c>
      <c r="G4781" s="1" t="s">
        <v>35243</v>
      </c>
      <c r="H4781"/>
      <c r="I4781"/>
      <c r="K4781" s="1"/>
    </row>
    <row r="4782" spans="1:11" x14ac:dyDescent="0.25">
      <c r="A4782" t="s">
        <v>12</v>
      </c>
      <c r="B4782" s="10" t="s">
        <v>5399</v>
      </c>
      <c r="C4782" s="1" t="s">
        <v>5</v>
      </c>
      <c r="D4782" s="1" t="s">
        <v>35211</v>
      </c>
      <c r="E4782" s="1" t="s">
        <v>35220</v>
      </c>
      <c r="F4782" s="1" t="s">
        <v>35214</v>
      </c>
      <c r="G4782" s="1" t="s">
        <v>35243</v>
      </c>
      <c r="H4782"/>
      <c r="I4782"/>
      <c r="K4782" s="1"/>
    </row>
    <row r="4783" spans="1:11" x14ac:dyDescent="0.25">
      <c r="A4783" t="s">
        <v>12</v>
      </c>
      <c r="B4783" s="10" t="s">
        <v>5400</v>
      </c>
      <c r="C4783" s="1" t="s">
        <v>5</v>
      </c>
      <c r="D4783" s="1" t="s">
        <v>35211</v>
      </c>
      <c r="E4783" s="1" t="s">
        <v>35220</v>
      </c>
      <c r="F4783" s="1" t="s">
        <v>35214</v>
      </c>
      <c r="G4783" s="1" t="s">
        <v>35243</v>
      </c>
      <c r="H4783"/>
      <c r="I4783"/>
      <c r="K4783" s="1"/>
    </row>
    <row r="4784" spans="1:11" x14ac:dyDescent="0.25">
      <c r="A4784" t="s">
        <v>12</v>
      </c>
      <c r="B4784" s="10" t="s">
        <v>5401</v>
      </c>
      <c r="C4784" s="1" t="s">
        <v>5</v>
      </c>
      <c r="D4784" s="1" t="s">
        <v>35211</v>
      </c>
      <c r="E4784" s="1" t="s">
        <v>35220</v>
      </c>
      <c r="F4784" s="1" t="s">
        <v>35214</v>
      </c>
      <c r="G4784" s="1" t="s">
        <v>35243</v>
      </c>
      <c r="H4784"/>
      <c r="I4784"/>
      <c r="K4784" s="1"/>
    </row>
    <row r="4785" spans="1:11" x14ac:dyDescent="0.25">
      <c r="A4785" t="s">
        <v>12</v>
      </c>
      <c r="B4785" s="10" t="s">
        <v>5402</v>
      </c>
      <c r="C4785" s="1" t="s">
        <v>5</v>
      </c>
      <c r="D4785" s="1" t="s">
        <v>35211</v>
      </c>
      <c r="E4785" s="1" t="s">
        <v>35220</v>
      </c>
      <c r="F4785" s="1" t="s">
        <v>35214</v>
      </c>
      <c r="G4785" s="1" t="s">
        <v>35243</v>
      </c>
      <c r="H4785"/>
      <c r="I4785"/>
      <c r="K4785" s="1"/>
    </row>
    <row r="4786" spans="1:11" x14ac:dyDescent="0.25">
      <c r="A4786" t="s">
        <v>12</v>
      </c>
      <c r="B4786" s="10" t="s">
        <v>5403</v>
      </c>
      <c r="C4786" s="1" t="s">
        <v>5</v>
      </c>
      <c r="D4786" s="1" t="s">
        <v>35211</v>
      </c>
      <c r="E4786" s="1" t="s">
        <v>35220</v>
      </c>
      <c r="F4786" s="1" t="s">
        <v>35214</v>
      </c>
      <c r="G4786" s="1" t="s">
        <v>35243</v>
      </c>
      <c r="H4786"/>
      <c r="I4786"/>
      <c r="K4786" s="1"/>
    </row>
    <row r="4787" spans="1:11" x14ac:dyDescent="0.25">
      <c r="A4787" t="s">
        <v>12</v>
      </c>
      <c r="B4787" s="10" t="s">
        <v>5404</v>
      </c>
      <c r="C4787" s="1" t="s">
        <v>5</v>
      </c>
      <c r="D4787" s="1" t="s">
        <v>35211</v>
      </c>
      <c r="E4787" s="1" t="s">
        <v>35220</v>
      </c>
      <c r="F4787" s="1" t="s">
        <v>35214</v>
      </c>
      <c r="G4787" s="1" t="s">
        <v>35243</v>
      </c>
      <c r="H4787"/>
      <c r="I4787"/>
      <c r="K4787" s="1"/>
    </row>
    <row r="4788" spans="1:11" x14ac:dyDescent="0.25">
      <c r="A4788" t="s">
        <v>12</v>
      </c>
      <c r="B4788" s="10" t="s">
        <v>5405</v>
      </c>
      <c r="C4788" s="1" t="s">
        <v>5</v>
      </c>
      <c r="D4788" s="1" t="s">
        <v>35211</v>
      </c>
      <c r="E4788" s="1" t="s">
        <v>35220</v>
      </c>
      <c r="F4788" s="1" t="s">
        <v>35214</v>
      </c>
      <c r="G4788" s="1" t="s">
        <v>35243</v>
      </c>
      <c r="H4788"/>
      <c r="I4788"/>
      <c r="K4788" s="1"/>
    </row>
    <row r="4789" spans="1:11" x14ac:dyDescent="0.25">
      <c r="A4789" t="s">
        <v>12</v>
      </c>
      <c r="B4789" s="10" t="s">
        <v>5406</v>
      </c>
      <c r="C4789" s="1" t="s">
        <v>5</v>
      </c>
      <c r="D4789" s="1" t="s">
        <v>35211</v>
      </c>
      <c r="E4789" s="1" t="s">
        <v>35220</v>
      </c>
      <c r="F4789" s="1" t="s">
        <v>35214</v>
      </c>
      <c r="G4789" s="1" t="s">
        <v>35243</v>
      </c>
      <c r="H4789"/>
      <c r="I4789"/>
      <c r="K4789" s="1"/>
    </row>
    <row r="4790" spans="1:11" x14ac:dyDescent="0.25">
      <c r="A4790" t="s">
        <v>12</v>
      </c>
      <c r="B4790" s="10" t="s">
        <v>5407</v>
      </c>
      <c r="C4790" s="1" t="s">
        <v>5</v>
      </c>
      <c r="D4790" s="1" t="s">
        <v>35211</v>
      </c>
      <c r="E4790" s="1" t="s">
        <v>35220</v>
      </c>
      <c r="F4790" s="1" t="s">
        <v>35214</v>
      </c>
      <c r="G4790" s="1" t="s">
        <v>35243</v>
      </c>
      <c r="H4790"/>
      <c r="I4790"/>
      <c r="K4790" s="1"/>
    </row>
    <row r="4791" spans="1:11" x14ac:dyDescent="0.25">
      <c r="A4791" t="s">
        <v>12</v>
      </c>
      <c r="B4791" s="10" t="s">
        <v>5408</v>
      </c>
      <c r="C4791" s="1" t="s">
        <v>5</v>
      </c>
      <c r="D4791" s="1" t="s">
        <v>35211</v>
      </c>
      <c r="E4791" s="1" t="s">
        <v>35220</v>
      </c>
      <c r="F4791" s="1" t="s">
        <v>35214</v>
      </c>
      <c r="G4791" s="1" t="s">
        <v>35243</v>
      </c>
      <c r="H4791"/>
      <c r="I4791"/>
      <c r="K4791" s="1"/>
    </row>
    <row r="4792" spans="1:11" x14ac:dyDescent="0.25">
      <c r="A4792" t="s">
        <v>12</v>
      </c>
      <c r="B4792" s="10" t="s">
        <v>5409</v>
      </c>
      <c r="C4792" s="1" t="s">
        <v>5</v>
      </c>
      <c r="D4792" s="1" t="s">
        <v>35211</v>
      </c>
      <c r="E4792" s="1" t="s">
        <v>35220</v>
      </c>
      <c r="F4792" s="1" t="s">
        <v>35214</v>
      </c>
      <c r="G4792" s="1" t="s">
        <v>35243</v>
      </c>
      <c r="H4792"/>
      <c r="I4792"/>
      <c r="K4792" s="1"/>
    </row>
    <row r="4793" spans="1:11" x14ac:dyDescent="0.25">
      <c r="A4793" t="s">
        <v>12</v>
      </c>
      <c r="B4793" s="10" t="s">
        <v>5410</v>
      </c>
      <c r="C4793" s="1" t="s">
        <v>5</v>
      </c>
      <c r="D4793" s="1" t="s">
        <v>35211</v>
      </c>
      <c r="E4793" s="1" t="s">
        <v>35220</v>
      </c>
      <c r="F4793" s="1" t="s">
        <v>35214</v>
      </c>
      <c r="G4793" s="1" t="s">
        <v>35243</v>
      </c>
      <c r="H4793"/>
      <c r="I4793"/>
      <c r="K4793" s="1"/>
    </row>
    <row r="4794" spans="1:11" x14ac:dyDescent="0.25">
      <c r="A4794" t="s">
        <v>12</v>
      </c>
      <c r="B4794" s="10" t="s">
        <v>5411</v>
      </c>
      <c r="C4794" s="1" t="s">
        <v>5</v>
      </c>
      <c r="D4794" s="1" t="s">
        <v>35211</v>
      </c>
      <c r="E4794" s="1" t="s">
        <v>35220</v>
      </c>
      <c r="F4794" s="1" t="s">
        <v>35214</v>
      </c>
      <c r="G4794" s="1" t="s">
        <v>35243</v>
      </c>
      <c r="H4794"/>
      <c r="I4794"/>
      <c r="K4794" s="1"/>
    </row>
    <row r="4795" spans="1:11" x14ac:dyDescent="0.25">
      <c r="A4795" t="s">
        <v>12</v>
      </c>
      <c r="B4795" s="10" t="s">
        <v>5412</v>
      </c>
      <c r="C4795" s="1" t="s">
        <v>5</v>
      </c>
      <c r="D4795" s="1" t="s">
        <v>35211</v>
      </c>
      <c r="E4795" s="1" t="s">
        <v>35220</v>
      </c>
      <c r="F4795" s="1" t="s">
        <v>35214</v>
      </c>
      <c r="G4795" s="1" t="s">
        <v>35243</v>
      </c>
      <c r="H4795"/>
      <c r="I4795"/>
      <c r="K4795" s="1"/>
    </row>
    <row r="4796" spans="1:11" x14ac:dyDescent="0.25">
      <c r="A4796" t="s">
        <v>12</v>
      </c>
      <c r="B4796" s="10" t="s">
        <v>5413</v>
      </c>
      <c r="C4796" s="1" t="s">
        <v>5</v>
      </c>
      <c r="D4796" s="1" t="s">
        <v>35211</v>
      </c>
      <c r="E4796" s="1" t="s">
        <v>35220</v>
      </c>
      <c r="F4796" s="1" t="s">
        <v>35214</v>
      </c>
      <c r="G4796" s="1" t="s">
        <v>35243</v>
      </c>
      <c r="H4796"/>
      <c r="I4796"/>
      <c r="K4796" s="1"/>
    </row>
    <row r="4797" spans="1:11" x14ac:dyDescent="0.25">
      <c r="A4797" t="s">
        <v>12</v>
      </c>
      <c r="B4797" s="10" t="s">
        <v>5414</v>
      </c>
      <c r="C4797" s="1" t="s">
        <v>5</v>
      </c>
      <c r="D4797" s="1" t="s">
        <v>35211</v>
      </c>
      <c r="E4797" s="1" t="s">
        <v>35220</v>
      </c>
      <c r="F4797" s="1" t="s">
        <v>35214</v>
      </c>
      <c r="G4797" s="1" t="s">
        <v>35243</v>
      </c>
      <c r="H4797"/>
      <c r="I4797"/>
      <c r="K4797" s="1"/>
    </row>
    <row r="4798" spans="1:11" x14ac:dyDescent="0.25">
      <c r="A4798" t="s">
        <v>12</v>
      </c>
      <c r="B4798" s="10" t="s">
        <v>5415</v>
      </c>
      <c r="C4798" s="1" t="s">
        <v>5</v>
      </c>
      <c r="D4798" s="1" t="s">
        <v>35211</v>
      </c>
      <c r="E4798" s="1" t="s">
        <v>35220</v>
      </c>
      <c r="F4798" s="1" t="s">
        <v>35214</v>
      </c>
      <c r="G4798" s="1" t="s">
        <v>35243</v>
      </c>
      <c r="H4798"/>
      <c r="I4798"/>
      <c r="K4798" s="1"/>
    </row>
    <row r="4799" spans="1:11" x14ac:dyDescent="0.25">
      <c r="A4799" t="s">
        <v>12</v>
      </c>
      <c r="B4799" s="10" t="s">
        <v>5416</v>
      </c>
      <c r="C4799" s="1" t="s">
        <v>5</v>
      </c>
      <c r="D4799" s="1" t="s">
        <v>35211</v>
      </c>
      <c r="E4799" s="1" t="s">
        <v>35220</v>
      </c>
      <c r="F4799" s="1" t="s">
        <v>35214</v>
      </c>
      <c r="G4799" s="1" t="s">
        <v>35243</v>
      </c>
      <c r="H4799"/>
      <c r="I4799"/>
      <c r="K4799" s="1"/>
    </row>
    <row r="4800" spans="1:11" x14ac:dyDescent="0.25">
      <c r="A4800" t="s">
        <v>12</v>
      </c>
      <c r="B4800" s="10" t="s">
        <v>5417</v>
      </c>
      <c r="C4800" s="1" t="s">
        <v>5</v>
      </c>
      <c r="D4800" s="1" t="s">
        <v>35211</v>
      </c>
      <c r="E4800" s="1" t="s">
        <v>35220</v>
      </c>
      <c r="F4800" s="1" t="s">
        <v>35214</v>
      </c>
      <c r="G4800" s="1" t="s">
        <v>35243</v>
      </c>
      <c r="H4800"/>
      <c r="I4800"/>
      <c r="K4800" s="1"/>
    </row>
    <row r="4801" spans="1:11" x14ac:dyDescent="0.25">
      <c r="A4801" t="s">
        <v>12</v>
      </c>
      <c r="B4801" s="10" t="s">
        <v>5418</v>
      </c>
      <c r="C4801" s="1" t="s">
        <v>5</v>
      </c>
      <c r="D4801" s="1" t="s">
        <v>35211</v>
      </c>
      <c r="E4801" s="1" t="s">
        <v>35220</v>
      </c>
      <c r="F4801" s="1" t="s">
        <v>35214</v>
      </c>
      <c r="G4801" s="1" t="s">
        <v>35243</v>
      </c>
      <c r="H4801"/>
      <c r="I4801"/>
      <c r="K4801" s="1"/>
    </row>
    <row r="4802" spans="1:11" x14ac:dyDescent="0.25">
      <c r="A4802" t="s">
        <v>12</v>
      </c>
      <c r="B4802" s="10" t="s">
        <v>5419</v>
      </c>
      <c r="C4802" s="1" t="s">
        <v>5</v>
      </c>
      <c r="D4802" s="1" t="s">
        <v>35211</v>
      </c>
      <c r="E4802" s="1" t="s">
        <v>35220</v>
      </c>
      <c r="F4802" s="1" t="s">
        <v>35214</v>
      </c>
      <c r="G4802" s="1" t="s">
        <v>35243</v>
      </c>
      <c r="H4802"/>
      <c r="I4802"/>
      <c r="K4802" s="1"/>
    </row>
    <row r="4803" spans="1:11" x14ac:dyDescent="0.25">
      <c r="A4803" t="s">
        <v>12</v>
      </c>
      <c r="B4803" s="10" t="s">
        <v>5420</v>
      </c>
      <c r="C4803" s="1" t="s">
        <v>5</v>
      </c>
      <c r="D4803" s="1" t="s">
        <v>35211</v>
      </c>
      <c r="E4803" s="1" t="s">
        <v>35220</v>
      </c>
      <c r="F4803" s="1" t="s">
        <v>35214</v>
      </c>
      <c r="G4803" s="1" t="s">
        <v>35243</v>
      </c>
      <c r="H4803"/>
      <c r="I4803"/>
      <c r="K4803" s="1"/>
    </row>
    <row r="4804" spans="1:11" x14ac:dyDescent="0.25">
      <c r="A4804" t="s">
        <v>12</v>
      </c>
      <c r="B4804" s="10" t="s">
        <v>5421</v>
      </c>
      <c r="C4804" s="1" t="s">
        <v>5</v>
      </c>
      <c r="D4804" s="1" t="s">
        <v>35211</v>
      </c>
      <c r="E4804" s="1" t="s">
        <v>35220</v>
      </c>
      <c r="F4804" s="1" t="s">
        <v>35214</v>
      </c>
      <c r="G4804" s="1" t="s">
        <v>35243</v>
      </c>
      <c r="H4804"/>
      <c r="I4804"/>
      <c r="K4804" s="1"/>
    </row>
    <row r="4805" spans="1:11" x14ac:dyDescent="0.25">
      <c r="A4805" t="s">
        <v>12</v>
      </c>
      <c r="B4805" s="10" t="s">
        <v>5422</v>
      </c>
      <c r="C4805" s="1" t="s">
        <v>5</v>
      </c>
      <c r="D4805" s="1" t="s">
        <v>35211</v>
      </c>
      <c r="E4805" s="1" t="s">
        <v>35220</v>
      </c>
      <c r="F4805" s="1" t="s">
        <v>35214</v>
      </c>
      <c r="G4805" s="1" t="s">
        <v>35243</v>
      </c>
      <c r="H4805"/>
      <c r="I4805"/>
      <c r="K4805" s="1"/>
    </row>
    <row r="4806" spans="1:11" x14ac:dyDescent="0.25">
      <c r="A4806" t="s">
        <v>12</v>
      </c>
      <c r="B4806" s="10" t="s">
        <v>5423</v>
      </c>
      <c r="C4806" s="1" t="s">
        <v>5</v>
      </c>
      <c r="D4806" s="1" t="s">
        <v>35211</v>
      </c>
      <c r="E4806" s="1" t="s">
        <v>35220</v>
      </c>
      <c r="F4806" s="1" t="s">
        <v>35214</v>
      </c>
      <c r="G4806" s="1" t="s">
        <v>35243</v>
      </c>
      <c r="H4806"/>
      <c r="I4806"/>
      <c r="K4806" s="1"/>
    </row>
    <row r="4807" spans="1:11" x14ac:dyDescent="0.25">
      <c r="A4807" t="s">
        <v>12</v>
      </c>
      <c r="B4807" s="10" t="s">
        <v>5424</v>
      </c>
      <c r="C4807" s="1" t="s">
        <v>5</v>
      </c>
      <c r="D4807" s="1" t="s">
        <v>35211</v>
      </c>
      <c r="E4807" s="1" t="s">
        <v>35220</v>
      </c>
      <c r="F4807" s="1" t="s">
        <v>35214</v>
      </c>
      <c r="G4807" s="1" t="s">
        <v>35243</v>
      </c>
      <c r="H4807"/>
      <c r="I4807"/>
      <c r="K4807" s="1"/>
    </row>
    <row r="4808" spans="1:11" x14ac:dyDescent="0.25">
      <c r="A4808" t="s">
        <v>12</v>
      </c>
      <c r="B4808" s="10" t="s">
        <v>5425</v>
      </c>
      <c r="C4808" s="1" t="s">
        <v>5</v>
      </c>
      <c r="D4808" s="1" t="s">
        <v>35211</v>
      </c>
      <c r="E4808" s="1" t="s">
        <v>35220</v>
      </c>
      <c r="F4808" s="1" t="s">
        <v>35214</v>
      </c>
      <c r="G4808" s="1" t="s">
        <v>35243</v>
      </c>
      <c r="H4808"/>
      <c r="I4808"/>
      <c r="K4808" s="1"/>
    </row>
    <row r="4809" spans="1:11" x14ac:dyDescent="0.25">
      <c r="A4809" t="s">
        <v>12</v>
      </c>
      <c r="B4809" s="10" t="s">
        <v>5426</v>
      </c>
      <c r="C4809" s="1" t="s">
        <v>5</v>
      </c>
      <c r="D4809" s="1" t="s">
        <v>35211</v>
      </c>
      <c r="E4809" s="1" t="s">
        <v>35220</v>
      </c>
      <c r="F4809" s="1" t="s">
        <v>35214</v>
      </c>
      <c r="G4809" s="1" t="s">
        <v>35243</v>
      </c>
      <c r="H4809"/>
      <c r="I4809"/>
      <c r="K4809" s="1"/>
    </row>
    <row r="4810" spans="1:11" x14ac:dyDescent="0.25">
      <c r="A4810" t="s">
        <v>12</v>
      </c>
      <c r="B4810" s="10" t="s">
        <v>5427</v>
      </c>
      <c r="C4810" s="1" t="s">
        <v>5</v>
      </c>
      <c r="D4810" s="1" t="s">
        <v>35211</v>
      </c>
      <c r="E4810" s="1" t="s">
        <v>35220</v>
      </c>
      <c r="F4810" s="1" t="s">
        <v>35214</v>
      </c>
      <c r="G4810" s="1" t="s">
        <v>35243</v>
      </c>
      <c r="H4810"/>
      <c r="I4810"/>
      <c r="K4810" s="1"/>
    </row>
    <row r="4811" spans="1:11" x14ac:dyDescent="0.25">
      <c r="A4811" t="s">
        <v>12</v>
      </c>
      <c r="B4811" s="10" t="s">
        <v>5428</v>
      </c>
      <c r="C4811" s="1" t="s">
        <v>5</v>
      </c>
      <c r="D4811" s="1" t="s">
        <v>35211</v>
      </c>
      <c r="E4811" s="1" t="s">
        <v>35220</v>
      </c>
      <c r="F4811" s="1" t="s">
        <v>35214</v>
      </c>
      <c r="G4811" s="1" t="s">
        <v>35243</v>
      </c>
      <c r="H4811"/>
      <c r="I4811"/>
      <c r="K4811" s="1"/>
    </row>
    <row r="4812" spans="1:11" x14ac:dyDescent="0.25">
      <c r="A4812" t="s">
        <v>12</v>
      </c>
      <c r="B4812" s="10" t="s">
        <v>5429</v>
      </c>
      <c r="C4812" s="1" t="s">
        <v>5</v>
      </c>
      <c r="D4812" s="1" t="s">
        <v>35211</v>
      </c>
      <c r="E4812" s="1" t="s">
        <v>35220</v>
      </c>
      <c r="F4812" s="1" t="s">
        <v>35214</v>
      </c>
      <c r="G4812" s="1" t="s">
        <v>35243</v>
      </c>
      <c r="H4812"/>
      <c r="I4812"/>
      <c r="K4812" s="1"/>
    </row>
    <row r="4813" spans="1:11" x14ac:dyDescent="0.25">
      <c r="A4813" t="s">
        <v>12</v>
      </c>
      <c r="B4813" s="10" t="s">
        <v>5430</v>
      </c>
      <c r="C4813" s="1" t="s">
        <v>5</v>
      </c>
      <c r="D4813" s="1" t="s">
        <v>35211</v>
      </c>
      <c r="E4813" s="1" t="s">
        <v>35220</v>
      </c>
      <c r="F4813" s="1" t="s">
        <v>35214</v>
      </c>
      <c r="G4813" s="1" t="s">
        <v>35243</v>
      </c>
      <c r="H4813"/>
      <c r="I4813"/>
      <c r="K4813" s="1"/>
    </row>
    <row r="4814" spans="1:11" x14ac:dyDescent="0.25">
      <c r="A4814" t="s">
        <v>12</v>
      </c>
      <c r="B4814" s="10" t="s">
        <v>5431</v>
      </c>
      <c r="C4814" s="1" t="s">
        <v>5</v>
      </c>
      <c r="D4814" s="1" t="s">
        <v>35211</v>
      </c>
      <c r="E4814" s="1" t="s">
        <v>35220</v>
      </c>
      <c r="F4814" s="1" t="s">
        <v>35214</v>
      </c>
      <c r="G4814" s="1" t="s">
        <v>35243</v>
      </c>
      <c r="H4814"/>
      <c r="I4814"/>
      <c r="K4814" s="1"/>
    </row>
    <row r="4815" spans="1:11" x14ac:dyDescent="0.25">
      <c r="A4815" t="s">
        <v>12</v>
      </c>
      <c r="B4815" s="10" t="s">
        <v>5432</v>
      </c>
      <c r="C4815" s="1" t="s">
        <v>5</v>
      </c>
      <c r="D4815" s="1" t="s">
        <v>35211</v>
      </c>
      <c r="E4815" s="1" t="s">
        <v>35220</v>
      </c>
      <c r="F4815" s="1" t="s">
        <v>35214</v>
      </c>
      <c r="G4815" s="1" t="s">
        <v>35243</v>
      </c>
      <c r="H4815"/>
      <c r="I4815"/>
      <c r="K4815" s="1"/>
    </row>
    <row r="4816" spans="1:11" x14ac:dyDescent="0.25">
      <c r="A4816" t="s">
        <v>12</v>
      </c>
      <c r="B4816" s="10" t="s">
        <v>5433</v>
      </c>
      <c r="C4816" s="1" t="s">
        <v>5</v>
      </c>
      <c r="D4816" s="1" t="s">
        <v>35211</v>
      </c>
      <c r="E4816" s="1" t="s">
        <v>35220</v>
      </c>
      <c r="F4816" s="1" t="s">
        <v>35214</v>
      </c>
      <c r="G4816" s="1" t="s">
        <v>35243</v>
      </c>
      <c r="H4816"/>
      <c r="I4816"/>
      <c r="K4816" s="1"/>
    </row>
    <row r="4817" spans="1:11" x14ac:dyDescent="0.25">
      <c r="A4817" t="s">
        <v>12</v>
      </c>
      <c r="B4817" s="10" t="s">
        <v>5434</v>
      </c>
      <c r="C4817" s="1" t="s">
        <v>5</v>
      </c>
      <c r="D4817" s="1" t="s">
        <v>35211</v>
      </c>
      <c r="E4817" s="1" t="s">
        <v>35220</v>
      </c>
      <c r="F4817" s="1" t="s">
        <v>35214</v>
      </c>
      <c r="G4817" s="1" t="s">
        <v>35243</v>
      </c>
      <c r="H4817"/>
      <c r="I4817"/>
      <c r="K4817" s="1"/>
    </row>
    <row r="4818" spans="1:11" x14ac:dyDescent="0.25">
      <c r="A4818" t="s">
        <v>12</v>
      </c>
      <c r="B4818" s="10" t="s">
        <v>5435</v>
      </c>
      <c r="C4818" s="1" t="s">
        <v>5</v>
      </c>
      <c r="D4818" s="1" t="s">
        <v>35211</v>
      </c>
      <c r="E4818" s="1" t="s">
        <v>35220</v>
      </c>
      <c r="F4818" s="1" t="s">
        <v>35214</v>
      </c>
      <c r="G4818" s="1" t="s">
        <v>35243</v>
      </c>
      <c r="H4818"/>
      <c r="I4818"/>
      <c r="K4818" s="1"/>
    </row>
    <row r="4819" spans="1:11" x14ac:dyDescent="0.25">
      <c r="A4819" t="s">
        <v>12</v>
      </c>
      <c r="B4819" s="10" t="s">
        <v>5436</v>
      </c>
      <c r="C4819" s="1" t="s">
        <v>5</v>
      </c>
      <c r="D4819" s="1" t="s">
        <v>35211</v>
      </c>
      <c r="E4819" s="1" t="s">
        <v>35220</v>
      </c>
      <c r="F4819" s="1" t="s">
        <v>35214</v>
      </c>
      <c r="G4819" s="1" t="s">
        <v>35243</v>
      </c>
      <c r="H4819"/>
      <c r="I4819"/>
      <c r="K4819" s="1"/>
    </row>
    <row r="4820" spans="1:11" x14ac:dyDescent="0.25">
      <c r="A4820" t="s">
        <v>12</v>
      </c>
      <c r="B4820" s="10" t="s">
        <v>5437</v>
      </c>
      <c r="C4820" s="1" t="s">
        <v>5</v>
      </c>
      <c r="D4820" s="1" t="s">
        <v>35211</v>
      </c>
      <c r="E4820" s="1" t="s">
        <v>35220</v>
      </c>
      <c r="F4820" s="1" t="s">
        <v>35214</v>
      </c>
      <c r="G4820" s="1" t="s">
        <v>35243</v>
      </c>
      <c r="H4820"/>
      <c r="I4820"/>
      <c r="K4820" s="1"/>
    </row>
    <row r="4821" spans="1:11" x14ac:dyDescent="0.25">
      <c r="A4821" t="s">
        <v>12</v>
      </c>
      <c r="B4821" s="10" t="s">
        <v>5438</v>
      </c>
      <c r="C4821" s="1" t="s">
        <v>5</v>
      </c>
      <c r="D4821" s="1" t="s">
        <v>35211</v>
      </c>
      <c r="E4821" s="1" t="s">
        <v>35220</v>
      </c>
      <c r="F4821" s="1" t="s">
        <v>35214</v>
      </c>
      <c r="G4821" s="1" t="s">
        <v>35243</v>
      </c>
      <c r="H4821"/>
      <c r="I4821"/>
      <c r="K4821" s="1"/>
    </row>
    <row r="4822" spans="1:11" x14ac:dyDescent="0.25">
      <c r="A4822" t="s">
        <v>12</v>
      </c>
      <c r="B4822" s="10" t="s">
        <v>5439</v>
      </c>
      <c r="C4822" s="1" t="s">
        <v>5</v>
      </c>
      <c r="D4822" s="1" t="s">
        <v>35211</v>
      </c>
      <c r="E4822" s="1" t="s">
        <v>35220</v>
      </c>
      <c r="F4822" s="1" t="s">
        <v>35214</v>
      </c>
      <c r="G4822" s="1" t="s">
        <v>35243</v>
      </c>
      <c r="H4822"/>
      <c r="I4822"/>
      <c r="K4822" s="1"/>
    </row>
    <row r="4823" spans="1:11" x14ac:dyDescent="0.25">
      <c r="A4823" t="s">
        <v>12</v>
      </c>
      <c r="B4823" s="10" t="s">
        <v>5440</v>
      </c>
      <c r="C4823" s="1" t="s">
        <v>5</v>
      </c>
      <c r="D4823" s="1" t="s">
        <v>35211</v>
      </c>
      <c r="E4823" s="1" t="s">
        <v>35220</v>
      </c>
      <c r="F4823" s="1" t="s">
        <v>35214</v>
      </c>
      <c r="G4823" s="1" t="s">
        <v>35243</v>
      </c>
      <c r="H4823"/>
      <c r="I4823"/>
      <c r="K4823" s="1"/>
    </row>
    <row r="4824" spans="1:11" x14ac:dyDescent="0.25">
      <c r="A4824" t="s">
        <v>12</v>
      </c>
      <c r="B4824" s="10" t="s">
        <v>5441</v>
      </c>
      <c r="C4824" s="1" t="s">
        <v>5</v>
      </c>
      <c r="D4824" s="1" t="s">
        <v>35211</v>
      </c>
      <c r="E4824" s="1" t="s">
        <v>35220</v>
      </c>
      <c r="F4824" s="1" t="s">
        <v>35214</v>
      </c>
      <c r="G4824" s="1" t="s">
        <v>35243</v>
      </c>
      <c r="H4824"/>
      <c r="I4824"/>
      <c r="K4824" s="1"/>
    </row>
    <row r="4825" spans="1:11" x14ac:dyDescent="0.25">
      <c r="A4825" t="s">
        <v>12</v>
      </c>
      <c r="B4825" s="10" t="s">
        <v>5442</v>
      </c>
      <c r="C4825" s="1" t="s">
        <v>5</v>
      </c>
      <c r="D4825" s="1" t="s">
        <v>35211</v>
      </c>
      <c r="E4825" s="1" t="s">
        <v>35220</v>
      </c>
      <c r="F4825" s="1" t="s">
        <v>35214</v>
      </c>
      <c r="G4825" s="1" t="s">
        <v>35243</v>
      </c>
      <c r="H4825"/>
      <c r="I4825"/>
      <c r="K4825" s="1"/>
    </row>
    <row r="4826" spans="1:11" x14ac:dyDescent="0.25">
      <c r="A4826" t="s">
        <v>12</v>
      </c>
      <c r="B4826" s="10" t="s">
        <v>5443</v>
      </c>
      <c r="C4826" s="1" t="s">
        <v>5</v>
      </c>
      <c r="D4826" s="1" t="s">
        <v>35211</v>
      </c>
      <c r="E4826" s="1" t="s">
        <v>35220</v>
      </c>
      <c r="F4826" s="1" t="s">
        <v>35214</v>
      </c>
      <c r="G4826" s="1" t="s">
        <v>35243</v>
      </c>
      <c r="H4826"/>
      <c r="I4826"/>
      <c r="K4826" s="1"/>
    </row>
    <row r="4827" spans="1:11" x14ac:dyDescent="0.25">
      <c r="A4827" t="s">
        <v>12</v>
      </c>
      <c r="B4827" s="10" t="s">
        <v>5444</v>
      </c>
      <c r="C4827" s="1" t="s">
        <v>5</v>
      </c>
      <c r="D4827" s="1" t="s">
        <v>35211</v>
      </c>
      <c r="E4827" s="1" t="s">
        <v>35220</v>
      </c>
      <c r="F4827" s="1" t="s">
        <v>35214</v>
      </c>
      <c r="G4827" s="1" t="s">
        <v>35243</v>
      </c>
      <c r="H4827"/>
      <c r="I4827"/>
      <c r="K4827" s="1"/>
    </row>
    <row r="4828" spans="1:11" x14ac:dyDescent="0.25">
      <c r="A4828" t="s">
        <v>12</v>
      </c>
      <c r="B4828" s="10" t="s">
        <v>5445</v>
      </c>
      <c r="C4828" s="1" t="s">
        <v>5</v>
      </c>
      <c r="D4828" s="1" t="s">
        <v>35211</v>
      </c>
      <c r="E4828" s="1" t="s">
        <v>35220</v>
      </c>
      <c r="F4828" s="1" t="s">
        <v>35214</v>
      </c>
      <c r="G4828" s="1" t="s">
        <v>35243</v>
      </c>
      <c r="H4828"/>
      <c r="I4828"/>
      <c r="K4828" s="1"/>
    </row>
    <row r="4829" spans="1:11" x14ac:dyDescent="0.25">
      <c r="A4829" t="s">
        <v>12</v>
      </c>
      <c r="B4829" s="10" t="s">
        <v>5446</v>
      </c>
      <c r="C4829" s="1" t="s">
        <v>5</v>
      </c>
      <c r="D4829" s="1" t="s">
        <v>35211</v>
      </c>
      <c r="E4829" s="1" t="s">
        <v>35220</v>
      </c>
      <c r="F4829" s="1" t="s">
        <v>35214</v>
      </c>
      <c r="G4829" s="1" t="s">
        <v>35243</v>
      </c>
      <c r="H4829"/>
      <c r="I4829"/>
      <c r="K4829" s="1"/>
    </row>
    <row r="4830" spans="1:11" x14ac:dyDescent="0.25">
      <c r="A4830" t="s">
        <v>12</v>
      </c>
      <c r="B4830" s="10" t="s">
        <v>5447</v>
      </c>
      <c r="C4830" s="1" t="s">
        <v>5</v>
      </c>
      <c r="D4830" s="1" t="s">
        <v>35211</v>
      </c>
      <c r="E4830" s="1" t="s">
        <v>35220</v>
      </c>
      <c r="F4830" s="1" t="s">
        <v>35214</v>
      </c>
      <c r="G4830" s="1" t="s">
        <v>35243</v>
      </c>
      <c r="H4830"/>
      <c r="I4830"/>
      <c r="K4830" s="1"/>
    </row>
    <row r="4831" spans="1:11" x14ac:dyDescent="0.25">
      <c r="A4831" t="s">
        <v>12</v>
      </c>
      <c r="B4831" s="10" t="s">
        <v>5448</v>
      </c>
      <c r="C4831" s="1" t="s">
        <v>5</v>
      </c>
      <c r="D4831" s="1" t="s">
        <v>35211</v>
      </c>
      <c r="E4831" s="1" t="s">
        <v>35220</v>
      </c>
      <c r="F4831" s="1" t="s">
        <v>35214</v>
      </c>
      <c r="G4831" s="1" t="s">
        <v>35243</v>
      </c>
      <c r="H4831"/>
      <c r="I4831"/>
      <c r="K4831" s="1"/>
    </row>
    <row r="4832" spans="1:11" x14ac:dyDescent="0.25">
      <c r="A4832" t="s">
        <v>12</v>
      </c>
      <c r="B4832" s="10" t="s">
        <v>5449</v>
      </c>
      <c r="C4832" s="1" t="s">
        <v>5</v>
      </c>
      <c r="D4832" s="1" t="s">
        <v>35211</v>
      </c>
      <c r="E4832" s="1" t="s">
        <v>35220</v>
      </c>
      <c r="F4832" s="1" t="s">
        <v>35214</v>
      </c>
      <c r="G4832" s="1" t="s">
        <v>35243</v>
      </c>
      <c r="H4832"/>
      <c r="I4832"/>
      <c r="K4832" s="1"/>
    </row>
    <row r="4833" spans="1:11" x14ac:dyDescent="0.25">
      <c r="A4833" t="s">
        <v>12</v>
      </c>
      <c r="B4833" s="10" t="s">
        <v>5450</v>
      </c>
      <c r="C4833" s="1" t="s">
        <v>5</v>
      </c>
      <c r="D4833" s="1" t="s">
        <v>35211</v>
      </c>
      <c r="E4833" s="1" t="s">
        <v>35220</v>
      </c>
      <c r="F4833" s="1" t="s">
        <v>35214</v>
      </c>
      <c r="G4833" s="1" t="s">
        <v>35243</v>
      </c>
      <c r="H4833"/>
      <c r="I4833"/>
      <c r="K4833" s="1"/>
    </row>
    <row r="4834" spans="1:11" x14ac:dyDescent="0.25">
      <c r="A4834" t="s">
        <v>12</v>
      </c>
      <c r="B4834" s="10" t="s">
        <v>5451</v>
      </c>
      <c r="C4834" s="1" t="s">
        <v>5</v>
      </c>
      <c r="D4834" s="1" t="s">
        <v>35211</v>
      </c>
      <c r="E4834" s="1" t="s">
        <v>35220</v>
      </c>
      <c r="F4834" s="1" t="s">
        <v>35214</v>
      </c>
      <c r="G4834" s="1" t="s">
        <v>35243</v>
      </c>
      <c r="H4834"/>
      <c r="I4834"/>
      <c r="K4834" s="1"/>
    </row>
    <row r="4835" spans="1:11" x14ac:dyDescent="0.25">
      <c r="A4835" t="s">
        <v>12</v>
      </c>
      <c r="B4835" s="10" t="s">
        <v>5452</v>
      </c>
      <c r="C4835" s="1" t="s">
        <v>5</v>
      </c>
      <c r="D4835" s="1" t="s">
        <v>35211</v>
      </c>
      <c r="E4835" s="1" t="s">
        <v>35220</v>
      </c>
      <c r="F4835" s="1" t="s">
        <v>35214</v>
      </c>
      <c r="G4835" s="1" t="s">
        <v>35243</v>
      </c>
      <c r="H4835"/>
      <c r="I4835"/>
      <c r="K4835" s="1"/>
    </row>
    <row r="4836" spans="1:11" x14ac:dyDescent="0.25">
      <c r="A4836" t="s">
        <v>12</v>
      </c>
      <c r="B4836" s="10" t="s">
        <v>5453</v>
      </c>
      <c r="C4836" s="1" t="s">
        <v>5</v>
      </c>
      <c r="D4836" s="1" t="s">
        <v>35211</v>
      </c>
      <c r="E4836" s="1" t="s">
        <v>35220</v>
      </c>
      <c r="F4836" s="1" t="s">
        <v>35214</v>
      </c>
      <c r="G4836" s="1" t="s">
        <v>35243</v>
      </c>
      <c r="H4836"/>
      <c r="I4836"/>
      <c r="K4836" s="1"/>
    </row>
    <row r="4837" spans="1:11" x14ac:dyDescent="0.25">
      <c r="A4837" t="s">
        <v>12</v>
      </c>
      <c r="B4837" s="10" t="s">
        <v>5454</v>
      </c>
      <c r="C4837" s="1" t="s">
        <v>5</v>
      </c>
      <c r="D4837" s="1" t="s">
        <v>35211</v>
      </c>
      <c r="E4837" s="1" t="s">
        <v>35220</v>
      </c>
      <c r="F4837" s="1" t="s">
        <v>35214</v>
      </c>
      <c r="G4837" s="1" t="s">
        <v>35243</v>
      </c>
      <c r="H4837"/>
      <c r="I4837"/>
      <c r="K4837" s="1"/>
    </row>
    <row r="4838" spans="1:11" x14ac:dyDescent="0.25">
      <c r="A4838" t="s">
        <v>12</v>
      </c>
      <c r="B4838" s="10" t="s">
        <v>5455</v>
      </c>
      <c r="C4838" s="1" t="s">
        <v>5</v>
      </c>
      <c r="D4838" s="1" t="s">
        <v>35211</v>
      </c>
      <c r="E4838" s="1" t="s">
        <v>35220</v>
      </c>
      <c r="F4838" s="1" t="s">
        <v>35214</v>
      </c>
      <c r="G4838" s="1" t="s">
        <v>35243</v>
      </c>
      <c r="H4838"/>
      <c r="I4838"/>
      <c r="K4838" s="1"/>
    </row>
    <row r="4839" spans="1:11" x14ac:dyDescent="0.25">
      <c r="A4839" t="s">
        <v>12</v>
      </c>
      <c r="B4839" s="10" t="s">
        <v>5456</v>
      </c>
      <c r="C4839" s="1" t="s">
        <v>5</v>
      </c>
      <c r="D4839" s="1" t="s">
        <v>35211</v>
      </c>
      <c r="E4839" s="1" t="s">
        <v>35220</v>
      </c>
      <c r="F4839" s="1" t="s">
        <v>35214</v>
      </c>
      <c r="G4839" s="1" t="s">
        <v>35243</v>
      </c>
      <c r="H4839"/>
      <c r="I4839"/>
      <c r="K4839" s="1"/>
    </row>
    <row r="4840" spans="1:11" x14ac:dyDescent="0.25">
      <c r="A4840" t="s">
        <v>12</v>
      </c>
      <c r="B4840" s="10" t="s">
        <v>5457</v>
      </c>
      <c r="C4840" s="1" t="s">
        <v>5</v>
      </c>
      <c r="D4840" s="1" t="s">
        <v>35211</v>
      </c>
      <c r="E4840" s="1" t="s">
        <v>35220</v>
      </c>
      <c r="F4840" s="1" t="s">
        <v>35214</v>
      </c>
      <c r="G4840" s="1" t="s">
        <v>35243</v>
      </c>
      <c r="H4840"/>
      <c r="I4840"/>
      <c r="K4840" s="1"/>
    </row>
    <row r="4841" spans="1:11" x14ac:dyDescent="0.25">
      <c r="A4841" t="s">
        <v>12</v>
      </c>
      <c r="B4841" s="10" t="s">
        <v>5458</v>
      </c>
      <c r="C4841" s="1" t="s">
        <v>5</v>
      </c>
      <c r="D4841" s="1" t="s">
        <v>35211</v>
      </c>
      <c r="E4841" s="1" t="s">
        <v>35220</v>
      </c>
      <c r="F4841" s="1" t="s">
        <v>35214</v>
      </c>
      <c r="G4841" s="1" t="s">
        <v>35243</v>
      </c>
      <c r="H4841"/>
      <c r="I4841"/>
      <c r="K4841" s="1"/>
    </row>
    <row r="4842" spans="1:11" x14ac:dyDescent="0.25">
      <c r="A4842" t="s">
        <v>12</v>
      </c>
      <c r="B4842" s="10" t="s">
        <v>5459</v>
      </c>
      <c r="C4842" s="1" t="s">
        <v>5</v>
      </c>
      <c r="D4842" s="1" t="s">
        <v>35211</v>
      </c>
      <c r="E4842" s="1" t="s">
        <v>35220</v>
      </c>
      <c r="F4842" s="1" t="s">
        <v>35214</v>
      </c>
      <c r="G4842" s="1" t="s">
        <v>35243</v>
      </c>
      <c r="H4842"/>
      <c r="I4842"/>
      <c r="K4842" s="1"/>
    </row>
    <row r="4843" spans="1:11" x14ac:dyDescent="0.25">
      <c r="A4843" t="s">
        <v>12</v>
      </c>
      <c r="B4843" s="10" t="s">
        <v>5460</v>
      </c>
      <c r="C4843" s="1" t="s">
        <v>5</v>
      </c>
      <c r="D4843" s="1" t="s">
        <v>35211</v>
      </c>
      <c r="E4843" s="1" t="s">
        <v>35220</v>
      </c>
      <c r="F4843" s="1" t="s">
        <v>35214</v>
      </c>
      <c r="G4843" s="1" t="s">
        <v>35243</v>
      </c>
      <c r="H4843"/>
      <c r="I4843"/>
      <c r="K4843" s="1"/>
    </row>
    <row r="4844" spans="1:11" x14ac:dyDescent="0.25">
      <c r="A4844" t="s">
        <v>12</v>
      </c>
      <c r="B4844" s="10" t="s">
        <v>5461</v>
      </c>
      <c r="C4844" s="1" t="s">
        <v>5</v>
      </c>
      <c r="D4844" s="1" t="s">
        <v>35211</v>
      </c>
      <c r="E4844" s="1" t="s">
        <v>35220</v>
      </c>
      <c r="F4844" s="1" t="s">
        <v>35214</v>
      </c>
      <c r="G4844" s="1" t="s">
        <v>35243</v>
      </c>
      <c r="H4844"/>
      <c r="I4844"/>
      <c r="K4844" s="1"/>
    </row>
    <row r="4845" spans="1:11" x14ac:dyDescent="0.25">
      <c r="A4845" t="s">
        <v>12</v>
      </c>
      <c r="B4845" s="10" t="s">
        <v>5462</v>
      </c>
      <c r="C4845" s="1" t="s">
        <v>5</v>
      </c>
      <c r="D4845" s="1" t="s">
        <v>35211</v>
      </c>
      <c r="E4845" s="1" t="s">
        <v>35220</v>
      </c>
      <c r="F4845" s="1" t="s">
        <v>35214</v>
      </c>
      <c r="G4845" s="1" t="s">
        <v>35243</v>
      </c>
      <c r="H4845"/>
      <c r="I4845"/>
      <c r="K4845" s="1"/>
    </row>
    <row r="4846" spans="1:11" x14ac:dyDescent="0.25">
      <c r="A4846" t="s">
        <v>12</v>
      </c>
      <c r="B4846" s="10" t="s">
        <v>5463</v>
      </c>
      <c r="C4846" s="1" t="s">
        <v>5</v>
      </c>
      <c r="D4846" s="1" t="s">
        <v>35211</v>
      </c>
      <c r="E4846" s="1" t="s">
        <v>35220</v>
      </c>
      <c r="F4846" s="1" t="s">
        <v>35214</v>
      </c>
      <c r="G4846" s="1" t="s">
        <v>35243</v>
      </c>
      <c r="H4846"/>
      <c r="I4846"/>
      <c r="K4846" s="1"/>
    </row>
    <row r="4847" spans="1:11" x14ac:dyDescent="0.25">
      <c r="A4847" t="s">
        <v>12</v>
      </c>
      <c r="B4847" s="10" t="s">
        <v>5464</v>
      </c>
      <c r="C4847" s="1" t="s">
        <v>5</v>
      </c>
      <c r="D4847" s="1" t="s">
        <v>35211</v>
      </c>
      <c r="E4847" s="1" t="s">
        <v>35220</v>
      </c>
      <c r="F4847" s="1" t="s">
        <v>35214</v>
      </c>
      <c r="G4847" s="1" t="s">
        <v>35243</v>
      </c>
      <c r="H4847"/>
      <c r="I4847"/>
      <c r="K4847" s="1"/>
    </row>
    <row r="4848" spans="1:11" x14ac:dyDescent="0.25">
      <c r="A4848" t="s">
        <v>12</v>
      </c>
      <c r="B4848" s="10" t="s">
        <v>5465</v>
      </c>
      <c r="C4848" s="1" t="s">
        <v>5</v>
      </c>
      <c r="D4848" s="1" t="s">
        <v>35211</v>
      </c>
      <c r="E4848" s="1" t="s">
        <v>35220</v>
      </c>
      <c r="F4848" s="1" t="s">
        <v>35214</v>
      </c>
      <c r="G4848" s="1" t="s">
        <v>35243</v>
      </c>
      <c r="H4848"/>
      <c r="I4848"/>
      <c r="K4848" s="1"/>
    </row>
    <row r="4849" spans="1:11" x14ac:dyDescent="0.25">
      <c r="A4849" t="s">
        <v>12</v>
      </c>
      <c r="B4849" s="10" t="s">
        <v>5466</v>
      </c>
      <c r="C4849" s="1" t="s">
        <v>5</v>
      </c>
      <c r="D4849" s="1" t="s">
        <v>35211</v>
      </c>
      <c r="E4849" s="1" t="s">
        <v>35220</v>
      </c>
      <c r="F4849" s="1" t="s">
        <v>35214</v>
      </c>
      <c r="G4849" s="1" t="s">
        <v>35243</v>
      </c>
      <c r="H4849"/>
      <c r="I4849"/>
      <c r="K4849" s="1"/>
    </row>
    <row r="4850" spans="1:11" x14ac:dyDescent="0.25">
      <c r="A4850" t="s">
        <v>12</v>
      </c>
      <c r="B4850" s="10" t="s">
        <v>5467</v>
      </c>
      <c r="C4850" s="1" t="s">
        <v>5</v>
      </c>
      <c r="D4850" s="1" t="s">
        <v>35211</v>
      </c>
      <c r="E4850" s="1" t="s">
        <v>35220</v>
      </c>
      <c r="F4850" s="1" t="s">
        <v>35214</v>
      </c>
      <c r="G4850" s="1" t="s">
        <v>35243</v>
      </c>
      <c r="H4850"/>
      <c r="I4850"/>
      <c r="K4850" s="1"/>
    </row>
    <row r="4851" spans="1:11" x14ac:dyDescent="0.25">
      <c r="A4851" t="s">
        <v>12</v>
      </c>
      <c r="B4851" s="10" t="s">
        <v>5468</v>
      </c>
      <c r="C4851" s="1" t="s">
        <v>5</v>
      </c>
      <c r="D4851" s="1" t="s">
        <v>35211</v>
      </c>
      <c r="E4851" s="1" t="s">
        <v>35220</v>
      </c>
      <c r="F4851" s="1" t="s">
        <v>35214</v>
      </c>
      <c r="G4851" s="1" t="s">
        <v>35243</v>
      </c>
      <c r="H4851"/>
      <c r="I4851"/>
      <c r="K4851" s="1"/>
    </row>
    <row r="4852" spans="1:11" x14ac:dyDescent="0.25">
      <c r="A4852" t="s">
        <v>12</v>
      </c>
      <c r="B4852" s="10" t="s">
        <v>5469</v>
      </c>
      <c r="C4852" s="1" t="s">
        <v>5</v>
      </c>
      <c r="D4852" s="1" t="s">
        <v>35211</v>
      </c>
      <c r="E4852" s="1" t="s">
        <v>35220</v>
      </c>
      <c r="F4852" s="1" t="s">
        <v>35214</v>
      </c>
      <c r="G4852" s="1" t="s">
        <v>35243</v>
      </c>
      <c r="H4852"/>
      <c r="I4852"/>
      <c r="K4852" s="1"/>
    </row>
    <row r="4853" spans="1:11" x14ac:dyDescent="0.25">
      <c r="A4853" t="s">
        <v>12</v>
      </c>
      <c r="B4853" s="10" t="s">
        <v>5470</v>
      </c>
      <c r="C4853" s="1" t="s">
        <v>5</v>
      </c>
      <c r="D4853" s="1" t="s">
        <v>35211</v>
      </c>
      <c r="E4853" s="1" t="s">
        <v>35220</v>
      </c>
      <c r="F4853" s="1" t="s">
        <v>35214</v>
      </c>
      <c r="G4853" s="1" t="s">
        <v>35243</v>
      </c>
      <c r="H4853"/>
      <c r="I4853"/>
      <c r="K4853" s="1"/>
    </row>
    <row r="4854" spans="1:11" x14ac:dyDescent="0.25">
      <c r="A4854" t="s">
        <v>12</v>
      </c>
      <c r="B4854" s="10" t="s">
        <v>5471</v>
      </c>
      <c r="C4854" s="1" t="s">
        <v>5</v>
      </c>
      <c r="D4854" s="1" t="s">
        <v>35211</v>
      </c>
      <c r="E4854" s="1" t="s">
        <v>35220</v>
      </c>
      <c r="F4854" s="1" t="s">
        <v>35214</v>
      </c>
      <c r="G4854" s="1" t="s">
        <v>35243</v>
      </c>
      <c r="H4854"/>
      <c r="I4854"/>
      <c r="K4854" s="1"/>
    </row>
    <row r="4855" spans="1:11" x14ac:dyDescent="0.25">
      <c r="A4855" t="s">
        <v>12</v>
      </c>
      <c r="B4855" s="10" t="s">
        <v>5472</v>
      </c>
      <c r="C4855" s="1" t="s">
        <v>5</v>
      </c>
      <c r="D4855" s="1" t="s">
        <v>35211</v>
      </c>
      <c r="E4855" s="1" t="s">
        <v>35220</v>
      </c>
      <c r="F4855" s="1" t="s">
        <v>35214</v>
      </c>
      <c r="G4855" s="1" t="s">
        <v>35243</v>
      </c>
      <c r="H4855"/>
      <c r="I4855"/>
      <c r="K4855" s="1"/>
    </row>
    <row r="4856" spans="1:11" x14ac:dyDescent="0.25">
      <c r="A4856" t="s">
        <v>12</v>
      </c>
      <c r="B4856" s="10" t="s">
        <v>5473</v>
      </c>
      <c r="C4856" s="1" t="s">
        <v>5</v>
      </c>
      <c r="D4856" s="1" t="s">
        <v>35211</v>
      </c>
      <c r="E4856" s="1" t="s">
        <v>35220</v>
      </c>
      <c r="F4856" s="1" t="s">
        <v>35214</v>
      </c>
      <c r="G4856" s="1" t="s">
        <v>35243</v>
      </c>
      <c r="H4856"/>
      <c r="I4856"/>
      <c r="K4856" s="1"/>
    </row>
    <row r="4857" spans="1:11" x14ac:dyDescent="0.25">
      <c r="A4857" t="s">
        <v>12</v>
      </c>
      <c r="B4857" s="10" t="s">
        <v>5474</v>
      </c>
      <c r="C4857" s="1" t="s">
        <v>5</v>
      </c>
      <c r="D4857" s="1" t="s">
        <v>35211</v>
      </c>
      <c r="E4857" s="1" t="s">
        <v>35220</v>
      </c>
      <c r="F4857" s="1" t="s">
        <v>35214</v>
      </c>
      <c r="G4857" s="1" t="s">
        <v>35243</v>
      </c>
      <c r="H4857"/>
      <c r="I4857"/>
      <c r="K4857" s="1"/>
    </row>
    <row r="4858" spans="1:11" x14ac:dyDescent="0.25">
      <c r="A4858" t="s">
        <v>12</v>
      </c>
      <c r="B4858" s="10" t="s">
        <v>5475</v>
      </c>
      <c r="C4858" s="1" t="s">
        <v>5</v>
      </c>
      <c r="D4858" s="1" t="s">
        <v>35211</v>
      </c>
      <c r="E4858" s="1" t="s">
        <v>35220</v>
      </c>
      <c r="F4858" s="1" t="s">
        <v>35214</v>
      </c>
      <c r="G4858" s="1" t="s">
        <v>35243</v>
      </c>
      <c r="H4858"/>
      <c r="I4858"/>
      <c r="K4858" s="1"/>
    </row>
    <row r="4859" spans="1:11" x14ac:dyDescent="0.25">
      <c r="A4859" t="s">
        <v>12</v>
      </c>
      <c r="B4859" s="10" t="s">
        <v>5476</v>
      </c>
      <c r="C4859" s="1" t="s">
        <v>5</v>
      </c>
      <c r="D4859" s="1" t="s">
        <v>35211</v>
      </c>
      <c r="E4859" s="1" t="s">
        <v>35220</v>
      </c>
      <c r="F4859" s="1" t="s">
        <v>35214</v>
      </c>
      <c r="G4859" s="1" t="s">
        <v>35243</v>
      </c>
      <c r="H4859"/>
      <c r="I4859"/>
      <c r="K4859" s="1"/>
    </row>
    <row r="4860" spans="1:11" x14ac:dyDescent="0.25">
      <c r="A4860" t="s">
        <v>12</v>
      </c>
      <c r="B4860" s="10" t="s">
        <v>5477</v>
      </c>
      <c r="C4860" s="1" t="s">
        <v>5</v>
      </c>
      <c r="D4860" s="1" t="s">
        <v>35211</v>
      </c>
      <c r="E4860" s="1" t="s">
        <v>35220</v>
      </c>
      <c r="F4860" s="1" t="s">
        <v>35214</v>
      </c>
      <c r="G4860" s="1" t="s">
        <v>35243</v>
      </c>
      <c r="H4860"/>
      <c r="I4860"/>
      <c r="K4860" s="1"/>
    </row>
    <row r="4861" spans="1:11" x14ac:dyDescent="0.25">
      <c r="A4861" t="s">
        <v>12</v>
      </c>
      <c r="B4861" s="10" t="s">
        <v>5478</v>
      </c>
      <c r="C4861" s="1" t="s">
        <v>5</v>
      </c>
      <c r="D4861" s="1" t="s">
        <v>35211</v>
      </c>
      <c r="E4861" s="1" t="s">
        <v>35220</v>
      </c>
      <c r="F4861" s="1" t="s">
        <v>35214</v>
      </c>
      <c r="G4861" s="1" t="s">
        <v>35243</v>
      </c>
      <c r="H4861"/>
      <c r="I4861"/>
      <c r="K4861" s="1"/>
    </row>
    <row r="4862" spans="1:11" x14ac:dyDescent="0.25">
      <c r="A4862" t="s">
        <v>12</v>
      </c>
      <c r="B4862" s="10" t="s">
        <v>5479</v>
      </c>
      <c r="C4862" s="1" t="s">
        <v>5</v>
      </c>
      <c r="D4862" s="1" t="s">
        <v>35211</v>
      </c>
      <c r="E4862" s="1" t="s">
        <v>35220</v>
      </c>
      <c r="F4862" s="1" t="s">
        <v>35214</v>
      </c>
      <c r="G4862" s="1" t="s">
        <v>35243</v>
      </c>
      <c r="H4862"/>
      <c r="I4862"/>
      <c r="K4862" s="1"/>
    </row>
    <row r="4863" spans="1:11" x14ac:dyDescent="0.25">
      <c r="A4863" t="s">
        <v>12</v>
      </c>
      <c r="B4863" s="10" t="s">
        <v>5480</v>
      </c>
      <c r="C4863" s="1" t="s">
        <v>5</v>
      </c>
      <c r="D4863" s="1" t="s">
        <v>35211</v>
      </c>
      <c r="E4863" s="1" t="s">
        <v>35220</v>
      </c>
      <c r="F4863" s="1" t="s">
        <v>35214</v>
      </c>
      <c r="G4863" s="1" t="s">
        <v>35243</v>
      </c>
      <c r="H4863"/>
      <c r="I4863"/>
      <c r="K4863" s="1"/>
    </row>
    <row r="4864" spans="1:11" x14ac:dyDescent="0.25">
      <c r="A4864" t="s">
        <v>12</v>
      </c>
      <c r="B4864" s="10" t="s">
        <v>5481</v>
      </c>
      <c r="C4864" s="1" t="s">
        <v>5</v>
      </c>
      <c r="D4864" s="1" t="s">
        <v>35211</v>
      </c>
      <c r="E4864" s="1" t="s">
        <v>35220</v>
      </c>
      <c r="F4864" s="1" t="s">
        <v>35214</v>
      </c>
      <c r="G4864" s="1" t="s">
        <v>35243</v>
      </c>
      <c r="H4864"/>
      <c r="I4864"/>
      <c r="K4864" s="1"/>
    </row>
    <row r="4865" spans="1:11" x14ac:dyDescent="0.25">
      <c r="A4865" t="s">
        <v>12</v>
      </c>
      <c r="B4865" s="10" t="s">
        <v>5482</v>
      </c>
      <c r="C4865" s="1" t="s">
        <v>5</v>
      </c>
      <c r="D4865" s="1" t="s">
        <v>35211</v>
      </c>
      <c r="E4865" s="1" t="s">
        <v>35220</v>
      </c>
      <c r="F4865" s="1" t="s">
        <v>35214</v>
      </c>
      <c r="G4865" s="1" t="s">
        <v>35243</v>
      </c>
      <c r="H4865"/>
      <c r="I4865"/>
      <c r="K4865" s="1"/>
    </row>
    <row r="4866" spans="1:11" x14ac:dyDescent="0.25">
      <c r="A4866" t="s">
        <v>12</v>
      </c>
      <c r="B4866" s="10" t="s">
        <v>5483</v>
      </c>
      <c r="C4866" s="1" t="s">
        <v>5</v>
      </c>
      <c r="D4866" s="1" t="s">
        <v>35211</v>
      </c>
      <c r="E4866" s="1" t="s">
        <v>35220</v>
      </c>
      <c r="F4866" s="1" t="s">
        <v>35214</v>
      </c>
      <c r="G4866" s="1" t="s">
        <v>35243</v>
      </c>
      <c r="H4866"/>
      <c r="I4866"/>
      <c r="K4866" s="1"/>
    </row>
    <row r="4867" spans="1:11" x14ac:dyDescent="0.25">
      <c r="A4867" t="s">
        <v>12</v>
      </c>
      <c r="B4867" s="10" t="s">
        <v>5484</v>
      </c>
      <c r="C4867" s="1" t="s">
        <v>5</v>
      </c>
      <c r="D4867" s="1" t="s">
        <v>35211</v>
      </c>
      <c r="E4867" s="1" t="s">
        <v>35220</v>
      </c>
      <c r="F4867" s="1" t="s">
        <v>35214</v>
      </c>
      <c r="G4867" s="1" t="s">
        <v>35243</v>
      </c>
      <c r="H4867"/>
      <c r="I4867"/>
      <c r="K4867" s="1"/>
    </row>
    <row r="4868" spans="1:11" x14ac:dyDescent="0.25">
      <c r="A4868" t="s">
        <v>12</v>
      </c>
      <c r="B4868" s="10" t="s">
        <v>5485</v>
      </c>
      <c r="C4868" s="1" t="s">
        <v>5</v>
      </c>
      <c r="D4868" s="1" t="s">
        <v>35211</v>
      </c>
      <c r="E4868" s="1" t="s">
        <v>35220</v>
      </c>
      <c r="F4868" s="1" t="s">
        <v>35214</v>
      </c>
      <c r="G4868" s="1" t="s">
        <v>35243</v>
      </c>
      <c r="H4868"/>
      <c r="I4868"/>
      <c r="K4868" s="1"/>
    </row>
    <row r="4869" spans="1:11" x14ac:dyDescent="0.25">
      <c r="A4869" t="s">
        <v>12</v>
      </c>
      <c r="B4869" s="10" t="s">
        <v>5486</v>
      </c>
      <c r="C4869" s="1" t="s">
        <v>5</v>
      </c>
      <c r="D4869" s="1" t="s">
        <v>35211</v>
      </c>
      <c r="E4869" s="1" t="s">
        <v>35220</v>
      </c>
      <c r="F4869" s="1" t="s">
        <v>35214</v>
      </c>
      <c r="G4869" s="1" t="s">
        <v>35243</v>
      </c>
      <c r="H4869"/>
      <c r="I4869"/>
      <c r="K4869" s="1"/>
    </row>
    <row r="4870" spans="1:11" x14ac:dyDescent="0.25">
      <c r="A4870" t="s">
        <v>12</v>
      </c>
      <c r="B4870" s="10" t="s">
        <v>5487</v>
      </c>
      <c r="C4870" s="1" t="s">
        <v>5</v>
      </c>
      <c r="D4870" s="1" t="s">
        <v>35211</v>
      </c>
      <c r="E4870" s="1" t="s">
        <v>35220</v>
      </c>
      <c r="F4870" s="1" t="s">
        <v>35214</v>
      </c>
      <c r="G4870" s="1" t="s">
        <v>35243</v>
      </c>
      <c r="H4870"/>
      <c r="I4870"/>
      <c r="K4870" s="1"/>
    </row>
    <row r="4871" spans="1:11" x14ac:dyDescent="0.25">
      <c r="A4871" t="s">
        <v>12</v>
      </c>
      <c r="B4871" s="10" t="s">
        <v>5488</v>
      </c>
      <c r="C4871" s="1" t="s">
        <v>5</v>
      </c>
      <c r="D4871" s="1" t="s">
        <v>35211</v>
      </c>
      <c r="E4871" s="1" t="s">
        <v>35220</v>
      </c>
      <c r="F4871" s="1" t="s">
        <v>35214</v>
      </c>
      <c r="G4871" s="1" t="s">
        <v>35243</v>
      </c>
      <c r="H4871"/>
      <c r="I4871"/>
      <c r="K4871" s="1"/>
    </row>
    <row r="4872" spans="1:11" x14ac:dyDescent="0.25">
      <c r="A4872" t="s">
        <v>12</v>
      </c>
      <c r="B4872" s="10" t="s">
        <v>5489</v>
      </c>
      <c r="C4872" s="1" t="s">
        <v>5</v>
      </c>
      <c r="D4872" s="1" t="s">
        <v>35211</v>
      </c>
      <c r="E4872" s="1" t="s">
        <v>35220</v>
      </c>
      <c r="F4872" s="1" t="s">
        <v>35214</v>
      </c>
      <c r="G4872" s="1" t="s">
        <v>35243</v>
      </c>
      <c r="H4872"/>
      <c r="I4872"/>
      <c r="K4872" s="1"/>
    </row>
    <row r="4873" spans="1:11" x14ac:dyDescent="0.25">
      <c r="A4873" t="s">
        <v>12</v>
      </c>
      <c r="B4873" s="10" t="s">
        <v>5490</v>
      </c>
      <c r="C4873" s="1" t="s">
        <v>5</v>
      </c>
      <c r="D4873" s="1" t="s">
        <v>35211</v>
      </c>
      <c r="E4873" s="1" t="s">
        <v>35220</v>
      </c>
      <c r="F4873" s="1" t="s">
        <v>35214</v>
      </c>
      <c r="G4873" s="1" t="s">
        <v>35243</v>
      </c>
      <c r="H4873"/>
      <c r="I4873"/>
      <c r="K4873" s="1"/>
    </row>
    <row r="4874" spans="1:11" x14ac:dyDescent="0.25">
      <c r="A4874" t="s">
        <v>12</v>
      </c>
      <c r="B4874" s="10" t="s">
        <v>5491</v>
      </c>
      <c r="C4874" s="1" t="s">
        <v>5</v>
      </c>
      <c r="D4874" s="1" t="s">
        <v>35211</v>
      </c>
      <c r="E4874" s="1" t="s">
        <v>35220</v>
      </c>
      <c r="F4874" s="1" t="s">
        <v>35214</v>
      </c>
      <c r="G4874" s="1" t="s">
        <v>35243</v>
      </c>
      <c r="H4874"/>
      <c r="I4874"/>
      <c r="K4874" s="1"/>
    </row>
    <row r="4875" spans="1:11" x14ac:dyDescent="0.25">
      <c r="A4875" t="s">
        <v>12</v>
      </c>
      <c r="B4875" s="10" t="s">
        <v>5492</v>
      </c>
      <c r="C4875" s="1" t="s">
        <v>5</v>
      </c>
      <c r="D4875" s="1" t="s">
        <v>35211</v>
      </c>
      <c r="E4875" s="1" t="s">
        <v>35220</v>
      </c>
      <c r="F4875" s="1" t="s">
        <v>35214</v>
      </c>
      <c r="G4875" s="1" t="s">
        <v>35243</v>
      </c>
      <c r="H4875"/>
      <c r="I4875"/>
      <c r="K4875" s="1"/>
    </row>
    <row r="4876" spans="1:11" x14ac:dyDescent="0.25">
      <c r="A4876" t="s">
        <v>12</v>
      </c>
      <c r="B4876" s="10" t="s">
        <v>5493</v>
      </c>
      <c r="C4876" s="1" t="s">
        <v>5</v>
      </c>
      <c r="D4876" s="1" t="s">
        <v>35211</v>
      </c>
      <c r="E4876" s="1" t="s">
        <v>35220</v>
      </c>
      <c r="F4876" s="1" t="s">
        <v>35214</v>
      </c>
      <c r="G4876" s="1" t="s">
        <v>35243</v>
      </c>
      <c r="H4876"/>
      <c r="I4876"/>
      <c r="K4876" s="1"/>
    </row>
    <row r="4877" spans="1:11" x14ac:dyDescent="0.25">
      <c r="A4877" t="s">
        <v>12</v>
      </c>
      <c r="B4877" s="10" t="s">
        <v>5494</v>
      </c>
      <c r="C4877" s="1" t="s">
        <v>5</v>
      </c>
      <c r="D4877" s="1" t="s">
        <v>35211</v>
      </c>
      <c r="E4877" s="1" t="s">
        <v>35220</v>
      </c>
      <c r="F4877" s="1" t="s">
        <v>35214</v>
      </c>
      <c r="G4877" s="1" t="s">
        <v>35243</v>
      </c>
      <c r="H4877"/>
      <c r="I4877"/>
      <c r="K4877" s="1"/>
    </row>
    <row r="4878" spans="1:11" x14ac:dyDescent="0.25">
      <c r="A4878" t="s">
        <v>12</v>
      </c>
      <c r="B4878" s="10" t="s">
        <v>5495</v>
      </c>
      <c r="C4878" s="1" t="s">
        <v>5</v>
      </c>
      <c r="D4878" s="1" t="s">
        <v>35211</v>
      </c>
      <c r="E4878" s="1" t="s">
        <v>35220</v>
      </c>
      <c r="F4878" s="1" t="s">
        <v>35214</v>
      </c>
      <c r="G4878" s="1" t="s">
        <v>35243</v>
      </c>
      <c r="H4878"/>
      <c r="I4878"/>
      <c r="K4878" s="1"/>
    </row>
    <row r="4879" spans="1:11" x14ac:dyDescent="0.25">
      <c r="A4879" t="s">
        <v>12</v>
      </c>
      <c r="B4879" s="10" t="s">
        <v>5496</v>
      </c>
      <c r="C4879" s="1" t="s">
        <v>5</v>
      </c>
      <c r="D4879" s="1" t="s">
        <v>35211</v>
      </c>
      <c r="E4879" s="1" t="s">
        <v>35220</v>
      </c>
      <c r="F4879" s="1" t="s">
        <v>35214</v>
      </c>
      <c r="G4879" s="1" t="s">
        <v>35243</v>
      </c>
      <c r="H4879"/>
      <c r="I4879"/>
      <c r="K4879" s="1"/>
    </row>
    <row r="4880" spans="1:11" x14ac:dyDescent="0.25">
      <c r="A4880" t="s">
        <v>12</v>
      </c>
      <c r="B4880" s="10" t="s">
        <v>5497</v>
      </c>
      <c r="C4880" s="1" t="s">
        <v>5</v>
      </c>
      <c r="D4880" s="1" t="s">
        <v>35211</v>
      </c>
      <c r="E4880" s="1" t="s">
        <v>35220</v>
      </c>
      <c r="F4880" s="1" t="s">
        <v>35214</v>
      </c>
      <c r="G4880" s="1" t="s">
        <v>35243</v>
      </c>
      <c r="H4880"/>
      <c r="I4880"/>
      <c r="K4880" s="1"/>
    </row>
    <row r="4881" spans="1:11" x14ac:dyDescent="0.25">
      <c r="A4881" t="s">
        <v>12</v>
      </c>
      <c r="B4881" s="10" t="s">
        <v>5498</v>
      </c>
      <c r="C4881" s="1" t="s">
        <v>5</v>
      </c>
      <c r="D4881" s="1" t="s">
        <v>35211</v>
      </c>
      <c r="E4881" s="1" t="s">
        <v>35220</v>
      </c>
      <c r="F4881" s="1" t="s">
        <v>35214</v>
      </c>
      <c r="G4881" s="1" t="s">
        <v>35243</v>
      </c>
      <c r="H4881"/>
      <c r="I4881"/>
      <c r="K4881" s="1"/>
    </row>
    <row r="4882" spans="1:11" x14ac:dyDescent="0.25">
      <c r="A4882" t="s">
        <v>12</v>
      </c>
      <c r="B4882" s="10" t="s">
        <v>5499</v>
      </c>
      <c r="C4882" s="1" t="s">
        <v>5</v>
      </c>
      <c r="D4882" s="1" t="s">
        <v>35211</v>
      </c>
      <c r="E4882" s="1" t="s">
        <v>35220</v>
      </c>
      <c r="F4882" s="1" t="s">
        <v>35214</v>
      </c>
      <c r="G4882" s="1" t="s">
        <v>35243</v>
      </c>
      <c r="H4882"/>
      <c r="I4882"/>
      <c r="K4882" s="1"/>
    </row>
    <row r="4883" spans="1:11" x14ac:dyDescent="0.25">
      <c r="A4883" t="s">
        <v>12</v>
      </c>
      <c r="B4883" s="10" t="s">
        <v>5500</v>
      </c>
      <c r="C4883" s="1" t="s">
        <v>5</v>
      </c>
      <c r="D4883" s="1" t="s">
        <v>35211</v>
      </c>
      <c r="E4883" s="1" t="s">
        <v>35220</v>
      </c>
      <c r="F4883" s="1" t="s">
        <v>35214</v>
      </c>
      <c r="G4883" s="1" t="s">
        <v>35243</v>
      </c>
      <c r="H4883"/>
      <c r="I4883"/>
      <c r="K4883" s="1"/>
    </row>
    <row r="4884" spans="1:11" x14ac:dyDescent="0.25">
      <c r="A4884" t="s">
        <v>12</v>
      </c>
      <c r="B4884" s="10" t="s">
        <v>5501</v>
      </c>
      <c r="C4884" s="1" t="s">
        <v>5</v>
      </c>
      <c r="D4884" s="1" t="s">
        <v>35211</v>
      </c>
      <c r="E4884" s="1" t="s">
        <v>35220</v>
      </c>
      <c r="F4884" s="1" t="s">
        <v>35214</v>
      </c>
      <c r="G4884" s="1" t="s">
        <v>35243</v>
      </c>
      <c r="H4884"/>
      <c r="I4884"/>
      <c r="K4884" s="1"/>
    </row>
    <row r="4885" spans="1:11" x14ac:dyDescent="0.25">
      <c r="A4885" t="s">
        <v>12</v>
      </c>
      <c r="B4885" s="10" t="s">
        <v>5502</v>
      </c>
      <c r="C4885" s="1" t="s">
        <v>5</v>
      </c>
      <c r="D4885" s="1" t="s">
        <v>35211</v>
      </c>
      <c r="E4885" s="1" t="s">
        <v>35220</v>
      </c>
      <c r="F4885" s="1" t="s">
        <v>35214</v>
      </c>
      <c r="G4885" s="1" t="s">
        <v>35243</v>
      </c>
      <c r="H4885"/>
      <c r="I4885"/>
      <c r="K4885" s="1"/>
    </row>
    <row r="4886" spans="1:11" x14ac:dyDescent="0.25">
      <c r="A4886" t="s">
        <v>12</v>
      </c>
      <c r="B4886" s="10" t="s">
        <v>5503</v>
      </c>
      <c r="C4886" s="1" t="s">
        <v>5</v>
      </c>
      <c r="D4886" s="1" t="s">
        <v>35211</v>
      </c>
      <c r="E4886" s="1" t="s">
        <v>35220</v>
      </c>
      <c r="F4886" s="1" t="s">
        <v>35214</v>
      </c>
      <c r="G4886" s="1" t="s">
        <v>35243</v>
      </c>
      <c r="H4886"/>
      <c r="I4886"/>
      <c r="K4886" s="1"/>
    </row>
    <row r="4887" spans="1:11" x14ac:dyDescent="0.25">
      <c r="A4887" t="s">
        <v>12</v>
      </c>
      <c r="B4887" s="10" t="s">
        <v>5504</v>
      </c>
      <c r="C4887" s="1" t="s">
        <v>5</v>
      </c>
      <c r="D4887" s="1" t="s">
        <v>35211</v>
      </c>
      <c r="E4887" s="1" t="s">
        <v>35220</v>
      </c>
      <c r="F4887" s="1" t="s">
        <v>35213</v>
      </c>
      <c r="G4887" s="1" t="s">
        <v>35243</v>
      </c>
      <c r="H4887"/>
      <c r="I4887"/>
      <c r="K4887" s="1"/>
    </row>
    <row r="4888" spans="1:11" x14ac:dyDescent="0.25">
      <c r="A4888" t="s">
        <v>12</v>
      </c>
      <c r="B4888" s="10" t="s">
        <v>5505</v>
      </c>
      <c r="C4888" s="1" t="s">
        <v>5</v>
      </c>
      <c r="D4888" s="1" t="s">
        <v>35211</v>
      </c>
      <c r="E4888" s="1" t="s">
        <v>35220</v>
      </c>
      <c r="F4888" s="1" t="s">
        <v>35213</v>
      </c>
      <c r="G4888" s="1" t="s">
        <v>35243</v>
      </c>
      <c r="H4888"/>
      <c r="I4888"/>
      <c r="K4888" s="1"/>
    </row>
    <row r="4889" spans="1:11" x14ac:dyDescent="0.25">
      <c r="A4889" t="s">
        <v>12</v>
      </c>
      <c r="B4889" s="10" t="s">
        <v>5506</v>
      </c>
      <c r="C4889" s="1" t="s">
        <v>5</v>
      </c>
      <c r="D4889" s="1" t="s">
        <v>35211</v>
      </c>
      <c r="E4889" s="1" t="s">
        <v>35220</v>
      </c>
      <c r="F4889" s="1" t="s">
        <v>35213</v>
      </c>
      <c r="G4889" s="1" t="s">
        <v>35243</v>
      </c>
      <c r="H4889"/>
      <c r="I4889"/>
      <c r="K4889" s="1"/>
    </row>
    <row r="4890" spans="1:11" x14ac:dyDescent="0.25">
      <c r="A4890" t="s">
        <v>12</v>
      </c>
      <c r="B4890" s="10" t="s">
        <v>5507</v>
      </c>
      <c r="C4890" s="1" t="s">
        <v>5</v>
      </c>
      <c r="D4890" s="1" t="s">
        <v>35211</v>
      </c>
      <c r="E4890" s="1" t="s">
        <v>35220</v>
      </c>
      <c r="F4890" s="1" t="s">
        <v>35213</v>
      </c>
      <c r="G4890" s="1" t="s">
        <v>35243</v>
      </c>
      <c r="H4890"/>
      <c r="I4890"/>
      <c r="K4890" s="1"/>
    </row>
    <row r="4891" spans="1:11" x14ac:dyDescent="0.25">
      <c r="A4891" t="s">
        <v>12</v>
      </c>
      <c r="B4891" s="10" t="s">
        <v>5508</v>
      </c>
      <c r="C4891" s="1" t="s">
        <v>5</v>
      </c>
      <c r="D4891" s="1" t="s">
        <v>35211</v>
      </c>
      <c r="E4891" s="1" t="s">
        <v>35220</v>
      </c>
      <c r="F4891" s="1" t="s">
        <v>35213</v>
      </c>
      <c r="G4891" s="1" t="s">
        <v>35243</v>
      </c>
      <c r="H4891"/>
      <c r="I4891"/>
      <c r="K4891" s="1"/>
    </row>
    <row r="4892" spans="1:11" x14ac:dyDescent="0.25">
      <c r="A4892" t="s">
        <v>12</v>
      </c>
      <c r="B4892" s="10" t="s">
        <v>5509</v>
      </c>
      <c r="C4892" s="1" t="s">
        <v>5</v>
      </c>
      <c r="D4892" s="1" t="s">
        <v>35211</v>
      </c>
      <c r="E4892" s="1" t="s">
        <v>35220</v>
      </c>
      <c r="F4892" s="1" t="s">
        <v>35213</v>
      </c>
      <c r="G4892" s="1" t="s">
        <v>35243</v>
      </c>
      <c r="H4892"/>
      <c r="I4892"/>
      <c r="K4892" s="1"/>
    </row>
    <row r="4893" spans="1:11" x14ac:dyDescent="0.25">
      <c r="A4893" t="s">
        <v>12</v>
      </c>
      <c r="B4893" s="10" t="s">
        <v>5510</v>
      </c>
      <c r="C4893" s="1" t="s">
        <v>5</v>
      </c>
      <c r="D4893" s="1" t="s">
        <v>35211</v>
      </c>
      <c r="E4893" s="1" t="s">
        <v>35220</v>
      </c>
      <c r="F4893" s="1" t="s">
        <v>35213</v>
      </c>
      <c r="G4893" s="1" t="s">
        <v>35243</v>
      </c>
      <c r="H4893"/>
      <c r="I4893"/>
      <c r="K4893" s="1"/>
    </row>
    <row r="4894" spans="1:11" x14ac:dyDescent="0.25">
      <c r="A4894" t="s">
        <v>12</v>
      </c>
      <c r="B4894" s="10" t="s">
        <v>5511</v>
      </c>
      <c r="C4894" s="1" t="s">
        <v>5</v>
      </c>
      <c r="D4894" s="1" t="s">
        <v>35211</v>
      </c>
      <c r="E4894" s="1" t="s">
        <v>35220</v>
      </c>
      <c r="F4894" s="1" t="s">
        <v>35213</v>
      </c>
      <c r="G4894" s="1" t="s">
        <v>35243</v>
      </c>
      <c r="H4894"/>
      <c r="I4894"/>
      <c r="K4894" s="1"/>
    </row>
    <row r="4895" spans="1:11" x14ac:dyDescent="0.25">
      <c r="A4895" t="s">
        <v>12</v>
      </c>
      <c r="B4895" s="10" t="s">
        <v>5512</v>
      </c>
      <c r="C4895" s="1" t="s">
        <v>5</v>
      </c>
      <c r="D4895" s="1" t="s">
        <v>35211</v>
      </c>
      <c r="E4895" s="1" t="s">
        <v>35220</v>
      </c>
      <c r="F4895" s="1" t="s">
        <v>35213</v>
      </c>
      <c r="G4895" s="1" t="s">
        <v>35243</v>
      </c>
      <c r="H4895"/>
      <c r="I4895"/>
      <c r="K4895" s="1"/>
    </row>
    <row r="4896" spans="1:11" x14ac:dyDescent="0.25">
      <c r="A4896" t="s">
        <v>12</v>
      </c>
      <c r="B4896" s="10" t="s">
        <v>5513</v>
      </c>
      <c r="C4896" s="1" t="s">
        <v>5</v>
      </c>
      <c r="D4896" s="1" t="s">
        <v>35211</v>
      </c>
      <c r="E4896" s="1" t="s">
        <v>35220</v>
      </c>
      <c r="F4896" s="1" t="s">
        <v>35213</v>
      </c>
      <c r="G4896" s="1" t="s">
        <v>35243</v>
      </c>
      <c r="H4896"/>
      <c r="I4896"/>
      <c r="K4896" s="1"/>
    </row>
    <row r="4897" spans="1:11" x14ac:dyDescent="0.25">
      <c r="A4897" t="s">
        <v>12</v>
      </c>
      <c r="B4897" s="10" t="s">
        <v>5514</v>
      </c>
      <c r="C4897" s="1" t="s">
        <v>5</v>
      </c>
      <c r="D4897" s="1" t="s">
        <v>35211</v>
      </c>
      <c r="E4897" s="1" t="s">
        <v>35220</v>
      </c>
      <c r="F4897" s="1" t="s">
        <v>35213</v>
      </c>
      <c r="G4897" s="1" t="s">
        <v>35243</v>
      </c>
      <c r="H4897"/>
      <c r="I4897"/>
      <c r="K4897" s="1"/>
    </row>
    <row r="4898" spans="1:11" x14ac:dyDescent="0.25">
      <c r="A4898" t="s">
        <v>12</v>
      </c>
      <c r="B4898" s="10" t="s">
        <v>5515</v>
      </c>
      <c r="C4898" s="1" t="s">
        <v>5</v>
      </c>
      <c r="D4898" s="1" t="s">
        <v>35211</v>
      </c>
      <c r="E4898" s="1" t="s">
        <v>35220</v>
      </c>
      <c r="F4898" s="1" t="s">
        <v>35213</v>
      </c>
      <c r="G4898" s="1" t="s">
        <v>35243</v>
      </c>
      <c r="H4898"/>
      <c r="I4898"/>
      <c r="K4898" s="1"/>
    </row>
    <row r="4899" spans="1:11" x14ac:dyDescent="0.25">
      <c r="A4899" t="s">
        <v>12</v>
      </c>
      <c r="B4899" s="10" t="s">
        <v>5516</v>
      </c>
      <c r="C4899" s="1" t="s">
        <v>5</v>
      </c>
      <c r="D4899" s="1" t="s">
        <v>35211</v>
      </c>
      <c r="E4899" s="1" t="s">
        <v>35220</v>
      </c>
      <c r="F4899" s="1" t="s">
        <v>35213</v>
      </c>
      <c r="G4899" s="1" t="s">
        <v>35243</v>
      </c>
      <c r="H4899"/>
      <c r="I4899"/>
      <c r="K4899" s="1"/>
    </row>
    <row r="4900" spans="1:11" x14ac:dyDescent="0.25">
      <c r="A4900" t="s">
        <v>12</v>
      </c>
      <c r="B4900" s="10" t="s">
        <v>5517</v>
      </c>
      <c r="C4900" s="1" t="s">
        <v>5</v>
      </c>
      <c r="D4900" s="1" t="s">
        <v>35211</v>
      </c>
      <c r="E4900" s="1" t="s">
        <v>35220</v>
      </c>
      <c r="F4900" s="1" t="s">
        <v>35213</v>
      </c>
      <c r="G4900" s="1" t="s">
        <v>35243</v>
      </c>
      <c r="H4900"/>
      <c r="I4900"/>
      <c r="K4900" s="1"/>
    </row>
    <row r="4901" spans="1:11" x14ac:dyDescent="0.25">
      <c r="A4901" t="s">
        <v>12</v>
      </c>
      <c r="B4901" s="10" t="s">
        <v>5518</v>
      </c>
      <c r="C4901" s="1" t="s">
        <v>5</v>
      </c>
      <c r="D4901" s="1" t="s">
        <v>35211</v>
      </c>
      <c r="E4901" s="1" t="s">
        <v>35220</v>
      </c>
      <c r="F4901" s="1" t="s">
        <v>35213</v>
      </c>
      <c r="G4901" s="1" t="s">
        <v>35243</v>
      </c>
      <c r="H4901"/>
      <c r="I4901"/>
      <c r="K4901" s="1"/>
    </row>
    <row r="4902" spans="1:11" x14ac:dyDescent="0.25">
      <c r="A4902" t="s">
        <v>12</v>
      </c>
      <c r="B4902" s="10" t="s">
        <v>5519</v>
      </c>
      <c r="C4902" s="1" t="s">
        <v>5</v>
      </c>
      <c r="D4902" s="1" t="s">
        <v>35211</v>
      </c>
      <c r="E4902" s="1" t="s">
        <v>35220</v>
      </c>
      <c r="F4902" s="1" t="s">
        <v>35213</v>
      </c>
      <c r="G4902" s="1" t="s">
        <v>35243</v>
      </c>
      <c r="H4902"/>
      <c r="I4902"/>
      <c r="K4902" s="1"/>
    </row>
    <row r="4903" spans="1:11" x14ac:dyDescent="0.25">
      <c r="A4903" t="s">
        <v>12</v>
      </c>
      <c r="B4903" s="10" t="s">
        <v>5520</v>
      </c>
      <c r="C4903" s="1" t="s">
        <v>5</v>
      </c>
      <c r="D4903" s="1" t="s">
        <v>35211</v>
      </c>
      <c r="E4903" s="1" t="s">
        <v>35220</v>
      </c>
      <c r="F4903" s="1" t="s">
        <v>35213</v>
      </c>
      <c r="G4903" s="1" t="s">
        <v>35243</v>
      </c>
      <c r="H4903"/>
      <c r="I4903"/>
      <c r="K4903" s="1"/>
    </row>
    <row r="4904" spans="1:11" x14ac:dyDescent="0.25">
      <c r="A4904" t="s">
        <v>12</v>
      </c>
      <c r="B4904" s="10" t="s">
        <v>5521</v>
      </c>
      <c r="C4904" s="1" t="s">
        <v>5</v>
      </c>
      <c r="D4904" s="1" t="s">
        <v>35211</v>
      </c>
      <c r="E4904" s="1" t="s">
        <v>35220</v>
      </c>
      <c r="F4904" s="1" t="s">
        <v>35213</v>
      </c>
      <c r="G4904" s="1" t="s">
        <v>35243</v>
      </c>
      <c r="H4904"/>
      <c r="I4904"/>
      <c r="K4904" s="1"/>
    </row>
    <row r="4905" spans="1:11" x14ac:dyDescent="0.25">
      <c r="A4905" t="s">
        <v>12</v>
      </c>
      <c r="B4905" s="10" t="s">
        <v>5522</v>
      </c>
      <c r="C4905" s="1" t="s">
        <v>5</v>
      </c>
      <c r="D4905" s="1" t="s">
        <v>35211</v>
      </c>
      <c r="E4905" s="1" t="s">
        <v>35220</v>
      </c>
      <c r="F4905" s="1" t="s">
        <v>35213</v>
      </c>
      <c r="G4905" s="1" t="s">
        <v>35243</v>
      </c>
      <c r="H4905"/>
      <c r="I4905"/>
      <c r="K4905" s="1"/>
    </row>
    <row r="4906" spans="1:11" x14ac:dyDescent="0.25">
      <c r="A4906" t="s">
        <v>12</v>
      </c>
      <c r="B4906" s="10" t="s">
        <v>5523</v>
      </c>
      <c r="C4906" s="1" t="s">
        <v>5</v>
      </c>
      <c r="D4906" s="1" t="s">
        <v>35211</v>
      </c>
      <c r="E4906" s="1" t="s">
        <v>35220</v>
      </c>
      <c r="F4906" s="1" t="s">
        <v>35213</v>
      </c>
      <c r="G4906" s="1" t="s">
        <v>35243</v>
      </c>
      <c r="H4906"/>
      <c r="I4906"/>
      <c r="K4906" s="1"/>
    </row>
    <row r="4907" spans="1:11" x14ac:dyDescent="0.25">
      <c r="A4907" t="s">
        <v>12</v>
      </c>
      <c r="B4907" s="10" t="s">
        <v>5524</v>
      </c>
      <c r="C4907" s="1" t="s">
        <v>5</v>
      </c>
      <c r="D4907" s="1" t="s">
        <v>35211</v>
      </c>
      <c r="E4907" s="1" t="s">
        <v>35220</v>
      </c>
      <c r="F4907" s="1" t="s">
        <v>35213</v>
      </c>
      <c r="G4907" s="1" t="s">
        <v>35243</v>
      </c>
      <c r="H4907"/>
      <c r="I4907"/>
      <c r="K4907" s="1"/>
    </row>
    <row r="4908" spans="1:11" x14ac:dyDescent="0.25">
      <c r="A4908" t="s">
        <v>12</v>
      </c>
      <c r="B4908" s="10" t="s">
        <v>5525</v>
      </c>
      <c r="C4908" s="1" t="s">
        <v>5</v>
      </c>
      <c r="D4908" s="1" t="s">
        <v>35211</v>
      </c>
      <c r="E4908" s="1" t="s">
        <v>35220</v>
      </c>
      <c r="F4908" s="1" t="s">
        <v>35213</v>
      </c>
      <c r="G4908" s="1" t="s">
        <v>35243</v>
      </c>
      <c r="H4908"/>
      <c r="I4908"/>
      <c r="K4908" s="1"/>
    </row>
    <row r="4909" spans="1:11" x14ac:dyDescent="0.25">
      <c r="A4909" t="s">
        <v>12</v>
      </c>
      <c r="B4909" s="10" t="s">
        <v>5526</v>
      </c>
      <c r="C4909" s="1" t="s">
        <v>5</v>
      </c>
      <c r="D4909" s="1" t="s">
        <v>35211</v>
      </c>
      <c r="E4909" s="1" t="s">
        <v>35220</v>
      </c>
      <c r="F4909" s="1" t="s">
        <v>35213</v>
      </c>
      <c r="G4909" s="1" t="s">
        <v>35243</v>
      </c>
      <c r="H4909"/>
      <c r="I4909"/>
      <c r="K4909" s="1"/>
    </row>
    <row r="4910" spans="1:11" x14ac:dyDescent="0.25">
      <c r="A4910" t="s">
        <v>12</v>
      </c>
      <c r="B4910" s="10" t="s">
        <v>5527</v>
      </c>
      <c r="C4910" s="1" t="s">
        <v>5</v>
      </c>
      <c r="D4910" s="1" t="s">
        <v>35211</v>
      </c>
      <c r="E4910" s="1" t="s">
        <v>35220</v>
      </c>
      <c r="F4910" s="1" t="s">
        <v>35213</v>
      </c>
      <c r="G4910" s="1" t="s">
        <v>35243</v>
      </c>
      <c r="H4910"/>
      <c r="I4910"/>
      <c r="K4910" s="1"/>
    </row>
    <row r="4911" spans="1:11" x14ac:dyDescent="0.25">
      <c r="A4911" t="s">
        <v>12</v>
      </c>
      <c r="B4911" s="10" t="s">
        <v>5528</v>
      </c>
      <c r="C4911" s="1" t="s">
        <v>5</v>
      </c>
      <c r="D4911" s="1" t="s">
        <v>35211</v>
      </c>
      <c r="E4911" s="1" t="s">
        <v>35220</v>
      </c>
      <c r="F4911" s="1" t="s">
        <v>35213</v>
      </c>
      <c r="G4911" s="1" t="s">
        <v>35243</v>
      </c>
      <c r="H4911"/>
      <c r="I4911"/>
      <c r="K4911" s="1"/>
    </row>
    <row r="4912" spans="1:11" x14ac:dyDescent="0.25">
      <c r="A4912" t="s">
        <v>12</v>
      </c>
      <c r="B4912" s="10" t="s">
        <v>5529</v>
      </c>
      <c r="C4912" s="1" t="s">
        <v>5</v>
      </c>
      <c r="D4912" s="1" t="s">
        <v>35211</v>
      </c>
      <c r="E4912" s="1" t="s">
        <v>35220</v>
      </c>
      <c r="F4912" s="1" t="s">
        <v>35213</v>
      </c>
      <c r="G4912" s="1" t="s">
        <v>35243</v>
      </c>
      <c r="H4912"/>
      <c r="I4912"/>
      <c r="K4912" s="1"/>
    </row>
    <row r="4913" spans="1:11" x14ac:dyDescent="0.25">
      <c r="A4913" t="s">
        <v>12</v>
      </c>
      <c r="B4913" s="10" t="s">
        <v>5530</v>
      </c>
      <c r="C4913" s="1" t="s">
        <v>5</v>
      </c>
      <c r="D4913" s="1" t="s">
        <v>35211</v>
      </c>
      <c r="E4913" s="1" t="s">
        <v>35220</v>
      </c>
      <c r="F4913" s="1" t="s">
        <v>35213</v>
      </c>
      <c r="G4913" s="1" t="s">
        <v>35243</v>
      </c>
      <c r="H4913"/>
      <c r="I4913"/>
      <c r="K4913" s="1"/>
    </row>
    <row r="4914" spans="1:11" x14ac:dyDescent="0.25">
      <c r="A4914" t="s">
        <v>12</v>
      </c>
      <c r="B4914" s="10" t="s">
        <v>5531</v>
      </c>
      <c r="C4914" s="1" t="s">
        <v>5</v>
      </c>
      <c r="D4914" s="1" t="s">
        <v>35211</v>
      </c>
      <c r="E4914" s="1" t="s">
        <v>35220</v>
      </c>
      <c r="F4914" s="1" t="s">
        <v>35213</v>
      </c>
      <c r="G4914" s="1" t="s">
        <v>35243</v>
      </c>
      <c r="H4914"/>
      <c r="I4914"/>
      <c r="K4914" s="1"/>
    </row>
    <row r="4915" spans="1:11" x14ac:dyDescent="0.25">
      <c r="A4915" t="s">
        <v>12</v>
      </c>
      <c r="B4915" s="10" t="s">
        <v>5532</v>
      </c>
      <c r="C4915" s="1" t="s">
        <v>5</v>
      </c>
      <c r="D4915" s="1" t="s">
        <v>35211</v>
      </c>
      <c r="E4915" s="1" t="s">
        <v>35220</v>
      </c>
      <c r="F4915" s="1" t="s">
        <v>35213</v>
      </c>
      <c r="G4915" s="1" t="s">
        <v>35243</v>
      </c>
      <c r="H4915"/>
      <c r="I4915"/>
      <c r="K4915" s="1"/>
    </row>
    <row r="4916" spans="1:11" x14ac:dyDescent="0.25">
      <c r="A4916" t="s">
        <v>12</v>
      </c>
      <c r="B4916" s="10" t="s">
        <v>5533</v>
      </c>
      <c r="C4916" s="1" t="s">
        <v>5</v>
      </c>
      <c r="D4916" s="1" t="s">
        <v>35211</v>
      </c>
      <c r="E4916" s="1" t="s">
        <v>35220</v>
      </c>
      <c r="F4916" s="1" t="s">
        <v>35213</v>
      </c>
      <c r="G4916" s="1" t="s">
        <v>35243</v>
      </c>
      <c r="H4916"/>
      <c r="I4916"/>
      <c r="K4916" s="1"/>
    </row>
    <row r="4917" spans="1:11" x14ac:dyDescent="0.25">
      <c r="A4917" t="s">
        <v>12</v>
      </c>
      <c r="B4917" s="10" t="s">
        <v>5534</v>
      </c>
      <c r="C4917" s="1" t="s">
        <v>5</v>
      </c>
      <c r="D4917" s="1" t="s">
        <v>35211</v>
      </c>
      <c r="E4917" s="1" t="s">
        <v>35220</v>
      </c>
      <c r="F4917" s="1" t="s">
        <v>35213</v>
      </c>
      <c r="G4917" s="1" t="s">
        <v>35243</v>
      </c>
      <c r="H4917"/>
      <c r="I4917"/>
      <c r="K4917" s="1"/>
    </row>
    <row r="4918" spans="1:11" x14ac:dyDescent="0.25">
      <c r="A4918" t="s">
        <v>12</v>
      </c>
      <c r="B4918" s="10" t="s">
        <v>5535</v>
      </c>
      <c r="C4918" s="1" t="s">
        <v>5</v>
      </c>
      <c r="D4918" s="1" t="s">
        <v>35211</v>
      </c>
      <c r="E4918" s="1" t="s">
        <v>35220</v>
      </c>
      <c r="F4918" s="1" t="s">
        <v>35213</v>
      </c>
      <c r="G4918" s="1" t="s">
        <v>35243</v>
      </c>
      <c r="H4918"/>
      <c r="I4918"/>
      <c r="K4918" s="1"/>
    </row>
    <row r="4919" spans="1:11" x14ac:dyDescent="0.25">
      <c r="A4919" t="s">
        <v>12</v>
      </c>
      <c r="B4919" s="10" t="s">
        <v>5536</v>
      </c>
      <c r="C4919" s="1" t="s">
        <v>5</v>
      </c>
      <c r="D4919" s="1" t="s">
        <v>35211</v>
      </c>
      <c r="E4919" s="1" t="s">
        <v>35220</v>
      </c>
      <c r="F4919" s="1" t="s">
        <v>35213</v>
      </c>
      <c r="G4919" s="1" t="s">
        <v>35243</v>
      </c>
      <c r="H4919"/>
      <c r="I4919"/>
      <c r="K4919" s="1"/>
    </row>
    <row r="4920" spans="1:11" x14ac:dyDescent="0.25">
      <c r="A4920" t="s">
        <v>12</v>
      </c>
      <c r="B4920" s="10" t="s">
        <v>5537</v>
      </c>
      <c r="C4920" s="1" t="s">
        <v>5</v>
      </c>
      <c r="D4920" s="1" t="s">
        <v>35211</v>
      </c>
      <c r="E4920" s="1" t="s">
        <v>35220</v>
      </c>
      <c r="F4920" s="1" t="s">
        <v>35213</v>
      </c>
      <c r="G4920" s="1" t="s">
        <v>35243</v>
      </c>
      <c r="H4920"/>
      <c r="I4920"/>
      <c r="K4920" s="1"/>
    </row>
    <row r="4921" spans="1:11" x14ac:dyDescent="0.25">
      <c r="A4921" t="s">
        <v>12</v>
      </c>
      <c r="B4921" s="10" t="s">
        <v>5538</v>
      </c>
      <c r="C4921" s="1" t="s">
        <v>5</v>
      </c>
      <c r="D4921" s="1" t="s">
        <v>35211</v>
      </c>
      <c r="E4921" s="1" t="s">
        <v>35220</v>
      </c>
      <c r="F4921" s="1" t="s">
        <v>35213</v>
      </c>
      <c r="G4921" s="1" t="s">
        <v>35243</v>
      </c>
      <c r="H4921"/>
      <c r="I4921"/>
      <c r="K4921" s="1"/>
    </row>
    <row r="4922" spans="1:11" x14ac:dyDescent="0.25">
      <c r="A4922" t="s">
        <v>12</v>
      </c>
      <c r="B4922" s="10" t="s">
        <v>5539</v>
      </c>
      <c r="C4922" s="1" t="s">
        <v>5</v>
      </c>
      <c r="D4922" s="1" t="s">
        <v>35211</v>
      </c>
      <c r="E4922" s="1" t="s">
        <v>35220</v>
      </c>
      <c r="F4922" s="1" t="s">
        <v>35213</v>
      </c>
      <c r="G4922" s="1" t="s">
        <v>35243</v>
      </c>
      <c r="H4922"/>
      <c r="I4922"/>
      <c r="K4922" s="1"/>
    </row>
    <row r="4923" spans="1:11" x14ac:dyDescent="0.25">
      <c r="A4923" t="s">
        <v>12</v>
      </c>
      <c r="B4923" s="10" t="s">
        <v>5540</v>
      </c>
      <c r="C4923" s="1" t="s">
        <v>5</v>
      </c>
      <c r="D4923" s="1" t="s">
        <v>35211</v>
      </c>
      <c r="E4923" s="1" t="s">
        <v>35220</v>
      </c>
      <c r="F4923" s="1" t="s">
        <v>35213</v>
      </c>
      <c r="G4923" s="1" t="s">
        <v>35243</v>
      </c>
      <c r="H4923"/>
      <c r="I4923"/>
      <c r="K4923" s="1"/>
    </row>
    <row r="4924" spans="1:11" x14ac:dyDescent="0.25">
      <c r="A4924" t="s">
        <v>12</v>
      </c>
      <c r="B4924" s="10" t="s">
        <v>5541</v>
      </c>
      <c r="C4924" s="1" t="s">
        <v>5</v>
      </c>
      <c r="D4924" s="1" t="s">
        <v>35211</v>
      </c>
      <c r="E4924" s="1" t="s">
        <v>35220</v>
      </c>
      <c r="F4924" s="1" t="s">
        <v>35213</v>
      </c>
      <c r="G4924" s="1" t="s">
        <v>35243</v>
      </c>
      <c r="H4924"/>
      <c r="I4924"/>
      <c r="K4924" s="1"/>
    </row>
    <row r="4925" spans="1:11" x14ac:dyDescent="0.25">
      <c r="A4925" t="s">
        <v>12</v>
      </c>
      <c r="B4925" s="10" t="s">
        <v>5542</v>
      </c>
      <c r="C4925" s="1" t="s">
        <v>5</v>
      </c>
      <c r="D4925" s="1" t="s">
        <v>35211</v>
      </c>
      <c r="E4925" s="1" t="s">
        <v>35220</v>
      </c>
      <c r="F4925" s="1" t="s">
        <v>35213</v>
      </c>
      <c r="G4925" s="1" t="s">
        <v>35243</v>
      </c>
      <c r="H4925"/>
      <c r="I4925"/>
      <c r="K4925" s="1"/>
    </row>
    <row r="4926" spans="1:11" x14ac:dyDescent="0.25">
      <c r="A4926" t="s">
        <v>12</v>
      </c>
      <c r="B4926" s="10" t="s">
        <v>5543</v>
      </c>
      <c r="C4926" s="1" t="s">
        <v>5</v>
      </c>
      <c r="D4926" s="1" t="s">
        <v>35211</v>
      </c>
      <c r="E4926" s="1" t="s">
        <v>35220</v>
      </c>
      <c r="F4926" s="1" t="s">
        <v>35213</v>
      </c>
      <c r="G4926" s="1" t="s">
        <v>35243</v>
      </c>
      <c r="H4926"/>
      <c r="I4926"/>
      <c r="K4926" s="1"/>
    </row>
    <row r="4927" spans="1:11" x14ac:dyDescent="0.25">
      <c r="A4927" t="s">
        <v>12</v>
      </c>
      <c r="B4927" s="10" t="s">
        <v>5544</v>
      </c>
      <c r="C4927" s="1" t="s">
        <v>5</v>
      </c>
      <c r="D4927" s="1" t="s">
        <v>35211</v>
      </c>
      <c r="E4927" s="1" t="s">
        <v>35220</v>
      </c>
      <c r="F4927" s="1" t="s">
        <v>35213</v>
      </c>
      <c r="G4927" s="1" t="s">
        <v>35243</v>
      </c>
      <c r="H4927"/>
      <c r="I4927"/>
      <c r="K4927" s="1"/>
    </row>
    <row r="4928" spans="1:11" x14ac:dyDescent="0.25">
      <c r="A4928" t="s">
        <v>12</v>
      </c>
      <c r="B4928" s="10" t="s">
        <v>5545</v>
      </c>
      <c r="C4928" s="1" t="s">
        <v>5</v>
      </c>
      <c r="D4928" s="1" t="s">
        <v>35211</v>
      </c>
      <c r="E4928" s="1" t="s">
        <v>35220</v>
      </c>
      <c r="F4928" s="1" t="s">
        <v>35213</v>
      </c>
      <c r="G4928" s="1" t="s">
        <v>35243</v>
      </c>
      <c r="H4928"/>
      <c r="I4928"/>
      <c r="K4928" s="1"/>
    </row>
    <row r="4929" spans="1:11" x14ac:dyDescent="0.25">
      <c r="A4929" t="s">
        <v>12</v>
      </c>
      <c r="B4929" s="10" t="s">
        <v>5546</v>
      </c>
      <c r="C4929" s="1" t="s">
        <v>5</v>
      </c>
      <c r="D4929" s="1" t="s">
        <v>35211</v>
      </c>
      <c r="E4929" s="1" t="s">
        <v>35220</v>
      </c>
      <c r="F4929" s="1" t="s">
        <v>35213</v>
      </c>
      <c r="G4929" s="1" t="s">
        <v>35243</v>
      </c>
      <c r="H4929"/>
      <c r="I4929"/>
      <c r="K4929" s="1"/>
    </row>
    <row r="4930" spans="1:11" x14ac:dyDescent="0.25">
      <c r="A4930" t="s">
        <v>12</v>
      </c>
      <c r="B4930" s="10" t="s">
        <v>5547</v>
      </c>
      <c r="C4930" s="1" t="s">
        <v>5</v>
      </c>
      <c r="D4930" s="1" t="s">
        <v>35211</v>
      </c>
      <c r="E4930" s="1" t="s">
        <v>35220</v>
      </c>
      <c r="F4930" s="1" t="s">
        <v>35213</v>
      </c>
      <c r="G4930" s="1" t="s">
        <v>35243</v>
      </c>
      <c r="H4930"/>
      <c r="I4930"/>
      <c r="K4930" s="1"/>
    </row>
    <row r="4931" spans="1:11" x14ac:dyDescent="0.25">
      <c r="A4931" t="s">
        <v>12</v>
      </c>
      <c r="B4931" s="10" t="s">
        <v>5548</v>
      </c>
      <c r="C4931" s="1" t="s">
        <v>5</v>
      </c>
      <c r="D4931" s="1" t="s">
        <v>35211</v>
      </c>
      <c r="E4931" s="1" t="s">
        <v>35220</v>
      </c>
      <c r="F4931" s="1" t="s">
        <v>35213</v>
      </c>
      <c r="G4931" s="1" t="s">
        <v>35243</v>
      </c>
      <c r="H4931"/>
      <c r="I4931"/>
      <c r="K4931" s="1"/>
    </row>
    <row r="4932" spans="1:11" x14ac:dyDescent="0.25">
      <c r="A4932" t="s">
        <v>12</v>
      </c>
      <c r="B4932" s="10" t="s">
        <v>5549</v>
      </c>
      <c r="C4932" s="1" t="s">
        <v>5</v>
      </c>
      <c r="D4932" s="1" t="s">
        <v>35211</v>
      </c>
      <c r="E4932" s="1" t="s">
        <v>35220</v>
      </c>
      <c r="F4932" s="1" t="s">
        <v>35213</v>
      </c>
      <c r="G4932" s="1" t="s">
        <v>35243</v>
      </c>
      <c r="H4932"/>
      <c r="I4932"/>
      <c r="K4932" s="1"/>
    </row>
    <row r="4933" spans="1:11" x14ac:dyDescent="0.25">
      <c r="A4933" t="s">
        <v>12</v>
      </c>
      <c r="B4933" s="10" t="s">
        <v>5550</v>
      </c>
      <c r="C4933" s="1" t="s">
        <v>5</v>
      </c>
      <c r="D4933" s="1" t="s">
        <v>35211</v>
      </c>
      <c r="E4933" s="1" t="s">
        <v>35220</v>
      </c>
      <c r="F4933" s="1" t="s">
        <v>35213</v>
      </c>
      <c r="G4933" s="1" t="s">
        <v>35243</v>
      </c>
      <c r="H4933"/>
      <c r="I4933"/>
      <c r="K4933" s="1"/>
    </row>
    <row r="4934" spans="1:11" x14ac:dyDescent="0.25">
      <c r="A4934" t="s">
        <v>12</v>
      </c>
      <c r="B4934" s="10" t="s">
        <v>5551</v>
      </c>
      <c r="C4934" s="1" t="s">
        <v>5</v>
      </c>
      <c r="D4934" s="1" t="s">
        <v>35211</v>
      </c>
      <c r="E4934" s="1" t="s">
        <v>35220</v>
      </c>
      <c r="F4934" s="1" t="s">
        <v>35213</v>
      </c>
      <c r="G4934" s="1" t="s">
        <v>35243</v>
      </c>
      <c r="H4934"/>
      <c r="I4934"/>
      <c r="K4934" s="1"/>
    </row>
    <row r="4935" spans="1:11" x14ac:dyDescent="0.25">
      <c r="A4935" t="s">
        <v>12</v>
      </c>
      <c r="B4935" s="10" t="s">
        <v>5552</v>
      </c>
      <c r="C4935" s="1" t="s">
        <v>5</v>
      </c>
      <c r="D4935" s="1" t="s">
        <v>35211</v>
      </c>
      <c r="E4935" s="1" t="s">
        <v>35220</v>
      </c>
      <c r="F4935" s="1" t="s">
        <v>35213</v>
      </c>
      <c r="G4935" s="1" t="s">
        <v>35243</v>
      </c>
      <c r="H4935"/>
      <c r="I4935"/>
      <c r="K4935" s="1"/>
    </row>
    <row r="4936" spans="1:11" x14ac:dyDescent="0.25">
      <c r="A4936" t="s">
        <v>12</v>
      </c>
      <c r="B4936" s="10" t="s">
        <v>5553</v>
      </c>
      <c r="C4936" s="1" t="s">
        <v>5</v>
      </c>
      <c r="D4936" s="1" t="s">
        <v>35211</v>
      </c>
      <c r="E4936" s="1" t="s">
        <v>35220</v>
      </c>
      <c r="F4936" s="1" t="s">
        <v>35213</v>
      </c>
      <c r="G4936" s="1" t="s">
        <v>35243</v>
      </c>
      <c r="H4936"/>
      <c r="I4936"/>
      <c r="K4936" s="1"/>
    </row>
    <row r="4937" spans="1:11" x14ac:dyDescent="0.25">
      <c r="A4937" t="s">
        <v>12</v>
      </c>
      <c r="B4937" s="10" t="s">
        <v>5554</v>
      </c>
      <c r="C4937" s="1" t="s">
        <v>5</v>
      </c>
      <c r="D4937" s="1" t="s">
        <v>35211</v>
      </c>
      <c r="E4937" s="1" t="s">
        <v>35220</v>
      </c>
      <c r="F4937" s="1" t="s">
        <v>35213</v>
      </c>
      <c r="G4937" s="1" t="s">
        <v>35243</v>
      </c>
      <c r="H4937"/>
      <c r="I4937"/>
      <c r="K4937" s="1"/>
    </row>
    <row r="4938" spans="1:11" x14ac:dyDescent="0.25">
      <c r="A4938" t="s">
        <v>12</v>
      </c>
      <c r="B4938" s="10" t="s">
        <v>5555</v>
      </c>
      <c r="C4938" s="1" t="s">
        <v>5</v>
      </c>
      <c r="D4938" s="1" t="s">
        <v>35211</v>
      </c>
      <c r="E4938" s="1" t="s">
        <v>35220</v>
      </c>
      <c r="F4938" s="1" t="s">
        <v>35213</v>
      </c>
      <c r="G4938" s="1" t="s">
        <v>35243</v>
      </c>
      <c r="H4938"/>
      <c r="I4938"/>
      <c r="K4938" s="1"/>
    </row>
    <row r="4939" spans="1:11" x14ac:dyDescent="0.25">
      <c r="A4939" t="s">
        <v>12</v>
      </c>
      <c r="B4939" s="10" t="s">
        <v>5556</v>
      </c>
      <c r="C4939" s="1" t="s">
        <v>5</v>
      </c>
      <c r="D4939" s="1" t="s">
        <v>35211</v>
      </c>
      <c r="E4939" s="1" t="s">
        <v>35220</v>
      </c>
      <c r="F4939" s="1" t="s">
        <v>35213</v>
      </c>
      <c r="G4939" s="1" t="s">
        <v>35243</v>
      </c>
      <c r="H4939"/>
      <c r="I4939"/>
      <c r="K4939" s="1"/>
    </row>
    <row r="4940" spans="1:11" x14ac:dyDescent="0.25">
      <c r="A4940" t="s">
        <v>12</v>
      </c>
      <c r="B4940" s="10" t="s">
        <v>5557</v>
      </c>
      <c r="C4940" s="1" t="s">
        <v>5</v>
      </c>
      <c r="D4940" s="1" t="s">
        <v>35211</v>
      </c>
      <c r="E4940" s="1" t="s">
        <v>35220</v>
      </c>
      <c r="F4940" s="1" t="s">
        <v>35213</v>
      </c>
      <c r="G4940" s="1" t="s">
        <v>35243</v>
      </c>
      <c r="H4940"/>
      <c r="I4940"/>
      <c r="K4940" s="1"/>
    </row>
    <row r="4941" spans="1:11" x14ac:dyDescent="0.25">
      <c r="A4941" t="s">
        <v>12</v>
      </c>
      <c r="B4941" s="10" t="s">
        <v>5558</v>
      </c>
      <c r="C4941" s="1" t="s">
        <v>5</v>
      </c>
      <c r="D4941" s="1" t="s">
        <v>35211</v>
      </c>
      <c r="E4941" s="1" t="s">
        <v>35220</v>
      </c>
      <c r="F4941" s="1" t="s">
        <v>35213</v>
      </c>
      <c r="G4941" s="1" t="s">
        <v>35243</v>
      </c>
      <c r="H4941"/>
      <c r="I4941"/>
      <c r="K4941" s="1"/>
    </row>
    <row r="4942" spans="1:11" x14ac:dyDescent="0.25">
      <c r="A4942" t="s">
        <v>12</v>
      </c>
      <c r="B4942" s="10" t="s">
        <v>5559</v>
      </c>
      <c r="C4942" s="1" t="s">
        <v>5</v>
      </c>
      <c r="D4942" s="1" t="s">
        <v>35211</v>
      </c>
      <c r="E4942" s="1" t="s">
        <v>35220</v>
      </c>
      <c r="F4942" s="1" t="s">
        <v>35213</v>
      </c>
      <c r="G4942" s="1" t="s">
        <v>35243</v>
      </c>
      <c r="H4942"/>
      <c r="I4942"/>
      <c r="K4942" s="1"/>
    </row>
    <row r="4943" spans="1:11" x14ac:dyDescent="0.25">
      <c r="A4943" t="s">
        <v>12</v>
      </c>
      <c r="B4943" s="10" t="s">
        <v>5560</v>
      </c>
      <c r="C4943" s="1" t="s">
        <v>5</v>
      </c>
      <c r="D4943" s="1" t="s">
        <v>35211</v>
      </c>
      <c r="E4943" s="1" t="s">
        <v>35220</v>
      </c>
      <c r="F4943" s="1" t="s">
        <v>35213</v>
      </c>
      <c r="G4943" s="1" t="s">
        <v>35243</v>
      </c>
      <c r="H4943"/>
      <c r="I4943"/>
      <c r="K4943" s="1"/>
    </row>
    <row r="4944" spans="1:11" x14ac:dyDescent="0.25">
      <c r="A4944" t="s">
        <v>12</v>
      </c>
      <c r="B4944" s="10" t="s">
        <v>5561</v>
      </c>
      <c r="C4944" s="1" t="s">
        <v>5</v>
      </c>
      <c r="D4944" s="1" t="s">
        <v>35211</v>
      </c>
      <c r="E4944" s="1" t="s">
        <v>35220</v>
      </c>
      <c r="F4944" s="1" t="s">
        <v>35213</v>
      </c>
      <c r="G4944" s="1" t="s">
        <v>35243</v>
      </c>
      <c r="H4944"/>
      <c r="I4944"/>
      <c r="K4944" s="1"/>
    </row>
    <row r="4945" spans="1:11" x14ac:dyDescent="0.25">
      <c r="A4945" t="s">
        <v>12</v>
      </c>
      <c r="B4945" s="10" t="s">
        <v>5562</v>
      </c>
      <c r="C4945" s="1" t="s">
        <v>5</v>
      </c>
      <c r="D4945" s="1" t="s">
        <v>35211</v>
      </c>
      <c r="E4945" s="1" t="s">
        <v>35220</v>
      </c>
      <c r="F4945" s="1" t="s">
        <v>35213</v>
      </c>
      <c r="G4945" s="1" t="s">
        <v>35243</v>
      </c>
      <c r="H4945"/>
      <c r="I4945"/>
      <c r="K4945" s="1"/>
    </row>
    <row r="4946" spans="1:11" x14ac:dyDescent="0.25">
      <c r="A4946" t="s">
        <v>12</v>
      </c>
      <c r="B4946" s="10" t="s">
        <v>5563</v>
      </c>
      <c r="C4946" s="1" t="s">
        <v>5</v>
      </c>
      <c r="D4946" s="1" t="s">
        <v>35211</v>
      </c>
      <c r="E4946" s="1" t="s">
        <v>35220</v>
      </c>
      <c r="F4946" s="1" t="s">
        <v>35213</v>
      </c>
      <c r="G4946" s="1" t="s">
        <v>35243</v>
      </c>
      <c r="H4946"/>
      <c r="I4946"/>
      <c r="K4946" s="1"/>
    </row>
    <row r="4947" spans="1:11" x14ac:dyDescent="0.25">
      <c r="A4947" t="s">
        <v>12</v>
      </c>
      <c r="B4947" s="10" t="s">
        <v>5564</v>
      </c>
      <c r="C4947" s="1" t="s">
        <v>5</v>
      </c>
      <c r="D4947" s="1" t="s">
        <v>35211</v>
      </c>
      <c r="E4947" s="1" t="s">
        <v>35220</v>
      </c>
      <c r="F4947" s="1" t="s">
        <v>35213</v>
      </c>
      <c r="G4947" s="1" t="s">
        <v>35243</v>
      </c>
      <c r="H4947"/>
      <c r="I4947"/>
      <c r="K4947" s="1"/>
    </row>
    <row r="4948" spans="1:11" x14ac:dyDescent="0.25">
      <c r="A4948" t="s">
        <v>12</v>
      </c>
      <c r="B4948" s="10" t="s">
        <v>5565</v>
      </c>
      <c r="C4948" s="1" t="s">
        <v>5</v>
      </c>
      <c r="D4948" s="1" t="s">
        <v>35211</v>
      </c>
      <c r="E4948" s="1" t="s">
        <v>35220</v>
      </c>
      <c r="F4948" s="1" t="s">
        <v>35213</v>
      </c>
      <c r="G4948" s="1" t="s">
        <v>35243</v>
      </c>
      <c r="H4948"/>
      <c r="I4948"/>
      <c r="K4948" s="1"/>
    </row>
    <row r="4949" spans="1:11" x14ac:dyDescent="0.25">
      <c r="A4949" t="s">
        <v>12</v>
      </c>
      <c r="B4949" s="10" t="s">
        <v>5566</v>
      </c>
      <c r="C4949" s="1" t="s">
        <v>5</v>
      </c>
      <c r="D4949" s="1" t="s">
        <v>35211</v>
      </c>
      <c r="E4949" s="1" t="s">
        <v>35220</v>
      </c>
      <c r="F4949" s="1" t="s">
        <v>35213</v>
      </c>
      <c r="G4949" s="1" t="s">
        <v>35243</v>
      </c>
      <c r="H4949"/>
      <c r="I4949"/>
      <c r="K4949" s="1"/>
    </row>
    <row r="4950" spans="1:11" x14ac:dyDescent="0.25">
      <c r="A4950" t="s">
        <v>12</v>
      </c>
      <c r="B4950" s="10" t="s">
        <v>5567</v>
      </c>
      <c r="C4950" s="1" t="s">
        <v>5</v>
      </c>
      <c r="D4950" s="1" t="s">
        <v>35211</v>
      </c>
      <c r="E4950" s="1" t="s">
        <v>35220</v>
      </c>
      <c r="F4950" s="1" t="s">
        <v>35213</v>
      </c>
      <c r="G4950" s="1" t="s">
        <v>35243</v>
      </c>
      <c r="H4950"/>
      <c r="I4950"/>
      <c r="K4950" s="1"/>
    </row>
    <row r="4951" spans="1:11" x14ac:dyDescent="0.25">
      <c r="A4951" t="s">
        <v>12</v>
      </c>
      <c r="B4951" s="10" t="s">
        <v>5568</v>
      </c>
      <c r="C4951" s="1" t="s">
        <v>5</v>
      </c>
      <c r="D4951" s="1" t="s">
        <v>35211</v>
      </c>
      <c r="E4951" s="1" t="s">
        <v>35220</v>
      </c>
      <c r="F4951" s="1" t="s">
        <v>35213</v>
      </c>
      <c r="G4951" s="1" t="s">
        <v>35243</v>
      </c>
      <c r="H4951"/>
      <c r="I4951"/>
      <c r="K4951" s="1"/>
    </row>
    <row r="4952" spans="1:11" x14ac:dyDescent="0.25">
      <c r="A4952" t="s">
        <v>12</v>
      </c>
      <c r="B4952" s="10" t="s">
        <v>5569</v>
      </c>
      <c r="C4952" s="1" t="s">
        <v>5</v>
      </c>
      <c r="D4952" s="1" t="s">
        <v>35211</v>
      </c>
      <c r="E4952" s="1" t="s">
        <v>35220</v>
      </c>
      <c r="F4952" s="1" t="s">
        <v>35213</v>
      </c>
      <c r="G4952" s="1" t="s">
        <v>35243</v>
      </c>
      <c r="H4952"/>
      <c r="I4952"/>
      <c r="K4952" s="1"/>
    </row>
    <row r="4953" spans="1:11" x14ac:dyDescent="0.25">
      <c r="A4953" t="s">
        <v>12</v>
      </c>
      <c r="B4953" s="10" t="s">
        <v>5570</v>
      </c>
      <c r="C4953" s="1" t="s">
        <v>5</v>
      </c>
      <c r="D4953" s="1" t="s">
        <v>35211</v>
      </c>
      <c r="E4953" s="1" t="s">
        <v>35220</v>
      </c>
      <c r="F4953" s="1" t="s">
        <v>35213</v>
      </c>
      <c r="G4953" s="1" t="s">
        <v>35243</v>
      </c>
      <c r="H4953"/>
      <c r="I4953"/>
      <c r="K4953" s="1"/>
    </row>
    <row r="4954" spans="1:11" x14ac:dyDescent="0.25">
      <c r="A4954" t="s">
        <v>12</v>
      </c>
      <c r="B4954" s="10" t="s">
        <v>5571</v>
      </c>
      <c r="C4954" s="1" t="s">
        <v>5</v>
      </c>
      <c r="D4954" s="1" t="s">
        <v>35211</v>
      </c>
      <c r="E4954" s="1" t="s">
        <v>35220</v>
      </c>
      <c r="F4954" s="1" t="s">
        <v>35213</v>
      </c>
      <c r="G4954" s="1" t="s">
        <v>35243</v>
      </c>
      <c r="H4954"/>
      <c r="I4954"/>
      <c r="K4954" s="1"/>
    </row>
    <row r="4955" spans="1:11" x14ac:dyDescent="0.25">
      <c r="A4955" t="s">
        <v>12</v>
      </c>
      <c r="B4955" s="10" t="s">
        <v>5572</v>
      </c>
      <c r="C4955" s="1" t="s">
        <v>5</v>
      </c>
      <c r="D4955" s="1" t="s">
        <v>35211</v>
      </c>
      <c r="E4955" s="1" t="s">
        <v>35220</v>
      </c>
      <c r="F4955" s="1" t="s">
        <v>35213</v>
      </c>
      <c r="G4955" s="1" t="s">
        <v>35243</v>
      </c>
      <c r="H4955"/>
      <c r="I4955"/>
      <c r="K4955" s="1"/>
    </row>
    <row r="4956" spans="1:11" x14ac:dyDescent="0.25">
      <c r="A4956" t="s">
        <v>12</v>
      </c>
      <c r="B4956" s="10" t="s">
        <v>5573</v>
      </c>
      <c r="C4956" s="1" t="s">
        <v>5</v>
      </c>
      <c r="D4956" s="1" t="s">
        <v>35211</v>
      </c>
      <c r="E4956" s="1" t="s">
        <v>35220</v>
      </c>
      <c r="F4956" s="1" t="s">
        <v>35213</v>
      </c>
      <c r="G4956" s="1" t="s">
        <v>35243</v>
      </c>
      <c r="H4956"/>
      <c r="I4956"/>
      <c r="K4956" s="1"/>
    </row>
    <row r="4957" spans="1:11" x14ac:dyDescent="0.25">
      <c r="A4957" t="s">
        <v>12</v>
      </c>
      <c r="B4957" s="10" t="s">
        <v>5574</v>
      </c>
      <c r="C4957" s="1" t="s">
        <v>5</v>
      </c>
      <c r="D4957" s="1" t="s">
        <v>35211</v>
      </c>
      <c r="E4957" s="1" t="s">
        <v>35220</v>
      </c>
      <c r="F4957" s="1" t="s">
        <v>35213</v>
      </c>
      <c r="G4957" s="1" t="s">
        <v>35243</v>
      </c>
      <c r="H4957"/>
      <c r="I4957"/>
      <c r="K4957" s="1"/>
    </row>
    <row r="4958" spans="1:11" x14ac:dyDescent="0.25">
      <c r="A4958" t="s">
        <v>12</v>
      </c>
      <c r="B4958" s="10" t="s">
        <v>5575</v>
      </c>
      <c r="C4958" s="1" t="s">
        <v>5</v>
      </c>
      <c r="D4958" s="1" t="s">
        <v>35211</v>
      </c>
      <c r="E4958" s="1" t="s">
        <v>35220</v>
      </c>
      <c r="F4958" s="1" t="s">
        <v>35213</v>
      </c>
      <c r="G4958" s="1" t="s">
        <v>35243</v>
      </c>
      <c r="H4958"/>
      <c r="I4958"/>
      <c r="K4958" s="1"/>
    </row>
    <row r="4959" spans="1:11" x14ac:dyDescent="0.25">
      <c r="A4959" t="s">
        <v>12</v>
      </c>
      <c r="B4959" s="10" t="s">
        <v>5576</v>
      </c>
      <c r="C4959" s="1" t="s">
        <v>5</v>
      </c>
      <c r="D4959" s="1" t="s">
        <v>35211</v>
      </c>
      <c r="E4959" s="1" t="s">
        <v>35220</v>
      </c>
      <c r="F4959" s="1" t="s">
        <v>35213</v>
      </c>
      <c r="G4959" s="1" t="s">
        <v>35243</v>
      </c>
      <c r="H4959"/>
      <c r="I4959"/>
      <c r="K4959" s="1"/>
    </row>
    <row r="4960" spans="1:11" x14ac:dyDescent="0.25">
      <c r="A4960" t="s">
        <v>12</v>
      </c>
      <c r="B4960" s="10" t="s">
        <v>5577</v>
      </c>
      <c r="C4960" s="1" t="s">
        <v>5</v>
      </c>
      <c r="D4960" s="1" t="s">
        <v>35211</v>
      </c>
      <c r="E4960" s="1" t="s">
        <v>35220</v>
      </c>
      <c r="F4960" s="1" t="s">
        <v>35213</v>
      </c>
      <c r="G4960" s="1" t="s">
        <v>35243</v>
      </c>
      <c r="H4960"/>
      <c r="I4960"/>
      <c r="K4960" s="1"/>
    </row>
    <row r="4961" spans="1:11" x14ac:dyDescent="0.25">
      <c r="A4961" t="s">
        <v>12</v>
      </c>
      <c r="B4961" s="10" t="s">
        <v>5578</v>
      </c>
      <c r="C4961" s="1" t="s">
        <v>5</v>
      </c>
      <c r="D4961" s="1" t="s">
        <v>35211</v>
      </c>
      <c r="E4961" s="1" t="s">
        <v>35220</v>
      </c>
      <c r="F4961" s="1" t="s">
        <v>35213</v>
      </c>
      <c r="G4961" s="1" t="s">
        <v>35243</v>
      </c>
      <c r="H4961"/>
      <c r="I4961"/>
      <c r="K4961" s="1"/>
    </row>
    <row r="4962" spans="1:11" x14ac:dyDescent="0.25">
      <c r="A4962" t="s">
        <v>12</v>
      </c>
      <c r="B4962" s="10" t="s">
        <v>5579</v>
      </c>
      <c r="C4962" s="1" t="s">
        <v>5</v>
      </c>
      <c r="D4962" s="1" t="s">
        <v>35211</v>
      </c>
      <c r="E4962" s="1" t="s">
        <v>35220</v>
      </c>
      <c r="F4962" s="1" t="s">
        <v>35213</v>
      </c>
      <c r="G4962" s="1" t="s">
        <v>35243</v>
      </c>
      <c r="H4962"/>
      <c r="I4962"/>
      <c r="K4962" s="1"/>
    </row>
    <row r="4963" spans="1:11" x14ac:dyDescent="0.25">
      <c r="A4963" t="s">
        <v>12</v>
      </c>
      <c r="B4963" s="10" t="s">
        <v>5580</v>
      </c>
      <c r="C4963" s="1" t="s">
        <v>5</v>
      </c>
      <c r="D4963" s="1" t="s">
        <v>35211</v>
      </c>
      <c r="E4963" s="1" t="s">
        <v>35220</v>
      </c>
      <c r="F4963" s="1" t="s">
        <v>35213</v>
      </c>
      <c r="G4963" s="1" t="s">
        <v>35243</v>
      </c>
      <c r="H4963"/>
      <c r="I4963"/>
      <c r="K4963" s="1"/>
    </row>
    <row r="4964" spans="1:11" x14ac:dyDescent="0.25">
      <c r="A4964" t="s">
        <v>12</v>
      </c>
      <c r="B4964" s="10" t="s">
        <v>5581</v>
      </c>
      <c r="C4964" s="1" t="s">
        <v>5</v>
      </c>
      <c r="D4964" s="1" t="s">
        <v>35211</v>
      </c>
      <c r="E4964" s="1" t="s">
        <v>35220</v>
      </c>
      <c r="F4964" s="1" t="s">
        <v>35213</v>
      </c>
      <c r="G4964" s="1" t="s">
        <v>35243</v>
      </c>
      <c r="H4964"/>
      <c r="I4964"/>
      <c r="K4964" s="1"/>
    </row>
    <row r="4965" spans="1:11" x14ac:dyDescent="0.25">
      <c r="A4965" t="s">
        <v>12</v>
      </c>
      <c r="B4965" s="10" t="s">
        <v>5582</v>
      </c>
      <c r="C4965" s="1" t="s">
        <v>5</v>
      </c>
      <c r="D4965" s="1" t="s">
        <v>35211</v>
      </c>
      <c r="E4965" s="1" t="s">
        <v>35220</v>
      </c>
      <c r="F4965" s="1" t="s">
        <v>35213</v>
      </c>
      <c r="G4965" s="1" t="s">
        <v>35243</v>
      </c>
      <c r="H4965"/>
      <c r="I4965"/>
      <c r="K4965" s="1"/>
    </row>
    <row r="4966" spans="1:11" x14ac:dyDescent="0.25">
      <c r="A4966" t="s">
        <v>12</v>
      </c>
      <c r="B4966" s="10" t="s">
        <v>5583</v>
      </c>
      <c r="C4966" s="1" t="s">
        <v>5</v>
      </c>
      <c r="D4966" s="1" t="s">
        <v>35211</v>
      </c>
      <c r="E4966" s="1" t="s">
        <v>35220</v>
      </c>
      <c r="F4966" s="1" t="s">
        <v>35213</v>
      </c>
      <c r="G4966" s="1" t="s">
        <v>35243</v>
      </c>
      <c r="H4966"/>
      <c r="I4966"/>
      <c r="K4966" s="1"/>
    </row>
    <row r="4967" spans="1:11" x14ac:dyDescent="0.25">
      <c r="A4967" t="s">
        <v>12</v>
      </c>
      <c r="B4967" s="10" t="s">
        <v>5584</v>
      </c>
      <c r="C4967" s="1" t="s">
        <v>5</v>
      </c>
      <c r="D4967" s="1" t="s">
        <v>35211</v>
      </c>
      <c r="E4967" s="1" t="s">
        <v>35220</v>
      </c>
      <c r="F4967" s="1" t="s">
        <v>35213</v>
      </c>
      <c r="G4967" s="1" t="s">
        <v>35243</v>
      </c>
      <c r="H4967"/>
      <c r="I4967"/>
      <c r="K4967" s="1"/>
    </row>
    <row r="4968" spans="1:11" x14ac:dyDescent="0.25">
      <c r="A4968" t="s">
        <v>12</v>
      </c>
      <c r="B4968" s="10" t="s">
        <v>5585</v>
      </c>
      <c r="C4968" s="1" t="s">
        <v>5</v>
      </c>
      <c r="D4968" s="1" t="s">
        <v>35211</v>
      </c>
      <c r="E4968" s="1" t="s">
        <v>35220</v>
      </c>
      <c r="F4968" s="1" t="s">
        <v>35213</v>
      </c>
      <c r="G4968" s="1" t="s">
        <v>35243</v>
      </c>
      <c r="H4968"/>
      <c r="I4968"/>
      <c r="K4968" s="1"/>
    </row>
    <row r="4969" spans="1:11" x14ac:dyDescent="0.25">
      <c r="A4969" t="s">
        <v>12</v>
      </c>
      <c r="B4969" s="10" t="s">
        <v>5586</v>
      </c>
      <c r="C4969" s="1" t="s">
        <v>5</v>
      </c>
      <c r="D4969" s="1" t="s">
        <v>35211</v>
      </c>
      <c r="E4969" s="1" t="s">
        <v>35220</v>
      </c>
      <c r="F4969" s="1" t="s">
        <v>35213</v>
      </c>
      <c r="G4969" s="1" t="s">
        <v>35243</v>
      </c>
      <c r="H4969"/>
      <c r="I4969"/>
      <c r="K4969" s="1"/>
    </row>
    <row r="4970" spans="1:11" x14ac:dyDescent="0.25">
      <c r="A4970" t="s">
        <v>12</v>
      </c>
      <c r="B4970" s="10" t="s">
        <v>5587</v>
      </c>
      <c r="C4970" s="1" t="s">
        <v>5</v>
      </c>
      <c r="D4970" s="1" t="s">
        <v>35211</v>
      </c>
      <c r="E4970" s="1" t="s">
        <v>35220</v>
      </c>
      <c r="F4970" s="1" t="s">
        <v>35213</v>
      </c>
      <c r="G4970" s="1" t="s">
        <v>35243</v>
      </c>
      <c r="H4970"/>
      <c r="I4970"/>
      <c r="K4970" s="1"/>
    </row>
    <row r="4971" spans="1:11" x14ac:dyDescent="0.25">
      <c r="A4971" t="s">
        <v>12</v>
      </c>
      <c r="B4971" s="10" t="s">
        <v>5588</v>
      </c>
      <c r="C4971" s="1" t="s">
        <v>5</v>
      </c>
      <c r="D4971" s="1" t="s">
        <v>35211</v>
      </c>
      <c r="E4971" s="1" t="s">
        <v>35220</v>
      </c>
      <c r="F4971" s="1" t="s">
        <v>35213</v>
      </c>
      <c r="G4971" s="1" t="s">
        <v>35243</v>
      </c>
      <c r="H4971"/>
      <c r="I4971"/>
      <c r="K4971" s="1"/>
    </row>
    <row r="4972" spans="1:11" x14ac:dyDescent="0.25">
      <c r="A4972" t="s">
        <v>12</v>
      </c>
      <c r="B4972" s="10" t="s">
        <v>5589</v>
      </c>
      <c r="C4972" s="1" t="s">
        <v>5</v>
      </c>
      <c r="D4972" s="1" t="s">
        <v>35211</v>
      </c>
      <c r="E4972" s="1" t="s">
        <v>35220</v>
      </c>
      <c r="F4972" s="1" t="s">
        <v>35213</v>
      </c>
      <c r="G4972" s="1" t="s">
        <v>35243</v>
      </c>
      <c r="H4972"/>
      <c r="I4972"/>
      <c r="K4972" s="1"/>
    </row>
    <row r="4973" spans="1:11" x14ac:dyDescent="0.25">
      <c r="A4973" t="s">
        <v>12</v>
      </c>
      <c r="B4973" s="10" t="s">
        <v>5590</v>
      </c>
      <c r="C4973" s="1" t="s">
        <v>5</v>
      </c>
      <c r="D4973" s="1" t="s">
        <v>35211</v>
      </c>
      <c r="E4973" s="1" t="s">
        <v>35220</v>
      </c>
      <c r="F4973" s="1" t="s">
        <v>35213</v>
      </c>
      <c r="G4973" s="1" t="s">
        <v>35243</v>
      </c>
      <c r="H4973"/>
      <c r="I4973"/>
      <c r="K4973" s="1"/>
    </row>
    <row r="4974" spans="1:11" x14ac:dyDescent="0.25">
      <c r="A4974" t="s">
        <v>12</v>
      </c>
      <c r="B4974" s="10" t="s">
        <v>5591</v>
      </c>
      <c r="C4974" s="1" t="s">
        <v>5</v>
      </c>
      <c r="D4974" s="1" t="s">
        <v>35211</v>
      </c>
      <c r="E4974" s="1" t="s">
        <v>35220</v>
      </c>
      <c r="F4974" s="1" t="s">
        <v>35213</v>
      </c>
      <c r="G4974" s="1" t="s">
        <v>35243</v>
      </c>
      <c r="H4974"/>
      <c r="I4974"/>
      <c r="K4974" s="1"/>
    </row>
    <row r="4975" spans="1:11" x14ac:dyDescent="0.25">
      <c r="A4975" t="s">
        <v>12</v>
      </c>
      <c r="B4975" s="10" t="s">
        <v>5592</v>
      </c>
      <c r="C4975" s="1" t="s">
        <v>5</v>
      </c>
      <c r="D4975" s="1" t="s">
        <v>35211</v>
      </c>
      <c r="E4975" s="1" t="s">
        <v>35220</v>
      </c>
      <c r="F4975" s="1" t="s">
        <v>35213</v>
      </c>
      <c r="G4975" s="1" t="s">
        <v>35243</v>
      </c>
      <c r="H4975"/>
      <c r="I4975"/>
      <c r="K4975" s="1"/>
    </row>
    <row r="4976" spans="1:11" x14ac:dyDescent="0.25">
      <c r="A4976" t="s">
        <v>12</v>
      </c>
      <c r="B4976" s="10" t="s">
        <v>5593</v>
      </c>
      <c r="C4976" s="1" t="s">
        <v>5</v>
      </c>
      <c r="D4976" s="1" t="s">
        <v>35211</v>
      </c>
      <c r="E4976" s="1" t="s">
        <v>35220</v>
      </c>
      <c r="F4976" s="1" t="s">
        <v>35213</v>
      </c>
      <c r="G4976" s="1" t="s">
        <v>35243</v>
      </c>
      <c r="H4976"/>
      <c r="I4976"/>
      <c r="K4976" s="1"/>
    </row>
    <row r="4977" spans="1:11" x14ac:dyDescent="0.25">
      <c r="A4977" t="s">
        <v>12</v>
      </c>
      <c r="B4977" s="10" t="s">
        <v>5594</v>
      </c>
      <c r="C4977" s="1" t="s">
        <v>5</v>
      </c>
      <c r="D4977" s="1" t="s">
        <v>35211</v>
      </c>
      <c r="E4977" s="1" t="s">
        <v>35220</v>
      </c>
      <c r="F4977" s="1" t="s">
        <v>35213</v>
      </c>
      <c r="G4977" s="1" t="s">
        <v>35243</v>
      </c>
      <c r="H4977"/>
      <c r="I4977"/>
      <c r="K4977" s="1"/>
    </row>
    <row r="4978" spans="1:11" x14ac:dyDescent="0.25">
      <c r="A4978" t="s">
        <v>12</v>
      </c>
      <c r="B4978" s="10" t="s">
        <v>5595</v>
      </c>
      <c r="C4978" s="1" t="s">
        <v>5</v>
      </c>
      <c r="D4978" s="1" t="s">
        <v>35211</v>
      </c>
      <c r="E4978" s="1" t="s">
        <v>35220</v>
      </c>
      <c r="F4978" s="1" t="s">
        <v>35213</v>
      </c>
      <c r="G4978" s="1" t="s">
        <v>35243</v>
      </c>
      <c r="H4978"/>
      <c r="I4978"/>
      <c r="K4978" s="1"/>
    </row>
    <row r="4979" spans="1:11" x14ac:dyDescent="0.25">
      <c r="A4979" t="s">
        <v>12</v>
      </c>
      <c r="B4979" s="10" t="s">
        <v>5596</v>
      </c>
      <c r="C4979" s="1" t="s">
        <v>5</v>
      </c>
      <c r="D4979" s="1" t="s">
        <v>35211</v>
      </c>
      <c r="E4979" s="1" t="s">
        <v>35220</v>
      </c>
      <c r="F4979" s="1" t="s">
        <v>35213</v>
      </c>
      <c r="G4979" s="1" t="s">
        <v>35243</v>
      </c>
      <c r="H4979"/>
      <c r="I4979"/>
      <c r="K4979" s="1"/>
    </row>
    <row r="4980" spans="1:11" x14ac:dyDescent="0.25">
      <c r="A4980" t="s">
        <v>12</v>
      </c>
      <c r="B4980" s="10" t="s">
        <v>5597</v>
      </c>
      <c r="C4980" s="1" t="s">
        <v>5</v>
      </c>
      <c r="D4980" s="1" t="s">
        <v>35211</v>
      </c>
      <c r="E4980" s="1" t="s">
        <v>35220</v>
      </c>
      <c r="F4980" s="1" t="s">
        <v>35213</v>
      </c>
      <c r="G4980" s="1" t="s">
        <v>35243</v>
      </c>
      <c r="H4980"/>
      <c r="I4980"/>
      <c r="K4980" s="1"/>
    </row>
    <row r="4981" spans="1:11" x14ac:dyDescent="0.25">
      <c r="A4981" t="s">
        <v>12</v>
      </c>
      <c r="B4981" s="10" t="s">
        <v>5598</v>
      </c>
      <c r="C4981" s="1" t="s">
        <v>5</v>
      </c>
      <c r="D4981" s="1" t="s">
        <v>35211</v>
      </c>
      <c r="E4981" s="1" t="s">
        <v>35220</v>
      </c>
      <c r="F4981" s="1" t="s">
        <v>35213</v>
      </c>
      <c r="G4981" s="1" t="s">
        <v>35243</v>
      </c>
      <c r="H4981"/>
      <c r="I4981"/>
      <c r="K4981" s="1"/>
    </row>
    <row r="4982" spans="1:11" x14ac:dyDescent="0.25">
      <c r="A4982" t="s">
        <v>12</v>
      </c>
      <c r="B4982" s="10" t="s">
        <v>5599</v>
      </c>
      <c r="C4982" s="1" t="s">
        <v>5</v>
      </c>
      <c r="D4982" s="1" t="s">
        <v>35211</v>
      </c>
      <c r="E4982" s="1" t="s">
        <v>35220</v>
      </c>
      <c r="F4982" s="1" t="s">
        <v>35213</v>
      </c>
      <c r="G4982" s="1" t="s">
        <v>35243</v>
      </c>
      <c r="H4982"/>
      <c r="I4982"/>
      <c r="K4982" s="1"/>
    </row>
    <row r="4983" spans="1:11" x14ac:dyDescent="0.25">
      <c r="A4983" t="s">
        <v>12</v>
      </c>
      <c r="B4983" s="10" t="s">
        <v>5600</v>
      </c>
      <c r="C4983" s="1" t="s">
        <v>5</v>
      </c>
      <c r="D4983" s="1" t="s">
        <v>35211</v>
      </c>
      <c r="E4983" s="1" t="s">
        <v>35220</v>
      </c>
      <c r="F4983" s="1" t="s">
        <v>35213</v>
      </c>
      <c r="G4983" s="1" t="s">
        <v>35243</v>
      </c>
      <c r="H4983"/>
      <c r="I4983"/>
      <c r="K4983" s="1"/>
    </row>
    <row r="4984" spans="1:11" x14ac:dyDescent="0.25">
      <c r="A4984" t="s">
        <v>12</v>
      </c>
      <c r="B4984" s="10" t="s">
        <v>5601</v>
      </c>
      <c r="C4984" s="1" t="s">
        <v>5</v>
      </c>
      <c r="D4984" s="1" t="s">
        <v>35211</v>
      </c>
      <c r="E4984" s="1" t="s">
        <v>35220</v>
      </c>
      <c r="F4984" s="1" t="s">
        <v>35213</v>
      </c>
      <c r="G4984" s="1" t="s">
        <v>35243</v>
      </c>
      <c r="H4984"/>
      <c r="I4984"/>
      <c r="K4984" s="1"/>
    </row>
    <row r="4985" spans="1:11" x14ac:dyDescent="0.25">
      <c r="A4985" t="s">
        <v>12</v>
      </c>
      <c r="B4985" s="10" t="s">
        <v>5602</v>
      </c>
      <c r="C4985" s="1" t="s">
        <v>5</v>
      </c>
      <c r="D4985" s="1" t="s">
        <v>35211</v>
      </c>
      <c r="E4985" s="1" t="s">
        <v>35220</v>
      </c>
      <c r="F4985" s="1" t="s">
        <v>35213</v>
      </c>
      <c r="G4985" s="1" t="s">
        <v>35243</v>
      </c>
      <c r="H4985"/>
      <c r="I4985"/>
      <c r="K4985" s="1"/>
    </row>
    <row r="4986" spans="1:11" x14ac:dyDescent="0.25">
      <c r="A4986" t="s">
        <v>12</v>
      </c>
      <c r="B4986" s="10" t="s">
        <v>5603</v>
      </c>
      <c r="C4986" s="1" t="s">
        <v>5</v>
      </c>
      <c r="D4986" s="1" t="s">
        <v>35211</v>
      </c>
      <c r="E4986" s="1" t="s">
        <v>35220</v>
      </c>
      <c r="F4986" s="1" t="s">
        <v>35213</v>
      </c>
      <c r="G4986" s="1" t="s">
        <v>35243</v>
      </c>
      <c r="H4986"/>
      <c r="I4986"/>
      <c r="K4986" s="1"/>
    </row>
    <row r="4987" spans="1:11" x14ac:dyDescent="0.25">
      <c r="A4987" t="s">
        <v>12</v>
      </c>
      <c r="B4987" s="10" t="s">
        <v>5604</v>
      </c>
      <c r="C4987" s="1" t="s">
        <v>5</v>
      </c>
      <c r="D4987" s="1" t="s">
        <v>35211</v>
      </c>
      <c r="E4987" s="1" t="s">
        <v>35220</v>
      </c>
      <c r="F4987" s="1" t="s">
        <v>35213</v>
      </c>
      <c r="G4987" s="1" t="s">
        <v>35243</v>
      </c>
      <c r="H4987"/>
      <c r="I4987"/>
      <c r="K4987" s="1"/>
    </row>
    <row r="4988" spans="1:11" x14ac:dyDescent="0.25">
      <c r="A4988" t="s">
        <v>12</v>
      </c>
      <c r="B4988" s="10" t="s">
        <v>5605</v>
      </c>
      <c r="C4988" s="1" t="s">
        <v>5</v>
      </c>
      <c r="D4988" s="1" t="s">
        <v>35211</v>
      </c>
      <c r="E4988" s="1" t="s">
        <v>35220</v>
      </c>
      <c r="F4988" s="1" t="s">
        <v>35213</v>
      </c>
      <c r="G4988" s="1" t="s">
        <v>35243</v>
      </c>
      <c r="H4988"/>
      <c r="I4988"/>
      <c r="K4988" s="1"/>
    </row>
    <row r="4989" spans="1:11" x14ac:dyDescent="0.25">
      <c r="A4989" t="s">
        <v>12</v>
      </c>
      <c r="B4989" s="10" t="s">
        <v>5606</v>
      </c>
      <c r="C4989" s="1" t="s">
        <v>5</v>
      </c>
      <c r="D4989" s="1" t="s">
        <v>35211</v>
      </c>
      <c r="E4989" s="1" t="s">
        <v>35220</v>
      </c>
      <c r="F4989" s="1" t="s">
        <v>35213</v>
      </c>
      <c r="G4989" s="1" t="s">
        <v>35243</v>
      </c>
      <c r="H4989"/>
      <c r="I4989"/>
      <c r="K4989" s="1"/>
    </row>
    <row r="4990" spans="1:11" x14ac:dyDescent="0.25">
      <c r="A4990" t="s">
        <v>12</v>
      </c>
      <c r="B4990" s="10" t="s">
        <v>5607</v>
      </c>
      <c r="C4990" s="1" t="s">
        <v>5</v>
      </c>
      <c r="D4990" s="1" t="s">
        <v>35211</v>
      </c>
      <c r="E4990" s="1" t="s">
        <v>35220</v>
      </c>
      <c r="F4990" s="1" t="s">
        <v>35213</v>
      </c>
      <c r="G4990" s="1" t="s">
        <v>35243</v>
      </c>
      <c r="H4990"/>
      <c r="I4990"/>
      <c r="K4990" s="1"/>
    </row>
    <row r="4991" spans="1:11" x14ac:dyDescent="0.25">
      <c r="A4991" t="s">
        <v>12</v>
      </c>
      <c r="B4991" s="10" t="s">
        <v>5608</v>
      </c>
      <c r="C4991" s="1" t="s">
        <v>5</v>
      </c>
      <c r="D4991" s="1" t="s">
        <v>35211</v>
      </c>
      <c r="E4991" s="1" t="s">
        <v>35220</v>
      </c>
      <c r="F4991" s="1" t="s">
        <v>35213</v>
      </c>
      <c r="G4991" s="1" t="s">
        <v>35243</v>
      </c>
      <c r="H4991"/>
      <c r="I4991"/>
      <c r="K4991" s="1"/>
    </row>
    <row r="4992" spans="1:11" x14ac:dyDescent="0.25">
      <c r="A4992" t="s">
        <v>12</v>
      </c>
      <c r="B4992" s="10" t="s">
        <v>5609</v>
      </c>
      <c r="C4992" s="1" t="s">
        <v>5</v>
      </c>
      <c r="D4992" s="1" t="s">
        <v>35211</v>
      </c>
      <c r="E4992" s="1" t="s">
        <v>35220</v>
      </c>
      <c r="F4992" s="1" t="s">
        <v>35213</v>
      </c>
      <c r="G4992" s="1" t="s">
        <v>35243</v>
      </c>
      <c r="H4992"/>
      <c r="I4992"/>
      <c r="K4992" s="1"/>
    </row>
    <row r="4993" spans="1:11" x14ac:dyDescent="0.25">
      <c r="A4993" t="s">
        <v>12</v>
      </c>
      <c r="B4993" s="10" t="s">
        <v>5610</v>
      </c>
      <c r="C4993" s="1" t="s">
        <v>5</v>
      </c>
      <c r="D4993" s="1" t="s">
        <v>35211</v>
      </c>
      <c r="E4993" s="1" t="s">
        <v>35220</v>
      </c>
      <c r="F4993" s="1" t="s">
        <v>35213</v>
      </c>
      <c r="G4993" s="1" t="s">
        <v>35243</v>
      </c>
      <c r="H4993"/>
      <c r="I4993"/>
      <c r="K4993" s="1"/>
    </row>
    <row r="4994" spans="1:11" x14ac:dyDescent="0.25">
      <c r="A4994" t="s">
        <v>12</v>
      </c>
      <c r="B4994" s="10" t="s">
        <v>5611</v>
      </c>
      <c r="C4994" s="1" t="s">
        <v>5</v>
      </c>
      <c r="D4994" s="1" t="s">
        <v>35211</v>
      </c>
      <c r="E4994" s="1" t="s">
        <v>35220</v>
      </c>
      <c r="F4994" s="1" t="s">
        <v>35213</v>
      </c>
      <c r="G4994" s="1" t="s">
        <v>35243</v>
      </c>
      <c r="H4994"/>
      <c r="I4994"/>
      <c r="K4994" s="1"/>
    </row>
    <row r="4995" spans="1:11" x14ac:dyDescent="0.25">
      <c r="A4995" t="s">
        <v>12</v>
      </c>
      <c r="B4995" s="10" t="s">
        <v>5612</v>
      </c>
      <c r="C4995" s="1" t="s">
        <v>5</v>
      </c>
      <c r="D4995" s="1" t="s">
        <v>35211</v>
      </c>
      <c r="E4995" s="1" t="s">
        <v>35220</v>
      </c>
      <c r="F4995" s="1" t="s">
        <v>35213</v>
      </c>
      <c r="G4995" s="1" t="s">
        <v>35243</v>
      </c>
      <c r="H4995"/>
      <c r="I4995"/>
      <c r="K4995" s="1"/>
    </row>
    <row r="4996" spans="1:11" x14ac:dyDescent="0.25">
      <c r="A4996" t="s">
        <v>12</v>
      </c>
      <c r="B4996" s="10" t="s">
        <v>5613</v>
      </c>
      <c r="C4996" s="1" t="s">
        <v>5</v>
      </c>
      <c r="D4996" s="1" t="s">
        <v>35211</v>
      </c>
      <c r="E4996" s="1" t="s">
        <v>35220</v>
      </c>
      <c r="F4996" s="1" t="s">
        <v>35213</v>
      </c>
      <c r="G4996" s="1" t="s">
        <v>35243</v>
      </c>
      <c r="H4996"/>
      <c r="I4996"/>
      <c r="K4996" s="1"/>
    </row>
    <row r="4997" spans="1:11" x14ac:dyDescent="0.25">
      <c r="A4997" t="s">
        <v>12</v>
      </c>
      <c r="B4997" s="10" t="s">
        <v>5614</v>
      </c>
      <c r="C4997" s="1" t="s">
        <v>5</v>
      </c>
      <c r="D4997" s="1" t="s">
        <v>35211</v>
      </c>
      <c r="E4997" s="1" t="s">
        <v>35220</v>
      </c>
      <c r="F4997" s="1" t="s">
        <v>35213</v>
      </c>
      <c r="G4997" s="1" t="s">
        <v>35243</v>
      </c>
      <c r="H4997"/>
      <c r="I4997"/>
      <c r="K4997" s="1"/>
    </row>
    <row r="4998" spans="1:11" x14ac:dyDescent="0.25">
      <c r="A4998" t="s">
        <v>12</v>
      </c>
      <c r="B4998" s="10" t="s">
        <v>5615</v>
      </c>
      <c r="C4998" s="1" t="s">
        <v>5</v>
      </c>
      <c r="D4998" s="1" t="s">
        <v>35211</v>
      </c>
      <c r="E4998" s="1" t="s">
        <v>35220</v>
      </c>
      <c r="F4998" s="1" t="s">
        <v>35213</v>
      </c>
      <c r="G4998" s="1" t="s">
        <v>35243</v>
      </c>
      <c r="H4998"/>
      <c r="I4998"/>
      <c r="K4998" s="1"/>
    </row>
    <row r="4999" spans="1:11" x14ac:dyDescent="0.25">
      <c r="A4999" t="s">
        <v>12</v>
      </c>
      <c r="B4999" s="10" t="s">
        <v>5616</v>
      </c>
      <c r="C4999" s="1" t="s">
        <v>5</v>
      </c>
      <c r="D4999" s="1" t="s">
        <v>35211</v>
      </c>
      <c r="E4999" s="1" t="s">
        <v>35220</v>
      </c>
      <c r="F4999" s="1" t="s">
        <v>35213</v>
      </c>
      <c r="G4999" s="1" t="s">
        <v>35243</v>
      </c>
      <c r="H4999"/>
      <c r="I4999"/>
      <c r="K4999" s="1"/>
    </row>
    <row r="5000" spans="1:11" x14ac:dyDescent="0.25">
      <c r="A5000" t="s">
        <v>12</v>
      </c>
      <c r="B5000" s="10" t="s">
        <v>5617</v>
      </c>
      <c r="C5000" s="1" t="s">
        <v>5</v>
      </c>
      <c r="D5000" s="1" t="s">
        <v>35211</v>
      </c>
      <c r="E5000" s="1" t="s">
        <v>35220</v>
      </c>
      <c r="F5000" s="1" t="s">
        <v>35213</v>
      </c>
      <c r="G5000" s="1" t="s">
        <v>35243</v>
      </c>
      <c r="H5000"/>
      <c r="I5000"/>
      <c r="K5000" s="1"/>
    </row>
    <row r="5001" spans="1:11" x14ac:dyDescent="0.25">
      <c r="A5001" t="s">
        <v>12</v>
      </c>
      <c r="B5001" s="10" t="s">
        <v>5618</v>
      </c>
      <c r="C5001" s="1" t="s">
        <v>5</v>
      </c>
      <c r="D5001" s="1" t="s">
        <v>35211</v>
      </c>
      <c r="E5001" s="1" t="s">
        <v>35220</v>
      </c>
      <c r="F5001" s="1" t="s">
        <v>35213</v>
      </c>
      <c r="G5001" s="1" t="s">
        <v>35243</v>
      </c>
      <c r="H5001"/>
      <c r="I5001"/>
      <c r="K5001" s="1"/>
    </row>
    <row r="5002" spans="1:11" x14ac:dyDescent="0.25">
      <c r="A5002" t="s">
        <v>12</v>
      </c>
      <c r="B5002" s="10" t="s">
        <v>5619</v>
      </c>
      <c r="C5002" s="1" t="s">
        <v>5</v>
      </c>
      <c r="D5002" s="1" t="s">
        <v>35211</v>
      </c>
      <c r="E5002" s="1" t="s">
        <v>35220</v>
      </c>
      <c r="F5002" s="1" t="s">
        <v>8</v>
      </c>
      <c r="G5002" s="1" t="s">
        <v>35244</v>
      </c>
      <c r="H5002"/>
      <c r="I5002"/>
      <c r="K5002" s="1">
        <v>10</v>
      </c>
    </row>
    <row r="5003" spans="1:11" x14ac:dyDescent="0.25">
      <c r="A5003" t="s">
        <v>12</v>
      </c>
      <c r="B5003" s="10" t="s">
        <v>5620</v>
      </c>
      <c r="C5003" s="1" t="s">
        <v>5</v>
      </c>
      <c r="D5003" s="1" t="s">
        <v>35211</v>
      </c>
      <c r="E5003" s="1" t="s">
        <v>35220</v>
      </c>
      <c r="F5003" s="1" t="s">
        <v>8</v>
      </c>
      <c r="G5003" s="1" t="s">
        <v>35244</v>
      </c>
      <c r="H5003"/>
      <c r="I5003"/>
      <c r="K5003" s="1">
        <v>10</v>
      </c>
    </row>
    <row r="5004" spans="1:11" x14ac:dyDescent="0.25">
      <c r="A5004" t="s">
        <v>12</v>
      </c>
      <c r="B5004" s="10" t="s">
        <v>5621</v>
      </c>
      <c r="C5004" s="1" t="s">
        <v>5</v>
      </c>
      <c r="D5004" s="1" t="s">
        <v>35211</v>
      </c>
      <c r="E5004" s="1" t="s">
        <v>35220</v>
      </c>
      <c r="F5004" s="1" t="s">
        <v>8</v>
      </c>
      <c r="G5004" s="1" t="s">
        <v>35244</v>
      </c>
      <c r="H5004"/>
      <c r="I5004"/>
      <c r="K5004" s="1">
        <v>10</v>
      </c>
    </row>
    <row r="5005" spans="1:11" x14ac:dyDescent="0.25">
      <c r="A5005" t="s">
        <v>12</v>
      </c>
      <c r="B5005" s="10" t="s">
        <v>5622</v>
      </c>
      <c r="C5005" s="1" t="s">
        <v>5</v>
      </c>
      <c r="D5005" s="1" t="s">
        <v>35211</v>
      </c>
      <c r="E5005" s="1" t="s">
        <v>35220</v>
      </c>
      <c r="F5005" s="1" t="s">
        <v>8</v>
      </c>
      <c r="G5005" s="1" t="s">
        <v>35244</v>
      </c>
      <c r="H5005"/>
      <c r="I5005"/>
      <c r="K5005" s="1">
        <v>10</v>
      </c>
    </row>
    <row r="5006" spans="1:11" x14ac:dyDescent="0.25">
      <c r="A5006" t="s">
        <v>12</v>
      </c>
      <c r="B5006" s="10" t="s">
        <v>5623</v>
      </c>
      <c r="C5006" s="1" t="s">
        <v>5</v>
      </c>
      <c r="D5006" s="1" t="s">
        <v>35211</v>
      </c>
      <c r="E5006" s="1" t="s">
        <v>35220</v>
      </c>
      <c r="F5006" s="1" t="s">
        <v>8</v>
      </c>
      <c r="G5006" s="1" t="s">
        <v>35244</v>
      </c>
      <c r="H5006"/>
      <c r="I5006"/>
      <c r="K5006" s="1">
        <v>10</v>
      </c>
    </row>
    <row r="5007" spans="1:11" x14ac:dyDescent="0.25">
      <c r="A5007" t="s">
        <v>12</v>
      </c>
      <c r="B5007" s="10" t="s">
        <v>5624</v>
      </c>
      <c r="C5007" s="1" t="s">
        <v>5</v>
      </c>
      <c r="D5007" s="1" t="s">
        <v>35211</v>
      </c>
      <c r="E5007" s="1" t="s">
        <v>35220</v>
      </c>
      <c r="F5007" s="1" t="s">
        <v>8</v>
      </c>
      <c r="G5007" s="1" t="s">
        <v>35244</v>
      </c>
      <c r="H5007"/>
      <c r="I5007"/>
      <c r="K5007" s="1">
        <v>10</v>
      </c>
    </row>
    <row r="5008" spans="1:11" x14ac:dyDescent="0.25">
      <c r="A5008" t="s">
        <v>12</v>
      </c>
      <c r="B5008" s="10" t="s">
        <v>5625</v>
      </c>
      <c r="C5008" s="1" t="s">
        <v>5</v>
      </c>
      <c r="D5008" s="1" t="s">
        <v>35211</v>
      </c>
      <c r="E5008" s="1" t="s">
        <v>35220</v>
      </c>
      <c r="F5008" s="1" t="s">
        <v>8</v>
      </c>
      <c r="G5008" s="1" t="s">
        <v>35244</v>
      </c>
      <c r="H5008"/>
      <c r="I5008"/>
      <c r="K5008" s="1">
        <v>10</v>
      </c>
    </row>
    <row r="5009" spans="1:11" x14ac:dyDescent="0.25">
      <c r="A5009" t="s">
        <v>12</v>
      </c>
      <c r="B5009" s="10" t="s">
        <v>5626</v>
      </c>
      <c r="C5009" s="1" t="s">
        <v>5</v>
      </c>
      <c r="D5009" s="1" t="s">
        <v>35211</v>
      </c>
      <c r="E5009" s="1" t="s">
        <v>35220</v>
      </c>
      <c r="F5009" s="1" t="s">
        <v>8</v>
      </c>
      <c r="G5009" s="1" t="s">
        <v>35244</v>
      </c>
      <c r="H5009"/>
      <c r="I5009"/>
      <c r="K5009" s="1">
        <v>10</v>
      </c>
    </row>
    <row r="5010" spans="1:11" x14ac:dyDescent="0.25">
      <c r="A5010" t="s">
        <v>12</v>
      </c>
      <c r="B5010" s="10" t="s">
        <v>5627</v>
      </c>
      <c r="C5010" s="1" t="s">
        <v>5</v>
      </c>
      <c r="D5010" s="1" t="s">
        <v>35211</v>
      </c>
      <c r="E5010" s="1" t="s">
        <v>35220</v>
      </c>
      <c r="F5010" s="1" t="s">
        <v>8</v>
      </c>
      <c r="G5010" s="1" t="s">
        <v>35244</v>
      </c>
      <c r="H5010"/>
      <c r="I5010"/>
      <c r="K5010" s="1">
        <v>10</v>
      </c>
    </row>
    <row r="5011" spans="1:11" x14ac:dyDescent="0.25">
      <c r="A5011" t="s">
        <v>12</v>
      </c>
      <c r="B5011" s="10" t="s">
        <v>5628</v>
      </c>
      <c r="C5011" s="1" t="s">
        <v>5</v>
      </c>
      <c r="D5011" s="1" t="s">
        <v>35211</v>
      </c>
      <c r="E5011" s="1" t="s">
        <v>35220</v>
      </c>
      <c r="F5011" s="1" t="s">
        <v>8</v>
      </c>
      <c r="G5011" s="1" t="s">
        <v>35244</v>
      </c>
      <c r="H5011"/>
      <c r="I5011"/>
      <c r="K5011" s="1">
        <v>10</v>
      </c>
    </row>
    <row r="5012" spans="1:11" x14ac:dyDescent="0.25">
      <c r="A5012" t="s">
        <v>12</v>
      </c>
      <c r="B5012" s="10" t="s">
        <v>5629</v>
      </c>
      <c r="C5012" s="1" t="s">
        <v>5</v>
      </c>
      <c r="D5012" s="1" t="s">
        <v>35211</v>
      </c>
      <c r="E5012" s="1" t="s">
        <v>35220</v>
      </c>
      <c r="F5012" s="1" t="s">
        <v>8</v>
      </c>
      <c r="G5012" s="1" t="s">
        <v>35244</v>
      </c>
      <c r="H5012"/>
      <c r="I5012"/>
      <c r="K5012" s="1">
        <v>10</v>
      </c>
    </row>
    <row r="5013" spans="1:11" x14ac:dyDescent="0.25">
      <c r="A5013" t="s">
        <v>12</v>
      </c>
      <c r="B5013" s="10" t="s">
        <v>5630</v>
      </c>
      <c r="C5013" s="1" t="s">
        <v>5</v>
      </c>
      <c r="D5013" s="1" t="s">
        <v>35211</v>
      </c>
      <c r="E5013" s="1" t="s">
        <v>35220</v>
      </c>
      <c r="F5013" s="1" t="s">
        <v>8</v>
      </c>
      <c r="G5013" s="1" t="s">
        <v>35244</v>
      </c>
      <c r="H5013"/>
      <c r="I5013"/>
      <c r="K5013" s="1">
        <v>10</v>
      </c>
    </row>
    <row r="5014" spans="1:11" x14ac:dyDescent="0.25">
      <c r="A5014" t="s">
        <v>12</v>
      </c>
      <c r="B5014" s="10" t="s">
        <v>5631</v>
      </c>
      <c r="C5014" s="1" t="s">
        <v>5</v>
      </c>
      <c r="D5014" s="1" t="s">
        <v>35211</v>
      </c>
      <c r="E5014" s="1" t="s">
        <v>35220</v>
      </c>
      <c r="F5014" s="1" t="s">
        <v>8</v>
      </c>
      <c r="G5014" s="1" t="s">
        <v>35244</v>
      </c>
      <c r="H5014"/>
      <c r="I5014"/>
      <c r="K5014" s="1">
        <v>10</v>
      </c>
    </row>
    <row r="5015" spans="1:11" x14ac:dyDescent="0.25">
      <c r="A5015" t="s">
        <v>12</v>
      </c>
      <c r="B5015" s="10" t="s">
        <v>5632</v>
      </c>
      <c r="C5015" s="1" t="s">
        <v>5</v>
      </c>
      <c r="D5015" s="1" t="s">
        <v>35211</v>
      </c>
      <c r="E5015" s="1" t="s">
        <v>35220</v>
      </c>
      <c r="F5015" s="1" t="s">
        <v>8</v>
      </c>
      <c r="G5015" s="1" t="s">
        <v>35244</v>
      </c>
      <c r="H5015"/>
      <c r="I5015"/>
      <c r="K5015" s="1">
        <v>10</v>
      </c>
    </row>
    <row r="5016" spans="1:11" x14ac:dyDescent="0.25">
      <c r="A5016" t="s">
        <v>12</v>
      </c>
      <c r="B5016" s="10" t="s">
        <v>5633</v>
      </c>
      <c r="C5016" s="1" t="s">
        <v>5</v>
      </c>
      <c r="D5016" s="1" t="s">
        <v>35211</v>
      </c>
      <c r="E5016" s="1" t="s">
        <v>35220</v>
      </c>
      <c r="F5016" s="1" t="s">
        <v>8</v>
      </c>
      <c r="G5016" s="1" t="s">
        <v>35244</v>
      </c>
      <c r="H5016"/>
      <c r="I5016"/>
      <c r="K5016" s="1">
        <v>10</v>
      </c>
    </row>
    <row r="5017" spans="1:11" x14ac:dyDescent="0.25">
      <c r="A5017" t="s">
        <v>12</v>
      </c>
      <c r="B5017" s="10" t="s">
        <v>5634</v>
      </c>
      <c r="C5017" s="1" t="s">
        <v>5</v>
      </c>
      <c r="D5017" s="1" t="s">
        <v>35211</v>
      </c>
      <c r="E5017" s="1" t="s">
        <v>35220</v>
      </c>
      <c r="F5017" s="1" t="s">
        <v>8</v>
      </c>
      <c r="G5017" s="1" t="s">
        <v>35244</v>
      </c>
      <c r="H5017"/>
      <c r="I5017"/>
      <c r="K5017" s="1">
        <v>10</v>
      </c>
    </row>
    <row r="5018" spans="1:11" x14ac:dyDescent="0.25">
      <c r="A5018" t="s">
        <v>12</v>
      </c>
      <c r="B5018" s="10" t="s">
        <v>5635</v>
      </c>
      <c r="C5018" s="1" t="s">
        <v>5</v>
      </c>
      <c r="D5018" s="1" t="s">
        <v>35211</v>
      </c>
      <c r="E5018" s="1" t="s">
        <v>35220</v>
      </c>
      <c r="F5018" s="1" t="s">
        <v>8</v>
      </c>
      <c r="G5018" s="1" t="s">
        <v>35244</v>
      </c>
      <c r="H5018"/>
      <c r="I5018"/>
      <c r="K5018" s="1">
        <v>10</v>
      </c>
    </row>
    <row r="5019" spans="1:11" x14ac:dyDescent="0.25">
      <c r="A5019" t="s">
        <v>12</v>
      </c>
      <c r="B5019" s="10" t="s">
        <v>5636</v>
      </c>
      <c r="C5019" s="1" t="s">
        <v>5</v>
      </c>
      <c r="D5019" s="1" t="s">
        <v>35211</v>
      </c>
      <c r="E5019" s="1" t="s">
        <v>35220</v>
      </c>
      <c r="F5019" s="1" t="s">
        <v>8</v>
      </c>
      <c r="G5019" s="1" t="s">
        <v>35244</v>
      </c>
      <c r="H5019"/>
      <c r="I5019"/>
      <c r="K5019" s="1">
        <v>10</v>
      </c>
    </row>
    <row r="5020" spans="1:11" x14ac:dyDescent="0.25">
      <c r="A5020" t="s">
        <v>12</v>
      </c>
      <c r="B5020" s="10" t="s">
        <v>5637</v>
      </c>
      <c r="C5020" s="1" t="s">
        <v>5</v>
      </c>
      <c r="D5020" s="1" t="s">
        <v>35211</v>
      </c>
      <c r="E5020" s="1" t="s">
        <v>35220</v>
      </c>
      <c r="F5020" s="1" t="s">
        <v>8</v>
      </c>
      <c r="G5020" s="1" t="s">
        <v>35244</v>
      </c>
      <c r="H5020"/>
      <c r="I5020"/>
      <c r="K5020" s="1">
        <v>10</v>
      </c>
    </row>
    <row r="5021" spans="1:11" x14ac:dyDescent="0.25">
      <c r="A5021" t="s">
        <v>12</v>
      </c>
      <c r="B5021" s="10" t="s">
        <v>5638</v>
      </c>
      <c r="C5021" s="1" t="s">
        <v>5</v>
      </c>
      <c r="D5021" s="1" t="s">
        <v>35211</v>
      </c>
      <c r="E5021" s="1" t="s">
        <v>35220</v>
      </c>
      <c r="F5021" s="1" t="s">
        <v>8</v>
      </c>
      <c r="G5021" s="1" t="s">
        <v>35244</v>
      </c>
      <c r="H5021"/>
      <c r="I5021"/>
      <c r="K5021" s="1">
        <v>10</v>
      </c>
    </row>
    <row r="5022" spans="1:11" x14ac:dyDescent="0.25">
      <c r="A5022" t="s">
        <v>12</v>
      </c>
      <c r="B5022" s="10" t="s">
        <v>5639</v>
      </c>
      <c r="C5022" s="1" t="s">
        <v>5</v>
      </c>
      <c r="D5022" s="1" t="s">
        <v>35211</v>
      </c>
      <c r="E5022" s="1" t="s">
        <v>35220</v>
      </c>
      <c r="F5022" s="1" t="s">
        <v>8</v>
      </c>
      <c r="G5022" s="1" t="s">
        <v>35244</v>
      </c>
      <c r="H5022"/>
      <c r="I5022"/>
      <c r="K5022" s="1">
        <v>10</v>
      </c>
    </row>
    <row r="5023" spans="1:11" x14ac:dyDescent="0.25">
      <c r="A5023" t="s">
        <v>12</v>
      </c>
      <c r="B5023" s="10" t="s">
        <v>5640</v>
      </c>
      <c r="C5023" s="1" t="s">
        <v>5</v>
      </c>
      <c r="D5023" s="1" t="s">
        <v>35211</v>
      </c>
      <c r="E5023" s="1" t="s">
        <v>35220</v>
      </c>
      <c r="F5023" s="1" t="s">
        <v>8</v>
      </c>
      <c r="G5023" s="1" t="s">
        <v>35244</v>
      </c>
      <c r="H5023"/>
      <c r="I5023"/>
      <c r="K5023" s="1">
        <v>10</v>
      </c>
    </row>
    <row r="5024" spans="1:11" x14ac:dyDescent="0.25">
      <c r="A5024" t="s">
        <v>12</v>
      </c>
      <c r="B5024" s="10" t="s">
        <v>5641</v>
      </c>
      <c r="C5024" s="1" t="s">
        <v>5</v>
      </c>
      <c r="D5024" s="1" t="s">
        <v>35211</v>
      </c>
      <c r="E5024" s="1" t="s">
        <v>35220</v>
      </c>
      <c r="F5024" s="1" t="s">
        <v>8</v>
      </c>
      <c r="G5024" s="1" t="s">
        <v>35244</v>
      </c>
      <c r="H5024"/>
      <c r="I5024"/>
      <c r="K5024" s="1">
        <v>10</v>
      </c>
    </row>
    <row r="5025" spans="1:11" x14ac:dyDescent="0.25">
      <c r="A5025" t="s">
        <v>12</v>
      </c>
      <c r="B5025" s="10" t="s">
        <v>5642</v>
      </c>
      <c r="C5025" s="1" t="s">
        <v>5</v>
      </c>
      <c r="D5025" s="1" t="s">
        <v>35211</v>
      </c>
      <c r="E5025" s="1" t="s">
        <v>35220</v>
      </c>
      <c r="F5025" s="1" t="s">
        <v>8</v>
      </c>
      <c r="G5025" s="1" t="s">
        <v>35244</v>
      </c>
      <c r="H5025"/>
      <c r="I5025"/>
      <c r="K5025" s="1">
        <v>10</v>
      </c>
    </row>
    <row r="5026" spans="1:11" x14ac:dyDescent="0.25">
      <c r="A5026" t="s">
        <v>12</v>
      </c>
      <c r="B5026" s="10" t="s">
        <v>5643</v>
      </c>
      <c r="C5026" s="1" t="s">
        <v>5</v>
      </c>
      <c r="D5026" s="1" t="s">
        <v>35211</v>
      </c>
      <c r="E5026" s="1" t="s">
        <v>35220</v>
      </c>
      <c r="F5026" s="1" t="s">
        <v>8</v>
      </c>
      <c r="G5026" s="1" t="s">
        <v>35244</v>
      </c>
      <c r="H5026"/>
      <c r="I5026"/>
      <c r="K5026" s="1">
        <v>10</v>
      </c>
    </row>
    <row r="5027" spans="1:11" x14ac:dyDescent="0.25">
      <c r="A5027" t="s">
        <v>12</v>
      </c>
      <c r="B5027" s="10" t="s">
        <v>5644</v>
      </c>
      <c r="C5027" s="1" t="s">
        <v>5</v>
      </c>
      <c r="D5027" s="1" t="s">
        <v>35211</v>
      </c>
      <c r="E5027" s="1" t="s">
        <v>35220</v>
      </c>
      <c r="F5027" s="1" t="s">
        <v>8</v>
      </c>
      <c r="G5027" s="1" t="s">
        <v>35244</v>
      </c>
      <c r="H5027"/>
      <c r="I5027"/>
      <c r="K5027" s="1">
        <v>10</v>
      </c>
    </row>
    <row r="5028" spans="1:11" x14ac:dyDescent="0.25">
      <c r="A5028" t="s">
        <v>12</v>
      </c>
      <c r="B5028" s="10" t="s">
        <v>5645</v>
      </c>
      <c r="C5028" s="1" t="s">
        <v>5</v>
      </c>
      <c r="D5028" s="1" t="s">
        <v>35211</v>
      </c>
      <c r="E5028" s="1" t="s">
        <v>35220</v>
      </c>
      <c r="F5028" s="1" t="s">
        <v>8</v>
      </c>
      <c r="G5028" s="1" t="s">
        <v>8</v>
      </c>
      <c r="H5028"/>
      <c r="I5028"/>
      <c r="K5028" s="1"/>
    </row>
    <row r="5029" spans="1:11" x14ac:dyDescent="0.25">
      <c r="A5029" t="s">
        <v>12</v>
      </c>
      <c r="B5029" s="10" t="s">
        <v>5646</v>
      </c>
      <c r="C5029" s="1" t="s">
        <v>5</v>
      </c>
      <c r="D5029" s="1" t="s">
        <v>35211</v>
      </c>
      <c r="E5029" s="1" t="s">
        <v>35220</v>
      </c>
      <c r="F5029" s="1" t="s">
        <v>8</v>
      </c>
      <c r="G5029" s="1" t="s">
        <v>8</v>
      </c>
      <c r="H5029"/>
      <c r="I5029"/>
      <c r="K5029" s="1"/>
    </row>
    <row r="5030" spans="1:11" x14ac:dyDescent="0.25">
      <c r="A5030" t="s">
        <v>12</v>
      </c>
      <c r="B5030" s="10" t="s">
        <v>5647</v>
      </c>
      <c r="C5030" s="1" t="s">
        <v>5</v>
      </c>
      <c r="D5030" s="1" t="s">
        <v>35211</v>
      </c>
      <c r="E5030" s="1" t="s">
        <v>35220</v>
      </c>
      <c r="F5030" s="1" t="s">
        <v>8</v>
      </c>
      <c r="G5030" s="1" t="s">
        <v>8</v>
      </c>
      <c r="H5030"/>
      <c r="I5030"/>
      <c r="K5030" s="1"/>
    </row>
    <row r="5031" spans="1:11" x14ac:dyDescent="0.25">
      <c r="A5031" t="s">
        <v>12</v>
      </c>
      <c r="B5031" s="10" t="s">
        <v>5648</v>
      </c>
      <c r="C5031" s="1" t="s">
        <v>5</v>
      </c>
      <c r="D5031" s="1" t="s">
        <v>35211</v>
      </c>
      <c r="E5031" s="1" t="s">
        <v>35220</v>
      </c>
      <c r="F5031" s="1" t="s">
        <v>8</v>
      </c>
      <c r="G5031" s="1" t="s">
        <v>8</v>
      </c>
      <c r="H5031"/>
      <c r="I5031"/>
      <c r="K5031" s="1"/>
    </row>
    <row r="5032" spans="1:11" x14ac:dyDescent="0.25">
      <c r="A5032" t="s">
        <v>12</v>
      </c>
      <c r="B5032" s="10" t="s">
        <v>5649</v>
      </c>
      <c r="C5032" s="1" t="s">
        <v>5</v>
      </c>
      <c r="D5032" s="1" t="s">
        <v>35211</v>
      </c>
      <c r="E5032" s="1" t="s">
        <v>35220</v>
      </c>
      <c r="F5032" s="1" t="s">
        <v>8</v>
      </c>
      <c r="G5032" s="1" t="s">
        <v>8</v>
      </c>
      <c r="H5032"/>
      <c r="I5032"/>
      <c r="K5032" s="1"/>
    </row>
    <row r="5033" spans="1:11" x14ac:dyDescent="0.25">
      <c r="A5033" t="s">
        <v>12</v>
      </c>
      <c r="B5033" s="10" t="s">
        <v>5650</v>
      </c>
      <c r="C5033" s="1" t="s">
        <v>5</v>
      </c>
      <c r="D5033" s="1" t="s">
        <v>35211</v>
      </c>
      <c r="E5033" s="1" t="s">
        <v>35220</v>
      </c>
      <c r="F5033" s="1" t="s">
        <v>8</v>
      </c>
      <c r="G5033" s="1" t="s">
        <v>8</v>
      </c>
      <c r="H5033"/>
      <c r="I5033"/>
      <c r="K5033" s="1"/>
    </row>
    <row r="5034" spans="1:11" x14ac:dyDescent="0.25">
      <c r="A5034" t="s">
        <v>12</v>
      </c>
      <c r="B5034" s="10" t="s">
        <v>5651</v>
      </c>
      <c r="C5034" s="1" t="s">
        <v>5</v>
      </c>
      <c r="D5034" s="1" t="s">
        <v>35211</v>
      </c>
      <c r="E5034" s="1" t="s">
        <v>35220</v>
      </c>
      <c r="F5034" s="1" t="s">
        <v>8</v>
      </c>
      <c r="G5034" s="1" t="s">
        <v>8</v>
      </c>
      <c r="H5034"/>
      <c r="I5034"/>
      <c r="K5034" s="1"/>
    </row>
    <row r="5035" spans="1:11" x14ac:dyDescent="0.25">
      <c r="A5035" t="s">
        <v>12</v>
      </c>
      <c r="B5035" s="10" t="s">
        <v>5652</v>
      </c>
      <c r="C5035" s="1" t="s">
        <v>5</v>
      </c>
      <c r="D5035" s="1" t="s">
        <v>35211</v>
      </c>
      <c r="E5035" s="1" t="s">
        <v>35220</v>
      </c>
      <c r="F5035" s="1" t="s">
        <v>8</v>
      </c>
      <c r="G5035" s="1" t="s">
        <v>8</v>
      </c>
      <c r="H5035"/>
      <c r="I5035"/>
      <c r="K5035" s="1"/>
    </row>
    <row r="5036" spans="1:11" x14ac:dyDescent="0.25">
      <c r="A5036" t="s">
        <v>12</v>
      </c>
      <c r="B5036" s="10" t="s">
        <v>5653</v>
      </c>
      <c r="C5036" s="1" t="s">
        <v>5</v>
      </c>
      <c r="D5036" s="1" t="s">
        <v>35211</v>
      </c>
      <c r="E5036" s="1" t="s">
        <v>35220</v>
      </c>
      <c r="F5036" s="1" t="s">
        <v>8</v>
      </c>
      <c r="G5036" s="1" t="s">
        <v>8</v>
      </c>
      <c r="H5036"/>
      <c r="I5036"/>
      <c r="K5036" s="1"/>
    </row>
    <row r="5037" spans="1:11" x14ac:dyDescent="0.25">
      <c r="A5037" t="s">
        <v>12</v>
      </c>
      <c r="B5037" s="10" t="s">
        <v>5654</v>
      </c>
      <c r="C5037" s="1" t="s">
        <v>5</v>
      </c>
      <c r="D5037" s="1" t="s">
        <v>35211</v>
      </c>
      <c r="E5037" s="1" t="s">
        <v>35220</v>
      </c>
      <c r="F5037" s="1" t="s">
        <v>8</v>
      </c>
      <c r="G5037" s="1" t="s">
        <v>8</v>
      </c>
      <c r="H5037"/>
      <c r="I5037"/>
      <c r="K5037" s="1"/>
    </row>
    <row r="5038" spans="1:11" x14ac:dyDescent="0.25">
      <c r="A5038" t="s">
        <v>12</v>
      </c>
      <c r="B5038" s="10" t="s">
        <v>5655</v>
      </c>
      <c r="C5038" s="1" t="s">
        <v>5</v>
      </c>
      <c r="D5038" s="1" t="s">
        <v>35211</v>
      </c>
      <c r="E5038" s="1" t="s">
        <v>35220</v>
      </c>
      <c r="F5038" s="1" t="s">
        <v>8</v>
      </c>
      <c r="G5038" s="1" t="s">
        <v>8</v>
      </c>
      <c r="H5038"/>
      <c r="I5038"/>
      <c r="K5038" s="1"/>
    </row>
    <row r="5039" spans="1:11" x14ac:dyDescent="0.25">
      <c r="A5039" t="s">
        <v>12</v>
      </c>
      <c r="B5039" s="10" t="s">
        <v>5656</v>
      </c>
      <c r="C5039" s="1" t="s">
        <v>5</v>
      </c>
      <c r="D5039" s="1" t="s">
        <v>35211</v>
      </c>
      <c r="E5039" s="1" t="s">
        <v>35220</v>
      </c>
      <c r="F5039" s="1" t="s">
        <v>8</v>
      </c>
      <c r="G5039" s="1" t="s">
        <v>8</v>
      </c>
      <c r="H5039"/>
      <c r="I5039"/>
      <c r="K5039" s="1"/>
    </row>
    <row r="5040" spans="1:11" x14ac:dyDescent="0.25">
      <c r="A5040" t="s">
        <v>12</v>
      </c>
      <c r="B5040" s="10" t="s">
        <v>5657</v>
      </c>
      <c r="C5040" s="1" t="s">
        <v>5</v>
      </c>
      <c r="D5040" s="1" t="s">
        <v>35211</v>
      </c>
      <c r="E5040" s="1" t="s">
        <v>35220</v>
      </c>
      <c r="F5040" s="1" t="s">
        <v>8</v>
      </c>
      <c r="G5040" s="1" t="s">
        <v>8</v>
      </c>
      <c r="H5040"/>
      <c r="I5040"/>
      <c r="K5040" s="1"/>
    </row>
    <row r="5041" spans="1:11" x14ac:dyDescent="0.25">
      <c r="A5041" t="s">
        <v>12</v>
      </c>
      <c r="B5041" s="10" t="s">
        <v>5658</v>
      </c>
      <c r="C5041" s="1" t="s">
        <v>5</v>
      </c>
      <c r="D5041" s="1" t="s">
        <v>35211</v>
      </c>
      <c r="E5041" s="1" t="s">
        <v>35220</v>
      </c>
      <c r="F5041" s="1" t="s">
        <v>8</v>
      </c>
      <c r="G5041" s="1" t="s">
        <v>8</v>
      </c>
      <c r="H5041"/>
      <c r="I5041"/>
      <c r="K5041" s="1"/>
    </row>
    <row r="5042" spans="1:11" x14ac:dyDescent="0.25">
      <c r="A5042" t="s">
        <v>12</v>
      </c>
      <c r="B5042" s="10" t="s">
        <v>5659</v>
      </c>
      <c r="C5042" s="1" t="s">
        <v>5</v>
      </c>
      <c r="D5042" s="1" t="s">
        <v>35211</v>
      </c>
      <c r="E5042" s="1" t="s">
        <v>35220</v>
      </c>
      <c r="F5042" s="1" t="s">
        <v>8</v>
      </c>
      <c r="G5042" s="1" t="s">
        <v>8</v>
      </c>
      <c r="H5042"/>
      <c r="I5042"/>
      <c r="K5042" s="1"/>
    </row>
    <row r="5043" spans="1:11" x14ac:dyDescent="0.25">
      <c r="A5043" t="s">
        <v>12</v>
      </c>
      <c r="B5043" s="10" t="s">
        <v>5660</v>
      </c>
      <c r="C5043" s="1" t="s">
        <v>5</v>
      </c>
      <c r="D5043" s="1" t="s">
        <v>35211</v>
      </c>
      <c r="E5043" s="1" t="s">
        <v>35220</v>
      </c>
      <c r="F5043" s="1" t="s">
        <v>8</v>
      </c>
      <c r="G5043" s="1" t="s">
        <v>8</v>
      </c>
      <c r="H5043"/>
      <c r="I5043"/>
      <c r="K5043" s="1"/>
    </row>
    <row r="5044" spans="1:11" x14ac:dyDescent="0.25">
      <c r="A5044" t="s">
        <v>12</v>
      </c>
      <c r="B5044" s="10" t="s">
        <v>5661</v>
      </c>
      <c r="C5044" s="1" t="s">
        <v>5</v>
      </c>
      <c r="D5044" s="1" t="s">
        <v>35211</v>
      </c>
      <c r="E5044" s="1" t="s">
        <v>35220</v>
      </c>
      <c r="F5044" s="1" t="s">
        <v>8</v>
      </c>
      <c r="G5044" s="1" t="s">
        <v>8</v>
      </c>
      <c r="H5044"/>
      <c r="I5044"/>
      <c r="K5044" s="1"/>
    </row>
    <row r="5045" spans="1:11" x14ac:dyDescent="0.25">
      <c r="A5045" t="s">
        <v>12</v>
      </c>
      <c r="B5045" s="10" t="s">
        <v>5662</v>
      </c>
      <c r="C5045" s="1" t="s">
        <v>5</v>
      </c>
      <c r="D5045" s="1" t="s">
        <v>35211</v>
      </c>
      <c r="E5045" s="1" t="s">
        <v>35220</v>
      </c>
      <c r="F5045" s="1" t="s">
        <v>8</v>
      </c>
      <c r="G5045" s="1" t="s">
        <v>8</v>
      </c>
      <c r="H5045"/>
      <c r="I5045"/>
      <c r="K5045" s="1"/>
    </row>
    <row r="5046" spans="1:11" x14ac:dyDescent="0.25">
      <c r="A5046" t="s">
        <v>12</v>
      </c>
      <c r="B5046" s="10" t="s">
        <v>5663</v>
      </c>
      <c r="C5046" s="1" t="s">
        <v>5</v>
      </c>
      <c r="D5046" s="1" t="s">
        <v>35211</v>
      </c>
      <c r="E5046" s="1" t="s">
        <v>35220</v>
      </c>
      <c r="F5046" s="1" t="s">
        <v>8</v>
      </c>
      <c r="G5046" s="1" t="s">
        <v>8</v>
      </c>
      <c r="H5046"/>
      <c r="I5046"/>
      <c r="K5046" s="1"/>
    </row>
    <row r="5047" spans="1:11" x14ac:dyDescent="0.25">
      <c r="A5047" t="s">
        <v>12</v>
      </c>
      <c r="B5047" s="10" t="s">
        <v>5664</v>
      </c>
      <c r="C5047" s="1" t="s">
        <v>5</v>
      </c>
      <c r="D5047" s="1" t="s">
        <v>35211</v>
      </c>
      <c r="E5047" s="1" t="s">
        <v>35220</v>
      </c>
      <c r="F5047" s="1" t="s">
        <v>8</v>
      </c>
      <c r="G5047" s="1" t="s">
        <v>8</v>
      </c>
      <c r="H5047"/>
      <c r="I5047"/>
      <c r="K5047" s="1"/>
    </row>
    <row r="5048" spans="1:11" x14ac:dyDescent="0.25">
      <c r="A5048" t="s">
        <v>12</v>
      </c>
      <c r="B5048" s="10" t="s">
        <v>5665</v>
      </c>
      <c r="C5048" s="1" t="s">
        <v>5</v>
      </c>
      <c r="D5048" s="1" t="s">
        <v>35211</v>
      </c>
      <c r="E5048" s="1" t="s">
        <v>35220</v>
      </c>
      <c r="F5048" s="1" t="s">
        <v>8</v>
      </c>
      <c r="G5048" s="1" t="s">
        <v>8</v>
      </c>
      <c r="H5048"/>
      <c r="I5048"/>
      <c r="K5048" s="1"/>
    </row>
    <row r="5049" spans="1:11" x14ac:dyDescent="0.25">
      <c r="A5049" t="s">
        <v>12</v>
      </c>
      <c r="B5049" s="10" t="s">
        <v>5666</v>
      </c>
      <c r="C5049" s="1" t="s">
        <v>5</v>
      </c>
      <c r="D5049" s="1" t="s">
        <v>35211</v>
      </c>
      <c r="E5049" s="1" t="s">
        <v>35220</v>
      </c>
      <c r="F5049" s="1" t="s">
        <v>8</v>
      </c>
      <c r="G5049" s="1" t="s">
        <v>8</v>
      </c>
      <c r="H5049"/>
      <c r="I5049"/>
      <c r="K5049" s="1"/>
    </row>
    <row r="5050" spans="1:11" x14ac:dyDescent="0.25">
      <c r="A5050" t="s">
        <v>12</v>
      </c>
      <c r="B5050" s="10" t="s">
        <v>5667</v>
      </c>
      <c r="C5050" s="1" t="s">
        <v>5</v>
      </c>
      <c r="D5050" s="1" t="s">
        <v>35211</v>
      </c>
      <c r="E5050" s="1" t="s">
        <v>35220</v>
      </c>
      <c r="F5050" s="1" t="s">
        <v>8</v>
      </c>
      <c r="G5050" s="1" t="s">
        <v>8</v>
      </c>
      <c r="H5050"/>
      <c r="I5050"/>
      <c r="K5050" s="1"/>
    </row>
    <row r="5051" spans="1:11" x14ac:dyDescent="0.25">
      <c r="A5051" t="s">
        <v>12</v>
      </c>
      <c r="B5051" s="10" t="s">
        <v>5668</v>
      </c>
      <c r="C5051" s="1" t="s">
        <v>5</v>
      </c>
      <c r="D5051" s="1" t="s">
        <v>35211</v>
      </c>
      <c r="E5051" s="1" t="s">
        <v>35220</v>
      </c>
      <c r="F5051" s="1" t="s">
        <v>8</v>
      </c>
      <c r="G5051" s="1" t="s">
        <v>8</v>
      </c>
      <c r="H5051"/>
      <c r="I5051"/>
      <c r="K5051" s="1"/>
    </row>
    <row r="5052" spans="1:11" x14ac:dyDescent="0.25">
      <c r="A5052" t="s">
        <v>12</v>
      </c>
      <c r="B5052" s="10" t="s">
        <v>5669</v>
      </c>
      <c r="C5052" s="1" t="s">
        <v>5</v>
      </c>
      <c r="D5052" s="1" t="s">
        <v>35211</v>
      </c>
      <c r="E5052" s="1" t="s">
        <v>35220</v>
      </c>
      <c r="F5052" s="1" t="s">
        <v>8</v>
      </c>
      <c r="G5052" s="1" t="s">
        <v>8</v>
      </c>
      <c r="H5052"/>
      <c r="I5052"/>
      <c r="K5052" s="1"/>
    </row>
    <row r="5053" spans="1:11" x14ac:dyDescent="0.25">
      <c r="A5053" t="s">
        <v>12</v>
      </c>
      <c r="B5053" s="10" t="s">
        <v>5670</v>
      </c>
      <c r="C5053" s="1" t="s">
        <v>5</v>
      </c>
      <c r="D5053" s="1" t="s">
        <v>35211</v>
      </c>
      <c r="E5053" s="1" t="s">
        <v>35220</v>
      </c>
      <c r="F5053" s="1" t="s">
        <v>8</v>
      </c>
      <c r="G5053" s="1" t="s">
        <v>8</v>
      </c>
      <c r="H5053"/>
      <c r="I5053"/>
      <c r="K5053" s="1"/>
    </row>
    <row r="5054" spans="1:11" x14ac:dyDescent="0.25">
      <c r="A5054" t="s">
        <v>12</v>
      </c>
      <c r="B5054" s="10" t="s">
        <v>5671</v>
      </c>
      <c r="C5054" s="1" t="s">
        <v>5</v>
      </c>
      <c r="D5054" s="1" t="s">
        <v>35211</v>
      </c>
      <c r="E5054" s="1" t="s">
        <v>35220</v>
      </c>
      <c r="F5054" s="1" t="s">
        <v>8</v>
      </c>
      <c r="G5054" s="1" t="s">
        <v>8</v>
      </c>
      <c r="H5054"/>
      <c r="I5054"/>
      <c r="K5054" s="1"/>
    </row>
    <row r="5055" spans="1:11" x14ac:dyDescent="0.25">
      <c r="A5055" t="s">
        <v>12</v>
      </c>
      <c r="B5055" s="10" t="s">
        <v>5672</v>
      </c>
      <c r="C5055" s="1" t="s">
        <v>5</v>
      </c>
      <c r="D5055" s="1" t="s">
        <v>35211</v>
      </c>
      <c r="E5055" s="1" t="s">
        <v>35220</v>
      </c>
      <c r="F5055" s="1" t="s">
        <v>8</v>
      </c>
      <c r="G5055" s="1" t="s">
        <v>8</v>
      </c>
      <c r="H5055"/>
      <c r="I5055"/>
      <c r="K5055" s="1"/>
    </row>
    <row r="5056" spans="1:11" x14ac:dyDescent="0.25">
      <c r="A5056" t="s">
        <v>12</v>
      </c>
      <c r="B5056" s="10" t="s">
        <v>5673</v>
      </c>
      <c r="C5056" s="1" t="s">
        <v>5</v>
      </c>
      <c r="D5056" s="1" t="s">
        <v>35211</v>
      </c>
      <c r="E5056" s="1" t="s">
        <v>35220</v>
      </c>
      <c r="F5056" s="1" t="s">
        <v>8</v>
      </c>
      <c r="G5056" s="1" t="s">
        <v>8</v>
      </c>
      <c r="H5056"/>
      <c r="I5056"/>
      <c r="K5056" s="1"/>
    </row>
    <row r="5057" spans="1:11" x14ac:dyDescent="0.25">
      <c r="A5057" t="s">
        <v>12</v>
      </c>
      <c r="B5057" s="10" t="s">
        <v>5674</v>
      </c>
      <c r="C5057" s="1" t="s">
        <v>5</v>
      </c>
      <c r="D5057" s="1" t="s">
        <v>35211</v>
      </c>
      <c r="E5057" s="1" t="s">
        <v>35220</v>
      </c>
      <c r="F5057" s="1" t="s">
        <v>8</v>
      </c>
      <c r="G5057" s="1" t="s">
        <v>8</v>
      </c>
      <c r="H5057"/>
      <c r="I5057"/>
      <c r="K5057" s="1"/>
    </row>
    <row r="5058" spans="1:11" x14ac:dyDescent="0.25">
      <c r="A5058" t="s">
        <v>12</v>
      </c>
      <c r="B5058" s="10" t="s">
        <v>5675</v>
      </c>
      <c r="C5058" s="1" t="s">
        <v>5</v>
      </c>
      <c r="D5058" s="1" t="s">
        <v>35211</v>
      </c>
      <c r="E5058" s="1" t="s">
        <v>35220</v>
      </c>
      <c r="F5058" s="1" t="s">
        <v>8</v>
      </c>
      <c r="G5058" s="1" t="s">
        <v>8</v>
      </c>
      <c r="H5058"/>
      <c r="I5058"/>
      <c r="K5058" s="1"/>
    </row>
    <row r="5059" spans="1:11" x14ac:dyDescent="0.25">
      <c r="A5059" t="s">
        <v>12</v>
      </c>
      <c r="B5059" s="10" t="s">
        <v>5676</v>
      </c>
      <c r="C5059" s="1" t="s">
        <v>5</v>
      </c>
      <c r="D5059" s="1" t="s">
        <v>35211</v>
      </c>
      <c r="E5059" s="1" t="s">
        <v>35220</v>
      </c>
      <c r="F5059" s="1" t="s">
        <v>8</v>
      </c>
      <c r="G5059" s="1" t="s">
        <v>8</v>
      </c>
      <c r="H5059"/>
      <c r="I5059"/>
      <c r="K5059" s="1"/>
    </row>
    <row r="5060" spans="1:11" x14ac:dyDescent="0.25">
      <c r="A5060" t="s">
        <v>12</v>
      </c>
      <c r="B5060" s="10" t="s">
        <v>5677</v>
      </c>
      <c r="C5060" s="1" t="s">
        <v>5</v>
      </c>
      <c r="D5060" s="1" t="s">
        <v>35211</v>
      </c>
      <c r="E5060" s="1" t="s">
        <v>35220</v>
      </c>
      <c r="F5060" s="1" t="s">
        <v>8</v>
      </c>
      <c r="G5060" s="1" t="s">
        <v>8</v>
      </c>
      <c r="H5060"/>
      <c r="I5060"/>
      <c r="K5060" s="1"/>
    </row>
    <row r="5061" spans="1:11" x14ac:dyDescent="0.25">
      <c r="A5061" t="s">
        <v>12</v>
      </c>
      <c r="B5061" s="10" t="s">
        <v>5678</v>
      </c>
      <c r="C5061" s="1" t="s">
        <v>5</v>
      </c>
      <c r="D5061" s="1" t="s">
        <v>35211</v>
      </c>
      <c r="E5061" s="1" t="s">
        <v>35220</v>
      </c>
      <c r="F5061" s="1" t="s">
        <v>8</v>
      </c>
      <c r="G5061" s="1" t="s">
        <v>8</v>
      </c>
      <c r="H5061"/>
      <c r="I5061"/>
      <c r="K5061" s="1"/>
    </row>
    <row r="5062" spans="1:11" x14ac:dyDescent="0.25">
      <c r="A5062" t="s">
        <v>12</v>
      </c>
      <c r="B5062" s="10" t="s">
        <v>5679</v>
      </c>
      <c r="C5062" s="1" t="s">
        <v>5</v>
      </c>
      <c r="D5062" s="1" t="s">
        <v>35211</v>
      </c>
      <c r="E5062" s="1" t="s">
        <v>35220</v>
      </c>
      <c r="F5062" s="1" t="s">
        <v>8</v>
      </c>
      <c r="G5062" s="1" t="s">
        <v>8</v>
      </c>
      <c r="H5062"/>
      <c r="I5062"/>
      <c r="K5062" s="1"/>
    </row>
    <row r="5063" spans="1:11" x14ac:dyDescent="0.25">
      <c r="A5063" t="s">
        <v>12</v>
      </c>
      <c r="B5063" s="10" t="s">
        <v>5680</v>
      </c>
      <c r="C5063" s="1" t="s">
        <v>5</v>
      </c>
      <c r="D5063" s="1" t="s">
        <v>35211</v>
      </c>
      <c r="E5063" s="1" t="s">
        <v>35220</v>
      </c>
      <c r="F5063" s="1" t="s">
        <v>8</v>
      </c>
      <c r="G5063" s="1" t="s">
        <v>8</v>
      </c>
      <c r="H5063"/>
      <c r="I5063"/>
      <c r="K5063" s="1"/>
    </row>
    <row r="5064" spans="1:11" x14ac:dyDescent="0.25">
      <c r="A5064" t="s">
        <v>12</v>
      </c>
      <c r="B5064" s="10" t="s">
        <v>5681</v>
      </c>
      <c r="C5064" s="1" t="s">
        <v>5</v>
      </c>
      <c r="D5064" s="1" t="s">
        <v>35211</v>
      </c>
      <c r="E5064" s="1" t="s">
        <v>35220</v>
      </c>
      <c r="F5064" s="1" t="s">
        <v>8</v>
      </c>
      <c r="G5064" s="1" t="s">
        <v>8</v>
      </c>
      <c r="H5064"/>
      <c r="I5064"/>
      <c r="K5064" s="1"/>
    </row>
    <row r="5065" spans="1:11" x14ac:dyDescent="0.25">
      <c r="A5065" t="s">
        <v>12</v>
      </c>
      <c r="B5065" s="10" t="s">
        <v>5682</v>
      </c>
      <c r="C5065" s="1" t="s">
        <v>5</v>
      </c>
      <c r="D5065" s="1" t="s">
        <v>35211</v>
      </c>
      <c r="E5065" s="1" t="s">
        <v>35220</v>
      </c>
      <c r="F5065" s="1" t="s">
        <v>8</v>
      </c>
      <c r="G5065" s="1" t="s">
        <v>8</v>
      </c>
      <c r="H5065"/>
      <c r="I5065"/>
      <c r="K5065" s="1"/>
    </row>
    <row r="5066" spans="1:11" x14ac:dyDescent="0.25">
      <c r="A5066" t="s">
        <v>12</v>
      </c>
      <c r="B5066" s="10" t="s">
        <v>5683</v>
      </c>
      <c r="C5066" s="1" t="s">
        <v>5</v>
      </c>
      <c r="D5066" s="1" t="s">
        <v>35211</v>
      </c>
      <c r="E5066" s="1" t="s">
        <v>35220</v>
      </c>
      <c r="F5066" s="1" t="s">
        <v>8</v>
      </c>
      <c r="G5066" s="1" t="s">
        <v>8</v>
      </c>
      <c r="H5066"/>
      <c r="I5066"/>
      <c r="K5066" s="1"/>
    </row>
    <row r="5067" spans="1:11" x14ac:dyDescent="0.25">
      <c r="A5067" t="s">
        <v>12</v>
      </c>
      <c r="B5067" s="10" t="s">
        <v>5684</v>
      </c>
      <c r="C5067" s="1" t="s">
        <v>5</v>
      </c>
      <c r="D5067" s="1" t="s">
        <v>35211</v>
      </c>
      <c r="E5067" s="1" t="s">
        <v>35220</v>
      </c>
      <c r="F5067" s="1" t="s">
        <v>8</v>
      </c>
      <c r="G5067" s="1" t="s">
        <v>8</v>
      </c>
      <c r="H5067"/>
      <c r="I5067"/>
      <c r="K5067" s="1"/>
    </row>
    <row r="5068" spans="1:11" x14ac:dyDescent="0.25">
      <c r="A5068" t="s">
        <v>12</v>
      </c>
      <c r="B5068" s="10" t="s">
        <v>5685</v>
      </c>
      <c r="C5068" s="1" t="s">
        <v>5</v>
      </c>
      <c r="D5068" s="1" t="s">
        <v>35211</v>
      </c>
      <c r="E5068" s="1" t="s">
        <v>35220</v>
      </c>
      <c r="F5068" s="1" t="s">
        <v>8</v>
      </c>
      <c r="G5068" s="1" t="s">
        <v>8</v>
      </c>
      <c r="H5068"/>
      <c r="I5068"/>
      <c r="K5068" s="1"/>
    </row>
    <row r="5069" spans="1:11" x14ac:dyDescent="0.25">
      <c r="A5069" t="s">
        <v>12</v>
      </c>
      <c r="B5069" s="10" t="s">
        <v>5686</v>
      </c>
      <c r="C5069" s="1" t="s">
        <v>5</v>
      </c>
      <c r="D5069" s="1" t="s">
        <v>35211</v>
      </c>
      <c r="E5069" s="1" t="s">
        <v>35220</v>
      </c>
      <c r="F5069" s="1" t="s">
        <v>8</v>
      </c>
      <c r="G5069" s="1" t="s">
        <v>8</v>
      </c>
      <c r="H5069"/>
      <c r="I5069"/>
      <c r="K5069" s="1"/>
    </row>
    <row r="5070" spans="1:11" x14ac:dyDescent="0.25">
      <c r="A5070" t="s">
        <v>12</v>
      </c>
      <c r="B5070" s="10" t="s">
        <v>5687</v>
      </c>
      <c r="C5070" s="1" t="s">
        <v>5</v>
      </c>
      <c r="D5070" s="1" t="s">
        <v>35211</v>
      </c>
      <c r="E5070" s="1" t="s">
        <v>35220</v>
      </c>
      <c r="F5070" s="1" t="s">
        <v>8</v>
      </c>
      <c r="G5070" s="1" t="s">
        <v>8</v>
      </c>
      <c r="H5070"/>
      <c r="I5070"/>
      <c r="K5070" s="1"/>
    </row>
    <row r="5071" spans="1:11" x14ac:dyDescent="0.25">
      <c r="A5071" t="s">
        <v>12</v>
      </c>
      <c r="B5071" s="10" t="s">
        <v>5688</v>
      </c>
      <c r="C5071" s="1" t="s">
        <v>5</v>
      </c>
      <c r="D5071" s="1" t="s">
        <v>35211</v>
      </c>
      <c r="E5071" s="1" t="s">
        <v>35220</v>
      </c>
      <c r="F5071" s="1" t="s">
        <v>8</v>
      </c>
      <c r="G5071" s="1" t="s">
        <v>8</v>
      </c>
      <c r="H5071"/>
      <c r="I5071"/>
      <c r="K5071" s="1"/>
    </row>
    <row r="5072" spans="1:11" x14ac:dyDescent="0.25">
      <c r="A5072" t="s">
        <v>12</v>
      </c>
      <c r="B5072" s="10" t="s">
        <v>5689</v>
      </c>
      <c r="C5072" s="1" t="s">
        <v>5</v>
      </c>
      <c r="D5072" s="1" t="s">
        <v>35211</v>
      </c>
      <c r="E5072" s="1" t="s">
        <v>35220</v>
      </c>
      <c r="F5072" s="1" t="s">
        <v>8</v>
      </c>
      <c r="G5072" s="1" t="s">
        <v>8</v>
      </c>
      <c r="H5072"/>
      <c r="I5072"/>
      <c r="K5072" s="1"/>
    </row>
    <row r="5073" spans="1:11" x14ac:dyDescent="0.25">
      <c r="A5073" t="s">
        <v>12</v>
      </c>
      <c r="B5073" s="10" t="s">
        <v>5690</v>
      </c>
      <c r="C5073" s="1" t="s">
        <v>5</v>
      </c>
      <c r="D5073" s="1" t="s">
        <v>35211</v>
      </c>
      <c r="E5073" s="1" t="s">
        <v>35220</v>
      </c>
      <c r="F5073" s="1" t="s">
        <v>8</v>
      </c>
      <c r="G5073" s="1" t="s">
        <v>8</v>
      </c>
      <c r="H5073"/>
      <c r="I5073"/>
      <c r="K5073" s="1"/>
    </row>
    <row r="5074" spans="1:11" x14ac:dyDescent="0.25">
      <c r="A5074" t="s">
        <v>12</v>
      </c>
      <c r="B5074" s="10" t="s">
        <v>5691</v>
      </c>
      <c r="C5074" s="1" t="s">
        <v>5</v>
      </c>
      <c r="D5074" s="1" t="s">
        <v>35211</v>
      </c>
      <c r="E5074" s="1" t="s">
        <v>35220</v>
      </c>
      <c r="F5074" s="1" t="s">
        <v>8</v>
      </c>
      <c r="G5074" s="1" t="s">
        <v>35243</v>
      </c>
      <c r="H5074"/>
      <c r="I5074"/>
      <c r="K5074" s="1"/>
    </row>
    <row r="5075" spans="1:11" x14ac:dyDescent="0.25">
      <c r="A5075" t="s">
        <v>12</v>
      </c>
      <c r="B5075" s="10" t="s">
        <v>5692</v>
      </c>
      <c r="C5075" s="1" t="s">
        <v>5</v>
      </c>
      <c r="D5075" s="1" t="s">
        <v>35211</v>
      </c>
      <c r="E5075" s="1" t="s">
        <v>35220</v>
      </c>
      <c r="F5075" s="1" t="s">
        <v>8</v>
      </c>
      <c r="G5075" s="1" t="s">
        <v>35243</v>
      </c>
      <c r="H5075"/>
      <c r="I5075"/>
      <c r="K5075" s="1"/>
    </row>
    <row r="5076" spans="1:11" x14ac:dyDescent="0.25">
      <c r="A5076" t="s">
        <v>12</v>
      </c>
      <c r="B5076" s="10" t="s">
        <v>5693</v>
      </c>
      <c r="C5076" s="1" t="s">
        <v>5</v>
      </c>
      <c r="D5076" s="1" t="s">
        <v>35211</v>
      </c>
      <c r="E5076" s="1" t="s">
        <v>35220</v>
      </c>
      <c r="F5076" s="1" t="s">
        <v>8</v>
      </c>
      <c r="G5076" s="1" t="s">
        <v>35243</v>
      </c>
      <c r="H5076"/>
      <c r="I5076"/>
      <c r="K5076" s="1"/>
    </row>
    <row r="5077" spans="1:11" x14ac:dyDescent="0.25">
      <c r="A5077" t="s">
        <v>12</v>
      </c>
      <c r="B5077" s="10" t="s">
        <v>5694</v>
      </c>
      <c r="C5077" s="1" t="s">
        <v>5</v>
      </c>
      <c r="D5077" s="1" t="s">
        <v>35211</v>
      </c>
      <c r="E5077" s="1" t="s">
        <v>35220</v>
      </c>
      <c r="F5077" s="1" t="s">
        <v>8</v>
      </c>
      <c r="G5077" s="1" t="s">
        <v>35243</v>
      </c>
      <c r="H5077"/>
      <c r="I5077"/>
      <c r="K5077" s="1"/>
    </row>
    <row r="5078" spans="1:11" x14ac:dyDescent="0.25">
      <c r="A5078" t="s">
        <v>12</v>
      </c>
      <c r="B5078" s="10" t="s">
        <v>5695</v>
      </c>
      <c r="C5078" s="1" t="s">
        <v>5</v>
      </c>
      <c r="D5078" s="1" t="s">
        <v>35211</v>
      </c>
      <c r="E5078" s="1" t="s">
        <v>35220</v>
      </c>
      <c r="F5078" s="1" t="s">
        <v>8</v>
      </c>
      <c r="G5078" s="1" t="s">
        <v>35243</v>
      </c>
      <c r="H5078"/>
      <c r="I5078"/>
      <c r="K5078" s="1"/>
    </row>
    <row r="5079" spans="1:11" x14ac:dyDescent="0.25">
      <c r="A5079" t="s">
        <v>12</v>
      </c>
      <c r="B5079" s="10" t="s">
        <v>5696</v>
      </c>
      <c r="C5079" s="1" t="s">
        <v>5</v>
      </c>
      <c r="D5079" s="1" t="s">
        <v>35211</v>
      </c>
      <c r="E5079" s="1" t="s">
        <v>35220</v>
      </c>
      <c r="F5079" s="1" t="s">
        <v>8</v>
      </c>
      <c r="G5079" s="1" t="s">
        <v>35243</v>
      </c>
      <c r="H5079"/>
      <c r="I5079"/>
      <c r="K5079" s="1"/>
    </row>
    <row r="5080" spans="1:11" x14ac:dyDescent="0.25">
      <c r="A5080" t="s">
        <v>12</v>
      </c>
      <c r="B5080" s="10" t="s">
        <v>5697</v>
      </c>
      <c r="C5080" s="1" t="s">
        <v>5</v>
      </c>
      <c r="D5080" s="1" t="s">
        <v>35211</v>
      </c>
      <c r="E5080" s="1" t="s">
        <v>35220</v>
      </c>
      <c r="F5080" s="1" t="s">
        <v>8</v>
      </c>
      <c r="G5080" s="1" t="s">
        <v>35243</v>
      </c>
      <c r="H5080"/>
      <c r="I5080"/>
      <c r="K5080" s="1"/>
    </row>
    <row r="5081" spans="1:11" x14ac:dyDescent="0.25">
      <c r="A5081" t="s">
        <v>12</v>
      </c>
      <c r="B5081" s="10" t="s">
        <v>5698</v>
      </c>
      <c r="C5081" s="1" t="s">
        <v>5</v>
      </c>
      <c r="D5081" s="1" t="s">
        <v>35211</v>
      </c>
      <c r="E5081" s="1" t="s">
        <v>35220</v>
      </c>
      <c r="F5081" s="1" t="s">
        <v>8</v>
      </c>
      <c r="G5081" s="1" t="s">
        <v>35243</v>
      </c>
      <c r="H5081"/>
      <c r="I5081"/>
      <c r="K5081" s="1"/>
    </row>
    <row r="5082" spans="1:11" x14ac:dyDescent="0.25">
      <c r="A5082" t="s">
        <v>12</v>
      </c>
      <c r="B5082" s="10" t="s">
        <v>5699</v>
      </c>
      <c r="C5082" s="1" t="s">
        <v>5</v>
      </c>
      <c r="D5082" s="1" t="s">
        <v>35211</v>
      </c>
      <c r="E5082" s="1" t="s">
        <v>35220</v>
      </c>
      <c r="F5082" s="1" t="s">
        <v>8</v>
      </c>
      <c r="G5082" s="1" t="s">
        <v>35243</v>
      </c>
      <c r="H5082"/>
      <c r="I5082"/>
      <c r="K5082" s="1"/>
    </row>
    <row r="5083" spans="1:11" x14ac:dyDescent="0.25">
      <c r="A5083" t="s">
        <v>12</v>
      </c>
      <c r="B5083" s="10" t="s">
        <v>5700</v>
      </c>
      <c r="C5083" s="1" t="s">
        <v>5</v>
      </c>
      <c r="D5083" s="1" t="s">
        <v>35211</v>
      </c>
      <c r="E5083" s="1" t="s">
        <v>35220</v>
      </c>
      <c r="F5083" s="1" t="s">
        <v>8</v>
      </c>
      <c r="G5083" s="1" t="s">
        <v>35243</v>
      </c>
      <c r="H5083"/>
      <c r="I5083"/>
      <c r="K5083" s="1"/>
    </row>
    <row r="5084" spans="1:11" x14ac:dyDescent="0.25">
      <c r="A5084" t="s">
        <v>12</v>
      </c>
      <c r="B5084" s="10" t="s">
        <v>5701</v>
      </c>
      <c r="C5084" s="1" t="s">
        <v>5</v>
      </c>
      <c r="D5084" s="1" t="s">
        <v>35211</v>
      </c>
      <c r="E5084" s="1" t="s">
        <v>35220</v>
      </c>
      <c r="F5084" s="1" t="s">
        <v>8</v>
      </c>
      <c r="G5084" s="1" t="s">
        <v>35243</v>
      </c>
      <c r="H5084"/>
      <c r="I5084"/>
      <c r="K5084" s="1"/>
    </row>
    <row r="5085" spans="1:11" x14ac:dyDescent="0.25">
      <c r="A5085" t="s">
        <v>12</v>
      </c>
      <c r="B5085" s="10" t="s">
        <v>5702</v>
      </c>
      <c r="C5085" s="1" t="s">
        <v>5</v>
      </c>
      <c r="D5085" s="1" t="s">
        <v>35211</v>
      </c>
      <c r="E5085" s="1" t="s">
        <v>35220</v>
      </c>
      <c r="F5085" s="1" t="s">
        <v>8</v>
      </c>
      <c r="G5085" s="1" t="s">
        <v>35243</v>
      </c>
      <c r="H5085"/>
      <c r="I5085"/>
      <c r="K5085" s="1"/>
    </row>
    <row r="5086" spans="1:11" x14ac:dyDescent="0.25">
      <c r="A5086" t="s">
        <v>12</v>
      </c>
      <c r="B5086" s="10" t="s">
        <v>5703</v>
      </c>
      <c r="C5086" s="1" t="s">
        <v>5</v>
      </c>
      <c r="D5086" s="1" t="s">
        <v>35211</v>
      </c>
      <c r="E5086" s="1" t="s">
        <v>35220</v>
      </c>
      <c r="F5086" s="1" t="s">
        <v>8</v>
      </c>
      <c r="G5086" s="1" t="s">
        <v>35243</v>
      </c>
      <c r="H5086"/>
      <c r="I5086"/>
      <c r="K5086" s="1"/>
    </row>
    <row r="5087" spans="1:11" x14ac:dyDescent="0.25">
      <c r="A5087" t="s">
        <v>12</v>
      </c>
      <c r="B5087" s="10" t="s">
        <v>5704</v>
      </c>
      <c r="C5087" s="1" t="s">
        <v>5</v>
      </c>
      <c r="D5087" s="1" t="s">
        <v>35211</v>
      </c>
      <c r="E5087" s="1" t="s">
        <v>35220</v>
      </c>
      <c r="F5087" s="1" t="s">
        <v>8</v>
      </c>
      <c r="G5087" s="1" t="s">
        <v>35243</v>
      </c>
      <c r="H5087"/>
      <c r="I5087"/>
      <c r="K5087" s="1"/>
    </row>
    <row r="5088" spans="1:11" x14ac:dyDescent="0.25">
      <c r="A5088" t="s">
        <v>12</v>
      </c>
      <c r="B5088" s="10" t="s">
        <v>5705</v>
      </c>
      <c r="C5088" s="1" t="s">
        <v>5</v>
      </c>
      <c r="D5088" s="1" t="s">
        <v>35211</v>
      </c>
      <c r="E5088" s="1" t="s">
        <v>35220</v>
      </c>
      <c r="F5088" s="1" t="s">
        <v>8</v>
      </c>
      <c r="G5088" s="1" t="s">
        <v>35243</v>
      </c>
      <c r="H5088"/>
      <c r="I5088"/>
      <c r="K5088" s="1"/>
    </row>
    <row r="5089" spans="1:11" x14ac:dyDescent="0.25">
      <c r="A5089" t="s">
        <v>12</v>
      </c>
      <c r="B5089" s="10" t="s">
        <v>5706</v>
      </c>
      <c r="C5089" s="1" t="s">
        <v>5</v>
      </c>
      <c r="D5089" s="1" t="s">
        <v>35211</v>
      </c>
      <c r="E5089" s="1" t="s">
        <v>35220</v>
      </c>
      <c r="F5089" s="1" t="s">
        <v>8</v>
      </c>
      <c r="G5089" s="1" t="s">
        <v>35243</v>
      </c>
      <c r="H5089"/>
      <c r="I5089"/>
      <c r="K5089" s="1"/>
    </row>
    <row r="5090" spans="1:11" x14ac:dyDescent="0.25">
      <c r="A5090" t="s">
        <v>12</v>
      </c>
      <c r="B5090" s="10" t="s">
        <v>5707</v>
      </c>
      <c r="C5090" s="1" t="s">
        <v>5</v>
      </c>
      <c r="D5090" s="1" t="s">
        <v>35211</v>
      </c>
      <c r="E5090" s="1" t="s">
        <v>35220</v>
      </c>
      <c r="F5090" s="1" t="s">
        <v>8</v>
      </c>
      <c r="G5090" s="1" t="s">
        <v>35243</v>
      </c>
      <c r="H5090"/>
      <c r="I5090"/>
      <c r="K5090" s="1"/>
    </row>
    <row r="5091" spans="1:11" x14ac:dyDescent="0.25">
      <c r="A5091" t="s">
        <v>12</v>
      </c>
      <c r="B5091" s="10" t="s">
        <v>5708</v>
      </c>
      <c r="C5091" s="1" t="s">
        <v>5</v>
      </c>
      <c r="D5091" s="1" t="s">
        <v>35211</v>
      </c>
      <c r="E5091" s="1" t="s">
        <v>35220</v>
      </c>
      <c r="F5091" s="1" t="s">
        <v>8</v>
      </c>
      <c r="G5091" s="1" t="s">
        <v>35243</v>
      </c>
      <c r="H5091"/>
      <c r="I5091"/>
      <c r="K5091" s="1"/>
    </row>
    <row r="5092" spans="1:11" x14ac:dyDescent="0.25">
      <c r="A5092" t="s">
        <v>12</v>
      </c>
      <c r="B5092" s="10" t="s">
        <v>5709</v>
      </c>
      <c r="C5092" s="1" t="s">
        <v>5</v>
      </c>
      <c r="D5092" s="1" t="s">
        <v>35211</v>
      </c>
      <c r="E5092" s="1" t="s">
        <v>35220</v>
      </c>
      <c r="F5092" s="1" t="s">
        <v>8</v>
      </c>
      <c r="G5092" s="1" t="s">
        <v>35243</v>
      </c>
      <c r="H5092"/>
      <c r="I5092"/>
      <c r="K5092" s="1"/>
    </row>
    <row r="5093" spans="1:11" x14ac:dyDescent="0.25">
      <c r="A5093" t="s">
        <v>12</v>
      </c>
      <c r="B5093" s="10" t="s">
        <v>5710</v>
      </c>
      <c r="C5093" s="1" t="s">
        <v>5</v>
      </c>
      <c r="D5093" s="1" t="s">
        <v>35211</v>
      </c>
      <c r="E5093" s="1" t="s">
        <v>35220</v>
      </c>
      <c r="F5093" s="1" t="s">
        <v>8</v>
      </c>
      <c r="G5093" s="1" t="s">
        <v>35243</v>
      </c>
      <c r="H5093"/>
      <c r="I5093"/>
      <c r="K5093" s="1"/>
    </row>
    <row r="5094" spans="1:11" x14ac:dyDescent="0.25">
      <c r="A5094" t="s">
        <v>12</v>
      </c>
      <c r="B5094" s="10" t="s">
        <v>5711</v>
      </c>
      <c r="C5094" s="1" t="s">
        <v>5</v>
      </c>
      <c r="D5094" s="1" t="s">
        <v>35211</v>
      </c>
      <c r="E5094" s="1" t="s">
        <v>35220</v>
      </c>
      <c r="F5094" s="1" t="s">
        <v>8</v>
      </c>
      <c r="G5094" s="1" t="s">
        <v>35243</v>
      </c>
      <c r="H5094"/>
      <c r="I5094"/>
      <c r="K5094" s="1"/>
    </row>
    <row r="5095" spans="1:11" x14ac:dyDescent="0.25">
      <c r="A5095" t="s">
        <v>12</v>
      </c>
      <c r="B5095" s="10" t="s">
        <v>5712</v>
      </c>
      <c r="C5095" s="1" t="s">
        <v>5</v>
      </c>
      <c r="D5095" s="1" t="s">
        <v>35211</v>
      </c>
      <c r="E5095" s="1" t="s">
        <v>35220</v>
      </c>
      <c r="F5095" s="1" t="s">
        <v>8</v>
      </c>
      <c r="G5095" s="1" t="s">
        <v>35243</v>
      </c>
      <c r="H5095"/>
      <c r="I5095"/>
      <c r="K5095" s="1"/>
    </row>
    <row r="5096" spans="1:11" x14ac:dyDescent="0.25">
      <c r="A5096" t="s">
        <v>12</v>
      </c>
      <c r="B5096" s="10" t="s">
        <v>5713</v>
      </c>
      <c r="C5096" s="1" t="s">
        <v>5</v>
      </c>
      <c r="D5096" s="1" t="s">
        <v>35211</v>
      </c>
      <c r="E5096" s="1" t="s">
        <v>35220</v>
      </c>
      <c r="F5096" s="1" t="s">
        <v>8</v>
      </c>
      <c r="G5096" s="1" t="s">
        <v>35243</v>
      </c>
      <c r="H5096"/>
      <c r="I5096"/>
      <c r="K5096" s="1"/>
    </row>
    <row r="5097" spans="1:11" x14ac:dyDescent="0.25">
      <c r="A5097" t="s">
        <v>12</v>
      </c>
      <c r="B5097" s="10" t="s">
        <v>5714</v>
      </c>
      <c r="C5097" s="1" t="s">
        <v>5</v>
      </c>
      <c r="D5097" s="1" t="s">
        <v>35211</v>
      </c>
      <c r="E5097" s="1" t="s">
        <v>35220</v>
      </c>
      <c r="F5097" s="1" t="s">
        <v>8</v>
      </c>
      <c r="G5097" s="1" t="s">
        <v>35243</v>
      </c>
      <c r="H5097"/>
      <c r="I5097"/>
      <c r="K5097" s="1"/>
    </row>
    <row r="5098" spans="1:11" x14ac:dyDescent="0.25">
      <c r="A5098" t="s">
        <v>12</v>
      </c>
      <c r="B5098" s="10" t="s">
        <v>5715</v>
      </c>
      <c r="C5098" s="1" t="s">
        <v>5</v>
      </c>
      <c r="D5098" s="1" t="s">
        <v>35211</v>
      </c>
      <c r="E5098" s="1" t="s">
        <v>35220</v>
      </c>
      <c r="F5098" s="1" t="s">
        <v>8</v>
      </c>
      <c r="G5098" s="1" t="s">
        <v>35243</v>
      </c>
      <c r="H5098"/>
      <c r="I5098"/>
      <c r="K5098" s="1"/>
    </row>
    <row r="5099" spans="1:11" x14ac:dyDescent="0.25">
      <c r="A5099" t="s">
        <v>12</v>
      </c>
      <c r="B5099" s="10" t="s">
        <v>5716</v>
      </c>
      <c r="C5099" s="1" t="s">
        <v>5</v>
      </c>
      <c r="D5099" s="1" t="s">
        <v>35211</v>
      </c>
      <c r="E5099" s="1" t="s">
        <v>35220</v>
      </c>
      <c r="F5099" s="1" t="s">
        <v>35213</v>
      </c>
      <c r="G5099" s="1" t="s">
        <v>35243</v>
      </c>
      <c r="H5099"/>
      <c r="I5099"/>
      <c r="K5099" s="1"/>
    </row>
    <row r="5100" spans="1:11" x14ac:dyDescent="0.25">
      <c r="A5100" t="s">
        <v>12</v>
      </c>
      <c r="B5100" s="10" t="s">
        <v>5717</v>
      </c>
      <c r="C5100" s="1" t="s">
        <v>5</v>
      </c>
      <c r="D5100" s="1" t="s">
        <v>35211</v>
      </c>
      <c r="E5100" s="1" t="s">
        <v>35220</v>
      </c>
      <c r="F5100" s="1" t="s">
        <v>35213</v>
      </c>
      <c r="G5100" s="1" t="s">
        <v>35243</v>
      </c>
      <c r="H5100"/>
      <c r="I5100"/>
      <c r="K5100" s="1"/>
    </row>
    <row r="5101" spans="1:11" x14ac:dyDescent="0.25">
      <c r="A5101" t="s">
        <v>12</v>
      </c>
      <c r="B5101" s="10" t="s">
        <v>5718</v>
      </c>
      <c r="C5101" s="1" t="s">
        <v>5</v>
      </c>
      <c r="D5101" s="1" t="s">
        <v>35211</v>
      </c>
      <c r="E5101" s="1" t="s">
        <v>35220</v>
      </c>
      <c r="F5101" s="1" t="s">
        <v>35213</v>
      </c>
      <c r="G5101" s="1" t="s">
        <v>35243</v>
      </c>
      <c r="H5101"/>
      <c r="I5101"/>
      <c r="K5101" s="1"/>
    </row>
    <row r="5102" spans="1:11" x14ac:dyDescent="0.25">
      <c r="A5102" t="s">
        <v>12</v>
      </c>
      <c r="B5102" s="10" t="s">
        <v>5719</v>
      </c>
      <c r="C5102" s="1" t="s">
        <v>5</v>
      </c>
      <c r="D5102" s="1" t="s">
        <v>35211</v>
      </c>
      <c r="E5102" s="1" t="s">
        <v>35220</v>
      </c>
      <c r="F5102" s="1" t="s">
        <v>35213</v>
      </c>
      <c r="G5102" s="1" t="s">
        <v>35243</v>
      </c>
      <c r="H5102"/>
      <c r="I5102"/>
      <c r="K5102" s="1"/>
    </row>
    <row r="5103" spans="1:11" x14ac:dyDescent="0.25">
      <c r="A5103" t="s">
        <v>12</v>
      </c>
      <c r="B5103" s="10" t="s">
        <v>5720</v>
      </c>
      <c r="C5103" s="1" t="s">
        <v>5</v>
      </c>
      <c r="D5103" s="1" t="s">
        <v>35211</v>
      </c>
      <c r="E5103" s="1" t="s">
        <v>35220</v>
      </c>
      <c r="F5103" s="1" t="s">
        <v>35213</v>
      </c>
      <c r="G5103" s="1" t="s">
        <v>35243</v>
      </c>
      <c r="H5103"/>
      <c r="I5103"/>
      <c r="K5103" s="1"/>
    </row>
    <row r="5104" spans="1:11" x14ac:dyDescent="0.25">
      <c r="A5104" t="s">
        <v>12</v>
      </c>
      <c r="B5104" s="10" t="s">
        <v>5721</v>
      </c>
      <c r="C5104" s="1" t="s">
        <v>5</v>
      </c>
      <c r="D5104" s="1" t="s">
        <v>35211</v>
      </c>
      <c r="E5104" s="1" t="s">
        <v>35220</v>
      </c>
      <c r="F5104" s="1" t="s">
        <v>35213</v>
      </c>
      <c r="G5104" s="1" t="s">
        <v>35243</v>
      </c>
      <c r="H5104"/>
      <c r="I5104"/>
      <c r="K5104" s="1"/>
    </row>
    <row r="5105" spans="1:11" x14ac:dyDescent="0.25">
      <c r="A5105" t="s">
        <v>12</v>
      </c>
      <c r="B5105" s="10" t="s">
        <v>5722</v>
      </c>
      <c r="C5105" s="1" t="s">
        <v>5</v>
      </c>
      <c r="D5105" s="1" t="s">
        <v>35211</v>
      </c>
      <c r="E5105" s="1" t="s">
        <v>35220</v>
      </c>
      <c r="F5105" s="1" t="s">
        <v>35213</v>
      </c>
      <c r="G5105" s="1" t="s">
        <v>35243</v>
      </c>
      <c r="H5105"/>
      <c r="I5105"/>
      <c r="K5105" s="1"/>
    </row>
    <row r="5106" spans="1:11" x14ac:dyDescent="0.25">
      <c r="A5106" t="s">
        <v>12</v>
      </c>
      <c r="B5106" s="10" t="s">
        <v>5723</v>
      </c>
      <c r="C5106" s="1" t="s">
        <v>5</v>
      </c>
      <c r="D5106" s="1" t="s">
        <v>35211</v>
      </c>
      <c r="E5106" s="1" t="s">
        <v>35220</v>
      </c>
      <c r="F5106" s="1" t="s">
        <v>35213</v>
      </c>
      <c r="G5106" s="1" t="s">
        <v>35243</v>
      </c>
      <c r="H5106"/>
      <c r="I5106"/>
      <c r="K5106" s="1"/>
    </row>
    <row r="5107" spans="1:11" x14ac:dyDescent="0.25">
      <c r="A5107" t="s">
        <v>12</v>
      </c>
      <c r="B5107" s="10" t="s">
        <v>5724</v>
      </c>
      <c r="C5107" s="1" t="s">
        <v>5</v>
      </c>
      <c r="D5107" s="1" t="s">
        <v>35211</v>
      </c>
      <c r="E5107" s="1" t="s">
        <v>35220</v>
      </c>
      <c r="F5107" s="1" t="s">
        <v>35213</v>
      </c>
      <c r="G5107" s="1" t="s">
        <v>35243</v>
      </c>
      <c r="H5107"/>
      <c r="I5107"/>
      <c r="K5107" s="1"/>
    </row>
    <row r="5108" spans="1:11" x14ac:dyDescent="0.25">
      <c r="A5108" t="s">
        <v>12</v>
      </c>
      <c r="B5108" s="10" t="s">
        <v>5725</v>
      </c>
      <c r="C5108" s="1" t="s">
        <v>5</v>
      </c>
      <c r="D5108" s="1" t="s">
        <v>35211</v>
      </c>
      <c r="E5108" s="1" t="s">
        <v>35220</v>
      </c>
      <c r="F5108" s="1" t="s">
        <v>35213</v>
      </c>
      <c r="G5108" s="1" t="s">
        <v>35243</v>
      </c>
      <c r="H5108"/>
      <c r="I5108"/>
      <c r="K5108" s="1"/>
    </row>
    <row r="5109" spans="1:11" x14ac:dyDescent="0.25">
      <c r="A5109" t="s">
        <v>12</v>
      </c>
      <c r="B5109" s="10" t="s">
        <v>5726</v>
      </c>
      <c r="C5109" s="1" t="s">
        <v>5</v>
      </c>
      <c r="D5109" s="1" t="s">
        <v>35211</v>
      </c>
      <c r="E5109" s="1" t="s">
        <v>35220</v>
      </c>
      <c r="F5109" s="1" t="s">
        <v>35213</v>
      </c>
      <c r="G5109" s="1" t="s">
        <v>35243</v>
      </c>
      <c r="H5109"/>
      <c r="I5109"/>
      <c r="K5109" s="1"/>
    </row>
    <row r="5110" spans="1:11" x14ac:dyDescent="0.25">
      <c r="A5110" t="s">
        <v>12</v>
      </c>
      <c r="B5110" s="10" t="s">
        <v>5727</v>
      </c>
      <c r="C5110" s="1" t="s">
        <v>5</v>
      </c>
      <c r="D5110" s="1" t="s">
        <v>35211</v>
      </c>
      <c r="E5110" s="1" t="s">
        <v>35220</v>
      </c>
      <c r="F5110" s="1" t="s">
        <v>35213</v>
      </c>
      <c r="G5110" s="1" t="s">
        <v>35243</v>
      </c>
      <c r="H5110"/>
      <c r="I5110"/>
      <c r="K5110" s="1"/>
    </row>
    <row r="5111" spans="1:11" x14ac:dyDescent="0.25">
      <c r="A5111" t="s">
        <v>12</v>
      </c>
      <c r="B5111" s="10" t="s">
        <v>5728</v>
      </c>
      <c r="C5111" s="1" t="s">
        <v>5</v>
      </c>
      <c r="D5111" s="1" t="s">
        <v>35211</v>
      </c>
      <c r="E5111" s="1" t="s">
        <v>35220</v>
      </c>
      <c r="F5111" s="1" t="s">
        <v>35213</v>
      </c>
      <c r="G5111" s="1" t="s">
        <v>35243</v>
      </c>
      <c r="H5111"/>
      <c r="I5111"/>
      <c r="K5111" s="1"/>
    </row>
    <row r="5112" spans="1:11" x14ac:dyDescent="0.25">
      <c r="A5112" t="s">
        <v>12</v>
      </c>
      <c r="B5112" s="10" t="s">
        <v>5729</v>
      </c>
      <c r="C5112" s="1" t="s">
        <v>5</v>
      </c>
      <c r="D5112" s="1" t="s">
        <v>35211</v>
      </c>
      <c r="E5112" s="1" t="s">
        <v>35220</v>
      </c>
      <c r="F5112" s="1" t="s">
        <v>35213</v>
      </c>
      <c r="G5112" s="1" t="s">
        <v>35243</v>
      </c>
      <c r="H5112"/>
      <c r="I5112"/>
      <c r="K5112" s="1"/>
    </row>
    <row r="5113" spans="1:11" x14ac:dyDescent="0.25">
      <c r="A5113" t="s">
        <v>12</v>
      </c>
      <c r="B5113" s="10" t="s">
        <v>5730</v>
      </c>
      <c r="C5113" s="1" t="s">
        <v>5</v>
      </c>
      <c r="D5113" s="1" t="s">
        <v>35211</v>
      </c>
      <c r="E5113" s="1" t="s">
        <v>35220</v>
      </c>
      <c r="F5113" s="1" t="s">
        <v>35213</v>
      </c>
      <c r="G5113" s="1" t="s">
        <v>35243</v>
      </c>
      <c r="H5113"/>
      <c r="I5113"/>
      <c r="K5113" s="1"/>
    </row>
    <row r="5114" spans="1:11" x14ac:dyDescent="0.25">
      <c r="A5114" t="s">
        <v>12</v>
      </c>
      <c r="B5114" s="10" t="s">
        <v>5731</v>
      </c>
      <c r="C5114" s="1" t="s">
        <v>5</v>
      </c>
      <c r="D5114" s="1" t="s">
        <v>35211</v>
      </c>
      <c r="E5114" s="1" t="s">
        <v>35220</v>
      </c>
      <c r="F5114" s="1" t="s">
        <v>35213</v>
      </c>
      <c r="G5114" s="1" t="s">
        <v>35243</v>
      </c>
      <c r="H5114"/>
      <c r="I5114"/>
      <c r="K5114" s="1"/>
    </row>
    <row r="5115" spans="1:11" x14ac:dyDescent="0.25">
      <c r="A5115" t="s">
        <v>12</v>
      </c>
      <c r="B5115" s="10" t="s">
        <v>5732</v>
      </c>
      <c r="C5115" s="1" t="s">
        <v>5</v>
      </c>
      <c r="D5115" s="1" t="s">
        <v>35211</v>
      </c>
      <c r="E5115" s="1" t="s">
        <v>35220</v>
      </c>
      <c r="F5115" s="1" t="s">
        <v>35213</v>
      </c>
      <c r="G5115" s="1" t="s">
        <v>35243</v>
      </c>
      <c r="H5115"/>
      <c r="I5115"/>
      <c r="K5115" s="1"/>
    </row>
    <row r="5116" spans="1:11" x14ac:dyDescent="0.25">
      <c r="A5116" t="s">
        <v>12</v>
      </c>
      <c r="B5116" s="10" t="s">
        <v>5733</v>
      </c>
      <c r="C5116" s="1" t="s">
        <v>5</v>
      </c>
      <c r="D5116" s="1" t="s">
        <v>35211</v>
      </c>
      <c r="E5116" s="1" t="s">
        <v>35220</v>
      </c>
      <c r="F5116" s="1" t="s">
        <v>35213</v>
      </c>
      <c r="G5116" s="1" t="s">
        <v>35243</v>
      </c>
      <c r="H5116"/>
      <c r="I5116"/>
      <c r="K5116" s="1"/>
    </row>
    <row r="5117" spans="1:11" x14ac:dyDescent="0.25">
      <c r="A5117" t="s">
        <v>12</v>
      </c>
      <c r="B5117" s="10" t="s">
        <v>5734</v>
      </c>
      <c r="C5117" s="1" t="s">
        <v>5</v>
      </c>
      <c r="D5117" s="1" t="s">
        <v>35211</v>
      </c>
      <c r="E5117" s="1" t="s">
        <v>35220</v>
      </c>
      <c r="F5117" s="1" t="s">
        <v>35213</v>
      </c>
      <c r="G5117" s="1" t="s">
        <v>35243</v>
      </c>
      <c r="H5117"/>
      <c r="I5117"/>
      <c r="K5117" s="1"/>
    </row>
    <row r="5118" spans="1:11" x14ac:dyDescent="0.25">
      <c r="A5118" t="s">
        <v>12</v>
      </c>
      <c r="B5118" s="10" t="s">
        <v>5735</v>
      </c>
      <c r="C5118" s="1" t="s">
        <v>5</v>
      </c>
      <c r="D5118" s="1" t="s">
        <v>35211</v>
      </c>
      <c r="E5118" s="1" t="s">
        <v>35220</v>
      </c>
      <c r="F5118" s="1" t="s">
        <v>35213</v>
      </c>
      <c r="G5118" s="1" t="s">
        <v>35243</v>
      </c>
      <c r="H5118"/>
      <c r="I5118"/>
      <c r="K5118" s="1"/>
    </row>
    <row r="5119" spans="1:11" x14ac:dyDescent="0.25">
      <c r="A5119" t="s">
        <v>12</v>
      </c>
      <c r="B5119" s="10" t="s">
        <v>5736</v>
      </c>
      <c r="C5119" s="1" t="s">
        <v>5</v>
      </c>
      <c r="D5119" s="1" t="s">
        <v>35211</v>
      </c>
      <c r="E5119" s="1" t="s">
        <v>35220</v>
      </c>
      <c r="F5119" s="1" t="s">
        <v>35213</v>
      </c>
      <c r="G5119" s="1" t="s">
        <v>35243</v>
      </c>
      <c r="H5119"/>
      <c r="I5119"/>
      <c r="K5119" s="1"/>
    </row>
    <row r="5120" spans="1:11" x14ac:dyDescent="0.25">
      <c r="A5120" t="s">
        <v>12</v>
      </c>
      <c r="B5120" s="10" t="s">
        <v>5737</v>
      </c>
      <c r="C5120" s="1" t="s">
        <v>5</v>
      </c>
      <c r="D5120" s="1" t="s">
        <v>35211</v>
      </c>
      <c r="E5120" s="1" t="s">
        <v>35220</v>
      </c>
      <c r="F5120" s="1" t="s">
        <v>35213</v>
      </c>
      <c r="G5120" s="1" t="s">
        <v>35243</v>
      </c>
      <c r="H5120"/>
      <c r="I5120"/>
      <c r="K5120" s="1"/>
    </row>
    <row r="5121" spans="1:11" x14ac:dyDescent="0.25">
      <c r="A5121" t="s">
        <v>12</v>
      </c>
      <c r="B5121" s="10" t="s">
        <v>5738</v>
      </c>
      <c r="C5121" s="1" t="s">
        <v>5</v>
      </c>
      <c r="D5121" s="1" t="s">
        <v>35211</v>
      </c>
      <c r="E5121" s="1" t="s">
        <v>35220</v>
      </c>
      <c r="F5121" s="1" t="s">
        <v>35213</v>
      </c>
      <c r="G5121" s="1" t="s">
        <v>35243</v>
      </c>
      <c r="H5121"/>
      <c r="I5121"/>
      <c r="K5121" s="1"/>
    </row>
    <row r="5122" spans="1:11" x14ac:dyDescent="0.25">
      <c r="A5122" t="s">
        <v>12</v>
      </c>
      <c r="B5122" s="10" t="s">
        <v>5739</v>
      </c>
      <c r="C5122" s="1" t="s">
        <v>5</v>
      </c>
      <c r="D5122" s="1" t="s">
        <v>35211</v>
      </c>
      <c r="E5122" s="1" t="s">
        <v>35220</v>
      </c>
      <c r="F5122" s="1" t="s">
        <v>35213</v>
      </c>
      <c r="G5122" s="1" t="s">
        <v>35243</v>
      </c>
      <c r="H5122"/>
      <c r="I5122"/>
      <c r="K5122" s="1"/>
    </row>
    <row r="5123" spans="1:11" x14ac:dyDescent="0.25">
      <c r="A5123" t="s">
        <v>12</v>
      </c>
      <c r="B5123" s="10" t="s">
        <v>5740</v>
      </c>
      <c r="C5123" s="1" t="s">
        <v>5</v>
      </c>
      <c r="D5123" s="1" t="s">
        <v>35211</v>
      </c>
      <c r="E5123" s="1" t="s">
        <v>35220</v>
      </c>
      <c r="F5123" s="1" t="s">
        <v>35213</v>
      </c>
      <c r="G5123" s="1" t="s">
        <v>35243</v>
      </c>
      <c r="H5123"/>
      <c r="I5123"/>
      <c r="K5123" s="1"/>
    </row>
    <row r="5124" spans="1:11" x14ac:dyDescent="0.25">
      <c r="A5124" t="s">
        <v>12</v>
      </c>
      <c r="B5124" s="10" t="s">
        <v>5741</v>
      </c>
      <c r="C5124" s="1" t="s">
        <v>5</v>
      </c>
      <c r="D5124" s="1" t="s">
        <v>35211</v>
      </c>
      <c r="E5124" s="1" t="s">
        <v>35220</v>
      </c>
      <c r="F5124" s="1" t="s">
        <v>35213</v>
      </c>
      <c r="G5124" s="1" t="s">
        <v>35243</v>
      </c>
      <c r="H5124"/>
      <c r="I5124"/>
      <c r="K5124" s="1"/>
    </row>
    <row r="5125" spans="1:11" x14ac:dyDescent="0.25">
      <c r="A5125" t="s">
        <v>12</v>
      </c>
      <c r="B5125" s="10" t="s">
        <v>5742</v>
      </c>
      <c r="C5125" s="1" t="s">
        <v>5</v>
      </c>
      <c r="D5125" s="1" t="s">
        <v>35211</v>
      </c>
      <c r="E5125" s="1" t="s">
        <v>35220</v>
      </c>
      <c r="F5125" s="1" t="s">
        <v>35213</v>
      </c>
      <c r="G5125" s="1" t="s">
        <v>35243</v>
      </c>
      <c r="H5125"/>
      <c r="I5125"/>
      <c r="K5125" s="1"/>
    </row>
    <row r="5126" spans="1:11" x14ac:dyDescent="0.25">
      <c r="A5126" t="s">
        <v>12</v>
      </c>
      <c r="B5126" s="10" t="s">
        <v>5743</v>
      </c>
      <c r="C5126" s="1" t="s">
        <v>5</v>
      </c>
      <c r="D5126" s="1" t="s">
        <v>35211</v>
      </c>
      <c r="E5126" s="1" t="s">
        <v>35220</v>
      </c>
      <c r="F5126" s="1" t="s">
        <v>35213</v>
      </c>
      <c r="G5126" s="1" t="s">
        <v>35243</v>
      </c>
      <c r="H5126"/>
      <c r="I5126"/>
      <c r="K5126" s="1"/>
    </row>
    <row r="5127" spans="1:11" x14ac:dyDescent="0.25">
      <c r="A5127" t="s">
        <v>12</v>
      </c>
      <c r="B5127" s="10" t="s">
        <v>5744</v>
      </c>
      <c r="C5127" s="1" t="s">
        <v>5</v>
      </c>
      <c r="D5127" s="1" t="s">
        <v>35211</v>
      </c>
      <c r="E5127" s="1" t="s">
        <v>35220</v>
      </c>
      <c r="F5127" s="1" t="s">
        <v>35213</v>
      </c>
      <c r="G5127" s="1" t="s">
        <v>35243</v>
      </c>
      <c r="H5127"/>
      <c r="I5127"/>
      <c r="K5127" s="1"/>
    </row>
    <row r="5128" spans="1:11" x14ac:dyDescent="0.25">
      <c r="A5128" t="s">
        <v>12</v>
      </c>
      <c r="B5128" s="10" t="s">
        <v>5745</v>
      </c>
      <c r="C5128" s="1" t="s">
        <v>5</v>
      </c>
      <c r="D5128" s="1" t="s">
        <v>35211</v>
      </c>
      <c r="E5128" s="1" t="s">
        <v>35220</v>
      </c>
      <c r="F5128" s="1" t="s">
        <v>35213</v>
      </c>
      <c r="G5128" s="1" t="s">
        <v>35243</v>
      </c>
      <c r="H5128"/>
      <c r="I5128"/>
      <c r="K5128" s="1"/>
    </row>
    <row r="5129" spans="1:11" x14ac:dyDescent="0.25">
      <c r="A5129" t="s">
        <v>12</v>
      </c>
      <c r="B5129" s="10" t="s">
        <v>5746</v>
      </c>
      <c r="C5129" s="1" t="s">
        <v>5</v>
      </c>
      <c r="D5129" s="1" t="s">
        <v>35211</v>
      </c>
      <c r="E5129" s="1" t="s">
        <v>35220</v>
      </c>
      <c r="F5129" s="1" t="s">
        <v>35213</v>
      </c>
      <c r="G5129" s="1" t="s">
        <v>35243</v>
      </c>
      <c r="H5129"/>
      <c r="I5129"/>
      <c r="K5129" s="1"/>
    </row>
    <row r="5130" spans="1:11" x14ac:dyDescent="0.25">
      <c r="A5130" t="s">
        <v>12</v>
      </c>
      <c r="B5130" s="10" t="s">
        <v>5747</v>
      </c>
      <c r="C5130" s="1" t="s">
        <v>5</v>
      </c>
      <c r="D5130" s="1" t="s">
        <v>35211</v>
      </c>
      <c r="E5130" s="1" t="s">
        <v>35220</v>
      </c>
      <c r="F5130" s="1" t="s">
        <v>35213</v>
      </c>
      <c r="G5130" s="1" t="s">
        <v>35243</v>
      </c>
      <c r="H5130"/>
      <c r="I5130"/>
      <c r="K5130" s="1"/>
    </row>
    <row r="5131" spans="1:11" x14ac:dyDescent="0.25">
      <c r="A5131" t="s">
        <v>12</v>
      </c>
      <c r="B5131" s="10" t="s">
        <v>5748</v>
      </c>
      <c r="C5131" s="1" t="s">
        <v>5</v>
      </c>
      <c r="D5131" s="1" t="s">
        <v>35211</v>
      </c>
      <c r="E5131" s="1" t="s">
        <v>35220</v>
      </c>
      <c r="F5131" s="1" t="s">
        <v>35213</v>
      </c>
      <c r="G5131" s="1" t="s">
        <v>35243</v>
      </c>
      <c r="H5131"/>
      <c r="I5131"/>
      <c r="K5131" s="1"/>
    </row>
    <row r="5132" spans="1:11" x14ac:dyDescent="0.25">
      <c r="A5132" t="s">
        <v>12</v>
      </c>
      <c r="B5132" s="10" t="s">
        <v>5749</v>
      </c>
      <c r="C5132" s="1" t="s">
        <v>5</v>
      </c>
      <c r="D5132" s="1" t="s">
        <v>35211</v>
      </c>
      <c r="E5132" s="1" t="s">
        <v>35220</v>
      </c>
      <c r="F5132" s="1" t="s">
        <v>35213</v>
      </c>
      <c r="G5132" s="1" t="s">
        <v>35243</v>
      </c>
      <c r="H5132"/>
      <c r="I5132"/>
      <c r="K5132" s="1"/>
    </row>
    <row r="5133" spans="1:11" x14ac:dyDescent="0.25">
      <c r="A5133" t="s">
        <v>12</v>
      </c>
      <c r="B5133" s="10" t="s">
        <v>5750</v>
      </c>
      <c r="C5133" s="1" t="s">
        <v>5</v>
      </c>
      <c r="D5133" s="1" t="s">
        <v>35211</v>
      </c>
      <c r="E5133" s="1" t="s">
        <v>35220</v>
      </c>
      <c r="F5133" s="1" t="s">
        <v>35213</v>
      </c>
      <c r="G5133" s="1" t="s">
        <v>35243</v>
      </c>
      <c r="H5133"/>
      <c r="I5133"/>
      <c r="K5133" s="1"/>
    </row>
    <row r="5134" spans="1:11" x14ac:dyDescent="0.25">
      <c r="A5134" t="s">
        <v>12</v>
      </c>
      <c r="B5134" s="10" t="s">
        <v>5751</v>
      </c>
      <c r="C5134" s="1" t="s">
        <v>5</v>
      </c>
      <c r="D5134" s="1" t="s">
        <v>35211</v>
      </c>
      <c r="E5134" s="1" t="s">
        <v>35220</v>
      </c>
      <c r="F5134" s="1" t="s">
        <v>35213</v>
      </c>
      <c r="G5134" s="1" t="s">
        <v>35243</v>
      </c>
      <c r="H5134"/>
      <c r="I5134"/>
      <c r="K5134" s="1"/>
    </row>
    <row r="5135" spans="1:11" x14ac:dyDescent="0.25">
      <c r="A5135" t="s">
        <v>12</v>
      </c>
      <c r="B5135" s="10" t="s">
        <v>5752</v>
      </c>
      <c r="C5135" s="1" t="s">
        <v>5</v>
      </c>
      <c r="D5135" s="1" t="s">
        <v>35211</v>
      </c>
      <c r="E5135" s="1" t="s">
        <v>35220</v>
      </c>
      <c r="F5135" s="1" t="s">
        <v>35213</v>
      </c>
      <c r="G5135" s="1" t="s">
        <v>35243</v>
      </c>
      <c r="H5135"/>
      <c r="I5135"/>
      <c r="K5135" s="1"/>
    </row>
    <row r="5136" spans="1:11" x14ac:dyDescent="0.25">
      <c r="A5136" t="s">
        <v>12</v>
      </c>
      <c r="B5136" s="10" t="s">
        <v>5753</v>
      </c>
      <c r="C5136" s="1" t="s">
        <v>5</v>
      </c>
      <c r="D5136" s="1" t="s">
        <v>35211</v>
      </c>
      <c r="E5136" s="1" t="s">
        <v>35220</v>
      </c>
      <c r="F5136" s="1" t="s">
        <v>8</v>
      </c>
      <c r="G5136" s="1" t="s">
        <v>35243</v>
      </c>
      <c r="H5136"/>
      <c r="I5136"/>
      <c r="K5136" s="1"/>
    </row>
    <row r="5137" spans="1:11" x14ac:dyDescent="0.25">
      <c r="A5137" t="s">
        <v>12</v>
      </c>
      <c r="B5137" s="10" t="s">
        <v>5754</v>
      </c>
      <c r="C5137" s="1" t="s">
        <v>5</v>
      </c>
      <c r="D5137" s="1" t="s">
        <v>35211</v>
      </c>
      <c r="E5137" s="1" t="s">
        <v>35220</v>
      </c>
      <c r="F5137" s="1" t="s">
        <v>8</v>
      </c>
      <c r="G5137" s="1" t="s">
        <v>35243</v>
      </c>
      <c r="H5137"/>
      <c r="I5137"/>
      <c r="K5137" s="1"/>
    </row>
    <row r="5138" spans="1:11" x14ac:dyDescent="0.25">
      <c r="A5138" t="s">
        <v>12</v>
      </c>
      <c r="B5138" s="10" t="s">
        <v>5755</v>
      </c>
      <c r="C5138" s="1" t="s">
        <v>5</v>
      </c>
      <c r="D5138" s="1" t="s">
        <v>35211</v>
      </c>
      <c r="E5138" s="1" t="s">
        <v>35220</v>
      </c>
      <c r="F5138" s="1" t="s">
        <v>8</v>
      </c>
      <c r="G5138" s="1" t="s">
        <v>35243</v>
      </c>
      <c r="H5138"/>
      <c r="I5138"/>
      <c r="K5138" s="1"/>
    </row>
    <row r="5139" spans="1:11" x14ac:dyDescent="0.25">
      <c r="A5139" t="s">
        <v>12</v>
      </c>
      <c r="B5139" s="10" t="s">
        <v>5756</v>
      </c>
      <c r="C5139" s="1" t="s">
        <v>5</v>
      </c>
      <c r="D5139" s="1" t="s">
        <v>35211</v>
      </c>
      <c r="E5139" s="1" t="s">
        <v>35220</v>
      </c>
      <c r="F5139" s="1" t="s">
        <v>8</v>
      </c>
      <c r="G5139" s="1" t="s">
        <v>35243</v>
      </c>
      <c r="H5139"/>
      <c r="I5139"/>
      <c r="K5139" s="1"/>
    </row>
    <row r="5140" spans="1:11" x14ac:dyDescent="0.25">
      <c r="A5140" t="s">
        <v>12</v>
      </c>
      <c r="B5140" s="10" t="s">
        <v>5757</v>
      </c>
      <c r="C5140" s="1" t="s">
        <v>5</v>
      </c>
      <c r="D5140" s="1" t="s">
        <v>35211</v>
      </c>
      <c r="E5140" s="1" t="s">
        <v>35220</v>
      </c>
      <c r="F5140" s="1" t="s">
        <v>8</v>
      </c>
      <c r="G5140" s="1" t="s">
        <v>35243</v>
      </c>
      <c r="H5140"/>
      <c r="I5140"/>
      <c r="K5140" s="1"/>
    </row>
    <row r="5141" spans="1:11" x14ac:dyDescent="0.25">
      <c r="A5141" t="s">
        <v>12</v>
      </c>
      <c r="B5141" s="10" t="s">
        <v>5758</v>
      </c>
      <c r="C5141" s="1" t="s">
        <v>5</v>
      </c>
      <c r="D5141" s="1" t="s">
        <v>35211</v>
      </c>
      <c r="E5141" s="1" t="s">
        <v>35220</v>
      </c>
      <c r="F5141" s="1" t="s">
        <v>8</v>
      </c>
      <c r="G5141" s="1" t="s">
        <v>35243</v>
      </c>
      <c r="H5141"/>
      <c r="I5141"/>
      <c r="K5141" s="1"/>
    </row>
    <row r="5142" spans="1:11" x14ac:dyDescent="0.25">
      <c r="A5142" t="s">
        <v>12</v>
      </c>
      <c r="B5142" s="10" t="s">
        <v>5759</v>
      </c>
      <c r="C5142" s="1" t="s">
        <v>5</v>
      </c>
      <c r="D5142" s="1" t="s">
        <v>35211</v>
      </c>
      <c r="E5142" s="1" t="s">
        <v>35220</v>
      </c>
      <c r="F5142" s="1" t="s">
        <v>8</v>
      </c>
      <c r="G5142" s="1" t="s">
        <v>35243</v>
      </c>
      <c r="H5142"/>
      <c r="I5142"/>
      <c r="K5142" s="1"/>
    </row>
    <row r="5143" spans="1:11" x14ac:dyDescent="0.25">
      <c r="A5143" t="s">
        <v>12</v>
      </c>
      <c r="B5143" s="10" t="s">
        <v>5760</v>
      </c>
      <c r="C5143" s="1" t="s">
        <v>5</v>
      </c>
      <c r="D5143" s="1" t="s">
        <v>35211</v>
      </c>
      <c r="E5143" s="1" t="s">
        <v>35220</v>
      </c>
      <c r="F5143" s="1" t="s">
        <v>8</v>
      </c>
      <c r="G5143" s="1" t="s">
        <v>35243</v>
      </c>
      <c r="H5143"/>
      <c r="I5143"/>
      <c r="K5143" s="1"/>
    </row>
    <row r="5144" spans="1:11" x14ac:dyDescent="0.25">
      <c r="A5144" t="s">
        <v>12</v>
      </c>
      <c r="B5144" s="10" t="s">
        <v>5761</v>
      </c>
      <c r="C5144" s="1" t="s">
        <v>5</v>
      </c>
      <c r="D5144" s="1" t="s">
        <v>35211</v>
      </c>
      <c r="E5144" s="1" t="s">
        <v>35220</v>
      </c>
      <c r="F5144" s="1" t="s">
        <v>8</v>
      </c>
      <c r="G5144" s="1" t="s">
        <v>35243</v>
      </c>
      <c r="H5144"/>
      <c r="I5144"/>
      <c r="K5144" s="1"/>
    </row>
    <row r="5145" spans="1:11" x14ac:dyDescent="0.25">
      <c r="A5145" t="s">
        <v>12</v>
      </c>
      <c r="B5145" s="10" t="s">
        <v>5762</v>
      </c>
      <c r="C5145" s="1" t="s">
        <v>5</v>
      </c>
      <c r="D5145" s="1" t="s">
        <v>35211</v>
      </c>
      <c r="E5145" s="1" t="s">
        <v>35220</v>
      </c>
      <c r="F5145" s="1" t="s">
        <v>8</v>
      </c>
      <c r="G5145" s="1" t="s">
        <v>35243</v>
      </c>
      <c r="H5145"/>
      <c r="I5145"/>
      <c r="K5145" s="1"/>
    </row>
    <row r="5146" spans="1:11" x14ac:dyDescent="0.25">
      <c r="A5146" t="s">
        <v>12</v>
      </c>
      <c r="B5146" s="10" t="s">
        <v>5763</v>
      </c>
      <c r="C5146" s="1" t="s">
        <v>5</v>
      </c>
      <c r="D5146" s="1" t="s">
        <v>35211</v>
      </c>
      <c r="E5146" s="1" t="s">
        <v>35220</v>
      </c>
      <c r="F5146" s="1" t="s">
        <v>8</v>
      </c>
      <c r="G5146" s="1" t="s">
        <v>35243</v>
      </c>
      <c r="H5146"/>
      <c r="I5146"/>
      <c r="K5146" s="1"/>
    </row>
    <row r="5147" spans="1:11" x14ac:dyDescent="0.25">
      <c r="A5147" t="s">
        <v>12</v>
      </c>
      <c r="B5147" s="10" t="s">
        <v>5764</v>
      </c>
      <c r="C5147" s="1" t="s">
        <v>5</v>
      </c>
      <c r="D5147" s="1" t="s">
        <v>35211</v>
      </c>
      <c r="E5147" s="1" t="s">
        <v>35220</v>
      </c>
      <c r="F5147" s="1" t="s">
        <v>8</v>
      </c>
      <c r="G5147" s="1" t="s">
        <v>35243</v>
      </c>
      <c r="H5147"/>
      <c r="I5147"/>
      <c r="K5147" s="1"/>
    </row>
    <row r="5148" spans="1:11" x14ac:dyDescent="0.25">
      <c r="A5148" t="s">
        <v>12</v>
      </c>
      <c r="B5148" s="10" t="s">
        <v>5765</v>
      </c>
      <c r="C5148" s="1" t="s">
        <v>5</v>
      </c>
      <c r="D5148" s="1" t="s">
        <v>35211</v>
      </c>
      <c r="E5148" s="1" t="s">
        <v>35220</v>
      </c>
      <c r="F5148" s="1" t="s">
        <v>8</v>
      </c>
      <c r="G5148" s="1" t="s">
        <v>35243</v>
      </c>
      <c r="H5148"/>
      <c r="I5148"/>
      <c r="K5148" s="1"/>
    </row>
    <row r="5149" spans="1:11" x14ac:dyDescent="0.25">
      <c r="A5149" t="s">
        <v>12</v>
      </c>
      <c r="B5149" s="10" t="s">
        <v>5766</v>
      </c>
      <c r="C5149" s="1" t="s">
        <v>5</v>
      </c>
      <c r="D5149" s="1" t="s">
        <v>35211</v>
      </c>
      <c r="E5149" s="1" t="s">
        <v>35220</v>
      </c>
      <c r="F5149" s="1" t="s">
        <v>8</v>
      </c>
      <c r="G5149" s="1" t="s">
        <v>35243</v>
      </c>
      <c r="H5149"/>
      <c r="I5149"/>
      <c r="K5149" s="1"/>
    </row>
    <row r="5150" spans="1:11" x14ac:dyDescent="0.25">
      <c r="A5150" t="s">
        <v>12</v>
      </c>
      <c r="B5150" s="10" t="s">
        <v>5767</v>
      </c>
      <c r="C5150" s="1" t="s">
        <v>5</v>
      </c>
      <c r="D5150" s="1" t="s">
        <v>35211</v>
      </c>
      <c r="E5150" s="1" t="s">
        <v>35220</v>
      </c>
      <c r="F5150" s="1" t="s">
        <v>8</v>
      </c>
      <c r="G5150" s="1" t="s">
        <v>35243</v>
      </c>
      <c r="H5150"/>
      <c r="I5150"/>
      <c r="K5150" s="1"/>
    </row>
    <row r="5151" spans="1:11" x14ac:dyDescent="0.25">
      <c r="A5151" t="s">
        <v>12</v>
      </c>
      <c r="B5151" s="10" t="s">
        <v>5768</v>
      </c>
      <c r="C5151" s="1" t="s">
        <v>5</v>
      </c>
      <c r="D5151" s="1" t="s">
        <v>35211</v>
      </c>
      <c r="E5151" s="1" t="s">
        <v>35220</v>
      </c>
      <c r="F5151" s="1" t="s">
        <v>8</v>
      </c>
      <c r="G5151" s="1" t="s">
        <v>35243</v>
      </c>
      <c r="H5151"/>
      <c r="I5151"/>
      <c r="K5151" s="1"/>
    </row>
    <row r="5152" spans="1:11" x14ac:dyDescent="0.25">
      <c r="A5152" t="s">
        <v>12</v>
      </c>
      <c r="B5152" s="10" t="s">
        <v>5769</v>
      </c>
      <c r="C5152" s="1" t="s">
        <v>5</v>
      </c>
      <c r="D5152" s="1" t="s">
        <v>35211</v>
      </c>
      <c r="E5152" s="1" t="s">
        <v>35220</v>
      </c>
      <c r="F5152" s="1" t="s">
        <v>8</v>
      </c>
      <c r="G5152" s="1" t="s">
        <v>35243</v>
      </c>
      <c r="H5152"/>
      <c r="I5152"/>
      <c r="K5152" s="1"/>
    </row>
    <row r="5153" spans="1:11" x14ac:dyDescent="0.25">
      <c r="A5153" t="s">
        <v>12</v>
      </c>
      <c r="B5153" s="10" t="s">
        <v>5770</v>
      </c>
      <c r="C5153" s="1" t="s">
        <v>5</v>
      </c>
      <c r="D5153" s="1" t="s">
        <v>35211</v>
      </c>
      <c r="E5153" s="1" t="s">
        <v>35220</v>
      </c>
      <c r="F5153" s="1" t="s">
        <v>8</v>
      </c>
      <c r="G5153" s="1" t="s">
        <v>35243</v>
      </c>
      <c r="H5153"/>
      <c r="I5153"/>
      <c r="K5153" s="1"/>
    </row>
    <row r="5154" spans="1:11" x14ac:dyDescent="0.25">
      <c r="A5154" t="s">
        <v>12</v>
      </c>
      <c r="B5154" s="10" t="s">
        <v>5771</v>
      </c>
      <c r="C5154" s="1" t="s">
        <v>5</v>
      </c>
      <c r="D5154" s="1" t="s">
        <v>35211</v>
      </c>
      <c r="E5154" s="1" t="s">
        <v>35220</v>
      </c>
      <c r="F5154" s="1" t="s">
        <v>8</v>
      </c>
      <c r="G5154" s="1" t="s">
        <v>35243</v>
      </c>
      <c r="H5154"/>
      <c r="I5154"/>
      <c r="K5154" s="1"/>
    </row>
    <row r="5155" spans="1:11" x14ac:dyDescent="0.25">
      <c r="A5155" t="s">
        <v>12</v>
      </c>
      <c r="B5155" s="10" t="s">
        <v>5772</v>
      </c>
      <c r="C5155" s="1" t="s">
        <v>5</v>
      </c>
      <c r="D5155" s="1" t="s">
        <v>35211</v>
      </c>
      <c r="E5155" s="1" t="s">
        <v>35220</v>
      </c>
      <c r="F5155" s="1" t="s">
        <v>8</v>
      </c>
      <c r="G5155" s="1" t="s">
        <v>35243</v>
      </c>
      <c r="H5155"/>
      <c r="I5155"/>
      <c r="K5155" s="1"/>
    </row>
    <row r="5156" spans="1:11" x14ac:dyDescent="0.25">
      <c r="A5156" t="s">
        <v>12</v>
      </c>
      <c r="B5156" s="10" t="s">
        <v>5773</v>
      </c>
      <c r="C5156" s="1" t="s">
        <v>5</v>
      </c>
      <c r="D5156" s="1" t="s">
        <v>35211</v>
      </c>
      <c r="E5156" s="1" t="s">
        <v>35220</v>
      </c>
      <c r="F5156" s="1" t="s">
        <v>8</v>
      </c>
      <c r="G5156" s="1" t="s">
        <v>35243</v>
      </c>
      <c r="H5156"/>
      <c r="I5156"/>
      <c r="K5156" s="1"/>
    </row>
    <row r="5157" spans="1:11" x14ac:dyDescent="0.25">
      <c r="A5157" t="s">
        <v>12</v>
      </c>
      <c r="B5157" s="10" t="s">
        <v>5774</v>
      </c>
      <c r="C5157" s="1" t="s">
        <v>5</v>
      </c>
      <c r="D5157" s="1" t="s">
        <v>35211</v>
      </c>
      <c r="E5157" s="1" t="s">
        <v>35220</v>
      </c>
      <c r="F5157" s="1" t="s">
        <v>8</v>
      </c>
      <c r="G5157" s="1" t="s">
        <v>35243</v>
      </c>
      <c r="H5157"/>
      <c r="I5157"/>
      <c r="K5157" s="1"/>
    </row>
    <row r="5158" spans="1:11" x14ac:dyDescent="0.25">
      <c r="A5158" t="s">
        <v>12</v>
      </c>
      <c r="B5158" s="10" t="s">
        <v>5775</v>
      </c>
      <c r="C5158" s="1" t="s">
        <v>5</v>
      </c>
      <c r="D5158" s="1" t="s">
        <v>35211</v>
      </c>
      <c r="E5158" s="1" t="s">
        <v>35220</v>
      </c>
      <c r="F5158" s="1" t="s">
        <v>8</v>
      </c>
      <c r="G5158" s="1" t="s">
        <v>35243</v>
      </c>
      <c r="H5158"/>
      <c r="I5158"/>
      <c r="K5158" s="1"/>
    </row>
    <row r="5159" spans="1:11" x14ac:dyDescent="0.25">
      <c r="A5159" t="s">
        <v>12</v>
      </c>
      <c r="B5159" s="10" t="s">
        <v>5776</v>
      </c>
      <c r="C5159" s="1" t="s">
        <v>5</v>
      </c>
      <c r="D5159" s="1" t="s">
        <v>35211</v>
      </c>
      <c r="E5159" s="1" t="s">
        <v>35220</v>
      </c>
      <c r="F5159" s="1" t="s">
        <v>8</v>
      </c>
      <c r="G5159" s="1" t="s">
        <v>35243</v>
      </c>
      <c r="H5159"/>
      <c r="I5159"/>
      <c r="K5159" s="1"/>
    </row>
    <row r="5160" spans="1:11" x14ac:dyDescent="0.25">
      <c r="A5160" t="s">
        <v>12</v>
      </c>
      <c r="B5160" s="10" t="s">
        <v>5777</v>
      </c>
      <c r="C5160" s="1" t="s">
        <v>5</v>
      </c>
      <c r="D5160" s="1" t="s">
        <v>35211</v>
      </c>
      <c r="E5160" s="1" t="s">
        <v>35220</v>
      </c>
      <c r="F5160" s="1" t="s">
        <v>8</v>
      </c>
      <c r="G5160" s="1" t="s">
        <v>35243</v>
      </c>
      <c r="H5160"/>
      <c r="I5160"/>
      <c r="K5160" s="1"/>
    </row>
    <row r="5161" spans="1:11" x14ac:dyDescent="0.25">
      <c r="A5161" t="s">
        <v>12</v>
      </c>
      <c r="B5161" s="10" t="s">
        <v>5778</v>
      </c>
      <c r="C5161" s="1" t="s">
        <v>5</v>
      </c>
      <c r="D5161" s="1" t="s">
        <v>35211</v>
      </c>
      <c r="E5161" s="1" t="s">
        <v>35220</v>
      </c>
      <c r="F5161" s="1" t="s">
        <v>8</v>
      </c>
      <c r="G5161" s="1" t="s">
        <v>35243</v>
      </c>
      <c r="H5161"/>
      <c r="I5161"/>
      <c r="K5161" s="1"/>
    </row>
    <row r="5162" spans="1:11" x14ac:dyDescent="0.25">
      <c r="A5162" t="s">
        <v>12</v>
      </c>
      <c r="B5162" s="10" t="s">
        <v>5779</v>
      </c>
      <c r="C5162" s="1" t="s">
        <v>5</v>
      </c>
      <c r="D5162" s="1" t="s">
        <v>35211</v>
      </c>
      <c r="E5162" s="1" t="s">
        <v>35220</v>
      </c>
      <c r="F5162" s="1" t="s">
        <v>8</v>
      </c>
      <c r="G5162" s="1" t="s">
        <v>35243</v>
      </c>
      <c r="H5162"/>
      <c r="I5162"/>
      <c r="K5162" s="1"/>
    </row>
    <row r="5163" spans="1:11" x14ac:dyDescent="0.25">
      <c r="A5163" t="s">
        <v>12</v>
      </c>
      <c r="B5163" s="10" t="s">
        <v>5780</v>
      </c>
      <c r="C5163" s="1" t="s">
        <v>5</v>
      </c>
      <c r="D5163" s="1" t="s">
        <v>35211</v>
      </c>
      <c r="E5163" s="1" t="s">
        <v>35220</v>
      </c>
      <c r="F5163" s="1" t="s">
        <v>8</v>
      </c>
      <c r="G5163" s="1" t="s">
        <v>35243</v>
      </c>
      <c r="H5163"/>
      <c r="I5163"/>
      <c r="K5163" s="1"/>
    </row>
    <row r="5164" spans="1:11" x14ac:dyDescent="0.25">
      <c r="A5164" t="s">
        <v>12</v>
      </c>
      <c r="B5164" s="10" t="s">
        <v>5781</v>
      </c>
      <c r="C5164" s="1" t="s">
        <v>5</v>
      </c>
      <c r="D5164" s="1" t="s">
        <v>35211</v>
      </c>
      <c r="E5164" s="1" t="s">
        <v>35220</v>
      </c>
      <c r="F5164" s="1" t="s">
        <v>8</v>
      </c>
      <c r="G5164" s="1" t="s">
        <v>35243</v>
      </c>
      <c r="H5164"/>
      <c r="I5164"/>
      <c r="K5164" s="1"/>
    </row>
    <row r="5165" spans="1:11" x14ac:dyDescent="0.25">
      <c r="A5165" t="s">
        <v>12</v>
      </c>
      <c r="B5165" s="10" t="s">
        <v>5782</v>
      </c>
      <c r="C5165" s="1" t="s">
        <v>5</v>
      </c>
      <c r="D5165" s="1" t="s">
        <v>35211</v>
      </c>
      <c r="E5165" s="1" t="s">
        <v>35220</v>
      </c>
      <c r="F5165" s="1" t="s">
        <v>8</v>
      </c>
      <c r="G5165" s="1" t="s">
        <v>35243</v>
      </c>
      <c r="H5165"/>
      <c r="I5165"/>
      <c r="K5165" s="1"/>
    </row>
    <row r="5166" spans="1:11" x14ac:dyDescent="0.25">
      <c r="A5166" t="s">
        <v>12</v>
      </c>
      <c r="B5166" s="10" t="s">
        <v>5783</v>
      </c>
      <c r="C5166" s="1" t="s">
        <v>5</v>
      </c>
      <c r="D5166" s="1" t="s">
        <v>35211</v>
      </c>
      <c r="E5166" s="1" t="s">
        <v>35220</v>
      </c>
      <c r="F5166" s="1" t="s">
        <v>8</v>
      </c>
      <c r="G5166" s="1" t="s">
        <v>35243</v>
      </c>
      <c r="H5166"/>
      <c r="I5166"/>
      <c r="K5166" s="1"/>
    </row>
    <row r="5167" spans="1:11" x14ac:dyDescent="0.25">
      <c r="A5167" t="s">
        <v>12</v>
      </c>
      <c r="B5167" s="10" t="s">
        <v>5784</v>
      </c>
      <c r="C5167" s="1" t="s">
        <v>5</v>
      </c>
      <c r="D5167" s="1" t="s">
        <v>35211</v>
      </c>
      <c r="E5167" s="1" t="s">
        <v>35220</v>
      </c>
      <c r="F5167" s="1" t="s">
        <v>8</v>
      </c>
      <c r="G5167" s="1" t="s">
        <v>35243</v>
      </c>
      <c r="H5167"/>
      <c r="I5167"/>
      <c r="K5167" s="1"/>
    </row>
    <row r="5168" spans="1:11" x14ac:dyDescent="0.25">
      <c r="A5168" t="s">
        <v>12</v>
      </c>
      <c r="B5168" s="10" t="s">
        <v>5785</v>
      </c>
      <c r="C5168" s="1" t="s">
        <v>5</v>
      </c>
      <c r="D5168" s="1" t="s">
        <v>35211</v>
      </c>
      <c r="E5168" s="1" t="s">
        <v>35220</v>
      </c>
      <c r="F5168" s="1" t="s">
        <v>35213</v>
      </c>
      <c r="G5168" s="1" t="s">
        <v>35243</v>
      </c>
      <c r="H5168"/>
      <c r="I5168"/>
      <c r="K5168" s="1"/>
    </row>
    <row r="5169" spans="1:11" x14ac:dyDescent="0.25">
      <c r="A5169" t="s">
        <v>12</v>
      </c>
      <c r="B5169" s="10" t="s">
        <v>5786</v>
      </c>
      <c r="C5169" s="1" t="s">
        <v>5</v>
      </c>
      <c r="D5169" s="1" t="s">
        <v>35211</v>
      </c>
      <c r="E5169" s="1" t="s">
        <v>35220</v>
      </c>
      <c r="F5169" s="1" t="s">
        <v>35213</v>
      </c>
      <c r="G5169" s="1" t="s">
        <v>35243</v>
      </c>
      <c r="H5169"/>
      <c r="I5169"/>
      <c r="K5169" s="1"/>
    </row>
    <row r="5170" spans="1:11" x14ac:dyDescent="0.25">
      <c r="A5170" t="s">
        <v>12</v>
      </c>
      <c r="B5170" s="10" t="s">
        <v>5787</v>
      </c>
      <c r="C5170" s="1" t="s">
        <v>5</v>
      </c>
      <c r="D5170" s="1" t="s">
        <v>35211</v>
      </c>
      <c r="E5170" s="1" t="s">
        <v>35220</v>
      </c>
      <c r="F5170" s="1" t="s">
        <v>35213</v>
      </c>
      <c r="G5170" s="1" t="s">
        <v>35243</v>
      </c>
      <c r="H5170"/>
      <c r="I5170"/>
      <c r="K5170" s="1"/>
    </row>
    <row r="5171" spans="1:11" x14ac:dyDescent="0.25">
      <c r="A5171" t="s">
        <v>12</v>
      </c>
      <c r="B5171" s="10" t="s">
        <v>5788</v>
      </c>
      <c r="C5171" s="1" t="s">
        <v>5</v>
      </c>
      <c r="D5171" s="1" t="s">
        <v>35211</v>
      </c>
      <c r="E5171" s="1" t="s">
        <v>35220</v>
      </c>
      <c r="F5171" s="1" t="s">
        <v>35213</v>
      </c>
      <c r="G5171" s="1" t="s">
        <v>35243</v>
      </c>
      <c r="H5171"/>
      <c r="I5171"/>
      <c r="K5171" s="1"/>
    </row>
    <row r="5172" spans="1:11" x14ac:dyDescent="0.25">
      <c r="A5172" t="s">
        <v>12</v>
      </c>
      <c r="B5172" s="10" t="s">
        <v>5789</v>
      </c>
      <c r="C5172" s="1" t="s">
        <v>5</v>
      </c>
      <c r="D5172" s="1" t="s">
        <v>35211</v>
      </c>
      <c r="E5172" s="1" t="s">
        <v>35220</v>
      </c>
      <c r="F5172" s="1" t="s">
        <v>35213</v>
      </c>
      <c r="G5172" s="1" t="s">
        <v>35243</v>
      </c>
      <c r="H5172"/>
      <c r="I5172"/>
      <c r="K5172" s="1"/>
    </row>
    <row r="5173" spans="1:11" x14ac:dyDescent="0.25">
      <c r="A5173" t="s">
        <v>12</v>
      </c>
      <c r="B5173" s="10" t="s">
        <v>5790</v>
      </c>
      <c r="C5173" s="1" t="s">
        <v>5</v>
      </c>
      <c r="D5173" s="1" t="s">
        <v>35211</v>
      </c>
      <c r="E5173" s="1" t="s">
        <v>35220</v>
      </c>
      <c r="F5173" s="1" t="s">
        <v>35213</v>
      </c>
      <c r="G5173" s="1" t="s">
        <v>35243</v>
      </c>
      <c r="H5173"/>
      <c r="I5173"/>
      <c r="K5173" s="1"/>
    </row>
    <row r="5174" spans="1:11" x14ac:dyDescent="0.25">
      <c r="A5174" t="s">
        <v>12</v>
      </c>
      <c r="B5174" s="10" t="s">
        <v>5791</v>
      </c>
      <c r="C5174" s="1" t="s">
        <v>5</v>
      </c>
      <c r="D5174" s="1" t="s">
        <v>35211</v>
      </c>
      <c r="E5174" s="1" t="s">
        <v>35220</v>
      </c>
      <c r="F5174" s="1" t="s">
        <v>35213</v>
      </c>
      <c r="G5174" s="1" t="s">
        <v>35243</v>
      </c>
      <c r="H5174"/>
      <c r="I5174"/>
      <c r="K5174" s="1"/>
    </row>
    <row r="5175" spans="1:11" x14ac:dyDescent="0.25">
      <c r="A5175" t="s">
        <v>12</v>
      </c>
      <c r="B5175" s="10" t="s">
        <v>5792</v>
      </c>
      <c r="C5175" s="1" t="s">
        <v>5</v>
      </c>
      <c r="D5175" s="1" t="s">
        <v>35211</v>
      </c>
      <c r="E5175" s="1" t="s">
        <v>35220</v>
      </c>
      <c r="F5175" s="1" t="s">
        <v>35213</v>
      </c>
      <c r="G5175" s="1" t="s">
        <v>35243</v>
      </c>
      <c r="H5175"/>
      <c r="I5175"/>
      <c r="K5175" s="1"/>
    </row>
    <row r="5176" spans="1:11" x14ac:dyDescent="0.25">
      <c r="A5176" t="s">
        <v>12</v>
      </c>
      <c r="B5176" s="10" t="s">
        <v>5793</v>
      </c>
      <c r="C5176" s="1" t="s">
        <v>5</v>
      </c>
      <c r="D5176" s="1" t="s">
        <v>35211</v>
      </c>
      <c r="E5176" s="1" t="s">
        <v>35220</v>
      </c>
      <c r="F5176" s="1" t="s">
        <v>35213</v>
      </c>
      <c r="G5176" s="1" t="s">
        <v>35243</v>
      </c>
      <c r="H5176"/>
      <c r="I5176"/>
      <c r="K5176" s="1"/>
    </row>
    <row r="5177" spans="1:11" x14ac:dyDescent="0.25">
      <c r="A5177" t="s">
        <v>12</v>
      </c>
      <c r="B5177" s="10" t="s">
        <v>5794</v>
      </c>
      <c r="C5177" s="1" t="s">
        <v>5</v>
      </c>
      <c r="D5177" s="1" t="s">
        <v>35211</v>
      </c>
      <c r="E5177" s="1" t="s">
        <v>35220</v>
      </c>
      <c r="F5177" s="1" t="s">
        <v>35213</v>
      </c>
      <c r="G5177" s="1" t="s">
        <v>35243</v>
      </c>
      <c r="H5177"/>
      <c r="I5177"/>
      <c r="K5177" s="1"/>
    </row>
    <row r="5178" spans="1:11" x14ac:dyDescent="0.25">
      <c r="A5178" t="s">
        <v>12</v>
      </c>
      <c r="B5178" s="10" t="s">
        <v>5795</v>
      </c>
      <c r="C5178" s="1" t="s">
        <v>5</v>
      </c>
      <c r="D5178" s="1" t="s">
        <v>35211</v>
      </c>
      <c r="E5178" s="1" t="s">
        <v>35220</v>
      </c>
      <c r="F5178" s="1" t="s">
        <v>35213</v>
      </c>
      <c r="G5178" s="1" t="s">
        <v>35243</v>
      </c>
      <c r="H5178"/>
      <c r="I5178"/>
      <c r="K5178" s="1"/>
    </row>
    <row r="5179" spans="1:11" x14ac:dyDescent="0.25">
      <c r="A5179" t="s">
        <v>12</v>
      </c>
      <c r="B5179" s="10" t="s">
        <v>5796</v>
      </c>
      <c r="C5179" s="1" t="s">
        <v>5</v>
      </c>
      <c r="D5179" s="1" t="s">
        <v>35211</v>
      </c>
      <c r="E5179" s="1" t="s">
        <v>35220</v>
      </c>
      <c r="F5179" s="1" t="s">
        <v>35213</v>
      </c>
      <c r="G5179" s="1" t="s">
        <v>35243</v>
      </c>
      <c r="H5179"/>
      <c r="I5179"/>
      <c r="K5179" s="1"/>
    </row>
    <row r="5180" spans="1:11" x14ac:dyDescent="0.25">
      <c r="A5180" t="s">
        <v>12</v>
      </c>
      <c r="B5180" s="10" t="s">
        <v>5797</v>
      </c>
      <c r="C5180" s="1" t="s">
        <v>5</v>
      </c>
      <c r="D5180" s="1" t="s">
        <v>35211</v>
      </c>
      <c r="E5180" s="1" t="s">
        <v>35220</v>
      </c>
      <c r="F5180" s="1" t="s">
        <v>35213</v>
      </c>
      <c r="G5180" s="1" t="s">
        <v>35243</v>
      </c>
      <c r="H5180"/>
      <c r="I5180"/>
      <c r="K5180" s="1"/>
    </row>
    <row r="5181" spans="1:11" x14ac:dyDescent="0.25">
      <c r="A5181" t="s">
        <v>12</v>
      </c>
      <c r="B5181" s="10" t="s">
        <v>5798</v>
      </c>
      <c r="C5181" s="1" t="s">
        <v>5</v>
      </c>
      <c r="D5181" s="1" t="s">
        <v>35211</v>
      </c>
      <c r="E5181" s="1" t="s">
        <v>35220</v>
      </c>
      <c r="F5181" s="1" t="s">
        <v>35213</v>
      </c>
      <c r="G5181" s="1" t="s">
        <v>35243</v>
      </c>
      <c r="H5181"/>
      <c r="I5181"/>
      <c r="K5181" s="1"/>
    </row>
    <row r="5182" spans="1:11" x14ac:dyDescent="0.25">
      <c r="A5182" t="s">
        <v>12</v>
      </c>
      <c r="B5182" s="10" t="s">
        <v>5799</v>
      </c>
      <c r="C5182" s="1" t="s">
        <v>5</v>
      </c>
      <c r="D5182" s="1" t="s">
        <v>35211</v>
      </c>
      <c r="E5182" s="1" t="s">
        <v>35220</v>
      </c>
      <c r="F5182" s="1" t="s">
        <v>35213</v>
      </c>
      <c r="G5182" s="1" t="s">
        <v>35243</v>
      </c>
      <c r="H5182"/>
      <c r="I5182"/>
      <c r="K5182" s="1"/>
    </row>
    <row r="5183" spans="1:11" x14ac:dyDescent="0.25">
      <c r="A5183" t="s">
        <v>12</v>
      </c>
      <c r="B5183" s="10" t="s">
        <v>5800</v>
      </c>
      <c r="C5183" s="1" t="s">
        <v>5</v>
      </c>
      <c r="D5183" s="1" t="s">
        <v>35211</v>
      </c>
      <c r="E5183" s="1" t="s">
        <v>35220</v>
      </c>
      <c r="F5183" s="1" t="s">
        <v>35213</v>
      </c>
      <c r="G5183" s="1" t="s">
        <v>35243</v>
      </c>
      <c r="H5183"/>
      <c r="I5183"/>
      <c r="K5183" s="1"/>
    </row>
    <row r="5184" spans="1:11" x14ac:dyDescent="0.25">
      <c r="A5184" t="s">
        <v>12</v>
      </c>
      <c r="B5184" s="10" t="s">
        <v>5801</v>
      </c>
      <c r="C5184" s="1" t="s">
        <v>5</v>
      </c>
      <c r="D5184" s="1" t="s">
        <v>35211</v>
      </c>
      <c r="E5184" s="1" t="s">
        <v>35220</v>
      </c>
      <c r="F5184" s="1" t="s">
        <v>35213</v>
      </c>
      <c r="G5184" s="1" t="s">
        <v>35243</v>
      </c>
      <c r="H5184"/>
      <c r="I5184"/>
      <c r="K5184" s="1"/>
    </row>
    <row r="5185" spans="1:11" x14ac:dyDescent="0.25">
      <c r="A5185" t="s">
        <v>12</v>
      </c>
      <c r="B5185" s="10" t="s">
        <v>5802</v>
      </c>
      <c r="C5185" s="1" t="s">
        <v>5</v>
      </c>
      <c r="D5185" s="1" t="s">
        <v>35211</v>
      </c>
      <c r="E5185" s="1" t="s">
        <v>35220</v>
      </c>
      <c r="F5185" s="1" t="s">
        <v>35213</v>
      </c>
      <c r="G5185" s="1" t="s">
        <v>35243</v>
      </c>
      <c r="H5185"/>
      <c r="I5185"/>
      <c r="K5185" s="1"/>
    </row>
    <row r="5186" spans="1:11" x14ac:dyDescent="0.25">
      <c r="A5186" t="s">
        <v>12</v>
      </c>
      <c r="B5186" s="10" t="s">
        <v>5803</v>
      </c>
      <c r="C5186" s="1" t="s">
        <v>5</v>
      </c>
      <c r="D5186" s="1" t="s">
        <v>35211</v>
      </c>
      <c r="E5186" s="1" t="s">
        <v>35220</v>
      </c>
      <c r="F5186" s="1" t="s">
        <v>35213</v>
      </c>
      <c r="G5186" s="1" t="s">
        <v>35243</v>
      </c>
      <c r="H5186"/>
      <c r="I5186"/>
      <c r="K5186" s="1"/>
    </row>
    <row r="5187" spans="1:11" x14ac:dyDescent="0.25">
      <c r="A5187" t="s">
        <v>12</v>
      </c>
      <c r="B5187" s="10" t="s">
        <v>5804</v>
      </c>
      <c r="C5187" s="1" t="s">
        <v>5</v>
      </c>
      <c r="D5187" s="1" t="s">
        <v>35211</v>
      </c>
      <c r="E5187" s="1" t="s">
        <v>35220</v>
      </c>
      <c r="F5187" s="1" t="s">
        <v>35213</v>
      </c>
      <c r="G5187" s="1" t="s">
        <v>35243</v>
      </c>
      <c r="H5187"/>
      <c r="I5187"/>
      <c r="K5187" s="1"/>
    </row>
    <row r="5188" spans="1:11" x14ac:dyDescent="0.25">
      <c r="A5188" t="s">
        <v>12</v>
      </c>
      <c r="B5188" s="10" t="s">
        <v>5805</v>
      </c>
      <c r="C5188" s="1" t="s">
        <v>5</v>
      </c>
      <c r="D5188" s="1" t="s">
        <v>35211</v>
      </c>
      <c r="E5188" s="1" t="s">
        <v>35220</v>
      </c>
      <c r="F5188" s="1" t="s">
        <v>35213</v>
      </c>
      <c r="G5188" s="1" t="s">
        <v>35243</v>
      </c>
      <c r="H5188"/>
      <c r="I5188"/>
      <c r="K5188" s="1"/>
    </row>
    <row r="5189" spans="1:11" x14ac:dyDescent="0.25">
      <c r="A5189" t="s">
        <v>12</v>
      </c>
      <c r="B5189" s="10" t="s">
        <v>5806</v>
      </c>
      <c r="C5189" s="1" t="s">
        <v>5</v>
      </c>
      <c r="D5189" s="1" t="s">
        <v>35211</v>
      </c>
      <c r="E5189" s="1" t="s">
        <v>35220</v>
      </c>
      <c r="F5189" s="1" t="s">
        <v>35213</v>
      </c>
      <c r="G5189" s="1" t="s">
        <v>35243</v>
      </c>
      <c r="H5189"/>
      <c r="I5189"/>
      <c r="K5189" s="1"/>
    </row>
    <row r="5190" spans="1:11" x14ac:dyDescent="0.25">
      <c r="A5190" t="s">
        <v>12</v>
      </c>
      <c r="B5190" s="10" t="s">
        <v>5807</v>
      </c>
      <c r="C5190" s="1" t="s">
        <v>5</v>
      </c>
      <c r="D5190" s="1" t="s">
        <v>35211</v>
      </c>
      <c r="E5190" s="1" t="s">
        <v>35220</v>
      </c>
      <c r="F5190" s="1" t="s">
        <v>35213</v>
      </c>
      <c r="G5190" s="1" t="s">
        <v>35243</v>
      </c>
      <c r="H5190"/>
      <c r="I5190"/>
      <c r="K5190" s="1"/>
    </row>
    <row r="5191" spans="1:11" x14ac:dyDescent="0.25">
      <c r="A5191" t="s">
        <v>12</v>
      </c>
      <c r="B5191" s="10" t="s">
        <v>5808</v>
      </c>
      <c r="C5191" s="1" t="s">
        <v>5</v>
      </c>
      <c r="D5191" s="1" t="s">
        <v>35211</v>
      </c>
      <c r="E5191" s="1" t="s">
        <v>35220</v>
      </c>
      <c r="F5191" s="1" t="s">
        <v>35213</v>
      </c>
      <c r="G5191" s="1" t="s">
        <v>35243</v>
      </c>
      <c r="H5191"/>
      <c r="I5191"/>
      <c r="K5191" s="1"/>
    </row>
    <row r="5192" spans="1:11" x14ac:dyDescent="0.25">
      <c r="A5192" t="s">
        <v>12</v>
      </c>
      <c r="B5192" s="10" t="s">
        <v>5809</v>
      </c>
      <c r="C5192" s="1" t="s">
        <v>5</v>
      </c>
      <c r="D5192" s="1" t="s">
        <v>35211</v>
      </c>
      <c r="E5192" s="1" t="s">
        <v>35220</v>
      </c>
      <c r="F5192" s="1" t="s">
        <v>35213</v>
      </c>
      <c r="G5192" s="1" t="s">
        <v>35243</v>
      </c>
      <c r="H5192"/>
      <c r="I5192"/>
      <c r="K5192" s="1"/>
    </row>
    <row r="5193" spans="1:11" x14ac:dyDescent="0.25">
      <c r="A5193" t="s">
        <v>12</v>
      </c>
      <c r="B5193" s="10" t="s">
        <v>5810</v>
      </c>
      <c r="C5193" s="1" t="s">
        <v>5</v>
      </c>
      <c r="D5193" s="1" t="s">
        <v>35211</v>
      </c>
      <c r="E5193" s="1" t="s">
        <v>35220</v>
      </c>
      <c r="F5193" s="1" t="s">
        <v>35213</v>
      </c>
      <c r="G5193" s="1" t="s">
        <v>35243</v>
      </c>
      <c r="H5193"/>
      <c r="I5193"/>
      <c r="K5193" s="1"/>
    </row>
    <row r="5194" spans="1:11" x14ac:dyDescent="0.25">
      <c r="A5194" t="s">
        <v>12</v>
      </c>
      <c r="B5194" s="10" t="s">
        <v>5811</v>
      </c>
      <c r="C5194" s="1" t="s">
        <v>5</v>
      </c>
      <c r="D5194" s="1" t="s">
        <v>35211</v>
      </c>
      <c r="E5194" s="1" t="s">
        <v>35220</v>
      </c>
      <c r="F5194" s="1" t="s">
        <v>35213</v>
      </c>
      <c r="G5194" s="1" t="s">
        <v>35243</v>
      </c>
      <c r="H5194"/>
      <c r="I5194"/>
      <c r="K5194" s="1"/>
    </row>
    <row r="5195" spans="1:11" x14ac:dyDescent="0.25">
      <c r="A5195" t="s">
        <v>12</v>
      </c>
      <c r="B5195" s="10" t="s">
        <v>5812</v>
      </c>
      <c r="C5195" s="1" t="s">
        <v>5</v>
      </c>
      <c r="D5195" s="1" t="s">
        <v>35211</v>
      </c>
      <c r="E5195" s="1" t="s">
        <v>35220</v>
      </c>
      <c r="F5195" s="1" t="s">
        <v>35213</v>
      </c>
      <c r="G5195" s="1" t="s">
        <v>35243</v>
      </c>
      <c r="H5195"/>
      <c r="I5195"/>
      <c r="K5195" s="1"/>
    </row>
    <row r="5196" spans="1:11" x14ac:dyDescent="0.25">
      <c r="A5196" t="s">
        <v>12</v>
      </c>
      <c r="B5196" s="10" t="s">
        <v>5813</v>
      </c>
      <c r="C5196" s="1" t="s">
        <v>5</v>
      </c>
      <c r="D5196" s="1" t="s">
        <v>35211</v>
      </c>
      <c r="E5196" s="1" t="s">
        <v>35220</v>
      </c>
      <c r="F5196" s="1" t="s">
        <v>35213</v>
      </c>
      <c r="G5196" s="1" t="s">
        <v>35243</v>
      </c>
      <c r="H5196"/>
      <c r="I5196"/>
      <c r="K5196" s="1"/>
    </row>
    <row r="5197" spans="1:11" x14ac:dyDescent="0.25">
      <c r="A5197" t="s">
        <v>12</v>
      </c>
      <c r="B5197" s="10" t="s">
        <v>5814</v>
      </c>
      <c r="C5197" s="1" t="s">
        <v>5</v>
      </c>
      <c r="D5197" s="1" t="s">
        <v>35211</v>
      </c>
      <c r="E5197" s="1" t="s">
        <v>35220</v>
      </c>
      <c r="F5197" s="1" t="s">
        <v>35213</v>
      </c>
      <c r="G5197" s="1" t="s">
        <v>35243</v>
      </c>
      <c r="H5197"/>
      <c r="I5197"/>
      <c r="K5197" s="1"/>
    </row>
    <row r="5198" spans="1:11" x14ac:dyDescent="0.25">
      <c r="A5198" t="s">
        <v>12</v>
      </c>
      <c r="B5198" s="10" t="s">
        <v>5815</v>
      </c>
      <c r="C5198" s="1" t="s">
        <v>5</v>
      </c>
      <c r="D5198" s="1" t="s">
        <v>35211</v>
      </c>
      <c r="E5198" s="1" t="s">
        <v>35220</v>
      </c>
      <c r="F5198" s="1" t="s">
        <v>35213</v>
      </c>
      <c r="G5198" s="1" t="s">
        <v>35243</v>
      </c>
      <c r="H5198"/>
      <c r="I5198"/>
      <c r="K5198" s="1"/>
    </row>
    <row r="5199" spans="1:11" x14ac:dyDescent="0.25">
      <c r="A5199" t="s">
        <v>12</v>
      </c>
      <c r="B5199" s="10" t="s">
        <v>5816</v>
      </c>
      <c r="C5199" s="1" t="s">
        <v>5</v>
      </c>
      <c r="D5199" s="1" t="s">
        <v>35211</v>
      </c>
      <c r="E5199" s="1" t="s">
        <v>35220</v>
      </c>
      <c r="F5199" s="1" t="s">
        <v>35213</v>
      </c>
      <c r="G5199" s="1" t="s">
        <v>35243</v>
      </c>
      <c r="H5199"/>
      <c r="I5199"/>
      <c r="K5199" s="1"/>
    </row>
    <row r="5200" spans="1:11" x14ac:dyDescent="0.25">
      <c r="A5200" t="s">
        <v>12</v>
      </c>
      <c r="B5200" s="10" t="s">
        <v>5817</v>
      </c>
      <c r="C5200" s="1" t="s">
        <v>5</v>
      </c>
      <c r="D5200" s="1" t="s">
        <v>35211</v>
      </c>
      <c r="E5200" s="1" t="s">
        <v>35220</v>
      </c>
      <c r="F5200" s="1" t="s">
        <v>35213</v>
      </c>
      <c r="G5200" s="1" t="s">
        <v>35243</v>
      </c>
      <c r="H5200"/>
      <c r="I5200"/>
      <c r="K5200" s="1"/>
    </row>
    <row r="5201" spans="1:11" x14ac:dyDescent="0.25">
      <c r="A5201" t="s">
        <v>12</v>
      </c>
      <c r="B5201" s="10" t="s">
        <v>5818</v>
      </c>
      <c r="C5201" s="1" t="s">
        <v>5</v>
      </c>
      <c r="D5201" s="1" t="s">
        <v>35211</v>
      </c>
      <c r="E5201" s="1" t="s">
        <v>35220</v>
      </c>
      <c r="F5201" s="1" t="s">
        <v>35213</v>
      </c>
      <c r="G5201" s="1" t="s">
        <v>35243</v>
      </c>
      <c r="H5201"/>
      <c r="I5201"/>
      <c r="K5201" s="1"/>
    </row>
    <row r="5202" spans="1:11" x14ac:dyDescent="0.25">
      <c r="A5202" t="s">
        <v>12</v>
      </c>
      <c r="B5202" s="10" t="s">
        <v>5819</v>
      </c>
      <c r="C5202" s="1" t="s">
        <v>5</v>
      </c>
      <c r="D5202" s="1" t="s">
        <v>35211</v>
      </c>
      <c r="E5202" s="1" t="s">
        <v>35220</v>
      </c>
      <c r="F5202" s="1" t="s">
        <v>35213</v>
      </c>
      <c r="G5202" s="1" t="s">
        <v>35243</v>
      </c>
      <c r="H5202"/>
      <c r="I5202"/>
      <c r="K5202" s="1"/>
    </row>
    <row r="5203" spans="1:11" x14ac:dyDescent="0.25">
      <c r="A5203" t="s">
        <v>12</v>
      </c>
      <c r="B5203" s="10" t="s">
        <v>5820</v>
      </c>
      <c r="C5203" s="1" t="s">
        <v>5</v>
      </c>
      <c r="D5203" s="1" t="s">
        <v>35211</v>
      </c>
      <c r="E5203" s="1" t="s">
        <v>35220</v>
      </c>
      <c r="F5203" s="1" t="s">
        <v>35213</v>
      </c>
      <c r="G5203" s="1" t="s">
        <v>35243</v>
      </c>
      <c r="H5203"/>
      <c r="I5203"/>
      <c r="K5203" s="1"/>
    </row>
    <row r="5204" spans="1:11" x14ac:dyDescent="0.25">
      <c r="A5204" t="s">
        <v>12</v>
      </c>
      <c r="B5204" s="10" t="s">
        <v>5821</v>
      </c>
      <c r="C5204" s="1" t="s">
        <v>5</v>
      </c>
      <c r="D5204" s="1" t="s">
        <v>35211</v>
      </c>
      <c r="E5204" s="1" t="s">
        <v>35220</v>
      </c>
      <c r="F5204" s="1" t="s">
        <v>35213</v>
      </c>
      <c r="G5204" s="1" t="s">
        <v>35243</v>
      </c>
      <c r="H5204"/>
      <c r="I5204"/>
      <c r="K5204" s="1"/>
    </row>
    <row r="5205" spans="1:11" x14ac:dyDescent="0.25">
      <c r="A5205" t="s">
        <v>12</v>
      </c>
      <c r="B5205" s="10" t="s">
        <v>5822</v>
      </c>
      <c r="C5205" s="1" t="s">
        <v>5</v>
      </c>
      <c r="D5205" s="1" t="s">
        <v>35211</v>
      </c>
      <c r="E5205" s="1" t="s">
        <v>35220</v>
      </c>
      <c r="F5205" s="1" t="s">
        <v>35213</v>
      </c>
      <c r="G5205" s="1" t="s">
        <v>35243</v>
      </c>
      <c r="H5205"/>
      <c r="I5205"/>
      <c r="K5205" s="1"/>
    </row>
    <row r="5206" spans="1:11" x14ac:dyDescent="0.25">
      <c r="A5206" t="s">
        <v>12</v>
      </c>
      <c r="B5206" s="10" t="s">
        <v>5823</v>
      </c>
      <c r="C5206" s="1" t="s">
        <v>5</v>
      </c>
      <c r="D5206" s="1" t="s">
        <v>35211</v>
      </c>
      <c r="E5206" s="1" t="s">
        <v>35220</v>
      </c>
      <c r="F5206" s="1" t="s">
        <v>35213</v>
      </c>
      <c r="G5206" s="1" t="s">
        <v>35243</v>
      </c>
      <c r="H5206"/>
      <c r="I5206"/>
      <c r="K5206" s="1"/>
    </row>
    <row r="5207" spans="1:11" x14ac:dyDescent="0.25">
      <c r="A5207" t="s">
        <v>12</v>
      </c>
      <c r="B5207" s="10" t="s">
        <v>5824</v>
      </c>
      <c r="C5207" s="1" t="s">
        <v>5</v>
      </c>
      <c r="D5207" s="1" t="s">
        <v>35211</v>
      </c>
      <c r="E5207" s="1" t="s">
        <v>35220</v>
      </c>
      <c r="F5207" s="1" t="s">
        <v>35213</v>
      </c>
      <c r="G5207" s="1" t="s">
        <v>35243</v>
      </c>
      <c r="H5207"/>
      <c r="I5207"/>
      <c r="K5207" s="1"/>
    </row>
    <row r="5208" spans="1:11" x14ac:dyDescent="0.25">
      <c r="A5208" t="s">
        <v>12</v>
      </c>
      <c r="B5208" s="10" t="s">
        <v>5825</v>
      </c>
      <c r="C5208" s="1" t="s">
        <v>5</v>
      </c>
      <c r="D5208" s="1" t="s">
        <v>35211</v>
      </c>
      <c r="E5208" s="1" t="s">
        <v>35220</v>
      </c>
      <c r="F5208" s="1" t="s">
        <v>35213</v>
      </c>
      <c r="G5208" s="1" t="s">
        <v>35243</v>
      </c>
      <c r="H5208"/>
      <c r="I5208"/>
      <c r="K5208" s="1"/>
    </row>
    <row r="5209" spans="1:11" x14ac:dyDescent="0.25">
      <c r="A5209" t="s">
        <v>12</v>
      </c>
      <c r="B5209" s="10" t="s">
        <v>5826</v>
      </c>
      <c r="C5209" s="1" t="s">
        <v>5</v>
      </c>
      <c r="D5209" s="1" t="s">
        <v>35211</v>
      </c>
      <c r="E5209" s="1" t="s">
        <v>35220</v>
      </c>
      <c r="F5209" s="1" t="s">
        <v>35213</v>
      </c>
      <c r="G5209" s="1" t="s">
        <v>35243</v>
      </c>
      <c r="H5209"/>
      <c r="I5209"/>
      <c r="K5209" s="1"/>
    </row>
    <row r="5210" spans="1:11" x14ac:dyDescent="0.25">
      <c r="A5210" t="s">
        <v>12</v>
      </c>
      <c r="B5210" s="10" t="s">
        <v>5827</v>
      </c>
      <c r="C5210" s="1" t="s">
        <v>5</v>
      </c>
      <c r="D5210" s="1" t="s">
        <v>35211</v>
      </c>
      <c r="E5210" s="1" t="s">
        <v>35220</v>
      </c>
      <c r="F5210" s="1" t="s">
        <v>35213</v>
      </c>
      <c r="G5210" s="1" t="s">
        <v>35243</v>
      </c>
      <c r="H5210"/>
      <c r="I5210"/>
      <c r="K5210" s="1"/>
    </row>
    <row r="5211" spans="1:11" x14ac:dyDescent="0.25">
      <c r="A5211" t="s">
        <v>12</v>
      </c>
      <c r="B5211" s="10" t="s">
        <v>5828</v>
      </c>
      <c r="C5211" s="1" t="s">
        <v>5</v>
      </c>
      <c r="D5211" s="1" t="s">
        <v>35211</v>
      </c>
      <c r="E5211" s="1" t="s">
        <v>35220</v>
      </c>
      <c r="F5211" s="1" t="s">
        <v>35213</v>
      </c>
      <c r="G5211" s="1" t="s">
        <v>35243</v>
      </c>
      <c r="H5211"/>
      <c r="I5211"/>
      <c r="K5211" s="1"/>
    </row>
    <row r="5212" spans="1:11" x14ac:dyDescent="0.25">
      <c r="A5212" t="s">
        <v>12</v>
      </c>
      <c r="B5212" s="10" t="s">
        <v>5829</v>
      </c>
      <c r="C5212" s="1" t="s">
        <v>5</v>
      </c>
      <c r="D5212" s="1" t="s">
        <v>35211</v>
      </c>
      <c r="E5212" s="1" t="s">
        <v>35220</v>
      </c>
      <c r="F5212" s="1" t="s">
        <v>35213</v>
      </c>
      <c r="G5212" s="1" t="s">
        <v>35243</v>
      </c>
      <c r="H5212"/>
      <c r="I5212"/>
      <c r="K5212" s="1"/>
    </row>
    <row r="5213" spans="1:11" x14ac:dyDescent="0.25">
      <c r="A5213" t="s">
        <v>12</v>
      </c>
      <c r="B5213" s="10" t="s">
        <v>5830</v>
      </c>
      <c r="C5213" s="1" t="s">
        <v>5</v>
      </c>
      <c r="D5213" s="1" t="s">
        <v>35211</v>
      </c>
      <c r="E5213" s="1" t="s">
        <v>35220</v>
      </c>
      <c r="F5213" s="1" t="s">
        <v>35213</v>
      </c>
      <c r="G5213" s="1" t="s">
        <v>35243</v>
      </c>
      <c r="H5213"/>
      <c r="I5213"/>
      <c r="K5213" s="1"/>
    </row>
    <row r="5214" spans="1:11" x14ac:dyDescent="0.25">
      <c r="A5214" t="s">
        <v>12</v>
      </c>
      <c r="B5214" s="10" t="s">
        <v>5831</v>
      </c>
      <c r="C5214" s="1" t="s">
        <v>5</v>
      </c>
      <c r="D5214" s="1" t="s">
        <v>35211</v>
      </c>
      <c r="E5214" s="1" t="s">
        <v>35220</v>
      </c>
      <c r="F5214" s="1" t="s">
        <v>35213</v>
      </c>
      <c r="G5214" s="1" t="s">
        <v>35243</v>
      </c>
      <c r="H5214"/>
      <c r="I5214"/>
      <c r="K5214" s="1"/>
    </row>
    <row r="5215" spans="1:11" x14ac:dyDescent="0.25">
      <c r="A5215" t="s">
        <v>12</v>
      </c>
      <c r="B5215" s="10" t="s">
        <v>5832</v>
      </c>
      <c r="C5215" s="1" t="s">
        <v>5</v>
      </c>
      <c r="D5215" s="1" t="s">
        <v>35211</v>
      </c>
      <c r="E5215" s="1" t="s">
        <v>35220</v>
      </c>
      <c r="F5215" s="1" t="s">
        <v>35213</v>
      </c>
      <c r="G5215" s="1" t="s">
        <v>35243</v>
      </c>
      <c r="H5215"/>
      <c r="I5215"/>
      <c r="K5215" s="1"/>
    </row>
    <row r="5216" spans="1:11" x14ac:dyDescent="0.25">
      <c r="A5216" t="s">
        <v>12</v>
      </c>
      <c r="B5216" s="10" t="s">
        <v>5833</v>
      </c>
      <c r="C5216" s="1" t="s">
        <v>5</v>
      </c>
      <c r="D5216" s="1" t="s">
        <v>35211</v>
      </c>
      <c r="E5216" s="1" t="s">
        <v>35220</v>
      </c>
      <c r="F5216" s="1" t="s">
        <v>35213</v>
      </c>
      <c r="G5216" s="1" t="s">
        <v>35243</v>
      </c>
      <c r="H5216"/>
      <c r="I5216"/>
      <c r="K5216" s="1"/>
    </row>
    <row r="5217" spans="1:11" x14ac:dyDescent="0.25">
      <c r="A5217" t="s">
        <v>12</v>
      </c>
      <c r="B5217" s="10" t="s">
        <v>5834</v>
      </c>
      <c r="C5217" s="1" t="s">
        <v>5</v>
      </c>
      <c r="D5217" s="1" t="s">
        <v>35211</v>
      </c>
      <c r="E5217" s="1" t="s">
        <v>35220</v>
      </c>
      <c r="F5217" s="1" t="s">
        <v>35213</v>
      </c>
      <c r="G5217" s="1" t="s">
        <v>35243</v>
      </c>
      <c r="H5217"/>
      <c r="I5217"/>
      <c r="K5217" s="1"/>
    </row>
    <row r="5218" spans="1:11" x14ac:dyDescent="0.25">
      <c r="A5218" t="s">
        <v>12</v>
      </c>
      <c r="B5218" s="10" t="s">
        <v>5835</v>
      </c>
      <c r="C5218" s="1" t="s">
        <v>5</v>
      </c>
      <c r="D5218" s="1" t="s">
        <v>35211</v>
      </c>
      <c r="E5218" s="1" t="s">
        <v>35220</v>
      </c>
      <c r="F5218" s="1" t="s">
        <v>35213</v>
      </c>
      <c r="G5218" s="1" t="s">
        <v>35243</v>
      </c>
      <c r="H5218"/>
      <c r="I5218"/>
      <c r="K5218" s="1"/>
    </row>
    <row r="5219" spans="1:11" x14ac:dyDescent="0.25">
      <c r="A5219" t="s">
        <v>12</v>
      </c>
      <c r="B5219" s="10" t="s">
        <v>5836</v>
      </c>
      <c r="C5219" s="1" t="s">
        <v>5</v>
      </c>
      <c r="D5219" s="1" t="s">
        <v>35211</v>
      </c>
      <c r="E5219" s="1" t="s">
        <v>35220</v>
      </c>
      <c r="F5219" s="1" t="s">
        <v>35213</v>
      </c>
      <c r="G5219" s="1" t="s">
        <v>35243</v>
      </c>
      <c r="H5219"/>
      <c r="I5219"/>
      <c r="K5219" s="1"/>
    </row>
    <row r="5220" spans="1:11" x14ac:dyDescent="0.25">
      <c r="A5220" t="s">
        <v>12</v>
      </c>
      <c r="B5220" s="10" t="s">
        <v>5837</v>
      </c>
      <c r="C5220" s="1" t="s">
        <v>5</v>
      </c>
      <c r="D5220" s="1" t="s">
        <v>35211</v>
      </c>
      <c r="E5220" s="1" t="s">
        <v>35220</v>
      </c>
      <c r="F5220" s="1" t="s">
        <v>35213</v>
      </c>
      <c r="G5220" s="1" t="s">
        <v>35243</v>
      </c>
      <c r="H5220"/>
      <c r="I5220"/>
      <c r="K5220" s="1"/>
    </row>
    <row r="5221" spans="1:11" x14ac:dyDescent="0.25">
      <c r="A5221" t="s">
        <v>12</v>
      </c>
      <c r="B5221" s="10" t="s">
        <v>5838</v>
      </c>
      <c r="C5221" s="1" t="s">
        <v>5</v>
      </c>
      <c r="D5221" s="1" t="s">
        <v>35211</v>
      </c>
      <c r="E5221" s="1" t="s">
        <v>35220</v>
      </c>
      <c r="F5221" s="1" t="s">
        <v>35213</v>
      </c>
      <c r="G5221" s="1" t="s">
        <v>35243</v>
      </c>
      <c r="H5221"/>
      <c r="I5221"/>
      <c r="K5221" s="1"/>
    </row>
    <row r="5222" spans="1:11" x14ac:dyDescent="0.25">
      <c r="A5222" t="s">
        <v>12</v>
      </c>
      <c r="B5222" s="10" t="s">
        <v>5839</v>
      </c>
      <c r="C5222" s="1" t="s">
        <v>5</v>
      </c>
      <c r="D5222" s="1" t="s">
        <v>35211</v>
      </c>
      <c r="E5222" s="1" t="s">
        <v>35220</v>
      </c>
      <c r="F5222" s="1" t="s">
        <v>35213</v>
      </c>
      <c r="G5222" s="1" t="s">
        <v>35243</v>
      </c>
      <c r="H5222"/>
      <c r="I5222"/>
      <c r="K5222" s="1"/>
    </row>
    <row r="5223" spans="1:11" x14ac:dyDescent="0.25">
      <c r="A5223" t="s">
        <v>12</v>
      </c>
      <c r="B5223" s="10" t="s">
        <v>5840</v>
      </c>
      <c r="C5223" s="1" t="s">
        <v>5</v>
      </c>
      <c r="D5223" s="1" t="s">
        <v>35211</v>
      </c>
      <c r="E5223" s="1" t="s">
        <v>35220</v>
      </c>
      <c r="F5223" s="1" t="s">
        <v>35213</v>
      </c>
      <c r="G5223" s="1" t="s">
        <v>35243</v>
      </c>
      <c r="H5223"/>
      <c r="I5223"/>
      <c r="K5223" s="1"/>
    </row>
    <row r="5224" spans="1:11" x14ac:dyDescent="0.25">
      <c r="A5224" t="s">
        <v>12</v>
      </c>
      <c r="B5224" s="10" t="s">
        <v>5841</v>
      </c>
      <c r="C5224" s="1" t="s">
        <v>5</v>
      </c>
      <c r="D5224" s="1" t="s">
        <v>35211</v>
      </c>
      <c r="E5224" s="1" t="s">
        <v>35220</v>
      </c>
      <c r="F5224" s="1" t="s">
        <v>35213</v>
      </c>
      <c r="G5224" s="1" t="s">
        <v>35243</v>
      </c>
      <c r="H5224"/>
      <c r="I5224"/>
      <c r="K5224" s="1"/>
    </row>
    <row r="5225" spans="1:11" x14ac:dyDescent="0.25">
      <c r="A5225" t="s">
        <v>12</v>
      </c>
      <c r="B5225" s="10" t="s">
        <v>5842</v>
      </c>
      <c r="C5225" s="1" t="s">
        <v>5</v>
      </c>
      <c r="D5225" s="1" t="s">
        <v>35211</v>
      </c>
      <c r="E5225" s="1" t="s">
        <v>35220</v>
      </c>
      <c r="F5225" s="1" t="s">
        <v>35213</v>
      </c>
      <c r="G5225" s="1" t="s">
        <v>35243</v>
      </c>
      <c r="H5225"/>
      <c r="I5225"/>
      <c r="K5225" s="1"/>
    </row>
    <row r="5226" spans="1:11" x14ac:dyDescent="0.25">
      <c r="A5226" t="s">
        <v>12</v>
      </c>
      <c r="B5226" s="10" t="s">
        <v>5843</v>
      </c>
      <c r="C5226" s="1" t="s">
        <v>5</v>
      </c>
      <c r="D5226" s="1" t="s">
        <v>35211</v>
      </c>
      <c r="E5226" s="1" t="s">
        <v>35220</v>
      </c>
      <c r="F5226" s="1" t="s">
        <v>35213</v>
      </c>
      <c r="G5226" s="1" t="s">
        <v>35243</v>
      </c>
      <c r="H5226"/>
      <c r="I5226"/>
      <c r="K5226" s="1"/>
    </row>
    <row r="5227" spans="1:11" x14ac:dyDescent="0.25">
      <c r="A5227" t="s">
        <v>12</v>
      </c>
      <c r="B5227" s="10" t="s">
        <v>5844</v>
      </c>
      <c r="C5227" s="1" t="s">
        <v>5</v>
      </c>
      <c r="D5227" s="1" t="s">
        <v>35211</v>
      </c>
      <c r="E5227" s="1" t="s">
        <v>35220</v>
      </c>
      <c r="F5227" s="1" t="s">
        <v>35213</v>
      </c>
      <c r="G5227" s="1" t="s">
        <v>35243</v>
      </c>
      <c r="H5227"/>
      <c r="I5227"/>
      <c r="K5227" s="1"/>
    </row>
    <row r="5228" spans="1:11" x14ac:dyDescent="0.25">
      <c r="A5228" t="s">
        <v>12</v>
      </c>
      <c r="B5228" s="10" t="s">
        <v>5845</v>
      </c>
      <c r="C5228" s="1" t="s">
        <v>5</v>
      </c>
      <c r="D5228" s="1" t="s">
        <v>35211</v>
      </c>
      <c r="E5228" s="1" t="s">
        <v>35220</v>
      </c>
      <c r="F5228" s="1" t="s">
        <v>35213</v>
      </c>
      <c r="G5228" s="1" t="s">
        <v>35243</v>
      </c>
      <c r="H5228"/>
      <c r="I5228"/>
      <c r="K5228" s="1"/>
    </row>
    <row r="5229" spans="1:11" x14ac:dyDescent="0.25">
      <c r="A5229" t="s">
        <v>12</v>
      </c>
      <c r="B5229" s="10" t="s">
        <v>5846</v>
      </c>
      <c r="C5229" s="1" t="s">
        <v>5</v>
      </c>
      <c r="D5229" s="1" t="s">
        <v>35211</v>
      </c>
      <c r="E5229" s="1" t="s">
        <v>35220</v>
      </c>
      <c r="F5229" s="1" t="s">
        <v>35213</v>
      </c>
      <c r="G5229" s="1" t="s">
        <v>35243</v>
      </c>
      <c r="H5229"/>
      <c r="I5229"/>
      <c r="K5229" s="1"/>
    </row>
    <row r="5230" spans="1:11" x14ac:dyDescent="0.25">
      <c r="A5230" t="s">
        <v>12</v>
      </c>
      <c r="B5230" s="10" t="s">
        <v>5847</v>
      </c>
      <c r="C5230" s="1" t="s">
        <v>5</v>
      </c>
      <c r="D5230" s="1" t="s">
        <v>35211</v>
      </c>
      <c r="E5230" s="1" t="s">
        <v>35220</v>
      </c>
      <c r="F5230" s="1" t="s">
        <v>35213</v>
      </c>
      <c r="G5230" s="1" t="s">
        <v>35243</v>
      </c>
      <c r="H5230"/>
      <c r="I5230"/>
      <c r="K5230" s="1"/>
    </row>
    <row r="5231" spans="1:11" x14ac:dyDescent="0.25">
      <c r="A5231" t="s">
        <v>12</v>
      </c>
      <c r="B5231" s="10" t="s">
        <v>5848</v>
      </c>
      <c r="C5231" s="1" t="s">
        <v>5</v>
      </c>
      <c r="D5231" s="1" t="s">
        <v>35211</v>
      </c>
      <c r="E5231" s="1" t="s">
        <v>35220</v>
      </c>
      <c r="F5231" s="1" t="s">
        <v>35213</v>
      </c>
      <c r="G5231" s="1" t="s">
        <v>35243</v>
      </c>
      <c r="H5231"/>
      <c r="I5231"/>
      <c r="K5231" s="1"/>
    </row>
    <row r="5232" spans="1:11" x14ac:dyDescent="0.25">
      <c r="A5232" t="s">
        <v>12</v>
      </c>
      <c r="B5232" s="10" t="s">
        <v>5849</v>
      </c>
      <c r="C5232" s="1" t="s">
        <v>5</v>
      </c>
      <c r="D5232" s="1" t="s">
        <v>35211</v>
      </c>
      <c r="E5232" s="1" t="s">
        <v>35220</v>
      </c>
      <c r="F5232" s="1" t="s">
        <v>35213</v>
      </c>
      <c r="G5232" s="1" t="s">
        <v>35243</v>
      </c>
      <c r="H5232"/>
      <c r="I5232"/>
      <c r="K5232" s="1"/>
    </row>
    <row r="5233" spans="1:11" x14ac:dyDescent="0.25">
      <c r="A5233" t="s">
        <v>12</v>
      </c>
      <c r="B5233" s="10" t="s">
        <v>5850</v>
      </c>
      <c r="C5233" s="1" t="s">
        <v>5</v>
      </c>
      <c r="D5233" s="1" t="s">
        <v>35211</v>
      </c>
      <c r="E5233" s="1" t="s">
        <v>35220</v>
      </c>
      <c r="F5233" s="1" t="s">
        <v>35213</v>
      </c>
      <c r="G5233" s="1" t="s">
        <v>35243</v>
      </c>
      <c r="H5233"/>
      <c r="I5233"/>
      <c r="K5233" s="1"/>
    </row>
    <row r="5234" spans="1:11" x14ac:dyDescent="0.25">
      <c r="A5234" t="s">
        <v>12</v>
      </c>
      <c r="B5234" s="10" t="s">
        <v>5851</v>
      </c>
      <c r="C5234" s="1" t="s">
        <v>5</v>
      </c>
      <c r="D5234" s="1" t="s">
        <v>35211</v>
      </c>
      <c r="E5234" s="1" t="s">
        <v>35220</v>
      </c>
      <c r="F5234" s="1" t="s">
        <v>35213</v>
      </c>
      <c r="G5234" s="1" t="s">
        <v>35243</v>
      </c>
      <c r="H5234"/>
      <c r="I5234"/>
      <c r="K5234" s="1"/>
    </row>
    <row r="5235" spans="1:11" x14ac:dyDescent="0.25">
      <c r="A5235" t="s">
        <v>12</v>
      </c>
      <c r="B5235" s="10" t="s">
        <v>5852</v>
      </c>
      <c r="C5235" s="1" t="s">
        <v>5</v>
      </c>
      <c r="D5235" s="1" t="s">
        <v>35211</v>
      </c>
      <c r="E5235" s="1" t="s">
        <v>35220</v>
      </c>
      <c r="F5235" s="1" t="s">
        <v>35213</v>
      </c>
      <c r="G5235" s="1" t="s">
        <v>35243</v>
      </c>
      <c r="H5235"/>
      <c r="I5235"/>
      <c r="K5235" s="1"/>
    </row>
    <row r="5236" spans="1:11" x14ac:dyDescent="0.25">
      <c r="A5236" t="s">
        <v>12</v>
      </c>
      <c r="B5236" s="10" t="s">
        <v>5853</v>
      </c>
      <c r="C5236" s="1" t="s">
        <v>5</v>
      </c>
      <c r="D5236" s="1" t="s">
        <v>35211</v>
      </c>
      <c r="E5236" s="1" t="s">
        <v>35220</v>
      </c>
      <c r="F5236" s="1" t="s">
        <v>35213</v>
      </c>
      <c r="G5236" s="1" t="s">
        <v>35243</v>
      </c>
      <c r="H5236"/>
      <c r="I5236"/>
      <c r="K5236" s="1"/>
    </row>
    <row r="5237" spans="1:11" x14ac:dyDescent="0.25">
      <c r="A5237" t="s">
        <v>12</v>
      </c>
      <c r="B5237" s="10" t="s">
        <v>5854</v>
      </c>
      <c r="C5237" s="1" t="s">
        <v>5</v>
      </c>
      <c r="D5237" s="1" t="s">
        <v>35211</v>
      </c>
      <c r="E5237" s="1" t="s">
        <v>35220</v>
      </c>
      <c r="F5237" s="1" t="s">
        <v>35213</v>
      </c>
      <c r="G5237" s="1" t="s">
        <v>35243</v>
      </c>
      <c r="H5237"/>
      <c r="I5237"/>
      <c r="K5237" s="1"/>
    </row>
    <row r="5238" spans="1:11" x14ac:dyDescent="0.25">
      <c r="A5238" t="s">
        <v>12</v>
      </c>
      <c r="B5238" s="10" t="s">
        <v>5855</v>
      </c>
      <c r="C5238" s="1" t="s">
        <v>5</v>
      </c>
      <c r="D5238" s="1" t="s">
        <v>35211</v>
      </c>
      <c r="E5238" s="1" t="s">
        <v>35220</v>
      </c>
      <c r="F5238" s="1" t="s">
        <v>35213</v>
      </c>
      <c r="G5238" s="1" t="s">
        <v>35243</v>
      </c>
      <c r="H5238"/>
      <c r="I5238"/>
      <c r="K5238" s="1"/>
    </row>
    <row r="5239" spans="1:11" x14ac:dyDescent="0.25">
      <c r="A5239" t="s">
        <v>12</v>
      </c>
      <c r="B5239" s="10" t="s">
        <v>5856</v>
      </c>
      <c r="C5239" s="1" t="s">
        <v>5</v>
      </c>
      <c r="D5239" s="1" t="s">
        <v>35211</v>
      </c>
      <c r="E5239" s="1" t="s">
        <v>35220</v>
      </c>
      <c r="F5239" s="1" t="s">
        <v>35213</v>
      </c>
      <c r="G5239" s="1" t="s">
        <v>35243</v>
      </c>
      <c r="H5239"/>
      <c r="I5239"/>
      <c r="K5239" s="1"/>
    </row>
    <row r="5240" spans="1:11" x14ac:dyDescent="0.25">
      <c r="A5240" t="s">
        <v>12</v>
      </c>
      <c r="B5240" s="10" t="s">
        <v>5857</v>
      </c>
      <c r="C5240" s="1" t="s">
        <v>5</v>
      </c>
      <c r="D5240" s="1" t="s">
        <v>35211</v>
      </c>
      <c r="E5240" s="1" t="s">
        <v>35220</v>
      </c>
      <c r="F5240" s="1" t="s">
        <v>35213</v>
      </c>
      <c r="G5240" s="1" t="s">
        <v>35243</v>
      </c>
      <c r="H5240"/>
      <c r="I5240"/>
      <c r="K5240" s="1"/>
    </row>
    <row r="5241" spans="1:11" x14ac:dyDescent="0.25">
      <c r="A5241" t="s">
        <v>12</v>
      </c>
      <c r="B5241" s="10" t="s">
        <v>5858</v>
      </c>
      <c r="C5241" s="1" t="s">
        <v>5</v>
      </c>
      <c r="D5241" s="1" t="s">
        <v>35211</v>
      </c>
      <c r="E5241" s="1" t="s">
        <v>35220</v>
      </c>
      <c r="F5241" s="1" t="s">
        <v>35213</v>
      </c>
      <c r="G5241" s="1" t="s">
        <v>35243</v>
      </c>
      <c r="H5241"/>
      <c r="I5241"/>
      <c r="K5241" s="1"/>
    </row>
    <row r="5242" spans="1:11" x14ac:dyDescent="0.25">
      <c r="A5242" t="s">
        <v>12</v>
      </c>
      <c r="B5242" s="10" t="s">
        <v>5859</v>
      </c>
      <c r="C5242" s="1" t="s">
        <v>5</v>
      </c>
      <c r="D5242" s="1" t="s">
        <v>35211</v>
      </c>
      <c r="E5242" s="1" t="s">
        <v>35220</v>
      </c>
      <c r="F5242" s="1" t="s">
        <v>35213</v>
      </c>
      <c r="G5242" s="1" t="s">
        <v>35243</v>
      </c>
      <c r="H5242"/>
      <c r="I5242"/>
      <c r="K5242" s="1"/>
    </row>
    <row r="5243" spans="1:11" x14ac:dyDescent="0.25">
      <c r="A5243" t="s">
        <v>12</v>
      </c>
      <c r="B5243" s="10" t="s">
        <v>5860</v>
      </c>
      <c r="C5243" s="1" t="s">
        <v>5</v>
      </c>
      <c r="D5243" s="1" t="s">
        <v>35211</v>
      </c>
      <c r="E5243" s="1" t="s">
        <v>35220</v>
      </c>
      <c r="F5243" s="1" t="s">
        <v>35213</v>
      </c>
      <c r="G5243" s="1" t="s">
        <v>35243</v>
      </c>
      <c r="H5243"/>
      <c r="I5243"/>
      <c r="K5243" s="1"/>
    </row>
    <row r="5244" spans="1:11" x14ac:dyDescent="0.25">
      <c r="A5244" t="s">
        <v>12</v>
      </c>
      <c r="B5244" s="10" t="s">
        <v>5861</v>
      </c>
      <c r="C5244" s="1" t="s">
        <v>5</v>
      </c>
      <c r="D5244" s="1" t="s">
        <v>35211</v>
      </c>
      <c r="E5244" s="1" t="s">
        <v>35220</v>
      </c>
      <c r="F5244" s="1" t="s">
        <v>35213</v>
      </c>
      <c r="G5244" s="1" t="s">
        <v>35243</v>
      </c>
      <c r="H5244"/>
      <c r="I5244"/>
      <c r="K5244" s="1"/>
    </row>
    <row r="5245" spans="1:11" x14ac:dyDescent="0.25">
      <c r="A5245" t="s">
        <v>12</v>
      </c>
      <c r="B5245" s="10" t="s">
        <v>5862</v>
      </c>
      <c r="C5245" s="1" t="s">
        <v>5</v>
      </c>
      <c r="D5245" s="1" t="s">
        <v>35211</v>
      </c>
      <c r="E5245" s="1" t="s">
        <v>35220</v>
      </c>
      <c r="F5245" s="1" t="s">
        <v>35213</v>
      </c>
      <c r="G5245" s="1" t="s">
        <v>35243</v>
      </c>
      <c r="H5245"/>
      <c r="I5245"/>
      <c r="K5245" s="1"/>
    </row>
    <row r="5246" spans="1:11" x14ac:dyDescent="0.25">
      <c r="A5246" t="s">
        <v>12</v>
      </c>
      <c r="B5246" s="10" t="s">
        <v>5863</v>
      </c>
      <c r="C5246" s="1" t="s">
        <v>5</v>
      </c>
      <c r="D5246" s="1" t="s">
        <v>35211</v>
      </c>
      <c r="E5246" s="1" t="s">
        <v>35220</v>
      </c>
      <c r="F5246" s="1" t="s">
        <v>35213</v>
      </c>
      <c r="G5246" s="1" t="s">
        <v>35243</v>
      </c>
      <c r="H5246"/>
      <c r="I5246"/>
      <c r="K5246" s="1"/>
    </row>
    <row r="5247" spans="1:11" x14ac:dyDescent="0.25">
      <c r="A5247" t="s">
        <v>12</v>
      </c>
      <c r="B5247" s="10" t="s">
        <v>5864</v>
      </c>
      <c r="C5247" s="1" t="s">
        <v>5</v>
      </c>
      <c r="D5247" s="1" t="s">
        <v>35211</v>
      </c>
      <c r="E5247" s="1" t="s">
        <v>35220</v>
      </c>
      <c r="F5247" s="1" t="s">
        <v>35213</v>
      </c>
      <c r="G5247" s="1" t="s">
        <v>35243</v>
      </c>
      <c r="H5247"/>
      <c r="I5247"/>
      <c r="K5247" s="1"/>
    </row>
    <row r="5248" spans="1:11" x14ac:dyDescent="0.25">
      <c r="A5248" t="s">
        <v>12</v>
      </c>
      <c r="B5248" s="10" t="s">
        <v>5865</v>
      </c>
      <c r="C5248" s="1" t="s">
        <v>5</v>
      </c>
      <c r="D5248" s="1" t="s">
        <v>35211</v>
      </c>
      <c r="E5248" s="1" t="s">
        <v>35220</v>
      </c>
      <c r="F5248" s="1" t="s">
        <v>35213</v>
      </c>
      <c r="G5248" s="1" t="s">
        <v>35243</v>
      </c>
      <c r="H5248"/>
      <c r="I5248"/>
      <c r="K5248" s="1"/>
    </row>
    <row r="5249" spans="1:11" x14ac:dyDescent="0.25">
      <c r="A5249" t="s">
        <v>12</v>
      </c>
      <c r="B5249" s="10" t="s">
        <v>5866</v>
      </c>
      <c r="C5249" s="1" t="s">
        <v>5</v>
      </c>
      <c r="D5249" s="1" t="s">
        <v>35211</v>
      </c>
      <c r="E5249" s="1" t="s">
        <v>35220</v>
      </c>
      <c r="F5249" s="1" t="s">
        <v>35213</v>
      </c>
      <c r="G5249" s="1" t="s">
        <v>35243</v>
      </c>
      <c r="H5249"/>
      <c r="I5249"/>
      <c r="K5249" s="1"/>
    </row>
    <row r="5250" spans="1:11" x14ac:dyDescent="0.25">
      <c r="A5250" t="s">
        <v>12</v>
      </c>
      <c r="B5250" s="10" t="s">
        <v>5867</v>
      </c>
      <c r="C5250" s="1" t="s">
        <v>5</v>
      </c>
      <c r="D5250" s="1" t="s">
        <v>35211</v>
      </c>
      <c r="E5250" s="1" t="s">
        <v>35220</v>
      </c>
      <c r="F5250" s="1" t="s">
        <v>35213</v>
      </c>
      <c r="G5250" s="1" t="s">
        <v>35243</v>
      </c>
      <c r="H5250"/>
      <c r="I5250"/>
      <c r="K5250" s="1"/>
    </row>
    <row r="5251" spans="1:11" x14ac:dyDescent="0.25">
      <c r="A5251" t="s">
        <v>12</v>
      </c>
      <c r="B5251" s="10" t="s">
        <v>5868</v>
      </c>
      <c r="C5251" s="1" t="s">
        <v>5</v>
      </c>
      <c r="D5251" s="1" t="s">
        <v>35211</v>
      </c>
      <c r="E5251" s="1" t="s">
        <v>35220</v>
      </c>
      <c r="F5251" s="1" t="s">
        <v>35213</v>
      </c>
      <c r="G5251" s="1" t="s">
        <v>35243</v>
      </c>
      <c r="H5251"/>
      <c r="I5251"/>
      <c r="K5251" s="1"/>
    </row>
    <row r="5252" spans="1:11" x14ac:dyDescent="0.25">
      <c r="A5252" t="s">
        <v>12</v>
      </c>
      <c r="B5252" s="10" t="s">
        <v>5869</v>
      </c>
      <c r="C5252" s="1" t="s">
        <v>5</v>
      </c>
      <c r="D5252" s="1" t="s">
        <v>35211</v>
      </c>
      <c r="E5252" s="1" t="s">
        <v>35220</v>
      </c>
      <c r="F5252" s="1" t="s">
        <v>35213</v>
      </c>
      <c r="G5252" s="1" t="s">
        <v>35243</v>
      </c>
      <c r="H5252"/>
      <c r="I5252"/>
      <c r="K5252" s="1"/>
    </row>
    <row r="5253" spans="1:11" x14ac:dyDescent="0.25">
      <c r="A5253" t="s">
        <v>12</v>
      </c>
      <c r="B5253" s="10" t="s">
        <v>5870</v>
      </c>
      <c r="C5253" s="1" t="s">
        <v>5</v>
      </c>
      <c r="D5253" s="1" t="s">
        <v>35211</v>
      </c>
      <c r="E5253" s="1" t="s">
        <v>35220</v>
      </c>
      <c r="F5253" s="1" t="s">
        <v>35213</v>
      </c>
      <c r="G5253" s="1" t="s">
        <v>35243</v>
      </c>
      <c r="H5253"/>
      <c r="I5253"/>
      <c r="K5253" s="1"/>
    </row>
    <row r="5254" spans="1:11" x14ac:dyDescent="0.25">
      <c r="A5254" t="s">
        <v>12</v>
      </c>
      <c r="B5254" s="10" t="s">
        <v>5871</v>
      </c>
      <c r="C5254" s="1" t="s">
        <v>5</v>
      </c>
      <c r="D5254" s="1" t="s">
        <v>35211</v>
      </c>
      <c r="E5254" s="1" t="s">
        <v>35220</v>
      </c>
      <c r="F5254" s="1" t="s">
        <v>35213</v>
      </c>
      <c r="G5254" s="1" t="s">
        <v>35243</v>
      </c>
      <c r="H5254"/>
      <c r="I5254"/>
      <c r="K5254" s="1"/>
    </row>
    <row r="5255" spans="1:11" x14ac:dyDescent="0.25">
      <c r="A5255" t="s">
        <v>12</v>
      </c>
      <c r="B5255" s="10" t="s">
        <v>5872</v>
      </c>
      <c r="C5255" s="1" t="s">
        <v>5</v>
      </c>
      <c r="D5255" s="1" t="s">
        <v>35211</v>
      </c>
      <c r="E5255" s="1" t="s">
        <v>35220</v>
      </c>
      <c r="F5255" s="1" t="s">
        <v>35213</v>
      </c>
      <c r="G5255" s="1" t="s">
        <v>35243</v>
      </c>
      <c r="H5255"/>
      <c r="I5255"/>
      <c r="K5255" s="1"/>
    </row>
    <row r="5256" spans="1:11" x14ac:dyDescent="0.25">
      <c r="A5256" t="s">
        <v>12</v>
      </c>
      <c r="B5256" s="10" t="s">
        <v>5873</v>
      </c>
      <c r="C5256" s="1" t="s">
        <v>5</v>
      </c>
      <c r="D5256" s="1" t="s">
        <v>35211</v>
      </c>
      <c r="E5256" s="1" t="s">
        <v>35220</v>
      </c>
      <c r="F5256" s="1" t="s">
        <v>35213</v>
      </c>
      <c r="G5256" s="1" t="s">
        <v>35243</v>
      </c>
      <c r="H5256"/>
      <c r="I5256"/>
      <c r="K5256" s="1"/>
    </row>
    <row r="5257" spans="1:11" x14ac:dyDescent="0.25">
      <c r="A5257" t="s">
        <v>12</v>
      </c>
      <c r="B5257" s="10" t="s">
        <v>5874</v>
      </c>
      <c r="C5257" s="1" t="s">
        <v>5</v>
      </c>
      <c r="D5257" s="1" t="s">
        <v>35211</v>
      </c>
      <c r="E5257" s="1" t="s">
        <v>35220</v>
      </c>
      <c r="F5257" s="1" t="s">
        <v>35213</v>
      </c>
      <c r="G5257" s="1" t="s">
        <v>35243</v>
      </c>
      <c r="H5257"/>
      <c r="I5257"/>
      <c r="K5257" s="1"/>
    </row>
    <row r="5258" spans="1:11" x14ac:dyDescent="0.25">
      <c r="A5258" t="s">
        <v>12</v>
      </c>
      <c r="B5258" s="10" t="s">
        <v>5875</v>
      </c>
      <c r="C5258" s="1" t="s">
        <v>5</v>
      </c>
      <c r="D5258" s="1" t="s">
        <v>35211</v>
      </c>
      <c r="E5258" s="1" t="s">
        <v>35220</v>
      </c>
      <c r="F5258" s="1" t="s">
        <v>35213</v>
      </c>
      <c r="G5258" s="1" t="s">
        <v>35243</v>
      </c>
      <c r="H5258"/>
      <c r="I5258"/>
      <c r="K5258" s="1"/>
    </row>
    <row r="5259" spans="1:11" x14ac:dyDescent="0.25">
      <c r="A5259" t="s">
        <v>12</v>
      </c>
      <c r="B5259" s="10" t="s">
        <v>5876</v>
      </c>
      <c r="C5259" s="1" t="s">
        <v>5</v>
      </c>
      <c r="D5259" s="1" t="s">
        <v>35211</v>
      </c>
      <c r="E5259" s="1" t="s">
        <v>35220</v>
      </c>
      <c r="F5259" s="1" t="s">
        <v>35213</v>
      </c>
      <c r="G5259" s="1" t="s">
        <v>35243</v>
      </c>
      <c r="H5259"/>
      <c r="I5259"/>
      <c r="K5259" s="1"/>
    </row>
    <row r="5260" spans="1:11" x14ac:dyDescent="0.25">
      <c r="A5260" t="s">
        <v>12</v>
      </c>
      <c r="B5260" s="10" t="s">
        <v>5877</v>
      </c>
      <c r="C5260" s="1" t="s">
        <v>5</v>
      </c>
      <c r="D5260" s="1" t="s">
        <v>35211</v>
      </c>
      <c r="E5260" s="1" t="s">
        <v>35220</v>
      </c>
      <c r="F5260" s="1" t="s">
        <v>35213</v>
      </c>
      <c r="G5260" s="1" t="s">
        <v>35243</v>
      </c>
      <c r="H5260"/>
      <c r="I5260"/>
      <c r="K5260" s="1"/>
    </row>
    <row r="5261" spans="1:11" x14ac:dyDescent="0.25">
      <c r="A5261" t="s">
        <v>12</v>
      </c>
      <c r="B5261" s="10" t="s">
        <v>5878</v>
      </c>
      <c r="C5261" s="1" t="s">
        <v>5</v>
      </c>
      <c r="D5261" s="1" t="s">
        <v>35211</v>
      </c>
      <c r="E5261" s="1" t="s">
        <v>35220</v>
      </c>
      <c r="F5261" s="1" t="s">
        <v>35213</v>
      </c>
      <c r="G5261" s="1" t="s">
        <v>35243</v>
      </c>
      <c r="H5261"/>
      <c r="I5261"/>
      <c r="K5261" s="1"/>
    </row>
    <row r="5262" spans="1:11" x14ac:dyDescent="0.25">
      <c r="A5262" t="s">
        <v>12</v>
      </c>
      <c r="B5262" s="10" t="s">
        <v>5879</v>
      </c>
      <c r="C5262" s="1" t="s">
        <v>5</v>
      </c>
      <c r="D5262" s="1" t="s">
        <v>35211</v>
      </c>
      <c r="E5262" s="1" t="s">
        <v>35220</v>
      </c>
      <c r="F5262" s="1" t="s">
        <v>35213</v>
      </c>
      <c r="G5262" s="1" t="s">
        <v>35243</v>
      </c>
      <c r="H5262"/>
      <c r="I5262"/>
      <c r="K5262" s="1"/>
    </row>
    <row r="5263" spans="1:11" x14ac:dyDescent="0.25">
      <c r="A5263" t="s">
        <v>12</v>
      </c>
      <c r="B5263" s="10" t="s">
        <v>5880</v>
      </c>
      <c r="C5263" s="1" t="s">
        <v>5</v>
      </c>
      <c r="D5263" s="1" t="s">
        <v>35211</v>
      </c>
      <c r="E5263" s="1" t="s">
        <v>35220</v>
      </c>
      <c r="F5263" s="1" t="s">
        <v>35213</v>
      </c>
      <c r="G5263" s="1" t="s">
        <v>35243</v>
      </c>
      <c r="H5263"/>
      <c r="I5263"/>
      <c r="K5263" s="1"/>
    </row>
    <row r="5264" spans="1:11" x14ac:dyDescent="0.25">
      <c r="A5264" t="s">
        <v>12</v>
      </c>
      <c r="B5264" s="10" t="s">
        <v>5881</v>
      </c>
      <c r="C5264" s="1" t="s">
        <v>5</v>
      </c>
      <c r="D5264" s="1" t="s">
        <v>35211</v>
      </c>
      <c r="E5264" s="1" t="s">
        <v>35220</v>
      </c>
      <c r="F5264" s="1" t="s">
        <v>35213</v>
      </c>
      <c r="G5264" s="1" t="s">
        <v>35243</v>
      </c>
      <c r="H5264"/>
      <c r="I5264"/>
      <c r="K5264" s="1"/>
    </row>
    <row r="5265" spans="1:11" x14ac:dyDescent="0.25">
      <c r="A5265" t="s">
        <v>12</v>
      </c>
      <c r="B5265" s="10" t="s">
        <v>5882</v>
      </c>
      <c r="C5265" s="1" t="s">
        <v>5</v>
      </c>
      <c r="D5265" s="1" t="s">
        <v>35211</v>
      </c>
      <c r="E5265" s="1" t="s">
        <v>35220</v>
      </c>
      <c r="F5265" s="1" t="s">
        <v>35213</v>
      </c>
      <c r="G5265" s="1" t="s">
        <v>35243</v>
      </c>
      <c r="H5265"/>
      <c r="I5265"/>
      <c r="K5265" s="1"/>
    </row>
    <row r="5266" spans="1:11" x14ac:dyDescent="0.25">
      <c r="A5266" t="s">
        <v>12</v>
      </c>
      <c r="B5266" s="10" t="s">
        <v>5883</v>
      </c>
      <c r="C5266" s="1" t="s">
        <v>5</v>
      </c>
      <c r="D5266" s="1" t="s">
        <v>35211</v>
      </c>
      <c r="E5266" s="1" t="s">
        <v>35220</v>
      </c>
      <c r="F5266" s="1" t="s">
        <v>35213</v>
      </c>
      <c r="G5266" s="1" t="s">
        <v>35243</v>
      </c>
      <c r="H5266"/>
      <c r="I5266"/>
      <c r="K5266" s="1"/>
    </row>
    <row r="5267" spans="1:11" x14ac:dyDescent="0.25">
      <c r="A5267" t="s">
        <v>12</v>
      </c>
      <c r="B5267" s="10" t="s">
        <v>5884</v>
      </c>
      <c r="C5267" s="1" t="s">
        <v>5</v>
      </c>
      <c r="D5267" s="1" t="s">
        <v>35211</v>
      </c>
      <c r="E5267" s="1" t="s">
        <v>35220</v>
      </c>
      <c r="F5267" s="1" t="s">
        <v>35213</v>
      </c>
      <c r="G5267" s="1" t="s">
        <v>35243</v>
      </c>
      <c r="H5267"/>
      <c r="I5267"/>
      <c r="K5267" s="1"/>
    </row>
    <row r="5268" spans="1:11" x14ac:dyDescent="0.25">
      <c r="A5268" t="s">
        <v>12</v>
      </c>
      <c r="B5268" s="10" t="s">
        <v>5885</v>
      </c>
      <c r="C5268" s="1" t="s">
        <v>5</v>
      </c>
      <c r="D5268" s="1" t="s">
        <v>35211</v>
      </c>
      <c r="E5268" s="1" t="s">
        <v>35220</v>
      </c>
      <c r="F5268" s="1" t="s">
        <v>35213</v>
      </c>
      <c r="G5268" s="1" t="s">
        <v>35243</v>
      </c>
      <c r="H5268"/>
      <c r="I5268"/>
      <c r="K5268" s="1"/>
    </row>
    <row r="5269" spans="1:11" x14ac:dyDescent="0.25">
      <c r="A5269" t="s">
        <v>12</v>
      </c>
      <c r="B5269" s="10" t="s">
        <v>5886</v>
      </c>
      <c r="C5269" s="1" t="s">
        <v>5</v>
      </c>
      <c r="D5269" s="1" t="s">
        <v>35211</v>
      </c>
      <c r="E5269" s="1" t="s">
        <v>35220</v>
      </c>
      <c r="F5269" s="1" t="s">
        <v>35213</v>
      </c>
      <c r="G5269" s="1" t="s">
        <v>35243</v>
      </c>
      <c r="H5269"/>
      <c r="I5269"/>
      <c r="K5269" s="1"/>
    </row>
    <row r="5270" spans="1:11" x14ac:dyDescent="0.25">
      <c r="A5270" t="s">
        <v>12</v>
      </c>
      <c r="B5270" s="10" t="s">
        <v>5887</v>
      </c>
      <c r="C5270" s="1" t="s">
        <v>5</v>
      </c>
      <c r="D5270" s="1" t="s">
        <v>35211</v>
      </c>
      <c r="E5270" s="1" t="s">
        <v>35220</v>
      </c>
      <c r="F5270" s="1" t="s">
        <v>35213</v>
      </c>
      <c r="G5270" s="1" t="s">
        <v>35243</v>
      </c>
      <c r="H5270"/>
      <c r="I5270"/>
      <c r="K5270" s="1"/>
    </row>
    <row r="5271" spans="1:11" x14ac:dyDescent="0.25">
      <c r="A5271" t="s">
        <v>12</v>
      </c>
      <c r="B5271" s="10" t="s">
        <v>5888</v>
      </c>
      <c r="C5271" s="1" t="s">
        <v>5</v>
      </c>
      <c r="D5271" s="1" t="s">
        <v>35211</v>
      </c>
      <c r="E5271" s="1" t="s">
        <v>35220</v>
      </c>
      <c r="F5271" s="1" t="s">
        <v>35213</v>
      </c>
      <c r="G5271" s="1" t="s">
        <v>35243</v>
      </c>
      <c r="H5271"/>
      <c r="I5271"/>
      <c r="K5271" s="1"/>
    </row>
    <row r="5272" spans="1:11" x14ac:dyDescent="0.25">
      <c r="A5272" t="s">
        <v>12</v>
      </c>
      <c r="B5272" s="10" t="s">
        <v>5889</v>
      </c>
      <c r="C5272" s="1" t="s">
        <v>5</v>
      </c>
      <c r="D5272" s="1" t="s">
        <v>35211</v>
      </c>
      <c r="E5272" s="1" t="s">
        <v>35220</v>
      </c>
      <c r="F5272" s="1" t="s">
        <v>35213</v>
      </c>
      <c r="G5272" s="1" t="s">
        <v>35243</v>
      </c>
      <c r="H5272"/>
      <c r="I5272"/>
      <c r="K5272" s="1"/>
    </row>
    <row r="5273" spans="1:11" x14ac:dyDescent="0.25">
      <c r="A5273" t="s">
        <v>12</v>
      </c>
      <c r="B5273" s="10" t="s">
        <v>5890</v>
      </c>
      <c r="C5273" s="1" t="s">
        <v>5</v>
      </c>
      <c r="D5273" s="1" t="s">
        <v>35211</v>
      </c>
      <c r="E5273" s="1" t="s">
        <v>35220</v>
      </c>
      <c r="F5273" s="1" t="s">
        <v>35213</v>
      </c>
      <c r="G5273" s="1" t="s">
        <v>35243</v>
      </c>
      <c r="H5273"/>
      <c r="I5273"/>
      <c r="K5273" s="1"/>
    </row>
    <row r="5274" spans="1:11" x14ac:dyDescent="0.25">
      <c r="A5274" t="s">
        <v>12</v>
      </c>
      <c r="B5274" s="10" t="s">
        <v>5891</v>
      </c>
      <c r="C5274" s="1" t="s">
        <v>5</v>
      </c>
      <c r="D5274" s="1" t="s">
        <v>35211</v>
      </c>
      <c r="E5274" s="1" t="s">
        <v>35220</v>
      </c>
      <c r="F5274" s="1" t="s">
        <v>35213</v>
      </c>
      <c r="G5274" s="1" t="s">
        <v>35243</v>
      </c>
      <c r="H5274"/>
      <c r="I5274"/>
      <c r="K5274" s="1"/>
    </row>
    <row r="5275" spans="1:11" x14ac:dyDescent="0.25">
      <c r="A5275" t="s">
        <v>12</v>
      </c>
      <c r="B5275" s="10" t="s">
        <v>5892</v>
      </c>
      <c r="C5275" s="1" t="s">
        <v>5</v>
      </c>
      <c r="D5275" s="1" t="s">
        <v>35211</v>
      </c>
      <c r="E5275" s="1" t="s">
        <v>35220</v>
      </c>
      <c r="F5275" s="1" t="s">
        <v>35213</v>
      </c>
      <c r="G5275" s="1" t="s">
        <v>35243</v>
      </c>
      <c r="H5275"/>
      <c r="I5275"/>
      <c r="K5275" s="1"/>
    </row>
    <row r="5276" spans="1:11" x14ac:dyDescent="0.25">
      <c r="A5276" t="s">
        <v>12</v>
      </c>
      <c r="B5276" s="10" t="s">
        <v>5893</v>
      </c>
      <c r="C5276" s="1" t="s">
        <v>5</v>
      </c>
      <c r="D5276" s="1" t="s">
        <v>35211</v>
      </c>
      <c r="E5276" s="1" t="s">
        <v>35220</v>
      </c>
      <c r="F5276" s="1" t="s">
        <v>35213</v>
      </c>
      <c r="G5276" s="1" t="s">
        <v>35243</v>
      </c>
      <c r="H5276"/>
      <c r="I5276"/>
      <c r="K5276" s="1"/>
    </row>
    <row r="5277" spans="1:11" x14ac:dyDescent="0.25">
      <c r="A5277" t="s">
        <v>12</v>
      </c>
      <c r="B5277" s="10" t="s">
        <v>5894</v>
      </c>
      <c r="C5277" s="1" t="s">
        <v>5</v>
      </c>
      <c r="D5277" s="1" t="s">
        <v>35211</v>
      </c>
      <c r="E5277" s="1" t="s">
        <v>35220</v>
      </c>
      <c r="F5277" s="1" t="s">
        <v>35213</v>
      </c>
      <c r="G5277" s="1" t="s">
        <v>35243</v>
      </c>
      <c r="H5277"/>
      <c r="I5277"/>
      <c r="K5277" s="1"/>
    </row>
    <row r="5278" spans="1:11" x14ac:dyDescent="0.25">
      <c r="A5278" t="s">
        <v>12</v>
      </c>
      <c r="B5278" s="10" t="s">
        <v>5895</v>
      </c>
      <c r="C5278" s="1" t="s">
        <v>5</v>
      </c>
      <c r="D5278" s="1" t="s">
        <v>35211</v>
      </c>
      <c r="E5278" s="1" t="s">
        <v>35220</v>
      </c>
      <c r="F5278" s="1" t="s">
        <v>35213</v>
      </c>
      <c r="G5278" s="1" t="s">
        <v>35243</v>
      </c>
      <c r="H5278"/>
      <c r="I5278"/>
      <c r="K5278" s="1"/>
    </row>
    <row r="5279" spans="1:11" x14ac:dyDescent="0.25">
      <c r="A5279" t="s">
        <v>12</v>
      </c>
      <c r="B5279" s="10" t="s">
        <v>5896</v>
      </c>
      <c r="C5279" s="1" t="s">
        <v>5</v>
      </c>
      <c r="D5279" s="1" t="s">
        <v>35211</v>
      </c>
      <c r="E5279" s="1" t="s">
        <v>35220</v>
      </c>
      <c r="F5279" s="1" t="s">
        <v>35213</v>
      </c>
      <c r="G5279" s="1" t="s">
        <v>35243</v>
      </c>
      <c r="H5279"/>
      <c r="I5279"/>
      <c r="K5279" s="1"/>
    </row>
    <row r="5280" spans="1:11" x14ac:dyDescent="0.25">
      <c r="A5280" t="s">
        <v>12</v>
      </c>
      <c r="B5280" s="10" t="s">
        <v>5897</v>
      </c>
      <c r="C5280" s="1" t="s">
        <v>5</v>
      </c>
      <c r="D5280" s="1" t="s">
        <v>35211</v>
      </c>
      <c r="E5280" s="1" t="s">
        <v>35220</v>
      </c>
      <c r="F5280" s="1" t="s">
        <v>35213</v>
      </c>
      <c r="G5280" s="1" t="s">
        <v>35243</v>
      </c>
      <c r="H5280"/>
      <c r="I5280"/>
      <c r="K5280" s="1"/>
    </row>
    <row r="5281" spans="1:11" x14ac:dyDescent="0.25">
      <c r="A5281" t="s">
        <v>12</v>
      </c>
      <c r="B5281" s="10" t="s">
        <v>5898</v>
      </c>
      <c r="C5281" s="1" t="s">
        <v>5</v>
      </c>
      <c r="D5281" s="1" t="s">
        <v>35211</v>
      </c>
      <c r="E5281" s="1" t="s">
        <v>35220</v>
      </c>
      <c r="F5281" s="1" t="s">
        <v>35213</v>
      </c>
      <c r="G5281" s="1" t="s">
        <v>35243</v>
      </c>
      <c r="H5281"/>
      <c r="I5281"/>
      <c r="K5281" s="1"/>
    </row>
    <row r="5282" spans="1:11" x14ac:dyDescent="0.25">
      <c r="A5282" t="s">
        <v>12</v>
      </c>
      <c r="B5282" s="10" t="s">
        <v>5899</v>
      </c>
      <c r="C5282" s="1" t="s">
        <v>5</v>
      </c>
      <c r="D5282" s="1" t="s">
        <v>35211</v>
      </c>
      <c r="E5282" s="1" t="s">
        <v>35220</v>
      </c>
      <c r="F5282" s="1" t="s">
        <v>35213</v>
      </c>
      <c r="G5282" s="1" t="s">
        <v>35243</v>
      </c>
      <c r="H5282"/>
      <c r="I5282"/>
      <c r="K5282" s="1"/>
    </row>
    <row r="5283" spans="1:11" x14ac:dyDescent="0.25">
      <c r="A5283" t="s">
        <v>12</v>
      </c>
      <c r="B5283" s="10" t="s">
        <v>5900</v>
      </c>
      <c r="C5283" s="1" t="s">
        <v>5</v>
      </c>
      <c r="D5283" s="1" t="s">
        <v>35211</v>
      </c>
      <c r="E5283" s="1" t="s">
        <v>35220</v>
      </c>
      <c r="F5283" s="1" t="s">
        <v>35213</v>
      </c>
      <c r="G5283" s="1" t="s">
        <v>35243</v>
      </c>
      <c r="H5283"/>
      <c r="I5283"/>
      <c r="K5283" s="1"/>
    </row>
    <row r="5284" spans="1:11" x14ac:dyDescent="0.25">
      <c r="A5284" t="s">
        <v>12</v>
      </c>
      <c r="B5284" s="10" t="s">
        <v>5901</v>
      </c>
      <c r="C5284" s="1" t="s">
        <v>5</v>
      </c>
      <c r="D5284" s="1" t="s">
        <v>35211</v>
      </c>
      <c r="E5284" s="1" t="s">
        <v>35220</v>
      </c>
      <c r="F5284" s="1" t="s">
        <v>35213</v>
      </c>
      <c r="G5284" s="1" t="s">
        <v>35243</v>
      </c>
      <c r="H5284"/>
      <c r="I5284"/>
      <c r="K5284" s="1"/>
    </row>
    <row r="5285" spans="1:11" x14ac:dyDescent="0.25">
      <c r="A5285" t="s">
        <v>12</v>
      </c>
      <c r="B5285" s="10" t="s">
        <v>5902</v>
      </c>
      <c r="C5285" s="1" t="s">
        <v>5</v>
      </c>
      <c r="D5285" s="1" t="s">
        <v>35211</v>
      </c>
      <c r="E5285" s="1" t="s">
        <v>35220</v>
      </c>
      <c r="F5285" s="1" t="s">
        <v>35213</v>
      </c>
      <c r="G5285" s="1" t="s">
        <v>35243</v>
      </c>
      <c r="H5285"/>
      <c r="I5285"/>
      <c r="K5285" s="1"/>
    </row>
    <row r="5286" spans="1:11" x14ac:dyDescent="0.25">
      <c r="A5286" t="s">
        <v>12</v>
      </c>
      <c r="B5286" s="10" t="s">
        <v>5903</v>
      </c>
      <c r="C5286" s="1" t="s">
        <v>5</v>
      </c>
      <c r="D5286" s="1" t="s">
        <v>35211</v>
      </c>
      <c r="E5286" s="1" t="s">
        <v>35220</v>
      </c>
      <c r="F5286" s="1" t="s">
        <v>35213</v>
      </c>
      <c r="G5286" s="1" t="s">
        <v>35243</v>
      </c>
      <c r="H5286"/>
      <c r="I5286"/>
      <c r="K5286" s="1"/>
    </row>
    <row r="5287" spans="1:11" x14ac:dyDescent="0.25">
      <c r="A5287" t="s">
        <v>12</v>
      </c>
      <c r="B5287" s="10" t="s">
        <v>5904</v>
      </c>
      <c r="C5287" s="1" t="s">
        <v>5</v>
      </c>
      <c r="D5287" s="1" t="s">
        <v>35211</v>
      </c>
      <c r="E5287" s="1" t="s">
        <v>35220</v>
      </c>
      <c r="F5287" s="1" t="s">
        <v>35213</v>
      </c>
      <c r="G5287" s="1" t="s">
        <v>35243</v>
      </c>
      <c r="H5287"/>
      <c r="I5287"/>
      <c r="K5287" s="1"/>
    </row>
    <row r="5288" spans="1:11" x14ac:dyDescent="0.25">
      <c r="A5288" t="s">
        <v>12</v>
      </c>
      <c r="B5288" s="10" t="s">
        <v>5905</v>
      </c>
      <c r="C5288" s="1" t="s">
        <v>5</v>
      </c>
      <c r="D5288" s="1" t="s">
        <v>35211</v>
      </c>
      <c r="E5288" s="1" t="s">
        <v>35220</v>
      </c>
      <c r="F5288" s="1" t="s">
        <v>35213</v>
      </c>
      <c r="G5288" s="1" t="s">
        <v>35243</v>
      </c>
      <c r="H5288"/>
      <c r="I5288"/>
      <c r="K5288" s="1"/>
    </row>
    <row r="5289" spans="1:11" x14ac:dyDescent="0.25">
      <c r="A5289" t="s">
        <v>12</v>
      </c>
      <c r="B5289" s="10" t="s">
        <v>5906</v>
      </c>
      <c r="C5289" s="1" t="s">
        <v>5</v>
      </c>
      <c r="D5289" s="1" t="s">
        <v>35211</v>
      </c>
      <c r="E5289" s="1" t="s">
        <v>35220</v>
      </c>
      <c r="F5289" s="1" t="s">
        <v>35213</v>
      </c>
      <c r="G5289" s="1" t="s">
        <v>35243</v>
      </c>
      <c r="H5289"/>
      <c r="I5289"/>
      <c r="K5289" s="1"/>
    </row>
    <row r="5290" spans="1:11" x14ac:dyDescent="0.25">
      <c r="A5290" t="s">
        <v>12</v>
      </c>
      <c r="B5290" s="10" t="s">
        <v>5907</v>
      </c>
      <c r="C5290" s="1" t="s">
        <v>5</v>
      </c>
      <c r="D5290" s="1" t="s">
        <v>35211</v>
      </c>
      <c r="E5290" s="1" t="s">
        <v>35220</v>
      </c>
      <c r="F5290" s="1" t="s">
        <v>35213</v>
      </c>
      <c r="G5290" s="1" t="s">
        <v>35243</v>
      </c>
      <c r="H5290"/>
      <c r="I5290"/>
      <c r="K5290" s="1"/>
    </row>
    <row r="5291" spans="1:11" x14ac:dyDescent="0.25">
      <c r="A5291" t="s">
        <v>12</v>
      </c>
      <c r="B5291" s="10" t="s">
        <v>5908</v>
      </c>
      <c r="C5291" s="1" t="s">
        <v>5</v>
      </c>
      <c r="D5291" s="1" t="s">
        <v>35211</v>
      </c>
      <c r="E5291" s="1" t="s">
        <v>35220</v>
      </c>
      <c r="F5291" s="1" t="s">
        <v>35213</v>
      </c>
      <c r="G5291" s="1" t="s">
        <v>35243</v>
      </c>
      <c r="H5291"/>
      <c r="I5291"/>
      <c r="K5291" s="1"/>
    </row>
    <row r="5292" spans="1:11" x14ac:dyDescent="0.25">
      <c r="A5292" t="s">
        <v>12</v>
      </c>
      <c r="B5292" s="10" t="s">
        <v>5909</v>
      </c>
      <c r="C5292" s="1" t="s">
        <v>5</v>
      </c>
      <c r="D5292" s="1" t="s">
        <v>35211</v>
      </c>
      <c r="E5292" s="1" t="s">
        <v>35220</v>
      </c>
      <c r="F5292" s="1" t="s">
        <v>35213</v>
      </c>
      <c r="G5292" s="1" t="s">
        <v>35243</v>
      </c>
      <c r="H5292"/>
      <c r="I5292"/>
      <c r="K5292" s="1"/>
    </row>
    <row r="5293" spans="1:11" x14ac:dyDescent="0.25">
      <c r="A5293" t="s">
        <v>12</v>
      </c>
      <c r="B5293" s="10" t="s">
        <v>5910</v>
      </c>
      <c r="C5293" s="1" t="s">
        <v>5</v>
      </c>
      <c r="D5293" s="1" t="s">
        <v>35211</v>
      </c>
      <c r="E5293" s="1" t="s">
        <v>35220</v>
      </c>
      <c r="F5293" s="1" t="s">
        <v>35213</v>
      </c>
      <c r="G5293" s="1" t="s">
        <v>35243</v>
      </c>
      <c r="H5293"/>
      <c r="I5293"/>
      <c r="K5293" s="1"/>
    </row>
    <row r="5294" spans="1:11" x14ac:dyDescent="0.25">
      <c r="A5294" t="s">
        <v>12</v>
      </c>
      <c r="B5294" s="10" t="s">
        <v>5911</v>
      </c>
      <c r="C5294" s="1" t="s">
        <v>5</v>
      </c>
      <c r="D5294" s="1" t="s">
        <v>35211</v>
      </c>
      <c r="E5294" s="1" t="s">
        <v>35220</v>
      </c>
      <c r="F5294" s="1" t="s">
        <v>35213</v>
      </c>
      <c r="G5294" s="1" t="s">
        <v>35243</v>
      </c>
      <c r="H5294"/>
      <c r="I5294"/>
      <c r="K5294" s="1"/>
    </row>
    <row r="5295" spans="1:11" x14ac:dyDescent="0.25">
      <c r="A5295" t="s">
        <v>12</v>
      </c>
      <c r="B5295" s="10" t="s">
        <v>5912</v>
      </c>
      <c r="C5295" s="1" t="s">
        <v>5</v>
      </c>
      <c r="D5295" s="1" t="s">
        <v>35211</v>
      </c>
      <c r="E5295" s="1" t="s">
        <v>35220</v>
      </c>
      <c r="F5295" s="1" t="s">
        <v>35213</v>
      </c>
      <c r="G5295" s="1" t="s">
        <v>35243</v>
      </c>
      <c r="H5295"/>
      <c r="I5295"/>
      <c r="K5295" s="1"/>
    </row>
    <row r="5296" spans="1:11" x14ac:dyDescent="0.25">
      <c r="A5296" t="s">
        <v>12</v>
      </c>
      <c r="B5296" s="10" t="s">
        <v>5913</v>
      </c>
      <c r="C5296" s="1" t="s">
        <v>5</v>
      </c>
      <c r="D5296" s="1" t="s">
        <v>35211</v>
      </c>
      <c r="E5296" s="1" t="s">
        <v>35220</v>
      </c>
      <c r="F5296" s="1" t="s">
        <v>35213</v>
      </c>
      <c r="G5296" s="1" t="s">
        <v>35243</v>
      </c>
      <c r="H5296"/>
      <c r="I5296"/>
      <c r="K5296" s="1"/>
    </row>
    <row r="5297" spans="1:11" x14ac:dyDescent="0.25">
      <c r="A5297" t="s">
        <v>12</v>
      </c>
      <c r="B5297" s="10" t="s">
        <v>5914</v>
      </c>
      <c r="C5297" s="1" t="s">
        <v>5</v>
      </c>
      <c r="D5297" s="1" t="s">
        <v>35211</v>
      </c>
      <c r="E5297" s="1" t="s">
        <v>35220</v>
      </c>
      <c r="F5297" s="1" t="s">
        <v>35213</v>
      </c>
      <c r="G5297" s="1" t="s">
        <v>35243</v>
      </c>
      <c r="H5297"/>
      <c r="I5297"/>
      <c r="K5297" s="1"/>
    </row>
    <row r="5298" spans="1:11" x14ac:dyDescent="0.25">
      <c r="A5298" t="s">
        <v>12</v>
      </c>
      <c r="B5298" s="10" t="s">
        <v>5915</v>
      </c>
      <c r="C5298" s="1" t="s">
        <v>5</v>
      </c>
      <c r="D5298" s="1" t="s">
        <v>35211</v>
      </c>
      <c r="E5298" s="1" t="s">
        <v>35220</v>
      </c>
      <c r="F5298" s="1" t="s">
        <v>35213</v>
      </c>
      <c r="G5298" s="1" t="s">
        <v>35243</v>
      </c>
      <c r="H5298"/>
      <c r="I5298"/>
      <c r="K5298" s="1"/>
    </row>
    <row r="5299" spans="1:11" x14ac:dyDescent="0.25">
      <c r="A5299" t="s">
        <v>12</v>
      </c>
      <c r="B5299" s="10" t="s">
        <v>5916</v>
      </c>
      <c r="C5299" s="1" t="s">
        <v>5</v>
      </c>
      <c r="D5299" s="1" t="s">
        <v>35211</v>
      </c>
      <c r="E5299" s="1" t="s">
        <v>35220</v>
      </c>
      <c r="F5299" s="1" t="s">
        <v>35213</v>
      </c>
      <c r="G5299" s="1" t="s">
        <v>35243</v>
      </c>
      <c r="H5299"/>
      <c r="I5299"/>
      <c r="K5299" s="1"/>
    </row>
    <row r="5300" spans="1:11" x14ac:dyDescent="0.25">
      <c r="A5300" t="s">
        <v>12</v>
      </c>
      <c r="B5300" s="10" t="s">
        <v>5917</v>
      </c>
      <c r="C5300" s="1" t="s">
        <v>5</v>
      </c>
      <c r="D5300" s="1" t="s">
        <v>35211</v>
      </c>
      <c r="E5300" s="1" t="s">
        <v>35220</v>
      </c>
      <c r="F5300" s="1" t="s">
        <v>35213</v>
      </c>
      <c r="G5300" s="1" t="s">
        <v>35243</v>
      </c>
      <c r="H5300"/>
      <c r="I5300"/>
      <c r="K5300" s="1"/>
    </row>
    <row r="5301" spans="1:11" x14ac:dyDescent="0.25">
      <c r="A5301" t="s">
        <v>12</v>
      </c>
      <c r="B5301" s="10" t="s">
        <v>5918</v>
      </c>
      <c r="C5301" s="1" t="s">
        <v>5</v>
      </c>
      <c r="D5301" s="1" t="s">
        <v>35211</v>
      </c>
      <c r="E5301" s="1" t="s">
        <v>35220</v>
      </c>
      <c r="F5301" s="1" t="s">
        <v>35213</v>
      </c>
      <c r="G5301" s="1" t="s">
        <v>35243</v>
      </c>
      <c r="H5301"/>
      <c r="I5301"/>
      <c r="K5301" s="1"/>
    </row>
    <row r="5302" spans="1:11" x14ac:dyDescent="0.25">
      <c r="A5302" t="s">
        <v>12</v>
      </c>
      <c r="B5302" s="10" t="s">
        <v>5919</v>
      </c>
      <c r="C5302" s="1" t="s">
        <v>5</v>
      </c>
      <c r="D5302" s="1" t="s">
        <v>35211</v>
      </c>
      <c r="E5302" s="1" t="s">
        <v>35220</v>
      </c>
      <c r="F5302" s="1" t="s">
        <v>35213</v>
      </c>
      <c r="G5302" s="1" t="s">
        <v>35243</v>
      </c>
      <c r="H5302"/>
      <c r="I5302"/>
      <c r="K5302" s="1"/>
    </row>
    <row r="5303" spans="1:11" x14ac:dyDescent="0.25">
      <c r="A5303" t="s">
        <v>12</v>
      </c>
      <c r="B5303" s="10" t="s">
        <v>5920</v>
      </c>
      <c r="C5303" s="1" t="s">
        <v>5</v>
      </c>
      <c r="D5303" s="1" t="s">
        <v>35211</v>
      </c>
      <c r="E5303" s="1" t="s">
        <v>35220</v>
      </c>
      <c r="F5303" s="1" t="s">
        <v>35213</v>
      </c>
      <c r="G5303" s="1" t="s">
        <v>35243</v>
      </c>
      <c r="H5303"/>
      <c r="I5303"/>
      <c r="K5303" s="1"/>
    </row>
    <row r="5304" spans="1:11" x14ac:dyDescent="0.25">
      <c r="A5304" t="s">
        <v>12</v>
      </c>
      <c r="B5304" s="10" t="s">
        <v>5921</v>
      </c>
      <c r="C5304" s="1" t="s">
        <v>5</v>
      </c>
      <c r="D5304" s="1" t="s">
        <v>35211</v>
      </c>
      <c r="E5304" s="1" t="s">
        <v>35220</v>
      </c>
      <c r="F5304" s="1" t="s">
        <v>35213</v>
      </c>
      <c r="G5304" s="1" t="s">
        <v>35243</v>
      </c>
      <c r="H5304"/>
      <c r="I5304"/>
      <c r="K5304" s="1"/>
    </row>
    <row r="5305" spans="1:11" x14ac:dyDescent="0.25">
      <c r="A5305" t="s">
        <v>12</v>
      </c>
      <c r="B5305" s="10" t="s">
        <v>5922</v>
      </c>
      <c r="C5305" s="1" t="s">
        <v>5</v>
      </c>
      <c r="D5305" s="1" t="s">
        <v>35211</v>
      </c>
      <c r="E5305" s="1" t="s">
        <v>35220</v>
      </c>
      <c r="F5305" s="1" t="s">
        <v>35213</v>
      </c>
      <c r="G5305" s="1" t="s">
        <v>35243</v>
      </c>
      <c r="H5305"/>
      <c r="I5305"/>
      <c r="K5305" s="1"/>
    </row>
    <row r="5306" spans="1:11" x14ac:dyDescent="0.25">
      <c r="A5306" t="s">
        <v>12</v>
      </c>
      <c r="B5306" s="10" t="s">
        <v>5923</v>
      </c>
      <c r="C5306" s="1" t="s">
        <v>5</v>
      </c>
      <c r="D5306" s="1" t="s">
        <v>35211</v>
      </c>
      <c r="E5306" s="1" t="s">
        <v>35220</v>
      </c>
      <c r="F5306" s="1" t="s">
        <v>35213</v>
      </c>
      <c r="G5306" s="1" t="s">
        <v>35243</v>
      </c>
      <c r="H5306"/>
      <c r="I5306"/>
      <c r="K5306" s="1"/>
    </row>
    <row r="5307" spans="1:11" x14ac:dyDescent="0.25">
      <c r="A5307" t="s">
        <v>12</v>
      </c>
      <c r="B5307" s="10" t="s">
        <v>5924</v>
      </c>
      <c r="C5307" s="1" t="s">
        <v>5</v>
      </c>
      <c r="D5307" s="1" t="s">
        <v>35211</v>
      </c>
      <c r="E5307" s="1" t="s">
        <v>35220</v>
      </c>
      <c r="F5307" s="1" t="s">
        <v>35213</v>
      </c>
      <c r="G5307" s="1" t="s">
        <v>35243</v>
      </c>
      <c r="H5307"/>
      <c r="I5307"/>
      <c r="K5307" s="1"/>
    </row>
    <row r="5308" spans="1:11" x14ac:dyDescent="0.25">
      <c r="A5308" t="s">
        <v>12</v>
      </c>
      <c r="B5308" s="10" t="s">
        <v>5925</v>
      </c>
      <c r="C5308" s="1" t="s">
        <v>5</v>
      </c>
      <c r="D5308" s="1" t="s">
        <v>35211</v>
      </c>
      <c r="E5308" s="1" t="s">
        <v>35220</v>
      </c>
      <c r="F5308" s="1" t="s">
        <v>35213</v>
      </c>
      <c r="G5308" s="1" t="s">
        <v>35243</v>
      </c>
      <c r="H5308"/>
      <c r="I5308"/>
      <c r="K5308" s="1"/>
    </row>
    <row r="5309" spans="1:11" x14ac:dyDescent="0.25">
      <c r="A5309" t="s">
        <v>12</v>
      </c>
      <c r="B5309" s="10" t="s">
        <v>5926</v>
      </c>
      <c r="C5309" s="1" t="s">
        <v>5</v>
      </c>
      <c r="D5309" s="1" t="s">
        <v>35211</v>
      </c>
      <c r="E5309" s="1" t="s">
        <v>35220</v>
      </c>
      <c r="F5309" s="1" t="s">
        <v>35213</v>
      </c>
      <c r="G5309" s="1" t="s">
        <v>35243</v>
      </c>
      <c r="H5309"/>
      <c r="I5309"/>
      <c r="K5309" s="1"/>
    </row>
    <row r="5310" spans="1:11" x14ac:dyDescent="0.25">
      <c r="A5310" t="s">
        <v>12</v>
      </c>
      <c r="B5310" s="10" t="s">
        <v>5927</v>
      </c>
      <c r="C5310" s="1" t="s">
        <v>5</v>
      </c>
      <c r="D5310" s="1" t="s">
        <v>35211</v>
      </c>
      <c r="E5310" s="1" t="s">
        <v>35220</v>
      </c>
      <c r="F5310" s="1" t="s">
        <v>35213</v>
      </c>
      <c r="G5310" s="1" t="s">
        <v>35243</v>
      </c>
      <c r="H5310"/>
      <c r="I5310"/>
      <c r="K5310" s="1"/>
    </row>
    <row r="5311" spans="1:11" x14ac:dyDescent="0.25">
      <c r="A5311" t="s">
        <v>12</v>
      </c>
      <c r="B5311" s="10" t="s">
        <v>5928</v>
      </c>
      <c r="C5311" s="1" t="s">
        <v>5</v>
      </c>
      <c r="D5311" s="1" t="s">
        <v>35211</v>
      </c>
      <c r="E5311" s="1" t="s">
        <v>35220</v>
      </c>
      <c r="F5311" s="1" t="s">
        <v>35213</v>
      </c>
      <c r="G5311" s="1" t="s">
        <v>35243</v>
      </c>
      <c r="H5311"/>
      <c r="I5311"/>
      <c r="K5311" s="1"/>
    </row>
    <row r="5312" spans="1:11" x14ac:dyDescent="0.25">
      <c r="A5312" t="s">
        <v>12</v>
      </c>
      <c r="B5312" s="10" t="s">
        <v>5929</v>
      </c>
      <c r="C5312" s="1" t="s">
        <v>5</v>
      </c>
      <c r="D5312" s="1" t="s">
        <v>35211</v>
      </c>
      <c r="E5312" s="1" t="s">
        <v>35220</v>
      </c>
      <c r="F5312" s="1" t="s">
        <v>35213</v>
      </c>
      <c r="G5312" s="1" t="s">
        <v>35243</v>
      </c>
      <c r="H5312"/>
      <c r="I5312"/>
      <c r="K5312" s="1"/>
    </row>
    <row r="5313" spans="1:11" x14ac:dyDescent="0.25">
      <c r="A5313" t="s">
        <v>12</v>
      </c>
      <c r="B5313" s="10" t="s">
        <v>5930</v>
      </c>
      <c r="C5313" s="1" t="s">
        <v>5</v>
      </c>
      <c r="D5313" s="1" t="s">
        <v>35211</v>
      </c>
      <c r="E5313" s="1" t="s">
        <v>35220</v>
      </c>
      <c r="F5313" s="1" t="s">
        <v>35213</v>
      </c>
      <c r="G5313" s="1" t="s">
        <v>35243</v>
      </c>
      <c r="H5313"/>
      <c r="I5313"/>
      <c r="K5313" s="1"/>
    </row>
    <row r="5314" spans="1:11" x14ac:dyDescent="0.25">
      <c r="A5314" t="s">
        <v>12</v>
      </c>
      <c r="B5314" s="10" t="s">
        <v>5931</v>
      </c>
      <c r="C5314" s="1" t="s">
        <v>5</v>
      </c>
      <c r="D5314" s="1" t="s">
        <v>35211</v>
      </c>
      <c r="E5314" s="1" t="s">
        <v>35220</v>
      </c>
      <c r="F5314" s="1" t="s">
        <v>35213</v>
      </c>
      <c r="G5314" s="1" t="s">
        <v>35243</v>
      </c>
      <c r="H5314"/>
      <c r="I5314"/>
      <c r="K5314" s="1"/>
    </row>
    <row r="5315" spans="1:11" x14ac:dyDescent="0.25">
      <c r="A5315" t="s">
        <v>12</v>
      </c>
      <c r="B5315" s="10" t="s">
        <v>5932</v>
      </c>
      <c r="C5315" s="1" t="s">
        <v>5</v>
      </c>
      <c r="D5315" s="1" t="s">
        <v>35211</v>
      </c>
      <c r="E5315" s="1" t="s">
        <v>35220</v>
      </c>
      <c r="F5315" s="1" t="s">
        <v>35213</v>
      </c>
      <c r="G5315" s="1" t="s">
        <v>35243</v>
      </c>
      <c r="H5315"/>
      <c r="I5315"/>
      <c r="K5315" s="1"/>
    </row>
    <row r="5316" spans="1:11" x14ac:dyDescent="0.25">
      <c r="A5316" t="s">
        <v>12</v>
      </c>
      <c r="B5316" s="10" t="s">
        <v>5933</v>
      </c>
      <c r="C5316" s="1" t="s">
        <v>5</v>
      </c>
      <c r="D5316" s="1" t="s">
        <v>35211</v>
      </c>
      <c r="E5316" s="1" t="s">
        <v>35220</v>
      </c>
      <c r="F5316" s="1" t="s">
        <v>35213</v>
      </c>
      <c r="G5316" s="1" t="s">
        <v>35243</v>
      </c>
      <c r="H5316"/>
      <c r="I5316"/>
      <c r="K5316" s="1"/>
    </row>
    <row r="5317" spans="1:11" x14ac:dyDescent="0.25">
      <c r="A5317" t="s">
        <v>12</v>
      </c>
      <c r="B5317" s="10" t="s">
        <v>5934</v>
      </c>
      <c r="C5317" s="1" t="s">
        <v>5</v>
      </c>
      <c r="D5317" s="1" t="s">
        <v>35211</v>
      </c>
      <c r="E5317" s="1" t="s">
        <v>35220</v>
      </c>
      <c r="F5317" s="1" t="s">
        <v>35213</v>
      </c>
      <c r="G5317" s="1" t="s">
        <v>35243</v>
      </c>
      <c r="H5317"/>
      <c r="I5317"/>
      <c r="K5317" s="1"/>
    </row>
    <row r="5318" spans="1:11" x14ac:dyDescent="0.25">
      <c r="A5318" t="s">
        <v>12</v>
      </c>
      <c r="B5318" s="10" t="s">
        <v>5935</v>
      </c>
      <c r="C5318" s="1" t="s">
        <v>5</v>
      </c>
      <c r="D5318" s="1" t="s">
        <v>35211</v>
      </c>
      <c r="E5318" s="1" t="s">
        <v>35220</v>
      </c>
      <c r="F5318" s="1" t="s">
        <v>35213</v>
      </c>
      <c r="G5318" s="1" t="s">
        <v>35243</v>
      </c>
      <c r="H5318"/>
      <c r="I5318"/>
      <c r="K5318" s="1"/>
    </row>
    <row r="5319" spans="1:11" x14ac:dyDescent="0.25">
      <c r="A5319" t="s">
        <v>12</v>
      </c>
      <c r="B5319" s="10" t="s">
        <v>5936</v>
      </c>
      <c r="C5319" s="1" t="s">
        <v>5</v>
      </c>
      <c r="D5319" s="1" t="s">
        <v>35211</v>
      </c>
      <c r="E5319" s="1" t="s">
        <v>35220</v>
      </c>
      <c r="F5319" s="1" t="s">
        <v>35213</v>
      </c>
      <c r="G5319" s="1" t="s">
        <v>35243</v>
      </c>
      <c r="H5319"/>
      <c r="I5319"/>
      <c r="K5319" s="1"/>
    </row>
    <row r="5320" spans="1:11" x14ac:dyDescent="0.25">
      <c r="A5320" t="s">
        <v>12</v>
      </c>
      <c r="B5320" s="10" t="s">
        <v>5937</v>
      </c>
      <c r="C5320" s="1" t="s">
        <v>5</v>
      </c>
      <c r="D5320" s="1" t="s">
        <v>35211</v>
      </c>
      <c r="E5320" s="1" t="s">
        <v>35220</v>
      </c>
      <c r="F5320" s="1" t="s">
        <v>35213</v>
      </c>
      <c r="G5320" s="1" t="s">
        <v>35243</v>
      </c>
      <c r="H5320"/>
      <c r="I5320"/>
      <c r="K5320" s="1"/>
    </row>
    <row r="5321" spans="1:11" x14ac:dyDescent="0.25">
      <c r="A5321" t="s">
        <v>12</v>
      </c>
      <c r="B5321" s="10" t="s">
        <v>5938</v>
      </c>
      <c r="C5321" s="1" t="s">
        <v>5</v>
      </c>
      <c r="D5321" s="1" t="s">
        <v>35211</v>
      </c>
      <c r="E5321" s="1" t="s">
        <v>35220</v>
      </c>
      <c r="F5321" s="1" t="s">
        <v>35213</v>
      </c>
      <c r="G5321" s="1" t="s">
        <v>35243</v>
      </c>
      <c r="H5321"/>
      <c r="I5321"/>
      <c r="K5321" s="1"/>
    </row>
    <row r="5322" spans="1:11" x14ac:dyDescent="0.25">
      <c r="A5322" t="s">
        <v>12</v>
      </c>
      <c r="B5322" s="10" t="s">
        <v>5939</v>
      </c>
      <c r="C5322" s="1" t="s">
        <v>5</v>
      </c>
      <c r="D5322" s="1" t="s">
        <v>35211</v>
      </c>
      <c r="E5322" s="1" t="s">
        <v>35220</v>
      </c>
      <c r="F5322" s="1" t="s">
        <v>35213</v>
      </c>
      <c r="G5322" s="1" t="s">
        <v>35243</v>
      </c>
      <c r="H5322"/>
      <c r="I5322"/>
      <c r="K5322" s="1"/>
    </row>
    <row r="5323" spans="1:11" x14ac:dyDescent="0.25">
      <c r="A5323" t="s">
        <v>12</v>
      </c>
      <c r="B5323" s="10" t="s">
        <v>5940</v>
      </c>
      <c r="C5323" s="1" t="s">
        <v>5</v>
      </c>
      <c r="D5323" s="1" t="s">
        <v>35211</v>
      </c>
      <c r="E5323" s="1" t="s">
        <v>35220</v>
      </c>
      <c r="F5323" s="1" t="s">
        <v>35213</v>
      </c>
      <c r="G5323" s="1" t="s">
        <v>35243</v>
      </c>
      <c r="H5323"/>
      <c r="I5323"/>
      <c r="K5323" s="1"/>
    </row>
    <row r="5324" spans="1:11" x14ac:dyDescent="0.25">
      <c r="A5324" t="s">
        <v>12</v>
      </c>
      <c r="B5324" s="10" t="s">
        <v>5941</v>
      </c>
      <c r="C5324" s="1" t="s">
        <v>5</v>
      </c>
      <c r="D5324" s="1" t="s">
        <v>35211</v>
      </c>
      <c r="E5324" s="1" t="s">
        <v>35220</v>
      </c>
      <c r="F5324" s="1" t="s">
        <v>35213</v>
      </c>
      <c r="G5324" s="1" t="s">
        <v>35243</v>
      </c>
      <c r="H5324"/>
      <c r="I5324"/>
      <c r="K5324" s="1"/>
    </row>
    <row r="5325" spans="1:11" x14ac:dyDescent="0.25">
      <c r="A5325" t="s">
        <v>12</v>
      </c>
      <c r="B5325" s="10" t="s">
        <v>5942</v>
      </c>
      <c r="C5325" s="1" t="s">
        <v>5</v>
      </c>
      <c r="D5325" s="1" t="s">
        <v>35211</v>
      </c>
      <c r="E5325" s="1" t="s">
        <v>35220</v>
      </c>
      <c r="F5325" s="1" t="s">
        <v>35213</v>
      </c>
      <c r="G5325" s="1" t="s">
        <v>35243</v>
      </c>
      <c r="H5325"/>
      <c r="I5325"/>
      <c r="K5325" s="1"/>
    </row>
    <row r="5326" spans="1:11" x14ac:dyDescent="0.25">
      <c r="A5326" t="s">
        <v>12</v>
      </c>
      <c r="B5326" s="10" t="s">
        <v>5943</v>
      </c>
      <c r="C5326" s="1" t="s">
        <v>5</v>
      </c>
      <c r="D5326" s="1" t="s">
        <v>35211</v>
      </c>
      <c r="E5326" s="1" t="s">
        <v>35220</v>
      </c>
      <c r="F5326" s="1" t="s">
        <v>35213</v>
      </c>
      <c r="G5326" s="1" t="s">
        <v>35243</v>
      </c>
      <c r="H5326"/>
      <c r="I5326"/>
      <c r="K5326" s="1"/>
    </row>
    <row r="5327" spans="1:11" x14ac:dyDescent="0.25">
      <c r="A5327" t="s">
        <v>12</v>
      </c>
      <c r="B5327" s="10" t="s">
        <v>5944</v>
      </c>
      <c r="C5327" s="1" t="s">
        <v>5</v>
      </c>
      <c r="D5327" s="1" t="s">
        <v>35211</v>
      </c>
      <c r="E5327" s="1" t="s">
        <v>35220</v>
      </c>
      <c r="F5327" s="1" t="s">
        <v>35213</v>
      </c>
      <c r="G5327" s="1" t="s">
        <v>35243</v>
      </c>
      <c r="H5327"/>
      <c r="I5327"/>
      <c r="K5327" s="1"/>
    </row>
    <row r="5328" spans="1:11" x14ac:dyDescent="0.25">
      <c r="A5328" t="s">
        <v>12</v>
      </c>
      <c r="B5328" s="10" t="s">
        <v>5945</v>
      </c>
      <c r="C5328" s="1" t="s">
        <v>5</v>
      </c>
      <c r="D5328" s="1" t="s">
        <v>35211</v>
      </c>
      <c r="E5328" s="1" t="s">
        <v>35220</v>
      </c>
      <c r="F5328" s="1" t="s">
        <v>35213</v>
      </c>
      <c r="G5328" s="1" t="s">
        <v>35243</v>
      </c>
      <c r="H5328"/>
      <c r="I5328"/>
      <c r="K5328" s="1"/>
    </row>
    <row r="5329" spans="1:11" x14ac:dyDescent="0.25">
      <c r="A5329" t="s">
        <v>12</v>
      </c>
      <c r="B5329" s="10" t="s">
        <v>5946</v>
      </c>
      <c r="C5329" s="1" t="s">
        <v>5</v>
      </c>
      <c r="D5329" s="1" t="s">
        <v>35211</v>
      </c>
      <c r="E5329" s="1" t="s">
        <v>35220</v>
      </c>
      <c r="F5329" s="1" t="s">
        <v>35213</v>
      </c>
      <c r="G5329" s="1" t="s">
        <v>35243</v>
      </c>
      <c r="H5329"/>
      <c r="I5329"/>
      <c r="K5329" s="1"/>
    </row>
    <row r="5330" spans="1:11" x14ac:dyDescent="0.25">
      <c r="A5330" t="s">
        <v>12</v>
      </c>
      <c r="B5330" s="10" t="s">
        <v>5947</v>
      </c>
      <c r="C5330" s="1" t="s">
        <v>5</v>
      </c>
      <c r="D5330" s="1" t="s">
        <v>35211</v>
      </c>
      <c r="E5330" s="1" t="s">
        <v>35220</v>
      </c>
      <c r="F5330" s="1" t="s">
        <v>35213</v>
      </c>
      <c r="G5330" s="1" t="s">
        <v>35243</v>
      </c>
      <c r="H5330"/>
      <c r="I5330"/>
      <c r="K5330" s="1"/>
    </row>
    <row r="5331" spans="1:11" x14ac:dyDescent="0.25">
      <c r="A5331" t="s">
        <v>12</v>
      </c>
      <c r="B5331" s="10" t="s">
        <v>5948</v>
      </c>
      <c r="C5331" s="1" t="s">
        <v>5</v>
      </c>
      <c r="D5331" s="1" t="s">
        <v>35211</v>
      </c>
      <c r="E5331" s="1" t="s">
        <v>35220</v>
      </c>
      <c r="F5331" s="1" t="s">
        <v>35213</v>
      </c>
      <c r="G5331" s="1" t="s">
        <v>35243</v>
      </c>
      <c r="H5331"/>
      <c r="I5331"/>
      <c r="K5331" s="1"/>
    </row>
    <row r="5332" spans="1:11" x14ac:dyDescent="0.25">
      <c r="A5332" t="s">
        <v>12</v>
      </c>
      <c r="B5332" s="10" t="s">
        <v>5949</v>
      </c>
      <c r="C5332" s="1" t="s">
        <v>5</v>
      </c>
      <c r="D5332" s="1" t="s">
        <v>35211</v>
      </c>
      <c r="E5332" s="1" t="s">
        <v>35220</v>
      </c>
      <c r="F5332" s="1" t="s">
        <v>35213</v>
      </c>
      <c r="G5332" s="1" t="s">
        <v>35243</v>
      </c>
      <c r="H5332"/>
      <c r="I5332"/>
      <c r="K5332" s="1"/>
    </row>
    <row r="5333" spans="1:11" x14ac:dyDescent="0.25">
      <c r="A5333" t="s">
        <v>12</v>
      </c>
      <c r="B5333" s="10" t="s">
        <v>5950</v>
      </c>
      <c r="C5333" s="1" t="s">
        <v>5</v>
      </c>
      <c r="D5333" s="1" t="s">
        <v>35211</v>
      </c>
      <c r="E5333" s="1" t="s">
        <v>35220</v>
      </c>
      <c r="F5333" s="1" t="s">
        <v>35213</v>
      </c>
      <c r="G5333" s="1" t="s">
        <v>35243</v>
      </c>
      <c r="H5333"/>
      <c r="I5333"/>
      <c r="K5333" s="1"/>
    </row>
    <row r="5334" spans="1:11" x14ac:dyDescent="0.25">
      <c r="A5334" t="s">
        <v>12</v>
      </c>
      <c r="B5334" s="10" t="s">
        <v>5951</v>
      </c>
      <c r="C5334" s="1" t="s">
        <v>5</v>
      </c>
      <c r="D5334" s="1" t="s">
        <v>35211</v>
      </c>
      <c r="E5334" s="1" t="s">
        <v>35220</v>
      </c>
      <c r="F5334" s="1" t="s">
        <v>35213</v>
      </c>
      <c r="G5334" s="1" t="s">
        <v>35243</v>
      </c>
      <c r="H5334"/>
      <c r="I5334"/>
      <c r="K5334" s="1"/>
    </row>
    <row r="5335" spans="1:11" x14ac:dyDescent="0.25">
      <c r="A5335" t="s">
        <v>12</v>
      </c>
      <c r="B5335" s="10" t="s">
        <v>5952</v>
      </c>
      <c r="C5335" s="1" t="s">
        <v>5</v>
      </c>
      <c r="D5335" s="1" t="s">
        <v>35211</v>
      </c>
      <c r="E5335" s="1" t="s">
        <v>35220</v>
      </c>
      <c r="F5335" s="1" t="s">
        <v>35213</v>
      </c>
      <c r="G5335" s="1" t="s">
        <v>35243</v>
      </c>
      <c r="H5335"/>
      <c r="I5335"/>
      <c r="K5335" s="1"/>
    </row>
    <row r="5336" spans="1:11" x14ac:dyDescent="0.25">
      <c r="A5336" t="s">
        <v>12</v>
      </c>
      <c r="B5336" s="10" t="s">
        <v>5953</v>
      </c>
      <c r="C5336" s="1" t="s">
        <v>5</v>
      </c>
      <c r="D5336" s="1" t="s">
        <v>35211</v>
      </c>
      <c r="E5336" s="1" t="s">
        <v>35220</v>
      </c>
      <c r="F5336" s="1" t="s">
        <v>35213</v>
      </c>
      <c r="G5336" s="1" t="s">
        <v>35243</v>
      </c>
      <c r="H5336"/>
      <c r="I5336"/>
      <c r="K5336" s="1"/>
    </row>
    <row r="5337" spans="1:11" x14ac:dyDescent="0.25">
      <c r="A5337" t="s">
        <v>12</v>
      </c>
      <c r="B5337" s="10" t="s">
        <v>5954</v>
      </c>
      <c r="C5337" s="1" t="s">
        <v>5</v>
      </c>
      <c r="D5337" s="1" t="s">
        <v>35211</v>
      </c>
      <c r="E5337" s="1" t="s">
        <v>35220</v>
      </c>
      <c r="F5337" s="1" t="s">
        <v>8</v>
      </c>
      <c r="G5337" s="1" t="s">
        <v>35243</v>
      </c>
      <c r="H5337"/>
      <c r="I5337"/>
      <c r="K5337" s="1"/>
    </row>
    <row r="5338" spans="1:11" x14ac:dyDescent="0.25">
      <c r="A5338" t="s">
        <v>12</v>
      </c>
      <c r="B5338" s="10" t="s">
        <v>5955</v>
      </c>
      <c r="C5338" s="1" t="s">
        <v>5</v>
      </c>
      <c r="D5338" s="1" t="s">
        <v>35211</v>
      </c>
      <c r="E5338" s="1" t="s">
        <v>35220</v>
      </c>
      <c r="F5338" s="1" t="s">
        <v>8</v>
      </c>
      <c r="G5338" s="1" t="s">
        <v>35243</v>
      </c>
      <c r="H5338"/>
      <c r="I5338"/>
      <c r="K5338" s="1"/>
    </row>
    <row r="5339" spans="1:11" x14ac:dyDescent="0.25">
      <c r="A5339" t="s">
        <v>12</v>
      </c>
      <c r="B5339" s="10" t="s">
        <v>5956</v>
      </c>
      <c r="C5339" s="1" t="s">
        <v>5</v>
      </c>
      <c r="D5339" s="1" t="s">
        <v>35211</v>
      </c>
      <c r="E5339" s="1" t="s">
        <v>35220</v>
      </c>
      <c r="F5339" s="1" t="s">
        <v>8</v>
      </c>
      <c r="G5339" s="1" t="s">
        <v>35243</v>
      </c>
      <c r="H5339"/>
      <c r="I5339"/>
      <c r="K5339" s="1"/>
    </row>
    <row r="5340" spans="1:11" x14ac:dyDescent="0.25">
      <c r="A5340" t="s">
        <v>12</v>
      </c>
      <c r="B5340" s="10" t="s">
        <v>5957</v>
      </c>
      <c r="C5340" s="1" t="s">
        <v>5</v>
      </c>
      <c r="D5340" s="1" t="s">
        <v>35211</v>
      </c>
      <c r="E5340" s="1" t="s">
        <v>35220</v>
      </c>
      <c r="F5340" s="1" t="s">
        <v>8</v>
      </c>
      <c r="G5340" s="1" t="s">
        <v>35243</v>
      </c>
      <c r="H5340"/>
      <c r="I5340"/>
      <c r="K5340" s="1"/>
    </row>
    <row r="5341" spans="1:11" x14ac:dyDescent="0.25">
      <c r="A5341" t="s">
        <v>12</v>
      </c>
      <c r="B5341" s="10" t="s">
        <v>5958</v>
      </c>
      <c r="C5341" s="1" t="s">
        <v>5</v>
      </c>
      <c r="D5341" s="1" t="s">
        <v>35211</v>
      </c>
      <c r="E5341" s="1" t="s">
        <v>35220</v>
      </c>
      <c r="F5341" s="1" t="s">
        <v>8</v>
      </c>
      <c r="G5341" s="1" t="s">
        <v>35243</v>
      </c>
      <c r="H5341"/>
      <c r="I5341"/>
      <c r="K5341" s="1"/>
    </row>
    <row r="5342" spans="1:11" x14ac:dyDescent="0.25">
      <c r="A5342" t="s">
        <v>12</v>
      </c>
      <c r="B5342" s="10" t="s">
        <v>5959</v>
      </c>
      <c r="C5342" s="1" t="s">
        <v>5</v>
      </c>
      <c r="D5342" s="1" t="s">
        <v>35211</v>
      </c>
      <c r="E5342" s="1" t="s">
        <v>35220</v>
      </c>
      <c r="F5342" s="1" t="s">
        <v>8</v>
      </c>
      <c r="G5342" s="1" t="s">
        <v>35243</v>
      </c>
      <c r="H5342"/>
      <c r="I5342"/>
      <c r="K5342" s="1"/>
    </row>
    <row r="5343" spans="1:11" x14ac:dyDescent="0.25">
      <c r="A5343" t="s">
        <v>12</v>
      </c>
      <c r="B5343" s="10" t="s">
        <v>5960</v>
      </c>
      <c r="C5343" s="1" t="s">
        <v>5</v>
      </c>
      <c r="D5343" s="1" t="s">
        <v>35211</v>
      </c>
      <c r="E5343" s="1" t="s">
        <v>35220</v>
      </c>
      <c r="F5343" s="1" t="s">
        <v>8</v>
      </c>
      <c r="G5343" s="1" t="s">
        <v>35243</v>
      </c>
      <c r="H5343"/>
      <c r="I5343"/>
      <c r="K5343" s="1"/>
    </row>
    <row r="5344" spans="1:11" x14ac:dyDescent="0.25">
      <c r="A5344" t="s">
        <v>12</v>
      </c>
      <c r="B5344" s="10" t="s">
        <v>5961</v>
      </c>
      <c r="C5344" s="1" t="s">
        <v>5</v>
      </c>
      <c r="D5344" s="1" t="s">
        <v>35211</v>
      </c>
      <c r="E5344" s="1" t="s">
        <v>35220</v>
      </c>
      <c r="F5344" s="1" t="s">
        <v>8</v>
      </c>
      <c r="G5344" s="1" t="s">
        <v>35243</v>
      </c>
      <c r="H5344"/>
      <c r="I5344"/>
      <c r="K5344" s="1"/>
    </row>
    <row r="5345" spans="1:11" x14ac:dyDescent="0.25">
      <c r="A5345" t="s">
        <v>12</v>
      </c>
      <c r="B5345" s="10" t="s">
        <v>5962</v>
      </c>
      <c r="C5345" s="1" t="s">
        <v>5</v>
      </c>
      <c r="D5345" s="1" t="s">
        <v>35211</v>
      </c>
      <c r="E5345" s="1" t="s">
        <v>35220</v>
      </c>
      <c r="F5345" s="1" t="s">
        <v>8</v>
      </c>
      <c r="G5345" s="1" t="s">
        <v>35243</v>
      </c>
      <c r="H5345"/>
      <c r="I5345"/>
      <c r="K5345" s="1"/>
    </row>
    <row r="5346" spans="1:11" x14ac:dyDescent="0.25">
      <c r="A5346" t="s">
        <v>12</v>
      </c>
      <c r="B5346" s="10" t="s">
        <v>5963</v>
      </c>
      <c r="C5346" s="1" t="s">
        <v>5</v>
      </c>
      <c r="D5346" s="1" t="s">
        <v>35211</v>
      </c>
      <c r="E5346" s="1" t="s">
        <v>35220</v>
      </c>
      <c r="F5346" s="1" t="s">
        <v>8</v>
      </c>
      <c r="G5346" s="1" t="s">
        <v>35243</v>
      </c>
      <c r="H5346"/>
      <c r="I5346"/>
      <c r="K5346" s="1"/>
    </row>
    <row r="5347" spans="1:11" x14ac:dyDescent="0.25">
      <c r="A5347" t="s">
        <v>12</v>
      </c>
      <c r="B5347" s="10" t="s">
        <v>5964</v>
      </c>
      <c r="C5347" s="1" t="s">
        <v>5</v>
      </c>
      <c r="D5347" s="1" t="s">
        <v>35211</v>
      </c>
      <c r="E5347" s="1" t="s">
        <v>35220</v>
      </c>
      <c r="F5347" s="1" t="s">
        <v>8</v>
      </c>
      <c r="G5347" s="1" t="s">
        <v>35243</v>
      </c>
      <c r="H5347"/>
      <c r="I5347"/>
      <c r="K5347" s="1"/>
    </row>
    <row r="5348" spans="1:11" x14ac:dyDescent="0.25">
      <c r="A5348" t="s">
        <v>12</v>
      </c>
      <c r="B5348" s="10" t="s">
        <v>5965</v>
      </c>
      <c r="C5348" s="1" t="s">
        <v>5</v>
      </c>
      <c r="D5348" s="1" t="s">
        <v>35211</v>
      </c>
      <c r="E5348" s="1" t="s">
        <v>35220</v>
      </c>
      <c r="F5348" s="1" t="s">
        <v>8</v>
      </c>
      <c r="G5348" s="1" t="s">
        <v>35243</v>
      </c>
      <c r="H5348"/>
      <c r="I5348"/>
      <c r="K5348" s="1"/>
    </row>
    <row r="5349" spans="1:11" x14ac:dyDescent="0.25">
      <c r="A5349" t="s">
        <v>12</v>
      </c>
      <c r="B5349" s="10" t="s">
        <v>5966</v>
      </c>
      <c r="C5349" s="1" t="s">
        <v>5</v>
      </c>
      <c r="D5349" s="1" t="s">
        <v>35211</v>
      </c>
      <c r="E5349" s="1" t="s">
        <v>35220</v>
      </c>
      <c r="F5349" s="1" t="s">
        <v>8</v>
      </c>
      <c r="G5349" s="1" t="s">
        <v>35243</v>
      </c>
      <c r="H5349"/>
      <c r="I5349"/>
      <c r="K5349" s="1"/>
    </row>
    <row r="5350" spans="1:11" x14ac:dyDescent="0.25">
      <c r="A5350" t="s">
        <v>12</v>
      </c>
      <c r="B5350" s="10" t="s">
        <v>5967</v>
      </c>
      <c r="C5350" s="1" t="s">
        <v>5</v>
      </c>
      <c r="D5350" s="1" t="s">
        <v>35211</v>
      </c>
      <c r="E5350" s="1" t="s">
        <v>35220</v>
      </c>
      <c r="F5350" s="1" t="s">
        <v>8</v>
      </c>
      <c r="G5350" s="1" t="s">
        <v>35243</v>
      </c>
      <c r="H5350"/>
      <c r="I5350"/>
      <c r="K5350" s="1"/>
    </row>
    <row r="5351" spans="1:11" x14ac:dyDescent="0.25">
      <c r="A5351" t="s">
        <v>12</v>
      </c>
      <c r="B5351" s="10" t="s">
        <v>5968</v>
      </c>
      <c r="C5351" s="1" t="s">
        <v>5</v>
      </c>
      <c r="D5351" s="1" t="s">
        <v>35211</v>
      </c>
      <c r="E5351" s="1" t="s">
        <v>35220</v>
      </c>
      <c r="F5351" s="1" t="s">
        <v>35213</v>
      </c>
      <c r="G5351" s="1" t="s">
        <v>35243</v>
      </c>
      <c r="H5351"/>
      <c r="I5351"/>
      <c r="K5351" s="1"/>
    </row>
    <row r="5352" spans="1:11" x14ac:dyDescent="0.25">
      <c r="A5352" t="s">
        <v>12</v>
      </c>
      <c r="B5352" s="10" t="s">
        <v>5969</v>
      </c>
      <c r="C5352" s="1" t="s">
        <v>5</v>
      </c>
      <c r="D5352" s="1" t="s">
        <v>35211</v>
      </c>
      <c r="E5352" s="1" t="s">
        <v>35220</v>
      </c>
      <c r="F5352" s="1" t="s">
        <v>35213</v>
      </c>
      <c r="G5352" s="1" t="s">
        <v>35243</v>
      </c>
      <c r="H5352"/>
      <c r="I5352"/>
      <c r="K5352" s="1"/>
    </row>
    <row r="5353" spans="1:11" x14ac:dyDescent="0.25">
      <c r="A5353" t="s">
        <v>12</v>
      </c>
      <c r="B5353" s="10" t="s">
        <v>5970</v>
      </c>
      <c r="C5353" s="1" t="s">
        <v>5</v>
      </c>
      <c r="D5353" s="1" t="s">
        <v>35211</v>
      </c>
      <c r="E5353" s="1" t="s">
        <v>35220</v>
      </c>
      <c r="F5353" s="1" t="s">
        <v>35213</v>
      </c>
      <c r="G5353" s="1" t="s">
        <v>35243</v>
      </c>
      <c r="H5353"/>
      <c r="I5353"/>
      <c r="K5353" s="1"/>
    </row>
    <row r="5354" spans="1:11" x14ac:dyDescent="0.25">
      <c r="A5354" t="s">
        <v>12</v>
      </c>
      <c r="B5354" s="10" t="s">
        <v>5971</v>
      </c>
      <c r="C5354" s="1" t="s">
        <v>5</v>
      </c>
      <c r="D5354" s="1" t="s">
        <v>35211</v>
      </c>
      <c r="E5354" s="1" t="s">
        <v>35220</v>
      </c>
      <c r="F5354" s="1" t="s">
        <v>35213</v>
      </c>
      <c r="G5354" s="1" t="s">
        <v>35243</v>
      </c>
      <c r="H5354"/>
      <c r="I5354"/>
      <c r="K5354" s="1"/>
    </row>
    <row r="5355" spans="1:11" x14ac:dyDescent="0.25">
      <c r="A5355" t="s">
        <v>12</v>
      </c>
      <c r="B5355" s="10" t="s">
        <v>5972</v>
      </c>
      <c r="C5355" s="1" t="s">
        <v>5</v>
      </c>
      <c r="D5355" s="1" t="s">
        <v>35211</v>
      </c>
      <c r="E5355" s="1" t="s">
        <v>35220</v>
      </c>
      <c r="F5355" s="1" t="s">
        <v>35213</v>
      </c>
      <c r="G5355" s="1" t="s">
        <v>35243</v>
      </c>
      <c r="H5355"/>
      <c r="I5355"/>
      <c r="K5355" s="1"/>
    </row>
    <row r="5356" spans="1:11" x14ac:dyDescent="0.25">
      <c r="A5356" t="s">
        <v>12</v>
      </c>
      <c r="B5356" s="10" t="s">
        <v>5973</v>
      </c>
      <c r="C5356" s="1" t="s">
        <v>5</v>
      </c>
      <c r="D5356" s="1" t="s">
        <v>35211</v>
      </c>
      <c r="E5356" s="1" t="s">
        <v>35220</v>
      </c>
      <c r="F5356" s="1" t="s">
        <v>35213</v>
      </c>
      <c r="G5356" s="1" t="s">
        <v>35243</v>
      </c>
      <c r="H5356"/>
      <c r="I5356"/>
      <c r="K5356" s="1"/>
    </row>
    <row r="5357" spans="1:11" x14ac:dyDescent="0.25">
      <c r="A5357" t="s">
        <v>12</v>
      </c>
      <c r="B5357" s="10" t="s">
        <v>5974</v>
      </c>
      <c r="C5357" s="1" t="s">
        <v>5</v>
      </c>
      <c r="D5357" s="1" t="s">
        <v>35211</v>
      </c>
      <c r="E5357" s="1" t="s">
        <v>35220</v>
      </c>
      <c r="F5357" s="1" t="s">
        <v>35213</v>
      </c>
      <c r="G5357" s="1" t="s">
        <v>35243</v>
      </c>
      <c r="H5357"/>
      <c r="I5357"/>
      <c r="K5357" s="1"/>
    </row>
    <row r="5358" spans="1:11" x14ac:dyDescent="0.25">
      <c r="A5358" t="s">
        <v>12</v>
      </c>
      <c r="B5358" s="10" t="s">
        <v>5975</v>
      </c>
      <c r="C5358" s="1" t="s">
        <v>5</v>
      </c>
      <c r="D5358" s="1" t="s">
        <v>35211</v>
      </c>
      <c r="E5358" s="1" t="s">
        <v>35220</v>
      </c>
      <c r="F5358" s="1" t="s">
        <v>35213</v>
      </c>
      <c r="G5358" s="1" t="s">
        <v>35243</v>
      </c>
      <c r="H5358"/>
      <c r="I5358"/>
      <c r="K5358" s="1"/>
    </row>
    <row r="5359" spans="1:11" x14ac:dyDescent="0.25">
      <c r="A5359" t="s">
        <v>12</v>
      </c>
      <c r="B5359" s="10" t="s">
        <v>5976</v>
      </c>
      <c r="C5359" s="1" t="s">
        <v>5</v>
      </c>
      <c r="D5359" s="1" t="s">
        <v>35211</v>
      </c>
      <c r="E5359" s="1" t="s">
        <v>35220</v>
      </c>
      <c r="F5359" s="1" t="s">
        <v>35213</v>
      </c>
      <c r="G5359" s="1" t="s">
        <v>35243</v>
      </c>
      <c r="H5359"/>
      <c r="I5359"/>
      <c r="K5359" s="1"/>
    </row>
    <row r="5360" spans="1:11" x14ac:dyDescent="0.25">
      <c r="A5360" t="s">
        <v>12</v>
      </c>
      <c r="B5360" s="10" t="s">
        <v>5977</v>
      </c>
      <c r="C5360" s="1" t="s">
        <v>5</v>
      </c>
      <c r="D5360" s="1" t="s">
        <v>35211</v>
      </c>
      <c r="E5360" s="1" t="s">
        <v>35220</v>
      </c>
      <c r="F5360" s="1" t="s">
        <v>35213</v>
      </c>
      <c r="G5360" s="1" t="s">
        <v>35243</v>
      </c>
      <c r="H5360"/>
      <c r="I5360"/>
      <c r="K5360" s="1"/>
    </row>
    <row r="5361" spans="1:11" x14ac:dyDescent="0.25">
      <c r="A5361" t="s">
        <v>12</v>
      </c>
      <c r="B5361" s="10" t="s">
        <v>5978</v>
      </c>
      <c r="C5361" s="1" t="s">
        <v>5</v>
      </c>
      <c r="D5361" s="1" t="s">
        <v>35211</v>
      </c>
      <c r="E5361" s="1" t="s">
        <v>35220</v>
      </c>
      <c r="F5361" s="1" t="s">
        <v>35213</v>
      </c>
      <c r="G5361" s="1" t="s">
        <v>35243</v>
      </c>
      <c r="H5361"/>
      <c r="I5361"/>
      <c r="K5361" s="1"/>
    </row>
    <row r="5362" spans="1:11" x14ac:dyDescent="0.25">
      <c r="A5362" t="s">
        <v>12</v>
      </c>
      <c r="B5362" s="10" t="s">
        <v>5979</v>
      </c>
      <c r="C5362" s="1" t="s">
        <v>5</v>
      </c>
      <c r="D5362" s="1" t="s">
        <v>35211</v>
      </c>
      <c r="E5362" s="1" t="s">
        <v>35220</v>
      </c>
      <c r="F5362" s="1" t="s">
        <v>35213</v>
      </c>
      <c r="G5362" s="1" t="s">
        <v>35243</v>
      </c>
      <c r="H5362"/>
      <c r="I5362"/>
      <c r="K5362" s="1"/>
    </row>
    <row r="5363" spans="1:11" x14ac:dyDescent="0.25">
      <c r="A5363" t="s">
        <v>12</v>
      </c>
      <c r="B5363" s="10" t="s">
        <v>5980</v>
      </c>
      <c r="C5363" s="1" t="s">
        <v>5</v>
      </c>
      <c r="D5363" s="1" t="s">
        <v>35211</v>
      </c>
      <c r="E5363" s="1" t="s">
        <v>35220</v>
      </c>
      <c r="F5363" s="1" t="s">
        <v>35213</v>
      </c>
      <c r="G5363" s="1" t="s">
        <v>35243</v>
      </c>
      <c r="H5363"/>
      <c r="I5363"/>
      <c r="K5363" s="1"/>
    </row>
    <row r="5364" spans="1:11" x14ac:dyDescent="0.25">
      <c r="A5364" t="s">
        <v>12</v>
      </c>
      <c r="B5364" s="10" t="s">
        <v>5981</v>
      </c>
      <c r="C5364" s="1" t="s">
        <v>5</v>
      </c>
      <c r="D5364" s="1" t="s">
        <v>35211</v>
      </c>
      <c r="E5364" s="1" t="s">
        <v>35220</v>
      </c>
      <c r="F5364" s="1" t="s">
        <v>35213</v>
      </c>
      <c r="G5364" s="1" t="s">
        <v>35243</v>
      </c>
      <c r="H5364"/>
      <c r="I5364"/>
      <c r="K5364" s="1"/>
    </row>
    <row r="5365" spans="1:11" x14ac:dyDescent="0.25">
      <c r="A5365" t="s">
        <v>12</v>
      </c>
      <c r="B5365" s="10" t="s">
        <v>5982</v>
      </c>
      <c r="C5365" s="1" t="s">
        <v>5</v>
      </c>
      <c r="D5365" s="1" t="s">
        <v>35211</v>
      </c>
      <c r="E5365" s="1" t="s">
        <v>35220</v>
      </c>
      <c r="F5365" s="1" t="s">
        <v>35213</v>
      </c>
      <c r="G5365" s="1" t="s">
        <v>35243</v>
      </c>
      <c r="H5365"/>
      <c r="I5365"/>
      <c r="K5365" s="1"/>
    </row>
    <row r="5366" spans="1:11" x14ac:dyDescent="0.25">
      <c r="A5366" t="s">
        <v>12</v>
      </c>
      <c r="B5366" s="10" t="s">
        <v>5983</v>
      </c>
      <c r="C5366" s="1" t="s">
        <v>5</v>
      </c>
      <c r="D5366" s="1" t="s">
        <v>35211</v>
      </c>
      <c r="E5366" s="1" t="s">
        <v>35220</v>
      </c>
      <c r="F5366" s="1" t="s">
        <v>35213</v>
      </c>
      <c r="G5366" s="1" t="s">
        <v>35243</v>
      </c>
      <c r="H5366"/>
      <c r="I5366"/>
      <c r="K5366" s="1"/>
    </row>
    <row r="5367" spans="1:11" x14ac:dyDescent="0.25">
      <c r="A5367" t="s">
        <v>12</v>
      </c>
      <c r="B5367" s="10" t="s">
        <v>5984</v>
      </c>
      <c r="C5367" s="1" t="s">
        <v>5</v>
      </c>
      <c r="D5367" s="1" t="s">
        <v>35211</v>
      </c>
      <c r="E5367" s="1" t="s">
        <v>35220</v>
      </c>
      <c r="F5367" s="1" t="s">
        <v>35213</v>
      </c>
      <c r="G5367" s="1" t="s">
        <v>35243</v>
      </c>
      <c r="H5367"/>
      <c r="I5367"/>
      <c r="K5367" s="1"/>
    </row>
    <row r="5368" spans="1:11" x14ac:dyDescent="0.25">
      <c r="A5368" t="s">
        <v>12</v>
      </c>
      <c r="B5368" s="10" t="s">
        <v>5985</v>
      </c>
      <c r="C5368" s="1" t="s">
        <v>5</v>
      </c>
      <c r="D5368" s="1" t="s">
        <v>35211</v>
      </c>
      <c r="E5368" s="1" t="s">
        <v>35220</v>
      </c>
      <c r="F5368" s="1" t="s">
        <v>35213</v>
      </c>
      <c r="G5368" s="1" t="s">
        <v>35243</v>
      </c>
      <c r="H5368"/>
      <c r="I5368"/>
      <c r="K5368" s="1"/>
    </row>
    <row r="5369" spans="1:11" x14ac:dyDescent="0.25">
      <c r="A5369" t="s">
        <v>12</v>
      </c>
      <c r="B5369" s="10" t="s">
        <v>5986</v>
      </c>
      <c r="C5369" s="1" t="s">
        <v>5</v>
      </c>
      <c r="D5369" s="1" t="s">
        <v>35211</v>
      </c>
      <c r="E5369" s="1" t="s">
        <v>35220</v>
      </c>
      <c r="F5369" s="1" t="s">
        <v>35213</v>
      </c>
      <c r="G5369" s="1" t="s">
        <v>35243</v>
      </c>
      <c r="H5369"/>
      <c r="I5369"/>
      <c r="K5369" s="1"/>
    </row>
    <row r="5370" spans="1:11" x14ac:dyDescent="0.25">
      <c r="A5370" t="s">
        <v>12</v>
      </c>
      <c r="B5370" s="10" t="s">
        <v>5987</v>
      </c>
      <c r="C5370" s="1" t="s">
        <v>5</v>
      </c>
      <c r="D5370" s="1" t="s">
        <v>35211</v>
      </c>
      <c r="E5370" s="1" t="s">
        <v>35220</v>
      </c>
      <c r="F5370" s="1" t="s">
        <v>35213</v>
      </c>
      <c r="G5370" s="1" t="s">
        <v>35243</v>
      </c>
      <c r="H5370"/>
      <c r="I5370"/>
      <c r="K5370" s="1"/>
    </row>
    <row r="5371" spans="1:11" x14ac:dyDescent="0.25">
      <c r="A5371" t="s">
        <v>12</v>
      </c>
      <c r="B5371" s="10" t="s">
        <v>5988</v>
      </c>
      <c r="C5371" s="1" t="s">
        <v>5</v>
      </c>
      <c r="D5371" s="1" t="s">
        <v>35211</v>
      </c>
      <c r="E5371" s="1" t="s">
        <v>35220</v>
      </c>
      <c r="F5371" s="1" t="s">
        <v>35213</v>
      </c>
      <c r="G5371" s="1" t="s">
        <v>35243</v>
      </c>
      <c r="H5371"/>
      <c r="I5371"/>
      <c r="K5371" s="1"/>
    </row>
    <row r="5372" spans="1:11" x14ac:dyDescent="0.25">
      <c r="A5372" t="s">
        <v>12</v>
      </c>
      <c r="B5372" s="10" t="s">
        <v>5989</v>
      </c>
      <c r="C5372" s="1" t="s">
        <v>5</v>
      </c>
      <c r="D5372" s="1" t="s">
        <v>35211</v>
      </c>
      <c r="E5372" s="1" t="s">
        <v>35220</v>
      </c>
      <c r="F5372" s="1" t="s">
        <v>35213</v>
      </c>
      <c r="G5372" s="1" t="s">
        <v>35243</v>
      </c>
      <c r="H5372"/>
      <c r="I5372"/>
      <c r="K5372" s="1"/>
    </row>
    <row r="5373" spans="1:11" x14ac:dyDescent="0.25">
      <c r="A5373" t="s">
        <v>12</v>
      </c>
      <c r="B5373" s="10" t="s">
        <v>5990</v>
      </c>
      <c r="C5373" s="1" t="s">
        <v>5</v>
      </c>
      <c r="D5373" s="1" t="s">
        <v>35211</v>
      </c>
      <c r="E5373" s="1" t="s">
        <v>35220</v>
      </c>
      <c r="F5373" s="1" t="s">
        <v>35213</v>
      </c>
      <c r="G5373" s="1" t="s">
        <v>35243</v>
      </c>
      <c r="H5373"/>
      <c r="I5373"/>
      <c r="K5373" s="1"/>
    </row>
    <row r="5374" spans="1:11" x14ac:dyDescent="0.25">
      <c r="A5374" t="s">
        <v>12</v>
      </c>
      <c r="B5374" s="10" t="s">
        <v>5991</v>
      </c>
      <c r="C5374" s="1" t="s">
        <v>5</v>
      </c>
      <c r="D5374" s="1" t="s">
        <v>35211</v>
      </c>
      <c r="E5374" s="1" t="s">
        <v>35220</v>
      </c>
      <c r="F5374" s="1" t="s">
        <v>35213</v>
      </c>
      <c r="G5374" s="1" t="s">
        <v>35243</v>
      </c>
      <c r="H5374"/>
      <c r="I5374"/>
      <c r="K5374" s="1"/>
    </row>
    <row r="5375" spans="1:11" x14ac:dyDescent="0.25">
      <c r="A5375" t="s">
        <v>12</v>
      </c>
      <c r="B5375" s="10" t="s">
        <v>5992</v>
      </c>
      <c r="C5375" s="1" t="s">
        <v>5</v>
      </c>
      <c r="D5375" s="1" t="s">
        <v>35211</v>
      </c>
      <c r="E5375" s="1" t="s">
        <v>35220</v>
      </c>
      <c r="F5375" s="1" t="s">
        <v>35213</v>
      </c>
      <c r="G5375" s="1" t="s">
        <v>35243</v>
      </c>
      <c r="H5375"/>
      <c r="I5375"/>
      <c r="K5375" s="1"/>
    </row>
    <row r="5376" spans="1:11" x14ac:dyDescent="0.25">
      <c r="A5376" t="s">
        <v>12</v>
      </c>
      <c r="B5376" s="10" t="s">
        <v>5993</v>
      </c>
      <c r="C5376" s="1" t="s">
        <v>5</v>
      </c>
      <c r="D5376" s="1" t="s">
        <v>35211</v>
      </c>
      <c r="E5376" s="1" t="s">
        <v>35220</v>
      </c>
      <c r="F5376" s="1" t="s">
        <v>35213</v>
      </c>
      <c r="G5376" s="1" t="s">
        <v>35243</v>
      </c>
      <c r="H5376"/>
      <c r="I5376"/>
      <c r="K5376" s="1"/>
    </row>
    <row r="5377" spans="1:11" x14ac:dyDescent="0.25">
      <c r="A5377" t="s">
        <v>12</v>
      </c>
      <c r="B5377" s="10" t="s">
        <v>5994</v>
      </c>
      <c r="C5377" s="1" t="s">
        <v>5</v>
      </c>
      <c r="D5377" s="1" t="s">
        <v>35211</v>
      </c>
      <c r="E5377" s="1" t="s">
        <v>35220</v>
      </c>
      <c r="F5377" s="1" t="s">
        <v>35213</v>
      </c>
      <c r="G5377" s="1" t="s">
        <v>35243</v>
      </c>
      <c r="H5377"/>
      <c r="I5377"/>
      <c r="K5377" s="1"/>
    </row>
    <row r="5378" spans="1:11" x14ac:dyDescent="0.25">
      <c r="A5378" t="s">
        <v>12</v>
      </c>
      <c r="B5378" s="10" t="s">
        <v>5995</v>
      </c>
      <c r="C5378" s="1" t="s">
        <v>5</v>
      </c>
      <c r="D5378" s="1" t="s">
        <v>35211</v>
      </c>
      <c r="E5378" s="1" t="s">
        <v>35220</v>
      </c>
      <c r="F5378" s="1" t="s">
        <v>35213</v>
      </c>
      <c r="G5378" s="1" t="s">
        <v>35243</v>
      </c>
      <c r="H5378"/>
      <c r="I5378"/>
      <c r="K5378" s="1"/>
    </row>
    <row r="5379" spans="1:11" x14ac:dyDescent="0.25">
      <c r="A5379" t="s">
        <v>12</v>
      </c>
      <c r="B5379" s="10" t="s">
        <v>5996</v>
      </c>
      <c r="C5379" s="1" t="s">
        <v>5</v>
      </c>
      <c r="D5379" s="1" t="s">
        <v>35211</v>
      </c>
      <c r="E5379" s="1" t="s">
        <v>35220</v>
      </c>
      <c r="F5379" s="1" t="s">
        <v>35213</v>
      </c>
      <c r="G5379" s="1" t="s">
        <v>35243</v>
      </c>
      <c r="H5379"/>
      <c r="I5379"/>
      <c r="K5379" s="1"/>
    </row>
    <row r="5380" spans="1:11" x14ac:dyDescent="0.25">
      <c r="A5380" t="s">
        <v>12</v>
      </c>
      <c r="B5380" s="10" t="s">
        <v>5997</v>
      </c>
      <c r="C5380" s="1" t="s">
        <v>5</v>
      </c>
      <c r="D5380" s="1" t="s">
        <v>35211</v>
      </c>
      <c r="E5380" s="1" t="s">
        <v>35220</v>
      </c>
      <c r="F5380" s="1" t="s">
        <v>35213</v>
      </c>
      <c r="G5380" s="1" t="s">
        <v>35243</v>
      </c>
      <c r="H5380"/>
      <c r="I5380"/>
      <c r="K5380" s="1"/>
    </row>
    <row r="5381" spans="1:11" x14ac:dyDescent="0.25">
      <c r="A5381" t="s">
        <v>12</v>
      </c>
      <c r="B5381" s="10" t="s">
        <v>5998</v>
      </c>
      <c r="C5381" s="1" t="s">
        <v>5</v>
      </c>
      <c r="D5381" s="1" t="s">
        <v>35211</v>
      </c>
      <c r="E5381" s="1" t="s">
        <v>35220</v>
      </c>
      <c r="F5381" s="1" t="s">
        <v>35213</v>
      </c>
      <c r="G5381" s="1" t="s">
        <v>35243</v>
      </c>
      <c r="H5381"/>
      <c r="I5381"/>
      <c r="K5381" s="1"/>
    </row>
    <row r="5382" spans="1:11" x14ac:dyDescent="0.25">
      <c r="A5382" t="s">
        <v>12</v>
      </c>
      <c r="B5382" s="10" t="s">
        <v>5999</v>
      </c>
      <c r="C5382" s="1" t="s">
        <v>5</v>
      </c>
      <c r="D5382" s="1" t="s">
        <v>35211</v>
      </c>
      <c r="E5382" s="1" t="s">
        <v>35220</v>
      </c>
      <c r="F5382" s="1" t="s">
        <v>35213</v>
      </c>
      <c r="G5382" s="1" t="s">
        <v>35243</v>
      </c>
      <c r="H5382"/>
      <c r="I5382"/>
      <c r="K5382" s="1"/>
    </row>
    <row r="5383" spans="1:11" x14ac:dyDescent="0.25">
      <c r="A5383" t="s">
        <v>12</v>
      </c>
      <c r="B5383" s="10" t="s">
        <v>6000</v>
      </c>
      <c r="C5383" s="1" t="s">
        <v>5</v>
      </c>
      <c r="D5383" s="1" t="s">
        <v>35211</v>
      </c>
      <c r="E5383" s="1" t="s">
        <v>35220</v>
      </c>
      <c r="F5383" s="1" t="s">
        <v>35213</v>
      </c>
      <c r="G5383" s="1" t="s">
        <v>35243</v>
      </c>
      <c r="H5383"/>
      <c r="I5383"/>
      <c r="K5383" s="1"/>
    </row>
    <row r="5384" spans="1:11" x14ac:dyDescent="0.25">
      <c r="A5384" t="s">
        <v>12</v>
      </c>
      <c r="B5384" s="10" t="s">
        <v>6001</v>
      </c>
      <c r="C5384" s="1" t="s">
        <v>5</v>
      </c>
      <c r="D5384" s="1" t="s">
        <v>35211</v>
      </c>
      <c r="E5384" s="1" t="s">
        <v>35220</v>
      </c>
      <c r="F5384" s="1" t="s">
        <v>35213</v>
      </c>
      <c r="G5384" s="1" t="s">
        <v>35243</v>
      </c>
      <c r="H5384"/>
      <c r="I5384"/>
      <c r="K5384" s="1"/>
    </row>
    <row r="5385" spans="1:11" x14ac:dyDescent="0.25">
      <c r="A5385" t="s">
        <v>12</v>
      </c>
      <c r="B5385" s="10" t="s">
        <v>6002</v>
      </c>
      <c r="C5385" s="1" t="s">
        <v>5</v>
      </c>
      <c r="D5385" s="1" t="s">
        <v>35211</v>
      </c>
      <c r="E5385" s="1" t="s">
        <v>35220</v>
      </c>
      <c r="F5385" s="1" t="s">
        <v>35213</v>
      </c>
      <c r="G5385" s="1" t="s">
        <v>35243</v>
      </c>
      <c r="H5385"/>
      <c r="I5385"/>
      <c r="K5385" s="1"/>
    </row>
    <row r="5386" spans="1:11" x14ac:dyDescent="0.25">
      <c r="A5386" t="s">
        <v>12</v>
      </c>
      <c r="B5386" s="10" t="s">
        <v>6003</v>
      </c>
      <c r="C5386" s="1" t="s">
        <v>5</v>
      </c>
      <c r="D5386" s="1" t="s">
        <v>35211</v>
      </c>
      <c r="E5386" s="1" t="s">
        <v>35220</v>
      </c>
      <c r="F5386" s="1" t="s">
        <v>35213</v>
      </c>
      <c r="G5386" s="1" t="s">
        <v>35243</v>
      </c>
      <c r="H5386"/>
      <c r="I5386"/>
      <c r="K5386" s="1"/>
    </row>
    <row r="5387" spans="1:11" x14ac:dyDescent="0.25">
      <c r="A5387" t="s">
        <v>12</v>
      </c>
      <c r="B5387" s="10" t="s">
        <v>6004</v>
      </c>
      <c r="C5387" s="1" t="s">
        <v>5</v>
      </c>
      <c r="D5387" s="1" t="s">
        <v>35211</v>
      </c>
      <c r="E5387" s="1" t="s">
        <v>35220</v>
      </c>
      <c r="F5387" s="1" t="s">
        <v>35213</v>
      </c>
      <c r="G5387" s="1" t="s">
        <v>35243</v>
      </c>
      <c r="H5387"/>
      <c r="I5387"/>
      <c r="K5387" s="1"/>
    </row>
    <row r="5388" spans="1:11" x14ac:dyDescent="0.25">
      <c r="A5388" t="s">
        <v>12</v>
      </c>
      <c r="B5388" s="10" t="s">
        <v>6005</v>
      </c>
      <c r="C5388" s="1" t="s">
        <v>5</v>
      </c>
      <c r="D5388" s="1" t="s">
        <v>35211</v>
      </c>
      <c r="E5388" s="1" t="s">
        <v>35220</v>
      </c>
      <c r="F5388" s="1" t="s">
        <v>35213</v>
      </c>
      <c r="G5388" s="1" t="s">
        <v>35243</v>
      </c>
      <c r="H5388"/>
      <c r="I5388"/>
      <c r="K5388" s="1"/>
    </row>
    <row r="5389" spans="1:11" x14ac:dyDescent="0.25">
      <c r="A5389" t="s">
        <v>12</v>
      </c>
      <c r="B5389" s="10" t="s">
        <v>6006</v>
      </c>
      <c r="C5389" s="1" t="s">
        <v>5</v>
      </c>
      <c r="D5389" s="1" t="s">
        <v>35211</v>
      </c>
      <c r="E5389" s="1" t="s">
        <v>35220</v>
      </c>
      <c r="F5389" s="1" t="s">
        <v>35213</v>
      </c>
      <c r="G5389" s="1" t="s">
        <v>35243</v>
      </c>
      <c r="H5389"/>
      <c r="I5389"/>
      <c r="K5389" s="1"/>
    </row>
    <row r="5390" spans="1:11" x14ac:dyDescent="0.25">
      <c r="A5390" t="s">
        <v>12</v>
      </c>
      <c r="B5390" s="10" t="s">
        <v>6007</v>
      </c>
      <c r="C5390" s="1" t="s">
        <v>5</v>
      </c>
      <c r="D5390" s="1" t="s">
        <v>35211</v>
      </c>
      <c r="E5390" s="1" t="s">
        <v>35220</v>
      </c>
      <c r="F5390" s="1" t="s">
        <v>35213</v>
      </c>
      <c r="G5390" s="1" t="s">
        <v>35243</v>
      </c>
      <c r="H5390"/>
      <c r="I5390"/>
      <c r="K5390" s="1"/>
    </row>
    <row r="5391" spans="1:11" x14ac:dyDescent="0.25">
      <c r="A5391" t="s">
        <v>12</v>
      </c>
      <c r="B5391" s="10" t="s">
        <v>6008</v>
      </c>
      <c r="C5391" s="1" t="s">
        <v>5</v>
      </c>
      <c r="D5391" s="1" t="s">
        <v>35211</v>
      </c>
      <c r="E5391" s="1" t="s">
        <v>35220</v>
      </c>
      <c r="F5391" s="1" t="s">
        <v>8</v>
      </c>
      <c r="G5391" s="1" t="s">
        <v>35243</v>
      </c>
      <c r="H5391"/>
      <c r="I5391"/>
      <c r="K5391" s="1"/>
    </row>
    <row r="5392" spans="1:11" x14ac:dyDescent="0.25">
      <c r="A5392" t="s">
        <v>12</v>
      </c>
      <c r="B5392" s="10" t="s">
        <v>6009</v>
      </c>
      <c r="C5392" s="1" t="s">
        <v>5</v>
      </c>
      <c r="D5392" s="1" t="s">
        <v>35211</v>
      </c>
      <c r="E5392" s="1" t="s">
        <v>35220</v>
      </c>
      <c r="F5392" s="1" t="s">
        <v>8</v>
      </c>
      <c r="G5392" s="1" t="s">
        <v>35243</v>
      </c>
      <c r="H5392"/>
      <c r="I5392"/>
      <c r="K5392" s="1"/>
    </row>
    <row r="5393" spans="1:11" x14ac:dyDescent="0.25">
      <c r="A5393" t="s">
        <v>12</v>
      </c>
      <c r="B5393" s="10" t="s">
        <v>6010</v>
      </c>
      <c r="C5393" s="1" t="s">
        <v>5</v>
      </c>
      <c r="D5393" s="1" t="s">
        <v>35211</v>
      </c>
      <c r="E5393" s="1" t="s">
        <v>35220</v>
      </c>
      <c r="F5393" s="1" t="s">
        <v>8</v>
      </c>
      <c r="G5393" s="1" t="s">
        <v>35243</v>
      </c>
      <c r="H5393"/>
      <c r="I5393"/>
      <c r="K5393" s="1"/>
    </row>
    <row r="5394" spans="1:11" x14ac:dyDescent="0.25">
      <c r="A5394" t="s">
        <v>12</v>
      </c>
      <c r="B5394" s="10" t="s">
        <v>6011</v>
      </c>
      <c r="C5394" s="1" t="s">
        <v>5</v>
      </c>
      <c r="D5394" s="1" t="s">
        <v>35211</v>
      </c>
      <c r="E5394" s="1" t="s">
        <v>35220</v>
      </c>
      <c r="F5394" s="1" t="s">
        <v>8</v>
      </c>
      <c r="G5394" s="1" t="s">
        <v>35243</v>
      </c>
      <c r="H5394"/>
      <c r="I5394"/>
      <c r="K5394" s="1"/>
    </row>
    <row r="5395" spans="1:11" x14ac:dyDescent="0.25">
      <c r="A5395" t="s">
        <v>12</v>
      </c>
      <c r="B5395" s="10" t="s">
        <v>6012</v>
      </c>
      <c r="C5395" s="1" t="s">
        <v>5</v>
      </c>
      <c r="D5395" s="1" t="s">
        <v>35211</v>
      </c>
      <c r="E5395" s="1" t="s">
        <v>35220</v>
      </c>
      <c r="F5395" s="1" t="s">
        <v>8</v>
      </c>
      <c r="G5395" s="1" t="s">
        <v>35243</v>
      </c>
      <c r="H5395"/>
      <c r="I5395"/>
      <c r="K5395" s="1"/>
    </row>
    <row r="5396" spans="1:11" x14ac:dyDescent="0.25">
      <c r="A5396" t="s">
        <v>12</v>
      </c>
      <c r="B5396" s="10" t="s">
        <v>6013</v>
      </c>
      <c r="C5396" s="1" t="s">
        <v>5</v>
      </c>
      <c r="D5396" s="1" t="s">
        <v>35211</v>
      </c>
      <c r="E5396" s="1" t="s">
        <v>35220</v>
      </c>
      <c r="F5396" s="1" t="s">
        <v>8</v>
      </c>
      <c r="G5396" s="1" t="s">
        <v>35243</v>
      </c>
      <c r="H5396"/>
      <c r="I5396"/>
      <c r="K5396" s="1"/>
    </row>
    <row r="5397" spans="1:11" x14ac:dyDescent="0.25">
      <c r="A5397" t="s">
        <v>12</v>
      </c>
      <c r="B5397" s="10" t="s">
        <v>6014</v>
      </c>
      <c r="C5397" s="1" t="s">
        <v>5</v>
      </c>
      <c r="D5397" s="1" t="s">
        <v>35211</v>
      </c>
      <c r="E5397" s="1" t="s">
        <v>35220</v>
      </c>
      <c r="F5397" s="1" t="s">
        <v>8</v>
      </c>
      <c r="G5397" s="1" t="s">
        <v>35243</v>
      </c>
      <c r="H5397"/>
      <c r="I5397"/>
      <c r="K5397" s="1"/>
    </row>
    <row r="5398" spans="1:11" x14ac:dyDescent="0.25">
      <c r="A5398" t="s">
        <v>12</v>
      </c>
      <c r="B5398" s="10" t="s">
        <v>6015</v>
      </c>
      <c r="C5398" s="1" t="s">
        <v>5</v>
      </c>
      <c r="D5398" s="1" t="s">
        <v>35211</v>
      </c>
      <c r="E5398" s="1" t="s">
        <v>35220</v>
      </c>
      <c r="F5398" s="1" t="s">
        <v>8</v>
      </c>
      <c r="G5398" s="1" t="s">
        <v>35243</v>
      </c>
      <c r="H5398"/>
      <c r="I5398"/>
      <c r="K5398" s="1"/>
    </row>
    <row r="5399" spans="1:11" x14ac:dyDescent="0.25">
      <c r="A5399" t="s">
        <v>12</v>
      </c>
      <c r="B5399" s="10" t="s">
        <v>6016</v>
      </c>
      <c r="C5399" s="1" t="s">
        <v>5</v>
      </c>
      <c r="D5399" s="1" t="s">
        <v>35211</v>
      </c>
      <c r="E5399" s="1" t="s">
        <v>35220</v>
      </c>
      <c r="F5399" s="1" t="s">
        <v>8</v>
      </c>
      <c r="G5399" s="1" t="s">
        <v>35243</v>
      </c>
      <c r="H5399"/>
      <c r="I5399"/>
      <c r="K5399" s="1"/>
    </row>
    <row r="5400" spans="1:11" x14ac:dyDescent="0.25">
      <c r="A5400" t="s">
        <v>12</v>
      </c>
      <c r="B5400" s="10" t="s">
        <v>6017</v>
      </c>
      <c r="C5400" s="1" t="s">
        <v>5</v>
      </c>
      <c r="D5400" s="1" t="s">
        <v>35211</v>
      </c>
      <c r="E5400" s="1" t="s">
        <v>35220</v>
      </c>
      <c r="F5400" s="1" t="s">
        <v>8</v>
      </c>
      <c r="G5400" s="1" t="s">
        <v>35243</v>
      </c>
      <c r="H5400"/>
      <c r="I5400"/>
      <c r="K5400" s="1"/>
    </row>
    <row r="5401" spans="1:11" x14ac:dyDescent="0.25">
      <c r="A5401" t="s">
        <v>12</v>
      </c>
      <c r="B5401" s="10" t="s">
        <v>6018</v>
      </c>
      <c r="C5401" s="1" t="s">
        <v>5</v>
      </c>
      <c r="D5401" s="1" t="s">
        <v>35211</v>
      </c>
      <c r="E5401" s="1" t="s">
        <v>35220</v>
      </c>
      <c r="F5401" s="1" t="s">
        <v>8</v>
      </c>
      <c r="G5401" s="1" t="s">
        <v>35243</v>
      </c>
      <c r="H5401"/>
      <c r="I5401"/>
      <c r="K5401" s="1"/>
    </row>
    <row r="5402" spans="1:11" x14ac:dyDescent="0.25">
      <c r="A5402" t="s">
        <v>12</v>
      </c>
      <c r="B5402" s="10" t="s">
        <v>6019</v>
      </c>
      <c r="C5402" s="1" t="s">
        <v>5</v>
      </c>
      <c r="D5402" s="1" t="s">
        <v>35211</v>
      </c>
      <c r="E5402" s="1" t="s">
        <v>35220</v>
      </c>
      <c r="F5402" s="1" t="s">
        <v>8</v>
      </c>
      <c r="G5402" s="1" t="s">
        <v>35243</v>
      </c>
      <c r="H5402"/>
      <c r="I5402"/>
      <c r="K5402" s="1"/>
    </row>
    <row r="5403" spans="1:11" x14ac:dyDescent="0.25">
      <c r="A5403" t="s">
        <v>12</v>
      </c>
      <c r="B5403" s="10" t="s">
        <v>6020</v>
      </c>
      <c r="C5403" s="1" t="s">
        <v>5</v>
      </c>
      <c r="D5403" s="1" t="s">
        <v>35211</v>
      </c>
      <c r="E5403" s="1" t="s">
        <v>35220</v>
      </c>
      <c r="F5403" s="1" t="s">
        <v>8</v>
      </c>
      <c r="G5403" s="1" t="s">
        <v>35243</v>
      </c>
      <c r="H5403"/>
      <c r="I5403"/>
      <c r="K5403" s="1"/>
    </row>
    <row r="5404" spans="1:11" x14ac:dyDescent="0.25">
      <c r="A5404" t="s">
        <v>12</v>
      </c>
      <c r="B5404" s="10" t="s">
        <v>6021</v>
      </c>
      <c r="C5404" s="1" t="s">
        <v>5</v>
      </c>
      <c r="D5404" s="1" t="s">
        <v>35211</v>
      </c>
      <c r="E5404" s="1" t="s">
        <v>35220</v>
      </c>
      <c r="F5404" s="1" t="s">
        <v>8</v>
      </c>
      <c r="G5404" s="1" t="s">
        <v>35243</v>
      </c>
      <c r="H5404"/>
      <c r="I5404"/>
      <c r="K5404" s="1"/>
    </row>
    <row r="5405" spans="1:11" x14ac:dyDescent="0.25">
      <c r="A5405" t="s">
        <v>12</v>
      </c>
      <c r="B5405" s="10" t="s">
        <v>6022</v>
      </c>
      <c r="C5405" s="1" t="s">
        <v>5</v>
      </c>
      <c r="D5405" s="1" t="s">
        <v>35211</v>
      </c>
      <c r="E5405" s="1" t="s">
        <v>35220</v>
      </c>
      <c r="F5405" s="1" t="s">
        <v>8</v>
      </c>
      <c r="G5405" s="1" t="s">
        <v>35243</v>
      </c>
      <c r="H5405"/>
      <c r="I5405"/>
      <c r="K5405" s="1"/>
    </row>
    <row r="5406" spans="1:11" x14ac:dyDescent="0.25">
      <c r="A5406" t="s">
        <v>12</v>
      </c>
      <c r="B5406" s="10" t="s">
        <v>6023</v>
      </c>
      <c r="C5406" s="1" t="s">
        <v>5</v>
      </c>
      <c r="D5406" s="1" t="s">
        <v>35211</v>
      </c>
      <c r="E5406" s="1" t="s">
        <v>35220</v>
      </c>
      <c r="F5406" s="1" t="s">
        <v>8</v>
      </c>
      <c r="G5406" s="1" t="s">
        <v>35243</v>
      </c>
      <c r="H5406"/>
      <c r="I5406"/>
      <c r="K5406" s="1"/>
    </row>
    <row r="5407" spans="1:11" x14ac:dyDescent="0.25">
      <c r="A5407" t="s">
        <v>12</v>
      </c>
      <c r="B5407" s="10" t="s">
        <v>6024</v>
      </c>
      <c r="C5407" s="1" t="s">
        <v>5</v>
      </c>
      <c r="D5407" s="1" t="s">
        <v>35211</v>
      </c>
      <c r="E5407" s="1" t="s">
        <v>35220</v>
      </c>
      <c r="F5407" s="1" t="s">
        <v>8</v>
      </c>
      <c r="G5407" s="1" t="s">
        <v>35243</v>
      </c>
      <c r="H5407"/>
      <c r="I5407"/>
      <c r="K5407" s="1"/>
    </row>
    <row r="5408" spans="1:11" x14ac:dyDescent="0.25">
      <c r="A5408" t="s">
        <v>12</v>
      </c>
      <c r="B5408" s="10" t="s">
        <v>6025</v>
      </c>
      <c r="C5408" s="1" t="s">
        <v>5</v>
      </c>
      <c r="D5408" s="1" t="s">
        <v>35211</v>
      </c>
      <c r="E5408" s="1" t="s">
        <v>35220</v>
      </c>
      <c r="F5408" s="1" t="s">
        <v>8</v>
      </c>
      <c r="G5408" s="1" t="s">
        <v>35243</v>
      </c>
      <c r="H5408"/>
      <c r="I5408"/>
      <c r="K5408" s="1"/>
    </row>
    <row r="5409" spans="1:11" x14ac:dyDescent="0.25">
      <c r="A5409" t="s">
        <v>12</v>
      </c>
      <c r="B5409" s="10" t="s">
        <v>6026</v>
      </c>
      <c r="C5409" s="1" t="s">
        <v>5</v>
      </c>
      <c r="D5409" s="1" t="s">
        <v>35211</v>
      </c>
      <c r="E5409" s="1" t="s">
        <v>35220</v>
      </c>
      <c r="F5409" s="1" t="s">
        <v>8</v>
      </c>
      <c r="G5409" s="1" t="s">
        <v>35243</v>
      </c>
      <c r="H5409"/>
      <c r="I5409"/>
      <c r="K5409" s="1"/>
    </row>
    <row r="5410" spans="1:11" x14ac:dyDescent="0.25">
      <c r="A5410" t="s">
        <v>12</v>
      </c>
      <c r="B5410" s="10" t="s">
        <v>6027</v>
      </c>
      <c r="C5410" s="1" t="s">
        <v>5</v>
      </c>
      <c r="D5410" s="1" t="s">
        <v>35211</v>
      </c>
      <c r="E5410" s="1" t="s">
        <v>35220</v>
      </c>
      <c r="F5410" s="1" t="s">
        <v>8</v>
      </c>
      <c r="G5410" s="1" t="s">
        <v>35243</v>
      </c>
      <c r="H5410"/>
      <c r="I5410"/>
      <c r="K5410" s="1"/>
    </row>
    <row r="5411" spans="1:11" x14ac:dyDescent="0.25">
      <c r="A5411" t="s">
        <v>12</v>
      </c>
      <c r="B5411" s="10" t="s">
        <v>6028</v>
      </c>
      <c r="C5411" s="1" t="s">
        <v>5</v>
      </c>
      <c r="D5411" s="1" t="s">
        <v>35211</v>
      </c>
      <c r="E5411" s="1" t="s">
        <v>35220</v>
      </c>
      <c r="F5411" s="1" t="s">
        <v>8</v>
      </c>
      <c r="G5411" s="1" t="s">
        <v>35243</v>
      </c>
      <c r="H5411"/>
      <c r="I5411"/>
      <c r="K5411" s="1"/>
    </row>
    <row r="5412" spans="1:11" x14ac:dyDescent="0.25">
      <c r="A5412" t="s">
        <v>12</v>
      </c>
      <c r="B5412" s="10" t="s">
        <v>6029</v>
      </c>
      <c r="C5412" s="1" t="s">
        <v>5</v>
      </c>
      <c r="D5412" s="1" t="s">
        <v>35211</v>
      </c>
      <c r="E5412" s="1" t="s">
        <v>35220</v>
      </c>
      <c r="F5412" s="1" t="s">
        <v>8</v>
      </c>
      <c r="G5412" s="1" t="s">
        <v>35243</v>
      </c>
      <c r="H5412"/>
      <c r="I5412"/>
      <c r="K5412" s="1"/>
    </row>
    <row r="5413" spans="1:11" x14ac:dyDescent="0.25">
      <c r="A5413" t="s">
        <v>12</v>
      </c>
      <c r="B5413" s="10" t="s">
        <v>6030</v>
      </c>
      <c r="C5413" s="1" t="s">
        <v>5</v>
      </c>
      <c r="D5413" s="1" t="s">
        <v>35211</v>
      </c>
      <c r="E5413" s="1" t="s">
        <v>35220</v>
      </c>
      <c r="F5413" s="1" t="s">
        <v>8</v>
      </c>
      <c r="G5413" s="1" t="s">
        <v>35243</v>
      </c>
      <c r="H5413"/>
      <c r="I5413"/>
      <c r="K5413" s="1"/>
    </row>
    <row r="5414" spans="1:11" x14ac:dyDescent="0.25">
      <c r="A5414" t="s">
        <v>12</v>
      </c>
      <c r="B5414" s="10" t="s">
        <v>6031</v>
      </c>
      <c r="C5414" s="1" t="s">
        <v>5</v>
      </c>
      <c r="D5414" s="1" t="s">
        <v>35211</v>
      </c>
      <c r="E5414" s="1" t="s">
        <v>35220</v>
      </c>
      <c r="F5414" s="1" t="s">
        <v>8</v>
      </c>
      <c r="G5414" s="1" t="s">
        <v>35243</v>
      </c>
      <c r="H5414"/>
      <c r="I5414"/>
      <c r="K5414" s="1"/>
    </row>
    <row r="5415" spans="1:11" x14ac:dyDescent="0.25">
      <c r="A5415" t="s">
        <v>12</v>
      </c>
      <c r="B5415" s="10" t="s">
        <v>6032</v>
      </c>
      <c r="C5415" s="1" t="s">
        <v>5</v>
      </c>
      <c r="D5415" s="1" t="s">
        <v>35211</v>
      </c>
      <c r="E5415" s="1" t="s">
        <v>35220</v>
      </c>
      <c r="F5415" s="1" t="s">
        <v>8</v>
      </c>
      <c r="G5415" s="1" t="s">
        <v>35243</v>
      </c>
      <c r="H5415"/>
      <c r="I5415"/>
      <c r="K5415" s="1"/>
    </row>
    <row r="5416" spans="1:11" x14ac:dyDescent="0.25">
      <c r="A5416" t="s">
        <v>12</v>
      </c>
      <c r="B5416" s="10" t="s">
        <v>6033</v>
      </c>
      <c r="C5416" s="1" t="s">
        <v>5</v>
      </c>
      <c r="D5416" s="1" t="s">
        <v>35211</v>
      </c>
      <c r="E5416" s="1" t="s">
        <v>35220</v>
      </c>
      <c r="F5416" s="1" t="s">
        <v>8</v>
      </c>
      <c r="G5416" s="1" t="s">
        <v>35243</v>
      </c>
      <c r="H5416"/>
      <c r="I5416"/>
      <c r="K5416" s="1"/>
    </row>
    <row r="5417" spans="1:11" x14ac:dyDescent="0.25">
      <c r="A5417" t="s">
        <v>12</v>
      </c>
      <c r="B5417" s="10" t="s">
        <v>6034</v>
      </c>
      <c r="C5417" s="1" t="s">
        <v>5</v>
      </c>
      <c r="D5417" s="1" t="s">
        <v>35211</v>
      </c>
      <c r="E5417" s="1" t="s">
        <v>35220</v>
      </c>
      <c r="F5417" s="1" t="s">
        <v>35213</v>
      </c>
      <c r="G5417" s="1" t="s">
        <v>35243</v>
      </c>
      <c r="H5417"/>
      <c r="I5417"/>
      <c r="K5417" s="1"/>
    </row>
    <row r="5418" spans="1:11" x14ac:dyDescent="0.25">
      <c r="A5418" t="s">
        <v>12</v>
      </c>
      <c r="B5418" s="10" t="s">
        <v>6035</v>
      </c>
      <c r="C5418" s="1" t="s">
        <v>5</v>
      </c>
      <c r="D5418" s="1" t="s">
        <v>35211</v>
      </c>
      <c r="E5418" s="1" t="s">
        <v>35220</v>
      </c>
      <c r="F5418" s="1" t="s">
        <v>35213</v>
      </c>
      <c r="G5418" s="1" t="s">
        <v>35243</v>
      </c>
      <c r="H5418"/>
      <c r="I5418"/>
      <c r="K5418" s="1"/>
    </row>
    <row r="5419" spans="1:11" x14ac:dyDescent="0.25">
      <c r="A5419" t="s">
        <v>12</v>
      </c>
      <c r="B5419" s="10" t="s">
        <v>6036</v>
      </c>
      <c r="C5419" s="1" t="s">
        <v>5</v>
      </c>
      <c r="D5419" s="1" t="s">
        <v>35211</v>
      </c>
      <c r="E5419" s="1" t="s">
        <v>35220</v>
      </c>
      <c r="F5419" s="1" t="s">
        <v>35213</v>
      </c>
      <c r="G5419" s="1" t="s">
        <v>35243</v>
      </c>
      <c r="H5419"/>
      <c r="I5419"/>
      <c r="K5419" s="1"/>
    </row>
    <row r="5420" spans="1:11" x14ac:dyDescent="0.25">
      <c r="A5420" t="s">
        <v>12</v>
      </c>
      <c r="B5420" s="10" t="s">
        <v>6037</v>
      </c>
      <c r="C5420" s="1" t="s">
        <v>5</v>
      </c>
      <c r="D5420" s="1" t="s">
        <v>35211</v>
      </c>
      <c r="E5420" s="1" t="s">
        <v>35220</v>
      </c>
      <c r="F5420" s="1" t="s">
        <v>35213</v>
      </c>
      <c r="G5420" s="1" t="s">
        <v>35243</v>
      </c>
      <c r="H5420"/>
      <c r="I5420"/>
      <c r="K5420" s="1"/>
    </row>
    <row r="5421" spans="1:11" x14ac:dyDescent="0.25">
      <c r="A5421" t="s">
        <v>12</v>
      </c>
      <c r="B5421" s="10" t="s">
        <v>6038</v>
      </c>
      <c r="C5421" s="1" t="s">
        <v>5</v>
      </c>
      <c r="D5421" s="1" t="s">
        <v>35211</v>
      </c>
      <c r="E5421" s="1" t="s">
        <v>35220</v>
      </c>
      <c r="F5421" s="1" t="s">
        <v>35213</v>
      </c>
      <c r="G5421" s="1" t="s">
        <v>35243</v>
      </c>
      <c r="H5421"/>
      <c r="I5421"/>
      <c r="K5421" s="1"/>
    </row>
    <row r="5422" spans="1:11" x14ac:dyDescent="0.25">
      <c r="A5422" t="s">
        <v>12</v>
      </c>
      <c r="B5422" s="10" t="s">
        <v>6039</v>
      </c>
      <c r="C5422" s="1" t="s">
        <v>5</v>
      </c>
      <c r="D5422" s="1" t="s">
        <v>35211</v>
      </c>
      <c r="E5422" s="1" t="s">
        <v>35220</v>
      </c>
      <c r="F5422" s="1" t="s">
        <v>35213</v>
      </c>
      <c r="G5422" s="1" t="s">
        <v>35243</v>
      </c>
      <c r="H5422"/>
      <c r="I5422"/>
      <c r="K5422" s="1"/>
    </row>
    <row r="5423" spans="1:11" x14ac:dyDescent="0.25">
      <c r="A5423" t="s">
        <v>12</v>
      </c>
      <c r="B5423" s="10" t="s">
        <v>6040</v>
      </c>
      <c r="C5423" s="1" t="s">
        <v>5</v>
      </c>
      <c r="D5423" s="1" t="s">
        <v>35211</v>
      </c>
      <c r="E5423" s="1" t="s">
        <v>35220</v>
      </c>
      <c r="F5423" s="1" t="s">
        <v>35213</v>
      </c>
      <c r="G5423" s="1" t="s">
        <v>35243</v>
      </c>
      <c r="H5423"/>
      <c r="I5423"/>
      <c r="K5423" s="1"/>
    </row>
    <row r="5424" spans="1:11" x14ac:dyDescent="0.25">
      <c r="A5424" t="s">
        <v>12</v>
      </c>
      <c r="B5424" s="10" t="s">
        <v>6041</v>
      </c>
      <c r="C5424" s="1" t="s">
        <v>5</v>
      </c>
      <c r="D5424" s="1" t="s">
        <v>35211</v>
      </c>
      <c r="E5424" s="1" t="s">
        <v>35220</v>
      </c>
      <c r="F5424" s="1" t="s">
        <v>35213</v>
      </c>
      <c r="G5424" s="1" t="s">
        <v>35243</v>
      </c>
      <c r="H5424"/>
      <c r="I5424"/>
      <c r="K5424" s="1"/>
    </row>
    <row r="5425" spans="1:11" x14ac:dyDescent="0.25">
      <c r="A5425" t="s">
        <v>12</v>
      </c>
      <c r="B5425" s="10" t="s">
        <v>6042</v>
      </c>
      <c r="C5425" s="1" t="s">
        <v>5</v>
      </c>
      <c r="D5425" s="1" t="s">
        <v>35211</v>
      </c>
      <c r="E5425" s="1" t="s">
        <v>35220</v>
      </c>
      <c r="F5425" s="1" t="s">
        <v>35213</v>
      </c>
      <c r="G5425" s="1" t="s">
        <v>35243</v>
      </c>
      <c r="H5425"/>
      <c r="I5425"/>
      <c r="K5425" s="1"/>
    </row>
    <row r="5426" spans="1:11" x14ac:dyDescent="0.25">
      <c r="A5426" t="s">
        <v>12</v>
      </c>
      <c r="B5426" s="10" t="s">
        <v>6043</v>
      </c>
      <c r="C5426" s="1" t="s">
        <v>5</v>
      </c>
      <c r="D5426" s="1" t="s">
        <v>35211</v>
      </c>
      <c r="E5426" s="1" t="s">
        <v>35220</v>
      </c>
      <c r="F5426" s="1" t="s">
        <v>35213</v>
      </c>
      <c r="G5426" s="1" t="s">
        <v>35243</v>
      </c>
      <c r="H5426"/>
      <c r="I5426"/>
      <c r="K5426" s="1"/>
    </row>
    <row r="5427" spans="1:11" x14ac:dyDescent="0.25">
      <c r="A5427" t="s">
        <v>12</v>
      </c>
      <c r="B5427" s="10" t="s">
        <v>6044</v>
      </c>
      <c r="C5427" s="1" t="s">
        <v>5</v>
      </c>
      <c r="D5427" s="1" t="s">
        <v>35211</v>
      </c>
      <c r="E5427" s="1" t="s">
        <v>35220</v>
      </c>
      <c r="F5427" s="1" t="s">
        <v>35213</v>
      </c>
      <c r="G5427" s="1" t="s">
        <v>35243</v>
      </c>
      <c r="H5427"/>
      <c r="I5427"/>
      <c r="K5427" s="1"/>
    </row>
    <row r="5428" spans="1:11" x14ac:dyDescent="0.25">
      <c r="A5428" t="s">
        <v>12</v>
      </c>
      <c r="B5428" s="10" t="s">
        <v>6045</v>
      </c>
      <c r="C5428" s="1" t="s">
        <v>5</v>
      </c>
      <c r="D5428" s="1" t="s">
        <v>35211</v>
      </c>
      <c r="E5428" s="1" t="s">
        <v>35220</v>
      </c>
      <c r="F5428" s="1" t="s">
        <v>35213</v>
      </c>
      <c r="G5428" s="1" t="s">
        <v>35243</v>
      </c>
      <c r="H5428"/>
      <c r="I5428"/>
      <c r="K5428" s="1"/>
    </row>
    <row r="5429" spans="1:11" x14ac:dyDescent="0.25">
      <c r="A5429" t="s">
        <v>12</v>
      </c>
      <c r="B5429" s="10" t="s">
        <v>6046</v>
      </c>
      <c r="C5429" s="1" t="s">
        <v>5</v>
      </c>
      <c r="D5429" s="1" t="s">
        <v>35211</v>
      </c>
      <c r="E5429" s="1" t="s">
        <v>35220</v>
      </c>
      <c r="F5429" s="1" t="s">
        <v>35213</v>
      </c>
      <c r="G5429" s="1" t="s">
        <v>35243</v>
      </c>
      <c r="H5429"/>
      <c r="I5429"/>
      <c r="K5429" s="1"/>
    </row>
    <row r="5430" spans="1:11" x14ac:dyDescent="0.25">
      <c r="A5430" t="s">
        <v>12</v>
      </c>
      <c r="B5430" s="10" t="s">
        <v>6047</v>
      </c>
      <c r="C5430" s="1" t="s">
        <v>5</v>
      </c>
      <c r="D5430" s="1" t="s">
        <v>35211</v>
      </c>
      <c r="E5430" s="1" t="s">
        <v>35220</v>
      </c>
      <c r="F5430" s="1" t="s">
        <v>35213</v>
      </c>
      <c r="G5430" s="1" t="s">
        <v>35243</v>
      </c>
      <c r="H5430"/>
      <c r="I5430"/>
      <c r="K5430" s="1"/>
    </row>
    <row r="5431" spans="1:11" x14ac:dyDescent="0.25">
      <c r="A5431" t="s">
        <v>12</v>
      </c>
      <c r="B5431" s="10" t="s">
        <v>6048</v>
      </c>
      <c r="C5431" s="1" t="s">
        <v>5</v>
      </c>
      <c r="D5431" s="1" t="s">
        <v>35211</v>
      </c>
      <c r="E5431" s="1" t="s">
        <v>35220</v>
      </c>
      <c r="F5431" s="1" t="s">
        <v>35213</v>
      </c>
      <c r="G5431" s="1" t="s">
        <v>35243</v>
      </c>
      <c r="H5431"/>
      <c r="I5431"/>
      <c r="K5431" s="1"/>
    </row>
    <row r="5432" spans="1:11" x14ac:dyDescent="0.25">
      <c r="A5432" t="s">
        <v>12</v>
      </c>
      <c r="B5432" s="10" t="s">
        <v>6049</v>
      </c>
      <c r="C5432" s="1" t="s">
        <v>5</v>
      </c>
      <c r="D5432" s="1" t="s">
        <v>35211</v>
      </c>
      <c r="E5432" s="1" t="s">
        <v>35220</v>
      </c>
      <c r="F5432" s="1" t="s">
        <v>35213</v>
      </c>
      <c r="G5432" s="1" t="s">
        <v>35243</v>
      </c>
      <c r="H5432"/>
      <c r="I5432"/>
      <c r="K5432" s="1"/>
    </row>
    <row r="5433" spans="1:11" x14ac:dyDescent="0.25">
      <c r="A5433" t="s">
        <v>12</v>
      </c>
      <c r="B5433" s="10" t="s">
        <v>6050</v>
      </c>
      <c r="C5433" s="1" t="s">
        <v>5</v>
      </c>
      <c r="D5433" s="1" t="s">
        <v>35211</v>
      </c>
      <c r="E5433" s="1" t="s">
        <v>35220</v>
      </c>
      <c r="F5433" s="1" t="s">
        <v>35213</v>
      </c>
      <c r="G5433" s="1" t="s">
        <v>35243</v>
      </c>
      <c r="H5433"/>
      <c r="I5433"/>
      <c r="K5433" s="1"/>
    </row>
    <row r="5434" spans="1:11" x14ac:dyDescent="0.25">
      <c r="A5434" t="s">
        <v>12</v>
      </c>
      <c r="B5434" s="10" t="s">
        <v>6051</v>
      </c>
      <c r="C5434" s="1" t="s">
        <v>5</v>
      </c>
      <c r="D5434" s="1" t="s">
        <v>35211</v>
      </c>
      <c r="E5434" s="1" t="s">
        <v>35220</v>
      </c>
      <c r="F5434" s="1" t="s">
        <v>35213</v>
      </c>
      <c r="G5434" s="1" t="s">
        <v>35243</v>
      </c>
      <c r="H5434"/>
      <c r="I5434"/>
      <c r="K5434" s="1"/>
    </row>
    <row r="5435" spans="1:11" x14ac:dyDescent="0.25">
      <c r="A5435" t="s">
        <v>12</v>
      </c>
      <c r="B5435" s="10" t="s">
        <v>6052</v>
      </c>
      <c r="C5435" s="1" t="s">
        <v>5</v>
      </c>
      <c r="D5435" s="1" t="s">
        <v>35211</v>
      </c>
      <c r="E5435" s="1" t="s">
        <v>35220</v>
      </c>
      <c r="F5435" s="1" t="s">
        <v>35213</v>
      </c>
      <c r="G5435" s="1" t="s">
        <v>35243</v>
      </c>
      <c r="H5435"/>
      <c r="I5435"/>
      <c r="K5435" s="1"/>
    </row>
    <row r="5436" spans="1:11" x14ac:dyDescent="0.25">
      <c r="A5436" t="s">
        <v>12</v>
      </c>
      <c r="B5436" s="10" t="s">
        <v>6053</v>
      </c>
      <c r="C5436" s="1" t="s">
        <v>5</v>
      </c>
      <c r="D5436" s="1" t="s">
        <v>35211</v>
      </c>
      <c r="E5436" s="1" t="s">
        <v>35220</v>
      </c>
      <c r="F5436" s="1" t="s">
        <v>35213</v>
      </c>
      <c r="G5436" s="1" t="s">
        <v>35243</v>
      </c>
      <c r="H5436"/>
      <c r="I5436"/>
      <c r="K5436" s="1"/>
    </row>
    <row r="5437" spans="1:11" x14ac:dyDescent="0.25">
      <c r="A5437" t="s">
        <v>12</v>
      </c>
      <c r="B5437" s="10" t="s">
        <v>6054</v>
      </c>
      <c r="C5437" s="1" t="s">
        <v>5</v>
      </c>
      <c r="D5437" s="1" t="s">
        <v>35211</v>
      </c>
      <c r="E5437" s="1" t="s">
        <v>35220</v>
      </c>
      <c r="F5437" s="1" t="s">
        <v>35214</v>
      </c>
      <c r="G5437" s="1" t="s">
        <v>35243</v>
      </c>
      <c r="H5437"/>
      <c r="I5437"/>
      <c r="K5437" s="1"/>
    </row>
    <row r="5438" spans="1:11" x14ac:dyDescent="0.25">
      <c r="A5438" t="s">
        <v>12</v>
      </c>
      <c r="B5438" s="10" t="s">
        <v>6055</v>
      </c>
      <c r="C5438" s="1" t="s">
        <v>5</v>
      </c>
      <c r="D5438" s="1" t="s">
        <v>35211</v>
      </c>
      <c r="E5438" s="1" t="s">
        <v>35220</v>
      </c>
      <c r="F5438" s="1" t="s">
        <v>35214</v>
      </c>
      <c r="G5438" s="1" t="s">
        <v>35243</v>
      </c>
      <c r="H5438"/>
      <c r="I5438"/>
      <c r="K5438" s="1"/>
    </row>
    <row r="5439" spans="1:11" x14ac:dyDescent="0.25">
      <c r="A5439" t="s">
        <v>12</v>
      </c>
      <c r="B5439" s="10" t="s">
        <v>6056</v>
      </c>
      <c r="C5439" s="1" t="s">
        <v>5</v>
      </c>
      <c r="D5439" s="1" t="s">
        <v>35211</v>
      </c>
      <c r="E5439" s="1" t="s">
        <v>35220</v>
      </c>
      <c r="F5439" s="1" t="s">
        <v>35214</v>
      </c>
      <c r="G5439" s="1" t="s">
        <v>35243</v>
      </c>
      <c r="H5439"/>
      <c r="I5439"/>
      <c r="K5439" s="1"/>
    </row>
    <row r="5440" spans="1:11" x14ac:dyDescent="0.25">
      <c r="A5440" t="s">
        <v>12</v>
      </c>
      <c r="B5440" s="10" t="s">
        <v>6057</v>
      </c>
      <c r="C5440" s="1" t="s">
        <v>5</v>
      </c>
      <c r="D5440" s="1" t="s">
        <v>35211</v>
      </c>
      <c r="E5440" s="1" t="s">
        <v>35220</v>
      </c>
      <c r="F5440" s="1" t="s">
        <v>35214</v>
      </c>
      <c r="G5440" s="1" t="s">
        <v>35243</v>
      </c>
      <c r="H5440"/>
      <c r="I5440"/>
      <c r="K5440" s="1"/>
    </row>
    <row r="5441" spans="1:11" x14ac:dyDescent="0.25">
      <c r="A5441" t="s">
        <v>12</v>
      </c>
      <c r="B5441" s="10" t="s">
        <v>6058</v>
      </c>
      <c r="C5441" s="1" t="s">
        <v>5</v>
      </c>
      <c r="D5441" s="1" t="s">
        <v>35211</v>
      </c>
      <c r="E5441" s="1" t="s">
        <v>35220</v>
      </c>
      <c r="F5441" s="1" t="s">
        <v>35214</v>
      </c>
      <c r="G5441" s="1" t="s">
        <v>35243</v>
      </c>
      <c r="H5441"/>
      <c r="I5441"/>
      <c r="K5441" s="1"/>
    </row>
    <row r="5442" spans="1:11" x14ac:dyDescent="0.25">
      <c r="A5442" t="s">
        <v>12</v>
      </c>
      <c r="B5442" s="10" t="s">
        <v>6059</v>
      </c>
      <c r="C5442" s="1" t="s">
        <v>5</v>
      </c>
      <c r="D5442" s="1" t="s">
        <v>35211</v>
      </c>
      <c r="E5442" s="1" t="s">
        <v>35220</v>
      </c>
      <c r="F5442" s="1" t="s">
        <v>35214</v>
      </c>
      <c r="G5442" s="1" t="s">
        <v>35243</v>
      </c>
      <c r="H5442"/>
      <c r="I5442"/>
      <c r="K5442" s="1"/>
    </row>
    <row r="5443" spans="1:11" x14ac:dyDescent="0.25">
      <c r="A5443" t="s">
        <v>12</v>
      </c>
      <c r="B5443" s="10" t="s">
        <v>6060</v>
      </c>
      <c r="C5443" s="1" t="s">
        <v>5</v>
      </c>
      <c r="D5443" s="1" t="s">
        <v>35211</v>
      </c>
      <c r="E5443" s="1" t="s">
        <v>35220</v>
      </c>
      <c r="F5443" s="1" t="s">
        <v>35214</v>
      </c>
      <c r="G5443" s="1" t="s">
        <v>35243</v>
      </c>
      <c r="H5443"/>
      <c r="I5443"/>
      <c r="K5443" s="1"/>
    </row>
    <row r="5444" spans="1:11" x14ac:dyDescent="0.25">
      <c r="A5444" t="s">
        <v>12</v>
      </c>
      <c r="B5444" s="10" t="s">
        <v>6061</v>
      </c>
      <c r="C5444" s="1" t="s">
        <v>5</v>
      </c>
      <c r="D5444" s="1" t="s">
        <v>35211</v>
      </c>
      <c r="E5444" s="1" t="s">
        <v>35220</v>
      </c>
      <c r="F5444" s="1" t="s">
        <v>35214</v>
      </c>
      <c r="G5444" s="1" t="s">
        <v>35243</v>
      </c>
      <c r="H5444"/>
      <c r="I5444"/>
      <c r="K5444" s="1"/>
    </row>
    <row r="5445" spans="1:11" x14ac:dyDescent="0.25">
      <c r="A5445" t="s">
        <v>12</v>
      </c>
      <c r="B5445" s="10" t="s">
        <v>6062</v>
      </c>
      <c r="C5445" s="1" t="s">
        <v>5</v>
      </c>
      <c r="D5445" s="1" t="s">
        <v>35211</v>
      </c>
      <c r="E5445" s="1" t="s">
        <v>35220</v>
      </c>
      <c r="F5445" s="1" t="s">
        <v>35214</v>
      </c>
      <c r="G5445" s="1" t="s">
        <v>35243</v>
      </c>
      <c r="H5445"/>
      <c r="I5445"/>
      <c r="K5445" s="1"/>
    </row>
    <row r="5446" spans="1:11" x14ac:dyDescent="0.25">
      <c r="A5446" t="s">
        <v>12</v>
      </c>
      <c r="B5446" s="10" t="s">
        <v>6063</v>
      </c>
      <c r="C5446" s="1" t="s">
        <v>5</v>
      </c>
      <c r="D5446" s="1" t="s">
        <v>35211</v>
      </c>
      <c r="E5446" s="1" t="s">
        <v>35220</v>
      </c>
      <c r="F5446" s="1" t="s">
        <v>35213</v>
      </c>
      <c r="G5446" s="1" t="s">
        <v>35243</v>
      </c>
      <c r="H5446"/>
      <c r="I5446"/>
      <c r="K5446" s="1"/>
    </row>
    <row r="5447" spans="1:11" x14ac:dyDescent="0.25">
      <c r="A5447" t="s">
        <v>12</v>
      </c>
      <c r="B5447" s="10" t="s">
        <v>6064</v>
      </c>
      <c r="C5447" s="1" t="s">
        <v>5</v>
      </c>
      <c r="D5447" s="1" t="s">
        <v>35211</v>
      </c>
      <c r="E5447" s="1" t="s">
        <v>35220</v>
      </c>
      <c r="F5447" s="1" t="s">
        <v>35213</v>
      </c>
      <c r="G5447" s="1" t="s">
        <v>35243</v>
      </c>
      <c r="H5447"/>
      <c r="I5447"/>
      <c r="K5447" s="1"/>
    </row>
    <row r="5448" spans="1:11" x14ac:dyDescent="0.25">
      <c r="A5448" t="s">
        <v>12</v>
      </c>
      <c r="B5448" s="10" t="s">
        <v>6065</v>
      </c>
      <c r="C5448" s="1" t="s">
        <v>5</v>
      </c>
      <c r="D5448" s="1" t="s">
        <v>35211</v>
      </c>
      <c r="E5448" s="1" t="s">
        <v>35220</v>
      </c>
      <c r="F5448" s="1" t="s">
        <v>35213</v>
      </c>
      <c r="G5448" s="1" t="s">
        <v>35243</v>
      </c>
      <c r="H5448"/>
      <c r="I5448"/>
      <c r="K5448" s="1"/>
    </row>
    <row r="5449" spans="1:11" x14ac:dyDescent="0.25">
      <c r="A5449" t="s">
        <v>12</v>
      </c>
      <c r="B5449" s="10" t="s">
        <v>6066</v>
      </c>
      <c r="C5449" s="1" t="s">
        <v>5</v>
      </c>
      <c r="D5449" s="1" t="s">
        <v>35211</v>
      </c>
      <c r="E5449" s="1" t="s">
        <v>35220</v>
      </c>
      <c r="F5449" s="1" t="s">
        <v>35213</v>
      </c>
      <c r="G5449" s="1" t="s">
        <v>35243</v>
      </c>
      <c r="H5449"/>
      <c r="I5449"/>
      <c r="K5449" s="1"/>
    </row>
    <row r="5450" spans="1:11" x14ac:dyDescent="0.25">
      <c r="A5450" t="s">
        <v>12</v>
      </c>
      <c r="B5450" s="10" t="s">
        <v>6067</v>
      </c>
      <c r="C5450" s="1" t="s">
        <v>5</v>
      </c>
      <c r="D5450" s="1" t="s">
        <v>35211</v>
      </c>
      <c r="E5450" s="1" t="s">
        <v>35220</v>
      </c>
      <c r="F5450" s="1" t="s">
        <v>35213</v>
      </c>
      <c r="G5450" s="1" t="s">
        <v>35243</v>
      </c>
      <c r="H5450"/>
      <c r="I5450"/>
      <c r="K5450" s="1"/>
    </row>
    <row r="5451" spans="1:11" x14ac:dyDescent="0.25">
      <c r="A5451" t="s">
        <v>12</v>
      </c>
      <c r="B5451" s="10" t="s">
        <v>6068</v>
      </c>
      <c r="C5451" s="1" t="s">
        <v>5</v>
      </c>
      <c r="D5451" s="1" t="s">
        <v>35211</v>
      </c>
      <c r="E5451" s="1" t="s">
        <v>35220</v>
      </c>
      <c r="F5451" s="1" t="s">
        <v>35213</v>
      </c>
      <c r="G5451" s="1" t="s">
        <v>35243</v>
      </c>
      <c r="H5451"/>
      <c r="I5451"/>
      <c r="K5451" s="1"/>
    </row>
    <row r="5452" spans="1:11" x14ac:dyDescent="0.25">
      <c r="A5452" t="s">
        <v>12</v>
      </c>
      <c r="B5452" s="10" t="s">
        <v>6069</v>
      </c>
      <c r="C5452" s="1" t="s">
        <v>5</v>
      </c>
      <c r="D5452" s="1" t="s">
        <v>35211</v>
      </c>
      <c r="E5452" s="1" t="s">
        <v>35220</v>
      </c>
      <c r="F5452" s="1" t="s">
        <v>35213</v>
      </c>
      <c r="G5452" s="1" t="s">
        <v>35243</v>
      </c>
      <c r="H5452"/>
      <c r="I5452"/>
      <c r="K5452" s="1"/>
    </row>
    <row r="5453" spans="1:11" x14ac:dyDescent="0.25">
      <c r="A5453" t="s">
        <v>12</v>
      </c>
      <c r="B5453" s="10" t="s">
        <v>6070</v>
      </c>
      <c r="C5453" s="1" t="s">
        <v>5</v>
      </c>
      <c r="D5453" s="1" t="s">
        <v>35211</v>
      </c>
      <c r="E5453" s="1" t="s">
        <v>35220</v>
      </c>
      <c r="F5453" s="1" t="s">
        <v>35213</v>
      </c>
      <c r="G5453" s="1" t="s">
        <v>35243</v>
      </c>
      <c r="H5453"/>
      <c r="I5453"/>
      <c r="K5453" s="1"/>
    </row>
    <row r="5454" spans="1:11" x14ac:dyDescent="0.25">
      <c r="A5454" t="s">
        <v>12</v>
      </c>
      <c r="B5454" s="10" t="s">
        <v>6071</v>
      </c>
      <c r="C5454" s="1" t="s">
        <v>5</v>
      </c>
      <c r="D5454" s="1" t="s">
        <v>35211</v>
      </c>
      <c r="E5454" s="1" t="s">
        <v>35220</v>
      </c>
      <c r="F5454" s="1" t="s">
        <v>35213</v>
      </c>
      <c r="G5454" s="1" t="s">
        <v>35243</v>
      </c>
      <c r="H5454"/>
      <c r="I5454"/>
      <c r="K5454" s="1"/>
    </row>
    <row r="5455" spans="1:11" x14ac:dyDescent="0.25">
      <c r="A5455" t="s">
        <v>12</v>
      </c>
      <c r="B5455" s="10" t="s">
        <v>6072</v>
      </c>
      <c r="C5455" s="1" t="s">
        <v>5</v>
      </c>
      <c r="D5455" s="1" t="s">
        <v>35211</v>
      </c>
      <c r="E5455" s="1" t="s">
        <v>35220</v>
      </c>
      <c r="F5455" s="1" t="s">
        <v>35213</v>
      </c>
      <c r="G5455" s="1" t="s">
        <v>35243</v>
      </c>
      <c r="H5455"/>
      <c r="I5455"/>
      <c r="K5455" s="1"/>
    </row>
    <row r="5456" spans="1:11" x14ac:dyDescent="0.25">
      <c r="A5456" t="s">
        <v>12</v>
      </c>
      <c r="B5456" s="10" t="s">
        <v>6073</v>
      </c>
      <c r="C5456" s="1" t="s">
        <v>5</v>
      </c>
      <c r="D5456" s="1" t="s">
        <v>35211</v>
      </c>
      <c r="E5456" s="1" t="s">
        <v>35220</v>
      </c>
      <c r="F5456" s="1" t="s">
        <v>35213</v>
      </c>
      <c r="G5456" s="1" t="s">
        <v>35243</v>
      </c>
      <c r="H5456"/>
      <c r="I5456"/>
      <c r="K5456" s="1"/>
    </row>
    <row r="5457" spans="1:11" x14ac:dyDescent="0.25">
      <c r="A5457" t="s">
        <v>12</v>
      </c>
      <c r="B5457" s="10" t="s">
        <v>6074</v>
      </c>
      <c r="C5457" s="1" t="s">
        <v>5</v>
      </c>
      <c r="D5457" s="1" t="s">
        <v>35211</v>
      </c>
      <c r="E5457" s="1" t="s">
        <v>35220</v>
      </c>
      <c r="F5457" s="1" t="s">
        <v>35213</v>
      </c>
      <c r="G5457" s="1" t="s">
        <v>35243</v>
      </c>
      <c r="H5457"/>
      <c r="I5457"/>
      <c r="K5457" s="1"/>
    </row>
    <row r="5458" spans="1:11" x14ac:dyDescent="0.25">
      <c r="A5458" t="s">
        <v>12</v>
      </c>
      <c r="B5458" s="10" t="s">
        <v>6075</v>
      </c>
      <c r="C5458" s="1" t="s">
        <v>5</v>
      </c>
      <c r="D5458" s="1" t="s">
        <v>35211</v>
      </c>
      <c r="E5458" s="1" t="s">
        <v>35220</v>
      </c>
      <c r="F5458" s="1" t="s">
        <v>35213</v>
      </c>
      <c r="G5458" s="1" t="s">
        <v>35243</v>
      </c>
      <c r="H5458"/>
      <c r="I5458"/>
      <c r="K5458" s="1"/>
    </row>
    <row r="5459" spans="1:11" x14ac:dyDescent="0.25">
      <c r="A5459" t="s">
        <v>12</v>
      </c>
      <c r="B5459" s="10" t="s">
        <v>6076</v>
      </c>
      <c r="C5459" s="1" t="s">
        <v>5</v>
      </c>
      <c r="D5459" s="1" t="s">
        <v>35211</v>
      </c>
      <c r="E5459" s="1" t="s">
        <v>35220</v>
      </c>
      <c r="F5459" s="1" t="s">
        <v>35213</v>
      </c>
      <c r="G5459" s="1" t="s">
        <v>35243</v>
      </c>
      <c r="H5459"/>
      <c r="I5459"/>
      <c r="K5459" s="1"/>
    </row>
    <row r="5460" spans="1:11" x14ac:dyDescent="0.25">
      <c r="A5460" t="s">
        <v>12</v>
      </c>
      <c r="B5460" s="10" t="s">
        <v>6077</v>
      </c>
      <c r="C5460" s="1" t="s">
        <v>5</v>
      </c>
      <c r="D5460" s="1" t="s">
        <v>35211</v>
      </c>
      <c r="E5460" s="1" t="s">
        <v>35220</v>
      </c>
      <c r="F5460" s="1" t="s">
        <v>35213</v>
      </c>
      <c r="G5460" s="1" t="s">
        <v>35243</v>
      </c>
      <c r="H5460"/>
      <c r="I5460"/>
      <c r="K5460" s="1"/>
    </row>
    <row r="5461" spans="1:11" x14ac:dyDescent="0.25">
      <c r="A5461" t="s">
        <v>12</v>
      </c>
      <c r="B5461" s="10" t="s">
        <v>6078</v>
      </c>
      <c r="C5461" s="1" t="s">
        <v>5</v>
      </c>
      <c r="D5461" s="1" t="s">
        <v>35211</v>
      </c>
      <c r="E5461" s="1" t="s">
        <v>35220</v>
      </c>
      <c r="F5461" s="1" t="s">
        <v>35213</v>
      </c>
      <c r="G5461" s="1" t="s">
        <v>35243</v>
      </c>
      <c r="H5461"/>
      <c r="I5461"/>
      <c r="K5461" s="1"/>
    </row>
    <row r="5462" spans="1:11" x14ac:dyDescent="0.25">
      <c r="A5462" t="s">
        <v>12</v>
      </c>
      <c r="B5462" s="10" t="s">
        <v>6079</v>
      </c>
      <c r="C5462" s="1" t="s">
        <v>5</v>
      </c>
      <c r="D5462" s="1" t="s">
        <v>35211</v>
      </c>
      <c r="E5462" s="1" t="s">
        <v>35220</v>
      </c>
      <c r="F5462" s="1" t="s">
        <v>35213</v>
      </c>
      <c r="G5462" s="1" t="s">
        <v>35243</v>
      </c>
      <c r="H5462"/>
      <c r="I5462"/>
      <c r="K5462" s="1"/>
    </row>
    <row r="5463" spans="1:11" x14ac:dyDescent="0.25">
      <c r="A5463" t="s">
        <v>12</v>
      </c>
      <c r="B5463" s="10" t="s">
        <v>6080</v>
      </c>
      <c r="C5463" s="1" t="s">
        <v>5</v>
      </c>
      <c r="D5463" s="1" t="s">
        <v>35211</v>
      </c>
      <c r="E5463" s="1" t="s">
        <v>35220</v>
      </c>
      <c r="F5463" s="1" t="s">
        <v>35213</v>
      </c>
      <c r="G5463" s="1" t="s">
        <v>35243</v>
      </c>
      <c r="H5463"/>
      <c r="I5463"/>
      <c r="K5463" s="1"/>
    </row>
    <row r="5464" spans="1:11" x14ac:dyDescent="0.25">
      <c r="A5464" t="s">
        <v>12</v>
      </c>
      <c r="B5464" s="10" t="s">
        <v>6081</v>
      </c>
      <c r="C5464" s="1" t="s">
        <v>5</v>
      </c>
      <c r="D5464" s="1" t="s">
        <v>35211</v>
      </c>
      <c r="E5464" s="1" t="s">
        <v>35220</v>
      </c>
      <c r="F5464" s="1" t="s">
        <v>35213</v>
      </c>
      <c r="G5464" s="1" t="s">
        <v>35243</v>
      </c>
      <c r="H5464"/>
      <c r="I5464"/>
      <c r="K5464" s="1"/>
    </row>
    <row r="5465" spans="1:11" x14ac:dyDescent="0.25">
      <c r="A5465" t="s">
        <v>12</v>
      </c>
      <c r="B5465" s="10" t="s">
        <v>6082</v>
      </c>
      <c r="C5465" s="1" t="s">
        <v>5</v>
      </c>
      <c r="D5465" s="1" t="s">
        <v>35211</v>
      </c>
      <c r="E5465" s="1" t="s">
        <v>35220</v>
      </c>
      <c r="F5465" s="1" t="s">
        <v>35213</v>
      </c>
      <c r="G5465" s="1" t="s">
        <v>35243</v>
      </c>
      <c r="H5465"/>
      <c r="I5465"/>
      <c r="K5465" s="1"/>
    </row>
    <row r="5466" spans="1:11" x14ac:dyDescent="0.25">
      <c r="A5466" t="s">
        <v>12</v>
      </c>
      <c r="B5466" s="10" t="s">
        <v>6083</v>
      </c>
      <c r="C5466" s="1" t="s">
        <v>5</v>
      </c>
      <c r="D5466" s="1" t="s">
        <v>35211</v>
      </c>
      <c r="E5466" s="1" t="s">
        <v>35220</v>
      </c>
      <c r="F5466" s="1" t="s">
        <v>35213</v>
      </c>
      <c r="G5466" s="1" t="s">
        <v>35243</v>
      </c>
      <c r="H5466"/>
      <c r="I5466"/>
      <c r="K5466" s="1"/>
    </row>
    <row r="5467" spans="1:11" x14ac:dyDescent="0.25">
      <c r="A5467" t="s">
        <v>12</v>
      </c>
      <c r="B5467" s="10" t="s">
        <v>6084</v>
      </c>
      <c r="C5467" s="1" t="s">
        <v>5</v>
      </c>
      <c r="D5467" s="1" t="s">
        <v>35211</v>
      </c>
      <c r="E5467" s="1" t="s">
        <v>35220</v>
      </c>
      <c r="F5467" s="1" t="s">
        <v>35213</v>
      </c>
      <c r="G5467" s="1" t="s">
        <v>35243</v>
      </c>
      <c r="H5467"/>
      <c r="I5467"/>
      <c r="K5467" s="1"/>
    </row>
    <row r="5468" spans="1:11" x14ac:dyDescent="0.25">
      <c r="A5468" t="s">
        <v>12</v>
      </c>
      <c r="B5468" s="10" t="s">
        <v>6085</v>
      </c>
      <c r="C5468" s="1" t="s">
        <v>5</v>
      </c>
      <c r="D5468" s="1" t="s">
        <v>35211</v>
      </c>
      <c r="E5468" s="1" t="s">
        <v>35220</v>
      </c>
      <c r="F5468" s="1" t="s">
        <v>35213</v>
      </c>
      <c r="G5468" s="1" t="s">
        <v>35243</v>
      </c>
      <c r="H5468"/>
      <c r="I5468"/>
      <c r="K5468" s="1"/>
    </row>
    <row r="5469" spans="1:11" x14ac:dyDescent="0.25">
      <c r="A5469" t="s">
        <v>12</v>
      </c>
      <c r="B5469" s="10" t="s">
        <v>6086</v>
      </c>
      <c r="C5469" s="1" t="s">
        <v>5</v>
      </c>
      <c r="D5469" s="1" t="s">
        <v>35211</v>
      </c>
      <c r="E5469" s="1" t="s">
        <v>35220</v>
      </c>
      <c r="F5469" s="1" t="s">
        <v>35213</v>
      </c>
      <c r="G5469" s="1" t="s">
        <v>35243</v>
      </c>
      <c r="H5469"/>
      <c r="I5469"/>
      <c r="K5469" s="1"/>
    </row>
    <row r="5470" spans="1:11" x14ac:dyDescent="0.25">
      <c r="A5470" t="s">
        <v>12</v>
      </c>
      <c r="B5470" s="10" t="s">
        <v>6087</v>
      </c>
      <c r="C5470" s="1" t="s">
        <v>5</v>
      </c>
      <c r="D5470" s="1" t="s">
        <v>35211</v>
      </c>
      <c r="E5470" s="1" t="s">
        <v>35220</v>
      </c>
      <c r="F5470" s="1" t="s">
        <v>35213</v>
      </c>
      <c r="G5470" s="1" t="s">
        <v>35243</v>
      </c>
      <c r="H5470"/>
      <c r="I5470"/>
      <c r="K5470" s="1"/>
    </row>
    <row r="5471" spans="1:11" x14ac:dyDescent="0.25">
      <c r="A5471" t="s">
        <v>12</v>
      </c>
      <c r="B5471" s="10" t="s">
        <v>6088</v>
      </c>
      <c r="C5471" s="1" t="s">
        <v>5</v>
      </c>
      <c r="D5471" s="1" t="s">
        <v>35211</v>
      </c>
      <c r="E5471" s="1" t="s">
        <v>35220</v>
      </c>
      <c r="F5471" s="1" t="s">
        <v>35213</v>
      </c>
      <c r="G5471" s="1" t="s">
        <v>35243</v>
      </c>
      <c r="H5471"/>
      <c r="I5471"/>
      <c r="K5471" s="1"/>
    </row>
    <row r="5472" spans="1:11" x14ac:dyDescent="0.25">
      <c r="A5472" t="s">
        <v>12</v>
      </c>
      <c r="B5472" s="10" t="s">
        <v>6089</v>
      </c>
      <c r="C5472" s="1" t="s">
        <v>5</v>
      </c>
      <c r="D5472" s="1" t="s">
        <v>35211</v>
      </c>
      <c r="E5472" s="1" t="s">
        <v>35220</v>
      </c>
      <c r="F5472" s="1" t="s">
        <v>35213</v>
      </c>
      <c r="G5472" s="1" t="s">
        <v>35243</v>
      </c>
      <c r="H5472"/>
      <c r="I5472"/>
      <c r="K5472" s="1"/>
    </row>
    <row r="5473" spans="1:11" x14ac:dyDescent="0.25">
      <c r="A5473" t="s">
        <v>12</v>
      </c>
      <c r="B5473" s="10" t="s">
        <v>6090</v>
      </c>
      <c r="C5473" s="1" t="s">
        <v>5</v>
      </c>
      <c r="D5473" s="1" t="s">
        <v>35211</v>
      </c>
      <c r="E5473" s="1" t="s">
        <v>35220</v>
      </c>
      <c r="F5473" s="1" t="s">
        <v>35213</v>
      </c>
      <c r="G5473" s="1" t="s">
        <v>35243</v>
      </c>
      <c r="H5473"/>
      <c r="I5473"/>
      <c r="K5473" s="1"/>
    </row>
    <row r="5474" spans="1:11" x14ac:dyDescent="0.25">
      <c r="A5474" t="s">
        <v>12</v>
      </c>
      <c r="B5474" s="10" t="s">
        <v>6091</v>
      </c>
      <c r="C5474" s="1" t="s">
        <v>5</v>
      </c>
      <c r="D5474" s="1" t="s">
        <v>35211</v>
      </c>
      <c r="E5474" s="1" t="s">
        <v>35220</v>
      </c>
      <c r="F5474" s="1" t="s">
        <v>35213</v>
      </c>
      <c r="G5474" s="1" t="s">
        <v>35243</v>
      </c>
      <c r="H5474"/>
      <c r="I5474"/>
      <c r="K5474" s="1"/>
    </row>
    <row r="5475" spans="1:11" x14ac:dyDescent="0.25">
      <c r="A5475" t="s">
        <v>12</v>
      </c>
      <c r="B5475" s="10" t="s">
        <v>6092</v>
      </c>
      <c r="C5475" s="1" t="s">
        <v>5</v>
      </c>
      <c r="D5475" s="1" t="s">
        <v>35211</v>
      </c>
      <c r="E5475" s="1" t="s">
        <v>35220</v>
      </c>
      <c r="F5475" s="1" t="s">
        <v>35213</v>
      </c>
      <c r="G5475" s="1" t="s">
        <v>35243</v>
      </c>
      <c r="H5475"/>
      <c r="I5475"/>
      <c r="K5475" s="1"/>
    </row>
    <row r="5476" spans="1:11" x14ac:dyDescent="0.25">
      <c r="A5476" t="s">
        <v>12</v>
      </c>
      <c r="B5476" s="10" t="s">
        <v>6093</v>
      </c>
      <c r="C5476" s="1" t="s">
        <v>5</v>
      </c>
      <c r="D5476" s="1" t="s">
        <v>35211</v>
      </c>
      <c r="E5476" s="1" t="s">
        <v>35220</v>
      </c>
      <c r="F5476" s="1" t="s">
        <v>35213</v>
      </c>
      <c r="G5476" s="1" t="s">
        <v>35243</v>
      </c>
      <c r="H5476"/>
      <c r="I5476"/>
      <c r="K5476" s="1"/>
    </row>
    <row r="5477" spans="1:11" x14ac:dyDescent="0.25">
      <c r="A5477" t="s">
        <v>12</v>
      </c>
      <c r="B5477" s="10" t="s">
        <v>6094</v>
      </c>
      <c r="C5477" s="1" t="s">
        <v>5</v>
      </c>
      <c r="D5477" s="1" t="s">
        <v>35211</v>
      </c>
      <c r="E5477" s="1" t="s">
        <v>35220</v>
      </c>
      <c r="F5477" s="1" t="s">
        <v>35213</v>
      </c>
      <c r="G5477" s="1" t="s">
        <v>35243</v>
      </c>
      <c r="H5477"/>
      <c r="I5477"/>
      <c r="K5477" s="1"/>
    </row>
    <row r="5478" spans="1:11" x14ac:dyDescent="0.25">
      <c r="A5478" t="s">
        <v>12</v>
      </c>
      <c r="B5478" s="10" t="s">
        <v>6095</v>
      </c>
      <c r="C5478" s="1" t="s">
        <v>5</v>
      </c>
      <c r="D5478" s="1" t="s">
        <v>35211</v>
      </c>
      <c r="E5478" s="1" t="s">
        <v>35220</v>
      </c>
      <c r="F5478" s="1" t="s">
        <v>35213</v>
      </c>
      <c r="G5478" s="1" t="s">
        <v>35243</v>
      </c>
      <c r="H5478"/>
      <c r="I5478"/>
      <c r="K5478" s="1"/>
    </row>
    <row r="5479" spans="1:11" x14ac:dyDescent="0.25">
      <c r="A5479" t="s">
        <v>12</v>
      </c>
      <c r="B5479" s="10" t="s">
        <v>6096</v>
      </c>
      <c r="C5479" s="1" t="s">
        <v>5</v>
      </c>
      <c r="D5479" s="1" t="s">
        <v>35211</v>
      </c>
      <c r="E5479" s="1" t="s">
        <v>35220</v>
      </c>
      <c r="F5479" s="1" t="s">
        <v>35213</v>
      </c>
      <c r="G5479" s="1" t="s">
        <v>35243</v>
      </c>
      <c r="H5479"/>
      <c r="I5479"/>
      <c r="K5479" s="1"/>
    </row>
    <row r="5480" spans="1:11" x14ac:dyDescent="0.25">
      <c r="A5480" t="s">
        <v>12</v>
      </c>
      <c r="B5480" s="10" t="s">
        <v>6097</v>
      </c>
      <c r="C5480" s="1" t="s">
        <v>5</v>
      </c>
      <c r="D5480" s="1" t="s">
        <v>35211</v>
      </c>
      <c r="E5480" s="1" t="s">
        <v>35220</v>
      </c>
      <c r="F5480" s="1" t="s">
        <v>35213</v>
      </c>
      <c r="G5480" s="1" t="s">
        <v>35243</v>
      </c>
      <c r="H5480"/>
      <c r="I5480"/>
      <c r="K5480" s="1"/>
    </row>
    <row r="5481" spans="1:11" x14ac:dyDescent="0.25">
      <c r="A5481" t="s">
        <v>12</v>
      </c>
      <c r="B5481" s="10" t="s">
        <v>6098</v>
      </c>
      <c r="C5481" s="1" t="s">
        <v>5</v>
      </c>
      <c r="D5481" s="1" t="s">
        <v>35211</v>
      </c>
      <c r="E5481" s="1" t="s">
        <v>35220</v>
      </c>
      <c r="F5481" s="1" t="s">
        <v>35213</v>
      </c>
      <c r="G5481" s="1" t="s">
        <v>35243</v>
      </c>
      <c r="H5481"/>
      <c r="I5481"/>
      <c r="K5481" s="1"/>
    </row>
    <row r="5482" spans="1:11" x14ac:dyDescent="0.25">
      <c r="A5482" t="s">
        <v>12</v>
      </c>
      <c r="B5482" s="10" t="s">
        <v>6099</v>
      </c>
      <c r="C5482" s="1" t="s">
        <v>5</v>
      </c>
      <c r="D5482" s="1" t="s">
        <v>35211</v>
      </c>
      <c r="E5482" s="1" t="s">
        <v>35220</v>
      </c>
      <c r="F5482" s="1" t="s">
        <v>35213</v>
      </c>
      <c r="G5482" s="1" t="s">
        <v>35243</v>
      </c>
      <c r="H5482"/>
      <c r="I5482"/>
      <c r="K5482" s="1"/>
    </row>
    <row r="5483" spans="1:11" x14ac:dyDescent="0.25">
      <c r="A5483" t="s">
        <v>12</v>
      </c>
      <c r="B5483" s="10" t="s">
        <v>6100</v>
      </c>
      <c r="C5483" s="1" t="s">
        <v>5</v>
      </c>
      <c r="D5483" s="1" t="s">
        <v>35211</v>
      </c>
      <c r="E5483" s="1" t="s">
        <v>35220</v>
      </c>
      <c r="F5483" s="1" t="s">
        <v>35213</v>
      </c>
      <c r="G5483" s="1" t="s">
        <v>35243</v>
      </c>
      <c r="H5483"/>
      <c r="I5483"/>
      <c r="K5483" s="1"/>
    </row>
    <row r="5484" spans="1:11" x14ac:dyDescent="0.25">
      <c r="A5484" t="s">
        <v>12</v>
      </c>
      <c r="B5484" s="10" t="s">
        <v>6101</v>
      </c>
      <c r="C5484" s="1" t="s">
        <v>5</v>
      </c>
      <c r="D5484" s="1" t="s">
        <v>35211</v>
      </c>
      <c r="E5484" s="1" t="s">
        <v>35220</v>
      </c>
      <c r="F5484" s="1" t="s">
        <v>35213</v>
      </c>
      <c r="G5484" s="1" t="s">
        <v>35243</v>
      </c>
      <c r="H5484"/>
      <c r="I5484"/>
      <c r="K5484" s="1"/>
    </row>
    <row r="5485" spans="1:11" x14ac:dyDescent="0.25">
      <c r="A5485" t="s">
        <v>12</v>
      </c>
      <c r="B5485" s="10" t="s">
        <v>6102</v>
      </c>
      <c r="C5485" s="1" t="s">
        <v>5</v>
      </c>
      <c r="D5485" s="1" t="s">
        <v>35211</v>
      </c>
      <c r="E5485" s="1" t="s">
        <v>35220</v>
      </c>
      <c r="F5485" s="1" t="s">
        <v>35213</v>
      </c>
      <c r="G5485" s="1" t="s">
        <v>35243</v>
      </c>
      <c r="H5485"/>
      <c r="I5485"/>
      <c r="K5485" s="1"/>
    </row>
    <row r="5486" spans="1:11" x14ac:dyDescent="0.25">
      <c r="A5486" t="s">
        <v>12</v>
      </c>
      <c r="B5486" s="10" t="s">
        <v>6103</v>
      </c>
      <c r="C5486" s="1" t="s">
        <v>5</v>
      </c>
      <c r="D5486" s="1" t="s">
        <v>35211</v>
      </c>
      <c r="E5486" s="1" t="s">
        <v>35220</v>
      </c>
      <c r="F5486" s="1" t="s">
        <v>35213</v>
      </c>
      <c r="G5486" s="1" t="s">
        <v>35243</v>
      </c>
      <c r="H5486"/>
      <c r="I5486"/>
      <c r="K5486" s="1"/>
    </row>
    <row r="5487" spans="1:11" x14ac:dyDescent="0.25">
      <c r="A5487" t="s">
        <v>12</v>
      </c>
      <c r="B5487" s="10" t="s">
        <v>6104</v>
      </c>
      <c r="C5487" s="1" t="s">
        <v>5</v>
      </c>
      <c r="D5487" s="1" t="s">
        <v>35211</v>
      </c>
      <c r="E5487" s="1" t="s">
        <v>35220</v>
      </c>
      <c r="F5487" s="1" t="s">
        <v>35213</v>
      </c>
      <c r="G5487" s="1" t="s">
        <v>35243</v>
      </c>
      <c r="H5487"/>
      <c r="I5487"/>
      <c r="K5487" s="1"/>
    </row>
    <row r="5488" spans="1:11" x14ac:dyDescent="0.25">
      <c r="A5488" t="s">
        <v>12</v>
      </c>
      <c r="B5488" s="10" t="s">
        <v>6105</v>
      </c>
      <c r="C5488" s="1" t="s">
        <v>5</v>
      </c>
      <c r="D5488" s="1" t="s">
        <v>35211</v>
      </c>
      <c r="E5488" s="1" t="s">
        <v>35220</v>
      </c>
      <c r="F5488" s="1" t="s">
        <v>35213</v>
      </c>
      <c r="G5488" s="1" t="s">
        <v>35243</v>
      </c>
      <c r="H5488"/>
      <c r="I5488"/>
      <c r="K5488" s="1"/>
    </row>
    <row r="5489" spans="1:11" x14ac:dyDescent="0.25">
      <c r="A5489" t="s">
        <v>12</v>
      </c>
      <c r="B5489" s="10" t="s">
        <v>6106</v>
      </c>
      <c r="C5489" s="1" t="s">
        <v>5</v>
      </c>
      <c r="D5489" s="1" t="s">
        <v>35211</v>
      </c>
      <c r="E5489" s="1" t="s">
        <v>35220</v>
      </c>
      <c r="F5489" s="1" t="s">
        <v>35213</v>
      </c>
      <c r="G5489" s="1" t="s">
        <v>35243</v>
      </c>
      <c r="H5489"/>
      <c r="I5489"/>
      <c r="K5489" s="1"/>
    </row>
    <row r="5490" spans="1:11" x14ac:dyDescent="0.25">
      <c r="A5490" t="s">
        <v>12</v>
      </c>
      <c r="B5490" s="10" t="s">
        <v>6107</v>
      </c>
      <c r="C5490" s="1" t="s">
        <v>5</v>
      </c>
      <c r="D5490" s="1" t="s">
        <v>35211</v>
      </c>
      <c r="E5490" s="1" t="s">
        <v>35220</v>
      </c>
      <c r="F5490" s="1" t="s">
        <v>35213</v>
      </c>
      <c r="G5490" s="1" t="s">
        <v>35243</v>
      </c>
      <c r="H5490"/>
      <c r="I5490"/>
      <c r="K5490" s="1"/>
    </row>
    <row r="5491" spans="1:11" x14ac:dyDescent="0.25">
      <c r="A5491" t="s">
        <v>12</v>
      </c>
      <c r="B5491" s="10" t="s">
        <v>6108</v>
      </c>
      <c r="C5491" s="1" t="s">
        <v>5</v>
      </c>
      <c r="D5491" s="1" t="s">
        <v>35211</v>
      </c>
      <c r="E5491" s="1" t="s">
        <v>35220</v>
      </c>
      <c r="F5491" s="1" t="s">
        <v>35213</v>
      </c>
      <c r="G5491" s="1" t="s">
        <v>35243</v>
      </c>
      <c r="H5491"/>
      <c r="I5491"/>
      <c r="K5491" s="1"/>
    </row>
    <row r="5492" spans="1:11" x14ac:dyDescent="0.25">
      <c r="A5492" t="s">
        <v>12</v>
      </c>
      <c r="B5492" s="10" t="s">
        <v>6109</v>
      </c>
      <c r="C5492" s="1" t="s">
        <v>5</v>
      </c>
      <c r="D5492" s="1" t="s">
        <v>35211</v>
      </c>
      <c r="E5492" s="1" t="s">
        <v>35220</v>
      </c>
      <c r="F5492" s="1" t="s">
        <v>35213</v>
      </c>
      <c r="G5492" s="1" t="s">
        <v>35243</v>
      </c>
      <c r="H5492"/>
      <c r="I5492"/>
      <c r="K5492" s="1"/>
    </row>
    <row r="5493" spans="1:11" x14ac:dyDescent="0.25">
      <c r="A5493" t="s">
        <v>12</v>
      </c>
      <c r="B5493" s="10" t="s">
        <v>6110</v>
      </c>
      <c r="C5493" s="1" t="s">
        <v>5</v>
      </c>
      <c r="D5493" s="1" t="s">
        <v>35211</v>
      </c>
      <c r="E5493" s="1" t="s">
        <v>35220</v>
      </c>
      <c r="F5493" s="1" t="s">
        <v>35213</v>
      </c>
      <c r="G5493" s="1" t="s">
        <v>35243</v>
      </c>
      <c r="H5493"/>
      <c r="I5493"/>
      <c r="K5493" s="1"/>
    </row>
    <row r="5494" spans="1:11" x14ac:dyDescent="0.25">
      <c r="A5494" t="s">
        <v>12</v>
      </c>
      <c r="B5494" s="10" t="s">
        <v>6111</v>
      </c>
      <c r="C5494" s="1" t="s">
        <v>5</v>
      </c>
      <c r="D5494" s="1" t="s">
        <v>35211</v>
      </c>
      <c r="E5494" s="1" t="s">
        <v>35220</v>
      </c>
      <c r="F5494" s="1" t="s">
        <v>35213</v>
      </c>
      <c r="G5494" s="1" t="s">
        <v>35243</v>
      </c>
      <c r="H5494"/>
      <c r="I5494"/>
      <c r="K5494" s="1"/>
    </row>
    <row r="5495" spans="1:11" x14ac:dyDescent="0.25">
      <c r="A5495" t="s">
        <v>12</v>
      </c>
      <c r="B5495" s="10" t="s">
        <v>6112</v>
      </c>
      <c r="C5495" s="1" t="s">
        <v>5</v>
      </c>
      <c r="D5495" s="1" t="s">
        <v>35211</v>
      </c>
      <c r="E5495" s="1" t="s">
        <v>35220</v>
      </c>
      <c r="F5495" s="1" t="s">
        <v>35213</v>
      </c>
      <c r="G5495" s="1" t="s">
        <v>35243</v>
      </c>
      <c r="H5495"/>
      <c r="I5495"/>
      <c r="K5495" s="1"/>
    </row>
    <row r="5496" spans="1:11" x14ac:dyDescent="0.25">
      <c r="A5496" t="s">
        <v>12</v>
      </c>
      <c r="B5496" s="10" t="s">
        <v>6113</v>
      </c>
      <c r="C5496" s="1" t="s">
        <v>5</v>
      </c>
      <c r="D5496" s="1" t="s">
        <v>35211</v>
      </c>
      <c r="E5496" s="1" t="s">
        <v>35220</v>
      </c>
      <c r="F5496" s="1" t="s">
        <v>35213</v>
      </c>
      <c r="G5496" s="1" t="s">
        <v>35243</v>
      </c>
      <c r="H5496"/>
      <c r="I5496"/>
      <c r="K5496" s="1"/>
    </row>
    <row r="5497" spans="1:11" x14ac:dyDescent="0.25">
      <c r="A5497" t="s">
        <v>12</v>
      </c>
      <c r="B5497" s="10" t="s">
        <v>6114</v>
      </c>
      <c r="C5497" s="1" t="s">
        <v>5</v>
      </c>
      <c r="D5497" s="1" t="s">
        <v>35211</v>
      </c>
      <c r="E5497" s="1" t="s">
        <v>35220</v>
      </c>
      <c r="F5497" s="1" t="s">
        <v>35213</v>
      </c>
      <c r="G5497" s="1" t="s">
        <v>35243</v>
      </c>
      <c r="H5497"/>
      <c r="I5497"/>
      <c r="K5497" s="1"/>
    </row>
    <row r="5498" spans="1:11" x14ac:dyDescent="0.25">
      <c r="A5498" t="s">
        <v>12</v>
      </c>
      <c r="B5498" s="10" t="s">
        <v>6115</v>
      </c>
      <c r="C5498" s="1" t="s">
        <v>5</v>
      </c>
      <c r="D5498" s="1" t="s">
        <v>35211</v>
      </c>
      <c r="E5498" s="1" t="s">
        <v>35220</v>
      </c>
      <c r="F5498" s="1" t="s">
        <v>35213</v>
      </c>
      <c r="G5498" s="1" t="s">
        <v>35243</v>
      </c>
      <c r="H5498"/>
      <c r="I5498"/>
      <c r="K5498" s="1"/>
    </row>
    <row r="5499" spans="1:11" x14ac:dyDescent="0.25">
      <c r="A5499" t="s">
        <v>12</v>
      </c>
      <c r="B5499" s="10" t="s">
        <v>6116</v>
      </c>
      <c r="C5499" s="1" t="s">
        <v>5</v>
      </c>
      <c r="D5499" s="1" t="s">
        <v>35211</v>
      </c>
      <c r="E5499" s="1" t="s">
        <v>35220</v>
      </c>
      <c r="F5499" s="1" t="s">
        <v>35213</v>
      </c>
      <c r="G5499" s="1" t="s">
        <v>35243</v>
      </c>
      <c r="H5499"/>
      <c r="I5499"/>
      <c r="K5499" s="1"/>
    </row>
    <row r="5500" spans="1:11" x14ac:dyDescent="0.25">
      <c r="A5500" t="s">
        <v>12</v>
      </c>
      <c r="B5500" s="10" t="s">
        <v>6117</v>
      </c>
      <c r="C5500" s="1" t="s">
        <v>5</v>
      </c>
      <c r="D5500" s="1" t="s">
        <v>35211</v>
      </c>
      <c r="E5500" s="1" t="s">
        <v>35220</v>
      </c>
      <c r="F5500" s="1" t="s">
        <v>35213</v>
      </c>
      <c r="G5500" s="1" t="s">
        <v>35243</v>
      </c>
      <c r="H5500"/>
      <c r="I5500"/>
      <c r="K5500" s="1"/>
    </row>
    <row r="5501" spans="1:11" x14ac:dyDescent="0.25">
      <c r="A5501" t="s">
        <v>12</v>
      </c>
      <c r="B5501" s="10" t="s">
        <v>6118</v>
      </c>
      <c r="C5501" s="1" t="s">
        <v>5</v>
      </c>
      <c r="D5501" s="1" t="s">
        <v>35211</v>
      </c>
      <c r="E5501" s="1" t="s">
        <v>35220</v>
      </c>
      <c r="F5501" s="1" t="s">
        <v>35213</v>
      </c>
      <c r="G5501" s="1" t="s">
        <v>35243</v>
      </c>
      <c r="H5501"/>
      <c r="I5501"/>
      <c r="K5501" s="1"/>
    </row>
    <row r="5502" spans="1:11" x14ac:dyDescent="0.25">
      <c r="A5502" t="s">
        <v>12</v>
      </c>
      <c r="B5502" s="10" t="s">
        <v>6119</v>
      </c>
      <c r="C5502" s="1" t="s">
        <v>5</v>
      </c>
      <c r="D5502" s="1" t="s">
        <v>35211</v>
      </c>
      <c r="E5502" s="1" t="s">
        <v>35220</v>
      </c>
      <c r="F5502" s="1" t="s">
        <v>35213</v>
      </c>
      <c r="G5502" s="1" t="s">
        <v>35243</v>
      </c>
      <c r="H5502"/>
      <c r="I5502"/>
      <c r="K5502" s="1"/>
    </row>
    <row r="5503" spans="1:11" x14ac:dyDescent="0.25">
      <c r="A5503" t="s">
        <v>12</v>
      </c>
      <c r="B5503" s="10" t="s">
        <v>6120</v>
      </c>
      <c r="C5503" s="1" t="s">
        <v>5</v>
      </c>
      <c r="D5503" s="1" t="s">
        <v>35211</v>
      </c>
      <c r="E5503" s="1" t="s">
        <v>35220</v>
      </c>
      <c r="F5503" s="1" t="s">
        <v>35213</v>
      </c>
      <c r="G5503" s="1" t="s">
        <v>35243</v>
      </c>
      <c r="H5503"/>
      <c r="I5503"/>
      <c r="K5503" s="1"/>
    </row>
    <row r="5504" spans="1:11" x14ac:dyDescent="0.25">
      <c r="A5504" t="s">
        <v>12</v>
      </c>
      <c r="B5504" s="10" t="s">
        <v>6121</v>
      </c>
      <c r="C5504" s="1" t="s">
        <v>5</v>
      </c>
      <c r="D5504" s="1" t="s">
        <v>35211</v>
      </c>
      <c r="E5504" s="1" t="s">
        <v>35220</v>
      </c>
      <c r="F5504" s="1" t="s">
        <v>35213</v>
      </c>
      <c r="G5504" s="1" t="s">
        <v>35243</v>
      </c>
      <c r="H5504"/>
      <c r="I5504"/>
      <c r="K5504" s="1"/>
    </row>
    <row r="5505" spans="1:11" x14ac:dyDescent="0.25">
      <c r="A5505" t="s">
        <v>12</v>
      </c>
      <c r="B5505" s="10" t="s">
        <v>6122</v>
      </c>
      <c r="C5505" s="1" t="s">
        <v>5</v>
      </c>
      <c r="D5505" s="1" t="s">
        <v>35211</v>
      </c>
      <c r="E5505" s="1" t="s">
        <v>35220</v>
      </c>
      <c r="F5505" s="1" t="s">
        <v>35213</v>
      </c>
      <c r="G5505" s="1" t="s">
        <v>35243</v>
      </c>
      <c r="H5505"/>
      <c r="I5505"/>
      <c r="K5505" s="1"/>
    </row>
    <row r="5506" spans="1:11" x14ac:dyDescent="0.25">
      <c r="A5506" t="s">
        <v>12</v>
      </c>
      <c r="B5506" s="10" t="s">
        <v>6123</v>
      </c>
      <c r="C5506" s="1" t="s">
        <v>5</v>
      </c>
      <c r="D5506" s="1" t="s">
        <v>35211</v>
      </c>
      <c r="E5506" s="1" t="s">
        <v>35220</v>
      </c>
      <c r="F5506" s="1" t="s">
        <v>35213</v>
      </c>
      <c r="G5506" s="1" t="s">
        <v>35243</v>
      </c>
      <c r="H5506"/>
      <c r="I5506"/>
      <c r="K5506" s="1"/>
    </row>
    <row r="5507" spans="1:11" x14ac:dyDescent="0.25">
      <c r="A5507" t="s">
        <v>12</v>
      </c>
      <c r="B5507" s="10" t="s">
        <v>6124</v>
      </c>
      <c r="C5507" s="1" t="s">
        <v>5</v>
      </c>
      <c r="D5507" s="1" t="s">
        <v>35211</v>
      </c>
      <c r="E5507" s="1" t="s">
        <v>35220</v>
      </c>
      <c r="F5507" s="1" t="s">
        <v>35213</v>
      </c>
      <c r="G5507" s="1" t="s">
        <v>35243</v>
      </c>
      <c r="H5507"/>
      <c r="I5507"/>
      <c r="K5507" s="1"/>
    </row>
    <row r="5508" spans="1:11" x14ac:dyDescent="0.25">
      <c r="A5508" t="s">
        <v>12</v>
      </c>
      <c r="B5508" s="10" t="s">
        <v>6125</v>
      </c>
      <c r="C5508" s="1" t="s">
        <v>5</v>
      </c>
      <c r="D5508" s="1" t="s">
        <v>35211</v>
      </c>
      <c r="E5508" s="1" t="s">
        <v>35220</v>
      </c>
      <c r="F5508" s="1" t="s">
        <v>35213</v>
      </c>
      <c r="G5508" s="1" t="s">
        <v>35243</v>
      </c>
      <c r="H5508"/>
      <c r="I5508"/>
      <c r="K5508" s="1"/>
    </row>
    <row r="5509" spans="1:11" x14ac:dyDescent="0.25">
      <c r="A5509" t="s">
        <v>12</v>
      </c>
      <c r="B5509" s="10" t="s">
        <v>6126</v>
      </c>
      <c r="C5509" s="1" t="s">
        <v>5</v>
      </c>
      <c r="D5509" s="1" t="s">
        <v>35211</v>
      </c>
      <c r="E5509" s="1" t="s">
        <v>35220</v>
      </c>
      <c r="F5509" s="1" t="s">
        <v>35213</v>
      </c>
      <c r="G5509" s="1" t="s">
        <v>35243</v>
      </c>
      <c r="H5509"/>
      <c r="I5509"/>
      <c r="K5509" s="1"/>
    </row>
    <row r="5510" spans="1:11" x14ac:dyDescent="0.25">
      <c r="A5510" t="s">
        <v>12</v>
      </c>
      <c r="B5510" s="10" t="s">
        <v>6127</v>
      </c>
      <c r="C5510" s="1" t="s">
        <v>5</v>
      </c>
      <c r="D5510" s="1" t="s">
        <v>35211</v>
      </c>
      <c r="E5510" s="1" t="s">
        <v>35220</v>
      </c>
      <c r="F5510" s="1" t="s">
        <v>35213</v>
      </c>
      <c r="G5510" s="1" t="s">
        <v>35243</v>
      </c>
      <c r="H5510"/>
      <c r="I5510"/>
      <c r="K5510" s="1"/>
    </row>
    <row r="5511" spans="1:11" x14ac:dyDescent="0.25">
      <c r="A5511" t="s">
        <v>12</v>
      </c>
      <c r="B5511" s="10" t="s">
        <v>6128</v>
      </c>
      <c r="C5511" s="1" t="s">
        <v>5</v>
      </c>
      <c r="D5511" s="1" t="s">
        <v>35211</v>
      </c>
      <c r="E5511" s="1" t="s">
        <v>35220</v>
      </c>
      <c r="F5511" s="1" t="s">
        <v>35213</v>
      </c>
      <c r="G5511" s="1" t="s">
        <v>35243</v>
      </c>
      <c r="H5511"/>
      <c r="I5511"/>
      <c r="K5511" s="1"/>
    </row>
    <row r="5512" spans="1:11" x14ac:dyDescent="0.25">
      <c r="A5512" t="s">
        <v>12</v>
      </c>
      <c r="B5512" s="10" t="s">
        <v>6129</v>
      </c>
      <c r="C5512" s="1" t="s">
        <v>5</v>
      </c>
      <c r="D5512" s="1" t="s">
        <v>35211</v>
      </c>
      <c r="E5512" s="1" t="s">
        <v>35220</v>
      </c>
      <c r="F5512" s="1" t="s">
        <v>35213</v>
      </c>
      <c r="G5512" s="1" t="s">
        <v>35243</v>
      </c>
      <c r="H5512"/>
      <c r="I5512"/>
      <c r="K5512" s="1"/>
    </row>
    <row r="5513" spans="1:11" x14ac:dyDescent="0.25">
      <c r="A5513" t="s">
        <v>12</v>
      </c>
      <c r="B5513" s="10" t="s">
        <v>6130</v>
      </c>
      <c r="C5513" s="1" t="s">
        <v>5</v>
      </c>
      <c r="D5513" s="1" t="s">
        <v>35211</v>
      </c>
      <c r="E5513" s="1" t="s">
        <v>35220</v>
      </c>
      <c r="F5513" s="1" t="s">
        <v>35213</v>
      </c>
      <c r="G5513" s="1" t="s">
        <v>35243</v>
      </c>
      <c r="H5513"/>
      <c r="I5513"/>
      <c r="K5513" s="1"/>
    </row>
    <row r="5514" spans="1:11" x14ac:dyDescent="0.25">
      <c r="A5514" t="s">
        <v>12</v>
      </c>
      <c r="B5514" s="10" t="s">
        <v>6131</v>
      </c>
      <c r="C5514" s="1" t="s">
        <v>5</v>
      </c>
      <c r="D5514" s="1" t="s">
        <v>35211</v>
      </c>
      <c r="E5514" s="1" t="s">
        <v>35220</v>
      </c>
      <c r="F5514" s="1" t="s">
        <v>35213</v>
      </c>
      <c r="G5514" s="1" t="s">
        <v>35243</v>
      </c>
      <c r="H5514"/>
      <c r="I5514"/>
      <c r="K5514" s="1"/>
    </row>
    <row r="5515" spans="1:11" x14ac:dyDescent="0.25">
      <c r="A5515" t="s">
        <v>12</v>
      </c>
      <c r="B5515" s="10" t="s">
        <v>6132</v>
      </c>
      <c r="C5515" s="1" t="s">
        <v>5</v>
      </c>
      <c r="D5515" s="1" t="s">
        <v>35211</v>
      </c>
      <c r="E5515" s="1" t="s">
        <v>35220</v>
      </c>
      <c r="F5515" s="1" t="s">
        <v>35213</v>
      </c>
      <c r="G5515" s="1" t="s">
        <v>35243</v>
      </c>
      <c r="H5515"/>
      <c r="I5515"/>
      <c r="K5515" s="1"/>
    </row>
    <row r="5516" spans="1:11" x14ac:dyDescent="0.25">
      <c r="A5516" t="s">
        <v>12</v>
      </c>
      <c r="B5516" s="10" t="s">
        <v>6133</v>
      </c>
      <c r="C5516" s="1" t="s">
        <v>5</v>
      </c>
      <c r="D5516" s="1" t="s">
        <v>35211</v>
      </c>
      <c r="E5516" s="1" t="s">
        <v>35220</v>
      </c>
      <c r="F5516" s="1" t="s">
        <v>35213</v>
      </c>
      <c r="G5516" s="1" t="s">
        <v>35243</v>
      </c>
      <c r="H5516"/>
      <c r="I5516"/>
      <c r="K5516" s="1"/>
    </row>
    <row r="5517" spans="1:11" x14ac:dyDescent="0.25">
      <c r="A5517" t="s">
        <v>12</v>
      </c>
      <c r="B5517" s="10" t="s">
        <v>6134</v>
      </c>
      <c r="C5517" s="1" t="s">
        <v>5</v>
      </c>
      <c r="D5517" s="1" t="s">
        <v>35211</v>
      </c>
      <c r="E5517" s="1" t="s">
        <v>35220</v>
      </c>
      <c r="F5517" s="1" t="s">
        <v>35213</v>
      </c>
      <c r="G5517" s="1" t="s">
        <v>35243</v>
      </c>
      <c r="H5517"/>
      <c r="I5517"/>
      <c r="K5517" s="1"/>
    </row>
    <row r="5518" spans="1:11" x14ac:dyDescent="0.25">
      <c r="A5518" t="s">
        <v>12</v>
      </c>
      <c r="B5518" s="10" t="s">
        <v>6135</v>
      </c>
      <c r="C5518" s="1" t="s">
        <v>5</v>
      </c>
      <c r="D5518" s="1" t="s">
        <v>35211</v>
      </c>
      <c r="E5518" s="1" t="s">
        <v>35220</v>
      </c>
      <c r="F5518" s="1" t="s">
        <v>35213</v>
      </c>
      <c r="G5518" s="1" t="s">
        <v>35243</v>
      </c>
      <c r="H5518"/>
      <c r="I5518"/>
      <c r="K5518" s="1"/>
    </row>
    <row r="5519" spans="1:11" x14ac:dyDescent="0.25">
      <c r="A5519" t="s">
        <v>12</v>
      </c>
      <c r="B5519" s="10" t="s">
        <v>6136</v>
      </c>
      <c r="C5519" s="1" t="s">
        <v>5</v>
      </c>
      <c r="D5519" s="1" t="s">
        <v>35211</v>
      </c>
      <c r="E5519" s="1" t="s">
        <v>35220</v>
      </c>
      <c r="F5519" s="1" t="s">
        <v>35213</v>
      </c>
      <c r="G5519" s="1" t="s">
        <v>35243</v>
      </c>
      <c r="H5519"/>
      <c r="I5519"/>
      <c r="K5519" s="1"/>
    </row>
    <row r="5520" spans="1:11" x14ac:dyDescent="0.25">
      <c r="A5520" t="s">
        <v>12</v>
      </c>
      <c r="B5520" s="10" t="s">
        <v>6137</v>
      </c>
      <c r="C5520" s="1" t="s">
        <v>5</v>
      </c>
      <c r="D5520" s="1" t="s">
        <v>35211</v>
      </c>
      <c r="E5520" s="1" t="s">
        <v>35220</v>
      </c>
      <c r="F5520" s="1" t="s">
        <v>35213</v>
      </c>
      <c r="G5520" s="1" t="s">
        <v>35243</v>
      </c>
      <c r="H5520"/>
      <c r="I5520"/>
      <c r="K5520" s="1"/>
    </row>
    <row r="5521" spans="1:11" x14ac:dyDescent="0.25">
      <c r="A5521" t="s">
        <v>12</v>
      </c>
      <c r="B5521" s="10" t="s">
        <v>6138</v>
      </c>
      <c r="C5521" s="1" t="s">
        <v>5</v>
      </c>
      <c r="D5521" s="1" t="s">
        <v>35211</v>
      </c>
      <c r="E5521" s="1" t="s">
        <v>35220</v>
      </c>
      <c r="F5521" s="1" t="s">
        <v>35213</v>
      </c>
      <c r="G5521" s="1" t="s">
        <v>35243</v>
      </c>
      <c r="H5521"/>
      <c r="I5521"/>
      <c r="K5521" s="1"/>
    </row>
    <row r="5522" spans="1:11" x14ac:dyDescent="0.25">
      <c r="A5522" t="s">
        <v>12</v>
      </c>
      <c r="B5522" s="10" t="s">
        <v>6139</v>
      </c>
      <c r="C5522" s="1" t="s">
        <v>5</v>
      </c>
      <c r="D5522" s="1" t="s">
        <v>35211</v>
      </c>
      <c r="E5522" s="1" t="s">
        <v>35220</v>
      </c>
      <c r="F5522" s="1" t="s">
        <v>35213</v>
      </c>
      <c r="G5522" s="1" t="s">
        <v>35243</v>
      </c>
      <c r="H5522"/>
      <c r="I5522"/>
      <c r="K5522" s="1"/>
    </row>
    <row r="5523" spans="1:11" x14ac:dyDescent="0.25">
      <c r="A5523" t="s">
        <v>12</v>
      </c>
      <c r="B5523" s="10" t="s">
        <v>6140</v>
      </c>
      <c r="C5523" s="1" t="s">
        <v>5</v>
      </c>
      <c r="D5523" s="1" t="s">
        <v>35211</v>
      </c>
      <c r="E5523" s="1" t="s">
        <v>35220</v>
      </c>
      <c r="F5523" s="1" t="s">
        <v>35213</v>
      </c>
      <c r="G5523" s="1" t="s">
        <v>35243</v>
      </c>
      <c r="H5523"/>
      <c r="I5523"/>
      <c r="K5523" s="1"/>
    </row>
    <row r="5524" spans="1:11" x14ac:dyDescent="0.25">
      <c r="A5524" t="s">
        <v>12</v>
      </c>
      <c r="B5524" s="10" t="s">
        <v>6141</v>
      </c>
      <c r="C5524" s="1" t="s">
        <v>5</v>
      </c>
      <c r="D5524" s="1" t="s">
        <v>35211</v>
      </c>
      <c r="E5524" s="1" t="s">
        <v>35220</v>
      </c>
      <c r="F5524" s="1" t="s">
        <v>35213</v>
      </c>
      <c r="G5524" s="1" t="s">
        <v>35243</v>
      </c>
      <c r="H5524"/>
      <c r="I5524"/>
      <c r="K5524" s="1"/>
    </row>
    <row r="5525" spans="1:11" x14ac:dyDescent="0.25">
      <c r="A5525" t="s">
        <v>12</v>
      </c>
      <c r="B5525" s="10" t="s">
        <v>6142</v>
      </c>
      <c r="C5525" s="1" t="s">
        <v>5</v>
      </c>
      <c r="D5525" s="1" t="s">
        <v>35211</v>
      </c>
      <c r="E5525" s="1" t="s">
        <v>35220</v>
      </c>
      <c r="F5525" s="1" t="s">
        <v>35213</v>
      </c>
      <c r="G5525" s="1" t="s">
        <v>35243</v>
      </c>
      <c r="H5525"/>
      <c r="I5525"/>
      <c r="K5525" s="1"/>
    </row>
    <row r="5526" spans="1:11" x14ac:dyDescent="0.25">
      <c r="A5526" t="s">
        <v>12</v>
      </c>
      <c r="B5526" s="10" t="s">
        <v>6143</v>
      </c>
      <c r="C5526" s="1" t="s">
        <v>5</v>
      </c>
      <c r="D5526" s="1" t="s">
        <v>35211</v>
      </c>
      <c r="E5526" s="1" t="s">
        <v>35220</v>
      </c>
      <c r="F5526" s="1" t="s">
        <v>35213</v>
      </c>
      <c r="G5526" s="1" t="s">
        <v>35243</v>
      </c>
      <c r="H5526"/>
      <c r="I5526"/>
      <c r="K5526" s="1"/>
    </row>
    <row r="5527" spans="1:11" x14ac:dyDescent="0.25">
      <c r="A5527" t="s">
        <v>12</v>
      </c>
      <c r="B5527" s="10" t="s">
        <v>6144</v>
      </c>
      <c r="C5527" s="1" t="s">
        <v>5</v>
      </c>
      <c r="D5527" s="1" t="s">
        <v>35211</v>
      </c>
      <c r="E5527" s="1" t="s">
        <v>35220</v>
      </c>
      <c r="F5527" s="1" t="s">
        <v>35213</v>
      </c>
      <c r="G5527" s="1" t="s">
        <v>35243</v>
      </c>
      <c r="H5527"/>
      <c r="I5527"/>
      <c r="K5527" s="1"/>
    </row>
    <row r="5528" spans="1:11" x14ac:dyDescent="0.25">
      <c r="A5528" t="s">
        <v>12</v>
      </c>
      <c r="B5528" s="10" t="s">
        <v>6145</v>
      </c>
      <c r="C5528" s="1" t="s">
        <v>5</v>
      </c>
      <c r="D5528" s="1" t="s">
        <v>35211</v>
      </c>
      <c r="E5528" s="1" t="s">
        <v>35220</v>
      </c>
      <c r="F5528" s="1" t="s">
        <v>35213</v>
      </c>
      <c r="G5528" s="1" t="s">
        <v>35243</v>
      </c>
      <c r="H5528"/>
      <c r="I5528"/>
      <c r="K5528" s="1"/>
    </row>
    <row r="5529" spans="1:11" x14ac:dyDescent="0.25">
      <c r="A5529" t="s">
        <v>12</v>
      </c>
      <c r="B5529" s="10" t="s">
        <v>6146</v>
      </c>
      <c r="C5529" s="1" t="s">
        <v>5</v>
      </c>
      <c r="D5529" s="1" t="s">
        <v>35211</v>
      </c>
      <c r="E5529" s="1" t="s">
        <v>35220</v>
      </c>
      <c r="F5529" s="1" t="s">
        <v>35213</v>
      </c>
      <c r="G5529" s="1" t="s">
        <v>35243</v>
      </c>
      <c r="H5529"/>
      <c r="I5529"/>
      <c r="K5529" s="1"/>
    </row>
    <row r="5530" spans="1:11" x14ac:dyDescent="0.25">
      <c r="A5530" t="s">
        <v>12</v>
      </c>
      <c r="B5530" s="10" t="s">
        <v>6147</v>
      </c>
      <c r="C5530" s="1" t="s">
        <v>5</v>
      </c>
      <c r="D5530" s="1" t="s">
        <v>35211</v>
      </c>
      <c r="E5530" s="1" t="s">
        <v>35220</v>
      </c>
      <c r="F5530" s="1" t="s">
        <v>35213</v>
      </c>
      <c r="G5530" s="1" t="s">
        <v>35243</v>
      </c>
      <c r="H5530"/>
      <c r="I5530"/>
      <c r="K5530" s="1"/>
    </row>
    <row r="5531" spans="1:11" x14ac:dyDescent="0.25">
      <c r="A5531" t="s">
        <v>12</v>
      </c>
      <c r="B5531" s="10" t="s">
        <v>6148</v>
      </c>
      <c r="C5531" s="1" t="s">
        <v>5</v>
      </c>
      <c r="D5531" s="1" t="s">
        <v>35211</v>
      </c>
      <c r="E5531" s="1" t="s">
        <v>35220</v>
      </c>
      <c r="F5531" s="1" t="s">
        <v>35213</v>
      </c>
      <c r="G5531" s="1" t="s">
        <v>35243</v>
      </c>
      <c r="H5531"/>
      <c r="I5531"/>
      <c r="K5531" s="1"/>
    </row>
    <row r="5532" spans="1:11" x14ac:dyDescent="0.25">
      <c r="A5532" t="s">
        <v>12</v>
      </c>
      <c r="B5532" s="10" t="s">
        <v>6149</v>
      </c>
      <c r="C5532" s="1" t="s">
        <v>5</v>
      </c>
      <c r="D5532" s="1" t="s">
        <v>35211</v>
      </c>
      <c r="E5532" s="1" t="s">
        <v>35220</v>
      </c>
      <c r="F5532" s="1" t="s">
        <v>35213</v>
      </c>
      <c r="G5532" s="1" t="s">
        <v>35243</v>
      </c>
      <c r="H5532"/>
      <c r="I5532"/>
      <c r="K5532" s="1"/>
    </row>
    <row r="5533" spans="1:11" x14ac:dyDescent="0.25">
      <c r="A5533" t="s">
        <v>12</v>
      </c>
      <c r="B5533" s="10" t="s">
        <v>6150</v>
      </c>
      <c r="C5533" s="1" t="s">
        <v>5</v>
      </c>
      <c r="D5533" s="1" t="s">
        <v>35211</v>
      </c>
      <c r="E5533" s="1" t="s">
        <v>35220</v>
      </c>
      <c r="F5533" s="1" t="s">
        <v>35213</v>
      </c>
      <c r="G5533" s="1" t="s">
        <v>35243</v>
      </c>
      <c r="H5533"/>
      <c r="I5533"/>
      <c r="K5533" s="1"/>
    </row>
    <row r="5534" spans="1:11" x14ac:dyDescent="0.25">
      <c r="A5534" t="s">
        <v>12</v>
      </c>
      <c r="B5534" s="10" t="s">
        <v>6151</v>
      </c>
      <c r="C5534" s="1" t="s">
        <v>5</v>
      </c>
      <c r="D5534" s="1" t="s">
        <v>35211</v>
      </c>
      <c r="E5534" s="1" t="s">
        <v>35220</v>
      </c>
      <c r="F5534" s="1" t="s">
        <v>35213</v>
      </c>
      <c r="G5534" s="1" t="s">
        <v>35243</v>
      </c>
      <c r="H5534"/>
      <c r="I5534"/>
      <c r="K5534" s="1"/>
    </row>
    <row r="5535" spans="1:11" x14ac:dyDescent="0.25">
      <c r="A5535" t="s">
        <v>12</v>
      </c>
      <c r="B5535" s="10" t="s">
        <v>6152</v>
      </c>
      <c r="C5535" s="1" t="s">
        <v>5</v>
      </c>
      <c r="D5535" s="1" t="s">
        <v>35211</v>
      </c>
      <c r="E5535" s="1" t="s">
        <v>35220</v>
      </c>
      <c r="F5535" s="1" t="s">
        <v>35213</v>
      </c>
      <c r="G5535" s="1" t="s">
        <v>35243</v>
      </c>
      <c r="H5535"/>
      <c r="I5535"/>
      <c r="K5535" s="1"/>
    </row>
    <row r="5536" spans="1:11" x14ac:dyDescent="0.25">
      <c r="A5536" t="s">
        <v>12</v>
      </c>
      <c r="B5536" s="10" t="s">
        <v>6153</v>
      </c>
      <c r="C5536" s="1" t="s">
        <v>5</v>
      </c>
      <c r="D5536" s="1" t="s">
        <v>35211</v>
      </c>
      <c r="E5536" s="1" t="s">
        <v>35220</v>
      </c>
      <c r="F5536" s="1" t="s">
        <v>35213</v>
      </c>
      <c r="G5536" s="1" t="s">
        <v>35243</v>
      </c>
      <c r="H5536"/>
      <c r="I5536"/>
      <c r="K5536" s="1"/>
    </row>
    <row r="5537" spans="1:11" x14ac:dyDescent="0.25">
      <c r="A5537" t="s">
        <v>12</v>
      </c>
      <c r="B5537" s="10" t="s">
        <v>6154</v>
      </c>
      <c r="C5537" s="1" t="s">
        <v>5</v>
      </c>
      <c r="D5537" s="1" t="s">
        <v>35211</v>
      </c>
      <c r="E5537" s="1" t="s">
        <v>35220</v>
      </c>
      <c r="F5537" s="1" t="s">
        <v>35213</v>
      </c>
      <c r="G5537" s="1" t="s">
        <v>35243</v>
      </c>
      <c r="H5537"/>
      <c r="I5537"/>
      <c r="K5537" s="1"/>
    </row>
    <row r="5538" spans="1:11" x14ac:dyDescent="0.25">
      <c r="A5538" t="s">
        <v>12</v>
      </c>
      <c r="B5538" s="10" t="s">
        <v>6155</v>
      </c>
      <c r="C5538" s="1" t="s">
        <v>5</v>
      </c>
      <c r="D5538" s="1" t="s">
        <v>35211</v>
      </c>
      <c r="E5538" s="1" t="s">
        <v>35220</v>
      </c>
      <c r="F5538" s="1" t="s">
        <v>35213</v>
      </c>
      <c r="G5538" s="1" t="s">
        <v>35243</v>
      </c>
      <c r="H5538"/>
      <c r="I5538"/>
      <c r="K5538" s="1"/>
    </row>
    <row r="5539" spans="1:11" x14ac:dyDescent="0.25">
      <c r="A5539" t="s">
        <v>12</v>
      </c>
      <c r="B5539" s="10" t="s">
        <v>6156</v>
      </c>
      <c r="C5539" s="1" t="s">
        <v>5</v>
      </c>
      <c r="D5539" s="1" t="s">
        <v>35211</v>
      </c>
      <c r="E5539" s="1" t="s">
        <v>35220</v>
      </c>
      <c r="F5539" s="1" t="s">
        <v>35213</v>
      </c>
      <c r="G5539" s="1" t="s">
        <v>35243</v>
      </c>
      <c r="H5539"/>
      <c r="I5539"/>
      <c r="K5539" s="1"/>
    </row>
    <row r="5540" spans="1:11" x14ac:dyDescent="0.25">
      <c r="A5540" t="s">
        <v>12</v>
      </c>
      <c r="B5540" s="10" t="s">
        <v>6157</v>
      </c>
      <c r="C5540" s="1" t="s">
        <v>5</v>
      </c>
      <c r="D5540" s="1" t="s">
        <v>35211</v>
      </c>
      <c r="E5540" s="1" t="s">
        <v>35220</v>
      </c>
      <c r="F5540" s="1" t="s">
        <v>35213</v>
      </c>
      <c r="G5540" s="1" t="s">
        <v>35243</v>
      </c>
      <c r="H5540"/>
      <c r="I5540"/>
      <c r="K5540" s="1"/>
    </row>
    <row r="5541" spans="1:11" x14ac:dyDescent="0.25">
      <c r="A5541" t="s">
        <v>12</v>
      </c>
      <c r="B5541" s="10" t="s">
        <v>6158</v>
      </c>
      <c r="C5541" s="1" t="s">
        <v>5</v>
      </c>
      <c r="D5541" s="1" t="s">
        <v>35211</v>
      </c>
      <c r="E5541" s="1" t="s">
        <v>35220</v>
      </c>
      <c r="F5541" s="1" t="s">
        <v>35213</v>
      </c>
      <c r="G5541" s="1" t="s">
        <v>35243</v>
      </c>
      <c r="H5541"/>
      <c r="I5541"/>
      <c r="K5541" s="1"/>
    </row>
    <row r="5542" spans="1:11" x14ac:dyDescent="0.25">
      <c r="A5542" t="s">
        <v>12</v>
      </c>
      <c r="B5542" s="10" t="s">
        <v>6159</v>
      </c>
      <c r="C5542" s="1" t="s">
        <v>5</v>
      </c>
      <c r="D5542" s="1" t="s">
        <v>35211</v>
      </c>
      <c r="E5542" s="1" t="s">
        <v>35220</v>
      </c>
      <c r="F5542" s="1" t="s">
        <v>35213</v>
      </c>
      <c r="G5542" s="1" t="s">
        <v>35243</v>
      </c>
      <c r="H5542"/>
      <c r="I5542"/>
      <c r="K5542" s="1"/>
    </row>
    <row r="5543" spans="1:11" x14ac:dyDescent="0.25">
      <c r="A5543" t="s">
        <v>12</v>
      </c>
      <c r="B5543" s="10" t="s">
        <v>6160</v>
      </c>
      <c r="C5543" s="1" t="s">
        <v>5</v>
      </c>
      <c r="D5543" s="1" t="s">
        <v>35211</v>
      </c>
      <c r="E5543" s="1" t="s">
        <v>35220</v>
      </c>
      <c r="F5543" s="1" t="s">
        <v>35213</v>
      </c>
      <c r="G5543" s="1" t="s">
        <v>35243</v>
      </c>
      <c r="H5543"/>
      <c r="I5543"/>
      <c r="K5543" s="1"/>
    </row>
    <row r="5544" spans="1:11" x14ac:dyDescent="0.25">
      <c r="A5544" t="s">
        <v>12</v>
      </c>
      <c r="B5544" s="10" t="s">
        <v>6161</v>
      </c>
      <c r="C5544" s="1" t="s">
        <v>5</v>
      </c>
      <c r="D5544" s="1" t="s">
        <v>35211</v>
      </c>
      <c r="E5544" s="1" t="s">
        <v>35220</v>
      </c>
      <c r="F5544" s="1" t="s">
        <v>35213</v>
      </c>
      <c r="G5544" s="1" t="s">
        <v>35243</v>
      </c>
      <c r="H5544"/>
      <c r="I5544"/>
      <c r="K5544" s="1"/>
    </row>
    <row r="5545" spans="1:11" x14ac:dyDescent="0.25">
      <c r="A5545" t="s">
        <v>12</v>
      </c>
      <c r="B5545" s="10" t="s">
        <v>6162</v>
      </c>
      <c r="C5545" s="1" t="s">
        <v>5</v>
      </c>
      <c r="D5545" s="1" t="s">
        <v>35211</v>
      </c>
      <c r="E5545" s="1" t="s">
        <v>35220</v>
      </c>
      <c r="F5545" s="1" t="s">
        <v>35213</v>
      </c>
      <c r="G5545" s="1" t="s">
        <v>35243</v>
      </c>
      <c r="H5545"/>
      <c r="I5545"/>
      <c r="K5545" s="1"/>
    </row>
    <row r="5546" spans="1:11" x14ac:dyDescent="0.25">
      <c r="A5546" t="s">
        <v>12</v>
      </c>
      <c r="B5546" s="10" t="s">
        <v>6163</v>
      </c>
      <c r="C5546" s="1" t="s">
        <v>5</v>
      </c>
      <c r="D5546" s="1" t="s">
        <v>35211</v>
      </c>
      <c r="E5546" s="1" t="s">
        <v>35220</v>
      </c>
      <c r="F5546" s="1" t="s">
        <v>35213</v>
      </c>
      <c r="G5546" s="1" t="s">
        <v>35243</v>
      </c>
      <c r="H5546"/>
      <c r="I5546"/>
      <c r="K5546" s="1"/>
    </row>
    <row r="5547" spans="1:11" x14ac:dyDescent="0.25">
      <c r="A5547" t="s">
        <v>12</v>
      </c>
      <c r="B5547" s="10" t="s">
        <v>6164</v>
      </c>
      <c r="C5547" s="1" t="s">
        <v>5</v>
      </c>
      <c r="D5547" s="1" t="s">
        <v>35211</v>
      </c>
      <c r="E5547" s="1" t="s">
        <v>35220</v>
      </c>
      <c r="F5547" s="1" t="s">
        <v>35213</v>
      </c>
      <c r="G5547" s="1" t="s">
        <v>35243</v>
      </c>
      <c r="H5547"/>
      <c r="I5547"/>
      <c r="K5547" s="1"/>
    </row>
    <row r="5548" spans="1:11" x14ac:dyDescent="0.25">
      <c r="A5548" t="s">
        <v>12</v>
      </c>
      <c r="B5548" s="10" t="s">
        <v>6165</v>
      </c>
      <c r="C5548" s="1" t="s">
        <v>5</v>
      </c>
      <c r="D5548" s="1" t="s">
        <v>35211</v>
      </c>
      <c r="E5548" s="1" t="s">
        <v>35220</v>
      </c>
      <c r="F5548" s="1" t="s">
        <v>35213</v>
      </c>
      <c r="G5548" s="1" t="s">
        <v>35243</v>
      </c>
      <c r="H5548"/>
      <c r="I5548"/>
      <c r="K5548" s="1"/>
    </row>
    <row r="5549" spans="1:11" x14ac:dyDescent="0.25">
      <c r="A5549" t="s">
        <v>12</v>
      </c>
      <c r="B5549" s="10" t="s">
        <v>6166</v>
      </c>
      <c r="C5549" s="1" t="s">
        <v>5</v>
      </c>
      <c r="D5549" s="1" t="s">
        <v>35211</v>
      </c>
      <c r="E5549" s="1" t="s">
        <v>35220</v>
      </c>
      <c r="F5549" s="1" t="s">
        <v>35213</v>
      </c>
      <c r="G5549" s="1" t="s">
        <v>35243</v>
      </c>
      <c r="H5549"/>
      <c r="I5549"/>
      <c r="K5549" s="1"/>
    </row>
    <row r="5550" spans="1:11" x14ac:dyDescent="0.25">
      <c r="A5550" t="s">
        <v>12</v>
      </c>
      <c r="B5550" s="10" t="s">
        <v>6167</v>
      </c>
      <c r="C5550" s="1" t="s">
        <v>5</v>
      </c>
      <c r="D5550" s="1" t="s">
        <v>35211</v>
      </c>
      <c r="E5550" s="1" t="s">
        <v>35220</v>
      </c>
      <c r="F5550" s="1" t="s">
        <v>35213</v>
      </c>
      <c r="G5550" s="1" t="s">
        <v>35243</v>
      </c>
      <c r="H5550"/>
      <c r="I5550"/>
      <c r="K5550" s="1"/>
    </row>
    <row r="5551" spans="1:11" x14ac:dyDescent="0.25">
      <c r="A5551" t="s">
        <v>12</v>
      </c>
      <c r="B5551" s="10" t="s">
        <v>6168</v>
      </c>
      <c r="C5551" s="1" t="s">
        <v>5</v>
      </c>
      <c r="D5551" s="1" t="s">
        <v>35211</v>
      </c>
      <c r="E5551" s="1" t="s">
        <v>35220</v>
      </c>
      <c r="F5551" s="1" t="s">
        <v>35213</v>
      </c>
      <c r="G5551" s="1" t="s">
        <v>35243</v>
      </c>
      <c r="H5551"/>
      <c r="I5551"/>
      <c r="K5551" s="1"/>
    </row>
    <row r="5552" spans="1:11" x14ac:dyDescent="0.25">
      <c r="A5552" t="s">
        <v>12</v>
      </c>
      <c r="B5552" s="10" t="s">
        <v>6169</v>
      </c>
      <c r="C5552" s="1" t="s">
        <v>5</v>
      </c>
      <c r="D5552" s="1" t="s">
        <v>35211</v>
      </c>
      <c r="E5552" s="1" t="s">
        <v>35220</v>
      </c>
      <c r="F5552" s="1" t="s">
        <v>35213</v>
      </c>
      <c r="G5552" s="1" t="s">
        <v>35243</v>
      </c>
      <c r="H5552"/>
      <c r="I5552"/>
      <c r="K5552" s="1"/>
    </row>
    <row r="5553" spans="1:11" x14ac:dyDescent="0.25">
      <c r="A5553" t="s">
        <v>12</v>
      </c>
      <c r="B5553" s="10" t="s">
        <v>6170</v>
      </c>
      <c r="C5553" s="1" t="s">
        <v>5</v>
      </c>
      <c r="D5553" s="1" t="s">
        <v>35211</v>
      </c>
      <c r="E5553" s="1" t="s">
        <v>35220</v>
      </c>
      <c r="F5553" s="1" t="s">
        <v>35213</v>
      </c>
      <c r="G5553" s="1" t="s">
        <v>35243</v>
      </c>
      <c r="H5553"/>
      <c r="I5553"/>
      <c r="K5553" s="1"/>
    </row>
    <row r="5554" spans="1:11" x14ac:dyDescent="0.25">
      <c r="A5554" t="s">
        <v>12</v>
      </c>
      <c r="B5554" s="10" t="s">
        <v>6171</v>
      </c>
      <c r="C5554" s="1" t="s">
        <v>5</v>
      </c>
      <c r="D5554" s="1" t="s">
        <v>35211</v>
      </c>
      <c r="E5554" s="1" t="s">
        <v>35220</v>
      </c>
      <c r="F5554" s="1" t="s">
        <v>35213</v>
      </c>
      <c r="G5554" s="1" t="s">
        <v>35243</v>
      </c>
      <c r="H5554"/>
      <c r="I5554"/>
      <c r="K5554" s="1"/>
    </row>
    <row r="5555" spans="1:11" x14ac:dyDescent="0.25">
      <c r="A5555" t="s">
        <v>12</v>
      </c>
      <c r="B5555" s="10" t="s">
        <v>6172</v>
      </c>
      <c r="C5555" s="1" t="s">
        <v>5</v>
      </c>
      <c r="D5555" s="1" t="s">
        <v>35211</v>
      </c>
      <c r="E5555" s="1" t="s">
        <v>35220</v>
      </c>
      <c r="F5555" s="1" t="s">
        <v>35213</v>
      </c>
      <c r="G5555" s="1" t="s">
        <v>35243</v>
      </c>
      <c r="H5555"/>
      <c r="I5555"/>
      <c r="K5555" s="1"/>
    </row>
    <row r="5556" spans="1:11" x14ac:dyDescent="0.25">
      <c r="A5556" t="s">
        <v>12</v>
      </c>
      <c r="B5556" s="10" t="s">
        <v>6173</v>
      </c>
      <c r="C5556" s="1" t="s">
        <v>5</v>
      </c>
      <c r="D5556" s="1" t="s">
        <v>35211</v>
      </c>
      <c r="E5556" s="1" t="s">
        <v>35220</v>
      </c>
      <c r="F5556" s="1" t="s">
        <v>35213</v>
      </c>
      <c r="G5556" s="1" t="s">
        <v>35243</v>
      </c>
      <c r="H5556"/>
      <c r="I5556"/>
      <c r="K5556" s="1"/>
    </row>
    <row r="5557" spans="1:11" x14ac:dyDescent="0.25">
      <c r="A5557" t="s">
        <v>12</v>
      </c>
      <c r="B5557" s="10" t="s">
        <v>6174</v>
      </c>
      <c r="C5557" s="1" t="s">
        <v>5</v>
      </c>
      <c r="D5557" s="1" t="s">
        <v>35211</v>
      </c>
      <c r="E5557" s="1" t="s">
        <v>35220</v>
      </c>
      <c r="F5557" s="1" t="s">
        <v>35213</v>
      </c>
      <c r="G5557" s="1" t="s">
        <v>35243</v>
      </c>
      <c r="H5557"/>
      <c r="I5557"/>
      <c r="K5557" s="1"/>
    </row>
    <row r="5558" spans="1:11" x14ac:dyDescent="0.25">
      <c r="A5558" t="s">
        <v>12</v>
      </c>
      <c r="B5558" s="10" t="s">
        <v>6175</v>
      </c>
      <c r="C5558" s="1" t="s">
        <v>5</v>
      </c>
      <c r="D5558" s="1" t="s">
        <v>35211</v>
      </c>
      <c r="E5558" s="1" t="s">
        <v>35220</v>
      </c>
      <c r="F5558" s="1" t="s">
        <v>35213</v>
      </c>
      <c r="G5558" s="1" t="s">
        <v>35243</v>
      </c>
      <c r="H5558"/>
      <c r="I5558"/>
      <c r="K5558" s="1"/>
    </row>
    <row r="5559" spans="1:11" x14ac:dyDescent="0.25">
      <c r="A5559" t="s">
        <v>12</v>
      </c>
      <c r="B5559" s="10" t="s">
        <v>6176</v>
      </c>
      <c r="C5559" s="1" t="s">
        <v>5</v>
      </c>
      <c r="D5559" s="1" t="s">
        <v>35211</v>
      </c>
      <c r="E5559" s="1" t="s">
        <v>35220</v>
      </c>
      <c r="F5559" s="1" t="s">
        <v>35213</v>
      </c>
      <c r="G5559" s="1" t="s">
        <v>35243</v>
      </c>
      <c r="H5559"/>
      <c r="I5559"/>
      <c r="K5559" s="1"/>
    </row>
    <row r="5560" spans="1:11" x14ac:dyDescent="0.25">
      <c r="A5560" t="s">
        <v>12</v>
      </c>
      <c r="B5560" s="10" t="s">
        <v>6177</v>
      </c>
      <c r="C5560" s="1" t="s">
        <v>5</v>
      </c>
      <c r="D5560" s="1" t="s">
        <v>35211</v>
      </c>
      <c r="E5560" s="1" t="s">
        <v>35220</v>
      </c>
      <c r="F5560" s="1" t="s">
        <v>35213</v>
      </c>
      <c r="G5560" s="1" t="s">
        <v>35243</v>
      </c>
      <c r="H5560"/>
      <c r="I5560"/>
      <c r="K5560" s="1"/>
    </row>
    <row r="5561" spans="1:11" x14ac:dyDescent="0.25">
      <c r="A5561" t="s">
        <v>12</v>
      </c>
      <c r="B5561" s="10" t="s">
        <v>6178</v>
      </c>
      <c r="C5561" s="1" t="s">
        <v>5</v>
      </c>
      <c r="D5561" s="1" t="s">
        <v>35211</v>
      </c>
      <c r="E5561" s="1" t="s">
        <v>35220</v>
      </c>
      <c r="F5561" s="1" t="s">
        <v>35213</v>
      </c>
      <c r="G5561" s="1" t="s">
        <v>35243</v>
      </c>
      <c r="H5561"/>
      <c r="I5561"/>
      <c r="K5561" s="1"/>
    </row>
    <row r="5562" spans="1:11" x14ac:dyDescent="0.25">
      <c r="A5562" t="s">
        <v>12</v>
      </c>
      <c r="B5562" s="10" t="s">
        <v>6179</v>
      </c>
      <c r="C5562" s="1" t="s">
        <v>5</v>
      </c>
      <c r="D5562" s="1" t="s">
        <v>35211</v>
      </c>
      <c r="E5562" s="1" t="s">
        <v>35220</v>
      </c>
      <c r="F5562" s="1" t="s">
        <v>35213</v>
      </c>
      <c r="G5562" s="1" t="s">
        <v>35243</v>
      </c>
      <c r="H5562"/>
      <c r="I5562"/>
      <c r="K5562" s="1"/>
    </row>
    <row r="5563" spans="1:11" x14ac:dyDescent="0.25">
      <c r="A5563" t="s">
        <v>12</v>
      </c>
      <c r="B5563" s="10" t="s">
        <v>6180</v>
      </c>
      <c r="C5563" s="1" t="s">
        <v>5</v>
      </c>
      <c r="D5563" s="1" t="s">
        <v>35211</v>
      </c>
      <c r="E5563" s="1" t="s">
        <v>35220</v>
      </c>
      <c r="F5563" s="1" t="s">
        <v>35213</v>
      </c>
      <c r="G5563" s="1" t="s">
        <v>35243</v>
      </c>
      <c r="H5563"/>
      <c r="I5563"/>
      <c r="K5563" s="1"/>
    </row>
    <row r="5564" spans="1:11" x14ac:dyDescent="0.25">
      <c r="A5564" t="s">
        <v>12</v>
      </c>
      <c r="B5564" s="10" t="s">
        <v>6181</v>
      </c>
      <c r="C5564" s="1" t="s">
        <v>5</v>
      </c>
      <c r="D5564" s="1" t="s">
        <v>35211</v>
      </c>
      <c r="E5564" s="1" t="s">
        <v>35220</v>
      </c>
      <c r="F5564" s="1" t="s">
        <v>35213</v>
      </c>
      <c r="G5564" s="1" t="s">
        <v>35243</v>
      </c>
      <c r="H5564"/>
      <c r="I5564"/>
      <c r="K5564" s="1"/>
    </row>
    <row r="5565" spans="1:11" x14ac:dyDescent="0.25">
      <c r="A5565" t="s">
        <v>12</v>
      </c>
      <c r="B5565" s="10" t="s">
        <v>6182</v>
      </c>
      <c r="C5565" s="1" t="s">
        <v>5</v>
      </c>
      <c r="D5565" s="1" t="s">
        <v>35211</v>
      </c>
      <c r="E5565" s="1" t="s">
        <v>35220</v>
      </c>
      <c r="F5565" s="1" t="s">
        <v>35213</v>
      </c>
      <c r="G5565" s="1" t="s">
        <v>35243</v>
      </c>
      <c r="H5565"/>
      <c r="I5565"/>
      <c r="K5565" s="1"/>
    </row>
    <row r="5566" spans="1:11" x14ac:dyDescent="0.25">
      <c r="A5566" t="s">
        <v>12</v>
      </c>
      <c r="B5566" s="10" t="s">
        <v>6183</v>
      </c>
      <c r="C5566" s="1" t="s">
        <v>5</v>
      </c>
      <c r="D5566" s="1" t="s">
        <v>35211</v>
      </c>
      <c r="E5566" s="1" t="s">
        <v>35220</v>
      </c>
      <c r="F5566" s="1" t="s">
        <v>35213</v>
      </c>
      <c r="G5566" s="1" t="s">
        <v>35243</v>
      </c>
      <c r="H5566"/>
      <c r="I5566"/>
      <c r="K5566" s="1"/>
    </row>
    <row r="5567" spans="1:11" x14ac:dyDescent="0.25">
      <c r="A5567" t="s">
        <v>12</v>
      </c>
      <c r="B5567" s="10" t="s">
        <v>6184</v>
      </c>
      <c r="C5567" s="1" t="s">
        <v>5</v>
      </c>
      <c r="D5567" s="1" t="s">
        <v>35211</v>
      </c>
      <c r="E5567" s="1" t="s">
        <v>35220</v>
      </c>
      <c r="F5567" s="1" t="s">
        <v>35213</v>
      </c>
      <c r="G5567" s="1" t="s">
        <v>35243</v>
      </c>
      <c r="H5567"/>
      <c r="I5567"/>
      <c r="K5567" s="1"/>
    </row>
    <row r="5568" spans="1:11" x14ac:dyDescent="0.25">
      <c r="A5568" t="s">
        <v>12</v>
      </c>
      <c r="B5568" s="10" t="s">
        <v>6185</v>
      </c>
      <c r="C5568" s="1" t="s">
        <v>5</v>
      </c>
      <c r="D5568" s="1" t="s">
        <v>35211</v>
      </c>
      <c r="E5568" s="1" t="s">
        <v>35220</v>
      </c>
      <c r="F5568" s="1" t="s">
        <v>35213</v>
      </c>
      <c r="G5568" s="1" t="s">
        <v>35243</v>
      </c>
      <c r="H5568"/>
      <c r="I5568"/>
      <c r="K5568" s="1"/>
    </row>
    <row r="5569" spans="1:11" x14ac:dyDescent="0.25">
      <c r="A5569" t="s">
        <v>12</v>
      </c>
      <c r="B5569" s="10" t="s">
        <v>6186</v>
      </c>
      <c r="C5569" s="1" t="s">
        <v>5</v>
      </c>
      <c r="D5569" s="1" t="s">
        <v>35211</v>
      </c>
      <c r="E5569" s="1" t="s">
        <v>35220</v>
      </c>
      <c r="F5569" s="1" t="s">
        <v>35213</v>
      </c>
      <c r="G5569" s="1" t="s">
        <v>35243</v>
      </c>
      <c r="H5569"/>
      <c r="I5569"/>
      <c r="K5569" s="1"/>
    </row>
    <row r="5570" spans="1:11" x14ac:dyDescent="0.25">
      <c r="A5570" t="s">
        <v>12</v>
      </c>
      <c r="B5570" s="10" t="s">
        <v>6187</v>
      </c>
      <c r="C5570" s="1" t="s">
        <v>5</v>
      </c>
      <c r="D5570" s="1" t="s">
        <v>35211</v>
      </c>
      <c r="E5570" s="1" t="s">
        <v>35220</v>
      </c>
      <c r="F5570" s="1" t="s">
        <v>35213</v>
      </c>
      <c r="G5570" s="1" t="s">
        <v>35243</v>
      </c>
      <c r="H5570"/>
      <c r="I5570"/>
      <c r="K5570" s="1"/>
    </row>
    <row r="5571" spans="1:11" x14ac:dyDescent="0.25">
      <c r="A5571" t="s">
        <v>12</v>
      </c>
      <c r="B5571" s="10" t="s">
        <v>6188</v>
      </c>
      <c r="C5571" s="1" t="s">
        <v>5</v>
      </c>
      <c r="D5571" s="1" t="s">
        <v>35211</v>
      </c>
      <c r="E5571" s="1" t="s">
        <v>35220</v>
      </c>
      <c r="F5571" s="1" t="s">
        <v>35213</v>
      </c>
      <c r="G5571" s="1" t="s">
        <v>35243</v>
      </c>
      <c r="H5571"/>
      <c r="I5571"/>
      <c r="K5571" s="1"/>
    </row>
    <row r="5572" spans="1:11" x14ac:dyDescent="0.25">
      <c r="A5572" t="s">
        <v>12</v>
      </c>
      <c r="B5572" s="10" t="s">
        <v>6189</v>
      </c>
      <c r="C5572" s="1" t="s">
        <v>5</v>
      </c>
      <c r="D5572" s="1" t="s">
        <v>35211</v>
      </c>
      <c r="E5572" s="1" t="s">
        <v>35220</v>
      </c>
      <c r="F5572" s="1" t="s">
        <v>35213</v>
      </c>
      <c r="G5572" s="1" t="s">
        <v>35243</v>
      </c>
      <c r="H5572"/>
      <c r="I5572"/>
      <c r="K5572" s="1"/>
    </row>
    <row r="5573" spans="1:11" x14ac:dyDescent="0.25">
      <c r="A5573" t="s">
        <v>12</v>
      </c>
      <c r="B5573" s="10" t="s">
        <v>6190</v>
      </c>
      <c r="C5573" s="1" t="s">
        <v>5</v>
      </c>
      <c r="D5573" s="1" t="s">
        <v>35211</v>
      </c>
      <c r="E5573" s="1" t="s">
        <v>35220</v>
      </c>
      <c r="F5573" s="1" t="s">
        <v>35213</v>
      </c>
      <c r="G5573" s="1" t="s">
        <v>35243</v>
      </c>
      <c r="H5573"/>
      <c r="I5573"/>
      <c r="K5573" s="1"/>
    </row>
    <row r="5574" spans="1:11" x14ac:dyDescent="0.25">
      <c r="A5574" t="s">
        <v>12</v>
      </c>
      <c r="B5574" s="10" t="s">
        <v>6191</v>
      </c>
      <c r="C5574" s="1" t="s">
        <v>5</v>
      </c>
      <c r="D5574" s="1" t="s">
        <v>35211</v>
      </c>
      <c r="E5574" s="1" t="s">
        <v>35220</v>
      </c>
      <c r="F5574" s="1" t="s">
        <v>35213</v>
      </c>
      <c r="G5574" s="1" t="s">
        <v>35243</v>
      </c>
      <c r="H5574"/>
      <c r="I5574"/>
      <c r="K5574" s="1"/>
    </row>
    <row r="5575" spans="1:11" x14ac:dyDescent="0.25">
      <c r="A5575" t="s">
        <v>12</v>
      </c>
      <c r="B5575" s="10" t="s">
        <v>6192</v>
      </c>
      <c r="C5575" s="1" t="s">
        <v>5</v>
      </c>
      <c r="D5575" s="1" t="s">
        <v>35211</v>
      </c>
      <c r="E5575" s="1" t="s">
        <v>35220</v>
      </c>
      <c r="F5575" s="1" t="s">
        <v>35213</v>
      </c>
      <c r="G5575" s="1" t="s">
        <v>35243</v>
      </c>
      <c r="H5575"/>
      <c r="I5575"/>
      <c r="K5575" s="1"/>
    </row>
    <row r="5576" spans="1:11" x14ac:dyDescent="0.25">
      <c r="A5576" t="s">
        <v>12</v>
      </c>
      <c r="B5576" s="10" t="s">
        <v>6193</v>
      </c>
      <c r="C5576" s="1" t="s">
        <v>5</v>
      </c>
      <c r="D5576" s="1" t="s">
        <v>35211</v>
      </c>
      <c r="E5576" s="1" t="s">
        <v>35220</v>
      </c>
      <c r="F5576" s="1" t="s">
        <v>35213</v>
      </c>
      <c r="G5576" s="1" t="s">
        <v>35243</v>
      </c>
      <c r="H5576"/>
      <c r="I5576"/>
      <c r="K5576" s="1"/>
    </row>
    <row r="5577" spans="1:11" x14ac:dyDescent="0.25">
      <c r="A5577" t="s">
        <v>12</v>
      </c>
      <c r="B5577" s="10" t="s">
        <v>6194</v>
      </c>
      <c r="C5577" s="1" t="s">
        <v>5</v>
      </c>
      <c r="D5577" s="1" t="s">
        <v>35211</v>
      </c>
      <c r="E5577" s="1" t="s">
        <v>35220</v>
      </c>
      <c r="F5577" s="1" t="s">
        <v>35213</v>
      </c>
      <c r="G5577" s="1" t="s">
        <v>35243</v>
      </c>
      <c r="H5577"/>
      <c r="I5577"/>
      <c r="K5577" s="1"/>
    </row>
    <row r="5578" spans="1:11" x14ac:dyDescent="0.25">
      <c r="A5578" t="s">
        <v>12</v>
      </c>
      <c r="B5578" s="10" t="s">
        <v>6195</v>
      </c>
      <c r="C5578" s="1" t="s">
        <v>5</v>
      </c>
      <c r="D5578" s="1" t="s">
        <v>35211</v>
      </c>
      <c r="E5578" s="1" t="s">
        <v>35220</v>
      </c>
      <c r="F5578" s="1" t="s">
        <v>35213</v>
      </c>
      <c r="G5578" s="1" t="s">
        <v>35243</v>
      </c>
      <c r="H5578"/>
      <c r="I5578"/>
      <c r="K5578" s="1"/>
    </row>
    <row r="5579" spans="1:11" x14ac:dyDescent="0.25">
      <c r="A5579" t="s">
        <v>12</v>
      </c>
      <c r="B5579" s="10" t="s">
        <v>6196</v>
      </c>
      <c r="C5579" s="1" t="s">
        <v>5</v>
      </c>
      <c r="D5579" s="1" t="s">
        <v>35211</v>
      </c>
      <c r="E5579" s="1" t="s">
        <v>35220</v>
      </c>
      <c r="F5579" s="1" t="s">
        <v>35213</v>
      </c>
      <c r="G5579" s="1" t="s">
        <v>35243</v>
      </c>
      <c r="H5579"/>
      <c r="I5579"/>
      <c r="K5579" s="1"/>
    </row>
    <row r="5580" spans="1:11" x14ac:dyDescent="0.25">
      <c r="A5580" t="s">
        <v>12</v>
      </c>
      <c r="B5580" s="10" t="s">
        <v>6197</v>
      </c>
      <c r="C5580" s="1" t="s">
        <v>5</v>
      </c>
      <c r="D5580" s="1" t="s">
        <v>35211</v>
      </c>
      <c r="E5580" s="1" t="s">
        <v>35220</v>
      </c>
      <c r="F5580" s="1" t="s">
        <v>35213</v>
      </c>
      <c r="G5580" s="1" t="s">
        <v>35243</v>
      </c>
      <c r="H5580"/>
      <c r="I5580"/>
      <c r="K5580" s="1"/>
    </row>
    <row r="5581" spans="1:11" x14ac:dyDescent="0.25">
      <c r="A5581" t="s">
        <v>12</v>
      </c>
      <c r="B5581" s="10" t="s">
        <v>6198</v>
      </c>
      <c r="C5581" s="1" t="s">
        <v>5</v>
      </c>
      <c r="D5581" s="1" t="s">
        <v>35211</v>
      </c>
      <c r="E5581" s="1" t="s">
        <v>35220</v>
      </c>
      <c r="F5581" s="1" t="s">
        <v>35213</v>
      </c>
      <c r="G5581" s="1" t="s">
        <v>35243</v>
      </c>
      <c r="H5581"/>
      <c r="I5581"/>
      <c r="K5581" s="1"/>
    </row>
    <row r="5582" spans="1:11" x14ac:dyDescent="0.25">
      <c r="A5582" t="s">
        <v>12</v>
      </c>
      <c r="B5582" s="10" t="s">
        <v>6199</v>
      </c>
      <c r="C5582" s="1" t="s">
        <v>5</v>
      </c>
      <c r="D5582" s="1" t="s">
        <v>35211</v>
      </c>
      <c r="E5582" s="1" t="s">
        <v>35220</v>
      </c>
      <c r="F5582" s="1" t="s">
        <v>35213</v>
      </c>
      <c r="G5582" s="1" t="s">
        <v>35243</v>
      </c>
      <c r="H5582"/>
      <c r="I5582"/>
      <c r="K5582" s="1"/>
    </row>
    <row r="5583" spans="1:11" x14ac:dyDescent="0.25">
      <c r="A5583" t="s">
        <v>12</v>
      </c>
      <c r="B5583" s="10" t="s">
        <v>6200</v>
      </c>
      <c r="C5583" s="1" t="s">
        <v>5</v>
      </c>
      <c r="D5583" s="1" t="s">
        <v>35211</v>
      </c>
      <c r="E5583" s="1" t="s">
        <v>35220</v>
      </c>
      <c r="F5583" s="1" t="s">
        <v>35213</v>
      </c>
      <c r="G5583" s="1" t="s">
        <v>35243</v>
      </c>
      <c r="H5583"/>
      <c r="I5583"/>
      <c r="K5583" s="1"/>
    </row>
    <row r="5584" spans="1:11" x14ac:dyDescent="0.25">
      <c r="A5584" t="s">
        <v>12</v>
      </c>
      <c r="B5584" s="10" t="s">
        <v>6201</v>
      </c>
      <c r="C5584" s="1" t="s">
        <v>5</v>
      </c>
      <c r="D5584" s="1" t="s">
        <v>35211</v>
      </c>
      <c r="E5584" s="1" t="s">
        <v>35220</v>
      </c>
      <c r="F5584" s="1" t="s">
        <v>35213</v>
      </c>
      <c r="G5584" s="1" t="s">
        <v>35243</v>
      </c>
      <c r="H5584"/>
      <c r="I5584"/>
      <c r="K5584" s="1"/>
    </row>
    <row r="5585" spans="1:11" x14ac:dyDescent="0.25">
      <c r="A5585" t="s">
        <v>12</v>
      </c>
      <c r="B5585" s="10" t="s">
        <v>6202</v>
      </c>
      <c r="C5585" s="1" t="s">
        <v>5</v>
      </c>
      <c r="D5585" s="1" t="s">
        <v>35211</v>
      </c>
      <c r="E5585" s="1" t="s">
        <v>35220</v>
      </c>
      <c r="F5585" s="1" t="s">
        <v>35213</v>
      </c>
      <c r="G5585" s="1" t="s">
        <v>35243</v>
      </c>
      <c r="H5585"/>
      <c r="I5585"/>
      <c r="K5585" s="1"/>
    </row>
    <row r="5586" spans="1:11" x14ac:dyDescent="0.25">
      <c r="A5586" t="s">
        <v>12</v>
      </c>
      <c r="B5586" s="10" t="s">
        <v>6203</v>
      </c>
      <c r="C5586" s="1" t="s">
        <v>5</v>
      </c>
      <c r="D5586" s="1" t="s">
        <v>35211</v>
      </c>
      <c r="E5586" s="1" t="s">
        <v>35220</v>
      </c>
      <c r="F5586" s="1" t="s">
        <v>35213</v>
      </c>
      <c r="G5586" s="1" t="s">
        <v>35243</v>
      </c>
      <c r="H5586"/>
      <c r="I5586"/>
      <c r="K5586" s="1"/>
    </row>
    <row r="5587" spans="1:11" x14ac:dyDescent="0.25">
      <c r="A5587" t="s">
        <v>12</v>
      </c>
      <c r="B5587" s="10" t="s">
        <v>6204</v>
      </c>
      <c r="C5587" s="1" t="s">
        <v>5</v>
      </c>
      <c r="D5587" s="1" t="s">
        <v>35211</v>
      </c>
      <c r="E5587" s="1" t="s">
        <v>35220</v>
      </c>
      <c r="F5587" s="1" t="s">
        <v>35213</v>
      </c>
      <c r="G5587" s="1" t="s">
        <v>35243</v>
      </c>
      <c r="H5587"/>
      <c r="I5587"/>
      <c r="K5587" s="1"/>
    </row>
    <row r="5588" spans="1:11" x14ac:dyDescent="0.25">
      <c r="A5588" t="s">
        <v>12</v>
      </c>
      <c r="B5588" s="10" t="s">
        <v>6205</v>
      </c>
      <c r="C5588" s="1" t="s">
        <v>5</v>
      </c>
      <c r="D5588" s="1" t="s">
        <v>35211</v>
      </c>
      <c r="E5588" s="1" t="s">
        <v>35220</v>
      </c>
      <c r="F5588" s="1" t="s">
        <v>35213</v>
      </c>
      <c r="G5588" s="1" t="s">
        <v>35243</v>
      </c>
      <c r="H5588"/>
      <c r="I5588"/>
      <c r="K5588" s="1"/>
    </row>
    <row r="5589" spans="1:11" x14ac:dyDescent="0.25">
      <c r="A5589" t="s">
        <v>12</v>
      </c>
      <c r="B5589" s="10" t="s">
        <v>6206</v>
      </c>
      <c r="C5589" s="1" t="s">
        <v>5</v>
      </c>
      <c r="D5589" s="1" t="s">
        <v>35211</v>
      </c>
      <c r="E5589" s="1" t="s">
        <v>35220</v>
      </c>
      <c r="F5589" s="1" t="s">
        <v>35213</v>
      </c>
      <c r="G5589" s="1" t="s">
        <v>35243</v>
      </c>
      <c r="H5589"/>
      <c r="I5589"/>
      <c r="K5589" s="1"/>
    </row>
    <row r="5590" spans="1:11" x14ac:dyDescent="0.25">
      <c r="A5590" t="s">
        <v>12</v>
      </c>
      <c r="B5590" s="10" t="s">
        <v>6207</v>
      </c>
      <c r="C5590" s="1" t="s">
        <v>5</v>
      </c>
      <c r="D5590" s="1" t="s">
        <v>35211</v>
      </c>
      <c r="E5590" s="1" t="s">
        <v>35220</v>
      </c>
      <c r="F5590" s="1" t="s">
        <v>35213</v>
      </c>
      <c r="G5590" s="1" t="s">
        <v>35243</v>
      </c>
      <c r="H5590"/>
      <c r="I5590"/>
      <c r="K5590" s="1"/>
    </row>
    <row r="5591" spans="1:11" x14ac:dyDescent="0.25">
      <c r="A5591" t="s">
        <v>12</v>
      </c>
      <c r="B5591" s="10" t="s">
        <v>6208</v>
      </c>
      <c r="C5591" s="1" t="s">
        <v>5</v>
      </c>
      <c r="D5591" s="1" t="s">
        <v>35211</v>
      </c>
      <c r="E5591" s="1" t="s">
        <v>35220</v>
      </c>
      <c r="F5591" s="1" t="s">
        <v>35213</v>
      </c>
      <c r="G5591" s="1" t="s">
        <v>35243</v>
      </c>
      <c r="H5591"/>
      <c r="I5591"/>
      <c r="K5591" s="1"/>
    </row>
    <row r="5592" spans="1:11" x14ac:dyDescent="0.25">
      <c r="A5592" t="s">
        <v>12</v>
      </c>
      <c r="B5592" s="10" t="s">
        <v>6209</v>
      </c>
      <c r="C5592" s="1" t="s">
        <v>5</v>
      </c>
      <c r="D5592" s="1" t="s">
        <v>35211</v>
      </c>
      <c r="E5592" s="1" t="s">
        <v>35220</v>
      </c>
      <c r="F5592" s="1" t="s">
        <v>35213</v>
      </c>
      <c r="G5592" s="1" t="s">
        <v>35243</v>
      </c>
      <c r="H5592"/>
      <c r="I5592"/>
      <c r="K5592" s="1"/>
    </row>
    <row r="5593" spans="1:11" x14ac:dyDescent="0.25">
      <c r="A5593" t="s">
        <v>12</v>
      </c>
      <c r="B5593" s="10" t="s">
        <v>6210</v>
      </c>
      <c r="C5593" s="1" t="s">
        <v>5</v>
      </c>
      <c r="D5593" s="1" t="s">
        <v>35211</v>
      </c>
      <c r="E5593" s="1" t="s">
        <v>35220</v>
      </c>
      <c r="F5593" s="1" t="s">
        <v>35213</v>
      </c>
      <c r="G5593" s="1" t="s">
        <v>35243</v>
      </c>
      <c r="H5593"/>
      <c r="I5593"/>
      <c r="K5593" s="1"/>
    </row>
    <row r="5594" spans="1:11" x14ac:dyDescent="0.25">
      <c r="A5594" t="s">
        <v>12</v>
      </c>
      <c r="B5594" s="10" t="s">
        <v>6211</v>
      </c>
      <c r="C5594" s="1" t="s">
        <v>5</v>
      </c>
      <c r="D5594" s="1" t="s">
        <v>35211</v>
      </c>
      <c r="E5594" s="1" t="s">
        <v>35220</v>
      </c>
      <c r="F5594" s="1" t="s">
        <v>35213</v>
      </c>
      <c r="G5594" s="1" t="s">
        <v>35243</v>
      </c>
      <c r="H5594"/>
      <c r="I5594"/>
      <c r="K5594" s="1"/>
    </row>
    <row r="5595" spans="1:11" x14ac:dyDescent="0.25">
      <c r="A5595" t="s">
        <v>12</v>
      </c>
      <c r="B5595" s="10" t="s">
        <v>6212</v>
      </c>
      <c r="C5595" s="1" t="s">
        <v>5</v>
      </c>
      <c r="D5595" s="1" t="s">
        <v>35211</v>
      </c>
      <c r="E5595" s="1" t="s">
        <v>35220</v>
      </c>
      <c r="F5595" s="1" t="s">
        <v>35213</v>
      </c>
      <c r="G5595" s="1" t="s">
        <v>35243</v>
      </c>
      <c r="H5595"/>
      <c r="I5595"/>
      <c r="K5595" s="1"/>
    </row>
    <row r="5596" spans="1:11" x14ac:dyDescent="0.25">
      <c r="A5596" t="s">
        <v>12</v>
      </c>
      <c r="B5596" s="10" t="s">
        <v>6213</v>
      </c>
      <c r="C5596" s="1" t="s">
        <v>5</v>
      </c>
      <c r="D5596" s="1" t="s">
        <v>35211</v>
      </c>
      <c r="E5596" s="1" t="s">
        <v>35220</v>
      </c>
      <c r="F5596" s="1" t="s">
        <v>35213</v>
      </c>
      <c r="G5596" s="1" t="s">
        <v>35243</v>
      </c>
      <c r="H5596"/>
      <c r="I5596"/>
      <c r="K5596" s="1"/>
    </row>
    <row r="5597" spans="1:11" x14ac:dyDescent="0.25">
      <c r="A5597" t="s">
        <v>12</v>
      </c>
      <c r="B5597" s="10" t="s">
        <v>6214</v>
      </c>
      <c r="C5597" s="1" t="s">
        <v>5</v>
      </c>
      <c r="D5597" s="1" t="s">
        <v>35211</v>
      </c>
      <c r="E5597" s="1" t="s">
        <v>35220</v>
      </c>
      <c r="F5597" s="1" t="s">
        <v>35213</v>
      </c>
      <c r="G5597" s="1" t="s">
        <v>35243</v>
      </c>
      <c r="H5597"/>
      <c r="I5597"/>
      <c r="K5597" s="1"/>
    </row>
    <row r="5598" spans="1:11" x14ac:dyDescent="0.25">
      <c r="A5598" t="s">
        <v>12</v>
      </c>
      <c r="B5598" s="10" t="s">
        <v>6215</v>
      </c>
      <c r="C5598" s="1" t="s">
        <v>5</v>
      </c>
      <c r="D5598" s="1" t="s">
        <v>35211</v>
      </c>
      <c r="E5598" s="1" t="s">
        <v>35220</v>
      </c>
      <c r="F5598" s="1" t="s">
        <v>35213</v>
      </c>
      <c r="G5598" s="1" t="s">
        <v>35243</v>
      </c>
      <c r="H5598"/>
      <c r="I5598"/>
      <c r="K5598" s="1"/>
    </row>
    <row r="5599" spans="1:11" x14ac:dyDescent="0.25">
      <c r="A5599" t="s">
        <v>12</v>
      </c>
      <c r="B5599" s="10" t="s">
        <v>6216</v>
      </c>
      <c r="C5599" s="1" t="s">
        <v>5</v>
      </c>
      <c r="D5599" s="1" t="s">
        <v>35211</v>
      </c>
      <c r="E5599" s="1" t="s">
        <v>35220</v>
      </c>
      <c r="F5599" s="1" t="s">
        <v>35213</v>
      </c>
      <c r="G5599" s="1" t="s">
        <v>35243</v>
      </c>
      <c r="H5599"/>
      <c r="I5599"/>
      <c r="K5599" s="1"/>
    </row>
    <row r="5600" spans="1:11" x14ac:dyDescent="0.25">
      <c r="A5600" t="s">
        <v>12</v>
      </c>
      <c r="B5600" s="10" t="s">
        <v>6217</v>
      </c>
      <c r="C5600" s="1" t="s">
        <v>5</v>
      </c>
      <c r="D5600" s="1" t="s">
        <v>35211</v>
      </c>
      <c r="E5600" s="1" t="s">
        <v>35220</v>
      </c>
      <c r="F5600" s="1" t="s">
        <v>35213</v>
      </c>
      <c r="G5600" s="1" t="s">
        <v>35243</v>
      </c>
      <c r="H5600"/>
      <c r="I5600"/>
      <c r="K5600" s="1"/>
    </row>
    <row r="5601" spans="1:11" x14ac:dyDescent="0.25">
      <c r="A5601" t="s">
        <v>12</v>
      </c>
      <c r="B5601" s="10" t="s">
        <v>6218</v>
      </c>
      <c r="C5601" s="1" t="s">
        <v>5</v>
      </c>
      <c r="D5601" s="1" t="s">
        <v>35211</v>
      </c>
      <c r="E5601" s="1" t="s">
        <v>35220</v>
      </c>
      <c r="F5601" s="1" t="s">
        <v>35213</v>
      </c>
      <c r="G5601" s="1" t="s">
        <v>35243</v>
      </c>
      <c r="H5601"/>
      <c r="I5601"/>
      <c r="K5601" s="1"/>
    </row>
    <row r="5602" spans="1:11" x14ac:dyDescent="0.25">
      <c r="A5602" t="s">
        <v>12</v>
      </c>
      <c r="B5602" s="10" t="s">
        <v>6219</v>
      </c>
      <c r="C5602" s="1" t="s">
        <v>5</v>
      </c>
      <c r="D5602" s="1" t="s">
        <v>35211</v>
      </c>
      <c r="E5602" s="1" t="s">
        <v>35220</v>
      </c>
      <c r="F5602" s="1" t="s">
        <v>35213</v>
      </c>
      <c r="G5602" s="1" t="s">
        <v>35243</v>
      </c>
      <c r="H5602"/>
      <c r="I5602"/>
      <c r="K5602" s="1"/>
    </row>
    <row r="5603" spans="1:11" x14ac:dyDescent="0.25">
      <c r="A5603" t="s">
        <v>12</v>
      </c>
      <c r="B5603" s="10" t="s">
        <v>6220</v>
      </c>
      <c r="C5603" s="1" t="s">
        <v>5</v>
      </c>
      <c r="D5603" s="1" t="s">
        <v>35211</v>
      </c>
      <c r="E5603" s="1" t="s">
        <v>35220</v>
      </c>
      <c r="F5603" s="1" t="s">
        <v>35213</v>
      </c>
      <c r="G5603" s="1" t="s">
        <v>35243</v>
      </c>
      <c r="H5603"/>
      <c r="I5603"/>
      <c r="K5603" s="1"/>
    </row>
    <row r="5604" spans="1:11" x14ac:dyDescent="0.25">
      <c r="A5604" t="s">
        <v>12</v>
      </c>
      <c r="B5604" s="10" t="s">
        <v>6221</v>
      </c>
      <c r="C5604" s="1" t="s">
        <v>5</v>
      </c>
      <c r="D5604" s="1" t="s">
        <v>35211</v>
      </c>
      <c r="E5604" s="1" t="s">
        <v>35220</v>
      </c>
      <c r="F5604" s="1" t="s">
        <v>35213</v>
      </c>
      <c r="G5604" s="1" t="s">
        <v>35243</v>
      </c>
      <c r="H5604"/>
      <c r="I5604"/>
      <c r="K5604" s="1"/>
    </row>
    <row r="5605" spans="1:11" x14ac:dyDescent="0.25">
      <c r="A5605" t="s">
        <v>12</v>
      </c>
      <c r="B5605" s="10" t="s">
        <v>6222</v>
      </c>
      <c r="C5605" s="1" t="s">
        <v>5</v>
      </c>
      <c r="D5605" s="1" t="s">
        <v>35211</v>
      </c>
      <c r="E5605" s="1" t="s">
        <v>35220</v>
      </c>
      <c r="F5605" s="1" t="s">
        <v>35213</v>
      </c>
      <c r="G5605" s="1" t="s">
        <v>35243</v>
      </c>
      <c r="H5605"/>
      <c r="I5605"/>
      <c r="K5605" s="1"/>
    </row>
    <row r="5606" spans="1:11" x14ac:dyDescent="0.25">
      <c r="A5606" t="s">
        <v>12</v>
      </c>
      <c r="B5606" s="10" t="s">
        <v>6223</v>
      </c>
      <c r="C5606" s="1" t="s">
        <v>5</v>
      </c>
      <c r="D5606" s="1" t="s">
        <v>35211</v>
      </c>
      <c r="E5606" s="1" t="s">
        <v>35220</v>
      </c>
      <c r="F5606" s="1" t="s">
        <v>35213</v>
      </c>
      <c r="G5606" s="1" t="s">
        <v>35243</v>
      </c>
      <c r="H5606"/>
      <c r="I5606"/>
      <c r="K5606" s="1"/>
    </row>
    <row r="5607" spans="1:11" x14ac:dyDescent="0.25">
      <c r="A5607" t="s">
        <v>12</v>
      </c>
      <c r="B5607" s="10" t="s">
        <v>6224</v>
      </c>
      <c r="C5607" s="1" t="s">
        <v>5</v>
      </c>
      <c r="D5607" s="1" t="s">
        <v>35211</v>
      </c>
      <c r="E5607" s="1" t="s">
        <v>35220</v>
      </c>
      <c r="F5607" s="1" t="s">
        <v>35213</v>
      </c>
      <c r="G5607" s="1" t="s">
        <v>35243</v>
      </c>
      <c r="H5607"/>
      <c r="I5607"/>
      <c r="K5607" s="1"/>
    </row>
    <row r="5608" spans="1:11" x14ac:dyDescent="0.25">
      <c r="A5608" t="s">
        <v>12</v>
      </c>
      <c r="B5608" s="10" t="s">
        <v>6225</v>
      </c>
      <c r="C5608" s="1" t="s">
        <v>5</v>
      </c>
      <c r="D5608" s="1" t="s">
        <v>35211</v>
      </c>
      <c r="E5608" s="1" t="s">
        <v>35220</v>
      </c>
      <c r="F5608" s="1" t="s">
        <v>35213</v>
      </c>
      <c r="G5608" s="1" t="s">
        <v>35243</v>
      </c>
      <c r="H5608"/>
      <c r="I5608"/>
      <c r="K5608" s="1"/>
    </row>
    <row r="5609" spans="1:11" x14ac:dyDescent="0.25">
      <c r="A5609" t="s">
        <v>12</v>
      </c>
      <c r="B5609" s="10" t="s">
        <v>6226</v>
      </c>
      <c r="C5609" s="1" t="s">
        <v>5</v>
      </c>
      <c r="D5609" s="1" t="s">
        <v>35211</v>
      </c>
      <c r="E5609" s="1" t="s">
        <v>35220</v>
      </c>
      <c r="F5609" s="1" t="s">
        <v>35213</v>
      </c>
      <c r="G5609" s="1" t="s">
        <v>35243</v>
      </c>
      <c r="H5609"/>
      <c r="I5609"/>
      <c r="K5609" s="1"/>
    </row>
    <row r="5610" spans="1:11" x14ac:dyDescent="0.25">
      <c r="A5610" t="s">
        <v>12</v>
      </c>
      <c r="B5610" s="10" t="s">
        <v>6227</v>
      </c>
      <c r="C5610" s="1" t="s">
        <v>5</v>
      </c>
      <c r="D5610" s="1" t="s">
        <v>35211</v>
      </c>
      <c r="E5610" s="1" t="s">
        <v>35220</v>
      </c>
      <c r="F5610" s="1" t="s">
        <v>35213</v>
      </c>
      <c r="G5610" s="1" t="s">
        <v>35243</v>
      </c>
      <c r="H5610"/>
      <c r="I5610"/>
      <c r="K5610" s="1"/>
    </row>
    <row r="5611" spans="1:11" x14ac:dyDescent="0.25">
      <c r="A5611" t="s">
        <v>12</v>
      </c>
      <c r="B5611" s="10" t="s">
        <v>6228</v>
      </c>
      <c r="C5611" s="1" t="s">
        <v>5</v>
      </c>
      <c r="D5611" s="1" t="s">
        <v>35211</v>
      </c>
      <c r="E5611" s="1" t="s">
        <v>35220</v>
      </c>
      <c r="F5611" s="1" t="s">
        <v>35213</v>
      </c>
      <c r="G5611" s="1" t="s">
        <v>35243</v>
      </c>
      <c r="H5611"/>
      <c r="I5611"/>
      <c r="K5611" s="1"/>
    </row>
    <row r="5612" spans="1:11" x14ac:dyDescent="0.25">
      <c r="A5612" t="s">
        <v>12</v>
      </c>
      <c r="B5612" s="10" t="s">
        <v>6229</v>
      </c>
      <c r="C5612" s="1" t="s">
        <v>5</v>
      </c>
      <c r="D5612" s="1" t="s">
        <v>35211</v>
      </c>
      <c r="E5612" s="1" t="s">
        <v>35220</v>
      </c>
      <c r="F5612" s="1" t="s">
        <v>35213</v>
      </c>
      <c r="G5612" s="1" t="s">
        <v>35243</v>
      </c>
      <c r="H5612"/>
      <c r="I5612"/>
      <c r="K5612" s="1"/>
    </row>
    <row r="5613" spans="1:11" x14ac:dyDescent="0.25">
      <c r="A5613" t="s">
        <v>12</v>
      </c>
      <c r="B5613" s="10" t="s">
        <v>6230</v>
      </c>
      <c r="C5613" s="1" t="s">
        <v>5</v>
      </c>
      <c r="D5613" s="1" t="s">
        <v>35211</v>
      </c>
      <c r="E5613" s="1" t="s">
        <v>35220</v>
      </c>
      <c r="F5613" s="1" t="s">
        <v>35213</v>
      </c>
      <c r="G5613" s="1" t="s">
        <v>35243</v>
      </c>
      <c r="H5613"/>
      <c r="I5613"/>
      <c r="K5613" s="1"/>
    </row>
    <row r="5614" spans="1:11" x14ac:dyDescent="0.25">
      <c r="A5614" t="s">
        <v>12</v>
      </c>
      <c r="B5614" s="10" t="s">
        <v>6231</v>
      </c>
      <c r="C5614" s="1" t="s">
        <v>5</v>
      </c>
      <c r="D5614" s="1" t="s">
        <v>35211</v>
      </c>
      <c r="E5614" s="1" t="s">
        <v>35220</v>
      </c>
      <c r="F5614" s="1" t="s">
        <v>35213</v>
      </c>
      <c r="G5614" s="1" t="s">
        <v>35243</v>
      </c>
      <c r="H5614"/>
      <c r="I5614"/>
      <c r="K5614" s="1"/>
    </row>
    <row r="5615" spans="1:11" x14ac:dyDescent="0.25">
      <c r="A5615" t="s">
        <v>12</v>
      </c>
      <c r="B5615" s="10" t="s">
        <v>6232</v>
      </c>
      <c r="C5615" s="1" t="s">
        <v>5</v>
      </c>
      <c r="D5615" s="1" t="s">
        <v>35211</v>
      </c>
      <c r="E5615" s="1" t="s">
        <v>35220</v>
      </c>
      <c r="F5615" s="1" t="s">
        <v>35213</v>
      </c>
      <c r="G5615" s="1" t="s">
        <v>35243</v>
      </c>
      <c r="H5615"/>
      <c r="I5615"/>
      <c r="K5615" s="1"/>
    </row>
    <row r="5616" spans="1:11" x14ac:dyDescent="0.25">
      <c r="A5616" t="s">
        <v>12</v>
      </c>
      <c r="B5616" s="10" t="s">
        <v>6233</v>
      </c>
      <c r="C5616" s="1" t="s">
        <v>5</v>
      </c>
      <c r="D5616" s="1" t="s">
        <v>35211</v>
      </c>
      <c r="E5616" s="1" t="s">
        <v>35220</v>
      </c>
      <c r="F5616" s="1" t="s">
        <v>35213</v>
      </c>
      <c r="G5616" s="1" t="s">
        <v>35243</v>
      </c>
      <c r="H5616"/>
      <c r="I5616"/>
      <c r="K5616" s="1"/>
    </row>
    <row r="5617" spans="1:11" x14ac:dyDescent="0.25">
      <c r="A5617" t="s">
        <v>12</v>
      </c>
      <c r="B5617" s="10" t="s">
        <v>6234</v>
      </c>
      <c r="C5617" s="1" t="s">
        <v>5</v>
      </c>
      <c r="D5617" s="1" t="s">
        <v>35211</v>
      </c>
      <c r="E5617" s="1" t="s">
        <v>35220</v>
      </c>
      <c r="F5617" s="1" t="s">
        <v>35213</v>
      </c>
      <c r="G5617" s="1" t="s">
        <v>35243</v>
      </c>
      <c r="H5617"/>
      <c r="I5617"/>
      <c r="K5617" s="1"/>
    </row>
    <row r="5618" spans="1:11" x14ac:dyDescent="0.25">
      <c r="A5618" t="s">
        <v>12</v>
      </c>
      <c r="B5618" s="10" t="s">
        <v>6235</v>
      </c>
      <c r="C5618" s="1" t="s">
        <v>5</v>
      </c>
      <c r="D5618" s="1" t="s">
        <v>35211</v>
      </c>
      <c r="E5618" s="1" t="s">
        <v>35220</v>
      </c>
      <c r="F5618" s="1" t="s">
        <v>35213</v>
      </c>
      <c r="G5618" s="1" t="s">
        <v>35243</v>
      </c>
      <c r="H5618"/>
      <c r="I5618"/>
      <c r="K5618" s="1"/>
    </row>
    <row r="5619" spans="1:11" x14ac:dyDescent="0.25">
      <c r="A5619" t="s">
        <v>12</v>
      </c>
      <c r="B5619" s="10" t="s">
        <v>6236</v>
      </c>
      <c r="C5619" s="1" t="s">
        <v>5</v>
      </c>
      <c r="D5619" s="1" t="s">
        <v>35211</v>
      </c>
      <c r="E5619" s="1" t="s">
        <v>35220</v>
      </c>
      <c r="F5619" s="1" t="s">
        <v>35213</v>
      </c>
      <c r="G5619" s="1" t="s">
        <v>35243</v>
      </c>
      <c r="H5619"/>
      <c r="I5619"/>
      <c r="K5619" s="1"/>
    </row>
    <row r="5620" spans="1:11" x14ac:dyDescent="0.25">
      <c r="A5620" t="s">
        <v>12</v>
      </c>
      <c r="B5620" s="10" t="s">
        <v>6237</v>
      </c>
      <c r="C5620" s="1" t="s">
        <v>5</v>
      </c>
      <c r="D5620" s="1" t="s">
        <v>35211</v>
      </c>
      <c r="E5620" s="1" t="s">
        <v>35220</v>
      </c>
      <c r="F5620" s="1" t="s">
        <v>35213</v>
      </c>
      <c r="G5620" s="1" t="s">
        <v>35243</v>
      </c>
      <c r="H5620"/>
      <c r="I5620"/>
      <c r="K5620" s="1"/>
    </row>
    <row r="5621" spans="1:11" x14ac:dyDescent="0.25">
      <c r="A5621" t="s">
        <v>12</v>
      </c>
      <c r="B5621" s="10" t="s">
        <v>6238</v>
      </c>
      <c r="C5621" s="1" t="s">
        <v>5</v>
      </c>
      <c r="D5621" s="1" t="s">
        <v>35211</v>
      </c>
      <c r="E5621" s="1" t="s">
        <v>35220</v>
      </c>
      <c r="F5621" s="1" t="s">
        <v>35213</v>
      </c>
      <c r="G5621" s="1" t="s">
        <v>35243</v>
      </c>
      <c r="H5621"/>
      <c r="I5621"/>
      <c r="K5621" s="1"/>
    </row>
    <row r="5622" spans="1:11" x14ac:dyDescent="0.25">
      <c r="A5622" t="s">
        <v>12</v>
      </c>
      <c r="B5622" s="10" t="s">
        <v>6239</v>
      </c>
      <c r="C5622" s="1" t="s">
        <v>5</v>
      </c>
      <c r="D5622" s="1" t="s">
        <v>35211</v>
      </c>
      <c r="E5622" s="1" t="s">
        <v>35220</v>
      </c>
      <c r="F5622" s="1" t="s">
        <v>35213</v>
      </c>
      <c r="G5622" s="1" t="s">
        <v>35243</v>
      </c>
      <c r="H5622"/>
      <c r="I5622"/>
      <c r="K5622" s="1"/>
    </row>
    <row r="5623" spans="1:11" x14ac:dyDescent="0.25">
      <c r="A5623" t="s">
        <v>12</v>
      </c>
      <c r="B5623" s="10" t="s">
        <v>6240</v>
      </c>
      <c r="C5623" s="1" t="s">
        <v>5</v>
      </c>
      <c r="D5623" s="1" t="s">
        <v>35211</v>
      </c>
      <c r="E5623" s="1" t="s">
        <v>35220</v>
      </c>
      <c r="F5623" s="1" t="s">
        <v>35213</v>
      </c>
      <c r="G5623" s="1" t="s">
        <v>35243</v>
      </c>
      <c r="H5623"/>
      <c r="I5623"/>
      <c r="K5623" s="1"/>
    </row>
    <row r="5624" spans="1:11" x14ac:dyDescent="0.25">
      <c r="A5624" t="s">
        <v>12</v>
      </c>
      <c r="B5624" s="10" t="s">
        <v>6241</v>
      </c>
      <c r="C5624" s="1" t="s">
        <v>5</v>
      </c>
      <c r="D5624" s="1" t="s">
        <v>35211</v>
      </c>
      <c r="E5624" s="1" t="s">
        <v>35220</v>
      </c>
      <c r="F5624" s="1" t="s">
        <v>35213</v>
      </c>
      <c r="G5624" s="1" t="s">
        <v>35243</v>
      </c>
      <c r="H5624"/>
      <c r="I5624"/>
      <c r="K5624" s="1"/>
    </row>
    <row r="5625" spans="1:11" x14ac:dyDescent="0.25">
      <c r="A5625" t="s">
        <v>12</v>
      </c>
      <c r="B5625" s="10" t="s">
        <v>6242</v>
      </c>
      <c r="C5625" s="1" t="s">
        <v>5</v>
      </c>
      <c r="D5625" s="1" t="s">
        <v>35211</v>
      </c>
      <c r="E5625" s="1" t="s">
        <v>35220</v>
      </c>
      <c r="F5625" s="1" t="s">
        <v>35213</v>
      </c>
      <c r="G5625" s="1" t="s">
        <v>35243</v>
      </c>
      <c r="H5625"/>
      <c r="I5625"/>
      <c r="K5625" s="1"/>
    </row>
    <row r="5626" spans="1:11" x14ac:dyDescent="0.25">
      <c r="A5626" t="s">
        <v>12</v>
      </c>
      <c r="B5626" s="10" t="s">
        <v>6243</v>
      </c>
      <c r="C5626" s="1" t="s">
        <v>5</v>
      </c>
      <c r="D5626" s="1" t="s">
        <v>35211</v>
      </c>
      <c r="E5626" s="1" t="s">
        <v>35220</v>
      </c>
      <c r="F5626" s="1" t="s">
        <v>35213</v>
      </c>
      <c r="G5626" s="1" t="s">
        <v>35243</v>
      </c>
      <c r="H5626"/>
      <c r="I5626"/>
      <c r="K5626" s="1"/>
    </row>
    <row r="5627" spans="1:11" x14ac:dyDescent="0.25">
      <c r="A5627" t="s">
        <v>12</v>
      </c>
      <c r="B5627" s="10" t="s">
        <v>6244</v>
      </c>
      <c r="C5627" s="1" t="s">
        <v>5</v>
      </c>
      <c r="D5627" s="1" t="s">
        <v>35211</v>
      </c>
      <c r="E5627" s="1" t="s">
        <v>35220</v>
      </c>
      <c r="F5627" s="1" t="s">
        <v>35213</v>
      </c>
      <c r="G5627" s="1" t="s">
        <v>35243</v>
      </c>
      <c r="H5627"/>
      <c r="I5627"/>
      <c r="K5627" s="1"/>
    </row>
    <row r="5628" spans="1:11" x14ac:dyDescent="0.25">
      <c r="A5628" t="s">
        <v>12</v>
      </c>
      <c r="B5628" s="10" t="s">
        <v>6245</v>
      </c>
      <c r="C5628" s="1" t="s">
        <v>5</v>
      </c>
      <c r="D5628" s="1" t="s">
        <v>35211</v>
      </c>
      <c r="E5628" s="1" t="s">
        <v>35220</v>
      </c>
      <c r="F5628" s="1" t="s">
        <v>35213</v>
      </c>
      <c r="G5628" s="1" t="s">
        <v>35243</v>
      </c>
      <c r="H5628"/>
      <c r="I5628"/>
      <c r="K5628" s="1"/>
    </row>
    <row r="5629" spans="1:11" x14ac:dyDescent="0.25">
      <c r="A5629" t="s">
        <v>12</v>
      </c>
      <c r="B5629" s="10" t="s">
        <v>6246</v>
      </c>
      <c r="C5629" s="1" t="s">
        <v>5</v>
      </c>
      <c r="D5629" s="1" t="s">
        <v>35211</v>
      </c>
      <c r="E5629" s="1" t="s">
        <v>35220</v>
      </c>
      <c r="F5629" s="1" t="s">
        <v>35213</v>
      </c>
      <c r="G5629" s="1" t="s">
        <v>35243</v>
      </c>
      <c r="H5629"/>
      <c r="I5629"/>
      <c r="K5629" s="1"/>
    </row>
    <row r="5630" spans="1:11" x14ac:dyDescent="0.25">
      <c r="A5630" t="s">
        <v>12</v>
      </c>
      <c r="B5630" s="10" t="s">
        <v>6247</v>
      </c>
      <c r="C5630" s="1" t="s">
        <v>5</v>
      </c>
      <c r="D5630" s="1" t="s">
        <v>35211</v>
      </c>
      <c r="E5630" s="1" t="s">
        <v>35220</v>
      </c>
      <c r="F5630" s="1" t="s">
        <v>35213</v>
      </c>
      <c r="G5630" s="1" t="s">
        <v>35243</v>
      </c>
      <c r="H5630"/>
      <c r="I5630"/>
      <c r="K5630" s="1"/>
    </row>
    <row r="5631" spans="1:11" x14ac:dyDescent="0.25">
      <c r="A5631" t="s">
        <v>12</v>
      </c>
      <c r="B5631" s="10" t="s">
        <v>6248</v>
      </c>
      <c r="C5631" s="1" t="s">
        <v>5</v>
      </c>
      <c r="D5631" s="1" t="s">
        <v>35211</v>
      </c>
      <c r="E5631" s="1" t="s">
        <v>35220</v>
      </c>
      <c r="F5631" s="1" t="s">
        <v>35213</v>
      </c>
      <c r="G5631" s="1" t="s">
        <v>35243</v>
      </c>
      <c r="H5631"/>
      <c r="I5631"/>
      <c r="K5631" s="1"/>
    </row>
    <row r="5632" spans="1:11" x14ac:dyDescent="0.25">
      <c r="A5632" t="s">
        <v>12</v>
      </c>
      <c r="B5632" s="10" t="s">
        <v>6249</v>
      </c>
      <c r="C5632" s="1" t="s">
        <v>5</v>
      </c>
      <c r="D5632" s="1" t="s">
        <v>35211</v>
      </c>
      <c r="E5632" s="1" t="s">
        <v>35220</v>
      </c>
      <c r="F5632" s="1" t="s">
        <v>35213</v>
      </c>
      <c r="G5632" s="1" t="s">
        <v>35243</v>
      </c>
      <c r="H5632"/>
      <c r="I5632"/>
      <c r="K5632" s="1"/>
    </row>
    <row r="5633" spans="1:11" x14ac:dyDescent="0.25">
      <c r="A5633" t="s">
        <v>12</v>
      </c>
      <c r="B5633" s="10" t="s">
        <v>6250</v>
      </c>
      <c r="C5633" s="1" t="s">
        <v>5</v>
      </c>
      <c r="D5633" s="1" t="s">
        <v>35211</v>
      </c>
      <c r="E5633" s="1" t="s">
        <v>35220</v>
      </c>
      <c r="F5633" s="1" t="s">
        <v>35213</v>
      </c>
      <c r="G5633" s="1" t="s">
        <v>35243</v>
      </c>
      <c r="H5633"/>
      <c r="I5633"/>
      <c r="K5633" s="1"/>
    </row>
    <row r="5634" spans="1:11" x14ac:dyDescent="0.25">
      <c r="A5634" t="s">
        <v>12</v>
      </c>
      <c r="B5634" s="10" t="s">
        <v>6251</v>
      </c>
      <c r="C5634" s="1" t="s">
        <v>5</v>
      </c>
      <c r="D5634" s="1" t="s">
        <v>35211</v>
      </c>
      <c r="E5634" s="1" t="s">
        <v>35220</v>
      </c>
      <c r="F5634" s="1" t="s">
        <v>35213</v>
      </c>
      <c r="G5634" s="1" t="s">
        <v>35243</v>
      </c>
      <c r="H5634"/>
      <c r="I5634"/>
      <c r="K5634" s="1"/>
    </row>
    <row r="5635" spans="1:11" x14ac:dyDescent="0.25">
      <c r="A5635" t="s">
        <v>12</v>
      </c>
      <c r="B5635" s="10" t="s">
        <v>6252</v>
      </c>
      <c r="C5635" s="1" t="s">
        <v>5</v>
      </c>
      <c r="D5635" s="1" t="s">
        <v>35211</v>
      </c>
      <c r="E5635" s="1" t="s">
        <v>35220</v>
      </c>
      <c r="F5635" s="1" t="s">
        <v>35213</v>
      </c>
      <c r="G5635" s="1" t="s">
        <v>35243</v>
      </c>
      <c r="H5635"/>
      <c r="I5635"/>
      <c r="K5635" s="1"/>
    </row>
    <row r="5636" spans="1:11" x14ac:dyDescent="0.25">
      <c r="A5636" t="s">
        <v>12</v>
      </c>
      <c r="B5636" s="10" t="s">
        <v>6253</v>
      </c>
      <c r="C5636" s="1" t="s">
        <v>5</v>
      </c>
      <c r="D5636" s="1" t="s">
        <v>35211</v>
      </c>
      <c r="E5636" s="1" t="s">
        <v>35220</v>
      </c>
      <c r="F5636" s="1" t="s">
        <v>35213</v>
      </c>
      <c r="G5636" s="1" t="s">
        <v>35243</v>
      </c>
      <c r="H5636"/>
      <c r="I5636"/>
      <c r="K5636" s="1"/>
    </row>
    <row r="5637" spans="1:11" x14ac:dyDescent="0.25">
      <c r="A5637" t="s">
        <v>12</v>
      </c>
      <c r="B5637" s="10" t="s">
        <v>6254</v>
      </c>
      <c r="C5637" s="1" t="s">
        <v>5</v>
      </c>
      <c r="D5637" s="1" t="s">
        <v>35211</v>
      </c>
      <c r="E5637" s="1" t="s">
        <v>35220</v>
      </c>
      <c r="F5637" s="1" t="s">
        <v>35213</v>
      </c>
      <c r="G5637" s="1" t="s">
        <v>35243</v>
      </c>
      <c r="H5637"/>
      <c r="I5637"/>
      <c r="K5637" s="1"/>
    </row>
    <row r="5638" spans="1:11" x14ac:dyDescent="0.25">
      <c r="A5638" t="s">
        <v>12</v>
      </c>
      <c r="B5638" s="10" t="s">
        <v>6255</v>
      </c>
      <c r="C5638" s="1" t="s">
        <v>5</v>
      </c>
      <c r="D5638" s="1" t="s">
        <v>35211</v>
      </c>
      <c r="E5638" s="1" t="s">
        <v>35220</v>
      </c>
      <c r="F5638" s="1" t="s">
        <v>35213</v>
      </c>
      <c r="G5638" s="1" t="s">
        <v>35243</v>
      </c>
      <c r="H5638"/>
      <c r="I5638"/>
      <c r="K5638" s="1"/>
    </row>
    <row r="5639" spans="1:11" x14ac:dyDescent="0.25">
      <c r="A5639" t="s">
        <v>12</v>
      </c>
      <c r="B5639" s="10" t="s">
        <v>6256</v>
      </c>
      <c r="C5639" s="1" t="s">
        <v>5</v>
      </c>
      <c r="D5639" s="1" t="s">
        <v>35211</v>
      </c>
      <c r="E5639" s="1" t="s">
        <v>35220</v>
      </c>
      <c r="F5639" s="1" t="s">
        <v>35213</v>
      </c>
      <c r="G5639" s="1" t="s">
        <v>35243</v>
      </c>
      <c r="H5639"/>
      <c r="I5639"/>
      <c r="K5639" s="1"/>
    </row>
    <row r="5640" spans="1:11" x14ac:dyDescent="0.25">
      <c r="A5640" t="s">
        <v>12</v>
      </c>
      <c r="B5640" s="10" t="s">
        <v>6257</v>
      </c>
      <c r="C5640" s="1" t="s">
        <v>5</v>
      </c>
      <c r="D5640" s="1" t="s">
        <v>35211</v>
      </c>
      <c r="E5640" s="1" t="s">
        <v>35220</v>
      </c>
      <c r="F5640" s="1" t="s">
        <v>35213</v>
      </c>
      <c r="G5640" s="1" t="s">
        <v>35243</v>
      </c>
      <c r="H5640"/>
      <c r="I5640"/>
      <c r="K5640" s="1"/>
    </row>
    <row r="5641" spans="1:11" x14ac:dyDescent="0.25">
      <c r="A5641" t="s">
        <v>12</v>
      </c>
      <c r="B5641" s="10" t="s">
        <v>6258</v>
      </c>
      <c r="C5641" s="1" t="s">
        <v>5</v>
      </c>
      <c r="D5641" s="1" t="s">
        <v>35211</v>
      </c>
      <c r="E5641" s="1" t="s">
        <v>35220</v>
      </c>
      <c r="F5641" s="1" t="s">
        <v>35213</v>
      </c>
      <c r="G5641" s="1" t="s">
        <v>35243</v>
      </c>
      <c r="H5641"/>
      <c r="I5641"/>
      <c r="K5641" s="1"/>
    </row>
    <row r="5642" spans="1:11" x14ac:dyDescent="0.25">
      <c r="A5642" t="s">
        <v>12</v>
      </c>
      <c r="B5642" s="10" t="s">
        <v>6259</v>
      </c>
      <c r="C5642" s="1" t="s">
        <v>5</v>
      </c>
      <c r="D5642" s="1" t="s">
        <v>35211</v>
      </c>
      <c r="E5642" s="1" t="s">
        <v>35220</v>
      </c>
      <c r="F5642" s="1" t="s">
        <v>35213</v>
      </c>
      <c r="G5642" s="1" t="s">
        <v>35243</v>
      </c>
      <c r="H5642"/>
      <c r="I5642"/>
      <c r="K5642" s="1"/>
    </row>
    <row r="5643" spans="1:11" x14ac:dyDescent="0.25">
      <c r="A5643" t="s">
        <v>12</v>
      </c>
      <c r="B5643" s="10" t="s">
        <v>6260</v>
      </c>
      <c r="C5643" s="1" t="s">
        <v>5</v>
      </c>
      <c r="D5643" s="1" t="s">
        <v>35211</v>
      </c>
      <c r="E5643" s="1" t="s">
        <v>35220</v>
      </c>
      <c r="F5643" s="1" t="s">
        <v>35213</v>
      </c>
      <c r="G5643" s="1" t="s">
        <v>35243</v>
      </c>
      <c r="H5643"/>
      <c r="I5643"/>
      <c r="K5643" s="1"/>
    </row>
    <row r="5644" spans="1:11" x14ac:dyDescent="0.25">
      <c r="A5644" t="s">
        <v>12</v>
      </c>
      <c r="B5644" s="10" t="s">
        <v>6261</v>
      </c>
      <c r="C5644" s="1" t="s">
        <v>5</v>
      </c>
      <c r="D5644" s="1" t="s">
        <v>35211</v>
      </c>
      <c r="E5644" s="1" t="s">
        <v>35220</v>
      </c>
      <c r="F5644" s="1" t="s">
        <v>35213</v>
      </c>
      <c r="G5644" s="1" t="s">
        <v>35243</v>
      </c>
      <c r="H5644"/>
      <c r="I5644"/>
      <c r="K5644" s="1"/>
    </row>
    <row r="5645" spans="1:11" x14ac:dyDescent="0.25">
      <c r="A5645" t="s">
        <v>12</v>
      </c>
      <c r="B5645" s="10" t="s">
        <v>6262</v>
      </c>
      <c r="C5645" s="1" t="s">
        <v>5</v>
      </c>
      <c r="D5645" s="1" t="s">
        <v>35211</v>
      </c>
      <c r="E5645" s="1" t="s">
        <v>35220</v>
      </c>
      <c r="F5645" s="1" t="s">
        <v>35213</v>
      </c>
      <c r="G5645" s="1" t="s">
        <v>35243</v>
      </c>
      <c r="H5645"/>
      <c r="I5645"/>
      <c r="K5645" s="1"/>
    </row>
    <row r="5646" spans="1:11" x14ac:dyDescent="0.25">
      <c r="A5646" t="s">
        <v>12</v>
      </c>
      <c r="B5646" s="10" t="s">
        <v>6263</v>
      </c>
      <c r="C5646" s="1" t="s">
        <v>5</v>
      </c>
      <c r="D5646" s="1" t="s">
        <v>35211</v>
      </c>
      <c r="E5646" s="1" t="s">
        <v>35220</v>
      </c>
      <c r="F5646" s="1" t="s">
        <v>35213</v>
      </c>
      <c r="G5646" s="1" t="s">
        <v>35243</v>
      </c>
      <c r="H5646"/>
      <c r="I5646"/>
      <c r="K5646" s="1"/>
    </row>
    <row r="5647" spans="1:11" x14ac:dyDescent="0.25">
      <c r="A5647" t="s">
        <v>12</v>
      </c>
      <c r="B5647" s="10" t="s">
        <v>6264</v>
      </c>
      <c r="C5647" s="1" t="s">
        <v>5</v>
      </c>
      <c r="D5647" s="1" t="s">
        <v>35211</v>
      </c>
      <c r="E5647" s="1" t="s">
        <v>35220</v>
      </c>
      <c r="F5647" s="1" t="s">
        <v>35213</v>
      </c>
      <c r="G5647" s="1" t="s">
        <v>35243</v>
      </c>
      <c r="H5647"/>
      <c r="I5647"/>
      <c r="K5647" s="1"/>
    </row>
    <row r="5648" spans="1:11" x14ac:dyDescent="0.25">
      <c r="A5648" t="s">
        <v>12</v>
      </c>
      <c r="B5648" s="10" t="s">
        <v>6265</v>
      </c>
      <c r="C5648" s="1" t="s">
        <v>5</v>
      </c>
      <c r="D5648" s="1" t="s">
        <v>35211</v>
      </c>
      <c r="E5648" s="1" t="s">
        <v>35220</v>
      </c>
      <c r="F5648" s="1" t="s">
        <v>35213</v>
      </c>
      <c r="G5648" s="1" t="s">
        <v>35243</v>
      </c>
      <c r="H5648"/>
      <c r="I5648"/>
      <c r="K5648" s="1"/>
    </row>
    <row r="5649" spans="1:11" x14ac:dyDescent="0.25">
      <c r="A5649" t="s">
        <v>12</v>
      </c>
      <c r="B5649" s="10" t="s">
        <v>6266</v>
      </c>
      <c r="C5649" s="1" t="s">
        <v>5</v>
      </c>
      <c r="D5649" s="1" t="s">
        <v>35211</v>
      </c>
      <c r="E5649" s="1" t="s">
        <v>35220</v>
      </c>
      <c r="F5649" s="1" t="s">
        <v>35213</v>
      </c>
      <c r="G5649" s="1" t="s">
        <v>35243</v>
      </c>
      <c r="H5649"/>
      <c r="I5649"/>
      <c r="K5649" s="1"/>
    </row>
    <row r="5650" spans="1:11" x14ac:dyDescent="0.25">
      <c r="A5650" t="s">
        <v>12</v>
      </c>
      <c r="B5650" s="10" t="s">
        <v>6267</v>
      </c>
      <c r="C5650" s="1" t="s">
        <v>5</v>
      </c>
      <c r="D5650" s="1" t="s">
        <v>35211</v>
      </c>
      <c r="E5650" s="1" t="s">
        <v>35220</v>
      </c>
      <c r="F5650" s="1" t="s">
        <v>35213</v>
      </c>
      <c r="G5650" s="1" t="s">
        <v>35243</v>
      </c>
      <c r="H5650"/>
      <c r="I5650"/>
      <c r="K5650" s="1"/>
    </row>
    <row r="5651" spans="1:11" x14ac:dyDescent="0.25">
      <c r="A5651" t="s">
        <v>12</v>
      </c>
      <c r="B5651" s="10" t="s">
        <v>6268</v>
      </c>
      <c r="C5651" s="1" t="s">
        <v>5</v>
      </c>
      <c r="D5651" s="1" t="s">
        <v>35211</v>
      </c>
      <c r="E5651" s="1" t="s">
        <v>35220</v>
      </c>
      <c r="F5651" s="1" t="s">
        <v>35213</v>
      </c>
      <c r="G5651" s="1" t="s">
        <v>35243</v>
      </c>
      <c r="H5651"/>
      <c r="I5651"/>
      <c r="K5651" s="1"/>
    </row>
    <row r="5652" spans="1:11" x14ac:dyDescent="0.25">
      <c r="A5652" t="s">
        <v>12</v>
      </c>
      <c r="B5652" s="10" t="s">
        <v>6269</v>
      </c>
      <c r="C5652" s="1" t="s">
        <v>5</v>
      </c>
      <c r="D5652" s="1" t="s">
        <v>35211</v>
      </c>
      <c r="E5652" s="1" t="s">
        <v>35220</v>
      </c>
      <c r="F5652" s="1" t="s">
        <v>35213</v>
      </c>
      <c r="G5652" s="1" t="s">
        <v>35243</v>
      </c>
      <c r="H5652"/>
      <c r="I5652"/>
      <c r="K5652" s="1"/>
    </row>
    <row r="5653" spans="1:11" x14ac:dyDescent="0.25">
      <c r="A5653" t="s">
        <v>12</v>
      </c>
      <c r="B5653" s="10" t="s">
        <v>6270</v>
      </c>
      <c r="C5653" s="1" t="s">
        <v>5</v>
      </c>
      <c r="D5653" s="1" t="s">
        <v>35211</v>
      </c>
      <c r="E5653" s="1" t="s">
        <v>35220</v>
      </c>
      <c r="F5653" s="1" t="s">
        <v>35213</v>
      </c>
      <c r="G5653" s="1" t="s">
        <v>35243</v>
      </c>
      <c r="H5653"/>
      <c r="I5653"/>
      <c r="K5653" s="1"/>
    </row>
    <row r="5654" spans="1:11" x14ac:dyDescent="0.25">
      <c r="A5654" t="s">
        <v>12</v>
      </c>
      <c r="B5654" s="10" t="s">
        <v>6271</v>
      </c>
      <c r="C5654" s="1" t="s">
        <v>5</v>
      </c>
      <c r="D5654" s="1" t="s">
        <v>35211</v>
      </c>
      <c r="E5654" s="1" t="s">
        <v>35220</v>
      </c>
      <c r="F5654" s="1" t="s">
        <v>35213</v>
      </c>
      <c r="G5654" s="1" t="s">
        <v>35243</v>
      </c>
      <c r="H5654"/>
      <c r="I5654"/>
      <c r="K5654" s="1"/>
    </row>
    <row r="5655" spans="1:11" x14ac:dyDescent="0.25">
      <c r="A5655" t="s">
        <v>12</v>
      </c>
      <c r="B5655" s="10" t="s">
        <v>6272</v>
      </c>
      <c r="C5655" s="1" t="s">
        <v>5</v>
      </c>
      <c r="D5655" s="1" t="s">
        <v>35211</v>
      </c>
      <c r="E5655" s="1" t="s">
        <v>35220</v>
      </c>
      <c r="F5655" s="1" t="s">
        <v>35213</v>
      </c>
      <c r="G5655" s="1" t="s">
        <v>35243</v>
      </c>
      <c r="H5655"/>
      <c r="I5655"/>
      <c r="K5655" s="1"/>
    </row>
    <row r="5656" spans="1:11" x14ac:dyDescent="0.25">
      <c r="A5656" t="s">
        <v>12</v>
      </c>
      <c r="B5656" s="10" t="s">
        <v>6273</v>
      </c>
      <c r="C5656" s="1" t="s">
        <v>5</v>
      </c>
      <c r="D5656" s="1" t="s">
        <v>35211</v>
      </c>
      <c r="E5656" s="1" t="s">
        <v>35220</v>
      </c>
      <c r="F5656" s="1" t="s">
        <v>35213</v>
      </c>
      <c r="G5656" s="1" t="s">
        <v>35243</v>
      </c>
      <c r="H5656"/>
      <c r="I5656"/>
      <c r="K5656" s="1"/>
    </row>
    <row r="5657" spans="1:11" x14ac:dyDescent="0.25">
      <c r="A5657" t="s">
        <v>12</v>
      </c>
      <c r="B5657" s="10" t="s">
        <v>6274</v>
      </c>
      <c r="C5657" s="1" t="s">
        <v>5</v>
      </c>
      <c r="D5657" s="1" t="s">
        <v>35211</v>
      </c>
      <c r="E5657" s="1" t="s">
        <v>35220</v>
      </c>
      <c r="F5657" s="1" t="s">
        <v>35213</v>
      </c>
      <c r="G5657" s="1" t="s">
        <v>35243</v>
      </c>
      <c r="H5657"/>
      <c r="I5657"/>
      <c r="K5657" s="1"/>
    </row>
    <row r="5658" spans="1:11" x14ac:dyDescent="0.25">
      <c r="A5658" t="s">
        <v>12</v>
      </c>
      <c r="B5658" s="10" t="s">
        <v>6275</v>
      </c>
      <c r="C5658" s="1" t="s">
        <v>5</v>
      </c>
      <c r="D5658" s="1" t="s">
        <v>35211</v>
      </c>
      <c r="E5658" s="1" t="s">
        <v>35220</v>
      </c>
      <c r="F5658" s="1" t="s">
        <v>35213</v>
      </c>
      <c r="G5658" s="1" t="s">
        <v>35243</v>
      </c>
      <c r="H5658"/>
      <c r="I5658"/>
      <c r="K5658" s="1"/>
    </row>
    <row r="5659" spans="1:11" x14ac:dyDescent="0.25">
      <c r="A5659" t="s">
        <v>12</v>
      </c>
      <c r="B5659" s="10" t="s">
        <v>6276</v>
      </c>
      <c r="C5659" s="1" t="s">
        <v>5</v>
      </c>
      <c r="D5659" s="1" t="s">
        <v>35211</v>
      </c>
      <c r="E5659" s="1" t="s">
        <v>35220</v>
      </c>
      <c r="F5659" s="1" t="s">
        <v>35213</v>
      </c>
      <c r="G5659" s="1" t="s">
        <v>35243</v>
      </c>
      <c r="H5659"/>
      <c r="I5659"/>
      <c r="K5659" s="1"/>
    </row>
    <row r="5660" spans="1:11" x14ac:dyDescent="0.25">
      <c r="A5660" t="s">
        <v>12</v>
      </c>
      <c r="B5660" s="10" t="s">
        <v>6277</v>
      </c>
      <c r="C5660" s="1" t="s">
        <v>5</v>
      </c>
      <c r="D5660" s="1" t="s">
        <v>35211</v>
      </c>
      <c r="E5660" s="1" t="s">
        <v>35220</v>
      </c>
      <c r="F5660" s="1" t="s">
        <v>35213</v>
      </c>
      <c r="G5660" s="1" t="s">
        <v>35243</v>
      </c>
      <c r="H5660"/>
      <c r="I5660"/>
      <c r="K5660" s="1"/>
    </row>
    <row r="5661" spans="1:11" x14ac:dyDescent="0.25">
      <c r="A5661" t="s">
        <v>12</v>
      </c>
      <c r="B5661" s="10" t="s">
        <v>6278</v>
      </c>
      <c r="C5661" s="1" t="s">
        <v>5</v>
      </c>
      <c r="D5661" s="1" t="s">
        <v>35211</v>
      </c>
      <c r="E5661" s="1" t="s">
        <v>35220</v>
      </c>
      <c r="F5661" s="1" t="s">
        <v>35213</v>
      </c>
      <c r="G5661" s="1" t="s">
        <v>35243</v>
      </c>
      <c r="H5661"/>
      <c r="I5661"/>
      <c r="K5661" s="1"/>
    </row>
    <row r="5662" spans="1:11" x14ac:dyDescent="0.25">
      <c r="A5662" t="s">
        <v>12</v>
      </c>
      <c r="B5662" s="10" t="s">
        <v>6279</v>
      </c>
      <c r="C5662" s="1" t="s">
        <v>5</v>
      </c>
      <c r="D5662" s="1" t="s">
        <v>35211</v>
      </c>
      <c r="E5662" s="1" t="s">
        <v>35220</v>
      </c>
      <c r="F5662" s="1" t="s">
        <v>35213</v>
      </c>
      <c r="G5662" s="1" t="s">
        <v>35243</v>
      </c>
      <c r="H5662"/>
      <c r="I5662"/>
      <c r="K5662" s="1"/>
    </row>
    <row r="5663" spans="1:11" x14ac:dyDescent="0.25">
      <c r="A5663" t="s">
        <v>12</v>
      </c>
      <c r="B5663" s="10" t="s">
        <v>6280</v>
      </c>
      <c r="C5663" s="1" t="s">
        <v>5</v>
      </c>
      <c r="D5663" s="1" t="s">
        <v>35211</v>
      </c>
      <c r="E5663" s="1" t="s">
        <v>35220</v>
      </c>
      <c r="F5663" s="1" t="s">
        <v>35213</v>
      </c>
      <c r="G5663" s="1" t="s">
        <v>35243</v>
      </c>
      <c r="H5663"/>
      <c r="I5663"/>
      <c r="K5663" s="1"/>
    </row>
    <row r="5664" spans="1:11" x14ac:dyDescent="0.25">
      <c r="A5664" t="s">
        <v>12</v>
      </c>
      <c r="B5664" s="10" t="s">
        <v>6281</v>
      </c>
      <c r="C5664" s="1" t="s">
        <v>5</v>
      </c>
      <c r="D5664" s="1" t="s">
        <v>35211</v>
      </c>
      <c r="E5664" s="1" t="s">
        <v>35220</v>
      </c>
      <c r="F5664" s="1" t="s">
        <v>35213</v>
      </c>
      <c r="G5664" s="1" t="s">
        <v>35243</v>
      </c>
      <c r="H5664"/>
      <c r="I5664"/>
      <c r="K5664" s="1"/>
    </row>
    <row r="5665" spans="1:11" x14ac:dyDescent="0.25">
      <c r="A5665" t="s">
        <v>12</v>
      </c>
      <c r="B5665" s="10" t="s">
        <v>6282</v>
      </c>
      <c r="C5665" s="1" t="s">
        <v>5</v>
      </c>
      <c r="D5665" s="1" t="s">
        <v>35211</v>
      </c>
      <c r="E5665" s="1" t="s">
        <v>35220</v>
      </c>
      <c r="F5665" s="1" t="s">
        <v>35213</v>
      </c>
      <c r="G5665" s="1" t="s">
        <v>35243</v>
      </c>
      <c r="H5665"/>
      <c r="I5665"/>
      <c r="K5665" s="1"/>
    </row>
    <row r="5666" spans="1:11" x14ac:dyDescent="0.25">
      <c r="A5666" t="s">
        <v>12</v>
      </c>
      <c r="B5666" s="10" t="s">
        <v>6283</v>
      </c>
      <c r="C5666" s="1" t="s">
        <v>5</v>
      </c>
      <c r="D5666" s="1" t="s">
        <v>35211</v>
      </c>
      <c r="E5666" s="1" t="s">
        <v>35220</v>
      </c>
      <c r="F5666" s="1" t="s">
        <v>35213</v>
      </c>
      <c r="G5666" s="1" t="s">
        <v>35243</v>
      </c>
      <c r="H5666"/>
      <c r="I5666"/>
      <c r="K5666" s="1"/>
    </row>
    <row r="5667" spans="1:11" x14ac:dyDescent="0.25">
      <c r="A5667" t="s">
        <v>12</v>
      </c>
      <c r="B5667" s="10" t="s">
        <v>6284</v>
      </c>
      <c r="C5667" s="1" t="s">
        <v>5</v>
      </c>
      <c r="D5667" s="1" t="s">
        <v>35211</v>
      </c>
      <c r="E5667" s="1" t="s">
        <v>35220</v>
      </c>
      <c r="F5667" s="1" t="s">
        <v>35213</v>
      </c>
      <c r="G5667" s="1" t="s">
        <v>35243</v>
      </c>
      <c r="H5667"/>
      <c r="I5667"/>
      <c r="K5667" s="1"/>
    </row>
    <row r="5668" spans="1:11" x14ac:dyDescent="0.25">
      <c r="A5668" t="s">
        <v>12</v>
      </c>
      <c r="B5668" s="10" t="s">
        <v>6285</v>
      </c>
      <c r="C5668" s="1" t="s">
        <v>5</v>
      </c>
      <c r="D5668" s="1" t="s">
        <v>35211</v>
      </c>
      <c r="E5668" s="1" t="s">
        <v>35220</v>
      </c>
      <c r="F5668" s="1" t="s">
        <v>8</v>
      </c>
      <c r="G5668" s="1" t="s">
        <v>35243</v>
      </c>
      <c r="H5668"/>
      <c r="I5668"/>
      <c r="K5668" s="1"/>
    </row>
    <row r="5669" spans="1:11" x14ac:dyDescent="0.25">
      <c r="A5669" t="s">
        <v>12</v>
      </c>
      <c r="B5669" s="10" t="s">
        <v>6286</v>
      </c>
      <c r="C5669" s="1" t="s">
        <v>5</v>
      </c>
      <c r="D5669" s="1" t="s">
        <v>35211</v>
      </c>
      <c r="E5669" s="1" t="s">
        <v>35220</v>
      </c>
      <c r="F5669" s="1" t="s">
        <v>8</v>
      </c>
      <c r="G5669" s="1" t="s">
        <v>35243</v>
      </c>
      <c r="H5669"/>
      <c r="I5669"/>
      <c r="K5669" s="1"/>
    </row>
    <row r="5670" spans="1:11" x14ac:dyDescent="0.25">
      <c r="A5670" t="s">
        <v>12</v>
      </c>
      <c r="B5670" s="10" t="s">
        <v>6287</v>
      </c>
      <c r="C5670" s="1" t="s">
        <v>5</v>
      </c>
      <c r="D5670" s="1" t="s">
        <v>35211</v>
      </c>
      <c r="E5670" s="1" t="s">
        <v>35220</v>
      </c>
      <c r="F5670" s="1" t="s">
        <v>8</v>
      </c>
      <c r="G5670" s="1" t="s">
        <v>35243</v>
      </c>
      <c r="H5670"/>
      <c r="I5670"/>
      <c r="K5670" s="1"/>
    </row>
    <row r="5671" spans="1:11" x14ac:dyDescent="0.25">
      <c r="A5671" t="s">
        <v>12</v>
      </c>
      <c r="B5671" s="10" t="s">
        <v>6288</v>
      </c>
      <c r="C5671" s="1" t="s">
        <v>5</v>
      </c>
      <c r="D5671" s="1" t="s">
        <v>35211</v>
      </c>
      <c r="E5671" s="1" t="s">
        <v>35220</v>
      </c>
      <c r="F5671" s="1" t="s">
        <v>8</v>
      </c>
      <c r="G5671" s="1" t="s">
        <v>35243</v>
      </c>
      <c r="H5671"/>
      <c r="I5671"/>
      <c r="K5671" s="1"/>
    </row>
    <row r="5672" spans="1:11" x14ac:dyDescent="0.25">
      <c r="A5672" t="s">
        <v>12</v>
      </c>
      <c r="B5672" s="10" t="s">
        <v>6289</v>
      </c>
      <c r="C5672" s="1" t="s">
        <v>5</v>
      </c>
      <c r="D5672" s="1" t="s">
        <v>35211</v>
      </c>
      <c r="E5672" s="1" t="s">
        <v>35220</v>
      </c>
      <c r="F5672" s="1" t="s">
        <v>8</v>
      </c>
      <c r="G5672" s="1" t="s">
        <v>35243</v>
      </c>
      <c r="H5672"/>
      <c r="I5672"/>
      <c r="K5672" s="1"/>
    </row>
    <row r="5673" spans="1:11" x14ac:dyDescent="0.25">
      <c r="A5673" t="s">
        <v>12</v>
      </c>
      <c r="B5673" s="10" t="s">
        <v>6290</v>
      </c>
      <c r="C5673" s="1" t="s">
        <v>5</v>
      </c>
      <c r="D5673" s="1" t="s">
        <v>35211</v>
      </c>
      <c r="E5673" s="1" t="s">
        <v>35220</v>
      </c>
      <c r="F5673" s="1" t="s">
        <v>8</v>
      </c>
      <c r="G5673" s="1" t="s">
        <v>35243</v>
      </c>
      <c r="H5673"/>
      <c r="I5673"/>
      <c r="K5673" s="1"/>
    </row>
    <row r="5674" spans="1:11" x14ac:dyDescent="0.25">
      <c r="A5674" t="s">
        <v>12</v>
      </c>
      <c r="B5674" s="10" t="s">
        <v>6291</v>
      </c>
      <c r="C5674" s="1" t="s">
        <v>5</v>
      </c>
      <c r="D5674" s="1" t="s">
        <v>35211</v>
      </c>
      <c r="E5674" s="1" t="s">
        <v>35220</v>
      </c>
      <c r="F5674" s="1" t="s">
        <v>8</v>
      </c>
      <c r="G5674" s="1" t="s">
        <v>35243</v>
      </c>
      <c r="H5674"/>
      <c r="I5674"/>
      <c r="K5674" s="1"/>
    </row>
    <row r="5675" spans="1:11" x14ac:dyDescent="0.25">
      <c r="A5675" t="s">
        <v>12</v>
      </c>
      <c r="B5675" s="10" t="s">
        <v>6292</v>
      </c>
      <c r="C5675" s="1" t="s">
        <v>5</v>
      </c>
      <c r="D5675" s="1" t="s">
        <v>35211</v>
      </c>
      <c r="E5675" s="1" t="s">
        <v>35220</v>
      </c>
      <c r="F5675" s="1" t="s">
        <v>8</v>
      </c>
      <c r="G5675" s="1" t="s">
        <v>35243</v>
      </c>
      <c r="H5675"/>
      <c r="I5675"/>
      <c r="K5675" s="1"/>
    </row>
    <row r="5676" spans="1:11" x14ac:dyDescent="0.25">
      <c r="A5676" t="s">
        <v>12</v>
      </c>
      <c r="B5676" s="10" t="s">
        <v>6293</v>
      </c>
      <c r="C5676" s="1" t="s">
        <v>5</v>
      </c>
      <c r="D5676" s="1" t="s">
        <v>35211</v>
      </c>
      <c r="E5676" s="1" t="s">
        <v>35220</v>
      </c>
      <c r="F5676" s="1" t="s">
        <v>8</v>
      </c>
      <c r="G5676" s="1" t="s">
        <v>35243</v>
      </c>
      <c r="H5676"/>
      <c r="I5676"/>
      <c r="K5676" s="1"/>
    </row>
    <row r="5677" spans="1:11" x14ac:dyDescent="0.25">
      <c r="A5677" t="s">
        <v>12</v>
      </c>
      <c r="B5677" s="10" t="s">
        <v>6294</v>
      </c>
      <c r="C5677" s="1" t="s">
        <v>5</v>
      </c>
      <c r="D5677" s="1" t="s">
        <v>35211</v>
      </c>
      <c r="E5677" s="1" t="s">
        <v>35220</v>
      </c>
      <c r="F5677" s="1" t="s">
        <v>8</v>
      </c>
      <c r="G5677" s="1" t="s">
        <v>35243</v>
      </c>
      <c r="H5677"/>
      <c r="I5677"/>
      <c r="K5677" s="1"/>
    </row>
    <row r="5678" spans="1:11" x14ac:dyDescent="0.25">
      <c r="A5678" t="s">
        <v>12</v>
      </c>
      <c r="B5678" s="10" t="s">
        <v>6295</v>
      </c>
      <c r="C5678" s="1" t="s">
        <v>5</v>
      </c>
      <c r="D5678" s="1" t="s">
        <v>35211</v>
      </c>
      <c r="E5678" s="1" t="s">
        <v>35220</v>
      </c>
      <c r="F5678" s="1" t="s">
        <v>8</v>
      </c>
      <c r="G5678" s="1" t="s">
        <v>35243</v>
      </c>
      <c r="H5678"/>
      <c r="I5678"/>
      <c r="K5678" s="1"/>
    </row>
    <row r="5679" spans="1:11" x14ac:dyDescent="0.25">
      <c r="A5679" t="s">
        <v>12</v>
      </c>
      <c r="B5679" s="10" t="s">
        <v>6296</v>
      </c>
      <c r="C5679" s="1" t="s">
        <v>5</v>
      </c>
      <c r="D5679" s="1" t="s">
        <v>35211</v>
      </c>
      <c r="E5679" s="1" t="s">
        <v>35220</v>
      </c>
      <c r="F5679" s="1" t="s">
        <v>8</v>
      </c>
      <c r="G5679" s="1" t="s">
        <v>35243</v>
      </c>
      <c r="H5679"/>
      <c r="I5679"/>
      <c r="K5679" s="1"/>
    </row>
    <row r="5680" spans="1:11" x14ac:dyDescent="0.25">
      <c r="A5680" t="s">
        <v>12</v>
      </c>
      <c r="B5680" s="10" t="s">
        <v>6297</v>
      </c>
      <c r="C5680" s="1" t="s">
        <v>5</v>
      </c>
      <c r="D5680" s="1" t="s">
        <v>35211</v>
      </c>
      <c r="E5680" s="1" t="s">
        <v>35220</v>
      </c>
      <c r="F5680" s="1" t="s">
        <v>8</v>
      </c>
      <c r="G5680" s="1" t="s">
        <v>35243</v>
      </c>
      <c r="H5680"/>
      <c r="I5680"/>
      <c r="K5680" s="1"/>
    </row>
    <row r="5681" spans="1:11" x14ac:dyDescent="0.25">
      <c r="A5681" t="s">
        <v>12</v>
      </c>
      <c r="B5681" s="10" t="s">
        <v>6298</v>
      </c>
      <c r="C5681" s="1" t="s">
        <v>5</v>
      </c>
      <c r="D5681" s="1" t="s">
        <v>35211</v>
      </c>
      <c r="E5681" s="1" t="s">
        <v>35220</v>
      </c>
      <c r="F5681" s="1" t="s">
        <v>8</v>
      </c>
      <c r="G5681" s="1" t="s">
        <v>35243</v>
      </c>
      <c r="H5681"/>
      <c r="I5681"/>
      <c r="K5681" s="1"/>
    </row>
    <row r="5682" spans="1:11" x14ac:dyDescent="0.25">
      <c r="A5682" t="s">
        <v>12</v>
      </c>
      <c r="B5682" s="10" t="s">
        <v>6299</v>
      </c>
      <c r="C5682" s="1" t="s">
        <v>5</v>
      </c>
      <c r="D5682" s="1" t="s">
        <v>35211</v>
      </c>
      <c r="E5682" s="1" t="s">
        <v>35220</v>
      </c>
      <c r="F5682" s="1" t="s">
        <v>8</v>
      </c>
      <c r="G5682" s="1" t="s">
        <v>35243</v>
      </c>
      <c r="H5682"/>
      <c r="I5682"/>
      <c r="K5682" s="1"/>
    </row>
    <row r="5683" spans="1:11" x14ac:dyDescent="0.25">
      <c r="A5683" t="s">
        <v>12</v>
      </c>
      <c r="B5683" s="10" t="s">
        <v>6300</v>
      </c>
      <c r="C5683" s="1" t="s">
        <v>5</v>
      </c>
      <c r="D5683" s="1" t="s">
        <v>35211</v>
      </c>
      <c r="E5683" s="1" t="s">
        <v>35220</v>
      </c>
      <c r="F5683" s="1" t="s">
        <v>8</v>
      </c>
      <c r="G5683" s="1" t="s">
        <v>35243</v>
      </c>
      <c r="H5683"/>
      <c r="I5683"/>
      <c r="K5683" s="1"/>
    </row>
    <row r="5684" spans="1:11" x14ac:dyDescent="0.25">
      <c r="A5684" t="s">
        <v>12</v>
      </c>
      <c r="B5684" s="10" t="s">
        <v>6301</v>
      </c>
      <c r="C5684" s="1" t="s">
        <v>5</v>
      </c>
      <c r="D5684" s="1" t="s">
        <v>35211</v>
      </c>
      <c r="E5684" s="1" t="s">
        <v>35220</v>
      </c>
      <c r="F5684" s="1" t="s">
        <v>8</v>
      </c>
      <c r="G5684" s="1" t="s">
        <v>35243</v>
      </c>
      <c r="H5684"/>
      <c r="I5684"/>
      <c r="K5684" s="1"/>
    </row>
    <row r="5685" spans="1:11" x14ac:dyDescent="0.25">
      <c r="A5685" t="s">
        <v>12</v>
      </c>
      <c r="B5685" s="10" t="s">
        <v>6302</v>
      </c>
      <c r="C5685" s="1" t="s">
        <v>5</v>
      </c>
      <c r="D5685" s="1" t="s">
        <v>35211</v>
      </c>
      <c r="E5685" s="1" t="s">
        <v>35220</v>
      </c>
      <c r="F5685" s="1" t="s">
        <v>8</v>
      </c>
      <c r="G5685" s="1" t="s">
        <v>35243</v>
      </c>
      <c r="H5685"/>
      <c r="I5685"/>
      <c r="K5685" s="1"/>
    </row>
    <row r="5686" spans="1:11" x14ac:dyDescent="0.25">
      <c r="A5686" t="s">
        <v>12</v>
      </c>
      <c r="B5686" s="10" t="s">
        <v>6303</v>
      </c>
      <c r="C5686" s="1" t="s">
        <v>5</v>
      </c>
      <c r="D5686" s="1" t="s">
        <v>35211</v>
      </c>
      <c r="E5686" s="1" t="s">
        <v>35220</v>
      </c>
      <c r="F5686" s="1" t="s">
        <v>8</v>
      </c>
      <c r="G5686" s="1" t="s">
        <v>35243</v>
      </c>
      <c r="H5686"/>
      <c r="I5686"/>
      <c r="K5686" s="1"/>
    </row>
    <row r="5687" spans="1:11" x14ac:dyDescent="0.25">
      <c r="A5687" t="s">
        <v>12</v>
      </c>
      <c r="B5687" s="10" t="s">
        <v>6304</v>
      </c>
      <c r="C5687" s="1" t="s">
        <v>5</v>
      </c>
      <c r="D5687" s="1" t="s">
        <v>35211</v>
      </c>
      <c r="E5687" s="1" t="s">
        <v>35220</v>
      </c>
      <c r="F5687" s="1" t="s">
        <v>8</v>
      </c>
      <c r="G5687" s="1" t="s">
        <v>35243</v>
      </c>
      <c r="H5687"/>
      <c r="I5687"/>
      <c r="K5687" s="1"/>
    </row>
    <row r="5688" spans="1:11" x14ac:dyDescent="0.25">
      <c r="A5688" t="s">
        <v>12</v>
      </c>
      <c r="B5688" s="10" t="s">
        <v>6305</v>
      </c>
      <c r="C5688" s="1" t="s">
        <v>5</v>
      </c>
      <c r="D5688" s="1" t="s">
        <v>35211</v>
      </c>
      <c r="E5688" s="1" t="s">
        <v>35220</v>
      </c>
      <c r="F5688" s="1" t="s">
        <v>8</v>
      </c>
      <c r="G5688" s="1" t="s">
        <v>35243</v>
      </c>
      <c r="H5688"/>
      <c r="I5688"/>
      <c r="K5688" s="1"/>
    </row>
    <row r="5689" spans="1:11" x14ac:dyDescent="0.25">
      <c r="A5689" t="s">
        <v>12</v>
      </c>
      <c r="B5689" s="10" t="s">
        <v>6306</v>
      </c>
      <c r="C5689" s="1" t="s">
        <v>5</v>
      </c>
      <c r="D5689" s="1" t="s">
        <v>35211</v>
      </c>
      <c r="E5689" s="1" t="s">
        <v>35220</v>
      </c>
      <c r="F5689" s="1" t="s">
        <v>8</v>
      </c>
      <c r="G5689" s="1" t="s">
        <v>35243</v>
      </c>
      <c r="H5689"/>
      <c r="I5689"/>
      <c r="K5689" s="1"/>
    </row>
    <row r="5690" spans="1:11" x14ac:dyDescent="0.25">
      <c r="A5690" t="s">
        <v>12</v>
      </c>
      <c r="B5690" s="10" t="s">
        <v>6307</v>
      </c>
      <c r="C5690" s="1" t="s">
        <v>5</v>
      </c>
      <c r="D5690" s="1" t="s">
        <v>35211</v>
      </c>
      <c r="E5690" s="1" t="s">
        <v>35220</v>
      </c>
      <c r="F5690" s="1" t="s">
        <v>8</v>
      </c>
      <c r="G5690" s="1" t="s">
        <v>35243</v>
      </c>
      <c r="H5690"/>
      <c r="I5690"/>
      <c r="K5690" s="1"/>
    </row>
    <row r="5691" spans="1:11" x14ac:dyDescent="0.25">
      <c r="A5691" t="s">
        <v>12</v>
      </c>
      <c r="B5691" s="10" t="s">
        <v>6308</v>
      </c>
      <c r="C5691" s="1" t="s">
        <v>5</v>
      </c>
      <c r="D5691" s="1" t="s">
        <v>35211</v>
      </c>
      <c r="E5691" s="1" t="s">
        <v>35220</v>
      </c>
      <c r="F5691" s="1" t="s">
        <v>8</v>
      </c>
      <c r="G5691" s="1" t="s">
        <v>35243</v>
      </c>
      <c r="H5691"/>
      <c r="I5691"/>
      <c r="K5691" s="1"/>
    </row>
    <row r="5692" spans="1:11" x14ac:dyDescent="0.25">
      <c r="A5692" t="s">
        <v>12</v>
      </c>
      <c r="B5692" s="10" t="s">
        <v>6309</v>
      </c>
      <c r="C5692" s="1" t="s">
        <v>5</v>
      </c>
      <c r="D5692" s="1" t="s">
        <v>35211</v>
      </c>
      <c r="E5692" s="1" t="s">
        <v>35220</v>
      </c>
      <c r="F5692" s="1" t="s">
        <v>8</v>
      </c>
      <c r="G5692" s="1" t="s">
        <v>35243</v>
      </c>
      <c r="H5692"/>
      <c r="I5692"/>
      <c r="K5692" s="1"/>
    </row>
    <row r="5693" spans="1:11" x14ac:dyDescent="0.25">
      <c r="A5693" t="s">
        <v>12</v>
      </c>
      <c r="B5693" s="10" t="s">
        <v>6310</v>
      </c>
      <c r="C5693" s="1" t="s">
        <v>5</v>
      </c>
      <c r="D5693" s="1" t="s">
        <v>35211</v>
      </c>
      <c r="E5693" s="1" t="s">
        <v>35220</v>
      </c>
      <c r="F5693" s="1" t="s">
        <v>8</v>
      </c>
      <c r="G5693" s="1" t="s">
        <v>35243</v>
      </c>
      <c r="H5693"/>
      <c r="I5693"/>
      <c r="K5693" s="1"/>
    </row>
    <row r="5694" spans="1:11" x14ac:dyDescent="0.25">
      <c r="A5694" t="s">
        <v>12</v>
      </c>
      <c r="B5694" s="10" t="s">
        <v>6311</v>
      </c>
      <c r="C5694" s="1" t="s">
        <v>5</v>
      </c>
      <c r="D5694" s="1" t="s">
        <v>35211</v>
      </c>
      <c r="E5694" s="1" t="s">
        <v>35220</v>
      </c>
      <c r="F5694" s="1" t="s">
        <v>8</v>
      </c>
      <c r="G5694" s="1" t="s">
        <v>35243</v>
      </c>
      <c r="H5694"/>
      <c r="I5694"/>
      <c r="K5694" s="1"/>
    </row>
    <row r="5695" spans="1:11" x14ac:dyDescent="0.25">
      <c r="A5695" t="s">
        <v>12</v>
      </c>
      <c r="B5695" s="10" t="s">
        <v>6312</v>
      </c>
      <c r="C5695" s="1" t="s">
        <v>5</v>
      </c>
      <c r="D5695" s="1" t="s">
        <v>35211</v>
      </c>
      <c r="E5695" s="1" t="s">
        <v>35220</v>
      </c>
      <c r="F5695" s="1" t="s">
        <v>8</v>
      </c>
      <c r="G5695" s="1" t="s">
        <v>35243</v>
      </c>
      <c r="H5695"/>
      <c r="I5695"/>
      <c r="K5695" s="1"/>
    </row>
    <row r="5696" spans="1:11" x14ac:dyDescent="0.25">
      <c r="A5696" t="s">
        <v>12</v>
      </c>
      <c r="B5696" s="10" t="s">
        <v>6313</v>
      </c>
      <c r="C5696" s="1" t="s">
        <v>5</v>
      </c>
      <c r="D5696" s="1" t="s">
        <v>35211</v>
      </c>
      <c r="E5696" s="1" t="s">
        <v>35220</v>
      </c>
      <c r="F5696" s="1" t="s">
        <v>8</v>
      </c>
      <c r="G5696" s="1" t="s">
        <v>35243</v>
      </c>
      <c r="H5696"/>
      <c r="I5696"/>
      <c r="K5696" s="1"/>
    </row>
    <row r="5697" spans="1:11" x14ac:dyDescent="0.25">
      <c r="A5697" t="s">
        <v>12</v>
      </c>
      <c r="B5697" s="10" t="s">
        <v>6314</v>
      </c>
      <c r="C5697" s="1" t="s">
        <v>5</v>
      </c>
      <c r="D5697" s="1" t="s">
        <v>35211</v>
      </c>
      <c r="E5697" s="1" t="s">
        <v>35220</v>
      </c>
      <c r="F5697" s="1" t="s">
        <v>8</v>
      </c>
      <c r="G5697" s="1" t="s">
        <v>35243</v>
      </c>
      <c r="H5697"/>
      <c r="I5697"/>
      <c r="K5697" s="1"/>
    </row>
    <row r="5698" spans="1:11" x14ac:dyDescent="0.25">
      <c r="A5698" t="s">
        <v>12</v>
      </c>
      <c r="B5698" s="10" t="s">
        <v>6315</v>
      </c>
      <c r="C5698" s="1" t="s">
        <v>5</v>
      </c>
      <c r="D5698" s="1" t="s">
        <v>35211</v>
      </c>
      <c r="E5698" s="1" t="s">
        <v>35220</v>
      </c>
      <c r="F5698" s="1" t="s">
        <v>8</v>
      </c>
      <c r="G5698" s="1" t="s">
        <v>35243</v>
      </c>
      <c r="H5698"/>
      <c r="I5698"/>
      <c r="K5698" s="1"/>
    </row>
    <row r="5699" spans="1:11" x14ac:dyDescent="0.25">
      <c r="A5699" t="s">
        <v>12</v>
      </c>
      <c r="B5699" s="10" t="s">
        <v>6316</v>
      </c>
      <c r="C5699" s="1" t="s">
        <v>5</v>
      </c>
      <c r="D5699" s="1" t="s">
        <v>35211</v>
      </c>
      <c r="E5699" s="1" t="s">
        <v>35220</v>
      </c>
      <c r="F5699" s="1" t="s">
        <v>8</v>
      </c>
      <c r="G5699" s="1" t="s">
        <v>35243</v>
      </c>
      <c r="H5699"/>
      <c r="I5699"/>
      <c r="K5699" s="1"/>
    </row>
    <row r="5700" spans="1:11" x14ac:dyDescent="0.25">
      <c r="A5700" t="s">
        <v>12</v>
      </c>
      <c r="B5700" s="10" t="s">
        <v>6317</v>
      </c>
      <c r="C5700" s="1" t="s">
        <v>5</v>
      </c>
      <c r="D5700" s="1" t="s">
        <v>35211</v>
      </c>
      <c r="E5700" s="1" t="s">
        <v>35220</v>
      </c>
      <c r="F5700" s="1" t="s">
        <v>8</v>
      </c>
      <c r="G5700" s="1" t="s">
        <v>35243</v>
      </c>
      <c r="H5700"/>
      <c r="I5700"/>
      <c r="K5700" s="1"/>
    </row>
    <row r="5701" spans="1:11" x14ac:dyDescent="0.25">
      <c r="A5701" t="s">
        <v>12</v>
      </c>
      <c r="B5701" s="10" t="s">
        <v>6318</v>
      </c>
      <c r="C5701" s="1" t="s">
        <v>5</v>
      </c>
      <c r="D5701" s="1" t="s">
        <v>35211</v>
      </c>
      <c r="E5701" s="1" t="s">
        <v>35220</v>
      </c>
      <c r="F5701" s="1" t="s">
        <v>8</v>
      </c>
      <c r="G5701" s="1" t="s">
        <v>35243</v>
      </c>
      <c r="H5701"/>
      <c r="I5701"/>
      <c r="K5701" s="1"/>
    </row>
    <row r="5702" spans="1:11" x14ac:dyDescent="0.25">
      <c r="A5702" t="s">
        <v>12</v>
      </c>
      <c r="B5702" s="10" t="s">
        <v>6319</v>
      </c>
      <c r="C5702" s="1" t="s">
        <v>5</v>
      </c>
      <c r="D5702" s="1" t="s">
        <v>35211</v>
      </c>
      <c r="E5702" s="1" t="s">
        <v>35220</v>
      </c>
      <c r="F5702" s="1" t="s">
        <v>8</v>
      </c>
      <c r="G5702" s="1" t="s">
        <v>35243</v>
      </c>
      <c r="H5702"/>
      <c r="I5702"/>
      <c r="K5702" s="1"/>
    </row>
    <row r="5703" spans="1:11" x14ac:dyDescent="0.25">
      <c r="A5703" t="s">
        <v>12</v>
      </c>
      <c r="B5703" s="10" t="s">
        <v>6320</v>
      </c>
      <c r="C5703" s="1" t="s">
        <v>5</v>
      </c>
      <c r="D5703" s="1" t="s">
        <v>35211</v>
      </c>
      <c r="E5703" s="1" t="s">
        <v>35220</v>
      </c>
      <c r="F5703" s="1" t="s">
        <v>8</v>
      </c>
      <c r="G5703" s="1" t="s">
        <v>35243</v>
      </c>
      <c r="H5703"/>
      <c r="I5703"/>
      <c r="K5703" s="1"/>
    </row>
    <row r="5704" spans="1:11" x14ac:dyDescent="0.25">
      <c r="A5704" t="s">
        <v>12</v>
      </c>
      <c r="B5704" s="10" t="s">
        <v>6321</v>
      </c>
      <c r="C5704" s="1" t="s">
        <v>5</v>
      </c>
      <c r="D5704" s="1" t="s">
        <v>35211</v>
      </c>
      <c r="E5704" s="1" t="s">
        <v>35220</v>
      </c>
      <c r="F5704" s="1" t="s">
        <v>8</v>
      </c>
      <c r="G5704" s="1" t="s">
        <v>35243</v>
      </c>
      <c r="H5704"/>
      <c r="I5704"/>
      <c r="K5704" s="1"/>
    </row>
    <row r="5705" spans="1:11" x14ac:dyDescent="0.25">
      <c r="A5705" t="s">
        <v>12</v>
      </c>
      <c r="B5705" s="10" t="s">
        <v>6322</v>
      </c>
      <c r="C5705" s="1" t="s">
        <v>5</v>
      </c>
      <c r="D5705" s="1" t="s">
        <v>35211</v>
      </c>
      <c r="E5705" s="1" t="s">
        <v>35220</v>
      </c>
      <c r="F5705" s="1" t="s">
        <v>8</v>
      </c>
      <c r="G5705" s="1" t="s">
        <v>35243</v>
      </c>
      <c r="H5705"/>
      <c r="I5705"/>
      <c r="K5705" s="1"/>
    </row>
    <row r="5706" spans="1:11" x14ac:dyDescent="0.25">
      <c r="A5706" t="s">
        <v>12</v>
      </c>
      <c r="B5706" s="10" t="s">
        <v>6323</v>
      </c>
      <c r="C5706" s="1" t="s">
        <v>5</v>
      </c>
      <c r="D5706" s="1" t="s">
        <v>35211</v>
      </c>
      <c r="E5706" s="1" t="s">
        <v>35220</v>
      </c>
      <c r="F5706" s="1" t="s">
        <v>8</v>
      </c>
      <c r="G5706" s="1" t="s">
        <v>35243</v>
      </c>
      <c r="H5706"/>
      <c r="I5706"/>
      <c r="K5706" s="1"/>
    </row>
    <row r="5707" spans="1:11" x14ac:dyDescent="0.25">
      <c r="A5707" t="s">
        <v>12</v>
      </c>
      <c r="B5707" s="10" t="s">
        <v>6324</v>
      </c>
      <c r="C5707" s="1" t="s">
        <v>5</v>
      </c>
      <c r="D5707" s="1" t="s">
        <v>35211</v>
      </c>
      <c r="E5707" s="1" t="s">
        <v>35220</v>
      </c>
      <c r="F5707" s="1" t="s">
        <v>8</v>
      </c>
      <c r="G5707" s="1" t="s">
        <v>35243</v>
      </c>
      <c r="H5707"/>
      <c r="I5707"/>
      <c r="K5707" s="1"/>
    </row>
    <row r="5708" spans="1:11" x14ac:dyDescent="0.25">
      <c r="A5708" t="s">
        <v>12</v>
      </c>
      <c r="B5708" s="10" t="s">
        <v>6325</v>
      </c>
      <c r="C5708" s="1" t="s">
        <v>5</v>
      </c>
      <c r="D5708" s="1" t="s">
        <v>35211</v>
      </c>
      <c r="E5708" s="1" t="s">
        <v>35220</v>
      </c>
      <c r="F5708" s="1" t="s">
        <v>8</v>
      </c>
      <c r="G5708" s="1" t="s">
        <v>35243</v>
      </c>
      <c r="H5708"/>
      <c r="I5708"/>
      <c r="K5708" s="1"/>
    </row>
    <row r="5709" spans="1:11" x14ac:dyDescent="0.25">
      <c r="A5709" t="s">
        <v>12</v>
      </c>
      <c r="B5709" s="10" t="s">
        <v>6326</v>
      </c>
      <c r="C5709" s="1" t="s">
        <v>5</v>
      </c>
      <c r="D5709" s="1" t="s">
        <v>35211</v>
      </c>
      <c r="E5709" s="1" t="s">
        <v>35220</v>
      </c>
      <c r="F5709" s="1" t="s">
        <v>8</v>
      </c>
      <c r="G5709" s="1" t="s">
        <v>35243</v>
      </c>
      <c r="H5709"/>
      <c r="I5709"/>
      <c r="K5709" s="1"/>
    </row>
    <row r="5710" spans="1:11" x14ac:dyDescent="0.25">
      <c r="A5710" t="s">
        <v>12</v>
      </c>
      <c r="B5710" s="10" t="s">
        <v>6327</v>
      </c>
      <c r="C5710" s="1" t="s">
        <v>5</v>
      </c>
      <c r="D5710" s="1" t="s">
        <v>35211</v>
      </c>
      <c r="E5710" s="1" t="s">
        <v>35220</v>
      </c>
      <c r="F5710" s="1" t="s">
        <v>8</v>
      </c>
      <c r="G5710" s="1" t="s">
        <v>35243</v>
      </c>
      <c r="H5710"/>
      <c r="I5710"/>
      <c r="K5710" s="1"/>
    </row>
    <row r="5711" spans="1:11" x14ac:dyDescent="0.25">
      <c r="A5711" t="s">
        <v>12</v>
      </c>
      <c r="B5711" s="10" t="s">
        <v>6328</v>
      </c>
      <c r="C5711" s="1" t="s">
        <v>5</v>
      </c>
      <c r="D5711" s="1" t="s">
        <v>35211</v>
      </c>
      <c r="E5711" s="1" t="s">
        <v>35220</v>
      </c>
      <c r="F5711" s="1" t="s">
        <v>8</v>
      </c>
      <c r="G5711" s="1" t="s">
        <v>35243</v>
      </c>
      <c r="H5711"/>
      <c r="I5711"/>
      <c r="K5711" s="1"/>
    </row>
    <row r="5712" spans="1:11" x14ac:dyDescent="0.25">
      <c r="A5712" t="s">
        <v>12</v>
      </c>
      <c r="B5712" s="10" t="s">
        <v>6329</v>
      </c>
      <c r="C5712" s="1" t="s">
        <v>5</v>
      </c>
      <c r="D5712" s="1" t="s">
        <v>35211</v>
      </c>
      <c r="E5712" s="1" t="s">
        <v>35220</v>
      </c>
      <c r="F5712" s="1" t="s">
        <v>8</v>
      </c>
      <c r="G5712" s="1" t="s">
        <v>35243</v>
      </c>
      <c r="H5712"/>
      <c r="I5712"/>
      <c r="K5712" s="1"/>
    </row>
    <row r="5713" spans="1:11" x14ac:dyDescent="0.25">
      <c r="A5713" t="s">
        <v>12</v>
      </c>
      <c r="B5713" s="10" t="s">
        <v>6330</v>
      </c>
      <c r="C5713" s="1" t="s">
        <v>5</v>
      </c>
      <c r="D5713" s="1" t="s">
        <v>35211</v>
      </c>
      <c r="E5713" s="1" t="s">
        <v>35220</v>
      </c>
      <c r="F5713" s="1" t="s">
        <v>8</v>
      </c>
      <c r="G5713" s="1" t="s">
        <v>35243</v>
      </c>
      <c r="H5713"/>
      <c r="I5713"/>
      <c r="K5713" s="1"/>
    </row>
    <row r="5714" spans="1:11" x14ac:dyDescent="0.25">
      <c r="A5714" t="s">
        <v>12</v>
      </c>
      <c r="B5714" s="10" t="s">
        <v>6331</v>
      </c>
      <c r="C5714" s="1" t="s">
        <v>5</v>
      </c>
      <c r="D5714" s="1" t="s">
        <v>35211</v>
      </c>
      <c r="E5714" s="1" t="s">
        <v>35220</v>
      </c>
      <c r="F5714" s="1" t="s">
        <v>8</v>
      </c>
      <c r="G5714" s="1" t="s">
        <v>35243</v>
      </c>
      <c r="H5714"/>
      <c r="I5714"/>
      <c r="K5714" s="1"/>
    </row>
    <row r="5715" spans="1:11" x14ac:dyDescent="0.25">
      <c r="A5715" t="s">
        <v>12</v>
      </c>
      <c r="B5715" s="10" t="s">
        <v>6332</v>
      </c>
      <c r="C5715" s="1" t="s">
        <v>5</v>
      </c>
      <c r="D5715" s="1" t="s">
        <v>35211</v>
      </c>
      <c r="E5715" s="1" t="s">
        <v>35220</v>
      </c>
      <c r="F5715" s="1" t="s">
        <v>8</v>
      </c>
      <c r="G5715" s="1" t="s">
        <v>35243</v>
      </c>
      <c r="H5715"/>
      <c r="I5715"/>
      <c r="K5715" s="1"/>
    </row>
    <row r="5716" spans="1:11" x14ac:dyDescent="0.25">
      <c r="A5716" t="s">
        <v>12</v>
      </c>
      <c r="B5716" s="10" t="s">
        <v>6333</v>
      </c>
      <c r="C5716" s="1" t="s">
        <v>5</v>
      </c>
      <c r="D5716" s="1" t="s">
        <v>35211</v>
      </c>
      <c r="E5716" s="1" t="s">
        <v>35220</v>
      </c>
      <c r="F5716" s="1" t="s">
        <v>8</v>
      </c>
      <c r="G5716" s="1" t="s">
        <v>35243</v>
      </c>
      <c r="H5716"/>
      <c r="I5716"/>
      <c r="K5716" s="1"/>
    </row>
    <row r="5717" spans="1:11" x14ac:dyDescent="0.25">
      <c r="A5717" t="s">
        <v>12</v>
      </c>
      <c r="B5717" s="10" t="s">
        <v>6334</v>
      </c>
      <c r="C5717" s="1" t="s">
        <v>5</v>
      </c>
      <c r="D5717" s="1" t="s">
        <v>35211</v>
      </c>
      <c r="E5717" s="1" t="s">
        <v>35220</v>
      </c>
      <c r="F5717" s="1" t="s">
        <v>8</v>
      </c>
      <c r="G5717" s="1" t="s">
        <v>35243</v>
      </c>
      <c r="H5717"/>
      <c r="I5717"/>
      <c r="K5717" s="1"/>
    </row>
    <row r="5718" spans="1:11" x14ac:dyDescent="0.25">
      <c r="A5718" t="s">
        <v>12</v>
      </c>
      <c r="B5718" s="10" t="s">
        <v>6335</v>
      </c>
      <c r="C5718" s="1" t="s">
        <v>5</v>
      </c>
      <c r="D5718" s="1" t="s">
        <v>35211</v>
      </c>
      <c r="E5718" s="1" t="s">
        <v>35220</v>
      </c>
      <c r="F5718" s="1" t="s">
        <v>8</v>
      </c>
      <c r="G5718" s="1" t="s">
        <v>35243</v>
      </c>
      <c r="H5718"/>
      <c r="I5718"/>
      <c r="K5718" s="1"/>
    </row>
    <row r="5719" spans="1:11" x14ac:dyDescent="0.25">
      <c r="A5719" t="s">
        <v>12</v>
      </c>
      <c r="B5719" s="10" t="s">
        <v>6336</v>
      </c>
      <c r="C5719" s="1" t="s">
        <v>5</v>
      </c>
      <c r="D5719" s="1" t="s">
        <v>35211</v>
      </c>
      <c r="E5719" s="1" t="s">
        <v>35220</v>
      </c>
      <c r="F5719" s="1" t="s">
        <v>8</v>
      </c>
      <c r="G5719" s="1" t="s">
        <v>35243</v>
      </c>
      <c r="H5719"/>
      <c r="I5719"/>
      <c r="K5719" s="1"/>
    </row>
    <row r="5720" spans="1:11" x14ac:dyDescent="0.25">
      <c r="A5720" t="s">
        <v>12</v>
      </c>
      <c r="B5720" s="10" t="s">
        <v>6337</v>
      </c>
      <c r="C5720" s="1" t="s">
        <v>5</v>
      </c>
      <c r="D5720" s="1" t="s">
        <v>35211</v>
      </c>
      <c r="E5720" s="1" t="s">
        <v>35220</v>
      </c>
      <c r="F5720" s="1" t="s">
        <v>8</v>
      </c>
      <c r="G5720" s="1" t="s">
        <v>35243</v>
      </c>
      <c r="H5720"/>
      <c r="I5720"/>
      <c r="K5720" s="1"/>
    </row>
    <row r="5721" spans="1:11" x14ac:dyDescent="0.25">
      <c r="A5721" t="s">
        <v>12</v>
      </c>
      <c r="B5721" s="10" t="s">
        <v>6338</v>
      </c>
      <c r="C5721" s="1" t="s">
        <v>5</v>
      </c>
      <c r="D5721" s="1" t="s">
        <v>35211</v>
      </c>
      <c r="E5721" s="1" t="s">
        <v>35220</v>
      </c>
      <c r="F5721" s="1" t="s">
        <v>8</v>
      </c>
      <c r="G5721" s="1" t="s">
        <v>35243</v>
      </c>
      <c r="H5721"/>
      <c r="I5721"/>
      <c r="K5721" s="1"/>
    </row>
    <row r="5722" spans="1:11" x14ac:dyDescent="0.25">
      <c r="A5722" t="s">
        <v>12</v>
      </c>
      <c r="B5722" s="10" t="s">
        <v>6339</v>
      </c>
      <c r="C5722" s="1" t="s">
        <v>5</v>
      </c>
      <c r="D5722" s="1" t="s">
        <v>35211</v>
      </c>
      <c r="E5722" s="1" t="s">
        <v>35220</v>
      </c>
      <c r="F5722" s="1" t="s">
        <v>8</v>
      </c>
      <c r="G5722" s="1" t="s">
        <v>35243</v>
      </c>
      <c r="H5722"/>
      <c r="I5722"/>
      <c r="K5722" s="1"/>
    </row>
    <row r="5723" spans="1:11" x14ac:dyDescent="0.25">
      <c r="A5723" t="s">
        <v>12</v>
      </c>
      <c r="B5723" s="10" t="s">
        <v>6340</v>
      </c>
      <c r="C5723" s="1" t="s">
        <v>5</v>
      </c>
      <c r="D5723" s="1" t="s">
        <v>35211</v>
      </c>
      <c r="E5723" s="1" t="s">
        <v>35220</v>
      </c>
      <c r="F5723" s="1" t="s">
        <v>8</v>
      </c>
      <c r="G5723" s="1" t="s">
        <v>35243</v>
      </c>
      <c r="H5723"/>
      <c r="I5723"/>
      <c r="K5723" s="1"/>
    </row>
    <row r="5724" spans="1:11" x14ac:dyDescent="0.25">
      <c r="A5724" t="s">
        <v>12</v>
      </c>
      <c r="B5724" s="10" t="s">
        <v>6341</v>
      </c>
      <c r="C5724" s="1" t="s">
        <v>5</v>
      </c>
      <c r="D5724" s="1" t="s">
        <v>35211</v>
      </c>
      <c r="E5724" s="1" t="s">
        <v>35220</v>
      </c>
      <c r="F5724" s="1" t="s">
        <v>8</v>
      </c>
      <c r="G5724" s="1" t="s">
        <v>35243</v>
      </c>
      <c r="H5724"/>
      <c r="I5724"/>
      <c r="K5724" s="1"/>
    </row>
    <row r="5725" spans="1:11" x14ac:dyDescent="0.25">
      <c r="A5725" t="s">
        <v>12</v>
      </c>
      <c r="B5725" s="10" t="s">
        <v>6342</v>
      </c>
      <c r="C5725" s="1" t="s">
        <v>5</v>
      </c>
      <c r="D5725" s="1" t="s">
        <v>35211</v>
      </c>
      <c r="E5725" s="1" t="s">
        <v>35220</v>
      </c>
      <c r="F5725" s="1" t="s">
        <v>8</v>
      </c>
      <c r="G5725" s="1" t="s">
        <v>35243</v>
      </c>
      <c r="H5725"/>
      <c r="I5725"/>
      <c r="K5725" s="1"/>
    </row>
    <row r="5726" spans="1:11" x14ac:dyDescent="0.25">
      <c r="A5726" t="s">
        <v>12</v>
      </c>
      <c r="B5726" s="10" t="s">
        <v>6343</v>
      </c>
      <c r="C5726" s="1" t="s">
        <v>5</v>
      </c>
      <c r="D5726" s="1" t="s">
        <v>35211</v>
      </c>
      <c r="E5726" s="1" t="s">
        <v>35220</v>
      </c>
      <c r="F5726" s="1" t="s">
        <v>8</v>
      </c>
      <c r="G5726" s="1" t="s">
        <v>35243</v>
      </c>
      <c r="H5726"/>
      <c r="I5726"/>
      <c r="K5726" s="1"/>
    </row>
    <row r="5727" spans="1:11" x14ac:dyDescent="0.25">
      <c r="A5727" t="s">
        <v>12</v>
      </c>
      <c r="B5727" s="10" t="s">
        <v>6344</v>
      </c>
      <c r="C5727" s="1" t="s">
        <v>5</v>
      </c>
      <c r="D5727" s="1" t="s">
        <v>35211</v>
      </c>
      <c r="E5727" s="1" t="s">
        <v>35220</v>
      </c>
      <c r="F5727" s="1" t="s">
        <v>8</v>
      </c>
      <c r="G5727" s="1" t="s">
        <v>35243</v>
      </c>
      <c r="H5727"/>
      <c r="I5727"/>
      <c r="K5727" s="1"/>
    </row>
    <row r="5728" spans="1:11" x14ac:dyDescent="0.25">
      <c r="A5728" t="s">
        <v>12</v>
      </c>
      <c r="B5728" s="10" t="s">
        <v>6345</v>
      </c>
      <c r="C5728" s="1" t="s">
        <v>5</v>
      </c>
      <c r="D5728" s="1" t="s">
        <v>35211</v>
      </c>
      <c r="E5728" s="1" t="s">
        <v>35220</v>
      </c>
      <c r="F5728" s="1" t="s">
        <v>8</v>
      </c>
      <c r="G5728" s="1" t="s">
        <v>35243</v>
      </c>
      <c r="H5728"/>
      <c r="I5728"/>
      <c r="K5728" s="1"/>
    </row>
    <row r="5729" spans="1:11" x14ac:dyDescent="0.25">
      <c r="A5729" t="s">
        <v>12</v>
      </c>
      <c r="B5729" s="10" t="s">
        <v>6346</v>
      </c>
      <c r="C5729" s="1" t="s">
        <v>5</v>
      </c>
      <c r="D5729" s="1" t="s">
        <v>35211</v>
      </c>
      <c r="E5729" s="1" t="s">
        <v>35220</v>
      </c>
      <c r="F5729" s="1" t="s">
        <v>8</v>
      </c>
      <c r="G5729" s="1" t="s">
        <v>35243</v>
      </c>
      <c r="H5729"/>
      <c r="I5729"/>
      <c r="K5729" s="1"/>
    </row>
    <row r="5730" spans="1:11" x14ac:dyDescent="0.25">
      <c r="A5730" t="s">
        <v>12</v>
      </c>
      <c r="B5730" s="10" t="s">
        <v>6347</v>
      </c>
      <c r="C5730" s="1" t="s">
        <v>5</v>
      </c>
      <c r="D5730" s="1" t="s">
        <v>35211</v>
      </c>
      <c r="E5730" s="1" t="s">
        <v>35220</v>
      </c>
      <c r="F5730" s="1" t="s">
        <v>8</v>
      </c>
      <c r="G5730" s="1" t="s">
        <v>35243</v>
      </c>
      <c r="H5730"/>
      <c r="I5730"/>
      <c r="K5730" s="1"/>
    </row>
    <row r="5731" spans="1:11" x14ac:dyDescent="0.25">
      <c r="A5731" t="s">
        <v>12</v>
      </c>
      <c r="B5731" s="10" t="s">
        <v>6348</v>
      </c>
      <c r="C5731" s="1" t="s">
        <v>5</v>
      </c>
      <c r="D5731" s="1" t="s">
        <v>35211</v>
      </c>
      <c r="E5731" s="1" t="s">
        <v>35220</v>
      </c>
      <c r="F5731" s="1" t="s">
        <v>8</v>
      </c>
      <c r="G5731" s="1" t="s">
        <v>35243</v>
      </c>
      <c r="H5731"/>
      <c r="I5731"/>
      <c r="K5731" s="1"/>
    </row>
    <row r="5732" spans="1:11" x14ac:dyDescent="0.25">
      <c r="A5732" t="s">
        <v>12</v>
      </c>
      <c r="B5732" s="10" t="s">
        <v>6349</v>
      </c>
      <c r="C5732" s="1" t="s">
        <v>5</v>
      </c>
      <c r="D5732" s="1" t="s">
        <v>35211</v>
      </c>
      <c r="E5732" s="1" t="s">
        <v>35220</v>
      </c>
      <c r="F5732" s="1" t="s">
        <v>8</v>
      </c>
      <c r="G5732" s="1" t="s">
        <v>35243</v>
      </c>
      <c r="H5732"/>
      <c r="I5732"/>
      <c r="K5732" s="1"/>
    </row>
    <row r="5733" spans="1:11" x14ac:dyDescent="0.25">
      <c r="A5733" t="s">
        <v>12</v>
      </c>
      <c r="B5733" s="10" t="s">
        <v>6350</v>
      </c>
      <c r="C5733" s="1" t="s">
        <v>5</v>
      </c>
      <c r="D5733" s="1" t="s">
        <v>35211</v>
      </c>
      <c r="E5733" s="1" t="s">
        <v>35220</v>
      </c>
      <c r="F5733" s="1" t="s">
        <v>8</v>
      </c>
      <c r="G5733" s="1" t="s">
        <v>35243</v>
      </c>
      <c r="H5733"/>
      <c r="I5733"/>
      <c r="K5733" s="1"/>
    </row>
    <row r="5734" spans="1:11" x14ac:dyDescent="0.25">
      <c r="A5734" t="s">
        <v>12</v>
      </c>
      <c r="B5734" s="10" t="s">
        <v>6351</v>
      </c>
      <c r="C5734" s="1" t="s">
        <v>5</v>
      </c>
      <c r="D5734" s="1" t="s">
        <v>35211</v>
      </c>
      <c r="E5734" s="1" t="s">
        <v>35220</v>
      </c>
      <c r="F5734" s="1" t="s">
        <v>8</v>
      </c>
      <c r="G5734" s="1" t="s">
        <v>35243</v>
      </c>
      <c r="H5734"/>
      <c r="I5734"/>
      <c r="K5734" s="1"/>
    </row>
    <row r="5735" spans="1:11" x14ac:dyDescent="0.25">
      <c r="A5735" t="s">
        <v>12</v>
      </c>
      <c r="B5735" s="10" t="s">
        <v>6352</v>
      </c>
      <c r="C5735" s="1" t="s">
        <v>5</v>
      </c>
      <c r="D5735" s="1" t="s">
        <v>35211</v>
      </c>
      <c r="E5735" s="1" t="s">
        <v>35220</v>
      </c>
      <c r="F5735" s="1" t="s">
        <v>8</v>
      </c>
      <c r="G5735" s="1" t="s">
        <v>35243</v>
      </c>
      <c r="H5735"/>
      <c r="I5735"/>
      <c r="K5735" s="1"/>
    </row>
    <row r="5736" spans="1:11" x14ac:dyDescent="0.25">
      <c r="A5736" t="s">
        <v>12</v>
      </c>
      <c r="B5736" s="10" t="s">
        <v>6353</v>
      </c>
      <c r="C5736" s="1" t="s">
        <v>5</v>
      </c>
      <c r="D5736" s="1" t="s">
        <v>35211</v>
      </c>
      <c r="E5736" s="1" t="s">
        <v>35220</v>
      </c>
      <c r="F5736" s="1" t="s">
        <v>8</v>
      </c>
      <c r="G5736" s="1" t="s">
        <v>35243</v>
      </c>
      <c r="H5736"/>
      <c r="I5736"/>
      <c r="K5736" s="1"/>
    </row>
    <row r="5737" spans="1:11" x14ac:dyDescent="0.25">
      <c r="A5737" t="s">
        <v>12</v>
      </c>
      <c r="B5737" s="10" t="s">
        <v>6354</v>
      </c>
      <c r="C5737" s="1" t="s">
        <v>5</v>
      </c>
      <c r="D5737" s="1" t="s">
        <v>35211</v>
      </c>
      <c r="E5737" s="1" t="s">
        <v>35220</v>
      </c>
      <c r="F5737" s="1" t="s">
        <v>8</v>
      </c>
      <c r="G5737" s="1" t="s">
        <v>35243</v>
      </c>
      <c r="H5737"/>
      <c r="I5737"/>
      <c r="K5737" s="1"/>
    </row>
    <row r="5738" spans="1:11" x14ac:dyDescent="0.25">
      <c r="A5738" t="s">
        <v>12</v>
      </c>
      <c r="B5738" s="10" t="s">
        <v>6355</v>
      </c>
      <c r="C5738" s="1" t="s">
        <v>5</v>
      </c>
      <c r="D5738" s="1" t="s">
        <v>35211</v>
      </c>
      <c r="E5738" s="1" t="s">
        <v>35220</v>
      </c>
      <c r="F5738" s="1" t="s">
        <v>8</v>
      </c>
      <c r="G5738" s="1" t="s">
        <v>35243</v>
      </c>
      <c r="H5738"/>
      <c r="I5738"/>
      <c r="K5738" s="1"/>
    </row>
    <row r="5739" spans="1:11" x14ac:dyDescent="0.25">
      <c r="A5739" t="s">
        <v>12</v>
      </c>
      <c r="B5739" s="10" t="s">
        <v>6356</v>
      </c>
      <c r="C5739" s="1" t="s">
        <v>5</v>
      </c>
      <c r="D5739" s="1" t="s">
        <v>35211</v>
      </c>
      <c r="E5739" s="1" t="s">
        <v>35220</v>
      </c>
      <c r="F5739" s="1" t="s">
        <v>8</v>
      </c>
      <c r="G5739" s="1" t="s">
        <v>35243</v>
      </c>
      <c r="H5739"/>
      <c r="I5739"/>
      <c r="K5739" s="1"/>
    </row>
    <row r="5740" spans="1:11" x14ac:dyDescent="0.25">
      <c r="A5740" t="s">
        <v>12</v>
      </c>
      <c r="B5740" s="10" t="s">
        <v>6357</v>
      </c>
      <c r="C5740" s="1" t="s">
        <v>5</v>
      </c>
      <c r="D5740" s="1" t="s">
        <v>35211</v>
      </c>
      <c r="E5740" s="1" t="s">
        <v>35220</v>
      </c>
      <c r="F5740" s="1" t="s">
        <v>8</v>
      </c>
      <c r="G5740" s="1" t="s">
        <v>35243</v>
      </c>
      <c r="H5740"/>
      <c r="I5740"/>
      <c r="K5740" s="1"/>
    </row>
    <row r="5741" spans="1:11" x14ac:dyDescent="0.25">
      <c r="A5741" t="s">
        <v>12</v>
      </c>
      <c r="B5741" s="10" t="s">
        <v>6358</v>
      </c>
      <c r="C5741" s="1" t="s">
        <v>5</v>
      </c>
      <c r="D5741" s="1" t="s">
        <v>35211</v>
      </c>
      <c r="E5741" s="1" t="s">
        <v>35220</v>
      </c>
      <c r="F5741" s="1" t="s">
        <v>8</v>
      </c>
      <c r="G5741" s="1" t="s">
        <v>35243</v>
      </c>
      <c r="H5741"/>
      <c r="I5741"/>
      <c r="K5741" s="1"/>
    </row>
    <row r="5742" spans="1:11" x14ac:dyDescent="0.25">
      <c r="A5742" t="s">
        <v>12</v>
      </c>
      <c r="B5742" s="10" t="s">
        <v>6359</v>
      </c>
      <c r="C5742" s="1" t="s">
        <v>5</v>
      </c>
      <c r="D5742" s="1" t="s">
        <v>35211</v>
      </c>
      <c r="E5742" s="1" t="s">
        <v>35220</v>
      </c>
      <c r="F5742" s="1" t="s">
        <v>8</v>
      </c>
      <c r="G5742" s="1" t="s">
        <v>35243</v>
      </c>
      <c r="H5742"/>
      <c r="I5742"/>
      <c r="K5742" s="1"/>
    </row>
    <row r="5743" spans="1:11" x14ac:dyDescent="0.25">
      <c r="A5743" t="s">
        <v>12</v>
      </c>
      <c r="B5743" s="10" t="s">
        <v>6360</v>
      </c>
      <c r="C5743" s="1" t="s">
        <v>5</v>
      </c>
      <c r="D5743" s="1" t="s">
        <v>35211</v>
      </c>
      <c r="E5743" s="1" t="s">
        <v>35220</v>
      </c>
      <c r="F5743" s="1" t="s">
        <v>8</v>
      </c>
      <c r="G5743" s="1" t="s">
        <v>35243</v>
      </c>
      <c r="H5743"/>
      <c r="I5743"/>
      <c r="K5743" s="1"/>
    </row>
    <row r="5744" spans="1:11" x14ac:dyDescent="0.25">
      <c r="A5744" t="s">
        <v>12</v>
      </c>
      <c r="B5744" s="10" t="s">
        <v>6361</v>
      </c>
      <c r="C5744" s="1" t="s">
        <v>5</v>
      </c>
      <c r="D5744" s="1" t="s">
        <v>35211</v>
      </c>
      <c r="E5744" s="1" t="s">
        <v>35220</v>
      </c>
      <c r="F5744" s="1" t="s">
        <v>8</v>
      </c>
      <c r="G5744" s="1" t="s">
        <v>35243</v>
      </c>
      <c r="H5744"/>
      <c r="I5744"/>
      <c r="K5744" s="1"/>
    </row>
    <row r="5745" spans="1:11" x14ac:dyDescent="0.25">
      <c r="A5745" t="s">
        <v>12</v>
      </c>
      <c r="B5745" s="10" t="s">
        <v>6362</v>
      </c>
      <c r="C5745" s="1" t="s">
        <v>5</v>
      </c>
      <c r="D5745" s="1" t="s">
        <v>35211</v>
      </c>
      <c r="E5745" s="1" t="s">
        <v>35220</v>
      </c>
      <c r="F5745" s="1" t="s">
        <v>8</v>
      </c>
      <c r="G5745" s="1" t="s">
        <v>35243</v>
      </c>
      <c r="H5745"/>
      <c r="I5745"/>
      <c r="K5745" s="1"/>
    </row>
    <row r="5746" spans="1:11" x14ac:dyDescent="0.25">
      <c r="A5746" t="s">
        <v>12</v>
      </c>
      <c r="B5746" s="10" t="s">
        <v>6363</v>
      </c>
      <c r="C5746" s="1" t="s">
        <v>5</v>
      </c>
      <c r="D5746" s="1" t="s">
        <v>35211</v>
      </c>
      <c r="E5746" s="1" t="s">
        <v>35220</v>
      </c>
      <c r="F5746" s="1" t="s">
        <v>8</v>
      </c>
      <c r="G5746" s="1" t="s">
        <v>35243</v>
      </c>
      <c r="H5746"/>
      <c r="I5746"/>
      <c r="K5746" s="1"/>
    </row>
    <row r="5747" spans="1:11" x14ac:dyDescent="0.25">
      <c r="A5747" t="s">
        <v>12</v>
      </c>
      <c r="B5747" s="10" t="s">
        <v>6364</v>
      </c>
      <c r="C5747" s="1" t="s">
        <v>5</v>
      </c>
      <c r="D5747" s="1" t="s">
        <v>35211</v>
      </c>
      <c r="E5747" s="1" t="s">
        <v>35220</v>
      </c>
      <c r="F5747" s="1" t="s">
        <v>8</v>
      </c>
      <c r="G5747" s="1" t="s">
        <v>35243</v>
      </c>
      <c r="H5747"/>
      <c r="I5747"/>
      <c r="K5747" s="1"/>
    </row>
    <row r="5748" spans="1:11" x14ac:dyDescent="0.25">
      <c r="A5748" t="s">
        <v>12</v>
      </c>
      <c r="B5748" s="10" t="s">
        <v>6365</v>
      </c>
      <c r="C5748" s="1" t="s">
        <v>5</v>
      </c>
      <c r="D5748" s="1" t="s">
        <v>35211</v>
      </c>
      <c r="E5748" s="1" t="s">
        <v>35220</v>
      </c>
      <c r="F5748" s="1" t="s">
        <v>35213</v>
      </c>
      <c r="G5748" s="1" t="s">
        <v>35243</v>
      </c>
      <c r="H5748"/>
      <c r="I5748"/>
      <c r="K5748" s="1"/>
    </row>
    <row r="5749" spans="1:11" x14ac:dyDescent="0.25">
      <c r="A5749" t="s">
        <v>12</v>
      </c>
      <c r="B5749" s="10" t="s">
        <v>6366</v>
      </c>
      <c r="C5749" s="1" t="s">
        <v>5</v>
      </c>
      <c r="D5749" s="1" t="s">
        <v>35211</v>
      </c>
      <c r="E5749" s="1" t="s">
        <v>35220</v>
      </c>
      <c r="F5749" s="1" t="s">
        <v>35213</v>
      </c>
      <c r="G5749" s="1" t="s">
        <v>35243</v>
      </c>
      <c r="H5749"/>
      <c r="I5749"/>
      <c r="K5749" s="1"/>
    </row>
    <row r="5750" spans="1:11" x14ac:dyDescent="0.25">
      <c r="A5750" t="s">
        <v>12</v>
      </c>
      <c r="B5750" s="10" t="s">
        <v>6367</v>
      </c>
      <c r="C5750" s="1" t="s">
        <v>5</v>
      </c>
      <c r="D5750" s="1" t="s">
        <v>35211</v>
      </c>
      <c r="E5750" s="1" t="s">
        <v>35220</v>
      </c>
      <c r="F5750" s="1" t="s">
        <v>35213</v>
      </c>
      <c r="G5750" s="1" t="s">
        <v>35243</v>
      </c>
      <c r="H5750"/>
      <c r="I5750"/>
      <c r="K5750" s="1"/>
    </row>
    <row r="5751" spans="1:11" x14ac:dyDescent="0.25">
      <c r="A5751" t="s">
        <v>12</v>
      </c>
      <c r="B5751" s="10" t="s">
        <v>6368</v>
      </c>
      <c r="C5751" s="1" t="s">
        <v>5</v>
      </c>
      <c r="D5751" s="1" t="s">
        <v>35211</v>
      </c>
      <c r="E5751" s="1" t="s">
        <v>35220</v>
      </c>
      <c r="F5751" s="1" t="s">
        <v>35213</v>
      </c>
      <c r="G5751" s="1" t="s">
        <v>35243</v>
      </c>
      <c r="H5751"/>
      <c r="I5751"/>
      <c r="K5751" s="1"/>
    </row>
    <row r="5752" spans="1:11" x14ac:dyDescent="0.25">
      <c r="A5752" t="s">
        <v>12</v>
      </c>
      <c r="B5752" s="10" t="s">
        <v>6369</v>
      </c>
      <c r="C5752" s="1" t="s">
        <v>5</v>
      </c>
      <c r="D5752" s="1" t="s">
        <v>35211</v>
      </c>
      <c r="E5752" s="1" t="s">
        <v>35220</v>
      </c>
      <c r="F5752" s="1" t="s">
        <v>35213</v>
      </c>
      <c r="G5752" s="1" t="s">
        <v>35243</v>
      </c>
      <c r="H5752"/>
      <c r="I5752"/>
      <c r="K5752" s="1"/>
    </row>
    <row r="5753" spans="1:11" x14ac:dyDescent="0.25">
      <c r="A5753" t="s">
        <v>12</v>
      </c>
      <c r="B5753" s="10" t="s">
        <v>6370</v>
      </c>
      <c r="C5753" s="1" t="s">
        <v>5</v>
      </c>
      <c r="D5753" s="1" t="s">
        <v>35211</v>
      </c>
      <c r="E5753" s="1" t="s">
        <v>35220</v>
      </c>
      <c r="F5753" s="1" t="s">
        <v>35213</v>
      </c>
      <c r="G5753" s="1" t="s">
        <v>35243</v>
      </c>
      <c r="H5753"/>
      <c r="I5753"/>
      <c r="K5753" s="1"/>
    </row>
    <row r="5754" spans="1:11" x14ac:dyDescent="0.25">
      <c r="A5754" t="s">
        <v>12</v>
      </c>
      <c r="B5754" s="10" t="s">
        <v>6371</v>
      </c>
      <c r="C5754" s="1" t="s">
        <v>5</v>
      </c>
      <c r="D5754" s="1" t="s">
        <v>35211</v>
      </c>
      <c r="E5754" s="1" t="s">
        <v>35220</v>
      </c>
      <c r="F5754" s="1" t="s">
        <v>35213</v>
      </c>
      <c r="G5754" s="1" t="s">
        <v>35243</v>
      </c>
      <c r="H5754"/>
      <c r="I5754"/>
      <c r="K5754" s="1"/>
    </row>
    <row r="5755" spans="1:11" x14ac:dyDescent="0.25">
      <c r="A5755" t="s">
        <v>12</v>
      </c>
      <c r="B5755" s="10" t="s">
        <v>6372</v>
      </c>
      <c r="C5755" s="1" t="s">
        <v>5</v>
      </c>
      <c r="D5755" s="1" t="s">
        <v>35211</v>
      </c>
      <c r="E5755" s="1" t="s">
        <v>35220</v>
      </c>
      <c r="F5755" s="1" t="s">
        <v>35213</v>
      </c>
      <c r="G5755" s="1" t="s">
        <v>35243</v>
      </c>
      <c r="H5755"/>
      <c r="I5755"/>
      <c r="K5755" s="1"/>
    </row>
    <row r="5756" spans="1:11" x14ac:dyDescent="0.25">
      <c r="A5756" t="s">
        <v>12</v>
      </c>
      <c r="B5756" s="10" t="s">
        <v>6373</v>
      </c>
      <c r="C5756" s="1" t="s">
        <v>5</v>
      </c>
      <c r="D5756" s="1" t="s">
        <v>35211</v>
      </c>
      <c r="E5756" s="1" t="s">
        <v>35220</v>
      </c>
      <c r="F5756" s="1" t="s">
        <v>35213</v>
      </c>
      <c r="G5756" s="1" t="s">
        <v>35243</v>
      </c>
      <c r="H5756"/>
      <c r="I5756"/>
      <c r="K5756" s="1"/>
    </row>
    <row r="5757" spans="1:11" x14ac:dyDescent="0.25">
      <c r="A5757" t="s">
        <v>12</v>
      </c>
      <c r="B5757" s="10" t="s">
        <v>6374</v>
      </c>
      <c r="C5757" s="1" t="s">
        <v>5</v>
      </c>
      <c r="D5757" s="1" t="s">
        <v>35211</v>
      </c>
      <c r="E5757" s="1" t="s">
        <v>35220</v>
      </c>
      <c r="F5757" s="1" t="s">
        <v>35213</v>
      </c>
      <c r="G5757" s="1" t="s">
        <v>35243</v>
      </c>
      <c r="H5757"/>
      <c r="I5757"/>
      <c r="K5757" s="1"/>
    </row>
    <row r="5758" spans="1:11" x14ac:dyDescent="0.25">
      <c r="A5758" t="s">
        <v>12</v>
      </c>
      <c r="B5758" s="10" t="s">
        <v>6375</v>
      </c>
      <c r="C5758" s="1" t="s">
        <v>5</v>
      </c>
      <c r="D5758" s="1" t="s">
        <v>35211</v>
      </c>
      <c r="E5758" s="1" t="s">
        <v>35220</v>
      </c>
      <c r="F5758" s="1" t="s">
        <v>35213</v>
      </c>
      <c r="G5758" s="1" t="s">
        <v>35243</v>
      </c>
      <c r="H5758"/>
      <c r="I5758"/>
      <c r="K5758" s="1"/>
    </row>
    <row r="5759" spans="1:11" x14ac:dyDescent="0.25">
      <c r="A5759" t="s">
        <v>12</v>
      </c>
      <c r="B5759" s="10" t="s">
        <v>6376</v>
      </c>
      <c r="C5759" s="1" t="s">
        <v>5</v>
      </c>
      <c r="D5759" s="1" t="s">
        <v>35211</v>
      </c>
      <c r="E5759" s="1" t="s">
        <v>35220</v>
      </c>
      <c r="F5759" s="1" t="s">
        <v>35213</v>
      </c>
      <c r="G5759" s="1" t="s">
        <v>35243</v>
      </c>
      <c r="H5759"/>
      <c r="I5759"/>
      <c r="K5759" s="1"/>
    </row>
    <row r="5760" spans="1:11" x14ac:dyDescent="0.25">
      <c r="A5760" t="s">
        <v>12</v>
      </c>
      <c r="B5760" s="10" t="s">
        <v>6377</v>
      </c>
      <c r="C5760" s="1" t="s">
        <v>5</v>
      </c>
      <c r="D5760" s="1" t="s">
        <v>35211</v>
      </c>
      <c r="E5760" s="1" t="s">
        <v>35220</v>
      </c>
      <c r="F5760" s="1" t="s">
        <v>35213</v>
      </c>
      <c r="G5760" s="1" t="s">
        <v>35243</v>
      </c>
      <c r="H5760"/>
      <c r="I5760"/>
      <c r="K5760" s="1"/>
    </row>
    <row r="5761" spans="1:11" x14ac:dyDescent="0.25">
      <c r="A5761" t="s">
        <v>12</v>
      </c>
      <c r="B5761" s="10" t="s">
        <v>6378</v>
      </c>
      <c r="C5761" s="1" t="s">
        <v>5</v>
      </c>
      <c r="D5761" s="1" t="s">
        <v>35211</v>
      </c>
      <c r="E5761" s="1" t="s">
        <v>35220</v>
      </c>
      <c r="F5761" s="1" t="s">
        <v>35213</v>
      </c>
      <c r="G5761" s="1" t="s">
        <v>35243</v>
      </c>
      <c r="H5761"/>
      <c r="I5761"/>
      <c r="K5761" s="1"/>
    </row>
    <row r="5762" spans="1:11" x14ac:dyDescent="0.25">
      <c r="A5762" t="s">
        <v>12</v>
      </c>
      <c r="B5762" s="10" t="s">
        <v>6379</v>
      </c>
      <c r="C5762" s="1" t="s">
        <v>5</v>
      </c>
      <c r="D5762" s="1" t="s">
        <v>35211</v>
      </c>
      <c r="E5762" s="1" t="s">
        <v>35220</v>
      </c>
      <c r="F5762" s="1" t="s">
        <v>35213</v>
      </c>
      <c r="G5762" s="1" t="s">
        <v>35243</v>
      </c>
      <c r="H5762"/>
      <c r="I5762"/>
      <c r="K5762" s="1"/>
    </row>
    <row r="5763" spans="1:11" x14ac:dyDescent="0.25">
      <c r="A5763" t="s">
        <v>12</v>
      </c>
      <c r="B5763" s="10" t="s">
        <v>6380</v>
      </c>
      <c r="C5763" s="1" t="s">
        <v>5</v>
      </c>
      <c r="D5763" s="1" t="s">
        <v>35211</v>
      </c>
      <c r="E5763" s="1" t="s">
        <v>35220</v>
      </c>
      <c r="F5763" s="1" t="s">
        <v>35213</v>
      </c>
      <c r="G5763" s="1" t="s">
        <v>35243</v>
      </c>
      <c r="H5763"/>
      <c r="I5763"/>
      <c r="K5763" s="1"/>
    </row>
    <row r="5764" spans="1:11" x14ac:dyDescent="0.25">
      <c r="A5764" t="s">
        <v>12</v>
      </c>
      <c r="B5764" s="10" t="s">
        <v>6381</v>
      </c>
      <c r="C5764" s="1" t="s">
        <v>5</v>
      </c>
      <c r="D5764" s="1" t="s">
        <v>35211</v>
      </c>
      <c r="E5764" s="1" t="s">
        <v>35220</v>
      </c>
      <c r="F5764" s="1" t="s">
        <v>35213</v>
      </c>
      <c r="G5764" s="1" t="s">
        <v>35243</v>
      </c>
      <c r="H5764"/>
      <c r="I5764"/>
      <c r="K5764" s="1"/>
    </row>
    <row r="5765" spans="1:11" x14ac:dyDescent="0.25">
      <c r="A5765" t="s">
        <v>12</v>
      </c>
      <c r="B5765" s="10" t="s">
        <v>6382</v>
      </c>
      <c r="C5765" s="1" t="s">
        <v>5</v>
      </c>
      <c r="D5765" s="1" t="s">
        <v>35211</v>
      </c>
      <c r="E5765" s="1" t="s">
        <v>35220</v>
      </c>
      <c r="F5765" s="1" t="s">
        <v>35213</v>
      </c>
      <c r="G5765" s="1" t="s">
        <v>35243</v>
      </c>
      <c r="H5765"/>
      <c r="I5765"/>
      <c r="K5765" s="1"/>
    </row>
    <row r="5766" spans="1:11" x14ac:dyDescent="0.25">
      <c r="A5766" t="s">
        <v>12</v>
      </c>
      <c r="B5766" s="10" t="s">
        <v>6383</v>
      </c>
      <c r="C5766" s="1" t="s">
        <v>5</v>
      </c>
      <c r="D5766" s="1" t="s">
        <v>35211</v>
      </c>
      <c r="E5766" s="1" t="s">
        <v>35220</v>
      </c>
      <c r="F5766" s="1" t="s">
        <v>35213</v>
      </c>
      <c r="G5766" s="1" t="s">
        <v>35243</v>
      </c>
      <c r="H5766"/>
      <c r="I5766"/>
      <c r="K5766" s="1"/>
    </row>
    <row r="5767" spans="1:11" x14ac:dyDescent="0.25">
      <c r="A5767" t="s">
        <v>12</v>
      </c>
      <c r="B5767" s="10" t="s">
        <v>6384</v>
      </c>
      <c r="C5767" s="1" t="s">
        <v>5</v>
      </c>
      <c r="D5767" s="1" t="s">
        <v>35211</v>
      </c>
      <c r="E5767" s="1" t="s">
        <v>35220</v>
      </c>
      <c r="F5767" s="1" t="s">
        <v>35213</v>
      </c>
      <c r="G5767" s="1" t="s">
        <v>35243</v>
      </c>
      <c r="H5767"/>
      <c r="I5767"/>
      <c r="K5767" s="1"/>
    </row>
    <row r="5768" spans="1:11" x14ac:dyDescent="0.25">
      <c r="A5768" t="s">
        <v>12</v>
      </c>
      <c r="B5768" s="10" t="s">
        <v>6385</v>
      </c>
      <c r="C5768" s="1" t="s">
        <v>5</v>
      </c>
      <c r="D5768" s="1" t="s">
        <v>35211</v>
      </c>
      <c r="E5768" s="1" t="s">
        <v>35220</v>
      </c>
      <c r="F5768" s="1" t="s">
        <v>35213</v>
      </c>
      <c r="G5768" s="1" t="s">
        <v>35243</v>
      </c>
      <c r="H5768"/>
      <c r="I5768"/>
      <c r="K5768" s="1"/>
    </row>
    <row r="5769" spans="1:11" x14ac:dyDescent="0.25">
      <c r="A5769" t="s">
        <v>12</v>
      </c>
      <c r="B5769" s="10" t="s">
        <v>6386</v>
      </c>
      <c r="C5769" s="1" t="s">
        <v>5</v>
      </c>
      <c r="D5769" s="1" t="s">
        <v>35211</v>
      </c>
      <c r="E5769" s="1" t="s">
        <v>35220</v>
      </c>
      <c r="F5769" s="1" t="s">
        <v>35213</v>
      </c>
      <c r="G5769" s="1" t="s">
        <v>35243</v>
      </c>
      <c r="H5769"/>
      <c r="I5769"/>
      <c r="K5769" s="1"/>
    </row>
    <row r="5770" spans="1:11" x14ac:dyDescent="0.25">
      <c r="A5770" t="s">
        <v>12</v>
      </c>
      <c r="B5770" s="10" t="s">
        <v>6387</v>
      </c>
      <c r="C5770" s="1" t="s">
        <v>5</v>
      </c>
      <c r="D5770" s="1" t="s">
        <v>35211</v>
      </c>
      <c r="E5770" s="1" t="s">
        <v>35220</v>
      </c>
      <c r="F5770" s="1" t="s">
        <v>35213</v>
      </c>
      <c r="G5770" s="1" t="s">
        <v>35243</v>
      </c>
      <c r="H5770"/>
      <c r="I5770"/>
      <c r="K5770" s="1"/>
    </row>
    <row r="5771" spans="1:11" x14ac:dyDescent="0.25">
      <c r="A5771" t="s">
        <v>12</v>
      </c>
      <c r="B5771" s="10" t="s">
        <v>6388</v>
      </c>
      <c r="C5771" s="1" t="s">
        <v>5</v>
      </c>
      <c r="D5771" s="1" t="s">
        <v>35211</v>
      </c>
      <c r="E5771" s="1" t="s">
        <v>35220</v>
      </c>
      <c r="F5771" s="1" t="s">
        <v>35213</v>
      </c>
      <c r="G5771" s="1" t="s">
        <v>35243</v>
      </c>
      <c r="H5771"/>
      <c r="I5771"/>
      <c r="K5771" s="1"/>
    </row>
    <row r="5772" spans="1:11" x14ac:dyDescent="0.25">
      <c r="A5772" t="s">
        <v>12</v>
      </c>
      <c r="B5772" s="10" t="s">
        <v>6389</v>
      </c>
      <c r="C5772" s="1" t="s">
        <v>5</v>
      </c>
      <c r="D5772" s="1" t="s">
        <v>35211</v>
      </c>
      <c r="E5772" s="1" t="s">
        <v>35220</v>
      </c>
      <c r="F5772" s="1" t="s">
        <v>35213</v>
      </c>
      <c r="G5772" s="1" t="s">
        <v>35243</v>
      </c>
      <c r="H5772"/>
      <c r="I5772"/>
      <c r="K5772" s="1"/>
    </row>
    <row r="5773" spans="1:11" x14ac:dyDescent="0.25">
      <c r="A5773" t="s">
        <v>12</v>
      </c>
      <c r="B5773" s="10" t="s">
        <v>6390</v>
      </c>
      <c r="C5773" s="1" t="s">
        <v>5</v>
      </c>
      <c r="D5773" s="1" t="s">
        <v>35211</v>
      </c>
      <c r="E5773" s="1" t="s">
        <v>35220</v>
      </c>
      <c r="F5773" s="1" t="s">
        <v>35213</v>
      </c>
      <c r="G5773" s="1" t="s">
        <v>35243</v>
      </c>
      <c r="H5773"/>
      <c r="I5773"/>
      <c r="K5773" s="1"/>
    </row>
    <row r="5774" spans="1:11" x14ac:dyDescent="0.25">
      <c r="A5774" t="s">
        <v>12</v>
      </c>
      <c r="B5774" s="10" t="s">
        <v>6391</v>
      </c>
      <c r="C5774" s="1" t="s">
        <v>5</v>
      </c>
      <c r="D5774" s="1" t="s">
        <v>35211</v>
      </c>
      <c r="E5774" s="1" t="s">
        <v>35220</v>
      </c>
      <c r="F5774" s="1" t="s">
        <v>35213</v>
      </c>
      <c r="G5774" s="1" t="s">
        <v>35243</v>
      </c>
      <c r="H5774"/>
      <c r="I5774"/>
      <c r="K5774" s="1"/>
    </row>
    <row r="5775" spans="1:11" x14ac:dyDescent="0.25">
      <c r="A5775" t="s">
        <v>12</v>
      </c>
      <c r="B5775" s="10" t="s">
        <v>6392</v>
      </c>
      <c r="C5775" s="1" t="s">
        <v>5</v>
      </c>
      <c r="D5775" s="1" t="s">
        <v>35211</v>
      </c>
      <c r="E5775" s="1" t="s">
        <v>35220</v>
      </c>
      <c r="F5775" s="1" t="s">
        <v>35213</v>
      </c>
      <c r="G5775" s="1" t="s">
        <v>35243</v>
      </c>
      <c r="H5775"/>
      <c r="I5775"/>
      <c r="K5775" s="1"/>
    </row>
    <row r="5776" spans="1:11" x14ac:dyDescent="0.25">
      <c r="A5776" t="s">
        <v>12</v>
      </c>
      <c r="B5776" s="10" t="s">
        <v>6393</v>
      </c>
      <c r="C5776" s="1" t="s">
        <v>5</v>
      </c>
      <c r="D5776" s="1" t="s">
        <v>35211</v>
      </c>
      <c r="E5776" s="1" t="s">
        <v>35220</v>
      </c>
      <c r="F5776" s="1" t="s">
        <v>35213</v>
      </c>
      <c r="G5776" s="1" t="s">
        <v>35243</v>
      </c>
      <c r="H5776"/>
      <c r="I5776"/>
      <c r="K5776" s="1"/>
    </row>
    <row r="5777" spans="1:11" x14ac:dyDescent="0.25">
      <c r="A5777" t="s">
        <v>12</v>
      </c>
      <c r="B5777" s="10" t="s">
        <v>6394</v>
      </c>
      <c r="C5777" s="1" t="s">
        <v>5</v>
      </c>
      <c r="D5777" s="1" t="s">
        <v>35211</v>
      </c>
      <c r="E5777" s="1" t="s">
        <v>35220</v>
      </c>
      <c r="F5777" s="1" t="s">
        <v>35213</v>
      </c>
      <c r="G5777" s="1" t="s">
        <v>35243</v>
      </c>
      <c r="H5777"/>
      <c r="I5777"/>
      <c r="K5777" s="1"/>
    </row>
    <row r="5778" spans="1:11" x14ac:dyDescent="0.25">
      <c r="A5778" t="s">
        <v>12</v>
      </c>
      <c r="B5778" s="10" t="s">
        <v>6395</v>
      </c>
      <c r="C5778" s="1" t="s">
        <v>5</v>
      </c>
      <c r="D5778" s="1" t="s">
        <v>35211</v>
      </c>
      <c r="E5778" s="1" t="s">
        <v>35220</v>
      </c>
      <c r="F5778" s="1" t="s">
        <v>35213</v>
      </c>
      <c r="G5778" s="1" t="s">
        <v>35243</v>
      </c>
      <c r="H5778"/>
      <c r="I5778"/>
      <c r="K5778" s="1"/>
    </row>
    <row r="5779" spans="1:11" x14ac:dyDescent="0.25">
      <c r="A5779" t="s">
        <v>12</v>
      </c>
      <c r="B5779" s="10" t="s">
        <v>6396</v>
      </c>
      <c r="C5779" s="1" t="s">
        <v>5</v>
      </c>
      <c r="D5779" s="1" t="s">
        <v>35211</v>
      </c>
      <c r="E5779" s="1" t="s">
        <v>35220</v>
      </c>
      <c r="F5779" s="1" t="s">
        <v>35213</v>
      </c>
      <c r="G5779" s="1" t="s">
        <v>35243</v>
      </c>
      <c r="H5779"/>
      <c r="I5779"/>
      <c r="K5779" s="1"/>
    </row>
    <row r="5780" spans="1:11" x14ac:dyDescent="0.25">
      <c r="A5780" t="s">
        <v>12</v>
      </c>
      <c r="B5780" s="10" t="s">
        <v>6397</v>
      </c>
      <c r="C5780" s="1" t="s">
        <v>5</v>
      </c>
      <c r="D5780" s="1" t="s">
        <v>35211</v>
      </c>
      <c r="E5780" s="1" t="s">
        <v>35220</v>
      </c>
      <c r="F5780" s="1" t="s">
        <v>35213</v>
      </c>
      <c r="G5780" s="1" t="s">
        <v>35243</v>
      </c>
      <c r="H5780"/>
      <c r="I5780"/>
      <c r="K5780" s="1"/>
    </row>
    <row r="5781" spans="1:11" x14ac:dyDescent="0.25">
      <c r="A5781" t="s">
        <v>12</v>
      </c>
      <c r="B5781" s="10" t="s">
        <v>6398</v>
      </c>
      <c r="C5781" s="1" t="s">
        <v>5</v>
      </c>
      <c r="D5781" s="1" t="s">
        <v>35211</v>
      </c>
      <c r="E5781" s="1" t="s">
        <v>35220</v>
      </c>
      <c r="F5781" s="1" t="s">
        <v>35213</v>
      </c>
      <c r="G5781" s="1" t="s">
        <v>35243</v>
      </c>
      <c r="H5781"/>
      <c r="I5781"/>
      <c r="K5781" s="1"/>
    </row>
    <row r="5782" spans="1:11" x14ac:dyDescent="0.25">
      <c r="A5782" t="s">
        <v>12</v>
      </c>
      <c r="B5782" s="10" t="s">
        <v>6399</v>
      </c>
      <c r="C5782" s="1" t="s">
        <v>5</v>
      </c>
      <c r="D5782" s="1" t="s">
        <v>35211</v>
      </c>
      <c r="E5782" s="1" t="s">
        <v>35220</v>
      </c>
      <c r="F5782" s="1" t="s">
        <v>35213</v>
      </c>
      <c r="G5782" s="1" t="s">
        <v>35243</v>
      </c>
      <c r="H5782"/>
      <c r="I5782"/>
      <c r="K5782" s="1"/>
    </row>
    <row r="5783" spans="1:11" x14ac:dyDescent="0.25">
      <c r="A5783" t="s">
        <v>12</v>
      </c>
      <c r="B5783" s="10" t="s">
        <v>6400</v>
      </c>
      <c r="C5783" s="1" t="s">
        <v>5</v>
      </c>
      <c r="D5783" s="1" t="s">
        <v>35211</v>
      </c>
      <c r="E5783" s="1" t="s">
        <v>35220</v>
      </c>
      <c r="F5783" s="1" t="s">
        <v>35213</v>
      </c>
      <c r="G5783" s="1" t="s">
        <v>35243</v>
      </c>
      <c r="H5783"/>
      <c r="I5783"/>
      <c r="K5783" s="1"/>
    </row>
    <row r="5784" spans="1:11" x14ac:dyDescent="0.25">
      <c r="A5784" t="s">
        <v>12</v>
      </c>
      <c r="B5784" s="10" t="s">
        <v>6401</v>
      </c>
      <c r="C5784" s="1" t="s">
        <v>5</v>
      </c>
      <c r="D5784" s="1" t="s">
        <v>35211</v>
      </c>
      <c r="E5784" s="1" t="s">
        <v>35220</v>
      </c>
      <c r="F5784" s="1" t="s">
        <v>35213</v>
      </c>
      <c r="G5784" s="1" t="s">
        <v>35243</v>
      </c>
      <c r="H5784"/>
      <c r="I5784"/>
      <c r="K5784" s="1"/>
    </row>
    <row r="5785" spans="1:11" x14ac:dyDescent="0.25">
      <c r="A5785" t="s">
        <v>12</v>
      </c>
      <c r="B5785" s="10" t="s">
        <v>6402</v>
      </c>
      <c r="C5785" s="1" t="s">
        <v>5</v>
      </c>
      <c r="D5785" s="1" t="s">
        <v>35211</v>
      </c>
      <c r="E5785" s="1" t="s">
        <v>35220</v>
      </c>
      <c r="F5785" s="1" t="s">
        <v>35213</v>
      </c>
      <c r="G5785" s="1" t="s">
        <v>35243</v>
      </c>
      <c r="H5785"/>
      <c r="I5785"/>
      <c r="K5785" s="1"/>
    </row>
    <row r="5786" spans="1:11" x14ac:dyDescent="0.25">
      <c r="A5786" t="s">
        <v>12</v>
      </c>
      <c r="B5786" s="10" t="s">
        <v>6403</v>
      </c>
      <c r="C5786" s="1" t="s">
        <v>5</v>
      </c>
      <c r="D5786" s="1" t="s">
        <v>35211</v>
      </c>
      <c r="E5786" s="1" t="s">
        <v>35220</v>
      </c>
      <c r="F5786" s="1" t="s">
        <v>35213</v>
      </c>
      <c r="G5786" s="1" t="s">
        <v>35243</v>
      </c>
      <c r="H5786"/>
      <c r="I5786"/>
      <c r="K5786" s="1"/>
    </row>
    <row r="5787" spans="1:11" x14ac:dyDescent="0.25">
      <c r="A5787" t="s">
        <v>12</v>
      </c>
      <c r="B5787" s="10" t="s">
        <v>6404</v>
      </c>
      <c r="C5787" s="1" t="s">
        <v>5</v>
      </c>
      <c r="D5787" s="1" t="s">
        <v>35211</v>
      </c>
      <c r="E5787" s="1" t="s">
        <v>35220</v>
      </c>
      <c r="F5787" s="1" t="s">
        <v>35213</v>
      </c>
      <c r="G5787" s="1" t="s">
        <v>35243</v>
      </c>
      <c r="H5787"/>
      <c r="I5787"/>
      <c r="K5787" s="1"/>
    </row>
    <row r="5788" spans="1:11" x14ac:dyDescent="0.25">
      <c r="A5788" t="s">
        <v>12</v>
      </c>
      <c r="B5788" s="10" t="s">
        <v>6405</v>
      </c>
      <c r="C5788" s="1" t="s">
        <v>5</v>
      </c>
      <c r="D5788" s="1" t="s">
        <v>35211</v>
      </c>
      <c r="E5788" s="1" t="s">
        <v>35220</v>
      </c>
      <c r="F5788" s="1" t="s">
        <v>35213</v>
      </c>
      <c r="G5788" s="1" t="s">
        <v>35243</v>
      </c>
      <c r="H5788"/>
      <c r="I5788"/>
      <c r="K5788" s="1"/>
    </row>
    <row r="5789" spans="1:11" x14ac:dyDescent="0.25">
      <c r="A5789" t="s">
        <v>12</v>
      </c>
      <c r="B5789" s="10" t="s">
        <v>6406</v>
      </c>
      <c r="C5789" s="1" t="s">
        <v>5</v>
      </c>
      <c r="D5789" s="1" t="s">
        <v>35211</v>
      </c>
      <c r="E5789" s="1" t="s">
        <v>35220</v>
      </c>
      <c r="F5789" s="1" t="s">
        <v>35213</v>
      </c>
      <c r="G5789" s="1" t="s">
        <v>35243</v>
      </c>
      <c r="H5789"/>
      <c r="I5789"/>
      <c r="K5789" s="1"/>
    </row>
    <row r="5790" spans="1:11" x14ac:dyDescent="0.25">
      <c r="A5790" t="s">
        <v>12</v>
      </c>
      <c r="B5790" s="10" t="s">
        <v>6407</v>
      </c>
      <c r="C5790" s="1" t="s">
        <v>5</v>
      </c>
      <c r="D5790" s="1" t="s">
        <v>35211</v>
      </c>
      <c r="E5790" s="1" t="s">
        <v>35220</v>
      </c>
      <c r="F5790" s="1" t="s">
        <v>35213</v>
      </c>
      <c r="G5790" s="1" t="s">
        <v>35243</v>
      </c>
      <c r="H5790"/>
      <c r="I5790"/>
      <c r="K5790" s="1"/>
    </row>
    <row r="5791" spans="1:11" x14ac:dyDescent="0.25">
      <c r="A5791" t="s">
        <v>12</v>
      </c>
      <c r="B5791" s="10" t="s">
        <v>6408</v>
      </c>
      <c r="C5791" s="1" t="s">
        <v>5</v>
      </c>
      <c r="D5791" s="1" t="s">
        <v>35211</v>
      </c>
      <c r="E5791" s="1" t="s">
        <v>35220</v>
      </c>
      <c r="F5791" s="1" t="s">
        <v>35213</v>
      </c>
      <c r="G5791" s="1" t="s">
        <v>35243</v>
      </c>
      <c r="H5791"/>
      <c r="I5791"/>
      <c r="K5791" s="1"/>
    </row>
    <row r="5792" spans="1:11" x14ac:dyDescent="0.25">
      <c r="A5792" t="s">
        <v>12</v>
      </c>
      <c r="B5792" s="10" t="s">
        <v>6409</v>
      </c>
      <c r="C5792" s="1" t="s">
        <v>5</v>
      </c>
      <c r="D5792" s="1" t="s">
        <v>35211</v>
      </c>
      <c r="E5792" s="1" t="s">
        <v>35220</v>
      </c>
      <c r="F5792" s="1" t="s">
        <v>35213</v>
      </c>
      <c r="G5792" s="1" t="s">
        <v>35243</v>
      </c>
      <c r="H5792"/>
      <c r="I5792"/>
      <c r="K5792" s="1"/>
    </row>
    <row r="5793" spans="1:11" x14ac:dyDescent="0.25">
      <c r="A5793" t="s">
        <v>12</v>
      </c>
      <c r="B5793" s="10" t="s">
        <v>6410</v>
      </c>
      <c r="C5793" s="1" t="s">
        <v>5</v>
      </c>
      <c r="D5793" s="1" t="s">
        <v>35211</v>
      </c>
      <c r="E5793" s="1" t="s">
        <v>35220</v>
      </c>
      <c r="F5793" s="1" t="s">
        <v>35213</v>
      </c>
      <c r="G5793" s="1" t="s">
        <v>35243</v>
      </c>
      <c r="H5793"/>
      <c r="I5793"/>
      <c r="K5793" s="1"/>
    </row>
    <row r="5794" spans="1:11" x14ac:dyDescent="0.25">
      <c r="A5794" t="s">
        <v>12</v>
      </c>
      <c r="B5794" s="10" t="s">
        <v>6411</v>
      </c>
      <c r="C5794" s="1" t="s">
        <v>5</v>
      </c>
      <c r="D5794" s="1" t="s">
        <v>35211</v>
      </c>
      <c r="E5794" s="1" t="s">
        <v>35220</v>
      </c>
      <c r="F5794" s="1" t="s">
        <v>35213</v>
      </c>
      <c r="G5794" s="1" t="s">
        <v>35243</v>
      </c>
      <c r="H5794"/>
      <c r="I5794"/>
      <c r="K5794" s="1"/>
    </row>
    <row r="5795" spans="1:11" x14ac:dyDescent="0.25">
      <c r="A5795" t="s">
        <v>12</v>
      </c>
      <c r="B5795" s="10" t="s">
        <v>6412</v>
      </c>
      <c r="C5795" s="1" t="s">
        <v>5</v>
      </c>
      <c r="D5795" s="1" t="s">
        <v>35211</v>
      </c>
      <c r="E5795" s="1" t="s">
        <v>35220</v>
      </c>
      <c r="F5795" s="1" t="s">
        <v>35213</v>
      </c>
      <c r="G5795" s="1" t="s">
        <v>35243</v>
      </c>
      <c r="H5795"/>
      <c r="I5795"/>
      <c r="K5795" s="1"/>
    </row>
    <row r="5796" spans="1:11" x14ac:dyDescent="0.25">
      <c r="A5796" t="s">
        <v>12</v>
      </c>
      <c r="B5796" s="10" t="s">
        <v>6413</v>
      </c>
      <c r="C5796" s="1" t="s">
        <v>5</v>
      </c>
      <c r="D5796" s="1" t="s">
        <v>35211</v>
      </c>
      <c r="E5796" s="1" t="s">
        <v>35220</v>
      </c>
      <c r="F5796" s="1" t="s">
        <v>35213</v>
      </c>
      <c r="G5796" s="1" t="s">
        <v>35243</v>
      </c>
      <c r="H5796"/>
      <c r="I5796"/>
      <c r="K5796" s="1"/>
    </row>
    <row r="5797" spans="1:11" x14ac:dyDescent="0.25">
      <c r="A5797" t="s">
        <v>12</v>
      </c>
      <c r="B5797" s="10" t="s">
        <v>6414</v>
      </c>
      <c r="C5797" s="1" t="s">
        <v>5</v>
      </c>
      <c r="D5797" s="1" t="s">
        <v>35211</v>
      </c>
      <c r="E5797" s="1" t="s">
        <v>35220</v>
      </c>
      <c r="F5797" s="1" t="s">
        <v>35213</v>
      </c>
      <c r="G5797" s="1" t="s">
        <v>35243</v>
      </c>
      <c r="H5797"/>
      <c r="I5797"/>
      <c r="K5797" s="1"/>
    </row>
    <row r="5798" spans="1:11" x14ac:dyDescent="0.25">
      <c r="A5798" t="s">
        <v>12</v>
      </c>
      <c r="B5798" s="10" t="s">
        <v>6415</v>
      </c>
      <c r="C5798" s="1" t="s">
        <v>5</v>
      </c>
      <c r="D5798" s="1" t="s">
        <v>35211</v>
      </c>
      <c r="E5798" s="1" t="s">
        <v>35220</v>
      </c>
      <c r="F5798" s="1" t="s">
        <v>35213</v>
      </c>
      <c r="G5798" s="1" t="s">
        <v>35243</v>
      </c>
      <c r="H5798"/>
      <c r="I5798"/>
      <c r="K5798" s="1"/>
    </row>
    <row r="5799" spans="1:11" x14ac:dyDescent="0.25">
      <c r="A5799" t="s">
        <v>12</v>
      </c>
      <c r="B5799" s="10" t="s">
        <v>6416</v>
      </c>
      <c r="C5799" s="1" t="s">
        <v>5</v>
      </c>
      <c r="D5799" s="1" t="s">
        <v>35211</v>
      </c>
      <c r="E5799" s="1" t="s">
        <v>35220</v>
      </c>
      <c r="F5799" s="1" t="s">
        <v>35213</v>
      </c>
      <c r="G5799" s="1" t="s">
        <v>35243</v>
      </c>
      <c r="H5799"/>
      <c r="I5799"/>
      <c r="K5799" s="1"/>
    </row>
    <row r="5800" spans="1:11" x14ac:dyDescent="0.25">
      <c r="A5800" t="s">
        <v>12</v>
      </c>
      <c r="B5800" s="10" t="s">
        <v>6417</v>
      </c>
      <c r="C5800" s="1" t="s">
        <v>5</v>
      </c>
      <c r="D5800" s="1" t="s">
        <v>35211</v>
      </c>
      <c r="E5800" s="1" t="s">
        <v>35220</v>
      </c>
      <c r="F5800" s="1" t="s">
        <v>35213</v>
      </c>
      <c r="G5800" s="1" t="s">
        <v>35243</v>
      </c>
      <c r="H5800"/>
      <c r="I5800"/>
      <c r="K5800" s="1"/>
    </row>
    <row r="5801" spans="1:11" x14ac:dyDescent="0.25">
      <c r="A5801" t="s">
        <v>12</v>
      </c>
      <c r="B5801" s="10" t="s">
        <v>6418</v>
      </c>
      <c r="C5801" s="1" t="s">
        <v>5</v>
      </c>
      <c r="D5801" s="1" t="s">
        <v>35211</v>
      </c>
      <c r="E5801" s="1" t="s">
        <v>35220</v>
      </c>
      <c r="F5801" s="1" t="s">
        <v>35213</v>
      </c>
      <c r="G5801" s="1" t="s">
        <v>35243</v>
      </c>
      <c r="H5801"/>
      <c r="I5801"/>
      <c r="K5801" s="1"/>
    </row>
    <row r="5802" spans="1:11" x14ac:dyDescent="0.25">
      <c r="A5802" t="s">
        <v>12</v>
      </c>
      <c r="B5802" s="10" t="s">
        <v>6419</v>
      </c>
      <c r="C5802" s="1" t="s">
        <v>5</v>
      </c>
      <c r="D5802" s="1" t="s">
        <v>35211</v>
      </c>
      <c r="E5802" s="1" t="s">
        <v>35220</v>
      </c>
      <c r="F5802" s="1" t="s">
        <v>35213</v>
      </c>
      <c r="G5802" s="1" t="s">
        <v>35243</v>
      </c>
      <c r="H5802"/>
      <c r="I5802"/>
      <c r="K5802" s="1"/>
    </row>
    <row r="5803" spans="1:11" x14ac:dyDescent="0.25">
      <c r="A5803" t="s">
        <v>12</v>
      </c>
      <c r="B5803" s="10" t="s">
        <v>6420</v>
      </c>
      <c r="C5803" s="1" t="s">
        <v>5</v>
      </c>
      <c r="D5803" s="1" t="s">
        <v>35211</v>
      </c>
      <c r="E5803" s="1" t="s">
        <v>35220</v>
      </c>
      <c r="F5803" s="1" t="s">
        <v>35213</v>
      </c>
      <c r="G5803" s="1" t="s">
        <v>35243</v>
      </c>
      <c r="H5803"/>
      <c r="I5803"/>
      <c r="K5803" s="1"/>
    </row>
    <row r="5804" spans="1:11" x14ac:dyDescent="0.25">
      <c r="A5804" t="s">
        <v>12</v>
      </c>
      <c r="B5804" s="10" t="s">
        <v>6421</v>
      </c>
      <c r="C5804" s="1" t="s">
        <v>5</v>
      </c>
      <c r="D5804" s="1" t="s">
        <v>35211</v>
      </c>
      <c r="E5804" s="1" t="s">
        <v>35220</v>
      </c>
      <c r="F5804" s="1" t="s">
        <v>35213</v>
      </c>
      <c r="G5804" s="1" t="s">
        <v>35243</v>
      </c>
      <c r="H5804"/>
      <c r="I5804"/>
      <c r="K5804" s="1"/>
    </row>
    <row r="5805" spans="1:11" x14ac:dyDescent="0.25">
      <c r="A5805" t="s">
        <v>12</v>
      </c>
      <c r="B5805" s="10" t="s">
        <v>6422</v>
      </c>
      <c r="C5805" s="1" t="s">
        <v>5</v>
      </c>
      <c r="D5805" s="1" t="s">
        <v>35211</v>
      </c>
      <c r="E5805" s="1" t="s">
        <v>35220</v>
      </c>
      <c r="F5805" s="1" t="s">
        <v>35213</v>
      </c>
      <c r="G5805" s="1" t="s">
        <v>35243</v>
      </c>
      <c r="H5805"/>
      <c r="I5805"/>
      <c r="K5805" s="1"/>
    </row>
    <row r="5806" spans="1:11" x14ac:dyDescent="0.25">
      <c r="A5806" t="s">
        <v>12</v>
      </c>
      <c r="B5806" s="10" t="s">
        <v>6423</v>
      </c>
      <c r="C5806" s="1" t="s">
        <v>5</v>
      </c>
      <c r="D5806" s="1" t="s">
        <v>35211</v>
      </c>
      <c r="E5806" s="1" t="s">
        <v>35220</v>
      </c>
      <c r="F5806" s="1" t="s">
        <v>35213</v>
      </c>
      <c r="G5806" s="1" t="s">
        <v>35243</v>
      </c>
      <c r="H5806"/>
      <c r="I5806"/>
      <c r="K5806" s="1"/>
    </row>
    <row r="5807" spans="1:11" x14ac:dyDescent="0.25">
      <c r="A5807" t="s">
        <v>12</v>
      </c>
      <c r="B5807" s="10" t="s">
        <v>6424</v>
      </c>
      <c r="C5807" s="1" t="s">
        <v>5</v>
      </c>
      <c r="D5807" s="1" t="s">
        <v>35211</v>
      </c>
      <c r="E5807" s="1" t="s">
        <v>35220</v>
      </c>
      <c r="F5807" s="1" t="s">
        <v>35213</v>
      </c>
      <c r="G5807" s="1" t="s">
        <v>35243</v>
      </c>
      <c r="H5807"/>
      <c r="I5807"/>
      <c r="K5807" s="1"/>
    </row>
    <row r="5808" spans="1:11" x14ac:dyDescent="0.25">
      <c r="A5808" t="s">
        <v>12</v>
      </c>
      <c r="B5808" s="10" t="s">
        <v>6425</v>
      </c>
      <c r="C5808" s="1" t="s">
        <v>5</v>
      </c>
      <c r="D5808" s="1" t="s">
        <v>35211</v>
      </c>
      <c r="E5808" s="1" t="s">
        <v>35220</v>
      </c>
      <c r="F5808" s="1" t="s">
        <v>35213</v>
      </c>
      <c r="G5808" s="1" t="s">
        <v>35243</v>
      </c>
      <c r="H5808"/>
      <c r="I5808"/>
      <c r="K5808" s="1"/>
    </row>
    <row r="5809" spans="1:11" x14ac:dyDescent="0.25">
      <c r="A5809" t="s">
        <v>12</v>
      </c>
      <c r="B5809" s="10" t="s">
        <v>6426</v>
      </c>
      <c r="C5809" s="1" t="s">
        <v>5</v>
      </c>
      <c r="D5809" s="1" t="s">
        <v>35211</v>
      </c>
      <c r="E5809" s="1" t="s">
        <v>35220</v>
      </c>
      <c r="F5809" s="1" t="s">
        <v>35213</v>
      </c>
      <c r="G5809" s="1" t="s">
        <v>35243</v>
      </c>
      <c r="H5809"/>
      <c r="I5809"/>
      <c r="K5809" s="1"/>
    </row>
    <row r="5810" spans="1:11" x14ac:dyDescent="0.25">
      <c r="A5810" t="s">
        <v>12</v>
      </c>
      <c r="B5810" s="10" t="s">
        <v>6427</v>
      </c>
      <c r="C5810" s="1" t="s">
        <v>5</v>
      </c>
      <c r="D5810" s="1" t="s">
        <v>35211</v>
      </c>
      <c r="E5810" s="1" t="s">
        <v>35220</v>
      </c>
      <c r="F5810" s="1" t="s">
        <v>35213</v>
      </c>
      <c r="G5810" s="1" t="s">
        <v>35243</v>
      </c>
      <c r="H5810"/>
      <c r="I5810"/>
      <c r="K5810" s="1"/>
    </row>
    <row r="5811" spans="1:11" x14ac:dyDescent="0.25">
      <c r="A5811" t="s">
        <v>12</v>
      </c>
      <c r="B5811" s="10" t="s">
        <v>6428</v>
      </c>
      <c r="C5811" s="1" t="s">
        <v>5</v>
      </c>
      <c r="D5811" s="1" t="s">
        <v>35211</v>
      </c>
      <c r="E5811" s="1" t="s">
        <v>35220</v>
      </c>
      <c r="F5811" s="1" t="s">
        <v>35213</v>
      </c>
      <c r="G5811" s="1" t="s">
        <v>35243</v>
      </c>
      <c r="H5811"/>
      <c r="I5811"/>
      <c r="K5811" s="1"/>
    </row>
    <row r="5812" spans="1:11" x14ac:dyDescent="0.25">
      <c r="A5812" t="s">
        <v>12</v>
      </c>
      <c r="B5812" s="10" t="s">
        <v>6429</v>
      </c>
      <c r="C5812" s="1" t="s">
        <v>5</v>
      </c>
      <c r="D5812" s="1" t="s">
        <v>35211</v>
      </c>
      <c r="E5812" s="1" t="s">
        <v>35220</v>
      </c>
      <c r="F5812" s="1" t="s">
        <v>35213</v>
      </c>
      <c r="G5812" s="1" t="s">
        <v>35243</v>
      </c>
      <c r="H5812"/>
      <c r="I5812"/>
      <c r="K5812" s="1"/>
    </row>
    <row r="5813" spans="1:11" x14ac:dyDescent="0.25">
      <c r="A5813" t="s">
        <v>12</v>
      </c>
      <c r="B5813" s="10" t="s">
        <v>6430</v>
      </c>
      <c r="C5813" s="1" t="s">
        <v>5</v>
      </c>
      <c r="D5813" s="1" t="s">
        <v>35211</v>
      </c>
      <c r="E5813" s="1" t="s">
        <v>35220</v>
      </c>
      <c r="F5813" s="1" t="s">
        <v>35213</v>
      </c>
      <c r="G5813" s="1" t="s">
        <v>35243</v>
      </c>
      <c r="H5813"/>
      <c r="I5813"/>
      <c r="K5813" s="1"/>
    </row>
    <row r="5814" spans="1:11" x14ac:dyDescent="0.25">
      <c r="A5814" t="s">
        <v>12</v>
      </c>
      <c r="B5814" s="10" t="s">
        <v>6431</v>
      </c>
      <c r="C5814" s="1" t="s">
        <v>5</v>
      </c>
      <c r="D5814" s="1" t="s">
        <v>35211</v>
      </c>
      <c r="E5814" s="1" t="s">
        <v>35220</v>
      </c>
      <c r="F5814" s="1" t="s">
        <v>35213</v>
      </c>
      <c r="G5814" s="1" t="s">
        <v>35243</v>
      </c>
      <c r="H5814"/>
      <c r="I5814"/>
      <c r="K5814" s="1"/>
    </row>
    <row r="5815" spans="1:11" x14ac:dyDescent="0.25">
      <c r="A5815" t="s">
        <v>12</v>
      </c>
      <c r="B5815" s="10" t="s">
        <v>6432</v>
      </c>
      <c r="C5815" s="1" t="s">
        <v>5</v>
      </c>
      <c r="D5815" s="1" t="s">
        <v>35211</v>
      </c>
      <c r="E5815" s="1" t="s">
        <v>35220</v>
      </c>
      <c r="F5815" s="1" t="s">
        <v>35213</v>
      </c>
      <c r="G5815" s="1" t="s">
        <v>35243</v>
      </c>
      <c r="H5815"/>
      <c r="I5815"/>
      <c r="K5815" s="1"/>
    </row>
    <row r="5816" spans="1:11" x14ac:dyDescent="0.25">
      <c r="A5816" t="s">
        <v>12</v>
      </c>
      <c r="B5816" s="10" t="s">
        <v>6433</v>
      </c>
      <c r="C5816" s="1" t="s">
        <v>5</v>
      </c>
      <c r="D5816" s="1" t="s">
        <v>35211</v>
      </c>
      <c r="E5816" s="1" t="s">
        <v>35220</v>
      </c>
      <c r="F5816" s="1" t="s">
        <v>35213</v>
      </c>
      <c r="G5816" s="1" t="s">
        <v>35243</v>
      </c>
      <c r="H5816"/>
      <c r="I5816"/>
      <c r="K5816" s="1"/>
    </row>
    <row r="5817" spans="1:11" x14ac:dyDescent="0.25">
      <c r="A5817" t="s">
        <v>12</v>
      </c>
      <c r="B5817" s="10" t="s">
        <v>6434</v>
      </c>
      <c r="C5817" s="1" t="s">
        <v>5</v>
      </c>
      <c r="D5817" s="1" t="s">
        <v>35211</v>
      </c>
      <c r="E5817" s="1" t="s">
        <v>35220</v>
      </c>
      <c r="F5817" s="1" t="s">
        <v>35213</v>
      </c>
      <c r="G5817" s="1" t="s">
        <v>35243</v>
      </c>
      <c r="H5817"/>
      <c r="I5817"/>
      <c r="K5817" s="1"/>
    </row>
    <row r="5818" spans="1:11" x14ac:dyDescent="0.25">
      <c r="A5818" t="s">
        <v>12</v>
      </c>
      <c r="B5818" s="10" t="s">
        <v>6435</v>
      </c>
      <c r="C5818" s="1" t="s">
        <v>5</v>
      </c>
      <c r="D5818" s="1" t="s">
        <v>35211</v>
      </c>
      <c r="E5818" s="1" t="s">
        <v>35220</v>
      </c>
      <c r="F5818" s="1" t="s">
        <v>35213</v>
      </c>
      <c r="G5818" s="1" t="s">
        <v>35243</v>
      </c>
      <c r="H5818"/>
      <c r="I5818"/>
      <c r="K5818" s="1"/>
    </row>
    <row r="5819" spans="1:11" x14ac:dyDescent="0.25">
      <c r="A5819" t="s">
        <v>12</v>
      </c>
      <c r="B5819" s="10" t="s">
        <v>6436</v>
      </c>
      <c r="C5819" s="1" t="s">
        <v>5</v>
      </c>
      <c r="D5819" s="1" t="s">
        <v>35211</v>
      </c>
      <c r="E5819" s="1" t="s">
        <v>35220</v>
      </c>
      <c r="F5819" s="1" t="s">
        <v>35213</v>
      </c>
      <c r="G5819" s="1" t="s">
        <v>35243</v>
      </c>
      <c r="H5819"/>
      <c r="I5819"/>
      <c r="K5819" s="1"/>
    </row>
    <row r="5820" spans="1:11" x14ac:dyDescent="0.25">
      <c r="A5820" t="s">
        <v>12</v>
      </c>
      <c r="B5820" s="10" t="s">
        <v>6437</v>
      </c>
      <c r="C5820" s="1" t="s">
        <v>5</v>
      </c>
      <c r="D5820" s="1" t="s">
        <v>35211</v>
      </c>
      <c r="E5820" s="1" t="s">
        <v>35220</v>
      </c>
      <c r="F5820" s="1" t="s">
        <v>35213</v>
      </c>
      <c r="G5820" s="1" t="s">
        <v>35243</v>
      </c>
      <c r="H5820"/>
      <c r="I5820"/>
      <c r="K5820" s="1"/>
    </row>
    <row r="5821" spans="1:11" x14ac:dyDescent="0.25">
      <c r="A5821" t="s">
        <v>12</v>
      </c>
      <c r="B5821" s="10" t="s">
        <v>6438</v>
      </c>
      <c r="C5821" s="1" t="s">
        <v>5</v>
      </c>
      <c r="D5821" s="1" t="s">
        <v>35211</v>
      </c>
      <c r="E5821" s="1" t="s">
        <v>35220</v>
      </c>
      <c r="F5821" s="1" t="s">
        <v>35213</v>
      </c>
      <c r="G5821" s="1" t="s">
        <v>35243</v>
      </c>
      <c r="H5821"/>
      <c r="I5821"/>
      <c r="K5821" s="1"/>
    </row>
    <row r="5822" spans="1:11" x14ac:dyDescent="0.25">
      <c r="A5822" t="s">
        <v>12</v>
      </c>
      <c r="B5822" s="10" t="s">
        <v>6439</v>
      </c>
      <c r="C5822" s="1" t="s">
        <v>5</v>
      </c>
      <c r="D5822" s="1" t="s">
        <v>35211</v>
      </c>
      <c r="E5822" s="1" t="s">
        <v>35220</v>
      </c>
      <c r="F5822" s="1" t="s">
        <v>35213</v>
      </c>
      <c r="G5822" s="1" t="s">
        <v>35243</v>
      </c>
      <c r="H5822"/>
      <c r="I5822"/>
      <c r="K5822" s="1"/>
    </row>
    <row r="5823" spans="1:11" x14ac:dyDescent="0.25">
      <c r="A5823" t="s">
        <v>12</v>
      </c>
      <c r="B5823" s="10" t="s">
        <v>6440</v>
      </c>
      <c r="C5823" s="1" t="s">
        <v>5</v>
      </c>
      <c r="D5823" s="1" t="s">
        <v>35211</v>
      </c>
      <c r="E5823" s="1" t="s">
        <v>35220</v>
      </c>
      <c r="F5823" s="1" t="s">
        <v>35213</v>
      </c>
      <c r="G5823" s="1" t="s">
        <v>35243</v>
      </c>
      <c r="H5823"/>
      <c r="I5823"/>
      <c r="K5823" s="1"/>
    </row>
    <row r="5824" spans="1:11" x14ac:dyDescent="0.25">
      <c r="A5824" t="s">
        <v>12</v>
      </c>
      <c r="B5824" s="10" t="s">
        <v>6441</v>
      </c>
      <c r="C5824" s="1" t="s">
        <v>5</v>
      </c>
      <c r="D5824" s="1" t="s">
        <v>35211</v>
      </c>
      <c r="E5824" s="1" t="s">
        <v>35220</v>
      </c>
      <c r="F5824" s="1" t="s">
        <v>35213</v>
      </c>
      <c r="G5824" s="1" t="s">
        <v>35243</v>
      </c>
      <c r="H5824"/>
      <c r="I5824"/>
      <c r="K5824" s="1"/>
    </row>
    <row r="5825" spans="1:11" x14ac:dyDescent="0.25">
      <c r="A5825" t="s">
        <v>12</v>
      </c>
      <c r="B5825" s="10" t="s">
        <v>6442</v>
      </c>
      <c r="C5825" s="1" t="s">
        <v>5</v>
      </c>
      <c r="D5825" s="1" t="s">
        <v>35211</v>
      </c>
      <c r="E5825" s="1" t="s">
        <v>35220</v>
      </c>
      <c r="F5825" s="1" t="s">
        <v>35213</v>
      </c>
      <c r="G5825" s="1" t="s">
        <v>35243</v>
      </c>
      <c r="H5825"/>
      <c r="I5825"/>
      <c r="K5825" s="1"/>
    </row>
    <row r="5826" spans="1:11" x14ac:dyDescent="0.25">
      <c r="A5826" t="s">
        <v>12</v>
      </c>
      <c r="B5826" s="10" t="s">
        <v>6443</v>
      </c>
      <c r="C5826" s="1" t="s">
        <v>5</v>
      </c>
      <c r="D5826" s="1" t="s">
        <v>35211</v>
      </c>
      <c r="E5826" s="1" t="s">
        <v>35220</v>
      </c>
      <c r="F5826" s="1" t="s">
        <v>35213</v>
      </c>
      <c r="G5826" s="1" t="s">
        <v>35243</v>
      </c>
      <c r="H5826"/>
      <c r="I5826"/>
      <c r="K5826" s="1"/>
    </row>
    <row r="5827" spans="1:11" x14ac:dyDescent="0.25">
      <c r="A5827" t="s">
        <v>12</v>
      </c>
      <c r="B5827" s="10" t="s">
        <v>6444</v>
      </c>
      <c r="C5827" s="1" t="s">
        <v>5</v>
      </c>
      <c r="D5827" s="1" t="s">
        <v>35211</v>
      </c>
      <c r="E5827" s="1" t="s">
        <v>35220</v>
      </c>
      <c r="F5827" s="1" t="s">
        <v>35213</v>
      </c>
      <c r="G5827" s="1" t="s">
        <v>35243</v>
      </c>
      <c r="H5827"/>
      <c r="I5827"/>
      <c r="K5827" s="1"/>
    </row>
    <row r="5828" spans="1:11" x14ac:dyDescent="0.25">
      <c r="A5828" t="s">
        <v>12</v>
      </c>
      <c r="B5828" s="10" t="s">
        <v>6445</v>
      </c>
      <c r="C5828" s="1" t="s">
        <v>5</v>
      </c>
      <c r="D5828" s="1" t="s">
        <v>35211</v>
      </c>
      <c r="E5828" s="1" t="s">
        <v>35220</v>
      </c>
      <c r="F5828" s="1" t="s">
        <v>35213</v>
      </c>
      <c r="G5828" s="1" t="s">
        <v>35243</v>
      </c>
      <c r="H5828"/>
      <c r="I5828"/>
      <c r="K5828" s="1"/>
    </row>
    <row r="5829" spans="1:11" x14ac:dyDescent="0.25">
      <c r="A5829" t="s">
        <v>12</v>
      </c>
      <c r="B5829" s="10" t="s">
        <v>6446</v>
      </c>
      <c r="C5829" s="1" t="s">
        <v>5</v>
      </c>
      <c r="D5829" s="1" t="s">
        <v>35211</v>
      </c>
      <c r="E5829" s="1" t="s">
        <v>35220</v>
      </c>
      <c r="F5829" s="1" t="s">
        <v>35213</v>
      </c>
      <c r="G5829" s="1" t="s">
        <v>35243</v>
      </c>
      <c r="H5829"/>
      <c r="I5829"/>
      <c r="K5829" s="1"/>
    </row>
    <row r="5830" spans="1:11" x14ac:dyDescent="0.25">
      <c r="A5830" t="s">
        <v>12</v>
      </c>
      <c r="B5830" s="10" t="s">
        <v>6447</v>
      </c>
      <c r="C5830" s="1" t="s">
        <v>5</v>
      </c>
      <c r="D5830" s="1" t="s">
        <v>35211</v>
      </c>
      <c r="E5830" s="1" t="s">
        <v>35220</v>
      </c>
      <c r="F5830" s="1" t="s">
        <v>35213</v>
      </c>
      <c r="G5830" s="1" t="s">
        <v>35243</v>
      </c>
      <c r="H5830"/>
      <c r="I5830"/>
      <c r="K5830" s="1"/>
    </row>
    <row r="5831" spans="1:11" x14ac:dyDescent="0.25">
      <c r="A5831" t="s">
        <v>12</v>
      </c>
      <c r="B5831" s="10" t="s">
        <v>6448</v>
      </c>
      <c r="C5831" s="1" t="s">
        <v>5</v>
      </c>
      <c r="D5831" s="1" t="s">
        <v>35211</v>
      </c>
      <c r="E5831" s="1" t="s">
        <v>35220</v>
      </c>
      <c r="F5831" s="1" t="s">
        <v>35213</v>
      </c>
      <c r="G5831" s="1" t="s">
        <v>35243</v>
      </c>
      <c r="H5831"/>
      <c r="I5831"/>
      <c r="K5831" s="1"/>
    </row>
    <row r="5832" spans="1:11" x14ac:dyDescent="0.25">
      <c r="A5832" t="s">
        <v>12</v>
      </c>
      <c r="B5832" s="10" t="s">
        <v>6449</v>
      </c>
      <c r="C5832" s="1" t="s">
        <v>5</v>
      </c>
      <c r="D5832" s="1" t="s">
        <v>35211</v>
      </c>
      <c r="E5832" s="1" t="s">
        <v>35220</v>
      </c>
      <c r="F5832" s="1" t="s">
        <v>35213</v>
      </c>
      <c r="G5832" s="1" t="s">
        <v>35243</v>
      </c>
      <c r="H5832"/>
      <c r="I5832"/>
      <c r="K5832" s="1"/>
    </row>
    <row r="5833" spans="1:11" x14ac:dyDescent="0.25">
      <c r="A5833" t="s">
        <v>12</v>
      </c>
      <c r="B5833" s="10" t="s">
        <v>6450</v>
      </c>
      <c r="C5833" s="1" t="s">
        <v>5</v>
      </c>
      <c r="D5833" s="1" t="s">
        <v>35211</v>
      </c>
      <c r="E5833" s="1" t="s">
        <v>35220</v>
      </c>
      <c r="F5833" s="1" t="s">
        <v>35213</v>
      </c>
      <c r="G5833" s="1" t="s">
        <v>35243</v>
      </c>
      <c r="H5833"/>
      <c r="I5833"/>
      <c r="K5833" s="1"/>
    </row>
    <row r="5834" spans="1:11" x14ac:dyDescent="0.25">
      <c r="A5834" t="s">
        <v>12</v>
      </c>
      <c r="B5834" s="10" t="s">
        <v>6451</v>
      </c>
      <c r="C5834" s="1" t="s">
        <v>5</v>
      </c>
      <c r="D5834" s="1" t="s">
        <v>35211</v>
      </c>
      <c r="E5834" s="1" t="s">
        <v>35220</v>
      </c>
      <c r="F5834" s="1" t="s">
        <v>35213</v>
      </c>
      <c r="G5834" s="1" t="s">
        <v>35243</v>
      </c>
      <c r="H5834"/>
      <c r="I5834"/>
      <c r="K5834" s="1"/>
    </row>
    <row r="5835" spans="1:11" x14ac:dyDescent="0.25">
      <c r="A5835" t="s">
        <v>12</v>
      </c>
      <c r="B5835" s="10" t="s">
        <v>6452</v>
      </c>
      <c r="C5835" s="1" t="s">
        <v>5</v>
      </c>
      <c r="D5835" s="1" t="s">
        <v>35211</v>
      </c>
      <c r="E5835" s="1" t="s">
        <v>35220</v>
      </c>
      <c r="F5835" s="1" t="s">
        <v>35213</v>
      </c>
      <c r="G5835" s="1" t="s">
        <v>35243</v>
      </c>
      <c r="H5835"/>
      <c r="I5835"/>
      <c r="K5835" s="1"/>
    </row>
    <row r="5836" spans="1:11" x14ac:dyDescent="0.25">
      <c r="A5836" t="s">
        <v>12</v>
      </c>
      <c r="B5836" s="10" t="s">
        <v>6453</v>
      </c>
      <c r="C5836" s="1" t="s">
        <v>5</v>
      </c>
      <c r="D5836" s="1" t="s">
        <v>35211</v>
      </c>
      <c r="E5836" s="1" t="s">
        <v>35220</v>
      </c>
      <c r="F5836" s="1" t="s">
        <v>35213</v>
      </c>
      <c r="G5836" s="1" t="s">
        <v>35243</v>
      </c>
      <c r="H5836"/>
      <c r="I5836"/>
      <c r="K5836" s="1"/>
    </row>
    <row r="5837" spans="1:11" x14ac:dyDescent="0.25">
      <c r="A5837" t="s">
        <v>12</v>
      </c>
      <c r="B5837" s="10" t="s">
        <v>6454</v>
      </c>
      <c r="C5837" s="1" t="s">
        <v>5</v>
      </c>
      <c r="D5837" s="1" t="s">
        <v>35211</v>
      </c>
      <c r="E5837" s="1" t="s">
        <v>35220</v>
      </c>
      <c r="F5837" s="1" t="s">
        <v>35213</v>
      </c>
      <c r="G5837" s="1" t="s">
        <v>35243</v>
      </c>
      <c r="H5837"/>
      <c r="I5837"/>
      <c r="K5837" s="1"/>
    </row>
    <row r="5838" spans="1:11" x14ac:dyDescent="0.25">
      <c r="A5838" t="s">
        <v>12</v>
      </c>
      <c r="B5838" s="10" t="s">
        <v>6455</v>
      </c>
      <c r="C5838" s="1" t="s">
        <v>5</v>
      </c>
      <c r="D5838" s="1" t="s">
        <v>35211</v>
      </c>
      <c r="E5838" s="1" t="s">
        <v>35220</v>
      </c>
      <c r="F5838" s="1" t="s">
        <v>35213</v>
      </c>
      <c r="G5838" s="1" t="s">
        <v>35243</v>
      </c>
      <c r="H5838"/>
      <c r="I5838"/>
      <c r="K5838" s="1"/>
    </row>
    <row r="5839" spans="1:11" x14ac:dyDescent="0.25">
      <c r="A5839" t="s">
        <v>12</v>
      </c>
      <c r="B5839" s="10" t="s">
        <v>6456</v>
      </c>
      <c r="C5839" s="1" t="s">
        <v>5</v>
      </c>
      <c r="D5839" s="1" t="s">
        <v>35211</v>
      </c>
      <c r="E5839" s="1" t="s">
        <v>35220</v>
      </c>
      <c r="F5839" s="1" t="s">
        <v>35213</v>
      </c>
      <c r="G5839" s="1" t="s">
        <v>35243</v>
      </c>
      <c r="H5839"/>
      <c r="I5839"/>
      <c r="K5839" s="1"/>
    </row>
    <row r="5840" spans="1:11" x14ac:dyDescent="0.25">
      <c r="A5840" t="s">
        <v>12</v>
      </c>
      <c r="B5840" s="10" t="s">
        <v>6457</v>
      </c>
      <c r="C5840" s="1" t="s">
        <v>5</v>
      </c>
      <c r="D5840" s="1" t="s">
        <v>35211</v>
      </c>
      <c r="E5840" s="1" t="s">
        <v>35220</v>
      </c>
      <c r="F5840" s="1" t="s">
        <v>35213</v>
      </c>
      <c r="G5840" s="1" t="s">
        <v>35243</v>
      </c>
      <c r="H5840"/>
      <c r="I5840"/>
      <c r="K5840" s="1"/>
    </row>
    <row r="5841" spans="1:11" x14ac:dyDescent="0.25">
      <c r="A5841" t="s">
        <v>12</v>
      </c>
      <c r="B5841" s="10" t="s">
        <v>6458</v>
      </c>
      <c r="C5841" s="1" t="s">
        <v>5</v>
      </c>
      <c r="D5841" s="1" t="s">
        <v>35211</v>
      </c>
      <c r="E5841" s="1" t="s">
        <v>35220</v>
      </c>
      <c r="F5841" s="1" t="s">
        <v>35213</v>
      </c>
      <c r="G5841" s="1" t="s">
        <v>35243</v>
      </c>
      <c r="H5841"/>
      <c r="I5841"/>
      <c r="K5841" s="1"/>
    </row>
    <row r="5842" spans="1:11" x14ac:dyDescent="0.25">
      <c r="A5842" t="s">
        <v>12</v>
      </c>
      <c r="B5842" s="10" t="s">
        <v>6459</v>
      </c>
      <c r="C5842" s="1" t="s">
        <v>5</v>
      </c>
      <c r="D5842" s="1" t="s">
        <v>35211</v>
      </c>
      <c r="E5842" s="1" t="s">
        <v>35220</v>
      </c>
      <c r="F5842" s="1" t="s">
        <v>35213</v>
      </c>
      <c r="G5842" s="1" t="s">
        <v>35243</v>
      </c>
      <c r="H5842"/>
      <c r="I5842"/>
      <c r="K5842" s="1"/>
    </row>
    <row r="5843" spans="1:11" x14ac:dyDescent="0.25">
      <c r="A5843" t="s">
        <v>12</v>
      </c>
      <c r="B5843" s="10" t="s">
        <v>6460</v>
      </c>
      <c r="C5843" s="1" t="s">
        <v>5</v>
      </c>
      <c r="D5843" s="1" t="s">
        <v>35211</v>
      </c>
      <c r="E5843" s="1" t="s">
        <v>35220</v>
      </c>
      <c r="F5843" s="1" t="s">
        <v>35213</v>
      </c>
      <c r="G5843" s="1" t="s">
        <v>35243</v>
      </c>
      <c r="H5843"/>
      <c r="I5843"/>
      <c r="K5843" s="1"/>
    </row>
    <row r="5844" spans="1:11" x14ac:dyDescent="0.25">
      <c r="A5844" t="s">
        <v>12</v>
      </c>
      <c r="B5844" s="10" t="s">
        <v>6461</v>
      </c>
      <c r="C5844" s="1" t="s">
        <v>5</v>
      </c>
      <c r="D5844" s="1" t="s">
        <v>35211</v>
      </c>
      <c r="E5844" s="1" t="s">
        <v>35220</v>
      </c>
      <c r="F5844" s="1" t="s">
        <v>35213</v>
      </c>
      <c r="G5844" s="1" t="s">
        <v>35243</v>
      </c>
      <c r="H5844"/>
      <c r="I5844"/>
      <c r="K5844" s="1"/>
    </row>
    <row r="5845" spans="1:11" x14ac:dyDescent="0.25">
      <c r="A5845" t="s">
        <v>12</v>
      </c>
      <c r="B5845" s="10" t="s">
        <v>6462</v>
      </c>
      <c r="C5845" s="1" t="s">
        <v>5</v>
      </c>
      <c r="D5845" s="1" t="s">
        <v>35211</v>
      </c>
      <c r="E5845" s="1" t="s">
        <v>35220</v>
      </c>
      <c r="F5845" s="1" t="s">
        <v>35213</v>
      </c>
      <c r="G5845" s="1" t="s">
        <v>35243</v>
      </c>
      <c r="H5845"/>
      <c r="I5845"/>
      <c r="K5845" s="1"/>
    </row>
    <row r="5846" spans="1:11" x14ac:dyDescent="0.25">
      <c r="A5846" t="s">
        <v>12</v>
      </c>
      <c r="B5846" s="10" t="s">
        <v>6463</v>
      </c>
      <c r="C5846" s="1" t="s">
        <v>5</v>
      </c>
      <c r="D5846" s="1" t="s">
        <v>35211</v>
      </c>
      <c r="E5846" s="1" t="s">
        <v>35220</v>
      </c>
      <c r="F5846" s="1" t="s">
        <v>35213</v>
      </c>
      <c r="G5846" s="1" t="s">
        <v>35243</v>
      </c>
      <c r="H5846"/>
      <c r="I5846"/>
      <c r="K5846" s="1"/>
    </row>
    <row r="5847" spans="1:11" x14ac:dyDescent="0.25">
      <c r="A5847" t="s">
        <v>12</v>
      </c>
      <c r="B5847" s="10" t="s">
        <v>6464</v>
      </c>
      <c r="C5847" s="1" t="s">
        <v>5</v>
      </c>
      <c r="D5847" s="1" t="s">
        <v>35211</v>
      </c>
      <c r="E5847" s="1" t="s">
        <v>35220</v>
      </c>
      <c r="F5847" s="1" t="s">
        <v>35213</v>
      </c>
      <c r="G5847" s="1" t="s">
        <v>35243</v>
      </c>
      <c r="H5847"/>
      <c r="I5847"/>
      <c r="K5847" s="1"/>
    </row>
    <row r="5848" spans="1:11" x14ac:dyDescent="0.25">
      <c r="A5848" t="s">
        <v>12</v>
      </c>
      <c r="B5848" s="10" t="s">
        <v>6465</v>
      </c>
      <c r="C5848" s="1" t="s">
        <v>5</v>
      </c>
      <c r="D5848" s="1" t="s">
        <v>35211</v>
      </c>
      <c r="E5848" s="1" t="s">
        <v>35220</v>
      </c>
      <c r="F5848" s="1" t="s">
        <v>35213</v>
      </c>
      <c r="G5848" s="1" t="s">
        <v>35243</v>
      </c>
      <c r="H5848"/>
      <c r="I5848"/>
      <c r="K5848" s="1"/>
    </row>
    <row r="5849" spans="1:11" x14ac:dyDescent="0.25">
      <c r="A5849" t="s">
        <v>12</v>
      </c>
      <c r="B5849" s="10" t="s">
        <v>6466</v>
      </c>
      <c r="C5849" s="1" t="s">
        <v>5</v>
      </c>
      <c r="D5849" s="1" t="s">
        <v>35211</v>
      </c>
      <c r="E5849" s="1" t="s">
        <v>35220</v>
      </c>
      <c r="F5849" s="1" t="s">
        <v>35213</v>
      </c>
      <c r="G5849" s="1" t="s">
        <v>35243</v>
      </c>
      <c r="H5849"/>
      <c r="I5849"/>
      <c r="K5849" s="1"/>
    </row>
    <row r="5850" spans="1:11" x14ac:dyDescent="0.25">
      <c r="A5850" t="s">
        <v>12</v>
      </c>
      <c r="B5850" s="10" t="s">
        <v>6467</v>
      </c>
      <c r="C5850" s="1" t="s">
        <v>5</v>
      </c>
      <c r="D5850" s="1" t="s">
        <v>35211</v>
      </c>
      <c r="E5850" s="1" t="s">
        <v>35220</v>
      </c>
      <c r="F5850" s="1" t="s">
        <v>35213</v>
      </c>
      <c r="G5850" s="1" t="s">
        <v>35243</v>
      </c>
      <c r="H5850"/>
      <c r="I5850"/>
      <c r="K5850" s="1"/>
    </row>
    <row r="5851" spans="1:11" x14ac:dyDescent="0.25">
      <c r="A5851" t="s">
        <v>12</v>
      </c>
      <c r="B5851" s="10" t="s">
        <v>6468</v>
      </c>
      <c r="C5851" s="1" t="s">
        <v>5</v>
      </c>
      <c r="D5851" s="1" t="s">
        <v>35211</v>
      </c>
      <c r="E5851" s="1" t="s">
        <v>35220</v>
      </c>
      <c r="F5851" s="1" t="s">
        <v>35213</v>
      </c>
      <c r="G5851" s="1" t="s">
        <v>35243</v>
      </c>
      <c r="H5851"/>
      <c r="I5851"/>
      <c r="K5851" s="1"/>
    </row>
    <row r="5852" spans="1:11" x14ac:dyDescent="0.25">
      <c r="A5852" t="s">
        <v>12</v>
      </c>
      <c r="B5852" s="10" t="s">
        <v>6469</v>
      </c>
      <c r="C5852" s="1" t="s">
        <v>5</v>
      </c>
      <c r="D5852" s="1" t="s">
        <v>35211</v>
      </c>
      <c r="E5852" s="1" t="s">
        <v>35220</v>
      </c>
      <c r="F5852" s="1" t="s">
        <v>35213</v>
      </c>
      <c r="G5852" s="1" t="s">
        <v>35243</v>
      </c>
      <c r="H5852"/>
      <c r="I5852"/>
      <c r="K5852" s="1"/>
    </row>
    <row r="5853" spans="1:11" x14ac:dyDescent="0.25">
      <c r="A5853" t="s">
        <v>12</v>
      </c>
      <c r="B5853" s="10" t="s">
        <v>6470</v>
      </c>
      <c r="C5853" s="1" t="s">
        <v>5</v>
      </c>
      <c r="D5853" s="1" t="s">
        <v>35211</v>
      </c>
      <c r="E5853" s="1" t="s">
        <v>35220</v>
      </c>
      <c r="F5853" s="1" t="s">
        <v>35213</v>
      </c>
      <c r="G5853" s="1" t="s">
        <v>35243</v>
      </c>
      <c r="H5853"/>
      <c r="I5853"/>
      <c r="K5853" s="1"/>
    </row>
    <row r="5854" spans="1:11" x14ac:dyDescent="0.25">
      <c r="A5854" t="s">
        <v>12</v>
      </c>
      <c r="B5854" s="10" t="s">
        <v>6471</v>
      </c>
      <c r="C5854" s="1" t="s">
        <v>5</v>
      </c>
      <c r="D5854" s="1" t="s">
        <v>35211</v>
      </c>
      <c r="E5854" s="1" t="s">
        <v>35220</v>
      </c>
      <c r="F5854" s="1" t="s">
        <v>35213</v>
      </c>
      <c r="G5854" s="1" t="s">
        <v>35243</v>
      </c>
      <c r="H5854"/>
      <c r="I5854"/>
      <c r="K5854" s="1"/>
    </row>
    <row r="5855" spans="1:11" x14ac:dyDescent="0.25">
      <c r="A5855" t="s">
        <v>12</v>
      </c>
      <c r="B5855" s="10" t="s">
        <v>6472</v>
      </c>
      <c r="C5855" s="1" t="s">
        <v>5</v>
      </c>
      <c r="D5855" s="1" t="s">
        <v>35211</v>
      </c>
      <c r="E5855" s="1" t="s">
        <v>35220</v>
      </c>
      <c r="F5855" s="1" t="s">
        <v>35213</v>
      </c>
      <c r="G5855" s="1" t="s">
        <v>35243</v>
      </c>
      <c r="H5855"/>
      <c r="I5855"/>
      <c r="K5855" s="1"/>
    </row>
    <row r="5856" spans="1:11" x14ac:dyDescent="0.25">
      <c r="A5856" t="s">
        <v>12</v>
      </c>
      <c r="B5856" s="10" t="s">
        <v>6473</v>
      </c>
      <c r="C5856" s="1" t="s">
        <v>5</v>
      </c>
      <c r="D5856" s="1" t="s">
        <v>35211</v>
      </c>
      <c r="E5856" s="1" t="s">
        <v>35220</v>
      </c>
      <c r="F5856" s="1" t="s">
        <v>35213</v>
      </c>
      <c r="G5856" s="1" t="s">
        <v>35243</v>
      </c>
      <c r="H5856"/>
      <c r="I5856"/>
      <c r="K5856" s="1"/>
    </row>
    <row r="5857" spans="1:11" x14ac:dyDescent="0.25">
      <c r="A5857" t="s">
        <v>12</v>
      </c>
      <c r="B5857" s="10" t="s">
        <v>6474</v>
      </c>
      <c r="C5857" s="1" t="s">
        <v>5</v>
      </c>
      <c r="D5857" s="1" t="s">
        <v>35211</v>
      </c>
      <c r="E5857" s="1" t="s">
        <v>35220</v>
      </c>
      <c r="F5857" s="1" t="s">
        <v>35213</v>
      </c>
      <c r="G5857" s="1" t="s">
        <v>35243</v>
      </c>
      <c r="H5857"/>
      <c r="I5857"/>
      <c r="K5857" s="1"/>
    </row>
    <row r="5858" spans="1:11" x14ac:dyDescent="0.25">
      <c r="A5858" t="s">
        <v>12</v>
      </c>
      <c r="B5858" s="10" t="s">
        <v>6475</v>
      </c>
      <c r="C5858" s="1" t="s">
        <v>5</v>
      </c>
      <c r="D5858" s="1" t="s">
        <v>35211</v>
      </c>
      <c r="E5858" s="1" t="s">
        <v>35220</v>
      </c>
      <c r="F5858" s="1" t="s">
        <v>35213</v>
      </c>
      <c r="G5858" s="1" t="s">
        <v>35243</v>
      </c>
      <c r="H5858"/>
      <c r="I5858"/>
      <c r="K5858" s="1"/>
    </row>
    <row r="5859" spans="1:11" x14ac:dyDescent="0.25">
      <c r="A5859" t="s">
        <v>12</v>
      </c>
      <c r="B5859" s="10" t="s">
        <v>6476</v>
      </c>
      <c r="C5859" s="1" t="s">
        <v>5</v>
      </c>
      <c r="D5859" s="1" t="s">
        <v>35211</v>
      </c>
      <c r="E5859" s="1" t="s">
        <v>35220</v>
      </c>
      <c r="F5859" s="1" t="s">
        <v>35213</v>
      </c>
      <c r="G5859" s="1" t="s">
        <v>35243</v>
      </c>
      <c r="H5859"/>
      <c r="I5859"/>
      <c r="K5859" s="1"/>
    </row>
    <row r="5860" spans="1:11" x14ac:dyDescent="0.25">
      <c r="A5860" t="s">
        <v>12</v>
      </c>
      <c r="B5860" s="10" t="s">
        <v>6477</v>
      </c>
      <c r="C5860" s="1" t="s">
        <v>5</v>
      </c>
      <c r="D5860" s="1" t="s">
        <v>35211</v>
      </c>
      <c r="E5860" s="1" t="s">
        <v>35220</v>
      </c>
      <c r="F5860" s="1" t="s">
        <v>35213</v>
      </c>
      <c r="G5860" s="1" t="s">
        <v>35243</v>
      </c>
      <c r="H5860"/>
      <c r="I5860"/>
      <c r="K5860" s="1"/>
    </row>
    <row r="5861" spans="1:11" x14ac:dyDescent="0.25">
      <c r="A5861" t="s">
        <v>12</v>
      </c>
      <c r="B5861" s="10" t="s">
        <v>6478</v>
      </c>
      <c r="C5861" s="1" t="s">
        <v>5</v>
      </c>
      <c r="D5861" s="1" t="s">
        <v>35211</v>
      </c>
      <c r="E5861" s="1" t="s">
        <v>35220</v>
      </c>
      <c r="F5861" s="1" t="s">
        <v>35213</v>
      </c>
      <c r="G5861" s="1" t="s">
        <v>35243</v>
      </c>
      <c r="H5861"/>
      <c r="I5861"/>
      <c r="K5861" s="1"/>
    </row>
    <row r="5862" spans="1:11" x14ac:dyDescent="0.25">
      <c r="A5862" t="s">
        <v>12</v>
      </c>
      <c r="B5862" s="10" t="s">
        <v>6479</v>
      </c>
      <c r="C5862" s="1" t="s">
        <v>5</v>
      </c>
      <c r="D5862" s="1" t="s">
        <v>35211</v>
      </c>
      <c r="E5862" s="1" t="s">
        <v>35220</v>
      </c>
      <c r="F5862" s="1" t="s">
        <v>35213</v>
      </c>
      <c r="G5862" s="1" t="s">
        <v>35243</v>
      </c>
      <c r="H5862"/>
      <c r="I5862"/>
      <c r="K5862" s="1"/>
    </row>
    <row r="5863" spans="1:11" x14ac:dyDescent="0.25">
      <c r="A5863" t="s">
        <v>12</v>
      </c>
      <c r="B5863" s="10" t="s">
        <v>6480</v>
      </c>
      <c r="C5863" s="1" t="s">
        <v>5</v>
      </c>
      <c r="D5863" s="1" t="s">
        <v>35211</v>
      </c>
      <c r="E5863" s="1" t="s">
        <v>35220</v>
      </c>
      <c r="F5863" s="1" t="s">
        <v>35213</v>
      </c>
      <c r="G5863" s="1" t="s">
        <v>35243</v>
      </c>
      <c r="H5863"/>
      <c r="I5863"/>
      <c r="K5863" s="1"/>
    </row>
    <row r="5864" spans="1:11" x14ac:dyDescent="0.25">
      <c r="A5864" t="s">
        <v>12</v>
      </c>
      <c r="B5864" s="10" t="s">
        <v>6481</v>
      </c>
      <c r="C5864" s="1" t="s">
        <v>5</v>
      </c>
      <c r="D5864" s="1" t="s">
        <v>35211</v>
      </c>
      <c r="E5864" s="1" t="s">
        <v>35220</v>
      </c>
      <c r="F5864" s="1" t="s">
        <v>35213</v>
      </c>
      <c r="G5864" s="1" t="s">
        <v>35243</v>
      </c>
      <c r="H5864"/>
      <c r="I5864"/>
      <c r="K5864" s="1"/>
    </row>
    <row r="5865" spans="1:11" x14ac:dyDescent="0.25">
      <c r="A5865" t="s">
        <v>12</v>
      </c>
      <c r="B5865" s="10" t="s">
        <v>6482</v>
      </c>
      <c r="C5865" s="1" t="s">
        <v>5</v>
      </c>
      <c r="D5865" s="1" t="s">
        <v>35211</v>
      </c>
      <c r="E5865" s="1" t="s">
        <v>35220</v>
      </c>
      <c r="F5865" s="1" t="s">
        <v>35213</v>
      </c>
      <c r="G5865" s="1" t="s">
        <v>35243</v>
      </c>
      <c r="H5865"/>
      <c r="I5865"/>
      <c r="K5865" s="1"/>
    </row>
    <row r="5866" spans="1:11" x14ac:dyDescent="0.25">
      <c r="A5866" t="s">
        <v>12</v>
      </c>
      <c r="B5866" s="10" t="s">
        <v>6483</v>
      </c>
      <c r="C5866" s="1" t="s">
        <v>5</v>
      </c>
      <c r="D5866" s="1" t="s">
        <v>35211</v>
      </c>
      <c r="E5866" s="1" t="s">
        <v>35220</v>
      </c>
      <c r="F5866" s="1" t="s">
        <v>35213</v>
      </c>
      <c r="G5866" s="1" t="s">
        <v>35243</v>
      </c>
      <c r="H5866"/>
      <c r="I5866"/>
      <c r="K5866" s="1"/>
    </row>
    <row r="5867" spans="1:11" x14ac:dyDescent="0.25">
      <c r="A5867" t="s">
        <v>12</v>
      </c>
      <c r="B5867" s="10" t="s">
        <v>6484</v>
      </c>
      <c r="C5867" s="1" t="s">
        <v>5</v>
      </c>
      <c r="D5867" s="1" t="s">
        <v>35211</v>
      </c>
      <c r="E5867" s="1" t="s">
        <v>35220</v>
      </c>
      <c r="F5867" s="1" t="s">
        <v>35213</v>
      </c>
      <c r="G5867" s="1" t="s">
        <v>35243</v>
      </c>
      <c r="H5867"/>
      <c r="I5867"/>
      <c r="K5867" s="1"/>
    </row>
    <row r="5868" spans="1:11" x14ac:dyDescent="0.25">
      <c r="A5868" t="s">
        <v>12</v>
      </c>
      <c r="B5868" s="10" t="s">
        <v>6485</v>
      </c>
      <c r="C5868" s="1" t="s">
        <v>5</v>
      </c>
      <c r="D5868" s="1" t="s">
        <v>35211</v>
      </c>
      <c r="E5868" s="1" t="s">
        <v>35220</v>
      </c>
      <c r="F5868" s="1" t="s">
        <v>35213</v>
      </c>
      <c r="G5868" s="1" t="s">
        <v>35243</v>
      </c>
      <c r="H5868"/>
      <c r="I5868"/>
      <c r="K5868" s="1"/>
    </row>
    <row r="5869" spans="1:11" x14ac:dyDescent="0.25">
      <c r="A5869" t="s">
        <v>12</v>
      </c>
      <c r="B5869" s="10" t="s">
        <v>6486</v>
      </c>
      <c r="C5869" s="1" t="s">
        <v>5</v>
      </c>
      <c r="D5869" s="1" t="s">
        <v>35211</v>
      </c>
      <c r="E5869" s="1" t="s">
        <v>35220</v>
      </c>
      <c r="F5869" s="1" t="s">
        <v>35213</v>
      </c>
      <c r="G5869" s="1" t="s">
        <v>35243</v>
      </c>
      <c r="H5869"/>
      <c r="I5869"/>
      <c r="K5869" s="1"/>
    </row>
    <row r="5870" spans="1:11" x14ac:dyDescent="0.25">
      <c r="A5870" t="s">
        <v>12</v>
      </c>
      <c r="B5870" s="10" t="s">
        <v>6487</v>
      </c>
      <c r="C5870" s="1" t="s">
        <v>5</v>
      </c>
      <c r="D5870" s="1" t="s">
        <v>35211</v>
      </c>
      <c r="E5870" s="1" t="s">
        <v>35220</v>
      </c>
      <c r="F5870" s="1" t="s">
        <v>35213</v>
      </c>
      <c r="G5870" s="1" t="s">
        <v>35243</v>
      </c>
      <c r="H5870"/>
      <c r="I5870"/>
      <c r="K5870" s="1"/>
    </row>
    <row r="5871" spans="1:11" x14ac:dyDescent="0.25">
      <c r="A5871" t="s">
        <v>12</v>
      </c>
      <c r="B5871" s="10" t="s">
        <v>6488</v>
      </c>
      <c r="C5871" s="1" t="s">
        <v>5</v>
      </c>
      <c r="D5871" s="1" t="s">
        <v>35211</v>
      </c>
      <c r="E5871" s="1" t="s">
        <v>35220</v>
      </c>
      <c r="F5871" s="1" t="s">
        <v>35213</v>
      </c>
      <c r="G5871" s="1" t="s">
        <v>35243</v>
      </c>
      <c r="H5871"/>
      <c r="I5871"/>
      <c r="K5871" s="1"/>
    </row>
    <row r="5872" spans="1:11" x14ac:dyDescent="0.25">
      <c r="A5872" t="s">
        <v>12</v>
      </c>
      <c r="B5872" s="10" t="s">
        <v>6489</v>
      </c>
      <c r="C5872" s="1" t="s">
        <v>5</v>
      </c>
      <c r="D5872" s="1" t="s">
        <v>35211</v>
      </c>
      <c r="E5872" s="1" t="s">
        <v>35220</v>
      </c>
      <c r="F5872" s="1" t="s">
        <v>35213</v>
      </c>
      <c r="G5872" s="1" t="s">
        <v>35243</v>
      </c>
      <c r="H5872"/>
      <c r="I5872"/>
      <c r="K5872" s="1"/>
    </row>
    <row r="5873" spans="1:11" x14ac:dyDescent="0.25">
      <c r="A5873" t="s">
        <v>12</v>
      </c>
      <c r="B5873" s="10" t="s">
        <v>6490</v>
      </c>
      <c r="C5873" s="1" t="s">
        <v>5</v>
      </c>
      <c r="D5873" s="1" t="s">
        <v>35211</v>
      </c>
      <c r="E5873" s="1" t="s">
        <v>35220</v>
      </c>
      <c r="F5873" s="1" t="s">
        <v>35213</v>
      </c>
      <c r="G5873" s="1" t="s">
        <v>35243</v>
      </c>
      <c r="H5873"/>
      <c r="I5873"/>
      <c r="K5873" s="1"/>
    </row>
    <row r="5874" spans="1:11" x14ac:dyDescent="0.25">
      <c r="A5874" t="s">
        <v>12</v>
      </c>
      <c r="B5874" s="10" t="s">
        <v>6491</v>
      </c>
      <c r="C5874" s="1" t="s">
        <v>5</v>
      </c>
      <c r="D5874" s="1" t="s">
        <v>35211</v>
      </c>
      <c r="E5874" s="1" t="s">
        <v>35220</v>
      </c>
      <c r="F5874" s="1" t="s">
        <v>35213</v>
      </c>
      <c r="G5874" s="1" t="s">
        <v>35243</v>
      </c>
      <c r="H5874"/>
      <c r="I5874"/>
      <c r="K5874" s="1"/>
    </row>
    <row r="5875" spans="1:11" x14ac:dyDescent="0.25">
      <c r="A5875" t="s">
        <v>12</v>
      </c>
      <c r="B5875" s="10" t="s">
        <v>6492</v>
      </c>
      <c r="C5875" s="1" t="s">
        <v>5</v>
      </c>
      <c r="D5875" s="1" t="s">
        <v>35211</v>
      </c>
      <c r="E5875" s="1" t="s">
        <v>35220</v>
      </c>
      <c r="F5875" s="1" t="s">
        <v>35213</v>
      </c>
      <c r="G5875" s="1" t="s">
        <v>35243</v>
      </c>
      <c r="H5875"/>
      <c r="I5875"/>
      <c r="K5875" s="1"/>
    </row>
    <row r="5876" spans="1:11" x14ac:dyDescent="0.25">
      <c r="A5876" t="s">
        <v>12</v>
      </c>
      <c r="B5876" s="10" t="s">
        <v>6493</v>
      </c>
      <c r="C5876" s="1" t="s">
        <v>5</v>
      </c>
      <c r="D5876" s="1" t="s">
        <v>35211</v>
      </c>
      <c r="E5876" s="1" t="s">
        <v>35220</v>
      </c>
      <c r="F5876" s="1" t="s">
        <v>35213</v>
      </c>
      <c r="G5876" s="1" t="s">
        <v>35243</v>
      </c>
      <c r="H5876"/>
      <c r="I5876"/>
      <c r="K5876" s="1"/>
    </row>
    <row r="5877" spans="1:11" x14ac:dyDescent="0.25">
      <c r="A5877" t="s">
        <v>12</v>
      </c>
      <c r="B5877" s="10" t="s">
        <v>6494</v>
      </c>
      <c r="C5877" s="1" t="s">
        <v>5</v>
      </c>
      <c r="D5877" s="1" t="s">
        <v>35211</v>
      </c>
      <c r="E5877" s="1" t="s">
        <v>35220</v>
      </c>
      <c r="F5877" s="1" t="s">
        <v>35213</v>
      </c>
      <c r="G5877" s="1" t="s">
        <v>35243</v>
      </c>
      <c r="H5877"/>
      <c r="I5877"/>
      <c r="K5877" s="1"/>
    </row>
    <row r="5878" spans="1:11" x14ac:dyDescent="0.25">
      <c r="A5878" t="s">
        <v>12</v>
      </c>
      <c r="B5878" s="10" t="s">
        <v>6495</v>
      </c>
      <c r="C5878" s="1" t="s">
        <v>5</v>
      </c>
      <c r="D5878" s="1" t="s">
        <v>35211</v>
      </c>
      <c r="E5878" s="1" t="s">
        <v>35220</v>
      </c>
      <c r="F5878" s="1" t="s">
        <v>35213</v>
      </c>
      <c r="G5878" s="1" t="s">
        <v>35243</v>
      </c>
      <c r="H5878"/>
      <c r="I5878"/>
      <c r="K5878" s="1"/>
    </row>
    <row r="5879" spans="1:11" x14ac:dyDescent="0.25">
      <c r="A5879" t="s">
        <v>12</v>
      </c>
      <c r="B5879" s="10" t="s">
        <v>6496</v>
      </c>
      <c r="C5879" s="1" t="s">
        <v>5</v>
      </c>
      <c r="D5879" s="1" t="s">
        <v>35211</v>
      </c>
      <c r="E5879" s="1" t="s">
        <v>35220</v>
      </c>
      <c r="F5879" s="1" t="s">
        <v>35213</v>
      </c>
      <c r="G5879" s="1" t="s">
        <v>35243</v>
      </c>
      <c r="H5879"/>
      <c r="I5879"/>
      <c r="K5879" s="1"/>
    </row>
    <row r="5880" spans="1:11" x14ac:dyDescent="0.25">
      <c r="A5880" t="s">
        <v>12</v>
      </c>
      <c r="B5880" s="10" t="s">
        <v>6497</v>
      </c>
      <c r="C5880" s="1" t="s">
        <v>5</v>
      </c>
      <c r="D5880" s="1" t="s">
        <v>35211</v>
      </c>
      <c r="E5880" s="1" t="s">
        <v>35220</v>
      </c>
      <c r="F5880" s="1" t="s">
        <v>35213</v>
      </c>
      <c r="G5880" s="1" t="s">
        <v>35243</v>
      </c>
      <c r="H5880"/>
      <c r="I5880"/>
      <c r="K5880" s="1"/>
    </row>
    <row r="5881" spans="1:11" x14ac:dyDescent="0.25">
      <c r="A5881" t="s">
        <v>12</v>
      </c>
      <c r="B5881" s="10" t="s">
        <v>6498</v>
      </c>
      <c r="C5881" s="1" t="s">
        <v>5</v>
      </c>
      <c r="D5881" s="1" t="s">
        <v>35211</v>
      </c>
      <c r="E5881" s="1" t="s">
        <v>35220</v>
      </c>
      <c r="F5881" s="1" t="s">
        <v>35213</v>
      </c>
      <c r="G5881" s="1" t="s">
        <v>35243</v>
      </c>
      <c r="H5881"/>
      <c r="I5881"/>
      <c r="K5881" s="1"/>
    </row>
    <row r="5882" spans="1:11" x14ac:dyDescent="0.25">
      <c r="A5882" t="s">
        <v>12</v>
      </c>
      <c r="B5882" s="10" t="s">
        <v>6499</v>
      </c>
      <c r="C5882" s="1" t="s">
        <v>5</v>
      </c>
      <c r="D5882" s="1" t="s">
        <v>35211</v>
      </c>
      <c r="E5882" s="1" t="s">
        <v>35220</v>
      </c>
      <c r="F5882" s="1" t="s">
        <v>35213</v>
      </c>
      <c r="G5882" s="1" t="s">
        <v>35243</v>
      </c>
      <c r="H5882"/>
      <c r="I5882"/>
      <c r="K5882" s="1"/>
    </row>
    <row r="5883" spans="1:11" x14ac:dyDescent="0.25">
      <c r="A5883" t="s">
        <v>12</v>
      </c>
      <c r="B5883" s="10" t="s">
        <v>6500</v>
      </c>
      <c r="C5883" s="1" t="s">
        <v>5</v>
      </c>
      <c r="D5883" s="1" t="s">
        <v>35211</v>
      </c>
      <c r="E5883" s="1" t="s">
        <v>35220</v>
      </c>
      <c r="F5883" s="1" t="s">
        <v>35213</v>
      </c>
      <c r="G5883" s="1" t="s">
        <v>35243</v>
      </c>
      <c r="H5883"/>
      <c r="I5883"/>
      <c r="K5883" s="1"/>
    </row>
    <row r="5884" spans="1:11" x14ac:dyDescent="0.25">
      <c r="A5884" t="s">
        <v>12</v>
      </c>
      <c r="B5884" s="10" t="s">
        <v>6501</v>
      </c>
      <c r="C5884" s="1" t="s">
        <v>5</v>
      </c>
      <c r="D5884" s="1" t="s">
        <v>35211</v>
      </c>
      <c r="E5884" s="1" t="s">
        <v>35220</v>
      </c>
      <c r="F5884" s="1" t="s">
        <v>35213</v>
      </c>
      <c r="G5884" s="1" t="s">
        <v>35243</v>
      </c>
      <c r="H5884"/>
      <c r="I5884"/>
      <c r="K5884" s="1"/>
    </row>
    <row r="5885" spans="1:11" x14ac:dyDescent="0.25">
      <c r="A5885" t="s">
        <v>12</v>
      </c>
      <c r="B5885" s="10" t="s">
        <v>6502</v>
      </c>
      <c r="C5885" s="1" t="s">
        <v>5</v>
      </c>
      <c r="D5885" s="1" t="s">
        <v>35211</v>
      </c>
      <c r="E5885" s="1" t="s">
        <v>35220</v>
      </c>
      <c r="F5885" s="1" t="s">
        <v>35213</v>
      </c>
      <c r="G5885" s="1" t="s">
        <v>35243</v>
      </c>
      <c r="H5885"/>
      <c r="I5885"/>
      <c r="K5885" s="1"/>
    </row>
    <row r="5886" spans="1:11" x14ac:dyDescent="0.25">
      <c r="A5886" t="s">
        <v>12</v>
      </c>
      <c r="B5886" s="10" t="s">
        <v>6503</v>
      </c>
      <c r="C5886" s="1" t="s">
        <v>5</v>
      </c>
      <c r="D5886" s="1" t="s">
        <v>35211</v>
      </c>
      <c r="E5886" s="1" t="s">
        <v>35220</v>
      </c>
      <c r="F5886" s="1" t="s">
        <v>35213</v>
      </c>
      <c r="G5886" s="1" t="s">
        <v>35243</v>
      </c>
      <c r="H5886"/>
      <c r="I5886"/>
      <c r="K5886" s="1"/>
    </row>
    <row r="5887" spans="1:11" x14ac:dyDescent="0.25">
      <c r="A5887" t="s">
        <v>12</v>
      </c>
      <c r="B5887" s="10" t="s">
        <v>6504</v>
      </c>
      <c r="C5887" s="1" t="s">
        <v>5</v>
      </c>
      <c r="D5887" s="1" t="s">
        <v>35211</v>
      </c>
      <c r="E5887" s="1" t="s">
        <v>35220</v>
      </c>
      <c r="F5887" s="1" t="s">
        <v>35213</v>
      </c>
      <c r="G5887" s="1" t="s">
        <v>35243</v>
      </c>
      <c r="H5887"/>
      <c r="I5887"/>
      <c r="K5887" s="1"/>
    </row>
    <row r="5888" spans="1:11" x14ac:dyDescent="0.25">
      <c r="A5888" t="s">
        <v>12</v>
      </c>
      <c r="B5888" s="10" t="s">
        <v>6505</v>
      </c>
      <c r="C5888" s="1" t="s">
        <v>5</v>
      </c>
      <c r="D5888" s="1" t="s">
        <v>35211</v>
      </c>
      <c r="E5888" s="1" t="s">
        <v>35220</v>
      </c>
      <c r="F5888" s="1" t="s">
        <v>35213</v>
      </c>
      <c r="G5888" s="1" t="s">
        <v>35243</v>
      </c>
      <c r="H5888"/>
      <c r="I5888"/>
      <c r="K5888" s="1"/>
    </row>
    <row r="5889" spans="1:11" x14ac:dyDescent="0.25">
      <c r="A5889" t="s">
        <v>12</v>
      </c>
      <c r="B5889" s="10" t="s">
        <v>6506</v>
      </c>
      <c r="C5889" s="1" t="s">
        <v>5</v>
      </c>
      <c r="D5889" s="1" t="s">
        <v>35211</v>
      </c>
      <c r="E5889" s="1" t="s">
        <v>35220</v>
      </c>
      <c r="F5889" s="1" t="s">
        <v>35213</v>
      </c>
      <c r="G5889" s="1" t="s">
        <v>35243</v>
      </c>
      <c r="H5889"/>
      <c r="I5889"/>
      <c r="K5889" s="1"/>
    </row>
    <row r="5890" spans="1:11" x14ac:dyDescent="0.25">
      <c r="A5890" t="s">
        <v>12</v>
      </c>
      <c r="B5890" s="10" t="s">
        <v>6507</v>
      </c>
      <c r="C5890" s="1" t="s">
        <v>5</v>
      </c>
      <c r="D5890" s="1" t="s">
        <v>35211</v>
      </c>
      <c r="E5890" s="1" t="s">
        <v>35220</v>
      </c>
      <c r="F5890" s="1" t="s">
        <v>35213</v>
      </c>
      <c r="G5890" s="1" t="s">
        <v>35243</v>
      </c>
      <c r="H5890"/>
      <c r="I5890"/>
      <c r="K5890" s="1"/>
    </row>
    <row r="5891" spans="1:11" x14ac:dyDescent="0.25">
      <c r="A5891" t="s">
        <v>12</v>
      </c>
      <c r="B5891" s="10" t="s">
        <v>6508</v>
      </c>
      <c r="C5891" s="1" t="s">
        <v>5</v>
      </c>
      <c r="D5891" s="1" t="s">
        <v>35211</v>
      </c>
      <c r="E5891" s="1" t="s">
        <v>35220</v>
      </c>
      <c r="F5891" s="1" t="s">
        <v>35213</v>
      </c>
      <c r="G5891" s="1" t="s">
        <v>35243</v>
      </c>
      <c r="H5891"/>
      <c r="I5891"/>
      <c r="K5891" s="1"/>
    </row>
    <row r="5892" spans="1:11" x14ac:dyDescent="0.25">
      <c r="A5892" t="s">
        <v>12</v>
      </c>
      <c r="B5892" s="10" t="s">
        <v>6509</v>
      </c>
      <c r="C5892" s="1" t="s">
        <v>5</v>
      </c>
      <c r="D5892" s="1" t="s">
        <v>35211</v>
      </c>
      <c r="E5892" s="1" t="s">
        <v>35220</v>
      </c>
      <c r="F5892" s="1" t="s">
        <v>35213</v>
      </c>
      <c r="G5892" s="1" t="s">
        <v>35243</v>
      </c>
      <c r="H5892"/>
      <c r="I5892"/>
      <c r="K5892" s="1"/>
    </row>
    <row r="5893" spans="1:11" x14ac:dyDescent="0.25">
      <c r="A5893" t="s">
        <v>12</v>
      </c>
      <c r="B5893" s="10" t="s">
        <v>6510</v>
      </c>
      <c r="C5893" s="1" t="s">
        <v>5</v>
      </c>
      <c r="D5893" s="1" t="s">
        <v>35211</v>
      </c>
      <c r="E5893" s="1" t="s">
        <v>35220</v>
      </c>
      <c r="F5893" s="1" t="s">
        <v>35213</v>
      </c>
      <c r="G5893" s="1" t="s">
        <v>35243</v>
      </c>
      <c r="H5893"/>
      <c r="I5893"/>
      <c r="K5893" s="1"/>
    </row>
    <row r="5894" spans="1:11" x14ac:dyDescent="0.25">
      <c r="A5894" t="s">
        <v>12</v>
      </c>
      <c r="B5894" s="10" t="s">
        <v>6511</v>
      </c>
      <c r="C5894" s="1" t="s">
        <v>5</v>
      </c>
      <c r="D5894" s="1" t="s">
        <v>35211</v>
      </c>
      <c r="E5894" s="1" t="s">
        <v>35220</v>
      </c>
      <c r="F5894" s="1" t="s">
        <v>35213</v>
      </c>
      <c r="G5894" s="1" t="s">
        <v>35243</v>
      </c>
      <c r="H5894"/>
      <c r="I5894"/>
      <c r="K5894" s="1"/>
    </row>
    <row r="5895" spans="1:11" x14ac:dyDescent="0.25">
      <c r="A5895" t="s">
        <v>12</v>
      </c>
      <c r="B5895" s="10" t="s">
        <v>6512</v>
      </c>
      <c r="C5895" s="1" t="s">
        <v>5</v>
      </c>
      <c r="D5895" s="1" t="s">
        <v>35211</v>
      </c>
      <c r="E5895" s="1" t="s">
        <v>35220</v>
      </c>
      <c r="F5895" s="1" t="s">
        <v>35213</v>
      </c>
      <c r="G5895" s="1" t="s">
        <v>35243</v>
      </c>
      <c r="H5895"/>
      <c r="I5895"/>
      <c r="K5895" s="1"/>
    </row>
    <row r="5896" spans="1:11" x14ac:dyDescent="0.25">
      <c r="A5896" t="s">
        <v>12</v>
      </c>
      <c r="B5896" s="10" t="s">
        <v>6513</v>
      </c>
      <c r="C5896" s="1" t="s">
        <v>5</v>
      </c>
      <c r="D5896" s="1" t="s">
        <v>35211</v>
      </c>
      <c r="E5896" s="1" t="s">
        <v>35220</v>
      </c>
      <c r="F5896" s="1" t="s">
        <v>35213</v>
      </c>
      <c r="G5896" s="1" t="s">
        <v>35243</v>
      </c>
      <c r="H5896"/>
      <c r="I5896"/>
      <c r="K5896" s="1"/>
    </row>
    <row r="5897" spans="1:11" x14ac:dyDescent="0.25">
      <c r="A5897" t="s">
        <v>12</v>
      </c>
      <c r="B5897" s="10" t="s">
        <v>6514</v>
      </c>
      <c r="C5897" s="1" t="s">
        <v>5</v>
      </c>
      <c r="D5897" s="1" t="s">
        <v>35211</v>
      </c>
      <c r="E5897" s="1" t="s">
        <v>35220</v>
      </c>
      <c r="F5897" s="1" t="s">
        <v>35213</v>
      </c>
      <c r="G5897" s="1" t="s">
        <v>35243</v>
      </c>
      <c r="H5897"/>
      <c r="I5897"/>
      <c r="K5897" s="1"/>
    </row>
    <row r="5898" spans="1:11" x14ac:dyDescent="0.25">
      <c r="A5898" t="s">
        <v>12</v>
      </c>
      <c r="B5898" s="10" t="s">
        <v>6515</v>
      </c>
      <c r="C5898" s="1" t="s">
        <v>5</v>
      </c>
      <c r="D5898" s="1" t="s">
        <v>35211</v>
      </c>
      <c r="E5898" s="1" t="s">
        <v>35220</v>
      </c>
      <c r="F5898" s="1" t="s">
        <v>35213</v>
      </c>
      <c r="G5898" s="1" t="s">
        <v>35243</v>
      </c>
      <c r="H5898"/>
      <c r="I5898"/>
      <c r="K5898" s="1"/>
    </row>
    <row r="5899" spans="1:11" x14ac:dyDescent="0.25">
      <c r="A5899" t="s">
        <v>12</v>
      </c>
      <c r="B5899" s="10" t="s">
        <v>6516</v>
      </c>
      <c r="C5899" s="1" t="s">
        <v>5</v>
      </c>
      <c r="D5899" s="1" t="s">
        <v>35211</v>
      </c>
      <c r="E5899" s="1" t="s">
        <v>35220</v>
      </c>
      <c r="F5899" s="1" t="s">
        <v>35213</v>
      </c>
      <c r="G5899" s="1" t="s">
        <v>35243</v>
      </c>
      <c r="H5899"/>
      <c r="I5899"/>
      <c r="K5899" s="1"/>
    </row>
    <row r="5900" spans="1:11" x14ac:dyDescent="0.25">
      <c r="A5900" t="s">
        <v>12</v>
      </c>
      <c r="B5900" s="10" t="s">
        <v>6517</v>
      </c>
      <c r="C5900" s="1" t="s">
        <v>5</v>
      </c>
      <c r="D5900" s="1" t="s">
        <v>35211</v>
      </c>
      <c r="E5900" s="1" t="s">
        <v>35220</v>
      </c>
      <c r="F5900" s="1" t="s">
        <v>35213</v>
      </c>
      <c r="G5900" s="1" t="s">
        <v>35243</v>
      </c>
      <c r="H5900"/>
      <c r="I5900"/>
      <c r="K5900" s="1"/>
    </row>
    <row r="5901" spans="1:11" x14ac:dyDescent="0.25">
      <c r="A5901" t="s">
        <v>12</v>
      </c>
      <c r="B5901" s="10" t="s">
        <v>6518</v>
      </c>
      <c r="C5901" s="1" t="s">
        <v>5</v>
      </c>
      <c r="D5901" s="1" t="s">
        <v>35211</v>
      </c>
      <c r="E5901" s="1" t="s">
        <v>35220</v>
      </c>
      <c r="F5901" s="1" t="s">
        <v>35213</v>
      </c>
      <c r="G5901" s="1" t="s">
        <v>35243</v>
      </c>
      <c r="H5901"/>
      <c r="I5901"/>
      <c r="K5901" s="1"/>
    </row>
    <row r="5902" spans="1:11" x14ac:dyDescent="0.25">
      <c r="A5902" t="s">
        <v>12</v>
      </c>
      <c r="B5902" s="10" t="s">
        <v>6519</v>
      </c>
      <c r="C5902" s="1" t="s">
        <v>5</v>
      </c>
      <c r="D5902" s="1" t="s">
        <v>35211</v>
      </c>
      <c r="E5902" s="1" t="s">
        <v>35220</v>
      </c>
      <c r="F5902" s="1" t="s">
        <v>35213</v>
      </c>
      <c r="G5902" s="1" t="s">
        <v>35243</v>
      </c>
      <c r="H5902"/>
      <c r="I5902"/>
      <c r="K5902" s="1"/>
    </row>
    <row r="5903" spans="1:11" x14ac:dyDescent="0.25">
      <c r="A5903" t="s">
        <v>12</v>
      </c>
      <c r="B5903" s="10" t="s">
        <v>6520</v>
      </c>
      <c r="C5903" s="1" t="s">
        <v>5</v>
      </c>
      <c r="D5903" s="1" t="s">
        <v>35211</v>
      </c>
      <c r="E5903" s="1" t="s">
        <v>35220</v>
      </c>
      <c r="F5903" s="1" t="s">
        <v>35213</v>
      </c>
      <c r="G5903" s="1" t="s">
        <v>35243</v>
      </c>
      <c r="H5903"/>
      <c r="I5903"/>
      <c r="K5903" s="1"/>
    </row>
    <row r="5904" spans="1:11" x14ac:dyDescent="0.25">
      <c r="A5904" t="s">
        <v>12</v>
      </c>
      <c r="B5904" s="10" t="s">
        <v>6521</v>
      </c>
      <c r="C5904" s="1" t="s">
        <v>5</v>
      </c>
      <c r="D5904" s="1" t="s">
        <v>35211</v>
      </c>
      <c r="E5904" s="1" t="s">
        <v>35220</v>
      </c>
      <c r="F5904" s="1" t="s">
        <v>35213</v>
      </c>
      <c r="G5904" s="1" t="s">
        <v>35243</v>
      </c>
      <c r="H5904"/>
      <c r="I5904"/>
      <c r="K5904" s="1"/>
    </row>
    <row r="5905" spans="1:11" x14ac:dyDescent="0.25">
      <c r="A5905" t="s">
        <v>12</v>
      </c>
      <c r="B5905" s="10" t="s">
        <v>6522</v>
      </c>
      <c r="C5905" s="1" t="s">
        <v>5</v>
      </c>
      <c r="D5905" s="1" t="s">
        <v>35211</v>
      </c>
      <c r="E5905" s="1" t="s">
        <v>35220</v>
      </c>
      <c r="F5905" s="1" t="s">
        <v>35213</v>
      </c>
      <c r="G5905" s="1" t="s">
        <v>35243</v>
      </c>
      <c r="H5905"/>
      <c r="I5905"/>
      <c r="K5905" s="1"/>
    </row>
    <row r="5906" spans="1:11" x14ac:dyDescent="0.25">
      <c r="A5906" t="s">
        <v>12</v>
      </c>
      <c r="B5906" s="10" t="s">
        <v>6523</v>
      </c>
      <c r="C5906" s="1" t="s">
        <v>5</v>
      </c>
      <c r="D5906" s="1" t="s">
        <v>35211</v>
      </c>
      <c r="E5906" s="1" t="s">
        <v>35220</v>
      </c>
      <c r="F5906" s="1" t="s">
        <v>35213</v>
      </c>
      <c r="G5906" s="1" t="s">
        <v>35243</v>
      </c>
      <c r="H5906"/>
      <c r="I5906"/>
      <c r="K5906" s="1"/>
    </row>
    <row r="5907" spans="1:11" x14ac:dyDescent="0.25">
      <c r="A5907" t="s">
        <v>12</v>
      </c>
      <c r="B5907" s="10" t="s">
        <v>6524</v>
      </c>
      <c r="C5907" s="1" t="s">
        <v>5</v>
      </c>
      <c r="D5907" s="1" t="s">
        <v>35211</v>
      </c>
      <c r="E5907" s="1" t="s">
        <v>35220</v>
      </c>
      <c r="F5907" s="1" t="s">
        <v>35213</v>
      </c>
      <c r="G5907" s="1" t="s">
        <v>35243</v>
      </c>
      <c r="H5907"/>
      <c r="I5907"/>
      <c r="K5907" s="1"/>
    </row>
    <row r="5908" spans="1:11" x14ac:dyDescent="0.25">
      <c r="A5908" t="s">
        <v>12</v>
      </c>
      <c r="B5908" s="10" t="s">
        <v>6525</v>
      </c>
      <c r="C5908" s="1" t="s">
        <v>5</v>
      </c>
      <c r="D5908" s="1" t="s">
        <v>35211</v>
      </c>
      <c r="E5908" s="1" t="s">
        <v>35220</v>
      </c>
      <c r="F5908" s="1" t="s">
        <v>35213</v>
      </c>
      <c r="G5908" s="1" t="s">
        <v>35243</v>
      </c>
      <c r="H5908"/>
      <c r="I5908"/>
      <c r="K5908" s="1"/>
    </row>
    <row r="5909" spans="1:11" x14ac:dyDescent="0.25">
      <c r="A5909" t="s">
        <v>12</v>
      </c>
      <c r="B5909" s="10" t="s">
        <v>6526</v>
      </c>
      <c r="C5909" s="1" t="s">
        <v>5</v>
      </c>
      <c r="D5909" s="1" t="s">
        <v>35211</v>
      </c>
      <c r="E5909" s="1" t="s">
        <v>35220</v>
      </c>
      <c r="F5909" s="1" t="s">
        <v>35213</v>
      </c>
      <c r="G5909" s="1" t="s">
        <v>35243</v>
      </c>
      <c r="H5909"/>
      <c r="I5909"/>
      <c r="K5909" s="1"/>
    </row>
    <row r="5910" spans="1:11" x14ac:dyDescent="0.25">
      <c r="A5910" t="s">
        <v>12</v>
      </c>
      <c r="B5910" s="10" t="s">
        <v>6527</v>
      </c>
      <c r="C5910" s="1" t="s">
        <v>5</v>
      </c>
      <c r="D5910" s="1" t="s">
        <v>35211</v>
      </c>
      <c r="E5910" s="1" t="s">
        <v>35220</v>
      </c>
      <c r="F5910" s="1" t="s">
        <v>35213</v>
      </c>
      <c r="G5910" s="1" t="s">
        <v>35243</v>
      </c>
      <c r="H5910"/>
      <c r="I5910"/>
      <c r="K5910" s="1"/>
    </row>
    <row r="5911" spans="1:11" x14ac:dyDescent="0.25">
      <c r="A5911" t="s">
        <v>12</v>
      </c>
      <c r="B5911" s="10" t="s">
        <v>6528</v>
      </c>
      <c r="C5911" s="1" t="s">
        <v>5</v>
      </c>
      <c r="D5911" s="1" t="s">
        <v>35211</v>
      </c>
      <c r="E5911" s="1" t="s">
        <v>35220</v>
      </c>
      <c r="F5911" s="1" t="s">
        <v>35213</v>
      </c>
      <c r="G5911" s="1" t="s">
        <v>35243</v>
      </c>
      <c r="H5911"/>
      <c r="I5911"/>
      <c r="K5911" s="1"/>
    </row>
    <row r="5912" spans="1:11" x14ac:dyDescent="0.25">
      <c r="A5912" t="s">
        <v>12</v>
      </c>
      <c r="B5912" s="10" t="s">
        <v>6529</v>
      </c>
      <c r="C5912" s="1" t="s">
        <v>5</v>
      </c>
      <c r="D5912" s="1" t="s">
        <v>35211</v>
      </c>
      <c r="E5912" s="1" t="s">
        <v>35220</v>
      </c>
      <c r="F5912" s="1" t="s">
        <v>35213</v>
      </c>
      <c r="G5912" s="1" t="s">
        <v>35243</v>
      </c>
      <c r="H5912"/>
      <c r="I5912"/>
      <c r="K5912" s="1"/>
    </row>
    <row r="5913" spans="1:11" x14ac:dyDescent="0.25">
      <c r="A5913" t="s">
        <v>12</v>
      </c>
      <c r="B5913" s="10" t="s">
        <v>6530</v>
      </c>
      <c r="C5913" s="1" t="s">
        <v>5</v>
      </c>
      <c r="D5913" s="1" t="s">
        <v>35211</v>
      </c>
      <c r="E5913" s="1" t="s">
        <v>35220</v>
      </c>
      <c r="F5913" s="1" t="s">
        <v>35213</v>
      </c>
      <c r="G5913" s="1" t="s">
        <v>35243</v>
      </c>
      <c r="H5913"/>
      <c r="I5913"/>
      <c r="K5913" s="1"/>
    </row>
    <row r="5914" spans="1:11" x14ac:dyDescent="0.25">
      <c r="A5914" t="s">
        <v>12</v>
      </c>
      <c r="B5914" s="10" t="s">
        <v>6531</v>
      </c>
      <c r="C5914" s="1" t="s">
        <v>5</v>
      </c>
      <c r="D5914" s="1" t="s">
        <v>35211</v>
      </c>
      <c r="E5914" s="1" t="s">
        <v>35220</v>
      </c>
      <c r="F5914" s="1" t="s">
        <v>35213</v>
      </c>
      <c r="G5914" s="1" t="s">
        <v>35243</v>
      </c>
      <c r="H5914"/>
      <c r="I5914"/>
      <c r="K5914" s="1"/>
    </row>
    <row r="5915" spans="1:11" x14ac:dyDescent="0.25">
      <c r="A5915" t="s">
        <v>12</v>
      </c>
      <c r="B5915" s="10" t="s">
        <v>6532</v>
      </c>
      <c r="C5915" s="1" t="s">
        <v>5</v>
      </c>
      <c r="D5915" s="1" t="s">
        <v>35211</v>
      </c>
      <c r="E5915" s="1" t="s">
        <v>35220</v>
      </c>
      <c r="F5915" s="1" t="s">
        <v>35213</v>
      </c>
      <c r="G5915" s="1" t="s">
        <v>35243</v>
      </c>
      <c r="H5915"/>
      <c r="I5915"/>
      <c r="K5915" s="1"/>
    </row>
    <row r="5916" spans="1:11" x14ac:dyDescent="0.25">
      <c r="A5916" t="s">
        <v>12</v>
      </c>
      <c r="B5916" s="10" t="s">
        <v>6533</v>
      </c>
      <c r="C5916" s="1" t="s">
        <v>5</v>
      </c>
      <c r="D5916" s="1" t="s">
        <v>35211</v>
      </c>
      <c r="E5916" s="1" t="s">
        <v>35220</v>
      </c>
      <c r="F5916" s="1" t="s">
        <v>35213</v>
      </c>
      <c r="G5916" s="1" t="s">
        <v>35243</v>
      </c>
      <c r="H5916"/>
      <c r="I5916"/>
      <c r="K5916" s="1"/>
    </row>
    <row r="5917" spans="1:11" x14ac:dyDescent="0.25">
      <c r="A5917" t="s">
        <v>12</v>
      </c>
      <c r="B5917" s="10" t="s">
        <v>6534</v>
      </c>
      <c r="C5917" s="1" t="s">
        <v>5</v>
      </c>
      <c r="D5917" s="1" t="s">
        <v>35211</v>
      </c>
      <c r="E5917" s="1" t="s">
        <v>35220</v>
      </c>
      <c r="F5917" s="1" t="s">
        <v>35213</v>
      </c>
      <c r="G5917" s="1" t="s">
        <v>35243</v>
      </c>
      <c r="H5917"/>
      <c r="I5917"/>
      <c r="K5917" s="1"/>
    </row>
    <row r="5918" spans="1:11" x14ac:dyDescent="0.25">
      <c r="A5918" t="s">
        <v>12</v>
      </c>
      <c r="B5918" s="10" t="s">
        <v>6535</v>
      </c>
      <c r="C5918" s="1" t="s">
        <v>5</v>
      </c>
      <c r="D5918" s="1" t="s">
        <v>35211</v>
      </c>
      <c r="E5918" s="1" t="s">
        <v>35220</v>
      </c>
      <c r="F5918" s="1" t="s">
        <v>35213</v>
      </c>
      <c r="G5918" s="1" t="s">
        <v>35243</v>
      </c>
      <c r="H5918"/>
      <c r="I5918"/>
      <c r="K5918" s="1"/>
    </row>
    <row r="5919" spans="1:11" x14ac:dyDescent="0.25">
      <c r="A5919" t="s">
        <v>12</v>
      </c>
      <c r="B5919" s="10" t="s">
        <v>6536</v>
      </c>
      <c r="C5919" s="1" t="s">
        <v>5</v>
      </c>
      <c r="D5919" s="1" t="s">
        <v>35211</v>
      </c>
      <c r="E5919" s="1" t="s">
        <v>35220</v>
      </c>
      <c r="F5919" s="1" t="s">
        <v>35213</v>
      </c>
      <c r="G5919" s="1" t="s">
        <v>35243</v>
      </c>
      <c r="H5919"/>
      <c r="I5919"/>
      <c r="K5919" s="1"/>
    </row>
    <row r="5920" spans="1:11" x14ac:dyDescent="0.25">
      <c r="A5920" t="s">
        <v>12</v>
      </c>
      <c r="B5920" s="10" t="s">
        <v>6537</v>
      </c>
      <c r="C5920" s="1" t="s">
        <v>5</v>
      </c>
      <c r="D5920" s="1" t="s">
        <v>35211</v>
      </c>
      <c r="E5920" s="1" t="s">
        <v>35220</v>
      </c>
      <c r="F5920" s="1" t="s">
        <v>35213</v>
      </c>
      <c r="G5920" s="1" t="s">
        <v>35243</v>
      </c>
      <c r="H5920"/>
      <c r="I5920"/>
      <c r="K5920" s="1"/>
    </row>
    <row r="5921" spans="1:11" x14ac:dyDescent="0.25">
      <c r="A5921" t="s">
        <v>12</v>
      </c>
      <c r="B5921" s="10" t="s">
        <v>6538</v>
      </c>
      <c r="C5921" s="1" t="s">
        <v>5</v>
      </c>
      <c r="D5921" s="1" t="s">
        <v>35211</v>
      </c>
      <c r="E5921" s="1" t="s">
        <v>35220</v>
      </c>
      <c r="F5921" s="1" t="s">
        <v>35213</v>
      </c>
      <c r="G5921" s="1" t="s">
        <v>35243</v>
      </c>
      <c r="H5921"/>
      <c r="I5921"/>
      <c r="K5921" s="1"/>
    </row>
    <row r="5922" spans="1:11" x14ac:dyDescent="0.25">
      <c r="A5922" t="s">
        <v>12</v>
      </c>
      <c r="B5922" s="10" t="s">
        <v>6539</v>
      </c>
      <c r="C5922" s="1" t="s">
        <v>5</v>
      </c>
      <c r="D5922" s="1" t="s">
        <v>35211</v>
      </c>
      <c r="E5922" s="1" t="s">
        <v>35220</v>
      </c>
      <c r="F5922" s="1" t="s">
        <v>35213</v>
      </c>
      <c r="G5922" s="1" t="s">
        <v>35243</v>
      </c>
      <c r="H5922"/>
      <c r="I5922"/>
      <c r="K5922" s="1"/>
    </row>
    <row r="5923" spans="1:11" x14ac:dyDescent="0.25">
      <c r="A5923" t="s">
        <v>12</v>
      </c>
      <c r="B5923" s="10" t="s">
        <v>6540</v>
      </c>
      <c r="C5923" s="1" t="s">
        <v>5</v>
      </c>
      <c r="D5923" s="1" t="s">
        <v>35211</v>
      </c>
      <c r="E5923" s="1" t="s">
        <v>35220</v>
      </c>
      <c r="F5923" s="1" t="s">
        <v>35213</v>
      </c>
      <c r="G5923" s="1" t="s">
        <v>35243</v>
      </c>
      <c r="H5923"/>
      <c r="I5923"/>
      <c r="K5923" s="1"/>
    </row>
    <row r="5924" spans="1:11" x14ac:dyDescent="0.25">
      <c r="A5924" t="s">
        <v>12</v>
      </c>
      <c r="B5924" s="10" t="s">
        <v>6541</v>
      </c>
      <c r="C5924" s="1" t="s">
        <v>5</v>
      </c>
      <c r="D5924" s="1" t="s">
        <v>35211</v>
      </c>
      <c r="E5924" s="1" t="s">
        <v>35220</v>
      </c>
      <c r="F5924" s="1" t="s">
        <v>35213</v>
      </c>
      <c r="G5924" s="1" t="s">
        <v>35243</v>
      </c>
      <c r="H5924"/>
      <c r="I5924"/>
      <c r="K5924" s="1"/>
    </row>
    <row r="5925" spans="1:11" x14ac:dyDescent="0.25">
      <c r="A5925" t="s">
        <v>12</v>
      </c>
      <c r="B5925" s="10" t="s">
        <v>6542</v>
      </c>
      <c r="C5925" s="1" t="s">
        <v>5</v>
      </c>
      <c r="D5925" s="1" t="s">
        <v>35211</v>
      </c>
      <c r="E5925" s="1" t="s">
        <v>35220</v>
      </c>
      <c r="F5925" s="1" t="s">
        <v>35213</v>
      </c>
      <c r="G5925" s="1" t="s">
        <v>35243</v>
      </c>
      <c r="H5925"/>
      <c r="I5925"/>
      <c r="K5925" s="1"/>
    </row>
    <row r="5926" spans="1:11" x14ac:dyDescent="0.25">
      <c r="A5926" t="s">
        <v>12</v>
      </c>
      <c r="B5926" s="10" t="s">
        <v>6543</v>
      </c>
      <c r="C5926" s="1" t="s">
        <v>5</v>
      </c>
      <c r="D5926" s="1" t="s">
        <v>35211</v>
      </c>
      <c r="E5926" s="1" t="s">
        <v>35220</v>
      </c>
      <c r="F5926" s="1" t="s">
        <v>35213</v>
      </c>
      <c r="G5926" s="1" t="s">
        <v>35243</v>
      </c>
      <c r="H5926"/>
      <c r="I5926"/>
      <c r="K5926" s="1"/>
    </row>
    <row r="5927" spans="1:11" x14ac:dyDescent="0.25">
      <c r="A5927" t="s">
        <v>12</v>
      </c>
      <c r="B5927" s="10" t="s">
        <v>6544</v>
      </c>
      <c r="C5927" s="1" t="s">
        <v>5</v>
      </c>
      <c r="D5927" s="1" t="s">
        <v>35211</v>
      </c>
      <c r="E5927" s="1" t="s">
        <v>35220</v>
      </c>
      <c r="F5927" s="1" t="s">
        <v>35213</v>
      </c>
      <c r="G5927" s="1" t="s">
        <v>35243</v>
      </c>
      <c r="H5927"/>
      <c r="I5927"/>
      <c r="K5927" s="1"/>
    </row>
    <row r="5928" spans="1:11" x14ac:dyDescent="0.25">
      <c r="A5928" t="s">
        <v>12</v>
      </c>
      <c r="B5928" s="10" t="s">
        <v>6545</v>
      </c>
      <c r="C5928" s="1" t="s">
        <v>5</v>
      </c>
      <c r="D5928" s="1" t="s">
        <v>35211</v>
      </c>
      <c r="E5928" s="1" t="s">
        <v>35220</v>
      </c>
      <c r="F5928" s="1" t="s">
        <v>35213</v>
      </c>
      <c r="G5928" s="1" t="s">
        <v>35243</v>
      </c>
      <c r="H5928"/>
      <c r="I5928"/>
      <c r="K5928" s="1"/>
    </row>
    <row r="5929" spans="1:11" x14ac:dyDescent="0.25">
      <c r="A5929" t="s">
        <v>12</v>
      </c>
      <c r="B5929" s="10" t="s">
        <v>6546</v>
      </c>
      <c r="C5929" s="1" t="s">
        <v>5</v>
      </c>
      <c r="D5929" s="1" t="s">
        <v>35211</v>
      </c>
      <c r="E5929" s="1" t="s">
        <v>35220</v>
      </c>
      <c r="F5929" s="1" t="s">
        <v>35213</v>
      </c>
      <c r="G5929" s="1" t="s">
        <v>35243</v>
      </c>
      <c r="H5929"/>
      <c r="I5929"/>
      <c r="K5929" s="1"/>
    </row>
    <row r="5930" spans="1:11" x14ac:dyDescent="0.25">
      <c r="A5930" t="s">
        <v>12</v>
      </c>
      <c r="B5930" s="10" t="s">
        <v>6547</v>
      </c>
      <c r="C5930" s="1" t="s">
        <v>5</v>
      </c>
      <c r="D5930" s="1" t="s">
        <v>35211</v>
      </c>
      <c r="E5930" s="1" t="s">
        <v>35220</v>
      </c>
      <c r="F5930" s="1" t="s">
        <v>35213</v>
      </c>
      <c r="G5930" s="1" t="s">
        <v>35243</v>
      </c>
      <c r="H5930"/>
      <c r="I5930"/>
      <c r="K5930" s="1"/>
    </row>
    <row r="5931" spans="1:11" x14ac:dyDescent="0.25">
      <c r="A5931" t="s">
        <v>12</v>
      </c>
      <c r="B5931" s="10" t="s">
        <v>6548</v>
      </c>
      <c r="C5931" s="1" t="s">
        <v>5</v>
      </c>
      <c r="D5931" s="1" t="s">
        <v>35211</v>
      </c>
      <c r="E5931" s="1" t="s">
        <v>35220</v>
      </c>
      <c r="F5931" s="1" t="s">
        <v>35213</v>
      </c>
      <c r="G5931" s="1" t="s">
        <v>35243</v>
      </c>
      <c r="H5931"/>
      <c r="I5931"/>
      <c r="K5931" s="1"/>
    </row>
    <row r="5932" spans="1:11" x14ac:dyDescent="0.25">
      <c r="A5932" t="s">
        <v>12</v>
      </c>
      <c r="B5932" s="10" t="s">
        <v>6549</v>
      </c>
      <c r="C5932" s="1" t="s">
        <v>5</v>
      </c>
      <c r="D5932" s="1" t="s">
        <v>35211</v>
      </c>
      <c r="E5932" s="1" t="s">
        <v>35220</v>
      </c>
      <c r="F5932" s="1" t="s">
        <v>35213</v>
      </c>
      <c r="G5932" s="1" t="s">
        <v>35243</v>
      </c>
      <c r="H5932"/>
      <c r="I5932"/>
      <c r="K5932" s="1"/>
    </row>
    <row r="5933" spans="1:11" x14ac:dyDescent="0.25">
      <c r="A5933" t="s">
        <v>12</v>
      </c>
      <c r="B5933" s="10" t="s">
        <v>6550</v>
      </c>
      <c r="C5933" s="1" t="s">
        <v>5</v>
      </c>
      <c r="D5933" s="1" t="s">
        <v>35211</v>
      </c>
      <c r="E5933" s="1" t="s">
        <v>35220</v>
      </c>
      <c r="F5933" s="1" t="s">
        <v>35213</v>
      </c>
      <c r="G5933" s="1" t="s">
        <v>35243</v>
      </c>
      <c r="H5933"/>
      <c r="I5933"/>
      <c r="K5933" s="1"/>
    </row>
    <row r="5934" spans="1:11" x14ac:dyDescent="0.25">
      <c r="A5934" t="s">
        <v>12</v>
      </c>
      <c r="B5934" s="10" t="s">
        <v>6551</v>
      </c>
      <c r="C5934" s="1" t="s">
        <v>5</v>
      </c>
      <c r="D5934" s="1" t="s">
        <v>35211</v>
      </c>
      <c r="E5934" s="1" t="s">
        <v>35220</v>
      </c>
      <c r="F5934" s="1" t="s">
        <v>35213</v>
      </c>
      <c r="G5934" s="1" t="s">
        <v>35243</v>
      </c>
      <c r="H5934"/>
      <c r="I5934"/>
      <c r="K5934" s="1"/>
    </row>
    <row r="5935" spans="1:11" x14ac:dyDescent="0.25">
      <c r="A5935" t="s">
        <v>12</v>
      </c>
      <c r="B5935" s="10" t="s">
        <v>6552</v>
      </c>
      <c r="C5935" s="1" t="s">
        <v>5</v>
      </c>
      <c r="D5935" s="1" t="s">
        <v>35211</v>
      </c>
      <c r="E5935" s="1" t="s">
        <v>35220</v>
      </c>
      <c r="F5935" s="1" t="s">
        <v>35213</v>
      </c>
      <c r="G5935" s="1" t="s">
        <v>35243</v>
      </c>
      <c r="H5935"/>
      <c r="I5935"/>
      <c r="K5935" s="1"/>
    </row>
    <row r="5936" spans="1:11" x14ac:dyDescent="0.25">
      <c r="A5936" t="s">
        <v>12</v>
      </c>
      <c r="B5936" s="10" t="s">
        <v>6553</v>
      </c>
      <c r="C5936" s="1" t="s">
        <v>5</v>
      </c>
      <c r="D5936" s="1" t="s">
        <v>35211</v>
      </c>
      <c r="E5936" s="1" t="s">
        <v>35220</v>
      </c>
      <c r="F5936" s="1" t="s">
        <v>35213</v>
      </c>
      <c r="G5936" s="1" t="s">
        <v>35243</v>
      </c>
      <c r="H5936"/>
      <c r="I5936"/>
      <c r="K5936" s="1"/>
    </row>
    <row r="5937" spans="1:11" x14ac:dyDescent="0.25">
      <c r="A5937" t="s">
        <v>12</v>
      </c>
      <c r="B5937" s="10" t="s">
        <v>6554</v>
      </c>
      <c r="C5937" s="1" t="s">
        <v>5</v>
      </c>
      <c r="D5937" s="1" t="s">
        <v>35211</v>
      </c>
      <c r="E5937" s="1" t="s">
        <v>35220</v>
      </c>
      <c r="F5937" s="1" t="s">
        <v>35213</v>
      </c>
      <c r="G5937" s="1" t="s">
        <v>35243</v>
      </c>
      <c r="H5937"/>
      <c r="I5937"/>
      <c r="K5937" s="1"/>
    </row>
    <row r="5938" spans="1:11" x14ac:dyDescent="0.25">
      <c r="A5938" t="s">
        <v>12</v>
      </c>
      <c r="B5938" s="10" t="s">
        <v>6555</v>
      </c>
      <c r="C5938" s="1" t="s">
        <v>5</v>
      </c>
      <c r="D5938" s="1" t="s">
        <v>35211</v>
      </c>
      <c r="E5938" s="1" t="s">
        <v>35220</v>
      </c>
      <c r="F5938" s="1" t="s">
        <v>35213</v>
      </c>
      <c r="G5938" s="1" t="s">
        <v>35243</v>
      </c>
      <c r="H5938"/>
      <c r="I5938"/>
      <c r="K5938" s="1"/>
    </row>
    <row r="5939" spans="1:11" x14ac:dyDescent="0.25">
      <c r="A5939" t="s">
        <v>12</v>
      </c>
      <c r="B5939" s="10" t="s">
        <v>6556</v>
      </c>
      <c r="C5939" s="1" t="s">
        <v>5</v>
      </c>
      <c r="D5939" s="1" t="s">
        <v>35211</v>
      </c>
      <c r="E5939" s="1" t="s">
        <v>35220</v>
      </c>
      <c r="F5939" s="1" t="s">
        <v>35213</v>
      </c>
      <c r="G5939" s="1" t="s">
        <v>35243</v>
      </c>
      <c r="H5939"/>
      <c r="I5939"/>
      <c r="K5939" s="1"/>
    </row>
    <row r="5940" spans="1:11" x14ac:dyDescent="0.25">
      <c r="A5940" t="s">
        <v>12</v>
      </c>
      <c r="B5940" s="10" t="s">
        <v>6557</v>
      </c>
      <c r="C5940" s="1" t="s">
        <v>5</v>
      </c>
      <c r="D5940" s="1" t="s">
        <v>35211</v>
      </c>
      <c r="E5940" s="1" t="s">
        <v>35220</v>
      </c>
      <c r="F5940" s="1" t="s">
        <v>35214</v>
      </c>
      <c r="G5940" s="1" t="s">
        <v>35243</v>
      </c>
      <c r="H5940"/>
      <c r="I5940"/>
      <c r="K5940" s="1"/>
    </row>
    <row r="5941" spans="1:11" x14ac:dyDescent="0.25">
      <c r="A5941" t="s">
        <v>12</v>
      </c>
      <c r="B5941" s="10" t="s">
        <v>6558</v>
      </c>
      <c r="C5941" s="1" t="s">
        <v>5</v>
      </c>
      <c r="D5941" s="1" t="s">
        <v>35211</v>
      </c>
      <c r="E5941" s="1" t="s">
        <v>35220</v>
      </c>
      <c r="F5941" s="1" t="s">
        <v>35214</v>
      </c>
      <c r="G5941" s="1" t="s">
        <v>35243</v>
      </c>
      <c r="H5941"/>
      <c r="I5941"/>
      <c r="K5941" s="1"/>
    </row>
    <row r="5942" spans="1:11" x14ac:dyDescent="0.25">
      <c r="A5942" t="s">
        <v>12</v>
      </c>
      <c r="B5942" s="10" t="s">
        <v>6559</v>
      </c>
      <c r="C5942" s="1" t="s">
        <v>5</v>
      </c>
      <c r="D5942" s="1" t="s">
        <v>35211</v>
      </c>
      <c r="E5942" s="1" t="s">
        <v>35220</v>
      </c>
      <c r="F5942" s="1" t="s">
        <v>35214</v>
      </c>
      <c r="G5942" s="1" t="s">
        <v>35243</v>
      </c>
      <c r="H5942"/>
      <c r="I5942"/>
      <c r="K5942" s="1"/>
    </row>
    <row r="5943" spans="1:11" x14ac:dyDescent="0.25">
      <c r="A5943" t="s">
        <v>12</v>
      </c>
      <c r="B5943" s="10" t="s">
        <v>6560</v>
      </c>
      <c r="C5943" s="1" t="s">
        <v>5</v>
      </c>
      <c r="D5943" s="1" t="s">
        <v>35211</v>
      </c>
      <c r="E5943" s="1" t="s">
        <v>35220</v>
      </c>
      <c r="F5943" s="1" t="s">
        <v>35214</v>
      </c>
      <c r="G5943" s="1" t="s">
        <v>35243</v>
      </c>
      <c r="H5943"/>
      <c r="I5943"/>
      <c r="K5943" s="1"/>
    </row>
    <row r="5944" spans="1:11" x14ac:dyDescent="0.25">
      <c r="A5944" t="s">
        <v>12</v>
      </c>
      <c r="B5944" s="10" t="s">
        <v>6561</v>
      </c>
      <c r="C5944" s="1" t="s">
        <v>5</v>
      </c>
      <c r="D5944" s="1" t="s">
        <v>35211</v>
      </c>
      <c r="E5944" s="1" t="s">
        <v>35220</v>
      </c>
      <c r="F5944" s="1" t="s">
        <v>35214</v>
      </c>
      <c r="G5944" s="1" t="s">
        <v>35243</v>
      </c>
      <c r="H5944"/>
      <c r="I5944"/>
      <c r="K5944" s="1"/>
    </row>
    <row r="5945" spans="1:11" x14ac:dyDescent="0.25">
      <c r="A5945" t="s">
        <v>12</v>
      </c>
      <c r="B5945" s="10" t="s">
        <v>6562</v>
      </c>
      <c r="C5945" s="1" t="s">
        <v>5</v>
      </c>
      <c r="D5945" s="1" t="s">
        <v>35211</v>
      </c>
      <c r="E5945" s="1" t="s">
        <v>35220</v>
      </c>
      <c r="F5945" s="1" t="s">
        <v>35214</v>
      </c>
      <c r="G5945" s="1" t="s">
        <v>35243</v>
      </c>
      <c r="H5945"/>
      <c r="I5945"/>
      <c r="K5945" s="1"/>
    </row>
    <row r="5946" spans="1:11" x14ac:dyDescent="0.25">
      <c r="A5946" t="s">
        <v>12</v>
      </c>
      <c r="B5946" s="10" t="s">
        <v>6563</v>
      </c>
      <c r="C5946" s="1" t="s">
        <v>5</v>
      </c>
      <c r="D5946" s="1" t="s">
        <v>35211</v>
      </c>
      <c r="E5946" s="1" t="s">
        <v>35220</v>
      </c>
      <c r="F5946" s="1" t="s">
        <v>35214</v>
      </c>
      <c r="G5946" s="1" t="s">
        <v>35243</v>
      </c>
      <c r="H5946"/>
      <c r="I5946"/>
      <c r="K5946" s="1"/>
    </row>
    <row r="5947" spans="1:11" x14ac:dyDescent="0.25">
      <c r="A5947" t="s">
        <v>12</v>
      </c>
      <c r="B5947" s="10" t="s">
        <v>6564</v>
      </c>
      <c r="C5947" s="1" t="s">
        <v>5</v>
      </c>
      <c r="D5947" s="1" t="s">
        <v>35211</v>
      </c>
      <c r="E5947" s="1" t="s">
        <v>35220</v>
      </c>
      <c r="F5947" s="1" t="s">
        <v>35214</v>
      </c>
      <c r="G5947" s="1" t="s">
        <v>35243</v>
      </c>
      <c r="H5947"/>
      <c r="I5947"/>
      <c r="K5947" s="1"/>
    </row>
    <row r="5948" spans="1:11" x14ac:dyDescent="0.25">
      <c r="A5948" t="s">
        <v>12</v>
      </c>
      <c r="B5948" s="10" t="s">
        <v>6565</v>
      </c>
      <c r="C5948" s="1" t="s">
        <v>5</v>
      </c>
      <c r="D5948" s="1" t="s">
        <v>35211</v>
      </c>
      <c r="E5948" s="1" t="s">
        <v>35220</v>
      </c>
      <c r="F5948" s="1" t="s">
        <v>35214</v>
      </c>
      <c r="G5948" s="1" t="s">
        <v>35243</v>
      </c>
      <c r="H5948"/>
      <c r="I5948"/>
      <c r="K5948" s="1"/>
    </row>
    <row r="5949" spans="1:11" x14ac:dyDescent="0.25">
      <c r="A5949" t="s">
        <v>12</v>
      </c>
      <c r="B5949" s="10" t="s">
        <v>6566</v>
      </c>
      <c r="C5949" s="1" t="s">
        <v>5</v>
      </c>
      <c r="D5949" s="1" t="s">
        <v>35211</v>
      </c>
      <c r="E5949" s="1" t="s">
        <v>35220</v>
      </c>
      <c r="F5949" s="1" t="s">
        <v>35214</v>
      </c>
      <c r="G5949" s="1" t="s">
        <v>35243</v>
      </c>
      <c r="H5949"/>
      <c r="I5949"/>
      <c r="K5949" s="1"/>
    </row>
    <row r="5950" spans="1:11" x14ac:dyDescent="0.25">
      <c r="A5950" t="s">
        <v>12</v>
      </c>
      <c r="B5950" s="10" t="s">
        <v>6567</v>
      </c>
      <c r="C5950" s="1" t="s">
        <v>5</v>
      </c>
      <c r="D5950" s="1" t="s">
        <v>35211</v>
      </c>
      <c r="E5950" s="1" t="s">
        <v>35220</v>
      </c>
      <c r="F5950" s="1" t="s">
        <v>35214</v>
      </c>
      <c r="G5950" s="1" t="s">
        <v>35243</v>
      </c>
      <c r="H5950"/>
      <c r="I5950"/>
      <c r="K5950" s="1"/>
    </row>
    <row r="5951" spans="1:11" x14ac:dyDescent="0.25">
      <c r="A5951" t="s">
        <v>12</v>
      </c>
      <c r="B5951" s="10" t="s">
        <v>6568</v>
      </c>
      <c r="C5951" s="1" t="s">
        <v>5</v>
      </c>
      <c r="D5951" s="1" t="s">
        <v>35211</v>
      </c>
      <c r="E5951" s="1" t="s">
        <v>35220</v>
      </c>
      <c r="F5951" s="1" t="s">
        <v>35214</v>
      </c>
      <c r="G5951" s="1" t="s">
        <v>35243</v>
      </c>
      <c r="H5951"/>
      <c r="I5951"/>
      <c r="K5951" s="1"/>
    </row>
    <row r="5952" spans="1:11" x14ac:dyDescent="0.25">
      <c r="A5952" t="s">
        <v>12</v>
      </c>
      <c r="B5952" s="10" t="s">
        <v>6569</v>
      </c>
      <c r="C5952" s="1" t="s">
        <v>5</v>
      </c>
      <c r="D5952" s="1" t="s">
        <v>35211</v>
      </c>
      <c r="E5952" s="1" t="s">
        <v>35220</v>
      </c>
      <c r="F5952" s="1" t="s">
        <v>35214</v>
      </c>
      <c r="G5952" s="1" t="s">
        <v>35243</v>
      </c>
      <c r="H5952"/>
      <c r="I5952"/>
      <c r="K5952" s="1"/>
    </row>
    <row r="5953" spans="1:11" x14ac:dyDescent="0.25">
      <c r="A5953" t="s">
        <v>12</v>
      </c>
      <c r="B5953" s="10" t="s">
        <v>6570</v>
      </c>
      <c r="C5953" s="1" t="s">
        <v>5</v>
      </c>
      <c r="D5953" s="1" t="s">
        <v>35211</v>
      </c>
      <c r="E5953" s="1" t="s">
        <v>35220</v>
      </c>
      <c r="F5953" s="1" t="s">
        <v>35214</v>
      </c>
      <c r="G5953" s="1" t="s">
        <v>35243</v>
      </c>
      <c r="H5953"/>
      <c r="I5953"/>
      <c r="K5953" s="1"/>
    </row>
    <row r="5954" spans="1:11" x14ac:dyDescent="0.25">
      <c r="A5954" t="s">
        <v>12</v>
      </c>
      <c r="B5954" s="10" t="s">
        <v>6571</v>
      </c>
      <c r="C5954" s="1" t="s">
        <v>5</v>
      </c>
      <c r="D5954" s="1" t="s">
        <v>35211</v>
      </c>
      <c r="E5954" s="1" t="s">
        <v>35220</v>
      </c>
      <c r="F5954" s="1" t="s">
        <v>35214</v>
      </c>
      <c r="G5954" s="1" t="s">
        <v>35243</v>
      </c>
      <c r="H5954"/>
      <c r="I5954"/>
      <c r="K5954" s="1"/>
    </row>
    <row r="5955" spans="1:11" x14ac:dyDescent="0.25">
      <c r="A5955" t="s">
        <v>12</v>
      </c>
      <c r="B5955" s="10" t="s">
        <v>6572</v>
      </c>
      <c r="C5955" s="1" t="s">
        <v>5</v>
      </c>
      <c r="D5955" s="1" t="s">
        <v>35211</v>
      </c>
      <c r="E5955" s="1" t="s">
        <v>35220</v>
      </c>
      <c r="F5955" s="1" t="s">
        <v>35214</v>
      </c>
      <c r="G5955" s="1" t="s">
        <v>35243</v>
      </c>
      <c r="H5955"/>
      <c r="I5955"/>
      <c r="K5955" s="1"/>
    </row>
    <row r="5956" spans="1:11" x14ac:dyDescent="0.25">
      <c r="A5956" t="s">
        <v>12</v>
      </c>
      <c r="B5956" s="10" t="s">
        <v>6573</v>
      </c>
      <c r="C5956" s="1" t="s">
        <v>5</v>
      </c>
      <c r="D5956" s="1" t="s">
        <v>35211</v>
      </c>
      <c r="E5956" s="1" t="s">
        <v>35220</v>
      </c>
      <c r="F5956" s="1" t="s">
        <v>35214</v>
      </c>
      <c r="G5956" s="1" t="s">
        <v>35243</v>
      </c>
      <c r="H5956"/>
      <c r="I5956"/>
      <c r="K5956" s="1"/>
    </row>
    <row r="5957" spans="1:11" x14ac:dyDescent="0.25">
      <c r="A5957" t="s">
        <v>12</v>
      </c>
      <c r="B5957" s="10" t="s">
        <v>6574</v>
      </c>
      <c r="C5957" s="1" t="s">
        <v>5</v>
      </c>
      <c r="D5957" s="1" t="s">
        <v>35211</v>
      </c>
      <c r="E5957" s="1" t="s">
        <v>35220</v>
      </c>
      <c r="F5957" s="1" t="s">
        <v>35214</v>
      </c>
      <c r="G5957" s="1" t="s">
        <v>35243</v>
      </c>
      <c r="H5957"/>
      <c r="I5957"/>
      <c r="K5957" s="1"/>
    </row>
    <row r="5958" spans="1:11" x14ac:dyDescent="0.25">
      <c r="A5958" t="s">
        <v>12</v>
      </c>
      <c r="B5958" s="10" t="s">
        <v>6575</v>
      </c>
      <c r="C5958" s="1" t="s">
        <v>5</v>
      </c>
      <c r="D5958" s="1" t="s">
        <v>35211</v>
      </c>
      <c r="E5958" s="1" t="s">
        <v>35220</v>
      </c>
      <c r="F5958" s="1" t="s">
        <v>35214</v>
      </c>
      <c r="G5958" s="1" t="s">
        <v>35243</v>
      </c>
      <c r="H5958"/>
      <c r="I5958"/>
      <c r="K5958" s="1"/>
    </row>
    <row r="5959" spans="1:11" x14ac:dyDescent="0.25">
      <c r="A5959" t="s">
        <v>12</v>
      </c>
      <c r="B5959" s="10" t="s">
        <v>6576</v>
      </c>
      <c r="C5959" s="1" t="s">
        <v>5</v>
      </c>
      <c r="D5959" s="1" t="s">
        <v>35211</v>
      </c>
      <c r="E5959" s="1" t="s">
        <v>35220</v>
      </c>
      <c r="F5959" s="1" t="s">
        <v>35214</v>
      </c>
      <c r="G5959" s="1" t="s">
        <v>35243</v>
      </c>
      <c r="H5959"/>
      <c r="I5959"/>
      <c r="K5959" s="1"/>
    </row>
    <row r="5960" spans="1:11" x14ac:dyDescent="0.25">
      <c r="A5960" t="s">
        <v>12</v>
      </c>
      <c r="B5960" s="10" t="s">
        <v>6577</v>
      </c>
      <c r="C5960" s="1" t="s">
        <v>5</v>
      </c>
      <c r="D5960" s="1" t="s">
        <v>35211</v>
      </c>
      <c r="E5960" s="1" t="s">
        <v>35220</v>
      </c>
      <c r="F5960" s="1" t="s">
        <v>35214</v>
      </c>
      <c r="G5960" s="1" t="s">
        <v>35243</v>
      </c>
      <c r="H5960"/>
      <c r="I5960"/>
      <c r="K5960" s="1"/>
    </row>
    <row r="5961" spans="1:11" x14ac:dyDescent="0.25">
      <c r="A5961" t="s">
        <v>12</v>
      </c>
      <c r="B5961" s="10" t="s">
        <v>6578</v>
      </c>
      <c r="C5961" s="1" t="s">
        <v>5</v>
      </c>
      <c r="D5961" s="1" t="s">
        <v>35211</v>
      </c>
      <c r="E5961" s="1" t="s">
        <v>35220</v>
      </c>
      <c r="F5961" s="1" t="s">
        <v>35214</v>
      </c>
      <c r="G5961" s="1" t="s">
        <v>35243</v>
      </c>
      <c r="H5961"/>
      <c r="I5961"/>
      <c r="K5961" s="1"/>
    </row>
    <row r="5962" spans="1:11" x14ac:dyDescent="0.25">
      <c r="A5962" t="s">
        <v>12</v>
      </c>
      <c r="B5962" s="10" t="s">
        <v>6579</v>
      </c>
      <c r="C5962" s="1" t="s">
        <v>5</v>
      </c>
      <c r="D5962" s="1" t="s">
        <v>35211</v>
      </c>
      <c r="E5962" s="1" t="s">
        <v>35220</v>
      </c>
      <c r="F5962" s="1" t="s">
        <v>35214</v>
      </c>
      <c r="G5962" s="1" t="s">
        <v>35243</v>
      </c>
      <c r="H5962"/>
      <c r="I5962"/>
      <c r="K5962" s="1"/>
    </row>
    <row r="5963" spans="1:11" x14ac:dyDescent="0.25">
      <c r="A5963" t="s">
        <v>12</v>
      </c>
      <c r="B5963" s="10" t="s">
        <v>6580</v>
      </c>
      <c r="C5963" s="1" t="s">
        <v>5</v>
      </c>
      <c r="D5963" s="1" t="s">
        <v>35211</v>
      </c>
      <c r="E5963" s="1" t="s">
        <v>35220</v>
      </c>
      <c r="F5963" s="1" t="s">
        <v>35214</v>
      </c>
      <c r="G5963" s="1" t="s">
        <v>35243</v>
      </c>
      <c r="H5963"/>
      <c r="I5963"/>
      <c r="K5963" s="1"/>
    </row>
    <row r="5964" spans="1:11" x14ac:dyDescent="0.25">
      <c r="A5964" t="s">
        <v>12</v>
      </c>
      <c r="B5964" s="10" t="s">
        <v>6581</v>
      </c>
      <c r="C5964" s="1" t="s">
        <v>5</v>
      </c>
      <c r="D5964" s="1" t="s">
        <v>35211</v>
      </c>
      <c r="E5964" s="1" t="s">
        <v>35220</v>
      </c>
      <c r="F5964" s="1" t="s">
        <v>35214</v>
      </c>
      <c r="G5964" s="1" t="s">
        <v>35243</v>
      </c>
      <c r="H5964"/>
      <c r="I5964"/>
      <c r="K5964" s="1"/>
    </row>
    <row r="5965" spans="1:11" x14ac:dyDescent="0.25">
      <c r="A5965" t="s">
        <v>12</v>
      </c>
      <c r="B5965" s="10" t="s">
        <v>6582</v>
      </c>
      <c r="C5965" s="1" t="s">
        <v>5</v>
      </c>
      <c r="D5965" s="1" t="s">
        <v>35211</v>
      </c>
      <c r="E5965" s="1" t="s">
        <v>35220</v>
      </c>
      <c r="F5965" s="1" t="s">
        <v>35214</v>
      </c>
      <c r="G5965" s="1" t="s">
        <v>35243</v>
      </c>
      <c r="H5965"/>
      <c r="I5965"/>
      <c r="K5965" s="1"/>
    </row>
    <row r="5966" spans="1:11" x14ac:dyDescent="0.25">
      <c r="A5966" t="s">
        <v>12</v>
      </c>
      <c r="B5966" s="10" t="s">
        <v>6583</v>
      </c>
      <c r="C5966" s="1" t="s">
        <v>5</v>
      </c>
      <c r="D5966" s="1" t="s">
        <v>35211</v>
      </c>
      <c r="E5966" s="1" t="s">
        <v>35220</v>
      </c>
      <c r="F5966" s="1" t="s">
        <v>35214</v>
      </c>
      <c r="G5966" s="1" t="s">
        <v>35243</v>
      </c>
      <c r="H5966"/>
      <c r="I5966"/>
      <c r="K5966" s="1"/>
    </row>
    <row r="5967" spans="1:11" x14ac:dyDescent="0.25">
      <c r="A5967" t="s">
        <v>12</v>
      </c>
      <c r="B5967" s="10" t="s">
        <v>6584</v>
      </c>
      <c r="C5967" s="1" t="s">
        <v>5</v>
      </c>
      <c r="D5967" s="1" t="s">
        <v>35211</v>
      </c>
      <c r="E5967" s="1" t="s">
        <v>35220</v>
      </c>
      <c r="F5967" s="1" t="s">
        <v>35214</v>
      </c>
      <c r="G5967" s="1" t="s">
        <v>35243</v>
      </c>
      <c r="H5967"/>
      <c r="I5967"/>
      <c r="K5967" s="1"/>
    </row>
    <row r="5968" spans="1:11" x14ac:dyDescent="0.25">
      <c r="A5968" t="s">
        <v>12</v>
      </c>
      <c r="B5968" s="10" t="s">
        <v>6585</v>
      </c>
      <c r="C5968" s="1" t="s">
        <v>5</v>
      </c>
      <c r="D5968" s="1" t="s">
        <v>35211</v>
      </c>
      <c r="E5968" s="1" t="s">
        <v>35220</v>
      </c>
      <c r="F5968" s="1" t="s">
        <v>35214</v>
      </c>
      <c r="G5968" s="1" t="s">
        <v>35243</v>
      </c>
      <c r="H5968"/>
      <c r="I5968"/>
      <c r="K5968" s="1"/>
    </row>
    <row r="5969" spans="1:11" x14ac:dyDescent="0.25">
      <c r="A5969" t="s">
        <v>12</v>
      </c>
      <c r="B5969" s="10" t="s">
        <v>6586</v>
      </c>
      <c r="C5969" s="1" t="s">
        <v>5</v>
      </c>
      <c r="D5969" s="1" t="s">
        <v>35211</v>
      </c>
      <c r="E5969" s="1" t="s">
        <v>35220</v>
      </c>
      <c r="F5969" s="1" t="s">
        <v>35214</v>
      </c>
      <c r="G5969" s="1" t="s">
        <v>35243</v>
      </c>
      <c r="H5969"/>
      <c r="I5969"/>
      <c r="K5969" s="1"/>
    </row>
    <row r="5970" spans="1:11" x14ac:dyDescent="0.25">
      <c r="A5970" t="s">
        <v>12</v>
      </c>
      <c r="B5970" s="10" t="s">
        <v>6587</v>
      </c>
      <c r="C5970" s="1" t="s">
        <v>5</v>
      </c>
      <c r="D5970" s="1" t="s">
        <v>35211</v>
      </c>
      <c r="E5970" s="1" t="s">
        <v>35220</v>
      </c>
      <c r="F5970" s="1" t="s">
        <v>35214</v>
      </c>
      <c r="G5970" s="1" t="s">
        <v>35243</v>
      </c>
      <c r="H5970"/>
      <c r="I5970"/>
      <c r="K5970" s="1"/>
    </row>
    <row r="5971" spans="1:11" x14ac:dyDescent="0.25">
      <c r="A5971" t="s">
        <v>12</v>
      </c>
      <c r="B5971" s="10" t="s">
        <v>6588</v>
      </c>
      <c r="C5971" s="1" t="s">
        <v>5</v>
      </c>
      <c r="D5971" s="1" t="s">
        <v>35211</v>
      </c>
      <c r="E5971" s="1" t="s">
        <v>35220</v>
      </c>
      <c r="F5971" s="1" t="s">
        <v>35214</v>
      </c>
      <c r="G5971" s="1" t="s">
        <v>35243</v>
      </c>
      <c r="H5971"/>
      <c r="I5971"/>
      <c r="K5971" s="1"/>
    </row>
    <row r="5972" spans="1:11" x14ac:dyDescent="0.25">
      <c r="A5972" t="s">
        <v>12</v>
      </c>
      <c r="B5972" s="10" t="s">
        <v>6589</v>
      </c>
      <c r="C5972" s="1" t="s">
        <v>5</v>
      </c>
      <c r="D5972" s="1" t="s">
        <v>35211</v>
      </c>
      <c r="E5972" s="1" t="s">
        <v>35220</v>
      </c>
      <c r="F5972" s="1" t="s">
        <v>35214</v>
      </c>
      <c r="G5972" s="1" t="s">
        <v>35243</v>
      </c>
      <c r="H5972"/>
      <c r="I5972"/>
      <c r="K5972" s="1"/>
    </row>
    <row r="5973" spans="1:11" x14ac:dyDescent="0.25">
      <c r="A5973" t="s">
        <v>12</v>
      </c>
      <c r="B5973" s="10" t="s">
        <v>6590</v>
      </c>
      <c r="C5973" s="1" t="s">
        <v>5</v>
      </c>
      <c r="D5973" s="1" t="s">
        <v>35211</v>
      </c>
      <c r="E5973" s="1" t="s">
        <v>35220</v>
      </c>
      <c r="F5973" s="1" t="s">
        <v>35214</v>
      </c>
      <c r="G5973" s="1" t="s">
        <v>35243</v>
      </c>
      <c r="H5973"/>
      <c r="I5973"/>
      <c r="K5973" s="1"/>
    </row>
    <row r="5974" spans="1:11" x14ac:dyDescent="0.25">
      <c r="A5974" t="s">
        <v>12</v>
      </c>
      <c r="B5974" s="10" t="s">
        <v>6591</v>
      </c>
      <c r="C5974" s="1" t="s">
        <v>5</v>
      </c>
      <c r="D5974" s="1" t="s">
        <v>35211</v>
      </c>
      <c r="E5974" s="1" t="s">
        <v>35220</v>
      </c>
      <c r="F5974" s="1" t="s">
        <v>35214</v>
      </c>
      <c r="G5974" s="1" t="s">
        <v>35243</v>
      </c>
      <c r="H5974"/>
      <c r="I5974"/>
      <c r="K5974" s="1"/>
    </row>
    <row r="5975" spans="1:11" x14ac:dyDescent="0.25">
      <c r="A5975" t="s">
        <v>12</v>
      </c>
      <c r="B5975" s="10" t="s">
        <v>6592</v>
      </c>
      <c r="C5975" s="1" t="s">
        <v>5</v>
      </c>
      <c r="D5975" s="1" t="s">
        <v>35211</v>
      </c>
      <c r="E5975" s="1" t="s">
        <v>35220</v>
      </c>
      <c r="F5975" s="1" t="s">
        <v>35214</v>
      </c>
      <c r="G5975" s="1" t="s">
        <v>35243</v>
      </c>
      <c r="H5975"/>
      <c r="I5975"/>
      <c r="K5975" s="1"/>
    </row>
    <row r="5976" spans="1:11" x14ac:dyDescent="0.25">
      <c r="A5976" t="s">
        <v>12</v>
      </c>
      <c r="B5976" s="10" t="s">
        <v>6593</v>
      </c>
      <c r="C5976" s="1" t="s">
        <v>5</v>
      </c>
      <c r="D5976" s="1" t="s">
        <v>35211</v>
      </c>
      <c r="E5976" s="1" t="s">
        <v>35220</v>
      </c>
      <c r="F5976" s="1" t="s">
        <v>35214</v>
      </c>
      <c r="G5976" s="1" t="s">
        <v>35243</v>
      </c>
      <c r="H5976"/>
      <c r="I5976"/>
      <c r="K5976" s="1"/>
    </row>
    <row r="5977" spans="1:11" x14ac:dyDescent="0.25">
      <c r="A5977" t="s">
        <v>12</v>
      </c>
      <c r="B5977" s="10" t="s">
        <v>6594</v>
      </c>
      <c r="C5977" s="1" t="s">
        <v>5</v>
      </c>
      <c r="D5977" s="1" t="s">
        <v>35211</v>
      </c>
      <c r="E5977" s="1" t="s">
        <v>35220</v>
      </c>
      <c r="F5977" s="1" t="s">
        <v>35214</v>
      </c>
      <c r="G5977" s="1" t="s">
        <v>35243</v>
      </c>
      <c r="H5977"/>
      <c r="I5977"/>
      <c r="K5977" s="1"/>
    </row>
    <row r="5978" spans="1:11" x14ac:dyDescent="0.25">
      <c r="A5978" t="s">
        <v>12</v>
      </c>
      <c r="B5978" s="10" t="s">
        <v>6595</v>
      </c>
      <c r="C5978" s="1" t="s">
        <v>5</v>
      </c>
      <c r="D5978" s="1" t="s">
        <v>35211</v>
      </c>
      <c r="E5978" s="1" t="s">
        <v>35220</v>
      </c>
      <c r="F5978" s="1" t="s">
        <v>35214</v>
      </c>
      <c r="G5978" s="1" t="s">
        <v>35243</v>
      </c>
      <c r="H5978"/>
      <c r="I5978"/>
      <c r="K5978" s="1"/>
    </row>
    <row r="5979" spans="1:11" x14ac:dyDescent="0.25">
      <c r="A5979" t="s">
        <v>12</v>
      </c>
      <c r="B5979" s="10" t="s">
        <v>6596</v>
      </c>
      <c r="C5979" s="1" t="s">
        <v>5</v>
      </c>
      <c r="D5979" s="1" t="s">
        <v>35211</v>
      </c>
      <c r="E5979" s="1" t="s">
        <v>35220</v>
      </c>
      <c r="F5979" s="1" t="s">
        <v>35214</v>
      </c>
      <c r="G5979" s="1" t="s">
        <v>35243</v>
      </c>
      <c r="H5979"/>
      <c r="I5979"/>
      <c r="K5979" s="1"/>
    </row>
    <row r="5980" spans="1:11" x14ac:dyDescent="0.25">
      <c r="A5980" t="s">
        <v>12</v>
      </c>
      <c r="B5980" s="10" t="s">
        <v>6597</v>
      </c>
      <c r="C5980" s="1" t="s">
        <v>5</v>
      </c>
      <c r="D5980" s="1" t="s">
        <v>35211</v>
      </c>
      <c r="E5980" s="1" t="s">
        <v>35220</v>
      </c>
      <c r="F5980" s="1" t="s">
        <v>35214</v>
      </c>
      <c r="G5980" s="1" t="s">
        <v>35243</v>
      </c>
      <c r="H5980"/>
      <c r="I5980"/>
      <c r="K5980" s="1"/>
    </row>
    <row r="5981" spans="1:11" x14ac:dyDescent="0.25">
      <c r="A5981" t="s">
        <v>12</v>
      </c>
      <c r="B5981" s="10" t="s">
        <v>6598</v>
      </c>
      <c r="C5981" s="1" t="s">
        <v>5</v>
      </c>
      <c r="D5981" s="1" t="s">
        <v>35211</v>
      </c>
      <c r="E5981" s="1" t="s">
        <v>35220</v>
      </c>
      <c r="F5981" s="1" t="s">
        <v>35214</v>
      </c>
      <c r="G5981" s="1" t="s">
        <v>35243</v>
      </c>
      <c r="H5981"/>
      <c r="I5981"/>
      <c r="K5981" s="1"/>
    </row>
    <row r="5982" spans="1:11" x14ac:dyDescent="0.25">
      <c r="A5982" t="s">
        <v>12</v>
      </c>
      <c r="B5982" s="10" t="s">
        <v>6599</v>
      </c>
      <c r="C5982" s="1" t="s">
        <v>5</v>
      </c>
      <c r="D5982" s="1" t="s">
        <v>35211</v>
      </c>
      <c r="E5982" s="1" t="s">
        <v>35220</v>
      </c>
      <c r="F5982" s="1" t="s">
        <v>35214</v>
      </c>
      <c r="G5982" s="1" t="s">
        <v>35243</v>
      </c>
      <c r="H5982"/>
      <c r="I5982"/>
      <c r="K5982" s="1"/>
    </row>
    <row r="5983" spans="1:11" x14ac:dyDescent="0.25">
      <c r="A5983" t="s">
        <v>12</v>
      </c>
      <c r="B5983" s="10" t="s">
        <v>6600</v>
      </c>
      <c r="C5983" s="1" t="s">
        <v>5</v>
      </c>
      <c r="D5983" s="1" t="s">
        <v>35211</v>
      </c>
      <c r="E5983" s="1" t="s">
        <v>35220</v>
      </c>
      <c r="F5983" s="1" t="s">
        <v>35214</v>
      </c>
      <c r="G5983" s="1" t="s">
        <v>35243</v>
      </c>
      <c r="H5983"/>
      <c r="I5983"/>
      <c r="K5983" s="1"/>
    </row>
    <row r="5984" spans="1:11" x14ac:dyDescent="0.25">
      <c r="A5984" t="s">
        <v>12</v>
      </c>
      <c r="B5984" s="10" t="s">
        <v>6601</v>
      </c>
      <c r="C5984" s="1" t="s">
        <v>5</v>
      </c>
      <c r="D5984" s="1" t="s">
        <v>35211</v>
      </c>
      <c r="E5984" s="1" t="s">
        <v>35220</v>
      </c>
      <c r="F5984" s="1" t="s">
        <v>35214</v>
      </c>
      <c r="G5984" s="1" t="s">
        <v>35243</v>
      </c>
      <c r="H5984"/>
      <c r="I5984"/>
      <c r="K5984" s="1"/>
    </row>
    <row r="5985" spans="1:11" x14ac:dyDescent="0.25">
      <c r="A5985" t="s">
        <v>12</v>
      </c>
      <c r="B5985" s="10" t="s">
        <v>6602</v>
      </c>
      <c r="C5985" s="1" t="s">
        <v>5</v>
      </c>
      <c r="D5985" s="1" t="s">
        <v>35211</v>
      </c>
      <c r="E5985" s="1" t="s">
        <v>35220</v>
      </c>
      <c r="F5985" s="1" t="s">
        <v>35214</v>
      </c>
      <c r="G5985" s="1" t="s">
        <v>35243</v>
      </c>
      <c r="H5985"/>
      <c r="I5985"/>
      <c r="K5985" s="1"/>
    </row>
    <row r="5986" spans="1:11" x14ac:dyDescent="0.25">
      <c r="A5986" t="s">
        <v>12</v>
      </c>
      <c r="B5986" s="10" t="s">
        <v>6603</v>
      </c>
      <c r="C5986" s="1" t="s">
        <v>5</v>
      </c>
      <c r="D5986" s="1" t="s">
        <v>35211</v>
      </c>
      <c r="E5986" s="1" t="s">
        <v>35220</v>
      </c>
      <c r="F5986" s="1" t="s">
        <v>35214</v>
      </c>
      <c r="G5986" s="1" t="s">
        <v>35243</v>
      </c>
      <c r="H5986"/>
      <c r="I5986"/>
      <c r="K5986" s="1"/>
    </row>
    <row r="5987" spans="1:11" x14ac:dyDescent="0.25">
      <c r="A5987" t="s">
        <v>12</v>
      </c>
      <c r="B5987" s="10" t="s">
        <v>6604</v>
      </c>
      <c r="C5987" s="1" t="s">
        <v>5</v>
      </c>
      <c r="D5987" s="1" t="s">
        <v>35211</v>
      </c>
      <c r="E5987" s="1" t="s">
        <v>35220</v>
      </c>
      <c r="F5987" s="1" t="s">
        <v>35214</v>
      </c>
      <c r="G5987" s="1" t="s">
        <v>35243</v>
      </c>
      <c r="H5987"/>
      <c r="I5987"/>
      <c r="K5987" s="1"/>
    </row>
    <row r="5988" spans="1:11" x14ac:dyDescent="0.25">
      <c r="A5988" t="s">
        <v>12</v>
      </c>
      <c r="B5988" s="10" t="s">
        <v>6605</v>
      </c>
      <c r="C5988" s="1" t="s">
        <v>5</v>
      </c>
      <c r="D5988" s="1" t="s">
        <v>35211</v>
      </c>
      <c r="E5988" s="1" t="s">
        <v>35220</v>
      </c>
      <c r="F5988" s="1" t="s">
        <v>35214</v>
      </c>
      <c r="G5988" s="1" t="s">
        <v>35243</v>
      </c>
      <c r="H5988"/>
      <c r="I5988"/>
      <c r="K5988" s="1"/>
    </row>
    <row r="5989" spans="1:11" x14ac:dyDescent="0.25">
      <c r="A5989" t="s">
        <v>12</v>
      </c>
      <c r="B5989" s="10" t="s">
        <v>6606</v>
      </c>
      <c r="C5989" s="1" t="s">
        <v>5</v>
      </c>
      <c r="D5989" s="1" t="s">
        <v>35211</v>
      </c>
      <c r="E5989" s="1" t="s">
        <v>35220</v>
      </c>
      <c r="F5989" s="1" t="s">
        <v>35214</v>
      </c>
      <c r="G5989" s="1" t="s">
        <v>35243</v>
      </c>
      <c r="H5989"/>
      <c r="I5989"/>
      <c r="K5989" s="1"/>
    </row>
    <row r="5990" spans="1:11" x14ac:dyDescent="0.25">
      <c r="A5990" t="s">
        <v>12</v>
      </c>
      <c r="B5990" s="10" t="s">
        <v>6607</v>
      </c>
      <c r="C5990" s="1" t="s">
        <v>5</v>
      </c>
      <c r="D5990" s="1" t="s">
        <v>35211</v>
      </c>
      <c r="E5990" s="1" t="s">
        <v>35220</v>
      </c>
      <c r="F5990" s="1" t="s">
        <v>35214</v>
      </c>
      <c r="G5990" s="1" t="s">
        <v>35243</v>
      </c>
      <c r="H5990"/>
      <c r="I5990"/>
      <c r="K5990" s="1"/>
    </row>
    <row r="5991" spans="1:11" x14ac:dyDescent="0.25">
      <c r="A5991" t="s">
        <v>12</v>
      </c>
      <c r="B5991" s="10" t="s">
        <v>6608</v>
      </c>
      <c r="C5991" s="1" t="s">
        <v>5</v>
      </c>
      <c r="D5991" s="1" t="s">
        <v>35211</v>
      </c>
      <c r="E5991" s="1" t="s">
        <v>35220</v>
      </c>
      <c r="F5991" s="1" t="s">
        <v>35214</v>
      </c>
      <c r="G5991" s="1" t="s">
        <v>35243</v>
      </c>
      <c r="H5991"/>
      <c r="I5991"/>
      <c r="K5991" s="1"/>
    </row>
    <row r="5992" spans="1:11" x14ac:dyDescent="0.25">
      <c r="A5992" t="s">
        <v>12</v>
      </c>
      <c r="B5992" s="10" t="s">
        <v>6609</v>
      </c>
      <c r="C5992" s="1" t="s">
        <v>5</v>
      </c>
      <c r="D5992" s="1" t="s">
        <v>35211</v>
      </c>
      <c r="E5992" s="1" t="s">
        <v>35220</v>
      </c>
      <c r="F5992" s="1" t="s">
        <v>35214</v>
      </c>
      <c r="G5992" s="1" t="s">
        <v>35243</v>
      </c>
      <c r="H5992"/>
      <c r="I5992"/>
      <c r="K5992" s="1"/>
    </row>
    <row r="5993" spans="1:11" x14ac:dyDescent="0.25">
      <c r="A5993" t="s">
        <v>12</v>
      </c>
      <c r="B5993" s="10" t="s">
        <v>6610</v>
      </c>
      <c r="C5993" s="1" t="s">
        <v>5</v>
      </c>
      <c r="D5993" s="1" t="s">
        <v>35211</v>
      </c>
      <c r="E5993" s="1" t="s">
        <v>35220</v>
      </c>
      <c r="F5993" s="1" t="s">
        <v>35214</v>
      </c>
      <c r="G5993" s="1" t="s">
        <v>35243</v>
      </c>
      <c r="H5993"/>
      <c r="I5993"/>
      <c r="K5993" s="1"/>
    </row>
    <row r="5994" spans="1:11" x14ac:dyDescent="0.25">
      <c r="A5994" t="s">
        <v>12</v>
      </c>
      <c r="B5994" s="10" t="s">
        <v>6611</v>
      </c>
      <c r="C5994" s="1" t="s">
        <v>5</v>
      </c>
      <c r="D5994" s="1" t="s">
        <v>35211</v>
      </c>
      <c r="E5994" s="1" t="s">
        <v>35220</v>
      </c>
      <c r="F5994" s="1" t="s">
        <v>35214</v>
      </c>
      <c r="G5994" s="1" t="s">
        <v>35243</v>
      </c>
      <c r="H5994"/>
      <c r="I5994"/>
      <c r="K5994" s="1"/>
    </row>
    <row r="5995" spans="1:11" x14ac:dyDescent="0.25">
      <c r="A5995" t="s">
        <v>12</v>
      </c>
      <c r="B5995" s="10" t="s">
        <v>6612</v>
      </c>
      <c r="C5995" s="1" t="s">
        <v>5</v>
      </c>
      <c r="D5995" s="1" t="s">
        <v>35211</v>
      </c>
      <c r="E5995" s="1" t="s">
        <v>35220</v>
      </c>
      <c r="F5995" s="1" t="s">
        <v>35214</v>
      </c>
      <c r="G5995" s="1" t="s">
        <v>35243</v>
      </c>
      <c r="H5995"/>
      <c r="I5995"/>
      <c r="K5995" s="1"/>
    </row>
    <row r="5996" spans="1:11" x14ac:dyDescent="0.25">
      <c r="A5996" t="s">
        <v>12</v>
      </c>
      <c r="B5996" s="10" t="s">
        <v>6613</v>
      </c>
      <c r="C5996" s="1" t="s">
        <v>5</v>
      </c>
      <c r="D5996" s="1" t="s">
        <v>35211</v>
      </c>
      <c r="E5996" s="1" t="s">
        <v>35220</v>
      </c>
      <c r="F5996" s="1" t="s">
        <v>35214</v>
      </c>
      <c r="G5996" s="1" t="s">
        <v>35243</v>
      </c>
      <c r="H5996"/>
      <c r="I5996"/>
      <c r="K5996" s="1"/>
    </row>
    <row r="5997" spans="1:11" x14ac:dyDescent="0.25">
      <c r="A5997" t="s">
        <v>12</v>
      </c>
      <c r="B5997" s="10" t="s">
        <v>6614</v>
      </c>
      <c r="C5997" s="1" t="s">
        <v>5</v>
      </c>
      <c r="D5997" s="1" t="s">
        <v>35211</v>
      </c>
      <c r="E5997" s="1" t="s">
        <v>35220</v>
      </c>
      <c r="F5997" s="1" t="s">
        <v>35214</v>
      </c>
      <c r="G5997" s="1" t="s">
        <v>35243</v>
      </c>
      <c r="H5997"/>
      <c r="I5997"/>
      <c r="K5997" s="1"/>
    </row>
    <row r="5998" spans="1:11" x14ac:dyDescent="0.25">
      <c r="A5998" t="s">
        <v>12</v>
      </c>
      <c r="B5998" s="10" t="s">
        <v>6615</v>
      </c>
      <c r="C5998" s="1" t="s">
        <v>5</v>
      </c>
      <c r="D5998" s="1" t="s">
        <v>35211</v>
      </c>
      <c r="E5998" s="1" t="s">
        <v>35220</v>
      </c>
      <c r="F5998" s="1" t="s">
        <v>35213</v>
      </c>
      <c r="G5998" s="1" t="s">
        <v>35243</v>
      </c>
      <c r="H5998"/>
      <c r="I5998"/>
      <c r="K5998" s="1"/>
    </row>
    <row r="5999" spans="1:11" x14ac:dyDescent="0.25">
      <c r="A5999" t="s">
        <v>12</v>
      </c>
      <c r="B5999" s="10" t="s">
        <v>6616</v>
      </c>
      <c r="C5999" s="1" t="s">
        <v>5</v>
      </c>
      <c r="D5999" s="1" t="s">
        <v>35211</v>
      </c>
      <c r="E5999" s="1" t="s">
        <v>35220</v>
      </c>
      <c r="F5999" s="1" t="s">
        <v>35213</v>
      </c>
      <c r="G5999" s="1" t="s">
        <v>35243</v>
      </c>
      <c r="H5999"/>
      <c r="I5999"/>
      <c r="K5999" s="1"/>
    </row>
    <row r="6000" spans="1:11" x14ac:dyDescent="0.25">
      <c r="A6000" t="s">
        <v>12</v>
      </c>
      <c r="B6000" s="10" t="s">
        <v>6617</v>
      </c>
      <c r="C6000" s="1" t="s">
        <v>5</v>
      </c>
      <c r="D6000" s="1" t="s">
        <v>35211</v>
      </c>
      <c r="E6000" s="1" t="s">
        <v>35220</v>
      </c>
      <c r="F6000" s="1" t="s">
        <v>35213</v>
      </c>
      <c r="G6000" s="1" t="s">
        <v>35243</v>
      </c>
      <c r="H6000"/>
      <c r="I6000"/>
      <c r="K6000" s="1"/>
    </row>
    <row r="6001" spans="1:11" x14ac:dyDescent="0.25">
      <c r="A6001" t="s">
        <v>12</v>
      </c>
      <c r="B6001" s="10" t="s">
        <v>6618</v>
      </c>
      <c r="C6001" s="1" t="s">
        <v>5</v>
      </c>
      <c r="D6001" s="1" t="s">
        <v>35211</v>
      </c>
      <c r="E6001" s="1" t="s">
        <v>35220</v>
      </c>
      <c r="F6001" s="1" t="s">
        <v>35213</v>
      </c>
      <c r="G6001" s="1" t="s">
        <v>35243</v>
      </c>
      <c r="H6001"/>
      <c r="I6001"/>
      <c r="K6001" s="1"/>
    </row>
    <row r="6002" spans="1:11" x14ac:dyDescent="0.25">
      <c r="A6002" t="s">
        <v>12</v>
      </c>
      <c r="B6002" s="10" t="s">
        <v>6619</v>
      </c>
      <c r="C6002" s="1" t="s">
        <v>5</v>
      </c>
      <c r="D6002" s="1" t="s">
        <v>35211</v>
      </c>
      <c r="E6002" s="1" t="s">
        <v>35220</v>
      </c>
      <c r="F6002" s="1" t="s">
        <v>35213</v>
      </c>
      <c r="G6002" s="1" t="s">
        <v>35243</v>
      </c>
      <c r="H6002"/>
      <c r="I6002"/>
      <c r="K6002" s="1"/>
    </row>
    <row r="6003" spans="1:11" x14ac:dyDescent="0.25">
      <c r="A6003" t="s">
        <v>12</v>
      </c>
      <c r="B6003" s="10" t="s">
        <v>6620</v>
      </c>
      <c r="C6003" s="1" t="s">
        <v>5</v>
      </c>
      <c r="D6003" s="1" t="s">
        <v>35211</v>
      </c>
      <c r="E6003" s="1" t="s">
        <v>35220</v>
      </c>
      <c r="F6003" s="1" t="s">
        <v>35213</v>
      </c>
      <c r="G6003" s="1" t="s">
        <v>35243</v>
      </c>
      <c r="H6003"/>
      <c r="I6003"/>
      <c r="K6003" s="1"/>
    </row>
    <row r="6004" spans="1:11" x14ac:dyDescent="0.25">
      <c r="A6004" t="s">
        <v>12</v>
      </c>
      <c r="B6004" s="10" t="s">
        <v>6621</v>
      </c>
      <c r="C6004" s="1" t="s">
        <v>5</v>
      </c>
      <c r="D6004" s="1" t="s">
        <v>35211</v>
      </c>
      <c r="E6004" s="1" t="s">
        <v>35220</v>
      </c>
      <c r="F6004" s="1" t="s">
        <v>35213</v>
      </c>
      <c r="G6004" s="1" t="s">
        <v>35243</v>
      </c>
      <c r="H6004"/>
      <c r="I6004"/>
      <c r="K6004" s="1"/>
    </row>
    <row r="6005" spans="1:11" x14ac:dyDescent="0.25">
      <c r="A6005" t="s">
        <v>12</v>
      </c>
      <c r="B6005" s="10" t="s">
        <v>6622</v>
      </c>
      <c r="C6005" s="1" t="s">
        <v>5</v>
      </c>
      <c r="D6005" s="1" t="s">
        <v>35211</v>
      </c>
      <c r="E6005" s="1" t="s">
        <v>35220</v>
      </c>
      <c r="F6005" s="1" t="s">
        <v>35213</v>
      </c>
      <c r="G6005" s="1" t="s">
        <v>35243</v>
      </c>
      <c r="H6005"/>
      <c r="I6005"/>
      <c r="K6005" s="1"/>
    </row>
    <row r="6006" spans="1:11" x14ac:dyDescent="0.25">
      <c r="A6006" t="s">
        <v>12</v>
      </c>
      <c r="B6006" s="10" t="s">
        <v>6623</v>
      </c>
      <c r="C6006" s="1" t="s">
        <v>5</v>
      </c>
      <c r="D6006" s="1" t="s">
        <v>35211</v>
      </c>
      <c r="E6006" s="1" t="s">
        <v>35220</v>
      </c>
      <c r="F6006" s="1" t="s">
        <v>35213</v>
      </c>
      <c r="G6006" s="1" t="s">
        <v>35243</v>
      </c>
      <c r="H6006"/>
      <c r="I6006"/>
      <c r="K6006" s="1"/>
    </row>
    <row r="6007" spans="1:11" x14ac:dyDescent="0.25">
      <c r="A6007" t="s">
        <v>12</v>
      </c>
      <c r="B6007" s="10" t="s">
        <v>6624</v>
      </c>
      <c r="C6007" s="1" t="s">
        <v>5</v>
      </c>
      <c r="D6007" s="1" t="s">
        <v>35211</v>
      </c>
      <c r="E6007" s="1" t="s">
        <v>35220</v>
      </c>
      <c r="F6007" s="1" t="s">
        <v>35213</v>
      </c>
      <c r="G6007" s="1" t="s">
        <v>35243</v>
      </c>
      <c r="H6007"/>
      <c r="I6007"/>
      <c r="K6007" s="1"/>
    </row>
    <row r="6008" spans="1:11" x14ac:dyDescent="0.25">
      <c r="A6008" t="s">
        <v>12</v>
      </c>
      <c r="B6008" s="10" t="s">
        <v>6625</v>
      </c>
      <c r="C6008" s="1" t="s">
        <v>5</v>
      </c>
      <c r="D6008" s="1" t="s">
        <v>35211</v>
      </c>
      <c r="E6008" s="1" t="s">
        <v>35220</v>
      </c>
      <c r="F6008" s="1" t="s">
        <v>35213</v>
      </c>
      <c r="G6008" s="1" t="s">
        <v>35243</v>
      </c>
      <c r="H6008"/>
      <c r="I6008"/>
      <c r="K6008" s="1"/>
    </row>
    <row r="6009" spans="1:11" x14ac:dyDescent="0.25">
      <c r="A6009" t="s">
        <v>12</v>
      </c>
      <c r="B6009" s="10" t="s">
        <v>6626</v>
      </c>
      <c r="C6009" s="1" t="s">
        <v>5</v>
      </c>
      <c r="D6009" s="1" t="s">
        <v>35211</v>
      </c>
      <c r="E6009" s="1" t="s">
        <v>35220</v>
      </c>
      <c r="F6009" s="1" t="s">
        <v>35213</v>
      </c>
      <c r="G6009" s="1" t="s">
        <v>35243</v>
      </c>
      <c r="H6009"/>
      <c r="I6009"/>
      <c r="K6009" s="1"/>
    </row>
    <row r="6010" spans="1:11" x14ac:dyDescent="0.25">
      <c r="A6010" t="s">
        <v>12</v>
      </c>
      <c r="B6010" s="10" t="s">
        <v>6627</v>
      </c>
      <c r="C6010" s="1" t="s">
        <v>5</v>
      </c>
      <c r="D6010" s="1" t="s">
        <v>35211</v>
      </c>
      <c r="E6010" s="1" t="s">
        <v>35220</v>
      </c>
      <c r="F6010" s="1" t="s">
        <v>35213</v>
      </c>
      <c r="G6010" s="1" t="s">
        <v>35243</v>
      </c>
      <c r="H6010"/>
      <c r="I6010"/>
      <c r="K6010" s="1"/>
    </row>
    <row r="6011" spans="1:11" x14ac:dyDescent="0.25">
      <c r="A6011" t="s">
        <v>12</v>
      </c>
      <c r="B6011" s="10" t="s">
        <v>6628</v>
      </c>
      <c r="C6011" s="1" t="s">
        <v>5</v>
      </c>
      <c r="D6011" s="1" t="s">
        <v>35211</v>
      </c>
      <c r="E6011" s="1" t="s">
        <v>35220</v>
      </c>
      <c r="F6011" s="1" t="s">
        <v>35213</v>
      </c>
      <c r="G6011" s="1" t="s">
        <v>35243</v>
      </c>
      <c r="H6011"/>
      <c r="I6011"/>
      <c r="K6011" s="1"/>
    </row>
    <row r="6012" spans="1:11" x14ac:dyDescent="0.25">
      <c r="A6012" t="s">
        <v>12</v>
      </c>
      <c r="B6012" s="10" t="s">
        <v>6629</v>
      </c>
      <c r="C6012" s="1" t="s">
        <v>5</v>
      </c>
      <c r="D6012" s="1" t="s">
        <v>35211</v>
      </c>
      <c r="E6012" s="1" t="s">
        <v>35220</v>
      </c>
      <c r="F6012" s="1" t="s">
        <v>35213</v>
      </c>
      <c r="G6012" s="1" t="s">
        <v>35243</v>
      </c>
      <c r="H6012"/>
      <c r="I6012"/>
      <c r="K6012" s="1"/>
    </row>
    <row r="6013" spans="1:11" x14ac:dyDescent="0.25">
      <c r="A6013" t="s">
        <v>12</v>
      </c>
      <c r="B6013" s="10" t="s">
        <v>6630</v>
      </c>
      <c r="C6013" s="1" t="s">
        <v>5</v>
      </c>
      <c r="D6013" s="1" t="s">
        <v>35211</v>
      </c>
      <c r="E6013" s="1" t="s">
        <v>35220</v>
      </c>
      <c r="F6013" s="1" t="s">
        <v>35213</v>
      </c>
      <c r="G6013" s="1" t="s">
        <v>35243</v>
      </c>
      <c r="H6013"/>
      <c r="I6013"/>
      <c r="K6013" s="1"/>
    </row>
    <row r="6014" spans="1:11" x14ac:dyDescent="0.25">
      <c r="A6014" t="s">
        <v>12</v>
      </c>
      <c r="B6014" s="10" t="s">
        <v>6631</v>
      </c>
      <c r="C6014" s="1" t="s">
        <v>5</v>
      </c>
      <c r="D6014" s="1" t="s">
        <v>35211</v>
      </c>
      <c r="E6014" s="1" t="s">
        <v>35220</v>
      </c>
      <c r="F6014" s="1" t="s">
        <v>35213</v>
      </c>
      <c r="G6014" s="1" t="s">
        <v>35243</v>
      </c>
      <c r="H6014"/>
      <c r="I6014"/>
      <c r="K6014" s="1"/>
    </row>
    <row r="6015" spans="1:11" x14ac:dyDescent="0.25">
      <c r="A6015" t="s">
        <v>12</v>
      </c>
      <c r="B6015" s="10" t="s">
        <v>6632</v>
      </c>
      <c r="C6015" s="1" t="s">
        <v>5</v>
      </c>
      <c r="D6015" s="1" t="s">
        <v>35211</v>
      </c>
      <c r="E6015" s="1" t="s">
        <v>35220</v>
      </c>
      <c r="F6015" s="1" t="s">
        <v>35213</v>
      </c>
      <c r="G6015" s="1" t="s">
        <v>35243</v>
      </c>
      <c r="H6015"/>
      <c r="I6015"/>
      <c r="K6015" s="1"/>
    </row>
    <row r="6016" spans="1:11" x14ac:dyDescent="0.25">
      <c r="A6016" t="s">
        <v>12</v>
      </c>
      <c r="B6016" s="10" t="s">
        <v>6633</v>
      </c>
      <c r="C6016" s="1" t="s">
        <v>5</v>
      </c>
      <c r="D6016" s="1" t="s">
        <v>35211</v>
      </c>
      <c r="E6016" s="1" t="s">
        <v>35220</v>
      </c>
      <c r="F6016" s="1" t="s">
        <v>35213</v>
      </c>
      <c r="G6016" s="1" t="s">
        <v>35243</v>
      </c>
      <c r="H6016"/>
      <c r="I6016"/>
      <c r="K6016" s="1"/>
    </row>
    <row r="6017" spans="1:11" x14ac:dyDescent="0.25">
      <c r="A6017" t="s">
        <v>12</v>
      </c>
      <c r="B6017" s="10" t="s">
        <v>6634</v>
      </c>
      <c r="C6017" s="1" t="s">
        <v>5</v>
      </c>
      <c r="D6017" s="1" t="s">
        <v>35211</v>
      </c>
      <c r="E6017" s="1" t="s">
        <v>35220</v>
      </c>
      <c r="F6017" s="1" t="s">
        <v>35213</v>
      </c>
      <c r="G6017" s="1" t="s">
        <v>35243</v>
      </c>
      <c r="H6017"/>
      <c r="I6017"/>
      <c r="K6017" s="1"/>
    </row>
    <row r="6018" spans="1:11" x14ac:dyDescent="0.25">
      <c r="A6018" t="s">
        <v>12</v>
      </c>
      <c r="B6018" s="10" t="s">
        <v>6635</v>
      </c>
      <c r="C6018" s="1" t="s">
        <v>5</v>
      </c>
      <c r="D6018" s="1" t="s">
        <v>35211</v>
      </c>
      <c r="E6018" s="1" t="s">
        <v>35220</v>
      </c>
      <c r="F6018" s="1" t="s">
        <v>35213</v>
      </c>
      <c r="G6018" s="1" t="s">
        <v>35243</v>
      </c>
      <c r="H6018"/>
      <c r="I6018"/>
      <c r="K6018" s="1"/>
    </row>
    <row r="6019" spans="1:11" x14ac:dyDescent="0.25">
      <c r="A6019" t="s">
        <v>12</v>
      </c>
      <c r="B6019" s="10" t="s">
        <v>6636</v>
      </c>
      <c r="C6019" s="1" t="s">
        <v>5</v>
      </c>
      <c r="D6019" s="1" t="s">
        <v>35211</v>
      </c>
      <c r="E6019" s="1" t="s">
        <v>35220</v>
      </c>
      <c r="F6019" s="1" t="s">
        <v>35213</v>
      </c>
      <c r="G6019" s="1" t="s">
        <v>35243</v>
      </c>
      <c r="H6019"/>
      <c r="I6019"/>
      <c r="K6019" s="1"/>
    </row>
    <row r="6020" spans="1:11" x14ac:dyDescent="0.25">
      <c r="A6020" t="s">
        <v>12</v>
      </c>
      <c r="B6020" s="10" t="s">
        <v>6637</v>
      </c>
      <c r="C6020" s="1" t="s">
        <v>5</v>
      </c>
      <c r="D6020" s="1" t="s">
        <v>35211</v>
      </c>
      <c r="E6020" s="1" t="s">
        <v>35220</v>
      </c>
      <c r="F6020" s="1" t="s">
        <v>35213</v>
      </c>
      <c r="G6020" s="1" t="s">
        <v>35243</v>
      </c>
      <c r="H6020"/>
      <c r="I6020"/>
      <c r="K6020" s="1"/>
    </row>
    <row r="6021" spans="1:11" x14ac:dyDescent="0.25">
      <c r="A6021" t="s">
        <v>12</v>
      </c>
      <c r="B6021" s="10" t="s">
        <v>6638</v>
      </c>
      <c r="C6021" s="1" t="s">
        <v>5</v>
      </c>
      <c r="D6021" s="1" t="s">
        <v>35211</v>
      </c>
      <c r="E6021" s="1" t="s">
        <v>35220</v>
      </c>
      <c r="F6021" s="1" t="s">
        <v>35213</v>
      </c>
      <c r="G6021" s="1" t="s">
        <v>35243</v>
      </c>
      <c r="H6021"/>
      <c r="I6021"/>
      <c r="K6021" s="1"/>
    </row>
    <row r="6022" spans="1:11" x14ac:dyDescent="0.25">
      <c r="A6022" t="s">
        <v>12</v>
      </c>
      <c r="B6022" s="10" t="s">
        <v>6639</v>
      </c>
      <c r="C6022" s="1" t="s">
        <v>5</v>
      </c>
      <c r="D6022" s="1" t="s">
        <v>35211</v>
      </c>
      <c r="E6022" s="1" t="s">
        <v>35220</v>
      </c>
      <c r="F6022" s="1" t="s">
        <v>35213</v>
      </c>
      <c r="G6022" s="1" t="s">
        <v>35243</v>
      </c>
      <c r="H6022"/>
      <c r="I6022"/>
      <c r="K6022" s="1"/>
    </row>
    <row r="6023" spans="1:11" x14ac:dyDescent="0.25">
      <c r="A6023" t="s">
        <v>12</v>
      </c>
      <c r="B6023" s="10" t="s">
        <v>6640</v>
      </c>
      <c r="C6023" s="1" t="s">
        <v>5</v>
      </c>
      <c r="D6023" s="1" t="s">
        <v>35211</v>
      </c>
      <c r="E6023" s="1" t="s">
        <v>35220</v>
      </c>
      <c r="F6023" s="1" t="s">
        <v>35213</v>
      </c>
      <c r="G6023" s="1" t="s">
        <v>35243</v>
      </c>
      <c r="H6023"/>
      <c r="I6023"/>
      <c r="K6023" s="1"/>
    </row>
    <row r="6024" spans="1:11" x14ac:dyDescent="0.25">
      <c r="A6024" t="s">
        <v>12</v>
      </c>
      <c r="B6024" s="10" t="s">
        <v>6641</v>
      </c>
      <c r="C6024" s="1" t="s">
        <v>5</v>
      </c>
      <c r="D6024" s="1" t="s">
        <v>35211</v>
      </c>
      <c r="E6024" s="1" t="s">
        <v>35220</v>
      </c>
      <c r="F6024" s="1" t="s">
        <v>35213</v>
      </c>
      <c r="G6024" s="1" t="s">
        <v>35243</v>
      </c>
      <c r="H6024"/>
      <c r="I6024"/>
      <c r="K6024" s="1"/>
    </row>
    <row r="6025" spans="1:11" x14ac:dyDescent="0.25">
      <c r="A6025" t="s">
        <v>12</v>
      </c>
      <c r="B6025" s="10" t="s">
        <v>6642</v>
      </c>
      <c r="C6025" s="1" t="s">
        <v>5</v>
      </c>
      <c r="D6025" s="1" t="s">
        <v>35211</v>
      </c>
      <c r="E6025" s="1" t="s">
        <v>35220</v>
      </c>
      <c r="F6025" s="1" t="s">
        <v>35213</v>
      </c>
      <c r="G6025" s="1" t="s">
        <v>35243</v>
      </c>
      <c r="H6025"/>
      <c r="I6025"/>
      <c r="K6025" s="1"/>
    </row>
    <row r="6026" spans="1:11" x14ac:dyDescent="0.25">
      <c r="A6026" t="s">
        <v>12</v>
      </c>
      <c r="B6026" s="10" t="s">
        <v>6643</v>
      </c>
      <c r="C6026" s="1" t="s">
        <v>5</v>
      </c>
      <c r="D6026" s="1" t="s">
        <v>35211</v>
      </c>
      <c r="E6026" s="1" t="s">
        <v>35220</v>
      </c>
      <c r="F6026" s="1" t="s">
        <v>35213</v>
      </c>
      <c r="G6026" s="1" t="s">
        <v>35243</v>
      </c>
      <c r="H6026"/>
      <c r="I6026"/>
      <c r="K6026" s="1"/>
    </row>
    <row r="6027" spans="1:11" x14ac:dyDescent="0.25">
      <c r="A6027" t="s">
        <v>12</v>
      </c>
      <c r="B6027" s="10" t="s">
        <v>6644</v>
      </c>
      <c r="C6027" s="1" t="s">
        <v>5</v>
      </c>
      <c r="D6027" s="1" t="s">
        <v>35211</v>
      </c>
      <c r="E6027" s="1" t="s">
        <v>35220</v>
      </c>
      <c r="F6027" s="1" t="s">
        <v>35213</v>
      </c>
      <c r="G6027" s="1" t="s">
        <v>35243</v>
      </c>
      <c r="H6027"/>
      <c r="I6027"/>
      <c r="K6027" s="1"/>
    </row>
    <row r="6028" spans="1:11" x14ac:dyDescent="0.25">
      <c r="A6028" t="s">
        <v>12</v>
      </c>
      <c r="B6028" s="10" t="s">
        <v>6645</v>
      </c>
      <c r="C6028" s="1" t="s">
        <v>5</v>
      </c>
      <c r="D6028" s="1" t="s">
        <v>35211</v>
      </c>
      <c r="E6028" s="1" t="s">
        <v>35220</v>
      </c>
      <c r="F6028" s="1" t="s">
        <v>35213</v>
      </c>
      <c r="G6028" s="1" t="s">
        <v>35243</v>
      </c>
      <c r="H6028"/>
      <c r="I6028"/>
      <c r="K6028" s="1"/>
    </row>
    <row r="6029" spans="1:11" x14ac:dyDescent="0.25">
      <c r="A6029" t="s">
        <v>12</v>
      </c>
      <c r="B6029" s="10" t="s">
        <v>6646</v>
      </c>
      <c r="C6029" s="1" t="s">
        <v>5</v>
      </c>
      <c r="D6029" s="1" t="s">
        <v>35211</v>
      </c>
      <c r="E6029" s="1" t="s">
        <v>35220</v>
      </c>
      <c r="F6029" s="1" t="s">
        <v>35213</v>
      </c>
      <c r="G6029" s="1" t="s">
        <v>35243</v>
      </c>
      <c r="H6029"/>
      <c r="I6029"/>
      <c r="K6029" s="1"/>
    </row>
    <row r="6030" spans="1:11" x14ac:dyDescent="0.25">
      <c r="A6030" t="s">
        <v>12</v>
      </c>
      <c r="B6030" s="10" t="s">
        <v>6647</v>
      </c>
      <c r="C6030" s="1" t="s">
        <v>5</v>
      </c>
      <c r="D6030" s="1" t="s">
        <v>35211</v>
      </c>
      <c r="E6030" s="1" t="s">
        <v>35220</v>
      </c>
      <c r="F6030" s="1" t="s">
        <v>35213</v>
      </c>
      <c r="G6030" s="1" t="s">
        <v>35243</v>
      </c>
      <c r="H6030"/>
      <c r="I6030"/>
      <c r="K6030" s="1"/>
    </row>
    <row r="6031" spans="1:11" x14ac:dyDescent="0.25">
      <c r="A6031" t="s">
        <v>12</v>
      </c>
      <c r="B6031" s="10" t="s">
        <v>6648</v>
      </c>
      <c r="C6031" s="1" t="s">
        <v>5</v>
      </c>
      <c r="D6031" s="1" t="s">
        <v>35211</v>
      </c>
      <c r="E6031" s="1" t="s">
        <v>35220</v>
      </c>
      <c r="F6031" s="1" t="s">
        <v>35213</v>
      </c>
      <c r="G6031" s="1" t="s">
        <v>35243</v>
      </c>
      <c r="H6031"/>
      <c r="I6031"/>
      <c r="K6031" s="1"/>
    </row>
    <row r="6032" spans="1:11" x14ac:dyDescent="0.25">
      <c r="A6032" t="s">
        <v>12</v>
      </c>
      <c r="B6032" s="10" t="s">
        <v>6649</v>
      </c>
      <c r="C6032" s="1" t="s">
        <v>5</v>
      </c>
      <c r="D6032" s="1" t="s">
        <v>35211</v>
      </c>
      <c r="E6032" s="1" t="s">
        <v>35220</v>
      </c>
      <c r="F6032" s="1" t="s">
        <v>35213</v>
      </c>
      <c r="G6032" s="1" t="s">
        <v>35243</v>
      </c>
      <c r="H6032"/>
      <c r="I6032"/>
      <c r="K6032" s="1"/>
    </row>
    <row r="6033" spans="1:11" x14ac:dyDescent="0.25">
      <c r="A6033" t="s">
        <v>12</v>
      </c>
      <c r="B6033" s="10" t="s">
        <v>6650</v>
      </c>
      <c r="C6033" s="1" t="s">
        <v>5</v>
      </c>
      <c r="D6033" s="1" t="s">
        <v>35211</v>
      </c>
      <c r="E6033" s="1" t="s">
        <v>35220</v>
      </c>
      <c r="F6033" s="1" t="s">
        <v>35213</v>
      </c>
      <c r="G6033" s="1" t="s">
        <v>35243</v>
      </c>
      <c r="H6033"/>
      <c r="I6033"/>
      <c r="K6033" s="1"/>
    </row>
    <row r="6034" spans="1:11" x14ac:dyDescent="0.25">
      <c r="A6034" t="s">
        <v>12</v>
      </c>
      <c r="B6034" s="10" t="s">
        <v>6651</v>
      </c>
      <c r="C6034" s="1" t="s">
        <v>5</v>
      </c>
      <c r="D6034" s="1" t="s">
        <v>35211</v>
      </c>
      <c r="E6034" s="1" t="s">
        <v>35220</v>
      </c>
      <c r="F6034" s="1" t="s">
        <v>35213</v>
      </c>
      <c r="G6034" s="1" t="s">
        <v>35243</v>
      </c>
      <c r="H6034"/>
      <c r="I6034"/>
      <c r="K6034" s="1"/>
    </row>
    <row r="6035" spans="1:11" x14ac:dyDescent="0.25">
      <c r="A6035" t="s">
        <v>12</v>
      </c>
      <c r="B6035" s="10" t="s">
        <v>6652</v>
      </c>
      <c r="C6035" s="1" t="s">
        <v>5</v>
      </c>
      <c r="D6035" s="1" t="s">
        <v>35211</v>
      </c>
      <c r="E6035" s="1" t="s">
        <v>35220</v>
      </c>
      <c r="F6035" s="1" t="s">
        <v>35213</v>
      </c>
      <c r="G6035" s="1" t="s">
        <v>35243</v>
      </c>
      <c r="H6035"/>
      <c r="I6035"/>
      <c r="K6035" s="1"/>
    </row>
    <row r="6036" spans="1:11" x14ac:dyDescent="0.25">
      <c r="A6036" t="s">
        <v>12</v>
      </c>
      <c r="B6036" s="10" t="s">
        <v>6653</v>
      </c>
      <c r="C6036" s="1" t="s">
        <v>5</v>
      </c>
      <c r="D6036" s="1" t="s">
        <v>35211</v>
      </c>
      <c r="E6036" s="1" t="s">
        <v>35220</v>
      </c>
      <c r="F6036" s="1" t="s">
        <v>35213</v>
      </c>
      <c r="G6036" s="1" t="s">
        <v>35243</v>
      </c>
      <c r="H6036"/>
      <c r="I6036"/>
      <c r="K6036" s="1"/>
    </row>
    <row r="6037" spans="1:11" x14ac:dyDescent="0.25">
      <c r="A6037" t="s">
        <v>12</v>
      </c>
      <c r="B6037" s="10" t="s">
        <v>6654</v>
      </c>
      <c r="C6037" s="1" t="s">
        <v>5</v>
      </c>
      <c r="D6037" s="1" t="s">
        <v>35211</v>
      </c>
      <c r="E6037" s="1" t="s">
        <v>35220</v>
      </c>
      <c r="F6037" s="1" t="s">
        <v>35213</v>
      </c>
      <c r="G6037" s="1" t="s">
        <v>35243</v>
      </c>
      <c r="H6037"/>
      <c r="I6037"/>
      <c r="K6037" s="1"/>
    </row>
    <row r="6038" spans="1:11" x14ac:dyDescent="0.25">
      <c r="A6038" t="s">
        <v>12</v>
      </c>
      <c r="B6038" s="10" t="s">
        <v>6655</v>
      </c>
      <c r="C6038" s="1" t="s">
        <v>5</v>
      </c>
      <c r="D6038" s="1" t="s">
        <v>35211</v>
      </c>
      <c r="E6038" s="1" t="s">
        <v>35220</v>
      </c>
      <c r="F6038" s="1" t="s">
        <v>35213</v>
      </c>
      <c r="G6038" s="1" t="s">
        <v>35243</v>
      </c>
      <c r="H6038"/>
      <c r="I6038"/>
      <c r="K6038" s="1"/>
    </row>
    <row r="6039" spans="1:11" x14ac:dyDescent="0.25">
      <c r="A6039" t="s">
        <v>12</v>
      </c>
      <c r="B6039" s="10" t="s">
        <v>6656</v>
      </c>
      <c r="C6039" s="1" t="s">
        <v>5</v>
      </c>
      <c r="D6039" s="1" t="s">
        <v>35211</v>
      </c>
      <c r="E6039" s="1" t="s">
        <v>35220</v>
      </c>
      <c r="F6039" s="1" t="s">
        <v>35213</v>
      </c>
      <c r="G6039" s="1" t="s">
        <v>35243</v>
      </c>
      <c r="H6039"/>
      <c r="I6039"/>
      <c r="K6039" s="1"/>
    </row>
    <row r="6040" spans="1:11" x14ac:dyDescent="0.25">
      <c r="A6040" t="s">
        <v>12</v>
      </c>
      <c r="B6040" s="10" t="s">
        <v>6657</v>
      </c>
      <c r="C6040" s="1" t="s">
        <v>5</v>
      </c>
      <c r="D6040" s="1" t="s">
        <v>35211</v>
      </c>
      <c r="E6040" s="1" t="s">
        <v>35220</v>
      </c>
      <c r="F6040" s="1" t="s">
        <v>35213</v>
      </c>
      <c r="G6040" s="1" t="s">
        <v>35243</v>
      </c>
      <c r="H6040"/>
      <c r="I6040"/>
      <c r="K6040" s="1"/>
    </row>
    <row r="6041" spans="1:11" x14ac:dyDescent="0.25">
      <c r="A6041" t="s">
        <v>12</v>
      </c>
      <c r="B6041" s="10" t="s">
        <v>6658</v>
      </c>
      <c r="C6041" s="1" t="s">
        <v>5</v>
      </c>
      <c r="D6041" s="1" t="s">
        <v>35211</v>
      </c>
      <c r="E6041" s="1" t="s">
        <v>35220</v>
      </c>
      <c r="F6041" s="1" t="s">
        <v>35213</v>
      </c>
      <c r="G6041" s="1" t="s">
        <v>35243</v>
      </c>
      <c r="H6041"/>
      <c r="I6041"/>
      <c r="K6041" s="1"/>
    </row>
    <row r="6042" spans="1:11" x14ac:dyDescent="0.25">
      <c r="A6042" t="s">
        <v>12</v>
      </c>
      <c r="B6042" s="10" t="s">
        <v>6659</v>
      </c>
      <c r="C6042" s="1" t="s">
        <v>5</v>
      </c>
      <c r="D6042" s="1" t="s">
        <v>35211</v>
      </c>
      <c r="E6042" s="1" t="s">
        <v>35220</v>
      </c>
      <c r="F6042" s="1" t="s">
        <v>35213</v>
      </c>
      <c r="G6042" s="1" t="s">
        <v>35243</v>
      </c>
      <c r="H6042"/>
      <c r="I6042"/>
      <c r="K6042" s="1"/>
    </row>
    <row r="6043" spans="1:11" x14ac:dyDescent="0.25">
      <c r="A6043" t="s">
        <v>12</v>
      </c>
      <c r="B6043" s="10" t="s">
        <v>6660</v>
      </c>
      <c r="C6043" s="1" t="s">
        <v>5</v>
      </c>
      <c r="D6043" s="1" t="s">
        <v>35211</v>
      </c>
      <c r="E6043" s="1" t="s">
        <v>35220</v>
      </c>
      <c r="F6043" s="1" t="s">
        <v>35213</v>
      </c>
      <c r="G6043" s="1" t="s">
        <v>35243</v>
      </c>
      <c r="H6043"/>
      <c r="I6043"/>
      <c r="K6043" s="1"/>
    </row>
    <row r="6044" spans="1:11" x14ac:dyDescent="0.25">
      <c r="A6044" t="s">
        <v>12</v>
      </c>
      <c r="B6044" s="10" t="s">
        <v>6661</v>
      </c>
      <c r="C6044" s="1" t="s">
        <v>5</v>
      </c>
      <c r="D6044" s="1" t="s">
        <v>35211</v>
      </c>
      <c r="E6044" s="1" t="s">
        <v>35220</v>
      </c>
      <c r="F6044" s="1" t="s">
        <v>35213</v>
      </c>
      <c r="G6044" s="1" t="s">
        <v>35243</v>
      </c>
      <c r="H6044"/>
      <c r="I6044"/>
      <c r="K6044" s="1"/>
    </row>
    <row r="6045" spans="1:11" x14ac:dyDescent="0.25">
      <c r="A6045" t="s">
        <v>12</v>
      </c>
      <c r="B6045" s="10" t="s">
        <v>6662</v>
      </c>
      <c r="C6045" s="1" t="s">
        <v>5</v>
      </c>
      <c r="D6045" s="1" t="s">
        <v>35211</v>
      </c>
      <c r="E6045" s="1" t="s">
        <v>35220</v>
      </c>
      <c r="F6045" s="1" t="s">
        <v>35213</v>
      </c>
      <c r="G6045" s="1" t="s">
        <v>35243</v>
      </c>
      <c r="H6045"/>
      <c r="I6045"/>
      <c r="K6045" s="1"/>
    </row>
    <row r="6046" spans="1:11" x14ac:dyDescent="0.25">
      <c r="A6046" t="s">
        <v>12</v>
      </c>
      <c r="B6046" s="10" t="s">
        <v>6663</v>
      </c>
      <c r="C6046" s="1" t="s">
        <v>5</v>
      </c>
      <c r="D6046" s="1" t="s">
        <v>35211</v>
      </c>
      <c r="E6046" s="1" t="s">
        <v>35220</v>
      </c>
      <c r="F6046" s="1" t="s">
        <v>35213</v>
      </c>
      <c r="G6046" s="1" t="s">
        <v>35243</v>
      </c>
      <c r="H6046"/>
      <c r="I6046"/>
      <c r="K6046" s="1"/>
    </row>
    <row r="6047" spans="1:11" x14ac:dyDescent="0.25">
      <c r="A6047" t="s">
        <v>12</v>
      </c>
      <c r="B6047" s="10" t="s">
        <v>6664</v>
      </c>
      <c r="C6047" s="1" t="s">
        <v>5</v>
      </c>
      <c r="D6047" s="1" t="s">
        <v>35211</v>
      </c>
      <c r="E6047" s="1" t="s">
        <v>35220</v>
      </c>
      <c r="F6047" s="1" t="s">
        <v>35213</v>
      </c>
      <c r="G6047" s="1" t="s">
        <v>35243</v>
      </c>
      <c r="H6047"/>
      <c r="I6047"/>
      <c r="K6047" s="1"/>
    </row>
    <row r="6048" spans="1:11" x14ac:dyDescent="0.25">
      <c r="A6048" t="s">
        <v>12</v>
      </c>
      <c r="B6048" s="10" t="s">
        <v>6665</v>
      </c>
      <c r="C6048" s="1" t="s">
        <v>5</v>
      </c>
      <c r="D6048" s="1" t="s">
        <v>35211</v>
      </c>
      <c r="E6048" s="1" t="s">
        <v>35220</v>
      </c>
      <c r="F6048" s="1" t="s">
        <v>35213</v>
      </c>
      <c r="G6048" s="1" t="s">
        <v>35243</v>
      </c>
      <c r="H6048"/>
      <c r="I6048"/>
      <c r="K6048" s="1"/>
    </row>
    <row r="6049" spans="1:11" x14ac:dyDescent="0.25">
      <c r="A6049" t="s">
        <v>12</v>
      </c>
      <c r="B6049" s="10" t="s">
        <v>6666</v>
      </c>
      <c r="C6049" s="1" t="s">
        <v>5</v>
      </c>
      <c r="D6049" s="1" t="s">
        <v>35211</v>
      </c>
      <c r="E6049" s="1" t="s">
        <v>35220</v>
      </c>
      <c r="F6049" s="1" t="s">
        <v>35213</v>
      </c>
      <c r="G6049" s="1" t="s">
        <v>35243</v>
      </c>
      <c r="H6049"/>
      <c r="I6049"/>
      <c r="K6049" s="1"/>
    </row>
    <row r="6050" spans="1:11" x14ac:dyDescent="0.25">
      <c r="A6050" t="s">
        <v>12</v>
      </c>
      <c r="B6050" s="10" t="s">
        <v>6667</v>
      </c>
      <c r="C6050" s="1" t="s">
        <v>5</v>
      </c>
      <c r="D6050" s="1" t="s">
        <v>35211</v>
      </c>
      <c r="E6050" s="1" t="s">
        <v>35220</v>
      </c>
      <c r="F6050" s="1" t="s">
        <v>35213</v>
      </c>
      <c r="G6050" s="1" t="s">
        <v>35243</v>
      </c>
      <c r="H6050"/>
      <c r="I6050"/>
      <c r="K6050" s="1"/>
    </row>
    <row r="6051" spans="1:11" x14ac:dyDescent="0.25">
      <c r="A6051" t="s">
        <v>12</v>
      </c>
      <c r="B6051" s="10" t="s">
        <v>6668</v>
      </c>
      <c r="C6051" s="1" t="s">
        <v>5</v>
      </c>
      <c r="D6051" s="1" t="s">
        <v>35211</v>
      </c>
      <c r="E6051" s="1" t="s">
        <v>35220</v>
      </c>
      <c r="F6051" s="1" t="s">
        <v>35213</v>
      </c>
      <c r="G6051" s="1" t="s">
        <v>35243</v>
      </c>
      <c r="H6051"/>
      <c r="I6051"/>
      <c r="K6051" s="1"/>
    </row>
    <row r="6052" spans="1:11" x14ac:dyDescent="0.25">
      <c r="A6052" t="s">
        <v>12</v>
      </c>
      <c r="B6052" s="10" t="s">
        <v>6669</v>
      </c>
      <c r="C6052" s="1" t="s">
        <v>5</v>
      </c>
      <c r="D6052" s="1" t="s">
        <v>35211</v>
      </c>
      <c r="E6052" s="1" t="s">
        <v>35220</v>
      </c>
      <c r="F6052" s="1" t="s">
        <v>35213</v>
      </c>
      <c r="G6052" s="1" t="s">
        <v>35243</v>
      </c>
      <c r="H6052"/>
      <c r="I6052"/>
      <c r="K6052" s="1"/>
    </row>
    <row r="6053" spans="1:11" x14ac:dyDescent="0.25">
      <c r="A6053" t="s">
        <v>12</v>
      </c>
      <c r="B6053" s="10" t="s">
        <v>6670</v>
      </c>
      <c r="C6053" s="1" t="s">
        <v>5</v>
      </c>
      <c r="D6053" s="1" t="s">
        <v>35211</v>
      </c>
      <c r="E6053" s="1" t="s">
        <v>35220</v>
      </c>
      <c r="F6053" s="1" t="s">
        <v>35213</v>
      </c>
      <c r="G6053" s="1" t="s">
        <v>35243</v>
      </c>
      <c r="H6053"/>
      <c r="I6053"/>
      <c r="K6053" s="1"/>
    </row>
    <row r="6054" spans="1:11" x14ac:dyDescent="0.25">
      <c r="A6054" t="s">
        <v>12</v>
      </c>
      <c r="B6054" s="10" t="s">
        <v>6671</v>
      </c>
      <c r="C6054" s="1" t="s">
        <v>5</v>
      </c>
      <c r="D6054" s="1" t="s">
        <v>35211</v>
      </c>
      <c r="E6054" s="1" t="s">
        <v>35220</v>
      </c>
      <c r="F6054" s="1" t="s">
        <v>35213</v>
      </c>
      <c r="G6054" s="1" t="s">
        <v>35243</v>
      </c>
      <c r="H6054"/>
      <c r="I6054"/>
      <c r="K6054" s="1"/>
    </row>
    <row r="6055" spans="1:11" x14ac:dyDescent="0.25">
      <c r="A6055" t="s">
        <v>12</v>
      </c>
      <c r="B6055" s="10" t="s">
        <v>6672</v>
      </c>
      <c r="C6055" s="1" t="s">
        <v>5</v>
      </c>
      <c r="D6055" s="1" t="s">
        <v>35211</v>
      </c>
      <c r="E6055" s="1" t="s">
        <v>35220</v>
      </c>
      <c r="F6055" s="1" t="s">
        <v>35213</v>
      </c>
      <c r="G6055" s="1" t="s">
        <v>35243</v>
      </c>
      <c r="H6055"/>
      <c r="I6055"/>
      <c r="K6055" s="1"/>
    </row>
    <row r="6056" spans="1:11" x14ac:dyDescent="0.25">
      <c r="A6056" t="s">
        <v>12</v>
      </c>
      <c r="B6056" s="10" t="s">
        <v>6673</v>
      </c>
      <c r="C6056" s="1" t="s">
        <v>5</v>
      </c>
      <c r="D6056" s="1" t="s">
        <v>35211</v>
      </c>
      <c r="E6056" s="1" t="s">
        <v>35220</v>
      </c>
      <c r="F6056" s="1" t="s">
        <v>35213</v>
      </c>
      <c r="G6056" s="1" t="s">
        <v>35243</v>
      </c>
      <c r="H6056"/>
      <c r="I6056"/>
      <c r="K6056" s="1"/>
    </row>
    <row r="6057" spans="1:11" x14ac:dyDescent="0.25">
      <c r="A6057" t="s">
        <v>12</v>
      </c>
      <c r="B6057" s="10" t="s">
        <v>6674</v>
      </c>
      <c r="C6057" s="1" t="s">
        <v>5</v>
      </c>
      <c r="D6057" s="1" t="s">
        <v>35211</v>
      </c>
      <c r="E6057" s="1" t="s">
        <v>35220</v>
      </c>
      <c r="F6057" s="1" t="s">
        <v>35213</v>
      </c>
      <c r="G6057" s="1" t="s">
        <v>35243</v>
      </c>
      <c r="H6057"/>
      <c r="I6057"/>
      <c r="K6057" s="1"/>
    </row>
    <row r="6058" spans="1:11" x14ac:dyDescent="0.25">
      <c r="A6058" t="s">
        <v>12</v>
      </c>
      <c r="B6058" s="10" t="s">
        <v>6675</v>
      </c>
      <c r="C6058" s="1" t="s">
        <v>5</v>
      </c>
      <c r="D6058" s="1" t="s">
        <v>35211</v>
      </c>
      <c r="E6058" s="1" t="s">
        <v>35220</v>
      </c>
      <c r="F6058" s="1" t="s">
        <v>35213</v>
      </c>
      <c r="G6058" s="1" t="s">
        <v>35243</v>
      </c>
      <c r="H6058"/>
      <c r="I6058"/>
      <c r="K6058" s="1"/>
    </row>
    <row r="6059" spans="1:11" x14ac:dyDescent="0.25">
      <c r="A6059" t="s">
        <v>12</v>
      </c>
      <c r="B6059" s="10" t="s">
        <v>6676</v>
      </c>
      <c r="C6059" s="1" t="s">
        <v>5</v>
      </c>
      <c r="D6059" s="1" t="s">
        <v>35211</v>
      </c>
      <c r="E6059" s="1" t="s">
        <v>35220</v>
      </c>
      <c r="F6059" s="1" t="s">
        <v>35213</v>
      </c>
      <c r="G6059" s="1" t="s">
        <v>35243</v>
      </c>
      <c r="H6059"/>
      <c r="I6059"/>
      <c r="K6059" s="1"/>
    </row>
    <row r="6060" spans="1:11" x14ac:dyDescent="0.25">
      <c r="A6060" t="s">
        <v>12</v>
      </c>
      <c r="B6060" s="10" t="s">
        <v>6677</v>
      </c>
      <c r="C6060" s="1" t="s">
        <v>5</v>
      </c>
      <c r="D6060" s="1" t="s">
        <v>35211</v>
      </c>
      <c r="E6060" s="1" t="s">
        <v>35220</v>
      </c>
      <c r="F6060" s="1" t="s">
        <v>35213</v>
      </c>
      <c r="G6060" s="1" t="s">
        <v>35243</v>
      </c>
      <c r="H6060"/>
      <c r="I6060"/>
      <c r="K6060" s="1"/>
    </row>
    <row r="6061" spans="1:11" x14ac:dyDescent="0.25">
      <c r="A6061" t="s">
        <v>12</v>
      </c>
      <c r="B6061" s="10" t="s">
        <v>6678</v>
      </c>
      <c r="C6061" s="1" t="s">
        <v>5</v>
      </c>
      <c r="D6061" s="1" t="s">
        <v>35211</v>
      </c>
      <c r="E6061" s="1" t="s">
        <v>35220</v>
      </c>
      <c r="F6061" s="1" t="s">
        <v>35213</v>
      </c>
      <c r="G6061" s="1" t="s">
        <v>35243</v>
      </c>
      <c r="H6061"/>
      <c r="I6061"/>
      <c r="K6061" s="1"/>
    </row>
    <row r="6062" spans="1:11" x14ac:dyDescent="0.25">
      <c r="A6062" t="s">
        <v>12</v>
      </c>
      <c r="B6062" s="10" t="s">
        <v>6679</v>
      </c>
      <c r="C6062" s="1" t="s">
        <v>5</v>
      </c>
      <c r="D6062" s="1" t="s">
        <v>35211</v>
      </c>
      <c r="E6062" s="1" t="s">
        <v>35220</v>
      </c>
      <c r="F6062" s="1" t="s">
        <v>35213</v>
      </c>
      <c r="G6062" s="1" t="s">
        <v>35243</v>
      </c>
      <c r="H6062"/>
      <c r="I6062"/>
      <c r="K6062" s="1"/>
    </row>
    <row r="6063" spans="1:11" x14ac:dyDescent="0.25">
      <c r="A6063" t="s">
        <v>12</v>
      </c>
      <c r="B6063" s="10" t="s">
        <v>6680</v>
      </c>
      <c r="C6063" s="1" t="s">
        <v>5</v>
      </c>
      <c r="D6063" s="1" t="s">
        <v>35211</v>
      </c>
      <c r="E6063" s="1" t="s">
        <v>35220</v>
      </c>
      <c r="F6063" s="1" t="s">
        <v>35213</v>
      </c>
      <c r="G6063" s="1" t="s">
        <v>35243</v>
      </c>
      <c r="H6063"/>
      <c r="I6063"/>
      <c r="K6063" s="1"/>
    </row>
    <row r="6064" spans="1:11" x14ac:dyDescent="0.25">
      <c r="A6064" t="s">
        <v>12</v>
      </c>
      <c r="B6064" s="10" t="s">
        <v>6681</v>
      </c>
      <c r="C6064" s="1" t="s">
        <v>5</v>
      </c>
      <c r="D6064" s="1" t="s">
        <v>35211</v>
      </c>
      <c r="E6064" s="1" t="s">
        <v>35220</v>
      </c>
      <c r="F6064" s="1" t="s">
        <v>35213</v>
      </c>
      <c r="G6064" s="1" t="s">
        <v>35243</v>
      </c>
      <c r="H6064"/>
      <c r="I6064"/>
      <c r="K6064" s="1"/>
    </row>
    <row r="6065" spans="1:11" x14ac:dyDescent="0.25">
      <c r="A6065" t="s">
        <v>12</v>
      </c>
      <c r="B6065" s="10" t="s">
        <v>6682</v>
      </c>
      <c r="C6065" s="1" t="s">
        <v>5</v>
      </c>
      <c r="D6065" s="1" t="s">
        <v>35211</v>
      </c>
      <c r="E6065" s="1" t="s">
        <v>35220</v>
      </c>
      <c r="F6065" s="1" t="s">
        <v>35213</v>
      </c>
      <c r="G6065" s="1" t="s">
        <v>35243</v>
      </c>
      <c r="H6065"/>
      <c r="I6065"/>
      <c r="K6065" s="1"/>
    </row>
    <row r="6066" spans="1:11" x14ac:dyDescent="0.25">
      <c r="A6066" t="s">
        <v>12</v>
      </c>
      <c r="B6066" s="10" t="s">
        <v>6683</v>
      </c>
      <c r="C6066" s="1" t="s">
        <v>5</v>
      </c>
      <c r="D6066" s="1" t="s">
        <v>35211</v>
      </c>
      <c r="E6066" s="1" t="s">
        <v>35220</v>
      </c>
      <c r="F6066" s="1" t="s">
        <v>35213</v>
      </c>
      <c r="G6066" s="1" t="s">
        <v>35243</v>
      </c>
      <c r="H6066"/>
      <c r="I6066"/>
      <c r="K6066" s="1"/>
    </row>
    <row r="6067" spans="1:11" x14ac:dyDescent="0.25">
      <c r="A6067" t="s">
        <v>12</v>
      </c>
      <c r="B6067" s="10" t="s">
        <v>6684</v>
      </c>
      <c r="C6067" s="1" t="s">
        <v>5</v>
      </c>
      <c r="D6067" s="1" t="s">
        <v>35211</v>
      </c>
      <c r="E6067" s="1" t="s">
        <v>35220</v>
      </c>
      <c r="F6067" s="1" t="s">
        <v>35213</v>
      </c>
      <c r="G6067" s="1" t="s">
        <v>35243</v>
      </c>
      <c r="H6067"/>
      <c r="I6067"/>
      <c r="K6067" s="1"/>
    </row>
    <row r="6068" spans="1:11" x14ac:dyDescent="0.25">
      <c r="A6068" t="s">
        <v>12</v>
      </c>
      <c r="B6068" s="10" t="s">
        <v>6685</v>
      </c>
      <c r="C6068" s="1" t="s">
        <v>5</v>
      </c>
      <c r="D6068" s="1" t="s">
        <v>35211</v>
      </c>
      <c r="E6068" s="1" t="s">
        <v>35220</v>
      </c>
      <c r="F6068" s="1" t="s">
        <v>35213</v>
      </c>
      <c r="G6068" s="1" t="s">
        <v>35243</v>
      </c>
      <c r="H6068"/>
      <c r="I6068"/>
      <c r="K6068" s="1"/>
    </row>
    <row r="6069" spans="1:11" x14ac:dyDescent="0.25">
      <c r="A6069" t="s">
        <v>12</v>
      </c>
      <c r="B6069" s="10" t="s">
        <v>6686</v>
      </c>
      <c r="C6069" s="1" t="s">
        <v>5</v>
      </c>
      <c r="D6069" s="1" t="s">
        <v>35211</v>
      </c>
      <c r="E6069" s="1" t="s">
        <v>35220</v>
      </c>
      <c r="F6069" s="1" t="s">
        <v>35213</v>
      </c>
      <c r="G6069" s="1" t="s">
        <v>35243</v>
      </c>
      <c r="H6069"/>
      <c r="I6069"/>
      <c r="K6069" s="1"/>
    </row>
    <row r="6070" spans="1:11" x14ac:dyDescent="0.25">
      <c r="A6070" t="s">
        <v>12</v>
      </c>
      <c r="B6070" s="10" t="s">
        <v>6687</v>
      </c>
      <c r="C6070" s="1" t="s">
        <v>5</v>
      </c>
      <c r="D6070" s="1" t="s">
        <v>35211</v>
      </c>
      <c r="E6070" s="1" t="s">
        <v>35220</v>
      </c>
      <c r="F6070" s="1" t="s">
        <v>35213</v>
      </c>
      <c r="G6070" s="1" t="s">
        <v>35243</v>
      </c>
      <c r="H6070"/>
      <c r="I6070"/>
      <c r="K6070" s="1"/>
    </row>
    <row r="6071" spans="1:11" x14ac:dyDescent="0.25">
      <c r="A6071" t="s">
        <v>12</v>
      </c>
      <c r="B6071" s="10" t="s">
        <v>6688</v>
      </c>
      <c r="C6071" s="1" t="s">
        <v>5</v>
      </c>
      <c r="D6071" s="1" t="s">
        <v>35211</v>
      </c>
      <c r="E6071" s="1" t="s">
        <v>35220</v>
      </c>
      <c r="F6071" s="1" t="s">
        <v>35213</v>
      </c>
      <c r="G6071" s="1" t="s">
        <v>35243</v>
      </c>
      <c r="H6071"/>
      <c r="I6071"/>
      <c r="K6071" s="1"/>
    </row>
    <row r="6072" spans="1:11" x14ac:dyDescent="0.25">
      <c r="A6072" t="s">
        <v>12</v>
      </c>
      <c r="B6072" s="10" t="s">
        <v>6689</v>
      </c>
      <c r="C6072" s="1" t="s">
        <v>5</v>
      </c>
      <c r="D6072" s="1" t="s">
        <v>35211</v>
      </c>
      <c r="E6072" s="1" t="s">
        <v>35220</v>
      </c>
      <c r="F6072" s="1" t="s">
        <v>35213</v>
      </c>
      <c r="G6072" s="1" t="s">
        <v>35243</v>
      </c>
      <c r="H6072"/>
      <c r="I6072"/>
      <c r="K6072" s="1"/>
    </row>
    <row r="6073" spans="1:11" x14ac:dyDescent="0.25">
      <c r="A6073" t="s">
        <v>12</v>
      </c>
      <c r="B6073" s="10" t="s">
        <v>6690</v>
      </c>
      <c r="C6073" s="1" t="s">
        <v>5</v>
      </c>
      <c r="D6073" s="1" t="s">
        <v>35211</v>
      </c>
      <c r="E6073" s="1" t="s">
        <v>35220</v>
      </c>
      <c r="F6073" s="1" t="s">
        <v>35213</v>
      </c>
      <c r="G6073" s="1" t="s">
        <v>35243</v>
      </c>
      <c r="H6073"/>
      <c r="I6073"/>
      <c r="K6073" s="1"/>
    </row>
    <row r="6074" spans="1:11" x14ac:dyDescent="0.25">
      <c r="A6074" t="s">
        <v>12</v>
      </c>
      <c r="B6074" s="10" t="s">
        <v>6691</v>
      </c>
      <c r="C6074" s="1" t="s">
        <v>5</v>
      </c>
      <c r="D6074" s="1" t="s">
        <v>35211</v>
      </c>
      <c r="E6074" s="1" t="s">
        <v>35220</v>
      </c>
      <c r="F6074" s="1" t="s">
        <v>35213</v>
      </c>
      <c r="G6074" s="1" t="s">
        <v>35243</v>
      </c>
      <c r="H6074"/>
      <c r="I6074"/>
      <c r="K6074" s="1"/>
    </row>
    <row r="6075" spans="1:11" x14ac:dyDescent="0.25">
      <c r="A6075" t="s">
        <v>12</v>
      </c>
      <c r="B6075" s="10" t="s">
        <v>6692</v>
      </c>
      <c r="C6075" s="1" t="s">
        <v>5</v>
      </c>
      <c r="D6075" s="1" t="s">
        <v>35211</v>
      </c>
      <c r="E6075" s="1" t="s">
        <v>35220</v>
      </c>
      <c r="F6075" s="1" t="s">
        <v>35213</v>
      </c>
      <c r="G6075" s="1" t="s">
        <v>35243</v>
      </c>
      <c r="H6075"/>
      <c r="I6075"/>
      <c r="K6075" s="1"/>
    </row>
    <row r="6076" spans="1:11" x14ac:dyDescent="0.25">
      <c r="A6076" t="s">
        <v>12</v>
      </c>
      <c r="B6076" s="10" t="s">
        <v>6693</v>
      </c>
      <c r="C6076" s="1" t="s">
        <v>5</v>
      </c>
      <c r="D6076" s="1" t="s">
        <v>35211</v>
      </c>
      <c r="E6076" s="1" t="s">
        <v>35220</v>
      </c>
      <c r="F6076" s="1" t="s">
        <v>35213</v>
      </c>
      <c r="G6076" s="1" t="s">
        <v>35243</v>
      </c>
      <c r="H6076"/>
      <c r="I6076"/>
      <c r="K6076" s="1"/>
    </row>
    <row r="6077" spans="1:11" x14ac:dyDescent="0.25">
      <c r="A6077" t="s">
        <v>12</v>
      </c>
      <c r="B6077" s="10" t="s">
        <v>6694</v>
      </c>
      <c r="C6077" s="1" t="s">
        <v>5</v>
      </c>
      <c r="D6077" s="1" t="s">
        <v>35211</v>
      </c>
      <c r="E6077" s="1" t="s">
        <v>35220</v>
      </c>
      <c r="F6077" s="1" t="s">
        <v>35213</v>
      </c>
      <c r="G6077" s="1" t="s">
        <v>35243</v>
      </c>
      <c r="H6077"/>
      <c r="I6077"/>
      <c r="K6077" s="1"/>
    </row>
    <row r="6078" spans="1:11" x14ac:dyDescent="0.25">
      <c r="A6078" t="s">
        <v>12</v>
      </c>
      <c r="B6078" s="10" t="s">
        <v>6695</v>
      </c>
      <c r="C6078" s="1" t="s">
        <v>5</v>
      </c>
      <c r="D6078" s="1" t="s">
        <v>35211</v>
      </c>
      <c r="E6078" s="1" t="s">
        <v>35220</v>
      </c>
      <c r="F6078" s="1" t="s">
        <v>35213</v>
      </c>
      <c r="G6078" s="1" t="s">
        <v>35243</v>
      </c>
      <c r="H6078"/>
      <c r="I6078"/>
      <c r="K6078" s="1"/>
    </row>
    <row r="6079" spans="1:11" x14ac:dyDescent="0.25">
      <c r="A6079" t="s">
        <v>12</v>
      </c>
      <c r="B6079" s="10" t="s">
        <v>6696</v>
      </c>
      <c r="C6079" s="1" t="s">
        <v>5</v>
      </c>
      <c r="D6079" s="1" t="s">
        <v>35211</v>
      </c>
      <c r="E6079" s="1" t="s">
        <v>35220</v>
      </c>
      <c r="F6079" s="1" t="s">
        <v>35213</v>
      </c>
      <c r="G6079" s="1" t="s">
        <v>35243</v>
      </c>
      <c r="H6079"/>
      <c r="I6079"/>
      <c r="K6079" s="1"/>
    </row>
    <row r="6080" spans="1:11" x14ac:dyDescent="0.25">
      <c r="A6080" t="s">
        <v>12</v>
      </c>
      <c r="B6080" s="10" t="s">
        <v>6697</v>
      </c>
      <c r="C6080" s="1" t="s">
        <v>5</v>
      </c>
      <c r="D6080" s="1" t="s">
        <v>35211</v>
      </c>
      <c r="E6080" s="1" t="s">
        <v>35220</v>
      </c>
      <c r="F6080" s="1" t="s">
        <v>35213</v>
      </c>
      <c r="G6080" s="1" t="s">
        <v>35243</v>
      </c>
      <c r="H6080"/>
      <c r="I6080"/>
      <c r="K6080" s="1"/>
    </row>
    <row r="6081" spans="1:11" x14ac:dyDescent="0.25">
      <c r="A6081" t="s">
        <v>12</v>
      </c>
      <c r="B6081" s="10" t="s">
        <v>6698</v>
      </c>
      <c r="C6081" s="1" t="s">
        <v>5</v>
      </c>
      <c r="D6081" s="1" t="s">
        <v>35211</v>
      </c>
      <c r="E6081" s="1" t="s">
        <v>35220</v>
      </c>
      <c r="F6081" s="1" t="s">
        <v>35213</v>
      </c>
      <c r="G6081" s="1" t="s">
        <v>35243</v>
      </c>
      <c r="H6081"/>
      <c r="I6081"/>
      <c r="K6081" s="1"/>
    </row>
    <row r="6082" spans="1:11" x14ac:dyDescent="0.25">
      <c r="A6082" t="s">
        <v>12</v>
      </c>
      <c r="B6082" s="10" t="s">
        <v>6699</v>
      </c>
      <c r="C6082" s="1" t="s">
        <v>5</v>
      </c>
      <c r="D6082" s="1" t="s">
        <v>35211</v>
      </c>
      <c r="E6082" s="1" t="s">
        <v>35220</v>
      </c>
      <c r="F6082" s="1" t="s">
        <v>35213</v>
      </c>
      <c r="G6082" s="1" t="s">
        <v>35243</v>
      </c>
      <c r="H6082"/>
      <c r="I6082"/>
      <c r="K6082" s="1"/>
    </row>
    <row r="6083" spans="1:11" x14ac:dyDescent="0.25">
      <c r="A6083" t="s">
        <v>12</v>
      </c>
      <c r="B6083" s="10" t="s">
        <v>6700</v>
      </c>
      <c r="C6083" s="1" t="s">
        <v>5</v>
      </c>
      <c r="D6083" s="1" t="s">
        <v>35211</v>
      </c>
      <c r="E6083" s="1" t="s">
        <v>35220</v>
      </c>
      <c r="F6083" s="1" t="s">
        <v>35213</v>
      </c>
      <c r="G6083" s="1" t="s">
        <v>35243</v>
      </c>
      <c r="H6083"/>
      <c r="I6083"/>
      <c r="K6083" s="1"/>
    </row>
    <row r="6084" spans="1:11" x14ac:dyDescent="0.25">
      <c r="A6084" t="s">
        <v>12</v>
      </c>
      <c r="B6084" s="10" t="s">
        <v>6701</v>
      </c>
      <c r="C6084" s="1" t="s">
        <v>5</v>
      </c>
      <c r="D6084" s="1" t="s">
        <v>35211</v>
      </c>
      <c r="E6084" s="1" t="s">
        <v>35220</v>
      </c>
      <c r="F6084" s="1" t="s">
        <v>35213</v>
      </c>
      <c r="G6084" s="1" t="s">
        <v>35243</v>
      </c>
      <c r="H6084"/>
      <c r="I6084"/>
      <c r="K6084" s="1"/>
    </row>
    <row r="6085" spans="1:11" x14ac:dyDescent="0.25">
      <c r="A6085" t="s">
        <v>12</v>
      </c>
      <c r="B6085" s="10" t="s">
        <v>6702</v>
      </c>
      <c r="C6085" s="1" t="s">
        <v>5</v>
      </c>
      <c r="D6085" s="1" t="s">
        <v>35211</v>
      </c>
      <c r="E6085" s="1" t="s">
        <v>35220</v>
      </c>
      <c r="F6085" s="1" t="s">
        <v>35213</v>
      </c>
      <c r="G6085" s="1" t="s">
        <v>35243</v>
      </c>
      <c r="H6085"/>
      <c r="I6085"/>
      <c r="K6085" s="1"/>
    </row>
    <row r="6086" spans="1:11" x14ac:dyDescent="0.25">
      <c r="A6086" t="s">
        <v>12</v>
      </c>
      <c r="B6086" s="10" t="s">
        <v>6703</v>
      </c>
      <c r="C6086" s="1" t="s">
        <v>5</v>
      </c>
      <c r="D6086" s="1" t="s">
        <v>35211</v>
      </c>
      <c r="E6086" s="1" t="s">
        <v>35220</v>
      </c>
      <c r="F6086" s="1" t="s">
        <v>35213</v>
      </c>
      <c r="G6086" s="1" t="s">
        <v>35243</v>
      </c>
      <c r="H6086"/>
      <c r="I6086"/>
      <c r="K6086" s="1"/>
    </row>
    <row r="6087" spans="1:11" x14ac:dyDescent="0.25">
      <c r="A6087" t="s">
        <v>12</v>
      </c>
      <c r="B6087" s="10" t="s">
        <v>6704</v>
      </c>
      <c r="C6087" s="1" t="s">
        <v>5</v>
      </c>
      <c r="D6087" s="1" t="s">
        <v>35211</v>
      </c>
      <c r="E6087" s="1" t="s">
        <v>35220</v>
      </c>
      <c r="F6087" s="1" t="s">
        <v>35213</v>
      </c>
      <c r="G6087" s="1" t="s">
        <v>35243</v>
      </c>
      <c r="H6087"/>
      <c r="I6087"/>
      <c r="K6087" s="1"/>
    </row>
    <row r="6088" spans="1:11" x14ac:dyDescent="0.25">
      <c r="A6088" t="s">
        <v>12</v>
      </c>
      <c r="B6088" s="10" t="s">
        <v>6705</v>
      </c>
      <c r="C6088" s="1" t="s">
        <v>5</v>
      </c>
      <c r="D6088" s="1" t="s">
        <v>35211</v>
      </c>
      <c r="E6088" s="1" t="s">
        <v>35220</v>
      </c>
      <c r="F6088" s="1" t="s">
        <v>8</v>
      </c>
      <c r="G6088" s="1" t="s">
        <v>35244</v>
      </c>
      <c r="H6088"/>
      <c r="I6088"/>
      <c r="K6088" s="1">
        <v>10</v>
      </c>
    </row>
    <row r="6089" spans="1:11" x14ac:dyDescent="0.25">
      <c r="A6089" t="s">
        <v>12</v>
      </c>
      <c r="B6089" s="10" t="s">
        <v>6706</v>
      </c>
      <c r="C6089" s="1" t="s">
        <v>5</v>
      </c>
      <c r="D6089" s="1" t="s">
        <v>35211</v>
      </c>
      <c r="E6089" s="1" t="s">
        <v>35220</v>
      </c>
      <c r="F6089" s="1" t="s">
        <v>8</v>
      </c>
      <c r="G6089" s="1" t="s">
        <v>35244</v>
      </c>
      <c r="H6089"/>
      <c r="I6089"/>
      <c r="K6089" s="1">
        <v>10</v>
      </c>
    </row>
    <row r="6090" spans="1:11" x14ac:dyDescent="0.25">
      <c r="A6090" t="s">
        <v>12</v>
      </c>
      <c r="B6090" s="10" t="s">
        <v>6707</v>
      </c>
      <c r="C6090" s="1" t="s">
        <v>5</v>
      </c>
      <c r="D6090" s="1" t="s">
        <v>35211</v>
      </c>
      <c r="E6090" s="1" t="s">
        <v>35220</v>
      </c>
      <c r="F6090" s="1" t="s">
        <v>8</v>
      </c>
      <c r="G6090" s="1" t="s">
        <v>35244</v>
      </c>
      <c r="H6090"/>
      <c r="I6090"/>
      <c r="K6090" s="1">
        <v>10</v>
      </c>
    </row>
    <row r="6091" spans="1:11" x14ac:dyDescent="0.25">
      <c r="A6091" t="s">
        <v>12</v>
      </c>
      <c r="B6091" s="10" t="s">
        <v>6708</v>
      </c>
      <c r="C6091" s="1" t="s">
        <v>5</v>
      </c>
      <c r="D6091" s="1" t="s">
        <v>35211</v>
      </c>
      <c r="E6091" s="1" t="s">
        <v>35220</v>
      </c>
      <c r="F6091" s="1" t="s">
        <v>8</v>
      </c>
      <c r="G6091" s="1" t="s">
        <v>35244</v>
      </c>
      <c r="H6091"/>
      <c r="I6091"/>
      <c r="K6091" s="1">
        <v>10</v>
      </c>
    </row>
    <row r="6092" spans="1:11" x14ac:dyDescent="0.25">
      <c r="A6092" t="s">
        <v>12</v>
      </c>
      <c r="B6092" s="10" t="s">
        <v>6709</v>
      </c>
      <c r="C6092" s="1" t="s">
        <v>5</v>
      </c>
      <c r="D6092" s="1" t="s">
        <v>35211</v>
      </c>
      <c r="E6092" s="1" t="s">
        <v>35220</v>
      </c>
      <c r="F6092" s="1" t="s">
        <v>8</v>
      </c>
      <c r="G6092" s="1" t="s">
        <v>35244</v>
      </c>
      <c r="H6092"/>
      <c r="I6092"/>
      <c r="K6092" s="1">
        <v>10</v>
      </c>
    </row>
    <row r="6093" spans="1:11" x14ac:dyDescent="0.25">
      <c r="A6093" t="s">
        <v>12</v>
      </c>
      <c r="B6093" s="10" t="s">
        <v>6710</v>
      </c>
      <c r="C6093" s="1" t="s">
        <v>5</v>
      </c>
      <c r="D6093" s="1" t="s">
        <v>35211</v>
      </c>
      <c r="E6093" s="1" t="s">
        <v>35220</v>
      </c>
      <c r="F6093" s="1" t="s">
        <v>8</v>
      </c>
      <c r="G6093" s="1" t="s">
        <v>35244</v>
      </c>
      <c r="H6093"/>
      <c r="I6093"/>
      <c r="K6093" s="1">
        <v>10</v>
      </c>
    </row>
    <row r="6094" spans="1:11" x14ac:dyDescent="0.25">
      <c r="A6094" t="s">
        <v>12</v>
      </c>
      <c r="B6094" s="10" t="s">
        <v>6711</v>
      </c>
      <c r="C6094" s="1" t="s">
        <v>5</v>
      </c>
      <c r="D6094" s="1" t="s">
        <v>35211</v>
      </c>
      <c r="E6094" s="1" t="s">
        <v>35220</v>
      </c>
      <c r="F6094" s="1" t="s">
        <v>8</v>
      </c>
      <c r="G6094" s="1" t="s">
        <v>35244</v>
      </c>
      <c r="H6094"/>
      <c r="I6094"/>
      <c r="K6094" s="1">
        <v>10</v>
      </c>
    </row>
    <row r="6095" spans="1:11" x14ac:dyDescent="0.25">
      <c r="A6095" t="s">
        <v>12</v>
      </c>
      <c r="B6095" s="10" t="s">
        <v>6712</v>
      </c>
      <c r="C6095" s="1" t="s">
        <v>5</v>
      </c>
      <c r="D6095" s="1" t="s">
        <v>35211</v>
      </c>
      <c r="E6095" s="1" t="s">
        <v>35220</v>
      </c>
      <c r="F6095" s="1" t="s">
        <v>8</v>
      </c>
      <c r="G6095" s="1" t="s">
        <v>35244</v>
      </c>
      <c r="H6095"/>
      <c r="I6095"/>
      <c r="K6095" s="1">
        <v>10</v>
      </c>
    </row>
    <row r="6096" spans="1:11" x14ac:dyDescent="0.25">
      <c r="A6096" t="s">
        <v>12</v>
      </c>
      <c r="B6096" s="10" t="s">
        <v>6713</v>
      </c>
      <c r="C6096" s="1" t="s">
        <v>5</v>
      </c>
      <c r="D6096" s="1" t="s">
        <v>35211</v>
      </c>
      <c r="E6096" s="1" t="s">
        <v>35220</v>
      </c>
      <c r="F6096" s="1" t="s">
        <v>8</v>
      </c>
      <c r="G6096" s="1" t="s">
        <v>35244</v>
      </c>
      <c r="H6096"/>
      <c r="I6096"/>
      <c r="K6096" s="1">
        <v>10</v>
      </c>
    </row>
    <row r="6097" spans="1:11" x14ac:dyDescent="0.25">
      <c r="A6097" t="s">
        <v>12</v>
      </c>
      <c r="B6097" s="10" t="s">
        <v>6714</v>
      </c>
      <c r="C6097" s="1" t="s">
        <v>5</v>
      </c>
      <c r="D6097" s="1" t="s">
        <v>35211</v>
      </c>
      <c r="E6097" s="1" t="s">
        <v>35220</v>
      </c>
      <c r="F6097" s="1" t="s">
        <v>8</v>
      </c>
      <c r="G6097" s="1" t="s">
        <v>35244</v>
      </c>
      <c r="H6097"/>
      <c r="I6097"/>
      <c r="K6097" s="1">
        <v>10</v>
      </c>
    </row>
    <row r="6098" spans="1:11" x14ac:dyDescent="0.25">
      <c r="A6098" t="s">
        <v>12</v>
      </c>
      <c r="B6098" s="10" t="s">
        <v>6715</v>
      </c>
      <c r="C6098" s="1" t="s">
        <v>5</v>
      </c>
      <c r="D6098" s="1" t="s">
        <v>35211</v>
      </c>
      <c r="E6098" s="1" t="s">
        <v>35220</v>
      </c>
      <c r="F6098" s="1" t="s">
        <v>8</v>
      </c>
      <c r="G6098" s="1" t="s">
        <v>35244</v>
      </c>
      <c r="H6098"/>
      <c r="I6098"/>
      <c r="K6098" s="1">
        <v>10</v>
      </c>
    </row>
    <row r="6099" spans="1:11" x14ac:dyDescent="0.25">
      <c r="A6099" t="s">
        <v>12</v>
      </c>
      <c r="B6099" s="10" t="s">
        <v>6716</v>
      </c>
      <c r="C6099" s="1" t="s">
        <v>5</v>
      </c>
      <c r="D6099" s="1" t="s">
        <v>35211</v>
      </c>
      <c r="E6099" s="1" t="s">
        <v>35220</v>
      </c>
      <c r="F6099" s="1" t="s">
        <v>8</v>
      </c>
      <c r="G6099" s="1" t="s">
        <v>35244</v>
      </c>
      <c r="H6099"/>
      <c r="I6099"/>
      <c r="K6099" s="1">
        <v>10</v>
      </c>
    </row>
    <row r="6100" spans="1:11" x14ac:dyDescent="0.25">
      <c r="A6100" t="s">
        <v>12</v>
      </c>
      <c r="B6100" s="10" t="s">
        <v>6717</v>
      </c>
      <c r="C6100" s="1" t="s">
        <v>5</v>
      </c>
      <c r="D6100" s="1" t="s">
        <v>35211</v>
      </c>
      <c r="E6100" s="1" t="s">
        <v>35220</v>
      </c>
      <c r="F6100" s="1" t="s">
        <v>8</v>
      </c>
      <c r="G6100" s="1" t="s">
        <v>35244</v>
      </c>
      <c r="H6100"/>
      <c r="I6100"/>
      <c r="K6100" s="1">
        <v>10</v>
      </c>
    </row>
    <row r="6101" spans="1:11" x14ac:dyDescent="0.25">
      <c r="A6101" t="s">
        <v>12</v>
      </c>
      <c r="B6101" s="10" t="s">
        <v>6718</v>
      </c>
      <c r="C6101" s="1" t="s">
        <v>5</v>
      </c>
      <c r="D6101" s="1" t="s">
        <v>35211</v>
      </c>
      <c r="E6101" s="1" t="s">
        <v>35220</v>
      </c>
      <c r="F6101" s="1" t="s">
        <v>8</v>
      </c>
      <c r="G6101" s="1" t="s">
        <v>35244</v>
      </c>
      <c r="H6101"/>
      <c r="I6101"/>
      <c r="K6101" s="1">
        <v>10</v>
      </c>
    </row>
    <row r="6102" spans="1:11" x14ac:dyDescent="0.25">
      <c r="A6102" t="s">
        <v>12</v>
      </c>
      <c r="B6102" s="10" t="s">
        <v>6719</v>
      </c>
      <c r="C6102" s="1" t="s">
        <v>5</v>
      </c>
      <c r="D6102" s="1" t="s">
        <v>35211</v>
      </c>
      <c r="E6102" s="1" t="s">
        <v>35220</v>
      </c>
      <c r="F6102" s="1" t="s">
        <v>8</v>
      </c>
      <c r="G6102" s="1" t="s">
        <v>35244</v>
      </c>
      <c r="H6102"/>
      <c r="I6102"/>
      <c r="K6102" s="1">
        <v>10</v>
      </c>
    </row>
    <row r="6103" spans="1:11" x14ac:dyDescent="0.25">
      <c r="A6103" t="s">
        <v>12</v>
      </c>
      <c r="B6103" s="10" t="s">
        <v>6720</v>
      </c>
      <c r="C6103" s="1" t="s">
        <v>5</v>
      </c>
      <c r="D6103" s="1" t="s">
        <v>35211</v>
      </c>
      <c r="E6103" s="1" t="s">
        <v>35220</v>
      </c>
      <c r="F6103" s="1" t="s">
        <v>8</v>
      </c>
      <c r="G6103" s="1" t="s">
        <v>35244</v>
      </c>
      <c r="H6103"/>
      <c r="I6103"/>
      <c r="K6103" s="1">
        <v>10</v>
      </c>
    </row>
    <row r="6104" spans="1:11" x14ac:dyDescent="0.25">
      <c r="A6104" t="s">
        <v>12</v>
      </c>
      <c r="B6104" s="10" t="s">
        <v>6721</v>
      </c>
      <c r="C6104" s="1" t="s">
        <v>5</v>
      </c>
      <c r="D6104" s="1" t="s">
        <v>35211</v>
      </c>
      <c r="E6104" s="1" t="s">
        <v>35220</v>
      </c>
      <c r="F6104" s="1" t="s">
        <v>8</v>
      </c>
      <c r="G6104" s="1" t="s">
        <v>35244</v>
      </c>
      <c r="H6104"/>
      <c r="I6104"/>
      <c r="K6104" s="1">
        <v>10</v>
      </c>
    </row>
    <row r="6105" spans="1:11" x14ac:dyDescent="0.25">
      <c r="A6105" t="s">
        <v>12</v>
      </c>
      <c r="B6105" s="10" t="s">
        <v>6722</v>
      </c>
      <c r="C6105" s="1" t="s">
        <v>5</v>
      </c>
      <c r="D6105" s="1" t="s">
        <v>35211</v>
      </c>
      <c r="E6105" s="1" t="s">
        <v>35220</v>
      </c>
      <c r="F6105" s="1" t="s">
        <v>8</v>
      </c>
      <c r="G6105" s="1" t="s">
        <v>35244</v>
      </c>
      <c r="H6105"/>
      <c r="I6105"/>
      <c r="K6105" s="1">
        <v>10</v>
      </c>
    </row>
    <row r="6106" spans="1:11" x14ac:dyDescent="0.25">
      <c r="A6106" t="s">
        <v>12</v>
      </c>
      <c r="B6106" s="10" t="s">
        <v>6723</v>
      </c>
      <c r="C6106" s="1" t="s">
        <v>5</v>
      </c>
      <c r="D6106" s="1" t="s">
        <v>35211</v>
      </c>
      <c r="E6106" s="1" t="s">
        <v>35220</v>
      </c>
      <c r="F6106" s="1" t="s">
        <v>8</v>
      </c>
      <c r="G6106" s="1" t="s">
        <v>35244</v>
      </c>
      <c r="H6106"/>
      <c r="I6106"/>
      <c r="K6106" s="1">
        <v>10</v>
      </c>
    </row>
    <row r="6107" spans="1:11" x14ac:dyDescent="0.25">
      <c r="A6107" t="s">
        <v>12</v>
      </c>
      <c r="B6107" s="10" t="s">
        <v>6724</v>
      </c>
      <c r="C6107" s="1" t="s">
        <v>5</v>
      </c>
      <c r="D6107" s="1" t="s">
        <v>35211</v>
      </c>
      <c r="E6107" s="1" t="s">
        <v>35220</v>
      </c>
      <c r="F6107" s="1" t="s">
        <v>8</v>
      </c>
      <c r="G6107" s="1" t="s">
        <v>35243</v>
      </c>
      <c r="H6107"/>
      <c r="I6107"/>
      <c r="K6107" s="1"/>
    </row>
    <row r="6108" spans="1:11" x14ac:dyDescent="0.25">
      <c r="A6108" t="s">
        <v>12</v>
      </c>
      <c r="B6108" s="10" t="s">
        <v>6725</v>
      </c>
      <c r="C6108" s="1" t="s">
        <v>5</v>
      </c>
      <c r="D6108" s="1" t="s">
        <v>35211</v>
      </c>
      <c r="E6108" s="1" t="s">
        <v>35220</v>
      </c>
      <c r="F6108" s="1" t="s">
        <v>8</v>
      </c>
      <c r="G6108" s="1" t="s">
        <v>35243</v>
      </c>
      <c r="H6108"/>
      <c r="I6108"/>
      <c r="K6108" s="1"/>
    </row>
    <row r="6109" spans="1:11" x14ac:dyDescent="0.25">
      <c r="A6109" t="s">
        <v>12</v>
      </c>
      <c r="B6109" s="10" t="s">
        <v>6726</v>
      </c>
      <c r="C6109" s="1" t="s">
        <v>5</v>
      </c>
      <c r="D6109" s="1" t="s">
        <v>35211</v>
      </c>
      <c r="E6109" s="1" t="s">
        <v>35220</v>
      </c>
      <c r="F6109" s="1" t="s">
        <v>8</v>
      </c>
      <c r="G6109" s="1" t="s">
        <v>35243</v>
      </c>
      <c r="H6109"/>
      <c r="I6109"/>
      <c r="K6109" s="1"/>
    </row>
    <row r="6110" spans="1:11" x14ac:dyDescent="0.25">
      <c r="A6110" t="s">
        <v>12</v>
      </c>
      <c r="B6110" s="10" t="s">
        <v>6727</v>
      </c>
      <c r="C6110" s="1" t="s">
        <v>5</v>
      </c>
      <c r="D6110" s="1" t="s">
        <v>35211</v>
      </c>
      <c r="E6110" s="1" t="s">
        <v>35220</v>
      </c>
      <c r="F6110" s="1" t="s">
        <v>8</v>
      </c>
      <c r="G6110" s="1" t="s">
        <v>35243</v>
      </c>
      <c r="H6110"/>
      <c r="I6110"/>
      <c r="K6110" s="1"/>
    </row>
    <row r="6111" spans="1:11" x14ac:dyDescent="0.25">
      <c r="A6111" t="s">
        <v>12</v>
      </c>
      <c r="B6111" s="10" t="s">
        <v>6728</v>
      </c>
      <c r="C6111" s="1" t="s">
        <v>5</v>
      </c>
      <c r="D6111" s="1" t="s">
        <v>35211</v>
      </c>
      <c r="E6111" s="1" t="s">
        <v>35220</v>
      </c>
      <c r="F6111" s="1" t="s">
        <v>8</v>
      </c>
      <c r="G6111" s="1" t="s">
        <v>35243</v>
      </c>
      <c r="H6111"/>
      <c r="I6111"/>
      <c r="K6111" s="1"/>
    </row>
    <row r="6112" spans="1:11" x14ac:dyDescent="0.25">
      <c r="A6112" t="s">
        <v>12</v>
      </c>
      <c r="B6112" s="10" t="s">
        <v>6729</v>
      </c>
      <c r="C6112" s="1" t="s">
        <v>5</v>
      </c>
      <c r="D6112" s="1" t="s">
        <v>35211</v>
      </c>
      <c r="E6112" s="1" t="s">
        <v>35220</v>
      </c>
      <c r="F6112" s="1" t="s">
        <v>8</v>
      </c>
      <c r="G6112" s="1" t="s">
        <v>35243</v>
      </c>
      <c r="H6112"/>
      <c r="I6112"/>
      <c r="K6112" s="1"/>
    </row>
    <row r="6113" spans="1:11" x14ac:dyDescent="0.25">
      <c r="A6113" t="s">
        <v>12</v>
      </c>
      <c r="B6113" s="10" t="s">
        <v>6730</v>
      </c>
      <c r="C6113" s="1" t="s">
        <v>5</v>
      </c>
      <c r="D6113" s="1" t="s">
        <v>35211</v>
      </c>
      <c r="E6113" s="1" t="s">
        <v>35220</v>
      </c>
      <c r="F6113" s="1" t="s">
        <v>8</v>
      </c>
      <c r="G6113" s="1" t="s">
        <v>35243</v>
      </c>
      <c r="H6113"/>
      <c r="I6113"/>
      <c r="K6113" s="1"/>
    </row>
    <row r="6114" spans="1:11" x14ac:dyDescent="0.25">
      <c r="A6114" t="s">
        <v>12</v>
      </c>
      <c r="B6114" s="10" t="s">
        <v>6731</v>
      </c>
      <c r="C6114" s="1" t="s">
        <v>5</v>
      </c>
      <c r="D6114" s="1" t="s">
        <v>35211</v>
      </c>
      <c r="E6114" s="1" t="s">
        <v>35220</v>
      </c>
      <c r="F6114" s="1" t="s">
        <v>8</v>
      </c>
      <c r="G6114" s="1" t="s">
        <v>35243</v>
      </c>
      <c r="H6114"/>
      <c r="I6114"/>
      <c r="K6114" s="1"/>
    </row>
    <row r="6115" spans="1:11" x14ac:dyDescent="0.25">
      <c r="A6115" t="s">
        <v>12</v>
      </c>
      <c r="B6115" s="10" t="s">
        <v>6732</v>
      </c>
      <c r="C6115" s="1" t="s">
        <v>5</v>
      </c>
      <c r="D6115" s="1" t="s">
        <v>35211</v>
      </c>
      <c r="E6115" s="1" t="s">
        <v>35220</v>
      </c>
      <c r="F6115" s="1" t="s">
        <v>8</v>
      </c>
      <c r="G6115" s="1" t="s">
        <v>35243</v>
      </c>
      <c r="H6115"/>
      <c r="I6115"/>
      <c r="K6115" s="1"/>
    </row>
    <row r="6116" spans="1:11" x14ac:dyDescent="0.25">
      <c r="A6116" t="s">
        <v>12</v>
      </c>
      <c r="B6116" s="10" t="s">
        <v>6733</v>
      </c>
      <c r="C6116" s="1" t="s">
        <v>5</v>
      </c>
      <c r="D6116" s="1" t="s">
        <v>35211</v>
      </c>
      <c r="E6116" s="1" t="s">
        <v>35220</v>
      </c>
      <c r="F6116" s="1" t="s">
        <v>8</v>
      </c>
      <c r="G6116" s="1" t="s">
        <v>35243</v>
      </c>
      <c r="H6116"/>
      <c r="I6116"/>
      <c r="K6116" s="1"/>
    </row>
    <row r="6117" spans="1:11" x14ac:dyDescent="0.25">
      <c r="A6117" t="s">
        <v>12</v>
      </c>
      <c r="B6117" s="10" t="s">
        <v>6734</v>
      </c>
      <c r="C6117" s="1" t="s">
        <v>5</v>
      </c>
      <c r="D6117" s="1" t="s">
        <v>35211</v>
      </c>
      <c r="E6117" s="1" t="s">
        <v>35220</v>
      </c>
      <c r="F6117" s="1" t="s">
        <v>8</v>
      </c>
      <c r="G6117" s="1" t="s">
        <v>35243</v>
      </c>
      <c r="H6117"/>
      <c r="I6117"/>
      <c r="K6117" s="1"/>
    </row>
    <row r="6118" spans="1:11" x14ac:dyDescent="0.25">
      <c r="A6118" t="s">
        <v>12</v>
      </c>
      <c r="B6118" s="10" t="s">
        <v>6735</v>
      </c>
      <c r="C6118" s="1" t="s">
        <v>5</v>
      </c>
      <c r="D6118" s="1" t="s">
        <v>35211</v>
      </c>
      <c r="E6118" s="1" t="s">
        <v>35220</v>
      </c>
      <c r="F6118" s="1" t="s">
        <v>8</v>
      </c>
      <c r="G6118" s="1" t="s">
        <v>35243</v>
      </c>
      <c r="H6118"/>
      <c r="I6118"/>
      <c r="K6118" s="1"/>
    </row>
    <row r="6119" spans="1:11" x14ac:dyDescent="0.25">
      <c r="A6119" t="s">
        <v>12</v>
      </c>
      <c r="B6119" s="10" t="s">
        <v>6736</v>
      </c>
      <c r="C6119" s="1" t="s">
        <v>5</v>
      </c>
      <c r="D6119" s="1" t="s">
        <v>35211</v>
      </c>
      <c r="E6119" s="1" t="s">
        <v>35220</v>
      </c>
      <c r="F6119" s="1" t="s">
        <v>8</v>
      </c>
      <c r="G6119" s="1" t="s">
        <v>35243</v>
      </c>
      <c r="H6119"/>
      <c r="I6119"/>
      <c r="K6119" s="1"/>
    </row>
    <row r="6120" spans="1:11" x14ac:dyDescent="0.25">
      <c r="A6120" t="s">
        <v>12</v>
      </c>
      <c r="B6120" s="10" t="s">
        <v>6737</v>
      </c>
      <c r="C6120" s="1" t="s">
        <v>5</v>
      </c>
      <c r="D6120" s="1" t="s">
        <v>35211</v>
      </c>
      <c r="E6120" s="1" t="s">
        <v>35220</v>
      </c>
      <c r="F6120" s="1" t="s">
        <v>8</v>
      </c>
      <c r="G6120" s="1" t="s">
        <v>35243</v>
      </c>
      <c r="H6120"/>
      <c r="I6120"/>
      <c r="K6120" s="1"/>
    </row>
    <row r="6121" spans="1:11" x14ac:dyDescent="0.25">
      <c r="A6121" t="s">
        <v>12</v>
      </c>
      <c r="B6121" s="10" t="s">
        <v>6738</v>
      </c>
      <c r="C6121" s="1" t="s">
        <v>5</v>
      </c>
      <c r="D6121" s="1" t="s">
        <v>35211</v>
      </c>
      <c r="E6121" s="1" t="s">
        <v>35220</v>
      </c>
      <c r="F6121" s="1" t="s">
        <v>8</v>
      </c>
      <c r="G6121" s="1" t="s">
        <v>35243</v>
      </c>
      <c r="H6121"/>
      <c r="I6121"/>
      <c r="K6121" s="1"/>
    </row>
    <row r="6122" spans="1:11" x14ac:dyDescent="0.25">
      <c r="A6122" t="s">
        <v>12</v>
      </c>
      <c r="B6122" s="10" t="s">
        <v>6739</v>
      </c>
      <c r="C6122" s="1" t="s">
        <v>5</v>
      </c>
      <c r="D6122" s="1" t="s">
        <v>35211</v>
      </c>
      <c r="E6122" s="1" t="s">
        <v>35220</v>
      </c>
      <c r="F6122" s="1" t="s">
        <v>8</v>
      </c>
      <c r="G6122" s="1" t="s">
        <v>35243</v>
      </c>
      <c r="H6122"/>
      <c r="I6122"/>
      <c r="K6122" s="1"/>
    </row>
    <row r="6123" spans="1:11" x14ac:dyDescent="0.25">
      <c r="A6123" t="s">
        <v>12</v>
      </c>
      <c r="B6123" s="10" t="s">
        <v>6740</v>
      </c>
      <c r="C6123" s="1" t="s">
        <v>5</v>
      </c>
      <c r="D6123" s="1" t="s">
        <v>35211</v>
      </c>
      <c r="E6123" s="1" t="s">
        <v>35220</v>
      </c>
      <c r="F6123" s="1" t="s">
        <v>8</v>
      </c>
      <c r="G6123" s="1" t="s">
        <v>35243</v>
      </c>
      <c r="H6123"/>
      <c r="I6123"/>
      <c r="K6123" s="1"/>
    </row>
    <row r="6124" spans="1:11" x14ac:dyDescent="0.25">
      <c r="A6124" t="s">
        <v>12</v>
      </c>
      <c r="B6124" s="10" t="s">
        <v>6741</v>
      </c>
      <c r="C6124" s="1" t="s">
        <v>5</v>
      </c>
      <c r="D6124" s="1" t="s">
        <v>35211</v>
      </c>
      <c r="E6124" s="1" t="s">
        <v>35220</v>
      </c>
      <c r="F6124" s="1" t="s">
        <v>8</v>
      </c>
      <c r="G6124" s="1" t="s">
        <v>35243</v>
      </c>
      <c r="H6124"/>
      <c r="I6124"/>
      <c r="K6124" s="1"/>
    </row>
    <row r="6125" spans="1:11" x14ac:dyDescent="0.25">
      <c r="A6125" t="s">
        <v>12</v>
      </c>
      <c r="B6125" s="10" t="s">
        <v>6742</v>
      </c>
      <c r="C6125" s="1" t="s">
        <v>5</v>
      </c>
      <c r="D6125" s="1" t="s">
        <v>35211</v>
      </c>
      <c r="E6125" s="1" t="s">
        <v>35220</v>
      </c>
      <c r="F6125" s="1" t="s">
        <v>8</v>
      </c>
      <c r="G6125" s="1" t="s">
        <v>35243</v>
      </c>
      <c r="H6125"/>
      <c r="I6125"/>
      <c r="K6125" s="1"/>
    </row>
    <row r="6126" spans="1:11" x14ac:dyDescent="0.25">
      <c r="A6126" t="s">
        <v>12</v>
      </c>
      <c r="B6126" s="10" t="s">
        <v>6743</v>
      </c>
      <c r="C6126" s="1" t="s">
        <v>5</v>
      </c>
      <c r="D6126" s="1" t="s">
        <v>35211</v>
      </c>
      <c r="E6126" s="1" t="s">
        <v>35220</v>
      </c>
      <c r="F6126" s="1" t="s">
        <v>8</v>
      </c>
      <c r="G6126" s="1" t="s">
        <v>35243</v>
      </c>
      <c r="H6126"/>
      <c r="I6126"/>
      <c r="K6126" s="1"/>
    </row>
    <row r="6127" spans="1:11" x14ac:dyDescent="0.25">
      <c r="A6127" t="s">
        <v>12</v>
      </c>
      <c r="B6127" s="10" t="s">
        <v>6744</v>
      </c>
      <c r="C6127" s="1" t="s">
        <v>5</v>
      </c>
      <c r="D6127" s="1" t="s">
        <v>35211</v>
      </c>
      <c r="E6127" s="1" t="s">
        <v>35220</v>
      </c>
      <c r="F6127" s="1" t="s">
        <v>8</v>
      </c>
      <c r="G6127" s="1" t="s">
        <v>35243</v>
      </c>
      <c r="H6127"/>
      <c r="I6127"/>
      <c r="K6127" s="1"/>
    </row>
    <row r="6128" spans="1:11" x14ac:dyDescent="0.25">
      <c r="A6128" t="s">
        <v>12</v>
      </c>
      <c r="B6128" s="10" t="s">
        <v>6745</v>
      </c>
      <c r="C6128" s="1" t="s">
        <v>5</v>
      </c>
      <c r="D6128" s="1" t="s">
        <v>35211</v>
      </c>
      <c r="E6128" s="1" t="s">
        <v>35220</v>
      </c>
      <c r="F6128" s="1" t="s">
        <v>8</v>
      </c>
      <c r="G6128" s="1" t="s">
        <v>35243</v>
      </c>
      <c r="H6128"/>
      <c r="I6128"/>
      <c r="K6128" s="1"/>
    </row>
    <row r="6129" spans="1:11" x14ac:dyDescent="0.25">
      <c r="A6129" t="s">
        <v>12</v>
      </c>
      <c r="B6129" s="10" t="s">
        <v>6746</v>
      </c>
      <c r="C6129" s="1" t="s">
        <v>5</v>
      </c>
      <c r="D6129" s="1" t="s">
        <v>35211</v>
      </c>
      <c r="E6129" s="1" t="s">
        <v>35220</v>
      </c>
      <c r="F6129" s="1" t="s">
        <v>8</v>
      </c>
      <c r="G6129" s="1" t="s">
        <v>35243</v>
      </c>
      <c r="H6129"/>
      <c r="I6129"/>
      <c r="K6129" s="1"/>
    </row>
    <row r="6130" spans="1:11" x14ac:dyDescent="0.25">
      <c r="A6130" t="s">
        <v>12</v>
      </c>
      <c r="B6130" s="10" t="s">
        <v>6747</v>
      </c>
      <c r="C6130" s="1" t="s">
        <v>5</v>
      </c>
      <c r="D6130" s="1" t="s">
        <v>35211</v>
      </c>
      <c r="E6130" s="1" t="s">
        <v>35220</v>
      </c>
      <c r="F6130" s="1" t="s">
        <v>8</v>
      </c>
      <c r="G6130" s="1" t="s">
        <v>35243</v>
      </c>
      <c r="H6130"/>
      <c r="I6130"/>
      <c r="K6130" s="1"/>
    </row>
    <row r="6131" spans="1:11" x14ac:dyDescent="0.25">
      <c r="A6131" t="s">
        <v>12</v>
      </c>
      <c r="B6131" s="10" t="s">
        <v>6748</v>
      </c>
      <c r="C6131" s="1" t="s">
        <v>5</v>
      </c>
      <c r="D6131" s="1" t="s">
        <v>35211</v>
      </c>
      <c r="E6131" s="1" t="s">
        <v>35220</v>
      </c>
      <c r="F6131" s="1" t="s">
        <v>8</v>
      </c>
      <c r="G6131" s="1" t="s">
        <v>35243</v>
      </c>
      <c r="H6131"/>
      <c r="I6131"/>
      <c r="K6131" s="1"/>
    </row>
    <row r="6132" spans="1:11" x14ac:dyDescent="0.25">
      <c r="A6132" t="s">
        <v>12</v>
      </c>
      <c r="B6132" s="10" t="s">
        <v>6749</v>
      </c>
      <c r="C6132" s="1" t="s">
        <v>5</v>
      </c>
      <c r="D6132" s="1" t="s">
        <v>35211</v>
      </c>
      <c r="E6132" s="1" t="s">
        <v>35220</v>
      </c>
      <c r="F6132" s="1" t="s">
        <v>8</v>
      </c>
      <c r="G6132" s="1" t="s">
        <v>35243</v>
      </c>
      <c r="H6132"/>
      <c r="I6132"/>
      <c r="K6132" s="1"/>
    </row>
    <row r="6133" spans="1:11" x14ac:dyDescent="0.25">
      <c r="A6133" t="s">
        <v>12</v>
      </c>
      <c r="B6133" s="10" t="s">
        <v>6750</v>
      </c>
      <c r="C6133" s="1" t="s">
        <v>5</v>
      </c>
      <c r="D6133" s="1" t="s">
        <v>35211</v>
      </c>
      <c r="E6133" s="1" t="s">
        <v>35220</v>
      </c>
      <c r="F6133" s="1" t="s">
        <v>8</v>
      </c>
      <c r="G6133" s="1" t="s">
        <v>35243</v>
      </c>
      <c r="H6133"/>
      <c r="I6133"/>
      <c r="K6133" s="1"/>
    </row>
    <row r="6134" spans="1:11" x14ac:dyDescent="0.25">
      <c r="A6134" t="s">
        <v>12</v>
      </c>
      <c r="B6134" s="10" t="s">
        <v>6751</v>
      </c>
      <c r="C6134" s="1" t="s">
        <v>5</v>
      </c>
      <c r="D6134" s="1" t="s">
        <v>35211</v>
      </c>
      <c r="E6134" s="1" t="s">
        <v>35220</v>
      </c>
      <c r="F6134" s="1" t="s">
        <v>8</v>
      </c>
      <c r="G6134" s="1" t="s">
        <v>35243</v>
      </c>
      <c r="H6134"/>
      <c r="I6134"/>
      <c r="K6134" s="1"/>
    </row>
    <row r="6135" spans="1:11" x14ac:dyDescent="0.25">
      <c r="A6135" t="s">
        <v>12</v>
      </c>
      <c r="B6135" s="10" t="s">
        <v>6752</v>
      </c>
      <c r="C6135" s="1" t="s">
        <v>5</v>
      </c>
      <c r="D6135" s="1" t="s">
        <v>35211</v>
      </c>
      <c r="E6135" s="1" t="s">
        <v>35220</v>
      </c>
      <c r="F6135" s="1" t="s">
        <v>8</v>
      </c>
      <c r="G6135" s="1" t="s">
        <v>35243</v>
      </c>
      <c r="H6135"/>
      <c r="I6135"/>
      <c r="K6135" s="1"/>
    </row>
    <row r="6136" spans="1:11" x14ac:dyDescent="0.25">
      <c r="A6136" t="s">
        <v>12</v>
      </c>
      <c r="B6136" s="10" t="s">
        <v>6753</v>
      </c>
      <c r="C6136" s="1" t="s">
        <v>5</v>
      </c>
      <c r="D6136" s="1" t="s">
        <v>35211</v>
      </c>
      <c r="E6136" s="1" t="s">
        <v>35220</v>
      </c>
      <c r="F6136" s="1" t="s">
        <v>8</v>
      </c>
      <c r="G6136" s="1" t="s">
        <v>35243</v>
      </c>
      <c r="H6136"/>
      <c r="I6136"/>
      <c r="K6136" s="1"/>
    </row>
    <row r="6137" spans="1:11" x14ac:dyDescent="0.25">
      <c r="A6137" t="s">
        <v>12</v>
      </c>
      <c r="B6137" s="10" t="s">
        <v>6754</v>
      </c>
      <c r="C6137" s="1" t="s">
        <v>5</v>
      </c>
      <c r="D6137" s="1" t="s">
        <v>35211</v>
      </c>
      <c r="E6137" s="1" t="s">
        <v>35220</v>
      </c>
      <c r="F6137" s="1" t="s">
        <v>8</v>
      </c>
      <c r="G6137" s="1" t="s">
        <v>35243</v>
      </c>
      <c r="H6137"/>
      <c r="I6137"/>
      <c r="K6137" s="1"/>
    </row>
    <row r="6138" spans="1:11" x14ac:dyDescent="0.25">
      <c r="A6138" t="s">
        <v>12</v>
      </c>
      <c r="B6138" s="10" t="s">
        <v>6755</v>
      </c>
      <c r="C6138" s="1" t="s">
        <v>5</v>
      </c>
      <c r="D6138" s="1" t="s">
        <v>35211</v>
      </c>
      <c r="E6138" s="1" t="s">
        <v>35220</v>
      </c>
      <c r="F6138" s="1" t="s">
        <v>8</v>
      </c>
      <c r="G6138" s="1" t="s">
        <v>35243</v>
      </c>
      <c r="H6138"/>
      <c r="I6138"/>
      <c r="K6138" s="1"/>
    </row>
    <row r="6139" spans="1:11" x14ac:dyDescent="0.25">
      <c r="A6139" t="s">
        <v>12</v>
      </c>
      <c r="B6139" s="10" t="s">
        <v>6756</v>
      </c>
      <c r="C6139" s="1" t="s">
        <v>5</v>
      </c>
      <c r="D6139" s="1" t="s">
        <v>35211</v>
      </c>
      <c r="E6139" s="1" t="s">
        <v>35220</v>
      </c>
      <c r="F6139" s="1" t="s">
        <v>8</v>
      </c>
      <c r="G6139" s="1" t="s">
        <v>35243</v>
      </c>
      <c r="H6139"/>
      <c r="I6139"/>
      <c r="K6139" s="1"/>
    </row>
    <row r="6140" spans="1:11" x14ac:dyDescent="0.25">
      <c r="A6140" t="s">
        <v>12</v>
      </c>
      <c r="B6140" s="10" t="s">
        <v>6757</v>
      </c>
      <c r="C6140" s="1" t="s">
        <v>5</v>
      </c>
      <c r="D6140" s="1" t="s">
        <v>35211</v>
      </c>
      <c r="E6140" s="1" t="s">
        <v>35220</v>
      </c>
      <c r="F6140" s="1" t="s">
        <v>8</v>
      </c>
      <c r="G6140" s="1" t="s">
        <v>35243</v>
      </c>
      <c r="H6140"/>
      <c r="I6140"/>
      <c r="K6140" s="1"/>
    </row>
    <row r="6141" spans="1:11" x14ac:dyDescent="0.25">
      <c r="A6141" t="s">
        <v>12</v>
      </c>
      <c r="B6141" s="10" t="s">
        <v>6758</v>
      </c>
      <c r="C6141" s="1" t="s">
        <v>5</v>
      </c>
      <c r="D6141" s="1" t="s">
        <v>35211</v>
      </c>
      <c r="E6141" s="1" t="s">
        <v>35220</v>
      </c>
      <c r="F6141" s="1" t="s">
        <v>8</v>
      </c>
      <c r="G6141" s="1" t="s">
        <v>35243</v>
      </c>
      <c r="H6141"/>
      <c r="I6141"/>
      <c r="K6141" s="1"/>
    </row>
    <row r="6142" spans="1:11" x14ac:dyDescent="0.25">
      <c r="A6142" t="s">
        <v>12</v>
      </c>
      <c r="B6142" s="10" t="s">
        <v>6759</v>
      </c>
      <c r="C6142" s="1" t="s">
        <v>5</v>
      </c>
      <c r="D6142" s="1" t="s">
        <v>35211</v>
      </c>
      <c r="E6142" s="1" t="s">
        <v>35220</v>
      </c>
      <c r="F6142" s="1" t="s">
        <v>8</v>
      </c>
      <c r="G6142" s="1" t="s">
        <v>35243</v>
      </c>
      <c r="H6142"/>
      <c r="I6142"/>
      <c r="K6142" s="1"/>
    </row>
    <row r="6143" spans="1:11" x14ac:dyDescent="0.25">
      <c r="A6143" t="s">
        <v>12</v>
      </c>
      <c r="B6143" s="10" t="s">
        <v>6760</v>
      </c>
      <c r="C6143" s="1" t="s">
        <v>5</v>
      </c>
      <c r="D6143" s="1" t="s">
        <v>35211</v>
      </c>
      <c r="E6143" s="1" t="s">
        <v>35220</v>
      </c>
      <c r="F6143" s="1" t="s">
        <v>8</v>
      </c>
      <c r="G6143" s="1" t="s">
        <v>35243</v>
      </c>
      <c r="H6143"/>
      <c r="I6143"/>
      <c r="K6143" s="1"/>
    </row>
    <row r="6144" spans="1:11" x14ac:dyDescent="0.25">
      <c r="A6144" t="s">
        <v>12</v>
      </c>
      <c r="B6144" s="10" t="s">
        <v>6761</v>
      </c>
      <c r="C6144" s="1" t="s">
        <v>5</v>
      </c>
      <c r="D6144" s="1" t="s">
        <v>35211</v>
      </c>
      <c r="E6144" s="1" t="s">
        <v>35220</v>
      </c>
      <c r="F6144" s="1" t="s">
        <v>8</v>
      </c>
      <c r="G6144" s="1" t="s">
        <v>35243</v>
      </c>
      <c r="H6144"/>
      <c r="I6144"/>
      <c r="K6144" s="1"/>
    </row>
    <row r="6145" spans="1:11" x14ac:dyDescent="0.25">
      <c r="A6145" t="s">
        <v>12</v>
      </c>
      <c r="B6145" s="10" t="s">
        <v>6762</v>
      </c>
      <c r="C6145" s="1" t="s">
        <v>5</v>
      </c>
      <c r="D6145" s="1" t="s">
        <v>35211</v>
      </c>
      <c r="E6145" s="1" t="s">
        <v>35220</v>
      </c>
      <c r="F6145" s="1" t="s">
        <v>8</v>
      </c>
      <c r="G6145" s="1" t="s">
        <v>35243</v>
      </c>
      <c r="H6145"/>
      <c r="I6145"/>
      <c r="K6145" s="1"/>
    </row>
    <row r="6146" spans="1:11" x14ac:dyDescent="0.25">
      <c r="A6146" t="s">
        <v>12</v>
      </c>
      <c r="B6146" s="10" t="s">
        <v>6763</v>
      </c>
      <c r="C6146" s="1" t="s">
        <v>5</v>
      </c>
      <c r="D6146" s="1" t="s">
        <v>35211</v>
      </c>
      <c r="E6146" s="1" t="s">
        <v>35220</v>
      </c>
      <c r="F6146" s="1" t="s">
        <v>8</v>
      </c>
      <c r="G6146" s="1" t="s">
        <v>35243</v>
      </c>
      <c r="H6146"/>
      <c r="I6146"/>
      <c r="K6146" s="1"/>
    </row>
    <row r="6147" spans="1:11" x14ac:dyDescent="0.25">
      <c r="A6147" t="s">
        <v>12</v>
      </c>
      <c r="B6147" s="10" t="s">
        <v>6764</v>
      </c>
      <c r="C6147" s="1" t="s">
        <v>5</v>
      </c>
      <c r="D6147" s="1" t="s">
        <v>35211</v>
      </c>
      <c r="E6147" s="1" t="s">
        <v>35220</v>
      </c>
      <c r="F6147" s="1" t="s">
        <v>8</v>
      </c>
      <c r="G6147" s="1" t="s">
        <v>35243</v>
      </c>
      <c r="H6147"/>
      <c r="I6147"/>
      <c r="K6147" s="1"/>
    </row>
    <row r="6148" spans="1:11" x14ac:dyDescent="0.25">
      <c r="A6148" t="s">
        <v>12</v>
      </c>
      <c r="B6148" s="10" t="s">
        <v>6765</v>
      </c>
      <c r="C6148" s="1" t="s">
        <v>5</v>
      </c>
      <c r="D6148" s="1" t="s">
        <v>35211</v>
      </c>
      <c r="E6148" s="1" t="s">
        <v>35220</v>
      </c>
      <c r="F6148" s="1" t="s">
        <v>8</v>
      </c>
      <c r="G6148" s="1" t="s">
        <v>35243</v>
      </c>
      <c r="H6148"/>
      <c r="I6148"/>
      <c r="K6148" s="1"/>
    </row>
    <row r="6149" spans="1:11" x14ac:dyDescent="0.25">
      <c r="A6149" t="s">
        <v>12</v>
      </c>
      <c r="B6149" s="10" t="s">
        <v>6766</v>
      </c>
      <c r="C6149" s="1" t="s">
        <v>5</v>
      </c>
      <c r="D6149" s="1" t="s">
        <v>35211</v>
      </c>
      <c r="E6149" s="1" t="s">
        <v>35220</v>
      </c>
      <c r="F6149" s="1" t="s">
        <v>8</v>
      </c>
      <c r="G6149" s="1" t="s">
        <v>35243</v>
      </c>
      <c r="H6149"/>
      <c r="I6149"/>
      <c r="K6149" s="1"/>
    </row>
    <row r="6150" spans="1:11" x14ac:dyDescent="0.25">
      <c r="A6150" t="s">
        <v>12</v>
      </c>
      <c r="B6150" s="10" t="s">
        <v>6767</v>
      </c>
      <c r="C6150" s="1" t="s">
        <v>5</v>
      </c>
      <c r="D6150" s="1" t="s">
        <v>35211</v>
      </c>
      <c r="E6150" s="1" t="s">
        <v>35220</v>
      </c>
      <c r="F6150" s="1" t="s">
        <v>8</v>
      </c>
      <c r="G6150" s="1" t="s">
        <v>35243</v>
      </c>
      <c r="H6150"/>
      <c r="I6150"/>
      <c r="K6150" s="1"/>
    </row>
    <row r="6151" spans="1:11" x14ac:dyDescent="0.25">
      <c r="A6151" t="s">
        <v>12</v>
      </c>
      <c r="B6151" s="10" t="s">
        <v>6768</v>
      </c>
      <c r="C6151" s="1" t="s">
        <v>5</v>
      </c>
      <c r="D6151" s="1" t="s">
        <v>35211</v>
      </c>
      <c r="E6151" s="1" t="s">
        <v>35220</v>
      </c>
      <c r="F6151" s="1" t="s">
        <v>8</v>
      </c>
      <c r="G6151" s="1" t="s">
        <v>35243</v>
      </c>
      <c r="H6151"/>
      <c r="I6151"/>
      <c r="K6151" s="1"/>
    </row>
    <row r="6152" spans="1:11" x14ac:dyDescent="0.25">
      <c r="A6152" t="s">
        <v>12</v>
      </c>
      <c r="B6152" s="10" t="s">
        <v>6769</v>
      </c>
      <c r="C6152" s="1" t="s">
        <v>5</v>
      </c>
      <c r="D6152" s="1" t="s">
        <v>35211</v>
      </c>
      <c r="E6152" s="1" t="s">
        <v>35220</v>
      </c>
      <c r="F6152" s="1" t="s">
        <v>8</v>
      </c>
      <c r="G6152" s="1" t="s">
        <v>35243</v>
      </c>
      <c r="H6152"/>
      <c r="I6152"/>
      <c r="K6152" s="1"/>
    </row>
    <row r="6153" spans="1:11" x14ac:dyDescent="0.25">
      <c r="A6153" t="s">
        <v>12</v>
      </c>
      <c r="B6153" s="10" t="s">
        <v>6770</v>
      </c>
      <c r="C6153" s="1" t="s">
        <v>5</v>
      </c>
      <c r="D6153" s="1" t="s">
        <v>35211</v>
      </c>
      <c r="E6153" s="1" t="s">
        <v>35220</v>
      </c>
      <c r="F6153" s="1" t="s">
        <v>8</v>
      </c>
      <c r="G6153" s="1" t="s">
        <v>35243</v>
      </c>
      <c r="H6153"/>
      <c r="I6153"/>
      <c r="K6153" s="1"/>
    </row>
    <row r="6154" spans="1:11" x14ac:dyDescent="0.25">
      <c r="A6154" t="s">
        <v>12</v>
      </c>
      <c r="B6154" s="10" t="s">
        <v>6771</v>
      </c>
      <c r="C6154" s="1" t="s">
        <v>5</v>
      </c>
      <c r="D6154" s="1" t="s">
        <v>35211</v>
      </c>
      <c r="E6154" s="1" t="s">
        <v>35220</v>
      </c>
      <c r="F6154" s="1" t="s">
        <v>8</v>
      </c>
      <c r="G6154" s="1" t="s">
        <v>35243</v>
      </c>
      <c r="H6154"/>
      <c r="I6154"/>
      <c r="K6154" s="1"/>
    </row>
    <row r="6155" spans="1:11" x14ac:dyDescent="0.25">
      <c r="A6155" t="s">
        <v>12</v>
      </c>
      <c r="B6155" s="10" t="s">
        <v>6772</v>
      </c>
      <c r="C6155" s="1" t="s">
        <v>5</v>
      </c>
      <c r="D6155" s="1" t="s">
        <v>35211</v>
      </c>
      <c r="E6155" s="1" t="s">
        <v>35220</v>
      </c>
      <c r="F6155" s="1" t="s">
        <v>8</v>
      </c>
      <c r="G6155" s="1" t="s">
        <v>35243</v>
      </c>
      <c r="H6155"/>
      <c r="I6155"/>
      <c r="K6155" s="1"/>
    </row>
    <row r="6156" spans="1:11" x14ac:dyDescent="0.25">
      <c r="A6156" t="s">
        <v>12</v>
      </c>
      <c r="B6156" s="10" t="s">
        <v>6773</v>
      </c>
      <c r="C6156" s="1" t="s">
        <v>5</v>
      </c>
      <c r="D6156" s="1" t="s">
        <v>35211</v>
      </c>
      <c r="E6156" s="1" t="s">
        <v>35220</v>
      </c>
      <c r="F6156" s="1" t="s">
        <v>8</v>
      </c>
      <c r="G6156" s="1" t="s">
        <v>35243</v>
      </c>
      <c r="H6156"/>
      <c r="I6156"/>
      <c r="K6156" s="1"/>
    </row>
    <row r="6157" spans="1:11" x14ac:dyDescent="0.25">
      <c r="A6157" t="s">
        <v>12</v>
      </c>
      <c r="B6157" s="10" t="s">
        <v>6774</v>
      </c>
      <c r="C6157" s="1" t="s">
        <v>5</v>
      </c>
      <c r="D6157" s="1" t="s">
        <v>35211</v>
      </c>
      <c r="E6157" s="1" t="s">
        <v>35220</v>
      </c>
      <c r="F6157" s="1" t="s">
        <v>8</v>
      </c>
      <c r="G6157" s="1" t="s">
        <v>35243</v>
      </c>
      <c r="H6157"/>
      <c r="I6157"/>
      <c r="K6157" s="1"/>
    </row>
    <row r="6158" spans="1:11" x14ac:dyDescent="0.25">
      <c r="A6158" t="s">
        <v>12</v>
      </c>
      <c r="B6158" s="10" t="s">
        <v>6775</v>
      </c>
      <c r="C6158" s="1" t="s">
        <v>5</v>
      </c>
      <c r="D6158" s="1" t="s">
        <v>35211</v>
      </c>
      <c r="E6158" s="1" t="s">
        <v>35220</v>
      </c>
      <c r="F6158" s="1" t="s">
        <v>8</v>
      </c>
      <c r="G6158" s="1" t="s">
        <v>35243</v>
      </c>
      <c r="H6158"/>
      <c r="I6158"/>
      <c r="K6158" s="1"/>
    </row>
    <row r="6159" spans="1:11" x14ac:dyDescent="0.25">
      <c r="A6159" t="s">
        <v>12</v>
      </c>
      <c r="B6159" s="10" t="s">
        <v>6776</v>
      </c>
      <c r="C6159" s="1" t="s">
        <v>5</v>
      </c>
      <c r="D6159" s="1" t="s">
        <v>35211</v>
      </c>
      <c r="E6159" s="1" t="s">
        <v>35220</v>
      </c>
      <c r="F6159" s="1" t="s">
        <v>8</v>
      </c>
      <c r="G6159" s="1" t="s">
        <v>35243</v>
      </c>
      <c r="H6159"/>
      <c r="I6159"/>
      <c r="K6159" s="1"/>
    </row>
    <row r="6160" spans="1:11" x14ac:dyDescent="0.25">
      <c r="A6160" t="s">
        <v>12</v>
      </c>
      <c r="B6160" s="10" t="s">
        <v>6777</v>
      </c>
      <c r="C6160" s="1" t="s">
        <v>5</v>
      </c>
      <c r="D6160" s="1" t="s">
        <v>35211</v>
      </c>
      <c r="E6160" s="1" t="s">
        <v>35220</v>
      </c>
      <c r="F6160" s="1" t="s">
        <v>8</v>
      </c>
      <c r="G6160" s="1" t="s">
        <v>35243</v>
      </c>
      <c r="H6160"/>
      <c r="I6160"/>
      <c r="K6160" s="1"/>
    </row>
    <row r="6161" spans="1:11" x14ac:dyDescent="0.25">
      <c r="A6161" t="s">
        <v>12</v>
      </c>
      <c r="B6161" s="10" t="s">
        <v>6778</v>
      </c>
      <c r="C6161" s="1" t="s">
        <v>5</v>
      </c>
      <c r="D6161" s="1" t="s">
        <v>35211</v>
      </c>
      <c r="E6161" s="1" t="s">
        <v>35220</v>
      </c>
      <c r="F6161" s="1" t="s">
        <v>8</v>
      </c>
      <c r="G6161" s="1" t="s">
        <v>35243</v>
      </c>
      <c r="H6161"/>
      <c r="I6161"/>
      <c r="K6161" s="1"/>
    </row>
    <row r="6162" spans="1:11" x14ac:dyDescent="0.25">
      <c r="A6162" t="s">
        <v>12</v>
      </c>
      <c r="B6162" s="10" t="s">
        <v>6779</v>
      </c>
      <c r="C6162" s="1" t="s">
        <v>5</v>
      </c>
      <c r="D6162" s="1" t="s">
        <v>35211</v>
      </c>
      <c r="E6162" s="1" t="s">
        <v>35220</v>
      </c>
      <c r="F6162" s="1" t="s">
        <v>8</v>
      </c>
      <c r="G6162" s="1" t="s">
        <v>35243</v>
      </c>
      <c r="H6162"/>
      <c r="I6162"/>
      <c r="K6162" s="1"/>
    </row>
    <row r="6163" spans="1:11" x14ac:dyDescent="0.25">
      <c r="A6163" t="s">
        <v>12</v>
      </c>
      <c r="B6163" s="10" t="s">
        <v>6780</v>
      </c>
      <c r="C6163" s="1" t="s">
        <v>5</v>
      </c>
      <c r="D6163" s="1" t="s">
        <v>35211</v>
      </c>
      <c r="E6163" s="1" t="s">
        <v>35220</v>
      </c>
      <c r="F6163" s="1" t="s">
        <v>8</v>
      </c>
      <c r="G6163" s="1" t="s">
        <v>35243</v>
      </c>
      <c r="H6163"/>
      <c r="I6163"/>
      <c r="K6163" s="1"/>
    </row>
    <row r="6164" spans="1:11" x14ac:dyDescent="0.25">
      <c r="A6164" t="s">
        <v>12</v>
      </c>
      <c r="B6164" s="10" t="s">
        <v>6781</v>
      </c>
      <c r="C6164" s="1" t="s">
        <v>5</v>
      </c>
      <c r="D6164" s="1" t="s">
        <v>35211</v>
      </c>
      <c r="E6164" s="1" t="s">
        <v>35220</v>
      </c>
      <c r="F6164" s="1" t="s">
        <v>8</v>
      </c>
      <c r="G6164" s="1" t="s">
        <v>35243</v>
      </c>
      <c r="H6164"/>
      <c r="I6164"/>
      <c r="K6164" s="1"/>
    </row>
    <row r="6165" spans="1:11" x14ac:dyDescent="0.25">
      <c r="A6165" t="s">
        <v>12</v>
      </c>
      <c r="B6165" s="10" t="s">
        <v>6782</v>
      </c>
      <c r="C6165" s="1" t="s">
        <v>5</v>
      </c>
      <c r="D6165" s="1" t="s">
        <v>35211</v>
      </c>
      <c r="E6165" s="1" t="s">
        <v>35220</v>
      </c>
      <c r="F6165" s="1" t="s">
        <v>8</v>
      </c>
      <c r="G6165" s="1" t="s">
        <v>35243</v>
      </c>
      <c r="H6165"/>
      <c r="I6165"/>
      <c r="K6165" s="1"/>
    </row>
    <row r="6166" spans="1:11" x14ac:dyDescent="0.25">
      <c r="A6166" t="s">
        <v>12</v>
      </c>
      <c r="B6166" s="10" t="s">
        <v>6783</v>
      </c>
      <c r="C6166" s="1" t="s">
        <v>5</v>
      </c>
      <c r="D6166" s="1" t="s">
        <v>35211</v>
      </c>
      <c r="E6166" s="1" t="s">
        <v>35220</v>
      </c>
      <c r="F6166" s="1" t="s">
        <v>8</v>
      </c>
      <c r="G6166" s="1" t="s">
        <v>35243</v>
      </c>
      <c r="H6166"/>
      <c r="I6166"/>
      <c r="K6166" s="1"/>
    </row>
    <row r="6167" spans="1:11" x14ac:dyDescent="0.25">
      <c r="A6167" t="s">
        <v>12</v>
      </c>
      <c r="B6167" s="10" t="s">
        <v>6784</v>
      </c>
      <c r="C6167" s="1" t="s">
        <v>5</v>
      </c>
      <c r="D6167" s="1" t="s">
        <v>35211</v>
      </c>
      <c r="E6167" s="1" t="s">
        <v>35220</v>
      </c>
      <c r="F6167" s="1" t="s">
        <v>8</v>
      </c>
      <c r="G6167" s="1" t="s">
        <v>35243</v>
      </c>
      <c r="H6167"/>
      <c r="I6167"/>
      <c r="K6167" s="1"/>
    </row>
    <row r="6168" spans="1:11" x14ac:dyDescent="0.25">
      <c r="A6168" t="s">
        <v>12</v>
      </c>
      <c r="B6168" s="10" t="s">
        <v>6785</v>
      </c>
      <c r="C6168" s="1" t="s">
        <v>5</v>
      </c>
      <c r="D6168" s="1" t="s">
        <v>35211</v>
      </c>
      <c r="E6168" s="1" t="s">
        <v>35220</v>
      </c>
      <c r="F6168" s="1" t="s">
        <v>8</v>
      </c>
      <c r="G6168" s="1" t="s">
        <v>35243</v>
      </c>
      <c r="H6168"/>
      <c r="I6168"/>
      <c r="K6168" s="1"/>
    </row>
    <row r="6169" spans="1:11" x14ac:dyDescent="0.25">
      <c r="A6169" t="s">
        <v>12</v>
      </c>
      <c r="B6169" s="10" t="s">
        <v>6786</v>
      </c>
      <c r="C6169" s="1" t="s">
        <v>5</v>
      </c>
      <c r="D6169" s="1" t="s">
        <v>35211</v>
      </c>
      <c r="E6169" s="1" t="s">
        <v>35220</v>
      </c>
      <c r="F6169" s="1" t="s">
        <v>8</v>
      </c>
      <c r="G6169" s="1" t="s">
        <v>35243</v>
      </c>
      <c r="H6169"/>
      <c r="I6169"/>
      <c r="K6169" s="1"/>
    </row>
    <row r="6170" spans="1:11" x14ac:dyDescent="0.25">
      <c r="A6170" t="s">
        <v>12</v>
      </c>
      <c r="B6170" s="10" t="s">
        <v>6787</v>
      </c>
      <c r="C6170" s="1" t="s">
        <v>5</v>
      </c>
      <c r="D6170" s="1" t="s">
        <v>35211</v>
      </c>
      <c r="E6170" s="1" t="s">
        <v>35220</v>
      </c>
      <c r="F6170" s="1" t="s">
        <v>8</v>
      </c>
      <c r="G6170" s="1" t="s">
        <v>35243</v>
      </c>
      <c r="H6170"/>
      <c r="I6170"/>
      <c r="K6170" s="1"/>
    </row>
    <row r="6171" spans="1:11" x14ac:dyDescent="0.25">
      <c r="A6171" t="s">
        <v>12</v>
      </c>
      <c r="B6171" s="10" t="s">
        <v>6788</v>
      </c>
      <c r="C6171" s="1" t="s">
        <v>5</v>
      </c>
      <c r="D6171" s="1" t="s">
        <v>35211</v>
      </c>
      <c r="E6171" s="1" t="s">
        <v>35220</v>
      </c>
      <c r="F6171" s="1" t="s">
        <v>8</v>
      </c>
      <c r="G6171" s="1" t="s">
        <v>35243</v>
      </c>
      <c r="H6171"/>
      <c r="I6171"/>
      <c r="K6171" s="1"/>
    </row>
    <row r="6172" spans="1:11" x14ac:dyDescent="0.25">
      <c r="A6172" t="s">
        <v>12</v>
      </c>
      <c r="B6172" s="10" t="s">
        <v>6789</v>
      </c>
      <c r="C6172" s="1" t="s">
        <v>5</v>
      </c>
      <c r="D6172" s="1" t="s">
        <v>35211</v>
      </c>
      <c r="E6172" s="1" t="s">
        <v>35220</v>
      </c>
      <c r="F6172" s="1" t="s">
        <v>8</v>
      </c>
      <c r="G6172" s="1" t="s">
        <v>35243</v>
      </c>
      <c r="H6172"/>
      <c r="I6172"/>
      <c r="K6172" s="1"/>
    </row>
    <row r="6173" spans="1:11" x14ac:dyDescent="0.25">
      <c r="A6173" t="s">
        <v>12</v>
      </c>
      <c r="B6173" s="10" t="s">
        <v>6790</v>
      </c>
      <c r="C6173" s="1" t="s">
        <v>5</v>
      </c>
      <c r="D6173" s="1" t="s">
        <v>35211</v>
      </c>
      <c r="E6173" s="1" t="s">
        <v>35220</v>
      </c>
      <c r="F6173" s="1" t="s">
        <v>8</v>
      </c>
      <c r="G6173" s="1" t="s">
        <v>35243</v>
      </c>
      <c r="H6173"/>
      <c r="I6173"/>
      <c r="K6173" s="1"/>
    </row>
    <row r="6174" spans="1:11" x14ac:dyDescent="0.25">
      <c r="A6174" t="s">
        <v>12</v>
      </c>
      <c r="B6174" s="10" t="s">
        <v>6791</v>
      </c>
      <c r="C6174" s="1" t="s">
        <v>5</v>
      </c>
      <c r="D6174" s="1" t="s">
        <v>35211</v>
      </c>
      <c r="E6174" s="1" t="s">
        <v>35220</v>
      </c>
      <c r="F6174" s="1" t="s">
        <v>8</v>
      </c>
      <c r="G6174" s="1" t="s">
        <v>35243</v>
      </c>
      <c r="H6174"/>
      <c r="I6174"/>
      <c r="K6174" s="1"/>
    </row>
    <row r="6175" spans="1:11" x14ac:dyDescent="0.25">
      <c r="A6175" t="s">
        <v>12</v>
      </c>
      <c r="B6175" s="10" t="s">
        <v>6792</v>
      </c>
      <c r="C6175" s="1" t="s">
        <v>5</v>
      </c>
      <c r="D6175" s="1" t="s">
        <v>35211</v>
      </c>
      <c r="E6175" s="1" t="s">
        <v>35220</v>
      </c>
      <c r="F6175" s="1" t="s">
        <v>8</v>
      </c>
      <c r="G6175" s="1" t="s">
        <v>35243</v>
      </c>
      <c r="H6175"/>
      <c r="I6175"/>
      <c r="K6175" s="1"/>
    </row>
    <row r="6176" spans="1:11" x14ac:dyDescent="0.25">
      <c r="A6176" t="s">
        <v>12</v>
      </c>
      <c r="B6176" s="10" t="s">
        <v>6793</v>
      </c>
      <c r="C6176" s="1" t="s">
        <v>5</v>
      </c>
      <c r="D6176" s="1" t="s">
        <v>35211</v>
      </c>
      <c r="E6176" s="1" t="s">
        <v>35220</v>
      </c>
      <c r="F6176" s="1" t="s">
        <v>8</v>
      </c>
      <c r="G6176" s="1" t="s">
        <v>35243</v>
      </c>
      <c r="H6176"/>
      <c r="I6176"/>
      <c r="K6176" s="1"/>
    </row>
    <row r="6177" spans="1:11" x14ac:dyDescent="0.25">
      <c r="A6177" t="s">
        <v>12</v>
      </c>
      <c r="B6177" s="10" t="s">
        <v>6794</v>
      </c>
      <c r="C6177" s="1" t="s">
        <v>5</v>
      </c>
      <c r="D6177" s="1" t="s">
        <v>35211</v>
      </c>
      <c r="E6177" s="1" t="s">
        <v>35220</v>
      </c>
      <c r="F6177" s="1" t="s">
        <v>8</v>
      </c>
      <c r="G6177" s="1" t="s">
        <v>35243</v>
      </c>
      <c r="H6177"/>
      <c r="I6177"/>
      <c r="K6177" s="1"/>
    </row>
    <row r="6178" spans="1:11" x14ac:dyDescent="0.25">
      <c r="A6178" t="s">
        <v>12</v>
      </c>
      <c r="B6178" s="10" t="s">
        <v>6795</v>
      </c>
      <c r="C6178" s="1" t="s">
        <v>5</v>
      </c>
      <c r="D6178" s="1" t="s">
        <v>35211</v>
      </c>
      <c r="E6178" s="1" t="s">
        <v>35220</v>
      </c>
      <c r="F6178" s="1" t="s">
        <v>8</v>
      </c>
      <c r="G6178" s="1" t="s">
        <v>35243</v>
      </c>
      <c r="H6178"/>
      <c r="I6178"/>
      <c r="K6178" s="1"/>
    </row>
    <row r="6179" spans="1:11" x14ac:dyDescent="0.25">
      <c r="A6179" t="s">
        <v>12</v>
      </c>
      <c r="B6179" s="10" t="s">
        <v>6796</v>
      </c>
      <c r="C6179" s="1" t="s">
        <v>5</v>
      </c>
      <c r="D6179" s="1" t="s">
        <v>35211</v>
      </c>
      <c r="E6179" s="1" t="s">
        <v>35220</v>
      </c>
      <c r="F6179" s="1" t="s">
        <v>8</v>
      </c>
      <c r="G6179" s="1" t="s">
        <v>35243</v>
      </c>
      <c r="H6179"/>
      <c r="I6179"/>
      <c r="K6179" s="1"/>
    </row>
    <row r="6180" spans="1:11" x14ac:dyDescent="0.25">
      <c r="A6180" t="s">
        <v>12</v>
      </c>
      <c r="B6180" s="10" t="s">
        <v>6797</v>
      </c>
      <c r="C6180" s="1" t="s">
        <v>5</v>
      </c>
      <c r="D6180" s="1" t="s">
        <v>35211</v>
      </c>
      <c r="E6180" s="1" t="s">
        <v>35220</v>
      </c>
      <c r="F6180" s="1" t="s">
        <v>8</v>
      </c>
      <c r="G6180" s="1" t="s">
        <v>35243</v>
      </c>
      <c r="H6180"/>
      <c r="I6180"/>
      <c r="K6180" s="1"/>
    </row>
    <row r="6181" spans="1:11" x14ac:dyDescent="0.25">
      <c r="A6181" t="s">
        <v>12</v>
      </c>
      <c r="B6181" s="10" t="s">
        <v>6798</v>
      </c>
      <c r="C6181" s="1" t="s">
        <v>5</v>
      </c>
      <c r="D6181" s="1" t="s">
        <v>35211</v>
      </c>
      <c r="E6181" s="1" t="s">
        <v>35220</v>
      </c>
      <c r="F6181" s="1" t="s">
        <v>8</v>
      </c>
      <c r="G6181" s="1" t="s">
        <v>35243</v>
      </c>
      <c r="H6181"/>
      <c r="I6181"/>
      <c r="K6181" s="1"/>
    </row>
    <row r="6182" spans="1:11" x14ac:dyDescent="0.25">
      <c r="A6182" t="s">
        <v>12</v>
      </c>
      <c r="B6182" s="10" t="s">
        <v>6799</v>
      </c>
      <c r="C6182" s="1" t="s">
        <v>5</v>
      </c>
      <c r="D6182" s="1" t="s">
        <v>35211</v>
      </c>
      <c r="E6182" s="1" t="s">
        <v>35220</v>
      </c>
      <c r="F6182" s="1" t="s">
        <v>8</v>
      </c>
      <c r="G6182" s="1" t="s">
        <v>35243</v>
      </c>
      <c r="H6182"/>
      <c r="I6182"/>
      <c r="K6182" s="1"/>
    </row>
    <row r="6183" spans="1:11" x14ac:dyDescent="0.25">
      <c r="A6183" t="s">
        <v>12</v>
      </c>
      <c r="B6183" s="10" t="s">
        <v>6800</v>
      </c>
      <c r="C6183" s="1" t="s">
        <v>5</v>
      </c>
      <c r="D6183" s="1" t="s">
        <v>35211</v>
      </c>
      <c r="E6183" s="1" t="s">
        <v>35220</v>
      </c>
      <c r="F6183" s="1" t="s">
        <v>8</v>
      </c>
      <c r="G6183" s="1" t="s">
        <v>35243</v>
      </c>
      <c r="H6183"/>
      <c r="I6183"/>
      <c r="K6183" s="1"/>
    </row>
    <row r="6184" spans="1:11" x14ac:dyDescent="0.25">
      <c r="A6184" t="s">
        <v>12</v>
      </c>
      <c r="B6184" s="10" t="s">
        <v>6801</v>
      </c>
      <c r="C6184" s="1" t="s">
        <v>5</v>
      </c>
      <c r="D6184" s="1" t="s">
        <v>35211</v>
      </c>
      <c r="E6184" s="1" t="s">
        <v>35220</v>
      </c>
      <c r="F6184" s="1" t="s">
        <v>8</v>
      </c>
      <c r="G6184" s="1" t="s">
        <v>35243</v>
      </c>
      <c r="H6184"/>
      <c r="I6184"/>
      <c r="K6184" s="1"/>
    </row>
    <row r="6185" spans="1:11" x14ac:dyDescent="0.25">
      <c r="A6185" t="s">
        <v>12</v>
      </c>
      <c r="B6185" s="10" t="s">
        <v>6802</v>
      </c>
      <c r="C6185" s="1" t="s">
        <v>5</v>
      </c>
      <c r="D6185" s="1" t="s">
        <v>35211</v>
      </c>
      <c r="E6185" s="1" t="s">
        <v>35220</v>
      </c>
      <c r="F6185" s="1" t="s">
        <v>8</v>
      </c>
      <c r="G6185" s="1" t="s">
        <v>35243</v>
      </c>
      <c r="H6185"/>
      <c r="I6185"/>
      <c r="K6185" s="1"/>
    </row>
    <row r="6186" spans="1:11" x14ac:dyDescent="0.25">
      <c r="A6186" t="s">
        <v>12</v>
      </c>
      <c r="B6186" s="10" t="s">
        <v>6803</v>
      </c>
      <c r="C6186" s="1" t="s">
        <v>5</v>
      </c>
      <c r="D6186" s="1" t="s">
        <v>35211</v>
      </c>
      <c r="E6186" s="1" t="s">
        <v>35220</v>
      </c>
      <c r="F6186" s="1" t="s">
        <v>8</v>
      </c>
      <c r="G6186" s="1" t="s">
        <v>35243</v>
      </c>
      <c r="H6186"/>
      <c r="I6186"/>
      <c r="K6186" s="1"/>
    </row>
    <row r="6187" spans="1:11" x14ac:dyDescent="0.25">
      <c r="A6187" t="s">
        <v>12</v>
      </c>
      <c r="B6187" s="10" t="s">
        <v>6804</v>
      </c>
      <c r="C6187" s="1" t="s">
        <v>5</v>
      </c>
      <c r="D6187" s="1" t="s">
        <v>35211</v>
      </c>
      <c r="E6187" s="1" t="s">
        <v>35220</v>
      </c>
      <c r="F6187" s="1" t="s">
        <v>8</v>
      </c>
      <c r="G6187" s="1" t="s">
        <v>35243</v>
      </c>
      <c r="H6187"/>
      <c r="I6187"/>
      <c r="K6187" s="1"/>
    </row>
    <row r="6188" spans="1:11" x14ac:dyDescent="0.25">
      <c r="A6188" t="s">
        <v>12</v>
      </c>
      <c r="B6188" s="10" t="s">
        <v>6805</v>
      </c>
      <c r="C6188" s="1" t="s">
        <v>5</v>
      </c>
      <c r="D6188" s="1" t="s">
        <v>35211</v>
      </c>
      <c r="E6188" s="1" t="s">
        <v>35220</v>
      </c>
      <c r="F6188" s="1" t="s">
        <v>8</v>
      </c>
      <c r="G6188" s="1" t="s">
        <v>35243</v>
      </c>
      <c r="H6188"/>
      <c r="I6188"/>
      <c r="K6188" s="1"/>
    </row>
    <row r="6189" spans="1:11" x14ac:dyDescent="0.25">
      <c r="A6189" t="s">
        <v>12</v>
      </c>
      <c r="B6189" s="10" t="s">
        <v>6806</v>
      </c>
      <c r="C6189" s="1" t="s">
        <v>5</v>
      </c>
      <c r="D6189" s="1" t="s">
        <v>35211</v>
      </c>
      <c r="E6189" s="1" t="s">
        <v>35220</v>
      </c>
      <c r="F6189" s="1" t="s">
        <v>8</v>
      </c>
      <c r="G6189" s="1" t="s">
        <v>35243</v>
      </c>
      <c r="H6189"/>
      <c r="I6189"/>
      <c r="K6189" s="1"/>
    </row>
    <row r="6190" spans="1:11" x14ac:dyDescent="0.25">
      <c r="A6190" t="s">
        <v>12</v>
      </c>
      <c r="B6190" s="10" t="s">
        <v>6807</v>
      </c>
      <c r="C6190" s="1" t="s">
        <v>5</v>
      </c>
      <c r="D6190" s="1" t="s">
        <v>35211</v>
      </c>
      <c r="E6190" s="1" t="s">
        <v>35220</v>
      </c>
      <c r="F6190" s="1" t="s">
        <v>8</v>
      </c>
      <c r="G6190" s="1" t="s">
        <v>35243</v>
      </c>
      <c r="H6190"/>
      <c r="I6190"/>
      <c r="K6190" s="1"/>
    </row>
    <row r="6191" spans="1:11" x14ac:dyDescent="0.25">
      <c r="A6191" t="s">
        <v>12</v>
      </c>
      <c r="B6191" s="10" t="s">
        <v>6808</v>
      </c>
      <c r="C6191" s="1" t="s">
        <v>5</v>
      </c>
      <c r="D6191" s="1" t="s">
        <v>35211</v>
      </c>
      <c r="E6191" s="1" t="s">
        <v>35220</v>
      </c>
      <c r="F6191" s="1" t="s">
        <v>8</v>
      </c>
      <c r="G6191" s="1" t="s">
        <v>35243</v>
      </c>
      <c r="H6191"/>
      <c r="I6191"/>
      <c r="K6191" s="1"/>
    </row>
    <row r="6192" spans="1:11" x14ac:dyDescent="0.25">
      <c r="A6192" t="s">
        <v>12</v>
      </c>
      <c r="B6192" s="10" t="s">
        <v>6809</v>
      </c>
      <c r="C6192" s="1" t="s">
        <v>5</v>
      </c>
      <c r="D6192" s="1" t="s">
        <v>35211</v>
      </c>
      <c r="E6192" s="1" t="s">
        <v>35220</v>
      </c>
      <c r="F6192" s="1" t="s">
        <v>8</v>
      </c>
      <c r="G6192" s="1" t="s">
        <v>35243</v>
      </c>
      <c r="H6192"/>
      <c r="I6192"/>
      <c r="K6192" s="1"/>
    </row>
    <row r="6193" spans="1:11" x14ac:dyDescent="0.25">
      <c r="A6193" t="s">
        <v>12</v>
      </c>
      <c r="B6193" s="10" t="s">
        <v>6810</v>
      </c>
      <c r="C6193" s="1" t="s">
        <v>5</v>
      </c>
      <c r="D6193" s="1" t="s">
        <v>35211</v>
      </c>
      <c r="E6193" s="1" t="s">
        <v>35220</v>
      </c>
      <c r="F6193" s="1" t="s">
        <v>8</v>
      </c>
      <c r="G6193" s="1" t="s">
        <v>35243</v>
      </c>
      <c r="H6193"/>
      <c r="I6193"/>
      <c r="K6193" s="1"/>
    </row>
    <row r="6194" spans="1:11" x14ac:dyDescent="0.25">
      <c r="A6194" t="s">
        <v>12</v>
      </c>
      <c r="B6194" s="10" t="s">
        <v>6811</v>
      </c>
      <c r="C6194" s="1" t="s">
        <v>5</v>
      </c>
      <c r="D6194" s="1" t="s">
        <v>35211</v>
      </c>
      <c r="E6194" s="1" t="s">
        <v>35220</v>
      </c>
      <c r="F6194" s="1" t="s">
        <v>8</v>
      </c>
      <c r="G6194" s="1" t="s">
        <v>35243</v>
      </c>
      <c r="H6194"/>
      <c r="I6194"/>
      <c r="K6194" s="1"/>
    </row>
    <row r="6195" spans="1:11" x14ac:dyDescent="0.25">
      <c r="A6195" t="s">
        <v>12</v>
      </c>
      <c r="B6195" s="10" t="s">
        <v>6812</v>
      </c>
      <c r="C6195" s="1" t="s">
        <v>5</v>
      </c>
      <c r="D6195" s="1" t="s">
        <v>35211</v>
      </c>
      <c r="E6195" s="1" t="s">
        <v>35220</v>
      </c>
      <c r="F6195" s="1" t="s">
        <v>8</v>
      </c>
      <c r="G6195" s="1" t="s">
        <v>35243</v>
      </c>
      <c r="H6195"/>
      <c r="I6195"/>
      <c r="K6195" s="1"/>
    </row>
    <row r="6196" spans="1:11" x14ac:dyDescent="0.25">
      <c r="A6196" t="s">
        <v>12</v>
      </c>
      <c r="B6196" s="10" t="s">
        <v>6813</v>
      </c>
      <c r="C6196" s="1" t="s">
        <v>5</v>
      </c>
      <c r="D6196" s="1" t="s">
        <v>35211</v>
      </c>
      <c r="E6196" s="1" t="s">
        <v>35220</v>
      </c>
      <c r="F6196" s="1" t="s">
        <v>8</v>
      </c>
      <c r="G6196" s="1" t="s">
        <v>35243</v>
      </c>
      <c r="H6196"/>
      <c r="I6196"/>
      <c r="K6196" s="1"/>
    </row>
    <row r="6197" spans="1:11" x14ac:dyDescent="0.25">
      <c r="A6197" t="s">
        <v>12</v>
      </c>
      <c r="B6197" s="10" t="s">
        <v>6814</v>
      </c>
      <c r="C6197" s="1" t="s">
        <v>5</v>
      </c>
      <c r="D6197" s="1" t="s">
        <v>35211</v>
      </c>
      <c r="E6197" s="1" t="s">
        <v>35220</v>
      </c>
      <c r="F6197" s="1" t="s">
        <v>8</v>
      </c>
      <c r="G6197" s="1" t="s">
        <v>35243</v>
      </c>
      <c r="H6197"/>
      <c r="I6197"/>
      <c r="K6197" s="1"/>
    </row>
    <row r="6198" spans="1:11" x14ac:dyDescent="0.25">
      <c r="A6198" t="s">
        <v>12</v>
      </c>
      <c r="B6198" s="10" t="s">
        <v>6815</v>
      </c>
      <c r="C6198" s="1" t="s">
        <v>5</v>
      </c>
      <c r="D6198" s="1" t="s">
        <v>35211</v>
      </c>
      <c r="E6198" s="1" t="s">
        <v>35220</v>
      </c>
      <c r="F6198" s="1" t="s">
        <v>8</v>
      </c>
      <c r="G6198" s="1" t="s">
        <v>35243</v>
      </c>
      <c r="H6198"/>
      <c r="I6198"/>
      <c r="K6198" s="1"/>
    </row>
    <row r="6199" spans="1:11" x14ac:dyDescent="0.25">
      <c r="A6199" t="s">
        <v>12</v>
      </c>
      <c r="B6199" s="10" t="s">
        <v>6816</v>
      </c>
      <c r="C6199" s="1" t="s">
        <v>5</v>
      </c>
      <c r="D6199" s="1" t="s">
        <v>35211</v>
      </c>
      <c r="E6199" s="1" t="s">
        <v>35220</v>
      </c>
      <c r="F6199" s="1" t="s">
        <v>8</v>
      </c>
      <c r="G6199" s="1" t="s">
        <v>35243</v>
      </c>
      <c r="H6199"/>
      <c r="I6199"/>
      <c r="K6199" s="1"/>
    </row>
    <row r="6200" spans="1:11" x14ac:dyDescent="0.25">
      <c r="A6200" t="s">
        <v>12</v>
      </c>
      <c r="B6200" s="10" t="s">
        <v>6817</v>
      </c>
      <c r="C6200" s="1" t="s">
        <v>5</v>
      </c>
      <c r="D6200" s="1" t="s">
        <v>35211</v>
      </c>
      <c r="E6200" s="1" t="s">
        <v>35220</v>
      </c>
      <c r="F6200" s="1" t="s">
        <v>8</v>
      </c>
      <c r="G6200" s="1" t="s">
        <v>35243</v>
      </c>
      <c r="H6200"/>
      <c r="I6200"/>
      <c r="K6200" s="1"/>
    </row>
    <row r="6201" spans="1:11" x14ac:dyDescent="0.25">
      <c r="A6201" t="s">
        <v>12</v>
      </c>
      <c r="B6201" s="10" t="s">
        <v>6818</v>
      </c>
      <c r="C6201" s="1" t="s">
        <v>5</v>
      </c>
      <c r="D6201" s="1" t="s">
        <v>35211</v>
      </c>
      <c r="E6201" s="1" t="s">
        <v>35220</v>
      </c>
      <c r="F6201" s="1" t="s">
        <v>8</v>
      </c>
      <c r="G6201" s="1" t="s">
        <v>35243</v>
      </c>
      <c r="H6201"/>
      <c r="I6201"/>
      <c r="K6201" s="1"/>
    </row>
    <row r="6202" spans="1:11" x14ac:dyDescent="0.25">
      <c r="A6202" t="s">
        <v>12</v>
      </c>
      <c r="B6202" s="10" t="s">
        <v>6819</v>
      </c>
      <c r="C6202" s="1" t="s">
        <v>5</v>
      </c>
      <c r="D6202" s="1" t="s">
        <v>35211</v>
      </c>
      <c r="E6202" s="1" t="s">
        <v>35220</v>
      </c>
      <c r="F6202" s="1" t="s">
        <v>8</v>
      </c>
      <c r="G6202" s="1" t="s">
        <v>35243</v>
      </c>
      <c r="H6202"/>
      <c r="I6202"/>
      <c r="K6202" s="1"/>
    </row>
    <row r="6203" spans="1:11" x14ac:dyDescent="0.25">
      <c r="A6203" t="s">
        <v>12</v>
      </c>
      <c r="B6203" s="10" t="s">
        <v>6820</v>
      </c>
      <c r="C6203" s="1" t="s">
        <v>5</v>
      </c>
      <c r="D6203" s="1" t="s">
        <v>35211</v>
      </c>
      <c r="E6203" s="1" t="s">
        <v>35220</v>
      </c>
      <c r="F6203" s="1" t="s">
        <v>8</v>
      </c>
      <c r="G6203" s="1" t="s">
        <v>35243</v>
      </c>
      <c r="H6203"/>
      <c r="I6203"/>
      <c r="K6203" s="1"/>
    </row>
    <row r="6204" spans="1:11" x14ac:dyDescent="0.25">
      <c r="A6204" t="s">
        <v>12</v>
      </c>
      <c r="B6204" s="10" t="s">
        <v>6821</v>
      </c>
      <c r="C6204" s="1" t="s">
        <v>5</v>
      </c>
      <c r="D6204" s="1" t="s">
        <v>35211</v>
      </c>
      <c r="E6204" s="1" t="s">
        <v>35220</v>
      </c>
      <c r="F6204" s="1" t="s">
        <v>8</v>
      </c>
      <c r="G6204" s="1" t="s">
        <v>35243</v>
      </c>
      <c r="H6204"/>
      <c r="I6204"/>
      <c r="K6204" s="1"/>
    </row>
    <row r="6205" spans="1:11" x14ac:dyDescent="0.25">
      <c r="A6205" t="s">
        <v>12</v>
      </c>
      <c r="B6205" s="10" t="s">
        <v>6822</v>
      </c>
      <c r="C6205" s="1" t="s">
        <v>5</v>
      </c>
      <c r="D6205" s="1" t="s">
        <v>35211</v>
      </c>
      <c r="E6205" s="1" t="s">
        <v>35220</v>
      </c>
      <c r="F6205" s="1" t="s">
        <v>8</v>
      </c>
      <c r="G6205" s="1" t="s">
        <v>35243</v>
      </c>
      <c r="H6205"/>
      <c r="I6205"/>
      <c r="K6205" s="1"/>
    </row>
    <row r="6206" spans="1:11" x14ac:dyDescent="0.25">
      <c r="A6206" t="s">
        <v>12</v>
      </c>
      <c r="B6206" s="10" t="s">
        <v>6823</v>
      </c>
      <c r="C6206" s="1" t="s">
        <v>5</v>
      </c>
      <c r="D6206" s="1" t="s">
        <v>35211</v>
      </c>
      <c r="E6206" s="1" t="s">
        <v>35220</v>
      </c>
      <c r="F6206" s="1" t="s">
        <v>8</v>
      </c>
      <c r="G6206" s="1" t="s">
        <v>35243</v>
      </c>
      <c r="H6206"/>
      <c r="I6206"/>
      <c r="K6206" s="1"/>
    </row>
    <row r="6207" spans="1:11" x14ac:dyDescent="0.25">
      <c r="A6207" t="s">
        <v>12</v>
      </c>
      <c r="B6207" s="10" t="s">
        <v>6824</v>
      </c>
      <c r="C6207" s="1" t="s">
        <v>5</v>
      </c>
      <c r="D6207" s="1" t="s">
        <v>35211</v>
      </c>
      <c r="E6207" s="1" t="s">
        <v>35220</v>
      </c>
      <c r="F6207" s="1" t="s">
        <v>8</v>
      </c>
      <c r="G6207" s="1" t="s">
        <v>35243</v>
      </c>
      <c r="H6207"/>
      <c r="I6207"/>
      <c r="K6207" s="1"/>
    </row>
    <row r="6208" spans="1:11" x14ac:dyDescent="0.25">
      <c r="A6208" t="s">
        <v>12</v>
      </c>
      <c r="B6208" s="10" t="s">
        <v>6825</v>
      </c>
      <c r="C6208" s="1" t="s">
        <v>5</v>
      </c>
      <c r="D6208" s="1" t="s">
        <v>35211</v>
      </c>
      <c r="E6208" s="1" t="s">
        <v>35220</v>
      </c>
      <c r="F6208" s="1" t="s">
        <v>8</v>
      </c>
      <c r="G6208" s="1" t="s">
        <v>35243</v>
      </c>
      <c r="H6208"/>
      <c r="I6208"/>
      <c r="K6208" s="1"/>
    </row>
    <row r="6209" spans="1:11" x14ac:dyDescent="0.25">
      <c r="A6209" t="s">
        <v>12</v>
      </c>
      <c r="B6209" s="10" t="s">
        <v>6826</v>
      </c>
      <c r="C6209" s="1" t="s">
        <v>5</v>
      </c>
      <c r="D6209" s="1" t="s">
        <v>35211</v>
      </c>
      <c r="E6209" s="1" t="s">
        <v>35220</v>
      </c>
      <c r="F6209" s="1" t="s">
        <v>8</v>
      </c>
      <c r="G6209" s="1" t="s">
        <v>35243</v>
      </c>
      <c r="H6209"/>
      <c r="I6209"/>
      <c r="K6209" s="1"/>
    </row>
    <row r="6210" spans="1:11" x14ac:dyDescent="0.25">
      <c r="A6210" t="s">
        <v>12</v>
      </c>
      <c r="B6210" s="10" t="s">
        <v>6827</v>
      </c>
      <c r="C6210" s="1" t="s">
        <v>5</v>
      </c>
      <c r="D6210" s="1" t="s">
        <v>35211</v>
      </c>
      <c r="E6210" s="1" t="s">
        <v>35220</v>
      </c>
      <c r="F6210" s="1" t="s">
        <v>8</v>
      </c>
      <c r="G6210" s="1" t="s">
        <v>35243</v>
      </c>
      <c r="H6210"/>
      <c r="I6210"/>
      <c r="K6210" s="1"/>
    </row>
    <row r="6211" spans="1:11" x14ac:dyDescent="0.25">
      <c r="A6211" t="s">
        <v>12</v>
      </c>
      <c r="B6211" s="10" t="s">
        <v>6828</v>
      </c>
      <c r="C6211" s="1" t="s">
        <v>5</v>
      </c>
      <c r="D6211" s="1" t="s">
        <v>35211</v>
      </c>
      <c r="E6211" s="1" t="s">
        <v>35220</v>
      </c>
      <c r="F6211" s="1" t="s">
        <v>8</v>
      </c>
      <c r="G6211" s="1" t="s">
        <v>35243</v>
      </c>
      <c r="H6211"/>
      <c r="I6211"/>
      <c r="K6211" s="1"/>
    </row>
    <row r="6212" spans="1:11" x14ac:dyDescent="0.25">
      <c r="A6212" t="s">
        <v>12</v>
      </c>
      <c r="B6212" s="10" t="s">
        <v>6829</v>
      </c>
      <c r="C6212" s="1" t="s">
        <v>5</v>
      </c>
      <c r="D6212" s="1" t="s">
        <v>35211</v>
      </c>
      <c r="E6212" s="1" t="s">
        <v>35220</v>
      </c>
      <c r="F6212" s="1" t="s">
        <v>8</v>
      </c>
      <c r="G6212" s="1" t="s">
        <v>35243</v>
      </c>
      <c r="H6212"/>
      <c r="I6212"/>
      <c r="K6212" s="1"/>
    </row>
    <row r="6213" spans="1:11" x14ac:dyDescent="0.25">
      <c r="A6213" t="s">
        <v>12</v>
      </c>
      <c r="B6213" s="10" t="s">
        <v>6830</v>
      </c>
      <c r="C6213" s="1" t="s">
        <v>5</v>
      </c>
      <c r="D6213" s="1" t="s">
        <v>35211</v>
      </c>
      <c r="E6213" s="1" t="s">
        <v>35220</v>
      </c>
      <c r="F6213" s="1" t="s">
        <v>8</v>
      </c>
      <c r="G6213" s="1" t="s">
        <v>35243</v>
      </c>
      <c r="H6213"/>
      <c r="I6213"/>
      <c r="K6213" s="1"/>
    </row>
    <row r="6214" spans="1:11" x14ac:dyDescent="0.25">
      <c r="A6214" t="s">
        <v>12</v>
      </c>
      <c r="B6214" s="10" t="s">
        <v>6831</v>
      </c>
      <c r="C6214" s="1" t="s">
        <v>5</v>
      </c>
      <c r="D6214" s="1" t="s">
        <v>35211</v>
      </c>
      <c r="E6214" s="1" t="s">
        <v>35220</v>
      </c>
      <c r="F6214" s="1" t="s">
        <v>8</v>
      </c>
      <c r="G6214" s="1" t="s">
        <v>35243</v>
      </c>
      <c r="H6214"/>
      <c r="I6214"/>
      <c r="K6214" s="1"/>
    </row>
    <row r="6215" spans="1:11" x14ac:dyDescent="0.25">
      <c r="A6215" t="s">
        <v>12</v>
      </c>
      <c r="B6215" s="10" t="s">
        <v>6832</v>
      </c>
      <c r="C6215" s="1" t="s">
        <v>5</v>
      </c>
      <c r="D6215" s="1" t="s">
        <v>35211</v>
      </c>
      <c r="E6215" s="1" t="s">
        <v>35220</v>
      </c>
      <c r="F6215" s="1" t="s">
        <v>8</v>
      </c>
      <c r="G6215" s="1" t="s">
        <v>35243</v>
      </c>
      <c r="H6215"/>
      <c r="I6215"/>
      <c r="K6215" s="1"/>
    </row>
    <row r="6216" spans="1:11" x14ac:dyDescent="0.25">
      <c r="A6216" t="s">
        <v>12</v>
      </c>
      <c r="B6216" s="10" t="s">
        <v>6833</v>
      </c>
      <c r="C6216" s="1" t="s">
        <v>5</v>
      </c>
      <c r="D6216" s="1" t="s">
        <v>35211</v>
      </c>
      <c r="E6216" s="1" t="s">
        <v>35220</v>
      </c>
      <c r="F6216" s="1" t="s">
        <v>8</v>
      </c>
      <c r="G6216" s="1" t="s">
        <v>35243</v>
      </c>
      <c r="H6216"/>
      <c r="I6216"/>
      <c r="K6216" s="1"/>
    </row>
    <row r="6217" spans="1:11" x14ac:dyDescent="0.25">
      <c r="A6217" t="s">
        <v>12</v>
      </c>
      <c r="B6217" s="10" t="s">
        <v>6834</v>
      </c>
      <c r="C6217" s="1" t="s">
        <v>5</v>
      </c>
      <c r="D6217" s="1" t="s">
        <v>35211</v>
      </c>
      <c r="E6217" s="1" t="s">
        <v>35220</v>
      </c>
      <c r="F6217" s="1" t="s">
        <v>8</v>
      </c>
      <c r="G6217" s="1" t="s">
        <v>35243</v>
      </c>
      <c r="H6217"/>
      <c r="I6217"/>
      <c r="K6217" s="1"/>
    </row>
    <row r="6218" spans="1:11" x14ac:dyDescent="0.25">
      <c r="A6218" t="s">
        <v>12</v>
      </c>
      <c r="B6218" s="10" t="s">
        <v>6835</v>
      </c>
      <c r="C6218" s="1" t="s">
        <v>5</v>
      </c>
      <c r="D6218" s="1" t="s">
        <v>35211</v>
      </c>
      <c r="E6218" s="1" t="s">
        <v>35220</v>
      </c>
      <c r="F6218" s="1" t="s">
        <v>8</v>
      </c>
      <c r="G6218" s="1" t="s">
        <v>35243</v>
      </c>
      <c r="H6218"/>
      <c r="I6218"/>
      <c r="K6218" s="1"/>
    </row>
    <row r="6219" spans="1:11" x14ac:dyDescent="0.25">
      <c r="A6219" t="s">
        <v>12</v>
      </c>
      <c r="B6219" s="10" t="s">
        <v>6836</v>
      </c>
      <c r="C6219" s="1" t="s">
        <v>5</v>
      </c>
      <c r="D6219" s="1" t="s">
        <v>35211</v>
      </c>
      <c r="E6219" s="1" t="s">
        <v>35220</v>
      </c>
      <c r="F6219" s="1" t="s">
        <v>8</v>
      </c>
      <c r="G6219" s="1" t="s">
        <v>35243</v>
      </c>
      <c r="H6219"/>
      <c r="I6219"/>
      <c r="K6219" s="1"/>
    </row>
    <row r="6220" spans="1:11" x14ac:dyDescent="0.25">
      <c r="A6220" t="s">
        <v>12</v>
      </c>
      <c r="B6220" s="10" t="s">
        <v>6837</v>
      </c>
      <c r="C6220" s="1" t="s">
        <v>5</v>
      </c>
      <c r="D6220" s="1" t="s">
        <v>35211</v>
      </c>
      <c r="E6220" s="1" t="s">
        <v>35220</v>
      </c>
      <c r="F6220" s="1" t="s">
        <v>8</v>
      </c>
      <c r="G6220" s="1" t="s">
        <v>35243</v>
      </c>
      <c r="H6220"/>
      <c r="I6220"/>
      <c r="K6220" s="1"/>
    </row>
    <row r="6221" spans="1:11" x14ac:dyDescent="0.25">
      <c r="A6221" t="s">
        <v>12</v>
      </c>
      <c r="B6221" s="10" t="s">
        <v>6838</v>
      </c>
      <c r="C6221" s="1" t="s">
        <v>5</v>
      </c>
      <c r="D6221" s="1" t="s">
        <v>35211</v>
      </c>
      <c r="E6221" s="1" t="s">
        <v>35220</v>
      </c>
      <c r="F6221" s="1" t="s">
        <v>8</v>
      </c>
      <c r="G6221" s="1" t="s">
        <v>35243</v>
      </c>
      <c r="H6221"/>
      <c r="I6221"/>
      <c r="K6221" s="1"/>
    </row>
    <row r="6222" spans="1:11" x14ac:dyDescent="0.25">
      <c r="A6222" t="s">
        <v>12</v>
      </c>
      <c r="B6222" s="10" t="s">
        <v>6839</v>
      </c>
      <c r="C6222" s="1" t="s">
        <v>5</v>
      </c>
      <c r="D6222" s="1" t="s">
        <v>35211</v>
      </c>
      <c r="E6222" s="1" t="s">
        <v>35220</v>
      </c>
      <c r="F6222" s="1" t="s">
        <v>8</v>
      </c>
      <c r="G6222" s="1" t="s">
        <v>35243</v>
      </c>
      <c r="H6222"/>
      <c r="I6222"/>
      <c r="K6222" s="1"/>
    </row>
    <row r="6223" spans="1:11" x14ac:dyDescent="0.25">
      <c r="A6223" t="s">
        <v>12</v>
      </c>
      <c r="B6223" s="10" t="s">
        <v>6840</v>
      </c>
      <c r="C6223" s="1" t="s">
        <v>5</v>
      </c>
      <c r="D6223" s="1" t="s">
        <v>35211</v>
      </c>
      <c r="E6223" s="1" t="s">
        <v>35220</v>
      </c>
      <c r="F6223" s="1" t="s">
        <v>8</v>
      </c>
      <c r="G6223" s="1" t="s">
        <v>35243</v>
      </c>
      <c r="H6223"/>
      <c r="I6223"/>
      <c r="K6223" s="1"/>
    </row>
    <row r="6224" spans="1:11" x14ac:dyDescent="0.25">
      <c r="A6224" t="s">
        <v>12</v>
      </c>
      <c r="B6224" s="10" t="s">
        <v>6841</v>
      </c>
      <c r="C6224" s="1" t="s">
        <v>5</v>
      </c>
      <c r="D6224" s="1" t="s">
        <v>35211</v>
      </c>
      <c r="E6224" s="1" t="s">
        <v>35220</v>
      </c>
      <c r="F6224" s="1" t="s">
        <v>35214</v>
      </c>
      <c r="G6224" s="1" t="s">
        <v>35243</v>
      </c>
      <c r="H6224"/>
      <c r="I6224"/>
      <c r="K6224" s="1"/>
    </row>
    <row r="6225" spans="1:11" x14ac:dyDescent="0.25">
      <c r="A6225" t="s">
        <v>12</v>
      </c>
      <c r="B6225" s="10" t="s">
        <v>6842</v>
      </c>
      <c r="C6225" s="1" t="s">
        <v>5</v>
      </c>
      <c r="D6225" s="1" t="s">
        <v>35211</v>
      </c>
      <c r="E6225" s="1" t="s">
        <v>35220</v>
      </c>
      <c r="F6225" s="1" t="s">
        <v>35214</v>
      </c>
      <c r="G6225" s="1" t="s">
        <v>35243</v>
      </c>
      <c r="H6225"/>
      <c r="I6225"/>
      <c r="K6225" s="1"/>
    </row>
    <row r="6226" spans="1:11" x14ac:dyDescent="0.25">
      <c r="A6226" t="s">
        <v>12</v>
      </c>
      <c r="B6226" s="10" t="s">
        <v>6843</v>
      </c>
      <c r="C6226" s="1" t="s">
        <v>5</v>
      </c>
      <c r="D6226" s="1" t="s">
        <v>35211</v>
      </c>
      <c r="E6226" s="1" t="s">
        <v>35220</v>
      </c>
      <c r="F6226" s="1" t="s">
        <v>35214</v>
      </c>
      <c r="G6226" s="1" t="s">
        <v>35243</v>
      </c>
      <c r="H6226"/>
      <c r="I6226"/>
      <c r="K6226" s="1"/>
    </row>
    <row r="6227" spans="1:11" x14ac:dyDescent="0.25">
      <c r="A6227" t="s">
        <v>12</v>
      </c>
      <c r="B6227" s="10" t="s">
        <v>6844</v>
      </c>
      <c r="C6227" s="1" t="s">
        <v>5</v>
      </c>
      <c r="D6227" s="1" t="s">
        <v>35211</v>
      </c>
      <c r="E6227" s="1" t="s">
        <v>35220</v>
      </c>
      <c r="F6227" s="1" t="s">
        <v>35214</v>
      </c>
      <c r="G6227" s="1" t="s">
        <v>35243</v>
      </c>
      <c r="H6227"/>
      <c r="I6227"/>
      <c r="K6227" s="1"/>
    </row>
    <row r="6228" spans="1:11" x14ac:dyDescent="0.25">
      <c r="A6228" t="s">
        <v>12</v>
      </c>
      <c r="B6228" s="10" t="s">
        <v>6845</v>
      </c>
      <c r="C6228" s="1" t="s">
        <v>5</v>
      </c>
      <c r="D6228" s="1" t="s">
        <v>35211</v>
      </c>
      <c r="E6228" s="1" t="s">
        <v>35220</v>
      </c>
      <c r="F6228" s="1" t="s">
        <v>35214</v>
      </c>
      <c r="G6228" s="1" t="s">
        <v>35243</v>
      </c>
      <c r="H6228"/>
      <c r="I6228"/>
      <c r="K6228" s="1"/>
    </row>
    <row r="6229" spans="1:11" x14ac:dyDescent="0.25">
      <c r="A6229" t="s">
        <v>12</v>
      </c>
      <c r="B6229" s="10" t="s">
        <v>6846</v>
      </c>
      <c r="C6229" s="1" t="s">
        <v>5</v>
      </c>
      <c r="D6229" s="1" t="s">
        <v>35211</v>
      </c>
      <c r="E6229" s="1" t="s">
        <v>35220</v>
      </c>
      <c r="F6229" s="1" t="s">
        <v>35214</v>
      </c>
      <c r="G6229" s="1" t="s">
        <v>35243</v>
      </c>
      <c r="H6229"/>
      <c r="I6229"/>
      <c r="K6229" s="1"/>
    </row>
    <row r="6230" spans="1:11" x14ac:dyDescent="0.25">
      <c r="A6230" t="s">
        <v>12</v>
      </c>
      <c r="B6230" s="10" t="s">
        <v>6847</v>
      </c>
      <c r="C6230" s="1" t="s">
        <v>5</v>
      </c>
      <c r="D6230" s="1" t="s">
        <v>35211</v>
      </c>
      <c r="E6230" s="1" t="s">
        <v>35220</v>
      </c>
      <c r="F6230" s="1" t="s">
        <v>35214</v>
      </c>
      <c r="G6230" s="1" t="s">
        <v>35243</v>
      </c>
      <c r="H6230"/>
      <c r="I6230"/>
      <c r="K6230" s="1"/>
    </row>
    <row r="6231" spans="1:11" x14ac:dyDescent="0.25">
      <c r="A6231" t="s">
        <v>12</v>
      </c>
      <c r="B6231" s="10" t="s">
        <v>6848</v>
      </c>
      <c r="C6231" s="1" t="s">
        <v>5</v>
      </c>
      <c r="D6231" s="1" t="s">
        <v>35211</v>
      </c>
      <c r="E6231" s="1" t="s">
        <v>35220</v>
      </c>
      <c r="F6231" s="1" t="s">
        <v>35214</v>
      </c>
      <c r="G6231" s="1" t="s">
        <v>35243</v>
      </c>
      <c r="H6231"/>
      <c r="I6231"/>
      <c r="K6231" s="1"/>
    </row>
    <row r="6232" spans="1:11" x14ac:dyDescent="0.25">
      <c r="A6232" t="s">
        <v>12</v>
      </c>
      <c r="B6232" s="10" t="s">
        <v>6849</v>
      </c>
      <c r="C6232" s="1" t="s">
        <v>5</v>
      </c>
      <c r="D6232" s="1" t="s">
        <v>35211</v>
      </c>
      <c r="E6232" s="1" t="s">
        <v>35220</v>
      </c>
      <c r="F6232" s="1" t="s">
        <v>35214</v>
      </c>
      <c r="G6232" s="1" t="s">
        <v>35243</v>
      </c>
      <c r="H6232"/>
      <c r="I6232"/>
      <c r="K6232" s="1"/>
    </row>
    <row r="6233" spans="1:11" x14ac:dyDescent="0.25">
      <c r="A6233" t="s">
        <v>12</v>
      </c>
      <c r="B6233" s="10" t="s">
        <v>6850</v>
      </c>
      <c r="C6233" s="1" t="s">
        <v>5</v>
      </c>
      <c r="D6233" s="1" t="s">
        <v>35211</v>
      </c>
      <c r="E6233" s="1" t="s">
        <v>35220</v>
      </c>
      <c r="F6233" s="1" t="s">
        <v>35214</v>
      </c>
      <c r="G6233" s="1" t="s">
        <v>35243</v>
      </c>
      <c r="H6233"/>
      <c r="I6233"/>
      <c r="K6233" s="1"/>
    </row>
    <row r="6234" spans="1:11" x14ac:dyDescent="0.25">
      <c r="A6234" t="s">
        <v>12</v>
      </c>
      <c r="B6234" s="10" t="s">
        <v>6851</v>
      </c>
      <c r="C6234" s="1" t="s">
        <v>5</v>
      </c>
      <c r="D6234" s="1" t="s">
        <v>35211</v>
      </c>
      <c r="E6234" s="1" t="s">
        <v>35220</v>
      </c>
      <c r="F6234" s="1" t="s">
        <v>35214</v>
      </c>
      <c r="G6234" s="1" t="s">
        <v>35243</v>
      </c>
      <c r="H6234"/>
      <c r="I6234"/>
      <c r="K6234" s="1"/>
    </row>
    <row r="6235" spans="1:11" x14ac:dyDescent="0.25">
      <c r="A6235" t="s">
        <v>12</v>
      </c>
      <c r="B6235" s="10" t="s">
        <v>6852</v>
      </c>
      <c r="C6235" s="1" t="s">
        <v>5</v>
      </c>
      <c r="D6235" s="1" t="s">
        <v>35211</v>
      </c>
      <c r="E6235" s="1" t="s">
        <v>35220</v>
      </c>
      <c r="F6235" s="1" t="s">
        <v>35214</v>
      </c>
      <c r="G6235" s="1" t="s">
        <v>35243</v>
      </c>
      <c r="H6235"/>
      <c r="I6235"/>
      <c r="K6235" s="1"/>
    </row>
    <row r="6236" spans="1:11" x14ac:dyDescent="0.25">
      <c r="A6236" t="s">
        <v>12</v>
      </c>
      <c r="B6236" s="10" t="s">
        <v>6853</v>
      </c>
      <c r="C6236" s="1" t="s">
        <v>5</v>
      </c>
      <c r="D6236" s="1" t="s">
        <v>35211</v>
      </c>
      <c r="E6236" s="1" t="s">
        <v>35220</v>
      </c>
      <c r="F6236" s="1" t="s">
        <v>35214</v>
      </c>
      <c r="G6236" s="1" t="s">
        <v>35243</v>
      </c>
      <c r="H6236"/>
      <c r="I6236"/>
      <c r="K6236" s="1"/>
    </row>
    <row r="6237" spans="1:11" x14ac:dyDescent="0.25">
      <c r="A6237" t="s">
        <v>12</v>
      </c>
      <c r="B6237" s="10" t="s">
        <v>6854</v>
      </c>
      <c r="C6237" s="1" t="s">
        <v>5</v>
      </c>
      <c r="D6237" s="1" t="s">
        <v>35211</v>
      </c>
      <c r="E6237" s="1" t="s">
        <v>35220</v>
      </c>
      <c r="F6237" s="1" t="s">
        <v>35214</v>
      </c>
      <c r="G6237" s="1" t="s">
        <v>35243</v>
      </c>
      <c r="H6237"/>
      <c r="I6237"/>
      <c r="K6237" s="1"/>
    </row>
    <row r="6238" spans="1:11" x14ac:dyDescent="0.25">
      <c r="A6238" t="s">
        <v>12</v>
      </c>
      <c r="B6238" s="10" t="s">
        <v>6855</v>
      </c>
      <c r="C6238" s="1" t="s">
        <v>5</v>
      </c>
      <c r="D6238" s="1" t="s">
        <v>35211</v>
      </c>
      <c r="E6238" s="1" t="s">
        <v>35220</v>
      </c>
      <c r="F6238" s="1" t="s">
        <v>35214</v>
      </c>
      <c r="G6238" s="1" t="s">
        <v>35243</v>
      </c>
      <c r="H6238"/>
      <c r="I6238"/>
      <c r="K6238" s="1"/>
    </row>
    <row r="6239" spans="1:11" x14ac:dyDescent="0.25">
      <c r="A6239" t="s">
        <v>12</v>
      </c>
      <c r="B6239" s="10" t="s">
        <v>6856</v>
      </c>
      <c r="C6239" s="1" t="s">
        <v>5</v>
      </c>
      <c r="D6239" s="1" t="s">
        <v>35211</v>
      </c>
      <c r="E6239" s="1" t="s">
        <v>35220</v>
      </c>
      <c r="F6239" s="1" t="s">
        <v>35214</v>
      </c>
      <c r="G6239" s="1" t="s">
        <v>35243</v>
      </c>
      <c r="H6239"/>
      <c r="I6239"/>
      <c r="K6239" s="1"/>
    </row>
    <row r="6240" spans="1:11" x14ac:dyDescent="0.25">
      <c r="A6240" t="s">
        <v>12</v>
      </c>
      <c r="B6240" s="10" t="s">
        <v>6857</v>
      </c>
      <c r="C6240" s="1" t="s">
        <v>5</v>
      </c>
      <c r="D6240" s="1" t="s">
        <v>35211</v>
      </c>
      <c r="E6240" s="1" t="s">
        <v>35220</v>
      </c>
      <c r="F6240" s="1" t="s">
        <v>35214</v>
      </c>
      <c r="G6240" s="1" t="s">
        <v>35243</v>
      </c>
      <c r="H6240"/>
      <c r="I6240"/>
      <c r="K6240" s="1"/>
    </row>
    <row r="6241" spans="1:11" x14ac:dyDescent="0.25">
      <c r="A6241" t="s">
        <v>12</v>
      </c>
      <c r="B6241" s="10" t="s">
        <v>6858</v>
      </c>
      <c r="C6241" s="1" t="s">
        <v>5</v>
      </c>
      <c r="D6241" s="1" t="s">
        <v>35211</v>
      </c>
      <c r="E6241" s="1" t="s">
        <v>35220</v>
      </c>
      <c r="F6241" s="1" t="s">
        <v>35214</v>
      </c>
      <c r="G6241" s="1" t="s">
        <v>35243</v>
      </c>
      <c r="H6241"/>
      <c r="I6241"/>
      <c r="K6241" s="1"/>
    </row>
    <row r="6242" spans="1:11" x14ac:dyDescent="0.25">
      <c r="A6242" t="s">
        <v>12</v>
      </c>
      <c r="B6242" s="10" t="s">
        <v>6859</v>
      </c>
      <c r="C6242" s="1" t="s">
        <v>5</v>
      </c>
      <c r="D6242" s="1" t="s">
        <v>35211</v>
      </c>
      <c r="E6242" s="1" t="s">
        <v>35220</v>
      </c>
      <c r="F6242" s="1" t="s">
        <v>35214</v>
      </c>
      <c r="G6242" s="1" t="s">
        <v>35243</v>
      </c>
      <c r="H6242"/>
      <c r="I6242"/>
      <c r="K6242" s="1"/>
    </row>
    <row r="6243" spans="1:11" x14ac:dyDescent="0.25">
      <c r="A6243" t="s">
        <v>12</v>
      </c>
      <c r="B6243" s="10" t="s">
        <v>6860</v>
      </c>
      <c r="C6243" s="1" t="s">
        <v>5</v>
      </c>
      <c r="D6243" s="1" t="s">
        <v>35211</v>
      </c>
      <c r="E6243" s="1" t="s">
        <v>35220</v>
      </c>
      <c r="F6243" s="1" t="s">
        <v>35214</v>
      </c>
      <c r="G6243" s="1" t="s">
        <v>35243</v>
      </c>
      <c r="H6243"/>
      <c r="I6243"/>
      <c r="K6243" s="1"/>
    </row>
    <row r="6244" spans="1:11" x14ac:dyDescent="0.25">
      <c r="A6244" t="s">
        <v>12</v>
      </c>
      <c r="B6244" s="10" t="s">
        <v>6861</v>
      </c>
      <c r="C6244" s="1" t="s">
        <v>5</v>
      </c>
      <c r="D6244" s="1" t="s">
        <v>35211</v>
      </c>
      <c r="E6244" s="1" t="s">
        <v>35220</v>
      </c>
      <c r="F6244" s="1" t="s">
        <v>35214</v>
      </c>
      <c r="G6244" s="1" t="s">
        <v>35243</v>
      </c>
      <c r="H6244"/>
      <c r="I6244"/>
      <c r="K6244" s="1"/>
    </row>
    <row r="6245" spans="1:11" x14ac:dyDescent="0.25">
      <c r="A6245" t="s">
        <v>12</v>
      </c>
      <c r="B6245" s="10" t="s">
        <v>6862</v>
      </c>
      <c r="C6245" s="1" t="s">
        <v>5</v>
      </c>
      <c r="D6245" s="1" t="s">
        <v>35211</v>
      </c>
      <c r="E6245" s="1" t="s">
        <v>35220</v>
      </c>
      <c r="F6245" s="1" t="s">
        <v>35214</v>
      </c>
      <c r="G6245" s="1" t="s">
        <v>35243</v>
      </c>
      <c r="H6245"/>
      <c r="I6245"/>
      <c r="K6245" s="1"/>
    </row>
    <row r="6246" spans="1:11" x14ac:dyDescent="0.25">
      <c r="A6246" t="s">
        <v>12</v>
      </c>
      <c r="B6246" s="10" t="s">
        <v>6863</v>
      </c>
      <c r="C6246" s="1" t="s">
        <v>5</v>
      </c>
      <c r="D6246" s="1" t="s">
        <v>35211</v>
      </c>
      <c r="E6246" s="1" t="s">
        <v>35220</v>
      </c>
      <c r="F6246" s="1" t="s">
        <v>35214</v>
      </c>
      <c r="G6246" s="1" t="s">
        <v>35243</v>
      </c>
      <c r="H6246"/>
      <c r="I6246"/>
      <c r="K6246" s="1"/>
    </row>
    <row r="6247" spans="1:11" x14ac:dyDescent="0.25">
      <c r="A6247" t="s">
        <v>12</v>
      </c>
      <c r="B6247" s="10" t="s">
        <v>6864</v>
      </c>
      <c r="C6247" s="1" t="s">
        <v>5</v>
      </c>
      <c r="D6247" s="1" t="s">
        <v>35211</v>
      </c>
      <c r="E6247" s="1" t="s">
        <v>35220</v>
      </c>
      <c r="F6247" s="1" t="s">
        <v>35214</v>
      </c>
      <c r="G6247" s="1" t="s">
        <v>35243</v>
      </c>
      <c r="H6247"/>
      <c r="I6247"/>
      <c r="K6247" s="1"/>
    </row>
    <row r="6248" spans="1:11" x14ac:dyDescent="0.25">
      <c r="A6248" t="s">
        <v>12</v>
      </c>
      <c r="B6248" s="10" t="s">
        <v>6865</v>
      </c>
      <c r="C6248" s="1" t="s">
        <v>5</v>
      </c>
      <c r="D6248" s="1" t="s">
        <v>35211</v>
      </c>
      <c r="E6248" s="1" t="s">
        <v>35220</v>
      </c>
      <c r="F6248" s="1" t="s">
        <v>35214</v>
      </c>
      <c r="G6248" s="1" t="s">
        <v>35243</v>
      </c>
      <c r="H6248"/>
      <c r="I6248"/>
      <c r="K6248" s="1"/>
    </row>
    <row r="6249" spans="1:11" x14ac:dyDescent="0.25">
      <c r="A6249" t="s">
        <v>12</v>
      </c>
      <c r="B6249" s="10" t="s">
        <v>6866</v>
      </c>
      <c r="C6249" s="1" t="s">
        <v>5</v>
      </c>
      <c r="D6249" s="1" t="s">
        <v>35211</v>
      </c>
      <c r="E6249" s="1" t="s">
        <v>35220</v>
      </c>
      <c r="F6249" s="1" t="s">
        <v>35214</v>
      </c>
      <c r="G6249" s="1" t="s">
        <v>35243</v>
      </c>
      <c r="H6249"/>
      <c r="I6249"/>
      <c r="K6249" s="1"/>
    </row>
    <row r="6250" spans="1:11" x14ac:dyDescent="0.25">
      <c r="A6250" t="s">
        <v>12</v>
      </c>
      <c r="B6250" s="10" t="s">
        <v>6867</v>
      </c>
      <c r="C6250" s="1" t="s">
        <v>5</v>
      </c>
      <c r="D6250" s="1" t="s">
        <v>35211</v>
      </c>
      <c r="E6250" s="1" t="s">
        <v>35220</v>
      </c>
      <c r="F6250" s="1" t="s">
        <v>35214</v>
      </c>
      <c r="G6250" s="1" t="s">
        <v>35243</v>
      </c>
      <c r="H6250"/>
      <c r="I6250"/>
      <c r="K6250" s="1"/>
    </row>
    <row r="6251" spans="1:11" x14ac:dyDescent="0.25">
      <c r="A6251" t="s">
        <v>12</v>
      </c>
      <c r="B6251" s="10" t="s">
        <v>6868</v>
      </c>
      <c r="C6251" s="1" t="s">
        <v>5</v>
      </c>
      <c r="D6251" s="1" t="s">
        <v>35211</v>
      </c>
      <c r="E6251" s="1" t="s">
        <v>35220</v>
      </c>
      <c r="F6251" s="1" t="s">
        <v>35214</v>
      </c>
      <c r="G6251" s="1" t="s">
        <v>35243</v>
      </c>
      <c r="H6251"/>
      <c r="I6251"/>
      <c r="K6251" s="1"/>
    </row>
    <row r="6252" spans="1:11" x14ac:dyDescent="0.25">
      <c r="A6252" t="s">
        <v>12</v>
      </c>
      <c r="B6252" s="10" t="s">
        <v>6869</v>
      </c>
      <c r="C6252" s="1" t="s">
        <v>5</v>
      </c>
      <c r="D6252" s="1" t="s">
        <v>35211</v>
      </c>
      <c r="E6252" s="1" t="s">
        <v>35220</v>
      </c>
      <c r="F6252" s="1" t="s">
        <v>35214</v>
      </c>
      <c r="G6252" s="1" t="s">
        <v>35243</v>
      </c>
      <c r="H6252"/>
      <c r="I6252"/>
      <c r="K6252" s="1"/>
    </row>
    <row r="6253" spans="1:11" x14ac:dyDescent="0.25">
      <c r="A6253" t="s">
        <v>12</v>
      </c>
      <c r="B6253" s="10" t="s">
        <v>6870</v>
      </c>
      <c r="C6253" s="1" t="s">
        <v>5</v>
      </c>
      <c r="D6253" s="1" t="s">
        <v>35211</v>
      </c>
      <c r="E6253" s="1" t="s">
        <v>35220</v>
      </c>
      <c r="F6253" s="1" t="s">
        <v>35214</v>
      </c>
      <c r="G6253" s="1" t="s">
        <v>35243</v>
      </c>
      <c r="H6253"/>
      <c r="I6253"/>
      <c r="K6253" s="1"/>
    </row>
    <row r="6254" spans="1:11" x14ac:dyDescent="0.25">
      <c r="A6254" t="s">
        <v>12</v>
      </c>
      <c r="B6254" s="10" t="s">
        <v>6871</v>
      </c>
      <c r="C6254" s="1" t="s">
        <v>5</v>
      </c>
      <c r="D6254" s="1" t="s">
        <v>35211</v>
      </c>
      <c r="E6254" s="1" t="s">
        <v>35220</v>
      </c>
      <c r="F6254" s="1" t="s">
        <v>35214</v>
      </c>
      <c r="G6254" s="1" t="s">
        <v>35243</v>
      </c>
      <c r="H6254"/>
      <c r="I6254"/>
      <c r="K6254" s="1"/>
    </row>
    <row r="6255" spans="1:11" x14ac:dyDescent="0.25">
      <c r="A6255" t="s">
        <v>12</v>
      </c>
      <c r="B6255" s="10" t="s">
        <v>6872</v>
      </c>
      <c r="C6255" s="1" t="s">
        <v>5</v>
      </c>
      <c r="D6255" s="1" t="s">
        <v>35211</v>
      </c>
      <c r="E6255" s="1" t="s">
        <v>35220</v>
      </c>
      <c r="F6255" s="1" t="s">
        <v>35214</v>
      </c>
      <c r="G6255" s="1" t="s">
        <v>35243</v>
      </c>
      <c r="H6255"/>
      <c r="I6255"/>
      <c r="K6255" s="1"/>
    </row>
    <row r="6256" spans="1:11" x14ac:dyDescent="0.25">
      <c r="A6256" t="s">
        <v>12</v>
      </c>
      <c r="B6256" s="10" t="s">
        <v>6873</v>
      </c>
      <c r="C6256" s="1" t="s">
        <v>5</v>
      </c>
      <c r="D6256" s="1" t="s">
        <v>35211</v>
      </c>
      <c r="E6256" s="1" t="s">
        <v>35220</v>
      </c>
      <c r="F6256" s="1" t="s">
        <v>35214</v>
      </c>
      <c r="G6256" s="1" t="s">
        <v>35243</v>
      </c>
      <c r="H6256"/>
      <c r="I6256"/>
      <c r="K6256" s="1"/>
    </row>
    <row r="6257" spans="1:11" x14ac:dyDescent="0.25">
      <c r="A6257" t="s">
        <v>12</v>
      </c>
      <c r="B6257" s="10" t="s">
        <v>6874</v>
      </c>
      <c r="C6257" s="1" t="s">
        <v>5</v>
      </c>
      <c r="D6257" s="1" t="s">
        <v>35211</v>
      </c>
      <c r="E6257" s="1" t="s">
        <v>35220</v>
      </c>
      <c r="F6257" s="1" t="s">
        <v>35214</v>
      </c>
      <c r="G6257" s="1" t="s">
        <v>35243</v>
      </c>
      <c r="H6257"/>
      <c r="I6257"/>
      <c r="K6257" s="1"/>
    </row>
    <row r="6258" spans="1:11" x14ac:dyDescent="0.25">
      <c r="A6258" t="s">
        <v>12</v>
      </c>
      <c r="B6258" s="10" t="s">
        <v>6875</v>
      </c>
      <c r="C6258" s="1" t="s">
        <v>5</v>
      </c>
      <c r="D6258" s="1" t="s">
        <v>35211</v>
      </c>
      <c r="E6258" s="1" t="s">
        <v>35220</v>
      </c>
      <c r="F6258" s="1" t="s">
        <v>35214</v>
      </c>
      <c r="G6258" s="1" t="s">
        <v>35243</v>
      </c>
      <c r="H6258"/>
      <c r="I6258"/>
      <c r="K6258" s="1"/>
    </row>
    <row r="6259" spans="1:11" x14ac:dyDescent="0.25">
      <c r="A6259" t="s">
        <v>12</v>
      </c>
      <c r="B6259" s="10" t="s">
        <v>6876</v>
      </c>
      <c r="C6259" s="1" t="s">
        <v>5</v>
      </c>
      <c r="D6259" s="1" t="s">
        <v>35211</v>
      </c>
      <c r="E6259" s="1" t="s">
        <v>35220</v>
      </c>
      <c r="F6259" s="1" t="s">
        <v>35214</v>
      </c>
      <c r="G6259" s="1" t="s">
        <v>35243</v>
      </c>
      <c r="H6259"/>
      <c r="I6259"/>
      <c r="K6259" s="1"/>
    </row>
    <row r="6260" spans="1:11" x14ac:dyDescent="0.25">
      <c r="A6260" t="s">
        <v>12</v>
      </c>
      <c r="B6260" s="10" t="s">
        <v>6877</v>
      </c>
      <c r="C6260" s="1" t="s">
        <v>5</v>
      </c>
      <c r="D6260" s="1" t="s">
        <v>35211</v>
      </c>
      <c r="E6260" s="1" t="s">
        <v>35220</v>
      </c>
      <c r="F6260" s="1" t="s">
        <v>35214</v>
      </c>
      <c r="G6260" s="1" t="s">
        <v>35243</v>
      </c>
      <c r="H6260"/>
      <c r="I6260"/>
      <c r="K6260" s="1"/>
    </row>
    <row r="6261" spans="1:11" x14ac:dyDescent="0.25">
      <c r="A6261" t="s">
        <v>12</v>
      </c>
      <c r="B6261" s="10" t="s">
        <v>6878</v>
      </c>
      <c r="C6261" s="1" t="s">
        <v>5</v>
      </c>
      <c r="D6261" s="1" t="s">
        <v>35211</v>
      </c>
      <c r="E6261" s="1" t="s">
        <v>35220</v>
      </c>
      <c r="F6261" s="1" t="s">
        <v>35214</v>
      </c>
      <c r="G6261" s="1" t="s">
        <v>35243</v>
      </c>
      <c r="H6261"/>
      <c r="I6261"/>
      <c r="K6261" s="1"/>
    </row>
    <row r="6262" spans="1:11" x14ac:dyDescent="0.25">
      <c r="A6262" t="s">
        <v>12</v>
      </c>
      <c r="B6262" s="10" t="s">
        <v>6879</v>
      </c>
      <c r="C6262" s="1" t="s">
        <v>5</v>
      </c>
      <c r="D6262" s="1" t="s">
        <v>35211</v>
      </c>
      <c r="E6262" s="1" t="s">
        <v>35220</v>
      </c>
      <c r="F6262" s="1" t="s">
        <v>35214</v>
      </c>
      <c r="G6262" s="1" t="s">
        <v>35243</v>
      </c>
      <c r="H6262"/>
      <c r="I6262"/>
      <c r="K6262" s="1"/>
    </row>
    <row r="6263" spans="1:11" x14ac:dyDescent="0.25">
      <c r="A6263" t="s">
        <v>12</v>
      </c>
      <c r="B6263" s="10" t="s">
        <v>6880</v>
      </c>
      <c r="C6263" s="1" t="s">
        <v>5</v>
      </c>
      <c r="D6263" s="1" t="s">
        <v>35211</v>
      </c>
      <c r="E6263" s="1" t="s">
        <v>35220</v>
      </c>
      <c r="F6263" s="1" t="s">
        <v>35214</v>
      </c>
      <c r="G6263" s="1" t="s">
        <v>35243</v>
      </c>
      <c r="H6263"/>
      <c r="I6263"/>
      <c r="K6263" s="1"/>
    </row>
    <row r="6264" spans="1:11" x14ac:dyDescent="0.25">
      <c r="A6264" t="s">
        <v>12</v>
      </c>
      <c r="B6264" s="10" t="s">
        <v>6881</v>
      </c>
      <c r="C6264" s="1" t="s">
        <v>5</v>
      </c>
      <c r="D6264" s="1" t="s">
        <v>35211</v>
      </c>
      <c r="E6264" s="1" t="s">
        <v>35220</v>
      </c>
      <c r="F6264" s="1" t="s">
        <v>35214</v>
      </c>
      <c r="G6264" s="1" t="s">
        <v>35243</v>
      </c>
      <c r="H6264"/>
      <c r="I6264"/>
      <c r="K6264" s="1"/>
    </row>
    <row r="6265" spans="1:11" x14ac:dyDescent="0.25">
      <c r="A6265" t="s">
        <v>12</v>
      </c>
      <c r="B6265" s="10" t="s">
        <v>6882</v>
      </c>
      <c r="C6265" s="1" t="s">
        <v>5</v>
      </c>
      <c r="D6265" s="1" t="s">
        <v>35211</v>
      </c>
      <c r="E6265" s="1" t="s">
        <v>35220</v>
      </c>
      <c r="F6265" s="1" t="s">
        <v>35214</v>
      </c>
      <c r="G6265" s="1" t="s">
        <v>35243</v>
      </c>
      <c r="H6265"/>
      <c r="I6265"/>
      <c r="K6265" s="1"/>
    </row>
    <row r="6266" spans="1:11" x14ac:dyDescent="0.25">
      <c r="A6266" t="s">
        <v>12</v>
      </c>
      <c r="B6266" s="10" t="s">
        <v>6883</v>
      </c>
      <c r="C6266" s="1" t="s">
        <v>5</v>
      </c>
      <c r="D6266" s="1" t="s">
        <v>35211</v>
      </c>
      <c r="E6266" s="1" t="s">
        <v>35220</v>
      </c>
      <c r="F6266" s="1" t="s">
        <v>35214</v>
      </c>
      <c r="G6266" s="1" t="s">
        <v>35243</v>
      </c>
      <c r="H6266"/>
      <c r="I6266"/>
      <c r="K6266" s="1"/>
    </row>
    <row r="6267" spans="1:11" x14ac:dyDescent="0.25">
      <c r="A6267" t="s">
        <v>12</v>
      </c>
      <c r="B6267" s="10" t="s">
        <v>6884</v>
      </c>
      <c r="C6267" s="1" t="s">
        <v>5</v>
      </c>
      <c r="D6267" s="1" t="s">
        <v>35211</v>
      </c>
      <c r="E6267" s="1" t="s">
        <v>35220</v>
      </c>
      <c r="F6267" s="1" t="s">
        <v>35214</v>
      </c>
      <c r="G6267" s="1" t="s">
        <v>35243</v>
      </c>
      <c r="H6267"/>
      <c r="I6267"/>
      <c r="K6267" s="1"/>
    </row>
    <row r="6268" spans="1:11" x14ac:dyDescent="0.25">
      <c r="A6268" t="s">
        <v>12</v>
      </c>
      <c r="B6268" s="10" t="s">
        <v>6885</v>
      </c>
      <c r="C6268" s="1" t="s">
        <v>5</v>
      </c>
      <c r="D6268" s="1" t="s">
        <v>35211</v>
      </c>
      <c r="E6268" s="1" t="s">
        <v>35220</v>
      </c>
      <c r="F6268" s="1" t="s">
        <v>35214</v>
      </c>
      <c r="G6268" s="1" t="s">
        <v>35243</v>
      </c>
      <c r="H6268"/>
      <c r="I6268"/>
      <c r="K6268" s="1"/>
    </row>
    <row r="6269" spans="1:11" x14ac:dyDescent="0.25">
      <c r="A6269" t="s">
        <v>12</v>
      </c>
      <c r="B6269" s="10" t="s">
        <v>6886</v>
      </c>
      <c r="C6269" s="1" t="s">
        <v>5</v>
      </c>
      <c r="D6269" s="1" t="s">
        <v>35211</v>
      </c>
      <c r="E6269" s="1" t="s">
        <v>35220</v>
      </c>
      <c r="F6269" s="1" t="s">
        <v>35214</v>
      </c>
      <c r="G6269" s="1" t="s">
        <v>35243</v>
      </c>
      <c r="H6269"/>
      <c r="I6269"/>
      <c r="K6269" s="1"/>
    </row>
    <row r="6270" spans="1:11" x14ac:dyDescent="0.25">
      <c r="A6270" t="s">
        <v>12</v>
      </c>
      <c r="B6270" s="10" t="s">
        <v>6887</v>
      </c>
      <c r="C6270" s="1" t="s">
        <v>5</v>
      </c>
      <c r="D6270" s="1" t="s">
        <v>35211</v>
      </c>
      <c r="E6270" s="1" t="s">
        <v>35220</v>
      </c>
      <c r="F6270" s="1" t="s">
        <v>35214</v>
      </c>
      <c r="G6270" s="1" t="s">
        <v>35243</v>
      </c>
      <c r="H6270"/>
      <c r="I6270"/>
      <c r="K6270" s="1"/>
    </row>
    <row r="6271" spans="1:11" x14ac:dyDescent="0.25">
      <c r="A6271" t="s">
        <v>12</v>
      </c>
      <c r="B6271" s="10" t="s">
        <v>6888</v>
      </c>
      <c r="C6271" s="1" t="s">
        <v>5</v>
      </c>
      <c r="D6271" s="1" t="s">
        <v>35211</v>
      </c>
      <c r="E6271" s="1" t="s">
        <v>35220</v>
      </c>
      <c r="F6271" s="1" t="s">
        <v>35214</v>
      </c>
      <c r="G6271" s="1" t="s">
        <v>35243</v>
      </c>
      <c r="H6271"/>
      <c r="I6271"/>
      <c r="K6271" s="1"/>
    </row>
    <row r="6272" spans="1:11" x14ac:dyDescent="0.25">
      <c r="A6272" t="s">
        <v>12</v>
      </c>
      <c r="B6272" s="10" t="s">
        <v>6889</v>
      </c>
      <c r="C6272" s="1" t="s">
        <v>5</v>
      </c>
      <c r="D6272" s="1" t="s">
        <v>35211</v>
      </c>
      <c r="E6272" s="1" t="s">
        <v>35220</v>
      </c>
      <c r="F6272" s="1" t="s">
        <v>35214</v>
      </c>
      <c r="G6272" s="1" t="s">
        <v>35243</v>
      </c>
      <c r="H6272"/>
      <c r="I6272"/>
      <c r="K6272" s="1"/>
    </row>
    <row r="6273" spans="1:11" x14ac:dyDescent="0.25">
      <c r="A6273" t="s">
        <v>12</v>
      </c>
      <c r="B6273" s="10" t="s">
        <v>6890</v>
      </c>
      <c r="C6273" s="1" t="s">
        <v>5</v>
      </c>
      <c r="D6273" s="1" t="s">
        <v>35211</v>
      </c>
      <c r="E6273" s="1" t="s">
        <v>35220</v>
      </c>
      <c r="F6273" s="1" t="s">
        <v>35214</v>
      </c>
      <c r="G6273" s="1" t="s">
        <v>35243</v>
      </c>
      <c r="H6273"/>
      <c r="I6273"/>
      <c r="K6273" s="1"/>
    </row>
    <row r="6274" spans="1:11" x14ac:dyDescent="0.25">
      <c r="A6274" t="s">
        <v>12</v>
      </c>
      <c r="B6274" s="10" t="s">
        <v>6891</v>
      </c>
      <c r="C6274" s="1" t="s">
        <v>5</v>
      </c>
      <c r="D6274" s="1" t="s">
        <v>35211</v>
      </c>
      <c r="E6274" s="1" t="s">
        <v>35220</v>
      </c>
      <c r="F6274" s="1" t="s">
        <v>35214</v>
      </c>
      <c r="G6274" s="1" t="s">
        <v>35243</v>
      </c>
      <c r="H6274"/>
      <c r="I6274"/>
      <c r="K6274" s="1"/>
    </row>
    <row r="6275" spans="1:11" x14ac:dyDescent="0.25">
      <c r="A6275" t="s">
        <v>12</v>
      </c>
      <c r="B6275" s="10" t="s">
        <v>6892</v>
      </c>
      <c r="C6275" s="1" t="s">
        <v>5</v>
      </c>
      <c r="D6275" s="1" t="s">
        <v>35211</v>
      </c>
      <c r="E6275" s="1" t="s">
        <v>35220</v>
      </c>
      <c r="F6275" s="1" t="s">
        <v>35214</v>
      </c>
      <c r="G6275" s="1" t="s">
        <v>35243</v>
      </c>
      <c r="H6275"/>
      <c r="I6275"/>
      <c r="K6275" s="1"/>
    </row>
    <row r="6276" spans="1:11" x14ac:dyDescent="0.25">
      <c r="A6276" t="s">
        <v>12</v>
      </c>
      <c r="B6276" s="10" t="s">
        <v>6893</v>
      </c>
      <c r="C6276" s="1" t="s">
        <v>5</v>
      </c>
      <c r="D6276" s="1" t="s">
        <v>35211</v>
      </c>
      <c r="E6276" s="1" t="s">
        <v>35220</v>
      </c>
      <c r="F6276" s="1" t="s">
        <v>35214</v>
      </c>
      <c r="G6276" s="1" t="s">
        <v>35243</v>
      </c>
      <c r="H6276"/>
      <c r="I6276"/>
      <c r="K6276" s="1"/>
    </row>
    <row r="6277" spans="1:11" x14ac:dyDescent="0.25">
      <c r="A6277" t="s">
        <v>12</v>
      </c>
      <c r="B6277" s="10" t="s">
        <v>6894</v>
      </c>
      <c r="C6277" s="1" t="s">
        <v>5</v>
      </c>
      <c r="D6277" s="1" t="s">
        <v>35211</v>
      </c>
      <c r="E6277" s="1" t="s">
        <v>35220</v>
      </c>
      <c r="F6277" s="1" t="s">
        <v>35214</v>
      </c>
      <c r="G6277" s="1" t="s">
        <v>35243</v>
      </c>
      <c r="H6277"/>
      <c r="I6277"/>
      <c r="K6277" s="1"/>
    </row>
    <row r="6278" spans="1:11" x14ac:dyDescent="0.25">
      <c r="A6278" t="s">
        <v>12</v>
      </c>
      <c r="B6278" s="10" t="s">
        <v>6895</v>
      </c>
      <c r="C6278" s="1" t="s">
        <v>5</v>
      </c>
      <c r="D6278" s="1" t="s">
        <v>35211</v>
      </c>
      <c r="E6278" s="1" t="s">
        <v>35220</v>
      </c>
      <c r="F6278" s="1" t="s">
        <v>35214</v>
      </c>
      <c r="G6278" s="1" t="s">
        <v>35243</v>
      </c>
      <c r="H6278"/>
      <c r="I6278"/>
      <c r="K6278" s="1"/>
    </row>
    <row r="6279" spans="1:11" x14ac:dyDescent="0.25">
      <c r="A6279" t="s">
        <v>12</v>
      </c>
      <c r="B6279" s="10" t="s">
        <v>6896</v>
      </c>
      <c r="C6279" s="1" t="s">
        <v>5</v>
      </c>
      <c r="D6279" s="1" t="s">
        <v>35211</v>
      </c>
      <c r="E6279" s="1" t="s">
        <v>35220</v>
      </c>
      <c r="F6279" s="1" t="s">
        <v>35214</v>
      </c>
      <c r="G6279" s="1" t="s">
        <v>35243</v>
      </c>
      <c r="H6279"/>
      <c r="I6279"/>
      <c r="K6279" s="1"/>
    </row>
    <row r="6280" spans="1:11" x14ac:dyDescent="0.25">
      <c r="A6280" t="s">
        <v>12</v>
      </c>
      <c r="B6280" s="10" t="s">
        <v>6897</v>
      </c>
      <c r="C6280" s="1" t="s">
        <v>5</v>
      </c>
      <c r="D6280" s="1" t="s">
        <v>35211</v>
      </c>
      <c r="E6280" s="1" t="s">
        <v>35220</v>
      </c>
      <c r="F6280" s="1" t="s">
        <v>35214</v>
      </c>
      <c r="G6280" s="1" t="s">
        <v>35243</v>
      </c>
      <c r="H6280"/>
      <c r="I6280"/>
      <c r="K6280" s="1"/>
    </row>
    <row r="6281" spans="1:11" x14ac:dyDescent="0.25">
      <c r="A6281" t="s">
        <v>12</v>
      </c>
      <c r="B6281" s="10" t="s">
        <v>6898</v>
      </c>
      <c r="C6281" s="1" t="s">
        <v>5</v>
      </c>
      <c r="D6281" s="1" t="s">
        <v>35211</v>
      </c>
      <c r="E6281" s="1" t="s">
        <v>35220</v>
      </c>
      <c r="F6281" s="1" t="s">
        <v>35214</v>
      </c>
      <c r="G6281" s="1" t="s">
        <v>35243</v>
      </c>
      <c r="H6281"/>
      <c r="I6281"/>
      <c r="K6281" s="1"/>
    </row>
    <row r="6282" spans="1:11" x14ac:dyDescent="0.25">
      <c r="A6282" t="s">
        <v>12</v>
      </c>
      <c r="B6282" s="10" t="s">
        <v>6899</v>
      </c>
      <c r="C6282" s="1" t="s">
        <v>5</v>
      </c>
      <c r="D6282" s="1" t="s">
        <v>35211</v>
      </c>
      <c r="E6282" s="1" t="s">
        <v>35220</v>
      </c>
      <c r="F6282" s="1" t="s">
        <v>35214</v>
      </c>
      <c r="G6282" s="1" t="s">
        <v>35243</v>
      </c>
      <c r="H6282"/>
      <c r="I6282"/>
      <c r="K6282" s="1"/>
    </row>
    <row r="6283" spans="1:11" x14ac:dyDescent="0.25">
      <c r="A6283" t="s">
        <v>12</v>
      </c>
      <c r="B6283" s="10" t="s">
        <v>6900</v>
      </c>
      <c r="C6283" s="1" t="s">
        <v>5</v>
      </c>
      <c r="D6283" s="1" t="s">
        <v>35211</v>
      </c>
      <c r="E6283" s="1" t="s">
        <v>35220</v>
      </c>
      <c r="F6283" s="1" t="s">
        <v>35214</v>
      </c>
      <c r="G6283" s="1" t="s">
        <v>35243</v>
      </c>
      <c r="H6283"/>
      <c r="I6283"/>
      <c r="K6283" s="1"/>
    </row>
    <row r="6284" spans="1:11" x14ac:dyDescent="0.25">
      <c r="A6284" t="s">
        <v>12</v>
      </c>
      <c r="B6284" s="10" t="s">
        <v>6901</v>
      </c>
      <c r="C6284" s="1" t="s">
        <v>5</v>
      </c>
      <c r="D6284" s="1" t="s">
        <v>35211</v>
      </c>
      <c r="E6284" s="1" t="s">
        <v>35220</v>
      </c>
      <c r="F6284" s="1" t="s">
        <v>35214</v>
      </c>
      <c r="G6284" s="1" t="s">
        <v>35243</v>
      </c>
      <c r="H6284"/>
      <c r="I6284"/>
      <c r="K6284" s="1"/>
    </row>
    <row r="6285" spans="1:11" x14ac:dyDescent="0.25">
      <c r="A6285" t="s">
        <v>12</v>
      </c>
      <c r="B6285" s="10" t="s">
        <v>6902</v>
      </c>
      <c r="C6285" s="1" t="s">
        <v>5</v>
      </c>
      <c r="D6285" s="1" t="s">
        <v>35211</v>
      </c>
      <c r="E6285" s="1" t="s">
        <v>35220</v>
      </c>
      <c r="F6285" s="1" t="s">
        <v>35214</v>
      </c>
      <c r="G6285" s="1" t="s">
        <v>35243</v>
      </c>
      <c r="H6285"/>
      <c r="I6285"/>
      <c r="K6285" s="1"/>
    </row>
    <row r="6286" spans="1:11" x14ac:dyDescent="0.25">
      <c r="A6286" t="s">
        <v>12</v>
      </c>
      <c r="B6286" s="10" t="s">
        <v>6903</v>
      </c>
      <c r="C6286" s="1" t="s">
        <v>5</v>
      </c>
      <c r="D6286" s="1" t="s">
        <v>35211</v>
      </c>
      <c r="E6286" s="1" t="s">
        <v>35220</v>
      </c>
      <c r="F6286" s="1" t="s">
        <v>35214</v>
      </c>
      <c r="G6286" s="1" t="s">
        <v>35243</v>
      </c>
      <c r="H6286"/>
      <c r="I6286"/>
      <c r="K6286" s="1"/>
    </row>
    <row r="6287" spans="1:11" x14ac:dyDescent="0.25">
      <c r="A6287" t="s">
        <v>12</v>
      </c>
      <c r="B6287" s="10" t="s">
        <v>6904</v>
      </c>
      <c r="C6287" s="1" t="s">
        <v>5</v>
      </c>
      <c r="D6287" s="1" t="s">
        <v>35211</v>
      </c>
      <c r="E6287" s="1" t="s">
        <v>35220</v>
      </c>
      <c r="F6287" s="1" t="s">
        <v>35214</v>
      </c>
      <c r="G6287" s="1" t="s">
        <v>35243</v>
      </c>
      <c r="H6287"/>
      <c r="I6287"/>
      <c r="K6287" s="1"/>
    </row>
    <row r="6288" spans="1:11" x14ac:dyDescent="0.25">
      <c r="A6288" t="s">
        <v>12</v>
      </c>
      <c r="B6288" s="10" t="s">
        <v>6905</v>
      </c>
      <c r="C6288" s="1" t="s">
        <v>5</v>
      </c>
      <c r="D6288" s="1" t="s">
        <v>35211</v>
      </c>
      <c r="E6288" s="1" t="s">
        <v>35220</v>
      </c>
      <c r="F6288" s="1" t="s">
        <v>35214</v>
      </c>
      <c r="G6288" s="1" t="s">
        <v>35243</v>
      </c>
      <c r="H6288"/>
      <c r="I6288"/>
      <c r="K6288" s="1"/>
    </row>
    <row r="6289" spans="1:11" x14ac:dyDescent="0.25">
      <c r="A6289" t="s">
        <v>12</v>
      </c>
      <c r="B6289" s="10" t="s">
        <v>6906</v>
      </c>
      <c r="C6289" s="1" t="s">
        <v>5</v>
      </c>
      <c r="D6289" s="1" t="s">
        <v>35211</v>
      </c>
      <c r="E6289" s="1" t="s">
        <v>35220</v>
      </c>
      <c r="F6289" s="1" t="s">
        <v>35214</v>
      </c>
      <c r="G6289" s="1" t="s">
        <v>35243</v>
      </c>
      <c r="H6289"/>
      <c r="I6289"/>
      <c r="K6289" s="1"/>
    </row>
    <row r="6290" spans="1:11" x14ac:dyDescent="0.25">
      <c r="A6290" t="s">
        <v>12</v>
      </c>
      <c r="B6290" s="10" t="s">
        <v>6907</v>
      </c>
      <c r="C6290" s="1" t="s">
        <v>5</v>
      </c>
      <c r="D6290" s="1" t="s">
        <v>35211</v>
      </c>
      <c r="E6290" s="1" t="s">
        <v>35220</v>
      </c>
      <c r="F6290" s="1" t="s">
        <v>35214</v>
      </c>
      <c r="G6290" s="1" t="s">
        <v>35243</v>
      </c>
      <c r="H6290"/>
      <c r="I6290"/>
      <c r="K6290" s="1"/>
    </row>
    <row r="6291" spans="1:11" x14ac:dyDescent="0.25">
      <c r="A6291" t="s">
        <v>12</v>
      </c>
      <c r="B6291" s="10" t="s">
        <v>6908</v>
      </c>
      <c r="C6291" s="1" t="s">
        <v>5</v>
      </c>
      <c r="D6291" s="1" t="s">
        <v>35211</v>
      </c>
      <c r="E6291" s="1" t="s">
        <v>35220</v>
      </c>
      <c r="F6291" s="1" t="s">
        <v>35214</v>
      </c>
      <c r="G6291" s="1" t="s">
        <v>35243</v>
      </c>
      <c r="H6291"/>
      <c r="I6291"/>
      <c r="K6291" s="1"/>
    </row>
    <row r="6292" spans="1:11" x14ac:dyDescent="0.25">
      <c r="A6292" t="s">
        <v>12</v>
      </c>
      <c r="B6292" s="10" t="s">
        <v>6909</v>
      </c>
      <c r="C6292" s="1" t="s">
        <v>5</v>
      </c>
      <c r="D6292" s="1" t="s">
        <v>35211</v>
      </c>
      <c r="E6292" s="1" t="s">
        <v>35220</v>
      </c>
      <c r="F6292" s="1" t="s">
        <v>35214</v>
      </c>
      <c r="G6292" s="1" t="s">
        <v>35243</v>
      </c>
      <c r="H6292"/>
      <c r="I6292"/>
      <c r="K6292" s="1"/>
    </row>
    <row r="6293" spans="1:11" x14ac:dyDescent="0.25">
      <c r="A6293" t="s">
        <v>12</v>
      </c>
      <c r="B6293" s="10" t="s">
        <v>6910</v>
      </c>
      <c r="C6293" s="1" t="s">
        <v>5</v>
      </c>
      <c r="D6293" s="1" t="s">
        <v>35211</v>
      </c>
      <c r="E6293" s="1" t="s">
        <v>35220</v>
      </c>
      <c r="F6293" s="1" t="s">
        <v>35214</v>
      </c>
      <c r="G6293" s="1" t="s">
        <v>35243</v>
      </c>
      <c r="H6293"/>
      <c r="I6293"/>
      <c r="K6293" s="1"/>
    </row>
    <row r="6294" spans="1:11" x14ac:dyDescent="0.25">
      <c r="A6294" t="s">
        <v>12</v>
      </c>
      <c r="B6294" s="10" t="s">
        <v>6911</v>
      </c>
      <c r="C6294" s="1" t="s">
        <v>5</v>
      </c>
      <c r="D6294" s="1" t="s">
        <v>35211</v>
      </c>
      <c r="E6294" s="1" t="s">
        <v>35220</v>
      </c>
      <c r="F6294" s="1" t="s">
        <v>35214</v>
      </c>
      <c r="G6294" s="1" t="s">
        <v>35243</v>
      </c>
      <c r="H6294"/>
      <c r="I6294"/>
      <c r="K6294" s="1"/>
    </row>
    <row r="6295" spans="1:11" x14ac:dyDescent="0.25">
      <c r="A6295" t="s">
        <v>12</v>
      </c>
      <c r="B6295" s="10" t="s">
        <v>6912</v>
      </c>
      <c r="C6295" s="1" t="s">
        <v>5</v>
      </c>
      <c r="D6295" s="1" t="s">
        <v>35211</v>
      </c>
      <c r="E6295" s="1" t="s">
        <v>35220</v>
      </c>
      <c r="F6295" s="1" t="s">
        <v>35214</v>
      </c>
      <c r="G6295" s="1" t="s">
        <v>35243</v>
      </c>
      <c r="H6295"/>
      <c r="I6295"/>
      <c r="K6295" s="1"/>
    </row>
    <row r="6296" spans="1:11" x14ac:dyDescent="0.25">
      <c r="A6296" t="s">
        <v>12</v>
      </c>
      <c r="B6296" s="10" t="s">
        <v>6913</v>
      </c>
      <c r="C6296" s="1" t="s">
        <v>5</v>
      </c>
      <c r="D6296" s="1" t="s">
        <v>35211</v>
      </c>
      <c r="E6296" s="1" t="s">
        <v>35220</v>
      </c>
      <c r="F6296" s="1" t="s">
        <v>35214</v>
      </c>
      <c r="G6296" s="1" t="s">
        <v>35243</v>
      </c>
      <c r="H6296"/>
      <c r="I6296"/>
      <c r="K6296" s="1"/>
    </row>
    <row r="6297" spans="1:11" x14ac:dyDescent="0.25">
      <c r="A6297" t="s">
        <v>12</v>
      </c>
      <c r="B6297" s="10" t="s">
        <v>6914</v>
      </c>
      <c r="C6297" s="1" t="s">
        <v>5</v>
      </c>
      <c r="D6297" s="1" t="s">
        <v>35211</v>
      </c>
      <c r="E6297" s="1" t="s">
        <v>35220</v>
      </c>
      <c r="F6297" s="1" t="s">
        <v>35214</v>
      </c>
      <c r="G6297" s="1" t="s">
        <v>35243</v>
      </c>
      <c r="H6297"/>
      <c r="I6297"/>
      <c r="K6297" s="1"/>
    </row>
    <row r="6298" spans="1:11" x14ac:dyDescent="0.25">
      <c r="A6298" t="s">
        <v>12</v>
      </c>
      <c r="B6298" s="10" t="s">
        <v>6915</v>
      </c>
      <c r="C6298" s="1" t="s">
        <v>5</v>
      </c>
      <c r="D6298" s="1" t="s">
        <v>35211</v>
      </c>
      <c r="E6298" s="1" t="s">
        <v>35220</v>
      </c>
      <c r="F6298" s="1" t="s">
        <v>35214</v>
      </c>
      <c r="G6298" s="1" t="s">
        <v>35243</v>
      </c>
      <c r="H6298"/>
      <c r="I6298"/>
      <c r="K6298" s="1"/>
    </row>
    <row r="6299" spans="1:11" x14ac:dyDescent="0.25">
      <c r="A6299" t="s">
        <v>12</v>
      </c>
      <c r="B6299" s="10" t="s">
        <v>6916</v>
      </c>
      <c r="C6299" s="1" t="s">
        <v>5</v>
      </c>
      <c r="D6299" s="1" t="s">
        <v>35211</v>
      </c>
      <c r="E6299" s="1" t="s">
        <v>35220</v>
      </c>
      <c r="F6299" s="1" t="s">
        <v>35214</v>
      </c>
      <c r="G6299" s="1" t="s">
        <v>35243</v>
      </c>
      <c r="H6299"/>
      <c r="I6299"/>
      <c r="K6299" s="1"/>
    </row>
    <row r="6300" spans="1:11" x14ac:dyDescent="0.25">
      <c r="A6300" t="s">
        <v>12</v>
      </c>
      <c r="B6300" s="10" t="s">
        <v>6917</v>
      </c>
      <c r="C6300" s="1" t="s">
        <v>5</v>
      </c>
      <c r="D6300" s="1" t="s">
        <v>35211</v>
      </c>
      <c r="E6300" s="1" t="s">
        <v>35220</v>
      </c>
      <c r="F6300" s="1" t="s">
        <v>35214</v>
      </c>
      <c r="G6300" s="1" t="s">
        <v>35243</v>
      </c>
      <c r="H6300"/>
      <c r="I6300"/>
      <c r="K6300" s="1"/>
    </row>
    <row r="6301" spans="1:11" x14ac:dyDescent="0.25">
      <c r="A6301" t="s">
        <v>12</v>
      </c>
      <c r="B6301" s="10" t="s">
        <v>6918</v>
      </c>
      <c r="C6301" s="1" t="s">
        <v>5</v>
      </c>
      <c r="D6301" s="1" t="s">
        <v>35211</v>
      </c>
      <c r="E6301" s="1" t="s">
        <v>35220</v>
      </c>
      <c r="F6301" s="1" t="s">
        <v>35214</v>
      </c>
      <c r="G6301" s="1" t="s">
        <v>35243</v>
      </c>
      <c r="H6301"/>
      <c r="I6301"/>
      <c r="K6301" s="1"/>
    </row>
    <row r="6302" spans="1:11" x14ac:dyDescent="0.25">
      <c r="A6302" t="s">
        <v>12</v>
      </c>
      <c r="B6302" s="10" t="s">
        <v>6919</v>
      </c>
      <c r="C6302" s="1" t="s">
        <v>5</v>
      </c>
      <c r="D6302" s="1" t="s">
        <v>35211</v>
      </c>
      <c r="E6302" s="1" t="s">
        <v>35220</v>
      </c>
      <c r="F6302" s="1" t="s">
        <v>35214</v>
      </c>
      <c r="G6302" s="1" t="s">
        <v>35243</v>
      </c>
      <c r="H6302"/>
      <c r="I6302"/>
      <c r="K6302" s="1"/>
    </row>
    <row r="6303" spans="1:11" x14ac:dyDescent="0.25">
      <c r="A6303" t="s">
        <v>12</v>
      </c>
      <c r="B6303" s="10" t="s">
        <v>6920</v>
      </c>
      <c r="C6303" s="1" t="s">
        <v>5</v>
      </c>
      <c r="D6303" s="1" t="s">
        <v>35211</v>
      </c>
      <c r="E6303" s="1" t="s">
        <v>35220</v>
      </c>
      <c r="F6303" s="1" t="s">
        <v>35214</v>
      </c>
      <c r="G6303" s="1" t="s">
        <v>35243</v>
      </c>
      <c r="H6303"/>
      <c r="I6303"/>
      <c r="K6303" s="1"/>
    </row>
    <row r="6304" spans="1:11" x14ac:dyDescent="0.25">
      <c r="A6304" t="s">
        <v>12</v>
      </c>
      <c r="B6304" s="10" t="s">
        <v>6921</v>
      </c>
      <c r="C6304" s="1" t="s">
        <v>5</v>
      </c>
      <c r="D6304" s="1" t="s">
        <v>35211</v>
      </c>
      <c r="E6304" s="1" t="s">
        <v>35220</v>
      </c>
      <c r="F6304" s="1" t="s">
        <v>35214</v>
      </c>
      <c r="G6304" s="1" t="s">
        <v>35243</v>
      </c>
      <c r="H6304"/>
      <c r="I6304"/>
      <c r="K6304" s="1"/>
    </row>
    <row r="6305" spans="1:11" x14ac:dyDescent="0.25">
      <c r="A6305" t="s">
        <v>12</v>
      </c>
      <c r="B6305" s="10" t="s">
        <v>6922</v>
      </c>
      <c r="C6305" s="1" t="s">
        <v>5</v>
      </c>
      <c r="D6305" s="1" t="s">
        <v>35211</v>
      </c>
      <c r="E6305" s="1" t="s">
        <v>35220</v>
      </c>
      <c r="F6305" s="1" t="s">
        <v>35214</v>
      </c>
      <c r="G6305" s="1" t="s">
        <v>35243</v>
      </c>
      <c r="H6305"/>
      <c r="I6305"/>
      <c r="K6305" s="1"/>
    </row>
    <row r="6306" spans="1:11" x14ac:dyDescent="0.25">
      <c r="A6306" t="s">
        <v>12</v>
      </c>
      <c r="B6306" s="10" t="s">
        <v>6923</v>
      </c>
      <c r="C6306" s="1" t="s">
        <v>5</v>
      </c>
      <c r="D6306" s="1" t="s">
        <v>35211</v>
      </c>
      <c r="E6306" s="1" t="s">
        <v>35220</v>
      </c>
      <c r="F6306" s="1" t="s">
        <v>35214</v>
      </c>
      <c r="G6306" s="1" t="s">
        <v>35243</v>
      </c>
      <c r="H6306"/>
      <c r="I6306"/>
      <c r="K6306" s="1"/>
    </row>
    <row r="6307" spans="1:11" x14ac:dyDescent="0.25">
      <c r="A6307" t="s">
        <v>12</v>
      </c>
      <c r="B6307" s="10" t="s">
        <v>6924</v>
      </c>
      <c r="C6307" s="1" t="s">
        <v>5</v>
      </c>
      <c r="D6307" s="1" t="s">
        <v>35211</v>
      </c>
      <c r="E6307" s="1" t="s">
        <v>35220</v>
      </c>
      <c r="F6307" s="1" t="s">
        <v>35214</v>
      </c>
      <c r="G6307" s="1" t="s">
        <v>35243</v>
      </c>
      <c r="H6307"/>
      <c r="I6307"/>
      <c r="K6307" s="1"/>
    </row>
    <row r="6308" spans="1:11" x14ac:dyDescent="0.25">
      <c r="A6308" t="s">
        <v>12</v>
      </c>
      <c r="B6308" s="10" t="s">
        <v>6925</v>
      </c>
      <c r="C6308" s="1" t="s">
        <v>5</v>
      </c>
      <c r="D6308" s="1" t="s">
        <v>35211</v>
      </c>
      <c r="E6308" s="1" t="s">
        <v>35220</v>
      </c>
      <c r="F6308" s="1" t="s">
        <v>35214</v>
      </c>
      <c r="G6308" s="1" t="s">
        <v>35243</v>
      </c>
      <c r="H6308"/>
      <c r="I6308"/>
      <c r="K6308" s="1"/>
    </row>
    <row r="6309" spans="1:11" x14ac:dyDescent="0.25">
      <c r="A6309" t="s">
        <v>12</v>
      </c>
      <c r="B6309" s="10" t="s">
        <v>6926</v>
      </c>
      <c r="C6309" s="1" t="s">
        <v>5</v>
      </c>
      <c r="D6309" s="1" t="s">
        <v>35211</v>
      </c>
      <c r="E6309" s="1" t="s">
        <v>35220</v>
      </c>
      <c r="F6309" s="1" t="s">
        <v>35214</v>
      </c>
      <c r="G6309" s="1" t="s">
        <v>35243</v>
      </c>
      <c r="H6309"/>
      <c r="I6309"/>
      <c r="K6309" s="1"/>
    </row>
    <row r="6310" spans="1:11" x14ac:dyDescent="0.25">
      <c r="A6310" t="s">
        <v>12</v>
      </c>
      <c r="B6310" s="10" t="s">
        <v>6927</v>
      </c>
      <c r="C6310" s="1" t="s">
        <v>5</v>
      </c>
      <c r="D6310" s="1" t="s">
        <v>35211</v>
      </c>
      <c r="E6310" s="1" t="s">
        <v>35220</v>
      </c>
      <c r="F6310" s="1" t="s">
        <v>35214</v>
      </c>
      <c r="G6310" s="1" t="s">
        <v>35243</v>
      </c>
      <c r="H6310"/>
      <c r="I6310"/>
      <c r="K6310" s="1"/>
    </row>
    <row r="6311" spans="1:11" x14ac:dyDescent="0.25">
      <c r="A6311" t="s">
        <v>12</v>
      </c>
      <c r="B6311" s="10" t="s">
        <v>6928</v>
      </c>
      <c r="C6311" s="1" t="s">
        <v>5</v>
      </c>
      <c r="D6311" s="1" t="s">
        <v>35211</v>
      </c>
      <c r="E6311" s="1" t="s">
        <v>35220</v>
      </c>
      <c r="F6311" s="1" t="s">
        <v>35214</v>
      </c>
      <c r="G6311" s="1" t="s">
        <v>35243</v>
      </c>
      <c r="H6311"/>
      <c r="I6311"/>
      <c r="K6311" s="1"/>
    </row>
    <row r="6312" spans="1:11" x14ac:dyDescent="0.25">
      <c r="A6312" t="s">
        <v>12</v>
      </c>
      <c r="B6312" s="10" t="s">
        <v>6929</v>
      </c>
      <c r="C6312" s="1" t="s">
        <v>5</v>
      </c>
      <c r="D6312" s="1" t="s">
        <v>35211</v>
      </c>
      <c r="E6312" s="1" t="s">
        <v>35220</v>
      </c>
      <c r="F6312" s="1" t="s">
        <v>35214</v>
      </c>
      <c r="G6312" s="1" t="s">
        <v>35243</v>
      </c>
      <c r="H6312"/>
      <c r="I6312"/>
      <c r="K6312" s="1"/>
    </row>
    <row r="6313" spans="1:11" x14ac:dyDescent="0.25">
      <c r="A6313" t="s">
        <v>12</v>
      </c>
      <c r="B6313" s="10" t="s">
        <v>6930</v>
      </c>
      <c r="C6313" s="1" t="s">
        <v>5</v>
      </c>
      <c r="D6313" s="1" t="s">
        <v>35211</v>
      </c>
      <c r="E6313" s="1" t="s">
        <v>35220</v>
      </c>
      <c r="F6313" s="1" t="s">
        <v>35214</v>
      </c>
      <c r="G6313" s="1" t="s">
        <v>35243</v>
      </c>
      <c r="H6313"/>
      <c r="I6313"/>
      <c r="K6313" s="1"/>
    </row>
    <row r="6314" spans="1:11" x14ac:dyDescent="0.25">
      <c r="A6314" t="s">
        <v>12</v>
      </c>
      <c r="B6314" s="10" t="s">
        <v>6931</v>
      </c>
      <c r="C6314" s="1" t="s">
        <v>5</v>
      </c>
      <c r="D6314" s="1" t="s">
        <v>35211</v>
      </c>
      <c r="E6314" s="1" t="s">
        <v>35220</v>
      </c>
      <c r="F6314" s="1" t="s">
        <v>35214</v>
      </c>
      <c r="G6314" s="1" t="s">
        <v>35243</v>
      </c>
      <c r="H6314"/>
      <c r="I6314"/>
      <c r="K6314" s="1"/>
    </row>
    <row r="6315" spans="1:11" x14ac:dyDescent="0.25">
      <c r="A6315" t="s">
        <v>12</v>
      </c>
      <c r="B6315" s="10" t="s">
        <v>6932</v>
      </c>
      <c r="C6315" s="1" t="s">
        <v>5</v>
      </c>
      <c r="D6315" s="1" t="s">
        <v>35211</v>
      </c>
      <c r="E6315" s="1" t="s">
        <v>35220</v>
      </c>
      <c r="F6315" s="1" t="s">
        <v>35214</v>
      </c>
      <c r="G6315" s="1" t="s">
        <v>35243</v>
      </c>
      <c r="H6315"/>
      <c r="I6315"/>
      <c r="K6315" s="1"/>
    </row>
    <row r="6316" spans="1:11" x14ac:dyDescent="0.25">
      <c r="A6316" t="s">
        <v>12</v>
      </c>
      <c r="B6316" s="10" t="s">
        <v>6933</v>
      </c>
      <c r="C6316" s="1" t="s">
        <v>5</v>
      </c>
      <c r="D6316" s="1" t="s">
        <v>35211</v>
      </c>
      <c r="E6316" s="1" t="s">
        <v>35220</v>
      </c>
      <c r="F6316" s="1" t="s">
        <v>35214</v>
      </c>
      <c r="G6316" s="1" t="s">
        <v>35243</v>
      </c>
      <c r="H6316"/>
      <c r="I6316"/>
      <c r="K6316" s="1"/>
    </row>
    <row r="6317" spans="1:11" x14ac:dyDescent="0.25">
      <c r="A6317" t="s">
        <v>12</v>
      </c>
      <c r="B6317" s="10" t="s">
        <v>6934</v>
      </c>
      <c r="C6317" s="1" t="s">
        <v>5</v>
      </c>
      <c r="D6317" s="1" t="s">
        <v>35211</v>
      </c>
      <c r="E6317" s="1" t="s">
        <v>35220</v>
      </c>
      <c r="F6317" s="1" t="s">
        <v>35214</v>
      </c>
      <c r="G6317" s="1" t="s">
        <v>35243</v>
      </c>
      <c r="H6317"/>
      <c r="I6317"/>
      <c r="K6317" s="1"/>
    </row>
    <row r="6318" spans="1:11" x14ac:dyDescent="0.25">
      <c r="A6318" t="s">
        <v>12</v>
      </c>
      <c r="B6318" s="10" t="s">
        <v>6935</v>
      </c>
      <c r="C6318" s="1" t="s">
        <v>5</v>
      </c>
      <c r="D6318" s="1" t="s">
        <v>35211</v>
      </c>
      <c r="E6318" s="1" t="s">
        <v>35220</v>
      </c>
      <c r="F6318" s="1" t="s">
        <v>35214</v>
      </c>
      <c r="G6318" s="1" t="s">
        <v>35243</v>
      </c>
      <c r="H6318"/>
      <c r="I6318"/>
      <c r="K6318" s="1"/>
    </row>
    <row r="6319" spans="1:11" x14ac:dyDescent="0.25">
      <c r="A6319" t="s">
        <v>12</v>
      </c>
      <c r="B6319" s="10" t="s">
        <v>6936</v>
      </c>
      <c r="C6319" s="1" t="s">
        <v>5</v>
      </c>
      <c r="D6319" s="1" t="s">
        <v>35211</v>
      </c>
      <c r="E6319" s="1" t="s">
        <v>35220</v>
      </c>
      <c r="F6319" s="1" t="s">
        <v>35214</v>
      </c>
      <c r="G6319" s="1" t="s">
        <v>35243</v>
      </c>
      <c r="H6319"/>
      <c r="I6319"/>
      <c r="K6319" s="1"/>
    </row>
    <row r="6320" spans="1:11" x14ac:dyDescent="0.25">
      <c r="A6320" t="s">
        <v>12</v>
      </c>
      <c r="B6320" s="10" t="s">
        <v>6937</v>
      </c>
      <c r="C6320" s="1" t="s">
        <v>5</v>
      </c>
      <c r="D6320" s="1" t="s">
        <v>35211</v>
      </c>
      <c r="E6320" s="1" t="s">
        <v>35220</v>
      </c>
      <c r="F6320" s="1" t="s">
        <v>35214</v>
      </c>
      <c r="G6320" s="1" t="s">
        <v>35243</v>
      </c>
      <c r="H6320"/>
      <c r="I6320"/>
      <c r="K6320" s="1"/>
    </row>
    <row r="6321" spans="1:11" x14ac:dyDescent="0.25">
      <c r="A6321" t="s">
        <v>12</v>
      </c>
      <c r="B6321" s="10" t="s">
        <v>6938</v>
      </c>
      <c r="C6321" s="1" t="s">
        <v>5</v>
      </c>
      <c r="D6321" s="1" t="s">
        <v>35211</v>
      </c>
      <c r="E6321" s="1" t="s">
        <v>35220</v>
      </c>
      <c r="F6321" s="1" t="s">
        <v>35214</v>
      </c>
      <c r="G6321" s="1" t="s">
        <v>35243</v>
      </c>
      <c r="H6321"/>
      <c r="I6321"/>
      <c r="K6321" s="1"/>
    </row>
    <row r="6322" spans="1:11" x14ac:dyDescent="0.25">
      <c r="A6322" t="s">
        <v>12</v>
      </c>
      <c r="B6322" s="10" t="s">
        <v>6939</v>
      </c>
      <c r="C6322" s="1" t="s">
        <v>5</v>
      </c>
      <c r="D6322" s="1" t="s">
        <v>35211</v>
      </c>
      <c r="E6322" s="1" t="s">
        <v>35220</v>
      </c>
      <c r="F6322" s="1" t="s">
        <v>35214</v>
      </c>
      <c r="G6322" s="1" t="s">
        <v>35243</v>
      </c>
      <c r="H6322"/>
      <c r="I6322"/>
      <c r="K6322" s="1"/>
    </row>
    <row r="6323" spans="1:11" x14ac:dyDescent="0.25">
      <c r="A6323" t="s">
        <v>12</v>
      </c>
      <c r="B6323" s="10" t="s">
        <v>6940</v>
      </c>
      <c r="C6323" s="1" t="s">
        <v>5</v>
      </c>
      <c r="D6323" s="1" t="s">
        <v>35211</v>
      </c>
      <c r="E6323" s="1" t="s">
        <v>35220</v>
      </c>
      <c r="F6323" s="1" t="s">
        <v>35214</v>
      </c>
      <c r="G6323" s="1" t="s">
        <v>35243</v>
      </c>
      <c r="H6323"/>
      <c r="I6323"/>
      <c r="K6323" s="1"/>
    </row>
    <row r="6324" spans="1:11" x14ac:dyDescent="0.25">
      <c r="A6324" t="s">
        <v>12</v>
      </c>
      <c r="B6324" s="10" t="s">
        <v>6941</v>
      </c>
      <c r="C6324" s="1" t="s">
        <v>5</v>
      </c>
      <c r="D6324" s="1" t="s">
        <v>35211</v>
      </c>
      <c r="E6324" s="1" t="s">
        <v>35220</v>
      </c>
      <c r="F6324" s="1" t="s">
        <v>35214</v>
      </c>
      <c r="G6324" s="1" t="s">
        <v>35243</v>
      </c>
      <c r="H6324"/>
      <c r="I6324"/>
      <c r="K6324" s="1"/>
    </row>
    <row r="6325" spans="1:11" x14ac:dyDescent="0.25">
      <c r="A6325" t="s">
        <v>12</v>
      </c>
      <c r="B6325" s="10" t="s">
        <v>6942</v>
      </c>
      <c r="C6325" s="1" t="s">
        <v>5</v>
      </c>
      <c r="D6325" s="1" t="s">
        <v>35211</v>
      </c>
      <c r="E6325" s="1" t="s">
        <v>35220</v>
      </c>
      <c r="F6325" s="1" t="s">
        <v>35214</v>
      </c>
      <c r="G6325" s="1" t="s">
        <v>35243</v>
      </c>
      <c r="H6325"/>
      <c r="I6325"/>
      <c r="K6325" s="1"/>
    </row>
    <row r="6326" spans="1:11" x14ac:dyDescent="0.25">
      <c r="A6326" t="s">
        <v>12</v>
      </c>
      <c r="B6326" s="10" t="s">
        <v>6943</v>
      </c>
      <c r="C6326" s="1" t="s">
        <v>5</v>
      </c>
      <c r="D6326" s="1" t="s">
        <v>35211</v>
      </c>
      <c r="E6326" s="1" t="s">
        <v>35220</v>
      </c>
      <c r="F6326" s="1" t="s">
        <v>35214</v>
      </c>
      <c r="G6326" s="1" t="s">
        <v>35243</v>
      </c>
      <c r="H6326"/>
      <c r="I6326"/>
      <c r="K6326" s="1"/>
    </row>
    <row r="6327" spans="1:11" x14ac:dyDescent="0.25">
      <c r="A6327" t="s">
        <v>12</v>
      </c>
      <c r="B6327" s="10" t="s">
        <v>6944</v>
      </c>
      <c r="C6327" s="1" t="s">
        <v>5</v>
      </c>
      <c r="D6327" s="1" t="s">
        <v>35211</v>
      </c>
      <c r="E6327" s="1" t="s">
        <v>35220</v>
      </c>
      <c r="F6327" s="1" t="s">
        <v>35214</v>
      </c>
      <c r="G6327" s="1" t="s">
        <v>35243</v>
      </c>
      <c r="H6327"/>
      <c r="I6327"/>
      <c r="K6327" s="1"/>
    </row>
    <row r="6328" spans="1:11" x14ac:dyDescent="0.25">
      <c r="A6328" t="s">
        <v>12</v>
      </c>
      <c r="B6328" s="10" t="s">
        <v>6945</v>
      </c>
      <c r="C6328" s="1" t="s">
        <v>5</v>
      </c>
      <c r="D6328" s="1" t="s">
        <v>35211</v>
      </c>
      <c r="E6328" s="1" t="s">
        <v>35220</v>
      </c>
      <c r="F6328" s="1" t="s">
        <v>35214</v>
      </c>
      <c r="G6328" s="1" t="s">
        <v>35243</v>
      </c>
      <c r="H6328"/>
      <c r="I6328"/>
      <c r="K6328" s="1"/>
    </row>
    <row r="6329" spans="1:11" x14ac:dyDescent="0.25">
      <c r="A6329" t="s">
        <v>12</v>
      </c>
      <c r="B6329" s="10" t="s">
        <v>6946</v>
      </c>
      <c r="C6329" s="1" t="s">
        <v>5</v>
      </c>
      <c r="D6329" s="1" t="s">
        <v>35211</v>
      </c>
      <c r="E6329" s="1" t="s">
        <v>35220</v>
      </c>
      <c r="F6329" s="1" t="s">
        <v>35214</v>
      </c>
      <c r="G6329" s="1" t="s">
        <v>35243</v>
      </c>
      <c r="H6329"/>
      <c r="I6329"/>
      <c r="K6329" s="1"/>
    </row>
    <row r="6330" spans="1:11" x14ac:dyDescent="0.25">
      <c r="A6330" t="s">
        <v>12</v>
      </c>
      <c r="B6330" s="10" t="s">
        <v>6947</v>
      </c>
      <c r="C6330" s="1" t="s">
        <v>5</v>
      </c>
      <c r="D6330" s="1" t="s">
        <v>35211</v>
      </c>
      <c r="E6330" s="1" t="s">
        <v>35220</v>
      </c>
      <c r="F6330" s="1" t="s">
        <v>35214</v>
      </c>
      <c r="G6330" s="1" t="s">
        <v>35243</v>
      </c>
      <c r="H6330"/>
      <c r="I6330"/>
      <c r="K6330" s="1"/>
    </row>
    <row r="6331" spans="1:11" x14ac:dyDescent="0.25">
      <c r="A6331" t="s">
        <v>12</v>
      </c>
      <c r="B6331" s="10" t="s">
        <v>6948</v>
      </c>
      <c r="C6331" s="1" t="s">
        <v>5</v>
      </c>
      <c r="D6331" s="1" t="s">
        <v>35211</v>
      </c>
      <c r="E6331" s="1" t="s">
        <v>35220</v>
      </c>
      <c r="F6331" s="1" t="s">
        <v>35214</v>
      </c>
      <c r="G6331" s="1" t="s">
        <v>35243</v>
      </c>
      <c r="H6331"/>
      <c r="I6331"/>
      <c r="K6331" s="1"/>
    </row>
    <row r="6332" spans="1:11" x14ac:dyDescent="0.25">
      <c r="A6332" t="s">
        <v>12</v>
      </c>
      <c r="B6332" s="10" t="s">
        <v>6949</v>
      </c>
      <c r="C6332" s="1" t="s">
        <v>5</v>
      </c>
      <c r="D6332" s="1" t="s">
        <v>35211</v>
      </c>
      <c r="E6332" s="1" t="s">
        <v>35220</v>
      </c>
      <c r="F6332" s="1" t="s">
        <v>35214</v>
      </c>
      <c r="G6332" s="1" t="s">
        <v>35243</v>
      </c>
      <c r="H6332"/>
      <c r="I6332"/>
      <c r="K6332" s="1"/>
    </row>
    <row r="6333" spans="1:11" x14ac:dyDescent="0.25">
      <c r="A6333" t="s">
        <v>12</v>
      </c>
      <c r="B6333" s="10" t="s">
        <v>6950</v>
      </c>
      <c r="C6333" s="1" t="s">
        <v>5</v>
      </c>
      <c r="D6333" s="1" t="s">
        <v>35211</v>
      </c>
      <c r="E6333" s="1" t="s">
        <v>35220</v>
      </c>
      <c r="F6333" s="1" t="s">
        <v>35214</v>
      </c>
      <c r="G6333" s="1" t="s">
        <v>35243</v>
      </c>
      <c r="H6333"/>
      <c r="I6333"/>
      <c r="K6333" s="1"/>
    </row>
    <row r="6334" spans="1:11" x14ac:dyDescent="0.25">
      <c r="A6334" t="s">
        <v>12</v>
      </c>
      <c r="B6334" s="10" t="s">
        <v>6951</v>
      </c>
      <c r="C6334" s="1" t="s">
        <v>5</v>
      </c>
      <c r="D6334" s="1" t="s">
        <v>35211</v>
      </c>
      <c r="E6334" s="1" t="s">
        <v>35220</v>
      </c>
      <c r="F6334" s="1" t="s">
        <v>35214</v>
      </c>
      <c r="G6334" s="1" t="s">
        <v>35243</v>
      </c>
      <c r="H6334"/>
      <c r="I6334"/>
      <c r="K6334" s="1"/>
    </row>
    <row r="6335" spans="1:11" x14ac:dyDescent="0.25">
      <c r="A6335" t="s">
        <v>12</v>
      </c>
      <c r="B6335" s="10" t="s">
        <v>6952</v>
      </c>
      <c r="C6335" s="1" t="s">
        <v>5</v>
      </c>
      <c r="D6335" s="1" t="s">
        <v>35211</v>
      </c>
      <c r="E6335" s="1" t="s">
        <v>35220</v>
      </c>
      <c r="F6335" s="1" t="s">
        <v>35214</v>
      </c>
      <c r="G6335" s="1" t="s">
        <v>35243</v>
      </c>
      <c r="H6335"/>
      <c r="I6335"/>
      <c r="K6335" s="1"/>
    </row>
    <row r="6336" spans="1:11" x14ac:dyDescent="0.25">
      <c r="A6336" t="s">
        <v>12</v>
      </c>
      <c r="B6336" s="10" t="s">
        <v>6953</v>
      </c>
      <c r="C6336" s="1" t="s">
        <v>5</v>
      </c>
      <c r="D6336" s="1" t="s">
        <v>35211</v>
      </c>
      <c r="E6336" s="1" t="s">
        <v>35220</v>
      </c>
      <c r="F6336" s="1" t="s">
        <v>35214</v>
      </c>
      <c r="G6336" s="1" t="s">
        <v>35243</v>
      </c>
      <c r="H6336"/>
      <c r="I6336"/>
      <c r="K6336" s="1"/>
    </row>
    <row r="6337" spans="1:11" x14ac:dyDescent="0.25">
      <c r="A6337" t="s">
        <v>12</v>
      </c>
      <c r="B6337" s="10" t="s">
        <v>6954</v>
      </c>
      <c r="C6337" s="1" t="s">
        <v>5</v>
      </c>
      <c r="D6337" s="1" t="s">
        <v>35211</v>
      </c>
      <c r="E6337" s="1" t="s">
        <v>35220</v>
      </c>
      <c r="F6337" s="1" t="s">
        <v>35214</v>
      </c>
      <c r="G6337" s="1" t="s">
        <v>35243</v>
      </c>
      <c r="H6337"/>
      <c r="I6337"/>
      <c r="K6337" s="1"/>
    </row>
    <row r="6338" spans="1:11" x14ac:dyDescent="0.25">
      <c r="A6338" t="s">
        <v>12</v>
      </c>
      <c r="B6338" s="10" t="s">
        <v>6955</v>
      </c>
      <c r="C6338" s="1" t="s">
        <v>5</v>
      </c>
      <c r="D6338" s="1" t="s">
        <v>35211</v>
      </c>
      <c r="E6338" s="1" t="s">
        <v>35220</v>
      </c>
      <c r="F6338" s="1" t="s">
        <v>35214</v>
      </c>
      <c r="G6338" s="1" t="s">
        <v>35243</v>
      </c>
      <c r="H6338"/>
      <c r="I6338"/>
      <c r="K6338" s="1"/>
    </row>
    <row r="6339" spans="1:11" x14ac:dyDescent="0.25">
      <c r="A6339" t="s">
        <v>12</v>
      </c>
      <c r="B6339" s="10" t="s">
        <v>6956</v>
      </c>
      <c r="C6339" s="1" t="s">
        <v>5</v>
      </c>
      <c r="D6339" s="1" t="s">
        <v>35211</v>
      </c>
      <c r="E6339" s="1" t="s">
        <v>35220</v>
      </c>
      <c r="F6339" s="1" t="s">
        <v>35214</v>
      </c>
      <c r="G6339" s="1" t="s">
        <v>35243</v>
      </c>
      <c r="H6339"/>
      <c r="I6339"/>
      <c r="K6339" s="1"/>
    </row>
    <row r="6340" spans="1:11" x14ac:dyDescent="0.25">
      <c r="A6340" t="s">
        <v>12</v>
      </c>
      <c r="B6340" s="10" t="s">
        <v>6957</v>
      </c>
      <c r="C6340" s="1" t="s">
        <v>5</v>
      </c>
      <c r="D6340" s="1" t="s">
        <v>35211</v>
      </c>
      <c r="E6340" s="1" t="s">
        <v>35220</v>
      </c>
      <c r="F6340" s="1" t="s">
        <v>35214</v>
      </c>
      <c r="G6340" s="1" t="s">
        <v>35243</v>
      </c>
      <c r="H6340"/>
      <c r="I6340"/>
      <c r="K6340" s="1"/>
    </row>
    <row r="6341" spans="1:11" x14ac:dyDescent="0.25">
      <c r="A6341" t="s">
        <v>12</v>
      </c>
      <c r="B6341" s="10" t="s">
        <v>6958</v>
      </c>
      <c r="C6341" s="1" t="s">
        <v>5</v>
      </c>
      <c r="D6341" s="1" t="s">
        <v>35211</v>
      </c>
      <c r="E6341" s="1" t="s">
        <v>35220</v>
      </c>
      <c r="F6341" s="1" t="s">
        <v>35214</v>
      </c>
      <c r="G6341" s="1" t="s">
        <v>35243</v>
      </c>
      <c r="H6341"/>
      <c r="I6341"/>
      <c r="K6341" s="1"/>
    </row>
    <row r="6342" spans="1:11" x14ac:dyDescent="0.25">
      <c r="A6342" t="s">
        <v>12</v>
      </c>
      <c r="B6342" s="10" t="s">
        <v>6959</v>
      </c>
      <c r="C6342" s="1" t="s">
        <v>5</v>
      </c>
      <c r="D6342" s="1" t="s">
        <v>35211</v>
      </c>
      <c r="E6342" s="1" t="s">
        <v>35220</v>
      </c>
      <c r="F6342" s="1" t="s">
        <v>35214</v>
      </c>
      <c r="G6342" s="1" t="s">
        <v>35243</v>
      </c>
      <c r="H6342"/>
      <c r="I6342"/>
      <c r="K6342" s="1"/>
    </row>
    <row r="6343" spans="1:11" x14ac:dyDescent="0.25">
      <c r="A6343" t="s">
        <v>12</v>
      </c>
      <c r="B6343" s="10" t="s">
        <v>6960</v>
      </c>
      <c r="C6343" s="1" t="s">
        <v>5</v>
      </c>
      <c r="D6343" s="1" t="s">
        <v>35211</v>
      </c>
      <c r="E6343" s="1" t="s">
        <v>35220</v>
      </c>
      <c r="F6343" s="1" t="s">
        <v>35214</v>
      </c>
      <c r="G6343" s="1" t="s">
        <v>35243</v>
      </c>
      <c r="H6343"/>
      <c r="I6343"/>
      <c r="K6343" s="1"/>
    </row>
    <row r="6344" spans="1:11" x14ac:dyDescent="0.25">
      <c r="A6344" t="s">
        <v>12</v>
      </c>
      <c r="B6344" s="10" t="s">
        <v>6961</v>
      </c>
      <c r="C6344" s="1" t="s">
        <v>5</v>
      </c>
      <c r="D6344" s="1" t="s">
        <v>35211</v>
      </c>
      <c r="E6344" s="1" t="s">
        <v>35220</v>
      </c>
      <c r="F6344" s="1" t="s">
        <v>35214</v>
      </c>
      <c r="G6344" s="1" t="s">
        <v>35243</v>
      </c>
      <c r="H6344"/>
      <c r="I6344"/>
      <c r="K6344" s="1"/>
    </row>
    <row r="6345" spans="1:11" x14ac:dyDescent="0.25">
      <c r="A6345" t="s">
        <v>12</v>
      </c>
      <c r="B6345" s="10" t="s">
        <v>6962</v>
      </c>
      <c r="C6345" s="1" t="s">
        <v>5</v>
      </c>
      <c r="D6345" s="1" t="s">
        <v>35211</v>
      </c>
      <c r="E6345" s="1" t="s">
        <v>35220</v>
      </c>
      <c r="F6345" s="1" t="s">
        <v>35214</v>
      </c>
      <c r="G6345" s="1" t="s">
        <v>35243</v>
      </c>
      <c r="H6345"/>
      <c r="I6345"/>
      <c r="K6345" s="1"/>
    </row>
    <row r="6346" spans="1:11" x14ac:dyDescent="0.25">
      <c r="A6346" t="s">
        <v>12</v>
      </c>
      <c r="B6346" s="10" t="s">
        <v>6963</v>
      </c>
      <c r="C6346" s="1" t="s">
        <v>5</v>
      </c>
      <c r="D6346" s="1" t="s">
        <v>35211</v>
      </c>
      <c r="E6346" s="1" t="s">
        <v>35220</v>
      </c>
      <c r="F6346" s="1" t="s">
        <v>35214</v>
      </c>
      <c r="G6346" s="1" t="s">
        <v>35243</v>
      </c>
      <c r="H6346"/>
      <c r="I6346"/>
      <c r="K6346" s="1"/>
    </row>
    <row r="6347" spans="1:11" x14ac:dyDescent="0.25">
      <c r="A6347" t="s">
        <v>12</v>
      </c>
      <c r="B6347" s="10" t="s">
        <v>6964</v>
      </c>
      <c r="C6347" s="1" t="s">
        <v>5</v>
      </c>
      <c r="D6347" s="1" t="s">
        <v>35211</v>
      </c>
      <c r="E6347" s="1" t="s">
        <v>35220</v>
      </c>
      <c r="F6347" s="1" t="s">
        <v>35214</v>
      </c>
      <c r="G6347" s="1" t="s">
        <v>35243</v>
      </c>
      <c r="H6347"/>
      <c r="I6347"/>
      <c r="K6347" s="1"/>
    </row>
    <row r="6348" spans="1:11" x14ac:dyDescent="0.25">
      <c r="A6348" t="s">
        <v>12</v>
      </c>
      <c r="B6348" s="10" t="s">
        <v>6965</v>
      </c>
      <c r="C6348" s="1" t="s">
        <v>5</v>
      </c>
      <c r="D6348" s="1" t="s">
        <v>35211</v>
      </c>
      <c r="E6348" s="1" t="s">
        <v>35220</v>
      </c>
      <c r="F6348" s="1" t="s">
        <v>35214</v>
      </c>
      <c r="G6348" s="1" t="s">
        <v>35243</v>
      </c>
      <c r="H6348"/>
      <c r="I6348"/>
      <c r="K6348" s="1"/>
    </row>
    <row r="6349" spans="1:11" x14ac:dyDescent="0.25">
      <c r="A6349" t="s">
        <v>12</v>
      </c>
      <c r="B6349" s="10" t="s">
        <v>6966</v>
      </c>
      <c r="C6349" s="1" t="s">
        <v>5</v>
      </c>
      <c r="D6349" s="1" t="s">
        <v>35211</v>
      </c>
      <c r="E6349" s="1" t="s">
        <v>35220</v>
      </c>
      <c r="F6349" s="1" t="s">
        <v>35214</v>
      </c>
      <c r="G6349" s="1" t="s">
        <v>35243</v>
      </c>
      <c r="H6349"/>
      <c r="I6349"/>
      <c r="K6349" s="1"/>
    </row>
    <row r="6350" spans="1:11" x14ac:dyDescent="0.25">
      <c r="A6350" t="s">
        <v>12</v>
      </c>
      <c r="B6350" s="10" t="s">
        <v>6967</v>
      </c>
      <c r="C6350" s="1" t="s">
        <v>5</v>
      </c>
      <c r="D6350" s="1" t="s">
        <v>35211</v>
      </c>
      <c r="E6350" s="1" t="s">
        <v>35220</v>
      </c>
      <c r="F6350" s="1" t="s">
        <v>35214</v>
      </c>
      <c r="G6350" s="1" t="s">
        <v>35243</v>
      </c>
      <c r="H6350"/>
      <c r="I6350"/>
      <c r="K6350" s="1"/>
    </row>
    <row r="6351" spans="1:11" x14ac:dyDescent="0.25">
      <c r="A6351" t="s">
        <v>12</v>
      </c>
      <c r="B6351" s="10" t="s">
        <v>6968</v>
      </c>
      <c r="C6351" s="1" t="s">
        <v>5</v>
      </c>
      <c r="D6351" s="1" t="s">
        <v>35211</v>
      </c>
      <c r="E6351" s="1" t="s">
        <v>35220</v>
      </c>
      <c r="F6351" s="1" t="s">
        <v>35214</v>
      </c>
      <c r="G6351" s="1" t="s">
        <v>35243</v>
      </c>
      <c r="H6351"/>
      <c r="I6351"/>
      <c r="K6351" s="1"/>
    </row>
    <row r="6352" spans="1:11" x14ac:dyDescent="0.25">
      <c r="A6352" t="s">
        <v>12</v>
      </c>
      <c r="B6352" s="10" t="s">
        <v>6969</v>
      </c>
      <c r="C6352" s="1" t="s">
        <v>5</v>
      </c>
      <c r="D6352" s="1" t="s">
        <v>35211</v>
      </c>
      <c r="E6352" s="1" t="s">
        <v>35220</v>
      </c>
      <c r="F6352" s="1" t="s">
        <v>35214</v>
      </c>
      <c r="G6352" s="1" t="s">
        <v>35243</v>
      </c>
      <c r="H6352"/>
      <c r="I6352"/>
      <c r="K6352" s="1"/>
    </row>
    <row r="6353" spans="1:11" x14ac:dyDescent="0.25">
      <c r="A6353" t="s">
        <v>12</v>
      </c>
      <c r="B6353" s="10" t="s">
        <v>6970</v>
      </c>
      <c r="C6353" s="1" t="s">
        <v>5</v>
      </c>
      <c r="D6353" s="1" t="s">
        <v>35211</v>
      </c>
      <c r="E6353" s="1" t="s">
        <v>35220</v>
      </c>
      <c r="F6353" s="1" t="s">
        <v>35214</v>
      </c>
      <c r="G6353" s="1" t="s">
        <v>35243</v>
      </c>
      <c r="H6353"/>
      <c r="I6353"/>
      <c r="K6353" s="1"/>
    </row>
    <row r="6354" spans="1:11" x14ac:dyDescent="0.25">
      <c r="A6354" t="s">
        <v>12</v>
      </c>
      <c r="B6354" s="10" t="s">
        <v>6971</v>
      </c>
      <c r="C6354" s="1" t="s">
        <v>5</v>
      </c>
      <c r="D6354" s="1" t="s">
        <v>35211</v>
      </c>
      <c r="E6354" s="1" t="s">
        <v>35220</v>
      </c>
      <c r="F6354" s="1" t="s">
        <v>35214</v>
      </c>
      <c r="G6354" s="1" t="s">
        <v>35243</v>
      </c>
      <c r="H6354"/>
      <c r="I6354"/>
      <c r="K6354" s="1"/>
    </row>
    <row r="6355" spans="1:11" x14ac:dyDescent="0.25">
      <c r="A6355" t="s">
        <v>12</v>
      </c>
      <c r="B6355" s="10" t="s">
        <v>6972</v>
      </c>
      <c r="C6355" s="1" t="s">
        <v>5</v>
      </c>
      <c r="D6355" s="1" t="s">
        <v>35211</v>
      </c>
      <c r="E6355" s="1" t="s">
        <v>35220</v>
      </c>
      <c r="F6355" s="1" t="s">
        <v>35214</v>
      </c>
      <c r="G6355" s="1" t="s">
        <v>35243</v>
      </c>
      <c r="H6355"/>
      <c r="I6355"/>
      <c r="K6355" s="1"/>
    </row>
    <row r="6356" spans="1:11" x14ac:dyDescent="0.25">
      <c r="A6356" t="s">
        <v>12</v>
      </c>
      <c r="B6356" s="10" t="s">
        <v>6973</v>
      </c>
      <c r="C6356" s="1" t="s">
        <v>5</v>
      </c>
      <c r="D6356" s="1" t="s">
        <v>35211</v>
      </c>
      <c r="E6356" s="1" t="s">
        <v>35220</v>
      </c>
      <c r="F6356" s="1" t="s">
        <v>35214</v>
      </c>
      <c r="G6356" s="1" t="s">
        <v>35243</v>
      </c>
      <c r="H6356"/>
      <c r="I6356"/>
      <c r="K6356" s="1"/>
    </row>
    <row r="6357" spans="1:11" x14ac:dyDescent="0.25">
      <c r="A6357" t="s">
        <v>12</v>
      </c>
      <c r="B6357" s="10" t="s">
        <v>6974</v>
      </c>
      <c r="C6357" s="1" t="s">
        <v>5</v>
      </c>
      <c r="D6357" s="1" t="s">
        <v>35211</v>
      </c>
      <c r="E6357" s="1" t="s">
        <v>35220</v>
      </c>
      <c r="F6357" s="1" t="s">
        <v>35214</v>
      </c>
      <c r="G6357" s="1" t="s">
        <v>35243</v>
      </c>
      <c r="H6357"/>
      <c r="I6357"/>
      <c r="K6357" s="1"/>
    </row>
    <row r="6358" spans="1:11" x14ac:dyDescent="0.25">
      <c r="A6358" t="s">
        <v>12</v>
      </c>
      <c r="B6358" s="10" t="s">
        <v>6975</v>
      </c>
      <c r="C6358" s="1" t="s">
        <v>5</v>
      </c>
      <c r="D6358" s="1" t="s">
        <v>35211</v>
      </c>
      <c r="E6358" s="1" t="s">
        <v>35220</v>
      </c>
      <c r="F6358" s="1" t="s">
        <v>35214</v>
      </c>
      <c r="G6358" s="1" t="s">
        <v>35243</v>
      </c>
      <c r="H6358"/>
      <c r="I6358"/>
      <c r="K6358" s="1"/>
    </row>
    <row r="6359" spans="1:11" x14ac:dyDescent="0.25">
      <c r="A6359" t="s">
        <v>12</v>
      </c>
      <c r="B6359" s="10" t="s">
        <v>6976</v>
      </c>
      <c r="C6359" s="1" t="s">
        <v>5</v>
      </c>
      <c r="D6359" s="1" t="s">
        <v>35211</v>
      </c>
      <c r="E6359" s="1" t="s">
        <v>35220</v>
      </c>
      <c r="F6359" s="1" t="s">
        <v>35214</v>
      </c>
      <c r="G6359" s="1" t="s">
        <v>35243</v>
      </c>
      <c r="H6359"/>
      <c r="I6359"/>
      <c r="K6359" s="1"/>
    </row>
    <row r="6360" spans="1:11" x14ac:dyDescent="0.25">
      <c r="A6360" t="s">
        <v>12</v>
      </c>
      <c r="B6360" s="10" t="s">
        <v>6977</v>
      </c>
      <c r="C6360" s="1" t="s">
        <v>5</v>
      </c>
      <c r="D6360" s="1" t="s">
        <v>35211</v>
      </c>
      <c r="E6360" s="1" t="s">
        <v>35220</v>
      </c>
      <c r="F6360" s="1" t="s">
        <v>35214</v>
      </c>
      <c r="G6360" s="1" t="s">
        <v>35243</v>
      </c>
      <c r="H6360"/>
      <c r="I6360"/>
      <c r="K6360" s="1"/>
    </row>
    <row r="6361" spans="1:11" x14ac:dyDescent="0.25">
      <c r="A6361" t="s">
        <v>12</v>
      </c>
      <c r="B6361" s="10" t="s">
        <v>6978</v>
      </c>
      <c r="C6361" s="1" t="s">
        <v>5</v>
      </c>
      <c r="D6361" s="1" t="s">
        <v>35211</v>
      </c>
      <c r="E6361" s="1" t="s">
        <v>35220</v>
      </c>
      <c r="F6361" s="1" t="s">
        <v>35214</v>
      </c>
      <c r="G6361" s="1" t="s">
        <v>35243</v>
      </c>
      <c r="H6361"/>
      <c r="I6361"/>
      <c r="K6361" s="1"/>
    </row>
    <row r="6362" spans="1:11" x14ac:dyDescent="0.25">
      <c r="A6362" t="s">
        <v>12</v>
      </c>
      <c r="B6362" s="10" t="s">
        <v>6979</v>
      </c>
      <c r="C6362" s="1" t="s">
        <v>5</v>
      </c>
      <c r="D6362" s="1" t="s">
        <v>35211</v>
      </c>
      <c r="E6362" s="1" t="s">
        <v>35220</v>
      </c>
      <c r="F6362" s="1" t="s">
        <v>35214</v>
      </c>
      <c r="G6362" s="1" t="s">
        <v>35243</v>
      </c>
      <c r="H6362"/>
      <c r="I6362"/>
      <c r="K6362" s="1"/>
    </row>
    <row r="6363" spans="1:11" x14ac:dyDescent="0.25">
      <c r="A6363" t="s">
        <v>12</v>
      </c>
      <c r="B6363" s="10" t="s">
        <v>6980</v>
      </c>
      <c r="C6363" s="1" t="s">
        <v>5</v>
      </c>
      <c r="D6363" s="1" t="s">
        <v>35211</v>
      </c>
      <c r="E6363" s="1" t="s">
        <v>35220</v>
      </c>
      <c r="F6363" s="1" t="s">
        <v>35214</v>
      </c>
      <c r="G6363" s="1" t="s">
        <v>35243</v>
      </c>
      <c r="H6363"/>
      <c r="I6363"/>
      <c r="K6363" s="1"/>
    </row>
    <row r="6364" spans="1:11" x14ac:dyDescent="0.25">
      <c r="A6364" t="s">
        <v>12</v>
      </c>
      <c r="B6364" s="10" t="s">
        <v>6981</v>
      </c>
      <c r="C6364" s="1" t="s">
        <v>5</v>
      </c>
      <c r="D6364" s="1" t="s">
        <v>35211</v>
      </c>
      <c r="E6364" s="1" t="s">
        <v>35220</v>
      </c>
      <c r="F6364" s="1" t="s">
        <v>35214</v>
      </c>
      <c r="G6364" s="1" t="s">
        <v>35243</v>
      </c>
      <c r="H6364"/>
      <c r="I6364"/>
      <c r="K6364" s="1"/>
    </row>
    <row r="6365" spans="1:11" x14ac:dyDescent="0.25">
      <c r="A6365" t="s">
        <v>12</v>
      </c>
      <c r="B6365" s="10" t="s">
        <v>6982</v>
      </c>
      <c r="C6365" s="1" t="s">
        <v>5</v>
      </c>
      <c r="D6365" s="1" t="s">
        <v>35211</v>
      </c>
      <c r="E6365" s="1" t="s">
        <v>35220</v>
      </c>
      <c r="F6365" s="1" t="s">
        <v>35214</v>
      </c>
      <c r="G6365" s="1" t="s">
        <v>35243</v>
      </c>
      <c r="H6365"/>
      <c r="I6365"/>
      <c r="K6365" s="1"/>
    </row>
    <row r="6366" spans="1:11" x14ac:dyDescent="0.25">
      <c r="A6366" t="s">
        <v>12</v>
      </c>
      <c r="B6366" s="10" t="s">
        <v>6983</v>
      </c>
      <c r="C6366" s="1" t="s">
        <v>5</v>
      </c>
      <c r="D6366" s="1" t="s">
        <v>35211</v>
      </c>
      <c r="E6366" s="1" t="s">
        <v>35220</v>
      </c>
      <c r="F6366" s="1" t="s">
        <v>35214</v>
      </c>
      <c r="G6366" s="1" t="s">
        <v>35243</v>
      </c>
      <c r="H6366"/>
      <c r="I6366"/>
      <c r="K6366" s="1"/>
    </row>
    <row r="6367" spans="1:11" x14ac:dyDescent="0.25">
      <c r="A6367" t="s">
        <v>12</v>
      </c>
      <c r="B6367" s="10" t="s">
        <v>6984</v>
      </c>
      <c r="C6367" s="1" t="s">
        <v>5</v>
      </c>
      <c r="D6367" s="1" t="s">
        <v>35211</v>
      </c>
      <c r="E6367" s="1" t="s">
        <v>35220</v>
      </c>
      <c r="F6367" s="1" t="s">
        <v>35214</v>
      </c>
      <c r="G6367" s="1" t="s">
        <v>35243</v>
      </c>
      <c r="H6367"/>
      <c r="I6367"/>
      <c r="K6367" s="1"/>
    </row>
    <row r="6368" spans="1:11" x14ac:dyDescent="0.25">
      <c r="A6368" t="s">
        <v>12</v>
      </c>
      <c r="B6368" s="10" t="s">
        <v>6985</v>
      </c>
      <c r="C6368" s="1" t="s">
        <v>5</v>
      </c>
      <c r="D6368" s="1" t="s">
        <v>35211</v>
      </c>
      <c r="E6368" s="1" t="s">
        <v>35220</v>
      </c>
      <c r="F6368" s="1" t="s">
        <v>35214</v>
      </c>
      <c r="G6368" s="1" t="s">
        <v>35243</v>
      </c>
      <c r="H6368"/>
      <c r="I6368"/>
      <c r="K6368" s="1"/>
    </row>
    <row r="6369" spans="1:11" x14ac:dyDescent="0.25">
      <c r="A6369" t="s">
        <v>12</v>
      </c>
      <c r="B6369" s="10" t="s">
        <v>6986</v>
      </c>
      <c r="C6369" s="1" t="s">
        <v>5</v>
      </c>
      <c r="D6369" s="1" t="s">
        <v>35211</v>
      </c>
      <c r="E6369" s="1" t="s">
        <v>35220</v>
      </c>
      <c r="F6369" s="1" t="s">
        <v>35214</v>
      </c>
      <c r="G6369" s="1" t="s">
        <v>35243</v>
      </c>
      <c r="H6369"/>
      <c r="I6369"/>
      <c r="K6369" s="1"/>
    </row>
    <row r="6370" spans="1:11" x14ac:dyDescent="0.25">
      <c r="A6370" t="s">
        <v>12</v>
      </c>
      <c r="B6370" s="10" t="s">
        <v>6987</v>
      </c>
      <c r="C6370" s="1" t="s">
        <v>5</v>
      </c>
      <c r="D6370" s="1" t="s">
        <v>35211</v>
      </c>
      <c r="E6370" s="1" t="s">
        <v>35220</v>
      </c>
      <c r="F6370" s="1" t="s">
        <v>35214</v>
      </c>
      <c r="G6370" s="1" t="s">
        <v>35243</v>
      </c>
      <c r="H6370"/>
      <c r="I6370"/>
      <c r="K6370" s="1"/>
    </row>
    <row r="6371" spans="1:11" x14ac:dyDescent="0.25">
      <c r="A6371" t="s">
        <v>12</v>
      </c>
      <c r="B6371" s="10" t="s">
        <v>6988</v>
      </c>
      <c r="C6371" s="1" t="s">
        <v>5</v>
      </c>
      <c r="D6371" s="1" t="s">
        <v>35211</v>
      </c>
      <c r="E6371" s="1" t="s">
        <v>35220</v>
      </c>
      <c r="F6371" s="1" t="s">
        <v>35214</v>
      </c>
      <c r="G6371" s="1" t="s">
        <v>35243</v>
      </c>
      <c r="H6371"/>
      <c r="I6371"/>
      <c r="K6371" s="1"/>
    </row>
    <row r="6372" spans="1:11" x14ac:dyDescent="0.25">
      <c r="A6372" t="s">
        <v>12</v>
      </c>
      <c r="B6372" s="10" t="s">
        <v>6989</v>
      </c>
      <c r="C6372" s="1" t="s">
        <v>5</v>
      </c>
      <c r="D6372" s="1" t="s">
        <v>35211</v>
      </c>
      <c r="E6372" s="1" t="s">
        <v>35220</v>
      </c>
      <c r="F6372" s="1" t="s">
        <v>35214</v>
      </c>
      <c r="G6372" s="1" t="s">
        <v>35243</v>
      </c>
      <c r="H6372"/>
      <c r="I6372"/>
      <c r="K6372" s="1"/>
    </row>
    <row r="6373" spans="1:11" x14ac:dyDescent="0.25">
      <c r="A6373" t="s">
        <v>12</v>
      </c>
      <c r="B6373" s="10" t="s">
        <v>6990</v>
      </c>
      <c r="C6373" s="1" t="s">
        <v>5</v>
      </c>
      <c r="D6373" s="1" t="s">
        <v>35211</v>
      </c>
      <c r="E6373" s="1" t="s">
        <v>35220</v>
      </c>
      <c r="F6373" s="1" t="s">
        <v>35214</v>
      </c>
      <c r="G6373" s="1" t="s">
        <v>35243</v>
      </c>
      <c r="H6373"/>
      <c r="I6373"/>
      <c r="K6373" s="1"/>
    </row>
    <row r="6374" spans="1:11" x14ac:dyDescent="0.25">
      <c r="A6374" t="s">
        <v>12</v>
      </c>
      <c r="B6374" s="10" t="s">
        <v>6991</v>
      </c>
      <c r="C6374" s="1" t="s">
        <v>5</v>
      </c>
      <c r="D6374" s="1" t="s">
        <v>35211</v>
      </c>
      <c r="E6374" s="1" t="s">
        <v>35220</v>
      </c>
      <c r="F6374" s="1" t="s">
        <v>35214</v>
      </c>
      <c r="G6374" s="1" t="s">
        <v>35243</v>
      </c>
      <c r="H6374"/>
      <c r="I6374"/>
      <c r="K6374" s="1"/>
    </row>
    <row r="6375" spans="1:11" x14ac:dyDescent="0.25">
      <c r="A6375" t="s">
        <v>12</v>
      </c>
      <c r="B6375" s="10" t="s">
        <v>6992</v>
      </c>
      <c r="C6375" s="1" t="s">
        <v>5</v>
      </c>
      <c r="D6375" s="1" t="s">
        <v>35211</v>
      </c>
      <c r="E6375" s="1" t="s">
        <v>35220</v>
      </c>
      <c r="F6375" s="1" t="s">
        <v>35214</v>
      </c>
      <c r="G6375" s="1" t="s">
        <v>35243</v>
      </c>
      <c r="H6375"/>
      <c r="I6375"/>
      <c r="K6375" s="1"/>
    </row>
    <row r="6376" spans="1:11" x14ac:dyDescent="0.25">
      <c r="A6376" t="s">
        <v>12</v>
      </c>
      <c r="B6376" s="10" t="s">
        <v>6993</v>
      </c>
      <c r="C6376" s="1" t="s">
        <v>5</v>
      </c>
      <c r="D6376" s="1" t="s">
        <v>35211</v>
      </c>
      <c r="E6376" s="1" t="s">
        <v>35220</v>
      </c>
      <c r="F6376" s="1" t="s">
        <v>35214</v>
      </c>
      <c r="G6376" s="1" t="s">
        <v>35243</v>
      </c>
      <c r="H6376"/>
      <c r="I6376"/>
      <c r="K6376" s="1"/>
    </row>
    <row r="6377" spans="1:11" x14ac:dyDescent="0.25">
      <c r="A6377" t="s">
        <v>12</v>
      </c>
      <c r="B6377" s="10" t="s">
        <v>6994</v>
      </c>
      <c r="C6377" s="1" t="s">
        <v>5</v>
      </c>
      <c r="D6377" s="1" t="s">
        <v>35211</v>
      </c>
      <c r="E6377" s="1" t="s">
        <v>35220</v>
      </c>
      <c r="F6377" s="1" t="s">
        <v>35214</v>
      </c>
      <c r="G6377" s="1" t="s">
        <v>35243</v>
      </c>
      <c r="H6377"/>
      <c r="I6377"/>
      <c r="K6377" s="1"/>
    </row>
    <row r="6378" spans="1:11" x14ac:dyDescent="0.25">
      <c r="A6378" t="s">
        <v>12</v>
      </c>
      <c r="B6378" s="10" t="s">
        <v>6995</v>
      </c>
      <c r="C6378" s="1" t="s">
        <v>5</v>
      </c>
      <c r="D6378" s="1" t="s">
        <v>35211</v>
      </c>
      <c r="E6378" s="1" t="s">
        <v>35220</v>
      </c>
      <c r="F6378" s="1" t="s">
        <v>35214</v>
      </c>
      <c r="G6378" s="1" t="s">
        <v>35243</v>
      </c>
      <c r="H6378"/>
      <c r="I6378"/>
      <c r="K6378" s="1"/>
    </row>
    <row r="6379" spans="1:11" x14ac:dyDescent="0.25">
      <c r="A6379" t="s">
        <v>12</v>
      </c>
      <c r="B6379" s="10" t="s">
        <v>6996</v>
      </c>
      <c r="C6379" s="1" t="s">
        <v>5</v>
      </c>
      <c r="D6379" s="1" t="s">
        <v>35211</v>
      </c>
      <c r="E6379" s="1" t="s">
        <v>35220</v>
      </c>
      <c r="F6379" s="1" t="s">
        <v>35214</v>
      </c>
      <c r="G6379" s="1" t="s">
        <v>35243</v>
      </c>
      <c r="H6379"/>
      <c r="I6379"/>
      <c r="K6379" s="1"/>
    </row>
    <row r="6380" spans="1:11" x14ac:dyDescent="0.25">
      <c r="A6380" t="s">
        <v>12</v>
      </c>
      <c r="B6380" s="10" t="s">
        <v>6997</v>
      </c>
      <c r="C6380" s="1" t="s">
        <v>5</v>
      </c>
      <c r="D6380" s="1" t="s">
        <v>35211</v>
      </c>
      <c r="E6380" s="1" t="s">
        <v>35220</v>
      </c>
      <c r="F6380" s="1" t="s">
        <v>35214</v>
      </c>
      <c r="G6380" s="1" t="s">
        <v>35243</v>
      </c>
      <c r="H6380"/>
      <c r="I6380"/>
      <c r="K6380" s="1"/>
    </row>
    <row r="6381" spans="1:11" x14ac:dyDescent="0.25">
      <c r="A6381" t="s">
        <v>12</v>
      </c>
      <c r="B6381" s="10" t="s">
        <v>6998</v>
      </c>
      <c r="C6381" s="1" t="s">
        <v>5</v>
      </c>
      <c r="D6381" s="1" t="s">
        <v>35211</v>
      </c>
      <c r="E6381" s="1" t="s">
        <v>35220</v>
      </c>
      <c r="F6381" s="1" t="s">
        <v>35214</v>
      </c>
      <c r="G6381" s="1" t="s">
        <v>35243</v>
      </c>
      <c r="H6381"/>
      <c r="I6381"/>
      <c r="K6381" s="1"/>
    </row>
    <row r="6382" spans="1:11" x14ac:dyDescent="0.25">
      <c r="A6382" t="s">
        <v>12</v>
      </c>
      <c r="B6382" s="10" t="s">
        <v>6999</v>
      </c>
      <c r="C6382" s="1" t="s">
        <v>5</v>
      </c>
      <c r="D6382" s="1" t="s">
        <v>35211</v>
      </c>
      <c r="E6382" s="1" t="s">
        <v>35220</v>
      </c>
      <c r="F6382" s="1" t="s">
        <v>35214</v>
      </c>
      <c r="G6382" s="1" t="s">
        <v>35243</v>
      </c>
      <c r="H6382"/>
      <c r="I6382"/>
      <c r="K6382" s="1"/>
    </row>
    <row r="6383" spans="1:11" x14ac:dyDescent="0.25">
      <c r="A6383" t="s">
        <v>12</v>
      </c>
      <c r="B6383" s="10" t="s">
        <v>7000</v>
      </c>
      <c r="C6383" s="1" t="s">
        <v>5</v>
      </c>
      <c r="D6383" s="1" t="s">
        <v>35211</v>
      </c>
      <c r="E6383" s="1" t="s">
        <v>35220</v>
      </c>
      <c r="F6383" s="1" t="s">
        <v>35214</v>
      </c>
      <c r="G6383" s="1" t="s">
        <v>35243</v>
      </c>
      <c r="H6383"/>
      <c r="I6383"/>
      <c r="K6383" s="1"/>
    </row>
    <row r="6384" spans="1:11" x14ac:dyDescent="0.25">
      <c r="A6384" t="s">
        <v>12</v>
      </c>
      <c r="B6384" s="10" t="s">
        <v>7001</v>
      </c>
      <c r="C6384" s="1" t="s">
        <v>5</v>
      </c>
      <c r="D6384" s="1" t="s">
        <v>35211</v>
      </c>
      <c r="E6384" s="1" t="s">
        <v>35220</v>
      </c>
      <c r="F6384" s="1" t="s">
        <v>35214</v>
      </c>
      <c r="G6384" s="1" t="s">
        <v>35243</v>
      </c>
      <c r="H6384"/>
      <c r="I6384"/>
      <c r="K6384" s="1"/>
    </row>
    <row r="6385" spans="1:11" x14ac:dyDescent="0.25">
      <c r="A6385" t="s">
        <v>12</v>
      </c>
      <c r="B6385" s="10" t="s">
        <v>7002</v>
      </c>
      <c r="C6385" s="1" t="s">
        <v>5</v>
      </c>
      <c r="D6385" s="1" t="s">
        <v>35211</v>
      </c>
      <c r="E6385" s="1" t="s">
        <v>35220</v>
      </c>
      <c r="F6385" s="1" t="s">
        <v>35214</v>
      </c>
      <c r="G6385" s="1" t="s">
        <v>35243</v>
      </c>
      <c r="H6385"/>
      <c r="I6385"/>
      <c r="K6385" s="1"/>
    </row>
    <row r="6386" spans="1:11" x14ac:dyDescent="0.25">
      <c r="A6386" t="s">
        <v>12</v>
      </c>
      <c r="B6386" s="10" t="s">
        <v>7003</v>
      </c>
      <c r="C6386" s="1" t="s">
        <v>5</v>
      </c>
      <c r="D6386" s="1" t="s">
        <v>35211</v>
      </c>
      <c r="E6386" s="1" t="s">
        <v>35220</v>
      </c>
      <c r="F6386" s="1" t="s">
        <v>35214</v>
      </c>
      <c r="G6386" s="1" t="s">
        <v>35243</v>
      </c>
      <c r="H6386"/>
      <c r="I6386"/>
      <c r="K6386" s="1"/>
    </row>
    <row r="6387" spans="1:11" x14ac:dyDescent="0.25">
      <c r="A6387" t="s">
        <v>12</v>
      </c>
      <c r="B6387" s="10" t="s">
        <v>7004</v>
      </c>
      <c r="C6387" s="1" t="s">
        <v>5</v>
      </c>
      <c r="D6387" s="1" t="s">
        <v>35211</v>
      </c>
      <c r="E6387" s="1" t="s">
        <v>35220</v>
      </c>
      <c r="F6387" s="1" t="s">
        <v>35214</v>
      </c>
      <c r="G6387" s="1" t="s">
        <v>35243</v>
      </c>
      <c r="H6387"/>
      <c r="I6387"/>
      <c r="K6387" s="1"/>
    </row>
    <row r="6388" spans="1:11" x14ac:dyDescent="0.25">
      <c r="A6388" t="s">
        <v>12</v>
      </c>
      <c r="B6388" s="10" t="s">
        <v>7005</v>
      </c>
      <c r="C6388" s="1" t="s">
        <v>5</v>
      </c>
      <c r="D6388" s="1" t="s">
        <v>35211</v>
      </c>
      <c r="E6388" s="1" t="s">
        <v>35220</v>
      </c>
      <c r="F6388" s="1" t="s">
        <v>35214</v>
      </c>
      <c r="G6388" s="1" t="s">
        <v>35243</v>
      </c>
      <c r="H6388"/>
      <c r="I6388"/>
      <c r="K6388" s="1"/>
    </row>
    <row r="6389" spans="1:11" x14ac:dyDescent="0.25">
      <c r="A6389" t="s">
        <v>12</v>
      </c>
      <c r="B6389" s="10" t="s">
        <v>7006</v>
      </c>
      <c r="C6389" s="1" t="s">
        <v>5</v>
      </c>
      <c r="D6389" s="1" t="s">
        <v>35211</v>
      </c>
      <c r="E6389" s="1" t="s">
        <v>35220</v>
      </c>
      <c r="F6389" s="1" t="s">
        <v>35214</v>
      </c>
      <c r="G6389" s="1" t="s">
        <v>35243</v>
      </c>
      <c r="H6389"/>
      <c r="I6389"/>
      <c r="K6389" s="1"/>
    </row>
    <row r="6390" spans="1:11" x14ac:dyDescent="0.25">
      <c r="A6390" t="s">
        <v>12</v>
      </c>
      <c r="B6390" s="10" t="s">
        <v>7007</v>
      </c>
      <c r="C6390" s="1" t="s">
        <v>5</v>
      </c>
      <c r="D6390" s="1" t="s">
        <v>35211</v>
      </c>
      <c r="E6390" s="1" t="s">
        <v>35220</v>
      </c>
      <c r="F6390" s="1" t="s">
        <v>35214</v>
      </c>
      <c r="G6390" s="1" t="s">
        <v>35243</v>
      </c>
      <c r="H6390"/>
      <c r="I6390"/>
      <c r="K6390" s="1"/>
    </row>
    <row r="6391" spans="1:11" x14ac:dyDescent="0.25">
      <c r="A6391" t="s">
        <v>12</v>
      </c>
      <c r="B6391" s="10" t="s">
        <v>7008</v>
      </c>
      <c r="C6391" s="1" t="s">
        <v>5</v>
      </c>
      <c r="D6391" s="1" t="s">
        <v>35211</v>
      </c>
      <c r="E6391" s="1" t="s">
        <v>35220</v>
      </c>
      <c r="F6391" s="1" t="s">
        <v>35214</v>
      </c>
      <c r="G6391" s="1" t="s">
        <v>35243</v>
      </c>
      <c r="H6391"/>
      <c r="I6391"/>
      <c r="K6391" s="1"/>
    </row>
    <row r="6392" spans="1:11" x14ac:dyDescent="0.25">
      <c r="A6392" t="s">
        <v>12</v>
      </c>
      <c r="B6392" s="10" t="s">
        <v>7009</v>
      </c>
      <c r="C6392" s="1" t="s">
        <v>5</v>
      </c>
      <c r="D6392" s="1" t="s">
        <v>35211</v>
      </c>
      <c r="E6392" s="1" t="s">
        <v>35220</v>
      </c>
      <c r="F6392" s="1" t="s">
        <v>35214</v>
      </c>
      <c r="G6392" s="1" t="s">
        <v>35243</v>
      </c>
      <c r="H6392"/>
      <c r="I6392"/>
      <c r="K6392" s="1"/>
    </row>
    <row r="6393" spans="1:11" x14ac:dyDescent="0.25">
      <c r="A6393" t="s">
        <v>12</v>
      </c>
      <c r="B6393" s="10" t="s">
        <v>7010</v>
      </c>
      <c r="C6393" s="1" t="s">
        <v>5</v>
      </c>
      <c r="D6393" s="1" t="s">
        <v>35211</v>
      </c>
      <c r="E6393" s="1" t="s">
        <v>35220</v>
      </c>
      <c r="F6393" s="1" t="s">
        <v>35214</v>
      </c>
      <c r="G6393" s="1" t="s">
        <v>35243</v>
      </c>
      <c r="H6393"/>
      <c r="I6393"/>
      <c r="K6393" s="1"/>
    </row>
    <row r="6394" spans="1:11" x14ac:dyDescent="0.25">
      <c r="A6394" t="s">
        <v>12</v>
      </c>
      <c r="B6394" s="10" t="s">
        <v>7011</v>
      </c>
      <c r="C6394" s="1" t="s">
        <v>5</v>
      </c>
      <c r="D6394" s="1" t="s">
        <v>35211</v>
      </c>
      <c r="E6394" s="1" t="s">
        <v>35220</v>
      </c>
      <c r="F6394" s="1" t="s">
        <v>35214</v>
      </c>
      <c r="G6394" s="1" t="s">
        <v>35243</v>
      </c>
      <c r="H6394"/>
      <c r="I6394"/>
      <c r="K6394" s="1"/>
    </row>
    <row r="6395" spans="1:11" x14ac:dyDescent="0.25">
      <c r="A6395" t="s">
        <v>12</v>
      </c>
      <c r="B6395" s="10" t="s">
        <v>7012</v>
      </c>
      <c r="C6395" s="1" t="s">
        <v>5</v>
      </c>
      <c r="D6395" s="1" t="s">
        <v>35211</v>
      </c>
      <c r="E6395" s="1" t="s">
        <v>35220</v>
      </c>
      <c r="F6395" s="1" t="s">
        <v>35214</v>
      </c>
      <c r="G6395" s="1" t="s">
        <v>35243</v>
      </c>
      <c r="H6395"/>
      <c r="I6395"/>
      <c r="K6395" s="1"/>
    </row>
    <row r="6396" spans="1:11" x14ac:dyDescent="0.25">
      <c r="A6396" t="s">
        <v>12</v>
      </c>
      <c r="B6396" s="10" t="s">
        <v>7013</v>
      </c>
      <c r="C6396" s="1" t="s">
        <v>5</v>
      </c>
      <c r="D6396" s="1" t="s">
        <v>35211</v>
      </c>
      <c r="E6396" s="1" t="s">
        <v>35220</v>
      </c>
      <c r="F6396" s="1" t="s">
        <v>35214</v>
      </c>
      <c r="G6396" s="1" t="s">
        <v>35243</v>
      </c>
      <c r="H6396"/>
      <c r="I6396"/>
      <c r="K6396" s="1"/>
    </row>
    <row r="6397" spans="1:11" x14ac:dyDescent="0.25">
      <c r="A6397" t="s">
        <v>12</v>
      </c>
      <c r="B6397" s="10" t="s">
        <v>7014</v>
      </c>
      <c r="C6397" s="1" t="s">
        <v>5</v>
      </c>
      <c r="D6397" s="1" t="s">
        <v>35211</v>
      </c>
      <c r="E6397" s="1" t="s">
        <v>35220</v>
      </c>
      <c r="F6397" s="1" t="s">
        <v>35214</v>
      </c>
      <c r="G6397" s="1" t="s">
        <v>35243</v>
      </c>
      <c r="H6397"/>
      <c r="I6397"/>
      <c r="K6397" s="1"/>
    </row>
    <row r="6398" spans="1:11" x14ac:dyDescent="0.25">
      <c r="A6398" t="s">
        <v>12</v>
      </c>
      <c r="B6398" s="10" t="s">
        <v>7015</v>
      </c>
      <c r="C6398" s="1" t="s">
        <v>5</v>
      </c>
      <c r="D6398" s="1" t="s">
        <v>35211</v>
      </c>
      <c r="E6398" s="1" t="s">
        <v>35220</v>
      </c>
      <c r="F6398" s="1" t="s">
        <v>35214</v>
      </c>
      <c r="G6398" s="1" t="s">
        <v>35243</v>
      </c>
      <c r="H6398"/>
      <c r="I6398"/>
      <c r="K6398" s="1"/>
    </row>
    <row r="6399" spans="1:11" x14ac:dyDescent="0.25">
      <c r="A6399" t="s">
        <v>12</v>
      </c>
      <c r="B6399" s="10" t="s">
        <v>7016</v>
      </c>
      <c r="C6399" s="1" t="s">
        <v>5</v>
      </c>
      <c r="D6399" s="1" t="s">
        <v>35211</v>
      </c>
      <c r="E6399" s="1" t="s">
        <v>35220</v>
      </c>
      <c r="F6399" s="1" t="s">
        <v>35214</v>
      </c>
      <c r="G6399" s="1" t="s">
        <v>35243</v>
      </c>
      <c r="H6399"/>
      <c r="I6399"/>
      <c r="K6399" s="1"/>
    </row>
    <row r="6400" spans="1:11" x14ac:dyDescent="0.25">
      <c r="A6400" t="s">
        <v>12</v>
      </c>
      <c r="B6400" s="10" t="s">
        <v>7017</v>
      </c>
      <c r="C6400" s="1" t="s">
        <v>5</v>
      </c>
      <c r="D6400" s="1" t="s">
        <v>35211</v>
      </c>
      <c r="E6400" s="1" t="s">
        <v>35220</v>
      </c>
      <c r="F6400" s="1" t="s">
        <v>35214</v>
      </c>
      <c r="G6400" s="1" t="s">
        <v>35243</v>
      </c>
      <c r="H6400"/>
      <c r="I6400"/>
      <c r="K6400" s="1"/>
    </row>
    <row r="6401" spans="1:11" x14ac:dyDescent="0.25">
      <c r="A6401" t="s">
        <v>12</v>
      </c>
      <c r="B6401" s="10" t="s">
        <v>7018</v>
      </c>
      <c r="C6401" s="1" t="s">
        <v>5</v>
      </c>
      <c r="D6401" s="1" t="s">
        <v>35211</v>
      </c>
      <c r="E6401" s="1" t="s">
        <v>35220</v>
      </c>
      <c r="F6401" s="1" t="s">
        <v>35214</v>
      </c>
      <c r="G6401" s="1" t="s">
        <v>35243</v>
      </c>
      <c r="H6401"/>
      <c r="I6401"/>
      <c r="K6401" s="1"/>
    </row>
    <row r="6402" spans="1:11" x14ac:dyDescent="0.25">
      <c r="A6402" t="s">
        <v>12</v>
      </c>
      <c r="B6402" s="10" t="s">
        <v>7019</v>
      </c>
      <c r="C6402" s="1" t="s">
        <v>5</v>
      </c>
      <c r="D6402" s="1" t="s">
        <v>35211</v>
      </c>
      <c r="E6402" s="1" t="s">
        <v>35220</v>
      </c>
      <c r="F6402" s="1" t="s">
        <v>35214</v>
      </c>
      <c r="G6402" s="1" t="s">
        <v>35243</v>
      </c>
      <c r="H6402"/>
      <c r="I6402"/>
      <c r="K6402" s="1"/>
    </row>
    <row r="6403" spans="1:11" x14ac:dyDescent="0.25">
      <c r="A6403" t="s">
        <v>12</v>
      </c>
      <c r="B6403" s="10" t="s">
        <v>7020</v>
      </c>
      <c r="C6403" s="1" t="s">
        <v>5</v>
      </c>
      <c r="D6403" s="1" t="s">
        <v>35211</v>
      </c>
      <c r="E6403" s="1" t="s">
        <v>35220</v>
      </c>
      <c r="F6403" s="1" t="s">
        <v>35214</v>
      </c>
      <c r="G6403" s="1" t="s">
        <v>35243</v>
      </c>
      <c r="H6403"/>
      <c r="I6403"/>
      <c r="K6403" s="1"/>
    </row>
    <row r="6404" spans="1:11" x14ac:dyDescent="0.25">
      <c r="A6404" t="s">
        <v>12</v>
      </c>
      <c r="B6404" s="10" t="s">
        <v>7021</v>
      </c>
      <c r="C6404" s="1" t="s">
        <v>5</v>
      </c>
      <c r="D6404" s="1" t="s">
        <v>35211</v>
      </c>
      <c r="E6404" s="1" t="s">
        <v>35220</v>
      </c>
      <c r="F6404" s="1" t="s">
        <v>35214</v>
      </c>
      <c r="G6404" s="1" t="s">
        <v>35243</v>
      </c>
      <c r="H6404"/>
      <c r="I6404"/>
      <c r="K6404" s="1"/>
    </row>
    <row r="6405" spans="1:11" x14ac:dyDescent="0.25">
      <c r="A6405" t="s">
        <v>12</v>
      </c>
      <c r="B6405" s="10" t="s">
        <v>7022</v>
      </c>
      <c r="C6405" s="1" t="s">
        <v>5</v>
      </c>
      <c r="D6405" s="1" t="s">
        <v>35211</v>
      </c>
      <c r="E6405" s="1" t="s">
        <v>35220</v>
      </c>
      <c r="F6405" s="1" t="s">
        <v>35214</v>
      </c>
      <c r="G6405" s="1" t="s">
        <v>35243</v>
      </c>
      <c r="H6405"/>
      <c r="I6405"/>
      <c r="K6405" s="1"/>
    </row>
    <row r="6406" spans="1:11" x14ac:dyDescent="0.25">
      <c r="A6406" t="s">
        <v>12</v>
      </c>
      <c r="B6406" s="10" t="s">
        <v>7023</v>
      </c>
      <c r="C6406" s="1" t="s">
        <v>5</v>
      </c>
      <c r="D6406" s="1" t="s">
        <v>35211</v>
      </c>
      <c r="E6406" s="1" t="s">
        <v>35220</v>
      </c>
      <c r="F6406" s="1" t="s">
        <v>35214</v>
      </c>
      <c r="G6406" s="1" t="s">
        <v>35243</v>
      </c>
      <c r="H6406"/>
      <c r="I6406"/>
      <c r="K6406" s="1"/>
    </row>
    <row r="6407" spans="1:11" x14ac:dyDescent="0.25">
      <c r="A6407" t="s">
        <v>12</v>
      </c>
      <c r="B6407" s="10" t="s">
        <v>7024</v>
      </c>
      <c r="C6407" s="1" t="s">
        <v>5</v>
      </c>
      <c r="D6407" s="1" t="s">
        <v>35211</v>
      </c>
      <c r="E6407" s="1" t="s">
        <v>35220</v>
      </c>
      <c r="F6407" s="1" t="s">
        <v>35214</v>
      </c>
      <c r="G6407" s="1" t="s">
        <v>35243</v>
      </c>
      <c r="H6407"/>
      <c r="I6407"/>
      <c r="K6407" s="1"/>
    </row>
    <row r="6408" spans="1:11" x14ac:dyDescent="0.25">
      <c r="A6408" t="s">
        <v>12</v>
      </c>
      <c r="B6408" s="10" t="s">
        <v>7025</v>
      </c>
      <c r="C6408" s="1" t="s">
        <v>5</v>
      </c>
      <c r="D6408" s="1" t="s">
        <v>35211</v>
      </c>
      <c r="E6408" s="1" t="s">
        <v>35220</v>
      </c>
      <c r="F6408" s="1" t="s">
        <v>35214</v>
      </c>
      <c r="G6408" s="1" t="s">
        <v>35243</v>
      </c>
      <c r="H6408"/>
      <c r="I6408"/>
      <c r="K6408" s="1"/>
    </row>
    <row r="6409" spans="1:11" x14ac:dyDescent="0.25">
      <c r="A6409" t="s">
        <v>12</v>
      </c>
      <c r="B6409" s="10" t="s">
        <v>7026</v>
      </c>
      <c r="C6409" s="1" t="s">
        <v>5</v>
      </c>
      <c r="D6409" s="1" t="s">
        <v>35211</v>
      </c>
      <c r="E6409" s="1" t="s">
        <v>35220</v>
      </c>
      <c r="F6409" s="1" t="s">
        <v>35214</v>
      </c>
      <c r="G6409" s="1" t="s">
        <v>35243</v>
      </c>
      <c r="H6409"/>
      <c r="I6409"/>
      <c r="K6409" s="1"/>
    </row>
    <row r="6410" spans="1:11" x14ac:dyDescent="0.25">
      <c r="A6410" t="s">
        <v>12</v>
      </c>
      <c r="B6410" s="10" t="s">
        <v>7027</v>
      </c>
      <c r="C6410" s="1" t="s">
        <v>5</v>
      </c>
      <c r="D6410" s="1" t="s">
        <v>35211</v>
      </c>
      <c r="E6410" s="1" t="s">
        <v>35220</v>
      </c>
      <c r="F6410" s="1" t="s">
        <v>35214</v>
      </c>
      <c r="G6410" s="1" t="s">
        <v>35243</v>
      </c>
      <c r="H6410"/>
      <c r="I6410"/>
      <c r="K6410" s="1"/>
    </row>
    <row r="6411" spans="1:11" x14ac:dyDescent="0.25">
      <c r="A6411" t="s">
        <v>12</v>
      </c>
      <c r="B6411" s="10" t="s">
        <v>7028</v>
      </c>
      <c r="C6411" s="1" t="s">
        <v>5</v>
      </c>
      <c r="D6411" s="1" t="s">
        <v>35211</v>
      </c>
      <c r="E6411" s="1" t="s">
        <v>35220</v>
      </c>
      <c r="F6411" s="1" t="s">
        <v>35214</v>
      </c>
      <c r="G6411" s="1" t="s">
        <v>35243</v>
      </c>
      <c r="H6411"/>
      <c r="I6411"/>
      <c r="K6411" s="1"/>
    </row>
    <row r="6412" spans="1:11" x14ac:dyDescent="0.25">
      <c r="A6412" t="s">
        <v>12</v>
      </c>
      <c r="B6412" s="10" t="s">
        <v>7029</v>
      </c>
      <c r="C6412" s="1" t="s">
        <v>5</v>
      </c>
      <c r="D6412" s="1" t="s">
        <v>35211</v>
      </c>
      <c r="E6412" s="1" t="s">
        <v>35220</v>
      </c>
      <c r="F6412" s="1" t="s">
        <v>35214</v>
      </c>
      <c r="G6412" s="1" t="s">
        <v>35243</v>
      </c>
      <c r="H6412"/>
      <c r="I6412"/>
      <c r="K6412" s="1"/>
    </row>
    <row r="6413" spans="1:11" x14ac:dyDescent="0.25">
      <c r="A6413" t="s">
        <v>12</v>
      </c>
      <c r="B6413" s="10" t="s">
        <v>7030</v>
      </c>
      <c r="C6413" s="1" t="s">
        <v>5</v>
      </c>
      <c r="D6413" s="1" t="s">
        <v>35211</v>
      </c>
      <c r="E6413" s="1" t="s">
        <v>35220</v>
      </c>
      <c r="F6413" s="1" t="s">
        <v>35214</v>
      </c>
      <c r="G6413" s="1" t="s">
        <v>35243</v>
      </c>
      <c r="H6413"/>
      <c r="I6413"/>
      <c r="K6413" s="1"/>
    </row>
    <row r="6414" spans="1:11" x14ac:dyDescent="0.25">
      <c r="A6414" t="s">
        <v>12</v>
      </c>
      <c r="B6414" s="10" t="s">
        <v>7031</v>
      </c>
      <c r="C6414" s="1" t="s">
        <v>5</v>
      </c>
      <c r="D6414" s="1" t="s">
        <v>35211</v>
      </c>
      <c r="E6414" s="1" t="s">
        <v>35220</v>
      </c>
      <c r="F6414" s="1" t="s">
        <v>35214</v>
      </c>
      <c r="G6414" s="1" t="s">
        <v>35243</v>
      </c>
      <c r="H6414"/>
      <c r="I6414"/>
      <c r="K6414" s="1"/>
    </row>
    <row r="6415" spans="1:11" x14ac:dyDescent="0.25">
      <c r="A6415" t="s">
        <v>12</v>
      </c>
      <c r="B6415" s="10" t="s">
        <v>7032</v>
      </c>
      <c r="C6415" s="1" t="s">
        <v>5</v>
      </c>
      <c r="D6415" s="1" t="s">
        <v>35211</v>
      </c>
      <c r="E6415" s="1" t="s">
        <v>35220</v>
      </c>
      <c r="F6415" s="1" t="s">
        <v>35214</v>
      </c>
      <c r="G6415" s="1" t="s">
        <v>35243</v>
      </c>
      <c r="H6415"/>
      <c r="I6415"/>
      <c r="K6415" s="1"/>
    </row>
    <row r="6416" spans="1:11" x14ac:dyDescent="0.25">
      <c r="A6416" t="s">
        <v>12</v>
      </c>
      <c r="B6416" s="10" t="s">
        <v>7033</v>
      </c>
      <c r="C6416" s="1" t="s">
        <v>5</v>
      </c>
      <c r="D6416" s="1" t="s">
        <v>35211</v>
      </c>
      <c r="E6416" s="1" t="s">
        <v>35220</v>
      </c>
      <c r="F6416" s="1" t="s">
        <v>35214</v>
      </c>
      <c r="G6416" s="1" t="s">
        <v>35243</v>
      </c>
      <c r="H6416"/>
      <c r="I6416"/>
      <c r="K6416" s="1"/>
    </row>
    <row r="6417" spans="1:11" x14ac:dyDescent="0.25">
      <c r="A6417" t="s">
        <v>12</v>
      </c>
      <c r="B6417" s="10" t="s">
        <v>7034</v>
      </c>
      <c r="C6417" s="1" t="s">
        <v>5</v>
      </c>
      <c r="D6417" s="1" t="s">
        <v>35211</v>
      </c>
      <c r="E6417" s="1" t="s">
        <v>35220</v>
      </c>
      <c r="F6417" s="1" t="s">
        <v>35214</v>
      </c>
      <c r="G6417" s="1" t="s">
        <v>35243</v>
      </c>
      <c r="H6417"/>
      <c r="I6417"/>
      <c r="K6417" s="1"/>
    </row>
    <row r="6418" spans="1:11" x14ac:dyDescent="0.25">
      <c r="A6418" t="s">
        <v>12</v>
      </c>
      <c r="B6418" s="10" t="s">
        <v>7035</v>
      </c>
      <c r="C6418" s="1" t="s">
        <v>5</v>
      </c>
      <c r="D6418" s="1" t="s">
        <v>35211</v>
      </c>
      <c r="E6418" s="1" t="s">
        <v>35220</v>
      </c>
      <c r="F6418" s="1" t="s">
        <v>35214</v>
      </c>
      <c r="G6418" s="1" t="s">
        <v>35243</v>
      </c>
      <c r="H6418"/>
      <c r="I6418"/>
      <c r="K6418" s="1"/>
    </row>
    <row r="6419" spans="1:11" x14ac:dyDescent="0.25">
      <c r="A6419" t="s">
        <v>12</v>
      </c>
      <c r="B6419" s="10" t="s">
        <v>7036</v>
      </c>
      <c r="C6419" s="1" t="s">
        <v>5</v>
      </c>
      <c r="D6419" s="1" t="s">
        <v>35211</v>
      </c>
      <c r="E6419" s="1" t="s">
        <v>35220</v>
      </c>
      <c r="F6419" s="1" t="s">
        <v>35214</v>
      </c>
      <c r="G6419" s="1" t="s">
        <v>35243</v>
      </c>
      <c r="H6419"/>
      <c r="I6419"/>
      <c r="K6419" s="1"/>
    </row>
    <row r="6420" spans="1:11" x14ac:dyDescent="0.25">
      <c r="A6420" t="s">
        <v>12</v>
      </c>
      <c r="B6420" s="10" t="s">
        <v>7037</v>
      </c>
      <c r="C6420" s="1" t="s">
        <v>5</v>
      </c>
      <c r="D6420" s="1" t="s">
        <v>35211</v>
      </c>
      <c r="E6420" s="1" t="s">
        <v>35220</v>
      </c>
      <c r="F6420" s="1" t="s">
        <v>35214</v>
      </c>
      <c r="G6420" s="1" t="s">
        <v>35243</v>
      </c>
      <c r="H6420"/>
      <c r="I6420"/>
      <c r="K6420" s="1"/>
    </row>
    <row r="6421" spans="1:11" x14ac:dyDescent="0.25">
      <c r="A6421" t="s">
        <v>12</v>
      </c>
      <c r="B6421" s="10" t="s">
        <v>7038</v>
      </c>
      <c r="C6421" s="1" t="s">
        <v>5</v>
      </c>
      <c r="D6421" s="1" t="s">
        <v>35211</v>
      </c>
      <c r="E6421" s="1" t="s">
        <v>35220</v>
      </c>
      <c r="F6421" s="1" t="s">
        <v>35214</v>
      </c>
      <c r="G6421" s="1" t="s">
        <v>35243</v>
      </c>
      <c r="H6421"/>
      <c r="I6421"/>
      <c r="K6421" s="1"/>
    </row>
    <row r="6422" spans="1:11" x14ac:dyDescent="0.25">
      <c r="A6422" t="s">
        <v>12</v>
      </c>
      <c r="B6422" s="10" t="s">
        <v>7039</v>
      </c>
      <c r="C6422" s="1" t="s">
        <v>5</v>
      </c>
      <c r="D6422" s="1" t="s">
        <v>35211</v>
      </c>
      <c r="E6422" s="1" t="s">
        <v>35220</v>
      </c>
      <c r="F6422" s="1" t="s">
        <v>35214</v>
      </c>
      <c r="G6422" s="1" t="s">
        <v>35243</v>
      </c>
      <c r="H6422"/>
      <c r="I6422"/>
      <c r="K6422" s="1"/>
    </row>
    <row r="6423" spans="1:11" x14ac:dyDescent="0.25">
      <c r="A6423" t="s">
        <v>12</v>
      </c>
      <c r="B6423" s="10" t="s">
        <v>7040</v>
      </c>
      <c r="C6423" s="1" t="s">
        <v>5</v>
      </c>
      <c r="D6423" s="1" t="s">
        <v>35211</v>
      </c>
      <c r="E6423" s="1" t="s">
        <v>35220</v>
      </c>
      <c r="F6423" s="1" t="s">
        <v>35214</v>
      </c>
      <c r="G6423" s="1" t="s">
        <v>35243</v>
      </c>
      <c r="H6423"/>
      <c r="I6423"/>
      <c r="K6423" s="1"/>
    </row>
    <row r="6424" spans="1:11" x14ac:dyDescent="0.25">
      <c r="A6424" t="s">
        <v>12</v>
      </c>
      <c r="B6424" s="10" t="s">
        <v>7041</v>
      </c>
      <c r="C6424" s="1" t="s">
        <v>5</v>
      </c>
      <c r="D6424" s="1" t="s">
        <v>35211</v>
      </c>
      <c r="E6424" s="1" t="s">
        <v>35220</v>
      </c>
      <c r="F6424" s="1" t="s">
        <v>35214</v>
      </c>
      <c r="G6424" s="1" t="s">
        <v>35243</v>
      </c>
      <c r="H6424"/>
      <c r="I6424"/>
      <c r="K6424" s="1"/>
    </row>
    <row r="6425" spans="1:11" x14ac:dyDescent="0.25">
      <c r="A6425" t="s">
        <v>12</v>
      </c>
      <c r="B6425" s="10" t="s">
        <v>7042</v>
      </c>
      <c r="C6425" s="1" t="s">
        <v>5</v>
      </c>
      <c r="D6425" s="1" t="s">
        <v>35211</v>
      </c>
      <c r="E6425" s="1" t="s">
        <v>35220</v>
      </c>
      <c r="F6425" s="1" t="s">
        <v>35214</v>
      </c>
      <c r="G6425" s="1" t="s">
        <v>35243</v>
      </c>
      <c r="H6425"/>
      <c r="I6425"/>
      <c r="K6425" s="1"/>
    </row>
    <row r="6426" spans="1:11" x14ac:dyDescent="0.25">
      <c r="A6426" t="s">
        <v>12</v>
      </c>
      <c r="B6426" s="10" t="s">
        <v>7043</v>
      </c>
      <c r="C6426" s="1" t="s">
        <v>5</v>
      </c>
      <c r="D6426" s="1" t="s">
        <v>35211</v>
      </c>
      <c r="E6426" s="1" t="s">
        <v>35220</v>
      </c>
      <c r="F6426" s="1" t="s">
        <v>35214</v>
      </c>
      <c r="G6426" s="1" t="s">
        <v>35243</v>
      </c>
      <c r="H6426"/>
      <c r="I6426"/>
      <c r="K6426" s="1"/>
    </row>
    <row r="6427" spans="1:11" x14ac:dyDescent="0.25">
      <c r="A6427" t="s">
        <v>12</v>
      </c>
      <c r="B6427" s="10" t="s">
        <v>7044</v>
      </c>
      <c r="C6427" s="1" t="s">
        <v>5</v>
      </c>
      <c r="D6427" s="1" t="s">
        <v>35211</v>
      </c>
      <c r="E6427" s="1" t="s">
        <v>35220</v>
      </c>
      <c r="F6427" s="1" t="s">
        <v>35214</v>
      </c>
      <c r="G6427" s="1" t="s">
        <v>35243</v>
      </c>
      <c r="H6427"/>
      <c r="I6427"/>
      <c r="K6427" s="1"/>
    </row>
    <row r="6428" spans="1:11" x14ac:dyDescent="0.25">
      <c r="A6428" t="s">
        <v>12</v>
      </c>
      <c r="B6428" s="10" t="s">
        <v>7045</v>
      </c>
      <c r="C6428" s="1" t="s">
        <v>5</v>
      </c>
      <c r="D6428" s="1" t="s">
        <v>35211</v>
      </c>
      <c r="E6428" s="1" t="s">
        <v>35220</v>
      </c>
      <c r="F6428" s="1" t="s">
        <v>35214</v>
      </c>
      <c r="G6428" s="1" t="s">
        <v>35243</v>
      </c>
      <c r="H6428"/>
      <c r="I6428"/>
      <c r="K6428" s="1"/>
    </row>
    <row r="6429" spans="1:11" x14ac:dyDescent="0.25">
      <c r="A6429" t="s">
        <v>12</v>
      </c>
      <c r="B6429" s="10" t="s">
        <v>7046</v>
      </c>
      <c r="C6429" s="1" t="s">
        <v>5</v>
      </c>
      <c r="D6429" s="1" t="s">
        <v>35211</v>
      </c>
      <c r="E6429" s="1" t="s">
        <v>35220</v>
      </c>
      <c r="F6429" s="1" t="s">
        <v>35214</v>
      </c>
      <c r="G6429" s="1" t="s">
        <v>35243</v>
      </c>
      <c r="H6429"/>
      <c r="I6429"/>
      <c r="K6429" s="1"/>
    </row>
    <row r="6430" spans="1:11" x14ac:dyDescent="0.25">
      <c r="A6430" t="s">
        <v>12</v>
      </c>
      <c r="B6430" s="10" t="s">
        <v>7047</v>
      </c>
      <c r="C6430" s="1" t="s">
        <v>5</v>
      </c>
      <c r="D6430" s="1" t="s">
        <v>35211</v>
      </c>
      <c r="E6430" s="1" t="s">
        <v>35220</v>
      </c>
      <c r="F6430" s="1" t="s">
        <v>35214</v>
      </c>
      <c r="G6430" s="1" t="s">
        <v>35243</v>
      </c>
      <c r="H6430"/>
      <c r="I6430"/>
      <c r="K6430" s="1"/>
    </row>
    <row r="6431" spans="1:11" x14ac:dyDescent="0.25">
      <c r="A6431" t="s">
        <v>12</v>
      </c>
      <c r="B6431" s="10" t="s">
        <v>7048</v>
      </c>
      <c r="C6431" s="1" t="s">
        <v>5</v>
      </c>
      <c r="D6431" s="1" t="s">
        <v>35211</v>
      </c>
      <c r="E6431" s="1" t="s">
        <v>35220</v>
      </c>
      <c r="F6431" s="1" t="s">
        <v>35214</v>
      </c>
      <c r="G6431" s="1" t="s">
        <v>35243</v>
      </c>
      <c r="H6431"/>
      <c r="I6431"/>
      <c r="K6431" s="1"/>
    </row>
    <row r="6432" spans="1:11" x14ac:dyDescent="0.25">
      <c r="A6432" t="s">
        <v>12</v>
      </c>
      <c r="B6432" s="10" t="s">
        <v>7049</v>
      </c>
      <c r="C6432" s="1" t="s">
        <v>5</v>
      </c>
      <c r="D6432" s="1" t="s">
        <v>35211</v>
      </c>
      <c r="E6432" s="1" t="s">
        <v>35220</v>
      </c>
      <c r="F6432" s="1" t="s">
        <v>35214</v>
      </c>
      <c r="G6432" s="1" t="s">
        <v>35243</v>
      </c>
      <c r="H6432"/>
      <c r="I6432"/>
      <c r="K6432" s="1"/>
    </row>
    <row r="6433" spans="1:11" x14ac:dyDescent="0.25">
      <c r="A6433" t="s">
        <v>12</v>
      </c>
      <c r="B6433" s="10" t="s">
        <v>7050</v>
      </c>
      <c r="C6433" s="1" t="s">
        <v>5</v>
      </c>
      <c r="D6433" s="1" t="s">
        <v>35211</v>
      </c>
      <c r="E6433" s="1" t="s">
        <v>35220</v>
      </c>
      <c r="F6433" s="1" t="s">
        <v>35214</v>
      </c>
      <c r="G6433" s="1" t="s">
        <v>35243</v>
      </c>
      <c r="H6433"/>
      <c r="I6433"/>
      <c r="K6433" s="1"/>
    </row>
    <row r="6434" spans="1:11" x14ac:dyDescent="0.25">
      <c r="A6434" t="s">
        <v>12</v>
      </c>
      <c r="B6434" s="10" t="s">
        <v>7051</v>
      </c>
      <c r="C6434" s="1" t="s">
        <v>5</v>
      </c>
      <c r="D6434" s="1" t="s">
        <v>35211</v>
      </c>
      <c r="E6434" s="1" t="s">
        <v>35220</v>
      </c>
      <c r="F6434" s="1" t="s">
        <v>35214</v>
      </c>
      <c r="G6434" s="1" t="s">
        <v>35243</v>
      </c>
      <c r="H6434"/>
      <c r="I6434"/>
      <c r="K6434" s="1"/>
    </row>
    <row r="6435" spans="1:11" x14ac:dyDescent="0.25">
      <c r="A6435" t="s">
        <v>12</v>
      </c>
      <c r="B6435" s="10" t="s">
        <v>7052</v>
      </c>
      <c r="C6435" s="1" t="s">
        <v>5</v>
      </c>
      <c r="D6435" s="1" t="s">
        <v>35211</v>
      </c>
      <c r="E6435" s="1" t="s">
        <v>35220</v>
      </c>
      <c r="F6435" s="1" t="s">
        <v>35214</v>
      </c>
      <c r="G6435" s="1" t="s">
        <v>35243</v>
      </c>
      <c r="H6435"/>
      <c r="I6435"/>
      <c r="K6435" s="1"/>
    </row>
    <row r="6436" spans="1:11" x14ac:dyDescent="0.25">
      <c r="A6436" t="s">
        <v>12</v>
      </c>
      <c r="B6436" s="10" t="s">
        <v>7053</v>
      </c>
      <c r="C6436" s="1" t="s">
        <v>5</v>
      </c>
      <c r="D6436" s="1" t="s">
        <v>35211</v>
      </c>
      <c r="E6436" s="1" t="s">
        <v>35220</v>
      </c>
      <c r="F6436" s="1" t="s">
        <v>35214</v>
      </c>
      <c r="G6436" s="1" t="s">
        <v>35243</v>
      </c>
      <c r="H6436"/>
      <c r="I6436"/>
      <c r="K6436" s="1"/>
    </row>
    <row r="6437" spans="1:11" x14ac:dyDescent="0.25">
      <c r="A6437" t="s">
        <v>12</v>
      </c>
      <c r="B6437" s="10" t="s">
        <v>7054</v>
      </c>
      <c r="C6437" s="1" t="s">
        <v>5</v>
      </c>
      <c r="D6437" s="1" t="s">
        <v>35211</v>
      </c>
      <c r="E6437" s="1" t="s">
        <v>35220</v>
      </c>
      <c r="F6437" s="1" t="s">
        <v>35214</v>
      </c>
      <c r="G6437" s="1" t="s">
        <v>35243</v>
      </c>
      <c r="H6437"/>
      <c r="I6437"/>
      <c r="K6437" s="1"/>
    </row>
    <row r="6438" spans="1:11" x14ac:dyDescent="0.25">
      <c r="A6438" t="s">
        <v>12</v>
      </c>
      <c r="B6438" s="10" t="s">
        <v>7055</v>
      </c>
      <c r="C6438" s="1" t="s">
        <v>5</v>
      </c>
      <c r="D6438" s="1" t="s">
        <v>35211</v>
      </c>
      <c r="E6438" s="1" t="s">
        <v>35220</v>
      </c>
      <c r="F6438" s="1" t="s">
        <v>35214</v>
      </c>
      <c r="G6438" s="1" t="s">
        <v>35243</v>
      </c>
      <c r="H6438"/>
      <c r="I6438"/>
      <c r="K6438" s="1"/>
    </row>
    <row r="6439" spans="1:11" x14ac:dyDescent="0.25">
      <c r="A6439" t="s">
        <v>12</v>
      </c>
      <c r="B6439" s="10" t="s">
        <v>7056</v>
      </c>
      <c r="C6439" s="1" t="s">
        <v>5</v>
      </c>
      <c r="D6439" s="1" t="s">
        <v>35211</v>
      </c>
      <c r="E6439" s="1" t="s">
        <v>35220</v>
      </c>
      <c r="F6439" s="1" t="s">
        <v>35214</v>
      </c>
      <c r="G6439" s="1" t="s">
        <v>35243</v>
      </c>
      <c r="H6439"/>
      <c r="I6439"/>
      <c r="K6439" s="1"/>
    </row>
    <row r="6440" spans="1:11" x14ac:dyDescent="0.25">
      <c r="A6440" t="s">
        <v>12</v>
      </c>
      <c r="B6440" s="10" t="s">
        <v>7057</v>
      </c>
      <c r="C6440" s="1" t="s">
        <v>5</v>
      </c>
      <c r="D6440" s="1" t="s">
        <v>35211</v>
      </c>
      <c r="E6440" s="1" t="s">
        <v>35220</v>
      </c>
      <c r="F6440" s="1" t="s">
        <v>35214</v>
      </c>
      <c r="G6440" s="1" t="s">
        <v>35243</v>
      </c>
      <c r="H6440"/>
      <c r="I6440"/>
      <c r="K6440" s="1"/>
    </row>
    <row r="6441" spans="1:11" x14ac:dyDescent="0.25">
      <c r="A6441" t="s">
        <v>12</v>
      </c>
      <c r="B6441" s="10" t="s">
        <v>7058</v>
      </c>
      <c r="C6441" s="1" t="s">
        <v>5</v>
      </c>
      <c r="D6441" s="1" t="s">
        <v>35211</v>
      </c>
      <c r="E6441" s="1" t="s">
        <v>35220</v>
      </c>
      <c r="F6441" s="1" t="s">
        <v>35214</v>
      </c>
      <c r="G6441" s="1" t="s">
        <v>35243</v>
      </c>
      <c r="H6441"/>
      <c r="I6441"/>
      <c r="K6441" s="1"/>
    </row>
    <row r="6442" spans="1:11" x14ac:dyDescent="0.25">
      <c r="A6442" t="s">
        <v>12</v>
      </c>
      <c r="B6442" s="10" t="s">
        <v>7059</v>
      </c>
      <c r="C6442" s="1" t="s">
        <v>5</v>
      </c>
      <c r="D6442" s="1" t="s">
        <v>35211</v>
      </c>
      <c r="E6442" s="1" t="s">
        <v>35220</v>
      </c>
      <c r="F6442" s="1" t="s">
        <v>35214</v>
      </c>
      <c r="G6442" s="1" t="s">
        <v>35243</v>
      </c>
      <c r="H6442"/>
      <c r="I6442"/>
      <c r="K6442" s="1"/>
    </row>
    <row r="6443" spans="1:11" x14ac:dyDescent="0.25">
      <c r="A6443" t="s">
        <v>12</v>
      </c>
      <c r="B6443" s="10" t="s">
        <v>7060</v>
      </c>
      <c r="C6443" s="1" t="s">
        <v>5</v>
      </c>
      <c r="D6443" s="1" t="s">
        <v>35211</v>
      </c>
      <c r="E6443" s="1" t="s">
        <v>35220</v>
      </c>
      <c r="F6443" s="1" t="s">
        <v>35214</v>
      </c>
      <c r="G6443" s="1" t="s">
        <v>35243</v>
      </c>
      <c r="H6443"/>
      <c r="I6443"/>
      <c r="K6443" s="1"/>
    </row>
    <row r="6444" spans="1:11" x14ac:dyDescent="0.25">
      <c r="A6444" t="s">
        <v>12</v>
      </c>
      <c r="B6444" s="10" t="s">
        <v>7061</v>
      </c>
      <c r="C6444" s="1" t="s">
        <v>5</v>
      </c>
      <c r="D6444" s="1" t="s">
        <v>35211</v>
      </c>
      <c r="E6444" s="1" t="s">
        <v>35220</v>
      </c>
      <c r="F6444" s="1" t="s">
        <v>35214</v>
      </c>
      <c r="G6444" s="1" t="s">
        <v>35243</v>
      </c>
      <c r="H6444"/>
      <c r="I6444"/>
      <c r="K6444" s="1"/>
    </row>
    <row r="6445" spans="1:11" x14ac:dyDescent="0.25">
      <c r="A6445" t="s">
        <v>12</v>
      </c>
      <c r="B6445" s="10" t="s">
        <v>7062</v>
      </c>
      <c r="C6445" s="1" t="s">
        <v>5</v>
      </c>
      <c r="D6445" s="1" t="s">
        <v>35211</v>
      </c>
      <c r="E6445" s="1" t="s">
        <v>35220</v>
      </c>
      <c r="F6445" s="1" t="s">
        <v>35214</v>
      </c>
      <c r="G6445" s="1" t="s">
        <v>35243</v>
      </c>
      <c r="H6445"/>
      <c r="I6445"/>
      <c r="K6445" s="1"/>
    </row>
    <row r="6446" spans="1:11" x14ac:dyDescent="0.25">
      <c r="A6446" t="s">
        <v>12</v>
      </c>
      <c r="B6446" s="10" t="s">
        <v>7063</v>
      </c>
      <c r="C6446" s="1" t="s">
        <v>5</v>
      </c>
      <c r="D6446" s="1" t="s">
        <v>35211</v>
      </c>
      <c r="E6446" s="1" t="s">
        <v>35220</v>
      </c>
      <c r="F6446" s="1" t="s">
        <v>35214</v>
      </c>
      <c r="G6446" s="1" t="s">
        <v>35243</v>
      </c>
      <c r="H6446"/>
      <c r="I6446"/>
      <c r="K6446" s="1"/>
    </row>
    <row r="6447" spans="1:11" x14ac:dyDescent="0.25">
      <c r="A6447" t="s">
        <v>12</v>
      </c>
      <c r="B6447" s="10" t="s">
        <v>7064</v>
      </c>
      <c r="C6447" s="1" t="s">
        <v>5</v>
      </c>
      <c r="D6447" s="1" t="s">
        <v>35211</v>
      </c>
      <c r="E6447" s="1" t="s">
        <v>35220</v>
      </c>
      <c r="F6447" s="1" t="s">
        <v>8</v>
      </c>
      <c r="G6447" s="1" t="s">
        <v>35243</v>
      </c>
      <c r="H6447"/>
      <c r="I6447"/>
      <c r="K6447" s="1"/>
    </row>
    <row r="6448" spans="1:11" x14ac:dyDescent="0.25">
      <c r="A6448" t="s">
        <v>12</v>
      </c>
      <c r="B6448" s="10" t="s">
        <v>7065</v>
      </c>
      <c r="C6448" s="1" t="s">
        <v>5</v>
      </c>
      <c r="D6448" s="1" t="s">
        <v>35211</v>
      </c>
      <c r="E6448" s="1" t="s">
        <v>35220</v>
      </c>
      <c r="F6448" s="1" t="s">
        <v>8</v>
      </c>
      <c r="G6448" s="1" t="s">
        <v>35243</v>
      </c>
      <c r="H6448"/>
      <c r="I6448"/>
      <c r="K6448" s="1"/>
    </row>
    <row r="6449" spans="1:11" x14ac:dyDescent="0.25">
      <c r="A6449" t="s">
        <v>12</v>
      </c>
      <c r="B6449" s="10" t="s">
        <v>7066</v>
      </c>
      <c r="C6449" s="1" t="s">
        <v>5</v>
      </c>
      <c r="D6449" s="1" t="s">
        <v>35211</v>
      </c>
      <c r="E6449" s="1" t="s">
        <v>35220</v>
      </c>
      <c r="F6449" s="1" t="s">
        <v>8</v>
      </c>
      <c r="G6449" s="1" t="s">
        <v>35243</v>
      </c>
      <c r="H6449"/>
      <c r="I6449"/>
      <c r="K6449" s="1"/>
    </row>
    <row r="6450" spans="1:11" x14ac:dyDescent="0.25">
      <c r="A6450" t="s">
        <v>12</v>
      </c>
      <c r="B6450" s="10" t="s">
        <v>7067</v>
      </c>
      <c r="C6450" s="1" t="s">
        <v>5</v>
      </c>
      <c r="D6450" s="1" t="s">
        <v>35211</v>
      </c>
      <c r="E6450" s="1" t="s">
        <v>35220</v>
      </c>
      <c r="F6450" s="1" t="s">
        <v>8</v>
      </c>
      <c r="G6450" s="1" t="s">
        <v>35243</v>
      </c>
      <c r="H6450"/>
      <c r="I6450"/>
      <c r="K6450" s="1"/>
    </row>
    <row r="6451" spans="1:11" x14ac:dyDescent="0.25">
      <c r="A6451" t="s">
        <v>12</v>
      </c>
      <c r="B6451" s="10" t="s">
        <v>7068</v>
      </c>
      <c r="C6451" s="1" t="s">
        <v>5</v>
      </c>
      <c r="D6451" s="1" t="s">
        <v>35211</v>
      </c>
      <c r="E6451" s="1" t="s">
        <v>35220</v>
      </c>
      <c r="F6451" s="1" t="s">
        <v>8</v>
      </c>
      <c r="G6451" s="1" t="s">
        <v>35243</v>
      </c>
      <c r="H6451"/>
      <c r="I6451"/>
      <c r="K6451" s="1"/>
    </row>
    <row r="6452" spans="1:11" x14ac:dyDescent="0.25">
      <c r="A6452" t="s">
        <v>12</v>
      </c>
      <c r="B6452" s="10" t="s">
        <v>7069</v>
      </c>
      <c r="C6452" s="1" t="s">
        <v>5</v>
      </c>
      <c r="D6452" s="1" t="s">
        <v>35211</v>
      </c>
      <c r="E6452" s="1" t="s">
        <v>35220</v>
      </c>
      <c r="F6452" s="1" t="s">
        <v>8</v>
      </c>
      <c r="G6452" s="1" t="s">
        <v>35243</v>
      </c>
      <c r="H6452"/>
      <c r="I6452"/>
      <c r="K6452" s="1"/>
    </row>
    <row r="6453" spans="1:11" x14ac:dyDescent="0.25">
      <c r="A6453" t="s">
        <v>12</v>
      </c>
      <c r="B6453" s="10" t="s">
        <v>7070</v>
      </c>
      <c r="C6453" s="1" t="s">
        <v>5</v>
      </c>
      <c r="D6453" s="1" t="s">
        <v>35211</v>
      </c>
      <c r="E6453" s="1" t="s">
        <v>35220</v>
      </c>
      <c r="F6453" s="1" t="s">
        <v>8</v>
      </c>
      <c r="G6453" s="1" t="s">
        <v>35243</v>
      </c>
      <c r="H6453"/>
      <c r="I6453"/>
      <c r="K6453" s="1"/>
    </row>
    <row r="6454" spans="1:11" x14ac:dyDescent="0.25">
      <c r="A6454" t="s">
        <v>12</v>
      </c>
      <c r="B6454" s="10" t="s">
        <v>7071</v>
      </c>
      <c r="C6454" s="1" t="s">
        <v>5</v>
      </c>
      <c r="D6454" s="1" t="s">
        <v>35211</v>
      </c>
      <c r="E6454" s="1" t="s">
        <v>35220</v>
      </c>
      <c r="F6454" s="1" t="s">
        <v>8</v>
      </c>
      <c r="G6454" s="1" t="s">
        <v>35243</v>
      </c>
      <c r="H6454"/>
      <c r="I6454"/>
      <c r="K6454" s="1"/>
    </row>
    <row r="6455" spans="1:11" x14ac:dyDescent="0.25">
      <c r="A6455" t="s">
        <v>12</v>
      </c>
      <c r="B6455" s="10" t="s">
        <v>7072</v>
      </c>
      <c r="C6455" s="1" t="s">
        <v>5</v>
      </c>
      <c r="D6455" s="1" t="s">
        <v>35211</v>
      </c>
      <c r="E6455" s="1" t="s">
        <v>35220</v>
      </c>
      <c r="F6455" s="1" t="s">
        <v>8</v>
      </c>
      <c r="G6455" s="1" t="s">
        <v>35243</v>
      </c>
      <c r="H6455"/>
      <c r="I6455"/>
      <c r="K6455" s="1"/>
    </row>
    <row r="6456" spans="1:11" x14ac:dyDescent="0.25">
      <c r="A6456" t="s">
        <v>12</v>
      </c>
      <c r="B6456" s="10" t="s">
        <v>7073</v>
      </c>
      <c r="C6456" s="1" t="s">
        <v>5</v>
      </c>
      <c r="D6456" s="1" t="s">
        <v>35211</v>
      </c>
      <c r="E6456" s="1" t="s">
        <v>35220</v>
      </c>
      <c r="F6456" s="1" t="s">
        <v>8</v>
      </c>
      <c r="G6456" s="1" t="s">
        <v>35243</v>
      </c>
      <c r="H6456"/>
      <c r="I6456"/>
      <c r="K6456" s="1"/>
    </row>
    <row r="6457" spans="1:11" x14ac:dyDescent="0.25">
      <c r="A6457" t="s">
        <v>12</v>
      </c>
      <c r="B6457" s="10" t="s">
        <v>7074</v>
      </c>
      <c r="C6457" s="1" t="s">
        <v>5</v>
      </c>
      <c r="D6457" s="1" t="s">
        <v>35211</v>
      </c>
      <c r="E6457" s="1" t="s">
        <v>35220</v>
      </c>
      <c r="F6457" s="1" t="s">
        <v>8</v>
      </c>
      <c r="G6457" s="1" t="s">
        <v>35243</v>
      </c>
      <c r="H6457"/>
      <c r="I6457"/>
      <c r="K6457" s="1"/>
    </row>
    <row r="6458" spans="1:11" x14ac:dyDescent="0.25">
      <c r="A6458" t="s">
        <v>12</v>
      </c>
      <c r="B6458" s="10" t="s">
        <v>7075</v>
      </c>
      <c r="C6458" s="1" t="s">
        <v>5</v>
      </c>
      <c r="D6458" s="1" t="s">
        <v>35211</v>
      </c>
      <c r="E6458" s="1" t="s">
        <v>35220</v>
      </c>
      <c r="F6458" s="1" t="s">
        <v>8</v>
      </c>
      <c r="G6458" s="1" t="s">
        <v>35243</v>
      </c>
      <c r="H6458"/>
      <c r="I6458"/>
      <c r="K6458" s="1"/>
    </row>
    <row r="6459" spans="1:11" x14ac:dyDescent="0.25">
      <c r="A6459" t="s">
        <v>12</v>
      </c>
      <c r="B6459" s="10" t="s">
        <v>7076</v>
      </c>
      <c r="C6459" s="1" t="s">
        <v>5</v>
      </c>
      <c r="D6459" s="1" t="s">
        <v>35211</v>
      </c>
      <c r="E6459" s="1" t="s">
        <v>35220</v>
      </c>
      <c r="F6459" s="1" t="s">
        <v>8</v>
      </c>
      <c r="G6459" s="1" t="s">
        <v>35243</v>
      </c>
      <c r="H6459"/>
      <c r="I6459"/>
      <c r="K6459" s="1"/>
    </row>
    <row r="6460" spans="1:11" x14ac:dyDescent="0.25">
      <c r="A6460" t="s">
        <v>12</v>
      </c>
      <c r="B6460" s="10" t="s">
        <v>7077</v>
      </c>
      <c r="C6460" s="1" t="s">
        <v>5</v>
      </c>
      <c r="D6460" s="1" t="s">
        <v>35211</v>
      </c>
      <c r="E6460" s="1" t="s">
        <v>35220</v>
      </c>
      <c r="F6460" s="1" t="s">
        <v>8</v>
      </c>
      <c r="G6460" s="1" t="s">
        <v>35243</v>
      </c>
      <c r="H6460"/>
      <c r="I6460"/>
      <c r="K6460" s="1"/>
    </row>
    <row r="6461" spans="1:11" x14ac:dyDescent="0.25">
      <c r="A6461" t="s">
        <v>12</v>
      </c>
      <c r="B6461" s="10" t="s">
        <v>7078</v>
      </c>
      <c r="C6461" s="1" t="s">
        <v>5</v>
      </c>
      <c r="D6461" s="1" t="s">
        <v>35211</v>
      </c>
      <c r="E6461" s="1" t="s">
        <v>35220</v>
      </c>
      <c r="F6461" s="1" t="s">
        <v>8</v>
      </c>
      <c r="G6461" s="1" t="s">
        <v>35243</v>
      </c>
      <c r="H6461"/>
      <c r="I6461"/>
      <c r="K6461" s="1"/>
    </row>
    <row r="6462" spans="1:11" x14ac:dyDescent="0.25">
      <c r="A6462" t="s">
        <v>12</v>
      </c>
      <c r="B6462" s="10" t="s">
        <v>7079</v>
      </c>
      <c r="C6462" s="1" t="s">
        <v>5</v>
      </c>
      <c r="D6462" s="1" t="s">
        <v>35211</v>
      </c>
      <c r="E6462" s="1" t="s">
        <v>35220</v>
      </c>
      <c r="F6462" s="1" t="s">
        <v>8</v>
      </c>
      <c r="G6462" s="1" t="s">
        <v>35243</v>
      </c>
      <c r="H6462"/>
      <c r="I6462"/>
      <c r="K6462" s="1"/>
    </row>
    <row r="6463" spans="1:11" x14ac:dyDescent="0.25">
      <c r="A6463" t="s">
        <v>12</v>
      </c>
      <c r="B6463" s="10" t="s">
        <v>7080</v>
      </c>
      <c r="C6463" s="1" t="s">
        <v>5</v>
      </c>
      <c r="D6463" s="1" t="s">
        <v>35211</v>
      </c>
      <c r="E6463" s="1" t="s">
        <v>35220</v>
      </c>
      <c r="F6463" s="1" t="s">
        <v>8</v>
      </c>
      <c r="G6463" s="1" t="s">
        <v>35243</v>
      </c>
      <c r="H6463"/>
      <c r="I6463"/>
      <c r="K6463" s="1"/>
    </row>
    <row r="6464" spans="1:11" x14ac:dyDescent="0.25">
      <c r="A6464" t="s">
        <v>12</v>
      </c>
      <c r="B6464" s="10" t="s">
        <v>7081</v>
      </c>
      <c r="C6464" s="1" t="s">
        <v>5</v>
      </c>
      <c r="D6464" s="1" t="s">
        <v>35211</v>
      </c>
      <c r="E6464" s="1" t="s">
        <v>35220</v>
      </c>
      <c r="F6464" s="1" t="s">
        <v>8</v>
      </c>
      <c r="G6464" s="1" t="s">
        <v>35243</v>
      </c>
      <c r="H6464"/>
      <c r="I6464"/>
      <c r="K6464" s="1"/>
    </row>
    <row r="6465" spans="1:11" x14ac:dyDescent="0.25">
      <c r="A6465" t="s">
        <v>12</v>
      </c>
      <c r="B6465" s="10" t="s">
        <v>7082</v>
      </c>
      <c r="C6465" s="1" t="s">
        <v>5</v>
      </c>
      <c r="D6465" s="1" t="s">
        <v>35211</v>
      </c>
      <c r="E6465" s="1" t="s">
        <v>35220</v>
      </c>
      <c r="F6465" s="1" t="s">
        <v>8</v>
      </c>
      <c r="G6465" s="1" t="s">
        <v>35243</v>
      </c>
      <c r="H6465"/>
      <c r="I6465"/>
      <c r="K6465" s="1"/>
    </row>
    <row r="6466" spans="1:11" x14ac:dyDescent="0.25">
      <c r="A6466" t="s">
        <v>12</v>
      </c>
      <c r="B6466" s="10" t="s">
        <v>7083</v>
      </c>
      <c r="C6466" s="1" t="s">
        <v>5</v>
      </c>
      <c r="D6466" s="1" t="s">
        <v>35211</v>
      </c>
      <c r="E6466" s="1" t="s">
        <v>35220</v>
      </c>
      <c r="F6466" s="1" t="s">
        <v>8</v>
      </c>
      <c r="G6466" s="1" t="s">
        <v>35243</v>
      </c>
      <c r="H6466"/>
      <c r="I6466"/>
      <c r="K6466" s="1"/>
    </row>
    <row r="6467" spans="1:11" x14ac:dyDescent="0.25">
      <c r="A6467" t="s">
        <v>12</v>
      </c>
      <c r="B6467" s="10" t="s">
        <v>7084</v>
      </c>
      <c r="C6467" s="1" t="s">
        <v>5</v>
      </c>
      <c r="D6467" s="1" t="s">
        <v>35211</v>
      </c>
      <c r="E6467" s="1" t="s">
        <v>35220</v>
      </c>
      <c r="F6467" s="1" t="s">
        <v>8</v>
      </c>
      <c r="G6467" s="1" t="s">
        <v>35243</v>
      </c>
      <c r="H6467"/>
      <c r="I6467"/>
      <c r="K6467" s="1"/>
    </row>
    <row r="6468" spans="1:11" x14ac:dyDescent="0.25">
      <c r="A6468" t="s">
        <v>12</v>
      </c>
      <c r="B6468" s="10" t="s">
        <v>7085</v>
      </c>
      <c r="C6468" s="1" t="s">
        <v>5</v>
      </c>
      <c r="D6468" s="1" t="s">
        <v>35211</v>
      </c>
      <c r="E6468" s="1" t="s">
        <v>35220</v>
      </c>
      <c r="F6468" s="1" t="s">
        <v>8</v>
      </c>
      <c r="G6468" s="1" t="s">
        <v>35243</v>
      </c>
      <c r="H6468"/>
      <c r="I6468"/>
      <c r="K6468" s="1"/>
    </row>
    <row r="6469" spans="1:11" x14ac:dyDescent="0.25">
      <c r="A6469" t="s">
        <v>12</v>
      </c>
      <c r="B6469" s="10" t="s">
        <v>7086</v>
      </c>
      <c r="C6469" s="1" t="s">
        <v>5</v>
      </c>
      <c r="D6469" s="1" t="s">
        <v>35211</v>
      </c>
      <c r="E6469" s="1" t="s">
        <v>35220</v>
      </c>
      <c r="F6469" s="1" t="s">
        <v>8</v>
      </c>
      <c r="G6469" s="1" t="s">
        <v>35243</v>
      </c>
      <c r="H6469"/>
      <c r="I6469"/>
      <c r="K6469" s="1"/>
    </row>
    <row r="6470" spans="1:11" x14ac:dyDescent="0.25">
      <c r="A6470" t="s">
        <v>12</v>
      </c>
      <c r="B6470" s="10" t="s">
        <v>7087</v>
      </c>
      <c r="C6470" s="1" t="s">
        <v>5</v>
      </c>
      <c r="D6470" s="1" t="s">
        <v>35211</v>
      </c>
      <c r="E6470" s="1" t="s">
        <v>35220</v>
      </c>
      <c r="F6470" s="1" t="s">
        <v>8</v>
      </c>
      <c r="G6470" s="1" t="s">
        <v>35243</v>
      </c>
      <c r="H6470"/>
      <c r="I6470"/>
      <c r="K6470" s="1"/>
    </row>
    <row r="6471" spans="1:11" x14ac:dyDescent="0.25">
      <c r="A6471" t="s">
        <v>12</v>
      </c>
      <c r="B6471" s="10" t="s">
        <v>7088</v>
      </c>
      <c r="C6471" s="1" t="s">
        <v>5</v>
      </c>
      <c r="D6471" s="1" t="s">
        <v>35211</v>
      </c>
      <c r="E6471" s="1" t="s">
        <v>35220</v>
      </c>
      <c r="F6471" s="1" t="s">
        <v>8</v>
      </c>
      <c r="G6471" s="1" t="s">
        <v>35243</v>
      </c>
      <c r="H6471"/>
      <c r="I6471"/>
      <c r="K6471" s="1"/>
    </row>
    <row r="6472" spans="1:11" x14ac:dyDescent="0.25">
      <c r="A6472" t="s">
        <v>12</v>
      </c>
      <c r="B6472" s="10" t="s">
        <v>7089</v>
      </c>
      <c r="C6472" s="1" t="s">
        <v>5</v>
      </c>
      <c r="D6472" s="1" t="s">
        <v>35211</v>
      </c>
      <c r="E6472" s="1" t="s">
        <v>35220</v>
      </c>
      <c r="F6472" s="1" t="s">
        <v>35214</v>
      </c>
      <c r="G6472" s="1" t="s">
        <v>35243</v>
      </c>
      <c r="H6472"/>
      <c r="I6472"/>
      <c r="K6472" s="1"/>
    </row>
    <row r="6473" spans="1:11" x14ac:dyDescent="0.25">
      <c r="A6473" t="s">
        <v>12</v>
      </c>
      <c r="B6473" s="10" t="s">
        <v>7090</v>
      </c>
      <c r="C6473" s="1" t="s">
        <v>5</v>
      </c>
      <c r="D6473" s="1" t="s">
        <v>35211</v>
      </c>
      <c r="E6473" s="1" t="s">
        <v>35220</v>
      </c>
      <c r="F6473" s="1" t="s">
        <v>35214</v>
      </c>
      <c r="G6473" s="1" t="s">
        <v>35243</v>
      </c>
      <c r="H6473"/>
      <c r="I6473"/>
      <c r="K6473" s="1"/>
    </row>
    <row r="6474" spans="1:11" x14ac:dyDescent="0.25">
      <c r="A6474" t="s">
        <v>12</v>
      </c>
      <c r="B6474" s="10" t="s">
        <v>7091</v>
      </c>
      <c r="C6474" s="1" t="s">
        <v>5</v>
      </c>
      <c r="D6474" s="1" t="s">
        <v>35211</v>
      </c>
      <c r="E6474" s="1" t="s">
        <v>35220</v>
      </c>
      <c r="F6474" s="1" t="s">
        <v>35214</v>
      </c>
      <c r="G6474" s="1" t="s">
        <v>35243</v>
      </c>
      <c r="H6474"/>
      <c r="I6474"/>
      <c r="K6474" s="1"/>
    </row>
    <row r="6475" spans="1:11" x14ac:dyDescent="0.25">
      <c r="A6475" t="s">
        <v>12</v>
      </c>
      <c r="B6475" s="10" t="s">
        <v>7092</v>
      </c>
      <c r="C6475" s="1" t="s">
        <v>5</v>
      </c>
      <c r="D6475" s="1" t="s">
        <v>35211</v>
      </c>
      <c r="E6475" s="1" t="s">
        <v>35220</v>
      </c>
      <c r="F6475" s="1" t="s">
        <v>35214</v>
      </c>
      <c r="G6475" s="1" t="s">
        <v>35243</v>
      </c>
      <c r="H6475"/>
      <c r="I6475"/>
      <c r="K6475" s="1"/>
    </row>
    <row r="6476" spans="1:11" x14ac:dyDescent="0.25">
      <c r="A6476" t="s">
        <v>12</v>
      </c>
      <c r="B6476" s="10" t="s">
        <v>7093</v>
      </c>
      <c r="C6476" s="1" t="s">
        <v>5</v>
      </c>
      <c r="D6476" s="1" t="s">
        <v>35211</v>
      </c>
      <c r="E6476" s="1" t="s">
        <v>35220</v>
      </c>
      <c r="F6476" s="1" t="s">
        <v>35214</v>
      </c>
      <c r="G6476" s="1" t="s">
        <v>35243</v>
      </c>
      <c r="H6476"/>
      <c r="I6476"/>
      <c r="K6476" s="1"/>
    </row>
    <row r="6477" spans="1:11" x14ac:dyDescent="0.25">
      <c r="A6477" t="s">
        <v>12</v>
      </c>
      <c r="B6477" s="10" t="s">
        <v>7094</v>
      </c>
      <c r="C6477" s="1" t="s">
        <v>5</v>
      </c>
      <c r="D6477" s="1" t="s">
        <v>35211</v>
      </c>
      <c r="E6477" s="1" t="s">
        <v>35220</v>
      </c>
      <c r="F6477" s="1" t="s">
        <v>35214</v>
      </c>
      <c r="G6477" s="1" t="s">
        <v>35243</v>
      </c>
      <c r="H6477"/>
      <c r="I6477"/>
      <c r="K6477" s="1"/>
    </row>
    <row r="6478" spans="1:11" x14ac:dyDescent="0.25">
      <c r="A6478" t="s">
        <v>12</v>
      </c>
      <c r="B6478" s="10" t="s">
        <v>7095</v>
      </c>
      <c r="C6478" s="1" t="s">
        <v>5</v>
      </c>
      <c r="D6478" s="1" t="s">
        <v>35211</v>
      </c>
      <c r="E6478" s="1" t="s">
        <v>35220</v>
      </c>
      <c r="F6478" s="1" t="s">
        <v>35214</v>
      </c>
      <c r="G6478" s="1" t="s">
        <v>35243</v>
      </c>
      <c r="H6478"/>
      <c r="I6478"/>
      <c r="K6478" s="1"/>
    </row>
    <row r="6479" spans="1:11" x14ac:dyDescent="0.25">
      <c r="A6479" t="s">
        <v>12</v>
      </c>
      <c r="B6479" s="10" t="s">
        <v>7096</v>
      </c>
      <c r="C6479" s="1" t="s">
        <v>5</v>
      </c>
      <c r="D6479" s="1" t="s">
        <v>35211</v>
      </c>
      <c r="E6479" s="1" t="s">
        <v>35220</v>
      </c>
      <c r="F6479" s="1" t="s">
        <v>35214</v>
      </c>
      <c r="G6479" s="1" t="s">
        <v>35243</v>
      </c>
      <c r="H6479"/>
      <c r="I6479"/>
      <c r="K6479" s="1"/>
    </row>
    <row r="6480" spans="1:11" x14ac:dyDescent="0.25">
      <c r="A6480" t="s">
        <v>12</v>
      </c>
      <c r="B6480" s="10" t="s">
        <v>7097</v>
      </c>
      <c r="C6480" s="1" t="s">
        <v>5</v>
      </c>
      <c r="D6480" s="1" t="s">
        <v>35211</v>
      </c>
      <c r="E6480" s="1" t="s">
        <v>35220</v>
      </c>
      <c r="F6480" s="1" t="s">
        <v>35214</v>
      </c>
      <c r="G6480" s="1" t="s">
        <v>35243</v>
      </c>
      <c r="H6480"/>
      <c r="I6480"/>
      <c r="K6480" s="1"/>
    </row>
    <row r="6481" spans="1:11" x14ac:dyDescent="0.25">
      <c r="A6481" t="s">
        <v>12</v>
      </c>
      <c r="B6481" s="10" t="s">
        <v>7098</v>
      </c>
      <c r="C6481" s="1" t="s">
        <v>5</v>
      </c>
      <c r="D6481" s="1" t="s">
        <v>35211</v>
      </c>
      <c r="E6481" s="1" t="s">
        <v>35220</v>
      </c>
      <c r="F6481" s="1" t="s">
        <v>35214</v>
      </c>
      <c r="G6481" s="1" t="s">
        <v>35243</v>
      </c>
      <c r="H6481"/>
      <c r="I6481"/>
      <c r="K6481" s="1"/>
    </row>
    <row r="6482" spans="1:11" x14ac:dyDescent="0.25">
      <c r="A6482" t="s">
        <v>12</v>
      </c>
      <c r="B6482" s="10" t="s">
        <v>7099</v>
      </c>
      <c r="C6482" s="1" t="s">
        <v>5</v>
      </c>
      <c r="D6482" s="1" t="s">
        <v>35211</v>
      </c>
      <c r="E6482" s="1" t="s">
        <v>35220</v>
      </c>
      <c r="F6482" s="1" t="s">
        <v>35214</v>
      </c>
      <c r="G6482" s="1" t="s">
        <v>35243</v>
      </c>
      <c r="H6482"/>
      <c r="I6482"/>
      <c r="K6482" s="1"/>
    </row>
    <row r="6483" spans="1:11" x14ac:dyDescent="0.25">
      <c r="A6483" t="s">
        <v>12</v>
      </c>
      <c r="B6483" s="10" t="s">
        <v>7100</v>
      </c>
      <c r="C6483" s="1" t="s">
        <v>5</v>
      </c>
      <c r="D6483" s="1" t="s">
        <v>35211</v>
      </c>
      <c r="E6483" s="1" t="s">
        <v>35220</v>
      </c>
      <c r="F6483" s="1" t="s">
        <v>35214</v>
      </c>
      <c r="G6483" s="1" t="s">
        <v>35243</v>
      </c>
      <c r="H6483"/>
      <c r="I6483"/>
      <c r="K6483" s="1"/>
    </row>
    <row r="6484" spans="1:11" x14ac:dyDescent="0.25">
      <c r="A6484" t="s">
        <v>12</v>
      </c>
      <c r="B6484" s="10" t="s">
        <v>7101</v>
      </c>
      <c r="C6484" s="1" t="s">
        <v>5</v>
      </c>
      <c r="D6484" s="1" t="s">
        <v>35211</v>
      </c>
      <c r="E6484" s="1" t="s">
        <v>35220</v>
      </c>
      <c r="F6484" s="1" t="s">
        <v>35214</v>
      </c>
      <c r="G6484" s="1" t="s">
        <v>35243</v>
      </c>
      <c r="H6484"/>
      <c r="I6484"/>
      <c r="K6484" s="1"/>
    </row>
    <row r="6485" spans="1:11" x14ac:dyDescent="0.25">
      <c r="A6485" t="s">
        <v>12</v>
      </c>
      <c r="B6485" s="10" t="s">
        <v>7102</v>
      </c>
      <c r="C6485" s="1" t="s">
        <v>5</v>
      </c>
      <c r="D6485" s="1" t="s">
        <v>35211</v>
      </c>
      <c r="E6485" s="1" t="s">
        <v>35220</v>
      </c>
      <c r="F6485" s="1" t="s">
        <v>35214</v>
      </c>
      <c r="G6485" s="1" t="s">
        <v>35243</v>
      </c>
      <c r="H6485"/>
      <c r="I6485"/>
      <c r="K6485" s="1"/>
    </row>
    <row r="6486" spans="1:11" x14ac:dyDescent="0.25">
      <c r="A6486" t="s">
        <v>12</v>
      </c>
      <c r="B6486" s="10" t="s">
        <v>7103</v>
      </c>
      <c r="C6486" s="1" t="s">
        <v>5</v>
      </c>
      <c r="D6486" s="1" t="s">
        <v>35211</v>
      </c>
      <c r="E6486" s="1" t="s">
        <v>35220</v>
      </c>
      <c r="F6486" s="1" t="s">
        <v>35214</v>
      </c>
      <c r="G6486" s="1" t="s">
        <v>35243</v>
      </c>
      <c r="H6486"/>
      <c r="I6486"/>
      <c r="K6486" s="1"/>
    </row>
    <row r="6487" spans="1:11" x14ac:dyDescent="0.25">
      <c r="A6487" t="s">
        <v>12</v>
      </c>
      <c r="B6487" s="10" t="s">
        <v>7104</v>
      </c>
      <c r="C6487" s="1" t="s">
        <v>5</v>
      </c>
      <c r="D6487" s="1" t="s">
        <v>35211</v>
      </c>
      <c r="E6487" s="1" t="s">
        <v>35220</v>
      </c>
      <c r="F6487" s="1" t="s">
        <v>35214</v>
      </c>
      <c r="G6487" s="1" t="s">
        <v>35243</v>
      </c>
      <c r="H6487"/>
      <c r="I6487"/>
      <c r="K6487" s="1"/>
    </row>
    <row r="6488" spans="1:11" x14ac:dyDescent="0.25">
      <c r="A6488" t="s">
        <v>12</v>
      </c>
      <c r="B6488" s="10" t="s">
        <v>7105</v>
      </c>
      <c r="C6488" s="1" t="s">
        <v>5</v>
      </c>
      <c r="D6488" s="1" t="s">
        <v>35211</v>
      </c>
      <c r="E6488" s="1" t="s">
        <v>35220</v>
      </c>
      <c r="F6488" s="1" t="s">
        <v>35213</v>
      </c>
      <c r="G6488" s="1" t="s">
        <v>35243</v>
      </c>
      <c r="H6488"/>
      <c r="I6488"/>
      <c r="K6488" s="1"/>
    </row>
    <row r="6489" spans="1:11" x14ac:dyDescent="0.25">
      <c r="A6489" t="s">
        <v>12</v>
      </c>
      <c r="B6489" s="10" t="s">
        <v>7106</v>
      </c>
      <c r="C6489" s="1" t="s">
        <v>5</v>
      </c>
      <c r="D6489" s="1" t="s">
        <v>35211</v>
      </c>
      <c r="E6489" s="1" t="s">
        <v>35220</v>
      </c>
      <c r="F6489" s="1" t="s">
        <v>35213</v>
      </c>
      <c r="G6489" s="1" t="s">
        <v>35243</v>
      </c>
      <c r="H6489"/>
      <c r="I6489"/>
      <c r="K6489" s="1"/>
    </row>
    <row r="6490" spans="1:11" x14ac:dyDescent="0.25">
      <c r="A6490" t="s">
        <v>12</v>
      </c>
      <c r="B6490" s="10" t="s">
        <v>7107</v>
      </c>
      <c r="C6490" s="1" t="s">
        <v>5</v>
      </c>
      <c r="D6490" s="1" t="s">
        <v>35211</v>
      </c>
      <c r="E6490" s="1" t="s">
        <v>35220</v>
      </c>
      <c r="F6490" s="1" t="s">
        <v>35213</v>
      </c>
      <c r="G6490" s="1" t="s">
        <v>35243</v>
      </c>
      <c r="H6490"/>
      <c r="I6490"/>
      <c r="K6490" s="1"/>
    </row>
    <row r="6491" spans="1:11" x14ac:dyDescent="0.25">
      <c r="A6491" t="s">
        <v>12</v>
      </c>
      <c r="B6491" s="10" t="s">
        <v>7108</v>
      </c>
      <c r="C6491" s="1" t="s">
        <v>5</v>
      </c>
      <c r="D6491" s="1" t="s">
        <v>35211</v>
      </c>
      <c r="E6491" s="1" t="s">
        <v>35220</v>
      </c>
      <c r="F6491" s="1" t="s">
        <v>35213</v>
      </c>
      <c r="G6491" s="1" t="s">
        <v>35243</v>
      </c>
      <c r="H6491"/>
      <c r="I6491"/>
      <c r="K6491" s="1"/>
    </row>
    <row r="6492" spans="1:11" x14ac:dyDescent="0.25">
      <c r="A6492" t="s">
        <v>12</v>
      </c>
      <c r="B6492" s="10" t="s">
        <v>7109</v>
      </c>
      <c r="C6492" s="1" t="s">
        <v>5</v>
      </c>
      <c r="D6492" s="1" t="s">
        <v>35211</v>
      </c>
      <c r="E6492" s="1" t="s">
        <v>35220</v>
      </c>
      <c r="F6492" s="1" t="s">
        <v>35213</v>
      </c>
      <c r="G6492" s="1" t="s">
        <v>35243</v>
      </c>
      <c r="H6492"/>
      <c r="I6492"/>
      <c r="K6492" s="1"/>
    </row>
    <row r="6493" spans="1:11" x14ac:dyDescent="0.25">
      <c r="A6493" t="s">
        <v>12</v>
      </c>
      <c r="B6493" s="10" t="s">
        <v>7110</v>
      </c>
      <c r="C6493" s="1" t="s">
        <v>5</v>
      </c>
      <c r="D6493" s="1" t="s">
        <v>35211</v>
      </c>
      <c r="E6493" s="1" t="s">
        <v>35220</v>
      </c>
      <c r="F6493" s="1" t="s">
        <v>35213</v>
      </c>
      <c r="G6493" s="1" t="s">
        <v>35243</v>
      </c>
      <c r="H6493"/>
      <c r="I6493"/>
      <c r="K6493" s="1"/>
    </row>
    <row r="6494" spans="1:11" x14ac:dyDescent="0.25">
      <c r="A6494" t="s">
        <v>12</v>
      </c>
      <c r="B6494" s="10" t="s">
        <v>7111</v>
      </c>
      <c r="C6494" s="1" t="s">
        <v>5</v>
      </c>
      <c r="D6494" s="1" t="s">
        <v>35211</v>
      </c>
      <c r="E6494" s="1" t="s">
        <v>35220</v>
      </c>
      <c r="F6494" s="1" t="s">
        <v>35213</v>
      </c>
      <c r="G6494" s="1" t="s">
        <v>35243</v>
      </c>
      <c r="H6494"/>
      <c r="I6494"/>
      <c r="K6494" s="1"/>
    </row>
    <row r="6495" spans="1:11" x14ac:dyDescent="0.25">
      <c r="A6495" t="s">
        <v>12</v>
      </c>
      <c r="B6495" s="10" t="s">
        <v>7112</v>
      </c>
      <c r="C6495" s="1" t="s">
        <v>5</v>
      </c>
      <c r="D6495" s="1" t="s">
        <v>35211</v>
      </c>
      <c r="E6495" s="1" t="s">
        <v>35220</v>
      </c>
      <c r="F6495" s="1" t="s">
        <v>35213</v>
      </c>
      <c r="G6495" s="1" t="s">
        <v>35243</v>
      </c>
      <c r="H6495"/>
      <c r="I6495"/>
      <c r="K6495" s="1"/>
    </row>
    <row r="6496" spans="1:11" x14ac:dyDescent="0.25">
      <c r="A6496" t="s">
        <v>12</v>
      </c>
      <c r="B6496" s="10" t="s">
        <v>7113</v>
      </c>
      <c r="C6496" s="1" t="s">
        <v>5</v>
      </c>
      <c r="D6496" s="1" t="s">
        <v>35211</v>
      </c>
      <c r="E6496" s="1" t="s">
        <v>35220</v>
      </c>
      <c r="F6496" s="1" t="s">
        <v>35213</v>
      </c>
      <c r="G6496" s="1" t="s">
        <v>35243</v>
      </c>
      <c r="H6496"/>
      <c r="I6496"/>
      <c r="K6496" s="1"/>
    </row>
    <row r="6497" spans="1:11" x14ac:dyDescent="0.25">
      <c r="A6497" t="s">
        <v>12</v>
      </c>
      <c r="B6497" s="10" t="s">
        <v>7114</v>
      </c>
      <c r="C6497" s="1" t="s">
        <v>5</v>
      </c>
      <c r="D6497" s="1" t="s">
        <v>35211</v>
      </c>
      <c r="E6497" s="1" t="s">
        <v>35220</v>
      </c>
      <c r="F6497" s="1" t="s">
        <v>35213</v>
      </c>
      <c r="G6497" s="1" t="s">
        <v>35243</v>
      </c>
      <c r="H6497"/>
      <c r="I6497"/>
      <c r="K6497" s="1"/>
    </row>
    <row r="6498" spans="1:11" x14ac:dyDescent="0.25">
      <c r="A6498" t="s">
        <v>12</v>
      </c>
      <c r="B6498" s="10" t="s">
        <v>7115</v>
      </c>
      <c r="C6498" s="1" t="s">
        <v>5</v>
      </c>
      <c r="D6498" s="1" t="s">
        <v>35211</v>
      </c>
      <c r="E6498" s="1" t="s">
        <v>35220</v>
      </c>
      <c r="F6498" s="1" t="s">
        <v>35213</v>
      </c>
      <c r="G6498" s="1" t="s">
        <v>35243</v>
      </c>
      <c r="H6498"/>
      <c r="I6498"/>
      <c r="K6498" s="1"/>
    </row>
    <row r="6499" spans="1:11" x14ac:dyDescent="0.25">
      <c r="A6499" t="s">
        <v>12</v>
      </c>
      <c r="B6499" s="10" t="s">
        <v>7116</v>
      </c>
      <c r="C6499" s="1" t="s">
        <v>5</v>
      </c>
      <c r="D6499" s="1" t="s">
        <v>35211</v>
      </c>
      <c r="E6499" s="1" t="s">
        <v>35220</v>
      </c>
      <c r="F6499" s="1" t="s">
        <v>35213</v>
      </c>
      <c r="G6499" s="1" t="s">
        <v>35243</v>
      </c>
      <c r="H6499"/>
      <c r="I6499"/>
      <c r="K6499" s="1"/>
    </row>
    <row r="6500" spans="1:11" x14ac:dyDescent="0.25">
      <c r="A6500" t="s">
        <v>12</v>
      </c>
      <c r="B6500" s="10" t="s">
        <v>7117</v>
      </c>
      <c r="C6500" s="1" t="s">
        <v>5</v>
      </c>
      <c r="D6500" s="1" t="s">
        <v>35211</v>
      </c>
      <c r="E6500" s="1" t="s">
        <v>35220</v>
      </c>
      <c r="F6500" s="1" t="s">
        <v>35213</v>
      </c>
      <c r="G6500" s="1" t="s">
        <v>35243</v>
      </c>
      <c r="H6500"/>
      <c r="I6500"/>
      <c r="K6500" s="1"/>
    </row>
    <row r="6501" spans="1:11" x14ac:dyDescent="0.25">
      <c r="A6501" t="s">
        <v>12</v>
      </c>
      <c r="B6501" s="10" t="s">
        <v>7118</v>
      </c>
      <c r="C6501" s="1" t="s">
        <v>5</v>
      </c>
      <c r="D6501" s="1" t="s">
        <v>35211</v>
      </c>
      <c r="E6501" s="1" t="s">
        <v>35220</v>
      </c>
      <c r="F6501" s="1" t="s">
        <v>35213</v>
      </c>
      <c r="G6501" s="1" t="s">
        <v>35243</v>
      </c>
      <c r="H6501"/>
      <c r="I6501"/>
      <c r="K6501" s="1"/>
    </row>
    <row r="6502" spans="1:11" x14ac:dyDescent="0.25">
      <c r="A6502" t="s">
        <v>12</v>
      </c>
      <c r="B6502" s="10" t="s">
        <v>7119</v>
      </c>
      <c r="C6502" s="1" t="s">
        <v>5</v>
      </c>
      <c r="D6502" s="1" t="s">
        <v>35211</v>
      </c>
      <c r="E6502" s="1" t="s">
        <v>35220</v>
      </c>
      <c r="F6502" s="1" t="s">
        <v>35213</v>
      </c>
      <c r="G6502" s="1" t="s">
        <v>35243</v>
      </c>
      <c r="H6502"/>
      <c r="I6502"/>
      <c r="K6502" s="1"/>
    </row>
    <row r="6503" spans="1:11" x14ac:dyDescent="0.25">
      <c r="A6503" t="s">
        <v>12</v>
      </c>
      <c r="B6503" s="10" t="s">
        <v>7120</v>
      </c>
      <c r="C6503" s="1" t="s">
        <v>5</v>
      </c>
      <c r="D6503" s="1" t="s">
        <v>35211</v>
      </c>
      <c r="E6503" s="1" t="s">
        <v>35220</v>
      </c>
      <c r="F6503" s="1" t="s">
        <v>35213</v>
      </c>
      <c r="G6503" s="1" t="s">
        <v>35243</v>
      </c>
      <c r="H6503"/>
      <c r="I6503"/>
      <c r="K6503" s="1"/>
    </row>
    <row r="6504" spans="1:11" x14ac:dyDescent="0.25">
      <c r="A6504" t="s">
        <v>12</v>
      </c>
      <c r="B6504" s="10" t="s">
        <v>7121</v>
      </c>
      <c r="C6504" s="1" t="s">
        <v>5</v>
      </c>
      <c r="D6504" s="1" t="s">
        <v>35211</v>
      </c>
      <c r="E6504" s="1" t="s">
        <v>35220</v>
      </c>
      <c r="F6504" s="1" t="s">
        <v>35213</v>
      </c>
      <c r="G6504" s="1" t="s">
        <v>35243</v>
      </c>
      <c r="H6504"/>
      <c r="I6504"/>
      <c r="K6504" s="1"/>
    </row>
    <row r="6505" spans="1:11" x14ac:dyDescent="0.25">
      <c r="A6505" t="s">
        <v>12</v>
      </c>
      <c r="B6505" s="10" t="s">
        <v>7122</v>
      </c>
      <c r="C6505" s="1" t="s">
        <v>5</v>
      </c>
      <c r="D6505" s="1" t="s">
        <v>35211</v>
      </c>
      <c r="E6505" s="1" t="s">
        <v>35220</v>
      </c>
      <c r="F6505" s="1" t="s">
        <v>35213</v>
      </c>
      <c r="G6505" s="1" t="s">
        <v>35243</v>
      </c>
      <c r="H6505"/>
      <c r="I6505"/>
      <c r="K6505" s="1"/>
    </row>
    <row r="6506" spans="1:11" x14ac:dyDescent="0.25">
      <c r="A6506" t="s">
        <v>12</v>
      </c>
      <c r="B6506" s="10" t="s">
        <v>7123</v>
      </c>
      <c r="C6506" s="1" t="s">
        <v>5</v>
      </c>
      <c r="D6506" s="1" t="s">
        <v>35211</v>
      </c>
      <c r="E6506" s="1" t="s">
        <v>35220</v>
      </c>
      <c r="F6506" s="1" t="s">
        <v>35213</v>
      </c>
      <c r="G6506" s="1" t="s">
        <v>35243</v>
      </c>
      <c r="H6506"/>
      <c r="I6506"/>
      <c r="K6506" s="1"/>
    </row>
    <row r="6507" spans="1:11" x14ac:dyDescent="0.25">
      <c r="A6507" t="s">
        <v>12</v>
      </c>
      <c r="B6507" s="10" t="s">
        <v>7124</v>
      </c>
      <c r="C6507" s="1" t="s">
        <v>5</v>
      </c>
      <c r="D6507" s="1" t="s">
        <v>35211</v>
      </c>
      <c r="E6507" s="1" t="s">
        <v>35220</v>
      </c>
      <c r="F6507" s="1" t="s">
        <v>35213</v>
      </c>
      <c r="G6507" s="1" t="s">
        <v>35243</v>
      </c>
      <c r="H6507"/>
      <c r="I6507"/>
      <c r="K6507" s="1"/>
    </row>
    <row r="6508" spans="1:11" x14ac:dyDescent="0.25">
      <c r="A6508" t="s">
        <v>12</v>
      </c>
      <c r="B6508" s="10" t="s">
        <v>7125</v>
      </c>
      <c r="C6508" s="1" t="s">
        <v>5</v>
      </c>
      <c r="D6508" s="1" t="s">
        <v>35211</v>
      </c>
      <c r="E6508" s="1" t="s">
        <v>35220</v>
      </c>
      <c r="F6508" s="1" t="s">
        <v>35213</v>
      </c>
      <c r="G6508" s="1" t="s">
        <v>35243</v>
      </c>
      <c r="H6508"/>
      <c r="I6508"/>
      <c r="K6508" s="1"/>
    </row>
    <row r="6509" spans="1:11" x14ac:dyDescent="0.25">
      <c r="A6509" t="s">
        <v>12</v>
      </c>
      <c r="B6509" s="10" t="s">
        <v>7126</v>
      </c>
      <c r="C6509" s="1" t="s">
        <v>5</v>
      </c>
      <c r="D6509" s="1" t="s">
        <v>35211</v>
      </c>
      <c r="E6509" s="1" t="s">
        <v>35220</v>
      </c>
      <c r="F6509" s="1" t="s">
        <v>35213</v>
      </c>
      <c r="G6509" s="1" t="s">
        <v>35243</v>
      </c>
      <c r="H6509"/>
      <c r="I6509"/>
      <c r="K6509" s="1"/>
    </row>
    <row r="6510" spans="1:11" x14ac:dyDescent="0.25">
      <c r="A6510" t="s">
        <v>12</v>
      </c>
      <c r="B6510" s="10" t="s">
        <v>7127</v>
      </c>
      <c r="C6510" s="1" t="s">
        <v>5</v>
      </c>
      <c r="D6510" s="1" t="s">
        <v>35211</v>
      </c>
      <c r="E6510" s="1" t="s">
        <v>35220</v>
      </c>
      <c r="F6510" s="1" t="s">
        <v>35213</v>
      </c>
      <c r="G6510" s="1" t="s">
        <v>35243</v>
      </c>
      <c r="H6510"/>
      <c r="I6510"/>
      <c r="K6510" s="1"/>
    </row>
    <row r="6511" spans="1:11" x14ac:dyDescent="0.25">
      <c r="A6511" t="s">
        <v>12</v>
      </c>
      <c r="B6511" s="10" t="s">
        <v>7128</v>
      </c>
      <c r="C6511" s="1" t="s">
        <v>5</v>
      </c>
      <c r="D6511" s="1" t="s">
        <v>35211</v>
      </c>
      <c r="E6511" s="1" t="s">
        <v>35220</v>
      </c>
      <c r="F6511" s="1" t="s">
        <v>35213</v>
      </c>
      <c r="G6511" s="1" t="s">
        <v>35243</v>
      </c>
      <c r="H6511"/>
      <c r="I6511"/>
      <c r="K6511" s="1"/>
    </row>
    <row r="6512" spans="1:11" x14ac:dyDescent="0.25">
      <c r="A6512" t="s">
        <v>12</v>
      </c>
      <c r="B6512" s="10" t="s">
        <v>7129</v>
      </c>
      <c r="C6512" s="1" t="s">
        <v>5</v>
      </c>
      <c r="D6512" s="1" t="s">
        <v>35211</v>
      </c>
      <c r="E6512" s="1" t="s">
        <v>35220</v>
      </c>
      <c r="F6512" s="1" t="s">
        <v>35213</v>
      </c>
      <c r="G6512" s="1" t="s">
        <v>35243</v>
      </c>
      <c r="H6512"/>
      <c r="I6512"/>
      <c r="K6512" s="1"/>
    </row>
    <row r="6513" spans="1:11" x14ac:dyDescent="0.25">
      <c r="A6513" t="s">
        <v>12</v>
      </c>
      <c r="B6513" s="10" t="s">
        <v>7130</v>
      </c>
      <c r="C6513" s="1" t="s">
        <v>5</v>
      </c>
      <c r="D6513" s="1" t="s">
        <v>35211</v>
      </c>
      <c r="E6513" s="1" t="s">
        <v>35220</v>
      </c>
      <c r="F6513" s="1" t="s">
        <v>35213</v>
      </c>
      <c r="G6513" s="1" t="s">
        <v>35243</v>
      </c>
      <c r="H6513"/>
      <c r="I6513"/>
      <c r="K6513" s="1"/>
    </row>
    <row r="6514" spans="1:11" x14ac:dyDescent="0.25">
      <c r="A6514" t="s">
        <v>12</v>
      </c>
      <c r="B6514" s="10" t="s">
        <v>7131</v>
      </c>
      <c r="C6514" s="1" t="s">
        <v>5</v>
      </c>
      <c r="D6514" s="1" t="s">
        <v>35211</v>
      </c>
      <c r="E6514" s="1" t="s">
        <v>35220</v>
      </c>
      <c r="F6514" s="1" t="s">
        <v>35213</v>
      </c>
      <c r="G6514" s="1" t="s">
        <v>35243</v>
      </c>
      <c r="H6514"/>
      <c r="I6514"/>
      <c r="K6514" s="1"/>
    </row>
    <row r="6515" spans="1:11" x14ac:dyDescent="0.25">
      <c r="A6515" t="s">
        <v>12</v>
      </c>
      <c r="B6515" s="10" t="s">
        <v>7132</v>
      </c>
      <c r="C6515" s="1" t="s">
        <v>5</v>
      </c>
      <c r="D6515" s="1" t="s">
        <v>35211</v>
      </c>
      <c r="E6515" s="1" t="s">
        <v>35220</v>
      </c>
      <c r="F6515" s="1" t="s">
        <v>35213</v>
      </c>
      <c r="G6515" s="1" t="s">
        <v>35243</v>
      </c>
      <c r="H6515"/>
      <c r="I6515"/>
      <c r="K6515" s="1"/>
    </row>
    <row r="6516" spans="1:11" x14ac:dyDescent="0.25">
      <c r="A6516" t="s">
        <v>12</v>
      </c>
      <c r="B6516" s="10" t="s">
        <v>7133</v>
      </c>
      <c r="C6516" s="1" t="s">
        <v>5</v>
      </c>
      <c r="D6516" s="1" t="s">
        <v>35211</v>
      </c>
      <c r="E6516" s="1" t="s">
        <v>35220</v>
      </c>
      <c r="F6516" s="1" t="s">
        <v>35213</v>
      </c>
      <c r="G6516" s="1" t="s">
        <v>35243</v>
      </c>
      <c r="H6516"/>
      <c r="I6516"/>
      <c r="K6516" s="1"/>
    </row>
    <row r="6517" spans="1:11" x14ac:dyDescent="0.25">
      <c r="A6517" t="s">
        <v>12</v>
      </c>
      <c r="B6517" s="10" t="s">
        <v>7134</v>
      </c>
      <c r="C6517" s="1" t="s">
        <v>5</v>
      </c>
      <c r="D6517" s="1" t="s">
        <v>35211</v>
      </c>
      <c r="E6517" s="1" t="s">
        <v>35220</v>
      </c>
      <c r="F6517" s="1" t="s">
        <v>35213</v>
      </c>
      <c r="G6517" s="1" t="s">
        <v>35243</v>
      </c>
      <c r="H6517"/>
      <c r="I6517"/>
      <c r="K6517" s="1"/>
    </row>
    <row r="6518" spans="1:11" x14ac:dyDescent="0.25">
      <c r="A6518" t="s">
        <v>12</v>
      </c>
      <c r="B6518" s="10" t="s">
        <v>7135</v>
      </c>
      <c r="C6518" s="1" t="s">
        <v>5</v>
      </c>
      <c r="D6518" s="1" t="s">
        <v>35211</v>
      </c>
      <c r="E6518" s="1" t="s">
        <v>35220</v>
      </c>
      <c r="F6518" s="1" t="s">
        <v>35213</v>
      </c>
      <c r="G6518" s="1" t="s">
        <v>35243</v>
      </c>
      <c r="H6518"/>
      <c r="I6518"/>
      <c r="K6518" s="1"/>
    </row>
    <row r="6519" spans="1:11" x14ac:dyDescent="0.25">
      <c r="A6519" t="s">
        <v>12</v>
      </c>
      <c r="B6519" s="10" t="s">
        <v>7136</v>
      </c>
      <c r="C6519" s="1" t="s">
        <v>5</v>
      </c>
      <c r="D6519" s="1" t="s">
        <v>35211</v>
      </c>
      <c r="E6519" s="1" t="s">
        <v>35220</v>
      </c>
      <c r="F6519" s="1" t="s">
        <v>35213</v>
      </c>
      <c r="G6519" s="1" t="s">
        <v>35243</v>
      </c>
      <c r="H6519"/>
      <c r="I6519"/>
      <c r="K6519" s="1"/>
    </row>
    <row r="6520" spans="1:11" x14ac:dyDescent="0.25">
      <c r="A6520" t="s">
        <v>12</v>
      </c>
      <c r="B6520" s="10" t="s">
        <v>7137</v>
      </c>
      <c r="C6520" s="1" t="s">
        <v>5</v>
      </c>
      <c r="D6520" s="1" t="s">
        <v>35211</v>
      </c>
      <c r="E6520" s="1" t="s">
        <v>35220</v>
      </c>
      <c r="F6520" s="1" t="s">
        <v>35213</v>
      </c>
      <c r="G6520" s="1" t="s">
        <v>35243</v>
      </c>
      <c r="H6520"/>
      <c r="I6520"/>
      <c r="K6520" s="1"/>
    </row>
    <row r="6521" spans="1:11" x14ac:dyDescent="0.25">
      <c r="A6521" t="s">
        <v>12</v>
      </c>
      <c r="B6521" s="10" t="s">
        <v>7138</v>
      </c>
      <c r="C6521" s="1" t="s">
        <v>5</v>
      </c>
      <c r="D6521" s="1" t="s">
        <v>35211</v>
      </c>
      <c r="E6521" s="1" t="s">
        <v>35220</v>
      </c>
      <c r="F6521" s="1" t="s">
        <v>35213</v>
      </c>
      <c r="G6521" s="1" t="s">
        <v>35243</v>
      </c>
      <c r="H6521"/>
      <c r="I6521"/>
      <c r="K6521" s="1"/>
    </row>
    <row r="6522" spans="1:11" x14ac:dyDescent="0.25">
      <c r="A6522" t="s">
        <v>12</v>
      </c>
      <c r="B6522" s="10" t="s">
        <v>7139</v>
      </c>
      <c r="C6522" s="1" t="s">
        <v>5</v>
      </c>
      <c r="D6522" s="1" t="s">
        <v>35211</v>
      </c>
      <c r="E6522" s="1" t="s">
        <v>35224</v>
      </c>
      <c r="F6522" s="1" t="s">
        <v>8</v>
      </c>
      <c r="G6522" s="1" t="s">
        <v>35243</v>
      </c>
      <c r="H6522"/>
      <c r="I6522"/>
      <c r="K6522" s="1"/>
    </row>
    <row r="6523" spans="1:11" x14ac:dyDescent="0.25">
      <c r="A6523" t="s">
        <v>12</v>
      </c>
      <c r="B6523" s="10" t="s">
        <v>7140</v>
      </c>
      <c r="C6523" s="1" t="s">
        <v>5</v>
      </c>
      <c r="D6523" s="1" t="s">
        <v>35211</v>
      </c>
      <c r="E6523" s="1" t="s">
        <v>35224</v>
      </c>
      <c r="F6523" s="1" t="s">
        <v>8</v>
      </c>
      <c r="G6523" s="1" t="s">
        <v>35243</v>
      </c>
      <c r="H6523"/>
      <c r="I6523"/>
      <c r="K6523" s="1"/>
    </row>
    <row r="6524" spans="1:11" x14ac:dyDescent="0.25">
      <c r="A6524" t="s">
        <v>12</v>
      </c>
      <c r="B6524" s="10" t="s">
        <v>7141</v>
      </c>
      <c r="C6524" s="1" t="s">
        <v>5</v>
      </c>
      <c r="D6524" s="1" t="s">
        <v>35211</v>
      </c>
      <c r="E6524" s="1" t="s">
        <v>35224</v>
      </c>
      <c r="F6524" s="1" t="s">
        <v>8</v>
      </c>
      <c r="G6524" s="1" t="s">
        <v>35243</v>
      </c>
      <c r="H6524"/>
      <c r="I6524"/>
      <c r="K6524" s="1"/>
    </row>
    <row r="6525" spans="1:11" x14ac:dyDescent="0.25">
      <c r="A6525" t="s">
        <v>12</v>
      </c>
      <c r="B6525" s="10" t="s">
        <v>7142</v>
      </c>
      <c r="C6525" s="1" t="s">
        <v>5</v>
      </c>
      <c r="D6525" s="1" t="s">
        <v>35211</v>
      </c>
      <c r="E6525" s="1" t="s">
        <v>35224</v>
      </c>
      <c r="F6525" s="1" t="s">
        <v>8</v>
      </c>
      <c r="G6525" s="1" t="s">
        <v>35243</v>
      </c>
      <c r="H6525"/>
      <c r="I6525"/>
      <c r="K6525" s="1"/>
    </row>
    <row r="6526" spans="1:11" x14ac:dyDescent="0.25">
      <c r="A6526" t="s">
        <v>12</v>
      </c>
      <c r="B6526" s="10" t="s">
        <v>7143</v>
      </c>
      <c r="C6526" s="1" t="s">
        <v>5</v>
      </c>
      <c r="D6526" s="1" t="s">
        <v>35211</v>
      </c>
      <c r="E6526" s="1" t="s">
        <v>35224</v>
      </c>
      <c r="F6526" s="1" t="s">
        <v>8</v>
      </c>
      <c r="G6526" s="1" t="s">
        <v>35243</v>
      </c>
      <c r="H6526"/>
      <c r="I6526"/>
      <c r="K6526" s="1"/>
    </row>
    <row r="6527" spans="1:11" x14ac:dyDescent="0.25">
      <c r="A6527" t="s">
        <v>12</v>
      </c>
      <c r="B6527" s="10" t="s">
        <v>7144</v>
      </c>
      <c r="C6527" s="1" t="s">
        <v>5</v>
      </c>
      <c r="D6527" s="1" t="s">
        <v>35211</v>
      </c>
      <c r="E6527" s="1" t="s">
        <v>35224</v>
      </c>
      <c r="F6527" s="1" t="s">
        <v>8</v>
      </c>
      <c r="G6527" s="1" t="s">
        <v>35243</v>
      </c>
      <c r="H6527"/>
      <c r="I6527"/>
      <c r="K6527" s="1"/>
    </row>
    <row r="6528" spans="1:11" x14ac:dyDescent="0.25">
      <c r="A6528" t="s">
        <v>12</v>
      </c>
      <c r="B6528" s="10" t="s">
        <v>7145</v>
      </c>
      <c r="C6528" s="1" t="s">
        <v>5</v>
      </c>
      <c r="D6528" s="1" t="s">
        <v>35211</v>
      </c>
      <c r="E6528" s="1" t="s">
        <v>35223</v>
      </c>
      <c r="F6528" s="1" t="s">
        <v>8</v>
      </c>
      <c r="G6528" s="1" t="s">
        <v>8</v>
      </c>
      <c r="H6528"/>
      <c r="I6528"/>
      <c r="K6528" s="1"/>
    </row>
    <row r="6529" spans="1:11" x14ac:dyDescent="0.25">
      <c r="A6529" t="s">
        <v>12</v>
      </c>
      <c r="B6529" s="10" t="s">
        <v>7146</v>
      </c>
      <c r="C6529" s="1" t="s">
        <v>5</v>
      </c>
      <c r="D6529" s="1" t="s">
        <v>35211</v>
      </c>
      <c r="E6529" s="1" t="s">
        <v>35223</v>
      </c>
      <c r="F6529" s="1" t="s">
        <v>8</v>
      </c>
      <c r="G6529" s="1" t="s">
        <v>8</v>
      </c>
      <c r="H6529"/>
      <c r="I6529"/>
      <c r="K6529" s="1"/>
    </row>
    <row r="6530" spans="1:11" x14ac:dyDescent="0.25">
      <c r="A6530" t="s">
        <v>12</v>
      </c>
      <c r="B6530" s="10" t="s">
        <v>7147</v>
      </c>
      <c r="C6530" s="1" t="s">
        <v>5</v>
      </c>
      <c r="D6530" s="1" t="s">
        <v>35211</v>
      </c>
      <c r="E6530" s="1" t="s">
        <v>35223</v>
      </c>
      <c r="F6530" s="1" t="s">
        <v>8</v>
      </c>
      <c r="G6530" s="1" t="s">
        <v>8</v>
      </c>
      <c r="H6530"/>
      <c r="I6530"/>
      <c r="K6530" s="1"/>
    </row>
    <row r="6531" spans="1:11" x14ac:dyDescent="0.25">
      <c r="A6531" t="s">
        <v>12</v>
      </c>
      <c r="B6531" s="10" t="s">
        <v>7148</v>
      </c>
      <c r="C6531" s="1" t="s">
        <v>5</v>
      </c>
      <c r="D6531" s="1" t="s">
        <v>35211</v>
      </c>
      <c r="E6531" s="1" t="s">
        <v>35223</v>
      </c>
      <c r="F6531" s="1" t="s">
        <v>8</v>
      </c>
      <c r="G6531" s="1" t="s">
        <v>8</v>
      </c>
      <c r="H6531"/>
      <c r="I6531"/>
      <c r="K6531" s="1"/>
    </row>
    <row r="6532" spans="1:11" x14ac:dyDescent="0.25">
      <c r="A6532" t="s">
        <v>12</v>
      </c>
      <c r="B6532" s="10" t="s">
        <v>7149</v>
      </c>
      <c r="C6532" s="1" t="s">
        <v>5</v>
      </c>
      <c r="D6532" s="1" t="s">
        <v>35211</v>
      </c>
      <c r="E6532" s="1" t="s">
        <v>35223</v>
      </c>
      <c r="F6532" s="1" t="s">
        <v>8</v>
      </c>
      <c r="G6532" s="1" t="s">
        <v>8</v>
      </c>
      <c r="H6532"/>
      <c r="I6532"/>
      <c r="K6532" s="1"/>
    </row>
    <row r="6533" spans="1:11" x14ac:dyDescent="0.25">
      <c r="A6533" t="s">
        <v>12</v>
      </c>
      <c r="B6533" s="10" t="s">
        <v>7150</v>
      </c>
      <c r="C6533" s="1" t="s">
        <v>5</v>
      </c>
      <c r="D6533" s="1" t="s">
        <v>35211</v>
      </c>
      <c r="E6533" s="1" t="s">
        <v>35223</v>
      </c>
      <c r="F6533" s="1" t="s">
        <v>8</v>
      </c>
      <c r="G6533" s="1" t="s">
        <v>8</v>
      </c>
      <c r="H6533"/>
      <c r="I6533"/>
      <c r="K6533" s="1"/>
    </row>
    <row r="6534" spans="1:11" x14ac:dyDescent="0.25">
      <c r="A6534" t="s">
        <v>12</v>
      </c>
      <c r="B6534" s="10" t="s">
        <v>7151</v>
      </c>
      <c r="C6534" s="1" t="s">
        <v>5</v>
      </c>
      <c r="D6534" s="1" t="s">
        <v>35211</v>
      </c>
      <c r="E6534" s="1" t="s">
        <v>35223</v>
      </c>
      <c r="F6534" s="1" t="s">
        <v>8</v>
      </c>
      <c r="G6534" s="1" t="s">
        <v>8</v>
      </c>
      <c r="H6534"/>
      <c r="I6534"/>
      <c r="K6534" s="1"/>
    </row>
    <row r="6535" spans="1:11" x14ac:dyDescent="0.25">
      <c r="A6535" t="s">
        <v>12</v>
      </c>
      <c r="B6535" s="10" t="s">
        <v>7152</v>
      </c>
      <c r="C6535" s="1" t="s">
        <v>5</v>
      </c>
      <c r="D6535" s="1" t="s">
        <v>35211</v>
      </c>
      <c r="E6535" s="1" t="s">
        <v>35230</v>
      </c>
      <c r="F6535" s="1" t="s">
        <v>8</v>
      </c>
      <c r="G6535" s="1" t="s">
        <v>8</v>
      </c>
      <c r="H6535"/>
      <c r="I6535"/>
      <c r="K6535" s="1"/>
    </row>
    <row r="6536" spans="1:11" x14ac:dyDescent="0.25">
      <c r="A6536" t="s">
        <v>12</v>
      </c>
      <c r="B6536" s="10" t="s">
        <v>7153</v>
      </c>
      <c r="C6536" s="1" t="s">
        <v>5</v>
      </c>
      <c r="D6536" s="1" t="s">
        <v>35211</v>
      </c>
      <c r="E6536" s="1" t="s">
        <v>35230</v>
      </c>
      <c r="F6536" s="1" t="s">
        <v>8</v>
      </c>
      <c r="G6536" s="1" t="s">
        <v>8</v>
      </c>
      <c r="H6536"/>
      <c r="I6536"/>
      <c r="K6536" s="1"/>
    </row>
    <row r="6537" spans="1:11" x14ac:dyDescent="0.25">
      <c r="A6537" t="s">
        <v>12</v>
      </c>
      <c r="B6537" s="10" t="s">
        <v>7154</v>
      </c>
      <c r="C6537" s="1" t="s">
        <v>5</v>
      </c>
      <c r="D6537" s="1" t="s">
        <v>35211</v>
      </c>
      <c r="E6537" s="1" t="s">
        <v>35230</v>
      </c>
      <c r="F6537" s="1" t="s">
        <v>8</v>
      </c>
      <c r="G6537" s="1" t="s">
        <v>8</v>
      </c>
      <c r="H6537"/>
      <c r="I6537"/>
      <c r="K6537" s="1"/>
    </row>
    <row r="6538" spans="1:11" x14ac:dyDescent="0.25">
      <c r="A6538" t="s">
        <v>12</v>
      </c>
      <c r="B6538" s="10" t="s">
        <v>7155</v>
      </c>
      <c r="C6538" s="1" t="s">
        <v>5</v>
      </c>
      <c r="D6538" s="1" t="s">
        <v>35211</v>
      </c>
      <c r="E6538" s="1" t="s">
        <v>35230</v>
      </c>
      <c r="F6538" s="1" t="s">
        <v>8</v>
      </c>
      <c r="G6538" s="1" t="s">
        <v>8</v>
      </c>
      <c r="H6538"/>
      <c r="I6538"/>
      <c r="K6538" s="1"/>
    </row>
    <row r="6539" spans="1:11" x14ac:dyDescent="0.25">
      <c r="A6539" t="s">
        <v>12</v>
      </c>
      <c r="B6539" s="10" t="s">
        <v>7156</v>
      </c>
      <c r="C6539" s="1" t="s">
        <v>5</v>
      </c>
      <c r="D6539" s="1" t="s">
        <v>35211</v>
      </c>
      <c r="E6539" s="1" t="s">
        <v>35230</v>
      </c>
      <c r="F6539" s="1" t="s">
        <v>8</v>
      </c>
      <c r="G6539" s="1" t="s">
        <v>8</v>
      </c>
      <c r="H6539"/>
      <c r="I6539"/>
      <c r="K6539" s="1"/>
    </row>
    <row r="6540" spans="1:11" x14ac:dyDescent="0.25">
      <c r="A6540" t="s">
        <v>12</v>
      </c>
      <c r="B6540" s="10" t="s">
        <v>7157</v>
      </c>
      <c r="C6540" s="1" t="s">
        <v>5</v>
      </c>
      <c r="D6540" s="1" t="s">
        <v>35211</v>
      </c>
      <c r="E6540" s="1" t="s">
        <v>35230</v>
      </c>
      <c r="F6540" s="1" t="s">
        <v>8</v>
      </c>
      <c r="G6540" s="1" t="s">
        <v>8</v>
      </c>
      <c r="H6540"/>
      <c r="I6540"/>
      <c r="K6540" s="1"/>
    </row>
    <row r="6541" spans="1:11" x14ac:dyDescent="0.25">
      <c r="A6541" t="s">
        <v>12</v>
      </c>
      <c r="B6541" s="10" t="s">
        <v>7158</v>
      </c>
      <c r="C6541" s="1" t="s">
        <v>5</v>
      </c>
      <c r="D6541" s="1" t="s">
        <v>35211</v>
      </c>
      <c r="E6541" s="1" t="s">
        <v>35216</v>
      </c>
      <c r="F6541" s="1" t="s">
        <v>8</v>
      </c>
      <c r="G6541" s="1" t="s">
        <v>8</v>
      </c>
      <c r="H6541"/>
      <c r="I6541"/>
      <c r="K6541" s="1"/>
    </row>
    <row r="6542" spans="1:11" x14ac:dyDescent="0.25">
      <c r="A6542" t="s">
        <v>12</v>
      </c>
      <c r="B6542" s="10" t="s">
        <v>7159</v>
      </c>
      <c r="C6542" s="1" t="s">
        <v>5</v>
      </c>
      <c r="D6542" s="1" t="s">
        <v>35211</v>
      </c>
      <c r="E6542" s="1" t="s">
        <v>35216</v>
      </c>
      <c r="F6542" s="1" t="s">
        <v>8</v>
      </c>
      <c r="G6542" s="1" t="s">
        <v>8</v>
      </c>
      <c r="H6542"/>
      <c r="I6542"/>
      <c r="K6542" s="1"/>
    </row>
    <row r="6543" spans="1:11" x14ac:dyDescent="0.25">
      <c r="A6543" t="s">
        <v>12</v>
      </c>
      <c r="B6543" s="10" t="s">
        <v>7160</v>
      </c>
      <c r="C6543" s="1" t="s">
        <v>5</v>
      </c>
      <c r="D6543" s="1" t="s">
        <v>35211</v>
      </c>
      <c r="E6543" s="1" t="s">
        <v>35216</v>
      </c>
      <c r="F6543" s="1" t="s">
        <v>8</v>
      </c>
      <c r="G6543" s="1" t="s">
        <v>8</v>
      </c>
      <c r="H6543"/>
      <c r="I6543"/>
      <c r="K6543" s="1"/>
    </row>
    <row r="6544" spans="1:11" x14ac:dyDescent="0.25">
      <c r="A6544" t="s">
        <v>12</v>
      </c>
      <c r="B6544" s="10" t="s">
        <v>7161</v>
      </c>
      <c r="C6544" s="1" t="s">
        <v>5</v>
      </c>
      <c r="D6544" s="1" t="s">
        <v>35211</v>
      </c>
      <c r="E6544" s="1" t="s">
        <v>35216</v>
      </c>
      <c r="F6544" s="1" t="s">
        <v>8</v>
      </c>
      <c r="G6544" s="1" t="s">
        <v>8</v>
      </c>
      <c r="H6544"/>
      <c r="I6544"/>
      <c r="K6544" s="1"/>
    </row>
    <row r="6545" spans="1:11" x14ac:dyDescent="0.25">
      <c r="A6545" t="s">
        <v>12</v>
      </c>
      <c r="B6545" s="10" t="s">
        <v>7162</v>
      </c>
      <c r="C6545" s="1" t="s">
        <v>5</v>
      </c>
      <c r="D6545" s="1" t="s">
        <v>35211</v>
      </c>
      <c r="E6545" s="1" t="s">
        <v>35216</v>
      </c>
      <c r="F6545" s="1" t="s">
        <v>8</v>
      </c>
      <c r="G6545" s="1" t="s">
        <v>8</v>
      </c>
      <c r="H6545"/>
      <c r="I6545"/>
      <c r="K6545" s="1"/>
    </row>
    <row r="6546" spans="1:11" x14ac:dyDescent="0.25">
      <c r="A6546" t="s">
        <v>12</v>
      </c>
      <c r="B6546" s="10" t="s">
        <v>7163</v>
      </c>
      <c r="C6546" s="1" t="s">
        <v>5</v>
      </c>
      <c r="D6546" s="1" t="s">
        <v>35211</v>
      </c>
      <c r="E6546" s="1" t="s">
        <v>35216</v>
      </c>
      <c r="F6546" s="1" t="s">
        <v>8</v>
      </c>
      <c r="G6546" s="1" t="s">
        <v>8</v>
      </c>
      <c r="H6546"/>
      <c r="I6546"/>
      <c r="K6546" s="1"/>
    </row>
    <row r="6547" spans="1:11" x14ac:dyDescent="0.25">
      <c r="A6547" t="s">
        <v>12</v>
      </c>
      <c r="B6547" s="10" t="s">
        <v>7164</v>
      </c>
      <c r="C6547" s="1" t="s">
        <v>5</v>
      </c>
      <c r="D6547" s="1" t="s">
        <v>35211</v>
      </c>
      <c r="E6547" s="1" t="s">
        <v>35216</v>
      </c>
      <c r="F6547" s="1" t="s">
        <v>8</v>
      </c>
      <c r="G6547" s="1" t="s">
        <v>8</v>
      </c>
      <c r="H6547"/>
      <c r="I6547"/>
      <c r="K6547" s="1"/>
    </row>
    <row r="6548" spans="1:11" x14ac:dyDescent="0.25">
      <c r="A6548" t="s">
        <v>12</v>
      </c>
      <c r="B6548" s="10" t="s">
        <v>7165</v>
      </c>
      <c r="C6548" s="1" t="s">
        <v>5</v>
      </c>
      <c r="D6548" s="1" t="s">
        <v>35211</v>
      </c>
      <c r="E6548" s="1" t="s">
        <v>35216</v>
      </c>
      <c r="F6548" s="1" t="s">
        <v>8</v>
      </c>
      <c r="G6548" s="1" t="s">
        <v>8</v>
      </c>
      <c r="H6548"/>
      <c r="I6548"/>
      <c r="K6548" s="1"/>
    </row>
    <row r="6549" spans="1:11" x14ac:dyDescent="0.25">
      <c r="A6549" t="s">
        <v>12</v>
      </c>
      <c r="B6549" s="10" t="s">
        <v>7166</v>
      </c>
      <c r="C6549" s="1" t="s">
        <v>5</v>
      </c>
      <c r="D6549" s="1" t="s">
        <v>35211</v>
      </c>
      <c r="E6549" s="1" t="s">
        <v>35216</v>
      </c>
      <c r="F6549" s="1" t="s">
        <v>8</v>
      </c>
      <c r="G6549" s="1" t="s">
        <v>8</v>
      </c>
      <c r="H6549"/>
      <c r="I6549"/>
      <c r="K6549" s="1"/>
    </row>
    <row r="6550" spans="1:11" x14ac:dyDescent="0.25">
      <c r="A6550" t="s">
        <v>12</v>
      </c>
      <c r="B6550" s="10" t="s">
        <v>7167</v>
      </c>
      <c r="C6550" s="1" t="s">
        <v>5</v>
      </c>
      <c r="D6550" s="1" t="s">
        <v>35211</v>
      </c>
      <c r="E6550" s="1" t="s">
        <v>35216</v>
      </c>
      <c r="F6550" s="1" t="s">
        <v>8</v>
      </c>
      <c r="G6550" s="1" t="s">
        <v>8</v>
      </c>
      <c r="H6550"/>
      <c r="I6550"/>
      <c r="K6550" s="1"/>
    </row>
    <row r="6551" spans="1:11" x14ac:dyDescent="0.25">
      <c r="A6551" t="s">
        <v>12</v>
      </c>
      <c r="B6551" s="10" t="s">
        <v>7168</v>
      </c>
      <c r="C6551" s="1" t="s">
        <v>5</v>
      </c>
      <c r="D6551" s="1" t="s">
        <v>35211</v>
      </c>
      <c r="E6551" s="1" t="s">
        <v>35216</v>
      </c>
      <c r="F6551" s="1" t="s">
        <v>8</v>
      </c>
      <c r="G6551" s="1" t="s">
        <v>8</v>
      </c>
      <c r="H6551"/>
      <c r="I6551"/>
      <c r="K6551" s="1"/>
    </row>
    <row r="6552" spans="1:11" x14ac:dyDescent="0.25">
      <c r="A6552" t="s">
        <v>12</v>
      </c>
      <c r="B6552" s="10" t="s">
        <v>7169</v>
      </c>
      <c r="C6552" s="1" t="s">
        <v>5</v>
      </c>
      <c r="D6552" s="1" t="s">
        <v>35211</v>
      </c>
      <c r="E6552" s="1" t="s">
        <v>35216</v>
      </c>
      <c r="F6552" s="1" t="s">
        <v>8</v>
      </c>
      <c r="G6552" s="1" t="s">
        <v>8</v>
      </c>
      <c r="H6552"/>
      <c r="I6552"/>
      <c r="K6552" s="1"/>
    </row>
    <row r="6553" spans="1:11" x14ac:dyDescent="0.25">
      <c r="A6553" t="s">
        <v>12</v>
      </c>
      <c r="B6553" s="10" t="s">
        <v>7170</v>
      </c>
      <c r="C6553" s="1" t="s">
        <v>5</v>
      </c>
      <c r="D6553" s="1" t="s">
        <v>35211</v>
      </c>
      <c r="E6553" s="1" t="s">
        <v>35216</v>
      </c>
      <c r="F6553" s="1" t="s">
        <v>8</v>
      </c>
      <c r="G6553" s="1" t="s">
        <v>8</v>
      </c>
      <c r="H6553"/>
      <c r="I6553"/>
      <c r="K6553" s="1"/>
    </row>
    <row r="6554" spans="1:11" x14ac:dyDescent="0.25">
      <c r="A6554" t="s">
        <v>12</v>
      </c>
      <c r="B6554" s="10" t="s">
        <v>7171</v>
      </c>
      <c r="C6554" s="1" t="s">
        <v>5</v>
      </c>
      <c r="D6554" s="1" t="s">
        <v>35211</v>
      </c>
      <c r="E6554" s="1" t="s">
        <v>35216</v>
      </c>
      <c r="F6554" s="1" t="s">
        <v>8</v>
      </c>
      <c r="G6554" s="1" t="s">
        <v>8</v>
      </c>
      <c r="H6554"/>
      <c r="I6554"/>
      <c r="K6554" s="1"/>
    </row>
    <row r="6555" spans="1:11" x14ac:dyDescent="0.25">
      <c r="A6555" t="s">
        <v>12</v>
      </c>
      <c r="B6555" s="10" t="s">
        <v>7172</v>
      </c>
      <c r="C6555" s="1" t="s">
        <v>5</v>
      </c>
      <c r="D6555" s="1" t="s">
        <v>35211</v>
      </c>
      <c r="E6555" s="1" t="s">
        <v>35216</v>
      </c>
      <c r="F6555" s="1" t="s">
        <v>8</v>
      </c>
      <c r="G6555" s="1" t="s">
        <v>8</v>
      </c>
      <c r="H6555"/>
      <c r="I6555"/>
      <c r="K6555" s="1"/>
    </row>
    <row r="6556" spans="1:11" x14ac:dyDescent="0.25">
      <c r="A6556" t="s">
        <v>12</v>
      </c>
      <c r="B6556" s="10" t="s">
        <v>7173</v>
      </c>
      <c r="C6556" s="1" t="s">
        <v>5</v>
      </c>
      <c r="D6556" s="1" t="s">
        <v>35211</v>
      </c>
      <c r="E6556" s="1" t="s">
        <v>35216</v>
      </c>
      <c r="F6556" s="1" t="s">
        <v>8</v>
      </c>
      <c r="G6556" s="1" t="s">
        <v>8</v>
      </c>
      <c r="H6556"/>
      <c r="I6556"/>
      <c r="K6556" s="1"/>
    </row>
    <row r="6557" spans="1:11" x14ac:dyDescent="0.25">
      <c r="A6557" t="s">
        <v>12</v>
      </c>
      <c r="B6557" s="10" t="s">
        <v>7174</v>
      </c>
      <c r="C6557" s="1" t="s">
        <v>5</v>
      </c>
      <c r="D6557" s="1" t="s">
        <v>35211</v>
      </c>
      <c r="E6557" s="1" t="s">
        <v>35216</v>
      </c>
      <c r="F6557" s="1" t="s">
        <v>8</v>
      </c>
      <c r="G6557" s="1" t="s">
        <v>8</v>
      </c>
      <c r="H6557"/>
      <c r="I6557"/>
      <c r="K6557" s="1"/>
    </row>
    <row r="6558" spans="1:11" x14ac:dyDescent="0.25">
      <c r="A6558" t="s">
        <v>12</v>
      </c>
      <c r="B6558" s="10" t="s">
        <v>7175</v>
      </c>
      <c r="C6558" s="1" t="s">
        <v>5</v>
      </c>
      <c r="D6558" s="1" t="s">
        <v>35211</v>
      </c>
      <c r="E6558" s="1" t="s">
        <v>35216</v>
      </c>
      <c r="F6558" s="1" t="s">
        <v>8</v>
      </c>
      <c r="G6558" s="1" t="s">
        <v>8</v>
      </c>
      <c r="H6558"/>
      <c r="I6558"/>
      <c r="K6558" s="1"/>
    </row>
    <row r="6559" spans="1:11" x14ac:dyDescent="0.25">
      <c r="A6559" t="s">
        <v>12</v>
      </c>
      <c r="B6559" s="10" t="s">
        <v>7176</v>
      </c>
      <c r="C6559" s="1" t="s">
        <v>5</v>
      </c>
      <c r="D6559" s="1" t="s">
        <v>35211</v>
      </c>
      <c r="E6559" s="1" t="s">
        <v>35216</v>
      </c>
      <c r="F6559" s="1" t="s">
        <v>8</v>
      </c>
      <c r="G6559" s="1" t="s">
        <v>8</v>
      </c>
      <c r="H6559"/>
      <c r="I6559"/>
      <c r="K6559" s="1"/>
    </row>
    <row r="6560" spans="1:11" x14ac:dyDescent="0.25">
      <c r="A6560" t="s">
        <v>12</v>
      </c>
      <c r="B6560" s="10" t="s">
        <v>7177</v>
      </c>
      <c r="C6560" s="1" t="s">
        <v>5</v>
      </c>
      <c r="D6560" s="1" t="s">
        <v>35211</v>
      </c>
      <c r="E6560" s="1" t="s">
        <v>35216</v>
      </c>
      <c r="F6560" s="1" t="s">
        <v>8</v>
      </c>
      <c r="G6560" s="1" t="s">
        <v>8</v>
      </c>
      <c r="H6560"/>
      <c r="I6560"/>
      <c r="K6560" s="1"/>
    </row>
    <row r="6561" spans="1:11" x14ac:dyDescent="0.25">
      <c r="A6561" t="s">
        <v>12</v>
      </c>
      <c r="B6561" s="10" t="s">
        <v>7178</v>
      </c>
      <c r="C6561" s="1" t="s">
        <v>5</v>
      </c>
      <c r="D6561" s="1" t="s">
        <v>35211</v>
      </c>
      <c r="E6561" s="1" t="s">
        <v>35216</v>
      </c>
      <c r="F6561" s="1" t="s">
        <v>8</v>
      </c>
      <c r="G6561" s="1" t="s">
        <v>8</v>
      </c>
      <c r="H6561"/>
      <c r="I6561"/>
      <c r="K6561" s="1"/>
    </row>
    <row r="6562" spans="1:11" x14ac:dyDescent="0.25">
      <c r="A6562" t="s">
        <v>12</v>
      </c>
      <c r="B6562" s="10" t="s">
        <v>7179</v>
      </c>
      <c r="C6562" s="1" t="s">
        <v>5</v>
      </c>
      <c r="D6562" s="1" t="s">
        <v>35211</v>
      </c>
      <c r="E6562" s="1" t="s">
        <v>35216</v>
      </c>
      <c r="F6562" s="1" t="s">
        <v>8</v>
      </c>
      <c r="G6562" s="1" t="s">
        <v>8</v>
      </c>
      <c r="H6562"/>
      <c r="I6562"/>
      <c r="K6562" s="1"/>
    </row>
    <row r="6563" spans="1:11" x14ac:dyDescent="0.25">
      <c r="A6563" t="s">
        <v>12</v>
      </c>
      <c r="B6563" s="10" t="s">
        <v>7180</v>
      </c>
      <c r="C6563" s="1" t="s">
        <v>5</v>
      </c>
      <c r="D6563" s="1" t="s">
        <v>35211</v>
      </c>
      <c r="E6563" s="1" t="s">
        <v>35216</v>
      </c>
      <c r="F6563" s="1" t="s">
        <v>8</v>
      </c>
      <c r="G6563" s="1" t="s">
        <v>8</v>
      </c>
      <c r="H6563"/>
      <c r="I6563"/>
      <c r="K6563" s="1"/>
    </row>
    <row r="6564" spans="1:11" x14ac:dyDescent="0.25">
      <c r="A6564" t="s">
        <v>12</v>
      </c>
      <c r="B6564" s="10" t="s">
        <v>7181</v>
      </c>
      <c r="C6564" s="1" t="s">
        <v>5</v>
      </c>
      <c r="D6564" s="1" t="s">
        <v>35211</v>
      </c>
      <c r="E6564" s="1" t="s">
        <v>35216</v>
      </c>
      <c r="F6564" s="1" t="s">
        <v>8</v>
      </c>
      <c r="G6564" s="1" t="s">
        <v>8</v>
      </c>
      <c r="H6564"/>
      <c r="I6564"/>
      <c r="K6564" s="1"/>
    </row>
    <row r="6565" spans="1:11" x14ac:dyDescent="0.25">
      <c r="A6565" t="s">
        <v>12</v>
      </c>
      <c r="B6565" s="10" t="s">
        <v>7182</v>
      </c>
      <c r="C6565" s="1" t="s">
        <v>5</v>
      </c>
      <c r="D6565" s="1" t="s">
        <v>35211</v>
      </c>
      <c r="E6565" s="1" t="s">
        <v>35216</v>
      </c>
      <c r="F6565" s="1" t="s">
        <v>8</v>
      </c>
      <c r="G6565" s="1" t="s">
        <v>8</v>
      </c>
      <c r="H6565"/>
      <c r="I6565"/>
      <c r="K6565" s="1"/>
    </row>
    <row r="6566" spans="1:11" x14ac:dyDescent="0.25">
      <c r="A6566" t="s">
        <v>12</v>
      </c>
      <c r="B6566" s="10" t="s">
        <v>7183</v>
      </c>
      <c r="C6566" s="1" t="s">
        <v>5</v>
      </c>
      <c r="D6566" s="1" t="s">
        <v>35211</v>
      </c>
      <c r="E6566" s="1" t="s">
        <v>35216</v>
      </c>
      <c r="F6566" s="1" t="s">
        <v>8</v>
      </c>
      <c r="G6566" s="1" t="s">
        <v>8</v>
      </c>
      <c r="H6566"/>
      <c r="I6566"/>
      <c r="K6566" s="1"/>
    </row>
    <row r="6567" spans="1:11" x14ac:dyDescent="0.25">
      <c r="A6567" t="s">
        <v>12</v>
      </c>
      <c r="B6567" s="10" t="s">
        <v>7184</v>
      </c>
      <c r="C6567" s="1" t="s">
        <v>5</v>
      </c>
      <c r="D6567" s="1" t="s">
        <v>35211</v>
      </c>
      <c r="E6567" s="1" t="s">
        <v>35216</v>
      </c>
      <c r="F6567" s="1" t="s">
        <v>8</v>
      </c>
      <c r="G6567" s="1" t="s">
        <v>8</v>
      </c>
      <c r="H6567"/>
      <c r="I6567"/>
      <c r="K6567" s="1"/>
    </row>
    <row r="6568" spans="1:11" x14ac:dyDescent="0.25">
      <c r="A6568" t="s">
        <v>12</v>
      </c>
      <c r="B6568" s="10" t="s">
        <v>7185</v>
      </c>
      <c r="C6568" s="1" t="s">
        <v>5</v>
      </c>
      <c r="D6568" s="1" t="s">
        <v>35211</v>
      </c>
      <c r="E6568" s="1" t="s">
        <v>35216</v>
      </c>
      <c r="F6568" s="1" t="s">
        <v>8</v>
      </c>
      <c r="G6568" s="1" t="s">
        <v>8</v>
      </c>
      <c r="H6568"/>
      <c r="I6568"/>
      <c r="K6568" s="1"/>
    </row>
    <row r="6569" spans="1:11" x14ac:dyDescent="0.25">
      <c r="A6569" t="s">
        <v>12</v>
      </c>
      <c r="B6569" s="10" t="s">
        <v>7186</v>
      </c>
      <c r="C6569" s="1" t="s">
        <v>5</v>
      </c>
      <c r="D6569" s="1" t="s">
        <v>35211</v>
      </c>
      <c r="E6569" s="1" t="s">
        <v>35216</v>
      </c>
      <c r="F6569" s="1" t="s">
        <v>8</v>
      </c>
      <c r="G6569" s="1" t="s">
        <v>8</v>
      </c>
      <c r="H6569"/>
      <c r="I6569"/>
      <c r="K6569" s="1"/>
    </row>
    <row r="6570" spans="1:11" x14ac:dyDescent="0.25">
      <c r="A6570" t="s">
        <v>12</v>
      </c>
      <c r="B6570" s="10" t="s">
        <v>7187</v>
      </c>
      <c r="C6570" s="1" t="s">
        <v>5</v>
      </c>
      <c r="D6570" s="1" t="s">
        <v>35211</v>
      </c>
      <c r="E6570" s="1" t="s">
        <v>35216</v>
      </c>
      <c r="F6570" s="1" t="s">
        <v>8</v>
      </c>
      <c r="G6570" s="1" t="s">
        <v>8</v>
      </c>
      <c r="H6570"/>
      <c r="I6570"/>
      <c r="K6570" s="1"/>
    </row>
    <row r="6571" spans="1:11" x14ac:dyDescent="0.25">
      <c r="A6571" t="s">
        <v>12</v>
      </c>
      <c r="B6571" s="10" t="s">
        <v>7188</v>
      </c>
      <c r="C6571" s="1" t="s">
        <v>5</v>
      </c>
      <c r="D6571" s="1" t="s">
        <v>35211</v>
      </c>
      <c r="E6571" s="1" t="s">
        <v>35216</v>
      </c>
      <c r="F6571" s="1" t="s">
        <v>8</v>
      </c>
      <c r="G6571" s="1" t="s">
        <v>8</v>
      </c>
      <c r="H6571"/>
      <c r="I6571"/>
      <c r="K6571" s="1"/>
    </row>
    <row r="6572" spans="1:11" x14ac:dyDescent="0.25">
      <c r="A6572" t="s">
        <v>12</v>
      </c>
      <c r="B6572" s="10" t="s">
        <v>7189</v>
      </c>
      <c r="C6572" s="1" t="s">
        <v>5</v>
      </c>
      <c r="D6572" s="1" t="s">
        <v>35211</v>
      </c>
      <c r="E6572" s="1" t="s">
        <v>35216</v>
      </c>
      <c r="F6572" s="1" t="s">
        <v>8</v>
      </c>
      <c r="G6572" s="1" t="s">
        <v>8</v>
      </c>
      <c r="H6572"/>
      <c r="I6572"/>
      <c r="K6572" s="1"/>
    </row>
    <row r="6573" spans="1:11" x14ac:dyDescent="0.25">
      <c r="A6573" t="s">
        <v>12</v>
      </c>
      <c r="B6573" s="10" t="s">
        <v>7190</v>
      </c>
      <c r="C6573" s="1" t="s">
        <v>5</v>
      </c>
      <c r="D6573" s="1" t="s">
        <v>35211</v>
      </c>
      <c r="E6573" s="1" t="s">
        <v>35216</v>
      </c>
      <c r="F6573" s="1" t="s">
        <v>8</v>
      </c>
      <c r="G6573" s="1" t="s">
        <v>8</v>
      </c>
      <c r="H6573"/>
      <c r="I6573"/>
      <c r="K6573" s="1"/>
    </row>
    <row r="6574" spans="1:11" x14ac:dyDescent="0.25">
      <c r="A6574" t="s">
        <v>12</v>
      </c>
      <c r="B6574" s="10" t="s">
        <v>7191</v>
      </c>
      <c r="C6574" s="1" t="s">
        <v>5</v>
      </c>
      <c r="D6574" s="1" t="s">
        <v>35211</v>
      </c>
      <c r="E6574" s="1" t="s">
        <v>35216</v>
      </c>
      <c r="F6574" s="1" t="s">
        <v>8</v>
      </c>
      <c r="G6574" s="1" t="s">
        <v>8</v>
      </c>
      <c r="H6574"/>
      <c r="I6574"/>
      <c r="K6574" s="1"/>
    </row>
    <row r="6575" spans="1:11" x14ac:dyDescent="0.25">
      <c r="A6575" t="s">
        <v>12</v>
      </c>
      <c r="B6575" s="10" t="s">
        <v>7192</v>
      </c>
      <c r="C6575" s="1" t="s">
        <v>5</v>
      </c>
      <c r="D6575" s="1" t="s">
        <v>35211</v>
      </c>
      <c r="E6575" s="1" t="s">
        <v>35216</v>
      </c>
      <c r="F6575" s="1" t="s">
        <v>8</v>
      </c>
      <c r="G6575" s="1" t="s">
        <v>8</v>
      </c>
      <c r="H6575"/>
      <c r="I6575"/>
      <c r="K6575" s="1"/>
    </row>
    <row r="6576" spans="1:11" x14ac:dyDescent="0.25">
      <c r="A6576" t="s">
        <v>12</v>
      </c>
      <c r="B6576" s="10" t="s">
        <v>7193</v>
      </c>
      <c r="C6576" s="1" t="s">
        <v>5</v>
      </c>
      <c r="D6576" s="1" t="s">
        <v>35211</v>
      </c>
      <c r="E6576" s="1" t="s">
        <v>35216</v>
      </c>
      <c r="F6576" s="1" t="s">
        <v>8</v>
      </c>
      <c r="G6576" s="1" t="s">
        <v>8</v>
      </c>
      <c r="H6576"/>
      <c r="I6576"/>
      <c r="K6576" s="1"/>
    </row>
    <row r="6577" spans="1:11" x14ac:dyDescent="0.25">
      <c r="A6577" t="s">
        <v>12</v>
      </c>
      <c r="B6577" s="10" t="s">
        <v>7194</v>
      </c>
      <c r="C6577" s="1" t="s">
        <v>5</v>
      </c>
      <c r="D6577" s="1" t="s">
        <v>35211</v>
      </c>
      <c r="E6577" s="1" t="s">
        <v>35216</v>
      </c>
      <c r="F6577" s="1" t="s">
        <v>8</v>
      </c>
      <c r="G6577" s="1" t="s">
        <v>8</v>
      </c>
      <c r="H6577"/>
      <c r="I6577"/>
      <c r="K6577" s="1"/>
    </row>
    <row r="6578" spans="1:11" x14ac:dyDescent="0.25">
      <c r="A6578" t="s">
        <v>12</v>
      </c>
      <c r="B6578" s="10" t="s">
        <v>7195</v>
      </c>
      <c r="C6578" s="1" t="s">
        <v>5</v>
      </c>
      <c r="D6578" s="1" t="s">
        <v>35211</v>
      </c>
      <c r="E6578" s="1" t="s">
        <v>35216</v>
      </c>
      <c r="F6578" s="1" t="s">
        <v>8</v>
      </c>
      <c r="G6578" s="1" t="s">
        <v>8</v>
      </c>
      <c r="H6578"/>
      <c r="I6578"/>
      <c r="K6578" s="1"/>
    </row>
    <row r="6579" spans="1:11" x14ac:dyDescent="0.25">
      <c r="A6579" t="s">
        <v>12</v>
      </c>
      <c r="B6579" s="10" t="s">
        <v>7196</v>
      </c>
      <c r="C6579" s="1" t="s">
        <v>5</v>
      </c>
      <c r="D6579" s="1" t="s">
        <v>35211</v>
      </c>
      <c r="E6579" s="1" t="s">
        <v>35216</v>
      </c>
      <c r="F6579" s="1" t="s">
        <v>8</v>
      </c>
      <c r="G6579" s="1" t="s">
        <v>8</v>
      </c>
      <c r="H6579"/>
      <c r="I6579"/>
      <c r="K6579" s="1"/>
    </row>
    <row r="6580" spans="1:11" x14ac:dyDescent="0.25">
      <c r="A6580" t="s">
        <v>12</v>
      </c>
      <c r="B6580" s="10" t="s">
        <v>7197</v>
      </c>
      <c r="C6580" s="1" t="s">
        <v>5</v>
      </c>
      <c r="D6580" s="1" t="s">
        <v>35211</v>
      </c>
      <c r="E6580" s="1" t="s">
        <v>35216</v>
      </c>
      <c r="F6580" s="1" t="s">
        <v>8</v>
      </c>
      <c r="G6580" s="1" t="s">
        <v>8</v>
      </c>
      <c r="H6580"/>
      <c r="I6580"/>
      <c r="K6580" s="1"/>
    </row>
    <row r="6581" spans="1:11" x14ac:dyDescent="0.25">
      <c r="A6581" t="s">
        <v>12</v>
      </c>
      <c r="B6581" s="10" t="s">
        <v>7198</v>
      </c>
      <c r="C6581" s="1" t="s">
        <v>5</v>
      </c>
      <c r="D6581" s="1" t="s">
        <v>35211</v>
      </c>
      <c r="E6581" s="1" t="s">
        <v>35216</v>
      </c>
      <c r="F6581" s="1" t="s">
        <v>8</v>
      </c>
      <c r="G6581" s="1" t="s">
        <v>8</v>
      </c>
      <c r="H6581"/>
      <c r="I6581"/>
      <c r="K6581" s="1"/>
    </row>
    <row r="6582" spans="1:11" x14ac:dyDescent="0.25">
      <c r="A6582" t="s">
        <v>12</v>
      </c>
      <c r="B6582" s="10" t="s">
        <v>7199</v>
      </c>
      <c r="C6582" s="1" t="s">
        <v>5</v>
      </c>
      <c r="D6582" s="1" t="s">
        <v>35211</v>
      </c>
      <c r="E6582" s="1" t="s">
        <v>35216</v>
      </c>
      <c r="F6582" s="1" t="s">
        <v>8</v>
      </c>
      <c r="G6582" s="1" t="s">
        <v>8</v>
      </c>
      <c r="H6582"/>
      <c r="I6582"/>
      <c r="K6582" s="1"/>
    </row>
    <row r="6583" spans="1:11" x14ac:dyDescent="0.25">
      <c r="A6583" t="s">
        <v>12</v>
      </c>
      <c r="B6583" s="10" t="s">
        <v>7200</v>
      </c>
      <c r="C6583" s="1" t="s">
        <v>5</v>
      </c>
      <c r="D6583" s="1" t="s">
        <v>35211</v>
      </c>
      <c r="E6583" s="1" t="s">
        <v>35216</v>
      </c>
      <c r="F6583" s="1" t="s">
        <v>8</v>
      </c>
      <c r="G6583" s="1" t="s">
        <v>8</v>
      </c>
      <c r="H6583"/>
      <c r="I6583"/>
      <c r="K6583" s="1"/>
    </row>
    <row r="6584" spans="1:11" x14ac:dyDescent="0.25">
      <c r="A6584" t="s">
        <v>12</v>
      </c>
      <c r="B6584" s="10" t="s">
        <v>7201</v>
      </c>
      <c r="C6584" s="1" t="s">
        <v>5</v>
      </c>
      <c r="D6584" s="1" t="s">
        <v>35211</v>
      </c>
      <c r="E6584" s="1" t="s">
        <v>35216</v>
      </c>
      <c r="F6584" s="1" t="s">
        <v>8</v>
      </c>
      <c r="G6584" s="1" t="s">
        <v>8</v>
      </c>
      <c r="H6584"/>
      <c r="I6584"/>
      <c r="K6584" s="1"/>
    </row>
    <row r="6585" spans="1:11" x14ac:dyDescent="0.25">
      <c r="A6585" t="s">
        <v>12</v>
      </c>
      <c r="B6585" s="10" t="s">
        <v>7202</v>
      </c>
      <c r="C6585" s="1" t="s">
        <v>5</v>
      </c>
      <c r="D6585" s="1" t="s">
        <v>35211</v>
      </c>
      <c r="E6585" s="1" t="s">
        <v>35216</v>
      </c>
      <c r="F6585" s="1" t="s">
        <v>8</v>
      </c>
      <c r="G6585" s="1" t="s">
        <v>8</v>
      </c>
      <c r="H6585"/>
      <c r="I6585"/>
      <c r="K6585" s="1"/>
    </row>
    <row r="6586" spans="1:11" x14ac:dyDescent="0.25">
      <c r="A6586" t="s">
        <v>12</v>
      </c>
      <c r="B6586" s="10" t="s">
        <v>7203</v>
      </c>
      <c r="C6586" s="1" t="s">
        <v>5</v>
      </c>
      <c r="D6586" s="1" t="s">
        <v>35211</v>
      </c>
      <c r="E6586" s="1" t="s">
        <v>35220</v>
      </c>
      <c r="F6586" s="1" t="s">
        <v>35213</v>
      </c>
      <c r="G6586" s="1" t="s">
        <v>35243</v>
      </c>
      <c r="H6586"/>
      <c r="I6586"/>
      <c r="K6586" s="1"/>
    </row>
    <row r="6587" spans="1:11" x14ac:dyDescent="0.25">
      <c r="A6587" t="s">
        <v>12</v>
      </c>
      <c r="B6587" s="10" t="s">
        <v>7204</v>
      </c>
      <c r="C6587" s="1" t="s">
        <v>5</v>
      </c>
      <c r="D6587" s="1" t="s">
        <v>35211</v>
      </c>
      <c r="E6587" s="1" t="s">
        <v>35220</v>
      </c>
      <c r="F6587" s="1" t="s">
        <v>35213</v>
      </c>
      <c r="G6587" s="1" t="s">
        <v>35243</v>
      </c>
      <c r="H6587"/>
      <c r="I6587"/>
      <c r="K6587" s="1"/>
    </row>
    <row r="6588" spans="1:11" x14ac:dyDescent="0.25">
      <c r="A6588" t="s">
        <v>12</v>
      </c>
      <c r="B6588" s="10" t="s">
        <v>7205</v>
      </c>
      <c r="C6588" s="1" t="s">
        <v>5</v>
      </c>
      <c r="D6588" s="1" t="s">
        <v>35211</v>
      </c>
      <c r="E6588" s="1" t="s">
        <v>35220</v>
      </c>
      <c r="F6588" s="1" t="s">
        <v>35213</v>
      </c>
      <c r="G6588" s="1" t="s">
        <v>35243</v>
      </c>
      <c r="H6588"/>
      <c r="I6588"/>
      <c r="K6588" s="1"/>
    </row>
    <row r="6589" spans="1:11" x14ac:dyDescent="0.25">
      <c r="A6589" t="s">
        <v>12</v>
      </c>
      <c r="B6589" s="10" t="s">
        <v>7206</v>
      </c>
      <c r="C6589" s="1" t="s">
        <v>5</v>
      </c>
      <c r="D6589" s="1" t="s">
        <v>35211</v>
      </c>
      <c r="E6589" s="1" t="s">
        <v>35220</v>
      </c>
      <c r="F6589" s="1" t="s">
        <v>35213</v>
      </c>
      <c r="G6589" s="1" t="s">
        <v>35243</v>
      </c>
      <c r="H6589"/>
      <c r="I6589"/>
      <c r="K6589" s="1"/>
    </row>
    <row r="6590" spans="1:11" x14ac:dyDescent="0.25">
      <c r="A6590" t="s">
        <v>12</v>
      </c>
      <c r="B6590" s="10" t="s">
        <v>7207</v>
      </c>
      <c r="C6590" s="1" t="s">
        <v>5</v>
      </c>
      <c r="D6590" s="1" t="s">
        <v>35211</v>
      </c>
      <c r="E6590" s="1" t="s">
        <v>35220</v>
      </c>
      <c r="F6590" s="1" t="s">
        <v>35213</v>
      </c>
      <c r="G6590" s="1" t="s">
        <v>35243</v>
      </c>
      <c r="H6590"/>
      <c r="I6590"/>
      <c r="K6590" s="1"/>
    </row>
    <row r="6591" spans="1:11" x14ac:dyDescent="0.25">
      <c r="A6591" t="s">
        <v>12</v>
      </c>
      <c r="B6591" s="10" t="s">
        <v>7208</v>
      </c>
      <c r="C6591" s="1" t="s">
        <v>5</v>
      </c>
      <c r="D6591" s="1" t="s">
        <v>35211</v>
      </c>
      <c r="E6591" s="1" t="s">
        <v>35222</v>
      </c>
      <c r="F6591" s="1" t="s">
        <v>8</v>
      </c>
      <c r="G6591" s="1" t="s">
        <v>35242</v>
      </c>
      <c r="H6591"/>
      <c r="I6591"/>
      <c r="K6591" s="1"/>
    </row>
    <row r="6592" spans="1:11" x14ac:dyDescent="0.25">
      <c r="A6592" t="s">
        <v>12</v>
      </c>
      <c r="B6592" s="10" t="s">
        <v>7209</v>
      </c>
      <c r="C6592" s="1" t="s">
        <v>5</v>
      </c>
      <c r="D6592" s="1" t="s">
        <v>35211</v>
      </c>
      <c r="E6592" s="1" t="s">
        <v>35222</v>
      </c>
      <c r="F6592" s="1" t="s">
        <v>8</v>
      </c>
      <c r="G6592" s="1" t="s">
        <v>35242</v>
      </c>
      <c r="H6592"/>
      <c r="I6592"/>
      <c r="K6592" s="1"/>
    </row>
    <row r="6593" spans="1:11" x14ac:dyDescent="0.25">
      <c r="A6593" t="s">
        <v>12</v>
      </c>
      <c r="B6593" s="10" t="s">
        <v>7210</v>
      </c>
      <c r="C6593" s="1" t="s">
        <v>5</v>
      </c>
      <c r="D6593" s="1" t="s">
        <v>35211</v>
      </c>
      <c r="E6593" s="1" t="s">
        <v>35222</v>
      </c>
      <c r="F6593" s="1" t="s">
        <v>8</v>
      </c>
      <c r="G6593" s="1" t="s">
        <v>35242</v>
      </c>
      <c r="H6593"/>
      <c r="I6593"/>
      <c r="K6593" s="1"/>
    </row>
    <row r="6594" spans="1:11" x14ac:dyDescent="0.25">
      <c r="A6594" t="s">
        <v>12</v>
      </c>
      <c r="B6594" s="10" t="s">
        <v>7211</v>
      </c>
      <c r="C6594" s="1" t="s">
        <v>5</v>
      </c>
      <c r="D6594" s="1" t="s">
        <v>35211</v>
      </c>
      <c r="E6594" s="1" t="s">
        <v>35222</v>
      </c>
      <c r="F6594" s="1" t="s">
        <v>8</v>
      </c>
      <c r="G6594" s="1" t="s">
        <v>35242</v>
      </c>
      <c r="H6594"/>
      <c r="I6594"/>
      <c r="K6594" s="1"/>
    </row>
    <row r="6595" spans="1:11" x14ac:dyDescent="0.25">
      <c r="A6595" t="s">
        <v>12</v>
      </c>
      <c r="B6595" s="10" t="s">
        <v>7212</v>
      </c>
      <c r="C6595" s="1" t="s">
        <v>5</v>
      </c>
      <c r="D6595" s="1" t="s">
        <v>35211</v>
      </c>
      <c r="E6595" s="1" t="s">
        <v>35222</v>
      </c>
      <c r="F6595" s="1" t="s">
        <v>8</v>
      </c>
      <c r="G6595" s="1" t="s">
        <v>8</v>
      </c>
      <c r="H6595"/>
      <c r="I6595"/>
      <c r="K6595" s="1"/>
    </row>
    <row r="6596" spans="1:11" x14ac:dyDescent="0.25">
      <c r="A6596" t="s">
        <v>12</v>
      </c>
      <c r="B6596" s="10" t="s">
        <v>7213</v>
      </c>
      <c r="C6596" s="1" t="s">
        <v>5</v>
      </c>
      <c r="D6596" s="1" t="s">
        <v>35211</v>
      </c>
      <c r="E6596" s="1" t="s">
        <v>35220</v>
      </c>
      <c r="F6596" s="1" t="s">
        <v>35213</v>
      </c>
      <c r="G6596" s="1" t="s">
        <v>35243</v>
      </c>
      <c r="H6596"/>
      <c r="I6596"/>
      <c r="K6596" s="1"/>
    </row>
    <row r="6597" spans="1:11" x14ac:dyDescent="0.25">
      <c r="A6597" t="s">
        <v>12</v>
      </c>
      <c r="B6597" s="10" t="s">
        <v>7214</v>
      </c>
      <c r="C6597" s="1" t="s">
        <v>5</v>
      </c>
      <c r="D6597" s="1" t="s">
        <v>35211</v>
      </c>
      <c r="E6597" s="1" t="s">
        <v>35220</v>
      </c>
      <c r="F6597" s="1" t="s">
        <v>35213</v>
      </c>
      <c r="G6597" s="1" t="s">
        <v>35243</v>
      </c>
      <c r="H6597"/>
      <c r="I6597"/>
      <c r="K6597" s="1"/>
    </row>
    <row r="6598" spans="1:11" x14ac:dyDescent="0.25">
      <c r="A6598" t="s">
        <v>12</v>
      </c>
      <c r="B6598" s="10" t="s">
        <v>7215</v>
      </c>
      <c r="C6598" s="1" t="s">
        <v>5</v>
      </c>
      <c r="D6598" s="1" t="s">
        <v>35211</v>
      </c>
      <c r="E6598" s="1" t="s">
        <v>35220</v>
      </c>
      <c r="F6598" s="1" t="s">
        <v>35213</v>
      </c>
      <c r="G6598" s="1" t="s">
        <v>35243</v>
      </c>
      <c r="H6598"/>
      <c r="I6598"/>
      <c r="K6598" s="1"/>
    </row>
    <row r="6599" spans="1:11" x14ac:dyDescent="0.25">
      <c r="A6599" t="s">
        <v>12</v>
      </c>
      <c r="B6599" s="10" t="s">
        <v>7216</v>
      </c>
      <c r="C6599" s="1" t="s">
        <v>5</v>
      </c>
      <c r="D6599" s="1" t="s">
        <v>35211</v>
      </c>
      <c r="E6599" s="1" t="s">
        <v>35220</v>
      </c>
      <c r="F6599" s="1" t="s">
        <v>35213</v>
      </c>
      <c r="G6599" s="1" t="s">
        <v>35243</v>
      </c>
      <c r="H6599"/>
      <c r="I6599"/>
      <c r="K6599" s="1"/>
    </row>
    <row r="6600" spans="1:11" x14ac:dyDescent="0.25">
      <c r="A6600" t="s">
        <v>12</v>
      </c>
      <c r="B6600" s="10" t="s">
        <v>7217</v>
      </c>
      <c r="C6600" s="1" t="s">
        <v>5</v>
      </c>
      <c r="D6600" s="1" t="s">
        <v>35211</v>
      </c>
      <c r="E6600" s="1" t="s">
        <v>35220</v>
      </c>
      <c r="F6600" s="1" t="s">
        <v>35213</v>
      </c>
      <c r="G6600" s="1" t="s">
        <v>35243</v>
      </c>
      <c r="H6600"/>
      <c r="I6600"/>
      <c r="K6600" s="1"/>
    </row>
    <row r="6601" spans="1:11" x14ac:dyDescent="0.25">
      <c r="A6601" t="s">
        <v>12</v>
      </c>
      <c r="B6601" s="10" t="s">
        <v>7218</v>
      </c>
      <c r="C6601" s="1" t="s">
        <v>5</v>
      </c>
      <c r="D6601" s="1" t="s">
        <v>35211</v>
      </c>
      <c r="E6601" s="1" t="s">
        <v>35222</v>
      </c>
      <c r="F6601" s="1" t="s">
        <v>8</v>
      </c>
      <c r="G6601" s="1" t="s">
        <v>35242</v>
      </c>
      <c r="H6601"/>
      <c r="I6601"/>
      <c r="K6601" s="1"/>
    </row>
    <row r="6602" spans="1:11" x14ac:dyDescent="0.25">
      <c r="A6602" t="s">
        <v>12</v>
      </c>
      <c r="B6602" s="10" t="s">
        <v>7219</v>
      </c>
      <c r="C6602" s="1" t="s">
        <v>5</v>
      </c>
      <c r="D6602" s="1" t="s">
        <v>35211</v>
      </c>
      <c r="E6602" s="1" t="s">
        <v>35222</v>
      </c>
      <c r="F6602" s="1" t="s">
        <v>8</v>
      </c>
      <c r="G6602" s="1" t="s">
        <v>35242</v>
      </c>
      <c r="H6602"/>
      <c r="I6602"/>
      <c r="K6602" s="1"/>
    </row>
    <row r="6603" spans="1:11" x14ac:dyDescent="0.25">
      <c r="A6603" t="s">
        <v>12</v>
      </c>
      <c r="B6603" s="10" t="s">
        <v>7220</v>
      </c>
      <c r="C6603" s="1" t="s">
        <v>5</v>
      </c>
      <c r="D6603" s="1" t="s">
        <v>35211</v>
      </c>
      <c r="E6603" s="1" t="s">
        <v>35222</v>
      </c>
      <c r="F6603" s="1" t="s">
        <v>8</v>
      </c>
      <c r="G6603" s="1" t="s">
        <v>35242</v>
      </c>
      <c r="H6603"/>
      <c r="I6603"/>
      <c r="K6603" s="1"/>
    </row>
    <row r="6604" spans="1:11" x14ac:dyDescent="0.25">
      <c r="A6604" t="s">
        <v>12</v>
      </c>
      <c r="B6604" s="10" t="s">
        <v>7221</v>
      </c>
      <c r="C6604" s="1" t="s">
        <v>5</v>
      </c>
      <c r="D6604" s="1" t="s">
        <v>35211</v>
      </c>
      <c r="E6604" s="1" t="s">
        <v>35222</v>
      </c>
      <c r="F6604" s="1" t="s">
        <v>8</v>
      </c>
      <c r="G6604" s="1" t="s">
        <v>35242</v>
      </c>
      <c r="H6604"/>
      <c r="I6604"/>
      <c r="K6604" s="1"/>
    </row>
    <row r="6605" spans="1:11" x14ac:dyDescent="0.25">
      <c r="A6605" t="s">
        <v>12</v>
      </c>
      <c r="B6605" s="10" t="s">
        <v>7222</v>
      </c>
      <c r="C6605" s="1" t="s">
        <v>5</v>
      </c>
      <c r="D6605" s="1" t="s">
        <v>35211</v>
      </c>
      <c r="E6605" s="1" t="s">
        <v>35222</v>
      </c>
      <c r="F6605" s="1" t="s">
        <v>8</v>
      </c>
      <c r="G6605" s="1" t="s">
        <v>35242</v>
      </c>
      <c r="H6605"/>
      <c r="I6605"/>
      <c r="K6605" s="1"/>
    </row>
    <row r="6606" spans="1:11" x14ac:dyDescent="0.25">
      <c r="A6606" t="s">
        <v>12</v>
      </c>
      <c r="B6606" s="10" t="s">
        <v>7223</v>
      </c>
      <c r="C6606" s="1" t="s">
        <v>5</v>
      </c>
      <c r="D6606" s="1" t="s">
        <v>35211</v>
      </c>
      <c r="E6606" s="1" t="s">
        <v>35220</v>
      </c>
      <c r="F6606" s="1" t="s">
        <v>35213</v>
      </c>
      <c r="G6606" s="1" t="s">
        <v>35243</v>
      </c>
      <c r="H6606"/>
      <c r="I6606"/>
      <c r="K6606" s="1"/>
    </row>
    <row r="6607" spans="1:11" x14ac:dyDescent="0.25">
      <c r="A6607" t="s">
        <v>12</v>
      </c>
      <c r="B6607" s="10" t="s">
        <v>7224</v>
      </c>
      <c r="C6607" s="1" t="s">
        <v>5</v>
      </c>
      <c r="D6607" s="1" t="s">
        <v>35211</v>
      </c>
      <c r="E6607" s="1" t="s">
        <v>35220</v>
      </c>
      <c r="F6607" s="1" t="s">
        <v>35213</v>
      </c>
      <c r="G6607" s="1" t="s">
        <v>35243</v>
      </c>
      <c r="H6607"/>
      <c r="I6607"/>
      <c r="K6607" s="1"/>
    </row>
    <row r="6608" spans="1:11" x14ac:dyDescent="0.25">
      <c r="A6608" t="s">
        <v>12</v>
      </c>
      <c r="B6608" s="10" t="s">
        <v>7225</v>
      </c>
      <c r="C6608" s="1" t="s">
        <v>5</v>
      </c>
      <c r="D6608" s="1" t="s">
        <v>35211</v>
      </c>
      <c r="E6608" s="1" t="s">
        <v>35220</v>
      </c>
      <c r="F6608" s="1" t="s">
        <v>35213</v>
      </c>
      <c r="G6608" s="1" t="s">
        <v>35243</v>
      </c>
      <c r="H6608"/>
      <c r="I6608"/>
      <c r="K6608" s="1"/>
    </row>
    <row r="6609" spans="1:11" x14ac:dyDescent="0.25">
      <c r="A6609" t="s">
        <v>12</v>
      </c>
      <c r="B6609" s="10" t="s">
        <v>7226</v>
      </c>
      <c r="C6609" s="1" t="s">
        <v>5</v>
      </c>
      <c r="D6609" s="1" t="s">
        <v>35211</v>
      </c>
      <c r="E6609" s="1" t="s">
        <v>35220</v>
      </c>
      <c r="F6609" s="1" t="s">
        <v>35213</v>
      </c>
      <c r="G6609" s="1" t="s">
        <v>35243</v>
      </c>
      <c r="H6609"/>
      <c r="I6609"/>
      <c r="K6609" s="1"/>
    </row>
    <row r="6610" spans="1:11" x14ac:dyDescent="0.25">
      <c r="A6610" t="s">
        <v>12</v>
      </c>
      <c r="B6610" s="10" t="s">
        <v>7227</v>
      </c>
      <c r="C6610" s="1" t="s">
        <v>5</v>
      </c>
      <c r="D6610" s="1" t="s">
        <v>35211</v>
      </c>
      <c r="E6610" s="1" t="s">
        <v>35220</v>
      </c>
      <c r="F6610" s="1" t="s">
        <v>35213</v>
      </c>
      <c r="G6610" s="1" t="s">
        <v>35243</v>
      </c>
      <c r="H6610"/>
      <c r="I6610"/>
      <c r="K6610" s="1"/>
    </row>
    <row r="6611" spans="1:11" x14ac:dyDescent="0.25">
      <c r="A6611" t="s">
        <v>12</v>
      </c>
      <c r="B6611" s="10" t="s">
        <v>7228</v>
      </c>
      <c r="C6611" s="1" t="s">
        <v>5</v>
      </c>
      <c r="D6611" s="1" t="s">
        <v>35211</v>
      </c>
      <c r="E6611" s="1" t="s">
        <v>35220</v>
      </c>
      <c r="F6611" s="1" t="s">
        <v>35213</v>
      </c>
      <c r="G6611" s="1" t="s">
        <v>35243</v>
      </c>
      <c r="H6611"/>
      <c r="I6611"/>
      <c r="K6611" s="1"/>
    </row>
    <row r="6612" spans="1:11" x14ac:dyDescent="0.25">
      <c r="A6612" t="s">
        <v>12</v>
      </c>
      <c r="B6612" s="10" t="s">
        <v>7229</v>
      </c>
      <c r="C6612" s="1" t="s">
        <v>5</v>
      </c>
      <c r="D6612" s="1" t="s">
        <v>35211</v>
      </c>
      <c r="E6612" s="1" t="s">
        <v>35220</v>
      </c>
      <c r="F6612" s="1" t="s">
        <v>35213</v>
      </c>
      <c r="G6612" s="1" t="s">
        <v>35243</v>
      </c>
      <c r="H6612"/>
      <c r="I6612"/>
      <c r="K6612" s="1"/>
    </row>
    <row r="6613" spans="1:11" x14ac:dyDescent="0.25">
      <c r="A6613" t="s">
        <v>12</v>
      </c>
      <c r="B6613" s="10" t="s">
        <v>7230</v>
      </c>
      <c r="C6613" s="1" t="s">
        <v>5</v>
      </c>
      <c r="D6613" s="1" t="s">
        <v>35211</v>
      </c>
      <c r="E6613" s="1" t="s">
        <v>35220</v>
      </c>
      <c r="F6613" s="1" t="s">
        <v>35213</v>
      </c>
      <c r="G6613" s="1" t="s">
        <v>35243</v>
      </c>
      <c r="H6613"/>
      <c r="I6613"/>
      <c r="K6613" s="1"/>
    </row>
    <row r="6614" spans="1:11" x14ac:dyDescent="0.25">
      <c r="A6614" t="s">
        <v>12</v>
      </c>
      <c r="B6614" s="10" t="s">
        <v>7231</v>
      </c>
      <c r="C6614" s="1" t="s">
        <v>5</v>
      </c>
      <c r="D6614" s="1" t="s">
        <v>35211</v>
      </c>
      <c r="E6614" s="1" t="s">
        <v>35220</v>
      </c>
      <c r="F6614" s="1" t="s">
        <v>35213</v>
      </c>
      <c r="G6614" s="1" t="s">
        <v>35243</v>
      </c>
      <c r="H6614"/>
      <c r="I6614"/>
      <c r="K6614" s="1"/>
    </row>
    <row r="6615" spans="1:11" x14ac:dyDescent="0.25">
      <c r="A6615" t="s">
        <v>12</v>
      </c>
      <c r="B6615" s="10" t="s">
        <v>7232</v>
      </c>
      <c r="C6615" s="1" t="s">
        <v>5</v>
      </c>
      <c r="D6615" s="1" t="s">
        <v>35211</v>
      </c>
      <c r="E6615" s="1" t="s">
        <v>35220</v>
      </c>
      <c r="F6615" s="1" t="s">
        <v>35213</v>
      </c>
      <c r="G6615" s="1" t="s">
        <v>35243</v>
      </c>
      <c r="H6615"/>
      <c r="I6615"/>
      <c r="K6615" s="1"/>
    </row>
    <row r="6616" spans="1:11" x14ac:dyDescent="0.25">
      <c r="A6616" t="s">
        <v>12</v>
      </c>
      <c r="B6616" s="10" t="s">
        <v>7233</v>
      </c>
      <c r="C6616" s="1" t="s">
        <v>5</v>
      </c>
      <c r="D6616" s="1" t="s">
        <v>35211</v>
      </c>
      <c r="E6616" s="1" t="s">
        <v>35220</v>
      </c>
      <c r="F6616" s="1" t="s">
        <v>35213</v>
      </c>
      <c r="G6616" s="1" t="s">
        <v>35243</v>
      </c>
      <c r="H6616"/>
      <c r="I6616"/>
      <c r="K6616" s="1"/>
    </row>
    <row r="6617" spans="1:11" x14ac:dyDescent="0.25">
      <c r="A6617" t="s">
        <v>12</v>
      </c>
      <c r="B6617" s="10" t="s">
        <v>7234</v>
      </c>
      <c r="C6617" s="1" t="s">
        <v>5</v>
      </c>
      <c r="D6617" s="1" t="s">
        <v>35211</v>
      </c>
      <c r="E6617" s="1" t="s">
        <v>35220</v>
      </c>
      <c r="F6617" s="1" t="s">
        <v>35213</v>
      </c>
      <c r="G6617" s="1" t="s">
        <v>35243</v>
      </c>
      <c r="H6617"/>
      <c r="I6617"/>
      <c r="K6617" s="1"/>
    </row>
    <row r="6618" spans="1:11" x14ac:dyDescent="0.25">
      <c r="A6618" t="s">
        <v>12</v>
      </c>
      <c r="B6618" s="10" t="s">
        <v>7235</v>
      </c>
      <c r="C6618" s="1" t="s">
        <v>5</v>
      </c>
      <c r="D6618" s="1" t="s">
        <v>35211</v>
      </c>
      <c r="E6618" s="1" t="s">
        <v>35220</v>
      </c>
      <c r="F6618" s="1" t="s">
        <v>35213</v>
      </c>
      <c r="G6618" s="1" t="s">
        <v>35243</v>
      </c>
      <c r="H6618"/>
      <c r="I6618"/>
      <c r="K6618" s="1"/>
    </row>
    <row r="6619" spans="1:11" x14ac:dyDescent="0.25">
      <c r="A6619" t="s">
        <v>12</v>
      </c>
      <c r="B6619" s="10" t="s">
        <v>7236</v>
      </c>
      <c r="C6619" s="1" t="s">
        <v>5</v>
      </c>
      <c r="D6619" s="1" t="s">
        <v>35211</v>
      </c>
      <c r="E6619" s="1" t="s">
        <v>35220</v>
      </c>
      <c r="F6619" s="1" t="s">
        <v>35213</v>
      </c>
      <c r="G6619" s="1" t="s">
        <v>35243</v>
      </c>
      <c r="H6619"/>
      <c r="I6619"/>
      <c r="K6619" s="1"/>
    </row>
    <row r="6620" spans="1:11" x14ac:dyDescent="0.25">
      <c r="A6620" t="s">
        <v>12</v>
      </c>
      <c r="B6620" s="10" t="s">
        <v>7237</v>
      </c>
      <c r="C6620" s="1" t="s">
        <v>5</v>
      </c>
      <c r="D6620" s="1" t="s">
        <v>35211</v>
      </c>
      <c r="E6620" s="1" t="s">
        <v>35222</v>
      </c>
      <c r="F6620" s="1" t="s">
        <v>8</v>
      </c>
      <c r="G6620" s="1" t="s">
        <v>35242</v>
      </c>
      <c r="H6620"/>
      <c r="I6620"/>
      <c r="K6620" s="1"/>
    </row>
    <row r="6621" spans="1:11" x14ac:dyDescent="0.25">
      <c r="A6621" t="s">
        <v>12</v>
      </c>
      <c r="B6621" s="10" t="s">
        <v>7238</v>
      </c>
      <c r="C6621" s="1" t="s">
        <v>5</v>
      </c>
      <c r="D6621" s="1" t="s">
        <v>35211</v>
      </c>
      <c r="E6621" s="1" t="s">
        <v>35220</v>
      </c>
      <c r="F6621" s="1" t="s">
        <v>35214</v>
      </c>
      <c r="G6621" s="1" t="s">
        <v>35243</v>
      </c>
      <c r="H6621"/>
      <c r="I6621"/>
      <c r="K6621" s="1"/>
    </row>
    <row r="6622" spans="1:11" x14ac:dyDescent="0.25">
      <c r="A6622" t="s">
        <v>12</v>
      </c>
      <c r="B6622" s="10" t="s">
        <v>7239</v>
      </c>
      <c r="C6622" s="1" t="s">
        <v>5</v>
      </c>
      <c r="D6622" s="1" t="s">
        <v>35211</v>
      </c>
      <c r="E6622" s="1" t="s">
        <v>35220</v>
      </c>
      <c r="F6622" s="1" t="s">
        <v>35214</v>
      </c>
      <c r="G6622" s="1" t="s">
        <v>35243</v>
      </c>
      <c r="H6622"/>
      <c r="I6622"/>
      <c r="K6622" s="1"/>
    </row>
    <row r="6623" spans="1:11" x14ac:dyDescent="0.25">
      <c r="A6623" t="s">
        <v>12</v>
      </c>
      <c r="B6623" s="10" t="s">
        <v>7240</v>
      </c>
      <c r="C6623" s="1" t="s">
        <v>5</v>
      </c>
      <c r="D6623" s="1" t="s">
        <v>35211</v>
      </c>
      <c r="E6623" s="1" t="s">
        <v>35220</v>
      </c>
      <c r="F6623" s="1" t="s">
        <v>35214</v>
      </c>
      <c r="G6623" s="1" t="s">
        <v>35243</v>
      </c>
      <c r="H6623"/>
      <c r="I6623"/>
      <c r="K6623" s="1"/>
    </row>
    <row r="6624" spans="1:11" x14ac:dyDescent="0.25">
      <c r="A6624" t="s">
        <v>12</v>
      </c>
      <c r="B6624" s="10" t="s">
        <v>7241</v>
      </c>
      <c r="C6624" s="1" t="s">
        <v>5</v>
      </c>
      <c r="D6624" s="1" t="s">
        <v>35211</v>
      </c>
      <c r="E6624" s="1" t="s">
        <v>35220</v>
      </c>
      <c r="F6624" s="1" t="s">
        <v>35214</v>
      </c>
      <c r="G6624" s="1" t="s">
        <v>35243</v>
      </c>
      <c r="H6624"/>
      <c r="I6624"/>
      <c r="K6624" s="1"/>
    </row>
    <row r="6625" spans="1:11" x14ac:dyDescent="0.25">
      <c r="A6625" t="s">
        <v>12</v>
      </c>
      <c r="B6625" s="10" t="s">
        <v>7242</v>
      </c>
      <c r="C6625" s="1" t="s">
        <v>5</v>
      </c>
      <c r="D6625" s="1" t="s">
        <v>35211</v>
      </c>
      <c r="E6625" s="1" t="s">
        <v>35222</v>
      </c>
      <c r="F6625" s="1" t="s">
        <v>35214</v>
      </c>
      <c r="G6625" s="1" t="s">
        <v>35242</v>
      </c>
      <c r="H6625"/>
      <c r="I6625"/>
      <c r="K6625" s="1"/>
    </row>
    <row r="6626" spans="1:11" x14ac:dyDescent="0.25">
      <c r="A6626" t="s">
        <v>12</v>
      </c>
      <c r="B6626" s="10" t="s">
        <v>7243</v>
      </c>
      <c r="C6626" s="1" t="s">
        <v>5</v>
      </c>
      <c r="D6626" s="1" t="s">
        <v>35211</v>
      </c>
      <c r="E6626" s="1" t="s">
        <v>35222</v>
      </c>
      <c r="F6626" s="1" t="s">
        <v>8</v>
      </c>
      <c r="G6626" s="1" t="s">
        <v>35242</v>
      </c>
      <c r="H6626"/>
      <c r="I6626"/>
      <c r="K6626" s="1"/>
    </row>
    <row r="6627" spans="1:11" x14ac:dyDescent="0.25">
      <c r="A6627" t="s">
        <v>12</v>
      </c>
      <c r="B6627" s="10" t="s">
        <v>7244</v>
      </c>
      <c r="C6627" s="1" t="s">
        <v>5</v>
      </c>
      <c r="D6627" s="1" t="s">
        <v>35211</v>
      </c>
      <c r="E6627" s="1" t="s">
        <v>35216</v>
      </c>
      <c r="F6627" s="1" t="s">
        <v>8</v>
      </c>
      <c r="G6627" s="1" t="s">
        <v>8</v>
      </c>
      <c r="H6627"/>
      <c r="I6627"/>
      <c r="K6627" s="1"/>
    </row>
    <row r="6628" spans="1:11" x14ac:dyDescent="0.25">
      <c r="A6628" t="s">
        <v>12</v>
      </c>
      <c r="B6628" s="10" t="s">
        <v>7245</v>
      </c>
      <c r="C6628" s="1" t="s">
        <v>5</v>
      </c>
      <c r="D6628" s="1" t="s">
        <v>35211</v>
      </c>
      <c r="E6628" s="1" t="s">
        <v>35216</v>
      </c>
      <c r="F6628" s="1" t="s">
        <v>8</v>
      </c>
      <c r="G6628" s="1" t="s">
        <v>8</v>
      </c>
      <c r="H6628"/>
      <c r="I6628"/>
      <c r="K6628" s="1"/>
    </row>
    <row r="6629" spans="1:11" x14ac:dyDescent="0.25">
      <c r="A6629" t="s">
        <v>12</v>
      </c>
      <c r="B6629" s="10" t="s">
        <v>7246</v>
      </c>
      <c r="C6629" s="1" t="s">
        <v>5</v>
      </c>
      <c r="D6629" s="1" t="s">
        <v>35211</v>
      </c>
      <c r="E6629" s="1" t="s">
        <v>35216</v>
      </c>
      <c r="F6629" s="1" t="s">
        <v>8</v>
      </c>
      <c r="G6629" s="1" t="s">
        <v>8</v>
      </c>
      <c r="H6629"/>
      <c r="I6629"/>
      <c r="K6629" s="1"/>
    </row>
    <row r="6630" spans="1:11" x14ac:dyDescent="0.25">
      <c r="A6630" t="s">
        <v>12</v>
      </c>
      <c r="B6630" s="10" t="s">
        <v>7247</v>
      </c>
      <c r="C6630" s="1" t="s">
        <v>5</v>
      </c>
      <c r="D6630" s="1" t="s">
        <v>35211</v>
      </c>
      <c r="E6630" s="1" t="s">
        <v>35220</v>
      </c>
      <c r="F6630" s="1" t="s">
        <v>35213</v>
      </c>
      <c r="G6630" s="1" t="s">
        <v>35243</v>
      </c>
      <c r="H6630"/>
      <c r="I6630"/>
      <c r="K6630" s="1"/>
    </row>
    <row r="6631" spans="1:11" x14ac:dyDescent="0.25">
      <c r="A6631" t="s">
        <v>12</v>
      </c>
      <c r="B6631" s="10" t="s">
        <v>7248</v>
      </c>
      <c r="C6631" s="1" t="s">
        <v>5</v>
      </c>
      <c r="D6631" s="1" t="s">
        <v>35211</v>
      </c>
      <c r="E6631" s="1" t="s">
        <v>35222</v>
      </c>
      <c r="F6631" s="1" t="s">
        <v>8</v>
      </c>
      <c r="G6631" s="1" t="s">
        <v>35242</v>
      </c>
      <c r="H6631"/>
      <c r="I6631"/>
      <c r="K6631" s="1"/>
    </row>
    <row r="6632" spans="1:11" x14ac:dyDescent="0.25">
      <c r="A6632" t="s">
        <v>12</v>
      </c>
      <c r="B6632" s="10" t="s">
        <v>7249</v>
      </c>
      <c r="C6632" s="1" t="s">
        <v>5</v>
      </c>
      <c r="D6632" s="1" t="s">
        <v>35211</v>
      </c>
      <c r="E6632" s="1" t="s">
        <v>35222</v>
      </c>
      <c r="F6632" s="1" t="s">
        <v>8</v>
      </c>
      <c r="G6632" s="1" t="s">
        <v>35242</v>
      </c>
      <c r="H6632"/>
      <c r="I6632"/>
      <c r="K6632" s="1"/>
    </row>
    <row r="6633" spans="1:11" x14ac:dyDescent="0.25">
      <c r="A6633" t="s">
        <v>12</v>
      </c>
      <c r="B6633" s="10" t="s">
        <v>7250</v>
      </c>
      <c r="C6633" s="1" t="s">
        <v>5</v>
      </c>
      <c r="D6633" s="1" t="s">
        <v>35211</v>
      </c>
      <c r="E6633" s="1" t="s">
        <v>35231</v>
      </c>
      <c r="F6633" s="1" t="s">
        <v>35214</v>
      </c>
      <c r="G6633" s="1" t="s">
        <v>35243</v>
      </c>
      <c r="H6633"/>
      <c r="I6633"/>
      <c r="K6633" s="1"/>
    </row>
    <row r="6634" spans="1:11" x14ac:dyDescent="0.25">
      <c r="A6634" t="s">
        <v>12</v>
      </c>
      <c r="B6634" s="10" t="s">
        <v>7251</v>
      </c>
      <c r="C6634" s="1" t="s">
        <v>5</v>
      </c>
      <c r="D6634" s="1" t="s">
        <v>35211</v>
      </c>
      <c r="E6634" s="1" t="s">
        <v>35229</v>
      </c>
      <c r="F6634" s="1" t="s">
        <v>8</v>
      </c>
      <c r="G6634" s="1" t="s">
        <v>8</v>
      </c>
      <c r="H6634"/>
      <c r="I6634"/>
      <c r="K6634" s="1"/>
    </row>
    <row r="6635" spans="1:11" x14ac:dyDescent="0.25">
      <c r="A6635" t="s">
        <v>12</v>
      </c>
      <c r="B6635" s="10" t="s">
        <v>7252</v>
      </c>
      <c r="C6635" s="1" t="s">
        <v>5</v>
      </c>
      <c r="D6635" s="1" t="s">
        <v>35211</v>
      </c>
      <c r="E6635" s="1" t="s">
        <v>35229</v>
      </c>
      <c r="F6635" s="1" t="s">
        <v>8</v>
      </c>
      <c r="G6635" s="1" t="s">
        <v>8</v>
      </c>
      <c r="H6635"/>
      <c r="I6635"/>
      <c r="K6635" s="1"/>
    </row>
    <row r="6636" spans="1:11" x14ac:dyDescent="0.25">
      <c r="A6636" t="s">
        <v>12</v>
      </c>
      <c r="B6636" s="10" t="s">
        <v>7253</v>
      </c>
      <c r="C6636" s="1" t="s">
        <v>5</v>
      </c>
      <c r="D6636" s="1" t="s">
        <v>35211</v>
      </c>
      <c r="E6636" s="1" t="s">
        <v>35229</v>
      </c>
      <c r="F6636" s="1" t="s">
        <v>8</v>
      </c>
      <c r="G6636" s="1" t="s">
        <v>8</v>
      </c>
      <c r="H6636"/>
      <c r="I6636"/>
      <c r="K6636" s="1"/>
    </row>
    <row r="6637" spans="1:11" x14ac:dyDescent="0.25">
      <c r="A6637" t="s">
        <v>12</v>
      </c>
      <c r="B6637" s="10" t="s">
        <v>7254</v>
      </c>
      <c r="C6637" s="1" t="s">
        <v>5</v>
      </c>
      <c r="D6637" s="1" t="s">
        <v>35211</v>
      </c>
      <c r="E6637" s="1" t="s">
        <v>35229</v>
      </c>
      <c r="F6637" s="1" t="s">
        <v>8</v>
      </c>
      <c r="G6637" s="1" t="s">
        <v>8</v>
      </c>
      <c r="H6637"/>
      <c r="I6637"/>
      <c r="K6637" s="1"/>
    </row>
    <row r="6638" spans="1:11" x14ac:dyDescent="0.25">
      <c r="A6638" t="s">
        <v>12</v>
      </c>
      <c r="B6638" s="10" t="s">
        <v>7255</v>
      </c>
      <c r="C6638" s="1" t="s">
        <v>5</v>
      </c>
      <c r="D6638" s="1" t="s">
        <v>35211</v>
      </c>
      <c r="E6638" s="1" t="s">
        <v>35229</v>
      </c>
      <c r="F6638" s="1" t="s">
        <v>8</v>
      </c>
      <c r="G6638" s="1" t="s">
        <v>8</v>
      </c>
      <c r="H6638"/>
      <c r="I6638"/>
      <c r="K6638" s="1"/>
    </row>
    <row r="6639" spans="1:11" x14ac:dyDescent="0.25">
      <c r="A6639" t="s">
        <v>12</v>
      </c>
      <c r="B6639" s="10" t="s">
        <v>7256</v>
      </c>
      <c r="C6639" s="1" t="s">
        <v>5</v>
      </c>
      <c r="D6639" s="1" t="s">
        <v>35211</v>
      </c>
      <c r="E6639" s="1" t="s">
        <v>35229</v>
      </c>
      <c r="F6639" s="1" t="s">
        <v>8</v>
      </c>
      <c r="G6639" s="1" t="s">
        <v>8</v>
      </c>
      <c r="H6639"/>
      <c r="I6639"/>
      <c r="K6639" s="1"/>
    </row>
    <row r="6640" spans="1:11" x14ac:dyDescent="0.25">
      <c r="A6640" t="s">
        <v>12</v>
      </c>
      <c r="B6640" s="10" t="s">
        <v>7257</v>
      </c>
      <c r="C6640" s="1" t="s">
        <v>5</v>
      </c>
      <c r="D6640" s="1" t="s">
        <v>35211</v>
      </c>
      <c r="E6640" s="1" t="s">
        <v>35232</v>
      </c>
      <c r="F6640" s="1" t="s">
        <v>8</v>
      </c>
      <c r="G6640" s="1" t="s">
        <v>8</v>
      </c>
      <c r="H6640"/>
      <c r="I6640"/>
      <c r="K6640" s="1"/>
    </row>
    <row r="6641" spans="1:11" x14ac:dyDescent="0.25">
      <c r="A6641" t="s">
        <v>12</v>
      </c>
      <c r="B6641" s="10" t="s">
        <v>7258</v>
      </c>
      <c r="C6641" s="1" t="s">
        <v>5</v>
      </c>
      <c r="D6641" s="1" t="s">
        <v>35211</v>
      </c>
      <c r="E6641" s="1" t="s">
        <v>35232</v>
      </c>
      <c r="F6641" s="1" t="s">
        <v>8</v>
      </c>
      <c r="G6641" s="1" t="s">
        <v>8</v>
      </c>
      <c r="H6641"/>
      <c r="I6641"/>
      <c r="K6641" s="1"/>
    </row>
    <row r="6642" spans="1:11" x14ac:dyDescent="0.25">
      <c r="A6642" t="s">
        <v>12</v>
      </c>
      <c r="B6642" s="10" t="s">
        <v>7259</v>
      </c>
      <c r="C6642" s="1" t="s">
        <v>5</v>
      </c>
      <c r="D6642" s="1" t="s">
        <v>35211</v>
      </c>
      <c r="E6642" s="1" t="s">
        <v>35232</v>
      </c>
      <c r="F6642" s="1" t="s">
        <v>8</v>
      </c>
      <c r="G6642" s="1" t="s">
        <v>8</v>
      </c>
      <c r="H6642"/>
      <c r="I6642"/>
      <c r="K6642" s="1"/>
    </row>
    <row r="6643" spans="1:11" x14ac:dyDescent="0.25">
      <c r="A6643" t="s">
        <v>12</v>
      </c>
      <c r="B6643" s="10" t="s">
        <v>7260</v>
      </c>
      <c r="C6643" s="1" t="s">
        <v>5</v>
      </c>
      <c r="D6643" s="1" t="s">
        <v>35211</v>
      </c>
      <c r="E6643" s="1" t="s">
        <v>35232</v>
      </c>
      <c r="F6643" s="1" t="s">
        <v>8</v>
      </c>
      <c r="G6643" s="1" t="s">
        <v>8</v>
      </c>
      <c r="H6643"/>
      <c r="I6643"/>
      <c r="K6643" s="1"/>
    </row>
    <row r="6644" spans="1:11" x14ac:dyDescent="0.25">
      <c r="A6644" t="s">
        <v>12</v>
      </c>
      <c r="B6644" s="10" t="s">
        <v>7261</v>
      </c>
      <c r="C6644" s="1" t="s">
        <v>5</v>
      </c>
      <c r="D6644" s="1" t="s">
        <v>35211</v>
      </c>
      <c r="E6644" s="1" t="s">
        <v>35225</v>
      </c>
      <c r="F6644" s="1" t="s">
        <v>8</v>
      </c>
      <c r="G6644" s="1" t="s">
        <v>8</v>
      </c>
      <c r="H6644"/>
      <c r="I6644"/>
      <c r="K6644" s="1"/>
    </row>
    <row r="6645" spans="1:11" x14ac:dyDescent="0.25">
      <c r="A6645" t="s">
        <v>12</v>
      </c>
      <c r="B6645" s="10" t="s">
        <v>7262</v>
      </c>
      <c r="C6645" s="1" t="s">
        <v>5</v>
      </c>
      <c r="D6645" s="1" t="s">
        <v>35211</v>
      </c>
      <c r="E6645" s="1" t="s">
        <v>35223</v>
      </c>
      <c r="F6645" s="1" t="s">
        <v>8</v>
      </c>
      <c r="G6645" s="1" t="s">
        <v>8</v>
      </c>
      <c r="H6645"/>
      <c r="I6645"/>
      <c r="K6645" s="1"/>
    </row>
    <row r="6646" spans="1:11" x14ac:dyDescent="0.25">
      <c r="A6646" t="s">
        <v>12</v>
      </c>
      <c r="B6646" s="10" t="s">
        <v>7263</v>
      </c>
      <c r="C6646" s="1" t="s">
        <v>5</v>
      </c>
      <c r="D6646" s="1" t="s">
        <v>35211</v>
      </c>
      <c r="E6646" s="1" t="s">
        <v>35223</v>
      </c>
      <c r="F6646" s="1" t="s">
        <v>8</v>
      </c>
      <c r="G6646" s="1" t="s">
        <v>8</v>
      </c>
      <c r="H6646"/>
      <c r="I6646"/>
      <c r="K6646" s="1"/>
    </row>
    <row r="6647" spans="1:11" x14ac:dyDescent="0.25">
      <c r="A6647" t="s">
        <v>12</v>
      </c>
      <c r="B6647" s="10" t="s">
        <v>7264</v>
      </c>
      <c r="C6647" s="1" t="s">
        <v>5</v>
      </c>
      <c r="D6647" s="1" t="s">
        <v>35211</v>
      </c>
      <c r="E6647" s="1" t="s">
        <v>35223</v>
      </c>
      <c r="F6647" s="1" t="s">
        <v>8</v>
      </c>
      <c r="G6647" s="1" t="s">
        <v>8</v>
      </c>
      <c r="H6647"/>
      <c r="I6647"/>
      <c r="K6647" s="1"/>
    </row>
    <row r="6648" spans="1:11" x14ac:dyDescent="0.25">
      <c r="A6648" t="s">
        <v>12</v>
      </c>
      <c r="B6648" s="10" t="s">
        <v>7265</v>
      </c>
      <c r="C6648" s="1" t="s">
        <v>5</v>
      </c>
      <c r="D6648" s="1" t="s">
        <v>35211</v>
      </c>
      <c r="E6648" s="1" t="s">
        <v>35216</v>
      </c>
      <c r="F6648" s="1" t="s">
        <v>8</v>
      </c>
      <c r="G6648" s="1" t="s">
        <v>8</v>
      </c>
      <c r="H6648"/>
      <c r="I6648"/>
      <c r="K6648" s="1"/>
    </row>
    <row r="6649" spans="1:11" x14ac:dyDescent="0.25">
      <c r="A6649" t="s">
        <v>12</v>
      </c>
      <c r="B6649" s="10" t="s">
        <v>7266</v>
      </c>
      <c r="C6649" s="1" t="s">
        <v>5</v>
      </c>
      <c r="D6649" s="1" t="s">
        <v>35211</v>
      </c>
      <c r="E6649" s="1" t="s">
        <v>35216</v>
      </c>
      <c r="F6649" s="1" t="s">
        <v>8</v>
      </c>
      <c r="G6649" s="1" t="s">
        <v>8</v>
      </c>
      <c r="H6649"/>
      <c r="I6649"/>
      <c r="K6649" s="1"/>
    </row>
    <row r="6650" spans="1:11" x14ac:dyDescent="0.25">
      <c r="A6650" t="s">
        <v>12</v>
      </c>
      <c r="B6650" s="10" t="s">
        <v>7267</v>
      </c>
      <c r="C6650" s="1" t="s">
        <v>5</v>
      </c>
      <c r="D6650" s="1" t="s">
        <v>35211</v>
      </c>
      <c r="E6650" s="1" t="s">
        <v>35216</v>
      </c>
      <c r="F6650" s="1" t="s">
        <v>8</v>
      </c>
      <c r="G6650" s="1" t="s">
        <v>8</v>
      </c>
      <c r="H6650"/>
      <c r="I6650"/>
      <c r="K6650" s="1"/>
    </row>
    <row r="6651" spans="1:11" x14ac:dyDescent="0.25">
      <c r="A6651" t="s">
        <v>12</v>
      </c>
      <c r="B6651" s="10" t="s">
        <v>7268</v>
      </c>
      <c r="C6651" s="1" t="s">
        <v>5</v>
      </c>
      <c r="D6651" s="1" t="s">
        <v>35211</v>
      </c>
      <c r="E6651" s="1" t="s">
        <v>35216</v>
      </c>
      <c r="F6651" s="1" t="s">
        <v>8</v>
      </c>
      <c r="G6651" s="1" t="s">
        <v>8</v>
      </c>
      <c r="H6651"/>
      <c r="I6651"/>
      <c r="K6651" s="1"/>
    </row>
    <row r="6652" spans="1:11" x14ac:dyDescent="0.25">
      <c r="A6652" t="s">
        <v>12</v>
      </c>
      <c r="B6652" s="10" t="s">
        <v>7269</v>
      </c>
      <c r="C6652" s="1" t="s">
        <v>5</v>
      </c>
      <c r="D6652" s="1" t="s">
        <v>35211</v>
      </c>
      <c r="E6652" s="1" t="s">
        <v>35216</v>
      </c>
      <c r="F6652" s="1" t="s">
        <v>8</v>
      </c>
      <c r="G6652" s="1" t="s">
        <v>8</v>
      </c>
      <c r="H6652"/>
      <c r="I6652"/>
      <c r="K6652" s="1"/>
    </row>
    <row r="6653" spans="1:11" x14ac:dyDescent="0.25">
      <c r="A6653" t="s">
        <v>12</v>
      </c>
      <c r="B6653" s="10" t="s">
        <v>7270</v>
      </c>
      <c r="C6653" s="1" t="s">
        <v>5</v>
      </c>
      <c r="D6653" s="1" t="s">
        <v>35211</v>
      </c>
      <c r="E6653" s="1" t="s">
        <v>35216</v>
      </c>
      <c r="F6653" s="1" t="s">
        <v>8</v>
      </c>
      <c r="G6653" s="1" t="s">
        <v>8</v>
      </c>
      <c r="H6653"/>
      <c r="I6653"/>
      <c r="K6653" s="1"/>
    </row>
    <row r="6654" spans="1:11" x14ac:dyDescent="0.25">
      <c r="A6654" t="s">
        <v>12</v>
      </c>
      <c r="B6654" s="10" t="s">
        <v>7271</v>
      </c>
      <c r="C6654" s="1" t="s">
        <v>5</v>
      </c>
      <c r="D6654" s="1" t="s">
        <v>35211</v>
      </c>
      <c r="E6654" s="1" t="s">
        <v>35216</v>
      </c>
      <c r="F6654" s="1" t="s">
        <v>8</v>
      </c>
      <c r="G6654" s="1" t="s">
        <v>8</v>
      </c>
      <c r="H6654"/>
      <c r="I6654"/>
      <c r="K6654" s="1"/>
    </row>
    <row r="6655" spans="1:11" x14ac:dyDescent="0.25">
      <c r="A6655" t="s">
        <v>12</v>
      </c>
      <c r="B6655" s="10" t="s">
        <v>7272</v>
      </c>
      <c r="C6655" s="1" t="s">
        <v>5</v>
      </c>
      <c r="D6655" s="1" t="s">
        <v>35211</v>
      </c>
      <c r="E6655" s="1" t="s">
        <v>35216</v>
      </c>
      <c r="F6655" s="1" t="s">
        <v>8</v>
      </c>
      <c r="G6655" s="1" t="s">
        <v>8</v>
      </c>
      <c r="H6655"/>
      <c r="I6655"/>
      <c r="K6655" s="1"/>
    </row>
    <row r="6656" spans="1:11" x14ac:dyDescent="0.25">
      <c r="A6656" t="s">
        <v>12</v>
      </c>
      <c r="B6656" s="10" t="s">
        <v>7273</v>
      </c>
      <c r="C6656" s="1" t="s">
        <v>5</v>
      </c>
      <c r="D6656" s="1" t="s">
        <v>35211</v>
      </c>
      <c r="E6656" s="1" t="s">
        <v>35219</v>
      </c>
      <c r="F6656" s="1" t="s">
        <v>8</v>
      </c>
      <c r="G6656" s="1" t="s">
        <v>35242</v>
      </c>
      <c r="H6656"/>
      <c r="I6656"/>
      <c r="K6656" s="1"/>
    </row>
    <row r="6657" spans="1:11" x14ac:dyDescent="0.25">
      <c r="A6657" t="s">
        <v>12</v>
      </c>
      <c r="B6657" s="10" t="s">
        <v>7274</v>
      </c>
      <c r="C6657" s="1" t="s">
        <v>5</v>
      </c>
      <c r="D6657" s="1" t="s">
        <v>35211</v>
      </c>
      <c r="E6657" s="1" t="s">
        <v>35219</v>
      </c>
      <c r="F6657" s="1" t="s">
        <v>8</v>
      </c>
      <c r="G6657" s="1" t="s">
        <v>35242</v>
      </c>
      <c r="H6657"/>
      <c r="I6657"/>
      <c r="K6657" s="1"/>
    </row>
    <row r="6658" spans="1:11" x14ac:dyDescent="0.25">
      <c r="A6658" t="s">
        <v>12</v>
      </c>
      <c r="B6658" s="10" t="s">
        <v>7275</v>
      </c>
      <c r="C6658" s="1" t="s">
        <v>5</v>
      </c>
      <c r="D6658" s="1" t="s">
        <v>35211</v>
      </c>
      <c r="E6658" s="1" t="s">
        <v>35219</v>
      </c>
      <c r="F6658" s="1" t="s">
        <v>8</v>
      </c>
      <c r="G6658" s="1" t="s">
        <v>35242</v>
      </c>
      <c r="H6658"/>
      <c r="I6658"/>
      <c r="K6658" s="1"/>
    </row>
    <row r="6659" spans="1:11" x14ac:dyDescent="0.25">
      <c r="A6659" t="s">
        <v>12</v>
      </c>
      <c r="B6659" s="10" t="s">
        <v>7276</v>
      </c>
      <c r="C6659" s="1" t="s">
        <v>5</v>
      </c>
      <c r="D6659" s="1" t="s">
        <v>35211</v>
      </c>
      <c r="E6659" s="1" t="s">
        <v>35219</v>
      </c>
      <c r="F6659" s="1" t="s">
        <v>8</v>
      </c>
      <c r="G6659" s="1" t="s">
        <v>35242</v>
      </c>
      <c r="H6659"/>
      <c r="I6659"/>
      <c r="K6659" s="1"/>
    </row>
    <row r="6660" spans="1:11" x14ac:dyDescent="0.25">
      <c r="A6660" t="s">
        <v>12</v>
      </c>
      <c r="B6660" s="10" t="s">
        <v>7277</v>
      </c>
      <c r="C6660" s="1" t="s">
        <v>5</v>
      </c>
      <c r="D6660" s="1" t="s">
        <v>35211</v>
      </c>
      <c r="E6660" s="1" t="s">
        <v>35219</v>
      </c>
      <c r="F6660" s="1" t="s">
        <v>8</v>
      </c>
      <c r="G6660" s="1" t="s">
        <v>35242</v>
      </c>
      <c r="H6660"/>
      <c r="I6660"/>
      <c r="K6660" s="1"/>
    </row>
    <row r="6661" spans="1:11" x14ac:dyDescent="0.25">
      <c r="A6661" t="s">
        <v>12</v>
      </c>
      <c r="B6661" s="10" t="s">
        <v>7278</v>
      </c>
      <c r="C6661" s="1" t="s">
        <v>5</v>
      </c>
      <c r="D6661" s="1" t="s">
        <v>35211</v>
      </c>
      <c r="E6661" s="1" t="s">
        <v>35222</v>
      </c>
      <c r="F6661" s="1" t="s">
        <v>8</v>
      </c>
      <c r="G6661" s="1" t="s">
        <v>8</v>
      </c>
      <c r="H6661"/>
      <c r="I6661"/>
      <c r="K6661" s="1"/>
    </row>
    <row r="6662" spans="1:11" x14ac:dyDescent="0.25">
      <c r="A6662" t="s">
        <v>12</v>
      </c>
      <c r="B6662" s="10" t="s">
        <v>7279</v>
      </c>
      <c r="C6662" s="1" t="s">
        <v>5</v>
      </c>
      <c r="D6662" s="1" t="s">
        <v>35211</v>
      </c>
      <c r="E6662" s="1" t="s">
        <v>35220</v>
      </c>
      <c r="F6662" s="1" t="s">
        <v>35213</v>
      </c>
      <c r="G6662" s="1" t="s">
        <v>35243</v>
      </c>
      <c r="H6662"/>
      <c r="I6662"/>
      <c r="K6662" s="1"/>
    </row>
    <row r="6663" spans="1:11" x14ac:dyDescent="0.25">
      <c r="A6663" t="s">
        <v>12</v>
      </c>
      <c r="B6663" s="10" t="s">
        <v>7280</v>
      </c>
      <c r="C6663" s="1" t="s">
        <v>5</v>
      </c>
      <c r="D6663" s="1" t="s">
        <v>35211</v>
      </c>
      <c r="E6663" s="1" t="s">
        <v>35220</v>
      </c>
      <c r="F6663" s="1" t="s">
        <v>35213</v>
      </c>
      <c r="G6663" s="1" t="s">
        <v>35243</v>
      </c>
      <c r="H6663"/>
      <c r="I6663"/>
      <c r="K6663" s="1"/>
    </row>
    <row r="6664" spans="1:11" x14ac:dyDescent="0.25">
      <c r="A6664" t="s">
        <v>12</v>
      </c>
      <c r="B6664" s="10" t="s">
        <v>7281</v>
      </c>
      <c r="C6664" s="1" t="s">
        <v>5</v>
      </c>
      <c r="D6664" s="1" t="s">
        <v>35211</v>
      </c>
      <c r="E6664" s="1" t="s">
        <v>35222</v>
      </c>
      <c r="F6664" s="1" t="s">
        <v>8</v>
      </c>
      <c r="G6664" s="1" t="s">
        <v>35242</v>
      </c>
      <c r="H6664"/>
      <c r="I6664"/>
      <c r="K6664" s="1"/>
    </row>
    <row r="6665" spans="1:11" x14ac:dyDescent="0.25">
      <c r="A6665" t="s">
        <v>12</v>
      </c>
      <c r="B6665" s="10" t="s">
        <v>7282</v>
      </c>
      <c r="C6665" s="1" t="s">
        <v>5</v>
      </c>
      <c r="D6665" s="1" t="s">
        <v>35211</v>
      </c>
      <c r="E6665" s="1" t="s">
        <v>35222</v>
      </c>
      <c r="F6665" s="1" t="s">
        <v>8</v>
      </c>
      <c r="G6665" s="1" t="s">
        <v>35242</v>
      </c>
      <c r="H6665"/>
      <c r="I6665"/>
      <c r="K6665" s="1"/>
    </row>
    <row r="6666" spans="1:11" x14ac:dyDescent="0.25">
      <c r="A6666" t="s">
        <v>12</v>
      </c>
      <c r="B6666" s="10" t="s">
        <v>7283</v>
      </c>
      <c r="C6666" s="1" t="s">
        <v>5</v>
      </c>
      <c r="D6666" s="1" t="s">
        <v>35211</v>
      </c>
      <c r="E6666" s="1" t="s">
        <v>35219</v>
      </c>
      <c r="F6666" s="1" t="s">
        <v>8</v>
      </c>
      <c r="G6666" s="1" t="s">
        <v>35242</v>
      </c>
      <c r="H6666"/>
      <c r="I6666"/>
      <c r="K6666" s="1"/>
    </row>
    <row r="6667" spans="1:11" x14ac:dyDescent="0.25">
      <c r="A6667" t="s">
        <v>12</v>
      </c>
      <c r="B6667" s="10" t="s">
        <v>7284</v>
      </c>
      <c r="C6667" s="1" t="s">
        <v>5</v>
      </c>
      <c r="D6667" s="1" t="s">
        <v>35211</v>
      </c>
      <c r="E6667" s="1" t="s">
        <v>35224</v>
      </c>
      <c r="F6667" s="1" t="s">
        <v>8</v>
      </c>
      <c r="G6667" s="1" t="s">
        <v>35243</v>
      </c>
      <c r="H6667"/>
      <c r="I6667"/>
      <c r="K6667" s="1"/>
    </row>
    <row r="6668" spans="1:11" x14ac:dyDescent="0.25">
      <c r="A6668" t="s">
        <v>12</v>
      </c>
      <c r="B6668" s="10" t="s">
        <v>7285</v>
      </c>
      <c r="C6668" s="1" t="s">
        <v>5</v>
      </c>
      <c r="D6668" s="1" t="s">
        <v>35211</v>
      </c>
      <c r="E6668" s="1" t="s">
        <v>35224</v>
      </c>
      <c r="F6668" s="1" t="s">
        <v>8</v>
      </c>
      <c r="G6668" s="1" t="s">
        <v>35243</v>
      </c>
      <c r="H6668"/>
      <c r="I6668"/>
      <c r="K6668" s="1"/>
    </row>
    <row r="6669" spans="1:11" x14ac:dyDescent="0.25">
      <c r="A6669" t="s">
        <v>12</v>
      </c>
      <c r="B6669" s="10" t="s">
        <v>7286</v>
      </c>
      <c r="C6669" s="1" t="s">
        <v>5</v>
      </c>
      <c r="D6669" s="1" t="s">
        <v>35211</v>
      </c>
      <c r="E6669" s="1" t="s">
        <v>35224</v>
      </c>
      <c r="F6669" s="1" t="s">
        <v>8</v>
      </c>
      <c r="G6669" s="1" t="s">
        <v>35243</v>
      </c>
      <c r="H6669"/>
      <c r="I6669"/>
      <c r="K6669" s="1"/>
    </row>
    <row r="6670" spans="1:11" x14ac:dyDescent="0.25">
      <c r="A6670" t="s">
        <v>12</v>
      </c>
      <c r="B6670" s="10" t="s">
        <v>7287</v>
      </c>
      <c r="C6670" s="1" t="s">
        <v>5</v>
      </c>
      <c r="D6670" s="1" t="s">
        <v>35211</v>
      </c>
      <c r="E6670" s="1" t="s">
        <v>35222</v>
      </c>
      <c r="F6670" s="1" t="s">
        <v>8</v>
      </c>
      <c r="G6670" s="1" t="s">
        <v>35242</v>
      </c>
      <c r="H6670"/>
      <c r="I6670"/>
      <c r="K6670" s="1"/>
    </row>
    <row r="6671" spans="1:11" x14ac:dyDescent="0.25">
      <c r="A6671" t="s">
        <v>12</v>
      </c>
      <c r="B6671" s="10" t="s">
        <v>7288</v>
      </c>
      <c r="C6671" s="1" t="s">
        <v>5</v>
      </c>
      <c r="D6671" s="1" t="s">
        <v>35211</v>
      </c>
      <c r="E6671" s="1" t="s">
        <v>35222</v>
      </c>
      <c r="F6671" s="1" t="s">
        <v>8</v>
      </c>
      <c r="G6671" s="1" t="s">
        <v>35242</v>
      </c>
      <c r="H6671"/>
      <c r="I6671"/>
      <c r="K6671" s="1"/>
    </row>
    <row r="6672" spans="1:11" x14ac:dyDescent="0.25">
      <c r="A6672" t="s">
        <v>12</v>
      </c>
      <c r="B6672" s="10" t="s">
        <v>7289</v>
      </c>
      <c r="C6672" s="1" t="s">
        <v>5</v>
      </c>
      <c r="D6672" s="1" t="s">
        <v>35211</v>
      </c>
      <c r="E6672" s="1" t="s">
        <v>35222</v>
      </c>
      <c r="F6672" s="1" t="s">
        <v>8</v>
      </c>
      <c r="G6672" s="1" t="s">
        <v>35242</v>
      </c>
      <c r="H6672"/>
      <c r="I6672"/>
      <c r="K6672" s="1"/>
    </row>
    <row r="6673" spans="1:11" x14ac:dyDescent="0.25">
      <c r="A6673" t="s">
        <v>12</v>
      </c>
      <c r="B6673" s="10" t="s">
        <v>7290</v>
      </c>
      <c r="C6673" s="1" t="s">
        <v>5</v>
      </c>
      <c r="D6673" s="1" t="s">
        <v>35211</v>
      </c>
      <c r="E6673" s="1" t="s">
        <v>35222</v>
      </c>
      <c r="F6673" s="1" t="s">
        <v>8</v>
      </c>
      <c r="G6673" s="1" t="s">
        <v>35242</v>
      </c>
      <c r="H6673"/>
      <c r="I6673"/>
      <c r="K6673" s="1"/>
    </row>
    <row r="6674" spans="1:11" x14ac:dyDescent="0.25">
      <c r="A6674" t="s">
        <v>12</v>
      </c>
      <c r="B6674" s="10" t="s">
        <v>7291</v>
      </c>
      <c r="C6674" s="1" t="s">
        <v>5</v>
      </c>
      <c r="D6674" s="1" t="s">
        <v>35211</v>
      </c>
      <c r="E6674" s="1" t="s">
        <v>35229</v>
      </c>
      <c r="F6674" s="1" t="s">
        <v>8</v>
      </c>
      <c r="G6674" s="1" t="s">
        <v>8</v>
      </c>
      <c r="H6674"/>
      <c r="I6674"/>
      <c r="K6674" s="1"/>
    </row>
    <row r="6675" spans="1:11" x14ac:dyDescent="0.25">
      <c r="A6675" t="s">
        <v>12</v>
      </c>
      <c r="B6675" s="10" t="s">
        <v>7292</v>
      </c>
      <c r="C6675" s="1" t="s">
        <v>5</v>
      </c>
      <c r="D6675" s="1" t="s">
        <v>35211</v>
      </c>
      <c r="E6675" s="1" t="s">
        <v>35229</v>
      </c>
      <c r="F6675" s="1" t="s">
        <v>8</v>
      </c>
      <c r="G6675" s="1" t="s">
        <v>8</v>
      </c>
      <c r="H6675"/>
      <c r="I6675"/>
      <c r="K6675" s="1"/>
    </row>
    <row r="6676" spans="1:11" x14ac:dyDescent="0.25">
      <c r="A6676" t="s">
        <v>12</v>
      </c>
      <c r="B6676" s="10" t="s">
        <v>7293</v>
      </c>
      <c r="C6676" s="1" t="s">
        <v>5</v>
      </c>
      <c r="D6676" s="1" t="s">
        <v>35211</v>
      </c>
      <c r="E6676" s="1" t="s">
        <v>35229</v>
      </c>
      <c r="F6676" s="1" t="s">
        <v>8</v>
      </c>
      <c r="G6676" s="1" t="s">
        <v>8</v>
      </c>
      <c r="H6676"/>
      <c r="I6676"/>
      <c r="K6676" s="1"/>
    </row>
    <row r="6677" spans="1:11" x14ac:dyDescent="0.25">
      <c r="A6677" t="s">
        <v>12</v>
      </c>
      <c r="B6677" s="10" t="s">
        <v>7294</v>
      </c>
      <c r="C6677" s="1" t="s">
        <v>5</v>
      </c>
      <c r="D6677" s="1" t="s">
        <v>35211</v>
      </c>
      <c r="E6677" s="1" t="s">
        <v>35229</v>
      </c>
      <c r="F6677" s="1" t="s">
        <v>8</v>
      </c>
      <c r="G6677" s="1" t="s">
        <v>8</v>
      </c>
      <c r="H6677"/>
      <c r="I6677"/>
      <c r="K6677" s="1"/>
    </row>
    <row r="6678" spans="1:11" x14ac:dyDescent="0.25">
      <c r="A6678" t="s">
        <v>12</v>
      </c>
      <c r="B6678" s="10" t="s">
        <v>7295</v>
      </c>
      <c r="C6678" s="1" t="s">
        <v>5</v>
      </c>
      <c r="D6678" s="1" t="s">
        <v>35211</v>
      </c>
      <c r="E6678" s="1" t="s">
        <v>35229</v>
      </c>
      <c r="F6678" s="1" t="s">
        <v>8</v>
      </c>
      <c r="G6678" s="1" t="s">
        <v>8</v>
      </c>
      <c r="H6678"/>
      <c r="I6678"/>
      <c r="K6678" s="1"/>
    </row>
    <row r="6679" spans="1:11" x14ac:dyDescent="0.25">
      <c r="A6679" t="s">
        <v>12</v>
      </c>
      <c r="B6679" s="10" t="s">
        <v>7296</v>
      </c>
      <c r="C6679" s="1" t="s">
        <v>5</v>
      </c>
      <c r="D6679" s="1" t="s">
        <v>35211</v>
      </c>
      <c r="E6679" s="1" t="s">
        <v>35229</v>
      </c>
      <c r="F6679" s="1" t="s">
        <v>8</v>
      </c>
      <c r="G6679" s="1" t="s">
        <v>8</v>
      </c>
      <c r="H6679"/>
      <c r="I6679"/>
      <c r="K6679" s="1"/>
    </row>
    <row r="6680" spans="1:11" x14ac:dyDescent="0.25">
      <c r="A6680" t="s">
        <v>12</v>
      </c>
      <c r="B6680" s="10" t="s">
        <v>7297</v>
      </c>
      <c r="C6680" s="1" t="s">
        <v>5</v>
      </c>
      <c r="D6680" s="1" t="s">
        <v>35211</v>
      </c>
      <c r="E6680" s="1" t="s">
        <v>35231</v>
      </c>
      <c r="F6680" s="1" t="s">
        <v>35214</v>
      </c>
      <c r="G6680" s="1" t="s">
        <v>35243</v>
      </c>
      <c r="H6680"/>
      <c r="I6680"/>
      <c r="K6680" s="1"/>
    </row>
    <row r="6681" spans="1:11" x14ac:dyDescent="0.25">
      <c r="A6681" t="s">
        <v>12</v>
      </c>
      <c r="B6681" s="10" t="s">
        <v>7298</v>
      </c>
      <c r="C6681" s="1" t="s">
        <v>5</v>
      </c>
      <c r="D6681" s="1" t="s">
        <v>35211</v>
      </c>
      <c r="E6681" s="1" t="s">
        <v>35231</v>
      </c>
      <c r="F6681" s="1" t="s">
        <v>35214</v>
      </c>
      <c r="G6681" s="1" t="s">
        <v>35243</v>
      </c>
      <c r="H6681"/>
      <c r="I6681"/>
      <c r="K6681" s="1"/>
    </row>
    <row r="6682" spans="1:11" x14ac:dyDescent="0.25">
      <c r="A6682" t="s">
        <v>12</v>
      </c>
      <c r="B6682" s="10" t="s">
        <v>7299</v>
      </c>
      <c r="C6682" s="1" t="s">
        <v>5</v>
      </c>
      <c r="D6682" s="1" t="s">
        <v>35211</v>
      </c>
      <c r="E6682" s="1" t="s">
        <v>35231</v>
      </c>
      <c r="F6682" s="1" t="s">
        <v>35214</v>
      </c>
      <c r="G6682" s="1" t="s">
        <v>35243</v>
      </c>
      <c r="H6682"/>
      <c r="I6682"/>
      <c r="K6682" s="1"/>
    </row>
    <row r="6683" spans="1:11" x14ac:dyDescent="0.25">
      <c r="A6683" t="s">
        <v>12</v>
      </c>
      <c r="B6683" s="10" t="s">
        <v>7300</v>
      </c>
      <c r="C6683" s="1" t="s">
        <v>5</v>
      </c>
      <c r="D6683" s="1" t="s">
        <v>35211</v>
      </c>
      <c r="E6683" s="1" t="s">
        <v>35231</v>
      </c>
      <c r="F6683" s="1" t="s">
        <v>35214</v>
      </c>
      <c r="G6683" s="1" t="s">
        <v>35243</v>
      </c>
      <c r="H6683"/>
      <c r="I6683"/>
      <c r="K6683" s="1"/>
    </row>
    <row r="6684" spans="1:11" x14ac:dyDescent="0.25">
      <c r="A6684" t="s">
        <v>12</v>
      </c>
      <c r="B6684" s="10" t="s">
        <v>7301</v>
      </c>
      <c r="C6684" s="1" t="s">
        <v>5</v>
      </c>
      <c r="D6684" s="1" t="s">
        <v>35211</v>
      </c>
      <c r="E6684" s="1" t="s">
        <v>35231</v>
      </c>
      <c r="F6684" s="1" t="s">
        <v>35214</v>
      </c>
      <c r="G6684" s="1" t="s">
        <v>35243</v>
      </c>
      <c r="H6684"/>
      <c r="I6684"/>
      <c r="K6684" s="1"/>
    </row>
    <row r="6685" spans="1:11" x14ac:dyDescent="0.25">
      <c r="A6685" t="s">
        <v>12</v>
      </c>
      <c r="B6685" s="10" t="s">
        <v>7302</v>
      </c>
      <c r="C6685" s="1" t="s">
        <v>5</v>
      </c>
      <c r="D6685" s="1" t="s">
        <v>35211</v>
      </c>
      <c r="E6685" s="1" t="s">
        <v>35231</v>
      </c>
      <c r="F6685" s="1" t="s">
        <v>35214</v>
      </c>
      <c r="G6685" s="1" t="s">
        <v>35243</v>
      </c>
      <c r="H6685"/>
      <c r="I6685"/>
      <c r="K6685" s="1"/>
    </row>
    <row r="6686" spans="1:11" x14ac:dyDescent="0.25">
      <c r="A6686" t="s">
        <v>12</v>
      </c>
      <c r="B6686" s="10" t="s">
        <v>7303</v>
      </c>
      <c r="C6686" s="1" t="s">
        <v>5</v>
      </c>
      <c r="D6686" s="1" t="s">
        <v>35211</v>
      </c>
      <c r="E6686" s="1" t="s">
        <v>35231</v>
      </c>
      <c r="F6686" s="1" t="s">
        <v>35214</v>
      </c>
      <c r="G6686" s="1" t="s">
        <v>35243</v>
      </c>
      <c r="H6686"/>
      <c r="I6686"/>
      <c r="K6686" s="1"/>
    </row>
    <row r="6687" spans="1:11" x14ac:dyDescent="0.25">
      <c r="A6687" t="s">
        <v>12</v>
      </c>
      <c r="B6687" s="10" t="s">
        <v>7304</v>
      </c>
      <c r="C6687" s="1" t="s">
        <v>5</v>
      </c>
      <c r="D6687" s="1" t="s">
        <v>35211</v>
      </c>
      <c r="E6687" s="1" t="s">
        <v>35231</v>
      </c>
      <c r="F6687" s="1" t="s">
        <v>35214</v>
      </c>
      <c r="G6687" s="1" t="s">
        <v>35243</v>
      </c>
      <c r="H6687"/>
      <c r="I6687"/>
      <c r="K6687" s="1"/>
    </row>
    <row r="6688" spans="1:11" x14ac:dyDescent="0.25">
      <c r="A6688" t="s">
        <v>12</v>
      </c>
      <c r="B6688" s="10" t="s">
        <v>7305</v>
      </c>
      <c r="C6688" s="1" t="s">
        <v>5</v>
      </c>
      <c r="D6688" s="1" t="s">
        <v>35211</v>
      </c>
      <c r="E6688" s="1" t="s">
        <v>35231</v>
      </c>
      <c r="F6688" s="1" t="s">
        <v>35214</v>
      </c>
      <c r="G6688" s="1" t="s">
        <v>35243</v>
      </c>
      <c r="H6688"/>
      <c r="I6688"/>
      <c r="K6688" s="1"/>
    </row>
    <row r="6689" spans="1:11" x14ac:dyDescent="0.25">
      <c r="A6689" t="s">
        <v>12</v>
      </c>
      <c r="B6689" s="10" t="s">
        <v>7306</v>
      </c>
      <c r="C6689" s="1" t="s">
        <v>5</v>
      </c>
      <c r="D6689" s="1" t="s">
        <v>35211</v>
      </c>
      <c r="E6689" s="1" t="s">
        <v>35231</v>
      </c>
      <c r="F6689" s="1" t="s">
        <v>35214</v>
      </c>
      <c r="G6689" s="1" t="s">
        <v>35243</v>
      </c>
      <c r="H6689"/>
      <c r="I6689"/>
      <c r="K6689" s="1"/>
    </row>
    <row r="6690" spans="1:11" x14ac:dyDescent="0.25">
      <c r="A6690" t="s">
        <v>12</v>
      </c>
      <c r="B6690" s="10" t="s">
        <v>7307</v>
      </c>
      <c r="C6690" s="1" t="s">
        <v>5</v>
      </c>
      <c r="D6690" s="1" t="s">
        <v>35211</v>
      </c>
      <c r="E6690" s="1" t="s">
        <v>35231</v>
      </c>
      <c r="F6690" s="1" t="s">
        <v>35214</v>
      </c>
      <c r="G6690" s="1" t="s">
        <v>35243</v>
      </c>
      <c r="H6690"/>
      <c r="I6690"/>
      <c r="K6690" s="1"/>
    </row>
    <row r="6691" spans="1:11" x14ac:dyDescent="0.25">
      <c r="A6691" t="s">
        <v>12</v>
      </c>
      <c r="B6691" s="10" t="s">
        <v>7308</v>
      </c>
      <c r="C6691" s="1" t="s">
        <v>5</v>
      </c>
      <c r="D6691" s="1" t="s">
        <v>35211</v>
      </c>
      <c r="E6691" s="1" t="s">
        <v>35231</v>
      </c>
      <c r="F6691" s="1" t="s">
        <v>35214</v>
      </c>
      <c r="G6691" s="1" t="s">
        <v>35243</v>
      </c>
      <c r="H6691"/>
      <c r="I6691"/>
      <c r="K6691" s="1"/>
    </row>
    <row r="6692" spans="1:11" x14ac:dyDescent="0.25">
      <c r="A6692" t="s">
        <v>12</v>
      </c>
      <c r="B6692" s="10" t="s">
        <v>7309</v>
      </c>
      <c r="C6692" s="1" t="s">
        <v>5</v>
      </c>
      <c r="D6692" s="1" t="s">
        <v>35211</v>
      </c>
      <c r="E6692" s="1" t="s">
        <v>35231</v>
      </c>
      <c r="F6692" s="1" t="s">
        <v>35214</v>
      </c>
      <c r="G6692" s="1" t="s">
        <v>35243</v>
      </c>
      <c r="H6692"/>
      <c r="I6692"/>
      <c r="K6692" s="1"/>
    </row>
    <row r="6693" spans="1:11" x14ac:dyDescent="0.25">
      <c r="A6693" t="s">
        <v>12</v>
      </c>
      <c r="B6693" s="10" t="s">
        <v>7310</v>
      </c>
      <c r="C6693" s="1" t="s">
        <v>5</v>
      </c>
      <c r="D6693" s="1" t="s">
        <v>35211</v>
      </c>
      <c r="E6693" s="1" t="s">
        <v>35231</v>
      </c>
      <c r="F6693" s="1" t="s">
        <v>35214</v>
      </c>
      <c r="G6693" s="1" t="s">
        <v>35243</v>
      </c>
      <c r="H6693"/>
      <c r="I6693"/>
      <c r="K6693" s="1"/>
    </row>
    <row r="6694" spans="1:11" x14ac:dyDescent="0.25">
      <c r="A6694" t="s">
        <v>12</v>
      </c>
      <c r="B6694" s="10" t="s">
        <v>7311</v>
      </c>
      <c r="C6694" s="1" t="s">
        <v>5</v>
      </c>
      <c r="D6694" s="1" t="s">
        <v>35211</v>
      </c>
      <c r="E6694" s="1" t="s">
        <v>35231</v>
      </c>
      <c r="F6694" s="1" t="s">
        <v>35214</v>
      </c>
      <c r="G6694" s="1" t="s">
        <v>35243</v>
      </c>
      <c r="H6694"/>
      <c r="I6694"/>
      <c r="K6694" s="1"/>
    </row>
    <row r="6695" spans="1:11" x14ac:dyDescent="0.25">
      <c r="A6695" t="s">
        <v>12</v>
      </c>
      <c r="B6695" s="10" t="s">
        <v>7312</v>
      </c>
      <c r="C6695" s="1" t="s">
        <v>5</v>
      </c>
      <c r="D6695" s="1" t="s">
        <v>35211</v>
      </c>
      <c r="E6695" s="1" t="s">
        <v>35231</v>
      </c>
      <c r="F6695" s="1" t="s">
        <v>35214</v>
      </c>
      <c r="G6695" s="1" t="s">
        <v>35243</v>
      </c>
      <c r="H6695"/>
      <c r="I6695"/>
      <c r="K6695" s="1"/>
    </row>
    <row r="6696" spans="1:11" x14ac:dyDescent="0.25">
      <c r="A6696" t="s">
        <v>12</v>
      </c>
      <c r="B6696" s="10" t="s">
        <v>7313</v>
      </c>
      <c r="C6696" s="1" t="s">
        <v>5</v>
      </c>
      <c r="D6696" s="1" t="s">
        <v>35211</v>
      </c>
      <c r="E6696" s="1" t="s">
        <v>35231</v>
      </c>
      <c r="F6696" s="1" t="s">
        <v>35214</v>
      </c>
      <c r="G6696" s="1" t="s">
        <v>35243</v>
      </c>
      <c r="H6696"/>
      <c r="I6696"/>
      <c r="K6696" s="1"/>
    </row>
    <row r="6697" spans="1:11" x14ac:dyDescent="0.25">
      <c r="A6697" t="s">
        <v>12</v>
      </c>
      <c r="B6697" s="10" t="s">
        <v>7314</v>
      </c>
      <c r="C6697" s="1" t="s">
        <v>5</v>
      </c>
      <c r="D6697" s="1" t="s">
        <v>35211</v>
      </c>
      <c r="E6697" s="1" t="s">
        <v>35231</v>
      </c>
      <c r="F6697" s="1" t="s">
        <v>35214</v>
      </c>
      <c r="G6697" s="1" t="s">
        <v>35243</v>
      </c>
      <c r="H6697"/>
      <c r="I6697"/>
      <c r="K6697" s="1"/>
    </row>
    <row r="6698" spans="1:11" x14ac:dyDescent="0.25">
      <c r="A6698" t="s">
        <v>12</v>
      </c>
      <c r="B6698" s="10" t="s">
        <v>7315</v>
      </c>
      <c r="C6698" s="1" t="s">
        <v>5</v>
      </c>
      <c r="D6698" s="1" t="s">
        <v>35211</v>
      </c>
      <c r="E6698" s="1" t="s">
        <v>35231</v>
      </c>
      <c r="F6698" s="1" t="s">
        <v>35214</v>
      </c>
      <c r="G6698" s="1" t="s">
        <v>35243</v>
      </c>
      <c r="H6698"/>
      <c r="I6698"/>
      <c r="K6698" s="1"/>
    </row>
    <row r="6699" spans="1:11" x14ac:dyDescent="0.25">
      <c r="A6699" t="s">
        <v>12</v>
      </c>
      <c r="B6699" s="10" t="s">
        <v>7316</v>
      </c>
      <c r="C6699" s="1" t="s">
        <v>5</v>
      </c>
      <c r="D6699" s="1" t="s">
        <v>35211</v>
      </c>
      <c r="E6699" s="1" t="s">
        <v>35231</v>
      </c>
      <c r="F6699" s="1" t="s">
        <v>35214</v>
      </c>
      <c r="G6699" s="1" t="s">
        <v>35243</v>
      </c>
      <c r="H6699"/>
      <c r="I6699"/>
      <c r="K6699" s="1"/>
    </row>
    <row r="6700" spans="1:11" x14ac:dyDescent="0.25">
      <c r="A6700" t="s">
        <v>12</v>
      </c>
      <c r="B6700" s="10" t="s">
        <v>7317</v>
      </c>
      <c r="C6700" s="1" t="s">
        <v>5</v>
      </c>
      <c r="D6700" s="1" t="s">
        <v>35211</v>
      </c>
      <c r="E6700" s="1" t="s">
        <v>35231</v>
      </c>
      <c r="F6700" s="1" t="s">
        <v>35214</v>
      </c>
      <c r="G6700" s="1" t="s">
        <v>35243</v>
      </c>
      <c r="H6700"/>
      <c r="I6700"/>
      <c r="K6700" s="1"/>
    </row>
    <row r="6701" spans="1:11" x14ac:dyDescent="0.25">
      <c r="A6701" t="s">
        <v>12</v>
      </c>
      <c r="B6701" s="10" t="s">
        <v>7318</v>
      </c>
      <c r="C6701" s="1" t="s">
        <v>5</v>
      </c>
      <c r="D6701" s="1" t="s">
        <v>35211</v>
      </c>
      <c r="E6701" s="1" t="s">
        <v>35231</v>
      </c>
      <c r="F6701" s="1" t="s">
        <v>35214</v>
      </c>
      <c r="G6701" s="1" t="s">
        <v>35243</v>
      </c>
      <c r="H6701"/>
      <c r="I6701"/>
      <c r="K6701" s="1"/>
    </row>
    <row r="6702" spans="1:11" x14ac:dyDescent="0.25">
      <c r="A6702" t="s">
        <v>12</v>
      </c>
      <c r="B6702" s="10" t="s">
        <v>7319</v>
      </c>
      <c r="C6702" s="1" t="s">
        <v>5</v>
      </c>
      <c r="D6702" s="1" t="s">
        <v>35211</v>
      </c>
      <c r="E6702" s="1" t="s">
        <v>35231</v>
      </c>
      <c r="F6702" s="1" t="s">
        <v>35214</v>
      </c>
      <c r="G6702" s="1" t="s">
        <v>35243</v>
      </c>
      <c r="H6702"/>
      <c r="I6702"/>
      <c r="K6702" s="1"/>
    </row>
    <row r="6703" spans="1:11" x14ac:dyDescent="0.25">
      <c r="A6703" t="s">
        <v>12</v>
      </c>
      <c r="B6703" s="10" t="s">
        <v>7320</v>
      </c>
      <c r="C6703" s="1" t="s">
        <v>5</v>
      </c>
      <c r="D6703" s="1" t="s">
        <v>35211</v>
      </c>
      <c r="E6703" s="1" t="s">
        <v>35231</v>
      </c>
      <c r="F6703" s="1" t="s">
        <v>35214</v>
      </c>
      <c r="G6703" s="1" t="s">
        <v>35243</v>
      </c>
      <c r="H6703"/>
      <c r="I6703"/>
      <c r="K6703" s="1"/>
    </row>
    <row r="6704" spans="1:11" x14ac:dyDescent="0.25">
      <c r="A6704" t="s">
        <v>12</v>
      </c>
      <c r="B6704" s="10" t="s">
        <v>7321</v>
      </c>
      <c r="C6704" s="1" t="s">
        <v>5</v>
      </c>
      <c r="D6704" s="1" t="s">
        <v>35211</v>
      </c>
      <c r="E6704" s="1" t="s">
        <v>35231</v>
      </c>
      <c r="F6704" s="1" t="s">
        <v>35214</v>
      </c>
      <c r="G6704" s="1" t="s">
        <v>35243</v>
      </c>
      <c r="H6704"/>
      <c r="I6704"/>
      <c r="K6704" s="1"/>
    </row>
    <row r="6705" spans="1:11" x14ac:dyDescent="0.25">
      <c r="A6705" t="s">
        <v>12</v>
      </c>
      <c r="B6705" s="10" t="s">
        <v>7322</v>
      </c>
      <c r="C6705" s="1" t="s">
        <v>5</v>
      </c>
      <c r="D6705" s="1" t="s">
        <v>35211</v>
      </c>
      <c r="E6705" s="1" t="s">
        <v>35231</v>
      </c>
      <c r="F6705" s="1" t="s">
        <v>35214</v>
      </c>
      <c r="G6705" s="1" t="s">
        <v>35243</v>
      </c>
      <c r="H6705"/>
      <c r="I6705"/>
      <c r="K6705" s="1"/>
    </row>
    <row r="6706" spans="1:11" x14ac:dyDescent="0.25">
      <c r="A6706" t="s">
        <v>12</v>
      </c>
      <c r="B6706" s="10" t="s">
        <v>7323</v>
      </c>
      <c r="C6706" s="1" t="s">
        <v>5</v>
      </c>
      <c r="D6706" s="1" t="s">
        <v>35211</v>
      </c>
      <c r="E6706" s="1" t="s">
        <v>35231</v>
      </c>
      <c r="F6706" s="1" t="s">
        <v>35214</v>
      </c>
      <c r="G6706" s="1" t="s">
        <v>35243</v>
      </c>
      <c r="H6706"/>
      <c r="I6706"/>
      <c r="K6706" s="1"/>
    </row>
    <row r="6707" spans="1:11" x14ac:dyDescent="0.25">
      <c r="A6707" t="s">
        <v>12</v>
      </c>
      <c r="B6707" s="10" t="s">
        <v>7324</v>
      </c>
      <c r="C6707" s="1" t="s">
        <v>5</v>
      </c>
      <c r="D6707" s="1" t="s">
        <v>35211</v>
      </c>
      <c r="E6707" s="1" t="s">
        <v>35231</v>
      </c>
      <c r="F6707" s="1" t="s">
        <v>35214</v>
      </c>
      <c r="G6707" s="1" t="s">
        <v>35243</v>
      </c>
      <c r="H6707"/>
      <c r="I6707"/>
      <c r="K6707" s="1"/>
    </row>
    <row r="6708" spans="1:11" x14ac:dyDescent="0.25">
      <c r="A6708" t="s">
        <v>12</v>
      </c>
      <c r="B6708" s="10" t="s">
        <v>7325</v>
      </c>
      <c r="C6708" s="1" t="s">
        <v>5</v>
      </c>
      <c r="D6708" s="1" t="s">
        <v>35211</v>
      </c>
      <c r="E6708" s="1" t="s">
        <v>35231</v>
      </c>
      <c r="F6708" s="1" t="s">
        <v>35214</v>
      </c>
      <c r="G6708" s="1" t="s">
        <v>35243</v>
      </c>
      <c r="H6708"/>
      <c r="I6708"/>
      <c r="K6708" s="1"/>
    </row>
    <row r="6709" spans="1:11" x14ac:dyDescent="0.25">
      <c r="A6709" t="s">
        <v>12</v>
      </c>
      <c r="B6709" s="10" t="s">
        <v>7326</v>
      </c>
      <c r="C6709" s="1" t="s">
        <v>5</v>
      </c>
      <c r="D6709" s="1" t="s">
        <v>35211</v>
      </c>
      <c r="E6709" s="1" t="s">
        <v>35231</v>
      </c>
      <c r="F6709" s="1" t="s">
        <v>35214</v>
      </c>
      <c r="G6709" s="1" t="s">
        <v>35243</v>
      </c>
      <c r="H6709"/>
      <c r="I6709"/>
      <c r="K6709" s="1"/>
    </row>
    <row r="6710" spans="1:11" x14ac:dyDescent="0.25">
      <c r="A6710" t="s">
        <v>12</v>
      </c>
      <c r="B6710" s="10" t="s">
        <v>7327</v>
      </c>
      <c r="C6710" s="1" t="s">
        <v>5</v>
      </c>
      <c r="D6710" s="1" t="s">
        <v>35211</v>
      </c>
      <c r="E6710" s="1" t="s">
        <v>35231</v>
      </c>
      <c r="F6710" s="1" t="s">
        <v>35214</v>
      </c>
      <c r="G6710" s="1" t="s">
        <v>35243</v>
      </c>
      <c r="H6710"/>
      <c r="I6710"/>
      <c r="K6710" s="1"/>
    </row>
    <row r="6711" spans="1:11" x14ac:dyDescent="0.25">
      <c r="A6711" t="s">
        <v>12</v>
      </c>
      <c r="B6711" s="10" t="s">
        <v>7328</v>
      </c>
      <c r="C6711" s="1" t="s">
        <v>5</v>
      </c>
      <c r="D6711" s="1" t="s">
        <v>35211</v>
      </c>
      <c r="E6711" s="1" t="s">
        <v>35231</v>
      </c>
      <c r="F6711" s="1" t="s">
        <v>35214</v>
      </c>
      <c r="G6711" s="1" t="s">
        <v>35243</v>
      </c>
      <c r="H6711"/>
      <c r="I6711"/>
      <c r="K6711" s="1"/>
    </row>
    <row r="6712" spans="1:11" x14ac:dyDescent="0.25">
      <c r="A6712" t="s">
        <v>12</v>
      </c>
      <c r="B6712" s="10" t="s">
        <v>7329</v>
      </c>
      <c r="C6712" s="1" t="s">
        <v>5</v>
      </c>
      <c r="D6712" s="1" t="s">
        <v>35211</v>
      </c>
      <c r="E6712" s="1" t="s">
        <v>35231</v>
      </c>
      <c r="F6712" s="1" t="s">
        <v>35214</v>
      </c>
      <c r="G6712" s="1" t="s">
        <v>35243</v>
      </c>
      <c r="H6712"/>
      <c r="I6712"/>
      <c r="K6712" s="1"/>
    </row>
    <row r="6713" spans="1:11" x14ac:dyDescent="0.25">
      <c r="A6713" t="s">
        <v>12</v>
      </c>
      <c r="B6713" s="10" t="s">
        <v>7330</v>
      </c>
      <c r="C6713" s="1" t="s">
        <v>5</v>
      </c>
      <c r="D6713" s="1" t="s">
        <v>35211</v>
      </c>
      <c r="E6713" s="1" t="s">
        <v>35231</v>
      </c>
      <c r="F6713" s="1" t="s">
        <v>35214</v>
      </c>
      <c r="G6713" s="1" t="s">
        <v>35243</v>
      </c>
      <c r="H6713"/>
      <c r="I6713"/>
      <c r="K6713" s="1"/>
    </row>
    <row r="6714" spans="1:11" x14ac:dyDescent="0.25">
      <c r="A6714" t="s">
        <v>12</v>
      </c>
      <c r="B6714" s="10" t="s">
        <v>7331</v>
      </c>
      <c r="C6714" s="1" t="s">
        <v>5</v>
      </c>
      <c r="D6714" s="1" t="s">
        <v>35211</v>
      </c>
      <c r="E6714" s="1" t="s">
        <v>35231</v>
      </c>
      <c r="F6714" s="1" t="s">
        <v>35214</v>
      </c>
      <c r="G6714" s="1" t="s">
        <v>35243</v>
      </c>
      <c r="H6714"/>
      <c r="I6714"/>
      <c r="K6714" s="1"/>
    </row>
    <row r="6715" spans="1:11" x14ac:dyDescent="0.25">
      <c r="A6715" t="s">
        <v>12</v>
      </c>
      <c r="B6715" s="10" t="s">
        <v>7332</v>
      </c>
      <c r="C6715" s="1" t="s">
        <v>5</v>
      </c>
      <c r="D6715" s="1" t="s">
        <v>35211</v>
      </c>
      <c r="E6715" s="1" t="s">
        <v>35231</v>
      </c>
      <c r="F6715" s="1" t="s">
        <v>35214</v>
      </c>
      <c r="G6715" s="1" t="s">
        <v>35243</v>
      </c>
      <c r="H6715"/>
      <c r="I6715"/>
      <c r="K6715" s="1"/>
    </row>
    <row r="6716" spans="1:11" x14ac:dyDescent="0.25">
      <c r="A6716" t="s">
        <v>12</v>
      </c>
      <c r="B6716" s="10" t="s">
        <v>7333</v>
      </c>
      <c r="C6716" s="1" t="s">
        <v>5</v>
      </c>
      <c r="D6716" s="1" t="s">
        <v>35211</v>
      </c>
      <c r="E6716" s="1" t="s">
        <v>35231</v>
      </c>
      <c r="F6716" s="1" t="s">
        <v>35214</v>
      </c>
      <c r="G6716" s="1" t="s">
        <v>35243</v>
      </c>
      <c r="H6716"/>
      <c r="I6716"/>
      <c r="K6716" s="1"/>
    </row>
    <row r="6717" spans="1:11" x14ac:dyDescent="0.25">
      <c r="A6717" t="s">
        <v>12</v>
      </c>
      <c r="B6717" s="10" t="s">
        <v>7334</v>
      </c>
      <c r="C6717" s="1" t="s">
        <v>5</v>
      </c>
      <c r="D6717" s="1" t="s">
        <v>35211</v>
      </c>
      <c r="E6717" s="1" t="s">
        <v>35231</v>
      </c>
      <c r="F6717" s="1" t="s">
        <v>35214</v>
      </c>
      <c r="G6717" s="1" t="s">
        <v>35243</v>
      </c>
      <c r="H6717"/>
      <c r="I6717"/>
      <c r="K6717" s="1"/>
    </row>
    <row r="6718" spans="1:11" x14ac:dyDescent="0.25">
      <c r="A6718" t="s">
        <v>12</v>
      </c>
      <c r="B6718" s="10" t="s">
        <v>7335</v>
      </c>
      <c r="C6718" s="1" t="s">
        <v>5</v>
      </c>
      <c r="D6718" s="1" t="s">
        <v>35211</v>
      </c>
      <c r="E6718" s="1" t="s">
        <v>35231</v>
      </c>
      <c r="F6718" s="1" t="s">
        <v>35214</v>
      </c>
      <c r="G6718" s="1" t="s">
        <v>35243</v>
      </c>
      <c r="H6718"/>
      <c r="I6718"/>
      <c r="K6718" s="1"/>
    </row>
    <row r="6719" spans="1:11" x14ac:dyDescent="0.25">
      <c r="A6719" t="s">
        <v>12</v>
      </c>
      <c r="B6719" s="10" t="s">
        <v>7336</v>
      </c>
      <c r="C6719" s="1" t="s">
        <v>5</v>
      </c>
      <c r="D6719" s="1" t="s">
        <v>35211</v>
      </c>
      <c r="E6719" s="1" t="s">
        <v>35231</v>
      </c>
      <c r="F6719" s="1" t="s">
        <v>35214</v>
      </c>
      <c r="G6719" s="1" t="s">
        <v>35243</v>
      </c>
      <c r="H6719"/>
      <c r="I6719"/>
      <c r="K6719" s="1"/>
    </row>
    <row r="6720" spans="1:11" x14ac:dyDescent="0.25">
      <c r="A6720" t="s">
        <v>12</v>
      </c>
      <c r="B6720" s="10" t="s">
        <v>7337</v>
      </c>
      <c r="C6720" s="1" t="s">
        <v>5</v>
      </c>
      <c r="D6720" s="1" t="s">
        <v>35211</v>
      </c>
      <c r="E6720" s="1" t="s">
        <v>35231</v>
      </c>
      <c r="F6720" s="1" t="s">
        <v>35214</v>
      </c>
      <c r="G6720" s="1" t="s">
        <v>35243</v>
      </c>
      <c r="H6720"/>
      <c r="I6720"/>
      <c r="K6720" s="1"/>
    </row>
    <row r="6721" spans="1:11" x14ac:dyDescent="0.25">
      <c r="A6721" t="s">
        <v>12</v>
      </c>
      <c r="B6721" s="10" t="s">
        <v>7338</v>
      </c>
      <c r="C6721" s="1" t="s">
        <v>5</v>
      </c>
      <c r="D6721" s="1" t="s">
        <v>35211</v>
      </c>
      <c r="E6721" s="1" t="s">
        <v>35231</v>
      </c>
      <c r="F6721" s="1" t="s">
        <v>35214</v>
      </c>
      <c r="G6721" s="1" t="s">
        <v>35243</v>
      </c>
      <c r="H6721"/>
      <c r="I6721"/>
      <c r="K6721" s="1"/>
    </row>
    <row r="6722" spans="1:11" x14ac:dyDescent="0.25">
      <c r="A6722" t="s">
        <v>12</v>
      </c>
      <c r="B6722" s="10" t="s">
        <v>7339</v>
      </c>
      <c r="C6722" s="1" t="s">
        <v>5</v>
      </c>
      <c r="D6722" s="1" t="s">
        <v>35211</v>
      </c>
      <c r="E6722" s="1" t="s">
        <v>35231</v>
      </c>
      <c r="F6722" s="1" t="s">
        <v>35214</v>
      </c>
      <c r="G6722" s="1" t="s">
        <v>35243</v>
      </c>
      <c r="H6722"/>
      <c r="I6722"/>
      <c r="K6722" s="1"/>
    </row>
    <row r="6723" spans="1:11" x14ac:dyDescent="0.25">
      <c r="A6723" t="s">
        <v>12</v>
      </c>
      <c r="B6723" s="10" t="s">
        <v>7340</v>
      </c>
      <c r="C6723" s="1" t="s">
        <v>5</v>
      </c>
      <c r="D6723" s="1" t="s">
        <v>35211</v>
      </c>
      <c r="E6723" s="1" t="s">
        <v>35231</v>
      </c>
      <c r="F6723" s="1" t="s">
        <v>35214</v>
      </c>
      <c r="G6723" s="1" t="s">
        <v>35243</v>
      </c>
      <c r="H6723"/>
      <c r="I6723"/>
      <c r="K6723" s="1"/>
    </row>
    <row r="6724" spans="1:11" x14ac:dyDescent="0.25">
      <c r="A6724" t="s">
        <v>12</v>
      </c>
      <c r="B6724" s="10" t="s">
        <v>7341</v>
      </c>
      <c r="C6724" s="1" t="s">
        <v>5</v>
      </c>
      <c r="D6724" s="1" t="s">
        <v>35211</v>
      </c>
      <c r="E6724" s="1" t="s">
        <v>35231</v>
      </c>
      <c r="F6724" s="1" t="s">
        <v>35214</v>
      </c>
      <c r="G6724" s="1" t="s">
        <v>35243</v>
      </c>
      <c r="H6724"/>
      <c r="I6724"/>
      <c r="K6724" s="1"/>
    </row>
    <row r="6725" spans="1:11" x14ac:dyDescent="0.25">
      <c r="A6725" t="s">
        <v>12</v>
      </c>
      <c r="B6725" s="10" t="s">
        <v>7342</v>
      </c>
      <c r="C6725" s="1" t="s">
        <v>5</v>
      </c>
      <c r="D6725" s="1" t="s">
        <v>35211</v>
      </c>
      <c r="E6725" s="1" t="s">
        <v>35231</v>
      </c>
      <c r="F6725" s="1" t="s">
        <v>35214</v>
      </c>
      <c r="G6725" s="1" t="s">
        <v>35243</v>
      </c>
      <c r="H6725"/>
      <c r="I6725"/>
      <c r="K6725" s="1"/>
    </row>
    <row r="6726" spans="1:11" x14ac:dyDescent="0.25">
      <c r="A6726" t="s">
        <v>12</v>
      </c>
      <c r="B6726" s="10" t="s">
        <v>7343</v>
      </c>
      <c r="C6726" s="1" t="s">
        <v>5</v>
      </c>
      <c r="D6726" s="1" t="s">
        <v>35211</v>
      </c>
      <c r="E6726" s="1" t="s">
        <v>35231</v>
      </c>
      <c r="F6726" s="1" t="s">
        <v>35214</v>
      </c>
      <c r="G6726" s="1" t="s">
        <v>35243</v>
      </c>
      <c r="H6726"/>
      <c r="I6726"/>
      <c r="K6726" s="1"/>
    </row>
    <row r="6727" spans="1:11" x14ac:dyDescent="0.25">
      <c r="A6727" t="s">
        <v>12</v>
      </c>
      <c r="B6727" s="10" t="s">
        <v>7344</v>
      </c>
      <c r="C6727" s="1" t="s">
        <v>5</v>
      </c>
      <c r="D6727" s="1" t="s">
        <v>35211</v>
      </c>
      <c r="E6727" s="1" t="s">
        <v>35231</v>
      </c>
      <c r="F6727" s="1" t="s">
        <v>35214</v>
      </c>
      <c r="G6727" s="1" t="s">
        <v>35243</v>
      </c>
      <c r="H6727"/>
      <c r="I6727"/>
      <c r="K6727" s="1"/>
    </row>
    <row r="6728" spans="1:11" x14ac:dyDescent="0.25">
      <c r="A6728" t="s">
        <v>12</v>
      </c>
      <c r="B6728" s="10" t="s">
        <v>7345</v>
      </c>
      <c r="C6728" s="1" t="s">
        <v>5</v>
      </c>
      <c r="D6728" s="1" t="s">
        <v>35211</v>
      </c>
      <c r="E6728" s="1" t="s">
        <v>35231</v>
      </c>
      <c r="F6728" s="1" t="s">
        <v>35214</v>
      </c>
      <c r="G6728" s="1" t="s">
        <v>35243</v>
      </c>
      <c r="H6728"/>
      <c r="I6728"/>
      <c r="K6728" s="1"/>
    </row>
    <row r="6729" spans="1:11" x14ac:dyDescent="0.25">
      <c r="A6729" t="s">
        <v>12</v>
      </c>
      <c r="B6729" s="10" t="s">
        <v>7346</v>
      </c>
      <c r="C6729" s="1" t="s">
        <v>5</v>
      </c>
      <c r="D6729" s="1" t="s">
        <v>35211</v>
      </c>
      <c r="E6729" s="1" t="s">
        <v>35231</v>
      </c>
      <c r="F6729" s="1" t="s">
        <v>35214</v>
      </c>
      <c r="G6729" s="1" t="s">
        <v>35243</v>
      </c>
      <c r="H6729"/>
      <c r="I6729"/>
      <c r="K6729" s="1"/>
    </row>
    <row r="6730" spans="1:11" x14ac:dyDescent="0.25">
      <c r="A6730" t="s">
        <v>12</v>
      </c>
      <c r="B6730" s="10" t="s">
        <v>7347</v>
      </c>
      <c r="C6730" s="1" t="s">
        <v>5</v>
      </c>
      <c r="D6730" s="1" t="s">
        <v>35211</v>
      </c>
      <c r="E6730" s="1" t="s">
        <v>35231</v>
      </c>
      <c r="F6730" s="1" t="s">
        <v>35214</v>
      </c>
      <c r="G6730" s="1" t="s">
        <v>35243</v>
      </c>
      <c r="H6730"/>
      <c r="I6730"/>
      <c r="K6730" s="1"/>
    </row>
    <row r="6731" spans="1:11" x14ac:dyDescent="0.25">
      <c r="A6731" t="s">
        <v>12</v>
      </c>
      <c r="B6731" s="10" t="s">
        <v>7348</v>
      </c>
      <c r="C6731" s="1" t="s">
        <v>5</v>
      </c>
      <c r="D6731" s="1" t="s">
        <v>35211</v>
      </c>
      <c r="E6731" s="1" t="s">
        <v>35231</v>
      </c>
      <c r="F6731" s="1" t="s">
        <v>35214</v>
      </c>
      <c r="G6731" s="1" t="s">
        <v>35243</v>
      </c>
      <c r="H6731"/>
      <c r="I6731"/>
      <c r="K6731" s="1"/>
    </row>
    <row r="6732" spans="1:11" x14ac:dyDescent="0.25">
      <c r="A6732" t="s">
        <v>12</v>
      </c>
      <c r="B6732" s="10" t="s">
        <v>7349</v>
      </c>
      <c r="C6732" s="1" t="s">
        <v>5</v>
      </c>
      <c r="D6732" s="1" t="s">
        <v>35211</v>
      </c>
      <c r="E6732" s="1" t="s">
        <v>35231</v>
      </c>
      <c r="F6732" s="1" t="s">
        <v>35214</v>
      </c>
      <c r="G6732" s="1" t="s">
        <v>35243</v>
      </c>
      <c r="H6732"/>
      <c r="I6732"/>
      <c r="K6732" s="1"/>
    </row>
    <row r="6733" spans="1:11" x14ac:dyDescent="0.25">
      <c r="A6733" t="s">
        <v>12</v>
      </c>
      <c r="B6733" s="10" t="s">
        <v>7350</v>
      </c>
      <c r="C6733" s="1" t="s">
        <v>5</v>
      </c>
      <c r="D6733" s="1" t="s">
        <v>35211</v>
      </c>
      <c r="E6733" s="1" t="s">
        <v>35231</v>
      </c>
      <c r="F6733" s="1" t="s">
        <v>35214</v>
      </c>
      <c r="G6733" s="1" t="s">
        <v>35243</v>
      </c>
      <c r="H6733"/>
      <c r="I6733"/>
      <c r="K6733" s="1"/>
    </row>
    <row r="6734" spans="1:11" x14ac:dyDescent="0.25">
      <c r="A6734" t="s">
        <v>12</v>
      </c>
      <c r="B6734" s="10" t="s">
        <v>7351</v>
      </c>
      <c r="C6734" s="1" t="s">
        <v>5</v>
      </c>
      <c r="D6734" s="1" t="s">
        <v>35211</v>
      </c>
      <c r="E6734" s="1" t="s">
        <v>35231</v>
      </c>
      <c r="F6734" s="1" t="s">
        <v>35214</v>
      </c>
      <c r="G6734" s="1" t="s">
        <v>35243</v>
      </c>
      <c r="H6734"/>
      <c r="I6734"/>
      <c r="K6734" s="1"/>
    </row>
    <row r="6735" spans="1:11" x14ac:dyDescent="0.25">
      <c r="A6735" t="s">
        <v>12</v>
      </c>
      <c r="B6735" s="10" t="s">
        <v>7352</v>
      </c>
      <c r="C6735" s="1" t="s">
        <v>5</v>
      </c>
      <c r="D6735" s="1" t="s">
        <v>35211</v>
      </c>
      <c r="E6735" s="1" t="s">
        <v>35231</v>
      </c>
      <c r="F6735" s="1" t="s">
        <v>35214</v>
      </c>
      <c r="G6735" s="1" t="s">
        <v>35243</v>
      </c>
      <c r="H6735"/>
      <c r="I6735"/>
      <c r="K6735" s="1"/>
    </row>
    <row r="6736" spans="1:11" x14ac:dyDescent="0.25">
      <c r="A6736" t="s">
        <v>12</v>
      </c>
      <c r="B6736" s="10" t="s">
        <v>7353</v>
      </c>
      <c r="C6736" s="1" t="s">
        <v>5</v>
      </c>
      <c r="D6736" s="1" t="s">
        <v>35211</v>
      </c>
      <c r="E6736" s="1" t="s">
        <v>35231</v>
      </c>
      <c r="F6736" s="1" t="s">
        <v>35214</v>
      </c>
      <c r="G6736" s="1" t="s">
        <v>35243</v>
      </c>
      <c r="H6736"/>
      <c r="I6736"/>
      <c r="K6736" s="1"/>
    </row>
    <row r="6737" spans="1:11" x14ac:dyDescent="0.25">
      <c r="A6737" t="s">
        <v>12</v>
      </c>
      <c r="B6737" s="10" t="s">
        <v>7354</v>
      </c>
      <c r="C6737" s="1" t="s">
        <v>5</v>
      </c>
      <c r="D6737" s="1" t="s">
        <v>35211</v>
      </c>
      <c r="E6737" s="1" t="s">
        <v>35231</v>
      </c>
      <c r="F6737" s="1" t="s">
        <v>35214</v>
      </c>
      <c r="G6737" s="1" t="s">
        <v>35243</v>
      </c>
      <c r="H6737"/>
      <c r="I6737"/>
      <c r="K6737" s="1"/>
    </row>
    <row r="6738" spans="1:11" x14ac:dyDescent="0.25">
      <c r="A6738" t="s">
        <v>12</v>
      </c>
      <c r="B6738" s="10" t="s">
        <v>7355</v>
      </c>
      <c r="C6738" s="1" t="s">
        <v>5</v>
      </c>
      <c r="D6738" s="1" t="s">
        <v>35211</v>
      </c>
      <c r="E6738" s="1" t="s">
        <v>35231</v>
      </c>
      <c r="F6738" s="1" t="s">
        <v>35214</v>
      </c>
      <c r="G6738" s="1" t="s">
        <v>35243</v>
      </c>
      <c r="H6738"/>
      <c r="I6738"/>
      <c r="K6738" s="1"/>
    </row>
    <row r="6739" spans="1:11" x14ac:dyDescent="0.25">
      <c r="A6739" t="s">
        <v>12</v>
      </c>
      <c r="B6739" s="10" t="s">
        <v>7356</v>
      </c>
      <c r="C6739" s="1" t="s">
        <v>5</v>
      </c>
      <c r="D6739" s="1" t="s">
        <v>35211</v>
      </c>
      <c r="E6739" s="1" t="s">
        <v>35231</v>
      </c>
      <c r="F6739" s="1" t="s">
        <v>35214</v>
      </c>
      <c r="G6739" s="1" t="s">
        <v>35243</v>
      </c>
      <c r="H6739"/>
      <c r="I6739"/>
      <c r="K6739" s="1"/>
    </row>
    <row r="6740" spans="1:11" x14ac:dyDescent="0.25">
      <c r="A6740" t="s">
        <v>12</v>
      </c>
      <c r="B6740" s="10" t="s">
        <v>7357</v>
      </c>
      <c r="C6740" s="1" t="s">
        <v>5</v>
      </c>
      <c r="D6740" s="1" t="s">
        <v>35211</v>
      </c>
      <c r="E6740" s="1" t="s">
        <v>35231</v>
      </c>
      <c r="F6740" s="1" t="s">
        <v>35214</v>
      </c>
      <c r="G6740" s="1" t="s">
        <v>35243</v>
      </c>
      <c r="H6740"/>
      <c r="I6740"/>
      <c r="K6740" s="1"/>
    </row>
    <row r="6741" spans="1:11" x14ac:dyDescent="0.25">
      <c r="A6741" t="s">
        <v>12</v>
      </c>
      <c r="B6741" s="10" t="s">
        <v>7358</v>
      </c>
      <c r="C6741" s="1" t="s">
        <v>5</v>
      </c>
      <c r="D6741" s="1" t="s">
        <v>35211</v>
      </c>
      <c r="E6741" s="1" t="s">
        <v>35231</v>
      </c>
      <c r="F6741" s="1" t="s">
        <v>35214</v>
      </c>
      <c r="G6741" s="1" t="s">
        <v>35243</v>
      </c>
      <c r="H6741"/>
      <c r="I6741"/>
      <c r="K6741" s="1"/>
    </row>
    <row r="6742" spans="1:11" x14ac:dyDescent="0.25">
      <c r="A6742" t="s">
        <v>12</v>
      </c>
      <c r="B6742" s="10" t="s">
        <v>7359</v>
      </c>
      <c r="C6742" s="1" t="s">
        <v>5</v>
      </c>
      <c r="D6742" s="1" t="s">
        <v>35211</v>
      </c>
      <c r="E6742" s="1" t="s">
        <v>35231</v>
      </c>
      <c r="F6742" s="1" t="s">
        <v>35214</v>
      </c>
      <c r="G6742" s="1" t="s">
        <v>35243</v>
      </c>
      <c r="H6742"/>
      <c r="I6742"/>
      <c r="K6742" s="1"/>
    </row>
    <row r="6743" spans="1:11" x14ac:dyDescent="0.25">
      <c r="A6743" t="s">
        <v>12</v>
      </c>
      <c r="B6743" s="10" t="s">
        <v>7360</v>
      </c>
      <c r="C6743" s="1" t="s">
        <v>5</v>
      </c>
      <c r="D6743" s="1" t="s">
        <v>35211</v>
      </c>
      <c r="E6743" s="1" t="s">
        <v>35231</v>
      </c>
      <c r="F6743" s="1" t="s">
        <v>35214</v>
      </c>
      <c r="G6743" s="1" t="s">
        <v>35243</v>
      </c>
      <c r="H6743"/>
      <c r="I6743"/>
      <c r="K6743" s="1"/>
    </row>
    <row r="6744" spans="1:11" x14ac:dyDescent="0.25">
      <c r="A6744" t="s">
        <v>12</v>
      </c>
      <c r="B6744" s="10" t="s">
        <v>7361</v>
      </c>
      <c r="C6744" s="1" t="s">
        <v>5</v>
      </c>
      <c r="D6744" s="1" t="s">
        <v>35211</v>
      </c>
      <c r="E6744" s="1" t="s">
        <v>35231</v>
      </c>
      <c r="F6744" s="1" t="s">
        <v>35214</v>
      </c>
      <c r="G6744" s="1" t="s">
        <v>35243</v>
      </c>
      <c r="H6744"/>
      <c r="I6744"/>
      <c r="K6744" s="1"/>
    </row>
    <row r="6745" spans="1:11" x14ac:dyDescent="0.25">
      <c r="A6745" t="s">
        <v>12</v>
      </c>
      <c r="B6745" s="10" t="s">
        <v>7362</v>
      </c>
      <c r="C6745" s="1" t="s">
        <v>5</v>
      </c>
      <c r="D6745" s="1" t="s">
        <v>35211</v>
      </c>
      <c r="E6745" s="1" t="s">
        <v>35231</v>
      </c>
      <c r="F6745" s="1" t="s">
        <v>35214</v>
      </c>
      <c r="G6745" s="1" t="s">
        <v>35243</v>
      </c>
      <c r="H6745"/>
      <c r="I6745"/>
      <c r="K6745" s="1"/>
    </row>
    <row r="6746" spans="1:11" x14ac:dyDescent="0.25">
      <c r="A6746" t="s">
        <v>12</v>
      </c>
      <c r="B6746" s="10" t="s">
        <v>7363</v>
      </c>
      <c r="C6746" s="1" t="s">
        <v>5</v>
      </c>
      <c r="D6746" s="1" t="s">
        <v>35211</v>
      </c>
      <c r="E6746" s="1" t="s">
        <v>35231</v>
      </c>
      <c r="F6746" s="1" t="s">
        <v>35214</v>
      </c>
      <c r="G6746" s="1" t="s">
        <v>35243</v>
      </c>
      <c r="H6746"/>
      <c r="I6746"/>
      <c r="K6746" s="1"/>
    </row>
    <row r="6747" spans="1:11" x14ac:dyDescent="0.25">
      <c r="A6747" t="s">
        <v>12</v>
      </c>
      <c r="B6747" s="10" t="s">
        <v>7364</v>
      </c>
      <c r="C6747" s="1" t="s">
        <v>5</v>
      </c>
      <c r="D6747" s="1" t="s">
        <v>35211</v>
      </c>
      <c r="E6747" s="1" t="s">
        <v>35231</v>
      </c>
      <c r="F6747" s="1" t="s">
        <v>35214</v>
      </c>
      <c r="G6747" s="1" t="s">
        <v>35243</v>
      </c>
      <c r="H6747"/>
      <c r="I6747"/>
      <c r="K6747" s="1"/>
    </row>
    <row r="6748" spans="1:11" x14ac:dyDescent="0.25">
      <c r="A6748" t="s">
        <v>12</v>
      </c>
      <c r="B6748" s="10" t="s">
        <v>7365</v>
      </c>
      <c r="C6748" s="1" t="s">
        <v>5</v>
      </c>
      <c r="D6748" s="1" t="s">
        <v>35211</v>
      </c>
      <c r="E6748" s="1" t="s">
        <v>35231</v>
      </c>
      <c r="F6748" s="1" t="s">
        <v>35214</v>
      </c>
      <c r="G6748" s="1" t="s">
        <v>35243</v>
      </c>
      <c r="H6748"/>
      <c r="I6748"/>
      <c r="K6748" s="1"/>
    </row>
    <row r="6749" spans="1:11" x14ac:dyDescent="0.25">
      <c r="A6749" t="s">
        <v>12</v>
      </c>
      <c r="B6749" s="10" t="s">
        <v>7366</v>
      </c>
      <c r="C6749" s="1" t="s">
        <v>5</v>
      </c>
      <c r="D6749" s="1" t="s">
        <v>35211</v>
      </c>
      <c r="E6749" s="1" t="s">
        <v>35231</v>
      </c>
      <c r="F6749" s="1" t="s">
        <v>35214</v>
      </c>
      <c r="G6749" s="1" t="s">
        <v>35243</v>
      </c>
      <c r="H6749"/>
      <c r="I6749"/>
      <c r="K6749" s="1"/>
    </row>
    <row r="6750" spans="1:11" x14ac:dyDescent="0.25">
      <c r="A6750" t="s">
        <v>12</v>
      </c>
      <c r="B6750" s="10" t="s">
        <v>7367</v>
      </c>
      <c r="C6750" s="1" t="s">
        <v>5</v>
      </c>
      <c r="D6750" s="1" t="s">
        <v>35211</v>
      </c>
      <c r="E6750" s="1" t="s">
        <v>35231</v>
      </c>
      <c r="F6750" s="1" t="s">
        <v>35214</v>
      </c>
      <c r="G6750" s="1" t="s">
        <v>35243</v>
      </c>
      <c r="H6750"/>
      <c r="I6750"/>
      <c r="K6750" s="1"/>
    </row>
    <row r="6751" spans="1:11" x14ac:dyDescent="0.25">
      <c r="A6751" t="s">
        <v>12</v>
      </c>
      <c r="B6751" s="10" t="s">
        <v>7368</v>
      </c>
      <c r="C6751" s="1" t="s">
        <v>5</v>
      </c>
      <c r="D6751" s="1" t="s">
        <v>35211</v>
      </c>
      <c r="E6751" s="1" t="s">
        <v>35231</v>
      </c>
      <c r="F6751" s="1" t="s">
        <v>35214</v>
      </c>
      <c r="G6751" s="1" t="s">
        <v>35243</v>
      </c>
      <c r="H6751"/>
      <c r="I6751"/>
      <c r="K6751" s="1"/>
    </row>
    <row r="6752" spans="1:11" x14ac:dyDescent="0.25">
      <c r="A6752" t="s">
        <v>12</v>
      </c>
      <c r="B6752" s="10" t="s">
        <v>7369</v>
      </c>
      <c r="C6752" s="1" t="s">
        <v>5</v>
      </c>
      <c r="D6752" s="1" t="s">
        <v>35211</v>
      </c>
      <c r="E6752" s="1" t="s">
        <v>35231</v>
      </c>
      <c r="F6752" s="1" t="s">
        <v>35214</v>
      </c>
      <c r="G6752" s="1" t="s">
        <v>35243</v>
      </c>
      <c r="H6752"/>
      <c r="I6752"/>
      <c r="K6752" s="1"/>
    </row>
    <row r="6753" spans="1:11" x14ac:dyDescent="0.25">
      <c r="A6753" t="s">
        <v>12</v>
      </c>
      <c r="B6753" s="10" t="s">
        <v>7370</v>
      </c>
      <c r="C6753" s="1" t="s">
        <v>5</v>
      </c>
      <c r="D6753" s="1" t="s">
        <v>35211</v>
      </c>
      <c r="E6753" s="1" t="s">
        <v>35231</v>
      </c>
      <c r="F6753" s="1" t="s">
        <v>35214</v>
      </c>
      <c r="G6753" s="1" t="s">
        <v>35243</v>
      </c>
      <c r="H6753"/>
      <c r="I6753"/>
      <c r="K6753" s="1"/>
    </row>
    <row r="6754" spans="1:11" x14ac:dyDescent="0.25">
      <c r="A6754" t="s">
        <v>12</v>
      </c>
      <c r="B6754" s="10" t="s">
        <v>7371</v>
      </c>
      <c r="C6754" s="1" t="s">
        <v>5</v>
      </c>
      <c r="D6754" s="1" t="s">
        <v>35211</v>
      </c>
      <c r="E6754" s="1" t="s">
        <v>35231</v>
      </c>
      <c r="F6754" s="1" t="s">
        <v>35214</v>
      </c>
      <c r="G6754" s="1" t="s">
        <v>35243</v>
      </c>
      <c r="H6754"/>
      <c r="I6754"/>
      <c r="K6754" s="1"/>
    </row>
    <row r="6755" spans="1:11" x14ac:dyDescent="0.25">
      <c r="A6755" t="s">
        <v>12</v>
      </c>
      <c r="B6755" s="10" t="s">
        <v>7372</v>
      </c>
      <c r="C6755" s="1" t="s">
        <v>5</v>
      </c>
      <c r="D6755" s="1" t="s">
        <v>35211</v>
      </c>
      <c r="E6755" s="1" t="s">
        <v>35231</v>
      </c>
      <c r="F6755" s="1" t="s">
        <v>35214</v>
      </c>
      <c r="G6755" s="1" t="s">
        <v>35243</v>
      </c>
      <c r="H6755"/>
      <c r="I6755"/>
      <c r="K6755" s="1"/>
    </row>
    <row r="6756" spans="1:11" x14ac:dyDescent="0.25">
      <c r="A6756" t="s">
        <v>12</v>
      </c>
      <c r="B6756" s="10" t="s">
        <v>7373</v>
      </c>
      <c r="C6756" s="1" t="s">
        <v>5</v>
      </c>
      <c r="D6756" s="1" t="s">
        <v>35211</v>
      </c>
      <c r="E6756" s="1" t="s">
        <v>35231</v>
      </c>
      <c r="F6756" s="1" t="s">
        <v>35214</v>
      </c>
      <c r="G6756" s="1" t="s">
        <v>35243</v>
      </c>
      <c r="H6756"/>
      <c r="I6756"/>
      <c r="K6756" s="1"/>
    </row>
    <row r="6757" spans="1:11" x14ac:dyDescent="0.25">
      <c r="A6757" t="s">
        <v>12</v>
      </c>
      <c r="B6757" s="10" t="s">
        <v>7374</v>
      </c>
      <c r="C6757" s="1" t="s">
        <v>5</v>
      </c>
      <c r="D6757" s="1" t="s">
        <v>35211</v>
      </c>
      <c r="E6757" s="1" t="s">
        <v>35231</v>
      </c>
      <c r="F6757" s="1" t="s">
        <v>35214</v>
      </c>
      <c r="G6757" s="1" t="s">
        <v>35243</v>
      </c>
      <c r="H6757"/>
      <c r="I6757"/>
      <c r="K6757" s="1"/>
    </row>
    <row r="6758" spans="1:11" x14ac:dyDescent="0.25">
      <c r="A6758" t="s">
        <v>12</v>
      </c>
      <c r="B6758" s="10" t="s">
        <v>7375</v>
      </c>
      <c r="C6758" s="1" t="s">
        <v>5</v>
      </c>
      <c r="D6758" s="1" t="s">
        <v>35211</v>
      </c>
      <c r="E6758" s="1" t="s">
        <v>35231</v>
      </c>
      <c r="F6758" s="1" t="s">
        <v>35214</v>
      </c>
      <c r="G6758" s="1" t="s">
        <v>35243</v>
      </c>
      <c r="H6758"/>
      <c r="I6758"/>
      <c r="K6758" s="1"/>
    </row>
    <row r="6759" spans="1:11" x14ac:dyDescent="0.25">
      <c r="A6759" t="s">
        <v>12</v>
      </c>
      <c r="B6759" s="10" t="s">
        <v>7376</v>
      </c>
      <c r="C6759" s="1" t="s">
        <v>5</v>
      </c>
      <c r="D6759" s="1" t="s">
        <v>35211</v>
      </c>
      <c r="E6759" s="1" t="s">
        <v>35231</v>
      </c>
      <c r="F6759" s="1" t="s">
        <v>35214</v>
      </c>
      <c r="G6759" s="1" t="s">
        <v>35243</v>
      </c>
      <c r="H6759"/>
      <c r="I6759"/>
      <c r="K6759" s="1"/>
    </row>
    <row r="6760" spans="1:11" x14ac:dyDescent="0.25">
      <c r="A6760" t="s">
        <v>12</v>
      </c>
      <c r="B6760" s="10" t="s">
        <v>7377</v>
      </c>
      <c r="C6760" s="1" t="s">
        <v>5</v>
      </c>
      <c r="D6760" s="1" t="s">
        <v>35211</v>
      </c>
      <c r="E6760" s="1" t="s">
        <v>35231</v>
      </c>
      <c r="F6760" s="1" t="s">
        <v>35214</v>
      </c>
      <c r="G6760" s="1" t="s">
        <v>35243</v>
      </c>
      <c r="H6760"/>
      <c r="I6760"/>
      <c r="K6760" s="1"/>
    </row>
    <row r="6761" spans="1:11" x14ac:dyDescent="0.25">
      <c r="A6761" t="s">
        <v>12</v>
      </c>
      <c r="B6761" s="10" t="s">
        <v>7378</v>
      </c>
      <c r="C6761" s="1" t="s">
        <v>5</v>
      </c>
      <c r="D6761" s="1" t="s">
        <v>35211</v>
      </c>
      <c r="E6761" s="1" t="s">
        <v>35231</v>
      </c>
      <c r="F6761" s="1" t="s">
        <v>35214</v>
      </c>
      <c r="G6761" s="1" t="s">
        <v>35243</v>
      </c>
      <c r="H6761"/>
      <c r="I6761"/>
      <c r="K6761" s="1"/>
    </row>
    <row r="6762" spans="1:11" x14ac:dyDescent="0.25">
      <c r="A6762" t="s">
        <v>12</v>
      </c>
      <c r="B6762" s="10" t="s">
        <v>7379</v>
      </c>
      <c r="C6762" s="1" t="s">
        <v>5</v>
      </c>
      <c r="D6762" s="1" t="s">
        <v>35211</v>
      </c>
      <c r="E6762" s="1" t="s">
        <v>35231</v>
      </c>
      <c r="F6762" s="1" t="s">
        <v>35214</v>
      </c>
      <c r="G6762" s="1" t="s">
        <v>35243</v>
      </c>
      <c r="H6762"/>
      <c r="I6762"/>
      <c r="K6762" s="1"/>
    </row>
    <row r="6763" spans="1:11" x14ac:dyDescent="0.25">
      <c r="A6763" t="s">
        <v>12</v>
      </c>
      <c r="B6763" s="10" t="s">
        <v>7380</v>
      </c>
      <c r="C6763" s="1" t="s">
        <v>5</v>
      </c>
      <c r="D6763" s="1" t="s">
        <v>35211</v>
      </c>
      <c r="E6763" s="1" t="s">
        <v>35231</v>
      </c>
      <c r="F6763" s="1" t="s">
        <v>35214</v>
      </c>
      <c r="G6763" s="1" t="s">
        <v>35243</v>
      </c>
      <c r="H6763"/>
      <c r="I6763"/>
      <c r="K6763" s="1"/>
    </row>
    <row r="6764" spans="1:11" x14ac:dyDescent="0.25">
      <c r="A6764" t="s">
        <v>12</v>
      </c>
      <c r="B6764" s="10" t="s">
        <v>7381</v>
      </c>
      <c r="C6764" s="1" t="s">
        <v>5</v>
      </c>
      <c r="D6764" s="1" t="s">
        <v>35211</v>
      </c>
      <c r="E6764" s="1" t="s">
        <v>35231</v>
      </c>
      <c r="F6764" s="1" t="s">
        <v>35214</v>
      </c>
      <c r="G6764" s="1" t="s">
        <v>35243</v>
      </c>
      <c r="H6764"/>
      <c r="I6764"/>
      <c r="K6764" s="1"/>
    </row>
    <row r="6765" spans="1:11" x14ac:dyDescent="0.25">
      <c r="A6765" t="s">
        <v>12</v>
      </c>
      <c r="B6765" s="10" t="s">
        <v>7382</v>
      </c>
      <c r="C6765" s="1" t="s">
        <v>5</v>
      </c>
      <c r="D6765" s="1" t="s">
        <v>35211</v>
      </c>
      <c r="E6765" s="1" t="s">
        <v>35231</v>
      </c>
      <c r="F6765" s="1" t="s">
        <v>35214</v>
      </c>
      <c r="G6765" s="1" t="s">
        <v>35243</v>
      </c>
      <c r="H6765"/>
      <c r="I6765"/>
      <c r="K6765" s="1"/>
    </row>
    <row r="6766" spans="1:11" x14ac:dyDescent="0.25">
      <c r="A6766" t="s">
        <v>12</v>
      </c>
      <c r="B6766" s="10" t="s">
        <v>7383</v>
      </c>
      <c r="C6766" s="1" t="s">
        <v>5</v>
      </c>
      <c r="D6766" s="1" t="s">
        <v>35211</v>
      </c>
      <c r="E6766" s="1" t="s">
        <v>35231</v>
      </c>
      <c r="F6766" s="1" t="s">
        <v>35214</v>
      </c>
      <c r="G6766" s="1" t="s">
        <v>35243</v>
      </c>
      <c r="H6766"/>
      <c r="I6766"/>
      <c r="K6766" s="1"/>
    </row>
    <row r="6767" spans="1:11" x14ac:dyDescent="0.25">
      <c r="A6767" t="s">
        <v>12</v>
      </c>
      <c r="B6767" s="10" t="s">
        <v>7384</v>
      </c>
      <c r="C6767" s="1" t="s">
        <v>5</v>
      </c>
      <c r="D6767" s="1" t="s">
        <v>35211</v>
      </c>
      <c r="E6767" s="1" t="s">
        <v>35231</v>
      </c>
      <c r="F6767" s="1" t="s">
        <v>35214</v>
      </c>
      <c r="G6767" s="1" t="s">
        <v>35243</v>
      </c>
      <c r="H6767"/>
      <c r="I6767"/>
      <c r="K6767" s="1"/>
    </row>
    <row r="6768" spans="1:11" x14ac:dyDescent="0.25">
      <c r="A6768" t="s">
        <v>12</v>
      </c>
      <c r="B6768" s="10" t="s">
        <v>7385</v>
      </c>
      <c r="C6768" s="1" t="s">
        <v>5</v>
      </c>
      <c r="D6768" s="1" t="s">
        <v>35211</v>
      </c>
      <c r="E6768" s="1" t="s">
        <v>35231</v>
      </c>
      <c r="F6768" s="1" t="s">
        <v>35214</v>
      </c>
      <c r="G6768" s="1" t="s">
        <v>35243</v>
      </c>
      <c r="H6768"/>
      <c r="I6768"/>
      <c r="K6768" s="1"/>
    </row>
    <row r="6769" spans="1:11" x14ac:dyDescent="0.25">
      <c r="A6769" t="s">
        <v>12</v>
      </c>
      <c r="B6769" s="10" t="s">
        <v>7386</v>
      </c>
      <c r="C6769" s="1" t="s">
        <v>5</v>
      </c>
      <c r="D6769" s="1" t="s">
        <v>35211</v>
      </c>
      <c r="E6769" s="1" t="s">
        <v>35231</v>
      </c>
      <c r="F6769" s="1" t="s">
        <v>35214</v>
      </c>
      <c r="G6769" s="1" t="s">
        <v>35243</v>
      </c>
      <c r="H6769"/>
      <c r="I6769"/>
      <c r="K6769" s="1"/>
    </row>
    <row r="6770" spans="1:11" x14ac:dyDescent="0.25">
      <c r="A6770" t="s">
        <v>12</v>
      </c>
      <c r="B6770" s="10" t="s">
        <v>7387</v>
      </c>
      <c r="C6770" s="1" t="s">
        <v>5</v>
      </c>
      <c r="D6770" s="1" t="s">
        <v>35211</v>
      </c>
      <c r="E6770" s="1" t="s">
        <v>35231</v>
      </c>
      <c r="F6770" s="1" t="s">
        <v>35214</v>
      </c>
      <c r="G6770" s="1" t="s">
        <v>35243</v>
      </c>
      <c r="H6770"/>
      <c r="I6770"/>
      <c r="K6770" s="1"/>
    </row>
    <row r="6771" spans="1:11" x14ac:dyDescent="0.25">
      <c r="A6771" t="s">
        <v>12</v>
      </c>
      <c r="B6771" s="10" t="s">
        <v>7388</v>
      </c>
      <c r="C6771" s="1" t="s">
        <v>5</v>
      </c>
      <c r="D6771" s="1" t="s">
        <v>35211</v>
      </c>
      <c r="E6771" s="1" t="s">
        <v>35231</v>
      </c>
      <c r="F6771" s="1" t="s">
        <v>35214</v>
      </c>
      <c r="G6771" s="1" t="s">
        <v>35243</v>
      </c>
      <c r="H6771"/>
      <c r="I6771"/>
      <c r="K6771" s="1"/>
    </row>
    <row r="6772" spans="1:11" x14ac:dyDescent="0.25">
      <c r="A6772" t="s">
        <v>12</v>
      </c>
      <c r="B6772" s="10" t="s">
        <v>7389</v>
      </c>
      <c r="C6772" s="1" t="s">
        <v>5</v>
      </c>
      <c r="D6772" s="1" t="s">
        <v>35211</v>
      </c>
      <c r="E6772" s="1" t="s">
        <v>35231</v>
      </c>
      <c r="F6772" s="1" t="s">
        <v>35214</v>
      </c>
      <c r="G6772" s="1" t="s">
        <v>35243</v>
      </c>
      <c r="H6772"/>
      <c r="I6772"/>
      <c r="K6772" s="1"/>
    </row>
    <row r="6773" spans="1:11" x14ac:dyDescent="0.25">
      <c r="A6773" t="s">
        <v>12</v>
      </c>
      <c r="B6773" s="10" t="s">
        <v>7390</v>
      </c>
      <c r="C6773" s="1" t="s">
        <v>5</v>
      </c>
      <c r="D6773" s="1" t="s">
        <v>35211</v>
      </c>
      <c r="E6773" s="1" t="s">
        <v>35231</v>
      </c>
      <c r="F6773" s="1" t="s">
        <v>35214</v>
      </c>
      <c r="G6773" s="1" t="s">
        <v>35243</v>
      </c>
      <c r="H6773"/>
      <c r="I6773"/>
      <c r="K6773" s="1"/>
    </row>
    <row r="6774" spans="1:11" x14ac:dyDescent="0.25">
      <c r="A6774" t="s">
        <v>12</v>
      </c>
      <c r="B6774" s="10" t="s">
        <v>7391</v>
      </c>
      <c r="C6774" s="1" t="s">
        <v>5</v>
      </c>
      <c r="D6774" s="1" t="s">
        <v>35211</v>
      </c>
      <c r="E6774" s="1" t="s">
        <v>35231</v>
      </c>
      <c r="F6774" s="1" t="s">
        <v>35214</v>
      </c>
      <c r="G6774" s="1" t="s">
        <v>35243</v>
      </c>
      <c r="H6774"/>
      <c r="I6774"/>
      <c r="K6774" s="1"/>
    </row>
    <row r="6775" spans="1:11" x14ac:dyDescent="0.25">
      <c r="A6775" t="s">
        <v>12</v>
      </c>
      <c r="B6775" s="10" t="s">
        <v>7392</v>
      </c>
      <c r="C6775" s="1" t="s">
        <v>5</v>
      </c>
      <c r="D6775" s="1" t="s">
        <v>35211</v>
      </c>
      <c r="E6775" s="1" t="s">
        <v>35231</v>
      </c>
      <c r="F6775" s="1" t="s">
        <v>35214</v>
      </c>
      <c r="G6775" s="1" t="s">
        <v>35243</v>
      </c>
      <c r="H6775"/>
      <c r="I6775"/>
      <c r="K6775" s="1"/>
    </row>
    <row r="6776" spans="1:11" x14ac:dyDescent="0.25">
      <c r="A6776" t="s">
        <v>12</v>
      </c>
      <c r="B6776" s="10" t="s">
        <v>7393</v>
      </c>
      <c r="C6776" s="1" t="s">
        <v>5</v>
      </c>
      <c r="D6776" s="1" t="s">
        <v>35211</v>
      </c>
      <c r="E6776" s="1" t="s">
        <v>35231</v>
      </c>
      <c r="F6776" s="1" t="s">
        <v>35214</v>
      </c>
      <c r="G6776" s="1" t="s">
        <v>35243</v>
      </c>
      <c r="H6776"/>
      <c r="I6776"/>
      <c r="K6776" s="1"/>
    </row>
    <row r="6777" spans="1:11" x14ac:dyDescent="0.25">
      <c r="A6777" t="s">
        <v>12</v>
      </c>
      <c r="B6777" s="10" t="s">
        <v>7394</v>
      </c>
      <c r="C6777" s="1" t="s">
        <v>5</v>
      </c>
      <c r="D6777" s="1" t="s">
        <v>35211</v>
      </c>
      <c r="E6777" s="1" t="s">
        <v>35231</v>
      </c>
      <c r="F6777" s="1" t="s">
        <v>35214</v>
      </c>
      <c r="G6777" s="1" t="s">
        <v>35243</v>
      </c>
      <c r="H6777"/>
      <c r="I6777"/>
      <c r="K6777" s="1"/>
    </row>
    <row r="6778" spans="1:11" x14ac:dyDescent="0.25">
      <c r="A6778" t="s">
        <v>12</v>
      </c>
      <c r="B6778" s="10" t="s">
        <v>7395</v>
      </c>
      <c r="C6778" s="1" t="s">
        <v>5</v>
      </c>
      <c r="D6778" s="1" t="s">
        <v>35211</v>
      </c>
      <c r="E6778" s="1" t="s">
        <v>35231</v>
      </c>
      <c r="F6778" s="1" t="s">
        <v>35214</v>
      </c>
      <c r="G6778" s="1" t="s">
        <v>35243</v>
      </c>
      <c r="H6778"/>
      <c r="I6778"/>
      <c r="K6778" s="1"/>
    </row>
    <row r="6779" spans="1:11" x14ac:dyDescent="0.25">
      <c r="A6779" t="s">
        <v>12</v>
      </c>
      <c r="B6779" s="10" t="s">
        <v>7396</v>
      </c>
      <c r="C6779" s="1" t="s">
        <v>5</v>
      </c>
      <c r="D6779" s="1" t="s">
        <v>35211</v>
      </c>
      <c r="E6779" s="1" t="s">
        <v>35231</v>
      </c>
      <c r="F6779" s="1" t="s">
        <v>35214</v>
      </c>
      <c r="G6779" s="1" t="s">
        <v>35243</v>
      </c>
      <c r="H6779"/>
      <c r="I6779"/>
      <c r="K6779" s="1"/>
    </row>
    <row r="6780" spans="1:11" x14ac:dyDescent="0.25">
      <c r="A6780" t="s">
        <v>12</v>
      </c>
      <c r="B6780" s="10" t="s">
        <v>7397</v>
      </c>
      <c r="C6780" s="1" t="s">
        <v>5</v>
      </c>
      <c r="D6780" s="1" t="s">
        <v>35211</v>
      </c>
      <c r="E6780" s="1" t="s">
        <v>35231</v>
      </c>
      <c r="F6780" s="1" t="s">
        <v>35214</v>
      </c>
      <c r="G6780" s="1" t="s">
        <v>35243</v>
      </c>
      <c r="H6780"/>
      <c r="I6780"/>
      <c r="K6780" s="1"/>
    </row>
    <row r="6781" spans="1:11" x14ac:dyDescent="0.25">
      <c r="A6781" t="s">
        <v>12</v>
      </c>
      <c r="B6781" s="10" t="s">
        <v>7398</v>
      </c>
      <c r="C6781" s="1" t="s">
        <v>5</v>
      </c>
      <c r="D6781" s="1" t="s">
        <v>35211</v>
      </c>
      <c r="E6781" s="1" t="s">
        <v>35231</v>
      </c>
      <c r="F6781" s="1" t="s">
        <v>35214</v>
      </c>
      <c r="G6781" s="1" t="s">
        <v>35243</v>
      </c>
      <c r="H6781"/>
      <c r="I6781"/>
      <c r="K6781" s="1"/>
    </row>
    <row r="6782" spans="1:11" x14ac:dyDescent="0.25">
      <c r="A6782" t="s">
        <v>12</v>
      </c>
      <c r="B6782" s="10" t="s">
        <v>7399</v>
      </c>
      <c r="C6782" s="1" t="s">
        <v>5</v>
      </c>
      <c r="D6782" s="1" t="s">
        <v>35211</v>
      </c>
      <c r="E6782" s="1" t="s">
        <v>35231</v>
      </c>
      <c r="F6782" s="1" t="s">
        <v>35214</v>
      </c>
      <c r="G6782" s="1" t="s">
        <v>35243</v>
      </c>
      <c r="H6782"/>
      <c r="I6782"/>
      <c r="K6782" s="1"/>
    </row>
    <row r="6783" spans="1:11" x14ac:dyDescent="0.25">
      <c r="A6783" t="s">
        <v>12</v>
      </c>
      <c r="B6783" s="10" t="s">
        <v>7400</v>
      </c>
      <c r="C6783" s="1" t="s">
        <v>5</v>
      </c>
      <c r="D6783" s="1" t="s">
        <v>35211</v>
      </c>
      <c r="E6783" s="1" t="s">
        <v>35231</v>
      </c>
      <c r="F6783" s="1" t="s">
        <v>35214</v>
      </c>
      <c r="G6783" s="1" t="s">
        <v>35243</v>
      </c>
      <c r="H6783"/>
      <c r="I6783"/>
      <c r="K6783" s="1"/>
    </row>
    <row r="6784" spans="1:11" x14ac:dyDescent="0.25">
      <c r="A6784" t="s">
        <v>12</v>
      </c>
      <c r="B6784" s="10" t="s">
        <v>7401</v>
      </c>
      <c r="C6784" s="1" t="s">
        <v>5</v>
      </c>
      <c r="D6784" s="1" t="s">
        <v>35211</v>
      </c>
      <c r="E6784" s="1" t="s">
        <v>35231</v>
      </c>
      <c r="F6784" s="1" t="s">
        <v>35214</v>
      </c>
      <c r="G6784" s="1" t="s">
        <v>35243</v>
      </c>
      <c r="H6784"/>
      <c r="I6784"/>
      <c r="K6784" s="1"/>
    </row>
    <row r="6785" spans="1:11" x14ac:dyDescent="0.25">
      <c r="A6785" t="s">
        <v>12</v>
      </c>
      <c r="B6785" s="10" t="s">
        <v>7402</v>
      </c>
      <c r="C6785" s="1" t="s">
        <v>5</v>
      </c>
      <c r="D6785" s="1" t="s">
        <v>35211</v>
      </c>
      <c r="E6785" s="1" t="s">
        <v>35231</v>
      </c>
      <c r="F6785" s="1" t="s">
        <v>35214</v>
      </c>
      <c r="G6785" s="1" t="s">
        <v>35243</v>
      </c>
      <c r="H6785"/>
      <c r="I6785"/>
      <c r="K6785" s="1"/>
    </row>
    <row r="6786" spans="1:11" x14ac:dyDescent="0.25">
      <c r="A6786" t="s">
        <v>12</v>
      </c>
      <c r="B6786" s="10" t="s">
        <v>7403</v>
      </c>
      <c r="C6786" s="1" t="s">
        <v>5</v>
      </c>
      <c r="D6786" s="1" t="s">
        <v>35211</v>
      </c>
      <c r="E6786" s="1" t="s">
        <v>35231</v>
      </c>
      <c r="F6786" s="1" t="s">
        <v>35214</v>
      </c>
      <c r="G6786" s="1" t="s">
        <v>35243</v>
      </c>
      <c r="H6786"/>
      <c r="I6786"/>
      <c r="K6786" s="1"/>
    </row>
    <row r="6787" spans="1:11" x14ac:dyDescent="0.25">
      <c r="A6787" t="s">
        <v>12</v>
      </c>
      <c r="B6787" s="10" t="s">
        <v>7404</v>
      </c>
      <c r="C6787" s="1" t="s">
        <v>5</v>
      </c>
      <c r="D6787" s="1" t="s">
        <v>35211</v>
      </c>
      <c r="E6787" s="1" t="s">
        <v>35231</v>
      </c>
      <c r="F6787" s="1" t="s">
        <v>35214</v>
      </c>
      <c r="G6787" s="1" t="s">
        <v>35243</v>
      </c>
      <c r="H6787"/>
      <c r="I6787"/>
      <c r="K6787" s="1"/>
    </row>
    <row r="6788" spans="1:11" x14ac:dyDescent="0.25">
      <c r="A6788" t="s">
        <v>12</v>
      </c>
      <c r="B6788" s="10" t="s">
        <v>7405</v>
      </c>
      <c r="C6788" s="1" t="s">
        <v>5</v>
      </c>
      <c r="D6788" s="1" t="s">
        <v>35211</v>
      </c>
      <c r="E6788" s="1" t="s">
        <v>35231</v>
      </c>
      <c r="F6788" s="1" t="s">
        <v>35214</v>
      </c>
      <c r="G6788" s="1" t="s">
        <v>35243</v>
      </c>
      <c r="H6788"/>
      <c r="I6788"/>
      <c r="K6788" s="1"/>
    </row>
    <row r="6789" spans="1:11" x14ac:dyDescent="0.25">
      <c r="A6789" t="s">
        <v>12</v>
      </c>
      <c r="B6789" s="10" t="s">
        <v>7406</v>
      </c>
      <c r="C6789" s="1" t="s">
        <v>5</v>
      </c>
      <c r="D6789" s="1" t="s">
        <v>35211</v>
      </c>
      <c r="E6789" s="1" t="s">
        <v>35231</v>
      </c>
      <c r="F6789" s="1" t="s">
        <v>35214</v>
      </c>
      <c r="G6789" s="1" t="s">
        <v>35243</v>
      </c>
      <c r="H6789"/>
      <c r="I6789"/>
      <c r="K6789" s="1"/>
    </row>
    <row r="6790" spans="1:11" x14ac:dyDescent="0.25">
      <c r="A6790" t="s">
        <v>12</v>
      </c>
      <c r="B6790" s="10" t="s">
        <v>7407</v>
      </c>
      <c r="C6790" s="1" t="s">
        <v>5</v>
      </c>
      <c r="D6790" s="1" t="s">
        <v>35211</v>
      </c>
      <c r="E6790" s="1" t="s">
        <v>35231</v>
      </c>
      <c r="F6790" s="1" t="s">
        <v>35214</v>
      </c>
      <c r="G6790" s="1" t="s">
        <v>35243</v>
      </c>
      <c r="H6790"/>
      <c r="I6790"/>
      <c r="K6790" s="1"/>
    </row>
    <row r="6791" spans="1:11" x14ac:dyDescent="0.25">
      <c r="A6791" t="s">
        <v>12</v>
      </c>
      <c r="B6791" s="10" t="s">
        <v>7408</v>
      </c>
      <c r="C6791" s="1" t="s">
        <v>5</v>
      </c>
      <c r="D6791" s="1" t="s">
        <v>35211</v>
      </c>
      <c r="E6791" s="1" t="s">
        <v>35231</v>
      </c>
      <c r="F6791" s="1" t="s">
        <v>35214</v>
      </c>
      <c r="G6791" s="1" t="s">
        <v>35243</v>
      </c>
      <c r="H6791"/>
      <c r="I6791"/>
      <c r="K6791" s="1"/>
    </row>
    <row r="6792" spans="1:11" x14ac:dyDescent="0.25">
      <c r="A6792" t="s">
        <v>12</v>
      </c>
      <c r="B6792" s="10" t="s">
        <v>7409</v>
      </c>
      <c r="C6792" s="1" t="s">
        <v>5</v>
      </c>
      <c r="D6792" s="1" t="s">
        <v>35211</v>
      </c>
      <c r="E6792" s="1" t="s">
        <v>35231</v>
      </c>
      <c r="F6792" s="1" t="s">
        <v>35214</v>
      </c>
      <c r="G6792" s="1" t="s">
        <v>35243</v>
      </c>
      <c r="H6792"/>
      <c r="I6792"/>
      <c r="K6792" s="1"/>
    </row>
    <row r="6793" spans="1:11" x14ac:dyDescent="0.25">
      <c r="A6793" t="s">
        <v>12</v>
      </c>
      <c r="B6793" s="10" t="s">
        <v>7410</v>
      </c>
      <c r="C6793" s="1" t="s">
        <v>5</v>
      </c>
      <c r="D6793" s="1" t="s">
        <v>35211</v>
      </c>
      <c r="E6793" s="1" t="s">
        <v>35231</v>
      </c>
      <c r="F6793" s="1" t="s">
        <v>35214</v>
      </c>
      <c r="G6793" s="1" t="s">
        <v>35243</v>
      </c>
      <c r="H6793"/>
      <c r="I6793"/>
      <c r="K6793" s="1"/>
    </row>
    <row r="6794" spans="1:11" x14ac:dyDescent="0.25">
      <c r="A6794" t="s">
        <v>12</v>
      </c>
      <c r="B6794" s="10" t="s">
        <v>7411</v>
      </c>
      <c r="C6794" s="1" t="s">
        <v>5</v>
      </c>
      <c r="D6794" s="1" t="s">
        <v>35211</v>
      </c>
      <c r="E6794" s="1" t="s">
        <v>35231</v>
      </c>
      <c r="F6794" s="1" t="s">
        <v>35214</v>
      </c>
      <c r="G6794" s="1" t="s">
        <v>35243</v>
      </c>
      <c r="H6794"/>
      <c r="I6794"/>
      <c r="K6794" s="1"/>
    </row>
    <row r="6795" spans="1:11" x14ac:dyDescent="0.25">
      <c r="A6795" t="s">
        <v>12</v>
      </c>
      <c r="B6795" s="10" t="s">
        <v>7412</v>
      </c>
      <c r="C6795" s="1" t="s">
        <v>5</v>
      </c>
      <c r="D6795" s="1" t="s">
        <v>35211</v>
      </c>
      <c r="E6795" s="1" t="s">
        <v>35231</v>
      </c>
      <c r="F6795" s="1" t="s">
        <v>35214</v>
      </c>
      <c r="G6795" s="1" t="s">
        <v>35243</v>
      </c>
      <c r="H6795"/>
      <c r="I6795"/>
      <c r="K6795" s="1"/>
    </row>
    <row r="6796" spans="1:11" x14ac:dyDescent="0.25">
      <c r="A6796" t="s">
        <v>12</v>
      </c>
      <c r="B6796" s="10" t="s">
        <v>7413</v>
      </c>
      <c r="C6796" s="1" t="s">
        <v>5</v>
      </c>
      <c r="D6796" s="1" t="s">
        <v>35211</v>
      </c>
      <c r="E6796" s="1" t="s">
        <v>35231</v>
      </c>
      <c r="F6796" s="1" t="s">
        <v>35214</v>
      </c>
      <c r="G6796" s="1" t="s">
        <v>35243</v>
      </c>
      <c r="H6796"/>
      <c r="I6796"/>
      <c r="K6796" s="1"/>
    </row>
    <row r="6797" spans="1:11" x14ac:dyDescent="0.25">
      <c r="A6797" t="s">
        <v>12</v>
      </c>
      <c r="B6797" s="10" t="s">
        <v>7414</v>
      </c>
      <c r="C6797" s="1" t="s">
        <v>5</v>
      </c>
      <c r="D6797" s="1" t="s">
        <v>35211</v>
      </c>
      <c r="E6797" s="1" t="s">
        <v>35231</v>
      </c>
      <c r="F6797" s="1" t="s">
        <v>35214</v>
      </c>
      <c r="G6797" s="1" t="s">
        <v>35243</v>
      </c>
      <c r="H6797"/>
      <c r="I6797"/>
      <c r="K6797" s="1"/>
    </row>
    <row r="6798" spans="1:11" x14ac:dyDescent="0.25">
      <c r="A6798" t="s">
        <v>12</v>
      </c>
      <c r="B6798" s="10" t="s">
        <v>7415</v>
      </c>
      <c r="C6798" s="1" t="s">
        <v>5</v>
      </c>
      <c r="D6798" s="1" t="s">
        <v>35211</v>
      </c>
      <c r="E6798" s="1" t="s">
        <v>35231</v>
      </c>
      <c r="F6798" s="1" t="s">
        <v>35214</v>
      </c>
      <c r="G6798" s="1" t="s">
        <v>35243</v>
      </c>
      <c r="H6798"/>
      <c r="I6798"/>
      <c r="K6798" s="1"/>
    </row>
    <row r="6799" spans="1:11" x14ac:dyDescent="0.25">
      <c r="A6799" t="s">
        <v>12</v>
      </c>
      <c r="B6799" s="10" t="s">
        <v>7416</v>
      </c>
      <c r="C6799" s="1" t="s">
        <v>5</v>
      </c>
      <c r="D6799" s="1" t="s">
        <v>35211</v>
      </c>
      <c r="E6799" s="1" t="s">
        <v>35231</v>
      </c>
      <c r="F6799" s="1" t="s">
        <v>35214</v>
      </c>
      <c r="G6799" s="1" t="s">
        <v>35243</v>
      </c>
      <c r="H6799"/>
      <c r="I6799"/>
      <c r="K6799" s="1"/>
    </row>
    <row r="6800" spans="1:11" x14ac:dyDescent="0.25">
      <c r="A6800" t="s">
        <v>12</v>
      </c>
      <c r="B6800" s="10" t="s">
        <v>7417</v>
      </c>
      <c r="C6800" s="1" t="s">
        <v>5</v>
      </c>
      <c r="D6800" s="1" t="s">
        <v>35211</v>
      </c>
      <c r="E6800" s="1" t="s">
        <v>35231</v>
      </c>
      <c r="F6800" s="1" t="s">
        <v>35214</v>
      </c>
      <c r="G6800" s="1" t="s">
        <v>35243</v>
      </c>
      <c r="H6800"/>
      <c r="I6800"/>
      <c r="K6800" s="1"/>
    </row>
    <row r="6801" spans="1:11" x14ac:dyDescent="0.25">
      <c r="A6801" t="s">
        <v>12</v>
      </c>
      <c r="B6801" s="10" t="s">
        <v>7418</v>
      </c>
      <c r="C6801" s="1" t="s">
        <v>5</v>
      </c>
      <c r="D6801" s="1" t="s">
        <v>35211</v>
      </c>
      <c r="E6801" s="1" t="s">
        <v>35231</v>
      </c>
      <c r="F6801" s="1" t="s">
        <v>35214</v>
      </c>
      <c r="G6801" s="1" t="s">
        <v>35243</v>
      </c>
      <c r="H6801"/>
      <c r="I6801"/>
      <c r="K6801" s="1"/>
    </row>
    <row r="6802" spans="1:11" x14ac:dyDescent="0.25">
      <c r="A6802" t="s">
        <v>12</v>
      </c>
      <c r="B6802" s="10" t="s">
        <v>7419</v>
      </c>
      <c r="C6802" s="1" t="s">
        <v>5</v>
      </c>
      <c r="D6802" s="1" t="s">
        <v>35211</v>
      </c>
      <c r="E6802" s="1" t="s">
        <v>35231</v>
      </c>
      <c r="F6802" s="1" t="s">
        <v>35214</v>
      </c>
      <c r="G6802" s="1" t="s">
        <v>35243</v>
      </c>
      <c r="H6802"/>
      <c r="I6802"/>
      <c r="K6802" s="1"/>
    </row>
    <row r="6803" spans="1:11" x14ac:dyDescent="0.25">
      <c r="A6803" t="s">
        <v>12</v>
      </c>
      <c r="B6803" s="10" t="s">
        <v>7420</v>
      </c>
      <c r="C6803" s="1" t="s">
        <v>5</v>
      </c>
      <c r="D6803" s="1" t="s">
        <v>35211</v>
      </c>
      <c r="E6803" s="1" t="s">
        <v>35231</v>
      </c>
      <c r="F6803" s="1" t="s">
        <v>35214</v>
      </c>
      <c r="G6803" s="1" t="s">
        <v>35243</v>
      </c>
      <c r="H6803"/>
      <c r="I6803"/>
      <c r="K6803" s="1"/>
    </row>
    <row r="6804" spans="1:11" x14ac:dyDescent="0.25">
      <c r="A6804" t="s">
        <v>12</v>
      </c>
      <c r="B6804" s="10" t="s">
        <v>7421</v>
      </c>
      <c r="C6804" s="1" t="s">
        <v>5</v>
      </c>
      <c r="D6804" s="1" t="s">
        <v>35211</v>
      </c>
      <c r="E6804" s="1" t="s">
        <v>35231</v>
      </c>
      <c r="F6804" s="1" t="s">
        <v>35214</v>
      </c>
      <c r="G6804" s="1" t="s">
        <v>35243</v>
      </c>
      <c r="H6804"/>
      <c r="I6804"/>
      <c r="K6804" s="1"/>
    </row>
    <row r="6805" spans="1:11" x14ac:dyDescent="0.25">
      <c r="A6805" t="s">
        <v>12</v>
      </c>
      <c r="B6805" s="10" t="s">
        <v>7422</v>
      </c>
      <c r="C6805" s="1" t="s">
        <v>5</v>
      </c>
      <c r="D6805" s="1" t="s">
        <v>35211</v>
      </c>
      <c r="E6805" s="1" t="s">
        <v>35231</v>
      </c>
      <c r="F6805" s="1" t="s">
        <v>35214</v>
      </c>
      <c r="G6805" s="1" t="s">
        <v>35243</v>
      </c>
      <c r="H6805"/>
      <c r="I6805"/>
      <c r="K6805" s="1"/>
    </row>
    <row r="6806" spans="1:11" x14ac:dyDescent="0.25">
      <c r="A6806" t="s">
        <v>12</v>
      </c>
      <c r="B6806" s="10" t="s">
        <v>7423</v>
      </c>
      <c r="C6806" s="1" t="s">
        <v>5</v>
      </c>
      <c r="D6806" s="1" t="s">
        <v>35211</v>
      </c>
      <c r="E6806" s="1" t="s">
        <v>35231</v>
      </c>
      <c r="F6806" s="1" t="s">
        <v>35214</v>
      </c>
      <c r="G6806" s="1" t="s">
        <v>35243</v>
      </c>
      <c r="H6806"/>
      <c r="I6806"/>
      <c r="K6806" s="1"/>
    </row>
    <row r="6807" spans="1:11" x14ac:dyDescent="0.25">
      <c r="A6807" t="s">
        <v>12</v>
      </c>
      <c r="B6807" s="10" t="s">
        <v>7424</v>
      </c>
      <c r="C6807" s="1" t="s">
        <v>5</v>
      </c>
      <c r="D6807" s="1" t="s">
        <v>35211</v>
      </c>
      <c r="E6807" s="1" t="s">
        <v>35231</v>
      </c>
      <c r="F6807" s="1" t="s">
        <v>35214</v>
      </c>
      <c r="G6807" s="1" t="s">
        <v>35243</v>
      </c>
      <c r="H6807"/>
      <c r="I6807"/>
      <c r="K6807" s="1"/>
    </row>
    <row r="6808" spans="1:11" x14ac:dyDescent="0.25">
      <c r="A6808" t="s">
        <v>12</v>
      </c>
      <c r="B6808" s="10" t="s">
        <v>7425</v>
      </c>
      <c r="C6808" s="1" t="s">
        <v>5</v>
      </c>
      <c r="D6808" s="1" t="s">
        <v>35211</v>
      </c>
      <c r="E6808" s="1" t="s">
        <v>35231</v>
      </c>
      <c r="F6808" s="1" t="s">
        <v>35214</v>
      </c>
      <c r="G6808" s="1" t="s">
        <v>35243</v>
      </c>
      <c r="H6808"/>
      <c r="I6808"/>
      <c r="K6808" s="1"/>
    </row>
    <row r="6809" spans="1:11" x14ac:dyDescent="0.25">
      <c r="A6809" t="s">
        <v>12</v>
      </c>
      <c r="B6809" s="10" t="s">
        <v>7426</v>
      </c>
      <c r="C6809" s="1" t="s">
        <v>5</v>
      </c>
      <c r="D6809" s="1" t="s">
        <v>35211</v>
      </c>
      <c r="E6809" s="1" t="s">
        <v>35231</v>
      </c>
      <c r="F6809" s="1" t="s">
        <v>35214</v>
      </c>
      <c r="G6809" s="1" t="s">
        <v>35243</v>
      </c>
      <c r="H6809"/>
      <c r="I6809"/>
      <c r="K6809" s="1"/>
    </row>
    <row r="6810" spans="1:11" x14ac:dyDescent="0.25">
      <c r="A6810" t="s">
        <v>12</v>
      </c>
      <c r="B6810" s="10" t="s">
        <v>7427</v>
      </c>
      <c r="C6810" s="1" t="s">
        <v>5</v>
      </c>
      <c r="D6810" s="1" t="s">
        <v>35211</v>
      </c>
      <c r="E6810" s="1" t="s">
        <v>35231</v>
      </c>
      <c r="F6810" s="1" t="s">
        <v>35214</v>
      </c>
      <c r="G6810" s="1" t="s">
        <v>35243</v>
      </c>
      <c r="H6810"/>
      <c r="I6810"/>
      <c r="K6810" s="1"/>
    </row>
    <row r="6811" spans="1:11" x14ac:dyDescent="0.25">
      <c r="A6811" t="s">
        <v>12</v>
      </c>
      <c r="B6811" s="10" t="s">
        <v>7428</v>
      </c>
      <c r="C6811" s="1" t="s">
        <v>5</v>
      </c>
      <c r="D6811" s="1" t="s">
        <v>35211</v>
      </c>
      <c r="E6811" s="1" t="s">
        <v>35231</v>
      </c>
      <c r="F6811" s="1" t="s">
        <v>35214</v>
      </c>
      <c r="G6811" s="1" t="s">
        <v>35243</v>
      </c>
      <c r="H6811"/>
      <c r="I6811"/>
      <c r="K6811" s="1"/>
    </row>
    <row r="6812" spans="1:11" x14ac:dyDescent="0.25">
      <c r="A6812" t="s">
        <v>12</v>
      </c>
      <c r="B6812" s="10" t="s">
        <v>7429</v>
      </c>
      <c r="C6812" s="1" t="s">
        <v>5</v>
      </c>
      <c r="D6812" s="1" t="s">
        <v>35211</v>
      </c>
      <c r="E6812" s="1" t="s">
        <v>35231</v>
      </c>
      <c r="F6812" s="1" t="s">
        <v>35214</v>
      </c>
      <c r="G6812" s="1" t="s">
        <v>35243</v>
      </c>
      <c r="H6812"/>
      <c r="I6812"/>
      <c r="K6812" s="1"/>
    </row>
    <row r="6813" spans="1:11" x14ac:dyDescent="0.25">
      <c r="A6813" t="s">
        <v>12</v>
      </c>
      <c r="B6813" s="10" t="s">
        <v>7430</v>
      </c>
      <c r="C6813" s="1" t="s">
        <v>5</v>
      </c>
      <c r="D6813" s="1" t="s">
        <v>35211</v>
      </c>
      <c r="E6813" s="1" t="s">
        <v>35231</v>
      </c>
      <c r="F6813" s="1" t="s">
        <v>35214</v>
      </c>
      <c r="G6813" s="1" t="s">
        <v>35243</v>
      </c>
      <c r="H6813"/>
      <c r="I6813"/>
      <c r="K6813" s="1"/>
    </row>
    <row r="6814" spans="1:11" x14ac:dyDescent="0.25">
      <c r="A6814" t="s">
        <v>12</v>
      </c>
      <c r="B6814" s="10" t="s">
        <v>7431</v>
      </c>
      <c r="C6814" s="1" t="s">
        <v>5</v>
      </c>
      <c r="D6814" s="1" t="s">
        <v>35211</v>
      </c>
      <c r="E6814" s="1" t="s">
        <v>35231</v>
      </c>
      <c r="F6814" s="1" t="s">
        <v>35214</v>
      </c>
      <c r="G6814" s="1" t="s">
        <v>35243</v>
      </c>
      <c r="H6814"/>
      <c r="I6814"/>
      <c r="K6814" s="1"/>
    </row>
    <row r="6815" spans="1:11" x14ac:dyDescent="0.25">
      <c r="A6815" t="s">
        <v>12</v>
      </c>
      <c r="B6815" s="10" t="s">
        <v>7432</v>
      </c>
      <c r="C6815" s="1" t="s">
        <v>5</v>
      </c>
      <c r="D6815" s="1" t="s">
        <v>35211</v>
      </c>
      <c r="E6815" s="1" t="s">
        <v>35231</v>
      </c>
      <c r="F6815" s="1" t="s">
        <v>35214</v>
      </c>
      <c r="G6815" s="1" t="s">
        <v>35243</v>
      </c>
      <c r="H6815"/>
      <c r="I6815"/>
      <c r="K6815" s="1"/>
    </row>
    <row r="6816" spans="1:11" x14ac:dyDescent="0.25">
      <c r="A6816" t="s">
        <v>12</v>
      </c>
      <c r="B6816" s="10" t="s">
        <v>7433</v>
      </c>
      <c r="C6816" s="1" t="s">
        <v>5</v>
      </c>
      <c r="D6816" s="1" t="s">
        <v>35211</v>
      </c>
      <c r="E6816" s="1" t="s">
        <v>35231</v>
      </c>
      <c r="F6816" s="1" t="s">
        <v>35214</v>
      </c>
      <c r="G6816" s="1" t="s">
        <v>35243</v>
      </c>
      <c r="H6816"/>
      <c r="I6816"/>
      <c r="K6816" s="1"/>
    </row>
    <row r="6817" spans="1:11" x14ac:dyDescent="0.25">
      <c r="A6817" t="s">
        <v>12</v>
      </c>
      <c r="B6817" s="10" t="s">
        <v>7434</v>
      </c>
      <c r="C6817" s="1" t="s">
        <v>5</v>
      </c>
      <c r="D6817" s="1" t="s">
        <v>35211</v>
      </c>
      <c r="E6817" s="1" t="s">
        <v>35231</v>
      </c>
      <c r="F6817" s="1" t="s">
        <v>35214</v>
      </c>
      <c r="G6817" s="1" t="s">
        <v>35243</v>
      </c>
      <c r="H6817"/>
      <c r="I6817"/>
      <c r="K6817" s="1"/>
    </row>
    <row r="6818" spans="1:11" x14ac:dyDescent="0.25">
      <c r="A6818" t="s">
        <v>12</v>
      </c>
      <c r="B6818" s="10" t="s">
        <v>7435</v>
      </c>
      <c r="C6818" s="1" t="s">
        <v>5</v>
      </c>
      <c r="D6818" s="1" t="s">
        <v>35211</v>
      </c>
      <c r="E6818" s="1" t="s">
        <v>35231</v>
      </c>
      <c r="F6818" s="1" t="s">
        <v>35214</v>
      </c>
      <c r="G6818" s="1" t="s">
        <v>35243</v>
      </c>
      <c r="H6818"/>
      <c r="I6818"/>
      <c r="K6818" s="1"/>
    </row>
    <row r="6819" spans="1:11" x14ac:dyDescent="0.25">
      <c r="A6819" t="s">
        <v>12</v>
      </c>
      <c r="B6819" s="10" t="s">
        <v>7436</v>
      </c>
      <c r="C6819" s="1" t="s">
        <v>5</v>
      </c>
      <c r="D6819" s="1" t="s">
        <v>35211</v>
      </c>
      <c r="E6819" s="1" t="s">
        <v>35231</v>
      </c>
      <c r="F6819" s="1" t="s">
        <v>35214</v>
      </c>
      <c r="G6819" s="1" t="s">
        <v>35243</v>
      </c>
      <c r="H6819"/>
      <c r="I6819"/>
      <c r="K6819" s="1"/>
    </row>
    <row r="6820" spans="1:11" x14ac:dyDescent="0.25">
      <c r="A6820" t="s">
        <v>12</v>
      </c>
      <c r="B6820" s="10" t="s">
        <v>7437</v>
      </c>
      <c r="C6820" s="1" t="s">
        <v>5</v>
      </c>
      <c r="D6820" s="1" t="s">
        <v>35211</v>
      </c>
      <c r="E6820" s="1" t="s">
        <v>35231</v>
      </c>
      <c r="F6820" s="1" t="s">
        <v>35214</v>
      </c>
      <c r="G6820" s="1" t="s">
        <v>35243</v>
      </c>
      <c r="H6820"/>
      <c r="I6820"/>
      <c r="K6820" s="1"/>
    </row>
    <row r="6821" spans="1:11" x14ac:dyDescent="0.25">
      <c r="A6821" t="s">
        <v>12</v>
      </c>
      <c r="B6821" s="10" t="s">
        <v>7438</v>
      </c>
      <c r="C6821" s="1" t="s">
        <v>5</v>
      </c>
      <c r="D6821" s="1" t="s">
        <v>35211</v>
      </c>
      <c r="E6821" s="1" t="s">
        <v>35231</v>
      </c>
      <c r="F6821" s="1" t="s">
        <v>35214</v>
      </c>
      <c r="G6821" s="1" t="s">
        <v>35243</v>
      </c>
      <c r="H6821"/>
      <c r="I6821"/>
      <c r="K6821" s="1"/>
    </row>
    <row r="6822" spans="1:11" x14ac:dyDescent="0.25">
      <c r="A6822" t="s">
        <v>12</v>
      </c>
      <c r="B6822" s="10" t="s">
        <v>7439</v>
      </c>
      <c r="C6822" s="1" t="s">
        <v>5</v>
      </c>
      <c r="D6822" s="1" t="s">
        <v>35211</v>
      </c>
      <c r="E6822" s="1" t="s">
        <v>35231</v>
      </c>
      <c r="F6822" s="1" t="s">
        <v>35214</v>
      </c>
      <c r="G6822" s="1" t="s">
        <v>35243</v>
      </c>
      <c r="H6822"/>
      <c r="I6822"/>
      <c r="K6822" s="1"/>
    </row>
    <row r="6823" spans="1:11" x14ac:dyDescent="0.25">
      <c r="A6823" t="s">
        <v>12</v>
      </c>
      <c r="B6823" s="10" t="s">
        <v>7440</v>
      </c>
      <c r="C6823" s="1" t="s">
        <v>5</v>
      </c>
      <c r="D6823" s="1" t="s">
        <v>35211</v>
      </c>
      <c r="E6823" s="1" t="s">
        <v>35231</v>
      </c>
      <c r="F6823" s="1" t="s">
        <v>35214</v>
      </c>
      <c r="G6823" s="1" t="s">
        <v>35243</v>
      </c>
      <c r="H6823"/>
      <c r="I6823"/>
      <c r="K6823" s="1"/>
    </row>
    <row r="6824" spans="1:11" x14ac:dyDescent="0.25">
      <c r="A6824" t="s">
        <v>12</v>
      </c>
      <c r="B6824" s="10" t="s">
        <v>7441</v>
      </c>
      <c r="C6824" s="1" t="s">
        <v>5</v>
      </c>
      <c r="D6824" s="1" t="s">
        <v>35211</v>
      </c>
      <c r="E6824" s="1" t="s">
        <v>35231</v>
      </c>
      <c r="F6824" s="1" t="s">
        <v>35214</v>
      </c>
      <c r="G6824" s="1" t="s">
        <v>35243</v>
      </c>
      <c r="H6824"/>
      <c r="I6824"/>
      <c r="K6824" s="1"/>
    </row>
    <row r="6825" spans="1:11" x14ac:dyDescent="0.25">
      <c r="A6825" t="s">
        <v>12</v>
      </c>
      <c r="B6825" s="10" t="s">
        <v>7442</v>
      </c>
      <c r="C6825" s="1" t="s">
        <v>5</v>
      </c>
      <c r="D6825" s="1" t="s">
        <v>35211</v>
      </c>
      <c r="E6825" s="1" t="s">
        <v>35231</v>
      </c>
      <c r="F6825" s="1" t="s">
        <v>35214</v>
      </c>
      <c r="G6825" s="1" t="s">
        <v>35243</v>
      </c>
      <c r="H6825"/>
      <c r="I6825"/>
      <c r="K6825" s="1"/>
    </row>
    <row r="6826" spans="1:11" x14ac:dyDescent="0.25">
      <c r="A6826" t="s">
        <v>12</v>
      </c>
      <c r="B6826" s="10" t="s">
        <v>7443</v>
      </c>
      <c r="C6826" s="1" t="s">
        <v>5</v>
      </c>
      <c r="D6826" s="1" t="s">
        <v>35211</v>
      </c>
      <c r="E6826" s="1" t="s">
        <v>35231</v>
      </c>
      <c r="F6826" s="1" t="s">
        <v>35214</v>
      </c>
      <c r="G6826" s="1" t="s">
        <v>35243</v>
      </c>
      <c r="H6826"/>
      <c r="I6826"/>
      <c r="K6826" s="1"/>
    </row>
    <row r="6827" spans="1:11" x14ac:dyDescent="0.25">
      <c r="A6827" t="s">
        <v>12</v>
      </c>
      <c r="B6827" s="10" t="s">
        <v>7444</v>
      </c>
      <c r="C6827" s="1" t="s">
        <v>5</v>
      </c>
      <c r="D6827" s="1" t="s">
        <v>35211</v>
      </c>
      <c r="E6827" s="1" t="s">
        <v>35231</v>
      </c>
      <c r="F6827" s="1" t="s">
        <v>35214</v>
      </c>
      <c r="G6827" s="1" t="s">
        <v>35243</v>
      </c>
      <c r="H6827"/>
      <c r="I6827"/>
      <c r="K6827" s="1"/>
    </row>
    <row r="6828" spans="1:11" x14ac:dyDescent="0.25">
      <c r="A6828" t="s">
        <v>12</v>
      </c>
      <c r="B6828" s="10" t="s">
        <v>7445</v>
      </c>
      <c r="C6828" s="1" t="s">
        <v>5</v>
      </c>
      <c r="D6828" s="1" t="s">
        <v>35211</v>
      </c>
      <c r="E6828" s="1" t="s">
        <v>35231</v>
      </c>
      <c r="F6828" s="1" t="s">
        <v>35214</v>
      </c>
      <c r="G6828" s="1" t="s">
        <v>35243</v>
      </c>
      <c r="H6828"/>
      <c r="I6828"/>
      <c r="K6828" s="1"/>
    </row>
    <row r="6829" spans="1:11" x14ac:dyDescent="0.25">
      <c r="A6829" t="s">
        <v>12</v>
      </c>
      <c r="B6829" s="10" t="s">
        <v>7446</v>
      </c>
      <c r="C6829" s="1" t="s">
        <v>5</v>
      </c>
      <c r="D6829" s="1" t="s">
        <v>35211</v>
      </c>
      <c r="E6829" s="1" t="s">
        <v>35231</v>
      </c>
      <c r="F6829" s="1" t="s">
        <v>35214</v>
      </c>
      <c r="G6829" s="1" t="s">
        <v>35243</v>
      </c>
      <c r="H6829"/>
      <c r="I6829"/>
      <c r="K6829" s="1"/>
    </row>
    <row r="6830" spans="1:11" x14ac:dyDescent="0.25">
      <c r="A6830" t="s">
        <v>12</v>
      </c>
      <c r="B6830" s="10" t="s">
        <v>7447</v>
      </c>
      <c r="C6830" s="1" t="s">
        <v>5</v>
      </c>
      <c r="D6830" s="1" t="s">
        <v>35211</v>
      </c>
      <c r="E6830" s="1" t="s">
        <v>35231</v>
      </c>
      <c r="F6830" s="1" t="s">
        <v>35214</v>
      </c>
      <c r="G6830" s="1" t="s">
        <v>35243</v>
      </c>
      <c r="H6830"/>
      <c r="I6830"/>
      <c r="K6830" s="1"/>
    </row>
    <row r="6831" spans="1:11" x14ac:dyDescent="0.25">
      <c r="A6831" t="s">
        <v>12</v>
      </c>
      <c r="B6831" s="10" t="s">
        <v>7448</v>
      </c>
      <c r="C6831" s="1" t="s">
        <v>5</v>
      </c>
      <c r="D6831" s="1" t="s">
        <v>35211</v>
      </c>
      <c r="E6831" s="1" t="s">
        <v>35231</v>
      </c>
      <c r="F6831" s="1" t="s">
        <v>35214</v>
      </c>
      <c r="G6831" s="1" t="s">
        <v>35243</v>
      </c>
      <c r="H6831"/>
      <c r="I6831"/>
      <c r="K6831" s="1"/>
    </row>
    <row r="6832" spans="1:11" x14ac:dyDescent="0.25">
      <c r="A6832" t="s">
        <v>12</v>
      </c>
      <c r="B6832" s="10" t="s">
        <v>7449</v>
      </c>
      <c r="C6832" s="1" t="s">
        <v>5</v>
      </c>
      <c r="D6832" s="1" t="s">
        <v>35211</v>
      </c>
      <c r="E6832" s="1" t="s">
        <v>35231</v>
      </c>
      <c r="F6832" s="1" t="s">
        <v>35214</v>
      </c>
      <c r="G6832" s="1" t="s">
        <v>35243</v>
      </c>
      <c r="H6832"/>
      <c r="I6832"/>
      <c r="K6832" s="1"/>
    </row>
    <row r="6833" spans="1:11" x14ac:dyDescent="0.25">
      <c r="A6833" t="s">
        <v>12</v>
      </c>
      <c r="B6833" s="10" t="s">
        <v>7450</v>
      </c>
      <c r="C6833" s="1" t="s">
        <v>5</v>
      </c>
      <c r="D6833" s="1" t="s">
        <v>35211</v>
      </c>
      <c r="E6833" s="1" t="s">
        <v>35231</v>
      </c>
      <c r="F6833" s="1" t="s">
        <v>35214</v>
      </c>
      <c r="G6833" s="1" t="s">
        <v>35243</v>
      </c>
      <c r="H6833"/>
      <c r="I6833"/>
      <c r="K6833" s="1"/>
    </row>
    <row r="6834" spans="1:11" x14ac:dyDescent="0.25">
      <c r="A6834" t="s">
        <v>12</v>
      </c>
      <c r="B6834" s="10" t="s">
        <v>7451</v>
      </c>
      <c r="C6834" s="1" t="s">
        <v>5</v>
      </c>
      <c r="D6834" s="1" t="s">
        <v>35211</v>
      </c>
      <c r="E6834" s="1" t="s">
        <v>35231</v>
      </c>
      <c r="F6834" s="1" t="s">
        <v>35214</v>
      </c>
      <c r="G6834" s="1" t="s">
        <v>35243</v>
      </c>
      <c r="H6834"/>
      <c r="I6834"/>
      <c r="K6834" s="1"/>
    </row>
    <row r="6835" spans="1:11" x14ac:dyDescent="0.25">
      <c r="A6835" t="s">
        <v>12</v>
      </c>
      <c r="B6835" s="10" t="s">
        <v>7452</v>
      </c>
      <c r="C6835" s="1" t="s">
        <v>5</v>
      </c>
      <c r="D6835" s="1" t="s">
        <v>35211</v>
      </c>
      <c r="E6835" s="1" t="s">
        <v>35231</v>
      </c>
      <c r="F6835" s="1" t="s">
        <v>35214</v>
      </c>
      <c r="G6835" s="1" t="s">
        <v>35243</v>
      </c>
      <c r="H6835"/>
      <c r="I6835"/>
      <c r="K6835" s="1"/>
    </row>
    <row r="6836" spans="1:11" x14ac:dyDescent="0.25">
      <c r="A6836" t="s">
        <v>12</v>
      </c>
      <c r="B6836" s="10" t="s">
        <v>7453</v>
      </c>
      <c r="C6836" s="1" t="s">
        <v>5</v>
      </c>
      <c r="D6836" s="1" t="s">
        <v>35211</v>
      </c>
      <c r="E6836" s="1" t="s">
        <v>35231</v>
      </c>
      <c r="F6836" s="1" t="s">
        <v>35214</v>
      </c>
      <c r="G6836" s="1" t="s">
        <v>35243</v>
      </c>
      <c r="H6836"/>
      <c r="I6836"/>
      <c r="K6836" s="1"/>
    </row>
    <row r="6837" spans="1:11" x14ac:dyDescent="0.25">
      <c r="A6837" t="s">
        <v>12</v>
      </c>
      <c r="B6837" s="10" t="s">
        <v>7454</v>
      </c>
      <c r="C6837" s="1" t="s">
        <v>5</v>
      </c>
      <c r="D6837" s="1" t="s">
        <v>35211</v>
      </c>
      <c r="E6837" s="1" t="s">
        <v>35231</v>
      </c>
      <c r="F6837" s="1" t="s">
        <v>35214</v>
      </c>
      <c r="G6837" s="1" t="s">
        <v>35243</v>
      </c>
      <c r="H6837"/>
      <c r="I6837"/>
      <c r="K6837" s="1"/>
    </row>
    <row r="6838" spans="1:11" x14ac:dyDescent="0.25">
      <c r="A6838" t="s">
        <v>12</v>
      </c>
      <c r="B6838" s="10" t="s">
        <v>7455</v>
      </c>
      <c r="C6838" s="1" t="s">
        <v>5</v>
      </c>
      <c r="D6838" s="1" t="s">
        <v>35211</v>
      </c>
      <c r="E6838" s="1" t="s">
        <v>35231</v>
      </c>
      <c r="F6838" s="1" t="s">
        <v>35214</v>
      </c>
      <c r="G6838" s="1" t="s">
        <v>35243</v>
      </c>
      <c r="H6838"/>
      <c r="I6838"/>
      <c r="K6838" s="1"/>
    </row>
    <row r="6839" spans="1:11" x14ac:dyDescent="0.25">
      <c r="A6839" t="s">
        <v>12</v>
      </c>
      <c r="B6839" s="10" t="s">
        <v>7456</v>
      </c>
      <c r="C6839" s="1" t="s">
        <v>5</v>
      </c>
      <c r="D6839" s="1" t="s">
        <v>35211</v>
      </c>
      <c r="E6839" s="1" t="s">
        <v>35231</v>
      </c>
      <c r="F6839" s="1" t="s">
        <v>35214</v>
      </c>
      <c r="G6839" s="1" t="s">
        <v>35243</v>
      </c>
      <c r="H6839"/>
      <c r="I6839"/>
      <c r="K6839" s="1"/>
    </row>
    <row r="6840" spans="1:11" x14ac:dyDescent="0.25">
      <c r="A6840" t="s">
        <v>12</v>
      </c>
      <c r="B6840" s="10" t="s">
        <v>7457</v>
      </c>
      <c r="C6840" s="1" t="s">
        <v>5</v>
      </c>
      <c r="D6840" s="1" t="s">
        <v>35211</v>
      </c>
      <c r="E6840" s="1" t="s">
        <v>35231</v>
      </c>
      <c r="F6840" s="1" t="s">
        <v>35214</v>
      </c>
      <c r="G6840" s="1" t="s">
        <v>35243</v>
      </c>
      <c r="H6840"/>
      <c r="I6840"/>
      <c r="K6840" s="1"/>
    </row>
    <row r="6841" spans="1:11" x14ac:dyDescent="0.25">
      <c r="A6841" t="s">
        <v>12</v>
      </c>
      <c r="B6841" s="10" t="s">
        <v>7458</v>
      </c>
      <c r="C6841" s="1" t="s">
        <v>5</v>
      </c>
      <c r="D6841" s="1" t="s">
        <v>35211</v>
      </c>
      <c r="E6841" s="1" t="s">
        <v>35231</v>
      </c>
      <c r="F6841" s="1" t="s">
        <v>35214</v>
      </c>
      <c r="G6841" s="1" t="s">
        <v>35243</v>
      </c>
      <c r="H6841"/>
      <c r="I6841"/>
      <c r="K6841" s="1"/>
    </row>
    <row r="6842" spans="1:11" x14ac:dyDescent="0.25">
      <c r="A6842" t="s">
        <v>12</v>
      </c>
      <c r="B6842" s="10" t="s">
        <v>7459</v>
      </c>
      <c r="C6842" s="1" t="s">
        <v>5</v>
      </c>
      <c r="D6842" s="1" t="s">
        <v>35211</v>
      </c>
      <c r="E6842" s="1" t="s">
        <v>35231</v>
      </c>
      <c r="F6842" s="1" t="s">
        <v>35214</v>
      </c>
      <c r="G6842" s="1" t="s">
        <v>35243</v>
      </c>
      <c r="H6842"/>
      <c r="I6842"/>
      <c r="K6842" s="1"/>
    </row>
    <row r="6843" spans="1:11" x14ac:dyDescent="0.25">
      <c r="A6843" t="s">
        <v>12</v>
      </c>
      <c r="B6843" s="10" t="s">
        <v>7460</v>
      </c>
      <c r="C6843" s="1" t="s">
        <v>5</v>
      </c>
      <c r="D6843" s="1" t="s">
        <v>35211</v>
      </c>
      <c r="E6843" s="1" t="s">
        <v>35231</v>
      </c>
      <c r="F6843" s="1" t="s">
        <v>35214</v>
      </c>
      <c r="G6843" s="1" t="s">
        <v>35243</v>
      </c>
      <c r="H6843"/>
      <c r="I6843"/>
      <c r="K6843" s="1"/>
    </row>
    <row r="6844" spans="1:11" x14ac:dyDescent="0.25">
      <c r="A6844" t="s">
        <v>12</v>
      </c>
      <c r="B6844" s="10" t="s">
        <v>7461</v>
      </c>
      <c r="C6844" s="1" t="s">
        <v>5</v>
      </c>
      <c r="D6844" s="1" t="s">
        <v>35211</v>
      </c>
      <c r="E6844" s="1" t="s">
        <v>35231</v>
      </c>
      <c r="F6844" s="1" t="s">
        <v>35214</v>
      </c>
      <c r="G6844" s="1" t="s">
        <v>35243</v>
      </c>
      <c r="H6844"/>
      <c r="I6844"/>
      <c r="K6844" s="1"/>
    </row>
    <row r="6845" spans="1:11" x14ac:dyDescent="0.25">
      <c r="A6845" t="s">
        <v>12</v>
      </c>
      <c r="B6845" s="10" t="s">
        <v>7462</v>
      </c>
      <c r="C6845" s="1" t="s">
        <v>5</v>
      </c>
      <c r="D6845" s="1" t="s">
        <v>35211</v>
      </c>
      <c r="E6845" s="1" t="s">
        <v>35231</v>
      </c>
      <c r="F6845" s="1" t="s">
        <v>35214</v>
      </c>
      <c r="G6845" s="1" t="s">
        <v>35243</v>
      </c>
      <c r="H6845"/>
      <c r="I6845"/>
      <c r="K6845" s="1"/>
    </row>
    <row r="6846" spans="1:11" x14ac:dyDescent="0.25">
      <c r="A6846" t="s">
        <v>12</v>
      </c>
      <c r="B6846" s="10" t="s">
        <v>7463</v>
      </c>
      <c r="C6846" s="1" t="s">
        <v>5</v>
      </c>
      <c r="D6846" s="1" t="s">
        <v>35211</v>
      </c>
      <c r="E6846" s="1" t="s">
        <v>35231</v>
      </c>
      <c r="F6846" s="1" t="s">
        <v>35214</v>
      </c>
      <c r="G6846" s="1" t="s">
        <v>35243</v>
      </c>
      <c r="H6846"/>
      <c r="I6846"/>
      <c r="K6846" s="1"/>
    </row>
    <row r="6847" spans="1:11" x14ac:dyDescent="0.25">
      <c r="A6847" t="s">
        <v>12</v>
      </c>
      <c r="B6847" s="10" t="s">
        <v>7464</v>
      </c>
      <c r="C6847" s="1" t="s">
        <v>5</v>
      </c>
      <c r="D6847" s="1" t="s">
        <v>35211</v>
      </c>
      <c r="E6847" s="1" t="s">
        <v>35231</v>
      </c>
      <c r="F6847" s="1" t="s">
        <v>35214</v>
      </c>
      <c r="G6847" s="1" t="s">
        <v>35243</v>
      </c>
      <c r="H6847"/>
      <c r="I6847"/>
      <c r="K6847" s="1"/>
    </row>
    <row r="6848" spans="1:11" x14ac:dyDescent="0.25">
      <c r="A6848" t="s">
        <v>12</v>
      </c>
      <c r="B6848" s="10" t="s">
        <v>7465</v>
      </c>
      <c r="C6848" s="1" t="s">
        <v>5</v>
      </c>
      <c r="D6848" s="1" t="s">
        <v>35211</v>
      </c>
      <c r="E6848" s="1" t="s">
        <v>35231</v>
      </c>
      <c r="F6848" s="1" t="s">
        <v>35214</v>
      </c>
      <c r="G6848" s="1" t="s">
        <v>35243</v>
      </c>
      <c r="H6848"/>
      <c r="I6848"/>
      <c r="K6848" s="1"/>
    </row>
    <row r="6849" spans="1:11" x14ac:dyDescent="0.25">
      <c r="A6849" t="s">
        <v>12</v>
      </c>
      <c r="B6849" s="10" t="s">
        <v>7466</v>
      </c>
      <c r="C6849" s="1" t="s">
        <v>5</v>
      </c>
      <c r="D6849" s="1" t="s">
        <v>35211</v>
      </c>
      <c r="E6849" s="1" t="s">
        <v>35231</v>
      </c>
      <c r="F6849" s="1" t="s">
        <v>35214</v>
      </c>
      <c r="G6849" s="1" t="s">
        <v>35243</v>
      </c>
      <c r="H6849"/>
      <c r="I6849"/>
      <c r="K6849" s="1"/>
    </row>
    <row r="6850" spans="1:11" x14ac:dyDescent="0.25">
      <c r="A6850" t="s">
        <v>12</v>
      </c>
      <c r="B6850" s="10" t="s">
        <v>7467</v>
      </c>
      <c r="C6850" s="1" t="s">
        <v>5</v>
      </c>
      <c r="D6850" s="1" t="s">
        <v>35211</v>
      </c>
      <c r="E6850" s="1" t="s">
        <v>35231</v>
      </c>
      <c r="F6850" s="1" t="s">
        <v>35214</v>
      </c>
      <c r="G6850" s="1" t="s">
        <v>35243</v>
      </c>
      <c r="H6850"/>
      <c r="I6850"/>
      <c r="K6850" s="1"/>
    </row>
    <row r="6851" spans="1:11" x14ac:dyDescent="0.25">
      <c r="A6851" t="s">
        <v>12</v>
      </c>
      <c r="B6851" s="10" t="s">
        <v>7468</v>
      </c>
      <c r="C6851" s="1" t="s">
        <v>5</v>
      </c>
      <c r="D6851" s="1" t="s">
        <v>35211</v>
      </c>
      <c r="E6851" s="1" t="s">
        <v>35231</v>
      </c>
      <c r="F6851" s="1" t="s">
        <v>35214</v>
      </c>
      <c r="G6851" s="1" t="s">
        <v>35243</v>
      </c>
      <c r="H6851"/>
      <c r="I6851"/>
      <c r="K6851" s="1"/>
    </row>
    <row r="6852" spans="1:11" x14ac:dyDescent="0.25">
      <c r="A6852" t="s">
        <v>12</v>
      </c>
      <c r="B6852" s="10" t="s">
        <v>7469</v>
      </c>
      <c r="C6852" s="1" t="s">
        <v>5</v>
      </c>
      <c r="D6852" s="1" t="s">
        <v>35211</v>
      </c>
      <c r="E6852" s="1" t="s">
        <v>35231</v>
      </c>
      <c r="F6852" s="1" t="s">
        <v>35214</v>
      </c>
      <c r="G6852" s="1" t="s">
        <v>35243</v>
      </c>
      <c r="H6852"/>
      <c r="I6852"/>
      <c r="K6852" s="1"/>
    </row>
    <row r="6853" spans="1:11" x14ac:dyDescent="0.25">
      <c r="A6853" t="s">
        <v>12</v>
      </c>
      <c r="B6853" s="10" t="s">
        <v>7470</v>
      </c>
      <c r="C6853" s="1" t="s">
        <v>5</v>
      </c>
      <c r="D6853" s="1" t="s">
        <v>35211</v>
      </c>
      <c r="E6853" s="1" t="s">
        <v>35231</v>
      </c>
      <c r="F6853" s="1" t="s">
        <v>35214</v>
      </c>
      <c r="G6853" s="1" t="s">
        <v>35243</v>
      </c>
      <c r="H6853"/>
      <c r="I6853"/>
      <c r="K6853" s="1"/>
    </row>
    <row r="6854" spans="1:11" x14ac:dyDescent="0.25">
      <c r="A6854" t="s">
        <v>12</v>
      </c>
      <c r="B6854" s="10" t="s">
        <v>7471</v>
      </c>
      <c r="C6854" s="1" t="s">
        <v>5</v>
      </c>
      <c r="D6854" s="1" t="s">
        <v>35211</v>
      </c>
      <c r="E6854" s="1" t="s">
        <v>35231</v>
      </c>
      <c r="F6854" s="1" t="s">
        <v>35214</v>
      </c>
      <c r="G6854" s="1" t="s">
        <v>35243</v>
      </c>
      <c r="H6854"/>
      <c r="I6854"/>
      <c r="K6854" s="1"/>
    </row>
    <row r="6855" spans="1:11" x14ac:dyDescent="0.25">
      <c r="A6855" t="s">
        <v>12</v>
      </c>
      <c r="B6855" s="10" t="s">
        <v>7472</v>
      </c>
      <c r="C6855" s="1" t="s">
        <v>5</v>
      </c>
      <c r="D6855" s="1" t="s">
        <v>35211</v>
      </c>
      <c r="E6855" s="1" t="s">
        <v>35231</v>
      </c>
      <c r="F6855" s="1" t="s">
        <v>35214</v>
      </c>
      <c r="G6855" s="1" t="s">
        <v>35243</v>
      </c>
      <c r="H6855"/>
      <c r="I6855"/>
      <c r="K6855" s="1"/>
    </row>
    <row r="6856" spans="1:11" x14ac:dyDescent="0.25">
      <c r="A6856" t="s">
        <v>12</v>
      </c>
      <c r="B6856" s="10" t="s">
        <v>7473</v>
      </c>
      <c r="C6856" s="1" t="s">
        <v>5</v>
      </c>
      <c r="D6856" s="1" t="s">
        <v>35211</v>
      </c>
      <c r="E6856" s="1" t="s">
        <v>35231</v>
      </c>
      <c r="F6856" s="1" t="s">
        <v>35214</v>
      </c>
      <c r="G6856" s="1" t="s">
        <v>35243</v>
      </c>
      <c r="H6856"/>
      <c r="I6856"/>
      <c r="K6856" s="1"/>
    </row>
    <row r="6857" spans="1:11" x14ac:dyDescent="0.25">
      <c r="A6857" t="s">
        <v>12</v>
      </c>
      <c r="B6857" s="10" t="s">
        <v>7474</v>
      </c>
      <c r="C6857" s="1" t="s">
        <v>5</v>
      </c>
      <c r="D6857" s="1" t="s">
        <v>35211</v>
      </c>
      <c r="E6857" s="1" t="s">
        <v>35231</v>
      </c>
      <c r="F6857" s="1" t="s">
        <v>35214</v>
      </c>
      <c r="G6857" s="1" t="s">
        <v>35243</v>
      </c>
      <c r="H6857"/>
      <c r="I6857"/>
      <c r="K6857" s="1"/>
    </row>
    <row r="6858" spans="1:11" x14ac:dyDescent="0.25">
      <c r="A6858" t="s">
        <v>12</v>
      </c>
      <c r="B6858" s="10" t="s">
        <v>7475</v>
      </c>
      <c r="C6858" s="1" t="s">
        <v>5</v>
      </c>
      <c r="D6858" s="1" t="s">
        <v>35211</v>
      </c>
      <c r="E6858" s="1" t="s">
        <v>35231</v>
      </c>
      <c r="F6858" s="1" t="s">
        <v>35214</v>
      </c>
      <c r="G6858" s="1" t="s">
        <v>35243</v>
      </c>
      <c r="H6858"/>
      <c r="I6858"/>
      <c r="K6858" s="1"/>
    </row>
    <row r="6859" spans="1:11" x14ac:dyDescent="0.25">
      <c r="A6859" t="s">
        <v>12</v>
      </c>
      <c r="B6859" s="10" t="s">
        <v>7476</v>
      </c>
      <c r="C6859" s="1" t="s">
        <v>5</v>
      </c>
      <c r="D6859" s="1" t="s">
        <v>35211</v>
      </c>
      <c r="E6859" s="1" t="s">
        <v>35231</v>
      </c>
      <c r="F6859" s="1" t="s">
        <v>35214</v>
      </c>
      <c r="G6859" s="1" t="s">
        <v>35243</v>
      </c>
      <c r="H6859"/>
      <c r="I6859"/>
      <c r="K6859" s="1"/>
    </row>
    <row r="6860" spans="1:11" x14ac:dyDescent="0.25">
      <c r="A6860" t="s">
        <v>12</v>
      </c>
      <c r="B6860" s="10" t="s">
        <v>7477</v>
      </c>
      <c r="C6860" s="1" t="s">
        <v>5</v>
      </c>
      <c r="D6860" s="1" t="s">
        <v>35211</v>
      </c>
      <c r="E6860" s="1" t="s">
        <v>35231</v>
      </c>
      <c r="F6860" s="1" t="s">
        <v>35214</v>
      </c>
      <c r="G6860" s="1" t="s">
        <v>35243</v>
      </c>
      <c r="H6860"/>
      <c r="I6860"/>
      <c r="K6860" s="1"/>
    </row>
    <row r="6861" spans="1:11" x14ac:dyDescent="0.25">
      <c r="A6861" t="s">
        <v>12</v>
      </c>
      <c r="B6861" s="10" t="s">
        <v>7478</v>
      </c>
      <c r="C6861" s="1" t="s">
        <v>5</v>
      </c>
      <c r="D6861" s="1" t="s">
        <v>35211</v>
      </c>
      <c r="E6861" s="1" t="s">
        <v>35231</v>
      </c>
      <c r="F6861" s="1" t="s">
        <v>35214</v>
      </c>
      <c r="G6861" s="1" t="s">
        <v>35243</v>
      </c>
      <c r="H6861"/>
      <c r="I6861"/>
      <c r="K6861" s="1"/>
    </row>
    <row r="6862" spans="1:11" x14ac:dyDescent="0.25">
      <c r="A6862" t="s">
        <v>12</v>
      </c>
      <c r="B6862" s="10" t="s">
        <v>7479</v>
      </c>
      <c r="C6862" s="1" t="s">
        <v>5</v>
      </c>
      <c r="D6862" s="1" t="s">
        <v>35211</v>
      </c>
      <c r="E6862" s="1" t="s">
        <v>35231</v>
      </c>
      <c r="F6862" s="1" t="s">
        <v>35214</v>
      </c>
      <c r="G6862" s="1" t="s">
        <v>35243</v>
      </c>
      <c r="H6862"/>
      <c r="I6862"/>
      <c r="K6862" s="1"/>
    </row>
    <row r="6863" spans="1:11" x14ac:dyDescent="0.25">
      <c r="A6863" t="s">
        <v>12</v>
      </c>
      <c r="B6863" s="10" t="s">
        <v>7480</v>
      </c>
      <c r="C6863" s="1" t="s">
        <v>5</v>
      </c>
      <c r="D6863" s="1" t="s">
        <v>35211</v>
      </c>
      <c r="E6863" s="1" t="s">
        <v>35231</v>
      </c>
      <c r="F6863" s="1" t="s">
        <v>35214</v>
      </c>
      <c r="G6863" s="1" t="s">
        <v>35243</v>
      </c>
      <c r="H6863"/>
      <c r="I6863"/>
      <c r="K6863" s="1"/>
    </row>
    <row r="6864" spans="1:11" x14ac:dyDescent="0.25">
      <c r="A6864" t="s">
        <v>12</v>
      </c>
      <c r="B6864" s="10" t="s">
        <v>7481</v>
      </c>
      <c r="C6864" s="1" t="s">
        <v>5</v>
      </c>
      <c r="D6864" s="1" t="s">
        <v>35211</v>
      </c>
      <c r="E6864" s="1" t="s">
        <v>35231</v>
      </c>
      <c r="F6864" s="1" t="s">
        <v>35214</v>
      </c>
      <c r="G6864" s="1" t="s">
        <v>35243</v>
      </c>
      <c r="H6864"/>
      <c r="I6864"/>
      <c r="K6864" s="1"/>
    </row>
    <row r="6865" spans="1:11" x14ac:dyDescent="0.25">
      <c r="A6865" t="s">
        <v>12</v>
      </c>
      <c r="B6865" s="10" t="s">
        <v>7482</v>
      </c>
      <c r="C6865" s="1" t="s">
        <v>5</v>
      </c>
      <c r="D6865" s="1" t="s">
        <v>35211</v>
      </c>
      <c r="E6865" s="1" t="s">
        <v>35233</v>
      </c>
      <c r="F6865" s="1" t="s">
        <v>35214</v>
      </c>
      <c r="G6865" s="1" t="s">
        <v>35242</v>
      </c>
      <c r="H6865"/>
      <c r="I6865"/>
      <c r="K6865" s="1"/>
    </row>
    <row r="6866" spans="1:11" x14ac:dyDescent="0.25">
      <c r="A6866" t="s">
        <v>12</v>
      </c>
      <c r="B6866" s="10" t="s">
        <v>7483</v>
      </c>
      <c r="C6866" s="1" t="s">
        <v>5</v>
      </c>
      <c r="D6866" s="1" t="s">
        <v>35211</v>
      </c>
      <c r="E6866" s="1" t="s">
        <v>35233</v>
      </c>
      <c r="F6866" s="1" t="s">
        <v>35214</v>
      </c>
      <c r="G6866" s="1" t="s">
        <v>35242</v>
      </c>
      <c r="H6866"/>
      <c r="I6866"/>
      <c r="K6866" s="1"/>
    </row>
    <row r="6867" spans="1:11" x14ac:dyDescent="0.25">
      <c r="A6867" t="s">
        <v>12</v>
      </c>
      <c r="B6867" s="10" t="s">
        <v>7484</v>
      </c>
      <c r="C6867" s="1" t="s">
        <v>5</v>
      </c>
      <c r="D6867" s="1" t="s">
        <v>35211</v>
      </c>
      <c r="E6867" s="1" t="s">
        <v>35233</v>
      </c>
      <c r="F6867" s="1" t="s">
        <v>35214</v>
      </c>
      <c r="G6867" s="1" t="s">
        <v>35242</v>
      </c>
      <c r="H6867"/>
      <c r="I6867"/>
      <c r="K6867" s="1"/>
    </row>
    <row r="6868" spans="1:11" x14ac:dyDescent="0.25">
      <c r="A6868" t="s">
        <v>12</v>
      </c>
      <c r="B6868" s="10" t="s">
        <v>7485</v>
      </c>
      <c r="C6868" s="1" t="s">
        <v>5</v>
      </c>
      <c r="D6868" s="1" t="s">
        <v>35211</v>
      </c>
      <c r="E6868" s="1" t="s">
        <v>35233</v>
      </c>
      <c r="F6868" s="1" t="s">
        <v>35214</v>
      </c>
      <c r="G6868" s="1" t="s">
        <v>35242</v>
      </c>
      <c r="H6868"/>
      <c r="I6868"/>
      <c r="K6868" s="1"/>
    </row>
    <row r="6869" spans="1:11" x14ac:dyDescent="0.25">
      <c r="A6869" t="s">
        <v>12</v>
      </c>
      <c r="B6869" s="10" t="s">
        <v>7486</v>
      </c>
      <c r="C6869" s="1" t="s">
        <v>5</v>
      </c>
      <c r="D6869" s="1" t="s">
        <v>35211</v>
      </c>
      <c r="E6869" s="1" t="s">
        <v>35231</v>
      </c>
      <c r="F6869" s="1" t="s">
        <v>35214</v>
      </c>
      <c r="G6869" s="1" t="s">
        <v>35243</v>
      </c>
      <c r="H6869"/>
      <c r="I6869"/>
      <c r="K6869" s="1"/>
    </row>
    <row r="6870" spans="1:11" x14ac:dyDescent="0.25">
      <c r="A6870" t="s">
        <v>12</v>
      </c>
      <c r="B6870" s="10" t="s">
        <v>7487</v>
      </c>
      <c r="C6870" s="1" t="s">
        <v>5</v>
      </c>
      <c r="D6870" s="1" t="s">
        <v>35211</v>
      </c>
      <c r="E6870" s="1" t="s">
        <v>35231</v>
      </c>
      <c r="F6870" s="1" t="s">
        <v>35214</v>
      </c>
      <c r="G6870" s="1" t="s">
        <v>35243</v>
      </c>
      <c r="H6870"/>
      <c r="I6870"/>
      <c r="K6870" s="1"/>
    </row>
    <row r="6871" spans="1:11" x14ac:dyDescent="0.25">
      <c r="A6871" t="s">
        <v>12</v>
      </c>
      <c r="B6871" s="10" t="s">
        <v>7488</v>
      </c>
      <c r="C6871" s="1" t="s">
        <v>5</v>
      </c>
      <c r="D6871" s="1" t="s">
        <v>35211</v>
      </c>
      <c r="E6871" s="1" t="s">
        <v>35231</v>
      </c>
      <c r="F6871" s="1" t="s">
        <v>35214</v>
      </c>
      <c r="G6871" s="1" t="s">
        <v>35243</v>
      </c>
      <c r="H6871"/>
      <c r="I6871"/>
      <c r="K6871" s="1"/>
    </row>
    <row r="6872" spans="1:11" x14ac:dyDescent="0.25">
      <c r="A6872" t="s">
        <v>12</v>
      </c>
      <c r="B6872" s="10" t="s">
        <v>7489</v>
      </c>
      <c r="C6872" s="1" t="s">
        <v>5</v>
      </c>
      <c r="D6872" s="1" t="s">
        <v>35211</v>
      </c>
      <c r="E6872" s="1" t="s">
        <v>35231</v>
      </c>
      <c r="F6872" s="1" t="s">
        <v>35214</v>
      </c>
      <c r="G6872" s="1" t="s">
        <v>35243</v>
      </c>
      <c r="H6872"/>
      <c r="I6872"/>
      <c r="K6872" s="1"/>
    </row>
    <row r="6873" spans="1:11" x14ac:dyDescent="0.25">
      <c r="A6873" t="s">
        <v>12</v>
      </c>
      <c r="B6873" s="10" t="s">
        <v>7490</v>
      </c>
      <c r="C6873" s="1" t="s">
        <v>5</v>
      </c>
      <c r="D6873" s="1" t="s">
        <v>35211</v>
      </c>
      <c r="E6873" s="1" t="s">
        <v>35231</v>
      </c>
      <c r="F6873" s="1" t="s">
        <v>35214</v>
      </c>
      <c r="G6873" s="1" t="s">
        <v>35243</v>
      </c>
      <c r="H6873"/>
      <c r="I6873"/>
      <c r="K6873" s="1"/>
    </row>
    <row r="6874" spans="1:11" x14ac:dyDescent="0.25">
      <c r="A6874" t="s">
        <v>12</v>
      </c>
      <c r="B6874" s="10" t="s">
        <v>7491</v>
      </c>
      <c r="C6874" s="1" t="s">
        <v>5</v>
      </c>
      <c r="D6874" s="1" t="s">
        <v>35211</v>
      </c>
      <c r="E6874" s="1" t="s">
        <v>35231</v>
      </c>
      <c r="F6874" s="1" t="s">
        <v>35214</v>
      </c>
      <c r="G6874" s="1" t="s">
        <v>35243</v>
      </c>
      <c r="H6874"/>
      <c r="I6874"/>
      <c r="K6874" s="1"/>
    </row>
    <row r="6875" spans="1:11" x14ac:dyDescent="0.25">
      <c r="A6875" t="s">
        <v>12</v>
      </c>
      <c r="B6875" s="10" t="s">
        <v>7492</v>
      </c>
      <c r="C6875" s="1" t="s">
        <v>5</v>
      </c>
      <c r="D6875" s="1" t="s">
        <v>35211</v>
      </c>
      <c r="E6875" s="1" t="s">
        <v>35231</v>
      </c>
      <c r="F6875" s="1" t="s">
        <v>35214</v>
      </c>
      <c r="G6875" s="1" t="s">
        <v>35243</v>
      </c>
      <c r="H6875"/>
      <c r="I6875"/>
      <c r="K6875" s="1"/>
    </row>
    <row r="6876" spans="1:11" x14ac:dyDescent="0.25">
      <c r="A6876" t="s">
        <v>12</v>
      </c>
      <c r="B6876" s="10" t="s">
        <v>7493</v>
      </c>
      <c r="C6876" s="1" t="s">
        <v>5</v>
      </c>
      <c r="D6876" s="1" t="s">
        <v>35211</v>
      </c>
      <c r="E6876" s="1" t="s">
        <v>35231</v>
      </c>
      <c r="F6876" s="1" t="s">
        <v>35214</v>
      </c>
      <c r="G6876" s="1" t="s">
        <v>35243</v>
      </c>
      <c r="H6876"/>
      <c r="I6876"/>
      <c r="K6876" s="1"/>
    </row>
    <row r="6877" spans="1:11" x14ac:dyDescent="0.25">
      <c r="A6877" t="s">
        <v>12</v>
      </c>
      <c r="B6877" s="10" t="s">
        <v>7494</v>
      </c>
      <c r="C6877" s="1" t="s">
        <v>5</v>
      </c>
      <c r="D6877" s="1" t="s">
        <v>35211</v>
      </c>
      <c r="E6877" s="1" t="s">
        <v>35231</v>
      </c>
      <c r="F6877" s="1" t="s">
        <v>35214</v>
      </c>
      <c r="G6877" s="1" t="s">
        <v>35243</v>
      </c>
      <c r="H6877"/>
      <c r="I6877"/>
      <c r="K6877" s="1"/>
    </row>
    <row r="6878" spans="1:11" x14ac:dyDescent="0.25">
      <c r="A6878" t="s">
        <v>12</v>
      </c>
      <c r="B6878" s="10" t="s">
        <v>7495</v>
      </c>
      <c r="C6878" s="1" t="s">
        <v>5</v>
      </c>
      <c r="D6878" s="1" t="s">
        <v>35211</v>
      </c>
      <c r="E6878" s="1" t="s">
        <v>35231</v>
      </c>
      <c r="F6878" s="1" t="s">
        <v>35214</v>
      </c>
      <c r="G6878" s="1" t="s">
        <v>35243</v>
      </c>
      <c r="H6878"/>
      <c r="I6878"/>
      <c r="K6878" s="1"/>
    </row>
    <row r="6879" spans="1:11" x14ac:dyDescent="0.25">
      <c r="A6879" t="s">
        <v>12</v>
      </c>
      <c r="B6879" s="10" t="s">
        <v>7496</v>
      </c>
      <c r="C6879" s="1" t="s">
        <v>5</v>
      </c>
      <c r="D6879" s="1" t="s">
        <v>35211</v>
      </c>
      <c r="E6879" s="1" t="s">
        <v>35231</v>
      </c>
      <c r="F6879" s="1" t="s">
        <v>35214</v>
      </c>
      <c r="G6879" s="1" t="s">
        <v>35243</v>
      </c>
      <c r="H6879"/>
      <c r="I6879"/>
      <c r="K6879" s="1"/>
    </row>
    <row r="6880" spans="1:11" x14ac:dyDescent="0.25">
      <c r="A6880" t="s">
        <v>12</v>
      </c>
      <c r="B6880" s="10" t="s">
        <v>7497</v>
      </c>
      <c r="C6880" s="1" t="s">
        <v>5</v>
      </c>
      <c r="D6880" s="1" t="s">
        <v>35211</v>
      </c>
      <c r="E6880" s="1" t="s">
        <v>35231</v>
      </c>
      <c r="F6880" s="1" t="s">
        <v>35214</v>
      </c>
      <c r="G6880" s="1" t="s">
        <v>35243</v>
      </c>
      <c r="H6880"/>
      <c r="I6880"/>
      <c r="K6880" s="1"/>
    </row>
    <row r="6881" spans="1:11" x14ac:dyDescent="0.25">
      <c r="A6881" t="s">
        <v>12</v>
      </c>
      <c r="B6881" s="10" t="s">
        <v>7498</v>
      </c>
      <c r="C6881" s="1" t="s">
        <v>5</v>
      </c>
      <c r="D6881" s="1" t="s">
        <v>35211</v>
      </c>
      <c r="E6881" s="1" t="s">
        <v>35231</v>
      </c>
      <c r="F6881" s="1" t="s">
        <v>35214</v>
      </c>
      <c r="G6881" s="1" t="s">
        <v>35243</v>
      </c>
      <c r="H6881"/>
      <c r="I6881"/>
      <c r="K6881" s="1"/>
    </row>
    <row r="6882" spans="1:11" x14ac:dyDescent="0.25">
      <c r="A6882" t="s">
        <v>12</v>
      </c>
      <c r="B6882" s="10" t="s">
        <v>7499</v>
      </c>
      <c r="C6882" s="1" t="s">
        <v>5</v>
      </c>
      <c r="D6882" s="1" t="s">
        <v>35211</v>
      </c>
      <c r="E6882" s="1" t="s">
        <v>35231</v>
      </c>
      <c r="F6882" s="1" t="s">
        <v>35214</v>
      </c>
      <c r="G6882" s="1" t="s">
        <v>35243</v>
      </c>
      <c r="H6882"/>
      <c r="I6882"/>
      <c r="K6882" s="1"/>
    </row>
    <row r="6883" spans="1:11" x14ac:dyDescent="0.25">
      <c r="A6883" t="s">
        <v>12</v>
      </c>
      <c r="B6883" s="10" t="s">
        <v>7500</v>
      </c>
      <c r="C6883" s="1" t="s">
        <v>5</v>
      </c>
      <c r="D6883" s="1" t="s">
        <v>35211</v>
      </c>
      <c r="E6883" s="1" t="s">
        <v>35231</v>
      </c>
      <c r="F6883" s="1" t="s">
        <v>35214</v>
      </c>
      <c r="G6883" s="1" t="s">
        <v>35243</v>
      </c>
      <c r="H6883"/>
      <c r="I6883"/>
      <c r="K6883" s="1"/>
    </row>
    <row r="6884" spans="1:11" x14ac:dyDescent="0.25">
      <c r="A6884" t="s">
        <v>12</v>
      </c>
      <c r="B6884" s="10" t="s">
        <v>7501</v>
      </c>
      <c r="C6884" s="1" t="s">
        <v>5</v>
      </c>
      <c r="D6884" s="1" t="s">
        <v>35211</v>
      </c>
      <c r="E6884" s="1" t="s">
        <v>35231</v>
      </c>
      <c r="F6884" s="1" t="s">
        <v>35214</v>
      </c>
      <c r="G6884" s="1" t="s">
        <v>35243</v>
      </c>
      <c r="H6884"/>
      <c r="I6884"/>
      <c r="K6884" s="1"/>
    </row>
    <row r="6885" spans="1:11" x14ac:dyDescent="0.25">
      <c r="A6885" t="s">
        <v>12</v>
      </c>
      <c r="B6885" s="10" t="s">
        <v>7502</v>
      </c>
      <c r="C6885" s="1" t="s">
        <v>5</v>
      </c>
      <c r="D6885" s="1" t="s">
        <v>35211</v>
      </c>
      <c r="E6885" s="1" t="s">
        <v>35231</v>
      </c>
      <c r="F6885" s="1" t="s">
        <v>35214</v>
      </c>
      <c r="G6885" s="1" t="s">
        <v>35243</v>
      </c>
      <c r="H6885"/>
      <c r="I6885"/>
      <c r="K6885" s="1"/>
    </row>
    <row r="6886" spans="1:11" x14ac:dyDescent="0.25">
      <c r="A6886" t="s">
        <v>12</v>
      </c>
      <c r="B6886" s="10" t="s">
        <v>7503</v>
      </c>
      <c r="C6886" s="1" t="s">
        <v>5</v>
      </c>
      <c r="D6886" s="1" t="s">
        <v>35211</v>
      </c>
      <c r="E6886" s="1" t="s">
        <v>35231</v>
      </c>
      <c r="F6886" s="1" t="s">
        <v>35214</v>
      </c>
      <c r="G6886" s="1" t="s">
        <v>35243</v>
      </c>
      <c r="H6886"/>
      <c r="I6886"/>
      <c r="K6886" s="1"/>
    </row>
    <row r="6887" spans="1:11" x14ac:dyDescent="0.25">
      <c r="A6887" t="s">
        <v>12</v>
      </c>
      <c r="B6887" s="10" t="s">
        <v>7504</v>
      </c>
      <c r="C6887" s="1" t="s">
        <v>5</v>
      </c>
      <c r="D6887" s="1" t="s">
        <v>35211</v>
      </c>
      <c r="E6887" s="1" t="s">
        <v>35231</v>
      </c>
      <c r="F6887" s="1" t="s">
        <v>35214</v>
      </c>
      <c r="G6887" s="1" t="s">
        <v>35243</v>
      </c>
      <c r="H6887"/>
      <c r="I6887"/>
      <c r="K6887" s="1"/>
    </row>
    <row r="6888" spans="1:11" x14ac:dyDescent="0.25">
      <c r="A6888" t="s">
        <v>12</v>
      </c>
      <c r="B6888" s="10" t="s">
        <v>7505</v>
      </c>
      <c r="C6888" s="1" t="s">
        <v>5</v>
      </c>
      <c r="D6888" s="1" t="s">
        <v>35211</v>
      </c>
      <c r="E6888" s="1" t="s">
        <v>35231</v>
      </c>
      <c r="F6888" s="1" t="s">
        <v>35214</v>
      </c>
      <c r="G6888" s="1" t="s">
        <v>35243</v>
      </c>
      <c r="H6888"/>
      <c r="I6888"/>
      <c r="K6888" s="1"/>
    </row>
    <row r="6889" spans="1:11" x14ac:dyDescent="0.25">
      <c r="A6889" t="s">
        <v>12</v>
      </c>
      <c r="B6889" s="10" t="s">
        <v>7506</v>
      </c>
      <c r="C6889" s="1" t="s">
        <v>5</v>
      </c>
      <c r="D6889" s="1" t="s">
        <v>35211</v>
      </c>
      <c r="E6889" s="1" t="s">
        <v>35231</v>
      </c>
      <c r="F6889" s="1" t="s">
        <v>35214</v>
      </c>
      <c r="G6889" s="1" t="s">
        <v>35243</v>
      </c>
      <c r="H6889"/>
      <c r="I6889"/>
      <c r="K6889" s="1"/>
    </row>
    <row r="6890" spans="1:11" x14ac:dyDescent="0.25">
      <c r="A6890" t="s">
        <v>12</v>
      </c>
      <c r="B6890" s="10" t="s">
        <v>7507</v>
      </c>
      <c r="C6890" s="1" t="s">
        <v>5</v>
      </c>
      <c r="D6890" s="1" t="s">
        <v>35211</v>
      </c>
      <c r="E6890" s="1" t="s">
        <v>35231</v>
      </c>
      <c r="F6890" s="1" t="s">
        <v>35214</v>
      </c>
      <c r="G6890" s="1" t="s">
        <v>35243</v>
      </c>
      <c r="H6890"/>
      <c r="I6890"/>
      <c r="K6890" s="1"/>
    </row>
    <row r="6891" spans="1:11" x14ac:dyDescent="0.25">
      <c r="A6891" t="s">
        <v>12</v>
      </c>
      <c r="B6891" s="10" t="s">
        <v>7508</v>
      </c>
      <c r="C6891" s="1" t="s">
        <v>5</v>
      </c>
      <c r="D6891" s="1" t="s">
        <v>35211</v>
      </c>
      <c r="E6891" s="1" t="s">
        <v>35231</v>
      </c>
      <c r="F6891" s="1" t="s">
        <v>35214</v>
      </c>
      <c r="G6891" s="1" t="s">
        <v>35243</v>
      </c>
      <c r="H6891"/>
      <c r="I6891"/>
      <c r="K6891" s="1"/>
    </row>
    <row r="6892" spans="1:11" x14ac:dyDescent="0.25">
      <c r="A6892" t="s">
        <v>12</v>
      </c>
      <c r="B6892" s="10" t="s">
        <v>7509</v>
      </c>
      <c r="C6892" s="1" t="s">
        <v>5</v>
      </c>
      <c r="D6892" s="1" t="s">
        <v>35211</v>
      </c>
      <c r="E6892" s="1" t="s">
        <v>35231</v>
      </c>
      <c r="F6892" s="1" t="s">
        <v>35214</v>
      </c>
      <c r="G6892" s="1" t="s">
        <v>35243</v>
      </c>
      <c r="H6892"/>
      <c r="I6892"/>
      <c r="K6892" s="1"/>
    </row>
    <row r="6893" spans="1:11" x14ac:dyDescent="0.25">
      <c r="A6893" t="s">
        <v>12</v>
      </c>
      <c r="B6893" s="10" t="s">
        <v>7510</v>
      </c>
      <c r="C6893" s="1" t="s">
        <v>5</v>
      </c>
      <c r="D6893" s="1" t="s">
        <v>35211</v>
      </c>
      <c r="E6893" s="1" t="s">
        <v>35231</v>
      </c>
      <c r="F6893" s="1" t="s">
        <v>35214</v>
      </c>
      <c r="G6893" s="1" t="s">
        <v>35243</v>
      </c>
      <c r="H6893"/>
      <c r="I6893"/>
      <c r="K6893" s="1"/>
    </row>
    <row r="6894" spans="1:11" x14ac:dyDescent="0.25">
      <c r="A6894" t="s">
        <v>12</v>
      </c>
      <c r="B6894" s="10" t="s">
        <v>7511</v>
      </c>
      <c r="C6894" s="1" t="s">
        <v>5</v>
      </c>
      <c r="D6894" s="1" t="s">
        <v>35211</v>
      </c>
      <c r="E6894" s="1" t="s">
        <v>35231</v>
      </c>
      <c r="F6894" s="1" t="s">
        <v>35214</v>
      </c>
      <c r="G6894" s="1" t="s">
        <v>35243</v>
      </c>
      <c r="H6894"/>
      <c r="I6894"/>
      <c r="K6894" s="1"/>
    </row>
    <row r="6895" spans="1:11" x14ac:dyDescent="0.25">
      <c r="A6895" t="s">
        <v>12</v>
      </c>
      <c r="B6895" s="10" t="s">
        <v>7512</v>
      </c>
      <c r="C6895" s="1" t="s">
        <v>5</v>
      </c>
      <c r="D6895" s="1" t="s">
        <v>35211</v>
      </c>
      <c r="E6895" s="1" t="s">
        <v>35231</v>
      </c>
      <c r="F6895" s="1" t="s">
        <v>35214</v>
      </c>
      <c r="G6895" s="1" t="s">
        <v>35243</v>
      </c>
      <c r="H6895"/>
      <c r="I6895"/>
      <c r="K6895" s="1"/>
    </row>
    <row r="6896" spans="1:11" x14ac:dyDescent="0.25">
      <c r="A6896" t="s">
        <v>12</v>
      </c>
      <c r="B6896" s="10" t="s">
        <v>7513</v>
      </c>
      <c r="C6896" s="1" t="s">
        <v>5</v>
      </c>
      <c r="D6896" s="1" t="s">
        <v>35211</v>
      </c>
      <c r="E6896" s="1" t="s">
        <v>35231</v>
      </c>
      <c r="F6896" s="1" t="s">
        <v>35214</v>
      </c>
      <c r="G6896" s="1" t="s">
        <v>35243</v>
      </c>
      <c r="H6896"/>
      <c r="I6896"/>
      <c r="K6896" s="1"/>
    </row>
    <row r="6897" spans="1:11" x14ac:dyDescent="0.25">
      <c r="A6897" t="s">
        <v>12</v>
      </c>
      <c r="B6897" s="10" t="s">
        <v>7514</v>
      </c>
      <c r="C6897" s="1" t="s">
        <v>5</v>
      </c>
      <c r="D6897" s="1" t="s">
        <v>35211</v>
      </c>
      <c r="E6897" s="1" t="s">
        <v>35231</v>
      </c>
      <c r="F6897" s="1" t="s">
        <v>35214</v>
      </c>
      <c r="G6897" s="1" t="s">
        <v>35243</v>
      </c>
      <c r="H6897"/>
      <c r="I6897"/>
      <c r="K6897" s="1"/>
    </row>
    <row r="6898" spans="1:11" x14ac:dyDescent="0.25">
      <c r="A6898" t="s">
        <v>12</v>
      </c>
      <c r="B6898" s="10" t="s">
        <v>7515</v>
      </c>
      <c r="C6898" s="1" t="s">
        <v>5</v>
      </c>
      <c r="D6898" s="1" t="s">
        <v>35211</v>
      </c>
      <c r="E6898" s="1" t="s">
        <v>35231</v>
      </c>
      <c r="F6898" s="1" t="s">
        <v>35214</v>
      </c>
      <c r="G6898" s="1" t="s">
        <v>35243</v>
      </c>
      <c r="H6898"/>
      <c r="I6898"/>
      <c r="K6898" s="1"/>
    </row>
    <row r="6899" spans="1:11" x14ac:dyDescent="0.25">
      <c r="A6899" t="s">
        <v>12</v>
      </c>
      <c r="B6899" s="10" t="s">
        <v>7516</v>
      </c>
      <c r="C6899" s="1" t="s">
        <v>5</v>
      </c>
      <c r="D6899" s="1" t="s">
        <v>35211</v>
      </c>
      <c r="E6899" s="1" t="s">
        <v>35231</v>
      </c>
      <c r="F6899" s="1" t="s">
        <v>35214</v>
      </c>
      <c r="G6899" s="1" t="s">
        <v>35243</v>
      </c>
      <c r="H6899"/>
      <c r="I6899"/>
      <c r="K6899" s="1"/>
    </row>
    <row r="6900" spans="1:11" x14ac:dyDescent="0.25">
      <c r="A6900" t="s">
        <v>12</v>
      </c>
      <c r="B6900" s="10" t="s">
        <v>7517</v>
      </c>
      <c r="C6900" s="1" t="s">
        <v>5</v>
      </c>
      <c r="D6900" s="1" t="s">
        <v>35211</v>
      </c>
      <c r="E6900" s="1" t="s">
        <v>35231</v>
      </c>
      <c r="F6900" s="1" t="s">
        <v>35214</v>
      </c>
      <c r="G6900" s="1" t="s">
        <v>35243</v>
      </c>
      <c r="H6900"/>
      <c r="I6900"/>
      <c r="K6900" s="1"/>
    </row>
    <row r="6901" spans="1:11" x14ac:dyDescent="0.25">
      <c r="A6901" t="s">
        <v>12</v>
      </c>
      <c r="B6901" s="10" t="s">
        <v>7518</v>
      </c>
      <c r="C6901" s="1" t="s">
        <v>5</v>
      </c>
      <c r="D6901" s="1" t="s">
        <v>35211</v>
      </c>
      <c r="E6901" s="1" t="s">
        <v>35233</v>
      </c>
      <c r="F6901" s="1" t="s">
        <v>35214</v>
      </c>
      <c r="G6901" s="1" t="s">
        <v>35242</v>
      </c>
      <c r="H6901"/>
      <c r="I6901"/>
      <c r="K6901" s="1"/>
    </row>
    <row r="6902" spans="1:11" x14ac:dyDescent="0.25">
      <c r="A6902" t="s">
        <v>12</v>
      </c>
      <c r="B6902" s="10" t="s">
        <v>7519</v>
      </c>
      <c r="C6902" s="1" t="s">
        <v>5</v>
      </c>
      <c r="D6902" s="1" t="s">
        <v>35211</v>
      </c>
      <c r="E6902" s="1" t="s">
        <v>35233</v>
      </c>
      <c r="F6902" s="1" t="s">
        <v>35214</v>
      </c>
      <c r="G6902" s="1" t="s">
        <v>35242</v>
      </c>
      <c r="H6902"/>
      <c r="I6902"/>
      <c r="K6902" s="1"/>
    </row>
    <row r="6903" spans="1:11" x14ac:dyDescent="0.25">
      <c r="A6903" t="s">
        <v>12</v>
      </c>
      <c r="B6903" s="10" t="s">
        <v>7520</v>
      </c>
      <c r="C6903" s="1" t="s">
        <v>5</v>
      </c>
      <c r="D6903" s="1" t="s">
        <v>35211</v>
      </c>
      <c r="E6903" s="1" t="s">
        <v>35233</v>
      </c>
      <c r="F6903" s="1" t="s">
        <v>35214</v>
      </c>
      <c r="G6903" s="1" t="s">
        <v>35242</v>
      </c>
      <c r="H6903"/>
      <c r="I6903"/>
      <c r="K6903" s="1"/>
    </row>
    <row r="6904" spans="1:11" x14ac:dyDescent="0.25">
      <c r="A6904" t="s">
        <v>12</v>
      </c>
      <c r="B6904" s="10" t="s">
        <v>7521</v>
      </c>
      <c r="C6904" s="1" t="s">
        <v>5</v>
      </c>
      <c r="D6904" s="1" t="s">
        <v>35211</v>
      </c>
      <c r="E6904" s="1" t="s">
        <v>35233</v>
      </c>
      <c r="F6904" s="1" t="s">
        <v>35214</v>
      </c>
      <c r="G6904" s="1" t="s">
        <v>35242</v>
      </c>
      <c r="H6904"/>
      <c r="I6904"/>
      <c r="K6904" s="1"/>
    </row>
    <row r="6905" spans="1:11" x14ac:dyDescent="0.25">
      <c r="A6905" t="s">
        <v>12</v>
      </c>
      <c r="B6905" s="10" t="s">
        <v>7522</v>
      </c>
      <c r="C6905" s="1" t="s">
        <v>5</v>
      </c>
      <c r="D6905" s="1" t="s">
        <v>35211</v>
      </c>
      <c r="E6905" s="1" t="s">
        <v>35233</v>
      </c>
      <c r="F6905" s="1" t="s">
        <v>35214</v>
      </c>
      <c r="G6905" s="1" t="s">
        <v>35242</v>
      </c>
      <c r="H6905"/>
      <c r="I6905"/>
      <c r="K6905" s="1"/>
    </row>
    <row r="6906" spans="1:11" x14ac:dyDescent="0.25">
      <c r="A6906" t="s">
        <v>12</v>
      </c>
      <c r="B6906" s="10" t="s">
        <v>7523</v>
      </c>
      <c r="C6906" s="1" t="s">
        <v>5</v>
      </c>
      <c r="D6906" s="1" t="s">
        <v>35211</v>
      </c>
      <c r="E6906" s="1" t="s">
        <v>35233</v>
      </c>
      <c r="F6906" s="1" t="s">
        <v>35214</v>
      </c>
      <c r="G6906" s="1" t="s">
        <v>35242</v>
      </c>
      <c r="H6906"/>
      <c r="I6906"/>
      <c r="K6906" s="1"/>
    </row>
    <row r="6907" spans="1:11" x14ac:dyDescent="0.25">
      <c r="A6907" t="s">
        <v>12</v>
      </c>
      <c r="B6907" s="10" t="s">
        <v>7524</v>
      </c>
      <c r="C6907" s="1" t="s">
        <v>5</v>
      </c>
      <c r="D6907" s="1" t="s">
        <v>35211</v>
      </c>
      <c r="E6907" s="1" t="s">
        <v>35233</v>
      </c>
      <c r="F6907" s="1" t="s">
        <v>35214</v>
      </c>
      <c r="G6907" s="1" t="s">
        <v>35242</v>
      </c>
      <c r="H6907"/>
      <c r="I6907"/>
      <c r="K6907" s="1"/>
    </row>
    <row r="6908" spans="1:11" x14ac:dyDescent="0.25">
      <c r="A6908" t="s">
        <v>12</v>
      </c>
      <c r="B6908" s="10" t="s">
        <v>7525</v>
      </c>
      <c r="C6908" s="1" t="s">
        <v>5</v>
      </c>
      <c r="D6908" s="1" t="s">
        <v>35211</v>
      </c>
      <c r="E6908" s="1" t="s">
        <v>35233</v>
      </c>
      <c r="F6908" s="1" t="s">
        <v>35214</v>
      </c>
      <c r="G6908" s="1" t="s">
        <v>35242</v>
      </c>
      <c r="H6908"/>
      <c r="I6908"/>
      <c r="K6908" s="1"/>
    </row>
    <row r="6909" spans="1:11" x14ac:dyDescent="0.25">
      <c r="A6909" t="s">
        <v>12</v>
      </c>
      <c r="B6909" s="10" t="s">
        <v>7526</v>
      </c>
      <c r="C6909" s="1" t="s">
        <v>5</v>
      </c>
      <c r="D6909" s="1" t="s">
        <v>35211</v>
      </c>
      <c r="E6909" s="1" t="s">
        <v>35233</v>
      </c>
      <c r="F6909" s="1" t="s">
        <v>35214</v>
      </c>
      <c r="G6909" s="1" t="s">
        <v>35242</v>
      </c>
      <c r="H6909"/>
      <c r="I6909"/>
      <c r="K6909" s="1"/>
    </row>
    <row r="6910" spans="1:11" x14ac:dyDescent="0.25">
      <c r="A6910" t="s">
        <v>12</v>
      </c>
      <c r="B6910" s="10" t="s">
        <v>7527</v>
      </c>
      <c r="C6910" s="1" t="s">
        <v>5</v>
      </c>
      <c r="D6910" s="1" t="s">
        <v>35211</v>
      </c>
      <c r="E6910" s="1" t="s">
        <v>35233</v>
      </c>
      <c r="F6910" s="1" t="s">
        <v>35214</v>
      </c>
      <c r="G6910" s="1" t="s">
        <v>35242</v>
      </c>
      <c r="H6910"/>
      <c r="I6910"/>
      <c r="K6910" s="1"/>
    </row>
    <row r="6911" spans="1:11" x14ac:dyDescent="0.25">
      <c r="A6911" t="s">
        <v>12</v>
      </c>
      <c r="B6911" s="10" t="s">
        <v>7528</v>
      </c>
      <c r="C6911" s="1" t="s">
        <v>5</v>
      </c>
      <c r="D6911" s="1" t="s">
        <v>35211</v>
      </c>
      <c r="E6911" s="1" t="s">
        <v>35233</v>
      </c>
      <c r="F6911" s="1" t="s">
        <v>35214</v>
      </c>
      <c r="G6911" s="1" t="s">
        <v>35242</v>
      </c>
      <c r="H6911"/>
      <c r="I6911"/>
      <c r="K6911" s="1"/>
    </row>
    <row r="6912" spans="1:11" x14ac:dyDescent="0.25">
      <c r="A6912" t="s">
        <v>12</v>
      </c>
      <c r="B6912" s="10" t="s">
        <v>7529</v>
      </c>
      <c r="C6912" s="1" t="s">
        <v>5</v>
      </c>
      <c r="D6912" s="1" t="s">
        <v>35211</v>
      </c>
      <c r="E6912" s="1" t="s">
        <v>35233</v>
      </c>
      <c r="F6912" s="1" t="s">
        <v>35214</v>
      </c>
      <c r="G6912" s="1" t="s">
        <v>35242</v>
      </c>
      <c r="H6912"/>
      <c r="I6912"/>
      <c r="K6912" s="1"/>
    </row>
    <row r="6913" spans="1:11" x14ac:dyDescent="0.25">
      <c r="A6913" t="s">
        <v>12</v>
      </c>
      <c r="B6913" s="10" t="s">
        <v>7530</v>
      </c>
      <c r="C6913" s="1" t="s">
        <v>5</v>
      </c>
      <c r="D6913" s="1" t="s">
        <v>35211</v>
      </c>
      <c r="E6913" s="1" t="s">
        <v>35233</v>
      </c>
      <c r="F6913" s="1" t="s">
        <v>35214</v>
      </c>
      <c r="G6913" s="1" t="s">
        <v>35242</v>
      </c>
      <c r="H6913"/>
      <c r="I6913"/>
      <c r="K6913" s="1"/>
    </row>
    <row r="6914" spans="1:11" x14ac:dyDescent="0.25">
      <c r="A6914" t="s">
        <v>12</v>
      </c>
      <c r="B6914" s="10" t="s">
        <v>7531</v>
      </c>
      <c r="C6914" s="1" t="s">
        <v>5</v>
      </c>
      <c r="D6914" s="1" t="s">
        <v>35211</v>
      </c>
      <c r="E6914" s="1" t="s">
        <v>35233</v>
      </c>
      <c r="F6914" s="1" t="s">
        <v>35214</v>
      </c>
      <c r="G6914" s="1" t="s">
        <v>35242</v>
      </c>
      <c r="H6914"/>
      <c r="I6914"/>
      <c r="K6914" s="1"/>
    </row>
    <row r="6915" spans="1:11" x14ac:dyDescent="0.25">
      <c r="A6915" t="s">
        <v>12</v>
      </c>
      <c r="B6915" s="10" t="s">
        <v>7532</v>
      </c>
      <c r="C6915" s="1" t="s">
        <v>5</v>
      </c>
      <c r="D6915" s="1" t="s">
        <v>35211</v>
      </c>
      <c r="E6915" s="1" t="s">
        <v>35233</v>
      </c>
      <c r="F6915" s="1" t="s">
        <v>35214</v>
      </c>
      <c r="G6915" s="1" t="s">
        <v>35242</v>
      </c>
      <c r="H6915"/>
      <c r="I6915"/>
      <c r="K6915" s="1"/>
    </row>
    <row r="6916" spans="1:11" x14ac:dyDescent="0.25">
      <c r="A6916" t="s">
        <v>12</v>
      </c>
      <c r="B6916" s="10" t="s">
        <v>7533</v>
      </c>
      <c r="C6916" s="1" t="s">
        <v>5</v>
      </c>
      <c r="D6916" s="1" t="s">
        <v>35211</v>
      </c>
      <c r="E6916" s="1" t="s">
        <v>35233</v>
      </c>
      <c r="F6916" s="1" t="s">
        <v>35214</v>
      </c>
      <c r="G6916" s="1" t="s">
        <v>35242</v>
      </c>
      <c r="H6916"/>
      <c r="I6916"/>
      <c r="K6916" s="1"/>
    </row>
    <row r="6917" spans="1:11" x14ac:dyDescent="0.25">
      <c r="A6917" t="s">
        <v>12</v>
      </c>
      <c r="B6917" s="10" t="s">
        <v>7534</v>
      </c>
      <c r="C6917" s="1" t="s">
        <v>5</v>
      </c>
      <c r="D6917" s="1" t="s">
        <v>35211</v>
      </c>
      <c r="E6917" s="1" t="s">
        <v>35231</v>
      </c>
      <c r="F6917" s="1" t="s">
        <v>35214</v>
      </c>
      <c r="G6917" s="1" t="s">
        <v>35243</v>
      </c>
      <c r="H6917"/>
      <c r="I6917"/>
      <c r="K6917" s="1"/>
    </row>
    <row r="6918" spans="1:11" x14ac:dyDescent="0.25">
      <c r="A6918" t="s">
        <v>12</v>
      </c>
      <c r="B6918" s="10" t="s">
        <v>7535</v>
      </c>
      <c r="C6918" s="1" t="s">
        <v>5</v>
      </c>
      <c r="D6918" s="1" t="s">
        <v>35211</v>
      </c>
      <c r="E6918" s="1" t="s">
        <v>35231</v>
      </c>
      <c r="F6918" s="1" t="s">
        <v>35214</v>
      </c>
      <c r="G6918" s="1" t="s">
        <v>35243</v>
      </c>
      <c r="H6918"/>
      <c r="I6918"/>
      <c r="K6918" s="1"/>
    </row>
    <row r="6919" spans="1:11" x14ac:dyDescent="0.25">
      <c r="A6919" t="s">
        <v>12</v>
      </c>
      <c r="B6919" s="10" t="s">
        <v>7536</v>
      </c>
      <c r="C6919" s="1" t="s">
        <v>5</v>
      </c>
      <c r="D6919" s="1" t="s">
        <v>35211</v>
      </c>
      <c r="E6919" s="1" t="s">
        <v>35231</v>
      </c>
      <c r="F6919" s="1" t="s">
        <v>35214</v>
      </c>
      <c r="G6919" s="1" t="s">
        <v>35243</v>
      </c>
      <c r="H6919"/>
      <c r="I6919"/>
      <c r="K6919" s="1"/>
    </row>
    <row r="6920" spans="1:11" x14ac:dyDescent="0.25">
      <c r="A6920" t="s">
        <v>12</v>
      </c>
      <c r="B6920" s="10" t="s">
        <v>7537</v>
      </c>
      <c r="C6920" s="1" t="s">
        <v>5</v>
      </c>
      <c r="D6920" s="1" t="s">
        <v>35211</v>
      </c>
      <c r="E6920" s="1" t="s">
        <v>35231</v>
      </c>
      <c r="F6920" s="1" t="s">
        <v>35214</v>
      </c>
      <c r="G6920" s="1" t="s">
        <v>35243</v>
      </c>
      <c r="H6920"/>
      <c r="I6920"/>
      <c r="K6920" s="1"/>
    </row>
    <row r="6921" spans="1:11" x14ac:dyDescent="0.25">
      <c r="A6921" t="s">
        <v>12</v>
      </c>
      <c r="B6921" s="10" t="s">
        <v>7538</v>
      </c>
      <c r="C6921" s="1" t="s">
        <v>5</v>
      </c>
      <c r="D6921" s="1" t="s">
        <v>35211</v>
      </c>
      <c r="E6921" s="1" t="s">
        <v>35231</v>
      </c>
      <c r="F6921" s="1" t="s">
        <v>35214</v>
      </c>
      <c r="G6921" s="1" t="s">
        <v>35243</v>
      </c>
      <c r="H6921"/>
      <c r="I6921"/>
      <c r="K6921" s="1"/>
    </row>
    <row r="6922" spans="1:11" x14ac:dyDescent="0.25">
      <c r="A6922" t="s">
        <v>12</v>
      </c>
      <c r="B6922" s="10" t="s">
        <v>7539</v>
      </c>
      <c r="C6922" s="1" t="s">
        <v>5</v>
      </c>
      <c r="D6922" s="1" t="s">
        <v>35211</v>
      </c>
      <c r="E6922" s="1" t="s">
        <v>35231</v>
      </c>
      <c r="F6922" s="1" t="s">
        <v>35214</v>
      </c>
      <c r="G6922" s="1" t="s">
        <v>35243</v>
      </c>
      <c r="H6922"/>
      <c r="I6922"/>
      <c r="K6922" s="1"/>
    </row>
    <row r="6923" spans="1:11" x14ac:dyDescent="0.25">
      <c r="A6923" t="s">
        <v>12</v>
      </c>
      <c r="B6923" s="10" t="s">
        <v>7540</v>
      </c>
      <c r="C6923" s="1" t="s">
        <v>5</v>
      </c>
      <c r="D6923" s="1" t="s">
        <v>35211</v>
      </c>
      <c r="E6923" s="1" t="s">
        <v>35231</v>
      </c>
      <c r="F6923" s="1" t="s">
        <v>35214</v>
      </c>
      <c r="G6923" s="1" t="s">
        <v>35243</v>
      </c>
      <c r="H6923"/>
      <c r="I6923"/>
      <c r="K6923" s="1"/>
    </row>
    <row r="6924" spans="1:11" x14ac:dyDescent="0.25">
      <c r="A6924" t="s">
        <v>12</v>
      </c>
      <c r="B6924" s="10" t="s">
        <v>7541</v>
      </c>
      <c r="C6924" s="1" t="s">
        <v>5</v>
      </c>
      <c r="D6924" s="1" t="s">
        <v>35211</v>
      </c>
      <c r="E6924" s="1" t="s">
        <v>35231</v>
      </c>
      <c r="F6924" s="1" t="s">
        <v>35214</v>
      </c>
      <c r="G6924" s="1" t="s">
        <v>35243</v>
      </c>
      <c r="H6924"/>
      <c r="I6924"/>
      <c r="K6924" s="1"/>
    </row>
    <row r="6925" spans="1:11" x14ac:dyDescent="0.25">
      <c r="A6925" t="s">
        <v>12</v>
      </c>
      <c r="B6925" s="10" t="s">
        <v>7542</v>
      </c>
      <c r="C6925" s="1" t="s">
        <v>5</v>
      </c>
      <c r="D6925" s="1" t="s">
        <v>35211</v>
      </c>
      <c r="E6925" s="1" t="s">
        <v>35231</v>
      </c>
      <c r="F6925" s="1" t="s">
        <v>35214</v>
      </c>
      <c r="G6925" s="1" t="s">
        <v>35243</v>
      </c>
      <c r="H6925"/>
      <c r="I6925"/>
      <c r="K6925" s="1"/>
    </row>
    <row r="6926" spans="1:11" x14ac:dyDescent="0.25">
      <c r="A6926" t="s">
        <v>12</v>
      </c>
      <c r="B6926" s="10" t="s">
        <v>7543</v>
      </c>
      <c r="C6926" s="1" t="s">
        <v>5</v>
      </c>
      <c r="D6926" s="1" t="s">
        <v>35211</v>
      </c>
      <c r="E6926" s="1" t="s">
        <v>35231</v>
      </c>
      <c r="F6926" s="1" t="s">
        <v>35214</v>
      </c>
      <c r="G6926" s="1" t="s">
        <v>35243</v>
      </c>
      <c r="H6926"/>
      <c r="I6926"/>
      <c r="K6926" s="1"/>
    </row>
    <row r="6927" spans="1:11" x14ac:dyDescent="0.25">
      <c r="A6927" t="s">
        <v>12</v>
      </c>
      <c r="B6927" s="10" t="s">
        <v>7544</v>
      </c>
      <c r="C6927" s="1" t="s">
        <v>5</v>
      </c>
      <c r="D6927" s="1" t="s">
        <v>35211</v>
      </c>
      <c r="E6927" s="1" t="s">
        <v>35231</v>
      </c>
      <c r="F6927" s="1" t="s">
        <v>35214</v>
      </c>
      <c r="G6927" s="1" t="s">
        <v>35243</v>
      </c>
      <c r="H6927"/>
      <c r="I6927"/>
      <c r="K6927" s="1"/>
    </row>
    <row r="6928" spans="1:11" x14ac:dyDescent="0.25">
      <c r="A6928" t="s">
        <v>12</v>
      </c>
      <c r="B6928" s="10" t="s">
        <v>7545</v>
      </c>
      <c r="C6928" s="1" t="s">
        <v>5</v>
      </c>
      <c r="D6928" s="1" t="s">
        <v>35211</v>
      </c>
      <c r="E6928" s="1" t="s">
        <v>35231</v>
      </c>
      <c r="F6928" s="1" t="s">
        <v>35214</v>
      </c>
      <c r="G6928" s="1" t="s">
        <v>35243</v>
      </c>
      <c r="H6928"/>
      <c r="I6928"/>
      <c r="K6928" s="1"/>
    </row>
    <row r="6929" spans="1:11" x14ac:dyDescent="0.25">
      <c r="A6929" t="s">
        <v>12</v>
      </c>
      <c r="B6929" s="10" t="s">
        <v>7546</v>
      </c>
      <c r="C6929" s="1" t="s">
        <v>5</v>
      </c>
      <c r="D6929" s="1" t="s">
        <v>35211</v>
      </c>
      <c r="E6929" s="1" t="s">
        <v>35231</v>
      </c>
      <c r="F6929" s="1" t="s">
        <v>35214</v>
      </c>
      <c r="G6929" s="1" t="s">
        <v>35243</v>
      </c>
      <c r="H6929"/>
      <c r="I6929"/>
      <c r="K6929" s="1"/>
    </row>
    <row r="6930" spans="1:11" x14ac:dyDescent="0.25">
      <c r="A6930" t="s">
        <v>12</v>
      </c>
      <c r="B6930" s="10" t="s">
        <v>7547</v>
      </c>
      <c r="C6930" s="1" t="s">
        <v>5</v>
      </c>
      <c r="D6930" s="1" t="s">
        <v>35211</v>
      </c>
      <c r="E6930" s="1" t="s">
        <v>35231</v>
      </c>
      <c r="F6930" s="1" t="s">
        <v>35214</v>
      </c>
      <c r="G6930" s="1" t="s">
        <v>35243</v>
      </c>
      <c r="H6930"/>
      <c r="I6930"/>
      <c r="K6930" s="1"/>
    </row>
    <row r="6931" spans="1:11" x14ac:dyDescent="0.25">
      <c r="A6931" t="s">
        <v>12</v>
      </c>
      <c r="B6931" s="10" t="s">
        <v>7548</v>
      </c>
      <c r="C6931" s="1" t="s">
        <v>5</v>
      </c>
      <c r="D6931" s="1" t="s">
        <v>35211</v>
      </c>
      <c r="E6931" s="1" t="s">
        <v>35231</v>
      </c>
      <c r="F6931" s="1" t="s">
        <v>35214</v>
      </c>
      <c r="G6931" s="1" t="s">
        <v>35243</v>
      </c>
      <c r="H6931"/>
      <c r="I6931"/>
      <c r="K6931" s="1"/>
    </row>
    <row r="6932" spans="1:11" x14ac:dyDescent="0.25">
      <c r="A6932" t="s">
        <v>12</v>
      </c>
      <c r="B6932" s="10" t="s">
        <v>7549</v>
      </c>
      <c r="C6932" s="1" t="s">
        <v>5</v>
      </c>
      <c r="D6932" s="1" t="s">
        <v>35211</v>
      </c>
      <c r="E6932" s="1" t="s">
        <v>35231</v>
      </c>
      <c r="F6932" s="1" t="s">
        <v>35214</v>
      </c>
      <c r="G6932" s="1" t="s">
        <v>35243</v>
      </c>
      <c r="H6932"/>
      <c r="I6932"/>
      <c r="K6932" s="1"/>
    </row>
    <row r="6933" spans="1:11" x14ac:dyDescent="0.25">
      <c r="A6933" t="s">
        <v>12</v>
      </c>
      <c r="B6933" s="10" t="s">
        <v>7550</v>
      </c>
      <c r="C6933" s="1" t="s">
        <v>5</v>
      </c>
      <c r="D6933" s="1" t="s">
        <v>35211</v>
      </c>
      <c r="E6933" s="1" t="s">
        <v>35231</v>
      </c>
      <c r="F6933" s="1" t="s">
        <v>35214</v>
      </c>
      <c r="G6933" s="1" t="s">
        <v>35243</v>
      </c>
      <c r="H6933"/>
      <c r="I6933"/>
      <c r="K6933" s="1"/>
    </row>
    <row r="6934" spans="1:11" x14ac:dyDescent="0.25">
      <c r="A6934" t="s">
        <v>12</v>
      </c>
      <c r="B6934" s="10" t="s">
        <v>7551</v>
      </c>
      <c r="C6934" s="1" t="s">
        <v>5</v>
      </c>
      <c r="D6934" s="1" t="s">
        <v>35211</v>
      </c>
      <c r="E6934" s="1" t="s">
        <v>35231</v>
      </c>
      <c r="F6934" s="1" t="s">
        <v>35214</v>
      </c>
      <c r="G6934" s="1" t="s">
        <v>35243</v>
      </c>
      <c r="H6934"/>
      <c r="I6934"/>
      <c r="K6934" s="1"/>
    </row>
    <row r="6935" spans="1:11" x14ac:dyDescent="0.25">
      <c r="A6935" t="s">
        <v>12</v>
      </c>
      <c r="B6935" s="10" t="s">
        <v>7552</v>
      </c>
      <c r="C6935" s="1" t="s">
        <v>5</v>
      </c>
      <c r="D6935" s="1" t="s">
        <v>35211</v>
      </c>
      <c r="E6935" s="1" t="s">
        <v>35231</v>
      </c>
      <c r="F6935" s="1" t="s">
        <v>35214</v>
      </c>
      <c r="G6935" s="1" t="s">
        <v>35243</v>
      </c>
      <c r="H6935"/>
      <c r="I6935"/>
      <c r="K6935" s="1"/>
    </row>
    <row r="6936" spans="1:11" x14ac:dyDescent="0.25">
      <c r="A6936" t="s">
        <v>12</v>
      </c>
      <c r="B6936" s="10" t="s">
        <v>7553</v>
      </c>
      <c r="C6936" s="1" t="s">
        <v>5</v>
      </c>
      <c r="D6936" s="1" t="s">
        <v>35211</v>
      </c>
      <c r="E6936" s="1" t="s">
        <v>35231</v>
      </c>
      <c r="F6936" s="1" t="s">
        <v>35214</v>
      </c>
      <c r="G6936" s="1" t="s">
        <v>35243</v>
      </c>
      <c r="H6936"/>
      <c r="I6936"/>
      <c r="K6936" s="1"/>
    </row>
    <row r="6937" spans="1:11" x14ac:dyDescent="0.25">
      <c r="A6937" t="s">
        <v>12</v>
      </c>
      <c r="B6937" s="10" t="s">
        <v>7554</v>
      </c>
      <c r="C6937" s="1" t="s">
        <v>5</v>
      </c>
      <c r="D6937" s="1" t="s">
        <v>35211</v>
      </c>
      <c r="E6937" s="1" t="s">
        <v>35231</v>
      </c>
      <c r="F6937" s="1" t="s">
        <v>35214</v>
      </c>
      <c r="G6937" s="1" t="s">
        <v>35243</v>
      </c>
      <c r="H6937"/>
      <c r="I6937"/>
      <c r="K6937" s="1"/>
    </row>
    <row r="6938" spans="1:11" x14ac:dyDescent="0.25">
      <c r="A6938" t="s">
        <v>12</v>
      </c>
      <c r="B6938" s="10" t="s">
        <v>7555</v>
      </c>
      <c r="C6938" s="1" t="s">
        <v>5</v>
      </c>
      <c r="D6938" s="1" t="s">
        <v>35211</v>
      </c>
      <c r="E6938" s="1" t="s">
        <v>35231</v>
      </c>
      <c r="F6938" s="1" t="s">
        <v>35214</v>
      </c>
      <c r="G6938" s="1" t="s">
        <v>35243</v>
      </c>
      <c r="H6938"/>
      <c r="I6938"/>
      <c r="K6938" s="1"/>
    </row>
    <row r="6939" spans="1:11" x14ac:dyDescent="0.25">
      <c r="A6939" t="s">
        <v>12</v>
      </c>
      <c r="B6939" s="10" t="s">
        <v>7556</v>
      </c>
      <c r="C6939" s="1" t="s">
        <v>5</v>
      </c>
      <c r="D6939" s="1" t="s">
        <v>35211</v>
      </c>
      <c r="E6939" s="1" t="s">
        <v>35231</v>
      </c>
      <c r="F6939" s="1" t="s">
        <v>35214</v>
      </c>
      <c r="G6939" s="1" t="s">
        <v>35243</v>
      </c>
      <c r="H6939"/>
      <c r="I6939"/>
      <c r="K6939" s="1"/>
    </row>
    <row r="6940" spans="1:11" x14ac:dyDescent="0.25">
      <c r="A6940" t="s">
        <v>12</v>
      </c>
      <c r="B6940" s="10" t="s">
        <v>7557</v>
      </c>
      <c r="C6940" s="1" t="s">
        <v>5</v>
      </c>
      <c r="D6940" s="1" t="s">
        <v>35211</v>
      </c>
      <c r="E6940" s="1" t="s">
        <v>35231</v>
      </c>
      <c r="F6940" s="1" t="s">
        <v>35214</v>
      </c>
      <c r="G6940" s="1" t="s">
        <v>35243</v>
      </c>
      <c r="H6940"/>
      <c r="I6940"/>
      <c r="K6940" s="1"/>
    </row>
    <row r="6941" spans="1:11" x14ac:dyDescent="0.25">
      <c r="A6941" t="s">
        <v>12</v>
      </c>
      <c r="B6941" s="10" t="s">
        <v>7558</v>
      </c>
      <c r="C6941" s="1" t="s">
        <v>5</v>
      </c>
      <c r="D6941" s="1" t="s">
        <v>35211</v>
      </c>
      <c r="E6941" s="1" t="s">
        <v>35231</v>
      </c>
      <c r="F6941" s="1" t="s">
        <v>35214</v>
      </c>
      <c r="G6941" s="1" t="s">
        <v>35243</v>
      </c>
      <c r="H6941"/>
      <c r="I6941"/>
      <c r="K6941" s="1"/>
    </row>
    <row r="6942" spans="1:11" x14ac:dyDescent="0.25">
      <c r="A6942" t="s">
        <v>12</v>
      </c>
      <c r="B6942" s="10" t="s">
        <v>7559</v>
      </c>
      <c r="C6942" s="1" t="s">
        <v>5</v>
      </c>
      <c r="D6942" s="1" t="s">
        <v>35211</v>
      </c>
      <c r="E6942" s="1" t="s">
        <v>35231</v>
      </c>
      <c r="F6942" s="1" t="s">
        <v>35214</v>
      </c>
      <c r="G6942" s="1" t="s">
        <v>35243</v>
      </c>
      <c r="H6942"/>
      <c r="I6942"/>
      <c r="K6942" s="1"/>
    </row>
    <row r="6943" spans="1:11" x14ac:dyDescent="0.25">
      <c r="A6943" t="s">
        <v>12</v>
      </c>
      <c r="B6943" s="10" t="s">
        <v>7560</v>
      </c>
      <c r="C6943" s="1" t="s">
        <v>5</v>
      </c>
      <c r="D6943" s="1" t="s">
        <v>35211</v>
      </c>
      <c r="E6943" s="1" t="s">
        <v>35231</v>
      </c>
      <c r="F6943" s="1" t="s">
        <v>35214</v>
      </c>
      <c r="G6943" s="1" t="s">
        <v>35243</v>
      </c>
      <c r="H6943"/>
      <c r="I6943"/>
      <c r="K6943" s="1"/>
    </row>
    <row r="6944" spans="1:11" x14ac:dyDescent="0.25">
      <c r="A6944" t="s">
        <v>12</v>
      </c>
      <c r="B6944" s="10" t="s">
        <v>7561</v>
      </c>
      <c r="C6944" s="1" t="s">
        <v>5</v>
      </c>
      <c r="D6944" s="1" t="s">
        <v>35211</v>
      </c>
      <c r="E6944" s="1" t="s">
        <v>35231</v>
      </c>
      <c r="F6944" s="1" t="s">
        <v>35214</v>
      </c>
      <c r="G6944" s="1" t="s">
        <v>35243</v>
      </c>
      <c r="H6944"/>
      <c r="I6944"/>
      <c r="K6944" s="1"/>
    </row>
    <row r="6945" spans="1:11" x14ac:dyDescent="0.25">
      <c r="A6945" t="s">
        <v>12</v>
      </c>
      <c r="B6945" s="10" t="s">
        <v>7562</v>
      </c>
      <c r="C6945" s="1" t="s">
        <v>5</v>
      </c>
      <c r="D6945" s="1" t="s">
        <v>35211</v>
      </c>
      <c r="E6945" s="1" t="s">
        <v>35231</v>
      </c>
      <c r="F6945" s="1" t="s">
        <v>35214</v>
      </c>
      <c r="G6945" s="1" t="s">
        <v>35243</v>
      </c>
      <c r="H6945"/>
      <c r="I6945"/>
      <c r="K6945" s="1"/>
    </row>
    <row r="6946" spans="1:11" x14ac:dyDescent="0.25">
      <c r="A6946" t="s">
        <v>12</v>
      </c>
      <c r="B6946" s="10" t="s">
        <v>7563</v>
      </c>
      <c r="C6946" s="1" t="s">
        <v>5</v>
      </c>
      <c r="D6946" s="1" t="s">
        <v>35211</v>
      </c>
      <c r="E6946" s="1" t="s">
        <v>35231</v>
      </c>
      <c r="F6946" s="1" t="s">
        <v>35214</v>
      </c>
      <c r="G6946" s="1" t="s">
        <v>35243</v>
      </c>
      <c r="H6946"/>
      <c r="I6946"/>
      <c r="K6946" s="1"/>
    </row>
    <row r="6947" spans="1:11" x14ac:dyDescent="0.25">
      <c r="A6947" t="s">
        <v>12</v>
      </c>
      <c r="B6947" s="10" t="s">
        <v>7564</v>
      </c>
      <c r="C6947" s="1" t="s">
        <v>5</v>
      </c>
      <c r="D6947" s="1" t="s">
        <v>35211</v>
      </c>
      <c r="E6947" s="1" t="s">
        <v>35231</v>
      </c>
      <c r="F6947" s="1" t="s">
        <v>35214</v>
      </c>
      <c r="G6947" s="1" t="s">
        <v>35243</v>
      </c>
      <c r="H6947"/>
      <c r="I6947"/>
      <c r="K6947" s="1"/>
    </row>
    <row r="6948" spans="1:11" x14ac:dyDescent="0.25">
      <c r="A6948" t="s">
        <v>12</v>
      </c>
      <c r="B6948" s="10" t="s">
        <v>7565</v>
      </c>
      <c r="C6948" s="1" t="s">
        <v>5</v>
      </c>
      <c r="D6948" s="1" t="s">
        <v>35211</v>
      </c>
      <c r="E6948" s="1" t="s">
        <v>35231</v>
      </c>
      <c r="F6948" s="1" t="s">
        <v>35214</v>
      </c>
      <c r="G6948" s="1" t="s">
        <v>35243</v>
      </c>
      <c r="H6948"/>
      <c r="I6948"/>
      <c r="K6948" s="1"/>
    </row>
    <row r="6949" spans="1:11" x14ac:dyDescent="0.25">
      <c r="A6949" t="s">
        <v>12</v>
      </c>
      <c r="B6949" s="10" t="s">
        <v>7566</v>
      </c>
      <c r="C6949" s="1" t="s">
        <v>5</v>
      </c>
      <c r="D6949" s="1" t="s">
        <v>35211</v>
      </c>
      <c r="E6949" s="1" t="s">
        <v>35231</v>
      </c>
      <c r="F6949" s="1" t="s">
        <v>35214</v>
      </c>
      <c r="G6949" s="1" t="s">
        <v>35243</v>
      </c>
      <c r="H6949"/>
      <c r="I6949"/>
      <c r="K6949" s="1"/>
    </row>
    <row r="6950" spans="1:11" x14ac:dyDescent="0.25">
      <c r="A6950" t="s">
        <v>12</v>
      </c>
      <c r="B6950" s="10" t="s">
        <v>7567</v>
      </c>
      <c r="C6950" s="1" t="s">
        <v>5</v>
      </c>
      <c r="D6950" s="1" t="s">
        <v>35211</v>
      </c>
      <c r="E6950" s="1" t="s">
        <v>35231</v>
      </c>
      <c r="F6950" s="1" t="s">
        <v>35214</v>
      </c>
      <c r="G6950" s="1" t="s">
        <v>35243</v>
      </c>
      <c r="H6950"/>
      <c r="I6950"/>
      <c r="K6950" s="1"/>
    </row>
    <row r="6951" spans="1:11" x14ac:dyDescent="0.25">
      <c r="A6951" t="s">
        <v>12</v>
      </c>
      <c r="B6951" s="10" t="s">
        <v>7568</v>
      </c>
      <c r="C6951" s="1" t="s">
        <v>5</v>
      </c>
      <c r="D6951" s="1" t="s">
        <v>35211</v>
      </c>
      <c r="E6951" s="1" t="s">
        <v>35231</v>
      </c>
      <c r="F6951" s="1" t="s">
        <v>35214</v>
      </c>
      <c r="G6951" s="1" t="s">
        <v>35243</v>
      </c>
      <c r="H6951"/>
      <c r="I6951"/>
      <c r="K6951" s="1"/>
    </row>
    <row r="6952" spans="1:11" x14ac:dyDescent="0.25">
      <c r="A6952" t="s">
        <v>12</v>
      </c>
      <c r="B6952" s="10" t="s">
        <v>7569</v>
      </c>
      <c r="C6952" s="1" t="s">
        <v>5</v>
      </c>
      <c r="D6952" s="1" t="s">
        <v>35211</v>
      </c>
      <c r="E6952" s="1" t="s">
        <v>35231</v>
      </c>
      <c r="F6952" s="1" t="s">
        <v>35214</v>
      </c>
      <c r="G6952" s="1" t="s">
        <v>35243</v>
      </c>
      <c r="H6952"/>
      <c r="I6952"/>
      <c r="K6952" s="1"/>
    </row>
    <row r="6953" spans="1:11" x14ac:dyDescent="0.25">
      <c r="A6953" t="s">
        <v>12</v>
      </c>
      <c r="B6953" s="10" t="s">
        <v>7570</v>
      </c>
      <c r="C6953" s="1" t="s">
        <v>5</v>
      </c>
      <c r="D6953" s="1" t="s">
        <v>35211</v>
      </c>
      <c r="E6953" s="1" t="s">
        <v>35231</v>
      </c>
      <c r="F6953" s="1" t="s">
        <v>35214</v>
      </c>
      <c r="G6953" s="1" t="s">
        <v>35243</v>
      </c>
      <c r="H6953"/>
      <c r="I6953"/>
      <c r="K6953" s="1"/>
    </row>
    <row r="6954" spans="1:11" x14ac:dyDescent="0.25">
      <c r="A6954" t="s">
        <v>12</v>
      </c>
      <c r="B6954" s="10" t="s">
        <v>7571</v>
      </c>
      <c r="C6954" s="1" t="s">
        <v>5</v>
      </c>
      <c r="D6954" s="1" t="s">
        <v>35211</v>
      </c>
      <c r="E6954" s="1" t="s">
        <v>35231</v>
      </c>
      <c r="F6954" s="1" t="s">
        <v>35214</v>
      </c>
      <c r="G6954" s="1" t="s">
        <v>35243</v>
      </c>
      <c r="H6954"/>
      <c r="I6954"/>
      <c r="K6954" s="1"/>
    </row>
    <row r="6955" spans="1:11" x14ac:dyDescent="0.25">
      <c r="A6955" t="s">
        <v>12</v>
      </c>
      <c r="B6955" s="10" t="s">
        <v>7572</v>
      </c>
      <c r="C6955" s="1" t="s">
        <v>5</v>
      </c>
      <c r="D6955" s="1" t="s">
        <v>35211</v>
      </c>
      <c r="E6955" s="1" t="s">
        <v>35231</v>
      </c>
      <c r="F6955" s="1" t="s">
        <v>35214</v>
      </c>
      <c r="G6955" s="1" t="s">
        <v>35243</v>
      </c>
      <c r="H6955"/>
      <c r="I6955"/>
      <c r="K6955" s="1"/>
    </row>
    <row r="6956" spans="1:11" x14ac:dyDescent="0.25">
      <c r="A6956" t="s">
        <v>12</v>
      </c>
      <c r="B6956" s="10" t="s">
        <v>7573</v>
      </c>
      <c r="C6956" s="1" t="s">
        <v>5</v>
      </c>
      <c r="D6956" s="1" t="s">
        <v>35211</v>
      </c>
      <c r="E6956" s="1" t="s">
        <v>35231</v>
      </c>
      <c r="F6956" s="1" t="s">
        <v>35214</v>
      </c>
      <c r="G6956" s="1" t="s">
        <v>35243</v>
      </c>
      <c r="H6956"/>
      <c r="I6956"/>
      <c r="K6956" s="1"/>
    </row>
    <row r="6957" spans="1:11" x14ac:dyDescent="0.25">
      <c r="A6957" t="s">
        <v>12</v>
      </c>
      <c r="B6957" s="10" t="s">
        <v>7574</v>
      </c>
      <c r="C6957" s="1" t="s">
        <v>5</v>
      </c>
      <c r="D6957" s="1" t="s">
        <v>35211</v>
      </c>
      <c r="E6957" s="1" t="s">
        <v>35231</v>
      </c>
      <c r="F6957" s="1" t="s">
        <v>35214</v>
      </c>
      <c r="G6957" s="1" t="s">
        <v>35243</v>
      </c>
      <c r="H6957"/>
      <c r="I6957"/>
      <c r="K6957" s="1"/>
    </row>
    <row r="6958" spans="1:11" x14ac:dyDescent="0.25">
      <c r="A6958" t="s">
        <v>12</v>
      </c>
      <c r="B6958" s="10" t="s">
        <v>7575</v>
      </c>
      <c r="C6958" s="1" t="s">
        <v>5</v>
      </c>
      <c r="D6958" s="1" t="s">
        <v>35211</v>
      </c>
      <c r="E6958" s="1" t="s">
        <v>35231</v>
      </c>
      <c r="F6958" s="1" t="s">
        <v>35214</v>
      </c>
      <c r="G6958" s="1" t="s">
        <v>35243</v>
      </c>
      <c r="H6958"/>
      <c r="I6958"/>
      <c r="K6958" s="1"/>
    </row>
    <row r="6959" spans="1:11" x14ac:dyDescent="0.25">
      <c r="A6959" t="s">
        <v>12</v>
      </c>
      <c r="B6959" s="10" t="s">
        <v>7576</v>
      </c>
      <c r="C6959" s="1" t="s">
        <v>5</v>
      </c>
      <c r="D6959" s="1" t="s">
        <v>35211</v>
      </c>
      <c r="E6959" s="1" t="s">
        <v>35231</v>
      </c>
      <c r="F6959" s="1" t="s">
        <v>35214</v>
      </c>
      <c r="G6959" s="1" t="s">
        <v>35243</v>
      </c>
      <c r="H6959"/>
      <c r="I6959"/>
      <c r="K6959" s="1"/>
    </row>
    <row r="6960" spans="1:11" x14ac:dyDescent="0.25">
      <c r="A6960" t="s">
        <v>12</v>
      </c>
      <c r="B6960" s="10" t="s">
        <v>7577</v>
      </c>
      <c r="C6960" s="1" t="s">
        <v>5</v>
      </c>
      <c r="D6960" s="1" t="s">
        <v>35211</v>
      </c>
      <c r="E6960" s="1" t="s">
        <v>35231</v>
      </c>
      <c r="F6960" s="1" t="s">
        <v>35214</v>
      </c>
      <c r="G6960" s="1" t="s">
        <v>35243</v>
      </c>
      <c r="H6960"/>
      <c r="I6960"/>
      <c r="K6960" s="1"/>
    </row>
    <row r="6961" spans="1:11" x14ac:dyDescent="0.25">
      <c r="A6961" t="s">
        <v>12</v>
      </c>
      <c r="B6961" s="10" t="s">
        <v>7578</v>
      </c>
      <c r="C6961" s="1" t="s">
        <v>5</v>
      </c>
      <c r="D6961" s="1" t="s">
        <v>35211</v>
      </c>
      <c r="E6961" s="1" t="s">
        <v>35231</v>
      </c>
      <c r="F6961" s="1" t="s">
        <v>35214</v>
      </c>
      <c r="G6961" s="1" t="s">
        <v>35243</v>
      </c>
      <c r="H6961"/>
      <c r="I6961"/>
      <c r="K6961" s="1"/>
    </row>
    <row r="6962" spans="1:11" x14ac:dyDescent="0.25">
      <c r="A6962" t="s">
        <v>12</v>
      </c>
      <c r="B6962" s="10" t="s">
        <v>7579</v>
      </c>
      <c r="C6962" s="1" t="s">
        <v>5</v>
      </c>
      <c r="D6962" s="1" t="s">
        <v>35211</v>
      </c>
      <c r="E6962" s="1" t="s">
        <v>35231</v>
      </c>
      <c r="F6962" s="1" t="s">
        <v>35214</v>
      </c>
      <c r="G6962" s="1" t="s">
        <v>35243</v>
      </c>
      <c r="H6962"/>
      <c r="I6962"/>
      <c r="K6962" s="1"/>
    </row>
    <row r="6963" spans="1:11" x14ac:dyDescent="0.25">
      <c r="A6963" t="s">
        <v>12</v>
      </c>
      <c r="B6963" s="10" t="s">
        <v>7580</v>
      </c>
      <c r="C6963" s="1" t="s">
        <v>5</v>
      </c>
      <c r="D6963" s="1" t="s">
        <v>35211</v>
      </c>
      <c r="E6963" s="1" t="s">
        <v>35231</v>
      </c>
      <c r="F6963" s="1" t="s">
        <v>35214</v>
      </c>
      <c r="G6963" s="1" t="s">
        <v>35243</v>
      </c>
      <c r="H6963"/>
      <c r="I6963"/>
      <c r="K6963" s="1"/>
    </row>
    <row r="6964" spans="1:11" x14ac:dyDescent="0.25">
      <c r="A6964" t="s">
        <v>12</v>
      </c>
      <c r="B6964" s="10" t="s">
        <v>7581</v>
      </c>
      <c r="C6964" s="1" t="s">
        <v>5</v>
      </c>
      <c r="D6964" s="1" t="s">
        <v>35211</v>
      </c>
      <c r="E6964" s="1" t="s">
        <v>35231</v>
      </c>
      <c r="F6964" s="1" t="s">
        <v>35214</v>
      </c>
      <c r="G6964" s="1" t="s">
        <v>35243</v>
      </c>
      <c r="H6964"/>
      <c r="I6964"/>
      <c r="K6964" s="1"/>
    </row>
    <row r="6965" spans="1:11" x14ac:dyDescent="0.25">
      <c r="A6965" t="s">
        <v>12</v>
      </c>
      <c r="B6965" s="10" t="s">
        <v>7582</v>
      </c>
      <c r="C6965" s="1" t="s">
        <v>5</v>
      </c>
      <c r="D6965" s="1" t="s">
        <v>35211</v>
      </c>
      <c r="E6965" s="1" t="s">
        <v>35231</v>
      </c>
      <c r="F6965" s="1" t="s">
        <v>35214</v>
      </c>
      <c r="G6965" s="1" t="s">
        <v>35243</v>
      </c>
      <c r="H6965"/>
      <c r="I6965"/>
      <c r="K6965" s="1"/>
    </row>
    <row r="6966" spans="1:11" x14ac:dyDescent="0.25">
      <c r="A6966" t="s">
        <v>12</v>
      </c>
      <c r="B6966" s="10" t="s">
        <v>7583</v>
      </c>
      <c r="C6966" s="1" t="s">
        <v>5</v>
      </c>
      <c r="D6966" s="1" t="s">
        <v>35211</v>
      </c>
      <c r="E6966" s="1" t="s">
        <v>35231</v>
      </c>
      <c r="F6966" s="1" t="s">
        <v>35214</v>
      </c>
      <c r="G6966" s="1" t="s">
        <v>35243</v>
      </c>
      <c r="H6966"/>
      <c r="I6966"/>
      <c r="K6966" s="1"/>
    </row>
    <row r="6967" spans="1:11" x14ac:dyDescent="0.25">
      <c r="A6967" t="s">
        <v>12</v>
      </c>
      <c r="B6967" s="10" t="s">
        <v>7584</v>
      </c>
      <c r="C6967" s="1" t="s">
        <v>5</v>
      </c>
      <c r="D6967" s="1" t="s">
        <v>35211</v>
      </c>
      <c r="E6967" s="1" t="s">
        <v>35231</v>
      </c>
      <c r="F6967" s="1" t="s">
        <v>35214</v>
      </c>
      <c r="G6967" s="1" t="s">
        <v>35243</v>
      </c>
      <c r="H6967"/>
      <c r="I6967"/>
      <c r="K6967" s="1"/>
    </row>
    <row r="6968" spans="1:11" x14ac:dyDescent="0.25">
      <c r="A6968" t="s">
        <v>12</v>
      </c>
      <c r="B6968" s="10" t="s">
        <v>7585</v>
      </c>
      <c r="C6968" s="1" t="s">
        <v>5</v>
      </c>
      <c r="D6968" s="1" t="s">
        <v>35211</v>
      </c>
      <c r="E6968" s="1" t="s">
        <v>35231</v>
      </c>
      <c r="F6968" s="1" t="s">
        <v>35214</v>
      </c>
      <c r="G6968" s="1" t="s">
        <v>35243</v>
      </c>
      <c r="H6968"/>
      <c r="I6968"/>
      <c r="K6968" s="1"/>
    </row>
    <row r="6969" spans="1:11" x14ac:dyDescent="0.25">
      <c r="A6969" t="s">
        <v>12</v>
      </c>
      <c r="B6969" s="10" t="s">
        <v>7586</v>
      </c>
      <c r="C6969" s="1" t="s">
        <v>5</v>
      </c>
      <c r="D6969" s="1" t="s">
        <v>35211</v>
      </c>
      <c r="E6969" s="1" t="s">
        <v>35231</v>
      </c>
      <c r="F6969" s="1" t="s">
        <v>35214</v>
      </c>
      <c r="G6969" s="1" t="s">
        <v>35243</v>
      </c>
      <c r="H6969"/>
      <c r="I6969"/>
      <c r="K6969" s="1"/>
    </row>
    <row r="6970" spans="1:11" x14ac:dyDescent="0.25">
      <c r="A6970" t="s">
        <v>12</v>
      </c>
      <c r="B6970" s="10" t="s">
        <v>7587</v>
      </c>
      <c r="C6970" s="1" t="s">
        <v>5</v>
      </c>
      <c r="D6970" s="1" t="s">
        <v>35211</v>
      </c>
      <c r="E6970" s="1" t="s">
        <v>35231</v>
      </c>
      <c r="F6970" s="1" t="s">
        <v>35214</v>
      </c>
      <c r="G6970" s="1" t="s">
        <v>35243</v>
      </c>
      <c r="H6970"/>
      <c r="I6970"/>
      <c r="K6970" s="1"/>
    </row>
    <row r="6971" spans="1:11" x14ac:dyDescent="0.25">
      <c r="A6971" t="s">
        <v>12</v>
      </c>
      <c r="B6971" s="10" t="s">
        <v>7588</v>
      </c>
      <c r="C6971" s="1" t="s">
        <v>5</v>
      </c>
      <c r="D6971" s="1" t="s">
        <v>35211</v>
      </c>
      <c r="E6971" s="1" t="s">
        <v>35231</v>
      </c>
      <c r="F6971" s="1" t="s">
        <v>35214</v>
      </c>
      <c r="G6971" s="1" t="s">
        <v>35243</v>
      </c>
      <c r="H6971"/>
      <c r="I6971"/>
      <c r="K6971" s="1"/>
    </row>
    <row r="6972" spans="1:11" x14ac:dyDescent="0.25">
      <c r="A6972" t="s">
        <v>12</v>
      </c>
      <c r="B6972" s="10" t="s">
        <v>7589</v>
      </c>
      <c r="C6972" s="1" t="s">
        <v>5</v>
      </c>
      <c r="D6972" s="1" t="s">
        <v>35211</v>
      </c>
      <c r="E6972" s="1" t="s">
        <v>35231</v>
      </c>
      <c r="F6972" s="1" t="s">
        <v>35214</v>
      </c>
      <c r="G6972" s="1" t="s">
        <v>35243</v>
      </c>
      <c r="H6972"/>
      <c r="I6972"/>
      <c r="K6972" s="1"/>
    </row>
    <row r="6973" spans="1:11" x14ac:dyDescent="0.25">
      <c r="A6973" t="s">
        <v>12</v>
      </c>
      <c r="B6973" s="10" t="s">
        <v>7590</v>
      </c>
      <c r="C6973" s="1" t="s">
        <v>5</v>
      </c>
      <c r="D6973" s="1" t="s">
        <v>35211</v>
      </c>
      <c r="E6973" s="1" t="s">
        <v>35231</v>
      </c>
      <c r="F6973" s="1" t="s">
        <v>35214</v>
      </c>
      <c r="G6973" s="1" t="s">
        <v>35243</v>
      </c>
      <c r="H6973"/>
      <c r="I6973"/>
      <c r="K6973" s="1"/>
    </row>
    <row r="6974" spans="1:11" x14ac:dyDescent="0.25">
      <c r="A6974" t="s">
        <v>12</v>
      </c>
      <c r="B6974" s="10" t="s">
        <v>7591</v>
      </c>
      <c r="C6974" s="1" t="s">
        <v>5</v>
      </c>
      <c r="D6974" s="1" t="s">
        <v>35211</v>
      </c>
      <c r="E6974" s="1" t="s">
        <v>35231</v>
      </c>
      <c r="F6974" s="1" t="s">
        <v>35214</v>
      </c>
      <c r="G6974" s="1" t="s">
        <v>35243</v>
      </c>
      <c r="H6974"/>
      <c r="I6974"/>
      <c r="K6974" s="1"/>
    </row>
    <row r="6975" spans="1:11" x14ac:dyDescent="0.25">
      <c r="A6975" t="s">
        <v>12</v>
      </c>
      <c r="B6975" s="10" t="s">
        <v>7592</v>
      </c>
      <c r="C6975" s="1" t="s">
        <v>5</v>
      </c>
      <c r="D6975" s="1" t="s">
        <v>35211</v>
      </c>
      <c r="E6975" s="1" t="s">
        <v>35231</v>
      </c>
      <c r="F6975" s="1" t="s">
        <v>35214</v>
      </c>
      <c r="G6975" s="1" t="s">
        <v>35243</v>
      </c>
      <c r="H6975"/>
      <c r="I6975"/>
      <c r="K6975" s="1"/>
    </row>
    <row r="6976" spans="1:11" x14ac:dyDescent="0.25">
      <c r="A6976" t="s">
        <v>12</v>
      </c>
      <c r="B6976" s="10" t="s">
        <v>7593</v>
      </c>
      <c r="C6976" s="1" t="s">
        <v>5</v>
      </c>
      <c r="D6976" s="1" t="s">
        <v>35211</v>
      </c>
      <c r="E6976" s="1" t="s">
        <v>35231</v>
      </c>
      <c r="F6976" s="1" t="s">
        <v>35214</v>
      </c>
      <c r="G6976" s="1" t="s">
        <v>35243</v>
      </c>
      <c r="H6976"/>
      <c r="I6976"/>
      <c r="K6976" s="1"/>
    </row>
    <row r="6977" spans="1:11" x14ac:dyDescent="0.25">
      <c r="A6977" t="s">
        <v>12</v>
      </c>
      <c r="B6977" s="10" t="s">
        <v>7594</v>
      </c>
      <c r="C6977" s="1" t="s">
        <v>5</v>
      </c>
      <c r="D6977" s="1" t="s">
        <v>35211</v>
      </c>
      <c r="E6977" s="1" t="s">
        <v>35231</v>
      </c>
      <c r="F6977" s="1" t="s">
        <v>35214</v>
      </c>
      <c r="G6977" s="1" t="s">
        <v>35243</v>
      </c>
      <c r="H6977"/>
      <c r="I6977"/>
      <c r="K6977" s="1"/>
    </row>
    <row r="6978" spans="1:11" x14ac:dyDescent="0.25">
      <c r="A6978" t="s">
        <v>12</v>
      </c>
      <c r="B6978" s="10" t="s">
        <v>7595</v>
      </c>
      <c r="C6978" s="1" t="s">
        <v>5</v>
      </c>
      <c r="D6978" s="1" t="s">
        <v>35211</v>
      </c>
      <c r="E6978" s="1" t="s">
        <v>35231</v>
      </c>
      <c r="F6978" s="1" t="s">
        <v>35214</v>
      </c>
      <c r="G6978" s="1" t="s">
        <v>35243</v>
      </c>
      <c r="H6978"/>
      <c r="I6978"/>
      <c r="K6978" s="1"/>
    </row>
    <row r="6979" spans="1:11" x14ac:dyDescent="0.25">
      <c r="A6979" t="s">
        <v>12</v>
      </c>
      <c r="B6979" s="10" t="s">
        <v>7596</v>
      </c>
      <c r="C6979" s="1" t="s">
        <v>5</v>
      </c>
      <c r="D6979" s="1" t="s">
        <v>35211</v>
      </c>
      <c r="E6979" s="1" t="s">
        <v>35231</v>
      </c>
      <c r="F6979" s="1" t="s">
        <v>35214</v>
      </c>
      <c r="G6979" s="1" t="s">
        <v>35243</v>
      </c>
      <c r="H6979"/>
      <c r="I6979"/>
      <c r="K6979" s="1"/>
    </row>
    <row r="6980" spans="1:11" x14ac:dyDescent="0.25">
      <c r="A6980" t="s">
        <v>12</v>
      </c>
      <c r="B6980" s="10" t="s">
        <v>7597</v>
      </c>
      <c r="C6980" s="1" t="s">
        <v>5</v>
      </c>
      <c r="D6980" s="1" t="s">
        <v>35211</v>
      </c>
      <c r="E6980" s="1" t="s">
        <v>35231</v>
      </c>
      <c r="F6980" s="1" t="s">
        <v>35214</v>
      </c>
      <c r="G6980" s="1" t="s">
        <v>35243</v>
      </c>
      <c r="H6980"/>
      <c r="I6980"/>
      <c r="K6980" s="1"/>
    </row>
    <row r="6981" spans="1:11" x14ac:dyDescent="0.25">
      <c r="A6981" t="s">
        <v>12</v>
      </c>
      <c r="B6981" s="10" t="s">
        <v>7598</v>
      </c>
      <c r="C6981" s="1" t="s">
        <v>5</v>
      </c>
      <c r="D6981" s="1" t="s">
        <v>35211</v>
      </c>
      <c r="E6981" s="1" t="s">
        <v>35231</v>
      </c>
      <c r="F6981" s="1" t="s">
        <v>35214</v>
      </c>
      <c r="G6981" s="1" t="s">
        <v>35243</v>
      </c>
      <c r="H6981"/>
      <c r="I6981"/>
      <c r="K6981" s="1"/>
    </row>
    <row r="6982" spans="1:11" x14ac:dyDescent="0.25">
      <c r="A6982" t="s">
        <v>12</v>
      </c>
      <c r="B6982" s="10" t="s">
        <v>7599</v>
      </c>
      <c r="C6982" s="1" t="s">
        <v>5</v>
      </c>
      <c r="D6982" s="1" t="s">
        <v>35211</v>
      </c>
      <c r="E6982" s="1" t="s">
        <v>35231</v>
      </c>
      <c r="F6982" s="1" t="s">
        <v>35214</v>
      </c>
      <c r="G6982" s="1" t="s">
        <v>35243</v>
      </c>
      <c r="H6982"/>
      <c r="I6982"/>
      <c r="K6982" s="1"/>
    </row>
    <row r="6983" spans="1:11" x14ac:dyDescent="0.25">
      <c r="A6983" t="s">
        <v>12</v>
      </c>
      <c r="B6983" s="10" t="s">
        <v>7600</v>
      </c>
      <c r="C6983" s="1" t="s">
        <v>5</v>
      </c>
      <c r="D6983" s="1" t="s">
        <v>35211</v>
      </c>
      <c r="E6983" s="1" t="s">
        <v>35231</v>
      </c>
      <c r="F6983" s="1" t="s">
        <v>35214</v>
      </c>
      <c r="G6983" s="1" t="s">
        <v>35243</v>
      </c>
      <c r="H6983"/>
      <c r="I6983"/>
      <c r="K6983" s="1"/>
    </row>
    <row r="6984" spans="1:11" x14ac:dyDescent="0.25">
      <c r="A6984" t="s">
        <v>12</v>
      </c>
      <c r="B6984" s="10" t="s">
        <v>7601</v>
      </c>
      <c r="C6984" s="1" t="s">
        <v>5</v>
      </c>
      <c r="D6984" s="1" t="s">
        <v>35211</v>
      </c>
      <c r="E6984" s="1" t="s">
        <v>35231</v>
      </c>
      <c r="F6984" s="1" t="s">
        <v>35214</v>
      </c>
      <c r="G6984" s="1" t="s">
        <v>35243</v>
      </c>
      <c r="H6984"/>
      <c r="I6984"/>
      <c r="K6984" s="1"/>
    </row>
    <row r="6985" spans="1:11" x14ac:dyDescent="0.25">
      <c r="A6985" t="s">
        <v>12</v>
      </c>
      <c r="B6985" s="10" t="s">
        <v>7602</v>
      </c>
      <c r="C6985" s="1" t="s">
        <v>5</v>
      </c>
      <c r="D6985" s="1" t="s">
        <v>35211</v>
      </c>
      <c r="E6985" s="1" t="s">
        <v>35231</v>
      </c>
      <c r="F6985" s="1" t="s">
        <v>35214</v>
      </c>
      <c r="G6985" s="1" t="s">
        <v>35243</v>
      </c>
      <c r="H6985"/>
      <c r="I6985"/>
      <c r="K6985" s="1"/>
    </row>
    <row r="6986" spans="1:11" x14ac:dyDescent="0.25">
      <c r="A6986" t="s">
        <v>12</v>
      </c>
      <c r="B6986" s="10" t="s">
        <v>7603</v>
      </c>
      <c r="C6986" s="1" t="s">
        <v>5</v>
      </c>
      <c r="D6986" s="1" t="s">
        <v>35211</v>
      </c>
      <c r="E6986" s="1" t="s">
        <v>35231</v>
      </c>
      <c r="F6986" s="1" t="s">
        <v>35214</v>
      </c>
      <c r="G6986" s="1" t="s">
        <v>35243</v>
      </c>
      <c r="H6986"/>
      <c r="I6986"/>
      <c r="K6986" s="1"/>
    </row>
    <row r="6987" spans="1:11" x14ac:dyDescent="0.25">
      <c r="A6987" t="s">
        <v>12</v>
      </c>
      <c r="B6987" s="10" t="s">
        <v>7604</v>
      </c>
      <c r="C6987" s="1" t="s">
        <v>5</v>
      </c>
      <c r="D6987" s="1" t="s">
        <v>35211</v>
      </c>
      <c r="E6987" s="1" t="s">
        <v>35231</v>
      </c>
      <c r="F6987" s="1" t="s">
        <v>35214</v>
      </c>
      <c r="G6987" s="1" t="s">
        <v>35243</v>
      </c>
      <c r="H6987"/>
      <c r="I6987"/>
      <c r="K6987" s="1"/>
    </row>
    <row r="6988" spans="1:11" x14ac:dyDescent="0.25">
      <c r="A6988" t="s">
        <v>12</v>
      </c>
      <c r="B6988" s="10" t="s">
        <v>7605</v>
      </c>
      <c r="C6988" s="1" t="s">
        <v>5</v>
      </c>
      <c r="D6988" s="1" t="s">
        <v>35211</v>
      </c>
      <c r="E6988" s="1" t="s">
        <v>35231</v>
      </c>
      <c r="F6988" s="1" t="s">
        <v>35214</v>
      </c>
      <c r="G6988" s="1" t="s">
        <v>35243</v>
      </c>
      <c r="H6988"/>
      <c r="I6988"/>
      <c r="K6988" s="1"/>
    </row>
    <row r="6989" spans="1:11" x14ac:dyDescent="0.25">
      <c r="A6989" t="s">
        <v>12</v>
      </c>
      <c r="B6989" s="10" t="s">
        <v>7606</v>
      </c>
      <c r="C6989" s="1" t="s">
        <v>5</v>
      </c>
      <c r="D6989" s="1" t="s">
        <v>35211</v>
      </c>
      <c r="E6989" s="1" t="s">
        <v>35231</v>
      </c>
      <c r="F6989" s="1" t="s">
        <v>35214</v>
      </c>
      <c r="G6989" s="1" t="s">
        <v>35243</v>
      </c>
      <c r="H6989"/>
      <c r="I6989"/>
      <c r="K6989" s="1"/>
    </row>
    <row r="6990" spans="1:11" x14ac:dyDescent="0.25">
      <c r="A6990" t="s">
        <v>12</v>
      </c>
      <c r="B6990" s="10" t="s">
        <v>7607</v>
      </c>
      <c r="C6990" s="1" t="s">
        <v>5</v>
      </c>
      <c r="D6990" s="1" t="s">
        <v>35211</v>
      </c>
      <c r="E6990" s="1" t="s">
        <v>35231</v>
      </c>
      <c r="F6990" s="1" t="s">
        <v>35214</v>
      </c>
      <c r="G6990" s="1" t="s">
        <v>35243</v>
      </c>
      <c r="H6990"/>
      <c r="I6990"/>
      <c r="K6990" s="1"/>
    </row>
    <row r="6991" spans="1:11" x14ac:dyDescent="0.25">
      <c r="A6991" t="s">
        <v>12</v>
      </c>
      <c r="B6991" s="10" t="s">
        <v>7608</v>
      </c>
      <c r="C6991" s="1" t="s">
        <v>5</v>
      </c>
      <c r="D6991" s="1" t="s">
        <v>35211</v>
      </c>
      <c r="E6991" s="1" t="s">
        <v>35231</v>
      </c>
      <c r="F6991" s="1" t="s">
        <v>35214</v>
      </c>
      <c r="G6991" s="1" t="s">
        <v>35243</v>
      </c>
      <c r="H6991"/>
      <c r="I6991"/>
      <c r="K6991" s="1"/>
    </row>
    <row r="6992" spans="1:11" x14ac:dyDescent="0.25">
      <c r="A6992" t="s">
        <v>12</v>
      </c>
      <c r="B6992" s="10" t="s">
        <v>7609</v>
      </c>
      <c r="C6992" s="1" t="s">
        <v>5</v>
      </c>
      <c r="D6992" s="1" t="s">
        <v>35211</v>
      </c>
      <c r="E6992" s="1" t="s">
        <v>35231</v>
      </c>
      <c r="F6992" s="1" t="s">
        <v>35214</v>
      </c>
      <c r="G6992" s="1" t="s">
        <v>35243</v>
      </c>
      <c r="H6992"/>
      <c r="I6992"/>
      <c r="K6992" s="1"/>
    </row>
    <row r="6993" spans="1:11" x14ac:dyDescent="0.25">
      <c r="A6993" t="s">
        <v>12</v>
      </c>
      <c r="B6993" s="10" t="s">
        <v>7610</v>
      </c>
      <c r="C6993" s="1" t="s">
        <v>5</v>
      </c>
      <c r="D6993" s="1" t="s">
        <v>35211</v>
      </c>
      <c r="E6993" s="1" t="s">
        <v>35231</v>
      </c>
      <c r="F6993" s="1" t="s">
        <v>35214</v>
      </c>
      <c r="G6993" s="1" t="s">
        <v>35243</v>
      </c>
      <c r="H6993"/>
      <c r="I6993"/>
      <c r="K6993" s="1"/>
    </row>
    <row r="6994" spans="1:11" x14ac:dyDescent="0.25">
      <c r="A6994" t="s">
        <v>12</v>
      </c>
      <c r="B6994" s="10" t="s">
        <v>7611</v>
      </c>
      <c r="C6994" s="1" t="s">
        <v>5</v>
      </c>
      <c r="D6994" s="1" t="s">
        <v>35211</v>
      </c>
      <c r="E6994" s="1" t="s">
        <v>35231</v>
      </c>
      <c r="F6994" s="1" t="s">
        <v>35214</v>
      </c>
      <c r="G6994" s="1" t="s">
        <v>35243</v>
      </c>
      <c r="H6994"/>
      <c r="I6994"/>
      <c r="K6994" s="1"/>
    </row>
    <row r="6995" spans="1:11" x14ac:dyDescent="0.25">
      <c r="A6995" t="s">
        <v>12</v>
      </c>
      <c r="B6995" s="10" t="s">
        <v>7612</v>
      </c>
      <c r="C6995" s="1" t="s">
        <v>5</v>
      </c>
      <c r="D6995" s="1" t="s">
        <v>35211</v>
      </c>
      <c r="E6995" s="1" t="s">
        <v>35231</v>
      </c>
      <c r="F6995" s="1" t="s">
        <v>35214</v>
      </c>
      <c r="G6995" s="1" t="s">
        <v>35243</v>
      </c>
      <c r="H6995"/>
      <c r="I6995"/>
      <c r="K6995" s="1"/>
    </row>
    <row r="6996" spans="1:11" x14ac:dyDescent="0.25">
      <c r="A6996" t="s">
        <v>12</v>
      </c>
      <c r="B6996" s="10" t="s">
        <v>7613</v>
      </c>
      <c r="C6996" s="1" t="s">
        <v>5</v>
      </c>
      <c r="D6996" s="1" t="s">
        <v>35211</v>
      </c>
      <c r="E6996" s="1" t="s">
        <v>35231</v>
      </c>
      <c r="F6996" s="1" t="s">
        <v>35214</v>
      </c>
      <c r="G6996" s="1" t="s">
        <v>35243</v>
      </c>
      <c r="H6996"/>
      <c r="I6996"/>
      <c r="K6996" s="1"/>
    </row>
    <row r="6997" spans="1:11" x14ac:dyDescent="0.25">
      <c r="A6997" t="s">
        <v>12</v>
      </c>
      <c r="B6997" s="10" t="s">
        <v>7614</v>
      </c>
      <c r="C6997" s="1" t="s">
        <v>5</v>
      </c>
      <c r="D6997" s="1" t="s">
        <v>35211</v>
      </c>
      <c r="E6997" s="1" t="s">
        <v>35231</v>
      </c>
      <c r="F6997" s="1" t="s">
        <v>35214</v>
      </c>
      <c r="G6997" s="1" t="s">
        <v>35243</v>
      </c>
      <c r="H6997"/>
      <c r="I6997"/>
      <c r="K6997" s="1"/>
    </row>
    <row r="6998" spans="1:11" x14ac:dyDescent="0.25">
      <c r="A6998" t="s">
        <v>12</v>
      </c>
      <c r="B6998" s="10" t="s">
        <v>7615</v>
      </c>
      <c r="C6998" s="1" t="s">
        <v>5</v>
      </c>
      <c r="D6998" s="1" t="s">
        <v>35211</v>
      </c>
      <c r="E6998" s="1" t="s">
        <v>35231</v>
      </c>
      <c r="F6998" s="1" t="s">
        <v>35214</v>
      </c>
      <c r="G6998" s="1" t="s">
        <v>35243</v>
      </c>
      <c r="H6998"/>
      <c r="I6998"/>
      <c r="K6998" s="1"/>
    </row>
    <row r="6999" spans="1:11" x14ac:dyDescent="0.25">
      <c r="A6999" t="s">
        <v>12</v>
      </c>
      <c r="B6999" s="10" t="s">
        <v>7616</v>
      </c>
      <c r="C6999" s="1" t="s">
        <v>5</v>
      </c>
      <c r="D6999" s="1" t="s">
        <v>35211</v>
      </c>
      <c r="E6999" s="1" t="s">
        <v>35231</v>
      </c>
      <c r="F6999" s="1" t="s">
        <v>35214</v>
      </c>
      <c r="G6999" s="1" t="s">
        <v>35243</v>
      </c>
      <c r="H6999"/>
      <c r="I6999"/>
      <c r="K6999" s="1"/>
    </row>
    <row r="7000" spans="1:11" x14ac:dyDescent="0.25">
      <c r="A7000" t="s">
        <v>12</v>
      </c>
      <c r="B7000" s="10" t="s">
        <v>7617</v>
      </c>
      <c r="C7000" s="1" t="s">
        <v>5</v>
      </c>
      <c r="D7000" s="1" t="s">
        <v>35211</v>
      </c>
      <c r="E7000" s="1" t="s">
        <v>35231</v>
      </c>
      <c r="F7000" s="1" t="s">
        <v>35214</v>
      </c>
      <c r="G7000" s="1" t="s">
        <v>35243</v>
      </c>
      <c r="H7000"/>
      <c r="I7000"/>
      <c r="K7000" s="1"/>
    </row>
    <row r="7001" spans="1:11" x14ac:dyDescent="0.25">
      <c r="A7001" t="s">
        <v>12</v>
      </c>
      <c r="B7001" s="10" t="s">
        <v>7618</v>
      </c>
      <c r="C7001" s="1" t="s">
        <v>5</v>
      </c>
      <c r="D7001" s="1" t="s">
        <v>35211</v>
      </c>
      <c r="E7001" s="1" t="s">
        <v>35231</v>
      </c>
      <c r="F7001" s="1" t="s">
        <v>35214</v>
      </c>
      <c r="G7001" s="1" t="s">
        <v>35243</v>
      </c>
      <c r="H7001"/>
      <c r="I7001"/>
      <c r="K7001" s="1"/>
    </row>
    <row r="7002" spans="1:11" x14ac:dyDescent="0.25">
      <c r="A7002" t="s">
        <v>12</v>
      </c>
      <c r="B7002" s="10" t="s">
        <v>7619</v>
      </c>
      <c r="C7002" s="1" t="s">
        <v>5</v>
      </c>
      <c r="D7002" s="1" t="s">
        <v>35211</v>
      </c>
      <c r="E7002" s="1" t="s">
        <v>35231</v>
      </c>
      <c r="F7002" s="1" t="s">
        <v>35214</v>
      </c>
      <c r="G7002" s="1" t="s">
        <v>35243</v>
      </c>
      <c r="H7002"/>
      <c r="I7002"/>
      <c r="K7002" s="1"/>
    </row>
    <row r="7003" spans="1:11" x14ac:dyDescent="0.25">
      <c r="A7003" t="s">
        <v>12</v>
      </c>
      <c r="B7003" s="10" t="s">
        <v>7620</v>
      </c>
      <c r="C7003" s="1" t="s">
        <v>5</v>
      </c>
      <c r="D7003" s="1" t="s">
        <v>35211</v>
      </c>
      <c r="E7003" s="1" t="s">
        <v>35231</v>
      </c>
      <c r="F7003" s="1" t="s">
        <v>35214</v>
      </c>
      <c r="G7003" s="1" t="s">
        <v>35243</v>
      </c>
      <c r="H7003"/>
      <c r="I7003"/>
      <c r="K7003" s="1"/>
    </row>
    <row r="7004" spans="1:11" x14ac:dyDescent="0.25">
      <c r="A7004" t="s">
        <v>12</v>
      </c>
      <c r="B7004" s="10" t="s">
        <v>7621</v>
      </c>
      <c r="C7004" s="1" t="s">
        <v>5</v>
      </c>
      <c r="D7004" s="1" t="s">
        <v>35211</v>
      </c>
      <c r="E7004" s="1" t="s">
        <v>35231</v>
      </c>
      <c r="F7004" s="1" t="s">
        <v>35214</v>
      </c>
      <c r="G7004" s="1" t="s">
        <v>35243</v>
      </c>
      <c r="H7004"/>
      <c r="I7004"/>
      <c r="K7004" s="1"/>
    </row>
    <row r="7005" spans="1:11" x14ac:dyDescent="0.25">
      <c r="A7005" t="s">
        <v>12</v>
      </c>
      <c r="B7005" s="10" t="s">
        <v>7622</v>
      </c>
      <c r="C7005" s="1" t="s">
        <v>5</v>
      </c>
      <c r="D7005" s="1" t="s">
        <v>35211</v>
      </c>
      <c r="E7005" s="1" t="s">
        <v>35231</v>
      </c>
      <c r="F7005" s="1" t="s">
        <v>35214</v>
      </c>
      <c r="G7005" s="1" t="s">
        <v>35243</v>
      </c>
      <c r="H7005"/>
      <c r="I7005"/>
      <c r="K7005" s="1"/>
    </row>
    <row r="7006" spans="1:11" x14ac:dyDescent="0.25">
      <c r="A7006" t="s">
        <v>12</v>
      </c>
      <c r="B7006" s="10" t="s">
        <v>7623</v>
      </c>
      <c r="C7006" s="1" t="s">
        <v>5</v>
      </c>
      <c r="D7006" s="1" t="s">
        <v>35211</v>
      </c>
      <c r="E7006" s="1" t="s">
        <v>35231</v>
      </c>
      <c r="F7006" s="1" t="s">
        <v>35214</v>
      </c>
      <c r="G7006" s="1" t="s">
        <v>35243</v>
      </c>
      <c r="H7006"/>
      <c r="I7006"/>
      <c r="K7006" s="1"/>
    </row>
    <row r="7007" spans="1:11" x14ac:dyDescent="0.25">
      <c r="A7007" t="s">
        <v>12</v>
      </c>
      <c r="B7007" s="10" t="s">
        <v>7624</v>
      </c>
      <c r="C7007" s="1" t="s">
        <v>5</v>
      </c>
      <c r="D7007" s="1" t="s">
        <v>35211</v>
      </c>
      <c r="E7007" s="1" t="s">
        <v>35231</v>
      </c>
      <c r="F7007" s="1" t="s">
        <v>35214</v>
      </c>
      <c r="G7007" s="1" t="s">
        <v>35243</v>
      </c>
      <c r="H7007"/>
      <c r="I7007"/>
      <c r="K7007" s="1"/>
    </row>
    <row r="7008" spans="1:11" x14ac:dyDescent="0.25">
      <c r="A7008" t="s">
        <v>12</v>
      </c>
      <c r="B7008" s="10" t="s">
        <v>7625</v>
      </c>
      <c r="C7008" s="1" t="s">
        <v>5</v>
      </c>
      <c r="D7008" s="1" t="s">
        <v>35211</v>
      </c>
      <c r="E7008" s="1" t="s">
        <v>35231</v>
      </c>
      <c r="F7008" s="1" t="s">
        <v>35214</v>
      </c>
      <c r="G7008" s="1" t="s">
        <v>35243</v>
      </c>
      <c r="H7008"/>
      <c r="I7008"/>
      <c r="K7008" s="1"/>
    </row>
    <row r="7009" spans="1:11" x14ac:dyDescent="0.25">
      <c r="A7009" t="s">
        <v>12</v>
      </c>
      <c r="B7009" s="10" t="s">
        <v>7626</v>
      </c>
      <c r="C7009" s="1" t="s">
        <v>5</v>
      </c>
      <c r="D7009" s="1" t="s">
        <v>35211</v>
      </c>
      <c r="E7009" s="1" t="s">
        <v>35231</v>
      </c>
      <c r="F7009" s="1" t="s">
        <v>35214</v>
      </c>
      <c r="G7009" s="1" t="s">
        <v>35243</v>
      </c>
      <c r="H7009"/>
      <c r="I7009"/>
      <c r="K7009" s="1"/>
    </row>
    <row r="7010" spans="1:11" x14ac:dyDescent="0.25">
      <c r="A7010" t="s">
        <v>12</v>
      </c>
      <c r="B7010" s="10" t="s">
        <v>7627</v>
      </c>
      <c r="C7010" s="1" t="s">
        <v>5</v>
      </c>
      <c r="D7010" s="1" t="s">
        <v>35211</v>
      </c>
      <c r="E7010" s="1" t="s">
        <v>35231</v>
      </c>
      <c r="F7010" s="1" t="s">
        <v>35214</v>
      </c>
      <c r="G7010" s="1" t="s">
        <v>35243</v>
      </c>
      <c r="H7010"/>
      <c r="I7010"/>
      <c r="K7010" s="1"/>
    </row>
    <row r="7011" spans="1:11" x14ac:dyDescent="0.25">
      <c r="A7011" t="s">
        <v>12</v>
      </c>
      <c r="B7011" s="10" t="s">
        <v>7628</v>
      </c>
      <c r="C7011" s="1" t="s">
        <v>5</v>
      </c>
      <c r="D7011" s="1" t="s">
        <v>35211</v>
      </c>
      <c r="E7011" s="1" t="s">
        <v>35231</v>
      </c>
      <c r="F7011" s="1" t="s">
        <v>35214</v>
      </c>
      <c r="G7011" s="1" t="s">
        <v>35243</v>
      </c>
      <c r="H7011"/>
      <c r="I7011"/>
      <c r="K7011" s="1"/>
    </row>
    <row r="7012" spans="1:11" x14ac:dyDescent="0.25">
      <c r="A7012" t="s">
        <v>12</v>
      </c>
      <c r="B7012" s="10" t="s">
        <v>7629</v>
      </c>
      <c r="C7012" s="1" t="s">
        <v>5</v>
      </c>
      <c r="D7012" s="1" t="s">
        <v>35211</v>
      </c>
      <c r="E7012" s="1" t="s">
        <v>35231</v>
      </c>
      <c r="F7012" s="1" t="s">
        <v>35214</v>
      </c>
      <c r="G7012" s="1" t="s">
        <v>35243</v>
      </c>
      <c r="H7012"/>
      <c r="I7012"/>
      <c r="K7012" s="1"/>
    </row>
    <row r="7013" spans="1:11" x14ac:dyDescent="0.25">
      <c r="A7013" t="s">
        <v>12</v>
      </c>
      <c r="B7013" s="10" t="s">
        <v>7630</v>
      </c>
      <c r="C7013" s="1" t="s">
        <v>5</v>
      </c>
      <c r="D7013" s="1" t="s">
        <v>35211</v>
      </c>
      <c r="E7013" s="1" t="s">
        <v>35231</v>
      </c>
      <c r="F7013" s="1" t="s">
        <v>35214</v>
      </c>
      <c r="G7013" s="1" t="s">
        <v>35243</v>
      </c>
      <c r="H7013"/>
      <c r="I7013"/>
      <c r="K7013" s="1"/>
    </row>
    <row r="7014" spans="1:11" x14ac:dyDescent="0.25">
      <c r="A7014" t="s">
        <v>12</v>
      </c>
      <c r="B7014" s="10" t="s">
        <v>7631</v>
      </c>
      <c r="C7014" s="1" t="s">
        <v>5</v>
      </c>
      <c r="D7014" s="1" t="s">
        <v>35211</v>
      </c>
      <c r="E7014" s="1" t="s">
        <v>35231</v>
      </c>
      <c r="F7014" s="1" t="s">
        <v>35214</v>
      </c>
      <c r="G7014" s="1" t="s">
        <v>35243</v>
      </c>
      <c r="H7014"/>
      <c r="I7014"/>
      <c r="K7014" s="1"/>
    </row>
    <row r="7015" spans="1:11" x14ac:dyDescent="0.25">
      <c r="A7015" t="s">
        <v>12</v>
      </c>
      <c r="B7015" s="10" t="s">
        <v>7632</v>
      </c>
      <c r="C7015" s="1" t="s">
        <v>5</v>
      </c>
      <c r="D7015" s="1" t="s">
        <v>35211</v>
      </c>
      <c r="E7015" s="1" t="s">
        <v>35231</v>
      </c>
      <c r="F7015" s="1" t="s">
        <v>35214</v>
      </c>
      <c r="G7015" s="1" t="s">
        <v>35243</v>
      </c>
      <c r="H7015"/>
      <c r="I7015"/>
      <c r="K7015" s="1"/>
    </row>
    <row r="7016" spans="1:11" x14ac:dyDescent="0.25">
      <c r="A7016" t="s">
        <v>12</v>
      </c>
      <c r="B7016" s="10" t="s">
        <v>7633</v>
      </c>
      <c r="C7016" s="1" t="s">
        <v>5</v>
      </c>
      <c r="D7016" s="1" t="s">
        <v>35211</v>
      </c>
      <c r="E7016" s="1" t="s">
        <v>35231</v>
      </c>
      <c r="F7016" s="1" t="s">
        <v>35214</v>
      </c>
      <c r="G7016" s="1" t="s">
        <v>35243</v>
      </c>
      <c r="H7016"/>
      <c r="I7016"/>
      <c r="K7016" s="1"/>
    </row>
    <row r="7017" spans="1:11" x14ac:dyDescent="0.25">
      <c r="A7017" t="s">
        <v>12</v>
      </c>
      <c r="B7017" s="10" t="s">
        <v>7634</v>
      </c>
      <c r="C7017" s="1" t="s">
        <v>5</v>
      </c>
      <c r="D7017" s="1" t="s">
        <v>35211</v>
      </c>
      <c r="E7017" s="1" t="s">
        <v>35231</v>
      </c>
      <c r="F7017" s="1" t="s">
        <v>35214</v>
      </c>
      <c r="G7017" s="1" t="s">
        <v>35243</v>
      </c>
      <c r="H7017"/>
      <c r="I7017"/>
      <c r="K7017" s="1"/>
    </row>
    <row r="7018" spans="1:11" x14ac:dyDescent="0.25">
      <c r="A7018" t="s">
        <v>12</v>
      </c>
      <c r="B7018" s="10" t="s">
        <v>7635</v>
      </c>
      <c r="C7018" s="1" t="s">
        <v>5</v>
      </c>
      <c r="D7018" s="1" t="s">
        <v>35211</v>
      </c>
      <c r="E7018" s="1" t="s">
        <v>35231</v>
      </c>
      <c r="F7018" s="1" t="s">
        <v>35214</v>
      </c>
      <c r="G7018" s="1" t="s">
        <v>35243</v>
      </c>
      <c r="H7018"/>
      <c r="I7018"/>
      <c r="K7018" s="1"/>
    </row>
    <row r="7019" spans="1:11" x14ac:dyDescent="0.25">
      <c r="A7019" t="s">
        <v>12</v>
      </c>
      <c r="B7019" s="10" t="s">
        <v>7636</v>
      </c>
      <c r="C7019" s="1" t="s">
        <v>5</v>
      </c>
      <c r="D7019" s="1" t="s">
        <v>35211</v>
      </c>
      <c r="E7019" s="1" t="s">
        <v>35231</v>
      </c>
      <c r="F7019" s="1" t="s">
        <v>35214</v>
      </c>
      <c r="G7019" s="1" t="s">
        <v>35243</v>
      </c>
      <c r="H7019"/>
      <c r="I7019"/>
      <c r="K7019" s="1"/>
    </row>
    <row r="7020" spans="1:11" x14ac:dyDescent="0.25">
      <c r="A7020" t="s">
        <v>12</v>
      </c>
      <c r="B7020" s="10" t="s">
        <v>7637</v>
      </c>
      <c r="C7020" s="1" t="s">
        <v>5</v>
      </c>
      <c r="D7020" s="1" t="s">
        <v>35211</v>
      </c>
      <c r="E7020" s="1" t="s">
        <v>35231</v>
      </c>
      <c r="F7020" s="1" t="s">
        <v>35214</v>
      </c>
      <c r="G7020" s="1" t="s">
        <v>35243</v>
      </c>
      <c r="H7020"/>
      <c r="I7020"/>
      <c r="K7020" s="1"/>
    </row>
    <row r="7021" spans="1:11" x14ac:dyDescent="0.25">
      <c r="A7021" t="s">
        <v>12</v>
      </c>
      <c r="B7021" s="10" t="s">
        <v>7638</v>
      </c>
      <c r="C7021" s="1" t="s">
        <v>5</v>
      </c>
      <c r="D7021" s="1" t="s">
        <v>35211</v>
      </c>
      <c r="E7021" s="1" t="s">
        <v>35231</v>
      </c>
      <c r="F7021" s="1" t="s">
        <v>35214</v>
      </c>
      <c r="G7021" s="1" t="s">
        <v>35243</v>
      </c>
      <c r="H7021"/>
      <c r="I7021"/>
      <c r="K7021" s="1"/>
    </row>
    <row r="7022" spans="1:11" x14ac:dyDescent="0.25">
      <c r="A7022" t="s">
        <v>12</v>
      </c>
      <c r="B7022" s="10" t="s">
        <v>7639</v>
      </c>
      <c r="C7022" s="1" t="s">
        <v>5</v>
      </c>
      <c r="D7022" s="1" t="s">
        <v>35211</v>
      </c>
      <c r="E7022" s="1" t="s">
        <v>35231</v>
      </c>
      <c r="F7022" s="1" t="s">
        <v>35214</v>
      </c>
      <c r="G7022" s="1" t="s">
        <v>35243</v>
      </c>
      <c r="H7022"/>
      <c r="I7022"/>
      <c r="K7022" s="1"/>
    </row>
    <row r="7023" spans="1:11" x14ac:dyDescent="0.25">
      <c r="A7023" t="s">
        <v>12</v>
      </c>
      <c r="B7023" s="10" t="s">
        <v>7640</v>
      </c>
      <c r="C7023" s="1" t="s">
        <v>5</v>
      </c>
      <c r="D7023" s="1" t="s">
        <v>35211</v>
      </c>
      <c r="E7023" s="1" t="s">
        <v>35231</v>
      </c>
      <c r="F7023" s="1" t="s">
        <v>35214</v>
      </c>
      <c r="G7023" s="1" t="s">
        <v>35243</v>
      </c>
      <c r="H7023"/>
      <c r="I7023"/>
      <c r="K7023" s="1"/>
    </row>
    <row r="7024" spans="1:11" x14ac:dyDescent="0.25">
      <c r="A7024" t="s">
        <v>12</v>
      </c>
      <c r="B7024" s="10" t="s">
        <v>7641</v>
      </c>
      <c r="C7024" s="1" t="s">
        <v>5</v>
      </c>
      <c r="D7024" s="1" t="s">
        <v>35211</v>
      </c>
      <c r="E7024" s="1" t="s">
        <v>35231</v>
      </c>
      <c r="F7024" s="1" t="s">
        <v>35214</v>
      </c>
      <c r="G7024" s="1" t="s">
        <v>35243</v>
      </c>
      <c r="H7024"/>
      <c r="I7024"/>
      <c r="K7024" s="1"/>
    </row>
    <row r="7025" spans="1:11" x14ac:dyDescent="0.25">
      <c r="A7025" t="s">
        <v>12</v>
      </c>
      <c r="B7025" s="10" t="s">
        <v>7642</v>
      </c>
      <c r="C7025" s="1" t="s">
        <v>5</v>
      </c>
      <c r="D7025" s="1" t="s">
        <v>35211</v>
      </c>
      <c r="E7025" s="1" t="s">
        <v>35231</v>
      </c>
      <c r="F7025" s="1" t="s">
        <v>35214</v>
      </c>
      <c r="G7025" s="1" t="s">
        <v>35243</v>
      </c>
      <c r="H7025"/>
      <c r="I7025"/>
      <c r="K7025" s="1"/>
    </row>
    <row r="7026" spans="1:11" x14ac:dyDescent="0.25">
      <c r="A7026" t="s">
        <v>12</v>
      </c>
      <c r="B7026" s="10" t="s">
        <v>7643</v>
      </c>
      <c r="C7026" s="1" t="s">
        <v>5</v>
      </c>
      <c r="D7026" s="1" t="s">
        <v>35211</v>
      </c>
      <c r="E7026" s="1" t="s">
        <v>35231</v>
      </c>
      <c r="F7026" s="1" t="s">
        <v>35214</v>
      </c>
      <c r="G7026" s="1" t="s">
        <v>35243</v>
      </c>
      <c r="H7026"/>
      <c r="I7026"/>
      <c r="K7026" s="1"/>
    </row>
    <row r="7027" spans="1:11" x14ac:dyDescent="0.25">
      <c r="A7027" t="s">
        <v>12</v>
      </c>
      <c r="B7027" s="10" t="s">
        <v>7644</v>
      </c>
      <c r="C7027" s="1" t="s">
        <v>5</v>
      </c>
      <c r="D7027" s="1" t="s">
        <v>35211</v>
      </c>
      <c r="E7027" s="1" t="s">
        <v>35231</v>
      </c>
      <c r="F7027" s="1" t="s">
        <v>35214</v>
      </c>
      <c r="G7027" s="1" t="s">
        <v>35243</v>
      </c>
      <c r="H7027"/>
      <c r="I7027"/>
      <c r="K7027" s="1"/>
    </row>
    <row r="7028" spans="1:11" x14ac:dyDescent="0.25">
      <c r="A7028" t="s">
        <v>12</v>
      </c>
      <c r="B7028" s="10" t="s">
        <v>7645</v>
      </c>
      <c r="C7028" s="1" t="s">
        <v>5</v>
      </c>
      <c r="D7028" s="1" t="s">
        <v>35211</v>
      </c>
      <c r="E7028" s="1" t="s">
        <v>35231</v>
      </c>
      <c r="F7028" s="1" t="s">
        <v>35214</v>
      </c>
      <c r="G7028" s="1" t="s">
        <v>35243</v>
      </c>
      <c r="H7028"/>
      <c r="I7028"/>
      <c r="K7028" s="1"/>
    </row>
    <row r="7029" spans="1:11" x14ac:dyDescent="0.25">
      <c r="A7029" t="s">
        <v>12</v>
      </c>
      <c r="B7029" s="10" t="s">
        <v>7646</v>
      </c>
      <c r="C7029" s="1" t="s">
        <v>5</v>
      </c>
      <c r="D7029" s="1" t="s">
        <v>35211</v>
      </c>
      <c r="E7029" s="1" t="s">
        <v>35231</v>
      </c>
      <c r="F7029" s="1" t="s">
        <v>35214</v>
      </c>
      <c r="G7029" s="1" t="s">
        <v>35243</v>
      </c>
      <c r="H7029"/>
      <c r="I7029"/>
      <c r="K7029" s="1"/>
    </row>
    <row r="7030" spans="1:11" x14ac:dyDescent="0.25">
      <c r="A7030" t="s">
        <v>12</v>
      </c>
      <c r="B7030" s="10" t="s">
        <v>7647</v>
      </c>
      <c r="C7030" s="1" t="s">
        <v>5</v>
      </c>
      <c r="D7030" s="1" t="s">
        <v>35211</v>
      </c>
      <c r="E7030" s="1" t="s">
        <v>35231</v>
      </c>
      <c r="F7030" s="1" t="s">
        <v>35214</v>
      </c>
      <c r="G7030" s="1" t="s">
        <v>35243</v>
      </c>
      <c r="H7030"/>
      <c r="I7030"/>
      <c r="K7030" s="1"/>
    </row>
    <row r="7031" spans="1:11" x14ac:dyDescent="0.25">
      <c r="A7031" t="s">
        <v>12</v>
      </c>
      <c r="B7031" s="10" t="s">
        <v>7648</v>
      </c>
      <c r="C7031" s="1" t="s">
        <v>5</v>
      </c>
      <c r="D7031" s="1" t="s">
        <v>35211</v>
      </c>
      <c r="E7031" s="1" t="s">
        <v>35231</v>
      </c>
      <c r="F7031" s="1" t="s">
        <v>35214</v>
      </c>
      <c r="G7031" s="1" t="s">
        <v>35243</v>
      </c>
      <c r="H7031"/>
      <c r="I7031"/>
      <c r="K7031" s="1"/>
    </row>
    <row r="7032" spans="1:11" x14ac:dyDescent="0.25">
      <c r="A7032" t="s">
        <v>12</v>
      </c>
      <c r="B7032" s="10" t="s">
        <v>7649</v>
      </c>
      <c r="C7032" s="1" t="s">
        <v>5</v>
      </c>
      <c r="D7032" s="1" t="s">
        <v>35211</v>
      </c>
      <c r="E7032" s="1" t="s">
        <v>35231</v>
      </c>
      <c r="F7032" s="1" t="s">
        <v>35214</v>
      </c>
      <c r="G7032" s="1" t="s">
        <v>35243</v>
      </c>
      <c r="H7032"/>
      <c r="I7032"/>
      <c r="K7032" s="1"/>
    </row>
    <row r="7033" spans="1:11" x14ac:dyDescent="0.25">
      <c r="A7033" t="s">
        <v>12</v>
      </c>
      <c r="B7033" s="10" t="s">
        <v>7650</v>
      </c>
      <c r="C7033" s="1" t="s">
        <v>5</v>
      </c>
      <c r="D7033" s="1" t="s">
        <v>35211</v>
      </c>
      <c r="E7033" s="1" t="s">
        <v>35231</v>
      </c>
      <c r="F7033" s="1" t="s">
        <v>35214</v>
      </c>
      <c r="G7033" s="1" t="s">
        <v>35243</v>
      </c>
      <c r="H7033"/>
      <c r="I7033"/>
      <c r="K7033" s="1"/>
    </row>
    <row r="7034" spans="1:11" x14ac:dyDescent="0.25">
      <c r="A7034" t="s">
        <v>12</v>
      </c>
      <c r="B7034" s="10" t="s">
        <v>7651</v>
      </c>
      <c r="C7034" s="1" t="s">
        <v>5</v>
      </c>
      <c r="D7034" s="1" t="s">
        <v>35211</v>
      </c>
      <c r="E7034" s="1" t="s">
        <v>35231</v>
      </c>
      <c r="F7034" s="1" t="s">
        <v>35214</v>
      </c>
      <c r="G7034" s="1" t="s">
        <v>35243</v>
      </c>
      <c r="H7034"/>
      <c r="I7034"/>
      <c r="K7034" s="1"/>
    </row>
    <row r="7035" spans="1:11" x14ac:dyDescent="0.25">
      <c r="A7035" t="s">
        <v>12</v>
      </c>
      <c r="B7035" s="10" t="s">
        <v>7652</v>
      </c>
      <c r="C7035" s="1" t="s">
        <v>5</v>
      </c>
      <c r="D7035" s="1" t="s">
        <v>35211</v>
      </c>
      <c r="E7035" s="1" t="s">
        <v>35231</v>
      </c>
      <c r="F7035" s="1" t="s">
        <v>35214</v>
      </c>
      <c r="G7035" s="1" t="s">
        <v>35243</v>
      </c>
      <c r="H7035"/>
      <c r="I7035"/>
      <c r="K7035" s="1"/>
    </row>
    <row r="7036" spans="1:11" x14ac:dyDescent="0.25">
      <c r="A7036" t="s">
        <v>12</v>
      </c>
      <c r="B7036" s="10" t="s">
        <v>7653</v>
      </c>
      <c r="C7036" s="1" t="s">
        <v>5</v>
      </c>
      <c r="D7036" s="1" t="s">
        <v>35211</v>
      </c>
      <c r="E7036" s="1" t="s">
        <v>35231</v>
      </c>
      <c r="F7036" s="1" t="s">
        <v>35214</v>
      </c>
      <c r="G7036" s="1" t="s">
        <v>35243</v>
      </c>
      <c r="H7036"/>
      <c r="I7036"/>
      <c r="K7036" s="1"/>
    </row>
    <row r="7037" spans="1:11" x14ac:dyDescent="0.25">
      <c r="A7037" t="s">
        <v>12</v>
      </c>
      <c r="B7037" s="10" t="s">
        <v>7654</v>
      </c>
      <c r="C7037" s="1" t="s">
        <v>5</v>
      </c>
      <c r="D7037" s="1" t="s">
        <v>35211</v>
      </c>
      <c r="E7037" s="1" t="s">
        <v>35231</v>
      </c>
      <c r="F7037" s="1" t="s">
        <v>35214</v>
      </c>
      <c r="G7037" s="1" t="s">
        <v>35243</v>
      </c>
      <c r="H7037"/>
      <c r="I7037"/>
      <c r="K7037" s="1"/>
    </row>
    <row r="7038" spans="1:11" x14ac:dyDescent="0.25">
      <c r="A7038" t="s">
        <v>12</v>
      </c>
      <c r="B7038" s="10" t="s">
        <v>7655</v>
      </c>
      <c r="C7038" s="1" t="s">
        <v>5</v>
      </c>
      <c r="D7038" s="1" t="s">
        <v>35211</v>
      </c>
      <c r="E7038" s="1" t="s">
        <v>35231</v>
      </c>
      <c r="F7038" s="1" t="s">
        <v>35214</v>
      </c>
      <c r="G7038" s="1" t="s">
        <v>35243</v>
      </c>
      <c r="H7038"/>
      <c r="I7038"/>
      <c r="K7038" s="1"/>
    </row>
    <row r="7039" spans="1:11" x14ac:dyDescent="0.25">
      <c r="A7039" t="s">
        <v>12</v>
      </c>
      <c r="B7039" s="10" t="s">
        <v>7656</v>
      </c>
      <c r="C7039" s="1" t="s">
        <v>5</v>
      </c>
      <c r="D7039" s="1" t="s">
        <v>35211</v>
      </c>
      <c r="E7039" s="1" t="s">
        <v>35231</v>
      </c>
      <c r="F7039" s="1" t="s">
        <v>35214</v>
      </c>
      <c r="G7039" s="1" t="s">
        <v>35243</v>
      </c>
      <c r="H7039"/>
      <c r="I7039"/>
      <c r="K7039" s="1"/>
    </row>
    <row r="7040" spans="1:11" x14ac:dyDescent="0.25">
      <c r="A7040" t="s">
        <v>12</v>
      </c>
      <c r="B7040" s="10" t="s">
        <v>7657</v>
      </c>
      <c r="C7040" s="1" t="s">
        <v>5</v>
      </c>
      <c r="D7040" s="1" t="s">
        <v>35211</v>
      </c>
      <c r="E7040" s="1" t="s">
        <v>35231</v>
      </c>
      <c r="F7040" s="1" t="s">
        <v>35214</v>
      </c>
      <c r="G7040" s="1" t="s">
        <v>35243</v>
      </c>
      <c r="H7040"/>
      <c r="I7040"/>
      <c r="K7040" s="1"/>
    </row>
    <row r="7041" spans="1:11" x14ac:dyDescent="0.25">
      <c r="A7041" t="s">
        <v>12</v>
      </c>
      <c r="B7041" s="10" t="s">
        <v>7658</v>
      </c>
      <c r="C7041" s="1" t="s">
        <v>5</v>
      </c>
      <c r="D7041" s="1" t="s">
        <v>35211</v>
      </c>
      <c r="E7041" s="1" t="s">
        <v>35231</v>
      </c>
      <c r="F7041" s="1" t="s">
        <v>35214</v>
      </c>
      <c r="G7041" s="1" t="s">
        <v>35243</v>
      </c>
      <c r="H7041"/>
      <c r="I7041"/>
      <c r="K7041" s="1"/>
    </row>
    <row r="7042" spans="1:11" x14ac:dyDescent="0.25">
      <c r="A7042" t="s">
        <v>12</v>
      </c>
      <c r="B7042" s="10" t="s">
        <v>7659</v>
      </c>
      <c r="C7042" s="1" t="s">
        <v>5</v>
      </c>
      <c r="D7042" s="1" t="s">
        <v>35211</v>
      </c>
      <c r="E7042" s="1" t="s">
        <v>35231</v>
      </c>
      <c r="F7042" s="1" t="s">
        <v>35214</v>
      </c>
      <c r="G7042" s="1" t="s">
        <v>35243</v>
      </c>
      <c r="H7042"/>
      <c r="I7042"/>
      <c r="K7042" s="1"/>
    </row>
    <row r="7043" spans="1:11" x14ac:dyDescent="0.25">
      <c r="A7043" t="s">
        <v>12</v>
      </c>
      <c r="B7043" s="10" t="s">
        <v>7660</v>
      </c>
      <c r="C7043" s="1" t="s">
        <v>5</v>
      </c>
      <c r="D7043" s="1" t="s">
        <v>35211</v>
      </c>
      <c r="E7043" s="1" t="s">
        <v>35231</v>
      </c>
      <c r="F7043" s="1" t="s">
        <v>35214</v>
      </c>
      <c r="G7043" s="1" t="s">
        <v>35243</v>
      </c>
      <c r="H7043"/>
      <c r="I7043"/>
      <c r="K7043" s="1"/>
    </row>
    <row r="7044" spans="1:11" x14ac:dyDescent="0.25">
      <c r="A7044" t="s">
        <v>12</v>
      </c>
      <c r="B7044" s="10" t="s">
        <v>7661</v>
      </c>
      <c r="C7044" s="1" t="s">
        <v>5</v>
      </c>
      <c r="D7044" s="1" t="s">
        <v>35211</v>
      </c>
      <c r="E7044" s="1" t="s">
        <v>35231</v>
      </c>
      <c r="F7044" s="1" t="s">
        <v>35214</v>
      </c>
      <c r="G7044" s="1" t="s">
        <v>35243</v>
      </c>
      <c r="H7044"/>
      <c r="I7044"/>
      <c r="K7044" s="1"/>
    </row>
    <row r="7045" spans="1:11" x14ac:dyDescent="0.25">
      <c r="A7045" t="s">
        <v>12</v>
      </c>
      <c r="B7045" s="10" t="s">
        <v>7662</v>
      </c>
      <c r="C7045" s="1" t="s">
        <v>5</v>
      </c>
      <c r="D7045" s="1" t="s">
        <v>35211</v>
      </c>
      <c r="E7045" s="1" t="s">
        <v>35231</v>
      </c>
      <c r="F7045" s="1" t="s">
        <v>35214</v>
      </c>
      <c r="G7045" s="1" t="s">
        <v>35243</v>
      </c>
      <c r="H7045"/>
      <c r="I7045"/>
      <c r="K7045" s="1"/>
    </row>
    <row r="7046" spans="1:11" x14ac:dyDescent="0.25">
      <c r="A7046" t="s">
        <v>12</v>
      </c>
      <c r="B7046" s="10" t="s">
        <v>7663</v>
      </c>
      <c r="C7046" s="1" t="s">
        <v>5</v>
      </c>
      <c r="D7046" s="1" t="s">
        <v>35211</v>
      </c>
      <c r="E7046" s="1" t="s">
        <v>35231</v>
      </c>
      <c r="F7046" s="1" t="s">
        <v>35214</v>
      </c>
      <c r="G7046" s="1" t="s">
        <v>35243</v>
      </c>
      <c r="H7046"/>
      <c r="I7046"/>
      <c r="K7046" s="1"/>
    </row>
    <row r="7047" spans="1:11" x14ac:dyDescent="0.25">
      <c r="A7047" t="s">
        <v>12</v>
      </c>
      <c r="B7047" s="10" t="s">
        <v>7664</v>
      </c>
      <c r="C7047" s="1" t="s">
        <v>5</v>
      </c>
      <c r="D7047" s="1" t="s">
        <v>35211</v>
      </c>
      <c r="E7047" s="1" t="s">
        <v>35231</v>
      </c>
      <c r="F7047" s="1" t="s">
        <v>35214</v>
      </c>
      <c r="G7047" s="1" t="s">
        <v>35243</v>
      </c>
      <c r="H7047"/>
      <c r="I7047"/>
      <c r="K7047" s="1"/>
    </row>
    <row r="7048" spans="1:11" x14ac:dyDescent="0.25">
      <c r="A7048" t="s">
        <v>12</v>
      </c>
      <c r="B7048" s="10" t="s">
        <v>7665</v>
      </c>
      <c r="C7048" s="1" t="s">
        <v>5</v>
      </c>
      <c r="D7048" s="1" t="s">
        <v>35211</v>
      </c>
      <c r="E7048" s="1" t="s">
        <v>35231</v>
      </c>
      <c r="F7048" s="1" t="s">
        <v>35214</v>
      </c>
      <c r="G7048" s="1" t="s">
        <v>35243</v>
      </c>
      <c r="H7048"/>
      <c r="I7048"/>
      <c r="K7048" s="1"/>
    </row>
    <row r="7049" spans="1:11" x14ac:dyDescent="0.25">
      <c r="A7049" t="s">
        <v>12</v>
      </c>
      <c r="B7049" s="10" t="s">
        <v>7666</v>
      </c>
      <c r="C7049" s="1" t="s">
        <v>5</v>
      </c>
      <c r="D7049" s="1" t="s">
        <v>35211</v>
      </c>
      <c r="E7049" s="1" t="s">
        <v>35231</v>
      </c>
      <c r="F7049" s="1" t="s">
        <v>35214</v>
      </c>
      <c r="G7049" s="1" t="s">
        <v>35243</v>
      </c>
      <c r="H7049"/>
      <c r="I7049"/>
      <c r="K7049" s="1"/>
    </row>
    <row r="7050" spans="1:11" x14ac:dyDescent="0.25">
      <c r="A7050" t="s">
        <v>12</v>
      </c>
      <c r="B7050" s="10" t="s">
        <v>7667</v>
      </c>
      <c r="C7050" s="1" t="s">
        <v>5</v>
      </c>
      <c r="D7050" s="1" t="s">
        <v>35211</v>
      </c>
      <c r="E7050" s="1" t="s">
        <v>35231</v>
      </c>
      <c r="F7050" s="1" t="s">
        <v>35214</v>
      </c>
      <c r="G7050" s="1" t="s">
        <v>35243</v>
      </c>
      <c r="H7050"/>
      <c r="I7050"/>
      <c r="K7050" s="1"/>
    </row>
    <row r="7051" spans="1:11" x14ac:dyDescent="0.25">
      <c r="A7051" t="s">
        <v>12</v>
      </c>
      <c r="B7051" s="10" t="s">
        <v>7668</v>
      </c>
      <c r="C7051" s="1" t="s">
        <v>5</v>
      </c>
      <c r="D7051" s="1" t="s">
        <v>35211</v>
      </c>
      <c r="E7051" s="1" t="s">
        <v>35231</v>
      </c>
      <c r="F7051" s="1" t="s">
        <v>35214</v>
      </c>
      <c r="G7051" s="1" t="s">
        <v>35243</v>
      </c>
      <c r="H7051"/>
      <c r="I7051"/>
      <c r="K7051" s="1"/>
    </row>
    <row r="7052" spans="1:11" x14ac:dyDescent="0.25">
      <c r="A7052" t="s">
        <v>12</v>
      </c>
      <c r="B7052" s="10" t="s">
        <v>7669</v>
      </c>
      <c r="C7052" s="1" t="s">
        <v>5</v>
      </c>
      <c r="D7052" s="1" t="s">
        <v>35211</v>
      </c>
      <c r="E7052" s="1" t="s">
        <v>35231</v>
      </c>
      <c r="F7052" s="1" t="s">
        <v>35214</v>
      </c>
      <c r="G7052" s="1" t="s">
        <v>35243</v>
      </c>
      <c r="H7052"/>
      <c r="I7052"/>
      <c r="K7052" s="1"/>
    </row>
    <row r="7053" spans="1:11" x14ac:dyDescent="0.25">
      <c r="A7053" t="s">
        <v>12</v>
      </c>
      <c r="B7053" s="10" t="s">
        <v>7670</v>
      </c>
      <c r="C7053" s="1" t="s">
        <v>5</v>
      </c>
      <c r="D7053" s="1" t="s">
        <v>35211</v>
      </c>
      <c r="E7053" s="1" t="s">
        <v>35231</v>
      </c>
      <c r="F7053" s="1" t="s">
        <v>35214</v>
      </c>
      <c r="G7053" s="1" t="s">
        <v>35243</v>
      </c>
      <c r="H7053"/>
      <c r="I7053"/>
      <c r="K7053" s="1"/>
    </row>
    <row r="7054" spans="1:11" x14ac:dyDescent="0.25">
      <c r="A7054" t="s">
        <v>12</v>
      </c>
      <c r="B7054" s="10" t="s">
        <v>7671</v>
      </c>
      <c r="C7054" s="1" t="s">
        <v>5</v>
      </c>
      <c r="D7054" s="1" t="s">
        <v>35211</v>
      </c>
      <c r="E7054" s="1" t="s">
        <v>35231</v>
      </c>
      <c r="F7054" s="1" t="s">
        <v>35214</v>
      </c>
      <c r="G7054" s="1" t="s">
        <v>35243</v>
      </c>
      <c r="H7054"/>
      <c r="I7054"/>
      <c r="K7054" s="1"/>
    </row>
    <row r="7055" spans="1:11" x14ac:dyDescent="0.25">
      <c r="A7055" t="s">
        <v>12</v>
      </c>
      <c r="B7055" s="10" t="s">
        <v>7672</v>
      </c>
      <c r="C7055" s="1" t="s">
        <v>5</v>
      </c>
      <c r="D7055" s="1" t="s">
        <v>35211</v>
      </c>
      <c r="E7055" s="1" t="s">
        <v>35231</v>
      </c>
      <c r="F7055" s="1" t="s">
        <v>35214</v>
      </c>
      <c r="G7055" s="1" t="s">
        <v>35243</v>
      </c>
      <c r="H7055"/>
      <c r="I7055"/>
      <c r="K7055" s="1"/>
    </row>
    <row r="7056" spans="1:11" x14ac:dyDescent="0.25">
      <c r="A7056" t="s">
        <v>12</v>
      </c>
      <c r="B7056" s="10" t="s">
        <v>7673</v>
      </c>
      <c r="C7056" s="1" t="s">
        <v>5</v>
      </c>
      <c r="D7056" s="1" t="s">
        <v>35211</v>
      </c>
      <c r="E7056" s="1" t="s">
        <v>35231</v>
      </c>
      <c r="F7056" s="1" t="s">
        <v>35214</v>
      </c>
      <c r="G7056" s="1" t="s">
        <v>35243</v>
      </c>
      <c r="H7056"/>
      <c r="I7056"/>
      <c r="K7056" s="1"/>
    </row>
    <row r="7057" spans="1:11" x14ac:dyDescent="0.25">
      <c r="A7057" t="s">
        <v>12</v>
      </c>
      <c r="B7057" s="10" t="s">
        <v>7674</v>
      </c>
      <c r="C7057" s="1" t="s">
        <v>5</v>
      </c>
      <c r="D7057" s="1" t="s">
        <v>35211</v>
      </c>
      <c r="E7057" s="1" t="s">
        <v>35231</v>
      </c>
      <c r="F7057" s="1" t="s">
        <v>35214</v>
      </c>
      <c r="G7057" s="1" t="s">
        <v>35243</v>
      </c>
      <c r="H7057"/>
      <c r="I7057"/>
      <c r="K7057" s="1"/>
    </row>
    <row r="7058" spans="1:11" x14ac:dyDescent="0.25">
      <c r="A7058" t="s">
        <v>12</v>
      </c>
      <c r="B7058" s="10" t="s">
        <v>7675</v>
      </c>
      <c r="C7058" s="1" t="s">
        <v>5</v>
      </c>
      <c r="D7058" s="1" t="s">
        <v>35211</v>
      </c>
      <c r="E7058" s="1" t="s">
        <v>35231</v>
      </c>
      <c r="F7058" s="1" t="s">
        <v>35214</v>
      </c>
      <c r="G7058" s="1" t="s">
        <v>35243</v>
      </c>
      <c r="H7058"/>
      <c r="I7058"/>
      <c r="K7058" s="1"/>
    </row>
    <row r="7059" spans="1:11" x14ac:dyDescent="0.25">
      <c r="A7059" t="s">
        <v>12</v>
      </c>
      <c r="B7059" s="10" t="s">
        <v>7676</v>
      </c>
      <c r="C7059" s="1" t="s">
        <v>5</v>
      </c>
      <c r="D7059" s="1" t="s">
        <v>35211</v>
      </c>
      <c r="E7059" s="1" t="s">
        <v>35231</v>
      </c>
      <c r="F7059" s="1" t="s">
        <v>35214</v>
      </c>
      <c r="G7059" s="1" t="s">
        <v>35243</v>
      </c>
      <c r="H7059"/>
      <c r="I7059"/>
      <c r="K7059" s="1"/>
    </row>
    <row r="7060" spans="1:11" x14ac:dyDescent="0.25">
      <c r="A7060" t="s">
        <v>12</v>
      </c>
      <c r="B7060" s="10" t="s">
        <v>7677</v>
      </c>
      <c r="C7060" s="1" t="s">
        <v>5</v>
      </c>
      <c r="D7060" s="1" t="s">
        <v>35211</v>
      </c>
      <c r="E7060" s="1" t="s">
        <v>35231</v>
      </c>
      <c r="F7060" s="1" t="s">
        <v>35214</v>
      </c>
      <c r="G7060" s="1" t="s">
        <v>35243</v>
      </c>
      <c r="H7060"/>
      <c r="I7060"/>
      <c r="K7060" s="1"/>
    </row>
    <row r="7061" spans="1:11" x14ac:dyDescent="0.25">
      <c r="A7061" t="s">
        <v>12</v>
      </c>
      <c r="B7061" s="10" t="s">
        <v>7678</v>
      </c>
      <c r="C7061" s="1" t="s">
        <v>5</v>
      </c>
      <c r="D7061" s="1" t="s">
        <v>35211</v>
      </c>
      <c r="E7061" s="1" t="s">
        <v>35231</v>
      </c>
      <c r="F7061" s="1" t="s">
        <v>35214</v>
      </c>
      <c r="G7061" s="1" t="s">
        <v>35243</v>
      </c>
      <c r="H7061"/>
      <c r="I7061"/>
      <c r="K7061" s="1"/>
    </row>
    <row r="7062" spans="1:11" x14ac:dyDescent="0.25">
      <c r="A7062" t="s">
        <v>12</v>
      </c>
      <c r="B7062" s="10" t="s">
        <v>7679</v>
      </c>
      <c r="C7062" s="1" t="s">
        <v>5</v>
      </c>
      <c r="D7062" s="1" t="s">
        <v>35211</v>
      </c>
      <c r="E7062" s="1" t="s">
        <v>35231</v>
      </c>
      <c r="F7062" s="1" t="s">
        <v>35214</v>
      </c>
      <c r="G7062" s="1" t="s">
        <v>35243</v>
      </c>
      <c r="H7062"/>
      <c r="I7062"/>
      <c r="K7062" s="1"/>
    </row>
    <row r="7063" spans="1:11" x14ac:dyDescent="0.25">
      <c r="A7063" t="s">
        <v>12</v>
      </c>
      <c r="B7063" s="10" t="s">
        <v>7680</v>
      </c>
      <c r="C7063" s="1" t="s">
        <v>5</v>
      </c>
      <c r="D7063" s="1" t="s">
        <v>35211</v>
      </c>
      <c r="E7063" s="1" t="s">
        <v>35231</v>
      </c>
      <c r="F7063" s="1" t="s">
        <v>35214</v>
      </c>
      <c r="G7063" s="1" t="s">
        <v>35243</v>
      </c>
      <c r="H7063"/>
      <c r="I7063"/>
      <c r="K7063" s="1"/>
    </row>
    <row r="7064" spans="1:11" x14ac:dyDescent="0.25">
      <c r="A7064" t="s">
        <v>12</v>
      </c>
      <c r="B7064" s="10" t="s">
        <v>7681</v>
      </c>
      <c r="C7064" s="1" t="s">
        <v>5</v>
      </c>
      <c r="D7064" s="1" t="s">
        <v>35211</v>
      </c>
      <c r="E7064" s="1" t="s">
        <v>35231</v>
      </c>
      <c r="F7064" s="1" t="s">
        <v>35214</v>
      </c>
      <c r="G7064" s="1" t="s">
        <v>35243</v>
      </c>
      <c r="H7064"/>
      <c r="I7064"/>
      <c r="K7064" s="1"/>
    </row>
    <row r="7065" spans="1:11" x14ac:dyDescent="0.25">
      <c r="A7065" t="s">
        <v>12</v>
      </c>
      <c r="B7065" s="10" t="s">
        <v>7682</v>
      </c>
      <c r="C7065" s="1" t="s">
        <v>5</v>
      </c>
      <c r="D7065" s="1" t="s">
        <v>35211</v>
      </c>
      <c r="E7065" s="1" t="s">
        <v>35231</v>
      </c>
      <c r="F7065" s="1" t="s">
        <v>35214</v>
      </c>
      <c r="G7065" s="1" t="s">
        <v>35243</v>
      </c>
      <c r="H7065"/>
      <c r="I7065"/>
      <c r="K7065" s="1"/>
    </row>
    <row r="7066" spans="1:11" x14ac:dyDescent="0.25">
      <c r="A7066" t="s">
        <v>12</v>
      </c>
      <c r="B7066" s="10" t="s">
        <v>7683</v>
      </c>
      <c r="C7066" s="1" t="s">
        <v>5</v>
      </c>
      <c r="D7066" s="1" t="s">
        <v>35211</v>
      </c>
      <c r="E7066" s="1" t="s">
        <v>35231</v>
      </c>
      <c r="F7066" s="1" t="s">
        <v>35214</v>
      </c>
      <c r="G7066" s="1" t="s">
        <v>35243</v>
      </c>
      <c r="H7066"/>
      <c r="I7066"/>
      <c r="K7066" s="1"/>
    </row>
    <row r="7067" spans="1:11" x14ac:dyDescent="0.25">
      <c r="A7067" t="s">
        <v>12</v>
      </c>
      <c r="B7067" s="10" t="s">
        <v>7684</v>
      </c>
      <c r="C7067" s="1" t="s">
        <v>5</v>
      </c>
      <c r="D7067" s="1" t="s">
        <v>35211</v>
      </c>
      <c r="E7067" s="1" t="s">
        <v>35231</v>
      </c>
      <c r="F7067" s="1" t="s">
        <v>35214</v>
      </c>
      <c r="G7067" s="1" t="s">
        <v>35243</v>
      </c>
      <c r="H7067"/>
      <c r="I7067"/>
      <c r="K7067" s="1"/>
    </row>
    <row r="7068" spans="1:11" x14ac:dyDescent="0.25">
      <c r="A7068" t="s">
        <v>12</v>
      </c>
      <c r="B7068" s="10" t="s">
        <v>7685</v>
      </c>
      <c r="C7068" s="1" t="s">
        <v>5</v>
      </c>
      <c r="D7068" s="1" t="s">
        <v>35211</v>
      </c>
      <c r="E7068" s="1" t="s">
        <v>35231</v>
      </c>
      <c r="F7068" s="1" t="s">
        <v>35214</v>
      </c>
      <c r="G7068" s="1" t="s">
        <v>35243</v>
      </c>
      <c r="H7068"/>
      <c r="I7068"/>
      <c r="K7068" s="1"/>
    </row>
    <row r="7069" spans="1:11" x14ac:dyDescent="0.25">
      <c r="A7069" t="s">
        <v>12</v>
      </c>
      <c r="B7069" s="10" t="s">
        <v>7686</v>
      </c>
      <c r="C7069" s="1" t="s">
        <v>5</v>
      </c>
      <c r="D7069" s="1" t="s">
        <v>35211</v>
      </c>
      <c r="E7069" s="1" t="s">
        <v>35231</v>
      </c>
      <c r="F7069" s="1" t="s">
        <v>35214</v>
      </c>
      <c r="G7069" s="1" t="s">
        <v>35243</v>
      </c>
      <c r="H7069"/>
      <c r="I7069"/>
      <c r="K7069" s="1"/>
    </row>
    <row r="7070" spans="1:11" x14ac:dyDescent="0.25">
      <c r="A7070" t="s">
        <v>12</v>
      </c>
      <c r="B7070" s="10" t="s">
        <v>7687</v>
      </c>
      <c r="C7070" s="1" t="s">
        <v>5</v>
      </c>
      <c r="D7070" s="1" t="s">
        <v>35211</v>
      </c>
      <c r="E7070" s="1" t="s">
        <v>35231</v>
      </c>
      <c r="F7070" s="1" t="s">
        <v>35214</v>
      </c>
      <c r="G7070" s="1" t="s">
        <v>35243</v>
      </c>
      <c r="H7070"/>
      <c r="I7070"/>
      <c r="K7070" s="1"/>
    </row>
    <row r="7071" spans="1:11" x14ac:dyDescent="0.25">
      <c r="A7071" t="s">
        <v>12</v>
      </c>
      <c r="B7071" s="10" t="s">
        <v>7688</v>
      </c>
      <c r="C7071" s="1" t="s">
        <v>5</v>
      </c>
      <c r="D7071" s="1" t="s">
        <v>35211</v>
      </c>
      <c r="E7071" s="1" t="s">
        <v>35231</v>
      </c>
      <c r="F7071" s="1" t="s">
        <v>35214</v>
      </c>
      <c r="G7071" s="1" t="s">
        <v>35243</v>
      </c>
      <c r="H7071"/>
      <c r="I7071"/>
      <c r="K7071" s="1"/>
    </row>
    <row r="7072" spans="1:11" x14ac:dyDescent="0.25">
      <c r="A7072" t="s">
        <v>12</v>
      </c>
      <c r="B7072" s="10" t="s">
        <v>7689</v>
      </c>
      <c r="C7072" s="1" t="s">
        <v>5</v>
      </c>
      <c r="D7072" s="1" t="s">
        <v>35211</v>
      </c>
      <c r="E7072" s="1" t="s">
        <v>35231</v>
      </c>
      <c r="F7072" s="1" t="s">
        <v>35214</v>
      </c>
      <c r="G7072" s="1" t="s">
        <v>35243</v>
      </c>
      <c r="H7072"/>
      <c r="I7072"/>
      <c r="K7072" s="1"/>
    </row>
    <row r="7073" spans="1:11" x14ac:dyDescent="0.25">
      <c r="A7073" t="s">
        <v>12</v>
      </c>
      <c r="B7073" s="10" t="s">
        <v>7690</v>
      </c>
      <c r="C7073" s="1" t="s">
        <v>5</v>
      </c>
      <c r="D7073" s="1" t="s">
        <v>35211</v>
      </c>
      <c r="E7073" s="1" t="s">
        <v>35231</v>
      </c>
      <c r="F7073" s="1" t="s">
        <v>35214</v>
      </c>
      <c r="G7073" s="1" t="s">
        <v>35243</v>
      </c>
      <c r="H7073"/>
      <c r="I7073"/>
      <c r="K7073" s="1"/>
    </row>
    <row r="7074" spans="1:11" x14ac:dyDescent="0.25">
      <c r="A7074" t="s">
        <v>12</v>
      </c>
      <c r="B7074" s="10" t="s">
        <v>7691</v>
      </c>
      <c r="C7074" s="1" t="s">
        <v>5</v>
      </c>
      <c r="D7074" s="1" t="s">
        <v>35211</v>
      </c>
      <c r="E7074" s="1" t="s">
        <v>35231</v>
      </c>
      <c r="F7074" s="1" t="s">
        <v>35214</v>
      </c>
      <c r="G7074" s="1" t="s">
        <v>35243</v>
      </c>
      <c r="H7074"/>
      <c r="I7074"/>
      <c r="K7074" s="1"/>
    </row>
    <row r="7075" spans="1:11" x14ac:dyDescent="0.25">
      <c r="A7075" t="s">
        <v>12</v>
      </c>
      <c r="B7075" s="10" t="s">
        <v>7692</v>
      </c>
      <c r="C7075" s="1" t="s">
        <v>5</v>
      </c>
      <c r="D7075" s="1" t="s">
        <v>35211</v>
      </c>
      <c r="E7075" s="1" t="s">
        <v>35231</v>
      </c>
      <c r="F7075" s="1" t="s">
        <v>35214</v>
      </c>
      <c r="G7075" s="1" t="s">
        <v>35243</v>
      </c>
      <c r="H7075"/>
      <c r="I7075"/>
      <c r="K7075" s="1"/>
    </row>
    <row r="7076" spans="1:11" x14ac:dyDescent="0.25">
      <c r="A7076" t="s">
        <v>12</v>
      </c>
      <c r="B7076" s="10" t="s">
        <v>7693</v>
      </c>
      <c r="C7076" s="1" t="s">
        <v>5</v>
      </c>
      <c r="D7076" s="1" t="s">
        <v>35211</v>
      </c>
      <c r="E7076" s="1" t="s">
        <v>35231</v>
      </c>
      <c r="F7076" s="1" t="s">
        <v>35214</v>
      </c>
      <c r="G7076" s="1" t="s">
        <v>35243</v>
      </c>
      <c r="H7076"/>
      <c r="I7076"/>
      <c r="K7076" s="1"/>
    </row>
    <row r="7077" spans="1:11" x14ac:dyDescent="0.25">
      <c r="A7077" t="s">
        <v>12</v>
      </c>
      <c r="B7077" s="10" t="s">
        <v>7694</v>
      </c>
      <c r="C7077" s="1" t="s">
        <v>5</v>
      </c>
      <c r="D7077" s="1" t="s">
        <v>35211</v>
      </c>
      <c r="E7077" s="1" t="s">
        <v>35231</v>
      </c>
      <c r="F7077" s="1" t="s">
        <v>35214</v>
      </c>
      <c r="G7077" s="1" t="s">
        <v>35243</v>
      </c>
      <c r="H7077"/>
      <c r="I7077"/>
      <c r="K7077" s="1"/>
    </row>
    <row r="7078" spans="1:11" x14ac:dyDescent="0.25">
      <c r="A7078" t="s">
        <v>12</v>
      </c>
      <c r="B7078" s="10" t="s">
        <v>7695</v>
      </c>
      <c r="C7078" s="1" t="s">
        <v>5</v>
      </c>
      <c r="D7078" s="1" t="s">
        <v>35211</v>
      </c>
      <c r="E7078" s="1" t="s">
        <v>35231</v>
      </c>
      <c r="F7078" s="1" t="s">
        <v>35214</v>
      </c>
      <c r="G7078" s="1" t="s">
        <v>35243</v>
      </c>
      <c r="H7078"/>
      <c r="I7078"/>
      <c r="K7078" s="1"/>
    </row>
    <row r="7079" spans="1:11" x14ac:dyDescent="0.25">
      <c r="A7079" t="s">
        <v>12</v>
      </c>
      <c r="B7079" s="10" t="s">
        <v>7696</v>
      </c>
      <c r="C7079" s="1" t="s">
        <v>5</v>
      </c>
      <c r="D7079" s="1" t="s">
        <v>35211</v>
      </c>
      <c r="E7079" s="1" t="s">
        <v>35231</v>
      </c>
      <c r="F7079" s="1" t="s">
        <v>35214</v>
      </c>
      <c r="G7079" s="1" t="s">
        <v>35243</v>
      </c>
      <c r="H7079"/>
      <c r="I7079"/>
      <c r="K7079" s="1"/>
    </row>
    <row r="7080" spans="1:11" x14ac:dyDescent="0.25">
      <c r="A7080" t="s">
        <v>12</v>
      </c>
      <c r="B7080" s="10" t="s">
        <v>7697</v>
      </c>
      <c r="C7080" s="1" t="s">
        <v>5</v>
      </c>
      <c r="D7080" s="1" t="s">
        <v>35211</v>
      </c>
      <c r="E7080" s="1" t="s">
        <v>35231</v>
      </c>
      <c r="F7080" s="1" t="s">
        <v>35214</v>
      </c>
      <c r="G7080" s="1" t="s">
        <v>35243</v>
      </c>
      <c r="H7080"/>
      <c r="I7080"/>
      <c r="K7080" s="1"/>
    </row>
    <row r="7081" spans="1:11" x14ac:dyDescent="0.25">
      <c r="A7081" t="s">
        <v>12</v>
      </c>
      <c r="B7081" s="10" t="s">
        <v>7698</v>
      </c>
      <c r="C7081" s="1" t="s">
        <v>5</v>
      </c>
      <c r="D7081" s="1" t="s">
        <v>35211</v>
      </c>
      <c r="E7081" s="1" t="s">
        <v>35231</v>
      </c>
      <c r="F7081" s="1" t="s">
        <v>35214</v>
      </c>
      <c r="G7081" s="1" t="s">
        <v>35243</v>
      </c>
      <c r="H7081"/>
      <c r="I7081"/>
      <c r="K7081" s="1"/>
    </row>
    <row r="7082" spans="1:11" x14ac:dyDescent="0.25">
      <c r="A7082" t="s">
        <v>12</v>
      </c>
      <c r="B7082" s="10" t="s">
        <v>7699</v>
      </c>
      <c r="C7082" s="1" t="s">
        <v>5</v>
      </c>
      <c r="D7082" s="1" t="s">
        <v>35211</v>
      </c>
      <c r="E7082" s="1" t="s">
        <v>35231</v>
      </c>
      <c r="F7082" s="1" t="s">
        <v>35214</v>
      </c>
      <c r="G7082" s="1" t="s">
        <v>35243</v>
      </c>
      <c r="H7082"/>
      <c r="I7082"/>
      <c r="K7082" s="1"/>
    </row>
    <row r="7083" spans="1:11" x14ac:dyDescent="0.25">
      <c r="A7083" t="s">
        <v>12</v>
      </c>
      <c r="B7083" s="10" t="s">
        <v>7700</v>
      </c>
      <c r="C7083" s="1" t="s">
        <v>5</v>
      </c>
      <c r="D7083" s="1" t="s">
        <v>35211</v>
      </c>
      <c r="E7083" s="1" t="s">
        <v>35231</v>
      </c>
      <c r="F7083" s="1" t="s">
        <v>35214</v>
      </c>
      <c r="G7083" s="1" t="s">
        <v>35243</v>
      </c>
      <c r="H7083"/>
      <c r="I7083"/>
      <c r="K7083" s="1"/>
    </row>
    <row r="7084" spans="1:11" x14ac:dyDescent="0.25">
      <c r="A7084" t="s">
        <v>12</v>
      </c>
      <c r="B7084" s="10" t="s">
        <v>7701</v>
      </c>
      <c r="C7084" s="1" t="s">
        <v>5</v>
      </c>
      <c r="D7084" s="1" t="s">
        <v>35211</v>
      </c>
      <c r="E7084" s="1" t="s">
        <v>35231</v>
      </c>
      <c r="F7084" s="1" t="s">
        <v>35214</v>
      </c>
      <c r="G7084" s="1" t="s">
        <v>35243</v>
      </c>
      <c r="H7084"/>
      <c r="I7084"/>
      <c r="K7084" s="1"/>
    </row>
    <row r="7085" spans="1:11" x14ac:dyDescent="0.25">
      <c r="A7085" t="s">
        <v>12</v>
      </c>
      <c r="B7085" s="10" t="s">
        <v>7702</v>
      </c>
      <c r="C7085" s="1" t="s">
        <v>5</v>
      </c>
      <c r="D7085" s="1" t="s">
        <v>35211</v>
      </c>
      <c r="E7085" s="1" t="s">
        <v>35231</v>
      </c>
      <c r="F7085" s="1" t="s">
        <v>35214</v>
      </c>
      <c r="G7085" s="1" t="s">
        <v>35243</v>
      </c>
      <c r="H7085"/>
      <c r="I7085"/>
      <c r="K7085" s="1"/>
    </row>
    <row r="7086" spans="1:11" x14ac:dyDescent="0.25">
      <c r="A7086" t="s">
        <v>12</v>
      </c>
      <c r="B7086" s="10" t="s">
        <v>7703</v>
      </c>
      <c r="C7086" s="1" t="s">
        <v>5</v>
      </c>
      <c r="D7086" s="1" t="s">
        <v>35211</v>
      </c>
      <c r="E7086" s="1" t="s">
        <v>35231</v>
      </c>
      <c r="F7086" s="1" t="s">
        <v>35214</v>
      </c>
      <c r="G7086" s="1" t="s">
        <v>35243</v>
      </c>
      <c r="H7086"/>
      <c r="I7086"/>
      <c r="K7086" s="1"/>
    </row>
    <row r="7087" spans="1:11" x14ac:dyDescent="0.25">
      <c r="A7087" t="s">
        <v>12</v>
      </c>
      <c r="B7087" s="10" t="s">
        <v>7704</v>
      </c>
      <c r="C7087" s="1" t="s">
        <v>5</v>
      </c>
      <c r="D7087" s="1" t="s">
        <v>35211</v>
      </c>
      <c r="E7087" s="1" t="s">
        <v>35231</v>
      </c>
      <c r="F7087" s="1" t="s">
        <v>35214</v>
      </c>
      <c r="G7087" s="1" t="s">
        <v>35243</v>
      </c>
      <c r="H7087"/>
      <c r="I7087"/>
      <c r="K7087" s="1"/>
    </row>
    <row r="7088" spans="1:11" x14ac:dyDescent="0.25">
      <c r="A7088" t="s">
        <v>12</v>
      </c>
      <c r="B7088" s="10" t="s">
        <v>7705</v>
      </c>
      <c r="C7088" s="1" t="s">
        <v>5</v>
      </c>
      <c r="D7088" s="1" t="s">
        <v>35211</v>
      </c>
      <c r="E7088" s="1" t="s">
        <v>35231</v>
      </c>
      <c r="F7088" s="1" t="s">
        <v>35214</v>
      </c>
      <c r="G7088" s="1" t="s">
        <v>35243</v>
      </c>
      <c r="H7088"/>
      <c r="I7088"/>
      <c r="K7088" s="1"/>
    </row>
    <row r="7089" spans="1:11" x14ac:dyDescent="0.25">
      <c r="A7089" t="s">
        <v>12</v>
      </c>
      <c r="B7089" s="10" t="s">
        <v>7706</v>
      </c>
      <c r="C7089" s="1" t="s">
        <v>5</v>
      </c>
      <c r="D7089" s="1" t="s">
        <v>35211</v>
      </c>
      <c r="E7089" s="1" t="s">
        <v>35231</v>
      </c>
      <c r="F7089" s="1" t="s">
        <v>35214</v>
      </c>
      <c r="G7089" s="1" t="s">
        <v>35243</v>
      </c>
      <c r="H7089"/>
      <c r="I7089"/>
      <c r="K7089" s="1"/>
    </row>
    <row r="7090" spans="1:11" x14ac:dyDescent="0.25">
      <c r="A7090" t="s">
        <v>12</v>
      </c>
      <c r="B7090" s="10" t="s">
        <v>7707</v>
      </c>
      <c r="C7090" s="1" t="s">
        <v>5</v>
      </c>
      <c r="D7090" s="1" t="s">
        <v>35211</v>
      </c>
      <c r="E7090" s="1" t="s">
        <v>35231</v>
      </c>
      <c r="F7090" s="1" t="s">
        <v>35214</v>
      </c>
      <c r="G7090" s="1" t="s">
        <v>35243</v>
      </c>
      <c r="H7090"/>
      <c r="I7090"/>
      <c r="K7090" s="1"/>
    </row>
    <row r="7091" spans="1:11" x14ac:dyDescent="0.25">
      <c r="A7091" t="s">
        <v>12</v>
      </c>
      <c r="B7091" s="10" t="s">
        <v>7708</v>
      </c>
      <c r="C7091" s="1" t="s">
        <v>5</v>
      </c>
      <c r="D7091" s="1" t="s">
        <v>35211</v>
      </c>
      <c r="E7091" s="1" t="s">
        <v>35231</v>
      </c>
      <c r="F7091" s="1" t="s">
        <v>35214</v>
      </c>
      <c r="G7091" s="1" t="s">
        <v>35243</v>
      </c>
      <c r="H7091"/>
      <c r="I7091"/>
      <c r="K7091" s="1"/>
    </row>
    <row r="7092" spans="1:11" x14ac:dyDescent="0.25">
      <c r="A7092" t="s">
        <v>12</v>
      </c>
      <c r="B7092" s="10" t="s">
        <v>7709</v>
      </c>
      <c r="C7092" s="1" t="s">
        <v>5</v>
      </c>
      <c r="D7092" s="1" t="s">
        <v>35211</v>
      </c>
      <c r="E7092" s="1" t="s">
        <v>35231</v>
      </c>
      <c r="F7092" s="1" t="s">
        <v>35214</v>
      </c>
      <c r="G7092" s="1" t="s">
        <v>35243</v>
      </c>
      <c r="H7092"/>
      <c r="I7092"/>
      <c r="K7092" s="1"/>
    </row>
    <row r="7093" spans="1:11" x14ac:dyDescent="0.25">
      <c r="A7093" t="s">
        <v>12</v>
      </c>
      <c r="B7093" s="10" t="s">
        <v>7710</v>
      </c>
      <c r="C7093" s="1" t="s">
        <v>5</v>
      </c>
      <c r="D7093" s="1" t="s">
        <v>35211</v>
      </c>
      <c r="E7093" s="1" t="s">
        <v>35231</v>
      </c>
      <c r="F7093" s="1" t="s">
        <v>35214</v>
      </c>
      <c r="G7093" s="1" t="s">
        <v>35243</v>
      </c>
      <c r="H7093"/>
      <c r="I7093"/>
      <c r="K7093" s="1"/>
    </row>
    <row r="7094" spans="1:11" x14ac:dyDescent="0.25">
      <c r="A7094" t="s">
        <v>12</v>
      </c>
      <c r="B7094" s="10" t="s">
        <v>7711</v>
      </c>
      <c r="C7094" s="1" t="s">
        <v>5</v>
      </c>
      <c r="D7094" s="1" t="s">
        <v>35211</v>
      </c>
      <c r="E7094" s="1" t="s">
        <v>35231</v>
      </c>
      <c r="F7094" s="1" t="s">
        <v>35214</v>
      </c>
      <c r="G7094" s="1" t="s">
        <v>35243</v>
      </c>
      <c r="H7094"/>
      <c r="I7094"/>
      <c r="K7094" s="1"/>
    </row>
    <row r="7095" spans="1:11" x14ac:dyDescent="0.25">
      <c r="A7095" t="s">
        <v>12</v>
      </c>
      <c r="B7095" s="10" t="s">
        <v>7712</v>
      </c>
      <c r="C7095" s="1" t="s">
        <v>5</v>
      </c>
      <c r="D7095" s="1" t="s">
        <v>35211</v>
      </c>
      <c r="E7095" s="1" t="s">
        <v>35231</v>
      </c>
      <c r="F7095" s="1" t="s">
        <v>35214</v>
      </c>
      <c r="G7095" s="1" t="s">
        <v>35243</v>
      </c>
      <c r="H7095"/>
      <c r="I7095"/>
      <c r="K7095" s="1"/>
    </row>
    <row r="7096" spans="1:11" x14ac:dyDescent="0.25">
      <c r="A7096" t="s">
        <v>12</v>
      </c>
      <c r="B7096" s="10" t="s">
        <v>7713</v>
      </c>
      <c r="C7096" s="1" t="s">
        <v>5</v>
      </c>
      <c r="D7096" s="1" t="s">
        <v>35211</v>
      </c>
      <c r="E7096" s="1" t="s">
        <v>35231</v>
      </c>
      <c r="F7096" s="1" t="s">
        <v>35214</v>
      </c>
      <c r="G7096" s="1" t="s">
        <v>35243</v>
      </c>
      <c r="H7096"/>
      <c r="I7096"/>
      <c r="K7096" s="1"/>
    </row>
    <row r="7097" spans="1:11" x14ac:dyDescent="0.25">
      <c r="A7097" t="s">
        <v>12</v>
      </c>
      <c r="B7097" s="10" t="s">
        <v>7714</v>
      </c>
      <c r="C7097" s="1" t="s">
        <v>5</v>
      </c>
      <c r="D7097" s="1" t="s">
        <v>35211</v>
      </c>
      <c r="E7097" s="1" t="s">
        <v>35231</v>
      </c>
      <c r="F7097" s="1" t="s">
        <v>35214</v>
      </c>
      <c r="G7097" s="1" t="s">
        <v>35243</v>
      </c>
      <c r="H7097"/>
      <c r="I7097"/>
      <c r="K7097" s="1"/>
    </row>
    <row r="7098" spans="1:11" x14ac:dyDescent="0.25">
      <c r="A7098" t="s">
        <v>12</v>
      </c>
      <c r="B7098" s="10" t="s">
        <v>7715</v>
      </c>
      <c r="C7098" s="1" t="s">
        <v>5</v>
      </c>
      <c r="D7098" s="1" t="s">
        <v>35211</v>
      </c>
      <c r="E7098" s="1" t="s">
        <v>35231</v>
      </c>
      <c r="F7098" s="1" t="s">
        <v>35214</v>
      </c>
      <c r="G7098" s="1" t="s">
        <v>35243</v>
      </c>
      <c r="H7098"/>
      <c r="I7098"/>
      <c r="K7098" s="1"/>
    </row>
    <row r="7099" spans="1:11" x14ac:dyDescent="0.25">
      <c r="A7099" t="s">
        <v>12</v>
      </c>
      <c r="B7099" s="10" t="s">
        <v>7716</v>
      </c>
      <c r="C7099" s="1" t="s">
        <v>5</v>
      </c>
      <c r="D7099" s="1" t="s">
        <v>35211</v>
      </c>
      <c r="E7099" s="1" t="s">
        <v>35231</v>
      </c>
      <c r="F7099" s="1" t="s">
        <v>35214</v>
      </c>
      <c r="G7099" s="1" t="s">
        <v>35243</v>
      </c>
      <c r="H7099"/>
      <c r="I7099"/>
      <c r="K7099" s="1"/>
    </row>
    <row r="7100" spans="1:11" x14ac:dyDescent="0.25">
      <c r="A7100" t="s">
        <v>12</v>
      </c>
      <c r="B7100" s="10" t="s">
        <v>7717</v>
      </c>
      <c r="C7100" s="1" t="s">
        <v>5</v>
      </c>
      <c r="D7100" s="1" t="s">
        <v>35211</v>
      </c>
      <c r="E7100" s="1" t="s">
        <v>35231</v>
      </c>
      <c r="F7100" s="1" t="s">
        <v>35214</v>
      </c>
      <c r="G7100" s="1" t="s">
        <v>35243</v>
      </c>
      <c r="H7100"/>
      <c r="I7100"/>
      <c r="K7100" s="1"/>
    </row>
    <row r="7101" spans="1:11" x14ac:dyDescent="0.25">
      <c r="A7101" t="s">
        <v>12</v>
      </c>
      <c r="B7101" s="10" t="s">
        <v>7718</v>
      </c>
      <c r="C7101" s="1" t="s">
        <v>5</v>
      </c>
      <c r="D7101" s="1" t="s">
        <v>35211</v>
      </c>
      <c r="E7101" s="1" t="s">
        <v>35231</v>
      </c>
      <c r="F7101" s="1" t="s">
        <v>35214</v>
      </c>
      <c r="G7101" s="1" t="s">
        <v>35243</v>
      </c>
      <c r="H7101"/>
      <c r="I7101"/>
      <c r="K7101" s="1"/>
    </row>
    <row r="7102" spans="1:11" x14ac:dyDescent="0.25">
      <c r="A7102" t="s">
        <v>12</v>
      </c>
      <c r="B7102" s="10" t="s">
        <v>7719</v>
      </c>
      <c r="C7102" s="1" t="s">
        <v>5</v>
      </c>
      <c r="D7102" s="1" t="s">
        <v>35211</v>
      </c>
      <c r="E7102" s="1" t="s">
        <v>35231</v>
      </c>
      <c r="F7102" s="1" t="s">
        <v>35214</v>
      </c>
      <c r="G7102" s="1" t="s">
        <v>35243</v>
      </c>
      <c r="H7102"/>
      <c r="I7102"/>
      <c r="K7102" s="1"/>
    </row>
    <row r="7103" spans="1:11" x14ac:dyDescent="0.25">
      <c r="A7103" t="s">
        <v>12</v>
      </c>
      <c r="B7103" s="10" t="s">
        <v>7720</v>
      </c>
      <c r="C7103" s="1" t="s">
        <v>5</v>
      </c>
      <c r="D7103" s="1" t="s">
        <v>35211</v>
      </c>
      <c r="E7103" s="1" t="s">
        <v>35231</v>
      </c>
      <c r="F7103" s="1" t="s">
        <v>35214</v>
      </c>
      <c r="G7103" s="1" t="s">
        <v>35243</v>
      </c>
      <c r="H7103"/>
      <c r="I7103"/>
      <c r="K7103" s="1"/>
    </row>
    <row r="7104" spans="1:11" x14ac:dyDescent="0.25">
      <c r="A7104" t="s">
        <v>12</v>
      </c>
      <c r="B7104" s="10" t="s">
        <v>7721</v>
      </c>
      <c r="C7104" s="1" t="s">
        <v>5</v>
      </c>
      <c r="D7104" s="1" t="s">
        <v>35211</v>
      </c>
      <c r="E7104" s="1" t="s">
        <v>35231</v>
      </c>
      <c r="F7104" s="1" t="s">
        <v>35214</v>
      </c>
      <c r="G7104" s="1" t="s">
        <v>35243</v>
      </c>
      <c r="H7104"/>
      <c r="I7104"/>
      <c r="K7104" s="1"/>
    </row>
    <row r="7105" spans="1:11" x14ac:dyDescent="0.25">
      <c r="A7105" t="s">
        <v>12</v>
      </c>
      <c r="B7105" s="10" t="s">
        <v>7722</v>
      </c>
      <c r="C7105" s="1" t="s">
        <v>5</v>
      </c>
      <c r="D7105" s="1" t="s">
        <v>35211</v>
      </c>
      <c r="E7105" s="1" t="s">
        <v>35231</v>
      </c>
      <c r="F7105" s="1" t="s">
        <v>35214</v>
      </c>
      <c r="G7105" s="1" t="s">
        <v>35243</v>
      </c>
      <c r="H7105"/>
      <c r="I7105"/>
      <c r="K7105" s="1"/>
    </row>
    <row r="7106" spans="1:11" x14ac:dyDescent="0.25">
      <c r="A7106" t="s">
        <v>12</v>
      </c>
      <c r="B7106" s="10" t="s">
        <v>7723</v>
      </c>
      <c r="C7106" s="1" t="s">
        <v>5</v>
      </c>
      <c r="D7106" s="1" t="s">
        <v>35211</v>
      </c>
      <c r="E7106" s="1" t="s">
        <v>35231</v>
      </c>
      <c r="F7106" s="1" t="s">
        <v>35214</v>
      </c>
      <c r="G7106" s="1" t="s">
        <v>35243</v>
      </c>
      <c r="H7106"/>
      <c r="I7106"/>
      <c r="K7106" s="1"/>
    </row>
    <row r="7107" spans="1:11" x14ac:dyDescent="0.25">
      <c r="A7107" t="s">
        <v>12</v>
      </c>
      <c r="B7107" s="10" t="s">
        <v>7724</v>
      </c>
      <c r="C7107" s="1" t="s">
        <v>5</v>
      </c>
      <c r="D7107" s="1" t="s">
        <v>35211</v>
      </c>
      <c r="E7107" s="1" t="s">
        <v>35231</v>
      </c>
      <c r="F7107" s="1" t="s">
        <v>35214</v>
      </c>
      <c r="G7107" s="1" t="s">
        <v>35243</v>
      </c>
      <c r="H7107"/>
      <c r="I7107"/>
      <c r="K7107" s="1"/>
    </row>
    <row r="7108" spans="1:11" x14ac:dyDescent="0.25">
      <c r="A7108" t="s">
        <v>12</v>
      </c>
      <c r="B7108" s="10" t="s">
        <v>7725</v>
      </c>
      <c r="C7108" s="1" t="s">
        <v>5</v>
      </c>
      <c r="D7108" s="1" t="s">
        <v>35211</v>
      </c>
      <c r="E7108" s="1" t="s">
        <v>35231</v>
      </c>
      <c r="F7108" s="1" t="s">
        <v>35214</v>
      </c>
      <c r="G7108" s="1" t="s">
        <v>35243</v>
      </c>
      <c r="H7108"/>
      <c r="I7108"/>
      <c r="K7108" s="1"/>
    </row>
    <row r="7109" spans="1:11" x14ac:dyDescent="0.25">
      <c r="A7109" t="s">
        <v>12</v>
      </c>
      <c r="B7109" s="10" t="s">
        <v>7726</v>
      </c>
      <c r="C7109" s="1" t="s">
        <v>5</v>
      </c>
      <c r="D7109" s="1" t="s">
        <v>35211</v>
      </c>
      <c r="E7109" s="1" t="s">
        <v>35231</v>
      </c>
      <c r="F7109" s="1" t="s">
        <v>35214</v>
      </c>
      <c r="G7109" s="1" t="s">
        <v>35243</v>
      </c>
      <c r="H7109"/>
      <c r="I7109"/>
      <c r="K7109" s="1"/>
    </row>
    <row r="7110" spans="1:11" x14ac:dyDescent="0.25">
      <c r="A7110" t="s">
        <v>12</v>
      </c>
      <c r="B7110" s="10" t="s">
        <v>7727</v>
      </c>
      <c r="C7110" s="1" t="s">
        <v>5</v>
      </c>
      <c r="D7110" s="1" t="s">
        <v>35211</v>
      </c>
      <c r="E7110" s="1" t="s">
        <v>35231</v>
      </c>
      <c r="F7110" s="1" t="s">
        <v>35214</v>
      </c>
      <c r="G7110" s="1" t="s">
        <v>35243</v>
      </c>
      <c r="H7110"/>
      <c r="I7110"/>
      <c r="K7110" s="1"/>
    </row>
    <row r="7111" spans="1:11" x14ac:dyDescent="0.25">
      <c r="A7111" t="s">
        <v>12</v>
      </c>
      <c r="B7111" s="10" t="s">
        <v>7728</v>
      </c>
      <c r="C7111" s="1" t="s">
        <v>5</v>
      </c>
      <c r="D7111" s="1" t="s">
        <v>35211</v>
      </c>
      <c r="E7111" s="1" t="s">
        <v>35231</v>
      </c>
      <c r="F7111" s="1" t="s">
        <v>35214</v>
      </c>
      <c r="G7111" s="1" t="s">
        <v>35243</v>
      </c>
      <c r="H7111"/>
      <c r="I7111"/>
      <c r="K7111" s="1"/>
    </row>
    <row r="7112" spans="1:11" x14ac:dyDescent="0.25">
      <c r="A7112" t="s">
        <v>12</v>
      </c>
      <c r="B7112" s="10" t="s">
        <v>7729</v>
      </c>
      <c r="C7112" s="1" t="s">
        <v>5</v>
      </c>
      <c r="D7112" s="1" t="s">
        <v>35211</v>
      </c>
      <c r="E7112" s="1" t="s">
        <v>35231</v>
      </c>
      <c r="F7112" s="1" t="s">
        <v>35214</v>
      </c>
      <c r="G7112" s="1" t="s">
        <v>35243</v>
      </c>
      <c r="H7112"/>
      <c r="I7112"/>
      <c r="K7112" s="1"/>
    </row>
    <row r="7113" spans="1:11" x14ac:dyDescent="0.25">
      <c r="A7113" t="s">
        <v>12</v>
      </c>
      <c r="B7113" s="10" t="s">
        <v>7730</v>
      </c>
      <c r="C7113" s="1" t="s">
        <v>5</v>
      </c>
      <c r="D7113" s="1" t="s">
        <v>35211</v>
      </c>
      <c r="E7113" s="1" t="s">
        <v>35231</v>
      </c>
      <c r="F7113" s="1" t="s">
        <v>35214</v>
      </c>
      <c r="G7113" s="1" t="s">
        <v>35243</v>
      </c>
      <c r="H7113"/>
      <c r="I7113"/>
      <c r="K7113" s="1"/>
    </row>
    <row r="7114" spans="1:11" x14ac:dyDescent="0.25">
      <c r="A7114" t="s">
        <v>12</v>
      </c>
      <c r="B7114" s="10" t="s">
        <v>7731</v>
      </c>
      <c r="C7114" s="1" t="s">
        <v>5</v>
      </c>
      <c r="D7114" s="1" t="s">
        <v>35211</v>
      </c>
      <c r="E7114" s="1" t="s">
        <v>35231</v>
      </c>
      <c r="F7114" s="1" t="s">
        <v>35214</v>
      </c>
      <c r="G7114" s="1" t="s">
        <v>35243</v>
      </c>
      <c r="H7114"/>
      <c r="I7114"/>
      <c r="K7114" s="1"/>
    </row>
    <row r="7115" spans="1:11" x14ac:dyDescent="0.25">
      <c r="A7115" t="s">
        <v>12</v>
      </c>
      <c r="B7115" s="10" t="s">
        <v>7732</v>
      </c>
      <c r="C7115" s="1" t="s">
        <v>5</v>
      </c>
      <c r="D7115" s="1" t="s">
        <v>35211</v>
      </c>
      <c r="E7115" s="1" t="s">
        <v>35231</v>
      </c>
      <c r="F7115" s="1" t="s">
        <v>35214</v>
      </c>
      <c r="G7115" s="1" t="s">
        <v>35243</v>
      </c>
      <c r="H7115"/>
      <c r="I7115"/>
      <c r="K7115" s="1"/>
    </row>
    <row r="7116" spans="1:11" x14ac:dyDescent="0.25">
      <c r="A7116" t="s">
        <v>12</v>
      </c>
      <c r="B7116" s="10" t="s">
        <v>7733</v>
      </c>
      <c r="C7116" s="1" t="s">
        <v>5</v>
      </c>
      <c r="D7116" s="1" t="s">
        <v>35211</v>
      </c>
      <c r="E7116" s="1" t="s">
        <v>35231</v>
      </c>
      <c r="F7116" s="1" t="s">
        <v>35214</v>
      </c>
      <c r="G7116" s="1" t="s">
        <v>35243</v>
      </c>
      <c r="H7116"/>
      <c r="I7116"/>
      <c r="K7116" s="1"/>
    </row>
    <row r="7117" spans="1:11" x14ac:dyDescent="0.25">
      <c r="A7117" t="s">
        <v>12</v>
      </c>
      <c r="B7117" s="10" t="s">
        <v>7734</v>
      </c>
      <c r="C7117" s="1" t="s">
        <v>5</v>
      </c>
      <c r="D7117" s="1" t="s">
        <v>35211</v>
      </c>
      <c r="E7117" s="1" t="s">
        <v>35231</v>
      </c>
      <c r="F7117" s="1" t="s">
        <v>35214</v>
      </c>
      <c r="G7117" s="1" t="s">
        <v>35243</v>
      </c>
      <c r="H7117"/>
      <c r="I7117"/>
      <c r="K7117" s="1"/>
    </row>
    <row r="7118" spans="1:11" x14ac:dyDescent="0.25">
      <c r="A7118" t="s">
        <v>12</v>
      </c>
      <c r="B7118" s="10" t="s">
        <v>7735</v>
      </c>
      <c r="C7118" s="1" t="s">
        <v>5</v>
      </c>
      <c r="D7118" s="1" t="s">
        <v>35211</v>
      </c>
      <c r="E7118" s="1" t="s">
        <v>35231</v>
      </c>
      <c r="F7118" s="1" t="s">
        <v>35214</v>
      </c>
      <c r="G7118" s="1" t="s">
        <v>35243</v>
      </c>
      <c r="H7118"/>
      <c r="I7118"/>
      <c r="K7118" s="1"/>
    </row>
    <row r="7119" spans="1:11" x14ac:dyDescent="0.25">
      <c r="A7119" t="s">
        <v>12</v>
      </c>
      <c r="B7119" s="10" t="s">
        <v>7736</v>
      </c>
      <c r="C7119" s="1" t="s">
        <v>5</v>
      </c>
      <c r="D7119" s="1" t="s">
        <v>35211</v>
      </c>
      <c r="E7119" s="1" t="s">
        <v>35231</v>
      </c>
      <c r="F7119" s="1" t="s">
        <v>35214</v>
      </c>
      <c r="G7119" s="1" t="s">
        <v>35243</v>
      </c>
      <c r="H7119"/>
      <c r="I7119"/>
      <c r="K7119" s="1"/>
    </row>
    <row r="7120" spans="1:11" x14ac:dyDescent="0.25">
      <c r="A7120" t="s">
        <v>12</v>
      </c>
      <c r="B7120" s="10" t="s">
        <v>7737</v>
      </c>
      <c r="C7120" s="1" t="s">
        <v>5</v>
      </c>
      <c r="D7120" s="1" t="s">
        <v>35211</v>
      </c>
      <c r="E7120" s="1" t="s">
        <v>35231</v>
      </c>
      <c r="F7120" s="1" t="s">
        <v>35214</v>
      </c>
      <c r="G7120" s="1" t="s">
        <v>35243</v>
      </c>
      <c r="H7120"/>
      <c r="I7120"/>
      <c r="K7120" s="1"/>
    </row>
    <row r="7121" spans="1:11" x14ac:dyDescent="0.25">
      <c r="A7121" t="s">
        <v>12</v>
      </c>
      <c r="B7121" s="10" t="s">
        <v>7738</v>
      </c>
      <c r="C7121" s="1" t="s">
        <v>5</v>
      </c>
      <c r="D7121" s="1" t="s">
        <v>35211</v>
      </c>
      <c r="E7121" s="1" t="s">
        <v>35231</v>
      </c>
      <c r="F7121" s="1" t="s">
        <v>35214</v>
      </c>
      <c r="G7121" s="1" t="s">
        <v>35243</v>
      </c>
      <c r="H7121"/>
      <c r="I7121"/>
      <c r="K7121" s="1"/>
    </row>
    <row r="7122" spans="1:11" x14ac:dyDescent="0.25">
      <c r="A7122" t="s">
        <v>12</v>
      </c>
      <c r="B7122" s="10" t="s">
        <v>7739</v>
      </c>
      <c r="C7122" s="1" t="s">
        <v>5</v>
      </c>
      <c r="D7122" s="1" t="s">
        <v>35211</v>
      </c>
      <c r="E7122" s="1" t="s">
        <v>35231</v>
      </c>
      <c r="F7122" s="1" t="s">
        <v>35214</v>
      </c>
      <c r="G7122" s="1" t="s">
        <v>35243</v>
      </c>
      <c r="H7122"/>
      <c r="I7122"/>
      <c r="K7122" s="1"/>
    </row>
    <row r="7123" spans="1:11" x14ac:dyDescent="0.25">
      <c r="A7123" t="s">
        <v>12</v>
      </c>
      <c r="B7123" s="10" t="s">
        <v>7740</v>
      </c>
      <c r="C7123" s="1" t="s">
        <v>5</v>
      </c>
      <c r="D7123" s="1" t="s">
        <v>35211</v>
      </c>
      <c r="E7123" s="1" t="s">
        <v>35231</v>
      </c>
      <c r="F7123" s="1" t="s">
        <v>35214</v>
      </c>
      <c r="G7123" s="1" t="s">
        <v>35243</v>
      </c>
      <c r="H7123"/>
      <c r="I7123"/>
      <c r="K7123" s="1"/>
    </row>
    <row r="7124" spans="1:11" x14ac:dyDescent="0.25">
      <c r="A7124" t="s">
        <v>12</v>
      </c>
      <c r="B7124" s="10" t="s">
        <v>7741</v>
      </c>
      <c r="C7124" s="1" t="s">
        <v>5</v>
      </c>
      <c r="D7124" s="1" t="s">
        <v>35211</v>
      </c>
      <c r="E7124" s="1" t="s">
        <v>35231</v>
      </c>
      <c r="F7124" s="1" t="s">
        <v>35214</v>
      </c>
      <c r="G7124" s="1" t="s">
        <v>35243</v>
      </c>
      <c r="H7124"/>
      <c r="I7124"/>
      <c r="K7124" s="1"/>
    </row>
    <row r="7125" spans="1:11" x14ac:dyDescent="0.25">
      <c r="A7125" t="s">
        <v>12</v>
      </c>
      <c r="B7125" s="10" t="s">
        <v>7742</v>
      </c>
      <c r="C7125" s="1" t="s">
        <v>5</v>
      </c>
      <c r="D7125" s="1" t="s">
        <v>35211</v>
      </c>
      <c r="E7125" s="1" t="s">
        <v>35231</v>
      </c>
      <c r="F7125" s="1" t="s">
        <v>35214</v>
      </c>
      <c r="G7125" s="1" t="s">
        <v>35243</v>
      </c>
      <c r="H7125"/>
      <c r="I7125"/>
      <c r="K7125" s="1"/>
    </row>
    <row r="7126" spans="1:11" x14ac:dyDescent="0.25">
      <c r="A7126" t="s">
        <v>12</v>
      </c>
      <c r="B7126" s="10" t="s">
        <v>7743</v>
      </c>
      <c r="C7126" s="1" t="s">
        <v>5</v>
      </c>
      <c r="D7126" s="1" t="s">
        <v>35211</v>
      </c>
      <c r="E7126" s="1" t="s">
        <v>35231</v>
      </c>
      <c r="F7126" s="1" t="s">
        <v>35214</v>
      </c>
      <c r="G7126" s="1" t="s">
        <v>35243</v>
      </c>
      <c r="H7126"/>
      <c r="I7126"/>
      <c r="K7126" s="1"/>
    </row>
    <row r="7127" spans="1:11" x14ac:dyDescent="0.25">
      <c r="A7127" t="s">
        <v>12</v>
      </c>
      <c r="B7127" s="10" t="s">
        <v>7744</v>
      </c>
      <c r="C7127" s="1" t="s">
        <v>5</v>
      </c>
      <c r="D7127" s="1" t="s">
        <v>35211</v>
      </c>
      <c r="E7127" s="1" t="s">
        <v>35231</v>
      </c>
      <c r="F7127" s="1" t="s">
        <v>35214</v>
      </c>
      <c r="G7127" s="1" t="s">
        <v>35243</v>
      </c>
      <c r="H7127"/>
      <c r="I7127"/>
      <c r="K7127" s="1"/>
    </row>
    <row r="7128" spans="1:11" x14ac:dyDescent="0.25">
      <c r="A7128" t="s">
        <v>12</v>
      </c>
      <c r="B7128" s="10" t="s">
        <v>7745</v>
      </c>
      <c r="C7128" s="1" t="s">
        <v>5</v>
      </c>
      <c r="D7128" s="1" t="s">
        <v>35211</v>
      </c>
      <c r="E7128" s="1" t="s">
        <v>35231</v>
      </c>
      <c r="F7128" s="1" t="s">
        <v>35214</v>
      </c>
      <c r="G7128" s="1" t="s">
        <v>35243</v>
      </c>
      <c r="H7128"/>
      <c r="I7128"/>
      <c r="K7128" s="1"/>
    </row>
    <row r="7129" spans="1:11" x14ac:dyDescent="0.25">
      <c r="A7129" t="s">
        <v>12</v>
      </c>
      <c r="B7129" s="10" t="s">
        <v>7746</v>
      </c>
      <c r="C7129" s="1" t="s">
        <v>5</v>
      </c>
      <c r="D7129" s="1" t="s">
        <v>35211</v>
      </c>
      <c r="E7129" s="1" t="s">
        <v>35231</v>
      </c>
      <c r="F7129" s="1" t="s">
        <v>35214</v>
      </c>
      <c r="G7129" s="1" t="s">
        <v>35243</v>
      </c>
      <c r="H7129"/>
      <c r="I7129"/>
      <c r="K7129" s="1"/>
    </row>
    <row r="7130" spans="1:11" x14ac:dyDescent="0.25">
      <c r="A7130" t="s">
        <v>12</v>
      </c>
      <c r="B7130" s="10" t="s">
        <v>7747</v>
      </c>
      <c r="C7130" s="1" t="s">
        <v>5</v>
      </c>
      <c r="D7130" s="1" t="s">
        <v>35211</v>
      </c>
      <c r="E7130" s="1" t="s">
        <v>35231</v>
      </c>
      <c r="F7130" s="1" t="s">
        <v>35214</v>
      </c>
      <c r="G7130" s="1" t="s">
        <v>35243</v>
      </c>
      <c r="H7130"/>
      <c r="I7130"/>
      <c r="K7130" s="1"/>
    </row>
    <row r="7131" spans="1:11" x14ac:dyDescent="0.25">
      <c r="A7131" t="s">
        <v>12</v>
      </c>
      <c r="B7131" s="10" t="s">
        <v>7748</v>
      </c>
      <c r="C7131" s="1" t="s">
        <v>5</v>
      </c>
      <c r="D7131" s="1" t="s">
        <v>35211</v>
      </c>
      <c r="E7131" s="1" t="s">
        <v>35231</v>
      </c>
      <c r="F7131" s="1" t="s">
        <v>35214</v>
      </c>
      <c r="G7131" s="1" t="s">
        <v>35243</v>
      </c>
      <c r="H7131"/>
      <c r="I7131"/>
      <c r="K7131" s="1"/>
    </row>
    <row r="7132" spans="1:11" x14ac:dyDescent="0.25">
      <c r="A7132" t="s">
        <v>12</v>
      </c>
      <c r="B7132" s="10" t="s">
        <v>7749</v>
      </c>
      <c r="C7132" s="1" t="s">
        <v>5</v>
      </c>
      <c r="D7132" s="1" t="s">
        <v>35211</v>
      </c>
      <c r="E7132" s="1" t="s">
        <v>35231</v>
      </c>
      <c r="F7132" s="1" t="s">
        <v>35214</v>
      </c>
      <c r="G7132" s="1" t="s">
        <v>35243</v>
      </c>
      <c r="H7132"/>
      <c r="I7132"/>
      <c r="K7132" s="1"/>
    </row>
    <row r="7133" spans="1:11" x14ac:dyDescent="0.25">
      <c r="A7133" t="s">
        <v>12</v>
      </c>
      <c r="B7133" s="10" t="s">
        <v>7750</v>
      </c>
      <c r="C7133" s="1" t="s">
        <v>5</v>
      </c>
      <c r="D7133" s="1" t="s">
        <v>35211</v>
      </c>
      <c r="E7133" s="1" t="s">
        <v>35231</v>
      </c>
      <c r="F7133" s="1" t="s">
        <v>35214</v>
      </c>
      <c r="G7133" s="1" t="s">
        <v>35243</v>
      </c>
      <c r="H7133"/>
      <c r="I7133"/>
      <c r="K7133" s="1"/>
    </row>
    <row r="7134" spans="1:11" x14ac:dyDescent="0.25">
      <c r="A7134" t="s">
        <v>12</v>
      </c>
      <c r="B7134" s="10" t="s">
        <v>7751</v>
      </c>
      <c r="C7134" s="1" t="s">
        <v>5</v>
      </c>
      <c r="D7134" s="1" t="s">
        <v>35211</v>
      </c>
      <c r="E7134" s="1" t="s">
        <v>35231</v>
      </c>
      <c r="F7134" s="1" t="s">
        <v>35214</v>
      </c>
      <c r="G7134" s="1" t="s">
        <v>35243</v>
      </c>
      <c r="H7134"/>
      <c r="I7134"/>
      <c r="K7134" s="1"/>
    </row>
    <row r="7135" spans="1:11" x14ac:dyDescent="0.25">
      <c r="A7135" t="s">
        <v>12</v>
      </c>
      <c r="B7135" s="10" t="s">
        <v>7752</v>
      </c>
      <c r="C7135" s="1" t="s">
        <v>5</v>
      </c>
      <c r="D7135" s="1" t="s">
        <v>35211</v>
      </c>
      <c r="E7135" s="1" t="s">
        <v>35231</v>
      </c>
      <c r="F7135" s="1" t="s">
        <v>35214</v>
      </c>
      <c r="G7135" s="1" t="s">
        <v>35243</v>
      </c>
      <c r="H7135"/>
      <c r="I7135"/>
      <c r="K7135" s="1"/>
    </row>
    <row r="7136" spans="1:11" x14ac:dyDescent="0.25">
      <c r="A7136" t="s">
        <v>12</v>
      </c>
      <c r="B7136" s="10" t="s">
        <v>7753</v>
      </c>
      <c r="C7136" s="1" t="s">
        <v>5</v>
      </c>
      <c r="D7136" s="1" t="s">
        <v>35211</v>
      </c>
      <c r="E7136" s="1" t="s">
        <v>35231</v>
      </c>
      <c r="F7136" s="1" t="s">
        <v>35214</v>
      </c>
      <c r="G7136" s="1" t="s">
        <v>35243</v>
      </c>
      <c r="H7136"/>
      <c r="I7136"/>
      <c r="K7136" s="1"/>
    </row>
    <row r="7137" spans="1:11" x14ac:dyDescent="0.25">
      <c r="A7137" t="s">
        <v>12</v>
      </c>
      <c r="B7137" s="10" t="s">
        <v>7754</v>
      </c>
      <c r="C7137" s="1" t="s">
        <v>5</v>
      </c>
      <c r="D7137" s="1" t="s">
        <v>35211</v>
      </c>
      <c r="E7137" s="1" t="s">
        <v>35231</v>
      </c>
      <c r="F7137" s="1" t="s">
        <v>35214</v>
      </c>
      <c r="G7137" s="1" t="s">
        <v>35243</v>
      </c>
      <c r="H7137"/>
      <c r="I7137"/>
      <c r="K7137" s="1"/>
    </row>
    <row r="7138" spans="1:11" x14ac:dyDescent="0.25">
      <c r="A7138" t="s">
        <v>12</v>
      </c>
      <c r="B7138" s="10" t="s">
        <v>7755</v>
      </c>
      <c r="C7138" s="1" t="s">
        <v>5</v>
      </c>
      <c r="D7138" s="1" t="s">
        <v>35211</v>
      </c>
      <c r="E7138" s="1" t="s">
        <v>35231</v>
      </c>
      <c r="F7138" s="1" t="s">
        <v>35214</v>
      </c>
      <c r="G7138" s="1" t="s">
        <v>35243</v>
      </c>
      <c r="H7138"/>
      <c r="I7138"/>
      <c r="K7138" s="1"/>
    </row>
    <row r="7139" spans="1:11" x14ac:dyDescent="0.25">
      <c r="A7139" t="s">
        <v>12</v>
      </c>
      <c r="B7139" s="10" t="s">
        <v>7756</v>
      </c>
      <c r="C7139" s="1" t="s">
        <v>5</v>
      </c>
      <c r="D7139" s="1" t="s">
        <v>35211</v>
      </c>
      <c r="E7139" s="1" t="s">
        <v>35231</v>
      </c>
      <c r="F7139" s="1" t="s">
        <v>35214</v>
      </c>
      <c r="G7139" s="1" t="s">
        <v>35243</v>
      </c>
      <c r="H7139"/>
      <c r="I7139"/>
      <c r="K7139" s="1"/>
    </row>
    <row r="7140" spans="1:11" x14ac:dyDescent="0.25">
      <c r="A7140" t="s">
        <v>12</v>
      </c>
      <c r="B7140" s="10" t="s">
        <v>7757</v>
      </c>
      <c r="C7140" s="1" t="s">
        <v>5</v>
      </c>
      <c r="D7140" s="1" t="s">
        <v>35211</v>
      </c>
      <c r="E7140" s="1" t="s">
        <v>35231</v>
      </c>
      <c r="F7140" s="1" t="s">
        <v>35214</v>
      </c>
      <c r="G7140" s="1" t="s">
        <v>35243</v>
      </c>
      <c r="H7140"/>
      <c r="I7140"/>
      <c r="K7140" s="1"/>
    </row>
    <row r="7141" spans="1:11" x14ac:dyDescent="0.25">
      <c r="A7141" t="s">
        <v>12</v>
      </c>
      <c r="B7141" s="10" t="s">
        <v>7758</v>
      </c>
      <c r="C7141" s="1" t="s">
        <v>5</v>
      </c>
      <c r="D7141" s="1" t="s">
        <v>35211</v>
      </c>
      <c r="E7141" s="1" t="s">
        <v>35231</v>
      </c>
      <c r="F7141" s="1" t="s">
        <v>35214</v>
      </c>
      <c r="G7141" s="1" t="s">
        <v>35243</v>
      </c>
      <c r="H7141"/>
      <c r="I7141"/>
      <c r="K7141" s="1"/>
    </row>
    <row r="7142" spans="1:11" x14ac:dyDescent="0.25">
      <c r="A7142" t="s">
        <v>12</v>
      </c>
      <c r="B7142" s="10" t="s">
        <v>7759</v>
      </c>
      <c r="C7142" s="1" t="s">
        <v>5</v>
      </c>
      <c r="D7142" s="1" t="s">
        <v>35211</v>
      </c>
      <c r="E7142" s="1" t="s">
        <v>35231</v>
      </c>
      <c r="F7142" s="1" t="s">
        <v>35214</v>
      </c>
      <c r="G7142" s="1" t="s">
        <v>35243</v>
      </c>
      <c r="H7142"/>
      <c r="I7142"/>
      <c r="K7142" s="1"/>
    </row>
    <row r="7143" spans="1:11" x14ac:dyDescent="0.25">
      <c r="A7143" t="s">
        <v>12</v>
      </c>
      <c r="B7143" s="10" t="s">
        <v>7760</v>
      </c>
      <c r="C7143" s="1" t="s">
        <v>5</v>
      </c>
      <c r="D7143" s="1" t="s">
        <v>35211</v>
      </c>
      <c r="E7143" s="1" t="s">
        <v>35231</v>
      </c>
      <c r="F7143" s="1" t="s">
        <v>35214</v>
      </c>
      <c r="G7143" s="1" t="s">
        <v>35243</v>
      </c>
      <c r="H7143"/>
      <c r="I7143"/>
      <c r="K7143" s="1"/>
    </row>
    <row r="7144" spans="1:11" x14ac:dyDescent="0.25">
      <c r="A7144" t="s">
        <v>12</v>
      </c>
      <c r="B7144" s="10" t="s">
        <v>7761</v>
      </c>
      <c r="C7144" s="1" t="s">
        <v>5</v>
      </c>
      <c r="D7144" s="1" t="s">
        <v>35211</v>
      </c>
      <c r="E7144" s="1" t="s">
        <v>35231</v>
      </c>
      <c r="F7144" s="1" t="s">
        <v>35214</v>
      </c>
      <c r="G7144" s="1" t="s">
        <v>35243</v>
      </c>
      <c r="H7144"/>
      <c r="I7144"/>
      <c r="K7144" s="1"/>
    </row>
    <row r="7145" spans="1:11" x14ac:dyDescent="0.25">
      <c r="A7145" t="s">
        <v>12</v>
      </c>
      <c r="B7145" s="10" t="s">
        <v>7762</v>
      </c>
      <c r="C7145" s="1" t="s">
        <v>5</v>
      </c>
      <c r="D7145" s="1" t="s">
        <v>35211</v>
      </c>
      <c r="E7145" s="1" t="s">
        <v>35231</v>
      </c>
      <c r="F7145" s="1" t="s">
        <v>35214</v>
      </c>
      <c r="G7145" s="1" t="s">
        <v>35243</v>
      </c>
      <c r="H7145"/>
      <c r="I7145"/>
      <c r="K7145" s="1"/>
    </row>
    <row r="7146" spans="1:11" x14ac:dyDescent="0.25">
      <c r="A7146" t="s">
        <v>12</v>
      </c>
      <c r="B7146" s="10" t="s">
        <v>7763</v>
      </c>
      <c r="C7146" s="1" t="s">
        <v>5</v>
      </c>
      <c r="D7146" s="1" t="s">
        <v>35211</v>
      </c>
      <c r="E7146" s="1" t="s">
        <v>35231</v>
      </c>
      <c r="F7146" s="1" t="s">
        <v>35214</v>
      </c>
      <c r="G7146" s="1" t="s">
        <v>35243</v>
      </c>
      <c r="H7146"/>
      <c r="I7146"/>
      <c r="K7146" s="1"/>
    </row>
    <row r="7147" spans="1:11" x14ac:dyDescent="0.25">
      <c r="A7147" t="s">
        <v>12</v>
      </c>
      <c r="B7147" s="10" t="s">
        <v>7764</v>
      </c>
      <c r="C7147" s="1" t="s">
        <v>5</v>
      </c>
      <c r="D7147" s="1" t="s">
        <v>35211</v>
      </c>
      <c r="E7147" s="1" t="s">
        <v>35231</v>
      </c>
      <c r="F7147" s="1" t="s">
        <v>35214</v>
      </c>
      <c r="G7147" s="1" t="s">
        <v>35243</v>
      </c>
      <c r="H7147"/>
      <c r="I7147"/>
      <c r="K7147" s="1"/>
    </row>
    <row r="7148" spans="1:11" x14ac:dyDescent="0.25">
      <c r="A7148" t="s">
        <v>12</v>
      </c>
      <c r="B7148" s="10" t="s">
        <v>7765</v>
      </c>
      <c r="C7148" s="1" t="s">
        <v>5</v>
      </c>
      <c r="D7148" s="1" t="s">
        <v>35211</v>
      </c>
      <c r="E7148" s="1" t="s">
        <v>35231</v>
      </c>
      <c r="F7148" s="1" t="s">
        <v>35214</v>
      </c>
      <c r="G7148" s="1" t="s">
        <v>35243</v>
      </c>
      <c r="H7148"/>
      <c r="I7148"/>
      <c r="K7148" s="1"/>
    </row>
    <row r="7149" spans="1:11" x14ac:dyDescent="0.25">
      <c r="A7149" t="s">
        <v>12</v>
      </c>
      <c r="B7149" s="10" t="s">
        <v>7766</v>
      </c>
      <c r="C7149" s="1" t="s">
        <v>5</v>
      </c>
      <c r="D7149" s="1" t="s">
        <v>35211</v>
      </c>
      <c r="E7149" s="1" t="s">
        <v>35231</v>
      </c>
      <c r="F7149" s="1" t="s">
        <v>35214</v>
      </c>
      <c r="G7149" s="1" t="s">
        <v>35243</v>
      </c>
      <c r="H7149"/>
      <c r="I7149"/>
      <c r="K7149" s="1"/>
    </row>
    <row r="7150" spans="1:11" x14ac:dyDescent="0.25">
      <c r="A7150" t="s">
        <v>12</v>
      </c>
      <c r="B7150" s="10" t="s">
        <v>7767</v>
      </c>
      <c r="C7150" s="1" t="s">
        <v>5</v>
      </c>
      <c r="D7150" s="1" t="s">
        <v>35211</v>
      </c>
      <c r="E7150" s="1" t="s">
        <v>35231</v>
      </c>
      <c r="F7150" s="1" t="s">
        <v>35214</v>
      </c>
      <c r="G7150" s="1" t="s">
        <v>35243</v>
      </c>
      <c r="H7150"/>
      <c r="I7150"/>
      <c r="K7150" s="1"/>
    </row>
    <row r="7151" spans="1:11" x14ac:dyDescent="0.25">
      <c r="A7151" t="s">
        <v>12</v>
      </c>
      <c r="B7151" s="10" t="s">
        <v>7768</v>
      </c>
      <c r="C7151" s="1" t="s">
        <v>5</v>
      </c>
      <c r="D7151" s="1" t="s">
        <v>35211</v>
      </c>
      <c r="E7151" s="1" t="s">
        <v>35231</v>
      </c>
      <c r="F7151" s="1" t="s">
        <v>35214</v>
      </c>
      <c r="G7151" s="1" t="s">
        <v>35243</v>
      </c>
      <c r="H7151"/>
      <c r="I7151"/>
      <c r="K7151" s="1"/>
    </row>
    <row r="7152" spans="1:11" x14ac:dyDescent="0.25">
      <c r="A7152" t="s">
        <v>12</v>
      </c>
      <c r="B7152" s="10" t="s">
        <v>7769</v>
      </c>
      <c r="C7152" s="1" t="s">
        <v>5</v>
      </c>
      <c r="D7152" s="1" t="s">
        <v>35211</v>
      </c>
      <c r="E7152" s="1" t="s">
        <v>35231</v>
      </c>
      <c r="F7152" s="1" t="s">
        <v>35214</v>
      </c>
      <c r="G7152" s="1" t="s">
        <v>35243</v>
      </c>
      <c r="H7152"/>
      <c r="I7152"/>
      <c r="K7152" s="1"/>
    </row>
    <row r="7153" spans="1:11" x14ac:dyDescent="0.25">
      <c r="A7153" t="s">
        <v>12</v>
      </c>
      <c r="B7153" s="10" t="s">
        <v>7770</v>
      </c>
      <c r="C7153" s="1" t="s">
        <v>5</v>
      </c>
      <c r="D7153" s="1" t="s">
        <v>35211</v>
      </c>
      <c r="E7153" s="1" t="s">
        <v>35231</v>
      </c>
      <c r="F7153" s="1" t="s">
        <v>35214</v>
      </c>
      <c r="G7153" s="1" t="s">
        <v>35243</v>
      </c>
      <c r="H7153"/>
      <c r="I7153"/>
      <c r="K7153" s="1"/>
    </row>
    <row r="7154" spans="1:11" x14ac:dyDescent="0.25">
      <c r="A7154" t="s">
        <v>12</v>
      </c>
      <c r="B7154" s="10" t="s">
        <v>7771</v>
      </c>
      <c r="C7154" s="1" t="s">
        <v>5</v>
      </c>
      <c r="D7154" s="1" t="s">
        <v>35211</v>
      </c>
      <c r="E7154" s="1" t="s">
        <v>35231</v>
      </c>
      <c r="F7154" s="1" t="s">
        <v>35214</v>
      </c>
      <c r="G7154" s="1" t="s">
        <v>35243</v>
      </c>
      <c r="H7154"/>
      <c r="I7154"/>
      <c r="K7154" s="1"/>
    </row>
    <row r="7155" spans="1:11" x14ac:dyDescent="0.25">
      <c r="A7155" t="s">
        <v>12</v>
      </c>
      <c r="B7155" s="10" t="s">
        <v>7772</v>
      </c>
      <c r="C7155" s="1" t="s">
        <v>5</v>
      </c>
      <c r="D7155" s="1" t="s">
        <v>35211</v>
      </c>
      <c r="E7155" s="1" t="s">
        <v>35231</v>
      </c>
      <c r="F7155" s="1" t="s">
        <v>35214</v>
      </c>
      <c r="G7155" s="1" t="s">
        <v>35243</v>
      </c>
      <c r="H7155"/>
      <c r="I7155"/>
      <c r="K7155" s="1"/>
    </row>
    <row r="7156" spans="1:11" x14ac:dyDescent="0.25">
      <c r="A7156" t="s">
        <v>12</v>
      </c>
      <c r="B7156" s="10" t="s">
        <v>7773</v>
      </c>
      <c r="C7156" s="1" t="s">
        <v>5</v>
      </c>
      <c r="D7156" s="1" t="s">
        <v>35211</v>
      </c>
      <c r="E7156" s="1" t="s">
        <v>35231</v>
      </c>
      <c r="F7156" s="1" t="s">
        <v>35214</v>
      </c>
      <c r="G7156" s="1" t="s">
        <v>35243</v>
      </c>
      <c r="H7156"/>
      <c r="I7156"/>
      <c r="K7156" s="1"/>
    </row>
    <row r="7157" spans="1:11" x14ac:dyDescent="0.25">
      <c r="A7157" t="s">
        <v>12</v>
      </c>
      <c r="B7157" s="10" t="s">
        <v>7774</v>
      </c>
      <c r="C7157" s="1" t="s">
        <v>5</v>
      </c>
      <c r="D7157" s="1" t="s">
        <v>35211</v>
      </c>
      <c r="E7157" s="1" t="s">
        <v>35231</v>
      </c>
      <c r="F7157" s="1" t="s">
        <v>35214</v>
      </c>
      <c r="G7157" s="1" t="s">
        <v>35243</v>
      </c>
      <c r="H7157"/>
      <c r="I7157"/>
      <c r="K7157" s="1"/>
    </row>
    <row r="7158" spans="1:11" x14ac:dyDescent="0.25">
      <c r="A7158" t="s">
        <v>12</v>
      </c>
      <c r="B7158" s="10" t="s">
        <v>7775</v>
      </c>
      <c r="C7158" s="1" t="s">
        <v>5</v>
      </c>
      <c r="D7158" s="1" t="s">
        <v>35211</v>
      </c>
      <c r="E7158" s="1" t="s">
        <v>35231</v>
      </c>
      <c r="F7158" s="1" t="s">
        <v>35214</v>
      </c>
      <c r="G7158" s="1" t="s">
        <v>35243</v>
      </c>
      <c r="H7158"/>
      <c r="I7158"/>
      <c r="K7158" s="1"/>
    </row>
    <row r="7159" spans="1:11" x14ac:dyDescent="0.25">
      <c r="A7159" t="s">
        <v>12</v>
      </c>
      <c r="B7159" s="10" t="s">
        <v>7776</v>
      </c>
      <c r="C7159" s="1" t="s">
        <v>5</v>
      </c>
      <c r="D7159" s="1" t="s">
        <v>35211</v>
      </c>
      <c r="E7159" s="1" t="s">
        <v>35231</v>
      </c>
      <c r="F7159" s="1" t="s">
        <v>35214</v>
      </c>
      <c r="G7159" s="1" t="s">
        <v>35243</v>
      </c>
      <c r="H7159"/>
      <c r="I7159"/>
      <c r="K7159" s="1"/>
    </row>
    <row r="7160" spans="1:11" x14ac:dyDescent="0.25">
      <c r="A7160" t="s">
        <v>12</v>
      </c>
      <c r="B7160" s="10" t="s">
        <v>7777</v>
      </c>
      <c r="C7160" s="1" t="s">
        <v>5</v>
      </c>
      <c r="D7160" s="1" t="s">
        <v>35211</v>
      </c>
      <c r="E7160" s="1" t="s">
        <v>35231</v>
      </c>
      <c r="F7160" s="1" t="s">
        <v>35214</v>
      </c>
      <c r="G7160" s="1" t="s">
        <v>35243</v>
      </c>
      <c r="H7160"/>
      <c r="I7160"/>
      <c r="K7160" s="1"/>
    </row>
    <row r="7161" spans="1:11" x14ac:dyDescent="0.25">
      <c r="A7161" t="s">
        <v>12</v>
      </c>
      <c r="B7161" s="10" t="s">
        <v>7778</v>
      </c>
      <c r="C7161" s="1" t="s">
        <v>5</v>
      </c>
      <c r="D7161" s="1" t="s">
        <v>35211</v>
      </c>
      <c r="E7161" s="1" t="s">
        <v>35231</v>
      </c>
      <c r="F7161" s="1" t="s">
        <v>35214</v>
      </c>
      <c r="G7161" s="1" t="s">
        <v>35243</v>
      </c>
      <c r="H7161"/>
      <c r="I7161"/>
      <c r="K7161" s="1"/>
    </row>
    <row r="7162" spans="1:11" x14ac:dyDescent="0.25">
      <c r="A7162" t="s">
        <v>12</v>
      </c>
      <c r="B7162" s="10" t="s">
        <v>7779</v>
      </c>
      <c r="C7162" s="1" t="s">
        <v>5</v>
      </c>
      <c r="D7162" s="1" t="s">
        <v>35211</v>
      </c>
      <c r="E7162" s="1" t="s">
        <v>35231</v>
      </c>
      <c r="F7162" s="1" t="s">
        <v>35214</v>
      </c>
      <c r="G7162" s="1" t="s">
        <v>35243</v>
      </c>
      <c r="H7162"/>
      <c r="I7162"/>
      <c r="K7162" s="1"/>
    </row>
    <row r="7163" spans="1:11" x14ac:dyDescent="0.25">
      <c r="A7163" t="s">
        <v>12</v>
      </c>
      <c r="B7163" s="10" t="s">
        <v>7780</v>
      </c>
      <c r="C7163" s="1" t="s">
        <v>5</v>
      </c>
      <c r="D7163" s="1" t="s">
        <v>35211</v>
      </c>
      <c r="E7163" s="1" t="s">
        <v>35231</v>
      </c>
      <c r="F7163" s="1" t="s">
        <v>35214</v>
      </c>
      <c r="G7163" s="1" t="s">
        <v>35243</v>
      </c>
      <c r="H7163"/>
      <c r="I7163"/>
      <c r="K7163" s="1"/>
    </row>
    <row r="7164" spans="1:11" x14ac:dyDescent="0.25">
      <c r="A7164" t="s">
        <v>12</v>
      </c>
      <c r="B7164" s="10" t="s">
        <v>7781</v>
      </c>
      <c r="C7164" s="1" t="s">
        <v>5</v>
      </c>
      <c r="D7164" s="1" t="s">
        <v>35211</v>
      </c>
      <c r="E7164" s="1" t="s">
        <v>35231</v>
      </c>
      <c r="F7164" s="1" t="s">
        <v>35214</v>
      </c>
      <c r="G7164" s="1" t="s">
        <v>35243</v>
      </c>
      <c r="H7164"/>
      <c r="I7164"/>
      <c r="K7164" s="1"/>
    </row>
    <row r="7165" spans="1:11" x14ac:dyDescent="0.25">
      <c r="A7165" t="s">
        <v>12</v>
      </c>
      <c r="B7165" s="10" t="s">
        <v>7782</v>
      </c>
      <c r="C7165" s="1" t="s">
        <v>5</v>
      </c>
      <c r="D7165" s="1" t="s">
        <v>35211</v>
      </c>
      <c r="E7165" s="1" t="s">
        <v>35231</v>
      </c>
      <c r="F7165" s="1" t="s">
        <v>35214</v>
      </c>
      <c r="G7165" s="1" t="s">
        <v>35243</v>
      </c>
      <c r="H7165"/>
      <c r="I7165"/>
      <c r="K7165" s="1"/>
    </row>
    <row r="7166" spans="1:11" x14ac:dyDescent="0.25">
      <c r="A7166" t="s">
        <v>12</v>
      </c>
      <c r="B7166" s="10" t="s">
        <v>7783</v>
      </c>
      <c r="C7166" s="1" t="s">
        <v>5</v>
      </c>
      <c r="D7166" s="1" t="s">
        <v>35211</v>
      </c>
      <c r="E7166" s="1" t="s">
        <v>35231</v>
      </c>
      <c r="F7166" s="1" t="s">
        <v>35214</v>
      </c>
      <c r="G7166" s="1" t="s">
        <v>35243</v>
      </c>
      <c r="H7166"/>
      <c r="I7166"/>
      <c r="K7166" s="1"/>
    </row>
    <row r="7167" spans="1:11" x14ac:dyDescent="0.25">
      <c r="A7167" t="s">
        <v>12</v>
      </c>
      <c r="B7167" s="10" t="s">
        <v>7784</v>
      </c>
      <c r="C7167" s="1" t="s">
        <v>5</v>
      </c>
      <c r="D7167" s="1" t="s">
        <v>35211</v>
      </c>
      <c r="E7167" s="1" t="s">
        <v>35231</v>
      </c>
      <c r="F7167" s="1" t="s">
        <v>35214</v>
      </c>
      <c r="G7167" s="1" t="s">
        <v>35243</v>
      </c>
      <c r="H7167"/>
      <c r="I7167"/>
      <c r="K7167" s="1"/>
    </row>
    <row r="7168" spans="1:11" x14ac:dyDescent="0.25">
      <c r="A7168" t="s">
        <v>12</v>
      </c>
      <c r="B7168" s="10" t="s">
        <v>7785</v>
      </c>
      <c r="C7168" s="1" t="s">
        <v>5</v>
      </c>
      <c r="D7168" s="1" t="s">
        <v>35211</v>
      </c>
      <c r="E7168" s="1" t="s">
        <v>35231</v>
      </c>
      <c r="F7168" s="1" t="s">
        <v>35214</v>
      </c>
      <c r="G7168" s="1" t="s">
        <v>35243</v>
      </c>
      <c r="H7168"/>
      <c r="I7168"/>
      <c r="K7168" s="1"/>
    </row>
    <row r="7169" spans="1:11" x14ac:dyDescent="0.25">
      <c r="A7169" t="s">
        <v>12</v>
      </c>
      <c r="B7169" s="10" t="s">
        <v>7786</v>
      </c>
      <c r="C7169" s="1" t="s">
        <v>5</v>
      </c>
      <c r="D7169" s="1" t="s">
        <v>35211</v>
      </c>
      <c r="E7169" s="1" t="s">
        <v>35231</v>
      </c>
      <c r="F7169" s="1" t="s">
        <v>35214</v>
      </c>
      <c r="G7169" s="1" t="s">
        <v>35243</v>
      </c>
      <c r="H7169"/>
      <c r="I7169"/>
      <c r="K7169" s="1"/>
    </row>
    <row r="7170" spans="1:11" x14ac:dyDescent="0.25">
      <c r="A7170" t="s">
        <v>12</v>
      </c>
      <c r="B7170" s="10" t="s">
        <v>7787</v>
      </c>
      <c r="C7170" s="1" t="s">
        <v>5</v>
      </c>
      <c r="D7170" s="1" t="s">
        <v>35211</v>
      </c>
      <c r="E7170" s="1" t="s">
        <v>35231</v>
      </c>
      <c r="F7170" s="1" t="s">
        <v>35214</v>
      </c>
      <c r="G7170" s="1" t="s">
        <v>35243</v>
      </c>
      <c r="H7170"/>
      <c r="I7170"/>
      <c r="K7170" s="1"/>
    </row>
    <row r="7171" spans="1:11" x14ac:dyDescent="0.25">
      <c r="A7171" t="s">
        <v>12</v>
      </c>
      <c r="B7171" s="10" t="s">
        <v>7788</v>
      </c>
      <c r="C7171" s="1" t="s">
        <v>5</v>
      </c>
      <c r="D7171" s="1" t="s">
        <v>35211</v>
      </c>
      <c r="E7171" s="1" t="s">
        <v>35231</v>
      </c>
      <c r="F7171" s="1" t="s">
        <v>35214</v>
      </c>
      <c r="G7171" s="1" t="s">
        <v>35243</v>
      </c>
      <c r="H7171"/>
      <c r="I7171"/>
      <c r="K7171" s="1"/>
    </row>
    <row r="7172" spans="1:11" x14ac:dyDescent="0.25">
      <c r="A7172" t="s">
        <v>12</v>
      </c>
      <c r="B7172" s="10" t="s">
        <v>7789</v>
      </c>
      <c r="C7172" s="1" t="s">
        <v>5</v>
      </c>
      <c r="D7172" s="1" t="s">
        <v>35211</v>
      </c>
      <c r="E7172" s="1" t="s">
        <v>35231</v>
      </c>
      <c r="F7172" s="1" t="s">
        <v>35214</v>
      </c>
      <c r="G7172" s="1" t="s">
        <v>35243</v>
      </c>
      <c r="H7172"/>
      <c r="I7172"/>
      <c r="K7172" s="1"/>
    </row>
    <row r="7173" spans="1:11" x14ac:dyDescent="0.25">
      <c r="A7173" t="s">
        <v>12</v>
      </c>
      <c r="B7173" s="10" t="s">
        <v>7790</v>
      </c>
      <c r="C7173" s="1" t="s">
        <v>5</v>
      </c>
      <c r="D7173" s="1" t="s">
        <v>35211</v>
      </c>
      <c r="E7173" s="1" t="s">
        <v>35231</v>
      </c>
      <c r="F7173" s="1" t="s">
        <v>35214</v>
      </c>
      <c r="G7173" s="1" t="s">
        <v>35243</v>
      </c>
      <c r="H7173"/>
      <c r="I7173"/>
      <c r="K7173" s="1"/>
    </row>
    <row r="7174" spans="1:11" x14ac:dyDescent="0.25">
      <c r="A7174" t="s">
        <v>12</v>
      </c>
      <c r="B7174" s="10" t="s">
        <v>7791</v>
      </c>
      <c r="C7174" s="1" t="s">
        <v>5</v>
      </c>
      <c r="D7174" s="1" t="s">
        <v>35211</v>
      </c>
      <c r="E7174" s="1" t="s">
        <v>35231</v>
      </c>
      <c r="F7174" s="1" t="s">
        <v>35214</v>
      </c>
      <c r="G7174" s="1" t="s">
        <v>35243</v>
      </c>
      <c r="H7174"/>
      <c r="I7174"/>
      <c r="K7174" s="1"/>
    </row>
    <row r="7175" spans="1:11" x14ac:dyDescent="0.25">
      <c r="A7175" t="s">
        <v>12</v>
      </c>
      <c r="B7175" s="10" t="s">
        <v>7792</v>
      </c>
      <c r="C7175" s="1" t="s">
        <v>5</v>
      </c>
      <c r="D7175" s="1" t="s">
        <v>35211</v>
      </c>
      <c r="E7175" s="1" t="s">
        <v>35231</v>
      </c>
      <c r="F7175" s="1" t="s">
        <v>35214</v>
      </c>
      <c r="G7175" s="1" t="s">
        <v>35243</v>
      </c>
      <c r="H7175"/>
      <c r="I7175"/>
      <c r="K7175" s="1"/>
    </row>
    <row r="7176" spans="1:11" x14ac:dyDescent="0.25">
      <c r="A7176" t="s">
        <v>12</v>
      </c>
      <c r="B7176" s="10" t="s">
        <v>7793</v>
      </c>
      <c r="C7176" s="1" t="s">
        <v>5</v>
      </c>
      <c r="D7176" s="1" t="s">
        <v>35211</v>
      </c>
      <c r="E7176" s="1" t="s">
        <v>35231</v>
      </c>
      <c r="F7176" s="1" t="s">
        <v>35214</v>
      </c>
      <c r="G7176" s="1" t="s">
        <v>35243</v>
      </c>
      <c r="H7176"/>
      <c r="I7176"/>
      <c r="K7176" s="1"/>
    </row>
    <row r="7177" spans="1:11" x14ac:dyDescent="0.25">
      <c r="A7177" t="s">
        <v>12</v>
      </c>
      <c r="B7177" s="10" t="s">
        <v>7794</v>
      </c>
      <c r="C7177" s="1" t="s">
        <v>5</v>
      </c>
      <c r="D7177" s="1" t="s">
        <v>35211</v>
      </c>
      <c r="E7177" s="1" t="s">
        <v>35231</v>
      </c>
      <c r="F7177" s="1" t="s">
        <v>35214</v>
      </c>
      <c r="G7177" s="1" t="s">
        <v>35243</v>
      </c>
      <c r="H7177"/>
      <c r="I7177"/>
      <c r="K7177" s="1"/>
    </row>
    <row r="7178" spans="1:11" x14ac:dyDescent="0.25">
      <c r="A7178" t="s">
        <v>12</v>
      </c>
      <c r="B7178" s="10" t="s">
        <v>7795</v>
      </c>
      <c r="C7178" s="1" t="s">
        <v>5</v>
      </c>
      <c r="D7178" s="1" t="s">
        <v>35211</v>
      </c>
      <c r="E7178" s="1" t="s">
        <v>35231</v>
      </c>
      <c r="F7178" s="1" t="s">
        <v>35214</v>
      </c>
      <c r="G7178" s="1" t="s">
        <v>35243</v>
      </c>
      <c r="H7178"/>
      <c r="I7178"/>
      <c r="K7178" s="1"/>
    </row>
    <row r="7179" spans="1:11" x14ac:dyDescent="0.25">
      <c r="A7179" t="s">
        <v>12</v>
      </c>
      <c r="B7179" s="10" t="s">
        <v>7796</v>
      </c>
      <c r="C7179" s="1" t="s">
        <v>5</v>
      </c>
      <c r="D7179" s="1" t="s">
        <v>35211</v>
      </c>
      <c r="E7179" s="1" t="s">
        <v>35231</v>
      </c>
      <c r="F7179" s="1" t="s">
        <v>35214</v>
      </c>
      <c r="G7179" s="1" t="s">
        <v>35243</v>
      </c>
      <c r="H7179"/>
      <c r="I7179"/>
      <c r="K7179" s="1"/>
    </row>
    <row r="7180" spans="1:11" x14ac:dyDescent="0.25">
      <c r="A7180" t="s">
        <v>12</v>
      </c>
      <c r="B7180" s="10" t="s">
        <v>7797</v>
      </c>
      <c r="C7180" s="1" t="s">
        <v>5</v>
      </c>
      <c r="D7180" s="1" t="s">
        <v>35211</v>
      </c>
      <c r="E7180" s="1" t="s">
        <v>35231</v>
      </c>
      <c r="F7180" s="1" t="s">
        <v>35214</v>
      </c>
      <c r="G7180" s="1" t="s">
        <v>35243</v>
      </c>
      <c r="H7180"/>
      <c r="I7180"/>
      <c r="K7180" s="1"/>
    </row>
    <row r="7181" spans="1:11" x14ac:dyDescent="0.25">
      <c r="A7181" t="s">
        <v>12</v>
      </c>
      <c r="B7181" s="10" t="s">
        <v>7798</v>
      </c>
      <c r="C7181" s="1" t="s">
        <v>5</v>
      </c>
      <c r="D7181" s="1" t="s">
        <v>35211</v>
      </c>
      <c r="E7181" s="1" t="s">
        <v>35231</v>
      </c>
      <c r="F7181" s="1" t="s">
        <v>35214</v>
      </c>
      <c r="G7181" s="1" t="s">
        <v>35243</v>
      </c>
      <c r="H7181"/>
      <c r="I7181"/>
      <c r="K7181" s="1"/>
    </row>
    <row r="7182" spans="1:11" x14ac:dyDescent="0.25">
      <c r="A7182" t="s">
        <v>12</v>
      </c>
      <c r="B7182" s="10" t="s">
        <v>7799</v>
      </c>
      <c r="C7182" s="1" t="s">
        <v>5</v>
      </c>
      <c r="D7182" s="1" t="s">
        <v>35211</v>
      </c>
      <c r="E7182" s="1" t="s">
        <v>35231</v>
      </c>
      <c r="F7182" s="1" t="s">
        <v>35214</v>
      </c>
      <c r="G7182" s="1" t="s">
        <v>35243</v>
      </c>
      <c r="H7182"/>
      <c r="I7182"/>
      <c r="K7182" s="1"/>
    </row>
    <row r="7183" spans="1:11" x14ac:dyDescent="0.25">
      <c r="A7183" t="s">
        <v>12</v>
      </c>
      <c r="B7183" s="10" t="s">
        <v>7800</v>
      </c>
      <c r="C7183" s="1" t="s">
        <v>5</v>
      </c>
      <c r="D7183" s="1" t="s">
        <v>35211</v>
      </c>
      <c r="E7183" s="1" t="s">
        <v>35231</v>
      </c>
      <c r="F7183" s="1" t="s">
        <v>35214</v>
      </c>
      <c r="G7183" s="1" t="s">
        <v>35243</v>
      </c>
      <c r="H7183"/>
      <c r="I7183"/>
      <c r="K7183" s="1"/>
    </row>
    <row r="7184" spans="1:11" x14ac:dyDescent="0.25">
      <c r="A7184" t="s">
        <v>12</v>
      </c>
      <c r="B7184" s="10" t="s">
        <v>7801</v>
      </c>
      <c r="C7184" s="1" t="s">
        <v>5</v>
      </c>
      <c r="D7184" s="1" t="s">
        <v>35211</v>
      </c>
      <c r="E7184" s="1" t="s">
        <v>35231</v>
      </c>
      <c r="F7184" s="1" t="s">
        <v>35214</v>
      </c>
      <c r="G7184" s="1" t="s">
        <v>35243</v>
      </c>
      <c r="H7184"/>
      <c r="I7184"/>
      <c r="K7184" s="1"/>
    </row>
    <row r="7185" spans="1:11" x14ac:dyDescent="0.25">
      <c r="A7185" t="s">
        <v>12</v>
      </c>
      <c r="B7185" s="10" t="s">
        <v>7802</v>
      </c>
      <c r="C7185" s="1" t="s">
        <v>5</v>
      </c>
      <c r="D7185" s="1" t="s">
        <v>35211</v>
      </c>
      <c r="E7185" s="1" t="s">
        <v>35231</v>
      </c>
      <c r="F7185" s="1" t="s">
        <v>35214</v>
      </c>
      <c r="G7185" s="1" t="s">
        <v>35243</v>
      </c>
      <c r="H7185"/>
      <c r="I7185"/>
      <c r="K7185" s="1"/>
    </row>
    <row r="7186" spans="1:11" x14ac:dyDescent="0.25">
      <c r="A7186" t="s">
        <v>12</v>
      </c>
      <c r="B7186" s="10" t="s">
        <v>7803</v>
      </c>
      <c r="C7186" s="1" t="s">
        <v>5</v>
      </c>
      <c r="D7186" s="1" t="s">
        <v>35211</v>
      </c>
      <c r="E7186" s="1" t="s">
        <v>35231</v>
      </c>
      <c r="F7186" s="1" t="s">
        <v>35214</v>
      </c>
      <c r="G7186" s="1" t="s">
        <v>35243</v>
      </c>
      <c r="H7186"/>
      <c r="I7186"/>
      <c r="K7186" s="1"/>
    </row>
    <row r="7187" spans="1:11" x14ac:dyDescent="0.25">
      <c r="A7187" t="s">
        <v>12</v>
      </c>
      <c r="B7187" s="10" t="s">
        <v>7804</v>
      </c>
      <c r="C7187" s="1" t="s">
        <v>5</v>
      </c>
      <c r="D7187" s="1" t="s">
        <v>35211</v>
      </c>
      <c r="E7187" s="1" t="s">
        <v>35231</v>
      </c>
      <c r="F7187" s="1" t="s">
        <v>35214</v>
      </c>
      <c r="G7187" s="1" t="s">
        <v>35243</v>
      </c>
      <c r="H7187"/>
      <c r="I7187"/>
      <c r="K7187" s="1"/>
    </row>
    <row r="7188" spans="1:11" x14ac:dyDescent="0.25">
      <c r="A7188" t="s">
        <v>12</v>
      </c>
      <c r="B7188" s="10" t="s">
        <v>7805</v>
      </c>
      <c r="C7188" s="1" t="s">
        <v>5</v>
      </c>
      <c r="D7188" s="1" t="s">
        <v>35211</v>
      </c>
      <c r="E7188" s="1" t="s">
        <v>35231</v>
      </c>
      <c r="F7188" s="1" t="s">
        <v>35214</v>
      </c>
      <c r="G7188" s="1" t="s">
        <v>35243</v>
      </c>
      <c r="H7188"/>
      <c r="I7188"/>
      <c r="K7188" s="1"/>
    </row>
    <row r="7189" spans="1:11" x14ac:dyDescent="0.25">
      <c r="A7189" t="s">
        <v>12</v>
      </c>
      <c r="B7189" s="10" t="s">
        <v>7806</v>
      </c>
      <c r="C7189" s="1" t="s">
        <v>5</v>
      </c>
      <c r="D7189" s="1" t="s">
        <v>35211</v>
      </c>
      <c r="E7189" s="1" t="s">
        <v>35231</v>
      </c>
      <c r="F7189" s="1" t="s">
        <v>35214</v>
      </c>
      <c r="G7189" s="1" t="s">
        <v>35243</v>
      </c>
      <c r="H7189"/>
      <c r="I7189"/>
      <c r="K7189" s="1"/>
    </row>
    <row r="7190" spans="1:11" x14ac:dyDescent="0.25">
      <c r="A7190" t="s">
        <v>12</v>
      </c>
      <c r="B7190" s="10" t="s">
        <v>7807</v>
      </c>
      <c r="C7190" s="1" t="s">
        <v>5</v>
      </c>
      <c r="D7190" s="1" t="s">
        <v>35211</v>
      </c>
      <c r="E7190" s="1" t="s">
        <v>35231</v>
      </c>
      <c r="F7190" s="1" t="s">
        <v>35214</v>
      </c>
      <c r="G7190" s="1" t="s">
        <v>35243</v>
      </c>
      <c r="H7190"/>
      <c r="I7190"/>
      <c r="K7190" s="1"/>
    </row>
    <row r="7191" spans="1:11" x14ac:dyDescent="0.25">
      <c r="A7191" t="s">
        <v>12</v>
      </c>
      <c r="B7191" s="10" t="s">
        <v>7808</v>
      </c>
      <c r="C7191" s="1" t="s">
        <v>5</v>
      </c>
      <c r="D7191" s="1" t="s">
        <v>35211</v>
      </c>
      <c r="E7191" s="1" t="s">
        <v>35231</v>
      </c>
      <c r="F7191" s="1" t="s">
        <v>35214</v>
      </c>
      <c r="G7191" s="1" t="s">
        <v>35243</v>
      </c>
      <c r="H7191"/>
      <c r="I7191"/>
      <c r="K7191" s="1"/>
    </row>
    <row r="7192" spans="1:11" x14ac:dyDescent="0.25">
      <c r="A7192" t="s">
        <v>12</v>
      </c>
      <c r="B7192" s="10" t="s">
        <v>7809</v>
      </c>
      <c r="C7192" s="1" t="s">
        <v>5</v>
      </c>
      <c r="D7192" s="1" t="s">
        <v>35211</v>
      </c>
      <c r="E7192" s="1" t="s">
        <v>35231</v>
      </c>
      <c r="F7192" s="1" t="s">
        <v>35214</v>
      </c>
      <c r="G7192" s="1" t="s">
        <v>35243</v>
      </c>
      <c r="H7192"/>
      <c r="I7192"/>
      <c r="K7192" s="1"/>
    </row>
    <row r="7193" spans="1:11" x14ac:dyDescent="0.25">
      <c r="A7193" t="s">
        <v>12</v>
      </c>
      <c r="B7193" s="10" t="s">
        <v>7810</v>
      </c>
      <c r="C7193" s="1" t="s">
        <v>5</v>
      </c>
      <c r="D7193" s="1" t="s">
        <v>35211</v>
      </c>
      <c r="E7193" s="1" t="s">
        <v>35231</v>
      </c>
      <c r="F7193" s="1" t="s">
        <v>35214</v>
      </c>
      <c r="G7193" s="1" t="s">
        <v>35243</v>
      </c>
      <c r="H7193"/>
      <c r="I7193"/>
      <c r="K7193" s="1"/>
    </row>
    <row r="7194" spans="1:11" x14ac:dyDescent="0.25">
      <c r="A7194" t="s">
        <v>12</v>
      </c>
      <c r="B7194" s="10" t="s">
        <v>7811</v>
      </c>
      <c r="C7194" s="1" t="s">
        <v>5</v>
      </c>
      <c r="D7194" s="1" t="s">
        <v>35211</v>
      </c>
      <c r="E7194" s="1" t="s">
        <v>35231</v>
      </c>
      <c r="F7194" s="1" t="s">
        <v>35214</v>
      </c>
      <c r="G7194" s="1" t="s">
        <v>35243</v>
      </c>
      <c r="H7194"/>
      <c r="I7194"/>
      <c r="K7194" s="1"/>
    </row>
    <row r="7195" spans="1:11" x14ac:dyDescent="0.25">
      <c r="A7195" t="s">
        <v>12</v>
      </c>
      <c r="B7195" s="10" t="s">
        <v>7812</v>
      </c>
      <c r="C7195" s="1" t="s">
        <v>5</v>
      </c>
      <c r="D7195" s="1" t="s">
        <v>35211</v>
      </c>
      <c r="E7195" s="1" t="s">
        <v>35231</v>
      </c>
      <c r="F7195" s="1" t="s">
        <v>35214</v>
      </c>
      <c r="G7195" s="1" t="s">
        <v>35243</v>
      </c>
      <c r="H7195"/>
      <c r="I7195"/>
      <c r="K7195" s="1"/>
    </row>
    <row r="7196" spans="1:11" x14ac:dyDescent="0.25">
      <c r="A7196" t="s">
        <v>12</v>
      </c>
      <c r="B7196" s="10" t="s">
        <v>7813</v>
      </c>
      <c r="C7196" s="1" t="s">
        <v>5</v>
      </c>
      <c r="D7196" s="1" t="s">
        <v>35211</v>
      </c>
      <c r="E7196" s="1" t="s">
        <v>35231</v>
      </c>
      <c r="F7196" s="1" t="s">
        <v>35214</v>
      </c>
      <c r="G7196" s="1" t="s">
        <v>35243</v>
      </c>
      <c r="H7196"/>
      <c r="I7196"/>
      <c r="K7196" s="1"/>
    </row>
    <row r="7197" spans="1:11" x14ac:dyDescent="0.25">
      <c r="A7197" t="s">
        <v>12</v>
      </c>
      <c r="B7197" s="10" t="s">
        <v>7814</v>
      </c>
      <c r="C7197" s="1" t="s">
        <v>5</v>
      </c>
      <c r="D7197" s="1" t="s">
        <v>35211</v>
      </c>
      <c r="E7197" s="1" t="s">
        <v>35231</v>
      </c>
      <c r="F7197" s="1" t="s">
        <v>35214</v>
      </c>
      <c r="G7197" s="1" t="s">
        <v>35243</v>
      </c>
      <c r="H7197"/>
      <c r="I7197"/>
      <c r="K7197" s="1"/>
    </row>
    <row r="7198" spans="1:11" x14ac:dyDescent="0.25">
      <c r="A7198" t="s">
        <v>12</v>
      </c>
      <c r="B7198" s="10" t="s">
        <v>7815</v>
      </c>
      <c r="C7198" s="1" t="s">
        <v>5</v>
      </c>
      <c r="D7198" s="1" t="s">
        <v>35211</v>
      </c>
      <c r="E7198" s="1" t="s">
        <v>35231</v>
      </c>
      <c r="F7198" s="1" t="s">
        <v>35214</v>
      </c>
      <c r="G7198" s="1" t="s">
        <v>35243</v>
      </c>
      <c r="H7198"/>
      <c r="I7198"/>
      <c r="K7198" s="1"/>
    </row>
    <row r="7199" spans="1:11" x14ac:dyDescent="0.25">
      <c r="A7199" t="s">
        <v>12</v>
      </c>
      <c r="B7199" s="10" t="s">
        <v>7816</v>
      </c>
      <c r="C7199" s="1" t="s">
        <v>5</v>
      </c>
      <c r="D7199" s="1" t="s">
        <v>35211</v>
      </c>
      <c r="E7199" s="1" t="s">
        <v>35231</v>
      </c>
      <c r="F7199" s="1" t="s">
        <v>35214</v>
      </c>
      <c r="G7199" s="1" t="s">
        <v>35243</v>
      </c>
      <c r="H7199"/>
      <c r="I7199"/>
      <c r="K7199" s="1"/>
    </row>
    <row r="7200" spans="1:11" x14ac:dyDescent="0.25">
      <c r="A7200" t="s">
        <v>12</v>
      </c>
      <c r="B7200" s="10" t="s">
        <v>7817</v>
      </c>
      <c r="C7200" s="1" t="s">
        <v>5</v>
      </c>
      <c r="D7200" s="1" t="s">
        <v>35211</v>
      </c>
      <c r="E7200" s="1" t="s">
        <v>35231</v>
      </c>
      <c r="F7200" s="1" t="s">
        <v>35214</v>
      </c>
      <c r="G7200" s="1" t="s">
        <v>35243</v>
      </c>
      <c r="H7200"/>
      <c r="I7200"/>
      <c r="K7200" s="1"/>
    </row>
    <row r="7201" spans="1:11" x14ac:dyDescent="0.25">
      <c r="A7201" t="s">
        <v>12</v>
      </c>
      <c r="B7201" s="10" t="s">
        <v>7818</v>
      </c>
      <c r="C7201" s="1" t="s">
        <v>5</v>
      </c>
      <c r="D7201" s="1" t="s">
        <v>35211</v>
      </c>
      <c r="E7201" s="1" t="s">
        <v>35231</v>
      </c>
      <c r="F7201" s="1" t="s">
        <v>35214</v>
      </c>
      <c r="G7201" s="1" t="s">
        <v>35243</v>
      </c>
      <c r="H7201"/>
      <c r="I7201"/>
      <c r="K7201" s="1"/>
    </row>
    <row r="7202" spans="1:11" x14ac:dyDescent="0.25">
      <c r="A7202" t="s">
        <v>12</v>
      </c>
      <c r="B7202" s="10" t="s">
        <v>7819</v>
      </c>
      <c r="C7202" s="1" t="s">
        <v>5</v>
      </c>
      <c r="D7202" s="1" t="s">
        <v>35211</v>
      </c>
      <c r="E7202" s="1" t="s">
        <v>35231</v>
      </c>
      <c r="F7202" s="1" t="s">
        <v>35214</v>
      </c>
      <c r="G7202" s="1" t="s">
        <v>35243</v>
      </c>
      <c r="H7202"/>
      <c r="I7202"/>
      <c r="K7202" s="1"/>
    </row>
    <row r="7203" spans="1:11" x14ac:dyDescent="0.25">
      <c r="A7203" t="s">
        <v>12</v>
      </c>
      <c r="B7203" s="10" t="s">
        <v>7820</v>
      </c>
      <c r="C7203" s="1" t="s">
        <v>5</v>
      </c>
      <c r="D7203" s="1" t="s">
        <v>35211</v>
      </c>
      <c r="E7203" s="1" t="s">
        <v>35231</v>
      </c>
      <c r="F7203" s="1" t="s">
        <v>35214</v>
      </c>
      <c r="G7203" s="1" t="s">
        <v>35243</v>
      </c>
      <c r="H7203"/>
      <c r="I7203"/>
      <c r="K7203" s="1"/>
    </row>
    <row r="7204" spans="1:11" x14ac:dyDescent="0.25">
      <c r="A7204" t="s">
        <v>12</v>
      </c>
      <c r="B7204" s="10" t="s">
        <v>7821</v>
      </c>
      <c r="C7204" s="1" t="s">
        <v>5</v>
      </c>
      <c r="D7204" s="1" t="s">
        <v>35211</v>
      </c>
      <c r="E7204" s="1" t="s">
        <v>35231</v>
      </c>
      <c r="F7204" s="1" t="s">
        <v>35214</v>
      </c>
      <c r="G7204" s="1" t="s">
        <v>35243</v>
      </c>
      <c r="H7204"/>
      <c r="I7204"/>
      <c r="K7204" s="1"/>
    </row>
    <row r="7205" spans="1:11" x14ac:dyDescent="0.25">
      <c r="A7205" t="s">
        <v>12</v>
      </c>
      <c r="B7205" s="10" t="s">
        <v>7822</v>
      </c>
      <c r="C7205" s="1" t="s">
        <v>5</v>
      </c>
      <c r="D7205" s="1" t="s">
        <v>35211</v>
      </c>
      <c r="E7205" s="1" t="s">
        <v>35231</v>
      </c>
      <c r="F7205" s="1" t="s">
        <v>35214</v>
      </c>
      <c r="G7205" s="1" t="s">
        <v>35243</v>
      </c>
      <c r="H7205"/>
      <c r="I7205"/>
      <c r="K7205" s="1"/>
    </row>
    <row r="7206" spans="1:11" x14ac:dyDescent="0.25">
      <c r="A7206" t="s">
        <v>12</v>
      </c>
      <c r="B7206" s="10" t="s">
        <v>7823</v>
      </c>
      <c r="C7206" s="1" t="s">
        <v>5</v>
      </c>
      <c r="D7206" s="1" t="s">
        <v>35211</v>
      </c>
      <c r="E7206" s="1" t="s">
        <v>35231</v>
      </c>
      <c r="F7206" s="1" t="s">
        <v>35214</v>
      </c>
      <c r="G7206" s="1" t="s">
        <v>35243</v>
      </c>
      <c r="H7206"/>
      <c r="I7206"/>
      <c r="K7206" s="1"/>
    </row>
    <row r="7207" spans="1:11" x14ac:dyDescent="0.25">
      <c r="A7207" t="s">
        <v>12</v>
      </c>
      <c r="B7207" s="10" t="s">
        <v>7824</v>
      </c>
      <c r="C7207" s="1" t="s">
        <v>5</v>
      </c>
      <c r="D7207" s="1" t="s">
        <v>35211</v>
      </c>
      <c r="E7207" s="1" t="s">
        <v>35231</v>
      </c>
      <c r="F7207" s="1" t="s">
        <v>35214</v>
      </c>
      <c r="G7207" s="1" t="s">
        <v>35243</v>
      </c>
      <c r="H7207"/>
      <c r="I7207"/>
      <c r="K7207" s="1"/>
    </row>
    <row r="7208" spans="1:11" x14ac:dyDescent="0.25">
      <c r="A7208" t="s">
        <v>12</v>
      </c>
      <c r="B7208" s="10" t="s">
        <v>7825</v>
      </c>
      <c r="C7208" s="1" t="s">
        <v>5</v>
      </c>
      <c r="D7208" s="1" t="s">
        <v>35211</v>
      </c>
      <c r="E7208" s="1" t="s">
        <v>35231</v>
      </c>
      <c r="F7208" s="1" t="s">
        <v>35214</v>
      </c>
      <c r="G7208" s="1" t="s">
        <v>35243</v>
      </c>
      <c r="H7208"/>
      <c r="I7208"/>
      <c r="K7208" s="1"/>
    </row>
    <row r="7209" spans="1:11" x14ac:dyDescent="0.25">
      <c r="A7209" t="s">
        <v>12</v>
      </c>
      <c r="B7209" s="10" t="s">
        <v>7826</v>
      </c>
      <c r="C7209" s="1" t="s">
        <v>5</v>
      </c>
      <c r="D7209" s="1" t="s">
        <v>35211</v>
      </c>
      <c r="E7209" s="1" t="s">
        <v>35231</v>
      </c>
      <c r="F7209" s="1" t="s">
        <v>35214</v>
      </c>
      <c r="G7209" s="1" t="s">
        <v>35243</v>
      </c>
      <c r="H7209"/>
      <c r="I7209"/>
      <c r="K7209" s="1"/>
    </row>
    <row r="7210" spans="1:11" x14ac:dyDescent="0.25">
      <c r="A7210" t="s">
        <v>12</v>
      </c>
      <c r="B7210" s="10" t="s">
        <v>7827</v>
      </c>
      <c r="C7210" s="1" t="s">
        <v>5</v>
      </c>
      <c r="D7210" s="1" t="s">
        <v>35211</v>
      </c>
      <c r="E7210" s="1" t="s">
        <v>35231</v>
      </c>
      <c r="F7210" s="1" t="s">
        <v>35214</v>
      </c>
      <c r="G7210" s="1" t="s">
        <v>35243</v>
      </c>
      <c r="H7210"/>
      <c r="I7210"/>
      <c r="K7210" s="1"/>
    </row>
    <row r="7211" spans="1:11" x14ac:dyDescent="0.25">
      <c r="A7211" t="s">
        <v>12</v>
      </c>
      <c r="B7211" s="10" t="s">
        <v>7828</v>
      </c>
      <c r="C7211" s="1" t="s">
        <v>5</v>
      </c>
      <c r="D7211" s="1" t="s">
        <v>35211</v>
      </c>
      <c r="E7211" s="1" t="s">
        <v>35231</v>
      </c>
      <c r="F7211" s="1" t="s">
        <v>35214</v>
      </c>
      <c r="G7211" s="1" t="s">
        <v>35243</v>
      </c>
      <c r="H7211"/>
      <c r="I7211"/>
      <c r="K7211" s="1"/>
    </row>
    <row r="7212" spans="1:11" x14ac:dyDescent="0.25">
      <c r="A7212" t="s">
        <v>12</v>
      </c>
      <c r="B7212" s="10" t="s">
        <v>7829</v>
      </c>
      <c r="C7212" s="1" t="s">
        <v>5</v>
      </c>
      <c r="D7212" s="1" t="s">
        <v>35211</v>
      </c>
      <c r="E7212" s="1" t="s">
        <v>35231</v>
      </c>
      <c r="F7212" s="1" t="s">
        <v>35214</v>
      </c>
      <c r="G7212" s="1" t="s">
        <v>35243</v>
      </c>
      <c r="H7212"/>
      <c r="I7212"/>
      <c r="K7212" s="1"/>
    </row>
    <row r="7213" spans="1:11" x14ac:dyDescent="0.25">
      <c r="A7213" t="s">
        <v>12</v>
      </c>
      <c r="B7213" s="10" t="s">
        <v>7830</v>
      </c>
      <c r="C7213" s="1" t="s">
        <v>5</v>
      </c>
      <c r="D7213" s="1" t="s">
        <v>35211</v>
      </c>
      <c r="E7213" s="1" t="s">
        <v>35231</v>
      </c>
      <c r="F7213" s="1" t="s">
        <v>35214</v>
      </c>
      <c r="G7213" s="1" t="s">
        <v>35243</v>
      </c>
      <c r="H7213"/>
      <c r="I7213"/>
      <c r="K7213" s="1"/>
    </row>
    <row r="7214" spans="1:11" x14ac:dyDescent="0.25">
      <c r="A7214" t="s">
        <v>12</v>
      </c>
      <c r="B7214" s="10" t="s">
        <v>7831</v>
      </c>
      <c r="C7214" s="1" t="s">
        <v>5</v>
      </c>
      <c r="D7214" s="1" t="s">
        <v>35211</v>
      </c>
      <c r="E7214" s="1" t="s">
        <v>35231</v>
      </c>
      <c r="F7214" s="1" t="s">
        <v>35214</v>
      </c>
      <c r="G7214" s="1" t="s">
        <v>35243</v>
      </c>
      <c r="H7214"/>
      <c r="I7214"/>
      <c r="K7214" s="1"/>
    </row>
    <row r="7215" spans="1:11" x14ac:dyDescent="0.25">
      <c r="A7215" t="s">
        <v>12</v>
      </c>
      <c r="B7215" s="10" t="s">
        <v>7832</v>
      </c>
      <c r="C7215" s="1" t="s">
        <v>5</v>
      </c>
      <c r="D7215" s="1" t="s">
        <v>35211</v>
      </c>
      <c r="E7215" s="1" t="s">
        <v>35231</v>
      </c>
      <c r="F7215" s="1" t="s">
        <v>35214</v>
      </c>
      <c r="G7215" s="1" t="s">
        <v>35243</v>
      </c>
      <c r="H7215"/>
      <c r="I7215"/>
      <c r="K7215" s="1"/>
    </row>
    <row r="7216" spans="1:11" x14ac:dyDescent="0.25">
      <c r="A7216" t="s">
        <v>12</v>
      </c>
      <c r="B7216" s="10" t="s">
        <v>7833</v>
      </c>
      <c r="C7216" s="1" t="s">
        <v>5</v>
      </c>
      <c r="D7216" s="1" t="s">
        <v>35211</v>
      </c>
      <c r="E7216" s="1" t="s">
        <v>35231</v>
      </c>
      <c r="F7216" s="1" t="s">
        <v>35214</v>
      </c>
      <c r="G7216" s="1" t="s">
        <v>35243</v>
      </c>
      <c r="H7216"/>
      <c r="I7216"/>
      <c r="K7216" s="1"/>
    </row>
    <row r="7217" spans="1:11" x14ac:dyDescent="0.25">
      <c r="A7217" t="s">
        <v>12</v>
      </c>
      <c r="B7217" s="10" t="s">
        <v>7834</v>
      </c>
      <c r="C7217" s="1" t="s">
        <v>5</v>
      </c>
      <c r="D7217" s="1" t="s">
        <v>35211</v>
      </c>
      <c r="E7217" s="1" t="s">
        <v>35231</v>
      </c>
      <c r="F7217" s="1" t="s">
        <v>35214</v>
      </c>
      <c r="G7217" s="1" t="s">
        <v>35243</v>
      </c>
      <c r="H7217"/>
      <c r="I7217"/>
      <c r="K7217" s="1"/>
    </row>
    <row r="7218" spans="1:11" x14ac:dyDescent="0.25">
      <c r="A7218" t="s">
        <v>12</v>
      </c>
      <c r="B7218" s="10" t="s">
        <v>7835</v>
      </c>
      <c r="C7218" s="1" t="s">
        <v>5</v>
      </c>
      <c r="D7218" s="1" t="s">
        <v>35211</v>
      </c>
      <c r="E7218" s="1" t="s">
        <v>35231</v>
      </c>
      <c r="F7218" s="1" t="s">
        <v>35214</v>
      </c>
      <c r="G7218" s="1" t="s">
        <v>35243</v>
      </c>
      <c r="H7218"/>
      <c r="I7218"/>
      <c r="K7218" s="1"/>
    </row>
    <row r="7219" spans="1:11" x14ac:dyDescent="0.25">
      <c r="A7219" t="s">
        <v>12</v>
      </c>
      <c r="B7219" s="10" t="s">
        <v>7836</v>
      </c>
      <c r="C7219" s="1" t="s">
        <v>5</v>
      </c>
      <c r="D7219" s="1" t="s">
        <v>35211</v>
      </c>
      <c r="E7219" s="1" t="s">
        <v>35231</v>
      </c>
      <c r="F7219" s="1" t="s">
        <v>35214</v>
      </c>
      <c r="G7219" s="1" t="s">
        <v>35243</v>
      </c>
      <c r="H7219"/>
      <c r="I7219"/>
      <c r="K7219" s="1"/>
    </row>
    <row r="7220" spans="1:11" x14ac:dyDescent="0.25">
      <c r="A7220" t="s">
        <v>12</v>
      </c>
      <c r="B7220" s="10" t="s">
        <v>7837</v>
      </c>
      <c r="C7220" s="1" t="s">
        <v>5</v>
      </c>
      <c r="D7220" s="1" t="s">
        <v>35211</v>
      </c>
      <c r="E7220" s="1" t="s">
        <v>35231</v>
      </c>
      <c r="F7220" s="1" t="s">
        <v>35214</v>
      </c>
      <c r="G7220" s="1" t="s">
        <v>35243</v>
      </c>
      <c r="H7220"/>
      <c r="I7220"/>
      <c r="K7220" s="1"/>
    </row>
    <row r="7221" spans="1:11" x14ac:dyDescent="0.25">
      <c r="A7221" t="s">
        <v>12</v>
      </c>
      <c r="B7221" s="10" t="s">
        <v>7838</v>
      </c>
      <c r="C7221" s="1" t="s">
        <v>5</v>
      </c>
      <c r="D7221" s="1" t="s">
        <v>35211</v>
      </c>
      <c r="E7221" s="1" t="s">
        <v>35231</v>
      </c>
      <c r="F7221" s="1" t="s">
        <v>35214</v>
      </c>
      <c r="G7221" s="1" t="s">
        <v>35243</v>
      </c>
      <c r="H7221"/>
      <c r="I7221"/>
      <c r="K7221" s="1"/>
    </row>
    <row r="7222" spans="1:11" x14ac:dyDescent="0.25">
      <c r="A7222" t="s">
        <v>12</v>
      </c>
      <c r="B7222" s="10" t="s">
        <v>7839</v>
      </c>
      <c r="C7222" s="1" t="s">
        <v>5</v>
      </c>
      <c r="D7222" s="1" t="s">
        <v>35211</v>
      </c>
      <c r="E7222" s="1" t="s">
        <v>35231</v>
      </c>
      <c r="F7222" s="1" t="s">
        <v>35214</v>
      </c>
      <c r="G7222" s="1" t="s">
        <v>35243</v>
      </c>
      <c r="H7222"/>
      <c r="I7222"/>
      <c r="K7222" s="1"/>
    </row>
    <row r="7223" spans="1:11" x14ac:dyDescent="0.25">
      <c r="A7223" t="s">
        <v>12</v>
      </c>
      <c r="B7223" s="10" t="s">
        <v>7840</v>
      </c>
      <c r="C7223" s="1" t="s">
        <v>5</v>
      </c>
      <c r="D7223" s="1" t="s">
        <v>35211</v>
      </c>
      <c r="E7223" s="1" t="s">
        <v>35231</v>
      </c>
      <c r="F7223" s="1" t="s">
        <v>35214</v>
      </c>
      <c r="G7223" s="1" t="s">
        <v>35243</v>
      </c>
      <c r="H7223"/>
      <c r="I7223"/>
      <c r="K7223" s="1"/>
    </row>
    <row r="7224" spans="1:11" x14ac:dyDescent="0.25">
      <c r="A7224" t="s">
        <v>12</v>
      </c>
      <c r="B7224" s="10" t="s">
        <v>7841</v>
      </c>
      <c r="C7224" s="1" t="s">
        <v>5</v>
      </c>
      <c r="D7224" s="1" t="s">
        <v>35211</v>
      </c>
      <c r="E7224" s="1" t="s">
        <v>35231</v>
      </c>
      <c r="F7224" s="1" t="s">
        <v>35214</v>
      </c>
      <c r="G7224" s="1" t="s">
        <v>35243</v>
      </c>
      <c r="H7224"/>
      <c r="I7224"/>
      <c r="K7224" s="1"/>
    </row>
    <row r="7225" spans="1:11" x14ac:dyDescent="0.25">
      <c r="A7225" t="s">
        <v>12</v>
      </c>
      <c r="B7225" s="10" t="s">
        <v>7842</v>
      </c>
      <c r="C7225" s="1" t="s">
        <v>5</v>
      </c>
      <c r="D7225" s="1" t="s">
        <v>35211</v>
      </c>
      <c r="E7225" s="1" t="s">
        <v>35231</v>
      </c>
      <c r="F7225" s="1" t="s">
        <v>35214</v>
      </c>
      <c r="G7225" s="1" t="s">
        <v>35243</v>
      </c>
      <c r="H7225"/>
      <c r="I7225"/>
      <c r="K7225" s="1"/>
    </row>
    <row r="7226" spans="1:11" x14ac:dyDescent="0.25">
      <c r="A7226" t="s">
        <v>12</v>
      </c>
      <c r="B7226" s="10" t="s">
        <v>7843</v>
      </c>
      <c r="C7226" s="1" t="s">
        <v>5</v>
      </c>
      <c r="D7226" s="1" t="s">
        <v>35211</v>
      </c>
      <c r="E7226" s="1" t="s">
        <v>35231</v>
      </c>
      <c r="F7226" s="1" t="s">
        <v>35214</v>
      </c>
      <c r="G7226" s="1" t="s">
        <v>35243</v>
      </c>
      <c r="H7226"/>
      <c r="I7226"/>
      <c r="K7226" s="1"/>
    </row>
    <row r="7227" spans="1:11" x14ac:dyDescent="0.25">
      <c r="A7227" t="s">
        <v>12</v>
      </c>
      <c r="B7227" s="10" t="s">
        <v>7844</v>
      </c>
      <c r="C7227" s="1" t="s">
        <v>5</v>
      </c>
      <c r="D7227" s="1" t="s">
        <v>35211</v>
      </c>
      <c r="E7227" s="1" t="s">
        <v>35231</v>
      </c>
      <c r="F7227" s="1" t="s">
        <v>35214</v>
      </c>
      <c r="G7227" s="1" t="s">
        <v>35243</v>
      </c>
      <c r="H7227"/>
      <c r="I7227"/>
      <c r="K7227" s="1"/>
    </row>
    <row r="7228" spans="1:11" x14ac:dyDescent="0.25">
      <c r="A7228" t="s">
        <v>12</v>
      </c>
      <c r="B7228" s="10" t="s">
        <v>7845</v>
      </c>
      <c r="C7228" s="1" t="s">
        <v>5</v>
      </c>
      <c r="D7228" s="1" t="s">
        <v>35211</v>
      </c>
      <c r="E7228" s="1" t="s">
        <v>35231</v>
      </c>
      <c r="F7228" s="1" t="s">
        <v>35214</v>
      </c>
      <c r="G7228" s="1" t="s">
        <v>35243</v>
      </c>
      <c r="H7228"/>
      <c r="I7228"/>
      <c r="K7228" s="1"/>
    </row>
    <row r="7229" spans="1:11" x14ac:dyDescent="0.25">
      <c r="A7229" t="s">
        <v>12</v>
      </c>
      <c r="B7229" s="10" t="s">
        <v>7846</v>
      </c>
      <c r="C7229" s="1" t="s">
        <v>5</v>
      </c>
      <c r="D7229" s="1" t="s">
        <v>35211</v>
      </c>
      <c r="E7229" s="1" t="s">
        <v>35231</v>
      </c>
      <c r="F7229" s="1" t="s">
        <v>35214</v>
      </c>
      <c r="G7229" s="1" t="s">
        <v>35243</v>
      </c>
      <c r="H7229"/>
      <c r="I7229"/>
      <c r="K7229" s="1"/>
    </row>
    <row r="7230" spans="1:11" x14ac:dyDescent="0.25">
      <c r="A7230" t="s">
        <v>12</v>
      </c>
      <c r="B7230" s="10" t="s">
        <v>7847</v>
      </c>
      <c r="C7230" s="1" t="s">
        <v>5</v>
      </c>
      <c r="D7230" s="1" t="s">
        <v>35211</v>
      </c>
      <c r="E7230" s="1" t="s">
        <v>35231</v>
      </c>
      <c r="F7230" s="1" t="s">
        <v>35214</v>
      </c>
      <c r="G7230" s="1" t="s">
        <v>35243</v>
      </c>
      <c r="H7230"/>
      <c r="I7230"/>
      <c r="K7230" s="1"/>
    </row>
    <row r="7231" spans="1:11" x14ac:dyDescent="0.25">
      <c r="A7231" t="s">
        <v>12</v>
      </c>
      <c r="B7231" s="10" t="s">
        <v>7848</v>
      </c>
      <c r="C7231" s="1" t="s">
        <v>5</v>
      </c>
      <c r="D7231" s="1" t="s">
        <v>35211</v>
      </c>
      <c r="E7231" s="1" t="s">
        <v>35231</v>
      </c>
      <c r="F7231" s="1" t="s">
        <v>35214</v>
      </c>
      <c r="G7231" s="1" t="s">
        <v>35243</v>
      </c>
      <c r="H7231"/>
      <c r="I7231"/>
      <c r="K7231" s="1"/>
    </row>
    <row r="7232" spans="1:11" x14ac:dyDescent="0.25">
      <c r="A7232" t="s">
        <v>12</v>
      </c>
      <c r="B7232" s="10" t="s">
        <v>7849</v>
      </c>
      <c r="C7232" s="1" t="s">
        <v>5</v>
      </c>
      <c r="D7232" s="1" t="s">
        <v>35211</v>
      </c>
      <c r="E7232" s="1" t="s">
        <v>35231</v>
      </c>
      <c r="F7232" s="1" t="s">
        <v>35214</v>
      </c>
      <c r="G7232" s="1" t="s">
        <v>35243</v>
      </c>
      <c r="H7232"/>
      <c r="I7232"/>
      <c r="K7232" s="1"/>
    </row>
    <row r="7233" spans="1:11" x14ac:dyDescent="0.25">
      <c r="A7233" t="s">
        <v>12</v>
      </c>
      <c r="B7233" s="10" t="s">
        <v>7850</v>
      </c>
      <c r="C7233" s="1" t="s">
        <v>5</v>
      </c>
      <c r="D7233" s="1" t="s">
        <v>35211</v>
      </c>
      <c r="E7233" s="1" t="s">
        <v>35231</v>
      </c>
      <c r="F7233" s="1" t="s">
        <v>35214</v>
      </c>
      <c r="G7233" s="1" t="s">
        <v>35243</v>
      </c>
      <c r="H7233"/>
      <c r="I7233"/>
      <c r="K7233" s="1"/>
    </row>
    <row r="7234" spans="1:11" x14ac:dyDescent="0.25">
      <c r="A7234" t="s">
        <v>12</v>
      </c>
      <c r="B7234" s="10" t="s">
        <v>7851</v>
      </c>
      <c r="C7234" s="1" t="s">
        <v>5</v>
      </c>
      <c r="D7234" s="1" t="s">
        <v>35211</v>
      </c>
      <c r="E7234" s="1" t="s">
        <v>35231</v>
      </c>
      <c r="F7234" s="1" t="s">
        <v>35214</v>
      </c>
      <c r="G7234" s="1" t="s">
        <v>35243</v>
      </c>
      <c r="H7234"/>
      <c r="I7234"/>
      <c r="K7234" s="1"/>
    </row>
    <row r="7235" spans="1:11" x14ac:dyDescent="0.25">
      <c r="A7235" t="s">
        <v>12</v>
      </c>
      <c r="B7235" s="10" t="s">
        <v>7852</v>
      </c>
      <c r="C7235" s="1" t="s">
        <v>5</v>
      </c>
      <c r="D7235" s="1" t="s">
        <v>35211</v>
      </c>
      <c r="E7235" s="1" t="s">
        <v>35231</v>
      </c>
      <c r="F7235" s="1" t="s">
        <v>35214</v>
      </c>
      <c r="G7235" s="1" t="s">
        <v>35243</v>
      </c>
      <c r="H7235"/>
      <c r="I7235"/>
      <c r="K7235" s="1"/>
    </row>
    <row r="7236" spans="1:11" x14ac:dyDescent="0.25">
      <c r="A7236" t="s">
        <v>12</v>
      </c>
      <c r="B7236" s="10" t="s">
        <v>7853</v>
      </c>
      <c r="C7236" s="1" t="s">
        <v>5</v>
      </c>
      <c r="D7236" s="1" t="s">
        <v>35211</v>
      </c>
      <c r="E7236" s="1" t="s">
        <v>35231</v>
      </c>
      <c r="F7236" s="1" t="s">
        <v>35214</v>
      </c>
      <c r="G7236" s="1" t="s">
        <v>35243</v>
      </c>
      <c r="H7236"/>
      <c r="I7236"/>
      <c r="K7236" s="1"/>
    </row>
    <row r="7237" spans="1:11" x14ac:dyDescent="0.25">
      <c r="A7237" t="s">
        <v>12</v>
      </c>
      <c r="B7237" s="10" t="s">
        <v>7854</v>
      </c>
      <c r="C7237" s="1" t="s">
        <v>5</v>
      </c>
      <c r="D7237" s="1" t="s">
        <v>35211</v>
      </c>
      <c r="E7237" s="1" t="s">
        <v>35231</v>
      </c>
      <c r="F7237" s="1" t="s">
        <v>35214</v>
      </c>
      <c r="G7237" s="1" t="s">
        <v>35243</v>
      </c>
      <c r="H7237"/>
      <c r="I7237"/>
      <c r="K7237" s="1"/>
    </row>
    <row r="7238" spans="1:11" x14ac:dyDescent="0.25">
      <c r="A7238" t="s">
        <v>12</v>
      </c>
      <c r="B7238" s="10" t="s">
        <v>7855</v>
      </c>
      <c r="C7238" s="1" t="s">
        <v>5</v>
      </c>
      <c r="D7238" s="1" t="s">
        <v>35211</v>
      </c>
      <c r="E7238" s="1" t="s">
        <v>35231</v>
      </c>
      <c r="F7238" s="1" t="s">
        <v>35214</v>
      </c>
      <c r="G7238" s="1" t="s">
        <v>35243</v>
      </c>
      <c r="H7238"/>
      <c r="I7238"/>
      <c r="K7238" s="1"/>
    </row>
    <row r="7239" spans="1:11" x14ac:dyDescent="0.25">
      <c r="A7239" t="s">
        <v>12</v>
      </c>
      <c r="B7239" s="10" t="s">
        <v>7856</v>
      </c>
      <c r="C7239" s="1" t="s">
        <v>5</v>
      </c>
      <c r="D7239" s="1" t="s">
        <v>35211</v>
      </c>
      <c r="E7239" s="1" t="s">
        <v>35231</v>
      </c>
      <c r="F7239" s="1" t="s">
        <v>35214</v>
      </c>
      <c r="G7239" s="1" t="s">
        <v>35243</v>
      </c>
      <c r="H7239"/>
      <c r="I7239"/>
      <c r="K7239" s="1"/>
    </row>
    <row r="7240" spans="1:11" x14ac:dyDescent="0.25">
      <c r="A7240" t="s">
        <v>12</v>
      </c>
      <c r="B7240" s="10" t="s">
        <v>7857</v>
      </c>
      <c r="C7240" s="1" t="s">
        <v>5</v>
      </c>
      <c r="D7240" s="1" t="s">
        <v>35211</v>
      </c>
      <c r="E7240" s="1" t="s">
        <v>35231</v>
      </c>
      <c r="F7240" s="1" t="s">
        <v>35214</v>
      </c>
      <c r="G7240" s="1" t="s">
        <v>35243</v>
      </c>
      <c r="H7240"/>
      <c r="I7240"/>
      <c r="K7240" s="1"/>
    </row>
    <row r="7241" spans="1:11" x14ac:dyDescent="0.25">
      <c r="A7241" t="s">
        <v>12</v>
      </c>
      <c r="B7241" s="10" t="s">
        <v>7858</v>
      </c>
      <c r="C7241" s="1" t="s">
        <v>5</v>
      </c>
      <c r="D7241" s="1" t="s">
        <v>35211</v>
      </c>
      <c r="E7241" s="1" t="s">
        <v>35231</v>
      </c>
      <c r="F7241" s="1" t="s">
        <v>35214</v>
      </c>
      <c r="G7241" s="1" t="s">
        <v>35243</v>
      </c>
      <c r="H7241"/>
      <c r="I7241"/>
      <c r="K7241" s="1"/>
    </row>
    <row r="7242" spans="1:11" x14ac:dyDescent="0.25">
      <c r="A7242" t="s">
        <v>12</v>
      </c>
      <c r="B7242" s="10" t="s">
        <v>7859</v>
      </c>
      <c r="C7242" s="1" t="s">
        <v>5</v>
      </c>
      <c r="D7242" s="1" t="s">
        <v>35211</v>
      </c>
      <c r="E7242" s="1" t="s">
        <v>35231</v>
      </c>
      <c r="F7242" s="1" t="s">
        <v>35214</v>
      </c>
      <c r="G7242" s="1" t="s">
        <v>35243</v>
      </c>
      <c r="H7242"/>
      <c r="I7242"/>
      <c r="K7242" s="1"/>
    </row>
    <row r="7243" spans="1:11" x14ac:dyDescent="0.25">
      <c r="A7243" t="s">
        <v>12</v>
      </c>
      <c r="B7243" s="10" t="s">
        <v>7860</v>
      </c>
      <c r="C7243" s="1" t="s">
        <v>5</v>
      </c>
      <c r="D7243" s="1" t="s">
        <v>35211</v>
      </c>
      <c r="E7243" s="1" t="s">
        <v>35231</v>
      </c>
      <c r="F7243" s="1" t="s">
        <v>35214</v>
      </c>
      <c r="G7243" s="1" t="s">
        <v>35243</v>
      </c>
      <c r="H7243"/>
      <c r="I7243"/>
      <c r="K7243" s="1"/>
    </row>
    <row r="7244" spans="1:11" x14ac:dyDescent="0.25">
      <c r="A7244" t="s">
        <v>12</v>
      </c>
      <c r="B7244" s="10" t="s">
        <v>7861</v>
      </c>
      <c r="C7244" s="1" t="s">
        <v>5</v>
      </c>
      <c r="D7244" s="1" t="s">
        <v>35211</v>
      </c>
      <c r="E7244" s="1" t="s">
        <v>35231</v>
      </c>
      <c r="F7244" s="1" t="s">
        <v>35214</v>
      </c>
      <c r="G7244" s="1" t="s">
        <v>35243</v>
      </c>
      <c r="H7244"/>
      <c r="I7244"/>
      <c r="K7244" s="1"/>
    </row>
    <row r="7245" spans="1:11" x14ac:dyDescent="0.25">
      <c r="A7245" t="s">
        <v>12</v>
      </c>
      <c r="B7245" s="10" t="s">
        <v>7862</v>
      </c>
      <c r="C7245" s="1" t="s">
        <v>5</v>
      </c>
      <c r="D7245" s="1" t="s">
        <v>35211</v>
      </c>
      <c r="E7245" s="1" t="s">
        <v>35231</v>
      </c>
      <c r="F7245" s="1" t="s">
        <v>35214</v>
      </c>
      <c r="G7245" s="1" t="s">
        <v>35243</v>
      </c>
      <c r="H7245"/>
      <c r="I7245"/>
      <c r="K7245" s="1"/>
    </row>
    <row r="7246" spans="1:11" x14ac:dyDescent="0.25">
      <c r="A7246" t="s">
        <v>12</v>
      </c>
      <c r="B7246" s="10" t="s">
        <v>7863</v>
      </c>
      <c r="C7246" s="1" t="s">
        <v>5</v>
      </c>
      <c r="D7246" s="1" t="s">
        <v>35211</v>
      </c>
      <c r="E7246" s="1" t="s">
        <v>35231</v>
      </c>
      <c r="F7246" s="1" t="s">
        <v>35214</v>
      </c>
      <c r="G7246" s="1" t="s">
        <v>35243</v>
      </c>
      <c r="H7246"/>
      <c r="I7246"/>
      <c r="K7246" s="1"/>
    </row>
    <row r="7247" spans="1:11" x14ac:dyDescent="0.25">
      <c r="A7247" t="s">
        <v>12</v>
      </c>
      <c r="B7247" s="10" t="s">
        <v>7864</v>
      </c>
      <c r="C7247" s="1" t="s">
        <v>5</v>
      </c>
      <c r="D7247" s="1" t="s">
        <v>35211</v>
      </c>
      <c r="E7247" s="1" t="s">
        <v>35231</v>
      </c>
      <c r="F7247" s="1" t="s">
        <v>35214</v>
      </c>
      <c r="G7247" s="1" t="s">
        <v>35243</v>
      </c>
      <c r="H7247"/>
      <c r="I7247"/>
      <c r="K7247" s="1"/>
    </row>
    <row r="7248" spans="1:11" x14ac:dyDescent="0.25">
      <c r="A7248" t="s">
        <v>12</v>
      </c>
      <c r="B7248" s="10" t="s">
        <v>7865</v>
      </c>
      <c r="C7248" s="1" t="s">
        <v>5</v>
      </c>
      <c r="D7248" s="1" t="s">
        <v>35211</v>
      </c>
      <c r="E7248" s="1" t="s">
        <v>35231</v>
      </c>
      <c r="F7248" s="1" t="s">
        <v>35214</v>
      </c>
      <c r="G7248" s="1" t="s">
        <v>35243</v>
      </c>
      <c r="H7248"/>
      <c r="I7248"/>
      <c r="K7248" s="1"/>
    </row>
    <row r="7249" spans="1:11" x14ac:dyDescent="0.25">
      <c r="A7249" t="s">
        <v>12</v>
      </c>
      <c r="B7249" s="10" t="s">
        <v>7866</v>
      </c>
      <c r="C7249" s="1" t="s">
        <v>5</v>
      </c>
      <c r="D7249" s="1" t="s">
        <v>35211</v>
      </c>
      <c r="E7249" s="1" t="s">
        <v>35231</v>
      </c>
      <c r="F7249" s="1" t="s">
        <v>35214</v>
      </c>
      <c r="G7249" s="1" t="s">
        <v>35243</v>
      </c>
      <c r="H7249"/>
      <c r="I7249"/>
      <c r="K7249" s="1"/>
    </row>
    <row r="7250" spans="1:11" x14ac:dyDescent="0.25">
      <c r="A7250" t="s">
        <v>12</v>
      </c>
      <c r="B7250" s="10" t="s">
        <v>7867</v>
      </c>
      <c r="C7250" s="1" t="s">
        <v>5</v>
      </c>
      <c r="D7250" s="1" t="s">
        <v>35211</v>
      </c>
      <c r="E7250" s="1" t="s">
        <v>35231</v>
      </c>
      <c r="F7250" s="1" t="s">
        <v>35214</v>
      </c>
      <c r="G7250" s="1" t="s">
        <v>35243</v>
      </c>
      <c r="H7250"/>
      <c r="I7250"/>
      <c r="K7250" s="1"/>
    </row>
    <row r="7251" spans="1:11" x14ac:dyDescent="0.25">
      <c r="A7251" t="s">
        <v>12</v>
      </c>
      <c r="B7251" s="10" t="s">
        <v>7868</v>
      </c>
      <c r="C7251" s="1" t="s">
        <v>5</v>
      </c>
      <c r="D7251" s="1" t="s">
        <v>35211</v>
      </c>
      <c r="E7251" s="1" t="s">
        <v>35231</v>
      </c>
      <c r="F7251" s="1" t="s">
        <v>35214</v>
      </c>
      <c r="G7251" s="1" t="s">
        <v>35243</v>
      </c>
      <c r="H7251"/>
      <c r="I7251"/>
      <c r="K7251" s="1"/>
    </row>
    <row r="7252" spans="1:11" x14ac:dyDescent="0.25">
      <c r="A7252" t="s">
        <v>12</v>
      </c>
      <c r="B7252" s="10" t="s">
        <v>7869</v>
      </c>
      <c r="C7252" s="1" t="s">
        <v>5</v>
      </c>
      <c r="D7252" s="1" t="s">
        <v>35211</v>
      </c>
      <c r="E7252" s="1" t="s">
        <v>35231</v>
      </c>
      <c r="F7252" s="1" t="s">
        <v>35214</v>
      </c>
      <c r="G7252" s="1" t="s">
        <v>35243</v>
      </c>
      <c r="H7252"/>
      <c r="I7252"/>
      <c r="K7252" s="1"/>
    </row>
    <row r="7253" spans="1:11" x14ac:dyDescent="0.25">
      <c r="A7253" t="s">
        <v>12</v>
      </c>
      <c r="B7253" s="10" t="s">
        <v>7870</v>
      </c>
      <c r="C7253" s="1" t="s">
        <v>5</v>
      </c>
      <c r="D7253" s="1" t="s">
        <v>35211</v>
      </c>
      <c r="E7253" s="1" t="s">
        <v>35231</v>
      </c>
      <c r="F7253" s="1" t="s">
        <v>35214</v>
      </c>
      <c r="G7253" s="1" t="s">
        <v>35243</v>
      </c>
      <c r="H7253"/>
      <c r="I7253"/>
      <c r="K7253" s="1"/>
    </row>
    <row r="7254" spans="1:11" x14ac:dyDescent="0.25">
      <c r="A7254" t="s">
        <v>12</v>
      </c>
      <c r="B7254" s="10" t="s">
        <v>7871</v>
      </c>
      <c r="C7254" s="1" t="s">
        <v>5</v>
      </c>
      <c r="D7254" s="1" t="s">
        <v>35211</v>
      </c>
      <c r="E7254" s="1" t="s">
        <v>35231</v>
      </c>
      <c r="F7254" s="1" t="s">
        <v>35214</v>
      </c>
      <c r="G7254" s="1" t="s">
        <v>35243</v>
      </c>
      <c r="H7254"/>
      <c r="I7254"/>
      <c r="K7254" s="1"/>
    </row>
    <row r="7255" spans="1:11" x14ac:dyDescent="0.25">
      <c r="A7255" t="s">
        <v>12</v>
      </c>
      <c r="B7255" s="10" t="s">
        <v>7872</v>
      </c>
      <c r="C7255" s="1" t="s">
        <v>5</v>
      </c>
      <c r="D7255" s="1" t="s">
        <v>35211</v>
      </c>
      <c r="E7255" s="1" t="s">
        <v>35231</v>
      </c>
      <c r="F7255" s="1" t="s">
        <v>35214</v>
      </c>
      <c r="G7255" s="1" t="s">
        <v>35243</v>
      </c>
      <c r="H7255"/>
      <c r="I7255"/>
      <c r="K7255" s="1"/>
    </row>
    <row r="7256" spans="1:11" x14ac:dyDescent="0.25">
      <c r="A7256" t="s">
        <v>12</v>
      </c>
      <c r="B7256" s="10" t="s">
        <v>7873</v>
      </c>
      <c r="C7256" s="1" t="s">
        <v>5</v>
      </c>
      <c r="D7256" s="1" t="s">
        <v>35211</v>
      </c>
      <c r="E7256" s="1" t="s">
        <v>35231</v>
      </c>
      <c r="F7256" s="1" t="s">
        <v>35214</v>
      </c>
      <c r="G7256" s="1" t="s">
        <v>35243</v>
      </c>
      <c r="H7256"/>
      <c r="I7256"/>
      <c r="K7256" s="1"/>
    </row>
    <row r="7257" spans="1:11" x14ac:dyDescent="0.25">
      <c r="A7257" t="s">
        <v>12</v>
      </c>
      <c r="B7257" s="10" t="s">
        <v>7874</v>
      </c>
      <c r="C7257" s="1" t="s">
        <v>5</v>
      </c>
      <c r="D7257" s="1" t="s">
        <v>35211</v>
      </c>
      <c r="E7257" s="1" t="s">
        <v>35231</v>
      </c>
      <c r="F7257" s="1" t="s">
        <v>35214</v>
      </c>
      <c r="G7257" s="1" t="s">
        <v>35243</v>
      </c>
      <c r="H7257"/>
      <c r="I7257"/>
      <c r="K7257" s="1"/>
    </row>
    <row r="7258" spans="1:11" x14ac:dyDescent="0.25">
      <c r="A7258" t="s">
        <v>12</v>
      </c>
      <c r="B7258" s="10" t="s">
        <v>7875</v>
      </c>
      <c r="C7258" s="1" t="s">
        <v>5</v>
      </c>
      <c r="D7258" s="1" t="s">
        <v>35211</v>
      </c>
      <c r="E7258" s="1" t="s">
        <v>35231</v>
      </c>
      <c r="F7258" s="1" t="s">
        <v>35214</v>
      </c>
      <c r="G7258" s="1" t="s">
        <v>35243</v>
      </c>
      <c r="H7258"/>
      <c r="I7258"/>
      <c r="K7258" s="1"/>
    </row>
    <row r="7259" spans="1:11" x14ac:dyDescent="0.25">
      <c r="A7259" t="s">
        <v>12</v>
      </c>
      <c r="B7259" s="10" t="s">
        <v>7876</v>
      </c>
      <c r="C7259" s="1" t="s">
        <v>5</v>
      </c>
      <c r="D7259" s="1" t="s">
        <v>35211</v>
      </c>
      <c r="E7259" s="1" t="s">
        <v>35231</v>
      </c>
      <c r="F7259" s="1" t="s">
        <v>35214</v>
      </c>
      <c r="G7259" s="1" t="s">
        <v>35243</v>
      </c>
      <c r="H7259"/>
      <c r="I7259"/>
      <c r="K7259" s="1"/>
    </row>
    <row r="7260" spans="1:11" x14ac:dyDescent="0.25">
      <c r="A7260" t="s">
        <v>12</v>
      </c>
      <c r="B7260" s="10" t="s">
        <v>7877</v>
      </c>
      <c r="C7260" s="1" t="s">
        <v>5</v>
      </c>
      <c r="D7260" s="1" t="s">
        <v>35211</v>
      </c>
      <c r="E7260" s="1" t="s">
        <v>35231</v>
      </c>
      <c r="F7260" s="1" t="s">
        <v>35214</v>
      </c>
      <c r="G7260" s="1" t="s">
        <v>35243</v>
      </c>
      <c r="H7260"/>
      <c r="I7260"/>
      <c r="K7260" s="1"/>
    </row>
    <row r="7261" spans="1:11" x14ac:dyDescent="0.25">
      <c r="A7261" t="s">
        <v>12</v>
      </c>
      <c r="B7261" s="10" t="s">
        <v>7878</v>
      </c>
      <c r="C7261" s="1" t="s">
        <v>5</v>
      </c>
      <c r="D7261" s="1" t="s">
        <v>35211</v>
      </c>
      <c r="E7261" s="1" t="s">
        <v>35231</v>
      </c>
      <c r="F7261" s="1" t="s">
        <v>35214</v>
      </c>
      <c r="G7261" s="1" t="s">
        <v>35243</v>
      </c>
      <c r="H7261"/>
      <c r="I7261"/>
      <c r="K7261" s="1"/>
    </row>
    <row r="7262" spans="1:11" x14ac:dyDescent="0.25">
      <c r="A7262" t="s">
        <v>12</v>
      </c>
      <c r="B7262" s="10" t="s">
        <v>7879</v>
      </c>
      <c r="C7262" s="1" t="s">
        <v>5</v>
      </c>
      <c r="D7262" s="1" t="s">
        <v>35211</v>
      </c>
      <c r="E7262" s="1" t="s">
        <v>35231</v>
      </c>
      <c r="F7262" s="1" t="s">
        <v>35214</v>
      </c>
      <c r="G7262" s="1" t="s">
        <v>35243</v>
      </c>
      <c r="H7262"/>
      <c r="I7262"/>
      <c r="K7262" s="1"/>
    </row>
    <row r="7263" spans="1:11" x14ac:dyDescent="0.25">
      <c r="A7263" t="s">
        <v>12</v>
      </c>
      <c r="B7263" s="10" t="s">
        <v>7880</v>
      </c>
      <c r="C7263" s="1" t="s">
        <v>5</v>
      </c>
      <c r="D7263" s="1" t="s">
        <v>35211</v>
      </c>
      <c r="E7263" s="1" t="s">
        <v>35231</v>
      </c>
      <c r="F7263" s="1" t="s">
        <v>35214</v>
      </c>
      <c r="G7263" s="1" t="s">
        <v>35243</v>
      </c>
      <c r="H7263"/>
      <c r="I7263"/>
      <c r="K7263" s="1"/>
    </row>
    <row r="7264" spans="1:11" x14ac:dyDescent="0.25">
      <c r="A7264" t="s">
        <v>12</v>
      </c>
      <c r="B7264" s="10" t="s">
        <v>7881</v>
      </c>
      <c r="C7264" s="1" t="s">
        <v>5</v>
      </c>
      <c r="D7264" s="1" t="s">
        <v>35211</v>
      </c>
      <c r="E7264" s="1" t="s">
        <v>35231</v>
      </c>
      <c r="F7264" s="1" t="s">
        <v>35214</v>
      </c>
      <c r="G7264" s="1" t="s">
        <v>35243</v>
      </c>
      <c r="H7264"/>
      <c r="I7264"/>
      <c r="K7264" s="1"/>
    </row>
    <row r="7265" spans="1:11" x14ac:dyDescent="0.25">
      <c r="A7265" t="s">
        <v>12</v>
      </c>
      <c r="B7265" s="10" t="s">
        <v>7882</v>
      </c>
      <c r="C7265" s="1" t="s">
        <v>5</v>
      </c>
      <c r="D7265" s="1" t="s">
        <v>35211</v>
      </c>
      <c r="E7265" s="1" t="s">
        <v>35231</v>
      </c>
      <c r="F7265" s="1" t="s">
        <v>35214</v>
      </c>
      <c r="G7265" s="1" t="s">
        <v>35243</v>
      </c>
      <c r="H7265"/>
      <c r="I7265"/>
      <c r="K7265" s="1"/>
    </row>
    <row r="7266" spans="1:11" x14ac:dyDescent="0.25">
      <c r="A7266" t="s">
        <v>12</v>
      </c>
      <c r="B7266" s="10" t="s">
        <v>7883</v>
      </c>
      <c r="C7266" s="1" t="s">
        <v>5</v>
      </c>
      <c r="D7266" s="1" t="s">
        <v>35211</v>
      </c>
      <c r="E7266" s="1" t="s">
        <v>35231</v>
      </c>
      <c r="F7266" s="1" t="s">
        <v>35214</v>
      </c>
      <c r="G7266" s="1" t="s">
        <v>35243</v>
      </c>
      <c r="H7266"/>
      <c r="I7266"/>
      <c r="K7266" s="1"/>
    </row>
    <row r="7267" spans="1:11" x14ac:dyDescent="0.25">
      <c r="A7267" t="s">
        <v>12</v>
      </c>
      <c r="B7267" s="10" t="s">
        <v>7884</v>
      </c>
      <c r="C7267" s="1" t="s">
        <v>5</v>
      </c>
      <c r="D7267" s="1" t="s">
        <v>35211</v>
      </c>
      <c r="E7267" s="1" t="s">
        <v>35231</v>
      </c>
      <c r="F7267" s="1" t="s">
        <v>35214</v>
      </c>
      <c r="G7267" s="1" t="s">
        <v>35243</v>
      </c>
      <c r="H7267"/>
      <c r="I7267"/>
      <c r="K7267" s="1"/>
    </row>
    <row r="7268" spans="1:11" x14ac:dyDescent="0.25">
      <c r="A7268" t="s">
        <v>12</v>
      </c>
      <c r="B7268" s="10" t="s">
        <v>7885</v>
      </c>
      <c r="C7268" s="1" t="s">
        <v>5</v>
      </c>
      <c r="D7268" s="1" t="s">
        <v>35211</v>
      </c>
      <c r="E7268" s="1" t="s">
        <v>35231</v>
      </c>
      <c r="F7268" s="1" t="s">
        <v>35214</v>
      </c>
      <c r="G7268" s="1" t="s">
        <v>35243</v>
      </c>
      <c r="H7268"/>
      <c r="I7268"/>
      <c r="K7268" s="1"/>
    </row>
    <row r="7269" spans="1:11" x14ac:dyDescent="0.25">
      <c r="A7269" t="s">
        <v>12</v>
      </c>
      <c r="B7269" s="10" t="s">
        <v>7886</v>
      </c>
      <c r="C7269" s="1" t="s">
        <v>5</v>
      </c>
      <c r="D7269" s="1" t="s">
        <v>35211</v>
      </c>
      <c r="E7269" s="1" t="s">
        <v>35231</v>
      </c>
      <c r="F7269" s="1" t="s">
        <v>35214</v>
      </c>
      <c r="G7269" s="1" t="s">
        <v>35243</v>
      </c>
      <c r="H7269"/>
      <c r="I7269"/>
      <c r="K7269" s="1"/>
    </row>
    <row r="7270" spans="1:11" x14ac:dyDescent="0.25">
      <c r="A7270" t="s">
        <v>12</v>
      </c>
      <c r="B7270" s="10" t="s">
        <v>7887</v>
      </c>
      <c r="C7270" s="1" t="s">
        <v>5</v>
      </c>
      <c r="D7270" s="1" t="s">
        <v>35211</v>
      </c>
      <c r="E7270" s="1" t="s">
        <v>35231</v>
      </c>
      <c r="F7270" s="1" t="s">
        <v>35214</v>
      </c>
      <c r="G7270" s="1" t="s">
        <v>35243</v>
      </c>
      <c r="H7270"/>
      <c r="I7270"/>
      <c r="K7270" s="1"/>
    </row>
    <row r="7271" spans="1:11" x14ac:dyDescent="0.25">
      <c r="A7271" t="s">
        <v>12</v>
      </c>
      <c r="B7271" s="10" t="s">
        <v>7888</v>
      </c>
      <c r="C7271" s="1" t="s">
        <v>5</v>
      </c>
      <c r="D7271" s="1" t="s">
        <v>35211</v>
      </c>
      <c r="E7271" s="1" t="s">
        <v>35231</v>
      </c>
      <c r="F7271" s="1" t="s">
        <v>35214</v>
      </c>
      <c r="G7271" s="1" t="s">
        <v>35243</v>
      </c>
      <c r="H7271"/>
      <c r="I7271"/>
      <c r="K7271" s="1"/>
    </row>
    <row r="7272" spans="1:11" x14ac:dyDescent="0.25">
      <c r="A7272" t="s">
        <v>12</v>
      </c>
      <c r="B7272" s="10" t="s">
        <v>7889</v>
      </c>
      <c r="C7272" s="1" t="s">
        <v>5</v>
      </c>
      <c r="D7272" s="1" t="s">
        <v>35211</v>
      </c>
      <c r="E7272" s="1" t="s">
        <v>35231</v>
      </c>
      <c r="F7272" s="1" t="s">
        <v>35214</v>
      </c>
      <c r="G7272" s="1" t="s">
        <v>35243</v>
      </c>
      <c r="H7272"/>
      <c r="I7272"/>
      <c r="K7272" s="1"/>
    </row>
    <row r="7273" spans="1:11" x14ac:dyDescent="0.25">
      <c r="A7273" t="s">
        <v>12</v>
      </c>
      <c r="B7273" s="10" t="s">
        <v>7890</v>
      </c>
      <c r="C7273" s="1" t="s">
        <v>5</v>
      </c>
      <c r="D7273" s="1" t="s">
        <v>35211</v>
      </c>
      <c r="E7273" s="1" t="s">
        <v>35231</v>
      </c>
      <c r="F7273" s="1" t="s">
        <v>35214</v>
      </c>
      <c r="G7273" s="1" t="s">
        <v>35243</v>
      </c>
      <c r="H7273"/>
      <c r="I7273"/>
      <c r="K7273" s="1"/>
    </row>
    <row r="7274" spans="1:11" x14ac:dyDescent="0.25">
      <c r="A7274" t="s">
        <v>12</v>
      </c>
      <c r="B7274" s="10" t="s">
        <v>7891</v>
      </c>
      <c r="C7274" s="1" t="s">
        <v>5</v>
      </c>
      <c r="D7274" s="1" t="s">
        <v>35211</v>
      </c>
      <c r="E7274" s="1" t="s">
        <v>35231</v>
      </c>
      <c r="F7274" s="1" t="s">
        <v>35214</v>
      </c>
      <c r="G7274" s="1" t="s">
        <v>35243</v>
      </c>
      <c r="H7274"/>
      <c r="I7274"/>
      <c r="K7274" s="1"/>
    </row>
    <row r="7275" spans="1:11" x14ac:dyDescent="0.25">
      <c r="A7275" t="s">
        <v>12</v>
      </c>
      <c r="B7275" s="10" t="s">
        <v>7892</v>
      </c>
      <c r="C7275" s="1" t="s">
        <v>5</v>
      </c>
      <c r="D7275" s="1" t="s">
        <v>35211</v>
      </c>
      <c r="E7275" s="1" t="s">
        <v>35231</v>
      </c>
      <c r="F7275" s="1" t="s">
        <v>35214</v>
      </c>
      <c r="G7275" s="1" t="s">
        <v>35243</v>
      </c>
      <c r="H7275"/>
      <c r="I7275"/>
      <c r="K7275" s="1"/>
    </row>
    <row r="7276" spans="1:11" x14ac:dyDescent="0.25">
      <c r="A7276" t="s">
        <v>12</v>
      </c>
      <c r="B7276" s="10" t="s">
        <v>7893</v>
      </c>
      <c r="C7276" s="1" t="s">
        <v>5</v>
      </c>
      <c r="D7276" s="1" t="s">
        <v>35211</v>
      </c>
      <c r="E7276" s="1" t="s">
        <v>35231</v>
      </c>
      <c r="F7276" s="1" t="s">
        <v>35214</v>
      </c>
      <c r="G7276" s="1" t="s">
        <v>35243</v>
      </c>
      <c r="H7276"/>
      <c r="I7276"/>
      <c r="K7276" s="1"/>
    </row>
    <row r="7277" spans="1:11" x14ac:dyDescent="0.25">
      <c r="A7277" t="s">
        <v>12</v>
      </c>
      <c r="B7277" s="10" t="s">
        <v>7894</v>
      </c>
      <c r="C7277" s="1" t="s">
        <v>5</v>
      </c>
      <c r="D7277" s="1" t="s">
        <v>35211</v>
      </c>
      <c r="E7277" s="1" t="s">
        <v>35231</v>
      </c>
      <c r="F7277" s="1" t="s">
        <v>35214</v>
      </c>
      <c r="G7277" s="1" t="s">
        <v>35243</v>
      </c>
      <c r="H7277"/>
      <c r="I7277"/>
      <c r="K7277" s="1"/>
    </row>
    <row r="7278" spans="1:11" x14ac:dyDescent="0.25">
      <c r="A7278" t="s">
        <v>12</v>
      </c>
      <c r="B7278" s="10" t="s">
        <v>7895</v>
      </c>
      <c r="C7278" s="1" t="s">
        <v>5</v>
      </c>
      <c r="D7278" s="1" t="s">
        <v>35211</v>
      </c>
      <c r="E7278" s="1" t="s">
        <v>35231</v>
      </c>
      <c r="F7278" s="1" t="s">
        <v>35214</v>
      </c>
      <c r="G7278" s="1" t="s">
        <v>35243</v>
      </c>
      <c r="H7278"/>
      <c r="I7278"/>
      <c r="K7278" s="1"/>
    </row>
    <row r="7279" spans="1:11" x14ac:dyDescent="0.25">
      <c r="A7279" t="s">
        <v>12</v>
      </c>
      <c r="B7279" s="10" t="s">
        <v>7896</v>
      </c>
      <c r="C7279" s="1" t="s">
        <v>5</v>
      </c>
      <c r="D7279" s="1" t="s">
        <v>35211</v>
      </c>
      <c r="E7279" s="1" t="s">
        <v>35231</v>
      </c>
      <c r="F7279" s="1" t="s">
        <v>35214</v>
      </c>
      <c r="G7279" s="1" t="s">
        <v>35243</v>
      </c>
      <c r="H7279"/>
      <c r="I7279"/>
      <c r="K7279" s="1"/>
    </row>
    <row r="7280" spans="1:11" x14ac:dyDescent="0.25">
      <c r="A7280" t="s">
        <v>12</v>
      </c>
      <c r="B7280" s="10" t="s">
        <v>7897</v>
      </c>
      <c r="C7280" s="1" t="s">
        <v>5</v>
      </c>
      <c r="D7280" s="1" t="s">
        <v>35211</v>
      </c>
      <c r="E7280" s="1" t="s">
        <v>35231</v>
      </c>
      <c r="F7280" s="1" t="s">
        <v>35214</v>
      </c>
      <c r="G7280" s="1" t="s">
        <v>35243</v>
      </c>
      <c r="H7280"/>
      <c r="I7280"/>
      <c r="K7280" s="1"/>
    </row>
    <row r="7281" spans="1:11" x14ac:dyDescent="0.25">
      <c r="A7281" t="s">
        <v>12</v>
      </c>
      <c r="B7281" s="10" t="s">
        <v>7898</v>
      </c>
      <c r="C7281" s="1" t="s">
        <v>5</v>
      </c>
      <c r="D7281" s="1" t="s">
        <v>35211</v>
      </c>
      <c r="E7281" s="1" t="s">
        <v>35231</v>
      </c>
      <c r="F7281" s="1" t="s">
        <v>35214</v>
      </c>
      <c r="G7281" s="1" t="s">
        <v>35243</v>
      </c>
      <c r="H7281"/>
      <c r="I7281"/>
      <c r="K7281" s="1"/>
    </row>
    <row r="7282" spans="1:11" x14ac:dyDescent="0.25">
      <c r="A7282" t="s">
        <v>12</v>
      </c>
      <c r="B7282" s="10" t="s">
        <v>7899</v>
      </c>
      <c r="C7282" s="1" t="s">
        <v>5</v>
      </c>
      <c r="D7282" s="1" t="s">
        <v>35211</v>
      </c>
      <c r="E7282" s="1" t="s">
        <v>35231</v>
      </c>
      <c r="F7282" s="1" t="s">
        <v>35214</v>
      </c>
      <c r="G7282" s="1" t="s">
        <v>35243</v>
      </c>
      <c r="H7282"/>
      <c r="I7282"/>
      <c r="K7282" s="1"/>
    </row>
    <row r="7283" spans="1:11" x14ac:dyDescent="0.25">
      <c r="A7283" t="s">
        <v>12</v>
      </c>
      <c r="B7283" s="10" t="s">
        <v>7900</v>
      </c>
      <c r="C7283" s="1" t="s">
        <v>5</v>
      </c>
      <c r="D7283" s="1" t="s">
        <v>35211</v>
      </c>
      <c r="E7283" s="1" t="s">
        <v>35231</v>
      </c>
      <c r="F7283" s="1" t="s">
        <v>35214</v>
      </c>
      <c r="G7283" s="1" t="s">
        <v>35243</v>
      </c>
      <c r="H7283"/>
      <c r="I7283"/>
      <c r="K7283" s="1"/>
    </row>
    <row r="7284" spans="1:11" x14ac:dyDescent="0.25">
      <c r="A7284" t="s">
        <v>12</v>
      </c>
      <c r="B7284" s="10" t="s">
        <v>7901</v>
      </c>
      <c r="C7284" s="1" t="s">
        <v>5</v>
      </c>
      <c r="D7284" s="1" t="s">
        <v>35211</v>
      </c>
      <c r="E7284" s="1" t="s">
        <v>35231</v>
      </c>
      <c r="F7284" s="1" t="s">
        <v>35214</v>
      </c>
      <c r="G7284" s="1" t="s">
        <v>35243</v>
      </c>
      <c r="H7284"/>
      <c r="I7284"/>
      <c r="K7284" s="1"/>
    </row>
    <row r="7285" spans="1:11" x14ac:dyDescent="0.25">
      <c r="A7285" t="s">
        <v>12</v>
      </c>
      <c r="B7285" s="10" t="s">
        <v>7902</v>
      </c>
      <c r="C7285" s="1" t="s">
        <v>5</v>
      </c>
      <c r="D7285" s="1" t="s">
        <v>35211</v>
      </c>
      <c r="E7285" s="1" t="s">
        <v>35231</v>
      </c>
      <c r="F7285" s="1" t="s">
        <v>35214</v>
      </c>
      <c r="G7285" s="1" t="s">
        <v>35243</v>
      </c>
      <c r="H7285"/>
      <c r="I7285"/>
      <c r="K7285" s="1"/>
    </row>
    <row r="7286" spans="1:11" x14ac:dyDescent="0.25">
      <c r="A7286" t="s">
        <v>12</v>
      </c>
      <c r="B7286" s="10" t="s">
        <v>7903</v>
      </c>
      <c r="C7286" s="1" t="s">
        <v>5</v>
      </c>
      <c r="D7286" s="1" t="s">
        <v>35211</v>
      </c>
      <c r="E7286" s="1" t="s">
        <v>35231</v>
      </c>
      <c r="F7286" s="1" t="s">
        <v>35214</v>
      </c>
      <c r="G7286" s="1" t="s">
        <v>35243</v>
      </c>
      <c r="H7286"/>
      <c r="I7286"/>
      <c r="K7286" s="1"/>
    </row>
    <row r="7287" spans="1:11" x14ac:dyDescent="0.25">
      <c r="A7287" t="s">
        <v>12</v>
      </c>
      <c r="B7287" s="10" t="s">
        <v>7904</v>
      </c>
      <c r="C7287" s="1" t="s">
        <v>5</v>
      </c>
      <c r="D7287" s="1" t="s">
        <v>35211</v>
      </c>
      <c r="E7287" s="1" t="s">
        <v>35231</v>
      </c>
      <c r="F7287" s="1" t="s">
        <v>35214</v>
      </c>
      <c r="G7287" s="1" t="s">
        <v>35243</v>
      </c>
      <c r="H7287"/>
      <c r="I7287"/>
      <c r="K7287" s="1"/>
    </row>
    <row r="7288" spans="1:11" x14ac:dyDescent="0.25">
      <c r="A7288" t="s">
        <v>12</v>
      </c>
      <c r="B7288" s="10" t="s">
        <v>7905</v>
      </c>
      <c r="C7288" s="1" t="s">
        <v>5</v>
      </c>
      <c r="D7288" s="1" t="s">
        <v>35211</v>
      </c>
      <c r="E7288" s="1" t="s">
        <v>35231</v>
      </c>
      <c r="F7288" s="1" t="s">
        <v>35214</v>
      </c>
      <c r="G7288" s="1" t="s">
        <v>35243</v>
      </c>
      <c r="H7288"/>
      <c r="I7288"/>
      <c r="K7288" s="1"/>
    </row>
    <row r="7289" spans="1:11" x14ac:dyDescent="0.25">
      <c r="A7289" t="s">
        <v>12</v>
      </c>
      <c r="B7289" s="10" t="s">
        <v>7906</v>
      </c>
      <c r="C7289" s="1" t="s">
        <v>5</v>
      </c>
      <c r="D7289" s="1" t="s">
        <v>35211</v>
      </c>
      <c r="E7289" s="1" t="s">
        <v>35231</v>
      </c>
      <c r="F7289" s="1" t="s">
        <v>35214</v>
      </c>
      <c r="G7289" s="1" t="s">
        <v>35243</v>
      </c>
      <c r="H7289"/>
      <c r="I7289"/>
      <c r="K7289" s="1"/>
    </row>
    <row r="7290" spans="1:11" x14ac:dyDescent="0.25">
      <c r="A7290" t="s">
        <v>12</v>
      </c>
      <c r="B7290" s="10" t="s">
        <v>7907</v>
      </c>
      <c r="C7290" s="1" t="s">
        <v>5</v>
      </c>
      <c r="D7290" s="1" t="s">
        <v>35211</v>
      </c>
      <c r="E7290" s="1" t="s">
        <v>35231</v>
      </c>
      <c r="F7290" s="1" t="s">
        <v>35214</v>
      </c>
      <c r="G7290" s="1" t="s">
        <v>35243</v>
      </c>
      <c r="H7290"/>
      <c r="I7290"/>
      <c r="K7290" s="1"/>
    </row>
    <row r="7291" spans="1:11" x14ac:dyDescent="0.25">
      <c r="A7291" t="s">
        <v>12</v>
      </c>
      <c r="B7291" s="10" t="s">
        <v>7908</v>
      </c>
      <c r="C7291" s="1" t="s">
        <v>5</v>
      </c>
      <c r="D7291" s="1" t="s">
        <v>35211</v>
      </c>
      <c r="E7291" s="1" t="s">
        <v>35231</v>
      </c>
      <c r="F7291" s="1" t="s">
        <v>35214</v>
      </c>
      <c r="G7291" s="1" t="s">
        <v>35243</v>
      </c>
      <c r="H7291"/>
      <c r="I7291"/>
      <c r="K7291" s="1"/>
    </row>
    <row r="7292" spans="1:11" x14ac:dyDescent="0.25">
      <c r="A7292" t="s">
        <v>12</v>
      </c>
      <c r="B7292" s="10" t="s">
        <v>7909</v>
      </c>
      <c r="C7292" s="1" t="s">
        <v>5</v>
      </c>
      <c r="D7292" s="1" t="s">
        <v>35211</v>
      </c>
      <c r="E7292" s="1" t="s">
        <v>35231</v>
      </c>
      <c r="F7292" s="1" t="s">
        <v>35214</v>
      </c>
      <c r="G7292" s="1" t="s">
        <v>35243</v>
      </c>
      <c r="H7292"/>
      <c r="I7292"/>
      <c r="K7292" s="1"/>
    </row>
    <row r="7293" spans="1:11" x14ac:dyDescent="0.25">
      <c r="A7293" t="s">
        <v>12</v>
      </c>
      <c r="B7293" s="10" t="s">
        <v>7910</v>
      </c>
      <c r="C7293" s="1" t="s">
        <v>5</v>
      </c>
      <c r="D7293" s="1" t="s">
        <v>35211</v>
      </c>
      <c r="E7293" s="1" t="s">
        <v>35231</v>
      </c>
      <c r="F7293" s="1" t="s">
        <v>35214</v>
      </c>
      <c r="G7293" s="1" t="s">
        <v>35243</v>
      </c>
      <c r="H7293"/>
      <c r="I7293"/>
      <c r="K7293" s="1"/>
    </row>
    <row r="7294" spans="1:11" x14ac:dyDescent="0.25">
      <c r="A7294" t="s">
        <v>12</v>
      </c>
      <c r="B7294" s="10" t="s">
        <v>7911</v>
      </c>
      <c r="C7294" s="1" t="s">
        <v>5</v>
      </c>
      <c r="D7294" s="1" t="s">
        <v>35211</v>
      </c>
      <c r="E7294" s="1" t="s">
        <v>35231</v>
      </c>
      <c r="F7294" s="1" t="s">
        <v>35214</v>
      </c>
      <c r="G7294" s="1" t="s">
        <v>35243</v>
      </c>
      <c r="H7294"/>
      <c r="I7294"/>
      <c r="K7294" s="1"/>
    </row>
    <row r="7295" spans="1:11" x14ac:dyDescent="0.25">
      <c r="A7295" t="s">
        <v>12</v>
      </c>
      <c r="B7295" s="10" t="s">
        <v>7912</v>
      </c>
      <c r="C7295" s="1" t="s">
        <v>5</v>
      </c>
      <c r="D7295" s="1" t="s">
        <v>35211</v>
      </c>
      <c r="E7295" s="1" t="s">
        <v>35231</v>
      </c>
      <c r="F7295" s="1" t="s">
        <v>35214</v>
      </c>
      <c r="G7295" s="1" t="s">
        <v>35243</v>
      </c>
      <c r="H7295"/>
      <c r="I7295"/>
      <c r="K7295" s="1"/>
    </row>
    <row r="7296" spans="1:11" x14ac:dyDescent="0.25">
      <c r="A7296" t="s">
        <v>12</v>
      </c>
      <c r="B7296" s="10" t="s">
        <v>7913</v>
      </c>
      <c r="C7296" s="1" t="s">
        <v>5</v>
      </c>
      <c r="D7296" s="1" t="s">
        <v>35211</v>
      </c>
      <c r="E7296" s="1" t="s">
        <v>35231</v>
      </c>
      <c r="F7296" s="1" t="s">
        <v>35214</v>
      </c>
      <c r="G7296" s="1" t="s">
        <v>35243</v>
      </c>
      <c r="H7296"/>
      <c r="I7296"/>
      <c r="K7296" s="1"/>
    </row>
    <row r="7297" spans="1:11" x14ac:dyDescent="0.25">
      <c r="A7297" t="s">
        <v>12</v>
      </c>
      <c r="B7297" s="10" t="s">
        <v>7914</v>
      </c>
      <c r="C7297" s="1" t="s">
        <v>5</v>
      </c>
      <c r="D7297" s="1" t="s">
        <v>35211</v>
      </c>
      <c r="E7297" s="1" t="s">
        <v>35231</v>
      </c>
      <c r="F7297" s="1" t="s">
        <v>35214</v>
      </c>
      <c r="G7297" s="1" t="s">
        <v>35243</v>
      </c>
      <c r="H7297"/>
      <c r="I7297"/>
      <c r="K7297" s="1"/>
    </row>
    <row r="7298" spans="1:11" x14ac:dyDescent="0.25">
      <c r="A7298" t="s">
        <v>12</v>
      </c>
      <c r="B7298" s="10" t="s">
        <v>7915</v>
      </c>
      <c r="C7298" s="1" t="s">
        <v>5</v>
      </c>
      <c r="D7298" s="1" t="s">
        <v>35211</v>
      </c>
      <c r="E7298" s="1" t="s">
        <v>35231</v>
      </c>
      <c r="F7298" s="1" t="s">
        <v>35214</v>
      </c>
      <c r="G7298" s="1" t="s">
        <v>35243</v>
      </c>
      <c r="H7298"/>
      <c r="I7298"/>
      <c r="K7298" s="1"/>
    </row>
    <row r="7299" spans="1:11" x14ac:dyDescent="0.25">
      <c r="A7299" t="s">
        <v>12</v>
      </c>
      <c r="B7299" s="10" t="s">
        <v>7916</v>
      </c>
      <c r="C7299" s="1" t="s">
        <v>5</v>
      </c>
      <c r="D7299" s="1" t="s">
        <v>35211</v>
      </c>
      <c r="E7299" s="1" t="s">
        <v>35231</v>
      </c>
      <c r="F7299" s="1" t="s">
        <v>35214</v>
      </c>
      <c r="G7299" s="1" t="s">
        <v>35243</v>
      </c>
      <c r="H7299"/>
      <c r="I7299"/>
      <c r="K7299" s="1"/>
    </row>
    <row r="7300" spans="1:11" x14ac:dyDescent="0.25">
      <c r="A7300" t="s">
        <v>12</v>
      </c>
      <c r="B7300" s="10" t="s">
        <v>7917</v>
      </c>
      <c r="C7300" s="1" t="s">
        <v>5</v>
      </c>
      <c r="D7300" s="1" t="s">
        <v>35211</v>
      </c>
      <c r="E7300" s="1" t="s">
        <v>35231</v>
      </c>
      <c r="F7300" s="1" t="s">
        <v>35214</v>
      </c>
      <c r="G7300" s="1" t="s">
        <v>35243</v>
      </c>
      <c r="H7300"/>
      <c r="I7300"/>
      <c r="K7300" s="1"/>
    </row>
    <row r="7301" spans="1:11" x14ac:dyDescent="0.25">
      <c r="A7301" t="s">
        <v>12</v>
      </c>
      <c r="B7301" s="10" t="s">
        <v>7918</v>
      </c>
      <c r="C7301" s="1" t="s">
        <v>5</v>
      </c>
      <c r="D7301" s="1" t="s">
        <v>35211</v>
      </c>
      <c r="E7301" s="1" t="s">
        <v>35231</v>
      </c>
      <c r="F7301" s="1" t="s">
        <v>35214</v>
      </c>
      <c r="G7301" s="1" t="s">
        <v>35243</v>
      </c>
      <c r="H7301"/>
      <c r="I7301"/>
      <c r="K7301" s="1"/>
    </row>
    <row r="7302" spans="1:11" x14ac:dyDescent="0.25">
      <c r="A7302" t="s">
        <v>12</v>
      </c>
      <c r="B7302" s="10" t="s">
        <v>7919</v>
      </c>
      <c r="C7302" s="1" t="s">
        <v>5</v>
      </c>
      <c r="D7302" s="1" t="s">
        <v>35211</v>
      </c>
      <c r="E7302" s="1" t="s">
        <v>35231</v>
      </c>
      <c r="F7302" s="1" t="s">
        <v>35214</v>
      </c>
      <c r="G7302" s="1" t="s">
        <v>35243</v>
      </c>
      <c r="H7302"/>
      <c r="I7302"/>
      <c r="K7302" s="1"/>
    </row>
    <row r="7303" spans="1:11" x14ac:dyDescent="0.25">
      <c r="A7303" t="s">
        <v>12</v>
      </c>
      <c r="B7303" s="10" t="s">
        <v>7920</v>
      </c>
      <c r="C7303" s="1" t="s">
        <v>5</v>
      </c>
      <c r="D7303" s="1" t="s">
        <v>35211</v>
      </c>
      <c r="E7303" s="1" t="s">
        <v>35231</v>
      </c>
      <c r="F7303" s="1" t="s">
        <v>35214</v>
      </c>
      <c r="G7303" s="1" t="s">
        <v>35243</v>
      </c>
      <c r="H7303"/>
      <c r="I7303"/>
      <c r="K7303" s="1"/>
    </row>
    <row r="7304" spans="1:11" x14ac:dyDescent="0.25">
      <c r="A7304" t="s">
        <v>12</v>
      </c>
      <c r="B7304" s="10" t="s">
        <v>7921</v>
      </c>
      <c r="C7304" s="1" t="s">
        <v>5</v>
      </c>
      <c r="D7304" s="1" t="s">
        <v>35211</v>
      </c>
      <c r="E7304" s="1" t="s">
        <v>35231</v>
      </c>
      <c r="F7304" s="1" t="s">
        <v>35214</v>
      </c>
      <c r="G7304" s="1" t="s">
        <v>35243</v>
      </c>
      <c r="H7304"/>
      <c r="I7304"/>
      <c r="K7304" s="1"/>
    </row>
    <row r="7305" spans="1:11" x14ac:dyDescent="0.25">
      <c r="A7305" t="s">
        <v>12</v>
      </c>
      <c r="B7305" s="10" t="s">
        <v>7922</v>
      </c>
      <c r="C7305" s="1" t="s">
        <v>5</v>
      </c>
      <c r="D7305" s="1" t="s">
        <v>35211</v>
      </c>
      <c r="E7305" s="1" t="s">
        <v>35231</v>
      </c>
      <c r="F7305" s="1" t="s">
        <v>35214</v>
      </c>
      <c r="G7305" s="1" t="s">
        <v>35243</v>
      </c>
      <c r="H7305"/>
      <c r="I7305"/>
      <c r="K7305" s="1"/>
    </row>
    <row r="7306" spans="1:11" x14ac:dyDescent="0.25">
      <c r="A7306" t="s">
        <v>12</v>
      </c>
      <c r="B7306" s="10" t="s">
        <v>7923</v>
      </c>
      <c r="C7306" s="1" t="s">
        <v>5</v>
      </c>
      <c r="D7306" s="1" t="s">
        <v>35211</v>
      </c>
      <c r="E7306" s="1" t="s">
        <v>35231</v>
      </c>
      <c r="F7306" s="1" t="s">
        <v>35214</v>
      </c>
      <c r="G7306" s="1" t="s">
        <v>35243</v>
      </c>
      <c r="H7306"/>
      <c r="I7306"/>
      <c r="K7306" s="1"/>
    </row>
    <row r="7307" spans="1:11" x14ac:dyDescent="0.25">
      <c r="A7307" t="s">
        <v>12</v>
      </c>
      <c r="B7307" s="10" t="s">
        <v>7924</v>
      </c>
      <c r="C7307" s="1" t="s">
        <v>5</v>
      </c>
      <c r="D7307" s="1" t="s">
        <v>35211</v>
      </c>
      <c r="E7307" s="1" t="s">
        <v>35231</v>
      </c>
      <c r="F7307" s="1" t="s">
        <v>35214</v>
      </c>
      <c r="G7307" s="1" t="s">
        <v>35243</v>
      </c>
      <c r="H7307"/>
      <c r="I7307"/>
      <c r="K7307" s="1"/>
    </row>
    <row r="7308" spans="1:11" x14ac:dyDescent="0.25">
      <c r="A7308" t="s">
        <v>12</v>
      </c>
      <c r="B7308" s="10" t="s">
        <v>7925</v>
      </c>
      <c r="C7308" s="1" t="s">
        <v>5</v>
      </c>
      <c r="D7308" s="1" t="s">
        <v>35211</v>
      </c>
      <c r="E7308" s="1" t="s">
        <v>35231</v>
      </c>
      <c r="F7308" s="1" t="s">
        <v>35214</v>
      </c>
      <c r="G7308" s="1" t="s">
        <v>35243</v>
      </c>
      <c r="H7308"/>
      <c r="I7308"/>
      <c r="K7308" s="1"/>
    </row>
    <row r="7309" spans="1:11" x14ac:dyDescent="0.25">
      <c r="A7309" t="s">
        <v>12</v>
      </c>
      <c r="B7309" s="10" t="s">
        <v>7926</v>
      </c>
      <c r="C7309" s="1" t="s">
        <v>5</v>
      </c>
      <c r="D7309" s="1" t="s">
        <v>35211</v>
      </c>
      <c r="E7309" s="1" t="s">
        <v>35231</v>
      </c>
      <c r="F7309" s="1" t="s">
        <v>35214</v>
      </c>
      <c r="G7309" s="1" t="s">
        <v>35243</v>
      </c>
      <c r="H7309"/>
      <c r="I7309"/>
      <c r="K7309" s="1"/>
    </row>
    <row r="7310" spans="1:11" x14ac:dyDescent="0.25">
      <c r="A7310" t="s">
        <v>12</v>
      </c>
      <c r="B7310" s="10" t="s">
        <v>7927</v>
      </c>
      <c r="C7310" s="1" t="s">
        <v>5</v>
      </c>
      <c r="D7310" s="1" t="s">
        <v>35211</v>
      </c>
      <c r="E7310" s="1" t="s">
        <v>35231</v>
      </c>
      <c r="F7310" s="1" t="s">
        <v>35214</v>
      </c>
      <c r="G7310" s="1" t="s">
        <v>35243</v>
      </c>
      <c r="H7310"/>
      <c r="I7310"/>
      <c r="K7310" s="1"/>
    </row>
    <row r="7311" spans="1:11" x14ac:dyDescent="0.25">
      <c r="A7311" t="s">
        <v>12</v>
      </c>
      <c r="B7311" s="10" t="s">
        <v>7928</v>
      </c>
      <c r="C7311" s="1" t="s">
        <v>5</v>
      </c>
      <c r="D7311" s="1" t="s">
        <v>35211</v>
      </c>
      <c r="E7311" s="1" t="s">
        <v>35231</v>
      </c>
      <c r="F7311" s="1" t="s">
        <v>35214</v>
      </c>
      <c r="G7311" s="1" t="s">
        <v>35243</v>
      </c>
      <c r="H7311"/>
      <c r="I7311"/>
      <c r="K7311" s="1"/>
    </row>
    <row r="7312" spans="1:11" x14ac:dyDescent="0.25">
      <c r="A7312" t="s">
        <v>12</v>
      </c>
      <c r="B7312" s="10" t="s">
        <v>7929</v>
      </c>
      <c r="C7312" s="1" t="s">
        <v>5</v>
      </c>
      <c r="D7312" s="1" t="s">
        <v>35211</v>
      </c>
      <c r="E7312" s="1" t="s">
        <v>35231</v>
      </c>
      <c r="F7312" s="1" t="s">
        <v>35214</v>
      </c>
      <c r="G7312" s="1" t="s">
        <v>35243</v>
      </c>
      <c r="H7312"/>
      <c r="I7312"/>
      <c r="K7312" s="1"/>
    </row>
    <row r="7313" spans="1:11" x14ac:dyDescent="0.25">
      <c r="A7313" t="s">
        <v>12</v>
      </c>
      <c r="B7313" s="10" t="s">
        <v>7930</v>
      </c>
      <c r="C7313" s="1" t="s">
        <v>5</v>
      </c>
      <c r="D7313" s="1" t="s">
        <v>35211</v>
      </c>
      <c r="E7313" s="1" t="s">
        <v>35231</v>
      </c>
      <c r="F7313" s="1" t="s">
        <v>35214</v>
      </c>
      <c r="G7313" s="1" t="s">
        <v>35243</v>
      </c>
      <c r="H7313"/>
      <c r="I7313"/>
      <c r="K7313" s="1"/>
    </row>
    <row r="7314" spans="1:11" x14ac:dyDescent="0.25">
      <c r="A7314" t="s">
        <v>12</v>
      </c>
      <c r="B7314" s="10" t="s">
        <v>7931</v>
      </c>
      <c r="C7314" s="1" t="s">
        <v>5</v>
      </c>
      <c r="D7314" s="1" t="s">
        <v>35211</v>
      </c>
      <c r="E7314" s="1" t="s">
        <v>35231</v>
      </c>
      <c r="F7314" s="1" t="s">
        <v>35214</v>
      </c>
      <c r="G7314" s="1" t="s">
        <v>35243</v>
      </c>
      <c r="H7314"/>
      <c r="I7314"/>
      <c r="K7314" s="1"/>
    </row>
    <row r="7315" spans="1:11" x14ac:dyDescent="0.25">
      <c r="A7315" t="s">
        <v>12</v>
      </c>
      <c r="B7315" s="10" t="s">
        <v>7932</v>
      </c>
      <c r="C7315" s="1" t="s">
        <v>5</v>
      </c>
      <c r="D7315" s="1" t="s">
        <v>35211</v>
      </c>
      <c r="E7315" s="1" t="s">
        <v>35231</v>
      </c>
      <c r="F7315" s="1" t="s">
        <v>35214</v>
      </c>
      <c r="G7315" s="1" t="s">
        <v>35243</v>
      </c>
      <c r="H7315"/>
      <c r="I7315"/>
      <c r="K7315" s="1"/>
    </row>
    <row r="7316" spans="1:11" x14ac:dyDescent="0.25">
      <c r="A7316" t="s">
        <v>12</v>
      </c>
      <c r="B7316" s="10" t="s">
        <v>7933</v>
      </c>
      <c r="C7316" s="1" t="s">
        <v>5</v>
      </c>
      <c r="D7316" s="1" t="s">
        <v>35211</v>
      </c>
      <c r="E7316" s="1" t="s">
        <v>35231</v>
      </c>
      <c r="F7316" s="1" t="s">
        <v>35214</v>
      </c>
      <c r="G7316" s="1" t="s">
        <v>35243</v>
      </c>
      <c r="H7316"/>
      <c r="I7316"/>
      <c r="K7316" s="1"/>
    </row>
    <row r="7317" spans="1:11" x14ac:dyDescent="0.25">
      <c r="A7317" t="s">
        <v>12</v>
      </c>
      <c r="B7317" s="10" t="s">
        <v>7934</v>
      </c>
      <c r="C7317" s="1" t="s">
        <v>5</v>
      </c>
      <c r="D7317" s="1" t="s">
        <v>35211</v>
      </c>
      <c r="E7317" s="1" t="s">
        <v>35231</v>
      </c>
      <c r="F7317" s="1" t="s">
        <v>35214</v>
      </c>
      <c r="G7317" s="1" t="s">
        <v>35243</v>
      </c>
      <c r="H7317"/>
      <c r="I7317"/>
      <c r="K7317" s="1"/>
    </row>
    <row r="7318" spans="1:11" x14ac:dyDescent="0.25">
      <c r="A7318" t="s">
        <v>12</v>
      </c>
      <c r="B7318" s="10" t="s">
        <v>7935</v>
      </c>
      <c r="C7318" s="1" t="s">
        <v>5</v>
      </c>
      <c r="D7318" s="1" t="s">
        <v>35211</v>
      </c>
      <c r="E7318" s="1" t="s">
        <v>35231</v>
      </c>
      <c r="F7318" s="1" t="s">
        <v>35214</v>
      </c>
      <c r="G7318" s="1" t="s">
        <v>35243</v>
      </c>
      <c r="H7318"/>
      <c r="I7318"/>
      <c r="K7318" s="1"/>
    </row>
    <row r="7319" spans="1:11" x14ac:dyDescent="0.25">
      <c r="A7319" t="s">
        <v>12</v>
      </c>
      <c r="B7319" s="10" t="s">
        <v>7936</v>
      </c>
      <c r="C7319" s="1" t="s">
        <v>5</v>
      </c>
      <c r="D7319" s="1" t="s">
        <v>35211</v>
      </c>
      <c r="E7319" s="1" t="s">
        <v>35231</v>
      </c>
      <c r="F7319" s="1" t="s">
        <v>35214</v>
      </c>
      <c r="G7319" s="1" t="s">
        <v>35243</v>
      </c>
      <c r="H7319"/>
      <c r="I7319"/>
      <c r="K7319" s="1"/>
    </row>
    <row r="7320" spans="1:11" x14ac:dyDescent="0.25">
      <c r="A7320" t="s">
        <v>12</v>
      </c>
      <c r="B7320" s="10" t="s">
        <v>7937</v>
      </c>
      <c r="C7320" s="1" t="s">
        <v>5</v>
      </c>
      <c r="D7320" s="1" t="s">
        <v>35211</v>
      </c>
      <c r="E7320" s="1" t="s">
        <v>35231</v>
      </c>
      <c r="F7320" s="1" t="s">
        <v>35214</v>
      </c>
      <c r="G7320" s="1" t="s">
        <v>35243</v>
      </c>
      <c r="H7320"/>
      <c r="I7320"/>
      <c r="K7320" s="1"/>
    </row>
    <row r="7321" spans="1:11" x14ac:dyDescent="0.25">
      <c r="A7321" t="s">
        <v>12</v>
      </c>
      <c r="B7321" s="10" t="s">
        <v>7938</v>
      </c>
      <c r="C7321" s="1" t="s">
        <v>5</v>
      </c>
      <c r="D7321" s="1" t="s">
        <v>35211</v>
      </c>
      <c r="E7321" s="1" t="s">
        <v>35231</v>
      </c>
      <c r="F7321" s="1" t="s">
        <v>35214</v>
      </c>
      <c r="G7321" s="1" t="s">
        <v>35243</v>
      </c>
      <c r="H7321"/>
      <c r="I7321"/>
      <c r="K7321" s="1"/>
    </row>
    <row r="7322" spans="1:11" x14ac:dyDescent="0.25">
      <c r="A7322" t="s">
        <v>12</v>
      </c>
      <c r="B7322" s="10" t="s">
        <v>7939</v>
      </c>
      <c r="C7322" s="1" t="s">
        <v>5</v>
      </c>
      <c r="D7322" s="1" t="s">
        <v>35211</v>
      </c>
      <c r="E7322" s="1" t="s">
        <v>35231</v>
      </c>
      <c r="F7322" s="1" t="s">
        <v>35214</v>
      </c>
      <c r="G7322" s="1" t="s">
        <v>35243</v>
      </c>
      <c r="H7322"/>
      <c r="I7322"/>
      <c r="K7322" s="1"/>
    </row>
    <row r="7323" spans="1:11" x14ac:dyDescent="0.25">
      <c r="A7323" t="s">
        <v>12</v>
      </c>
      <c r="B7323" s="10" t="s">
        <v>7940</v>
      </c>
      <c r="C7323" s="1" t="s">
        <v>5</v>
      </c>
      <c r="D7323" s="1" t="s">
        <v>35211</v>
      </c>
      <c r="E7323" s="1" t="s">
        <v>35231</v>
      </c>
      <c r="F7323" s="1" t="s">
        <v>35214</v>
      </c>
      <c r="G7323" s="1" t="s">
        <v>35243</v>
      </c>
      <c r="H7323"/>
      <c r="I7323"/>
      <c r="K7323" s="1"/>
    </row>
    <row r="7324" spans="1:11" x14ac:dyDescent="0.25">
      <c r="A7324" t="s">
        <v>12</v>
      </c>
      <c r="B7324" s="10" t="s">
        <v>7941</v>
      </c>
      <c r="C7324" s="1" t="s">
        <v>5</v>
      </c>
      <c r="D7324" s="1" t="s">
        <v>35211</v>
      </c>
      <c r="E7324" s="1" t="s">
        <v>35231</v>
      </c>
      <c r="F7324" s="1" t="s">
        <v>35214</v>
      </c>
      <c r="G7324" s="1" t="s">
        <v>35243</v>
      </c>
      <c r="H7324"/>
      <c r="I7324"/>
      <c r="K7324" s="1"/>
    </row>
    <row r="7325" spans="1:11" x14ac:dyDescent="0.25">
      <c r="A7325" t="s">
        <v>12</v>
      </c>
      <c r="B7325" s="10" t="s">
        <v>7942</v>
      </c>
      <c r="C7325" s="1" t="s">
        <v>5</v>
      </c>
      <c r="D7325" s="1" t="s">
        <v>35211</v>
      </c>
      <c r="E7325" s="1" t="s">
        <v>35231</v>
      </c>
      <c r="F7325" s="1" t="s">
        <v>35214</v>
      </c>
      <c r="G7325" s="1" t="s">
        <v>35243</v>
      </c>
      <c r="H7325"/>
      <c r="I7325"/>
      <c r="K7325" s="1"/>
    </row>
    <row r="7326" spans="1:11" x14ac:dyDescent="0.25">
      <c r="A7326" t="s">
        <v>12</v>
      </c>
      <c r="B7326" s="10" t="s">
        <v>7943</v>
      </c>
      <c r="C7326" s="1" t="s">
        <v>5</v>
      </c>
      <c r="D7326" s="1" t="s">
        <v>35211</v>
      </c>
      <c r="E7326" s="1" t="s">
        <v>35231</v>
      </c>
      <c r="F7326" s="1" t="s">
        <v>35214</v>
      </c>
      <c r="G7326" s="1" t="s">
        <v>35243</v>
      </c>
      <c r="H7326"/>
      <c r="I7326"/>
      <c r="K7326" s="1"/>
    </row>
    <row r="7327" spans="1:11" x14ac:dyDescent="0.25">
      <c r="A7327" t="s">
        <v>12</v>
      </c>
      <c r="B7327" s="10" t="s">
        <v>7944</v>
      </c>
      <c r="C7327" s="1" t="s">
        <v>5</v>
      </c>
      <c r="D7327" s="1" t="s">
        <v>35211</v>
      </c>
      <c r="E7327" s="1" t="s">
        <v>35231</v>
      </c>
      <c r="F7327" s="1" t="s">
        <v>35214</v>
      </c>
      <c r="G7327" s="1" t="s">
        <v>35243</v>
      </c>
      <c r="H7327"/>
      <c r="I7327"/>
      <c r="K7327" s="1"/>
    </row>
    <row r="7328" spans="1:11" x14ac:dyDescent="0.25">
      <c r="A7328" t="s">
        <v>12</v>
      </c>
      <c r="B7328" s="10" t="s">
        <v>7945</v>
      </c>
      <c r="C7328" s="1" t="s">
        <v>5</v>
      </c>
      <c r="D7328" s="1" t="s">
        <v>35211</v>
      </c>
      <c r="E7328" s="1" t="s">
        <v>35231</v>
      </c>
      <c r="F7328" s="1" t="s">
        <v>35214</v>
      </c>
      <c r="G7328" s="1" t="s">
        <v>35243</v>
      </c>
      <c r="H7328"/>
      <c r="I7328"/>
      <c r="K7328" s="1"/>
    </row>
    <row r="7329" spans="1:11" x14ac:dyDescent="0.25">
      <c r="A7329" t="s">
        <v>12</v>
      </c>
      <c r="B7329" s="10" t="s">
        <v>7946</v>
      </c>
      <c r="C7329" s="1" t="s">
        <v>5</v>
      </c>
      <c r="D7329" s="1" t="s">
        <v>35211</v>
      </c>
      <c r="E7329" s="1" t="s">
        <v>35231</v>
      </c>
      <c r="F7329" s="1" t="s">
        <v>35214</v>
      </c>
      <c r="G7329" s="1" t="s">
        <v>35243</v>
      </c>
      <c r="H7329"/>
      <c r="I7329"/>
      <c r="K7329" s="1"/>
    </row>
    <row r="7330" spans="1:11" x14ac:dyDescent="0.25">
      <c r="A7330" t="s">
        <v>12</v>
      </c>
      <c r="B7330" s="10" t="s">
        <v>7947</v>
      </c>
      <c r="C7330" s="1" t="s">
        <v>5</v>
      </c>
      <c r="D7330" s="1" t="s">
        <v>35211</v>
      </c>
      <c r="E7330" s="1" t="s">
        <v>35231</v>
      </c>
      <c r="F7330" s="1" t="s">
        <v>35214</v>
      </c>
      <c r="G7330" s="1" t="s">
        <v>35243</v>
      </c>
      <c r="H7330"/>
      <c r="I7330"/>
      <c r="K7330" s="1"/>
    </row>
    <row r="7331" spans="1:11" x14ac:dyDescent="0.25">
      <c r="A7331" t="s">
        <v>12</v>
      </c>
      <c r="B7331" s="10" t="s">
        <v>7948</v>
      </c>
      <c r="C7331" s="1" t="s">
        <v>5</v>
      </c>
      <c r="D7331" s="1" t="s">
        <v>35211</v>
      </c>
      <c r="E7331" s="1" t="s">
        <v>35231</v>
      </c>
      <c r="F7331" s="1" t="s">
        <v>35214</v>
      </c>
      <c r="G7331" s="1" t="s">
        <v>35243</v>
      </c>
      <c r="H7331"/>
      <c r="I7331"/>
      <c r="K7331" s="1"/>
    </row>
    <row r="7332" spans="1:11" x14ac:dyDescent="0.25">
      <c r="A7332" t="s">
        <v>12</v>
      </c>
      <c r="B7332" s="10" t="s">
        <v>7949</v>
      </c>
      <c r="C7332" s="1" t="s">
        <v>5</v>
      </c>
      <c r="D7332" s="1" t="s">
        <v>35211</v>
      </c>
      <c r="E7332" s="1" t="s">
        <v>35231</v>
      </c>
      <c r="F7332" s="1" t="s">
        <v>35214</v>
      </c>
      <c r="G7332" s="1" t="s">
        <v>35243</v>
      </c>
      <c r="H7332"/>
      <c r="I7332"/>
      <c r="K7332" s="1"/>
    </row>
    <row r="7333" spans="1:11" x14ac:dyDescent="0.25">
      <c r="A7333" t="s">
        <v>12</v>
      </c>
      <c r="B7333" s="10" t="s">
        <v>7950</v>
      </c>
      <c r="C7333" s="1" t="s">
        <v>5</v>
      </c>
      <c r="D7333" s="1" t="s">
        <v>35211</v>
      </c>
      <c r="E7333" s="1" t="s">
        <v>35231</v>
      </c>
      <c r="F7333" s="1" t="s">
        <v>35214</v>
      </c>
      <c r="G7333" s="1" t="s">
        <v>35243</v>
      </c>
      <c r="H7333"/>
      <c r="I7333"/>
      <c r="K7333" s="1"/>
    </row>
    <row r="7334" spans="1:11" x14ac:dyDescent="0.25">
      <c r="A7334" t="s">
        <v>12</v>
      </c>
      <c r="B7334" s="10" t="s">
        <v>7951</v>
      </c>
      <c r="C7334" s="1" t="s">
        <v>5</v>
      </c>
      <c r="D7334" s="1" t="s">
        <v>35211</v>
      </c>
      <c r="E7334" s="1" t="s">
        <v>35231</v>
      </c>
      <c r="F7334" s="1" t="s">
        <v>35214</v>
      </c>
      <c r="G7334" s="1" t="s">
        <v>35243</v>
      </c>
      <c r="H7334"/>
      <c r="I7334"/>
      <c r="K7334" s="1"/>
    </row>
    <row r="7335" spans="1:11" x14ac:dyDescent="0.25">
      <c r="A7335" t="s">
        <v>12</v>
      </c>
      <c r="B7335" s="10" t="s">
        <v>7952</v>
      </c>
      <c r="C7335" s="1" t="s">
        <v>5</v>
      </c>
      <c r="D7335" s="1" t="s">
        <v>35211</v>
      </c>
      <c r="E7335" s="1" t="s">
        <v>35231</v>
      </c>
      <c r="F7335" s="1" t="s">
        <v>35214</v>
      </c>
      <c r="G7335" s="1" t="s">
        <v>35243</v>
      </c>
      <c r="H7335"/>
      <c r="I7335"/>
      <c r="K7335" s="1"/>
    </row>
    <row r="7336" spans="1:11" x14ac:dyDescent="0.25">
      <c r="A7336" t="s">
        <v>12</v>
      </c>
      <c r="B7336" s="10" t="s">
        <v>7953</v>
      </c>
      <c r="C7336" s="1" t="s">
        <v>5</v>
      </c>
      <c r="D7336" s="1" t="s">
        <v>35211</v>
      </c>
      <c r="E7336" s="1" t="s">
        <v>35231</v>
      </c>
      <c r="F7336" s="1" t="s">
        <v>35214</v>
      </c>
      <c r="G7336" s="1" t="s">
        <v>35243</v>
      </c>
      <c r="H7336"/>
      <c r="I7336"/>
      <c r="K7336" s="1"/>
    </row>
    <row r="7337" spans="1:11" x14ac:dyDescent="0.25">
      <c r="A7337" t="s">
        <v>12</v>
      </c>
      <c r="B7337" s="10" t="s">
        <v>7954</v>
      </c>
      <c r="C7337" s="1" t="s">
        <v>5</v>
      </c>
      <c r="D7337" s="1" t="s">
        <v>35211</v>
      </c>
      <c r="E7337" s="1" t="s">
        <v>35231</v>
      </c>
      <c r="F7337" s="1" t="s">
        <v>35214</v>
      </c>
      <c r="G7337" s="1" t="s">
        <v>35243</v>
      </c>
      <c r="H7337"/>
      <c r="I7337"/>
      <c r="K7337" s="1"/>
    </row>
    <row r="7338" spans="1:11" x14ac:dyDescent="0.25">
      <c r="A7338" t="s">
        <v>12</v>
      </c>
      <c r="B7338" s="10" t="s">
        <v>7955</v>
      </c>
      <c r="C7338" s="1" t="s">
        <v>5</v>
      </c>
      <c r="D7338" s="1" t="s">
        <v>35211</v>
      </c>
      <c r="E7338" s="1" t="s">
        <v>35231</v>
      </c>
      <c r="F7338" s="1" t="s">
        <v>35214</v>
      </c>
      <c r="G7338" s="1" t="s">
        <v>35243</v>
      </c>
      <c r="H7338"/>
      <c r="I7338"/>
      <c r="K7338" s="1"/>
    </row>
    <row r="7339" spans="1:11" x14ac:dyDescent="0.25">
      <c r="A7339" t="s">
        <v>12</v>
      </c>
      <c r="B7339" s="10" t="s">
        <v>7956</v>
      </c>
      <c r="C7339" s="1" t="s">
        <v>5</v>
      </c>
      <c r="D7339" s="1" t="s">
        <v>35211</v>
      </c>
      <c r="E7339" s="1" t="s">
        <v>35231</v>
      </c>
      <c r="F7339" s="1" t="s">
        <v>35214</v>
      </c>
      <c r="G7339" s="1" t="s">
        <v>35243</v>
      </c>
      <c r="H7339"/>
      <c r="I7339"/>
      <c r="K7339" s="1"/>
    </row>
    <row r="7340" spans="1:11" x14ac:dyDescent="0.25">
      <c r="A7340" t="s">
        <v>12</v>
      </c>
      <c r="B7340" s="10" t="s">
        <v>7957</v>
      </c>
      <c r="C7340" s="1" t="s">
        <v>5</v>
      </c>
      <c r="D7340" s="1" t="s">
        <v>35211</v>
      </c>
      <c r="E7340" s="1" t="s">
        <v>35231</v>
      </c>
      <c r="F7340" s="1" t="s">
        <v>35214</v>
      </c>
      <c r="G7340" s="1" t="s">
        <v>35243</v>
      </c>
      <c r="H7340"/>
      <c r="I7340"/>
      <c r="K7340" s="1"/>
    </row>
    <row r="7341" spans="1:11" x14ac:dyDescent="0.25">
      <c r="A7341" t="s">
        <v>12</v>
      </c>
      <c r="B7341" s="10" t="s">
        <v>7958</v>
      </c>
      <c r="C7341" s="1" t="s">
        <v>5</v>
      </c>
      <c r="D7341" s="1" t="s">
        <v>35211</v>
      </c>
      <c r="E7341" s="1" t="s">
        <v>35231</v>
      </c>
      <c r="F7341" s="1" t="s">
        <v>35214</v>
      </c>
      <c r="G7341" s="1" t="s">
        <v>35243</v>
      </c>
      <c r="H7341"/>
      <c r="I7341"/>
      <c r="K7341" s="1"/>
    </row>
    <row r="7342" spans="1:11" x14ac:dyDescent="0.25">
      <c r="A7342" t="s">
        <v>12</v>
      </c>
      <c r="B7342" s="10" t="s">
        <v>7959</v>
      </c>
      <c r="C7342" s="1" t="s">
        <v>5</v>
      </c>
      <c r="D7342" s="1" t="s">
        <v>35211</v>
      </c>
      <c r="E7342" s="1" t="s">
        <v>35231</v>
      </c>
      <c r="F7342" s="1" t="s">
        <v>35214</v>
      </c>
      <c r="G7342" s="1" t="s">
        <v>35243</v>
      </c>
      <c r="H7342"/>
      <c r="I7342"/>
      <c r="K7342" s="1"/>
    </row>
    <row r="7343" spans="1:11" x14ac:dyDescent="0.25">
      <c r="A7343" t="s">
        <v>12</v>
      </c>
      <c r="B7343" s="10" t="s">
        <v>7960</v>
      </c>
      <c r="C7343" s="1" t="s">
        <v>5</v>
      </c>
      <c r="D7343" s="1" t="s">
        <v>35211</v>
      </c>
      <c r="E7343" s="1" t="s">
        <v>35231</v>
      </c>
      <c r="F7343" s="1" t="s">
        <v>35214</v>
      </c>
      <c r="G7343" s="1" t="s">
        <v>35243</v>
      </c>
      <c r="H7343"/>
      <c r="I7343"/>
      <c r="K7343" s="1"/>
    </row>
    <row r="7344" spans="1:11" x14ac:dyDescent="0.25">
      <c r="A7344" t="s">
        <v>12</v>
      </c>
      <c r="B7344" s="10" t="s">
        <v>7961</v>
      </c>
      <c r="C7344" s="1" t="s">
        <v>5</v>
      </c>
      <c r="D7344" s="1" t="s">
        <v>35211</v>
      </c>
      <c r="E7344" s="1" t="s">
        <v>35231</v>
      </c>
      <c r="F7344" s="1" t="s">
        <v>35214</v>
      </c>
      <c r="G7344" s="1" t="s">
        <v>35243</v>
      </c>
      <c r="H7344"/>
      <c r="I7344"/>
      <c r="K7344" s="1"/>
    </row>
    <row r="7345" spans="1:11" x14ac:dyDescent="0.25">
      <c r="A7345" t="s">
        <v>12</v>
      </c>
      <c r="B7345" s="10" t="s">
        <v>7962</v>
      </c>
      <c r="C7345" s="1" t="s">
        <v>5</v>
      </c>
      <c r="D7345" s="1" t="s">
        <v>35211</v>
      </c>
      <c r="E7345" s="1" t="s">
        <v>35231</v>
      </c>
      <c r="F7345" s="1" t="s">
        <v>35214</v>
      </c>
      <c r="G7345" s="1" t="s">
        <v>35243</v>
      </c>
      <c r="H7345"/>
      <c r="I7345"/>
      <c r="K7345" s="1"/>
    </row>
    <row r="7346" spans="1:11" x14ac:dyDescent="0.25">
      <c r="A7346" t="s">
        <v>12</v>
      </c>
      <c r="B7346" s="10" t="s">
        <v>7963</v>
      </c>
      <c r="C7346" s="1" t="s">
        <v>5</v>
      </c>
      <c r="D7346" s="1" t="s">
        <v>35211</v>
      </c>
      <c r="E7346" s="1" t="s">
        <v>35231</v>
      </c>
      <c r="F7346" s="1" t="s">
        <v>35214</v>
      </c>
      <c r="G7346" s="1" t="s">
        <v>35243</v>
      </c>
      <c r="H7346"/>
      <c r="I7346"/>
      <c r="K7346" s="1"/>
    </row>
    <row r="7347" spans="1:11" x14ac:dyDescent="0.25">
      <c r="A7347" t="s">
        <v>12</v>
      </c>
      <c r="B7347" s="10" t="s">
        <v>7964</v>
      </c>
      <c r="C7347" s="1" t="s">
        <v>5</v>
      </c>
      <c r="D7347" s="1" t="s">
        <v>35211</v>
      </c>
      <c r="E7347" s="1" t="s">
        <v>35231</v>
      </c>
      <c r="F7347" s="1" t="s">
        <v>35214</v>
      </c>
      <c r="G7347" s="1" t="s">
        <v>35243</v>
      </c>
      <c r="H7347"/>
      <c r="I7347"/>
      <c r="K7347" s="1"/>
    </row>
    <row r="7348" spans="1:11" x14ac:dyDescent="0.25">
      <c r="A7348" t="s">
        <v>12</v>
      </c>
      <c r="B7348" s="10" t="s">
        <v>7965</v>
      </c>
      <c r="C7348" s="1" t="s">
        <v>5</v>
      </c>
      <c r="D7348" s="1" t="s">
        <v>35211</v>
      </c>
      <c r="E7348" s="1" t="s">
        <v>35231</v>
      </c>
      <c r="F7348" s="1" t="s">
        <v>35214</v>
      </c>
      <c r="G7348" s="1" t="s">
        <v>35243</v>
      </c>
      <c r="H7348"/>
      <c r="I7348"/>
      <c r="K7348" s="1"/>
    </row>
    <row r="7349" spans="1:11" x14ac:dyDescent="0.25">
      <c r="A7349" t="s">
        <v>12</v>
      </c>
      <c r="B7349" s="10" t="s">
        <v>7966</v>
      </c>
      <c r="C7349" s="1" t="s">
        <v>5</v>
      </c>
      <c r="D7349" s="1" t="s">
        <v>35211</v>
      </c>
      <c r="E7349" s="1" t="s">
        <v>35231</v>
      </c>
      <c r="F7349" s="1" t="s">
        <v>35214</v>
      </c>
      <c r="G7349" s="1" t="s">
        <v>35243</v>
      </c>
      <c r="H7349"/>
      <c r="I7349"/>
      <c r="K7349" s="1"/>
    </row>
    <row r="7350" spans="1:11" x14ac:dyDescent="0.25">
      <c r="A7350" t="s">
        <v>12</v>
      </c>
      <c r="B7350" s="10" t="s">
        <v>7967</v>
      </c>
      <c r="C7350" s="1" t="s">
        <v>5</v>
      </c>
      <c r="D7350" s="1" t="s">
        <v>35211</v>
      </c>
      <c r="E7350" s="1" t="s">
        <v>35231</v>
      </c>
      <c r="F7350" s="1" t="s">
        <v>35214</v>
      </c>
      <c r="G7350" s="1" t="s">
        <v>35243</v>
      </c>
      <c r="H7350"/>
      <c r="I7350"/>
      <c r="K7350" s="1"/>
    </row>
    <row r="7351" spans="1:11" x14ac:dyDescent="0.25">
      <c r="A7351" t="s">
        <v>12</v>
      </c>
      <c r="B7351" s="10" t="s">
        <v>7968</v>
      </c>
      <c r="C7351" s="1" t="s">
        <v>5</v>
      </c>
      <c r="D7351" s="1" t="s">
        <v>35211</v>
      </c>
      <c r="E7351" s="1" t="s">
        <v>35231</v>
      </c>
      <c r="F7351" s="1" t="s">
        <v>35214</v>
      </c>
      <c r="G7351" s="1" t="s">
        <v>35243</v>
      </c>
      <c r="H7351"/>
      <c r="I7351"/>
      <c r="K7351" s="1"/>
    </row>
    <row r="7352" spans="1:11" x14ac:dyDescent="0.25">
      <c r="A7352" t="s">
        <v>12</v>
      </c>
      <c r="B7352" s="10" t="s">
        <v>7969</v>
      </c>
      <c r="C7352" s="1" t="s">
        <v>5</v>
      </c>
      <c r="D7352" s="1" t="s">
        <v>35211</v>
      </c>
      <c r="E7352" s="1" t="s">
        <v>35231</v>
      </c>
      <c r="F7352" s="1" t="s">
        <v>35214</v>
      </c>
      <c r="G7352" s="1" t="s">
        <v>35243</v>
      </c>
      <c r="H7352"/>
      <c r="I7352"/>
      <c r="K7352" s="1"/>
    </row>
    <row r="7353" spans="1:11" x14ac:dyDescent="0.25">
      <c r="A7353" t="s">
        <v>12</v>
      </c>
      <c r="B7353" s="10" t="s">
        <v>7970</v>
      </c>
      <c r="C7353" s="1" t="s">
        <v>5</v>
      </c>
      <c r="D7353" s="1" t="s">
        <v>35211</v>
      </c>
      <c r="E7353" s="1" t="s">
        <v>35231</v>
      </c>
      <c r="F7353" s="1" t="s">
        <v>35214</v>
      </c>
      <c r="G7353" s="1" t="s">
        <v>35243</v>
      </c>
      <c r="H7353"/>
      <c r="I7353"/>
      <c r="K7353" s="1"/>
    </row>
    <row r="7354" spans="1:11" x14ac:dyDescent="0.25">
      <c r="A7354" t="s">
        <v>12</v>
      </c>
      <c r="B7354" s="10" t="s">
        <v>7971</v>
      </c>
      <c r="C7354" s="1" t="s">
        <v>5</v>
      </c>
      <c r="D7354" s="1" t="s">
        <v>35211</v>
      </c>
      <c r="E7354" s="1" t="s">
        <v>35231</v>
      </c>
      <c r="F7354" s="1" t="s">
        <v>35214</v>
      </c>
      <c r="G7354" s="1" t="s">
        <v>35243</v>
      </c>
      <c r="H7354"/>
      <c r="I7354"/>
      <c r="K7354" s="1"/>
    </row>
    <row r="7355" spans="1:11" x14ac:dyDescent="0.25">
      <c r="A7355" t="s">
        <v>12</v>
      </c>
      <c r="B7355" s="10" t="s">
        <v>7972</v>
      </c>
      <c r="C7355" s="1" t="s">
        <v>5</v>
      </c>
      <c r="D7355" s="1" t="s">
        <v>35211</v>
      </c>
      <c r="E7355" s="1" t="s">
        <v>35231</v>
      </c>
      <c r="F7355" s="1" t="s">
        <v>35214</v>
      </c>
      <c r="G7355" s="1" t="s">
        <v>35243</v>
      </c>
      <c r="H7355"/>
      <c r="I7355"/>
      <c r="K7355" s="1"/>
    </row>
    <row r="7356" spans="1:11" x14ac:dyDescent="0.25">
      <c r="A7356" t="s">
        <v>12</v>
      </c>
      <c r="B7356" s="10" t="s">
        <v>7973</v>
      </c>
      <c r="C7356" s="1" t="s">
        <v>5</v>
      </c>
      <c r="D7356" s="1" t="s">
        <v>35211</v>
      </c>
      <c r="E7356" s="1" t="s">
        <v>35231</v>
      </c>
      <c r="F7356" s="1" t="s">
        <v>35214</v>
      </c>
      <c r="G7356" s="1" t="s">
        <v>35243</v>
      </c>
      <c r="H7356"/>
      <c r="I7356"/>
      <c r="K7356" s="1"/>
    </row>
    <row r="7357" spans="1:11" x14ac:dyDescent="0.25">
      <c r="A7357" t="s">
        <v>12</v>
      </c>
      <c r="B7357" s="10" t="s">
        <v>7974</v>
      </c>
      <c r="C7357" s="1" t="s">
        <v>5</v>
      </c>
      <c r="D7357" s="1" t="s">
        <v>35211</v>
      </c>
      <c r="E7357" s="1" t="s">
        <v>35231</v>
      </c>
      <c r="F7357" s="1" t="s">
        <v>35214</v>
      </c>
      <c r="G7357" s="1" t="s">
        <v>35243</v>
      </c>
      <c r="H7357"/>
      <c r="I7357"/>
      <c r="K7357" s="1"/>
    </row>
    <row r="7358" spans="1:11" x14ac:dyDescent="0.25">
      <c r="A7358" t="s">
        <v>12</v>
      </c>
      <c r="B7358" s="10" t="s">
        <v>7975</v>
      </c>
      <c r="C7358" s="1" t="s">
        <v>5</v>
      </c>
      <c r="D7358" s="1" t="s">
        <v>35211</v>
      </c>
      <c r="E7358" s="1" t="s">
        <v>35231</v>
      </c>
      <c r="F7358" s="1" t="s">
        <v>35214</v>
      </c>
      <c r="G7358" s="1" t="s">
        <v>35243</v>
      </c>
      <c r="H7358"/>
      <c r="I7358"/>
      <c r="K7358" s="1"/>
    </row>
    <row r="7359" spans="1:11" x14ac:dyDescent="0.25">
      <c r="A7359" t="s">
        <v>12</v>
      </c>
      <c r="B7359" s="10" t="s">
        <v>7976</v>
      </c>
      <c r="C7359" s="1" t="s">
        <v>5</v>
      </c>
      <c r="D7359" s="1" t="s">
        <v>35211</v>
      </c>
      <c r="E7359" s="1" t="s">
        <v>35231</v>
      </c>
      <c r="F7359" s="1" t="s">
        <v>35214</v>
      </c>
      <c r="G7359" s="1" t="s">
        <v>35243</v>
      </c>
      <c r="H7359"/>
      <c r="I7359"/>
      <c r="K7359" s="1"/>
    </row>
    <row r="7360" spans="1:11" x14ac:dyDescent="0.25">
      <c r="A7360" t="s">
        <v>12</v>
      </c>
      <c r="B7360" s="10" t="s">
        <v>7977</v>
      </c>
      <c r="C7360" s="1" t="s">
        <v>5</v>
      </c>
      <c r="D7360" s="1" t="s">
        <v>35211</v>
      </c>
      <c r="E7360" s="1" t="s">
        <v>35231</v>
      </c>
      <c r="F7360" s="1" t="s">
        <v>35214</v>
      </c>
      <c r="G7360" s="1" t="s">
        <v>35243</v>
      </c>
      <c r="H7360"/>
      <c r="I7360"/>
      <c r="K7360" s="1"/>
    </row>
    <row r="7361" spans="1:11" x14ac:dyDescent="0.25">
      <c r="A7361" t="s">
        <v>12</v>
      </c>
      <c r="B7361" s="10" t="s">
        <v>7978</v>
      </c>
      <c r="C7361" s="1" t="s">
        <v>5</v>
      </c>
      <c r="D7361" s="1" t="s">
        <v>35211</v>
      </c>
      <c r="E7361" s="1" t="s">
        <v>35231</v>
      </c>
      <c r="F7361" s="1" t="s">
        <v>35214</v>
      </c>
      <c r="G7361" s="1" t="s">
        <v>35243</v>
      </c>
      <c r="H7361"/>
      <c r="I7361"/>
      <c r="K7361" s="1"/>
    </row>
    <row r="7362" spans="1:11" x14ac:dyDescent="0.25">
      <c r="A7362" t="s">
        <v>12</v>
      </c>
      <c r="B7362" s="10" t="s">
        <v>7979</v>
      </c>
      <c r="C7362" s="1" t="s">
        <v>5</v>
      </c>
      <c r="D7362" s="1" t="s">
        <v>35211</v>
      </c>
      <c r="E7362" s="1" t="s">
        <v>35231</v>
      </c>
      <c r="F7362" s="1" t="s">
        <v>35214</v>
      </c>
      <c r="G7362" s="1" t="s">
        <v>35243</v>
      </c>
      <c r="H7362"/>
      <c r="I7362"/>
      <c r="K7362" s="1"/>
    </row>
    <row r="7363" spans="1:11" x14ac:dyDescent="0.25">
      <c r="A7363" t="s">
        <v>12</v>
      </c>
      <c r="B7363" s="10" t="s">
        <v>7980</v>
      </c>
      <c r="C7363" s="1" t="s">
        <v>5</v>
      </c>
      <c r="D7363" s="1" t="s">
        <v>35211</v>
      </c>
      <c r="E7363" s="1" t="s">
        <v>35231</v>
      </c>
      <c r="F7363" s="1" t="s">
        <v>35214</v>
      </c>
      <c r="G7363" s="1" t="s">
        <v>35243</v>
      </c>
      <c r="H7363"/>
      <c r="I7363"/>
      <c r="K7363" s="1"/>
    </row>
    <row r="7364" spans="1:11" x14ac:dyDescent="0.25">
      <c r="A7364" t="s">
        <v>12</v>
      </c>
      <c r="B7364" s="10" t="s">
        <v>7981</v>
      </c>
      <c r="C7364" s="1" t="s">
        <v>5</v>
      </c>
      <c r="D7364" s="1" t="s">
        <v>35211</v>
      </c>
      <c r="E7364" s="1" t="s">
        <v>35231</v>
      </c>
      <c r="F7364" s="1" t="s">
        <v>35214</v>
      </c>
      <c r="G7364" s="1" t="s">
        <v>35243</v>
      </c>
      <c r="H7364"/>
      <c r="I7364"/>
      <c r="K7364" s="1"/>
    </row>
    <row r="7365" spans="1:11" x14ac:dyDescent="0.25">
      <c r="A7365" t="s">
        <v>12</v>
      </c>
      <c r="B7365" s="10" t="s">
        <v>7982</v>
      </c>
      <c r="C7365" s="1" t="s">
        <v>5</v>
      </c>
      <c r="D7365" s="1" t="s">
        <v>35211</v>
      </c>
      <c r="E7365" s="1" t="s">
        <v>35231</v>
      </c>
      <c r="F7365" s="1" t="s">
        <v>35214</v>
      </c>
      <c r="G7365" s="1" t="s">
        <v>35243</v>
      </c>
      <c r="H7365"/>
      <c r="I7365"/>
      <c r="K7365" s="1"/>
    </row>
    <row r="7366" spans="1:11" x14ac:dyDescent="0.25">
      <c r="A7366" t="s">
        <v>12</v>
      </c>
      <c r="B7366" s="10" t="s">
        <v>7983</v>
      </c>
      <c r="C7366" s="1" t="s">
        <v>5</v>
      </c>
      <c r="D7366" s="1" t="s">
        <v>35211</v>
      </c>
      <c r="E7366" s="1" t="s">
        <v>35231</v>
      </c>
      <c r="F7366" s="1" t="s">
        <v>35214</v>
      </c>
      <c r="G7366" s="1" t="s">
        <v>35243</v>
      </c>
      <c r="H7366"/>
      <c r="I7366"/>
      <c r="K7366" s="1"/>
    </row>
    <row r="7367" spans="1:11" x14ac:dyDescent="0.25">
      <c r="A7367" t="s">
        <v>12</v>
      </c>
      <c r="B7367" s="10" t="s">
        <v>7984</v>
      </c>
      <c r="C7367" s="1" t="s">
        <v>5</v>
      </c>
      <c r="D7367" s="1" t="s">
        <v>35211</v>
      </c>
      <c r="E7367" s="1" t="s">
        <v>35231</v>
      </c>
      <c r="F7367" s="1" t="s">
        <v>35214</v>
      </c>
      <c r="G7367" s="1" t="s">
        <v>35243</v>
      </c>
      <c r="H7367"/>
      <c r="I7367"/>
      <c r="K7367" s="1"/>
    </row>
    <row r="7368" spans="1:11" x14ac:dyDescent="0.25">
      <c r="A7368" t="s">
        <v>12</v>
      </c>
      <c r="B7368" s="10" t="s">
        <v>7985</v>
      </c>
      <c r="C7368" s="1" t="s">
        <v>5</v>
      </c>
      <c r="D7368" s="1" t="s">
        <v>35211</v>
      </c>
      <c r="E7368" s="1" t="s">
        <v>35231</v>
      </c>
      <c r="F7368" s="1" t="s">
        <v>35214</v>
      </c>
      <c r="G7368" s="1" t="s">
        <v>35243</v>
      </c>
      <c r="H7368"/>
      <c r="I7368"/>
      <c r="K7368" s="1"/>
    </row>
    <row r="7369" spans="1:11" x14ac:dyDescent="0.25">
      <c r="A7369" t="s">
        <v>12</v>
      </c>
      <c r="B7369" s="10" t="s">
        <v>7986</v>
      </c>
      <c r="C7369" s="1" t="s">
        <v>5</v>
      </c>
      <c r="D7369" s="1" t="s">
        <v>35211</v>
      </c>
      <c r="E7369" s="1" t="s">
        <v>35231</v>
      </c>
      <c r="F7369" s="1" t="s">
        <v>35214</v>
      </c>
      <c r="G7369" s="1" t="s">
        <v>35243</v>
      </c>
      <c r="H7369"/>
      <c r="I7369"/>
      <c r="K7369" s="1"/>
    </row>
    <row r="7370" spans="1:11" x14ac:dyDescent="0.25">
      <c r="A7370" t="s">
        <v>12</v>
      </c>
      <c r="B7370" s="10" t="s">
        <v>7987</v>
      </c>
      <c r="C7370" s="1" t="s">
        <v>5</v>
      </c>
      <c r="D7370" s="1" t="s">
        <v>35211</v>
      </c>
      <c r="E7370" s="1" t="s">
        <v>35231</v>
      </c>
      <c r="F7370" s="1" t="s">
        <v>35214</v>
      </c>
      <c r="G7370" s="1" t="s">
        <v>35243</v>
      </c>
      <c r="H7370"/>
      <c r="I7370"/>
      <c r="K7370" s="1"/>
    </row>
    <row r="7371" spans="1:11" x14ac:dyDescent="0.25">
      <c r="A7371" t="s">
        <v>12</v>
      </c>
      <c r="B7371" s="10" t="s">
        <v>7988</v>
      </c>
      <c r="C7371" s="1" t="s">
        <v>5</v>
      </c>
      <c r="D7371" s="1" t="s">
        <v>35211</v>
      </c>
      <c r="E7371" s="1" t="s">
        <v>35231</v>
      </c>
      <c r="F7371" s="1" t="s">
        <v>35214</v>
      </c>
      <c r="G7371" s="1" t="s">
        <v>35243</v>
      </c>
      <c r="H7371"/>
      <c r="I7371"/>
      <c r="K7371" s="1"/>
    </row>
    <row r="7372" spans="1:11" x14ac:dyDescent="0.25">
      <c r="A7372" t="s">
        <v>12</v>
      </c>
      <c r="B7372" s="10" t="s">
        <v>7989</v>
      </c>
      <c r="C7372" s="1" t="s">
        <v>5</v>
      </c>
      <c r="D7372" s="1" t="s">
        <v>35211</v>
      </c>
      <c r="E7372" s="1" t="s">
        <v>35231</v>
      </c>
      <c r="F7372" s="1" t="s">
        <v>35214</v>
      </c>
      <c r="G7372" s="1" t="s">
        <v>35243</v>
      </c>
      <c r="H7372"/>
      <c r="I7372"/>
      <c r="K7372" s="1"/>
    </row>
    <row r="7373" spans="1:11" x14ac:dyDescent="0.25">
      <c r="A7373" t="s">
        <v>12</v>
      </c>
      <c r="B7373" s="10" t="s">
        <v>7990</v>
      </c>
      <c r="C7373" s="1" t="s">
        <v>5</v>
      </c>
      <c r="D7373" s="1" t="s">
        <v>35211</v>
      </c>
      <c r="E7373" s="1" t="s">
        <v>35231</v>
      </c>
      <c r="F7373" s="1" t="s">
        <v>35214</v>
      </c>
      <c r="G7373" s="1" t="s">
        <v>35243</v>
      </c>
      <c r="H7373"/>
      <c r="I7373"/>
      <c r="K7373" s="1"/>
    </row>
    <row r="7374" spans="1:11" x14ac:dyDescent="0.25">
      <c r="A7374" t="s">
        <v>12</v>
      </c>
      <c r="B7374" s="10" t="s">
        <v>7991</v>
      </c>
      <c r="C7374" s="1" t="s">
        <v>5</v>
      </c>
      <c r="D7374" s="1" t="s">
        <v>35211</v>
      </c>
      <c r="E7374" s="1" t="s">
        <v>35231</v>
      </c>
      <c r="F7374" s="1" t="s">
        <v>35214</v>
      </c>
      <c r="G7374" s="1" t="s">
        <v>35243</v>
      </c>
      <c r="H7374"/>
      <c r="I7374"/>
      <c r="K7374" s="1"/>
    </row>
    <row r="7375" spans="1:11" x14ac:dyDescent="0.25">
      <c r="A7375" t="s">
        <v>12</v>
      </c>
      <c r="B7375" s="10" t="s">
        <v>7992</v>
      </c>
      <c r="C7375" s="1" t="s">
        <v>5</v>
      </c>
      <c r="D7375" s="1" t="s">
        <v>35211</v>
      </c>
      <c r="E7375" s="1" t="s">
        <v>35231</v>
      </c>
      <c r="F7375" s="1" t="s">
        <v>35214</v>
      </c>
      <c r="G7375" s="1" t="s">
        <v>35243</v>
      </c>
      <c r="H7375"/>
      <c r="I7375"/>
      <c r="K7375" s="1"/>
    </row>
    <row r="7376" spans="1:11" x14ac:dyDescent="0.25">
      <c r="A7376" t="s">
        <v>12</v>
      </c>
      <c r="B7376" s="10" t="s">
        <v>7993</v>
      </c>
      <c r="C7376" s="1" t="s">
        <v>5</v>
      </c>
      <c r="D7376" s="1" t="s">
        <v>35211</v>
      </c>
      <c r="E7376" s="1" t="s">
        <v>35231</v>
      </c>
      <c r="F7376" s="1" t="s">
        <v>35214</v>
      </c>
      <c r="G7376" s="1" t="s">
        <v>35243</v>
      </c>
      <c r="H7376"/>
      <c r="I7376"/>
      <c r="K7376" s="1"/>
    </row>
    <row r="7377" spans="1:11" x14ac:dyDescent="0.25">
      <c r="A7377" t="s">
        <v>12</v>
      </c>
      <c r="B7377" s="10" t="s">
        <v>7994</v>
      </c>
      <c r="C7377" s="1" t="s">
        <v>5</v>
      </c>
      <c r="D7377" s="1" t="s">
        <v>35211</v>
      </c>
      <c r="E7377" s="1" t="s">
        <v>35231</v>
      </c>
      <c r="F7377" s="1" t="s">
        <v>35214</v>
      </c>
      <c r="G7377" s="1" t="s">
        <v>35243</v>
      </c>
      <c r="H7377"/>
      <c r="I7377"/>
      <c r="K7377" s="1"/>
    </row>
    <row r="7378" spans="1:11" x14ac:dyDescent="0.25">
      <c r="A7378" t="s">
        <v>12</v>
      </c>
      <c r="B7378" s="10" t="s">
        <v>7995</v>
      </c>
      <c r="C7378" s="1" t="s">
        <v>5</v>
      </c>
      <c r="D7378" s="1" t="s">
        <v>35211</v>
      </c>
      <c r="E7378" s="1" t="s">
        <v>35231</v>
      </c>
      <c r="F7378" s="1" t="s">
        <v>35214</v>
      </c>
      <c r="G7378" s="1" t="s">
        <v>35243</v>
      </c>
      <c r="H7378"/>
      <c r="I7378"/>
      <c r="K7378" s="1"/>
    </row>
    <row r="7379" spans="1:11" x14ac:dyDescent="0.25">
      <c r="A7379" t="s">
        <v>12</v>
      </c>
      <c r="B7379" s="10" t="s">
        <v>7996</v>
      </c>
      <c r="C7379" s="1" t="s">
        <v>5</v>
      </c>
      <c r="D7379" s="1" t="s">
        <v>35211</v>
      </c>
      <c r="E7379" s="1" t="s">
        <v>35231</v>
      </c>
      <c r="F7379" s="1" t="s">
        <v>35214</v>
      </c>
      <c r="G7379" s="1" t="s">
        <v>35243</v>
      </c>
      <c r="H7379"/>
      <c r="I7379"/>
      <c r="K7379" s="1"/>
    </row>
    <row r="7380" spans="1:11" x14ac:dyDescent="0.25">
      <c r="A7380" t="s">
        <v>12</v>
      </c>
      <c r="B7380" s="10" t="s">
        <v>7997</v>
      </c>
      <c r="C7380" s="1" t="s">
        <v>5</v>
      </c>
      <c r="D7380" s="1" t="s">
        <v>35211</v>
      </c>
      <c r="E7380" s="1" t="s">
        <v>35231</v>
      </c>
      <c r="F7380" s="1" t="s">
        <v>35214</v>
      </c>
      <c r="G7380" s="1" t="s">
        <v>35243</v>
      </c>
      <c r="H7380"/>
      <c r="I7380"/>
      <c r="K7380" s="1"/>
    </row>
    <row r="7381" spans="1:11" x14ac:dyDescent="0.25">
      <c r="A7381" t="s">
        <v>12</v>
      </c>
      <c r="B7381" s="10" t="s">
        <v>7998</v>
      </c>
      <c r="C7381" s="1" t="s">
        <v>5</v>
      </c>
      <c r="D7381" s="1" t="s">
        <v>35211</v>
      </c>
      <c r="E7381" s="1" t="s">
        <v>35231</v>
      </c>
      <c r="F7381" s="1" t="s">
        <v>35214</v>
      </c>
      <c r="G7381" s="1" t="s">
        <v>35243</v>
      </c>
      <c r="H7381"/>
      <c r="I7381"/>
      <c r="K7381" s="1"/>
    </row>
    <row r="7382" spans="1:11" x14ac:dyDescent="0.25">
      <c r="A7382" t="s">
        <v>12</v>
      </c>
      <c r="B7382" s="10" t="s">
        <v>7999</v>
      </c>
      <c r="C7382" s="1" t="s">
        <v>5</v>
      </c>
      <c r="D7382" s="1" t="s">
        <v>35211</v>
      </c>
      <c r="E7382" s="1" t="s">
        <v>35231</v>
      </c>
      <c r="F7382" s="1" t="s">
        <v>35214</v>
      </c>
      <c r="G7382" s="1" t="s">
        <v>35243</v>
      </c>
      <c r="H7382"/>
      <c r="I7382"/>
      <c r="K7382" s="1"/>
    </row>
    <row r="7383" spans="1:11" x14ac:dyDescent="0.25">
      <c r="A7383" t="s">
        <v>12</v>
      </c>
      <c r="B7383" s="10" t="s">
        <v>8000</v>
      </c>
      <c r="C7383" s="1" t="s">
        <v>5</v>
      </c>
      <c r="D7383" s="1" t="s">
        <v>35211</v>
      </c>
      <c r="E7383" s="1" t="s">
        <v>35231</v>
      </c>
      <c r="F7383" s="1" t="s">
        <v>35214</v>
      </c>
      <c r="G7383" s="1" t="s">
        <v>35243</v>
      </c>
      <c r="H7383"/>
      <c r="I7383"/>
      <c r="K7383" s="1"/>
    </row>
    <row r="7384" spans="1:11" x14ac:dyDescent="0.25">
      <c r="A7384" t="s">
        <v>12</v>
      </c>
      <c r="B7384" s="10" t="s">
        <v>8001</v>
      </c>
      <c r="C7384" s="1" t="s">
        <v>5</v>
      </c>
      <c r="D7384" s="1" t="s">
        <v>35211</v>
      </c>
      <c r="E7384" s="1" t="s">
        <v>35231</v>
      </c>
      <c r="F7384" s="1" t="s">
        <v>35214</v>
      </c>
      <c r="G7384" s="1" t="s">
        <v>35243</v>
      </c>
      <c r="H7384"/>
      <c r="I7384"/>
      <c r="K7384" s="1"/>
    </row>
    <row r="7385" spans="1:11" x14ac:dyDescent="0.25">
      <c r="A7385" t="s">
        <v>12</v>
      </c>
      <c r="B7385" s="10" t="s">
        <v>8002</v>
      </c>
      <c r="C7385" s="1" t="s">
        <v>5</v>
      </c>
      <c r="D7385" s="1" t="s">
        <v>35211</v>
      </c>
      <c r="E7385" s="1" t="s">
        <v>35231</v>
      </c>
      <c r="F7385" s="1" t="s">
        <v>35214</v>
      </c>
      <c r="G7385" s="1" t="s">
        <v>35243</v>
      </c>
      <c r="H7385"/>
      <c r="I7385"/>
      <c r="K7385" s="1"/>
    </row>
    <row r="7386" spans="1:11" x14ac:dyDescent="0.25">
      <c r="A7386" t="s">
        <v>12</v>
      </c>
      <c r="B7386" s="10" t="s">
        <v>8003</v>
      </c>
      <c r="C7386" s="1" t="s">
        <v>5</v>
      </c>
      <c r="D7386" s="1" t="s">
        <v>35211</v>
      </c>
      <c r="E7386" s="1" t="s">
        <v>35231</v>
      </c>
      <c r="F7386" s="1" t="s">
        <v>35214</v>
      </c>
      <c r="G7386" s="1" t="s">
        <v>35243</v>
      </c>
      <c r="H7386"/>
      <c r="I7386"/>
      <c r="K7386" s="1"/>
    </row>
    <row r="7387" spans="1:11" x14ac:dyDescent="0.25">
      <c r="A7387" t="s">
        <v>12</v>
      </c>
      <c r="B7387" s="10" t="s">
        <v>8004</v>
      </c>
      <c r="C7387" s="1" t="s">
        <v>5</v>
      </c>
      <c r="D7387" s="1" t="s">
        <v>35211</v>
      </c>
      <c r="E7387" s="1" t="s">
        <v>35231</v>
      </c>
      <c r="F7387" s="1" t="s">
        <v>35214</v>
      </c>
      <c r="G7387" s="1" t="s">
        <v>35243</v>
      </c>
      <c r="H7387"/>
      <c r="I7387"/>
      <c r="K7387" s="1"/>
    </row>
    <row r="7388" spans="1:11" x14ac:dyDescent="0.25">
      <c r="A7388" t="s">
        <v>12</v>
      </c>
      <c r="B7388" s="10" t="s">
        <v>8005</v>
      </c>
      <c r="C7388" s="1" t="s">
        <v>5</v>
      </c>
      <c r="D7388" s="1" t="s">
        <v>35211</v>
      </c>
      <c r="E7388" s="1" t="s">
        <v>35231</v>
      </c>
      <c r="F7388" s="1" t="s">
        <v>35214</v>
      </c>
      <c r="G7388" s="1" t="s">
        <v>35243</v>
      </c>
      <c r="H7388"/>
      <c r="I7388"/>
      <c r="K7388" s="1"/>
    </row>
    <row r="7389" spans="1:11" x14ac:dyDescent="0.25">
      <c r="A7389" t="s">
        <v>12</v>
      </c>
      <c r="B7389" s="10" t="s">
        <v>8006</v>
      </c>
      <c r="C7389" s="1" t="s">
        <v>5</v>
      </c>
      <c r="D7389" s="1" t="s">
        <v>35211</v>
      </c>
      <c r="E7389" s="1" t="s">
        <v>35231</v>
      </c>
      <c r="F7389" s="1" t="s">
        <v>35214</v>
      </c>
      <c r="G7389" s="1" t="s">
        <v>35243</v>
      </c>
      <c r="H7389"/>
      <c r="I7389"/>
      <c r="K7389" s="1"/>
    </row>
    <row r="7390" spans="1:11" x14ac:dyDescent="0.25">
      <c r="A7390" t="s">
        <v>12</v>
      </c>
      <c r="B7390" s="10" t="s">
        <v>8007</v>
      </c>
      <c r="C7390" s="1" t="s">
        <v>5</v>
      </c>
      <c r="D7390" s="1" t="s">
        <v>35211</v>
      </c>
      <c r="E7390" s="1" t="s">
        <v>35231</v>
      </c>
      <c r="F7390" s="1" t="s">
        <v>35214</v>
      </c>
      <c r="G7390" s="1" t="s">
        <v>35243</v>
      </c>
      <c r="H7390"/>
      <c r="I7390"/>
      <c r="K7390" s="1"/>
    </row>
    <row r="7391" spans="1:11" x14ac:dyDescent="0.25">
      <c r="A7391" t="s">
        <v>12</v>
      </c>
      <c r="B7391" s="10" t="s">
        <v>8008</v>
      </c>
      <c r="C7391" s="1" t="s">
        <v>5</v>
      </c>
      <c r="D7391" s="1" t="s">
        <v>35211</v>
      </c>
      <c r="E7391" s="1" t="s">
        <v>35231</v>
      </c>
      <c r="F7391" s="1" t="s">
        <v>35214</v>
      </c>
      <c r="G7391" s="1" t="s">
        <v>35243</v>
      </c>
      <c r="H7391"/>
      <c r="I7391"/>
      <c r="K7391" s="1"/>
    </row>
    <row r="7392" spans="1:11" x14ac:dyDescent="0.25">
      <c r="A7392" t="s">
        <v>12</v>
      </c>
      <c r="B7392" s="10" t="s">
        <v>8009</v>
      </c>
      <c r="C7392" s="1" t="s">
        <v>5</v>
      </c>
      <c r="D7392" s="1" t="s">
        <v>35211</v>
      </c>
      <c r="E7392" s="1" t="s">
        <v>35231</v>
      </c>
      <c r="F7392" s="1" t="s">
        <v>35214</v>
      </c>
      <c r="G7392" s="1" t="s">
        <v>35243</v>
      </c>
      <c r="H7392"/>
      <c r="I7392"/>
      <c r="K7392" s="1"/>
    </row>
    <row r="7393" spans="1:11" x14ac:dyDescent="0.25">
      <c r="A7393" t="s">
        <v>12</v>
      </c>
      <c r="B7393" s="10" t="s">
        <v>8010</v>
      </c>
      <c r="C7393" s="1" t="s">
        <v>5</v>
      </c>
      <c r="D7393" s="1" t="s">
        <v>35211</v>
      </c>
      <c r="E7393" s="1" t="s">
        <v>35231</v>
      </c>
      <c r="F7393" s="1" t="s">
        <v>35214</v>
      </c>
      <c r="G7393" s="1" t="s">
        <v>35243</v>
      </c>
      <c r="H7393"/>
      <c r="I7393"/>
      <c r="K7393" s="1"/>
    </row>
    <row r="7394" spans="1:11" x14ac:dyDescent="0.25">
      <c r="A7394" t="s">
        <v>12</v>
      </c>
      <c r="B7394" s="10" t="s">
        <v>8011</v>
      </c>
      <c r="C7394" s="1" t="s">
        <v>5</v>
      </c>
      <c r="D7394" s="1" t="s">
        <v>35211</v>
      </c>
      <c r="E7394" s="1" t="s">
        <v>35231</v>
      </c>
      <c r="F7394" s="1" t="s">
        <v>35214</v>
      </c>
      <c r="G7394" s="1" t="s">
        <v>35243</v>
      </c>
      <c r="H7394"/>
      <c r="I7394"/>
      <c r="K7394" s="1"/>
    </row>
    <row r="7395" spans="1:11" x14ac:dyDescent="0.25">
      <c r="A7395" t="s">
        <v>12</v>
      </c>
      <c r="B7395" s="10" t="s">
        <v>8012</v>
      </c>
      <c r="C7395" s="1" t="s">
        <v>5</v>
      </c>
      <c r="D7395" s="1" t="s">
        <v>35211</v>
      </c>
      <c r="E7395" s="1" t="s">
        <v>35231</v>
      </c>
      <c r="F7395" s="1" t="s">
        <v>35214</v>
      </c>
      <c r="G7395" s="1" t="s">
        <v>35243</v>
      </c>
      <c r="H7395"/>
      <c r="I7395"/>
      <c r="K7395" s="1"/>
    </row>
    <row r="7396" spans="1:11" x14ac:dyDescent="0.25">
      <c r="A7396" t="s">
        <v>12</v>
      </c>
      <c r="B7396" s="10" t="s">
        <v>8013</v>
      </c>
      <c r="C7396" s="1" t="s">
        <v>5</v>
      </c>
      <c r="D7396" s="1" t="s">
        <v>35211</v>
      </c>
      <c r="E7396" s="1" t="s">
        <v>35231</v>
      </c>
      <c r="F7396" s="1" t="s">
        <v>35214</v>
      </c>
      <c r="G7396" s="1" t="s">
        <v>35243</v>
      </c>
      <c r="H7396"/>
      <c r="I7396"/>
      <c r="K7396" s="1"/>
    </row>
    <row r="7397" spans="1:11" x14ac:dyDescent="0.25">
      <c r="A7397" t="s">
        <v>12</v>
      </c>
      <c r="B7397" s="10" t="s">
        <v>8014</v>
      </c>
      <c r="C7397" s="1" t="s">
        <v>5</v>
      </c>
      <c r="D7397" s="1" t="s">
        <v>35211</v>
      </c>
      <c r="E7397" s="1" t="s">
        <v>35231</v>
      </c>
      <c r="F7397" s="1" t="s">
        <v>35214</v>
      </c>
      <c r="G7397" s="1" t="s">
        <v>35243</v>
      </c>
      <c r="H7397"/>
      <c r="I7397"/>
      <c r="K7397" s="1"/>
    </row>
    <row r="7398" spans="1:11" x14ac:dyDescent="0.25">
      <c r="A7398" t="s">
        <v>12</v>
      </c>
      <c r="B7398" s="10" t="s">
        <v>8015</v>
      </c>
      <c r="C7398" s="1" t="s">
        <v>5</v>
      </c>
      <c r="D7398" s="1" t="s">
        <v>35211</v>
      </c>
      <c r="E7398" s="1" t="s">
        <v>35231</v>
      </c>
      <c r="F7398" s="1" t="s">
        <v>35214</v>
      </c>
      <c r="G7398" s="1" t="s">
        <v>35243</v>
      </c>
      <c r="H7398"/>
      <c r="I7398"/>
      <c r="K7398" s="1"/>
    </row>
    <row r="7399" spans="1:11" x14ac:dyDescent="0.25">
      <c r="A7399" t="s">
        <v>12</v>
      </c>
      <c r="B7399" s="10" t="s">
        <v>8016</v>
      </c>
      <c r="C7399" s="1" t="s">
        <v>5</v>
      </c>
      <c r="D7399" s="1" t="s">
        <v>35211</v>
      </c>
      <c r="E7399" s="1" t="s">
        <v>35231</v>
      </c>
      <c r="F7399" s="1" t="s">
        <v>35214</v>
      </c>
      <c r="G7399" s="1" t="s">
        <v>35243</v>
      </c>
      <c r="H7399"/>
      <c r="I7399"/>
      <c r="K7399" s="1"/>
    </row>
    <row r="7400" spans="1:11" x14ac:dyDescent="0.25">
      <c r="A7400" t="s">
        <v>12</v>
      </c>
      <c r="B7400" s="10" t="s">
        <v>8017</v>
      </c>
      <c r="C7400" s="1" t="s">
        <v>5</v>
      </c>
      <c r="D7400" s="1" t="s">
        <v>35211</v>
      </c>
      <c r="E7400" s="1" t="s">
        <v>35231</v>
      </c>
      <c r="F7400" s="1" t="s">
        <v>35214</v>
      </c>
      <c r="G7400" s="1" t="s">
        <v>35243</v>
      </c>
      <c r="H7400"/>
      <c r="I7400"/>
      <c r="K7400" s="1"/>
    </row>
    <row r="7401" spans="1:11" x14ac:dyDescent="0.25">
      <c r="A7401" t="s">
        <v>12</v>
      </c>
      <c r="B7401" s="10" t="s">
        <v>8018</v>
      </c>
      <c r="C7401" s="1" t="s">
        <v>5</v>
      </c>
      <c r="D7401" s="1" t="s">
        <v>35211</v>
      </c>
      <c r="E7401" s="1" t="s">
        <v>35231</v>
      </c>
      <c r="F7401" s="1" t="s">
        <v>35214</v>
      </c>
      <c r="G7401" s="1" t="s">
        <v>35243</v>
      </c>
      <c r="H7401"/>
      <c r="I7401"/>
      <c r="K7401" s="1"/>
    </row>
    <row r="7402" spans="1:11" x14ac:dyDescent="0.25">
      <c r="A7402" t="s">
        <v>12</v>
      </c>
      <c r="B7402" s="10" t="s">
        <v>8019</v>
      </c>
      <c r="C7402" s="1" t="s">
        <v>5</v>
      </c>
      <c r="D7402" s="1" t="s">
        <v>35211</v>
      </c>
      <c r="E7402" s="1" t="s">
        <v>35231</v>
      </c>
      <c r="F7402" s="1" t="s">
        <v>35214</v>
      </c>
      <c r="G7402" s="1" t="s">
        <v>35243</v>
      </c>
      <c r="H7402"/>
      <c r="I7402"/>
      <c r="K7402" s="1"/>
    </row>
    <row r="7403" spans="1:11" x14ac:dyDescent="0.25">
      <c r="A7403" t="s">
        <v>12</v>
      </c>
      <c r="B7403" s="10" t="s">
        <v>8020</v>
      </c>
      <c r="C7403" s="1" t="s">
        <v>5</v>
      </c>
      <c r="D7403" s="1" t="s">
        <v>35211</v>
      </c>
      <c r="E7403" s="1" t="s">
        <v>35231</v>
      </c>
      <c r="F7403" s="1" t="s">
        <v>35214</v>
      </c>
      <c r="G7403" s="1" t="s">
        <v>35243</v>
      </c>
      <c r="H7403"/>
      <c r="I7403"/>
      <c r="K7403" s="1"/>
    </row>
    <row r="7404" spans="1:11" x14ac:dyDescent="0.25">
      <c r="A7404" t="s">
        <v>12</v>
      </c>
      <c r="B7404" s="10" t="s">
        <v>8021</v>
      </c>
      <c r="C7404" s="1" t="s">
        <v>5</v>
      </c>
      <c r="D7404" s="1" t="s">
        <v>35211</v>
      </c>
      <c r="E7404" s="1" t="s">
        <v>35231</v>
      </c>
      <c r="F7404" s="1" t="s">
        <v>35214</v>
      </c>
      <c r="G7404" s="1" t="s">
        <v>35243</v>
      </c>
      <c r="H7404"/>
      <c r="I7404"/>
      <c r="K7404" s="1"/>
    </row>
    <row r="7405" spans="1:11" x14ac:dyDescent="0.25">
      <c r="A7405" t="s">
        <v>12</v>
      </c>
      <c r="B7405" s="10" t="s">
        <v>8022</v>
      </c>
      <c r="C7405" s="1" t="s">
        <v>5</v>
      </c>
      <c r="D7405" s="1" t="s">
        <v>35211</v>
      </c>
      <c r="E7405" s="1" t="s">
        <v>35231</v>
      </c>
      <c r="F7405" s="1" t="s">
        <v>35214</v>
      </c>
      <c r="G7405" s="1" t="s">
        <v>35243</v>
      </c>
      <c r="H7405"/>
      <c r="I7405"/>
      <c r="K7405" s="1"/>
    </row>
    <row r="7406" spans="1:11" x14ac:dyDescent="0.25">
      <c r="A7406" t="s">
        <v>12</v>
      </c>
      <c r="B7406" s="10" t="s">
        <v>8023</v>
      </c>
      <c r="C7406" s="1" t="s">
        <v>5</v>
      </c>
      <c r="D7406" s="1" t="s">
        <v>35211</v>
      </c>
      <c r="E7406" s="1" t="s">
        <v>35231</v>
      </c>
      <c r="F7406" s="1" t="s">
        <v>35214</v>
      </c>
      <c r="G7406" s="1" t="s">
        <v>35243</v>
      </c>
      <c r="H7406"/>
      <c r="I7406"/>
      <c r="K7406" s="1"/>
    </row>
    <row r="7407" spans="1:11" x14ac:dyDescent="0.25">
      <c r="A7407" t="s">
        <v>12</v>
      </c>
      <c r="B7407" s="10" t="s">
        <v>8024</v>
      </c>
      <c r="C7407" s="1" t="s">
        <v>5</v>
      </c>
      <c r="D7407" s="1" t="s">
        <v>35211</v>
      </c>
      <c r="E7407" s="1" t="s">
        <v>35231</v>
      </c>
      <c r="F7407" s="1" t="s">
        <v>35214</v>
      </c>
      <c r="G7407" s="1" t="s">
        <v>35243</v>
      </c>
      <c r="H7407"/>
      <c r="I7407"/>
      <c r="K7407" s="1"/>
    </row>
    <row r="7408" spans="1:11" x14ac:dyDescent="0.25">
      <c r="A7408" t="s">
        <v>12</v>
      </c>
      <c r="B7408" s="10" t="s">
        <v>8025</v>
      </c>
      <c r="C7408" s="1" t="s">
        <v>5</v>
      </c>
      <c r="D7408" s="1" t="s">
        <v>35211</v>
      </c>
      <c r="E7408" s="1" t="s">
        <v>35231</v>
      </c>
      <c r="F7408" s="1" t="s">
        <v>35214</v>
      </c>
      <c r="G7408" s="1" t="s">
        <v>35243</v>
      </c>
      <c r="H7408"/>
      <c r="I7408"/>
      <c r="K7408" s="1"/>
    </row>
    <row r="7409" spans="1:11" x14ac:dyDescent="0.25">
      <c r="A7409" t="s">
        <v>12</v>
      </c>
      <c r="B7409" s="10" t="s">
        <v>8026</v>
      </c>
      <c r="C7409" s="1" t="s">
        <v>5</v>
      </c>
      <c r="D7409" s="1" t="s">
        <v>35211</v>
      </c>
      <c r="E7409" s="1" t="s">
        <v>35231</v>
      </c>
      <c r="F7409" s="1" t="s">
        <v>35214</v>
      </c>
      <c r="G7409" s="1" t="s">
        <v>35243</v>
      </c>
      <c r="H7409"/>
      <c r="I7409"/>
      <c r="K7409" s="1"/>
    </row>
    <row r="7410" spans="1:11" x14ac:dyDescent="0.25">
      <c r="A7410" t="s">
        <v>12</v>
      </c>
      <c r="B7410" s="10" t="s">
        <v>8027</v>
      </c>
      <c r="C7410" s="1" t="s">
        <v>5</v>
      </c>
      <c r="D7410" s="1" t="s">
        <v>35211</v>
      </c>
      <c r="E7410" s="1" t="s">
        <v>35231</v>
      </c>
      <c r="F7410" s="1" t="s">
        <v>35214</v>
      </c>
      <c r="G7410" s="1" t="s">
        <v>35243</v>
      </c>
      <c r="H7410"/>
      <c r="I7410"/>
      <c r="K7410" s="1"/>
    </row>
    <row r="7411" spans="1:11" x14ac:dyDescent="0.25">
      <c r="A7411" t="s">
        <v>12</v>
      </c>
      <c r="B7411" s="10" t="s">
        <v>8028</v>
      </c>
      <c r="C7411" s="1" t="s">
        <v>5</v>
      </c>
      <c r="D7411" s="1" t="s">
        <v>35211</v>
      </c>
      <c r="E7411" s="1" t="s">
        <v>35231</v>
      </c>
      <c r="F7411" s="1" t="s">
        <v>35214</v>
      </c>
      <c r="G7411" s="1" t="s">
        <v>35243</v>
      </c>
      <c r="H7411"/>
      <c r="I7411"/>
      <c r="K7411" s="1"/>
    </row>
    <row r="7412" spans="1:11" x14ac:dyDescent="0.25">
      <c r="A7412" t="s">
        <v>12</v>
      </c>
      <c r="B7412" s="10" t="s">
        <v>8029</v>
      </c>
      <c r="C7412" s="1" t="s">
        <v>5</v>
      </c>
      <c r="D7412" s="1" t="s">
        <v>35211</v>
      </c>
      <c r="E7412" s="1" t="s">
        <v>35231</v>
      </c>
      <c r="F7412" s="1" t="s">
        <v>35214</v>
      </c>
      <c r="G7412" s="1" t="s">
        <v>35243</v>
      </c>
      <c r="H7412"/>
      <c r="I7412"/>
      <c r="K7412" s="1"/>
    </row>
    <row r="7413" spans="1:11" x14ac:dyDescent="0.25">
      <c r="A7413" t="s">
        <v>12</v>
      </c>
      <c r="B7413" s="10" t="s">
        <v>8030</v>
      </c>
      <c r="C7413" s="1" t="s">
        <v>5</v>
      </c>
      <c r="D7413" s="1" t="s">
        <v>35211</v>
      </c>
      <c r="E7413" s="1" t="s">
        <v>35231</v>
      </c>
      <c r="F7413" s="1" t="s">
        <v>35214</v>
      </c>
      <c r="G7413" s="1" t="s">
        <v>35243</v>
      </c>
      <c r="H7413"/>
      <c r="I7413"/>
      <c r="K7413" s="1"/>
    </row>
    <row r="7414" spans="1:11" x14ac:dyDescent="0.25">
      <c r="A7414" t="s">
        <v>12</v>
      </c>
      <c r="B7414" s="10" t="s">
        <v>8031</v>
      </c>
      <c r="C7414" s="1" t="s">
        <v>5</v>
      </c>
      <c r="D7414" s="1" t="s">
        <v>35211</v>
      </c>
      <c r="E7414" s="1" t="s">
        <v>35231</v>
      </c>
      <c r="F7414" s="1" t="s">
        <v>35214</v>
      </c>
      <c r="G7414" s="1" t="s">
        <v>35243</v>
      </c>
      <c r="H7414"/>
      <c r="I7414"/>
      <c r="K7414" s="1"/>
    </row>
    <row r="7415" spans="1:11" x14ac:dyDescent="0.25">
      <c r="A7415" t="s">
        <v>12</v>
      </c>
      <c r="B7415" s="10" t="s">
        <v>8032</v>
      </c>
      <c r="C7415" s="1" t="s">
        <v>5</v>
      </c>
      <c r="D7415" s="1" t="s">
        <v>35211</v>
      </c>
      <c r="E7415" s="1" t="s">
        <v>35231</v>
      </c>
      <c r="F7415" s="1" t="s">
        <v>35214</v>
      </c>
      <c r="G7415" s="1" t="s">
        <v>35243</v>
      </c>
      <c r="H7415"/>
      <c r="I7415"/>
      <c r="K7415" s="1"/>
    </row>
    <row r="7416" spans="1:11" x14ac:dyDescent="0.25">
      <c r="A7416" t="s">
        <v>12</v>
      </c>
      <c r="B7416" s="10" t="s">
        <v>8033</v>
      </c>
      <c r="C7416" s="1" t="s">
        <v>5</v>
      </c>
      <c r="D7416" s="1" t="s">
        <v>35211</v>
      </c>
      <c r="E7416" s="1" t="s">
        <v>35231</v>
      </c>
      <c r="F7416" s="1" t="s">
        <v>35214</v>
      </c>
      <c r="G7416" s="1" t="s">
        <v>35243</v>
      </c>
      <c r="H7416"/>
      <c r="I7416"/>
      <c r="K7416" s="1"/>
    </row>
    <row r="7417" spans="1:11" x14ac:dyDescent="0.25">
      <c r="A7417" t="s">
        <v>12</v>
      </c>
      <c r="B7417" s="10" t="s">
        <v>8034</v>
      </c>
      <c r="C7417" s="1" t="s">
        <v>5</v>
      </c>
      <c r="D7417" s="1" t="s">
        <v>35211</v>
      </c>
      <c r="E7417" s="1" t="s">
        <v>35231</v>
      </c>
      <c r="F7417" s="1" t="s">
        <v>35214</v>
      </c>
      <c r="G7417" s="1" t="s">
        <v>35243</v>
      </c>
      <c r="H7417"/>
      <c r="I7417"/>
      <c r="K7417" s="1"/>
    </row>
    <row r="7418" spans="1:11" x14ac:dyDescent="0.25">
      <c r="A7418" t="s">
        <v>12</v>
      </c>
      <c r="B7418" s="10" t="s">
        <v>8035</v>
      </c>
      <c r="C7418" s="1" t="s">
        <v>5</v>
      </c>
      <c r="D7418" s="1" t="s">
        <v>35211</v>
      </c>
      <c r="E7418" s="1" t="s">
        <v>35231</v>
      </c>
      <c r="F7418" s="1" t="s">
        <v>35214</v>
      </c>
      <c r="G7418" s="1" t="s">
        <v>35243</v>
      </c>
      <c r="H7418"/>
      <c r="I7418"/>
      <c r="K7418" s="1"/>
    </row>
    <row r="7419" spans="1:11" x14ac:dyDescent="0.25">
      <c r="A7419" t="s">
        <v>12</v>
      </c>
      <c r="B7419" s="10" t="s">
        <v>8036</v>
      </c>
      <c r="C7419" s="1" t="s">
        <v>5</v>
      </c>
      <c r="D7419" s="1" t="s">
        <v>35211</v>
      </c>
      <c r="E7419" s="1" t="s">
        <v>35231</v>
      </c>
      <c r="F7419" s="1" t="s">
        <v>35214</v>
      </c>
      <c r="G7419" s="1" t="s">
        <v>35243</v>
      </c>
      <c r="H7419"/>
      <c r="I7419"/>
      <c r="K7419" s="1"/>
    </row>
    <row r="7420" spans="1:11" x14ac:dyDescent="0.25">
      <c r="A7420" t="s">
        <v>12</v>
      </c>
      <c r="B7420" s="10" t="s">
        <v>8037</v>
      </c>
      <c r="C7420" s="1" t="s">
        <v>5</v>
      </c>
      <c r="D7420" s="1" t="s">
        <v>35211</v>
      </c>
      <c r="E7420" s="1" t="s">
        <v>35231</v>
      </c>
      <c r="F7420" s="1" t="s">
        <v>35214</v>
      </c>
      <c r="G7420" s="1" t="s">
        <v>35243</v>
      </c>
      <c r="H7420"/>
      <c r="I7420"/>
      <c r="K7420" s="1"/>
    </row>
    <row r="7421" spans="1:11" x14ac:dyDescent="0.25">
      <c r="A7421" t="s">
        <v>12</v>
      </c>
      <c r="B7421" s="10" t="s">
        <v>8038</v>
      </c>
      <c r="C7421" s="1" t="s">
        <v>5</v>
      </c>
      <c r="D7421" s="1" t="s">
        <v>35211</v>
      </c>
      <c r="E7421" s="1" t="s">
        <v>35231</v>
      </c>
      <c r="F7421" s="1" t="s">
        <v>35214</v>
      </c>
      <c r="G7421" s="1" t="s">
        <v>35243</v>
      </c>
      <c r="H7421"/>
      <c r="I7421"/>
      <c r="K7421" s="1"/>
    </row>
    <row r="7422" spans="1:11" x14ac:dyDescent="0.25">
      <c r="A7422" t="s">
        <v>12</v>
      </c>
      <c r="B7422" s="10" t="s">
        <v>8039</v>
      </c>
      <c r="C7422" s="1" t="s">
        <v>5</v>
      </c>
      <c r="D7422" s="1" t="s">
        <v>35211</v>
      </c>
      <c r="E7422" s="1" t="s">
        <v>35231</v>
      </c>
      <c r="F7422" s="1" t="s">
        <v>35214</v>
      </c>
      <c r="G7422" s="1" t="s">
        <v>35243</v>
      </c>
      <c r="H7422"/>
      <c r="I7422"/>
      <c r="K7422" s="1"/>
    </row>
    <row r="7423" spans="1:11" x14ac:dyDescent="0.25">
      <c r="A7423" t="s">
        <v>12</v>
      </c>
      <c r="B7423" s="10" t="s">
        <v>8040</v>
      </c>
      <c r="C7423" s="1" t="s">
        <v>5</v>
      </c>
      <c r="D7423" s="1" t="s">
        <v>35211</v>
      </c>
      <c r="E7423" s="1" t="s">
        <v>35231</v>
      </c>
      <c r="F7423" s="1" t="s">
        <v>35214</v>
      </c>
      <c r="G7423" s="1" t="s">
        <v>35243</v>
      </c>
      <c r="H7423"/>
      <c r="I7423"/>
      <c r="K7423" s="1"/>
    </row>
    <row r="7424" spans="1:11" x14ac:dyDescent="0.25">
      <c r="A7424" t="s">
        <v>12</v>
      </c>
      <c r="B7424" s="10" t="s">
        <v>8041</v>
      </c>
      <c r="C7424" s="1" t="s">
        <v>5</v>
      </c>
      <c r="D7424" s="1" t="s">
        <v>35211</v>
      </c>
      <c r="E7424" s="1" t="s">
        <v>35231</v>
      </c>
      <c r="F7424" s="1" t="s">
        <v>35214</v>
      </c>
      <c r="G7424" s="1" t="s">
        <v>35243</v>
      </c>
      <c r="H7424"/>
      <c r="I7424"/>
      <c r="K7424" s="1"/>
    </row>
    <row r="7425" spans="1:11" x14ac:dyDescent="0.25">
      <c r="A7425" t="s">
        <v>12</v>
      </c>
      <c r="B7425" s="10" t="s">
        <v>8042</v>
      </c>
      <c r="C7425" s="1" t="s">
        <v>5</v>
      </c>
      <c r="D7425" s="1" t="s">
        <v>35211</v>
      </c>
      <c r="E7425" s="1" t="s">
        <v>35231</v>
      </c>
      <c r="F7425" s="1" t="s">
        <v>35214</v>
      </c>
      <c r="G7425" s="1" t="s">
        <v>35243</v>
      </c>
      <c r="H7425"/>
      <c r="I7425"/>
      <c r="K7425" s="1"/>
    </row>
    <row r="7426" spans="1:11" x14ac:dyDescent="0.25">
      <c r="A7426" t="s">
        <v>12</v>
      </c>
      <c r="B7426" s="10" t="s">
        <v>8043</v>
      </c>
      <c r="C7426" s="1" t="s">
        <v>5</v>
      </c>
      <c r="D7426" s="1" t="s">
        <v>35211</v>
      </c>
      <c r="E7426" s="1" t="s">
        <v>35231</v>
      </c>
      <c r="F7426" s="1" t="s">
        <v>35214</v>
      </c>
      <c r="G7426" s="1" t="s">
        <v>35243</v>
      </c>
      <c r="H7426"/>
      <c r="I7426"/>
      <c r="K7426" s="1"/>
    </row>
    <row r="7427" spans="1:11" x14ac:dyDescent="0.25">
      <c r="A7427" t="s">
        <v>12</v>
      </c>
      <c r="B7427" s="10" t="s">
        <v>8044</v>
      </c>
      <c r="C7427" s="1" t="s">
        <v>5</v>
      </c>
      <c r="D7427" s="1" t="s">
        <v>35211</v>
      </c>
      <c r="E7427" s="1" t="s">
        <v>35231</v>
      </c>
      <c r="F7427" s="1" t="s">
        <v>35214</v>
      </c>
      <c r="G7427" s="1" t="s">
        <v>35243</v>
      </c>
      <c r="H7427"/>
      <c r="I7427"/>
      <c r="K7427" s="1"/>
    </row>
    <row r="7428" spans="1:11" x14ac:dyDescent="0.25">
      <c r="A7428" t="s">
        <v>12</v>
      </c>
      <c r="B7428" s="10" t="s">
        <v>8045</v>
      </c>
      <c r="C7428" s="1" t="s">
        <v>5</v>
      </c>
      <c r="D7428" s="1" t="s">
        <v>35211</v>
      </c>
      <c r="E7428" s="1" t="s">
        <v>35231</v>
      </c>
      <c r="F7428" s="1" t="s">
        <v>35214</v>
      </c>
      <c r="G7428" s="1" t="s">
        <v>35243</v>
      </c>
      <c r="H7428"/>
      <c r="I7428"/>
      <c r="K7428" s="1"/>
    </row>
    <row r="7429" spans="1:11" x14ac:dyDescent="0.25">
      <c r="A7429" t="s">
        <v>12</v>
      </c>
      <c r="B7429" s="10" t="s">
        <v>8046</v>
      </c>
      <c r="C7429" s="1" t="s">
        <v>5</v>
      </c>
      <c r="D7429" s="1" t="s">
        <v>35211</v>
      </c>
      <c r="E7429" s="1" t="s">
        <v>35231</v>
      </c>
      <c r="F7429" s="1" t="s">
        <v>35214</v>
      </c>
      <c r="G7429" s="1" t="s">
        <v>35243</v>
      </c>
      <c r="H7429"/>
      <c r="I7429"/>
      <c r="K7429" s="1"/>
    </row>
    <row r="7430" spans="1:11" x14ac:dyDescent="0.25">
      <c r="A7430" t="s">
        <v>12</v>
      </c>
      <c r="B7430" s="10" t="s">
        <v>8047</v>
      </c>
      <c r="C7430" s="1" t="s">
        <v>5</v>
      </c>
      <c r="D7430" s="1" t="s">
        <v>35211</v>
      </c>
      <c r="E7430" s="1" t="s">
        <v>35231</v>
      </c>
      <c r="F7430" s="1" t="s">
        <v>35214</v>
      </c>
      <c r="G7430" s="1" t="s">
        <v>35243</v>
      </c>
      <c r="H7430"/>
      <c r="I7430"/>
      <c r="K7430" s="1"/>
    </row>
    <row r="7431" spans="1:11" x14ac:dyDescent="0.25">
      <c r="A7431" t="s">
        <v>12</v>
      </c>
      <c r="B7431" s="10" t="s">
        <v>8048</v>
      </c>
      <c r="C7431" s="1" t="s">
        <v>5</v>
      </c>
      <c r="D7431" s="1" t="s">
        <v>35211</v>
      </c>
      <c r="E7431" s="1" t="s">
        <v>35231</v>
      </c>
      <c r="F7431" s="1" t="s">
        <v>35214</v>
      </c>
      <c r="G7431" s="1" t="s">
        <v>35243</v>
      </c>
      <c r="H7431"/>
      <c r="I7431"/>
      <c r="K7431" s="1"/>
    </row>
    <row r="7432" spans="1:11" x14ac:dyDescent="0.25">
      <c r="A7432" t="s">
        <v>12</v>
      </c>
      <c r="B7432" s="10" t="s">
        <v>8049</v>
      </c>
      <c r="C7432" s="1" t="s">
        <v>5</v>
      </c>
      <c r="D7432" s="1" t="s">
        <v>35211</v>
      </c>
      <c r="E7432" s="1" t="s">
        <v>35231</v>
      </c>
      <c r="F7432" s="1" t="s">
        <v>35214</v>
      </c>
      <c r="G7432" s="1" t="s">
        <v>35243</v>
      </c>
      <c r="H7432"/>
      <c r="I7432"/>
      <c r="K7432" s="1"/>
    </row>
    <row r="7433" spans="1:11" x14ac:dyDescent="0.25">
      <c r="A7433" t="s">
        <v>12</v>
      </c>
      <c r="B7433" s="10" t="s">
        <v>8050</v>
      </c>
      <c r="C7433" s="1" t="s">
        <v>5</v>
      </c>
      <c r="D7433" s="1" t="s">
        <v>35211</v>
      </c>
      <c r="E7433" s="1" t="s">
        <v>35231</v>
      </c>
      <c r="F7433" s="1" t="s">
        <v>35214</v>
      </c>
      <c r="G7433" s="1" t="s">
        <v>35243</v>
      </c>
      <c r="H7433"/>
      <c r="I7433"/>
      <c r="K7433" s="1"/>
    </row>
    <row r="7434" spans="1:11" x14ac:dyDescent="0.25">
      <c r="A7434" t="s">
        <v>12</v>
      </c>
      <c r="B7434" s="10" t="s">
        <v>8051</v>
      </c>
      <c r="C7434" s="1" t="s">
        <v>5</v>
      </c>
      <c r="D7434" s="1" t="s">
        <v>35211</v>
      </c>
      <c r="E7434" s="1" t="s">
        <v>35231</v>
      </c>
      <c r="F7434" s="1" t="s">
        <v>35214</v>
      </c>
      <c r="G7434" s="1" t="s">
        <v>35243</v>
      </c>
      <c r="H7434"/>
      <c r="I7434"/>
      <c r="K7434" s="1"/>
    </row>
    <row r="7435" spans="1:11" x14ac:dyDescent="0.25">
      <c r="A7435" t="s">
        <v>12</v>
      </c>
      <c r="B7435" s="10" t="s">
        <v>8052</v>
      </c>
      <c r="C7435" s="1" t="s">
        <v>5</v>
      </c>
      <c r="D7435" s="1" t="s">
        <v>35211</v>
      </c>
      <c r="E7435" s="1" t="s">
        <v>35231</v>
      </c>
      <c r="F7435" s="1" t="s">
        <v>35214</v>
      </c>
      <c r="G7435" s="1" t="s">
        <v>35243</v>
      </c>
      <c r="H7435"/>
      <c r="I7435"/>
      <c r="K7435" s="1"/>
    </row>
    <row r="7436" spans="1:11" x14ac:dyDescent="0.25">
      <c r="A7436" t="s">
        <v>12</v>
      </c>
      <c r="B7436" s="10" t="s">
        <v>8053</v>
      </c>
      <c r="C7436" s="1" t="s">
        <v>5</v>
      </c>
      <c r="D7436" s="1" t="s">
        <v>35211</v>
      </c>
      <c r="E7436" s="1" t="s">
        <v>35231</v>
      </c>
      <c r="F7436" s="1" t="s">
        <v>35214</v>
      </c>
      <c r="G7436" s="1" t="s">
        <v>35243</v>
      </c>
      <c r="H7436"/>
      <c r="I7436"/>
      <c r="K7436" s="1"/>
    </row>
    <row r="7437" spans="1:11" x14ac:dyDescent="0.25">
      <c r="A7437" t="s">
        <v>12</v>
      </c>
      <c r="B7437" s="10" t="s">
        <v>8054</v>
      </c>
      <c r="C7437" s="1" t="s">
        <v>5</v>
      </c>
      <c r="D7437" s="1" t="s">
        <v>35211</v>
      </c>
      <c r="E7437" s="1" t="s">
        <v>35231</v>
      </c>
      <c r="F7437" s="1" t="s">
        <v>35214</v>
      </c>
      <c r="G7437" s="1" t="s">
        <v>35243</v>
      </c>
      <c r="H7437"/>
      <c r="I7437"/>
      <c r="K7437" s="1"/>
    </row>
    <row r="7438" spans="1:11" x14ac:dyDescent="0.25">
      <c r="A7438" t="s">
        <v>12</v>
      </c>
      <c r="B7438" s="10" t="s">
        <v>8055</v>
      </c>
      <c r="C7438" s="1" t="s">
        <v>5</v>
      </c>
      <c r="D7438" s="1" t="s">
        <v>35211</v>
      </c>
      <c r="E7438" s="1" t="s">
        <v>35231</v>
      </c>
      <c r="F7438" s="1" t="s">
        <v>35214</v>
      </c>
      <c r="G7438" s="1" t="s">
        <v>35243</v>
      </c>
      <c r="H7438"/>
      <c r="I7438"/>
      <c r="K7438" s="1"/>
    </row>
    <row r="7439" spans="1:11" x14ac:dyDescent="0.25">
      <c r="A7439" t="s">
        <v>12</v>
      </c>
      <c r="B7439" s="10" t="s">
        <v>8056</v>
      </c>
      <c r="C7439" s="1" t="s">
        <v>5</v>
      </c>
      <c r="D7439" s="1" t="s">
        <v>35211</v>
      </c>
      <c r="E7439" s="1" t="s">
        <v>35231</v>
      </c>
      <c r="F7439" s="1" t="s">
        <v>35214</v>
      </c>
      <c r="G7439" s="1" t="s">
        <v>35243</v>
      </c>
      <c r="H7439"/>
      <c r="I7439"/>
      <c r="K7439" s="1"/>
    </row>
    <row r="7440" spans="1:11" x14ac:dyDescent="0.25">
      <c r="A7440" t="s">
        <v>12</v>
      </c>
      <c r="B7440" s="10" t="s">
        <v>8057</v>
      </c>
      <c r="C7440" s="1" t="s">
        <v>5</v>
      </c>
      <c r="D7440" s="1" t="s">
        <v>35211</v>
      </c>
      <c r="E7440" s="1" t="s">
        <v>35231</v>
      </c>
      <c r="F7440" s="1" t="s">
        <v>35214</v>
      </c>
      <c r="G7440" s="1" t="s">
        <v>35243</v>
      </c>
      <c r="H7440"/>
      <c r="I7440"/>
      <c r="K7440" s="1"/>
    </row>
    <row r="7441" spans="1:11" x14ac:dyDescent="0.25">
      <c r="A7441" t="s">
        <v>12</v>
      </c>
      <c r="B7441" s="10" t="s">
        <v>8058</v>
      </c>
      <c r="C7441" s="1" t="s">
        <v>5</v>
      </c>
      <c r="D7441" s="1" t="s">
        <v>35211</v>
      </c>
      <c r="E7441" s="1" t="s">
        <v>35231</v>
      </c>
      <c r="F7441" s="1" t="s">
        <v>35214</v>
      </c>
      <c r="G7441" s="1" t="s">
        <v>35243</v>
      </c>
      <c r="H7441"/>
      <c r="I7441"/>
      <c r="K7441" s="1"/>
    </row>
    <row r="7442" spans="1:11" x14ac:dyDescent="0.25">
      <c r="A7442" t="s">
        <v>12</v>
      </c>
      <c r="B7442" s="10" t="s">
        <v>8059</v>
      </c>
      <c r="C7442" s="1" t="s">
        <v>5</v>
      </c>
      <c r="D7442" s="1" t="s">
        <v>35211</v>
      </c>
      <c r="E7442" s="1" t="s">
        <v>35231</v>
      </c>
      <c r="F7442" s="1" t="s">
        <v>35214</v>
      </c>
      <c r="G7442" s="1" t="s">
        <v>35243</v>
      </c>
      <c r="H7442"/>
      <c r="I7442"/>
      <c r="K7442" s="1"/>
    </row>
    <row r="7443" spans="1:11" x14ac:dyDescent="0.25">
      <c r="A7443" t="s">
        <v>12</v>
      </c>
      <c r="B7443" s="10" t="s">
        <v>8060</v>
      </c>
      <c r="C7443" s="1" t="s">
        <v>5</v>
      </c>
      <c r="D7443" s="1" t="s">
        <v>35211</v>
      </c>
      <c r="E7443" s="1" t="s">
        <v>35231</v>
      </c>
      <c r="F7443" s="1" t="s">
        <v>35214</v>
      </c>
      <c r="G7443" s="1" t="s">
        <v>35243</v>
      </c>
      <c r="H7443"/>
      <c r="I7443"/>
      <c r="K7443" s="1"/>
    </row>
    <row r="7444" spans="1:11" x14ac:dyDescent="0.25">
      <c r="A7444" t="s">
        <v>12</v>
      </c>
      <c r="B7444" s="10" t="s">
        <v>8061</v>
      </c>
      <c r="C7444" s="1" t="s">
        <v>5</v>
      </c>
      <c r="D7444" s="1" t="s">
        <v>35211</v>
      </c>
      <c r="E7444" s="1" t="s">
        <v>35231</v>
      </c>
      <c r="F7444" s="1" t="s">
        <v>35214</v>
      </c>
      <c r="G7444" s="1" t="s">
        <v>35243</v>
      </c>
      <c r="H7444"/>
      <c r="I7444"/>
      <c r="K7444" s="1"/>
    </row>
    <row r="7445" spans="1:11" x14ac:dyDescent="0.25">
      <c r="A7445" t="s">
        <v>12</v>
      </c>
      <c r="B7445" s="10" t="s">
        <v>8062</v>
      </c>
      <c r="C7445" s="1" t="s">
        <v>5</v>
      </c>
      <c r="D7445" s="1" t="s">
        <v>35211</v>
      </c>
      <c r="E7445" s="1" t="s">
        <v>35231</v>
      </c>
      <c r="F7445" s="1" t="s">
        <v>35214</v>
      </c>
      <c r="G7445" s="1" t="s">
        <v>35243</v>
      </c>
      <c r="H7445"/>
      <c r="I7445"/>
      <c r="K7445" s="1"/>
    </row>
    <row r="7446" spans="1:11" x14ac:dyDescent="0.25">
      <c r="A7446" t="s">
        <v>12</v>
      </c>
      <c r="B7446" s="10" t="s">
        <v>8063</v>
      </c>
      <c r="C7446" s="1" t="s">
        <v>5</v>
      </c>
      <c r="D7446" s="1" t="s">
        <v>35211</v>
      </c>
      <c r="E7446" s="1" t="s">
        <v>35231</v>
      </c>
      <c r="F7446" s="1" t="s">
        <v>35214</v>
      </c>
      <c r="G7446" s="1" t="s">
        <v>35243</v>
      </c>
      <c r="H7446"/>
      <c r="I7446"/>
      <c r="K7446" s="1"/>
    </row>
    <row r="7447" spans="1:11" x14ac:dyDescent="0.25">
      <c r="A7447" t="s">
        <v>12</v>
      </c>
      <c r="B7447" s="10" t="s">
        <v>8064</v>
      </c>
      <c r="C7447" s="1" t="s">
        <v>5</v>
      </c>
      <c r="D7447" s="1" t="s">
        <v>35211</v>
      </c>
      <c r="E7447" s="1" t="s">
        <v>35231</v>
      </c>
      <c r="F7447" s="1" t="s">
        <v>35214</v>
      </c>
      <c r="G7447" s="1" t="s">
        <v>35243</v>
      </c>
      <c r="H7447"/>
      <c r="I7447"/>
      <c r="K7447" s="1"/>
    </row>
    <row r="7448" spans="1:11" x14ac:dyDescent="0.25">
      <c r="A7448" t="s">
        <v>12</v>
      </c>
      <c r="B7448" s="10" t="s">
        <v>8065</v>
      </c>
      <c r="C7448" s="1" t="s">
        <v>5</v>
      </c>
      <c r="D7448" s="1" t="s">
        <v>35211</v>
      </c>
      <c r="E7448" s="1" t="s">
        <v>35231</v>
      </c>
      <c r="F7448" s="1" t="s">
        <v>35214</v>
      </c>
      <c r="G7448" s="1" t="s">
        <v>35243</v>
      </c>
      <c r="H7448"/>
      <c r="I7448"/>
      <c r="K7448" s="1"/>
    </row>
    <row r="7449" spans="1:11" x14ac:dyDescent="0.25">
      <c r="A7449" t="s">
        <v>12</v>
      </c>
      <c r="B7449" s="10" t="s">
        <v>8066</v>
      </c>
      <c r="C7449" s="1" t="s">
        <v>5</v>
      </c>
      <c r="D7449" s="1" t="s">
        <v>35211</v>
      </c>
      <c r="E7449" s="1" t="s">
        <v>35231</v>
      </c>
      <c r="F7449" s="1" t="s">
        <v>35214</v>
      </c>
      <c r="G7449" s="1" t="s">
        <v>35243</v>
      </c>
      <c r="H7449"/>
      <c r="I7449"/>
      <c r="K7449" s="1"/>
    </row>
    <row r="7450" spans="1:11" x14ac:dyDescent="0.25">
      <c r="A7450" t="s">
        <v>12</v>
      </c>
      <c r="B7450" s="10" t="s">
        <v>8067</v>
      </c>
      <c r="C7450" s="1" t="s">
        <v>5</v>
      </c>
      <c r="D7450" s="1" t="s">
        <v>35211</v>
      </c>
      <c r="E7450" s="1" t="s">
        <v>35231</v>
      </c>
      <c r="F7450" s="1" t="s">
        <v>35214</v>
      </c>
      <c r="G7450" s="1" t="s">
        <v>35243</v>
      </c>
      <c r="H7450"/>
      <c r="I7450"/>
      <c r="K7450" s="1"/>
    </row>
    <row r="7451" spans="1:11" x14ac:dyDescent="0.25">
      <c r="A7451" t="s">
        <v>12</v>
      </c>
      <c r="B7451" s="10" t="s">
        <v>8068</v>
      </c>
      <c r="C7451" s="1" t="s">
        <v>5</v>
      </c>
      <c r="D7451" s="1" t="s">
        <v>35211</v>
      </c>
      <c r="E7451" s="1" t="s">
        <v>35231</v>
      </c>
      <c r="F7451" s="1" t="s">
        <v>35214</v>
      </c>
      <c r="G7451" s="1" t="s">
        <v>35243</v>
      </c>
      <c r="H7451"/>
      <c r="I7451"/>
      <c r="K7451" s="1"/>
    </row>
    <row r="7452" spans="1:11" x14ac:dyDescent="0.25">
      <c r="A7452" t="s">
        <v>12</v>
      </c>
      <c r="B7452" s="10" t="s">
        <v>8069</v>
      </c>
      <c r="C7452" s="1" t="s">
        <v>5</v>
      </c>
      <c r="D7452" s="1" t="s">
        <v>35211</v>
      </c>
      <c r="E7452" s="1" t="s">
        <v>35231</v>
      </c>
      <c r="F7452" s="1" t="s">
        <v>35214</v>
      </c>
      <c r="G7452" s="1" t="s">
        <v>35243</v>
      </c>
      <c r="H7452"/>
      <c r="I7452"/>
      <c r="K7452" s="1"/>
    </row>
    <row r="7453" spans="1:11" x14ac:dyDescent="0.25">
      <c r="A7453" t="s">
        <v>12</v>
      </c>
      <c r="B7453" s="10" t="s">
        <v>8070</v>
      </c>
      <c r="C7453" s="1" t="s">
        <v>5</v>
      </c>
      <c r="D7453" s="1" t="s">
        <v>35211</v>
      </c>
      <c r="E7453" s="1" t="s">
        <v>35231</v>
      </c>
      <c r="F7453" s="1" t="s">
        <v>35214</v>
      </c>
      <c r="G7453" s="1" t="s">
        <v>35243</v>
      </c>
      <c r="H7453"/>
      <c r="I7453"/>
      <c r="K7453" s="1"/>
    </row>
    <row r="7454" spans="1:11" x14ac:dyDescent="0.25">
      <c r="A7454" t="s">
        <v>12</v>
      </c>
      <c r="B7454" s="10" t="s">
        <v>8071</v>
      </c>
      <c r="C7454" s="1" t="s">
        <v>5</v>
      </c>
      <c r="D7454" s="1" t="s">
        <v>35211</v>
      </c>
      <c r="E7454" s="1" t="s">
        <v>35231</v>
      </c>
      <c r="F7454" s="1" t="s">
        <v>35214</v>
      </c>
      <c r="G7454" s="1" t="s">
        <v>35243</v>
      </c>
      <c r="H7454"/>
      <c r="I7454"/>
      <c r="K7454" s="1"/>
    </row>
    <row r="7455" spans="1:11" x14ac:dyDescent="0.25">
      <c r="A7455" t="s">
        <v>12</v>
      </c>
      <c r="B7455" s="10" t="s">
        <v>8072</v>
      </c>
      <c r="C7455" s="1" t="s">
        <v>5</v>
      </c>
      <c r="D7455" s="1" t="s">
        <v>35211</v>
      </c>
      <c r="E7455" s="1" t="s">
        <v>35231</v>
      </c>
      <c r="F7455" s="1" t="s">
        <v>35214</v>
      </c>
      <c r="G7455" s="1" t="s">
        <v>35243</v>
      </c>
      <c r="H7455"/>
      <c r="I7455"/>
      <c r="K7455" s="1"/>
    </row>
    <row r="7456" spans="1:11" x14ac:dyDescent="0.25">
      <c r="A7456" t="s">
        <v>12</v>
      </c>
      <c r="B7456" s="10" t="s">
        <v>8073</v>
      </c>
      <c r="C7456" s="1" t="s">
        <v>5</v>
      </c>
      <c r="D7456" s="1" t="s">
        <v>35211</v>
      </c>
      <c r="E7456" s="1" t="s">
        <v>35231</v>
      </c>
      <c r="F7456" s="1" t="s">
        <v>35214</v>
      </c>
      <c r="G7456" s="1" t="s">
        <v>35243</v>
      </c>
      <c r="H7456"/>
      <c r="I7456"/>
      <c r="K7456" s="1"/>
    </row>
    <row r="7457" spans="1:11" x14ac:dyDescent="0.25">
      <c r="A7457" t="s">
        <v>12</v>
      </c>
      <c r="B7457" s="10" t="s">
        <v>8074</v>
      </c>
      <c r="C7457" s="1" t="s">
        <v>5</v>
      </c>
      <c r="D7457" s="1" t="s">
        <v>35211</v>
      </c>
      <c r="E7457" s="1" t="s">
        <v>35231</v>
      </c>
      <c r="F7457" s="1" t="s">
        <v>35214</v>
      </c>
      <c r="G7457" s="1" t="s">
        <v>35243</v>
      </c>
      <c r="H7457"/>
      <c r="I7457"/>
      <c r="K7457" s="1"/>
    </row>
    <row r="7458" spans="1:11" x14ac:dyDescent="0.25">
      <c r="A7458" t="s">
        <v>12</v>
      </c>
      <c r="B7458" s="10" t="s">
        <v>8075</v>
      </c>
      <c r="C7458" s="1" t="s">
        <v>5</v>
      </c>
      <c r="D7458" s="1" t="s">
        <v>35211</v>
      </c>
      <c r="E7458" s="1" t="s">
        <v>35231</v>
      </c>
      <c r="F7458" s="1" t="s">
        <v>35214</v>
      </c>
      <c r="G7458" s="1" t="s">
        <v>35243</v>
      </c>
      <c r="H7458"/>
      <c r="I7458"/>
      <c r="K7458" s="1"/>
    </row>
    <row r="7459" spans="1:11" x14ac:dyDescent="0.25">
      <c r="A7459" t="s">
        <v>12</v>
      </c>
      <c r="B7459" s="10" t="s">
        <v>8076</v>
      </c>
      <c r="C7459" s="1" t="s">
        <v>5</v>
      </c>
      <c r="D7459" s="1" t="s">
        <v>35211</v>
      </c>
      <c r="E7459" s="1" t="s">
        <v>35231</v>
      </c>
      <c r="F7459" s="1" t="s">
        <v>35214</v>
      </c>
      <c r="G7459" s="1" t="s">
        <v>35243</v>
      </c>
      <c r="H7459"/>
      <c r="I7459"/>
      <c r="K7459" s="1"/>
    </row>
    <row r="7460" spans="1:11" x14ac:dyDescent="0.25">
      <c r="A7460" t="s">
        <v>12</v>
      </c>
      <c r="B7460" s="10" t="s">
        <v>8077</v>
      </c>
      <c r="C7460" s="1" t="s">
        <v>5</v>
      </c>
      <c r="D7460" s="1" t="s">
        <v>35211</v>
      </c>
      <c r="E7460" s="1" t="s">
        <v>35231</v>
      </c>
      <c r="F7460" s="1" t="s">
        <v>35214</v>
      </c>
      <c r="G7460" s="1" t="s">
        <v>35243</v>
      </c>
      <c r="H7460"/>
      <c r="I7460"/>
      <c r="K7460" s="1"/>
    </row>
    <row r="7461" spans="1:11" x14ac:dyDescent="0.25">
      <c r="A7461" t="s">
        <v>12</v>
      </c>
      <c r="B7461" s="10" t="s">
        <v>8078</v>
      </c>
      <c r="C7461" s="1" t="s">
        <v>5</v>
      </c>
      <c r="D7461" s="1" t="s">
        <v>35211</v>
      </c>
      <c r="E7461" s="1" t="s">
        <v>35231</v>
      </c>
      <c r="F7461" s="1" t="s">
        <v>35214</v>
      </c>
      <c r="G7461" s="1" t="s">
        <v>35243</v>
      </c>
      <c r="H7461"/>
      <c r="I7461"/>
      <c r="K7461" s="1"/>
    </row>
    <row r="7462" spans="1:11" x14ac:dyDescent="0.25">
      <c r="A7462" t="s">
        <v>12</v>
      </c>
      <c r="B7462" s="10" t="s">
        <v>8079</v>
      </c>
      <c r="C7462" s="1" t="s">
        <v>5</v>
      </c>
      <c r="D7462" s="1" t="s">
        <v>35211</v>
      </c>
      <c r="E7462" s="1" t="s">
        <v>35231</v>
      </c>
      <c r="F7462" s="1" t="s">
        <v>35214</v>
      </c>
      <c r="G7462" s="1" t="s">
        <v>35243</v>
      </c>
      <c r="H7462"/>
      <c r="I7462"/>
      <c r="K7462" s="1"/>
    </row>
    <row r="7463" spans="1:11" x14ac:dyDescent="0.25">
      <c r="A7463" t="s">
        <v>12</v>
      </c>
      <c r="B7463" s="10" t="s">
        <v>8080</v>
      </c>
      <c r="C7463" s="1" t="s">
        <v>5</v>
      </c>
      <c r="D7463" s="1" t="s">
        <v>35211</v>
      </c>
      <c r="E7463" s="1" t="s">
        <v>35231</v>
      </c>
      <c r="F7463" s="1" t="s">
        <v>35214</v>
      </c>
      <c r="G7463" s="1" t="s">
        <v>35243</v>
      </c>
      <c r="H7463"/>
      <c r="I7463"/>
      <c r="K7463" s="1"/>
    </row>
    <row r="7464" spans="1:11" x14ac:dyDescent="0.25">
      <c r="A7464" t="s">
        <v>12</v>
      </c>
      <c r="B7464" s="10" t="s">
        <v>8081</v>
      </c>
      <c r="C7464" s="1" t="s">
        <v>5</v>
      </c>
      <c r="D7464" s="1" t="s">
        <v>35211</v>
      </c>
      <c r="E7464" s="1" t="s">
        <v>35231</v>
      </c>
      <c r="F7464" s="1" t="s">
        <v>35214</v>
      </c>
      <c r="G7464" s="1" t="s">
        <v>35243</v>
      </c>
      <c r="H7464"/>
      <c r="I7464"/>
      <c r="K7464" s="1"/>
    </row>
    <row r="7465" spans="1:11" x14ac:dyDescent="0.25">
      <c r="A7465" t="s">
        <v>12</v>
      </c>
      <c r="B7465" s="10" t="s">
        <v>8082</v>
      </c>
      <c r="C7465" s="1" t="s">
        <v>5</v>
      </c>
      <c r="D7465" s="1" t="s">
        <v>35211</v>
      </c>
      <c r="E7465" s="1" t="s">
        <v>35231</v>
      </c>
      <c r="F7465" s="1" t="s">
        <v>35214</v>
      </c>
      <c r="G7465" s="1" t="s">
        <v>35243</v>
      </c>
      <c r="H7465"/>
      <c r="I7465"/>
      <c r="K7465" s="1"/>
    </row>
    <row r="7466" spans="1:11" x14ac:dyDescent="0.25">
      <c r="A7466" t="s">
        <v>12</v>
      </c>
      <c r="B7466" s="10" t="s">
        <v>8083</v>
      </c>
      <c r="C7466" s="1" t="s">
        <v>5</v>
      </c>
      <c r="D7466" s="1" t="s">
        <v>35211</v>
      </c>
      <c r="E7466" s="1" t="s">
        <v>35231</v>
      </c>
      <c r="F7466" s="1" t="s">
        <v>35214</v>
      </c>
      <c r="G7466" s="1" t="s">
        <v>35243</v>
      </c>
      <c r="H7466"/>
      <c r="I7466"/>
      <c r="K7466" s="1"/>
    </row>
    <row r="7467" spans="1:11" x14ac:dyDescent="0.25">
      <c r="A7467" t="s">
        <v>12</v>
      </c>
      <c r="B7467" s="10" t="s">
        <v>8084</v>
      </c>
      <c r="C7467" s="1" t="s">
        <v>5</v>
      </c>
      <c r="D7467" s="1" t="s">
        <v>35211</v>
      </c>
      <c r="E7467" s="1" t="s">
        <v>35231</v>
      </c>
      <c r="F7467" s="1" t="s">
        <v>35214</v>
      </c>
      <c r="G7467" s="1" t="s">
        <v>35243</v>
      </c>
      <c r="H7467"/>
      <c r="I7467"/>
      <c r="K7467" s="1"/>
    </row>
    <row r="7468" spans="1:11" x14ac:dyDescent="0.25">
      <c r="A7468" t="s">
        <v>12</v>
      </c>
      <c r="B7468" s="10" t="s">
        <v>8085</v>
      </c>
      <c r="C7468" s="1" t="s">
        <v>5</v>
      </c>
      <c r="D7468" s="1" t="s">
        <v>35211</v>
      </c>
      <c r="E7468" s="1" t="s">
        <v>35231</v>
      </c>
      <c r="F7468" s="1" t="s">
        <v>35214</v>
      </c>
      <c r="G7468" s="1" t="s">
        <v>35243</v>
      </c>
      <c r="H7468"/>
      <c r="I7468"/>
      <c r="K7468" s="1"/>
    </row>
    <row r="7469" spans="1:11" x14ac:dyDescent="0.25">
      <c r="A7469" t="s">
        <v>12</v>
      </c>
      <c r="B7469" s="10" t="s">
        <v>8086</v>
      </c>
      <c r="C7469" s="1" t="s">
        <v>5</v>
      </c>
      <c r="D7469" s="1" t="s">
        <v>35211</v>
      </c>
      <c r="E7469" s="1" t="s">
        <v>35231</v>
      </c>
      <c r="F7469" s="1" t="s">
        <v>35214</v>
      </c>
      <c r="G7469" s="1" t="s">
        <v>35243</v>
      </c>
      <c r="H7469"/>
      <c r="I7469"/>
      <c r="K7469" s="1"/>
    </row>
    <row r="7470" spans="1:11" x14ac:dyDescent="0.25">
      <c r="A7470" t="s">
        <v>12</v>
      </c>
      <c r="B7470" s="10" t="s">
        <v>8087</v>
      </c>
      <c r="C7470" s="1" t="s">
        <v>5</v>
      </c>
      <c r="D7470" s="1" t="s">
        <v>35211</v>
      </c>
      <c r="E7470" s="1" t="s">
        <v>35231</v>
      </c>
      <c r="F7470" s="1" t="s">
        <v>35214</v>
      </c>
      <c r="G7470" s="1" t="s">
        <v>35243</v>
      </c>
      <c r="H7470"/>
      <c r="I7470"/>
      <c r="K7470" s="1"/>
    </row>
    <row r="7471" spans="1:11" x14ac:dyDescent="0.25">
      <c r="A7471" t="s">
        <v>12</v>
      </c>
      <c r="B7471" s="10" t="s">
        <v>8088</v>
      </c>
      <c r="C7471" s="1" t="s">
        <v>5</v>
      </c>
      <c r="D7471" s="1" t="s">
        <v>35211</v>
      </c>
      <c r="E7471" s="1" t="s">
        <v>35231</v>
      </c>
      <c r="F7471" s="1" t="s">
        <v>35214</v>
      </c>
      <c r="G7471" s="1" t="s">
        <v>35243</v>
      </c>
      <c r="H7471"/>
      <c r="I7471"/>
      <c r="K7471" s="1"/>
    </row>
    <row r="7472" spans="1:11" x14ac:dyDescent="0.25">
      <c r="A7472" t="s">
        <v>12</v>
      </c>
      <c r="B7472" s="10" t="s">
        <v>8089</v>
      </c>
      <c r="C7472" s="1" t="s">
        <v>5</v>
      </c>
      <c r="D7472" s="1" t="s">
        <v>35211</v>
      </c>
      <c r="E7472" s="1" t="s">
        <v>35231</v>
      </c>
      <c r="F7472" s="1" t="s">
        <v>35214</v>
      </c>
      <c r="G7472" s="1" t="s">
        <v>35243</v>
      </c>
      <c r="H7472"/>
      <c r="I7472"/>
      <c r="K7472" s="1"/>
    </row>
    <row r="7473" spans="1:11" x14ac:dyDescent="0.25">
      <c r="A7473" t="s">
        <v>12</v>
      </c>
      <c r="B7473" s="10" t="s">
        <v>8090</v>
      </c>
      <c r="C7473" s="1" t="s">
        <v>5</v>
      </c>
      <c r="D7473" s="1" t="s">
        <v>35211</v>
      </c>
      <c r="E7473" s="1" t="s">
        <v>35231</v>
      </c>
      <c r="F7473" s="1" t="s">
        <v>35214</v>
      </c>
      <c r="G7473" s="1" t="s">
        <v>35243</v>
      </c>
      <c r="H7473"/>
      <c r="I7473"/>
      <c r="K7473" s="1"/>
    </row>
    <row r="7474" spans="1:11" x14ac:dyDescent="0.25">
      <c r="A7474" t="s">
        <v>12</v>
      </c>
      <c r="B7474" s="10" t="s">
        <v>8091</v>
      </c>
      <c r="C7474" s="1" t="s">
        <v>5</v>
      </c>
      <c r="D7474" s="1" t="s">
        <v>35211</v>
      </c>
      <c r="E7474" s="1" t="s">
        <v>35231</v>
      </c>
      <c r="F7474" s="1" t="s">
        <v>35214</v>
      </c>
      <c r="G7474" s="1" t="s">
        <v>35243</v>
      </c>
      <c r="H7474"/>
      <c r="I7474"/>
      <c r="K7474" s="1"/>
    </row>
    <row r="7475" spans="1:11" x14ac:dyDescent="0.25">
      <c r="A7475" t="s">
        <v>12</v>
      </c>
      <c r="B7475" s="10" t="s">
        <v>8092</v>
      </c>
      <c r="C7475" s="1" t="s">
        <v>5</v>
      </c>
      <c r="D7475" s="1" t="s">
        <v>35211</v>
      </c>
      <c r="E7475" s="1" t="s">
        <v>35231</v>
      </c>
      <c r="F7475" s="1" t="s">
        <v>35214</v>
      </c>
      <c r="G7475" s="1" t="s">
        <v>35243</v>
      </c>
      <c r="H7475"/>
      <c r="I7475"/>
      <c r="K7475" s="1"/>
    </row>
    <row r="7476" spans="1:11" x14ac:dyDescent="0.25">
      <c r="A7476" t="s">
        <v>12</v>
      </c>
      <c r="B7476" s="10" t="s">
        <v>8093</v>
      </c>
      <c r="C7476" s="1" t="s">
        <v>5</v>
      </c>
      <c r="D7476" s="1" t="s">
        <v>35211</v>
      </c>
      <c r="E7476" s="1" t="s">
        <v>35231</v>
      </c>
      <c r="F7476" s="1" t="s">
        <v>35214</v>
      </c>
      <c r="G7476" s="1" t="s">
        <v>35243</v>
      </c>
      <c r="H7476"/>
      <c r="I7476"/>
      <c r="K7476" s="1"/>
    </row>
    <row r="7477" spans="1:11" x14ac:dyDescent="0.25">
      <c r="A7477" t="s">
        <v>12</v>
      </c>
      <c r="B7477" s="10" t="s">
        <v>8094</v>
      </c>
      <c r="C7477" s="1" t="s">
        <v>5</v>
      </c>
      <c r="D7477" s="1" t="s">
        <v>35211</v>
      </c>
      <c r="E7477" s="1" t="s">
        <v>35231</v>
      </c>
      <c r="F7477" s="1" t="s">
        <v>35214</v>
      </c>
      <c r="G7477" s="1" t="s">
        <v>35243</v>
      </c>
      <c r="H7477"/>
      <c r="I7477"/>
      <c r="K7477" s="1"/>
    </row>
    <row r="7478" spans="1:11" x14ac:dyDescent="0.25">
      <c r="A7478" t="s">
        <v>12</v>
      </c>
      <c r="B7478" s="10" t="s">
        <v>8095</v>
      </c>
      <c r="C7478" s="1" t="s">
        <v>5</v>
      </c>
      <c r="D7478" s="1" t="s">
        <v>35211</v>
      </c>
      <c r="E7478" s="1" t="s">
        <v>35231</v>
      </c>
      <c r="F7478" s="1" t="s">
        <v>35214</v>
      </c>
      <c r="G7478" s="1" t="s">
        <v>35243</v>
      </c>
      <c r="H7478"/>
      <c r="I7478"/>
      <c r="K7478" s="1"/>
    </row>
    <row r="7479" spans="1:11" x14ac:dyDescent="0.25">
      <c r="A7479" t="s">
        <v>12</v>
      </c>
      <c r="B7479" s="10" t="s">
        <v>8096</v>
      </c>
      <c r="C7479" s="1" t="s">
        <v>5</v>
      </c>
      <c r="D7479" s="1" t="s">
        <v>35211</v>
      </c>
      <c r="E7479" s="1" t="s">
        <v>35231</v>
      </c>
      <c r="F7479" s="1" t="s">
        <v>35214</v>
      </c>
      <c r="G7479" s="1" t="s">
        <v>35243</v>
      </c>
      <c r="H7479"/>
      <c r="I7479"/>
      <c r="K7479" s="1"/>
    </row>
    <row r="7480" spans="1:11" x14ac:dyDescent="0.25">
      <c r="A7480" t="s">
        <v>12</v>
      </c>
      <c r="B7480" s="10" t="s">
        <v>8097</v>
      </c>
      <c r="C7480" s="1" t="s">
        <v>5</v>
      </c>
      <c r="D7480" s="1" t="s">
        <v>35211</v>
      </c>
      <c r="E7480" s="1" t="s">
        <v>35231</v>
      </c>
      <c r="F7480" s="1" t="s">
        <v>35214</v>
      </c>
      <c r="G7480" s="1" t="s">
        <v>35243</v>
      </c>
      <c r="H7480"/>
      <c r="I7480"/>
      <c r="K7480" s="1"/>
    </row>
    <row r="7481" spans="1:11" x14ac:dyDescent="0.25">
      <c r="A7481" t="s">
        <v>12</v>
      </c>
      <c r="B7481" s="10" t="s">
        <v>8098</v>
      </c>
      <c r="C7481" s="1" t="s">
        <v>5</v>
      </c>
      <c r="D7481" s="1" t="s">
        <v>35211</v>
      </c>
      <c r="E7481" s="1" t="s">
        <v>35231</v>
      </c>
      <c r="F7481" s="1" t="s">
        <v>35214</v>
      </c>
      <c r="G7481" s="1" t="s">
        <v>35243</v>
      </c>
      <c r="H7481"/>
      <c r="I7481"/>
      <c r="K7481" s="1"/>
    </row>
    <row r="7482" spans="1:11" x14ac:dyDescent="0.25">
      <c r="A7482" t="s">
        <v>12</v>
      </c>
      <c r="B7482" s="10" t="s">
        <v>8099</v>
      </c>
      <c r="C7482" s="1" t="s">
        <v>5</v>
      </c>
      <c r="D7482" s="1" t="s">
        <v>35211</v>
      </c>
      <c r="E7482" s="1" t="s">
        <v>35231</v>
      </c>
      <c r="F7482" s="1" t="s">
        <v>35214</v>
      </c>
      <c r="G7482" s="1" t="s">
        <v>35243</v>
      </c>
      <c r="H7482"/>
      <c r="I7482"/>
      <c r="K7482" s="1"/>
    </row>
    <row r="7483" spans="1:11" x14ac:dyDescent="0.25">
      <c r="A7483" t="s">
        <v>12</v>
      </c>
      <c r="B7483" s="10" t="s">
        <v>8100</v>
      </c>
      <c r="C7483" s="1" t="s">
        <v>5</v>
      </c>
      <c r="D7483" s="1" t="s">
        <v>35211</v>
      </c>
      <c r="E7483" s="1" t="s">
        <v>35231</v>
      </c>
      <c r="F7483" s="1" t="s">
        <v>35214</v>
      </c>
      <c r="G7483" s="1" t="s">
        <v>35243</v>
      </c>
      <c r="H7483"/>
      <c r="I7483"/>
      <c r="K7483" s="1"/>
    </row>
    <row r="7484" spans="1:11" x14ac:dyDescent="0.25">
      <c r="A7484" t="s">
        <v>12</v>
      </c>
      <c r="B7484" s="10" t="s">
        <v>8101</v>
      </c>
      <c r="C7484" s="1" t="s">
        <v>5</v>
      </c>
      <c r="D7484" s="1" t="s">
        <v>35211</v>
      </c>
      <c r="E7484" s="1" t="s">
        <v>35231</v>
      </c>
      <c r="F7484" s="1" t="s">
        <v>35214</v>
      </c>
      <c r="G7484" s="1" t="s">
        <v>35243</v>
      </c>
      <c r="H7484"/>
      <c r="I7484"/>
      <c r="K7484" s="1"/>
    </row>
    <row r="7485" spans="1:11" x14ac:dyDescent="0.25">
      <c r="A7485" t="s">
        <v>12</v>
      </c>
      <c r="B7485" s="10" t="s">
        <v>8102</v>
      </c>
      <c r="C7485" s="1" t="s">
        <v>5</v>
      </c>
      <c r="D7485" s="1" t="s">
        <v>35211</v>
      </c>
      <c r="E7485" s="1" t="s">
        <v>35231</v>
      </c>
      <c r="F7485" s="1" t="s">
        <v>35214</v>
      </c>
      <c r="G7485" s="1" t="s">
        <v>35243</v>
      </c>
      <c r="H7485"/>
      <c r="I7485"/>
      <c r="K7485" s="1"/>
    </row>
    <row r="7486" spans="1:11" x14ac:dyDescent="0.25">
      <c r="A7486" t="s">
        <v>12</v>
      </c>
      <c r="B7486" s="10" t="s">
        <v>8103</v>
      </c>
      <c r="C7486" s="1" t="s">
        <v>5</v>
      </c>
      <c r="D7486" s="1" t="s">
        <v>35211</v>
      </c>
      <c r="E7486" s="1" t="s">
        <v>35231</v>
      </c>
      <c r="F7486" s="1" t="s">
        <v>35214</v>
      </c>
      <c r="G7486" s="1" t="s">
        <v>35243</v>
      </c>
      <c r="H7486"/>
      <c r="I7486"/>
      <c r="K7486" s="1"/>
    </row>
    <row r="7487" spans="1:11" x14ac:dyDescent="0.25">
      <c r="A7487" t="s">
        <v>12</v>
      </c>
      <c r="B7487" s="10" t="s">
        <v>8104</v>
      </c>
      <c r="C7487" s="1" t="s">
        <v>5</v>
      </c>
      <c r="D7487" s="1" t="s">
        <v>35211</v>
      </c>
      <c r="E7487" s="1" t="s">
        <v>35231</v>
      </c>
      <c r="F7487" s="1" t="s">
        <v>35214</v>
      </c>
      <c r="G7487" s="1" t="s">
        <v>35243</v>
      </c>
      <c r="H7487"/>
      <c r="I7487"/>
      <c r="K7487" s="1"/>
    </row>
    <row r="7488" spans="1:11" x14ac:dyDescent="0.25">
      <c r="A7488" t="s">
        <v>12</v>
      </c>
      <c r="B7488" s="10" t="s">
        <v>8105</v>
      </c>
      <c r="C7488" s="1" t="s">
        <v>5</v>
      </c>
      <c r="D7488" s="1" t="s">
        <v>35211</v>
      </c>
      <c r="E7488" s="1" t="s">
        <v>35231</v>
      </c>
      <c r="F7488" s="1" t="s">
        <v>35214</v>
      </c>
      <c r="G7488" s="1" t="s">
        <v>35243</v>
      </c>
      <c r="H7488"/>
      <c r="I7488"/>
      <c r="K7488" s="1"/>
    </row>
    <row r="7489" spans="1:11" x14ac:dyDescent="0.25">
      <c r="A7489" t="s">
        <v>12</v>
      </c>
      <c r="B7489" s="10" t="s">
        <v>8106</v>
      </c>
      <c r="C7489" s="1" t="s">
        <v>5</v>
      </c>
      <c r="D7489" s="1" t="s">
        <v>35211</v>
      </c>
      <c r="E7489" s="1" t="s">
        <v>35231</v>
      </c>
      <c r="F7489" s="1" t="s">
        <v>35214</v>
      </c>
      <c r="G7489" s="1" t="s">
        <v>35243</v>
      </c>
      <c r="H7489"/>
      <c r="I7489"/>
      <c r="K7489" s="1"/>
    </row>
    <row r="7490" spans="1:11" x14ac:dyDescent="0.25">
      <c r="A7490" t="s">
        <v>12</v>
      </c>
      <c r="B7490" s="10" t="s">
        <v>8107</v>
      </c>
      <c r="C7490" s="1" t="s">
        <v>5</v>
      </c>
      <c r="D7490" s="1" t="s">
        <v>35211</v>
      </c>
      <c r="E7490" s="1" t="s">
        <v>35231</v>
      </c>
      <c r="F7490" s="1" t="s">
        <v>35214</v>
      </c>
      <c r="G7490" s="1" t="s">
        <v>35243</v>
      </c>
      <c r="H7490"/>
      <c r="I7490"/>
      <c r="K7490" s="1"/>
    </row>
    <row r="7491" spans="1:11" x14ac:dyDescent="0.25">
      <c r="A7491" t="s">
        <v>12</v>
      </c>
      <c r="B7491" s="10" t="s">
        <v>8108</v>
      </c>
      <c r="C7491" s="1" t="s">
        <v>5</v>
      </c>
      <c r="D7491" s="1" t="s">
        <v>35211</v>
      </c>
      <c r="E7491" s="1" t="s">
        <v>35231</v>
      </c>
      <c r="F7491" s="1" t="s">
        <v>35214</v>
      </c>
      <c r="G7491" s="1" t="s">
        <v>35243</v>
      </c>
      <c r="H7491"/>
      <c r="I7491"/>
      <c r="K7491" s="1"/>
    </row>
    <row r="7492" spans="1:11" x14ac:dyDescent="0.25">
      <c r="A7492" t="s">
        <v>12</v>
      </c>
      <c r="B7492" s="10" t="s">
        <v>8109</v>
      </c>
      <c r="C7492" s="1" t="s">
        <v>5</v>
      </c>
      <c r="D7492" s="1" t="s">
        <v>35211</v>
      </c>
      <c r="E7492" s="1" t="s">
        <v>35231</v>
      </c>
      <c r="F7492" s="1" t="s">
        <v>35214</v>
      </c>
      <c r="G7492" s="1" t="s">
        <v>35243</v>
      </c>
      <c r="H7492"/>
      <c r="I7492"/>
      <c r="K7492" s="1"/>
    </row>
    <row r="7493" spans="1:11" x14ac:dyDescent="0.25">
      <c r="A7493" t="s">
        <v>12</v>
      </c>
      <c r="B7493" s="10" t="s">
        <v>8110</v>
      </c>
      <c r="C7493" s="1" t="s">
        <v>5</v>
      </c>
      <c r="D7493" s="1" t="s">
        <v>35211</v>
      </c>
      <c r="E7493" s="1" t="s">
        <v>35231</v>
      </c>
      <c r="F7493" s="1" t="s">
        <v>35214</v>
      </c>
      <c r="G7493" s="1" t="s">
        <v>35243</v>
      </c>
      <c r="H7493"/>
      <c r="I7493"/>
      <c r="K7493" s="1"/>
    </row>
    <row r="7494" spans="1:11" x14ac:dyDescent="0.25">
      <c r="A7494" t="s">
        <v>12</v>
      </c>
      <c r="B7494" s="10" t="s">
        <v>8111</v>
      </c>
      <c r="C7494" s="1" t="s">
        <v>5</v>
      </c>
      <c r="D7494" s="1" t="s">
        <v>35211</v>
      </c>
      <c r="E7494" s="1" t="s">
        <v>35231</v>
      </c>
      <c r="F7494" s="1" t="s">
        <v>35214</v>
      </c>
      <c r="G7494" s="1" t="s">
        <v>35243</v>
      </c>
      <c r="H7494"/>
      <c r="I7494"/>
      <c r="K7494" s="1"/>
    </row>
    <row r="7495" spans="1:11" x14ac:dyDescent="0.25">
      <c r="A7495" t="s">
        <v>12</v>
      </c>
      <c r="B7495" s="10" t="s">
        <v>8112</v>
      </c>
      <c r="C7495" s="1" t="s">
        <v>5</v>
      </c>
      <c r="D7495" s="1" t="s">
        <v>35211</v>
      </c>
      <c r="E7495" s="1" t="s">
        <v>35231</v>
      </c>
      <c r="F7495" s="1" t="s">
        <v>35214</v>
      </c>
      <c r="G7495" s="1" t="s">
        <v>35243</v>
      </c>
      <c r="H7495"/>
      <c r="I7495"/>
      <c r="K7495" s="1"/>
    </row>
    <row r="7496" spans="1:11" x14ac:dyDescent="0.25">
      <c r="A7496" t="s">
        <v>12</v>
      </c>
      <c r="B7496" s="10" t="s">
        <v>8113</v>
      </c>
      <c r="C7496" s="1" t="s">
        <v>5</v>
      </c>
      <c r="D7496" s="1" t="s">
        <v>35211</v>
      </c>
      <c r="E7496" s="1" t="s">
        <v>35231</v>
      </c>
      <c r="F7496" s="1" t="s">
        <v>35214</v>
      </c>
      <c r="G7496" s="1" t="s">
        <v>35243</v>
      </c>
      <c r="H7496"/>
      <c r="I7496"/>
      <c r="K7496" s="1"/>
    </row>
    <row r="7497" spans="1:11" x14ac:dyDescent="0.25">
      <c r="A7497" t="s">
        <v>12</v>
      </c>
      <c r="B7497" s="10" t="s">
        <v>8114</v>
      </c>
      <c r="C7497" s="1" t="s">
        <v>5</v>
      </c>
      <c r="D7497" s="1" t="s">
        <v>35211</v>
      </c>
      <c r="E7497" s="1" t="s">
        <v>35231</v>
      </c>
      <c r="F7497" s="1" t="s">
        <v>35214</v>
      </c>
      <c r="G7497" s="1" t="s">
        <v>35243</v>
      </c>
      <c r="H7497"/>
      <c r="I7497"/>
      <c r="K7497" s="1"/>
    </row>
    <row r="7498" spans="1:11" x14ac:dyDescent="0.25">
      <c r="A7498" t="s">
        <v>12</v>
      </c>
      <c r="B7498" s="10" t="s">
        <v>8115</v>
      </c>
      <c r="C7498" s="1" t="s">
        <v>5</v>
      </c>
      <c r="D7498" s="1" t="s">
        <v>35211</v>
      </c>
      <c r="E7498" s="1" t="s">
        <v>35231</v>
      </c>
      <c r="F7498" s="1" t="s">
        <v>35214</v>
      </c>
      <c r="G7498" s="1" t="s">
        <v>35243</v>
      </c>
      <c r="H7498"/>
      <c r="I7498"/>
      <c r="K7498" s="1"/>
    </row>
    <row r="7499" spans="1:11" x14ac:dyDescent="0.25">
      <c r="A7499" t="s">
        <v>12</v>
      </c>
      <c r="B7499" s="10" t="s">
        <v>8116</v>
      </c>
      <c r="C7499" s="1" t="s">
        <v>5</v>
      </c>
      <c r="D7499" s="1" t="s">
        <v>35211</v>
      </c>
      <c r="E7499" s="1" t="s">
        <v>35231</v>
      </c>
      <c r="F7499" s="1" t="s">
        <v>35214</v>
      </c>
      <c r="G7499" s="1" t="s">
        <v>35243</v>
      </c>
      <c r="H7499"/>
      <c r="I7499"/>
      <c r="K7499" s="1"/>
    </row>
    <row r="7500" spans="1:11" x14ac:dyDescent="0.25">
      <c r="A7500" t="s">
        <v>12</v>
      </c>
      <c r="B7500" s="10" t="s">
        <v>8117</v>
      </c>
      <c r="C7500" s="1" t="s">
        <v>5</v>
      </c>
      <c r="D7500" s="1" t="s">
        <v>35211</v>
      </c>
      <c r="E7500" s="1" t="s">
        <v>35231</v>
      </c>
      <c r="F7500" s="1" t="s">
        <v>35214</v>
      </c>
      <c r="G7500" s="1" t="s">
        <v>35243</v>
      </c>
      <c r="H7500"/>
      <c r="I7500"/>
      <c r="K7500" s="1"/>
    </row>
    <row r="7501" spans="1:11" x14ac:dyDescent="0.25">
      <c r="A7501" t="s">
        <v>12</v>
      </c>
      <c r="B7501" s="10" t="s">
        <v>8118</v>
      </c>
      <c r="C7501" s="1" t="s">
        <v>5</v>
      </c>
      <c r="D7501" s="1" t="s">
        <v>35211</v>
      </c>
      <c r="E7501" s="1" t="s">
        <v>35231</v>
      </c>
      <c r="F7501" s="1" t="s">
        <v>35214</v>
      </c>
      <c r="G7501" s="1" t="s">
        <v>35243</v>
      </c>
      <c r="H7501"/>
      <c r="I7501"/>
      <c r="K7501" s="1"/>
    </row>
    <row r="7502" spans="1:11" x14ac:dyDescent="0.25">
      <c r="A7502" t="s">
        <v>12</v>
      </c>
      <c r="B7502" s="10" t="s">
        <v>8119</v>
      </c>
      <c r="C7502" s="1" t="s">
        <v>5</v>
      </c>
      <c r="D7502" s="1" t="s">
        <v>35211</v>
      </c>
      <c r="E7502" s="1" t="s">
        <v>35231</v>
      </c>
      <c r="F7502" s="1" t="s">
        <v>35214</v>
      </c>
      <c r="G7502" s="1" t="s">
        <v>35243</v>
      </c>
      <c r="H7502"/>
      <c r="I7502"/>
      <c r="K7502" s="1"/>
    </row>
    <row r="7503" spans="1:11" x14ac:dyDescent="0.25">
      <c r="A7503" t="s">
        <v>12</v>
      </c>
      <c r="B7503" s="10" t="s">
        <v>8120</v>
      </c>
      <c r="C7503" s="1" t="s">
        <v>5</v>
      </c>
      <c r="D7503" s="1" t="s">
        <v>35211</v>
      </c>
      <c r="E7503" s="1" t="s">
        <v>35231</v>
      </c>
      <c r="F7503" s="1" t="s">
        <v>35214</v>
      </c>
      <c r="G7503" s="1" t="s">
        <v>35243</v>
      </c>
      <c r="H7503"/>
      <c r="I7503"/>
      <c r="K7503" s="1"/>
    </row>
    <row r="7504" spans="1:11" x14ac:dyDescent="0.25">
      <c r="A7504" t="s">
        <v>12</v>
      </c>
      <c r="B7504" s="10" t="s">
        <v>8121</v>
      </c>
      <c r="C7504" s="1" t="s">
        <v>5</v>
      </c>
      <c r="D7504" s="1" t="s">
        <v>35211</v>
      </c>
      <c r="E7504" s="1" t="s">
        <v>35231</v>
      </c>
      <c r="F7504" s="1" t="s">
        <v>35214</v>
      </c>
      <c r="G7504" s="1" t="s">
        <v>35243</v>
      </c>
      <c r="H7504"/>
      <c r="I7504"/>
      <c r="K7504" s="1"/>
    </row>
    <row r="7505" spans="1:11" x14ac:dyDescent="0.25">
      <c r="A7505" t="s">
        <v>12</v>
      </c>
      <c r="B7505" s="10" t="s">
        <v>8122</v>
      </c>
      <c r="C7505" s="1" t="s">
        <v>5</v>
      </c>
      <c r="D7505" s="1" t="s">
        <v>35211</v>
      </c>
      <c r="E7505" s="1" t="s">
        <v>35231</v>
      </c>
      <c r="F7505" s="1" t="s">
        <v>35214</v>
      </c>
      <c r="G7505" s="1" t="s">
        <v>35243</v>
      </c>
      <c r="H7505"/>
      <c r="I7505"/>
      <c r="K7505" s="1"/>
    </row>
    <row r="7506" spans="1:11" x14ac:dyDescent="0.25">
      <c r="A7506" t="s">
        <v>12</v>
      </c>
      <c r="B7506" s="10" t="s">
        <v>8123</v>
      </c>
      <c r="C7506" s="1" t="s">
        <v>5</v>
      </c>
      <c r="D7506" s="1" t="s">
        <v>35211</v>
      </c>
      <c r="E7506" s="1" t="s">
        <v>35231</v>
      </c>
      <c r="F7506" s="1" t="s">
        <v>35214</v>
      </c>
      <c r="G7506" s="1" t="s">
        <v>35243</v>
      </c>
      <c r="H7506"/>
      <c r="I7506"/>
      <c r="K7506" s="1"/>
    </row>
    <row r="7507" spans="1:11" x14ac:dyDescent="0.25">
      <c r="A7507" t="s">
        <v>12</v>
      </c>
      <c r="B7507" s="10" t="s">
        <v>8124</v>
      </c>
      <c r="C7507" s="1" t="s">
        <v>5</v>
      </c>
      <c r="D7507" s="1" t="s">
        <v>35211</v>
      </c>
      <c r="E7507" s="1" t="s">
        <v>35231</v>
      </c>
      <c r="F7507" s="1" t="s">
        <v>35214</v>
      </c>
      <c r="G7507" s="1" t="s">
        <v>35243</v>
      </c>
      <c r="H7507"/>
      <c r="I7507"/>
      <c r="K7507" s="1"/>
    </row>
    <row r="7508" spans="1:11" x14ac:dyDescent="0.25">
      <c r="A7508" t="s">
        <v>12</v>
      </c>
      <c r="B7508" s="10" t="s">
        <v>8125</v>
      </c>
      <c r="C7508" s="1" t="s">
        <v>5</v>
      </c>
      <c r="D7508" s="1" t="s">
        <v>35211</v>
      </c>
      <c r="E7508" s="1" t="s">
        <v>35231</v>
      </c>
      <c r="F7508" s="1" t="s">
        <v>35214</v>
      </c>
      <c r="G7508" s="1" t="s">
        <v>35243</v>
      </c>
      <c r="H7508"/>
      <c r="I7508"/>
      <c r="K7508" s="1"/>
    </row>
    <row r="7509" spans="1:11" x14ac:dyDescent="0.25">
      <c r="A7509" t="s">
        <v>12</v>
      </c>
      <c r="B7509" s="10" t="s">
        <v>8126</v>
      </c>
      <c r="C7509" s="1" t="s">
        <v>5</v>
      </c>
      <c r="D7509" s="1" t="s">
        <v>35211</v>
      </c>
      <c r="E7509" s="1" t="s">
        <v>35231</v>
      </c>
      <c r="F7509" s="1" t="s">
        <v>35214</v>
      </c>
      <c r="G7509" s="1" t="s">
        <v>35243</v>
      </c>
      <c r="H7509"/>
      <c r="I7509"/>
      <c r="K7509" s="1"/>
    </row>
    <row r="7510" spans="1:11" x14ac:dyDescent="0.25">
      <c r="A7510" t="s">
        <v>12</v>
      </c>
      <c r="B7510" s="10" t="s">
        <v>8127</v>
      </c>
      <c r="C7510" s="1" t="s">
        <v>5</v>
      </c>
      <c r="D7510" s="1" t="s">
        <v>35211</v>
      </c>
      <c r="E7510" s="1" t="s">
        <v>35231</v>
      </c>
      <c r="F7510" s="1" t="s">
        <v>35214</v>
      </c>
      <c r="G7510" s="1" t="s">
        <v>35243</v>
      </c>
      <c r="H7510"/>
      <c r="I7510"/>
      <c r="K7510" s="1"/>
    </row>
    <row r="7511" spans="1:11" x14ac:dyDescent="0.25">
      <c r="A7511" t="s">
        <v>12</v>
      </c>
      <c r="B7511" s="10" t="s">
        <v>8128</v>
      </c>
      <c r="C7511" s="1" t="s">
        <v>5</v>
      </c>
      <c r="D7511" s="1" t="s">
        <v>35211</v>
      </c>
      <c r="E7511" s="1" t="s">
        <v>35231</v>
      </c>
      <c r="F7511" s="1" t="s">
        <v>35214</v>
      </c>
      <c r="G7511" s="1" t="s">
        <v>35243</v>
      </c>
      <c r="H7511"/>
      <c r="I7511"/>
      <c r="K7511" s="1"/>
    </row>
    <row r="7512" spans="1:11" x14ac:dyDescent="0.25">
      <c r="A7512" t="s">
        <v>12</v>
      </c>
      <c r="B7512" s="10" t="s">
        <v>8129</v>
      </c>
      <c r="C7512" s="1" t="s">
        <v>5</v>
      </c>
      <c r="D7512" s="1" t="s">
        <v>35211</v>
      </c>
      <c r="E7512" s="1" t="s">
        <v>35231</v>
      </c>
      <c r="F7512" s="1" t="s">
        <v>35214</v>
      </c>
      <c r="G7512" s="1" t="s">
        <v>35243</v>
      </c>
      <c r="H7512"/>
      <c r="I7512"/>
      <c r="K7512" s="1"/>
    </row>
    <row r="7513" spans="1:11" x14ac:dyDescent="0.25">
      <c r="A7513" t="s">
        <v>12</v>
      </c>
      <c r="B7513" s="10" t="s">
        <v>8130</v>
      </c>
      <c r="C7513" s="1" t="s">
        <v>5</v>
      </c>
      <c r="D7513" s="1" t="s">
        <v>35211</v>
      </c>
      <c r="E7513" s="1" t="s">
        <v>35231</v>
      </c>
      <c r="F7513" s="1" t="s">
        <v>35214</v>
      </c>
      <c r="G7513" s="1" t="s">
        <v>35243</v>
      </c>
      <c r="H7513"/>
      <c r="I7513"/>
      <c r="K7513" s="1"/>
    </row>
    <row r="7514" spans="1:11" x14ac:dyDescent="0.25">
      <c r="A7514" t="s">
        <v>12</v>
      </c>
      <c r="B7514" s="10" t="s">
        <v>8131</v>
      </c>
      <c r="C7514" s="1" t="s">
        <v>5</v>
      </c>
      <c r="D7514" s="1" t="s">
        <v>35211</v>
      </c>
      <c r="E7514" s="1" t="s">
        <v>35231</v>
      </c>
      <c r="F7514" s="1" t="s">
        <v>35214</v>
      </c>
      <c r="G7514" s="1" t="s">
        <v>35243</v>
      </c>
      <c r="H7514"/>
      <c r="I7514"/>
      <c r="K7514" s="1"/>
    </row>
    <row r="7515" spans="1:11" x14ac:dyDescent="0.25">
      <c r="A7515" t="s">
        <v>12</v>
      </c>
      <c r="B7515" s="10" t="s">
        <v>8132</v>
      </c>
      <c r="C7515" s="1" t="s">
        <v>5</v>
      </c>
      <c r="D7515" s="1" t="s">
        <v>35211</v>
      </c>
      <c r="E7515" s="1" t="s">
        <v>35231</v>
      </c>
      <c r="F7515" s="1" t="s">
        <v>35214</v>
      </c>
      <c r="G7515" s="1" t="s">
        <v>35243</v>
      </c>
      <c r="H7515"/>
      <c r="I7515"/>
      <c r="K7515" s="1"/>
    </row>
    <row r="7516" spans="1:11" x14ac:dyDescent="0.25">
      <c r="A7516" t="s">
        <v>12</v>
      </c>
      <c r="B7516" s="10" t="s">
        <v>8133</v>
      </c>
      <c r="C7516" s="1" t="s">
        <v>5</v>
      </c>
      <c r="D7516" s="1" t="s">
        <v>35211</v>
      </c>
      <c r="E7516" s="1" t="s">
        <v>35231</v>
      </c>
      <c r="F7516" s="1" t="s">
        <v>35214</v>
      </c>
      <c r="G7516" s="1" t="s">
        <v>35243</v>
      </c>
      <c r="H7516"/>
      <c r="I7516"/>
      <c r="K7516" s="1"/>
    </row>
    <row r="7517" spans="1:11" x14ac:dyDescent="0.25">
      <c r="A7517" t="s">
        <v>12</v>
      </c>
      <c r="B7517" s="10" t="s">
        <v>8134</v>
      </c>
      <c r="C7517" s="1" t="s">
        <v>5</v>
      </c>
      <c r="D7517" s="1" t="s">
        <v>35211</v>
      </c>
      <c r="E7517" s="1" t="s">
        <v>35231</v>
      </c>
      <c r="F7517" s="1" t="s">
        <v>35214</v>
      </c>
      <c r="G7517" s="1" t="s">
        <v>35243</v>
      </c>
      <c r="H7517"/>
      <c r="I7517"/>
      <c r="K7517" s="1"/>
    </row>
    <row r="7518" spans="1:11" x14ac:dyDescent="0.25">
      <c r="A7518" t="s">
        <v>12</v>
      </c>
      <c r="B7518" s="10" t="s">
        <v>8135</v>
      </c>
      <c r="C7518" s="1" t="s">
        <v>5</v>
      </c>
      <c r="D7518" s="1" t="s">
        <v>35211</v>
      </c>
      <c r="E7518" s="1" t="s">
        <v>35231</v>
      </c>
      <c r="F7518" s="1" t="s">
        <v>35214</v>
      </c>
      <c r="G7518" s="1" t="s">
        <v>35243</v>
      </c>
      <c r="H7518"/>
      <c r="I7518"/>
      <c r="K7518" s="1"/>
    </row>
    <row r="7519" spans="1:11" x14ac:dyDescent="0.25">
      <c r="A7519" t="s">
        <v>12</v>
      </c>
      <c r="B7519" s="10" t="s">
        <v>8136</v>
      </c>
      <c r="C7519" s="1" t="s">
        <v>5</v>
      </c>
      <c r="D7519" s="1" t="s">
        <v>35211</v>
      </c>
      <c r="E7519" s="1" t="s">
        <v>35231</v>
      </c>
      <c r="F7519" s="1" t="s">
        <v>35214</v>
      </c>
      <c r="G7519" s="1" t="s">
        <v>35243</v>
      </c>
      <c r="H7519"/>
      <c r="I7519"/>
      <c r="K7519" s="1"/>
    </row>
    <row r="7520" spans="1:11" x14ac:dyDescent="0.25">
      <c r="A7520" t="s">
        <v>12</v>
      </c>
      <c r="B7520" s="10" t="s">
        <v>8137</v>
      </c>
      <c r="C7520" s="1" t="s">
        <v>5</v>
      </c>
      <c r="D7520" s="1" t="s">
        <v>35211</v>
      </c>
      <c r="E7520" s="1" t="s">
        <v>35231</v>
      </c>
      <c r="F7520" s="1" t="s">
        <v>35214</v>
      </c>
      <c r="G7520" s="1" t="s">
        <v>35243</v>
      </c>
      <c r="H7520"/>
      <c r="I7520"/>
      <c r="K7520" s="1"/>
    </row>
    <row r="7521" spans="1:11" x14ac:dyDescent="0.25">
      <c r="A7521" t="s">
        <v>12</v>
      </c>
      <c r="B7521" s="10" t="s">
        <v>8138</v>
      </c>
      <c r="C7521" s="1" t="s">
        <v>5</v>
      </c>
      <c r="D7521" s="1" t="s">
        <v>35211</v>
      </c>
      <c r="E7521" s="1" t="s">
        <v>35231</v>
      </c>
      <c r="F7521" s="1" t="s">
        <v>35214</v>
      </c>
      <c r="G7521" s="1" t="s">
        <v>35243</v>
      </c>
      <c r="H7521"/>
      <c r="I7521"/>
      <c r="K7521" s="1"/>
    </row>
    <row r="7522" spans="1:11" x14ac:dyDescent="0.25">
      <c r="A7522" t="s">
        <v>12</v>
      </c>
      <c r="B7522" s="10" t="s">
        <v>8139</v>
      </c>
      <c r="C7522" s="1" t="s">
        <v>5</v>
      </c>
      <c r="D7522" s="1" t="s">
        <v>35211</v>
      </c>
      <c r="E7522" s="1" t="s">
        <v>35231</v>
      </c>
      <c r="F7522" s="1" t="s">
        <v>35214</v>
      </c>
      <c r="G7522" s="1" t="s">
        <v>35243</v>
      </c>
      <c r="H7522"/>
      <c r="I7522"/>
      <c r="K7522" s="1"/>
    </row>
    <row r="7523" spans="1:11" x14ac:dyDescent="0.25">
      <c r="A7523" t="s">
        <v>12</v>
      </c>
      <c r="B7523" s="10" t="s">
        <v>8140</v>
      </c>
      <c r="C7523" s="1" t="s">
        <v>5</v>
      </c>
      <c r="D7523" s="1" t="s">
        <v>35211</v>
      </c>
      <c r="E7523" s="1" t="s">
        <v>35231</v>
      </c>
      <c r="F7523" s="1" t="s">
        <v>35214</v>
      </c>
      <c r="G7523" s="1" t="s">
        <v>35243</v>
      </c>
      <c r="H7523"/>
      <c r="I7523"/>
      <c r="K7523" s="1"/>
    </row>
    <row r="7524" spans="1:11" x14ac:dyDescent="0.25">
      <c r="A7524" t="s">
        <v>12</v>
      </c>
      <c r="B7524" s="10" t="s">
        <v>8141</v>
      </c>
      <c r="C7524" s="1" t="s">
        <v>5</v>
      </c>
      <c r="D7524" s="1" t="s">
        <v>35211</v>
      </c>
      <c r="E7524" s="1" t="s">
        <v>35231</v>
      </c>
      <c r="F7524" s="1" t="s">
        <v>35214</v>
      </c>
      <c r="G7524" s="1" t="s">
        <v>35243</v>
      </c>
      <c r="H7524"/>
      <c r="I7524"/>
      <c r="K7524" s="1"/>
    </row>
    <row r="7525" spans="1:11" x14ac:dyDescent="0.25">
      <c r="A7525" t="s">
        <v>12</v>
      </c>
      <c r="B7525" s="10" t="s">
        <v>8142</v>
      </c>
      <c r="C7525" s="1" t="s">
        <v>5</v>
      </c>
      <c r="D7525" s="1" t="s">
        <v>35211</v>
      </c>
      <c r="E7525" s="1" t="s">
        <v>35231</v>
      </c>
      <c r="F7525" s="1" t="s">
        <v>35214</v>
      </c>
      <c r="G7525" s="1" t="s">
        <v>35243</v>
      </c>
      <c r="H7525"/>
      <c r="I7525"/>
      <c r="K7525" s="1"/>
    </row>
    <row r="7526" spans="1:11" x14ac:dyDescent="0.25">
      <c r="A7526" t="s">
        <v>12</v>
      </c>
      <c r="B7526" s="10" t="s">
        <v>8143</v>
      </c>
      <c r="C7526" s="1" t="s">
        <v>5</v>
      </c>
      <c r="D7526" s="1" t="s">
        <v>35211</v>
      </c>
      <c r="E7526" s="1" t="s">
        <v>35231</v>
      </c>
      <c r="F7526" s="1" t="s">
        <v>35214</v>
      </c>
      <c r="G7526" s="1" t="s">
        <v>35243</v>
      </c>
      <c r="H7526"/>
      <c r="I7526"/>
      <c r="K7526" s="1"/>
    </row>
    <row r="7527" spans="1:11" x14ac:dyDescent="0.25">
      <c r="A7527" t="s">
        <v>12</v>
      </c>
      <c r="B7527" s="10" t="s">
        <v>8144</v>
      </c>
      <c r="C7527" s="1" t="s">
        <v>5</v>
      </c>
      <c r="D7527" s="1" t="s">
        <v>35211</v>
      </c>
      <c r="E7527" s="1" t="s">
        <v>35231</v>
      </c>
      <c r="F7527" s="1" t="s">
        <v>35214</v>
      </c>
      <c r="G7527" s="1" t="s">
        <v>35243</v>
      </c>
      <c r="H7527"/>
      <c r="I7527"/>
      <c r="K7527" s="1"/>
    </row>
    <row r="7528" spans="1:11" x14ac:dyDescent="0.25">
      <c r="A7528" t="s">
        <v>12</v>
      </c>
      <c r="B7528" s="10" t="s">
        <v>8145</v>
      </c>
      <c r="C7528" s="1" t="s">
        <v>5</v>
      </c>
      <c r="D7528" s="1" t="s">
        <v>35211</v>
      </c>
      <c r="E7528" s="1" t="s">
        <v>35231</v>
      </c>
      <c r="F7528" s="1" t="s">
        <v>35214</v>
      </c>
      <c r="G7528" s="1" t="s">
        <v>35243</v>
      </c>
      <c r="H7528"/>
      <c r="I7528"/>
      <c r="K7528" s="1"/>
    </row>
    <row r="7529" spans="1:11" x14ac:dyDescent="0.25">
      <c r="A7529" t="s">
        <v>12</v>
      </c>
      <c r="B7529" s="10" t="s">
        <v>8146</v>
      </c>
      <c r="C7529" s="1" t="s">
        <v>5</v>
      </c>
      <c r="D7529" s="1" t="s">
        <v>35211</v>
      </c>
      <c r="E7529" s="1" t="s">
        <v>35231</v>
      </c>
      <c r="F7529" s="1" t="s">
        <v>35214</v>
      </c>
      <c r="G7529" s="1" t="s">
        <v>35243</v>
      </c>
      <c r="H7529"/>
      <c r="I7529"/>
      <c r="K7529" s="1"/>
    </row>
    <row r="7530" spans="1:11" x14ac:dyDescent="0.25">
      <c r="A7530" t="s">
        <v>12</v>
      </c>
      <c r="B7530" s="10" t="s">
        <v>8147</v>
      </c>
      <c r="C7530" s="1" t="s">
        <v>5</v>
      </c>
      <c r="D7530" s="1" t="s">
        <v>35211</v>
      </c>
      <c r="E7530" s="1" t="s">
        <v>35231</v>
      </c>
      <c r="F7530" s="1" t="s">
        <v>35214</v>
      </c>
      <c r="G7530" s="1" t="s">
        <v>35243</v>
      </c>
      <c r="H7530"/>
      <c r="I7530"/>
      <c r="K7530" s="1"/>
    </row>
    <row r="7531" spans="1:11" x14ac:dyDescent="0.25">
      <c r="A7531" t="s">
        <v>12</v>
      </c>
      <c r="B7531" s="10" t="s">
        <v>8148</v>
      </c>
      <c r="C7531" s="1" t="s">
        <v>5</v>
      </c>
      <c r="D7531" s="1" t="s">
        <v>35211</v>
      </c>
      <c r="E7531" s="1" t="s">
        <v>35231</v>
      </c>
      <c r="F7531" s="1" t="s">
        <v>35214</v>
      </c>
      <c r="G7531" s="1" t="s">
        <v>35243</v>
      </c>
      <c r="H7531"/>
      <c r="I7531"/>
      <c r="K7531" s="1"/>
    </row>
    <row r="7532" spans="1:11" x14ac:dyDescent="0.25">
      <c r="A7532" t="s">
        <v>12</v>
      </c>
      <c r="B7532" s="10" t="s">
        <v>8149</v>
      </c>
      <c r="C7532" s="1" t="s">
        <v>5</v>
      </c>
      <c r="D7532" s="1" t="s">
        <v>35211</v>
      </c>
      <c r="E7532" s="1" t="s">
        <v>35231</v>
      </c>
      <c r="F7532" s="1" t="s">
        <v>35214</v>
      </c>
      <c r="G7532" s="1" t="s">
        <v>35243</v>
      </c>
      <c r="H7532"/>
      <c r="I7532"/>
      <c r="K7532" s="1"/>
    </row>
    <row r="7533" spans="1:11" x14ac:dyDescent="0.25">
      <c r="A7533" t="s">
        <v>12</v>
      </c>
      <c r="B7533" s="10" t="s">
        <v>8150</v>
      </c>
      <c r="C7533" s="1" t="s">
        <v>5</v>
      </c>
      <c r="D7533" s="1" t="s">
        <v>35211</v>
      </c>
      <c r="E7533" s="1" t="s">
        <v>35231</v>
      </c>
      <c r="F7533" s="1" t="s">
        <v>35214</v>
      </c>
      <c r="G7533" s="1" t="s">
        <v>35243</v>
      </c>
      <c r="H7533"/>
      <c r="I7533"/>
      <c r="K7533" s="1"/>
    </row>
    <row r="7534" spans="1:11" x14ac:dyDescent="0.25">
      <c r="A7534" t="s">
        <v>12</v>
      </c>
      <c r="B7534" s="10" t="s">
        <v>8151</v>
      </c>
      <c r="C7534" s="1" t="s">
        <v>5</v>
      </c>
      <c r="D7534" s="1" t="s">
        <v>35211</v>
      </c>
      <c r="E7534" s="1" t="s">
        <v>35231</v>
      </c>
      <c r="F7534" s="1" t="s">
        <v>35214</v>
      </c>
      <c r="G7534" s="1" t="s">
        <v>35243</v>
      </c>
      <c r="H7534"/>
      <c r="I7534"/>
      <c r="K7534" s="1"/>
    </row>
    <row r="7535" spans="1:11" x14ac:dyDescent="0.25">
      <c r="A7535" t="s">
        <v>12</v>
      </c>
      <c r="B7535" s="10" t="s">
        <v>8152</v>
      </c>
      <c r="C7535" s="1" t="s">
        <v>5</v>
      </c>
      <c r="D7535" s="1" t="s">
        <v>35211</v>
      </c>
      <c r="E7535" s="1" t="s">
        <v>35231</v>
      </c>
      <c r="F7535" s="1" t="s">
        <v>35214</v>
      </c>
      <c r="G7535" s="1" t="s">
        <v>35243</v>
      </c>
      <c r="H7535"/>
      <c r="I7535"/>
      <c r="K7535" s="1"/>
    </row>
    <row r="7536" spans="1:11" x14ac:dyDescent="0.25">
      <c r="A7536" t="s">
        <v>12</v>
      </c>
      <c r="B7536" s="10" t="s">
        <v>8153</v>
      </c>
      <c r="C7536" s="1" t="s">
        <v>5</v>
      </c>
      <c r="D7536" s="1" t="s">
        <v>35211</v>
      </c>
      <c r="E7536" s="1" t="s">
        <v>35231</v>
      </c>
      <c r="F7536" s="1" t="s">
        <v>35214</v>
      </c>
      <c r="G7536" s="1" t="s">
        <v>35243</v>
      </c>
      <c r="H7536"/>
      <c r="I7536"/>
      <c r="K7536" s="1"/>
    </row>
    <row r="7537" spans="1:11" x14ac:dyDescent="0.25">
      <c r="A7537" t="s">
        <v>12</v>
      </c>
      <c r="B7537" s="10" t="s">
        <v>8154</v>
      </c>
      <c r="C7537" s="1" t="s">
        <v>5</v>
      </c>
      <c r="D7537" s="1" t="s">
        <v>35211</v>
      </c>
      <c r="E7537" s="1" t="s">
        <v>35231</v>
      </c>
      <c r="F7537" s="1" t="s">
        <v>35214</v>
      </c>
      <c r="G7537" s="1" t="s">
        <v>35243</v>
      </c>
      <c r="H7537"/>
      <c r="I7537"/>
      <c r="K7537" s="1"/>
    </row>
    <row r="7538" spans="1:11" x14ac:dyDescent="0.25">
      <c r="A7538" t="s">
        <v>12</v>
      </c>
      <c r="B7538" s="10" t="s">
        <v>8155</v>
      </c>
      <c r="C7538" s="1" t="s">
        <v>5</v>
      </c>
      <c r="D7538" s="1" t="s">
        <v>35211</v>
      </c>
      <c r="E7538" s="1" t="s">
        <v>35231</v>
      </c>
      <c r="F7538" s="1" t="s">
        <v>35214</v>
      </c>
      <c r="G7538" s="1" t="s">
        <v>35243</v>
      </c>
      <c r="H7538"/>
      <c r="I7538"/>
      <c r="K7538" s="1"/>
    </row>
    <row r="7539" spans="1:11" x14ac:dyDescent="0.25">
      <c r="A7539" t="s">
        <v>12</v>
      </c>
      <c r="B7539" s="10" t="s">
        <v>8156</v>
      </c>
      <c r="C7539" s="1" t="s">
        <v>5</v>
      </c>
      <c r="D7539" s="1" t="s">
        <v>35211</v>
      </c>
      <c r="E7539" s="1" t="s">
        <v>35231</v>
      </c>
      <c r="F7539" s="1" t="s">
        <v>35214</v>
      </c>
      <c r="G7539" s="1" t="s">
        <v>35243</v>
      </c>
      <c r="H7539"/>
      <c r="I7539"/>
      <c r="K7539" s="1"/>
    </row>
    <row r="7540" spans="1:11" x14ac:dyDescent="0.25">
      <c r="A7540" t="s">
        <v>12</v>
      </c>
      <c r="B7540" s="10" t="s">
        <v>8157</v>
      </c>
      <c r="C7540" s="1" t="s">
        <v>5</v>
      </c>
      <c r="D7540" s="1" t="s">
        <v>35211</v>
      </c>
      <c r="E7540" s="1" t="s">
        <v>35231</v>
      </c>
      <c r="F7540" s="1" t="s">
        <v>35214</v>
      </c>
      <c r="G7540" s="1" t="s">
        <v>35243</v>
      </c>
      <c r="H7540"/>
      <c r="I7540"/>
      <c r="K7540" s="1"/>
    </row>
    <row r="7541" spans="1:11" x14ac:dyDescent="0.25">
      <c r="A7541" t="s">
        <v>12</v>
      </c>
      <c r="B7541" s="10" t="s">
        <v>8158</v>
      </c>
      <c r="C7541" s="1" t="s">
        <v>5</v>
      </c>
      <c r="D7541" s="1" t="s">
        <v>35211</v>
      </c>
      <c r="E7541" s="1" t="s">
        <v>35231</v>
      </c>
      <c r="F7541" s="1" t="s">
        <v>35214</v>
      </c>
      <c r="G7541" s="1" t="s">
        <v>35243</v>
      </c>
      <c r="H7541"/>
      <c r="I7541"/>
      <c r="K7541" s="1"/>
    </row>
    <row r="7542" spans="1:11" x14ac:dyDescent="0.25">
      <c r="A7542" t="s">
        <v>12</v>
      </c>
      <c r="B7542" s="10" t="s">
        <v>8159</v>
      </c>
      <c r="C7542" s="1" t="s">
        <v>5</v>
      </c>
      <c r="D7542" s="1" t="s">
        <v>35211</v>
      </c>
      <c r="E7542" s="1" t="s">
        <v>35231</v>
      </c>
      <c r="F7542" s="1" t="s">
        <v>35214</v>
      </c>
      <c r="G7542" s="1" t="s">
        <v>35243</v>
      </c>
      <c r="H7542"/>
      <c r="I7542"/>
      <c r="K7542" s="1"/>
    </row>
    <row r="7543" spans="1:11" x14ac:dyDescent="0.25">
      <c r="A7543" t="s">
        <v>12</v>
      </c>
      <c r="B7543" s="10" t="s">
        <v>8160</v>
      </c>
      <c r="C7543" s="1" t="s">
        <v>5</v>
      </c>
      <c r="D7543" s="1" t="s">
        <v>35211</v>
      </c>
      <c r="E7543" s="1" t="s">
        <v>35231</v>
      </c>
      <c r="F7543" s="1" t="s">
        <v>35214</v>
      </c>
      <c r="G7543" s="1" t="s">
        <v>35243</v>
      </c>
      <c r="H7543"/>
      <c r="I7543"/>
      <c r="K7543" s="1"/>
    </row>
    <row r="7544" spans="1:11" x14ac:dyDescent="0.25">
      <c r="A7544" t="s">
        <v>12</v>
      </c>
      <c r="B7544" s="10" t="s">
        <v>8161</v>
      </c>
      <c r="C7544" s="1" t="s">
        <v>5</v>
      </c>
      <c r="D7544" s="1" t="s">
        <v>35211</v>
      </c>
      <c r="E7544" s="1" t="s">
        <v>35231</v>
      </c>
      <c r="F7544" s="1" t="s">
        <v>35214</v>
      </c>
      <c r="G7544" s="1" t="s">
        <v>35243</v>
      </c>
      <c r="H7544"/>
      <c r="I7544"/>
      <c r="K7544" s="1"/>
    </row>
    <row r="7545" spans="1:11" x14ac:dyDescent="0.25">
      <c r="A7545" t="s">
        <v>12</v>
      </c>
      <c r="B7545" s="10" t="s">
        <v>8162</v>
      </c>
      <c r="C7545" s="1" t="s">
        <v>5</v>
      </c>
      <c r="D7545" s="1" t="s">
        <v>35211</v>
      </c>
      <c r="E7545" s="1" t="s">
        <v>35231</v>
      </c>
      <c r="F7545" s="1" t="s">
        <v>35214</v>
      </c>
      <c r="G7545" s="1" t="s">
        <v>35243</v>
      </c>
      <c r="H7545"/>
      <c r="I7545"/>
      <c r="K7545" s="1"/>
    </row>
    <row r="7546" spans="1:11" x14ac:dyDescent="0.25">
      <c r="A7546" t="s">
        <v>12</v>
      </c>
      <c r="B7546" s="10" t="s">
        <v>8163</v>
      </c>
      <c r="C7546" s="1" t="s">
        <v>5</v>
      </c>
      <c r="D7546" s="1" t="s">
        <v>35211</v>
      </c>
      <c r="E7546" s="1" t="s">
        <v>35231</v>
      </c>
      <c r="F7546" s="1" t="s">
        <v>35214</v>
      </c>
      <c r="G7546" s="1" t="s">
        <v>35243</v>
      </c>
      <c r="H7546"/>
      <c r="I7546"/>
      <c r="K7546" s="1"/>
    </row>
    <row r="7547" spans="1:11" x14ac:dyDescent="0.25">
      <c r="A7547" t="s">
        <v>12</v>
      </c>
      <c r="B7547" s="10" t="s">
        <v>8164</v>
      </c>
      <c r="C7547" s="1" t="s">
        <v>5</v>
      </c>
      <c r="D7547" s="1" t="s">
        <v>35211</v>
      </c>
      <c r="E7547" s="1" t="s">
        <v>35231</v>
      </c>
      <c r="F7547" s="1" t="s">
        <v>35214</v>
      </c>
      <c r="G7547" s="1" t="s">
        <v>35243</v>
      </c>
      <c r="H7547"/>
      <c r="I7547"/>
      <c r="K7547" s="1"/>
    </row>
    <row r="7548" spans="1:11" x14ac:dyDescent="0.25">
      <c r="A7548" t="s">
        <v>12</v>
      </c>
      <c r="B7548" s="10" t="s">
        <v>8165</v>
      </c>
      <c r="C7548" s="1" t="s">
        <v>5</v>
      </c>
      <c r="D7548" s="1" t="s">
        <v>35211</v>
      </c>
      <c r="E7548" s="1" t="s">
        <v>35231</v>
      </c>
      <c r="F7548" s="1" t="s">
        <v>35214</v>
      </c>
      <c r="G7548" s="1" t="s">
        <v>35243</v>
      </c>
      <c r="H7548"/>
      <c r="I7548"/>
      <c r="K7548" s="1"/>
    </row>
    <row r="7549" spans="1:11" x14ac:dyDescent="0.25">
      <c r="A7549" t="s">
        <v>12</v>
      </c>
      <c r="B7549" s="10" t="s">
        <v>8166</v>
      </c>
      <c r="C7549" s="1" t="s">
        <v>5</v>
      </c>
      <c r="D7549" s="1" t="s">
        <v>35211</v>
      </c>
      <c r="E7549" s="1" t="s">
        <v>35231</v>
      </c>
      <c r="F7549" s="1" t="s">
        <v>35214</v>
      </c>
      <c r="G7549" s="1" t="s">
        <v>35243</v>
      </c>
      <c r="H7549"/>
      <c r="I7549"/>
      <c r="K7549" s="1"/>
    </row>
    <row r="7550" spans="1:11" x14ac:dyDescent="0.25">
      <c r="A7550" t="s">
        <v>12</v>
      </c>
      <c r="B7550" s="10" t="s">
        <v>8167</v>
      </c>
      <c r="C7550" s="1" t="s">
        <v>5</v>
      </c>
      <c r="D7550" s="1" t="s">
        <v>35211</v>
      </c>
      <c r="E7550" s="1" t="s">
        <v>35231</v>
      </c>
      <c r="F7550" s="1" t="s">
        <v>35214</v>
      </c>
      <c r="G7550" s="1" t="s">
        <v>35243</v>
      </c>
      <c r="H7550"/>
      <c r="I7550"/>
      <c r="K7550" s="1"/>
    </row>
    <row r="7551" spans="1:11" x14ac:dyDescent="0.25">
      <c r="A7551" t="s">
        <v>12</v>
      </c>
      <c r="B7551" s="10" t="s">
        <v>8168</v>
      </c>
      <c r="C7551" s="1" t="s">
        <v>5</v>
      </c>
      <c r="D7551" s="1" t="s">
        <v>35211</v>
      </c>
      <c r="E7551" s="1" t="s">
        <v>35231</v>
      </c>
      <c r="F7551" s="1" t="s">
        <v>35214</v>
      </c>
      <c r="G7551" s="1" t="s">
        <v>35243</v>
      </c>
      <c r="H7551"/>
      <c r="I7551"/>
      <c r="K7551" s="1"/>
    </row>
    <row r="7552" spans="1:11" x14ac:dyDescent="0.25">
      <c r="A7552" t="s">
        <v>12</v>
      </c>
      <c r="B7552" s="10" t="s">
        <v>8169</v>
      </c>
      <c r="C7552" s="1" t="s">
        <v>5</v>
      </c>
      <c r="D7552" s="1" t="s">
        <v>35211</v>
      </c>
      <c r="E7552" s="1" t="s">
        <v>35231</v>
      </c>
      <c r="F7552" s="1" t="s">
        <v>35214</v>
      </c>
      <c r="G7552" s="1" t="s">
        <v>35243</v>
      </c>
      <c r="H7552"/>
      <c r="I7552"/>
      <c r="K7552" s="1"/>
    </row>
    <row r="7553" spans="1:11" x14ac:dyDescent="0.25">
      <c r="A7553" t="s">
        <v>12</v>
      </c>
      <c r="B7553" s="10" t="s">
        <v>8170</v>
      </c>
      <c r="C7553" s="1" t="s">
        <v>5</v>
      </c>
      <c r="D7553" s="1" t="s">
        <v>35211</v>
      </c>
      <c r="E7553" s="1" t="s">
        <v>35231</v>
      </c>
      <c r="F7553" s="1" t="s">
        <v>35214</v>
      </c>
      <c r="G7553" s="1" t="s">
        <v>35243</v>
      </c>
      <c r="H7553"/>
      <c r="I7553"/>
      <c r="K7553" s="1"/>
    </row>
    <row r="7554" spans="1:11" x14ac:dyDescent="0.25">
      <c r="A7554" t="s">
        <v>12</v>
      </c>
      <c r="B7554" s="10" t="s">
        <v>8171</v>
      </c>
      <c r="C7554" s="1" t="s">
        <v>5</v>
      </c>
      <c r="D7554" s="1" t="s">
        <v>35211</v>
      </c>
      <c r="E7554" s="1" t="s">
        <v>35231</v>
      </c>
      <c r="F7554" s="1" t="s">
        <v>35214</v>
      </c>
      <c r="G7554" s="1" t="s">
        <v>35243</v>
      </c>
      <c r="H7554"/>
      <c r="I7554"/>
      <c r="K7554" s="1"/>
    </row>
    <row r="7555" spans="1:11" x14ac:dyDescent="0.25">
      <c r="A7555" t="s">
        <v>12</v>
      </c>
      <c r="B7555" s="10" t="s">
        <v>8172</v>
      </c>
      <c r="C7555" s="1" t="s">
        <v>5</v>
      </c>
      <c r="D7555" s="1" t="s">
        <v>35211</v>
      </c>
      <c r="E7555" s="1" t="s">
        <v>35231</v>
      </c>
      <c r="F7555" s="1" t="s">
        <v>35214</v>
      </c>
      <c r="G7555" s="1" t="s">
        <v>35243</v>
      </c>
      <c r="H7555"/>
      <c r="I7555"/>
      <c r="K7555" s="1"/>
    </row>
    <row r="7556" spans="1:11" x14ac:dyDescent="0.25">
      <c r="A7556" t="s">
        <v>12</v>
      </c>
      <c r="B7556" s="10" t="s">
        <v>8173</v>
      </c>
      <c r="C7556" s="1" t="s">
        <v>5</v>
      </c>
      <c r="D7556" s="1" t="s">
        <v>35211</v>
      </c>
      <c r="E7556" s="1" t="s">
        <v>35231</v>
      </c>
      <c r="F7556" s="1" t="s">
        <v>35214</v>
      </c>
      <c r="G7556" s="1" t="s">
        <v>35243</v>
      </c>
      <c r="H7556"/>
      <c r="I7556"/>
      <c r="K7556" s="1"/>
    </row>
    <row r="7557" spans="1:11" x14ac:dyDescent="0.25">
      <c r="A7557" t="s">
        <v>12</v>
      </c>
      <c r="B7557" s="10" t="s">
        <v>8174</v>
      </c>
      <c r="C7557" s="1" t="s">
        <v>5</v>
      </c>
      <c r="D7557" s="1" t="s">
        <v>35211</v>
      </c>
      <c r="E7557" s="1" t="s">
        <v>35231</v>
      </c>
      <c r="F7557" s="1" t="s">
        <v>35214</v>
      </c>
      <c r="G7557" s="1" t="s">
        <v>35243</v>
      </c>
      <c r="H7557"/>
      <c r="I7557"/>
      <c r="K7557" s="1"/>
    </row>
    <row r="7558" spans="1:11" x14ac:dyDescent="0.25">
      <c r="A7558" t="s">
        <v>12</v>
      </c>
      <c r="B7558" s="10" t="s">
        <v>8175</v>
      </c>
      <c r="C7558" s="1" t="s">
        <v>5</v>
      </c>
      <c r="D7558" s="1" t="s">
        <v>35211</v>
      </c>
      <c r="E7558" s="1" t="s">
        <v>35231</v>
      </c>
      <c r="F7558" s="1" t="s">
        <v>35214</v>
      </c>
      <c r="G7558" s="1" t="s">
        <v>35243</v>
      </c>
      <c r="H7558"/>
      <c r="I7558"/>
      <c r="K7558" s="1"/>
    </row>
    <row r="7559" spans="1:11" x14ac:dyDescent="0.25">
      <c r="A7559" t="s">
        <v>12</v>
      </c>
      <c r="B7559" s="10" t="s">
        <v>8176</v>
      </c>
      <c r="C7559" s="1" t="s">
        <v>5</v>
      </c>
      <c r="D7559" s="1" t="s">
        <v>35211</v>
      </c>
      <c r="E7559" s="1" t="s">
        <v>35231</v>
      </c>
      <c r="F7559" s="1" t="s">
        <v>35214</v>
      </c>
      <c r="G7559" s="1" t="s">
        <v>35243</v>
      </c>
      <c r="H7559"/>
      <c r="I7559"/>
      <c r="K7559" s="1"/>
    </row>
    <row r="7560" spans="1:11" x14ac:dyDescent="0.25">
      <c r="A7560" t="s">
        <v>12</v>
      </c>
      <c r="B7560" s="10" t="s">
        <v>8177</v>
      </c>
      <c r="C7560" s="1" t="s">
        <v>5</v>
      </c>
      <c r="D7560" s="1" t="s">
        <v>35211</v>
      </c>
      <c r="E7560" s="1" t="s">
        <v>35231</v>
      </c>
      <c r="F7560" s="1" t="s">
        <v>35214</v>
      </c>
      <c r="G7560" s="1" t="s">
        <v>35243</v>
      </c>
      <c r="H7560"/>
      <c r="I7560"/>
      <c r="K7560" s="1"/>
    </row>
    <row r="7561" spans="1:11" x14ac:dyDescent="0.25">
      <c r="A7561" t="s">
        <v>12</v>
      </c>
      <c r="B7561" s="10" t="s">
        <v>8178</v>
      </c>
      <c r="C7561" s="1" t="s">
        <v>5</v>
      </c>
      <c r="D7561" s="1" t="s">
        <v>35211</v>
      </c>
      <c r="E7561" s="1" t="s">
        <v>35231</v>
      </c>
      <c r="F7561" s="1" t="s">
        <v>35214</v>
      </c>
      <c r="G7561" s="1" t="s">
        <v>35243</v>
      </c>
      <c r="H7561"/>
      <c r="I7561"/>
      <c r="K7561" s="1"/>
    </row>
    <row r="7562" spans="1:11" x14ac:dyDescent="0.25">
      <c r="A7562" t="s">
        <v>12</v>
      </c>
      <c r="B7562" s="10" t="s">
        <v>8179</v>
      </c>
      <c r="C7562" s="1" t="s">
        <v>5</v>
      </c>
      <c r="D7562" s="1" t="s">
        <v>35211</v>
      </c>
      <c r="E7562" s="1" t="s">
        <v>35231</v>
      </c>
      <c r="F7562" s="1" t="s">
        <v>35214</v>
      </c>
      <c r="G7562" s="1" t="s">
        <v>35243</v>
      </c>
      <c r="H7562"/>
      <c r="I7562"/>
      <c r="K7562" s="1"/>
    </row>
    <row r="7563" spans="1:11" x14ac:dyDescent="0.25">
      <c r="A7563" t="s">
        <v>12</v>
      </c>
      <c r="B7563" s="10" t="s">
        <v>8180</v>
      </c>
      <c r="C7563" s="1" t="s">
        <v>5</v>
      </c>
      <c r="D7563" s="1" t="s">
        <v>35211</v>
      </c>
      <c r="E7563" s="1" t="s">
        <v>35231</v>
      </c>
      <c r="F7563" s="1" t="s">
        <v>35214</v>
      </c>
      <c r="G7563" s="1" t="s">
        <v>35243</v>
      </c>
      <c r="H7563"/>
      <c r="I7563"/>
      <c r="K7563" s="1"/>
    </row>
    <row r="7564" spans="1:11" x14ac:dyDescent="0.25">
      <c r="A7564" t="s">
        <v>12</v>
      </c>
      <c r="B7564" s="10" t="s">
        <v>8181</v>
      </c>
      <c r="C7564" s="1" t="s">
        <v>5</v>
      </c>
      <c r="D7564" s="1" t="s">
        <v>35211</v>
      </c>
      <c r="E7564" s="1" t="s">
        <v>35231</v>
      </c>
      <c r="F7564" s="1" t="s">
        <v>35214</v>
      </c>
      <c r="G7564" s="1" t="s">
        <v>35243</v>
      </c>
      <c r="H7564"/>
      <c r="I7564"/>
      <c r="K7564" s="1"/>
    </row>
    <row r="7565" spans="1:11" x14ac:dyDescent="0.25">
      <c r="A7565" t="s">
        <v>12</v>
      </c>
      <c r="B7565" s="10" t="s">
        <v>8182</v>
      </c>
      <c r="C7565" s="1" t="s">
        <v>5</v>
      </c>
      <c r="D7565" s="1" t="s">
        <v>35211</v>
      </c>
      <c r="E7565" s="1" t="s">
        <v>35231</v>
      </c>
      <c r="F7565" s="1" t="s">
        <v>35214</v>
      </c>
      <c r="G7565" s="1" t="s">
        <v>35243</v>
      </c>
      <c r="H7565"/>
      <c r="I7565"/>
      <c r="K7565" s="1"/>
    </row>
    <row r="7566" spans="1:11" x14ac:dyDescent="0.25">
      <c r="A7566" t="s">
        <v>12</v>
      </c>
      <c r="B7566" s="10" t="s">
        <v>8183</v>
      </c>
      <c r="C7566" s="1" t="s">
        <v>5</v>
      </c>
      <c r="D7566" s="1" t="s">
        <v>35211</v>
      </c>
      <c r="E7566" s="1" t="s">
        <v>35231</v>
      </c>
      <c r="F7566" s="1" t="s">
        <v>35214</v>
      </c>
      <c r="G7566" s="1" t="s">
        <v>35243</v>
      </c>
      <c r="H7566"/>
      <c r="I7566"/>
      <c r="K7566" s="1"/>
    </row>
    <row r="7567" spans="1:11" x14ac:dyDescent="0.25">
      <c r="A7567" t="s">
        <v>12</v>
      </c>
      <c r="B7567" s="10" t="s">
        <v>8184</v>
      </c>
      <c r="C7567" s="1" t="s">
        <v>5</v>
      </c>
      <c r="D7567" s="1" t="s">
        <v>35211</v>
      </c>
      <c r="E7567" s="1" t="s">
        <v>35231</v>
      </c>
      <c r="F7567" s="1" t="s">
        <v>35214</v>
      </c>
      <c r="G7567" s="1" t="s">
        <v>35243</v>
      </c>
      <c r="H7567"/>
      <c r="I7567"/>
      <c r="K7567" s="1"/>
    </row>
    <row r="7568" spans="1:11" x14ac:dyDescent="0.25">
      <c r="A7568" t="s">
        <v>12</v>
      </c>
      <c r="B7568" s="10" t="s">
        <v>8185</v>
      </c>
      <c r="C7568" s="1" t="s">
        <v>5</v>
      </c>
      <c r="D7568" s="1" t="s">
        <v>35211</v>
      </c>
      <c r="E7568" s="1" t="s">
        <v>35231</v>
      </c>
      <c r="F7568" s="1" t="s">
        <v>35214</v>
      </c>
      <c r="G7568" s="1" t="s">
        <v>35243</v>
      </c>
      <c r="H7568"/>
      <c r="I7568"/>
      <c r="K7568" s="1"/>
    </row>
    <row r="7569" spans="1:11" x14ac:dyDescent="0.25">
      <c r="A7569" t="s">
        <v>12</v>
      </c>
      <c r="B7569" s="10" t="s">
        <v>8186</v>
      </c>
      <c r="C7569" s="1" t="s">
        <v>5</v>
      </c>
      <c r="D7569" s="1" t="s">
        <v>35211</v>
      </c>
      <c r="E7569" s="1" t="s">
        <v>35231</v>
      </c>
      <c r="F7569" s="1" t="s">
        <v>35214</v>
      </c>
      <c r="G7569" s="1" t="s">
        <v>35243</v>
      </c>
      <c r="H7569"/>
      <c r="I7569"/>
      <c r="K7569" s="1"/>
    </row>
    <row r="7570" spans="1:11" x14ac:dyDescent="0.25">
      <c r="A7570" t="s">
        <v>12</v>
      </c>
      <c r="B7570" s="10" t="s">
        <v>8187</v>
      </c>
      <c r="C7570" s="1" t="s">
        <v>5</v>
      </c>
      <c r="D7570" s="1" t="s">
        <v>35211</v>
      </c>
      <c r="E7570" s="1" t="s">
        <v>35231</v>
      </c>
      <c r="F7570" s="1" t="s">
        <v>35214</v>
      </c>
      <c r="G7570" s="1" t="s">
        <v>35243</v>
      </c>
      <c r="H7570"/>
      <c r="I7570"/>
      <c r="K7570" s="1"/>
    </row>
    <row r="7571" spans="1:11" x14ac:dyDescent="0.25">
      <c r="A7571" t="s">
        <v>12</v>
      </c>
      <c r="B7571" s="10" t="s">
        <v>8188</v>
      </c>
      <c r="C7571" s="1" t="s">
        <v>5</v>
      </c>
      <c r="D7571" s="1" t="s">
        <v>35211</v>
      </c>
      <c r="E7571" s="1" t="s">
        <v>35231</v>
      </c>
      <c r="F7571" s="1" t="s">
        <v>35214</v>
      </c>
      <c r="G7571" s="1" t="s">
        <v>35243</v>
      </c>
      <c r="H7571"/>
      <c r="I7571"/>
      <c r="K7571" s="1"/>
    </row>
    <row r="7572" spans="1:11" x14ac:dyDescent="0.25">
      <c r="A7572" t="s">
        <v>12</v>
      </c>
      <c r="B7572" s="10" t="s">
        <v>8189</v>
      </c>
      <c r="C7572" s="1" t="s">
        <v>5</v>
      </c>
      <c r="D7572" s="1" t="s">
        <v>35211</v>
      </c>
      <c r="E7572" s="1" t="s">
        <v>35231</v>
      </c>
      <c r="F7572" s="1" t="s">
        <v>35214</v>
      </c>
      <c r="G7572" s="1" t="s">
        <v>35243</v>
      </c>
      <c r="H7572"/>
      <c r="I7572"/>
      <c r="K7572" s="1"/>
    </row>
    <row r="7573" spans="1:11" x14ac:dyDescent="0.25">
      <c r="A7573" t="s">
        <v>12</v>
      </c>
      <c r="B7573" s="10" t="s">
        <v>8190</v>
      </c>
      <c r="C7573" s="1" t="s">
        <v>5</v>
      </c>
      <c r="D7573" s="1" t="s">
        <v>35211</v>
      </c>
      <c r="E7573" s="1" t="s">
        <v>35231</v>
      </c>
      <c r="F7573" s="1" t="s">
        <v>35214</v>
      </c>
      <c r="G7573" s="1" t="s">
        <v>35243</v>
      </c>
      <c r="H7573"/>
      <c r="I7573"/>
      <c r="K7573" s="1"/>
    </row>
    <row r="7574" spans="1:11" x14ac:dyDescent="0.25">
      <c r="A7574" t="s">
        <v>12</v>
      </c>
      <c r="B7574" s="10" t="s">
        <v>8191</v>
      </c>
      <c r="C7574" s="1" t="s">
        <v>5</v>
      </c>
      <c r="D7574" s="1" t="s">
        <v>35211</v>
      </c>
      <c r="E7574" s="1" t="s">
        <v>35231</v>
      </c>
      <c r="F7574" s="1" t="s">
        <v>35214</v>
      </c>
      <c r="G7574" s="1" t="s">
        <v>35243</v>
      </c>
      <c r="H7574"/>
      <c r="I7574"/>
      <c r="K7574" s="1"/>
    </row>
    <row r="7575" spans="1:11" x14ac:dyDescent="0.25">
      <c r="A7575" t="s">
        <v>12</v>
      </c>
      <c r="B7575" s="10" t="s">
        <v>8192</v>
      </c>
      <c r="C7575" s="1" t="s">
        <v>5</v>
      </c>
      <c r="D7575" s="1" t="s">
        <v>35211</v>
      </c>
      <c r="E7575" s="1" t="s">
        <v>35231</v>
      </c>
      <c r="F7575" s="1" t="s">
        <v>35214</v>
      </c>
      <c r="G7575" s="1" t="s">
        <v>35243</v>
      </c>
      <c r="H7575"/>
      <c r="I7575"/>
      <c r="K7575" s="1"/>
    </row>
    <row r="7576" spans="1:11" x14ac:dyDescent="0.25">
      <c r="A7576" t="s">
        <v>12</v>
      </c>
      <c r="B7576" s="10" t="s">
        <v>8193</v>
      </c>
      <c r="C7576" s="1" t="s">
        <v>5</v>
      </c>
      <c r="D7576" s="1" t="s">
        <v>35211</v>
      </c>
      <c r="E7576" s="1" t="s">
        <v>35231</v>
      </c>
      <c r="F7576" s="1" t="s">
        <v>35214</v>
      </c>
      <c r="G7576" s="1" t="s">
        <v>35243</v>
      </c>
      <c r="H7576"/>
      <c r="I7576"/>
      <c r="K7576" s="1"/>
    </row>
    <row r="7577" spans="1:11" x14ac:dyDescent="0.25">
      <c r="A7577" t="s">
        <v>12</v>
      </c>
      <c r="B7577" s="10" t="s">
        <v>8194</v>
      </c>
      <c r="C7577" s="1" t="s">
        <v>5</v>
      </c>
      <c r="D7577" s="1" t="s">
        <v>35211</v>
      </c>
      <c r="E7577" s="1" t="s">
        <v>35231</v>
      </c>
      <c r="F7577" s="1" t="s">
        <v>35214</v>
      </c>
      <c r="G7577" s="1" t="s">
        <v>35243</v>
      </c>
      <c r="H7577"/>
      <c r="I7577"/>
      <c r="K7577" s="1"/>
    </row>
    <row r="7578" spans="1:11" x14ac:dyDescent="0.25">
      <c r="A7578" t="s">
        <v>12</v>
      </c>
      <c r="B7578" s="10" t="s">
        <v>8195</v>
      </c>
      <c r="C7578" s="1" t="s">
        <v>5</v>
      </c>
      <c r="D7578" s="1" t="s">
        <v>35211</v>
      </c>
      <c r="E7578" s="1" t="s">
        <v>35231</v>
      </c>
      <c r="F7578" s="1" t="s">
        <v>35214</v>
      </c>
      <c r="G7578" s="1" t="s">
        <v>35243</v>
      </c>
      <c r="H7578"/>
      <c r="I7578"/>
      <c r="K7578" s="1"/>
    </row>
    <row r="7579" spans="1:11" x14ac:dyDescent="0.25">
      <c r="A7579" t="s">
        <v>12</v>
      </c>
      <c r="B7579" s="10" t="s">
        <v>8196</v>
      </c>
      <c r="C7579" s="1" t="s">
        <v>5</v>
      </c>
      <c r="D7579" s="1" t="s">
        <v>35211</v>
      </c>
      <c r="E7579" s="1" t="s">
        <v>35231</v>
      </c>
      <c r="F7579" s="1" t="s">
        <v>35214</v>
      </c>
      <c r="G7579" s="1" t="s">
        <v>35243</v>
      </c>
      <c r="H7579"/>
      <c r="I7579"/>
      <c r="K7579" s="1"/>
    </row>
    <row r="7580" spans="1:11" x14ac:dyDescent="0.25">
      <c r="A7580" t="s">
        <v>12</v>
      </c>
      <c r="B7580" s="10" t="s">
        <v>8197</v>
      </c>
      <c r="C7580" s="1" t="s">
        <v>5</v>
      </c>
      <c r="D7580" s="1" t="s">
        <v>35211</v>
      </c>
      <c r="E7580" s="1" t="s">
        <v>35231</v>
      </c>
      <c r="F7580" s="1" t="s">
        <v>35214</v>
      </c>
      <c r="G7580" s="1" t="s">
        <v>35243</v>
      </c>
      <c r="H7580"/>
      <c r="I7580"/>
      <c r="K7580" s="1"/>
    </row>
    <row r="7581" spans="1:11" x14ac:dyDescent="0.25">
      <c r="A7581" t="s">
        <v>12</v>
      </c>
      <c r="B7581" s="10" t="s">
        <v>8198</v>
      </c>
      <c r="C7581" s="1" t="s">
        <v>5</v>
      </c>
      <c r="D7581" s="1" t="s">
        <v>35211</v>
      </c>
      <c r="E7581" s="1" t="s">
        <v>35231</v>
      </c>
      <c r="F7581" s="1" t="s">
        <v>35214</v>
      </c>
      <c r="G7581" s="1" t="s">
        <v>35243</v>
      </c>
      <c r="H7581"/>
      <c r="I7581"/>
      <c r="K7581" s="1"/>
    </row>
    <row r="7582" spans="1:11" x14ac:dyDescent="0.25">
      <c r="A7582" t="s">
        <v>12</v>
      </c>
      <c r="B7582" s="10" t="s">
        <v>8199</v>
      </c>
      <c r="C7582" s="1" t="s">
        <v>5</v>
      </c>
      <c r="D7582" s="1" t="s">
        <v>35211</v>
      </c>
      <c r="E7582" s="1" t="s">
        <v>35231</v>
      </c>
      <c r="F7582" s="1" t="s">
        <v>35214</v>
      </c>
      <c r="G7582" s="1" t="s">
        <v>35243</v>
      </c>
      <c r="H7582"/>
      <c r="I7582"/>
      <c r="K7582" s="1"/>
    </row>
    <row r="7583" spans="1:11" x14ac:dyDescent="0.25">
      <c r="A7583" t="s">
        <v>12</v>
      </c>
      <c r="B7583" s="10" t="s">
        <v>8200</v>
      </c>
      <c r="C7583" s="1" t="s">
        <v>5</v>
      </c>
      <c r="D7583" s="1" t="s">
        <v>35211</v>
      </c>
      <c r="E7583" s="1" t="s">
        <v>35231</v>
      </c>
      <c r="F7583" s="1" t="s">
        <v>35214</v>
      </c>
      <c r="G7583" s="1" t="s">
        <v>35243</v>
      </c>
      <c r="H7583"/>
      <c r="I7583"/>
      <c r="K7583" s="1"/>
    </row>
    <row r="7584" spans="1:11" x14ac:dyDescent="0.25">
      <c r="A7584" t="s">
        <v>12</v>
      </c>
      <c r="B7584" s="10" t="s">
        <v>8201</v>
      </c>
      <c r="C7584" s="1" t="s">
        <v>5</v>
      </c>
      <c r="D7584" s="1" t="s">
        <v>35211</v>
      </c>
      <c r="E7584" s="1" t="s">
        <v>35231</v>
      </c>
      <c r="F7584" s="1" t="s">
        <v>35214</v>
      </c>
      <c r="G7584" s="1" t="s">
        <v>35243</v>
      </c>
      <c r="H7584"/>
      <c r="I7584"/>
      <c r="K7584" s="1"/>
    </row>
    <row r="7585" spans="1:11" x14ac:dyDescent="0.25">
      <c r="A7585" t="s">
        <v>12</v>
      </c>
      <c r="B7585" s="10" t="s">
        <v>8202</v>
      </c>
      <c r="C7585" s="1" t="s">
        <v>5</v>
      </c>
      <c r="D7585" s="1" t="s">
        <v>35211</v>
      </c>
      <c r="E7585" s="1" t="s">
        <v>35231</v>
      </c>
      <c r="F7585" s="1" t="s">
        <v>35214</v>
      </c>
      <c r="G7585" s="1" t="s">
        <v>35243</v>
      </c>
      <c r="H7585"/>
      <c r="I7585"/>
      <c r="K7585" s="1"/>
    </row>
    <row r="7586" spans="1:11" x14ac:dyDescent="0.25">
      <c r="A7586" t="s">
        <v>12</v>
      </c>
      <c r="B7586" s="10" t="s">
        <v>8203</v>
      </c>
      <c r="C7586" s="1" t="s">
        <v>5</v>
      </c>
      <c r="D7586" s="1" t="s">
        <v>35211</v>
      </c>
      <c r="E7586" s="1" t="s">
        <v>35231</v>
      </c>
      <c r="F7586" s="1" t="s">
        <v>35214</v>
      </c>
      <c r="G7586" s="1" t="s">
        <v>35243</v>
      </c>
      <c r="H7586"/>
      <c r="I7586"/>
      <c r="K7586" s="1"/>
    </row>
    <row r="7587" spans="1:11" x14ac:dyDescent="0.25">
      <c r="A7587" t="s">
        <v>12</v>
      </c>
      <c r="B7587" s="10" t="s">
        <v>8204</v>
      </c>
      <c r="C7587" s="1" t="s">
        <v>5</v>
      </c>
      <c r="D7587" s="1" t="s">
        <v>35211</v>
      </c>
      <c r="E7587" s="1" t="s">
        <v>35231</v>
      </c>
      <c r="F7587" s="1" t="s">
        <v>35214</v>
      </c>
      <c r="G7587" s="1" t="s">
        <v>35243</v>
      </c>
      <c r="H7587"/>
      <c r="I7587"/>
      <c r="K7587" s="1"/>
    </row>
    <row r="7588" spans="1:11" x14ac:dyDescent="0.25">
      <c r="A7588" t="s">
        <v>12</v>
      </c>
      <c r="B7588" s="10" t="s">
        <v>8205</v>
      </c>
      <c r="C7588" s="1" t="s">
        <v>5</v>
      </c>
      <c r="D7588" s="1" t="s">
        <v>35211</v>
      </c>
      <c r="E7588" s="1" t="s">
        <v>35231</v>
      </c>
      <c r="F7588" s="1" t="s">
        <v>35214</v>
      </c>
      <c r="G7588" s="1" t="s">
        <v>35243</v>
      </c>
      <c r="H7588"/>
      <c r="I7588"/>
      <c r="K7588" s="1"/>
    </row>
    <row r="7589" spans="1:11" x14ac:dyDescent="0.25">
      <c r="A7589" t="s">
        <v>12</v>
      </c>
      <c r="B7589" s="10" t="s">
        <v>8206</v>
      </c>
      <c r="C7589" s="1" t="s">
        <v>5</v>
      </c>
      <c r="D7589" s="1" t="s">
        <v>35211</v>
      </c>
      <c r="E7589" s="1" t="s">
        <v>35231</v>
      </c>
      <c r="F7589" s="1" t="s">
        <v>35214</v>
      </c>
      <c r="G7589" s="1" t="s">
        <v>35243</v>
      </c>
      <c r="H7589"/>
      <c r="I7589"/>
      <c r="K7589" s="1"/>
    </row>
    <row r="7590" spans="1:11" x14ac:dyDescent="0.25">
      <c r="A7590" t="s">
        <v>12</v>
      </c>
      <c r="B7590" s="10" t="s">
        <v>8207</v>
      </c>
      <c r="C7590" s="1" t="s">
        <v>5</v>
      </c>
      <c r="D7590" s="1" t="s">
        <v>35211</v>
      </c>
      <c r="E7590" s="1" t="s">
        <v>35231</v>
      </c>
      <c r="F7590" s="1" t="s">
        <v>35214</v>
      </c>
      <c r="G7590" s="1" t="s">
        <v>35243</v>
      </c>
      <c r="H7590"/>
      <c r="I7590"/>
      <c r="K7590" s="1"/>
    </row>
    <row r="7591" spans="1:11" x14ac:dyDescent="0.25">
      <c r="A7591" t="s">
        <v>12</v>
      </c>
      <c r="B7591" s="10" t="s">
        <v>8208</v>
      </c>
      <c r="C7591" s="1" t="s">
        <v>5</v>
      </c>
      <c r="D7591" s="1" t="s">
        <v>35211</v>
      </c>
      <c r="E7591" s="1" t="s">
        <v>35231</v>
      </c>
      <c r="F7591" s="1" t="s">
        <v>35214</v>
      </c>
      <c r="G7591" s="1" t="s">
        <v>35243</v>
      </c>
      <c r="H7591"/>
      <c r="I7591"/>
      <c r="K7591" s="1"/>
    </row>
    <row r="7592" spans="1:11" x14ac:dyDescent="0.25">
      <c r="A7592" t="s">
        <v>12</v>
      </c>
      <c r="B7592" s="10" t="s">
        <v>8209</v>
      </c>
      <c r="C7592" s="1" t="s">
        <v>5</v>
      </c>
      <c r="D7592" s="1" t="s">
        <v>35211</v>
      </c>
      <c r="E7592" s="1" t="s">
        <v>35231</v>
      </c>
      <c r="F7592" s="1" t="s">
        <v>35214</v>
      </c>
      <c r="G7592" s="1" t="s">
        <v>35243</v>
      </c>
      <c r="H7592"/>
      <c r="I7592"/>
      <c r="K7592" s="1"/>
    </row>
    <row r="7593" spans="1:11" x14ac:dyDescent="0.25">
      <c r="A7593" t="s">
        <v>12</v>
      </c>
      <c r="B7593" s="10" t="s">
        <v>8210</v>
      </c>
      <c r="C7593" s="1" t="s">
        <v>5</v>
      </c>
      <c r="D7593" s="1" t="s">
        <v>35211</v>
      </c>
      <c r="E7593" s="1" t="s">
        <v>35231</v>
      </c>
      <c r="F7593" s="1" t="s">
        <v>35214</v>
      </c>
      <c r="G7593" s="1" t="s">
        <v>35243</v>
      </c>
      <c r="H7593"/>
      <c r="I7593"/>
      <c r="K7593" s="1"/>
    </row>
    <row r="7594" spans="1:11" x14ac:dyDescent="0.25">
      <c r="A7594" t="s">
        <v>12</v>
      </c>
      <c r="B7594" s="10" t="s">
        <v>8211</v>
      </c>
      <c r="C7594" s="1" t="s">
        <v>5</v>
      </c>
      <c r="D7594" s="1" t="s">
        <v>35211</v>
      </c>
      <c r="E7594" s="1" t="s">
        <v>35231</v>
      </c>
      <c r="F7594" s="1" t="s">
        <v>35214</v>
      </c>
      <c r="G7594" s="1" t="s">
        <v>35243</v>
      </c>
      <c r="H7594"/>
      <c r="I7594"/>
      <c r="K7594" s="1"/>
    </row>
    <row r="7595" spans="1:11" x14ac:dyDescent="0.25">
      <c r="A7595" t="s">
        <v>12</v>
      </c>
      <c r="B7595" s="10" t="s">
        <v>8212</v>
      </c>
      <c r="C7595" s="1" t="s">
        <v>5</v>
      </c>
      <c r="D7595" s="1" t="s">
        <v>35211</v>
      </c>
      <c r="E7595" s="1" t="s">
        <v>35231</v>
      </c>
      <c r="F7595" s="1" t="s">
        <v>35214</v>
      </c>
      <c r="G7595" s="1" t="s">
        <v>35243</v>
      </c>
      <c r="H7595"/>
      <c r="I7595"/>
      <c r="K7595" s="1"/>
    </row>
    <row r="7596" spans="1:11" x14ac:dyDescent="0.25">
      <c r="A7596" t="s">
        <v>12</v>
      </c>
      <c r="B7596" s="10" t="s">
        <v>8213</v>
      </c>
      <c r="C7596" s="1" t="s">
        <v>5</v>
      </c>
      <c r="D7596" s="1" t="s">
        <v>35211</v>
      </c>
      <c r="E7596" s="1" t="s">
        <v>35231</v>
      </c>
      <c r="F7596" s="1" t="s">
        <v>35214</v>
      </c>
      <c r="G7596" s="1" t="s">
        <v>35243</v>
      </c>
      <c r="H7596"/>
      <c r="I7596"/>
      <c r="K7596" s="1"/>
    </row>
    <row r="7597" spans="1:11" x14ac:dyDescent="0.25">
      <c r="A7597" t="s">
        <v>12</v>
      </c>
      <c r="B7597" s="10" t="s">
        <v>8214</v>
      </c>
      <c r="C7597" s="1" t="s">
        <v>5</v>
      </c>
      <c r="D7597" s="1" t="s">
        <v>35211</v>
      </c>
      <c r="E7597" s="1" t="s">
        <v>35231</v>
      </c>
      <c r="F7597" s="1" t="s">
        <v>35214</v>
      </c>
      <c r="G7597" s="1" t="s">
        <v>35243</v>
      </c>
      <c r="H7597"/>
      <c r="I7597"/>
      <c r="K7597" s="1"/>
    </row>
    <row r="7598" spans="1:11" x14ac:dyDescent="0.25">
      <c r="A7598" t="s">
        <v>12</v>
      </c>
      <c r="B7598" s="10" t="s">
        <v>8215</v>
      </c>
      <c r="C7598" s="1" t="s">
        <v>5</v>
      </c>
      <c r="D7598" s="1" t="s">
        <v>35211</v>
      </c>
      <c r="E7598" s="1" t="s">
        <v>35231</v>
      </c>
      <c r="F7598" s="1" t="s">
        <v>35214</v>
      </c>
      <c r="G7598" s="1" t="s">
        <v>35243</v>
      </c>
      <c r="H7598"/>
      <c r="I7598"/>
      <c r="K7598" s="1"/>
    </row>
    <row r="7599" spans="1:11" x14ac:dyDescent="0.25">
      <c r="A7599" t="s">
        <v>12</v>
      </c>
      <c r="B7599" s="10" t="s">
        <v>8216</v>
      </c>
      <c r="C7599" s="1" t="s">
        <v>5</v>
      </c>
      <c r="D7599" s="1" t="s">
        <v>35211</v>
      </c>
      <c r="E7599" s="1" t="s">
        <v>35231</v>
      </c>
      <c r="F7599" s="1" t="s">
        <v>35214</v>
      </c>
      <c r="G7599" s="1" t="s">
        <v>35243</v>
      </c>
      <c r="H7599"/>
      <c r="I7599"/>
      <c r="K7599" s="1"/>
    </row>
    <row r="7600" spans="1:11" x14ac:dyDescent="0.25">
      <c r="A7600" t="s">
        <v>12</v>
      </c>
      <c r="B7600" s="10" t="s">
        <v>8217</v>
      </c>
      <c r="C7600" s="1" t="s">
        <v>5</v>
      </c>
      <c r="D7600" s="1" t="s">
        <v>35211</v>
      </c>
      <c r="E7600" s="1" t="s">
        <v>35231</v>
      </c>
      <c r="F7600" s="1" t="s">
        <v>35214</v>
      </c>
      <c r="G7600" s="1" t="s">
        <v>35243</v>
      </c>
      <c r="H7600"/>
      <c r="I7600"/>
      <c r="K7600" s="1"/>
    </row>
    <row r="7601" spans="1:11" x14ac:dyDescent="0.25">
      <c r="A7601" t="s">
        <v>12</v>
      </c>
      <c r="B7601" s="10" t="s">
        <v>8218</v>
      </c>
      <c r="C7601" s="1" t="s">
        <v>5</v>
      </c>
      <c r="D7601" s="1" t="s">
        <v>35211</v>
      </c>
      <c r="E7601" s="1" t="s">
        <v>35231</v>
      </c>
      <c r="F7601" s="1" t="s">
        <v>35214</v>
      </c>
      <c r="G7601" s="1" t="s">
        <v>35243</v>
      </c>
      <c r="H7601"/>
      <c r="I7601"/>
      <c r="K7601" s="1"/>
    </row>
    <row r="7602" spans="1:11" x14ac:dyDescent="0.25">
      <c r="A7602" t="s">
        <v>12</v>
      </c>
      <c r="B7602" s="10" t="s">
        <v>8219</v>
      </c>
      <c r="C7602" s="1" t="s">
        <v>5</v>
      </c>
      <c r="D7602" s="1" t="s">
        <v>35211</v>
      </c>
      <c r="E7602" s="1" t="s">
        <v>35231</v>
      </c>
      <c r="F7602" s="1" t="s">
        <v>35214</v>
      </c>
      <c r="G7602" s="1" t="s">
        <v>35243</v>
      </c>
      <c r="H7602"/>
      <c r="I7602"/>
      <c r="K7602" s="1"/>
    </row>
    <row r="7603" spans="1:11" x14ac:dyDescent="0.25">
      <c r="A7603" t="s">
        <v>12</v>
      </c>
      <c r="B7603" s="10" t="s">
        <v>8220</v>
      </c>
      <c r="C7603" s="1" t="s">
        <v>5</v>
      </c>
      <c r="D7603" s="1" t="s">
        <v>35211</v>
      </c>
      <c r="E7603" s="1" t="s">
        <v>35231</v>
      </c>
      <c r="F7603" s="1" t="s">
        <v>35214</v>
      </c>
      <c r="G7603" s="1" t="s">
        <v>35243</v>
      </c>
      <c r="H7603"/>
      <c r="I7603"/>
      <c r="K7603" s="1"/>
    </row>
    <row r="7604" spans="1:11" x14ac:dyDescent="0.25">
      <c r="A7604" t="s">
        <v>12</v>
      </c>
      <c r="B7604" s="10" t="s">
        <v>8221</v>
      </c>
      <c r="C7604" s="1" t="s">
        <v>5</v>
      </c>
      <c r="D7604" s="1" t="s">
        <v>35211</v>
      </c>
      <c r="E7604" s="1" t="s">
        <v>35231</v>
      </c>
      <c r="F7604" s="1" t="s">
        <v>35214</v>
      </c>
      <c r="G7604" s="1" t="s">
        <v>35243</v>
      </c>
      <c r="H7604"/>
      <c r="I7604"/>
      <c r="K7604" s="1"/>
    </row>
    <row r="7605" spans="1:11" x14ac:dyDescent="0.25">
      <c r="A7605" t="s">
        <v>12</v>
      </c>
      <c r="B7605" s="10" t="s">
        <v>8222</v>
      </c>
      <c r="C7605" s="1" t="s">
        <v>5</v>
      </c>
      <c r="D7605" s="1" t="s">
        <v>35211</v>
      </c>
      <c r="E7605" s="1" t="s">
        <v>35231</v>
      </c>
      <c r="F7605" s="1" t="s">
        <v>35214</v>
      </c>
      <c r="G7605" s="1" t="s">
        <v>35243</v>
      </c>
      <c r="H7605"/>
      <c r="I7605"/>
      <c r="K7605" s="1"/>
    </row>
    <row r="7606" spans="1:11" x14ac:dyDescent="0.25">
      <c r="A7606" t="s">
        <v>12</v>
      </c>
      <c r="B7606" s="10" t="s">
        <v>8223</v>
      </c>
      <c r="C7606" s="1" t="s">
        <v>5</v>
      </c>
      <c r="D7606" s="1" t="s">
        <v>35211</v>
      </c>
      <c r="E7606" s="1" t="s">
        <v>35231</v>
      </c>
      <c r="F7606" s="1" t="s">
        <v>35214</v>
      </c>
      <c r="G7606" s="1" t="s">
        <v>35243</v>
      </c>
      <c r="H7606"/>
      <c r="I7606"/>
      <c r="K7606" s="1"/>
    </row>
    <row r="7607" spans="1:11" x14ac:dyDescent="0.25">
      <c r="A7607" t="s">
        <v>12</v>
      </c>
      <c r="B7607" s="10" t="s">
        <v>8224</v>
      </c>
      <c r="C7607" s="1" t="s">
        <v>5</v>
      </c>
      <c r="D7607" s="1" t="s">
        <v>35211</v>
      </c>
      <c r="E7607" s="1" t="s">
        <v>35231</v>
      </c>
      <c r="F7607" s="1" t="s">
        <v>35214</v>
      </c>
      <c r="G7607" s="1" t="s">
        <v>35243</v>
      </c>
      <c r="H7607"/>
      <c r="I7607"/>
      <c r="K7607" s="1"/>
    </row>
    <row r="7608" spans="1:11" x14ac:dyDescent="0.25">
      <c r="A7608" t="s">
        <v>12</v>
      </c>
      <c r="B7608" s="10" t="s">
        <v>8225</v>
      </c>
      <c r="C7608" s="1" t="s">
        <v>5</v>
      </c>
      <c r="D7608" s="1" t="s">
        <v>35211</v>
      </c>
      <c r="E7608" s="1" t="s">
        <v>35231</v>
      </c>
      <c r="F7608" s="1" t="s">
        <v>35214</v>
      </c>
      <c r="G7608" s="1" t="s">
        <v>35243</v>
      </c>
      <c r="H7608"/>
      <c r="I7608"/>
      <c r="K7608" s="1"/>
    </row>
    <row r="7609" spans="1:11" x14ac:dyDescent="0.25">
      <c r="A7609" t="s">
        <v>12</v>
      </c>
      <c r="B7609" s="10" t="s">
        <v>8226</v>
      </c>
      <c r="C7609" s="1" t="s">
        <v>5</v>
      </c>
      <c r="D7609" s="1" t="s">
        <v>35211</v>
      </c>
      <c r="E7609" s="1" t="s">
        <v>35231</v>
      </c>
      <c r="F7609" s="1" t="s">
        <v>35214</v>
      </c>
      <c r="G7609" s="1" t="s">
        <v>35243</v>
      </c>
      <c r="H7609"/>
      <c r="I7609"/>
      <c r="K7609" s="1"/>
    </row>
    <row r="7610" spans="1:11" x14ac:dyDescent="0.25">
      <c r="A7610" t="s">
        <v>12</v>
      </c>
      <c r="B7610" s="10" t="s">
        <v>8227</v>
      </c>
      <c r="C7610" s="1" t="s">
        <v>5</v>
      </c>
      <c r="D7610" s="1" t="s">
        <v>35211</v>
      </c>
      <c r="E7610" s="1" t="s">
        <v>35231</v>
      </c>
      <c r="F7610" s="1" t="s">
        <v>35214</v>
      </c>
      <c r="G7610" s="1" t="s">
        <v>35243</v>
      </c>
      <c r="H7610"/>
      <c r="I7610"/>
      <c r="K7610" s="1"/>
    </row>
    <row r="7611" spans="1:11" x14ac:dyDescent="0.25">
      <c r="A7611" t="s">
        <v>12</v>
      </c>
      <c r="B7611" s="10" t="s">
        <v>8228</v>
      </c>
      <c r="C7611" s="1" t="s">
        <v>5</v>
      </c>
      <c r="D7611" s="1" t="s">
        <v>35211</v>
      </c>
      <c r="E7611" s="1" t="s">
        <v>35231</v>
      </c>
      <c r="F7611" s="1" t="s">
        <v>35214</v>
      </c>
      <c r="G7611" s="1" t="s">
        <v>35243</v>
      </c>
      <c r="H7611"/>
      <c r="I7611"/>
      <c r="K7611" s="1"/>
    </row>
    <row r="7612" spans="1:11" x14ac:dyDescent="0.25">
      <c r="A7612" t="s">
        <v>12</v>
      </c>
      <c r="B7612" s="10" t="s">
        <v>8229</v>
      </c>
      <c r="C7612" s="1" t="s">
        <v>5</v>
      </c>
      <c r="D7612" s="1" t="s">
        <v>35211</v>
      </c>
      <c r="E7612" s="1" t="s">
        <v>35231</v>
      </c>
      <c r="F7612" s="1" t="s">
        <v>35214</v>
      </c>
      <c r="G7612" s="1" t="s">
        <v>35243</v>
      </c>
      <c r="H7612"/>
      <c r="I7612"/>
      <c r="K7612" s="1"/>
    </row>
    <row r="7613" spans="1:11" x14ac:dyDescent="0.25">
      <c r="A7613" t="s">
        <v>12</v>
      </c>
      <c r="B7613" s="10" t="s">
        <v>8230</v>
      </c>
      <c r="C7613" s="1" t="s">
        <v>5</v>
      </c>
      <c r="D7613" s="1" t="s">
        <v>35211</v>
      </c>
      <c r="E7613" s="1" t="s">
        <v>35231</v>
      </c>
      <c r="F7613" s="1" t="s">
        <v>35214</v>
      </c>
      <c r="G7613" s="1" t="s">
        <v>35243</v>
      </c>
      <c r="H7613"/>
      <c r="I7613"/>
      <c r="K7613" s="1"/>
    </row>
    <row r="7614" spans="1:11" x14ac:dyDescent="0.25">
      <c r="A7614" t="s">
        <v>12</v>
      </c>
      <c r="B7614" s="10" t="s">
        <v>8231</v>
      </c>
      <c r="C7614" s="1" t="s">
        <v>5</v>
      </c>
      <c r="D7614" s="1" t="s">
        <v>35211</v>
      </c>
      <c r="E7614" s="1" t="s">
        <v>35231</v>
      </c>
      <c r="F7614" s="1" t="s">
        <v>35214</v>
      </c>
      <c r="G7614" s="1" t="s">
        <v>35243</v>
      </c>
      <c r="H7614"/>
      <c r="I7614"/>
      <c r="K7614" s="1"/>
    </row>
    <row r="7615" spans="1:11" x14ac:dyDescent="0.25">
      <c r="A7615" t="s">
        <v>12</v>
      </c>
      <c r="B7615" s="10" t="s">
        <v>8232</v>
      </c>
      <c r="C7615" s="1" t="s">
        <v>5</v>
      </c>
      <c r="D7615" s="1" t="s">
        <v>35211</v>
      </c>
      <c r="E7615" s="1" t="s">
        <v>35231</v>
      </c>
      <c r="F7615" s="1" t="s">
        <v>35214</v>
      </c>
      <c r="G7615" s="1" t="s">
        <v>35243</v>
      </c>
      <c r="H7615"/>
      <c r="I7615"/>
      <c r="K7615" s="1"/>
    </row>
    <row r="7616" spans="1:11" x14ac:dyDescent="0.25">
      <c r="A7616" t="s">
        <v>12</v>
      </c>
      <c r="B7616" s="10" t="s">
        <v>8233</v>
      </c>
      <c r="C7616" s="1" t="s">
        <v>5</v>
      </c>
      <c r="D7616" s="1" t="s">
        <v>35211</v>
      </c>
      <c r="E7616" s="1" t="s">
        <v>35231</v>
      </c>
      <c r="F7616" s="1" t="s">
        <v>35214</v>
      </c>
      <c r="G7616" s="1" t="s">
        <v>35243</v>
      </c>
      <c r="H7616"/>
      <c r="I7616"/>
      <c r="K7616" s="1"/>
    </row>
    <row r="7617" spans="1:11" x14ac:dyDescent="0.25">
      <c r="A7617" t="s">
        <v>12</v>
      </c>
      <c r="B7617" s="10" t="s">
        <v>8234</v>
      </c>
      <c r="C7617" s="1" t="s">
        <v>5</v>
      </c>
      <c r="D7617" s="1" t="s">
        <v>35211</v>
      </c>
      <c r="E7617" s="1" t="s">
        <v>35231</v>
      </c>
      <c r="F7617" s="1" t="s">
        <v>35214</v>
      </c>
      <c r="G7617" s="1" t="s">
        <v>35243</v>
      </c>
      <c r="H7617"/>
      <c r="I7617"/>
      <c r="K7617" s="1"/>
    </row>
    <row r="7618" spans="1:11" x14ac:dyDescent="0.25">
      <c r="A7618" t="s">
        <v>12</v>
      </c>
      <c r="B7618" s="10" t="s">
        <v>8235</v>
      </c>
      <c r="C7618" s="1" t="s">
        <v>5</v>
      </c>
      <c r="D7618" s="1" t="s">
        <v>35211</v>
      </c>
      <c r="E7618" s="1" t="s">
        <v>35231</v>
      </c>
      <c r="F7618" s="1" t="s">
        <v>35214</v>
      </c>
      <c r="G7618" s="1" t="s">
        <v>35243</v>
      </c>
      <c r="H7618"/>
      <c r="I7618"/>
      <c r="K7618" s="1"/>
    </row>
    <row r="7619" spans="1:11" x14ac:dyDescent="0.25">
      <c r="A7619" t="s">
        <v>12</v>
      </c>
      <c r="B7619" s="10" t="s">
        <v>8236</v>
      </c>
      <c r="C7619" s="1" t="s">
        <v>5</v>
      </c>
      <c r="D7619" s="1" t="s">
        <v>35211</v>
      </c>
      <c r="E7619" s="1" t="s">
        <v>35231</v>
      </c>
      <c r="F7619" s="1" t="s">
        <v>35214</v>
      </c>
      <c r="G7619" s="1" t="s">
        <v>35243</v>
      </c>
      <c r="H7619"/>
      <c r="I7619"/>
      <c r="K7619" s="1"/>
    </row>
    <row r="7620" spans="1:11" x14ac:dyDescent="0.25">
      <c r="A7620" t="s">
        <v>12</v>
      </c>
      <c r="B7620" s="10" t="s">
        <v>8237</v>
      </c>
      <c r="C7620" s="1" t="s">
        <v>5</v>
      </c>
      <c r="D7620" s="1" t="s">
        <v>35211</v>
      </c>
      <c r="E7620" s="1" t="s">
        <v>35231</v>
      </c>
      <c r="F7620" s="1" t="s">
        <v>35214</v>
      </c>
      <c r="G7620" s="1" t="s">
        <v>35243</v>
      </c>
      <c r="H7620"/>
      <c r="I7620"/>
      <c r="K7620" s="1"/>
    </row>
    <row r="7621" spans="1:11" x14ac:dyDescent="0.25">
      <c r="A7621" t="s">
        <v>12</v>
      </c>
      <c r="B7621" s="10" t="s">
        <v>8238</v>
      </c>
      <c r="C7621" s="1" t="s">
        <v>5</v>
      </c>
      <c r="D7621" s="1" t="s">
        <v>35211</v>
      </c>
      <c r="E7621" s="1" t="s">
        <v>35231</v>
      </c>
      <c r="F7621" s="1" t="s">
        <v>35214</v>
      </c>
      <c r="G7621" s="1" t="s">
        <v>35243</v>
      </c>
      <c r="H7621"/>
      <c r="I7621"/>
      <c r="K7621" s="1"/>
    </row>
    <row r="7622" spans="1:11" x14ac:dyDescent="0.25">
      <c r="A7622" t="s">
        <v>12</v>
      </c>
      <c r="B7622" s="10" t="s">
        <v>8239</v>
      </c>
      <c r="C7622" s="1" t="s">
        <v>5</v>
      </c>
      <c r="D7622" s="1" t="s">
        <v>35211</v>
      </c>
      <c r="E7622" s="1" t="s">
        <v>35231</v>
      </c>
      <c r="F7622" s="1" t="s">
        <v>35214</v>
      </c>
      <c r="G7622" s="1" t="s">
        <v>35243</v>
      </c>
      <c r="H7622"/>
      <c r="I7622"/>
      <c r="K7622" s="1"/>
    </row>
    <row r="7623" spans="1:11" x14ac:dyDescent="0.25">
      <c r="A7623" t="s">
        <v>12</v>
      </c>
      <c r="B7623" s="10" t="s">
        <v>8240</v>
      </c>
      <c r="C7623" s="1" t="s">
        <v>5</v>
      </c>
      <c r="D7623" s="1" t="s">
        <v>35211</v>
      </c>
      <c r="E7623" s="1" t="s">
        <v>35231</v>
      </c>
      <c r="F7623" s="1" t="s">
        <v>35214</v>
      </c>
      <c r="G7623" s="1" t="s">
        <v>35243</v>
      </c>
      <c r="H7623"/>
      <c r="I7623"/>
      <c r="K7623" s="1"/>
    </row>
    <row r="7624" spans="1:11" x14ac:dyDescent="0.25">
      <c r="A7624" t="s">
        <v>12</v>
      </c>
      <c r="B7624" s="10" t="s">
        <v>8241</v>
      </c>
      <c r="C7624" s="1" t="s">
        <v>5</v>
      </c>
      <c r="D7624" s="1" t="s">
        <v>35211</v>
      </c>
      <c r="E7624" s="1" t="s">
        <v>35231</v>
      </c>
      <c r="F7624" s="1" t="s">
        <v>35214</v>
      </c>
      <c r="G7624" s="1" t="s">
        <v>35243</v>
      </c>
      <c r="H7624"/>
      <c r="I7624"/>
      <c r="K7624" s="1"/>
    </row>
    <row r="7625" spans="1:11" x14ac:dyDescent="0.25">
      <c r="A7625" t="s">
        <v>12</v>
      </c>
      <c r="B7625" s="10" t="s">
        <v>8242</v>
      </c>
      <c r="C7625" s="1" t="s">
        <v>5</v>
      </c>
      <c r="D7625" s="1" t="s">
        <v>35211</v>
      </c>
      <c r="E7625" s="1" t="s">
        <v>35231</v>
      </c>
      <c r="F7625" s="1" t="s">
        <v>35214</v>
      </c>
      <c r="G7625" s="1" t="s">
        <v>35243</v>
      </c>
      <c r="H7625"/>
      <c r="I7625"/>
      <c r="K7625" s="1"/>
    </row>
    <row r="7626" spans="1:11" x14ac:dyDescent="0.25">
      <c r="A7626" t="s">
        <v>12</v>
      </c>
      <c r="B7626" s="10" t="s">
        <v>8243</v>
      </c>
      <c r="C7626" s="1" t="s">
        <v>5</v>
      </c>
      <c r="D7626" s="1" t="s">
        <v>35211</v>
      </c>
      <c r="E7626" s="1" t="s">
        <v>35231</v>
      </c>
      <c r="F7626" s="1" t="s">
        <v>35214</v>
      </c>
      <c r="G7626" s="1" t="s">
        <v>35243</v>
      </c>
      <c r="H7626"/>
      <c r="I7626"/>
      <c r="K7626" s="1"/>
    </row>
    <row r="7627" spans="1:11" x14ac:dyDescent="0.25">
      <c r="A7627" t="s">
        <v>12</v>
      </c>
      <c r="B7627" s="10" t="s">
        <v>8244</v>
      </c>
      <c r="C7627" s="1" t="s">
        <v>5</v>
      </c>
      <c r="D7627" s="1" t="s">
        <v>35211</v>
      </c>
      <c r="E7627" s="1" t="s">
        <v>35231</v>
      </c>
      <c r="F7627" s="1" t="s">
        <v>35214</v>
      </c>
      <c r="G7627" s="1" t="s">
        <v>35243</v>
      </c>
      <c r="H7627"/>
      <c r="I7627"/>
      <c r="K7627" s="1"/>
    </row>
    <row r="7628" spans="1:11" x14ac:dyDescent="0.25">
      <c r="A7628" t="s">
        <v>12</v>
      </c>
      <c r="B7628" s="10" t="s">
        <v>8245</v>
      </c>
      <c r="C7628" s="1" t="s">
        <v>5</v>
      </c>
      <c r="D7628" s="1" t="s">
        <v>35211</v>
      </c>
      <c r="E7628" s="1" t="s">
        <v>35231</v>
      </c>
      <c r="F7628" s="1" t="s">
        <v>35214</v>
      </c>
      <c r="G7628" s="1" t="s">
        <v>35243</v>
      </c>
      <c r="H7628"/>
      <c r="I7628"/>
      <c r="K7628" s="1"/>
    </row>
    <row r="7629" spans="1:11" x14ac:dyDescent="0.25">
      <c r="A7629" t="s">
        <v>12</v>
      </c>
      <c r="B7629" s="10" t="s">
        <v>8246</v>
      </c>
      <c r="C7629" s="1" t="s">
        <v>5</v>
      </c>
      <c r="D7629" s="1" t="s">
        <v>35211</v>
      </c>
      <c r="E7629" s="1" t="s">
        <v>35231</v>
      </c>
      <c r="F7629" s="1" t="s">
        <v>35214</v>
      </c>
      <c r="G7629" s="1" t="s">
        <v>35243</v>
      </c>
      <c r="H7629"/>
      <c r="I7629"/>
      <c r="K7629" s="1"/>
    </row>
    <row r="7630" spans="1:11" x14ac:dyDescent="0.25">
      <c r="A7630" t="s">
        <v>12</v>
      </c>
      <c r="B7630" s="10" t="s">
        <v>8247</v>
      </c>
      <c r="C7630" s="1" t="s">
        <v>5</v>
      </c>
      <c r="D7630" s="1" t="s">
        <v>35211</v>
      </c>
      <c r="E7630" s="1" t="s">
        <v>35231</v>
      </c>
      <c r="F7630" s="1" t="s">
        <v>35214</v>
      </c>
      <c r="G7630" s="1" t="s">
        <v>35243</v>
      </c>
      <c r="H7630"/>
      <c r="I7630"/>
      <c r="K7630" s="1"/>
    </row>
    <row r="7631" spans="1:11" x14ac:dyDescent="0.25">
      <c r="A7631" t="s">
        <v>12</v>
      </c>
      <c r="B7631" s="10" t="s">
        <v>8248</v>
      </c>
      <c r="C7631" s="1" t="s">
        <v>5</v>
      </c>
      <c r="D7631" s="1" t="s">
        <v>35211</v>
      </c>
      <c r="E7631" s="1" t="s">
        <v>35231</v>
      </c>
      <c r="F7631" s="1" t="s">
        <v>35214</v>
      </c>
      <c r="G7631" s="1" t="s">
        <v>35243</v>
      </c>
      <c r="H7631"/>
      <c r="I7631"/>
      <c r="K7631" s="1"/>
    </row>
    <row r="7632" spans="1:11" x14ac:dyDescent="0.25">
      <c r="A7632" t="s">
        <v>12</v>
      </c>
      <c r="B7632" s="10" t="s">
        <v>8249</v>
      </c>
      <c r="C7632" s="1" t="s">
        <v>5</v>
      </c>
      <c r="D7632" s="1" t="s">
        <v>35211</v>
      </c>
      <c r="E7632" s="1" t="s">
        <v>35231</v>
      </c>
      <c r="F7632" s="1" t="s">
        <v>35214</v>
      </c>
      <c r="G7632" s="1" t="s">
        <v>35243</v>
      </c>
      <c r="H7632"/>
      <c r="I7632"/>
      <c r="K7632" s="1"/>
    </row>
    <row r="7633" spans="1:11" x14ac:dyDescent="0.25">
      <c r="A7633" t="s">
        <v>12</v>
      </c>
      <c r="B7633" s="10" t="s">
        <v>8250</v>
      </c>
      <c r="C7633" s="1" t="s">
        <v>5</v>
      </c>
      <c r="D7633" s="1" t="s">
        <v>35211</v>
      </c>
      <c r="E7633" s="1" t="s">
        <v>35231</v>
      </c>
      <c r="F7633" s="1" t="s">
        <v>35214</v>
      </c>
      <c r="G7633" s="1" t="s">
        <v>35243</v>
      </c>
      <c r="H7633"/>
      <c r="I7633"/>
      <c r="K7633" s="1"/>
    </row>
    <row r="7634" spans="1:11" x14ac:dyDescent="0.25">
      <c r="A7634" t="s">
        <v>12</v>
      </c>
      <c r="B7634" s="10" t="s">
        <v>8251</v>
      </c>
      <c r="C7634" s="1" t="s">
        <v>5</v>
      </c>
      <c r="D7634" s="1" t="s">
        <v>35211</v>
      </c>
      <c r="E7634" s="1" t="s">
        <v>35231</v>
      </c>
      <c r="F7634" s="1" t="s">
        <v>35214</v>
      </c>
      <c r="G7634" s="1" t="s">
        <v>35243</v>
      </c>
      <c r="H7634"/>
      <c r="I7634"/>
      <c r="K7634" s="1"/>
    </row>
    <row r="7635" spans="1:11" x14ac:dyDescent="0.25">
      <c r="A7635" t="s">
        <v>12</v>
      </c>
      <c r="B7635" s="10" t="s">
        <v>8252</v>
      </c>
      <c r="C7635" s="1" t="s">
        <v>5</v>
      </c>
      <c r="D7635" s="1" t="s">
        <v>35211</v>
      </c>
      <c r="E7635" s="1" t="s">
        <v>35231</v>
      </c>
      <c r="F7635" s="1" t="s">
        <v>35214</v>
      </c>
      <c r="G7635" s="1" t="s">
        <v>35243</v>
      </c>
      <c r="H7635"/>
      <c r="I7635"/>
      <c r="K7635" s="1"/>
    </row>
    <row r="7636" spans="1:11" x14ac:dyDescent="0.25">
      <c r="A7636" t="s">
        <v>12</v>
      </c>
      <c r="B7636" s="10" t="s">
        <v>8253</v>
      </c>
      <c r="C7636" s="1" t="s">
        <v>5</v>
      </c>
      <c r="D7636" s="1" t="s">
        <v>35211</v>
      </c>
      <c r="E7636" s="1" t="s">
        <v>35231</v>
      </c>
      <c r="F7636" s="1" t="s">
        <v>35214</v>
      </c>
      <c r="G7636" s="1" t="s">
        <v>35243</v>
      </c>
      <c r="H7636"/>
      <c r="I7636"/>
      <c r="K7636" s="1"/>
    </row>
    <row r="7637" spans="1:11" x14ac:dyDescent="0.25">
      <c r="A7637" t="s">
        <v>12</v>
      </c>
      <c r="B7637" s="10" t="s">
        <v>8254</v>
      </c>
      <c r="C7637" s="1" t="s">
        <v>5</v>
      </c>
      <c r="D7637" s="1" t="s">
        <v>35211</v>
      </c>
      <c r="E7637" s="1" t="s">
        <v>35231</v>
      </c>
      <c r="F7637" s="1" t="s">
        <v>35214</v>
      </c>
      <c r="G7637" s="1" t="s">
        <v>35243</v>
      </c>
      <c r="H7637"/>
      <c r="I7637"/>
      <c r="K7637" s="1"/>
    </row>
    <row r="7638" spans="1:11" x14ac:dyDescent="0.25">
      <c r="A7638" t="s">
        <v>12</v>
      </c>
      <c r="B7638" s="10" t="s">
        <v>8255</v>
      </c>
      <c r="C7638" s="1" t="s">
        <v>5</v>
      </c>
      <c r="D7638" s="1" t="s">
        <v>35211</v>
      </c>
      <c r="E7638" s="1" t="s">
        <v>35231</v>
      </c>
      <c r="F7638" s="1" t="s">
        <v>35214</v>
      </c>
      <c r="G7638" s="1" t="s">
        <v>35243</v>
      </c>
      <c r="H7638"/>
      <c r="I7638"/>
      <c r="K7638" s="1"/>
    </row>
    <row r="7639" spans="1:11" x14ac:dyDescent="0.25">
      <c r="A7639" t="s">
        <v>12</v>
      </c>
      <c r="B7639" s="10" t="s">
        <v>8256</v>
      </c>
      <c r="C7639" s="1" t="s">
        <v>5</v>
      </c>
      <c r="D7639" s="1" t="s">
        <v>35211</v>
      </c>
      <c r="E7639" s="1" t="s">
        <v>35231</v>
      </c>
      <c r="F7639" s="1" t="s">
        <v>35214</v>
      </c>
      <c r="G7639" s="1" t="s">
        <v>35243</v>
      </c>
      <c r="H7639"/>
      <c r="I7639"/>
      <c r="K7639" s="1"/>
    </row>
    <row r="7640" spans="1:11" x14ac:dyDescent="0.25">
      <c r="A7640" t="s">
        <v>12</v>
      </c>
      <c r="B7640" s="10" t="s">
        <v>8257</v>
      </c>
      <c r="C7640" s="1" t="s">
        <v>5</v>
      </c>
      <c r="D7640" s="1" t="s">
        <v>35211</v>
      </c>
      <c r="E7640" s="1" t="s">
        <v>35231</v>
      </c>
      <c r="F7640" s="1" t="s">
        <v>35214</v>
      </c>
      <c r="G7640" s="1" t="s">
        <v>35243</v>
      </c>
      <c r="H7640"/>
      <c r="I7640"/>
      <c r="K7640" s="1"/>
    </row>
    <row r="7641" spans="1:11" x14ac:dyDescent="0.25">
      <c r="A7641" t="s">
        <v>12</v>
      </c>
      <c r="B7641" s="10" t="s">
        <v>8258</v>
      </c>
      <c r="C7641" s="1" t="s">
        <v>5</v>
      </c>
      <c r="D7641" s="1" t="s">
        <v>35211</v>
      </c>
      <c r="E7641" s="1" t="s">
        <v>35231</v>
      </c>
      <c r="F7641" s="1" t="s">
        <v>35214</v>
      </c>
      <c r="G7641" s="1" t="s">
        <v>35243</v>
      </c>
      <c r="H7641"/>
      <c r="I7641"/>
      <c r="K7641" s="1"/>
    </row>
    <row r="7642" spans="1:11" x14ac:dyDescent="0.25">
      <c r="A7642" t="s">
        <v>12</v>
      </c>
      <c r="B7642" s="10" t="s">
        <v>8259</v>
      </c>
      <c r="C7642" s="1" t="s">
        <v>5</v>
      </c>
      <c r="D7642" s="1" t="s">
        <v>35211</v>
      </c>
      <c r="E7642" s="1" t="s">
        <v>35231</v>
      </c>
      <c r="F7642" s="1" t="s">
        <v>35214</v>
      </c>
      <c r="G7642" s="1" t="s">
        <v>35243</v>
      </c>
      <c r="H7642"/>
      <c r="I7642"/>
      <c r="K7642" s="1"/>
    </row>
    <row r="7643" spans="1:11" x14ac:dyDescent="0.25">
      <c r="A7643" t="s">
        <v>12</v>
      </c>
      <c r="B7643" s="10" t="s">
        <v>8260</v>
      </c>
      <c r="C7643" s="1" t="s">
        <v>5</v>
      </c>
      <c r="D7643" s="1" t="s">
        <v>35211</v>
      </c>
      <c r="E7643" s="1" t="s">
        <v>35231</v>
      </c>
      <c r="F7643" s="1" t="s">
        <v>35214</v>
      </c>
      <c r="G7643" s="1" t="s">
        <v>35243</v>
      </c>
      <c r="H7643"/>
      <c r="I7643"/>
      <c r="K7643" s="1"/>
    </row>
    <row r="7644" spans="1:11" x14ac:dyDescent="0.25">
      <c r="A7644" t="s">
        <v>12</v>
      </c>
      <c r="B7644" s="10" t="s">
        <v>8261</v>
      </c>
      <c r="C7644" s="1" t="s">
        <v>5</v>
      </c>
      <c r="D7644" s="1" t="s">
        <v>35211</v>
      </c>
      <c r="E7644" s="1" t="s">
        <v>35231</v>
      </c>
      <c r="F7644" s="1" t="s">
        <v>35214</v>
      </c>
      <c r="G7644" s="1" t="s">
        <v>35243</v>
      </c>
      <c r="H7644"/>
      <c r="I7644"/>
      <c r="K7644" s="1"/>
    </row>
    <row r="7645" spans="1:11" x14ac:dyDescent="0.25">
      <c r="A7645" t="s">
        <v>12</v>
      </c>
      <c r="B7645" s="10" t="s">
        <v>8262</v>
      </c>
      <c r="C7645" s="1" t="s">
        <v>5</v>
      </c>
      <c r="D7645" s="1" t="s">
        <v>35211</v>
      </c>
      <c r="E7645" s="1" t="s">
        <v>35231</v>
      </c>
      <c r="F7645" s="1" t="s">
        <v>35214</v>
      </c>
      <c r="G7645" s="1" t="s">
        <v>35243</v>
      </c>
      <c r="H7645"/>
      <c r="I7645"/>
      <c r="K7645" s="1"/>
    </row>
    <row r="7646" spans="1:11" x14ac:dyDescent="0.25">
      <c r="A7646" t="s">
        <v>12</v>
      </c>
      <c r="B7646" s="10" t="s">
        <v>8263</v>
      </c>
      <c r="C7646" s="1" t="s">
        <v>5</v>
      </c>
      <c r="D7646" s="1" t="s">
        <v>35211</v>
      </c>
      <c r="E7646" s="1" t="s">
        <v>35231</v>
      </c>
      <c r="F7646" s="1" t="s">
        <v>35214</v>
      </c>
      <c r="G7646" s="1" t="s">
        <v>35243</v>
      </c>
      <c r="H7646"/>
      <c r="I7646"/>
      <c r="K7646" s="1"/>
    </row>
    <row r="7647" spans="1:11" x14ac:dyDescent="0.25">
      <c r="A7647" t="s">
        <v>12</v>
      </c>
      <c r="B7647" s="10" t="s">
        <v>8264</v>
      </c>
      <c r="C7647" s="1" t="s">
        <v>5</v>
      </c>
      <c r="D7647" s="1" t="s">
        <v>35211</v>
      </c>
      <c r="E7647" s="1" t="s">
        <v>35231</v>
      </c>
      <c r="F7647" s="1" t="s">
        <v>35214</v>
      </c>
      <c r="G7647" s="1" t="s">
        <v>35243</v>
      </c>
      <c r="H7647"/>
      <c r="I7647"/>
      <c r="K7647" s="1"/>
    </row>
    <row r="7648" spans="1:11" x14ac:dyDescent="0.25">
      <c r="A7648" t="s">
        <v>12</v>
      </c>
      <c r="B7648" s="10" t="s">
        <v>8265</v>
      </c>
      <c r="C7648" s="1" t="s">
        <v>5</v>
      </c>
      <c r="D7648" s="1" t="s">
        <v>35211</v>
      </c>
      <c r="E7648" s="1" t="s">
        <v>35231</v>
      </c>
      <c r="F7648" s="1" t="s">
        <v>35214</v>
      </c>
      <c r="G7648" s="1" t="s">
        <v>35243</v>
      </c>
      <c r="H7648"/>
      <c r="I7648"/>
      <c r="K7648" s="1"/>
    </row>
    <row r="7649" spans="1:11" x14ac:dyDescent="0.25">
      <c r="A7649" t="s">
        <v>12</v>
      </c>
      <c r="B7649" s="10" t="s">
        <v>8266</v>
      </c>
      <c r="C7649" s="1" t="s">
        <v>5</v>
      </c>
      <c r="D7649" s="1" t="s">
        <v>35211</v>
      </c>
      <c r="E7649" s="1" t="s">
        <v>35231</v>
      </c>
      <c r="F7649" s="1" t="s">
        <v>35214</v>
      </c>
      <c r="G7649" s="1" t="s">
        <v>35243</v>
      </c>
      <c r="H7649"/>
      <c r="I7649"/>
      <c r="K7649" s="1"/>
    </row>
    <row r="7650" spans="1:11" x14ac:dyDescent="0.25">
      <c r="A7650" t="s">
        <v>12</v>
      </c>
      <c r="B7650" s="10" t="s">
        <v>8267</v>
      </c>
      <c r="C7650" s="1" t="s">
        <v>5</v>
      </c>
      <c r="D7650" s="1" t="s">
        <v>35211</v>
      </c>
      <c r="E7650" s="1" t="s">
        <v>35231</v>
      </c>
      <c r="F7650" s="1" t="s">
        <v>35214</v>
      </c>
      <c r="G7650" s="1" t="s">
        <v>35243</v>
      </c>
      <c r="H7650"/>
      <c r="I7650"/>
      <c r="K7650" s="1"/>
    </row>
    <row r="7651" spans="1:11" x14ac:dyDescent="0.25">
      <c r="A7651" t="s">
        <v>12</v>
      </c>
      <c r="B7651" s="10" t="s">
        <v>8268</v>
      </c>
      <c r="C7651" s="1" t="s">
        <v>5</v>
      </c>
      <c r="D7651" s="1" t="s">
        <v>35211</v>
      </c>
      <c r="E7651" s="1" t="s">
        <v>35231</v>
      </c>
      <c r="F7651" s="1" t="s">
        <v>35214</v>
      </c>
      <c r="G7651" s="1" t="s">
        <v>35243</v>
      </c>
      <c r="H7651"/>
      <c r="I7651"/>
      <c r="K7651" s="1"/>
    </row>
    <row r="7652" spans="1:11" x14ac:dyDescent="0.25">
      <c r="A7652" t="s">
        <v>12</v>
      </c>
      <c r="B7652" s="10" t="s">
        <v>8269</v>
      </c>
      <c r="C7652" s="1" t="s">
        <v>5</v>
      </c>
      <c r="D7652" s="1" t="s">
        <v>35211</v>
      </c>
      <c r="E7652" s="1" t="s">
        <v>35231</v>
      </c>
      <c r="F7652" s="1" t="s">
        <v>35214</v>
      </c>
      <c r="G7652" s="1" t="s">
        <v>35243</v>
      </c>
      <c r="H7652"/>
      <c r="I7652"/>
      <c r="K7652" s="1"/>
    </row>
    <row r="7653" spans="1:11" x14ac:dyDescent="0.25">
      <c r="A7653" t="s">
        <v>12</v>
      </c>
      <c r="B7653" s="10" t="s">
        <v>8270</v>
      </c>
      <c r="C7653" s="1" t="s">
        <v>5</v>
      </c>
      <c r="D7653" s="1" t="s">
        <v>35211</v>
      </c>
      <c r="E7653" s="1" t="s">
        <v>35231</v>
      </c>
      <c r="F7653" s="1" t="s">
        <v>35214</v>
      </c>
      <c r="G7653" s="1" t="s">
        <v>35243</v>
      </c>
      <c r="H7653"/>
      <c r="I7653"/>
      <c r="K7653" s="1"/>
    </row>
    <row r="7654" spans="1:11" x14ac:dyDescent="0.25">
      <c r="A7654" t="s">
        <v>12</v>
      </c>
      <c r="B7654" s="10" t="s">
        <v>8271</v>
      </c>
      <c r="C7654" s="1" t="s">
        <v>5</v>
      </c>
      <c r="D7654" s="1" t="s">
        <v>35211</v>
      </c>
      <c r="E7654" s="1" t="s">
        <v>35231</v>
      </c>
      <c r="F7654" s="1" t="s">
        <v>35214</v>
      </c>
      <c r="G7654" s="1" t="s">
        <v>35243</v>
      </c>
      <c r="H7654"/>
      <c r="I7654"/>
      <c r="K7654" s="1"/>
    </row>
    <row r="7655" spans="1:11" x14ac:dyDescent="0.25">
      <c r="A7655" t="s">
        <v>12</v>
      </c>
      <c r="B7655" s="10" t="s">
        <v>8272</v>
      </c>
      <c r="C7655" s="1" t="s">
        <v>5</v>
      </c>
      <c r="D7655" s="1" t="s">
        <v>35211</v>
      </c>
      <c r="E7655" s="1" t="s">
        <v>35231</v>
      </c>
      <c r="F7655" s="1" t="s">
        <v>35214</v>
      </c>
      <c r="G7655" s="1" t="s">
        <v>35243</v>
      </c>
      <c r="H7655"/>
      <c r="I7655"/>
      <c r="K7655" s="1"/>
    </row>
    <row r="7656" spans="1:11" x14ac:dyDescent="0.25">
      <c r="A7656" t="s">
        <v>12</v>
      </c>
      <c r="B7656" s="10" t="s">
        <v>8273</v>
      </c>
      <c r="C7656" s="1" t="s">
        <v>5</v>
      </c>
      <c r="D7656" s="1" t="s">
        <v>35211</v>
      </c>
      <c r="E7656" s="1" t="s">
        <v>35231</v>
      </c>
      <c r="F7656" s="1" t="s">
        <v>35214</v>
      </c>
      <c r="G7656" s="1" t="s">
        <v>35243</v>
      </c>
      <c r="H7656"/>
      <c r="I7656"/>
      <c r="K7656" s="1"/>
    </row>
    <row r="7657" spans="1:11" x14ac:dyDescent="0.25">
      <c r="A7657" t="s">
        <v>12</v>
      </c>
      <c r="B7657" s="10" t="s">
        <v>8274</v>
      </c>
      <c r="C7657" s="1" t="s">
        <v>5</v>
      </c>
      <c r="D7657" s="1" t="s">
        <v>35211</v>
      </c>
      <c r="E7657" s="1" t="s">
        <v>35231</v>
      </c>
      <c r="F7657" s="1" t="s">
        <v>35214</v>
      </c>
      <c r="G7657" s="1" t="s">
        <v>35243</v>
      </c>
      <c r="H7657"/>
      <c r="I7657"/>
      <c r="K7657" s="1"/>
    </row>
    <row r="7658" spans="1:11" x14ac:dyDescent="0.25">
      <c r="A7658" t="s">
        <v>12</v>
      </c>
      <c r="B7658" s="10" t="s">
        <v>8275</v>
      </c>
      <c r="C7658" s="1" t="s">
        <v>5</v>
      </c>
      <c r="D7658" s="1" t="s">
        <v>35211</v>
      </c>
      <c r="E7658" s="1" t="s">
        <v>35231</v>
      </c>
      <c r="F7658" s="1" t="s">
        <v>35214</v>
      </c>
      <c r="G7658" s="1" t="s">
        <v>35243</v>
      </c>
      <c r="H7658"/>
      <c r="I7658"/>
      <c r="K7658" s="1"/>
    </row>
    <row r="7659" spans="1:11" x14ac:dyDescent="0.25">
      <c r="A7659" t="s">
        <v>12</v>
      </c>
      <c r="B7659" s="10" t="s">
        <v>8276</v>
      </c>
      <c r="C7659" s="1" t="s">
        <v>5</v>
      </c>
      <c r="D7659" s="1" t="s">
        <v>35211</v>
      </c>
      <c r="E7659" s="1" t="s">
        <v>35231</v>
      </c>
      <c r="F7659" s="1" t="s">
        <v>35214</v>
      </c>
      <c r="G7659" s="1" t="s">
        <v>35243</v>
      </c>
      <c r="H7659"/>
      <c r="I7659"/>
      <c r="K7659" s="1"/>
    </row>
    <row r="7660" spans="1:11" x14ac:dyDescent="0.25">
      <c r="A7660" t="s">
        <v>12</v>
      </c>
      <c r="B7660" s="10" t="s">
        <v>8277</v>
      </c>
      <c r="C7660" s="1" t="s">
        <v>5</v>
      </c>
      <c r="D7660" s="1" t="s">
        <v>35211</v>
      </c>
      <c r="E7660" s="1" t="s">
        <v>35231</v>
      </c>
      <c r="F7660" s="1" t="s">
        <v>35214</v>
      </c>
      <c r="G7660" s="1" t="s">
        <v>35243</v>
      </c>
      <c r="H7660"/>
      <c r="I7660"/>
      <c r="K7660" s="1"/>
    </row>
    <row r="7661" spans="1:11" x14ac:dyDescent="0.25">
      <c r="A7661" t="s">
        <v>12</v>
      </c>
      <c r="B7661" s="10" t="s">
        <v>8278</v>
      </c>
      <c r="C7661" s="1" t="s">
        <v>5</v>
      </c>
      <c r="D7661" s="1" t="s">
        <v>35211</v>
      </c>
      <c r="E7661" s="1" t="s">
        <v>35231</v>
      </c>
      <c r="F7661" s="1" t="s">
        <v>35214</v>
      </c>
      <c r="G7661" s="1" t="s">
        <v>35243</v>
      </c>
      <c r="H7661"/>
      <c r="I7661"/>
      <c r="K7661" s="1"/>
    </row>
    <row r="7662" spans="1:11" x14ac:dyDescent="0.25">
      <c r="A7662" t="s">
        <v>12</v>
      </c>
      <c r="B7662" s="10" t="s">
        <v>8279</v>
      </c>
      <c r="C7662" s="1" t="s">
        <v>5</v>
      </c>
      <c r="D7662" s="1" t="s">
        <v>35211</v>
      </c>
      <c r="E7662" s="1" t="s">
        <v>35231</v>
      </c>
      <c r="F7662" s="1" t="s">
        <v>35214</v>
      </c>
      <c r="G7662" s="1" t="s">
        <v>35243</v>
      </c>
      <c r="H7662"/>
      <c r="I7662"/>
      <c r="K7662" s="1"/>
    </row>
    <row r="7663" spans="1:11" x14ac:dyDescent="0.25">
      <c r="A7663" t="s">
        <v>12</v>
      </c>
      <c r="B7663" s="10" t="s">
        <v>8280</v>
      </c>
      <c r="C7663" s="1" t="s">
        <v>5</v>
      </c>
      <c r="D7663" s="1" t="s">
        <v>35211</v>
      </c>
      <c r="E7663" s="1" t="s">
        <v>35231</v>
      </c>
      <c r="F7663" s="1" t="s">
        <v>35214</v>
      </c>
      <c r="G7663" s="1" t="s">
        <v>35243</v>
      </c>
      <c r="H7663"/>
      <c r="I7663"/>
      <c r="K7663" s="1"/>
    </row>
    <row r="7664" spans="1:11" x14ac:dyDescent="0.25">
      <c r="A7664" t="s">
        <v>12</v>
      </c>
      <c r="B7664" s="10" t="s">
        <v>8281</v>
      </c>
      <c r="C7664" s="1" t="s">
        <v>5</v>
      </c>
      <c r="D7664" s="1" t="s">
        <v>35211</v>
      </c>
      <c r="E7664" s="1" t="s">
        <v>35231</v>
      </c>
      <c r="F7664" s="1" t="s">
        <v>35214</v>
      </c>
      <c r="G7664" s="1" t="s">
        <v>35243</v>
      </c>
      <c r="H7664"/>
      <c r="I7664"/>
      <c r="K7664" s="1"/>
    </row>
    <row r="7665" spans="1:11" x14ac:dyDescent="0.25">
      <c r="A7665" t="s">
        <v>12</v>
      </c>
      <c r="B7665" s="10" t="s">
        <v>8282</v>
      </c>
      <c r="C7665" s="1" t="s">
        <v>5</v>
      </c>
      <c r="D7665" s="1" t="s">
        <v>35211</v>
      </c>
      <c r="E7665" s="1" t="s">
        <v>35231</v>
      </c>
      <c r="F7665" s="1" t="s">
        <v>35214</v>
      </c>
      <c r="G7665" s="1" t="s">
        <v>35243</v>
      </c>
      <c r="H7665"/>
      <c r="I7665"/>
      <c r="K7665" s="1"/>
    </row>
    <row r="7666" spans="1:11" x14ac:dyDescent="0.25">
      <c r="A7666" t="s">
        <v>12</v>
      </c>
      <c r="B7666" s="10" t="s">
        <v>8283</v>
      </c>
      <c r="C7666" s="1" t="s">
        <v>5</v>
      </c>
      <c r="D7666" s="1" t="s">
        <v>35211</v>
      </c>
      <c r="E7666" s="1" t="s">
        <v>35231</v>
      </c>
      <c r="F7666" s="1" t="s">
        <v>35214</v>
      </c>
      <c r="G7666" s="1" t="s">
        <v>35243</v>
      </c>
      <c r="H7666"/>
      <c r="I7666"/>
      <c r="K7666" s="1"/>
    </row>
    <row r="7667" spans="1:11" x14ac:dyDescent="0.25">
      <c r="A7667" t="s">
        <v>12</v>
      </c>
      <c r="B7667" s="10" t="s">
        <v>8284</v>
      </c>
      <c r="C7667" s="1" t="s">
        <v>5</v>
      </c>
      <c r="D7667" s="1" t="s">
        <v>35211</v>
      </c>
      <c r="E7667" s="1" t="s">
        <v>35231</v>
      </c>
      <c r="F7667" s="1" t="s">
        <v>35214</v>
      </c>
      <c r="G7667" s="1" t="s">
        <v>35243</v>
      </c>
      <c r="H7667"/>
      <c r="I7667"/>
      <c r="K7667" s="1"/>
    </row>
    <row r="7668" spans="1:11" x14ac:dyDescent="0.25">
      <c r="A7668" t="s">
        <v>12</v>
      </c>
      <c r="B7668" s="10" t="s">
        <v>8285</v>
      </c>
      <c r="C7668" s="1" t="s">
        <v>5</v>
      </c>
      <c r="D7668" s="1" t="s">
        <v>35211</v>
      </c>
      <c r="E7668" s="1" t="s">
        <v>35231</v>
      </c>
      <c r="F7668" s="1" t="s">
        <v>35214</v>
      </c>
      <c r="G7668" s="1" t="s">
        <v>35243</v>
      </c>
      <c r="H7668"/>
      <c r="I7668"/>
      <c r="K7668" s="1"/>
    </row>
    <row r="7669" spans="1:11" x14ac:dyDescent="0.25">
      <c r="A7669" t="s">
        <v>12</v>
      </c>
      <c r="B7669" s="10" t="s">
        <v>8286</v>
      </c>
      <c r="C7669" s="1" t="s">
        <v>5</v>
      </c>
      <c r="D7669" s="1" t="s">
        <v>35211</v>
      </c>
      <c r="E7669" s="1" t="s">
        <v>35231</v>
      </c>
      <c r="F7669" s="1" t="s">
        <v>35214</v>
      </c>
      <c r="G7669" s="1" t="s">
        <v>35243</v>
      </c>
      <c r="H7669"/>
      <c r="I7669"/>
      <c r="K7669" s="1"/>
    </row>
    <row r="7670" spans="1:11" x14ac:dyDescent="0.25">
      <c r="A7670" t="s">
        <v>12</v>
      </c>
      <c r="B7670" s="10" t="s">
        <v>8287</v>
      </c>
      <c r="C7670" s="1" t="s">
        <v>5</v>
      </c>
      <c r="D7670" s="1" t="s">
        <v>35211</v>
      </c>
      <c r="E7670" s="1" t="s">
        <v>35231</v>
      </c>
      <c r="F7670" s="1" t="s">
        <v>35214</v>
      </c>
      <c r="G7670" s="1" t="s">
        <v>35243</v>
      </c>
      <c r="H7670"/>
      <c r="I7670"/>
      <c r="K7670" s="1"/>
    </row>
    <row r="7671" spans="1:11" x14ac:dyDescent="0.25">
      <c r="A7671" t="s">
        <v>12</v>
      </c>
      <c r="B7671" s="10" t="s">
        <v>8288</v>
      </c>
      <c r="C7671" s="1" t="s">
        <v>5</v>
      </c>
      <c r="D7671" s="1" t="s">
        <v>35211</v>
      </c>
      <c r="E7671" s="1" t="s">
        <v>35231</v>
      </c>
      <c r="F7671" s="1" t="s">
        <v>35214</v>
      </c>
      <c r="G7671" s="1" t="s">
        <v>35243</v>
      </c>
      <c r="H7671"/>
      <c r="I7671"/>
      <c r="K7671" s="1"/>
    </row>
    <row r="7672" spans="1:11" x14ac:dyDescent="0.25">
      <c r="A7672" t="s">
        <v>12</v>
      </c>
      <c r="B7672" s="10" t="s">
        <v>8289</v>
      </c>
      <c r="C7672" s="1" t="s">
        <v>5</v>
      </c>
      <c r="D7672" s="1" t="s">
        <v>35211</v>
      </c>
      <c r="E7672" s="1" t="s">
        <v>35231</v>
      </c>
      <c r="F7672" s="1" t="s">
        <v>35214</v>
      </c>
      <c r="G7672" s="1" t="s">
        <v>35243</v>
      </c>
      <c r="H7672"/>
      <c r="I7672"/>
      <c r="K7672" s="1"/>
    </row>
    <row r="7673" spans="1:11" x14ac:dyDescent="0.25">
      <c r="A7673" t="s">
        <v>12</v>
      </c>
      <c r="B7673" s="10" t="s">
        <v>8290</v>
      </c>
      <c r="C7673" s="1" t="s">
        <v>5</v>
      </c>
      <c r="D7673" s="1" t="s">
        <v>35211</v>
      </c>
      <c r="E7673" s="1" t="s">
        <v>35231</v>
      </c>
      <c r="F7673" s="1" t="s">
        <v>35214</v>
      </c>
      <c r="G7673" s="1" t="s">
        <v>35243</v>
      </c>
      <c r="H7673"/>
      <c r="I7673"/>
      <c r="K7673" s="1"/>
    </row>
    <row r="7674" spans="1:11" x14ac:dyDescent="0.25">
      <c r="A7674" t="s">
        <v>12</v>
      </c>
      <c r="B7674" s="10" t="s">
        <v>8291</v>
      </c>
      <c r="C7674" s="1" t="s">
        <v>5</v>
      </c>
      <c r="D7674" s="1" t="s">
        <v>35211</v>
      </c>
      <c r="E7674" s="1" t="s">
        <v>35231</v>
      </c>
      <c r="F7674" s="1" t="s">
        <v>35214</v>
      </c>
      <c r="G7674" s="1" t="s">
        <v>35243</v>
      </c>
      <c r="H7674"/>
      <c r="I7674"/>
      <c r="K7674" s="1"/>
    </row>
    <row r="7675" spans="1:11" x14ac:dyDescent="0.25">
      <c r="A7675" t="s">
        <v>12</v>
      </c>
      <c r="B7675" s="10" t="s">
        <v>8292</v>
      </c>
      <c r="C7675" s="1" t="s">
        <v>5</v>
      </c>
      <c r="D7675" s="1" t="s">
        <v>35211</v>
      </c>
      <c r="E7675" s="1" t="s">
        <v>35231</v>
      </c>
      <c r="F7675" s="1" t="s">
        <v>35214</v>
      </c>
      <c r="G7675" s="1" t="s">
        <v>35243</v>
      </c>
      <c r="H7675"/>
      <c r="I7675"/>
      <c r="K7675" s="1"/>
    </row>
    <row r="7676" spans="1:11" x14ac:dyDescent="0.25">
      <c r="A7676" t="s">
        <v>12</v>
      </c>
      <c r="B7676" s="10" t="s">
        <v>8293</v>
      </c>
      <c r="C7676" s="1" t="s">
        <v>5</v>
      </c>
      <c r="D7676" s="1" t="s">
        <v>35211</v>
      </c>
      <c r="E7676" s="1" t="s">
        <v>35231</v>
      </c>
      <c r="F7676" s="1" t="s">
        <v>35214</v>
      </c>
      <c r="G7676" s="1" t="s">
        <v>35243</v>
      </c>
      <c r="H7676"/>
      <c r="I7676"/>
      <c r="K7676" s="1"/>
    </row>
    <row r="7677" spans="1:11" x14ac:dyDescent="0.25">
      <c r="A7677" t="s">
        <v>12</v>
      </c>
      <c r="B7677" s="10" t="s">
        <v>8294</v>
      </c>
      <c r="C7677" s="1" t="s">
        <v>5</v>
      </c>
      <c r="D7677" s="1" t="s">
        <v>35211</v>
      </c>
      <c r="E7677" s="1" t="s">
        <v>35231</v>
      </c>
      <c r="F7677" s="1" t="s">
        <v>35214</v>
      </c>
      <c r="G7677" s="1" t="s">
        <v>35243</v>
      </c>
      <c r="H7677"/>
      <c r="I7677"/>
      <c r="K7677" s="1"/>
    </row>
    <row r="7678" spans="1:11" x14ac:dyDescent="0.25">
      <c r="A7678" t="s">
        <v>12</v>
      </c>
      <c r="B7678" s="10" t="s">
        <v>8295</v>
      </c>
      <c r="C7678" s="1" t="s">
        <v>5</v>
      </c>
      <c r="D7678" s="1" t="s">
        <v>35211</v>
      </c>
      <c r="E7678" s="1" t="s">
        <v>35231</v>
      </c>
      <c r="F7678" s="1" t="s">
        <v>35214</v>
      </c>
      <c r="G7678" s="1" t="s">
        <v>35243</v>
      </c>
      <c r="H7678"/>
      <c r="I7678"/>
      <c r="K7678" s="1"/>
    </row>
    <row r="7679" spans="1:11" x14ac:dyDescent="0.25">
      <c r="A7679" t="s">
        <v>12</v>
      </c>
      <c r="B7679" s="10" t="s">
        <v>8296</v>
      </c>
      <c r="C7679" s="1" t="s">
        <v>5</v>
      </c>
      <c r="D7679" s="1" t="s">
        <v>35211</v>
      </c>
      <c r="E7679" s="1" t="s">
        <v>35231</v>
      </c>
      <c r="F7679" s="1" t="s">
        <v>35214</v>
      </c>
      <c r="G7679" s="1" t="s">
        <v>35243</v>
      </c>
      <c r="H7679"/>
      <c r="I7679"/>
      <c r="K7679" s="1"/>
    </row>
    <row r="7680" spans="1:11" x14ac:dyDescent="0.25">
      <c r="A7680" t="s">
        <v>12</v>
      </c>
      <c r="B7680" s="10" t="s">
        <v>8297</v>
      </c>
      <c r="C7680" s="1" t="s">
        <v>5</v>
      </c>
      <c r="D7680" s="1" t="s">
        <v>35211</v>
      </c>
      <c r="E7680" s="1" t="s">
        <v>35231</v>
      </c>
      <c r="F7680" s="1" t="s">
        <v>35214</v>
      </c>
      <c r="G7680" s="1" t="s">
        <v>35243</v>
      </c>
      <c r="H7680"/>
      <c r="I7680"/>
      <c r="K7680" s="1"/>
    </row>
    <row r="7681" spans="1:11" x14ac:dyDescent="0.25">
      <c r="A7681" t="s">
        <v>12</v>
      </c>
      <c r="B7681" s="10" t="s">
        <v>8298</v>
      </c>
      <c r="C7681" s="1" t="s">
        <v>5</v>
      </c>
      <c r="D7681" s="1" t="s">
        <v>35211</v>
      </c>
      <c r="E7681" s="1" t="s">
        <v>35231</v>
      </c>
      <c r="F7681" s="1" t="s">
        <v>35214</v>
      </c>
      <c r="G7681" s="1" t="s">
        <v>35243</v>
      </c>
      <c r="H7681"/>
      <c r="I7681"/>
      <c r="K7681" s="1"/>
    </row>
    <row r="7682" spans="1:11" x14ac:dyDescent="0.25">
      <c r="A7682" t="s">
        <v>12</v>
      </c>
      <c r="B7682" s="10" t="s">
        <v>8299</v>
      </c>
      <c r="C7682" s="1" t="s">
        <v>5</v>
      </c>
      <c r="D7682" s="1" t="s">
        <v>35211</v>
      </c>
      <c r="E7682" s="1" t="s">
        <v>35231</v>
      </c>
      <c r="F7682" s="1" t="s">
        <v>35214</v>
      </c>
      <c r="G7682" s="1" t="s">
        <v>35243</v>
      </c>
      <c r="H7682"/>
      <c r="I7682"/>
      <c r="K7682" s="1"/>
    </row>
    <row r="7683" spans="1:11" x14ac:dyDescent="0.25">
      <c r="A7683" t="s">
        <v>12</v>
      </c>
      <c r="B7683" s="10" t="s">
        <v>8300</v>
      </c>
      <c r="C7683" s="1" t="s">
        <v>5</v>
      </c>
      <c r="D7683" s="1" t="s">
        <v>35211</v>
      </c>
      <c r="E7683" s="1" t="s">
        <v>35231</v>
      </c>
      <c r="F7683" s="1" t="s">
        <v>35214</v>
      </c>
      <c r="G7683" s="1" t="s">
        <v>35243</v>
      </c>
      <c r="H7683"/>
      <c r="I7683"/>
      <c r="K7683" s="1"/>
    </row>
    <row r="7684" spans="1:11" x14ac:dyDescent="0.25">
      <c r="A7684" t="s">
        <v>12</v>
      </c>
      <c r="B7684" s="10" t="s">
        <v>8301</v>
      </c>
      <c r="C7684" s="1" t="s">
        <v>5</v>
      </c>
      <c r="D7684" s="1" t="s">
        <v>35211</v>
      </c>
      <c r="E7684" s="1" t="s">
        <v>35231</v>
      </c>
      <c r="F7684" s="1" t="s">
        <v>35214</v>
      </c>
      <c r="G7684" s="1" t="s">
        <v>35243</v>
      </c>
      <c r="H7684"/>
      <c r="I7684"/>
      <c r="K7684" s="1"/>
    </row>
    <row r="7685" spans="1:11" x14ac:dyDescent="0.25">
      <c r="A7685" t="s">
        <v>12</v>
      </c>
      <c r="B7685" s="10" t="s">
        <v>8302</v>
      </c>
      <c r="C7685" s="1" t="s">
        <v>5</v>
      </c>
      <c r="D7685" s="1" t="s">
        <v>35211</v>
      </c>
      <c r="E7685" s="1" t="s">
        <v>35231</v>
      </c>
      <c r="F7685" s="1" t="s">
        <v>35214</v>
      </c>
      <c r="G7685" s="1" t="s">
        <v>35243</v>
      </c>
      <c r="H7685"/>
      <c r="I7685"/>
      <c r="K7685" s="1"/>
    </row>
    <row r="7686" spans="1:11" x14ac:dyDescent="0.25">
      <c r="A7686" t="s">
        <v>12</v>
      </c>
      <c r="B7686" s="10" t="s">
        <v>8303</v>
      </c>
      <c r="C7686" s="1" t="s">
        <v>5</v>
      </c>
      <c r="D7686" s="1" t="s">
        <v>35211</v>
      </c>
      <c r="E7686" s="1" t="s">
        <v>35231</v>
      </c>
      <c r="F7686" s="1" t="s">
        <v>35214</v>
      </c>
      <c r="G7686" s="1" t="s">
        <v>35243</v>
      </c>
      <c r="H7686"/>
      <c r="I7686"/>
      <c r="K7686" s="1"/>
    </row>
    <row r="7687" spans="1:11" x14ac:dyDescent="0.25">
      <c r="A7687" t="s">
        <v>12</v>
      </c>
      <c r="B7687" s="10" t="s">
        <v>8304</v>
      </c>
      <c r="C7687" s="1" t="s">
        <v>5</v>
      </c>
      <c r="D7687" s="1" t="s">
        <v>35211</v>
      </c>
      <c r="E7687" s="1" t="s">
        <v>35231</v>
      </c>
      <c r="F7687" s="1" t="s">
        <v>35214</v>
      </c>
      <c r="G7687" s="1" t="s">
        <v>35243</v>
      </c>
      <c r="H7687"/>
      <c r="I7687"/>
      <c r="K7687" s="1"/>
    </row>
    <row r="7688" spans="1:11" x14ac:dyDescent="0.25">
      <c r="A7688" t="s">
        <v>12</v>
      </c>
      <c r="B7688" s="10" t="s">
        <v>8305</v>
      </c>
      <c r="C7688" s="1" t="s">
        <v>5</v>
      </c>
      <c r="D7688" s="1" t="s">
        <v>35211</v>
      </c>
      <c r="E7688" s="1" t="s">
        <v>35231</v>
      </c>
      <c r="F7688" s="1" t="s">
        <v>35214</v>
      </c>
      <c r="G7688" s="1" t="s">
        <v>35243</v>
      </c>
      <c r="H7688"/>
      <c r="I7688"/>
      <c r="K7688" s="1"/>
    </row>
    <row r="7689" spans="1:11" x14ac:dyDescent="0.25">
      <c r="A7689" t="s">
        <v>12</v>
      </c>
      <c r="B7689" s="10" t="s">
        <v>8306</v>
      </c>
      <c r="C7689" s="1" t="s">
        <v>5</v>
      </c>
      <c r="D7689" s="1" t="s">
        <v>35211</v>
      </c>
      <c r="E7689" s="1" t="s">
        <v>35231</v>
      </c>
      <c r="F7689" s="1" t="s">
        <v>35214</v>
      </c>
      <c r="G7689" s="1" t="s">
        <v>35243</v>
      </c>
      <c r="H7689"/>
      <c r="I7689"/>
      <c r="K7689" s="1"/>
    </row>
    <row r="7690" spans="1:11" x14ac:dyDescent="0.25">
      <c r="A7690" t="s">
        <v>12</v>
      </c>
      <c r="B7690" s="10" t="s">
        <v>8307</v>
      </c>
      <c r="C7690" s="1" t="s">
        <v>5</v>
      </c>
      <c r="D7690" s="1" t="s">
        <v>35211</v>
      </c>
      <c r="E7690" s="1" t="s">
        <v>35231</v>
      </c>
      <c r="F7690" s="1" t="s">
        <v>35214</v>
      </c>
      <c r="G7690" s="1" t="s">
        <v>35243</v>
      </c>
      <c r="H7690"/>
      <c r="I7690"/>
      <c r="K7690" s="1"/>
    </row>
    <row r="7691" spans="1:11" x14ac:dyDescent="0.25">
      <c r="A7691" t="s">
        <v>12</v>
      </c>
      <c r="B7691" s="10" t="s">
        <v>8308</v>
      </c>
      <c r="C7691" s="1" t="s">
        <v>5</v>
      </c>
      <c r="D7691" s="1" t="s">
        <v>35211</v>
      </c>
      <c r="E7691" s="1" t="s">
        <v>35231</v>
      </c>
      <c r="F7691" s="1" t="s">
        <v>35214</v>
      </c>
      <c r="G7691" s="1" t="s">
        <v>35243</v>
      </c>
      <c r="H7691"/>
      <c r="I7691"/>
      <c r="K7691" s="1"/>
    </row>
    <row r="7692" spans="1:11" x14ac:dyDescent="0.25">
      <c r="A7692" t="s">
        <v>12</v>
      </c>
      <c r="B7692" s="10" t="s">
        <v>8309</v>
      </c>
      <c r="C7692" s="1" t="s">
        <v>5</v>
      </c>
      <c r="D7692" s="1" t="s">
        <v>35211</v>
      </c>
      <c r="E7692" s="1" t="s">
        <v>35231</v>
      </c>
      <c r="F7692" s="1" t="s">
        <v>35214</v>
      </c>
      <c r="G7692" s="1" t="s">
        <v>35243</v>
      </c>
      <c r="H7692"/>
      <c r="I7692"/>
      <c r="K7692" s="1"/>
    </row>
    <row r="7693" spans="1:11" x14ac:dyDescent="0.25">
      <c r="A7693" t="s">
        <v>12</v>
      </c>
      <c r="B7693" s="10" t="s">
        <v>8310</v>
      </c>
      <c r="C7693" s="1" t="s">
        <v>5</v>
      </c>
      <c r="D7693" s="1" t="s">
        <v>35211</v>
      </c>
      <c r="E7693" s="1" t="s">
        <v>35231</v>
      </c>
      <c r="F7693" s="1" t="s">
        <v>35214</v>
      </c>
      <c r="G7693" s="1" t="s">
        <v>35243</v>
      </c>
      <c r="H7693"/>
      <c r="I7693"/>
      <c r="K7693" s="1"/>
    </row>
    <row r="7694" spans="1:11" x14ac:dyDescent="0.25">
      <c r="A7694" t="s">
        <v>12</v>
      </c>
      <c r="B7694" s="10" t="s">
        <v>8311</v>
      </c>
      <c r="C7694" s="1" t="s">
        <v>5</v>
      </c>
      <c r="D7694" s="1" t="s">
        <v>35211</v>
      </c>
      <c r="E7694" s="1" t="s">
        <v>35231</v>
      </c>
      <c r="F7694" s="1" t="s">
        <v>35214</v>
      </c>
      <c r="G7694" s="1" t="s">
        <v>35243</v>
      </c>
      <c r="H7694"/>
      <c r="I7694"/>
      <c r="K7694" s="1"/>
    </row>
    <row r="7695" spans="1:11" x14ac:dyDescent="0.25">
      <c r="A7695" t="s">
        <v>12</v>
      </c>
      <c r="B7695" s="10" t="s">
        <v>8312</v>
      </c>
      <c r="C7695" s="1" t="s">
        <v>5</v>
      </c>
      <c r="D7695" s="1" t="s">
        <v>35211</v>
      </c>
      <c r="E7695" s="1" t="s">
        <v>35231</v>
      </c>
      <c r="F7695" s="1" t="s">
        <v>35214</v>
      </c>
      <c r="G7695" s="1" t="s">
        <v>35243</v>
      </c>
      <c r="H7695"/>
      <c r="I7695"/>
      <c r="K7695" s="1"/>
    </row>
    <row r="7696" spans="1:11" x14ac:dyDescent="0.25">
      <c r="A7696" t="s">
        <v>12</v>
      </c>
      <c r="B7696" s="10" t="s">
        <v>8313</v>
      </c>
      <c r="C7696" s="1" t="s">
        <v>5</v>
      </c>
      <c r="D7696" s="1" t="s">
        <v>35211</v>
      </c>
      <c r="E7696" s="1" t="s">
        <v>35231</v>
      </c>
      <c r="F7696" s="1" t="s">
        <v>35214</v>
      </c>
      <c r="G7696" s="1" t="s">
        <v>35243</v>
      </c>
      <c r="H7696"/>
      <c r="I7696"/>
      <c r="K7696" s="1"/>
    </row>
    <row r="7697" spans="1:11" x14ac:dyDescent="0.25">
      <c r="A7697" t="s">
        <v>12</v>
      </c>
      <c r="B7697" s="10" t="s">
        <v>8314</v>
      </c>
      <c r="C7697" s="1" t="s">
        <v>5</v>
      </c>
      <c r="D7697" s="1" t="s">
        <v>35211</v>
      </c>
      <c r="E7697" s="1" t="s">
        <v>35231</v>
      </c>
      <c r="F7697" s="1" t="s">
        <v>35214</v>
      </c>
      <c r="G7697" s="1" t="s">
        <v>35243</v>
      </c>
      <c r="H7697"/>
      <c r="I7697"/>
      <c r="K7697" s="1"/>
    </row>
    <row r="7698" spans="1:11" x14ac:dyDescent="0.25">
      <c r="A7698" t="s">
        <v>12</v>
      </c>
      <c r="B7698" s="10" t="s">
        <v>8315</v>
      </c>
      <c r="C7698" s="1" t="s">
        <v>5</v>
      </c>
      <c r="D7698" s="1" t="s">
        <v>35211</v>
      </c>
      <c r="E7698" s="1" t="s">
        <v>35231</v>
      </c>
      <c r="F7698" s="1" t="s">
        <v>35214</v>
      </c>
      <c r="G7698" s="1" t="s">
        <v>35243</v>
      </c>
      <c r="H7698"/>
      <c r="I7698"/>
      <c r="K7698" s="1"/>
    </row>
    <row r="7699" spans="1:11" x14ac:dyDescent="0.25">
      <c r="A7699" t="s">
        <v>12</v>
      </c>
      <c r="B7699" s="10" t="s">
        <v>8316</v>
      </c>
      <c r="C7699" s="1" t="s">
        <v>5</v>
      </c>
      <c r="D7699" s="1" t="s">
        <v>35211</v>
      </c>
      <c r="E7699" s="1" t="s">
        <v>35231</v>
      </c>
      <c r="F7699" s="1" t="s">
        <v>35214</v>
      </c>
      <c r="G7699" s="1" t="s">
        <v>35243</v>
      </c>
      <c r="H7699"/>
      <c r="I7699"/>
      <c r="K7699" s="1"/>
    </row>
    <row r="7700" spans="1:11" x14ac:dyDescent="0.25">
      <c r="A7700" t="s">
        <v>12</v>
      </c>
      <c r="B7700" s="10" t="s">
        <v>8317</v>
      </c>
      <c r="C7700" s="1" t="s">
        <v>5</v>
      </c>
      <c r="D7700" s="1" t="s">
        <v>35211</v>
      </c>
      <c r="E7700" s="1" t="s">
        <v>35231</v>
      </c>
      <c r="F7700" s="1" t="s">
        <v>35214</v>
      </c>
      <c r="G7700" s="1" t="s">
        <v>35243</v>
      </c>
      <c r="H7700"/>
      <c r="I7700"/>
      <c r="K7700" s="1"/>
    </row>
    <row r="7701" spans="1:11" x14ac:dyDescent="0.25">
      <c r="A7701" t="s">
        <v>12</v>
      </c>
      <c r="B7701" s="10" t="s">
        <v>8318</v>
      </c>
      <c r="C7701" s="1" t="s">
        <v>5</v>
      </c>
      <c r="D7701" s="1" t="s">
        <v>35211</v>
      </c>
      <c r="E7701" s="1" t="s">
        <v>35231</v>
      </c>
      <c r="F7701" s="1" t="s">
        <v>35214</v>
      </c>
      <c r="G7701" s="1" t="s">
        <v>35243</v>
      </c>
      <c r="H7701"/>
      <c r="I7701"/>
      <c r="K7701" s="1"/>
    </row>
    <row r="7702" spans="1:11" x14ac:dyDescent="0.25">
      <c r="A7702" t="s">
        <v>12</v>
      </c>
      <c r="B7702" s="10" t="s">
        <v>8319</v>
      </c>
      <c r="C7702" s="1" t="s">
        <v>5</v>
      </c>
      <c r="D7702" s="1" t="s">
        <v>35211</v>
      </c>
      <c r="E7702" s="1" t="s">
        <v>35231</v>
      </c>
      <c r="F7702" s="1" t="s">
        <v>35214</v>
      </c>
      <c r="G7702" s="1" t="s">
        <v>35243</v>
      </c>
      <c r="H7702"/>
      <c r="I7702"/>
      <c r="K7702" s="1"/>
    </row>
    <row r="7703" spans="1:11" x14ac:dyDescent="0.25">
      <c r="A7703" t="s">
        <v>12</v>
      </c>
      <c r="B7703" s="10" t="s">
        <v>8320</v>
      </c>
      <c r="C7703" s="1" t="s">
        <v>5</v>
      </c>
      <c r="D7703" s="1" t="s">
        <v>35211</v>
      </c>
      <c r="E7703" s="1" t="s">
        <v>35231</v>
      </c>
      <c r="F7703" s="1" t="s">
        <v>35214</v>
      </c>
      <c r="G7703" s="1" t="s">
        <v>35243</v>
      </c>
      <c r="H7703"/>
      <c r="I7703"/>
      <c r="K7703" s="1"/>
    </row>
    <row r="7704" spans="1:11" x14ac:dyDescent="0.25">
      <c r="A7704" t="s">
        <v>12</v>
      </c>
      <c r="B7704" s="10" t="s">
        <v>8321</v>
      </c>
      <c r="C7704" s="1" t="s">
        <v>5</v>
      </c>
      <c r="D7704" s="1" t="s">
        <v>35211</v>
      </c>
      <c r="E7704" s="1" t="s">
        <v>35231</v>
      </c>
      <c r="F7704" s="1" t="s">
        <v>35214</v>
      </c>
      <c r="G7704" s="1" t="s">
        <v>35243</v>
      </c>
      <c r="H7704"/>
      <c r="I7704"/>
      <c r="K7704" s="1"/>
    </row>
    <row r="7705" spans="1:11" x14ac:dyDescent="0.25">
      <c r="A7705" t="s">
        <v>12</v>
      </c>
      <c r="B7705" s="10" t="s">
        <v>8322</v>
      </c>
      <c r="C7705" s="1" t="s">
        <v>5</v>
      </c>
      <c r="D7705" s="1" t="s">
        <v>35211</v>
      </c>
      <c r="E7705" s="1" t="s">
        <v>35231</v>
      </c>
      <c r="F7705" s="1" t="s">
        <v>35214</v>
      </c>
      <c r="G7705" s="1" t="s">
        <v>35243</v>
      </c>
      <c r="H7705"/>
      <c r="I7705"/>
      <c r="K7705" s="1"/>
    </row>
    <row r="7706" spans="1:11" x14ac:dyDescent="0.25">
      <c r="A7706" t="s">
        <v>12</v>
      </c>
      <c r="B7706" s="10" t="s">
        <v>8323</v>
      </c>
      <c r="C7706" s="1" t="s">
        <v>5</v>
      </c>
      <c r="D7706" s="1" t="s">
        <v>35211</v>
      </c>
      <c r="E7706" s="1" t="s">
        <v>35231</v>
      </c>
      <c r="F7706" s="1" t="s">
        <v>35214</v>
      </c>
      <c r="G7706" s="1" t="s">
        <v>35243</v>
      </c>
      <c r="H7706"/>
      <c r="I7706"/>
      <c r="K7706" s="1"/>
    </row>
    <row r="7707" spans="1:11" x14ac:dyDescent="0.25">
      <c r="A7707" t="s">
        <v>12</v>
      </c>
      <c r="B7707" s="10" t="s">
        <v>8324</v>
      </c>
      <c r="C7707" s="1" t="s">
        <v>5</v>
      </c>
      <c r="D7707" s="1" t="s">
        <v>35211</v>
      </c>
      <c r="E7707" s="1" t="s">
        <v>35231</v>
      </c>
      <c r="F7707" s="1" t="s">
        <v>35214</v>
      </c>
      <c r="G7707" s="1" t="s">
        <v>35243</v>
      </c>
      <c r="H7707"/>
      <c r="I7707"/>
      <c r="K7707" s="1"/>
    </row>
    <row r="7708" spans="1:11" x14ac:dyDescent="0.25">
      <c r="A7708" t="s">
        <v>12</v>
      </c>
      <c r="B7708" s="10" t="s">
        <v>8325</v>
      </c>
      <c r="C7708" s="1" t="s">
        <v>5</v>
      </c>
      <c r="D7708" s="1" t="s">
        <v>35211</v>
      </c>
      <c r="E7708" s="1" t="s">
        <v>35231</v>
      </c>
      <c r="F7708" s="1" t="s">
        <v>35214</v>
      </c>
      <c r="G7708" s="1" t="s">
        <v>35243</v>
      </c>
      <c r="H7708"/>
      <c r="I7708"/>
      <c r="K7708" s="1"/>
    </row>
    <row r="7709" spans="1:11" x14ac:dyDescent="0.25">
      <c r="A7709" t="s">
        <v>12</v>
      </c>
      <c r="B7709" s="10" t="s">
        <v>8326</v>
      </c>
      <c r="C7709" s="1" t="s">
        <v>5</v>
      </c>
      <c r="D7709" s="1" t="s">
        <v>35211</v>
      </c>
      <c r="E7709" s="1" t="s">
        <v>35231</v>
      </c>
      <c r="F7709" s="1" t="s">
        <v>35214</v>
      </c>
      <c r="G7709" s="1" t="s">
        <v>35243</v>
      </c>
      <c r="H7709"/>
      <c r="I7709"/>
      <c r="K7709" s="1"/>
    </row>
    <row r="7710" spans="1:11" x14ac:dyDescent="0.25">
      <c r="A7710" t="s">
        <v>12</v>
      </c>
      <c r="B7710" s="10" t="s">
        <v>8327</v>
      </c>
      <c r="C7710" s="1" t="s">
        <v>5</v>
      </c>
      <c r="D7710" s="1" t="s">
        <v>35211</v>
      </c>
      <c r="E7710" s="1" t="s">
        <v>35231</v>
      </c>
      <c r="F7710" s="1" t="s">
        <v>35214</v>
      </c>
      <c r="G7710" s="1" t="s">
        <v>35243</v>
      </c>
      <c r="H7710"/>
      <c r="I7710"/>
      <c r="K7710" s="1"/>
    </row>
    <row r="7711" spans="1:11" x14ac:dyDescent="0.25">
      <c r="A7711" t="s">
        <v>12</v>
      </c>
      <c r="B7711" s="10" t="s">
        <v>8328</v>
      </c>
      <c r="C7711" s="1" t="s">
        <v>5</v>
      </c>
      <c r="D7711" s="1" t="s">
        <v>35211</v>
      </c>
      <c r="E7711" s="1" t="s">
        <v>35231</v>
      </c>
      <c r="F7711" s="1" t="s">
        <v>35214</v>
      </c>
      <c r="G7711" s="1" t="s">
        <v>35243</v>
      </c>
      <c r="H7711"/>
      <c r="I7711"/>
      <c r="K7711" s="1"/>
    </row>
    <row r="7712" spans="1:11" x14ac:dyDescent="0.25">
      <c r="A7712" t="s">
        <v>12</v>
      </c>
      <c r="B7712" s="10" t="s">
        <v>8329</v>
      </c>
      <c r="C7712" s="1" t="s">
        <v>5</v>
      </c>
      <c r="D7712" s="1" t="s">
        <v>35211</v>
      </c>
      <c r="E7712" s="1" t="s">
        <v>35231</v>
      </c>
      <c r="F7712" s="1" t="s">
        <v>35214</v>
      </c>
      <c r="G7712" s="1" t="s">
        <v>35243</v>
      </c>
      <c r="H7712"/>
      <c r="I7712"/>
      <c r="K7712" s="1"/>
    </row>
    <row r="7713" spans="1:11" x14ac:dyDescent="0.25">
      <c r="A7713" t="s">
        <v>12</v>
      </c>
      <c r="B7713" s="10" t="s">
        <v>8330</v>
      </c>
      <c r="C7713" s="1" t="s">
        <v>5</v>
      </c>
      <c r="D7713" s="1" t="s">
        <v>35211</v>
      </c>
      <c r="E7713" s="1" t="s">
        <v>35231</v>
      </c>
      <c r="F7713" s="1" t="s">
        <v>35214</v>
      </c>
      <c r="G7713" s="1" t="s">
        <v>35243</v>
      </c>
      <c r="H7713"/>
      <c r="I7713"/>
      <c r="K7713" s="1"/>
    </row>
    <row r="7714" spans="1:11" x14ac:dyDescent="0.25">
      <c r="A7714" t="s">
        <v>12</v>
      </c>
      <c r="B7714" s="10" t="s">
        <v>8331</v>
      </c>
      <c r="C7714" s="1" t="s">
        <v>5</v>
      </c>
      <c r="D7714" s="1" t="s">
        <v>35211</v>
      </c>
      <c r="E7714" s="1" t="s">
        <v>35231</v>
      </c>
      <c r="F7714" s="1" t="s">
        <v>35214</v>
      </c>
      <c r="G7714" s="1" t="s">
        <v>35243</v>
      </c>
      <c r="H7714"/>
      <c r="I7714"/>
      <c r="K7714" s="1"/>
    </row>
    <row r="7715" spans="1:11" x14ac:dyDescent="0.25">
      <c r="A7715" t="s">
        <v>12</v>
      </c>
      <c r="B7715" s="10" t="s">
        <v>8332</v>
      </c>
      <c r="C7715" s="1" t="s">
        <v>5</v>
      </c>
      <c r="D7715" s="1" t="s">
        <v>35211</v>
      </c>
      <c r="E7715" s="1" t="s">
        <v>35231</v>
      </c>
      <c r="F7715" s="1" t="s">
        <v>35214</v>
      </c>
      <c r="G7715" s="1" t="s">
        <v>35243</v>
      </c>
      <c r="H7715"/>
      <c r="I7715"/>
      <c r="K7715" s="1"/>
    </row>
    <row r="7716" spans="1:11" x14ac:dyDescent="0.25">
      <c r="A7716" t="s">
        <v>12</v>
      </c>
      <c r="B7716" s="10" t="s">
        <v>8333</v>
      </c>
      <c r="C7716" s="1" t="s">
        <v>5</v>
      </c>
      <c r="D7716" s="1" t="s">
        <v>35211</v>
      </c>
      <c r="E7716" s="1" t="s">
        <v>35231</v>
      </c>
      <c r="F7716" s="1" t="s">
        <v>35214</v>
      </c>
      <c r="G7716" s="1" t="s">
        <v>35243</v>
      </c>
      <c r="H7716"/>
      <c r="I7716"/>
      <c r="K7716" s="1"/>
    </row>
    <row r="7717" spans="1:11" x14ac:dyDescent="0.25">
      <c r="A7717" t="s">
        <v>12</v>
      </c>
      <c r="B7717" s="10" t="s">
        <v>8334</v>
      </c>
      <c r="C7717" s="1" t="s">
        <v>5</v>
      </c>
      <c r="D7717" s="1" t="s">
        <v>35211</v>
      </c>
      <c r="E7717" s="1" t="s">
        <v>35231</v>
      </c>
      <c r="F7717" s="1" t="s">
        <v>35214</v>
      </c>
      <c r="G7717" s="1" t="s">
        <v>35243</v>
      </c>
      <c r="H7717"/>
      <c r="I7717"/>
      <c r="K7717" s="1"/>
    </row>
    <row r="7718" spans="1:11" x14ac:dyDescent="0.25">
      <c r="A7718" t="s">
        <v>12</v>
      </c>
      <c r="B7718" s="10" t="s">
        <v>8335</v>
      </c>
      <c r="C7718" s="1" t="s">
        <v>5</v>
      </c>
      <c r="D7718" s="1" t="s">
        <v>35211</v>
      </c>
      <c r="E7718" s="1" t="s">
        <v>35231</v>
      </c>
      <c r="F7718" s="1" t="s">
        <v>35214</v>
      </c>
      <c r="G7718" s="1" t="s">
        <v>35243</v>
      </c>
      <c r="H7718"/>
      <c r="I7718"/>
      <c r="K7718" s="1"/>
    </row>
    <row r="7719" spans="1:11" x14ac:dyDescent="0.25">
      <c r="A7719" t="s">
        <v>12</v>
      </c>
      <c r="B7719" s="10" t="s">
        <v>8336</v>
      </c>
      <c r="C7719" s="1" t="s">
        <v>5</v>
      </c>
      <c r="D7719" s="1" t="s">
        <v>35211</v>
      </c>
      <c r="E7719" s="1" t="s">
        <v>35231</v>
      </c>
      <c r="F7719" s="1" t="s">
        <v>35214</v>
      </c>
      <c r="G7719" s="1" t="s">
        <v>35243</v>
      </c>
      <c r="H7719"/>
      <c r="I7719"/>
      <c r="K7719" s="1"/>
    </row>
    <row r="7720" spans="1:11" x14ac:dyDescent="0.25">
      <c r="A7720" t="s">
        <v>12</v>
      </c>
      <c r="B7720" s="10" t="s">
        <v>8337</v>
      </c>
      <c r="C7720" s="1" t="s">
        <v>5</v>
      </c>
      <c r="D7720" s="1" t="s">
        <v>35211</v>
      </c>
      <c r="E7720" s="1" t="s">
        <v>35231</v>
      </c>
      <c r="F7720" s="1" t="s">
        <v>35214</v>
      </c>
      <c r="G7720" s="1" t="s">
        <v>35243</v>
      </c>
      <c r="H7720"/>
      <c r="I7720"/>
      <c r="K7720" s="1"/>
    </row>
    <row r="7721" spans="1:11" x14ac:dyDescent="0.25">
      <c r="A7721" t="s">
        <v>12</v>
      </c>
      <c r="B7721" s="10" t="s">
        <v>8338</v>
      </c>
      <c r="C7721" s="1" t="s">
        <v>5</v>
      </c>
      <c r="D7721" s="1" t="s">
        <v>35211</v>
      </c>
      <c r="E7721" s="1" t="s">
        <v>35231</v>
      </c>
      <c r="F7721" s="1" t="s">
        <v>35214</v>
      </c>
      <c r="G7721" s="1" t="s">
        <v>35243</v>
      </c>
      <c r="H7721"/>
      <c r="I7721"/>
      <c r="K7721" s="1"/>
    </row>
    <row r="7722" spans="1:11" x14ac:dyDescent="0.25">
      <c r="A7722" t="s">
        <v>12</v>
      </c>
      <c r="B7722" s="10" t="s">
        <v>8339</v>
      </c>
      <c r="C7722" s="1" t="s">
        <v>5</v>
      </c>
      <c r="D7722" s="1" t="s">
        <v>35211</v>
      </c>
      <c r="E7722" s="1" t="s">
        <v>35231</v>
      </c>
      <c r="F7722" s="1" t="s">
        <v>35214</v>
      </c>
      <c r="G7722" s="1" t="s">
        <v>35243</v>
      </c>
      <c r="H7722"/>
      <c r="I7722"/>
      <c r="K7722" s="1"/>
    </row>
    <row r="7723" spans="1:11" x14ac:dyDescent="0.25">
      <c r="A7723" t="s">
        <v>12</v>
      </c>
      <c r="B7723" s="10" t="s">
        <v>8340</v>
      </c>
      <c r="C7723" s="1" t="s">
        <v>5</v>
      </c>
      <c r="D7723" s="1" t="s">
        <v>35211</v>
      </c>
      <c r="E7723" s="1" t="s">
        <v>35231</v>
      </c>
      <c r="F7723" s="1" t="s">
        <v>35214</v>
      </c>
      <c r="G7723" s="1" t="s">
        <v>35243</v>
      </c>
      <c r="H7723"/>
      <c r="I7723"/>
      <c r="K7723" s="1"/>
    </row>
    <row r="7724" spans="1:11" x14ac:dyDescent="0.25">
      <c r="A7724" t="s">
        <v>12</v>
      </c>
      <c r="B7724" s="10" t="s">
        <v>8341</v>
      </c>
      <c r="C7724" s="1" t="s">
        <v>5</v>
      </c>
      <c r="D7724" s="1" t="s">
        <v>35211</v>
      </c>
      <c r="E7724" s="1" t="s">
        <v>35231</v>
      </c>
      <c r="F7724" s="1" t="s">
        <v>35214</v>
      </c>
      <c r="G7724" s="1" t="s">
        <v>35243</v>
      </c>
      <c r="H7724"/>
      <c r="I7724"/>
      <c r="K7724" s="1"/>
    </row>
    <row r="7725" spans="1:11" x14ac:dyDescent="0.25">
      <c r="A7725" t="s">
        <v>12</v>
      </c>
      <c r="B7725" s="10" t="s">
        <v>8342</v>
      </c>
      <c r="C7725" s="1" t="s">
        <v>5</v>
      </c>
      <c r="D7725" s="1" t="s">
        <v>35211</v>
      </c>
      <c r="E7725" s="1" t="s">
        <v>35231</v>
      </c>
      <c r="F7725" s="1" t="s">
        <v>35214</v>
      </c>
      <c r="G7725" s="1" t="s">
        <v>35243</v>
      </c>
      <c r="H7725"/>
      <c r="I7725"/>
      <c r="K7725" s="1"/>
    </row>
    <row r="7726" spans="1:11" x14ac:dyDescent="0.25">
      <c r="A7726" t="s">
        <v>12</v>
      </c>
      <c r="B7726" s="10" t="s">
        <v>8343</v>
      </c>
      <c r="C7726" s="1" t="s">
        <v>5</v>
      </c>
      <c r="D7726" s="1" t="s">
        <v>35211</v>
      </c>
      <c r="E7726" s="1" t="s">
        <v>35231</v>
      </c>
      <c r="F7726" s="1" t="s">
        <v>35214</v>
      </c>
      <c r="G7726" s="1" t="s">
        <v>35243</v>
      </c>
      <c r="H7726"/>
      <c r="I7726"/>
      <c r="K7726" s="1"/>
    </row>
    <row r="7727" spans="1:11" x14ac:dyDescent="0.25">
      <c r="A7727" t="s">
        <v>12</v>
      </c>
      <c r="B7727" s="10" t="s">
        <v>8344</v>
      </c>
      <c r="C7727" s="1" t="s">
        <v>5</v>
      </c>
      <c r="D7727" s="1" t="s">
        <v>35211</v>
      </c>
      <c r="E7727" s="1" t="s">
        <v>35231</v>
      </c>
      <c r="F7727" s="1" t="s">
        <v>35214</v>
      </c>
      <c r="G7727" s="1" t="s">
        <v>35243</v>
      </c>
      <c r="H7727"/>
      <c r="I7727"/>
      <c r="K7727" s="1"/>
    </row>
    <row r="7728" spans="1:11" x14ac:dyDescent="0.25">
      <c r="A7728" t="s">
        <v>12</v>
      </c>
      <c r="B7728" s="10" t="s">
        <v>8345</v>
      </c>
      <c r="C7728" s="1" t="s">
        <v>5</v>
      </c>
      <c r="D7728" s="1" t="s">
        <v>35211</v>
      </c>
      <c r="E7728" s="1" t="s">
        <v>35231</v>
      </c>
      <c r="F7728" s="1" t="s">
        <v>35214</v>
      </c>
      <c r="G7728" s="1" t="s">
        <v>35243</v>
      </c>
      <c r="H7728"/>
      <c r="I7728"/>
      <c r="K7728" s="1"/>
    </row>
    <row r="7729" spans="1:11" x14ac:dyDescent="0.25">
      <c r="A7729" t="s">
        <v>12</v>
      </c>
      <c r="B7729" s="10" t="s">
        <v>8346</v>
      </c>
      <c r="C7729" s="1" t="s">
        <v>5</v>
      </c>
      <c r="D7729" s="1" t="s">
        <v>35211</v>
      </c>
      <c r="E7729" s="1" t="s">
        <v>35231</v>
      </c>
      <c r="F7729" s="1" t="s">
        <v>35214</v>
      </c>
      <c r="G7729" s="1" t="s">
        <v>35243</v>
      </c>
      <c r="H7729"/>
      <c r="I7729"/>
      <c r="K7729" s="1"/>
    </row>
    <row r="7730" spans="1:11" x14ac:dyDescent="0.25">
      <c r="A7730" t="s">
        <v>12</v>
      </c>
      <c r="B7730" s="10" t="s">
        <v>8347</v>
      </c>
      <c r="C7730" s="1" t="s">
        <v>5</v>
      </c>
      <c r="D7730" s="1" t="s">
        <v>35211</v>
      </c>
      <c r="E7730" s="1" t="s">
        <v>35231</v>
      </c>
      <c r="F7730" s="1" t="s">
        <v>35214</v>
      </c>
      <c r="G7730" s="1" t="s">
        <v>35243</v>
      </c>
      <c r="H7730"/>
      <c r="I7730"/>
      <c r="K7730" s="1"/>
    </row>
    <row r="7731" spans="1:11" x14ac:dyDescent="0.25">
      <c r="A7731" t="s">
        <v>12</v>
      </c>
      <c r="B7731" s="10" t="s">
        <v>8348</v>
      </c>
      <c r="C7731" s="1" t="s">
        <v>5</v>
      </c>
      <c r="D7731" s="1" t="s">
        <v>35211</v>
      </c>
      <c r="E7731" s="1" t="s">
        <v>35231</v>
      </c>
      <c r="F7731" s="1" t="s">
        <v>35214</v>
      </c>
      <c r="G7731" s="1" t="s">
        <v>35243</v>
      </c>
      <c r="H7731"/>
      <c r="I7731"/>
      <c r="K7731" s="1"/>
    </row>
    <row r="7732" spans="1:11" x14ac:dyDescent="0.25">
      <c r="A7732" t="s">
        <v>12</v>
      </c>
      <c r="B7732" s="10" t="s">
        <v>8349</v>
      </c>
      <c r="C7732" s="1" t="s">
        <v>5</v>
      </c>
      <c r="D7732" s="1" t="s">
        <v>35211</v>
      </c>
      <c r="E7732" s="1" t="s">
        <v>35231</v>
      </c>
      <c r="F7732" s="1" t="s">
        <v>35214</v>
      </c>
      <c r="G7732" s="1" t="s">
        <v>35243</v>
      </c>
      <c r="H7732"/>
      <c r="I7732"/>
      <c r="K7732" s="1"/>
    </row>
    <row r="7733" spans="1:11" x14ac:dyDescent="0.25">
      <c r="A7733" t="s">
        <v>12</v>
      </c>
      <c r="B7733" s="10" t="s">
        <v>8350</v>
      </c>
      <c r="C7733" s="1" t="s">
        <v>5</v>
      </c>
      <c r="D7733" s="1" t="s">
        <v>35211</v>
      </c>
      <c r="E7733" s="1" t="s">
        <v>35231</v>
      </c>
      <c r="F7733" s="1" t="s">
        <v>35214</v>
      </c>
      <c r="G7733" s="1" t="s">
        <v>35243</v>
      </c>
      <c r="H7733"/>
      <c r="I7733"/>
      <c r="K7733" s="1"/>
    </row>
    <row r="7734" spans="1:11" x14ac:dyDescent="0.25">
      <c r="A7734" t="s">
        <v>12</v>
      </c>
      <c r="B7734" s="10" t="s">
        <v>8351</v>
      </c>
      <c r="C7734" s="1" t="s">
        <v>5</v>
      </c>
      <c r="D7734" s="1" t="s">
        <v>35211</v>
      </c>
      <c r="E7734" s="1" t="s">
        <v>35231</v>
      </c>
      <c r="F7734" s="1" t="s">
        <v>35214</v>
      </c>
      <c r="G7734" s="1" t="s">
        <v>35243</v>
      </c>
      <c r="H7734"/>
      <c r="I7734"/>
      <c r="K7734" s="1"/>
    </row>
    <row r="7735" spans="1:11" x14ac:dyDescent="0.25">
      <c r="A7735" t="s">
        <v>12</v>
      </c>
      <c r="B7735" s="10" t="s">
        <v>8352</v>
      </c>
      <c r="C7735" s="1" t="s">
        <v>5</v>
      </c>
      <c r="D7735" s="1" t="s">
        <v>35211</v>
      </c>
      <c r="E7735" s="1" t="s">
        <v>35231</v>
      </c>
      <c r="F7735" s="1" t="s">
        <v>35214</v>
      </c>
      <c r="G7735" s="1" t="s">
        <v>35243</v>
      </c>
      <c r="H7735"/>
      <c r="I7735"/>
      <c r="K7735" s="1"/>
    </row>
    <row r="7736" spans="1:11" x14ac:dyDescent="0.25">
      <c r="A7736" t="s">
        <v>12</v>
      </c>
      <c r="B7736" s="10" t="s">
        <v>8353</v>
      </c>
      <c r="C7736" s="1" t="s">
        <v>5</v>
      </c>
      <c r="D7736" s="1" t="s">
        <v>35211</v>
      </c>
      <c r="E7736" s="1" t="s">
        <v>35231</v>
      </c>
      <c r="F7736" s="1" t="s">
        <v>35214</v>
      </c>
      <c r="G7736" s="1" t="s">
        <v>35243</v>
      </c>
      <c r="H7736"/>
      <c r="I7736"/>
      <c r="K7736" s="1"/>
    </row>
    <row r="7737" spans="1:11" x14ac:dyDescent="0.25">
      <c r="A7737" t="s">
        <v>12</v>
      </c>
      <c r="B7737" s="10" t="s">
        <v>8354</v>
      </c>
      <c r="C7737" s="1" t="s">
        <v>5</v>
      </c>
      <c r="D7737" s="1" t="s">
        <v>35211</v>
      </c>
      <c r="E7737" s="1" t="s">
        <v>35231</v>
      </c>
      <c r="F7737" s="1" t="s">
        <v>35214</v>
      </c>
      <c r="G7737" s="1" t="s">
        <v>35243</v>
      </c>
      <c r="H7737"/>
      <c r="I7737"/>
      <c r="K7737" s="1"/>
    </row>
    <row r="7738" spans="1:11" x14ac:dyDescent="0.25">
      <c r="A7738" t="s">
        <v>12</v>
      </c>
      <c r="B7738" s="10" t="s">
        <v>8355</v>
      </c>
      <c r="C7738" s="1" t="s">
        <v>5</v>
      </c>
      <c r="D7738" s="1" t="s">
        <v>35211</v>
      </c>
      <c r="E7738" s="1" t="s">
        <v>35231</v>
      </c>
      <c r="F7738" s="1" t="s">
        <v>35214</v>
      </c>
      <c r="G7738" s="1" t="s">
        <v>35243</v>
      </c>
      <c r="H7738"/>
      <c r="I7738"/>
      <c r="K7738" s="1"/>
    </row>
    <row r="7739" spans="1:11" x14ac:dyDescent="0.25">
      <c r="A7739" t="s">
        <v>12</v>
      </c>
      <c r="B7739" s="10" t="s">
        <v>8356</v>
      </c>
      <c r="C7739" s="1" t="s">
        <v>5</v>
      </c>
      <c r="D7739" s="1" t="s">
        <v>35211</v>
      </c>
      <c r="E7739" s="1" t="s">
        <v>35231</v>
      </c>
      <c r="F7739" s="1" t="s">
        <v>35214</v>
      </c>
      <c r="G7739" s="1" t="s">
        <v>35243</v>
      </c>
      <c r="H7739"/>
      <c r="I7739"/>
      <c r="K7739" s="1"/>
    </row>
    <row r="7740" spans="1:11" x14ac:dyDescent="0.25">
      <c r="A7740" t="s">
        <v>12</v>
      </c>
      <c r="B7740" s="10" t="s">
        <v>8357</v>
      </c>
      <c r="C7740" s="1" t="s">
        <v>5</v>
      </c>
      <c r="D7740" s="1" t="s">
        <v>35211</v>
      </c>
      <c r="E7740" s="1" t="s">
        <v>35231</v>
      </c>
      <c r="F7740" s="1" t="s">
        <v>35214</v>
      </c>
      <c r="G7740" s="1" t="s">
        <v>35243</v>
      </c>
      <c r="H7740"/>
      <c r="I7740"/>
      <c r="K7740" s="1"/>
    </row>
    <row r="7741" spans="1:11" x14ac:dyDescent="0.25">
      <c r="A7741" t="s">
        <v>12</v>
      </c>
      <c r="B7741" s="10" t="s">
        <v>8358</v>
      </c>
      <c r="C7741" s="1" t="s">
        <v>5</v>
      </c>
      <c r="D7741" s="1" t="s">
        <v>35211</v>
      </c>
      <c r="E7741" s="1" t="s">
        <v>35231</v>
      </c>
      <c r="F7741" s="1" t="s">
        <v>35214</v>
      </c>
      <c r="G7741" s="1" t="s">
        <v>35243</v>
      </c>
      <c r="H7741"/>
      <c r="I7741"/>
      <c r="K7741" s="1"/>
    </row>
    <row r="7742" spans="1:11" x14ac:dyDescent="0.25">
      <c r="A7742" t="s">
        <v>12</v>
      </c>
      <c r="B7742" s="10" t="s">
        <v>8359</v>
      </c>
      <c r="C7742" s="1" t="s">
        <v>5</v>
      </c>
      <c r="D7742" s="1" t="s">
        <v>35211</v>
      </c>
      <c r="E7742" s="1" t="s">
        <v>35231</v>
      </c>
      <c r="F7742" s="1" t="s">
        <v>35214</v>
      </c>
      <c r="G7742" s="1" t="s">
        <v>35243</v>
      </c>
      <c r="H7742"/>
      <c r="I7742"/>
      <c r="K7742" s="1"/>
    </row>
    <row r="7743" spans="1:11" x14ac:dyDescent="0.25">
      <c r="A7743" t="s">
        <v>12</v>
      </c>
      <c r="B7743" s="10" t="s">
        <v>8360</v>
      </c>
      <c r="C7743" s="1" t="s">
        <v>5</v>
      </c>
      <c r="D7743" s="1" t="s">
        <v>35211</v>
      </c>
      <c r="E7743" s="1" t="s">
        <v>35231</v>
      </c>
      <c r="F7743" s="1" t="s">
        <v>35214</v>
      </c>
      <c r="G7743" s="1" t="s">
        <v>35243</v>
      </c>
      <c r="H7743"/>
      <c r="I7743"/>
      <c r="K7743" s="1"/>
    </row>
    <row r="7744" spans="1:11" x14ac:dyDescent="0.25">
      <c r="A7744" t="s">
        <v>12</v>
      </c>
      <c r="B7744" s="10" t="s">
        <v>8361</v>
      </c>
      <c r="C7744" s="1" t="s">
        <v>5</v>
      </c>
      <c r="D7744" s="1" t="s">
        <v>35211</v>
      </c>
      <c r="E7744" s="1" t="s">
        <v>35231</v>
      </c>
      <c r="F7744" s="1" t="s">
        <v>35214</v>
      </c>
      <c r="G7744" s="1" t="s">
        <v>35243</v>
      </c>
      <c r="H7744"/>
      <c r="I7744"/>
      <c r="K7744" s="1"/>
    </row>
    <row r="7745" spans="1:11" x14ac:dyDescent="0.25">
      <c r="A7745" t="s">
        <v>12</v>
      </c>
      <c r="B7745" s="10" t="s">
        <v>8362</v>
      </c>
      <c r="C7745" s="1" t="s">
        <v>5</v>
      </c>
      <c r="D7745" s="1" t="s">
        <v>35211</v>
      </c>
      <c r="E7745" s="1" t="s">
        <v>35231</v>
      </c>
      <c r="F7745" s="1" t="s">
        <v>35214</v>
      </c>
      <c r="G7745" s="1" t="s">
        <v>35243</v>
      </c>
      <c r="H7745"/>
      <c r="I7745"/>
      <c r="K7745" s="1"/>
    </row>
    <row r="7746" spans="1:11" x14ac:dyDescent="0.25">
      <c r="A7746" t="s">
        <v>12</v>
      </c>
      <c r="B7746" s="10" t="s">
        <v>8363</v>
      </c>
      <c r="C7746" s="1" t="s">
        <v>5</v>
      </c>
      <c r="D7746" s="1" t="s">
        <v>35211</v>
      </c>
      <c r="E7746" s="1" t="s">
        <v>35231</v>
      </c>
      <c r="F7746" s="1" t="s">
        <v>35214</v>
      </c>
      <c r="G7746" s="1" t="s">
        <v>35243</v>
      </c>
      <c r="H7746"/>
      <c r="I7746"/>
      <c r="K7746" s="1"/>
    </row>
    <row r="7747" spans="1:11" x14ac:dyDescent="0.25">
      <c r="A7747" t="s">
        <v>12</v>
      </c>
      <c r="B7747" s="10" t="s">
        <v>8364</v>
      </c>
      <c r="C7747" s="1" t="s">
        <v>5</v>
      </c>
      <c r="D7747" s="1" t="s">
        <v>35211</v>
      </c>
      <c r="E7747" s="1" t="s">
        <v>35231</v>
      </c>
      <c r="F7747" s="1" t="s">
        <v>35214</v>
      </c>
      <c r="G7747" s="1" t="s">
        <v>35243</v>
      </c>
      <c r="H7747"/>
      <c r="I7747"/>
      <c r="K7747" s="1"/>
    </row>
    <row r="7748" spans="1:11" x14ac:dyDescent="0.25">
      <c r="A7748" t="s">
        <v>12</v>
      </c>
      <c r="B7748" s="10" t="s">
        <v>8365</v>
      </c>
      <c r="C7748" s="1" t="s">
        <v>5</v>
      </c>
      <c r="D7748" s="1" t="s">
        <v>35211</v>
      </c>
      <c r="E7748" s="1" t="s">
        <v>35231</v>
      </c>
      <c r="F7748" s="1" t="s">
        <v>35214</v>
      </c>
      <c r="G7748" s="1" t="s">
        <v>35243</v>
      </c>
      <c r="H7748"/>
      <c r="I7748"/>
      <c r="K7748" s="1"/>
    </row>
    <row r="7749" spans="1:11" x14ac:dyDescent="0.25">
      <c r="A7749" t="s">
        <v>12</v>
      </c>
      <c r="B7749" s="10" t="s">
        <v>8366</v>
      </c>
      <c r="C7749" s="1" t="s">
        <v>5</v>
      </c>
      <c r="D7749" s="1" t="s">
        <v>35211</v>
      </c>
      <c r="E7749" s="1" t="s">
        <v>35231</v>
      </c>
      <c r="F7749" s="1" t="s">
        <v>35214</v>
      </c>
      <c r="G7749" s="1" t="s">
        <v>35243</v>
      </c>
      <c r="H7749"/>
      <c r="I7749"/>
      <c r="K7749" s="1"/>
    </row>
    <row r="7750" spans="1:11" x14ac:dyDescent="0.25">
      <c r="A7750" t="s">
        <v>12</v>
      </c>
      <c r="B7750" s="10" t="s">
        <v>8367</v>
      </c>
      <c r="C7750" s="1" t="s">
        <v>5</v>
      </c>
      <c r="D7750" s="1" t="s">
        <v>35211</v>
      </c>
      <c r="E7750" s="1" t="s">
        <v>35231</v>
      </c>
      <c r="F7750" s="1" t="s">
        <v>35214</v>
      </c>
      <c r="G7750" s="1" t="s">
        <v>35243</v>
      </c>
      <c r="H7750"/>
      <c r="I7750"/>
      <c r="K7750" s="1"/>
    </row>
    <row r="7751" spans="1:11" x14ac:dyDescent="0.25">
      <c r="A7751" t="s">
        <v>12</v>
      </c>
      <c r="B7751" s="10" t="s">
        <v>8368</v>
      </c>
      <c r="C7751" s="1" t="s">
        <v>5</v>
      </c>
      <c r="D7751" s="1" t="s">
        <v>35211</v>
      </c>
      <c r="E7751" s="1" t="s">
        <v>35231</v>
      </c>
      <c r="F7751" s="1" t="s">
        <v>35214</v>
      </c>
      <c r="G7751" s="1" t="s">
        <v>35243</v>
      </c>
      <c r="H7751"/>
      <c r="I7751"/>
      <c r="K7751" s="1"/>
    </row>
    <row r="7752" spans="1:11" x14ac:dyDescent="0.25">
      <c r="A7752" t="s">
        <v>12</v>
      </c>
      <c r="B7752" s="10" t="s">
        <v>8369</v>
      </c>
      <c r="C7752" s="1" t="s">
        <v>5</v>
      </c>
      <c r="D7752" s="1" t="s">
        <v>35211</v>
      </c>
      <c r="E7752" s="1" t="s">
        <v>35231</v>
      </c>
      <c r="F7752" s="1" t="s">
        <v>35214</v>
      </c>
      <c r="G7752" s="1" t="s">
        <v>35243</v>
      </c>
      <c r="H7752"/>
      <c r="I7752"/>
      <c r="K7752" s="1"/>
    </row>
    <row r="7753" spans="1:11" x14ac:dyDescent="0.25">
      <c r="A7753" t="s">
        <v>12</v>
      </c>
      <c r="B7753" s="10" t="s">
        <v>8370</v>
      </c>
      <c r="C7753" s="1" t="s">
        <v>5</v>
      </c>
      <c r="D7753" s="1" t="s">
        <v>35211</v>
      </c>
      <c r="E7753" s="1" t="s">
        <v>35231</v>
      </c>
      <c r="F7753" s="1" t="s">
        <v>35214</v>
      </c>
      <c r="G7753" s="1" t="s">
        <v>35243</v>
      </c>
      <c r="H7753"/>
      <c r="I7753"/>
      <c r="K7753" s="1"/>
    </row>
    <row r="7754" spans="1:11" x14ac:dyDescent="0.25">
      <c r="A7754" t="s">
        <v>12</v>
      </c>
      <c r="B7754" s="10" t="s">
        <v>8371</v>
      </c>
      <c r="C7754" s="1" t="s">
        <v>5</v>
      </c>
      <c r="D7754" s="1" t="s">
        <v>35211</v>
      </c>
      <c r="E7754" s="1" t="s">
        <v>35231</v>
      </c>
      <c r="F7754" s="1" t="s">
        <v>35214</v>
      </c>
      <c r="G7754" s="1" t="s">
        <v>35243</v>
      </c>
      <c r="H7754"/>
      <c r="I7754"/>
      <c r="K7754" s="1"/>
    </row>
    <row r="7755" spans="1:11" x14ac:dyDescent="0.25">
      <c r="A7755" t="s">
        <v>12</v>
      </c>
      <c r="B7755" s="10" t="s">
        <v>8372</v>
      </c>
      <c r="C7755" s="1" t="s">
        <v>5</v>
      </c>
      <c r="D7755" s="1" t="s">
        <v>35211</v>
      </c>
      <c r="E7755" s="1" t="s">
        <v>35231</v>
      </c>
      <c r="F7755" s="1" t="s">
        <v>35214</v>
      </c>
      <c r="G7755" s="1" t="s">
        <v>35243</v>
      </c>
      <c r="H7755"/>
      <c r="I7755"/>
      <c r="K7755" s="1"/>
    </row>
    <row r="7756" spans="1:11" x14ac:dyDescent="0.25">
      <c r="A7756" t="s">
        <v>12</v>
      </c>
      <c r="B7756" s="10" t="s">
        <v>8373</v>
      </c>
      <c r="C7756" s="1" t="s">
        <v>5</v>
      </c>
      <c r="D7756" s="1" t="s">
        <v>35211</v>
      </c>
      <c r="E7756" s="1" t="s">
        <v>35231</v>
      </c>
      <c r="F7756" s="1" t="s">
        <v>35214</v>
      </c>
      <c r="G7756" s="1" t="s">
        <v>35243</v>
      </c>
      <c r="H7756"/>
      <c r="I7756"/>
      <c r="K7756" s="1"/>
    </row>
    <row r="7757" spans="1:11" x14ac:dyDescent="0.25">
      <c r="A7757" t="s">
        <v>12</v>
      </c>
      <c r="B7757" s="10" t="s">
        <v>8374</v>
      </c>
      <c r="C7757" s="1" t="s">
        <v>5</v>
      </c>
      <c r="D7757" s="1" t="s">
        <v>35211</v>
      </c>
      <c r="E7757" s="1" t="s">
        <v>35231</v>
      </c>
      <c r="F7757" s="1" t="s">
        <v>35214</v>
      </c>
      <c r="G7757" s="1" t="s">
        <v>35243</v>
      </c>
      <c r="H7757"/>
      <c r="I7757"/>
      <c r="K7757" s="1"/>
    </row>
    <row r="7758" spans="1:11" x14ac:dyDescent="0.25">
      <c r="A7758" t="s">
        <v>12</v>
      </c>
      <c r="B7758" s="10" t="s">
        <v>8375</v>
      </c>
      <c r="C7758" s="1" t="s">
        <v>5</v>
      </c>
      <c r="D7758" s="1" t="s">
        <v>35211</v>
      </c>
      <c r="E7758" s="1" t="s">
        <v>35231</v>
      </c>
      <c r="F7758" s="1" t="s">
        <v>35214</v>
      </c>
      <c r="G7758" s="1" t="s">
        <v>35243</v>
      </c>
      <c r="H7758"/>
      <c r="I7758"/>
      <c r="K7758" s="1"/>
    </row>
    <row r="7759" spans="1:11" x14ac:dyDescent="0.25">
      <c r="A7759" t="s">
        <v>12</v>
      </c>
      <c r="B7759" s="10" t="s">
        <v>8376</v>
      </c>
      <c r="C7759" s="1" t="s">
        <v>5</v>
      </c>
      <c r="D7759" s="1" t="s">
        <v>35211</v>
      </c>
      <c r="E7759" s="1" t="s">
        <v>35231</v>
      </c>
      <c r="F7759" s="1" t="s">
        <v>35214</v>
      </c>
      <c r="G7759" s="1" t="s">
        <v>35243</v>
      </c>
      <c r="H7759"/>
      <c r="I7759"/>
      <c r="K7759" s="1"/>
    </row>
    <row r="7760" spans="1:11" x14ac:dyDescent="0.25">
      <c r="A7760" t="s">
        <v>12</v>
      </c>
      <c r="B7760" s="10" t="s">
        <v>8377</v>
      </c>
      <c r="C7760" s="1" t="s">
        <v>5</v>
      </c>
      <c r="D7760" s="1" t="s">
        <v>35211</v>
      </c>
      <c r="E7760" s="1" t="s">
        <v>35231</v>
      </c>
      <c r="F7760" s="1" t="s">
        <v>35214</v>
      </c>
      <c r="G7760" s="1" t="s">
        <v>35243</v>
      </c>
      <c r="H7760"/>
      <c r="I7760"/>
      <c r="K7760" s="1"/>
    </row>
    <row r="7761" spans="1:11" x14ac:dyDescent="0.25">
      <c r="A7761" t="s">
        <v>12</v>
      </c>
      <c r="B7761" s="10" t="s">
        <v>8378</v>
      </c>
      <c r="C7761" s="1" t="s">
        <v>5</v>
      </c>
      <c r="D7761" s="1" t="s">
        <v>35211</v>
      </c>
      <c r="E7761" s="1" t="s">
        <v>35231</v>
      </c>
      <c r="F7761" s="1" t="s">
        <v>35214</v>
      </c>
      <c r="G7761" s="1" t="s">
        <v>35243</v>
      </c>
      <c r="H7761"/>
      <c r="I7761"/>
      <c r="K7761" s="1"/>
    </row>
    <row r="7762" spans="1:11" x14ac:dyDescent="0.25">
      <c r="A7762" t="s">
        <v>12</v>
      </c>
      <c r="B7762" s="10" t="s">
        <v>8379</v>
      </c>
      <c r="C7762" s="1" t="s">
        <v>5</v>
      </c>
      <c r="D7762" s="1" t="s">
        <v>35211</v>
      </c>
      <c r="E7762" s="1" t="s">
        <v>35231</v>
      </c>
      <c r="F7762" s="1" t="s">
        <v>35214</v>
      </c>
      <c r="G7762" s="1" t="s">
        <v>35243</v>
      </c>
      <c r="H7762"/>
      <c r="I7762"/>
      <c r="K7762" s="1"/>
    </row>
    <row r="7763" spans="1:11" x14ac:dyDescent="0.25">
      <c r="A7763" t="s">
        <v>12</v>
      </c>
      <c r="B7763" s="10" t="s">
        <v>8380</v>
      </c>
      <c r="C7763" s="1" t="s">
        <v>5</v>
      </c>
      <c r="D7763" s="1" t="s">
        <v>35211</v>
      </c>
      <c r="E7763" s="1" t="s">
        <v>35231</v>
      </c>
      <c r="F7763" s="1" t="s">
        <v>35214</v>
      </c>
      <c r="G7763" s="1" t="s">
        <v>35243</v>
      </c>
      <c r="H7763"/>
      <c r="I7763"/>
      <c r="K7763" s="1"/>
    </row>
    <row r="7764" spans="1:11" x14ac:dyDescent="0.25">
      <c r="A7764" t="s">
        <v>12</v>
      </c>
      <c r="B7764" s="10" t="s">
        <v>8381</v>
      </c>
      <c r="C7764" s="1" t="s">
        <v>5</v>
      </c>
      <c r="D7764" s="1" t="s">
        <v>35211</v>
      </c>
      <c r="E7764" s="1" t="s">
        <v>35231</v>
      </c>
      <c r="F7764" s="1" t="s">
        <v>35214</v>
      </c>
      <c r="G7764" s="1" t="s">
        <v>35243</v>
      </c>
      <c r="H7764"/>
      <c r="I7764"/>
      <c r="K7764" s="1"/>
    </row>
    <row r="7765" spans="1:11" x14ac:dyDescent="0.25">
      <c r="A7765" t="s">
        <v>12</v>
      </c>
      <c r="B7765" s="10" t="s">
        <v>8382</v>
      </c>
      <c r="C7765" s="1" t="s">
        <v>5</v>
      </c>
      <c r="D7765" s="1" t="s">
        <v>35211</v>
      </c>
      <c r="E7765" s="1" t="s">
        <v>35231</v>
      </c>
      <c r="F7765" s="1" t="s">
        <v>35214</v>
      </c>
      <c r="G7765" s="1" t="s">
        <v>35243</v>
      </c>
      <c r="H7765"/>
      <c r="I7765"/>
      <c r="K7765" s="1"/>
    </row>
    <row r="7766" spans="1:11" x14ac:dyDescent="0.25">
      <c r="A7766" t="s">
        <v>12</v>
      </c>
      <c r="B7766" s="10" t="s">
        <v>8383</v>
      </c>
      <c r="C7766" s="1" t="s">
        <v>5</v>
      </c>
      <c r="D7766" s="1" t="s">
        <v>35211</v>
      </c>
      <c r="E7766" s="1" t="s">
        <v>35231</v>
      </c>
      <c r="F7766" s="1" t="s">
        <v>35214</v>
      </c>
      <c r="G7766" s="1" t="s">
        <v>35243</v>
      </c>
      <c r="H7766"/>
      <c r="I7766"/>
      <c r="K7766" s="1"/>
    </row>
    <row r="7767" spans="1:11" x14ac:dyDescent="0.25">
      <c r="A7767" t="s">
        <v>12</v>
      </c>
      <c r="B7767" s="10" t="s">
        <v>8384</v>
      </c>
      <c r="C7767" s="1" t="s">
        <v>5</v>
      </c>
      <c r="D7767" s="1" t="s">
        <v>35211</v>
      </c>
      <c r="E7767" s="1" t="s">
        <v>35231</v>
      </c>
      <c r="F7767" s="1" t="s">
        <v>35214</v>
      </c>
      <c r="G7767" s="1" t="s">
        <v>35243</v>
      </c>
      <c r="H7767"/>
      <c r="I7767"/>
      <c r="K7767" s="1"/>
    </row>
    <row r="7768" spans="1:11" x14ac:dyDescent="0.25">
      <c r="A7768" t="s">
        <v>12</v>
      </c>
      <c r="B7768" s="10" t="s">
        <v>8385</v>
      </c>
      <c r="C7768" s="1" t="s">
        <v>5</v>
      </c>
      <c r="D7768" s="1" t="s">
        <v>35211</v>
      </c>
      <c r="E7768" s="1" t="s">
        <v>35231</v>
      </c>
      <c r="F7768" s="1" t="s">
        <v>35214</v>
      </c>
      <c r="G7768" s="1" t="s">
        <v>35243</v>
      </c>
      <c r="H7768"/>
      <c r="I7768"/>
      <c r="K7768" s="1"/>
    </row>
    <row r="7769" spans="1:11" x14ac:dyDescent="0.25">
      <c r="A7769" t="s">
        <v>12</v>
      </c>
      <c r="B7769" s="10" t="s">
        <v>8386</v>
      </c>
      <c r="C7769" s="1" t="s">
        <v>5</v>
      </c>
      <c r="D7769" s="1" t="s">
        <v>35211</v>
      </c>
      <c r="E7769" s="1" t="s">
        <v>35231</v>
      </c>
      <c r="F7769" s="1" t="s">
        <v>35214</v>
      </c>
      <c r="G7769" s="1" t="s">
        <v>35243</v>
      </c>
      <c r="H7769"/>
      <c r="I7769"/>
      <c r="K7769" s="1"/>
    </row>
    <row r="7770" spans="1:11" x14ac:dyDescent="0.25">
      <c r="A7770" t="s">
        <v>12</v>
      </c>
      <c r="B7770" s="10" t="s">
        <v>8387</v>
      </c>
      <c r="C7770" s="1" t="s">
        <v>5</v>
      </c>
      <c r="D7770" s="1" t="s">
        <v>35211</v>
      </c>
      <c r="E7770" s="1" t="s">
        <v>35231</v>
      </c>
      <c r="F7770" s="1" t="s">
        <v>35214</v>
      </c>
      <c r="G7770" s="1" t="s">
        <v>35243</v>
      </c>
      <c r="H7770"/>
      <c r="I7770"/>
      <c r="K7770" s="1"/>
    </row>
    <row r="7771" spans="1:11" x14ac:dyDescent="0.25">
      <c r="A7771" t="s">
        <v>12</v>
      </c>
      <c r="B7771" s="10" t="s">
        <v>8388</v>
      </c>
      <c r="C7771" s="1" t="s">
        <v>5</v>
      </c>
      <c r="D7771" s="1" t="s">
        <v>35211</v>
      </c>
      <c r="E7771" s="1" t="s">
        <v>35231</v>
      </c>
      <c r="F7771" s="1" t="s">
        <v>35214</v>
      </c>
      <c r="G7771" s="1" t="s">
        <v>35243</v>
      </c>
      <c r="H7771"/>
      <c r="I7771"/>
      <c r="K7771" s="1"/>
    </row>
    <row r="7772" spans="1:11" x14ac:dyDescent="0.25">
      <c r="A7772" t="s">
        <v>12</v>
      </c>
      <c r="B7772" s="10" t="s">
        <v>8389</v>
      </c>
      <c r="C7772" s="1" t="s">
        <v>5</v>
      </c>
      <c r="D7772" s="1" t="s">
        <v>35211</v>
      </c>
      <c r="E7772" s="1" t="s">
        <v>35231</v>
      </c>
      <c r="F7772" s="1" t="s">
        <v>35214</v>
      </c>
      <c r="G7772" s="1" t="s">
        <v>35243</v>
      </c>
      <c r="H7772"/>
      <c r="I7772"/>
      <c r="K7772" s="1"/>
    </row>
    <row r="7773" spans="1:11" x14ac:dyDescent="0.25">
      <c r="A7773" t="s">
        <v>12</v>
      </c>
      <c r="B7773" s="10" t="s">
        <v>8390</v>
      </c>
      <c r="C7773" s="1" t="s">
        <v>5</v>
      </c>
      <c r="D7773" s="1" t="s">
        <v>35211</v>
      </c>
      <c r="E7773" s="1" t="s">
        <v>35231</v>
      </c>
      <c r="F7773" s="1" t="s">
        <v>35214</v>
      </c>
      <c r="G7773" s="1" t="s">
        <v>35243</v>
      </c>
      <c r="H7773"/>
      <c r="I7773"/>
      <c r="K7773" s="1"/>
    </row>
    <row r="7774" spans="1:11" x14ac:dyDescent="0.25">
      <c r="A7774" t="s">
        <v>12</v>
      </c>
      <c r="B7774" s="10" t="s">
        <v>8391</v>
      </c>
      <c r="C7774" s="1" t="s">
        <v>5</v>
      </c>
      <c r="D7774" s="1" t="s">
        <v>35211</v>
      </c>
      <c r="E7774" s="1" t="s">
        <v>35231</v>
      </c>
      <c r="F7774" s="1" t="s">
        <v>35214</v>
      </c>
      <c r="G7774" s="1" t="s">
        <v>35243</v>
      </c>
      <c r="H7774"/>
      <c r="I7774"/>
      <c r="K7774" s="1"/>
    </row>
    <row r="7775" spans="1:11" x14ac:dyDescent="0.25">
      <c r="A7775" t="s">
        <v>12</v>
      </c>
      <c r="B7775" s="10" t="s">
        <v>8392</v>
      </c>
      <c r="C7775" s="1" t="s">
        <v>5</v>
      </c>
      <c r="D7775" s="1" t="s">
        <v>35211</v>
      </c>
      <c r="E7775" s="1" t="s">
        <v>35231</v>
      </c>
      <c r="F7775" s="1" t="s">
        <v>35214</v>
      </c>
      <c r="G7775" s="1" t="s">
        <v>35243</v>
      </c>
      <c r="H7775"/>
      <c r="I7775"/>
      <c r="K7775" s="1"/>
    </row>
    <row r="7776" spans="1:11" x14ac:dyDescent="0.25">
      <c r="A7776" t="s">
        <v>12</v>
      </c>
      <c r="B7776" s="10" t="s">
        <v>8393</v>
      </c>
      <c r="C7776" s="1" t="s">
        <v>5</v>
      </c>
      <c r="D7776" s="1" t="s">
        <v>35211</v>
      </c>
      <c r="E7776" s="1" t="s">
        <v>35231</v>
      </c>
      <c r="F7776" s="1" t="s">
        <v>35214</v>
      </c>
      <c r="G7776" s="1" t="s">
        <v>35243</v>
      </c>
      <c r="H7776"/>
      <c r="I7776"/>
      <c r="K7776" s="1"/>
    </row>
    <row r="7777" spans="1:11" x14ac:dyDescent="0.25">
      <c r="A7777" t="s">
        <v>12</v>
      </c>
      <c r="B7777" s="10" t="s">
        <v>8394</v>
      </c>
      <c r="C7777" s="1" t="s">
        <v>5</v>
      </c>
      <c r="D7777" s="1" t="s">
        <v>35211</v>
      </c>
      <c r="E7777" s="1" t="s">
        <v>35231</v>
      </c>
      <c r="F7777" s="1" t="s">
        <v>35214</v>
      </c>
      <c r="G7777" s="1" t="s">
        <v>35243</v>
      </c>
      <c r="H7777"/>
      <c r="I7777"/>
      <c r="K7777" s="1"/>
    </row>
    <row r="7778" spans="1:11" x14ac:dyDescent="0.25">
      <c r="A7778" t="s">
        <v>12</v>
      </c>
      <c r="B7778" s="10" t="s">
        <v>8395</v>
      </c>
      <c r="C7778" s="1" t="s">
        <v>5</v>
      </c>
      <c r="D7778" s="1" t="s">
        <v>35211</v>
      </c>
      <c r="E7778" s="1" t="s">
        <v>35231</v>
      </c>
      <c r="F7778" s="1" t="s">
        <v>35214</v>
      </c>
      <c r="G7778" s="1" t="s">
        <v>35243</v>
      </c>
      <c r="H7778"/>
      <c r="I7778"/>
      <c r="K7778" s="1"/>
    </row>
    <row r="7779" spans="1:11" x14ac:dyDescent="0.25">
      <c r="A7779" t="s">
        <v>12</v>
      </c>
      <c r="B7779" s="10" t="s">
        <v>8396</v>
      </c>
      <c r="C7779" s="1" t="s">
        <v>5</v>
      </c>
      <c r="D7779" s="1" t="s">
        <v>35211</v>
      </c>
      <c r="E7779" s="1" t="s">
        <v>35231</v>
      </c>
      <c r="F7779" s="1" t="s">
        <v>35214</v>
      </c>
      <c r="G7779" s="1" t="s">
        <v>35243</v>
      </c>
      <c r="H7779"/>
      <c r="I7779"/>
      <c r="K7779" s="1"/>
    </row>
    <row r="7780" spans="1:11" x14ac:dyDescent="0.25">
      <c r="A7780" t="s">
        <v>12</v>
      </c>
      <c r="B7780" s="10" t="s">
        <v>8397</v>
      </c>
      <c r="C7780" s="1" t="s">
        <v>5</v>
      </c>
      <c r="D7780" s="1" t="s">
        <v>35211</v>
      </c>
      <c r="E7780" s="1" t="s">
        <v>35231</v>
      </c>
      <c r="F7780" s="1" t="s">
        <v>35214</v>
      </c>
      <c r="G7780" s="1" t="s">
        <v>35243</v>
      </c>
      <c r="H7780"/>
      <c r="I7780"/>
      <c r="K7780" s="1"/>
    </row>
    <row r="7781" spans="1:11" x14ac:dyDescent="0.25">
      <c r="A7781" t="s">
        <v>12</v>
      </c>
      <c r="B7781" s="10" t="s">
        <v>8398</v>
      </c>
      <c r="C7781" s="1" t="s">
        <v>5</v>
      </c>
      <c r="D7781" s="1" t="s">
        <v>35211</v>
      </c>
      <c r="E7781" s="1" t="s">
        <v>35231</v>
      </c>
      <c r="F7781" s="1" t="s">
        <v>35214</v>
      </c>
      <c r="G7781" s="1" t="s">
        <v>35243</v>
      </c>
      <c r="H7781"/>
      <c r="I7781"/>
      <c r="K7781" s="1"/>
    </row>
    <row r="7782" spans="1:11" x14ac:dyDescent="0.25">
      <c r="A7782" t="s">
        <v>12</v>
      </c>
      <c r="B7782" s="10" t="s">
        <v>8399</v>
      </c>
      <c r="C7782" s="1" t="s">
        <v>5</v>
      </c>
      <c r="D7782" s="1" t="s">
        <v>35211</v>
      </c>
      <c r="E7782" s="1" t="s">
        <v>35231</v>
      </c>
      <c r="F7782" s="1" t="s">
        <v>35214</v>
      </c>
      <c r="G7782" s="1" t="s">
        <v>35243</v>
      </c>
      <c r="H7782"/>
      <c r="I7782"/>
      <c r="K7782" s="1"/>
    </row>
    <row r="7783" spans="1:11" x14ac:dyDescent="0.25">
      <c r="A7783" t="s">
        <v>12</v>
      </c>
      <c r="B7783" s="10" t="s">
        <v>8400</v>
      </c>
      <c r="C7783" s="1" t="s">
        <v>5</v>
      </c>
      <c r="D7783" s="1" t="s">
        <v>35211</v>
      </c>
      <c r="E7783" s="1" t="s">
        <v>35231</v>
      </c>
      <c r="F7783" s="1" t="s">
        <v>35214</v>
      </c>
      <c r="G7783" s="1" t="s">
        <v>35243</v>
      </c>
      <c r="H7783"/>
      <c r="I7783"/>
      <c r="K7783" s="1"/>
    </row>
    <row r="7784" spans="1:11" x14ac:dyDescent="0.25">
      <c r="A7784" t="s">
        <v>12</v>
      </c>
      <c r="B7784" s="10" t="s">
        <v>8401</v>
      </c>
      <c r="C7784" s="1" t="s">
        <v>5</v>
      </c>
      <c r="D7784" s="1" t="s">
        <v>35211</v>
      </c>
      <c r="E7784" s="1" t="s">
        <v>35231</v>
      </c>
      <c r="F7784" s="1" t="s">
        <v>35214</v>
      </c>
      <c r="G7784" s="1" t="s">
        <v>35243</v>
      </c>
      <c r="H7784"/>
      <c r="I7784"/>
      <c r="K7784" s="1"/>
    </row>
    <row r="7785" spans="1:11" x14ac:dyDescent="0.25">
      <c r="A7785" t="s">
        <v>12</v>
      </c>
      <c r="B7785" s="10" t="s">
        <v>8402</v>
      </c>
      <c r="C7785" s="1" t="s">
        <v>5</v>
      </c>
      <c r="D7785" s="1" t="s">
        <v>35211</v>
      </c>
      <c r="E7785" s="1" t="s">
        <v>35231</v>
      </c>
      <c r="F7785" s="1" t="s">
        <v>35214</v>
      </c>
      <c r="G7785" s="1" t="s">
        <v>35243</v>
      </c>
      <c r="H7785"/>
      <c r="I7785"/>
      <c r="K7785" s="1"/>
    </row>
    <row r="7786" spans="1:11" x14ac:dyDescent="0.25">
      <c r="A7786" t="s">
        <v>12</v>
      </c>
      <c r="B7786" s="10" t="s">
        <v>8403</v>
      </c>
      <c r="C7786" s="1" t="s">
        <v>5</v>
      </c>
      <c r="D7786" s="1" t="s">
        <v>35211</v>
      </c>
      <c r="E7786" s="1" t="s">
        <v>35231</v>
      </c>
      <c r="F7786" s="1" t="s">
        <v>35214</v>
      </c>
      <c r="G7786" s="1" t="s">
        <v>35243</v>
      </c>
      <c r="H7786"/>
      <c r="I7786"/>
      <c r="K7786" s="1"/>
    </row>
    <row r="7787" spans="1:11" x14ac:dyDescent="0.25">
      <c r="A7787" t="s">
        <v>12</v>
      </c>
      <c r="B7787" s="10" t="s">
        <v>8404</v>
      </c>
      <c r="C7787" s="1" t="s">
        <v>5</v>
      </c>
      <c r="D7787" s="1" t="s">
        <v>35211</v>
      </c>
      <c r="E7787" s="1" t="s">
        <v>35231</v>
      </c>
      <c r="F7787" s="1" t="s">
        <v>35214</v>
      </c>
      <c r="G7787" s="1" t="s">
        <v>35243</v>
      </c>
      <c r="H7787"/>
      <c r="I7787"/>
      <c r="K7787" s="1"/>
    </row>
    <row r="7788" spans="1:11" x14ac:dyDescent="0.25">
      <c r="A7788" t="s">
        <v>12</v>
      </c>
      <c r="B7788" s="10" t="s">
        <v>8405</v>
      </c>
      <c r="C7788" s="1" t="s">
        <v>5</v>
      </c>
      <c r="D7788" s="1" t="s">
        <v>35211</v>
      </c>
      <c r="E7788" s="1" t="s">
        <v>35231</v>
      </c>
      <c r="F7788" s="1" t="s">
        <v>35214</v>
      </c>
      <c r="G7788" s="1" t="s">
        <v>35243</v>
      </c>
      <c r="H7788"/>
      <c r="I7788"/>
      <c r="K7788" s="1"/>
    </row>
    <row r="7789" spans="1:11" x14ac:dyDescent="0.25">
      <c r="A7789" t="s">
        <v>12</v>
      </c>
      <c r="B7789" s="10" t="s">
        <v>8406</v>
      </c>
      <c r="C7789" s="1" t="s">
        <v>5</v>
      </c>
      <c r="D7789" s="1" t="s">
        <v>35211</v>
      </c>
      <c r="E7789" s="1" t="s">
        <v>35231</v>
      </c>
      <c r="F7789" s="1" t="s">
        <v>35214</v>
      </c>
      <c r="G7789" s="1" t="s">
        <v>35243</v>
      </c>
      <c r="H7789"/>
      <c r="I7789"/>
      <c r="K7789" s="1"/>
    </row>
    <row r="7790" spans="1:11" x14ac:dyDescent="0.25">
      <c r="A7790" t="s">
        <v>12</v>
      </c>
      <c r="B7790" s="10" t="s">
        <v>8407</v>
      </c>
      <c r="C7790" s="1" t="s">
        <v>5</v>
      </c>
      <c r="D7790" s="1" t="s">
        <v>35211</v>
      </c>
      <c r="E7790" s="1" t="s">
        <v>35231</v>
      </c>
      <c r="F7790" s="1" t="s">
        <v>35214</v>
      </c>
      <c r="G7790" s="1" t="s">
        <v>35243</v>
      </c>
      <c r="H7790"/>
      <c r="I7790"/>
      <c r="K7790" s="1"/>
    </row>
    <row r="7791" spans="1:11" x14ac:dyDescent="0.25">
      <c r="A7791" t="s">
        <v>12</v>
      </c>
      <c r="B7791" s="10" t="s">
        <v>8408</v>
      </c>
      <c r="C7791" s="1" t="s">
        <v>5</v>
      </c>
      <c r="D7791" s="1" t="s">
        <v>35211</v>
      </c>
      <c r="E7791" s="1" t="s">
        <v>35231</v>
      </c>
      <c r="F7791" s="1" t="s">
        <v>35214</v>
      </c>
      <c r="G7791" s="1" t="s">
        <v>35243</v>
      </c>
      <c r="H7791"/>
      <c r="I7791"/>
      <c r="K7791" s="1"/>
    </row>
    <row r="7792" spans="1:11" x14ac:dyDescent="0.25">
      <c r="A7792" t="s">
        <v>12</v>
      </c>
      <c r="B7792" s="10" t="s">
        <v>8409</v>
      </c>
      <c r="C7792" s="1" t="s">
        <v>5</v>
      </c>
      <c r="D7792" s="1" t="s">
        <v>35211</v>
      </c>
      <c r="E7792" s="1" t="s">
        <v>35231</v>
      </c>
      <c r="F7792" s="1" t="s">
        <v>35214</v>
      </c>
      <c r="G7792" s="1" t="s">
        <v>35243</v>
      </c>
      <c r="H7792"/>
      <c r="I7792"/>
      <c r="K7792" s="1"/>
    </row>
    <row r="7793" spans="1:11" x14ac:dyDescent="0.25">
      <c r="A7793" t="s">
        <v>12</v>
      </c>
      <c r="B7793" s="10" t="s">
        <v>8410</v>
      </c>
      <c r="C7793" s="1" t="s">
        <v>5</v>
      </c>
      <c r="D7793" s="1" t="s">
        <v>35211</v>
      </c>
      <c r="E7793" s="1" t="s">
        <v>35231</v>
      </c>
      <c r="F7793" s="1" t="s">
        <v>35214</v>
      </c>
      <c r="G7793" s="1" t="s">
        <v>35243</v>
      </c>
      <c r="H7793"/>
      <c r="I7793"/>
      <c r="K7793" s="1"/>
    </row>
    <row r="7794" spans="1:11" x14ac:dyDescent="0.25">
      <c r="A7794" t="s">
        <v>12</v>
      </c>
      <c r="B7794" s="10" t="s">
        <v>8411</v>
      </c>
      <c r="C7794" s="1" t="s">
        <v>5</v>
      </c>
      <c r="D7794" s="1" t="s">
        <v>35211</v>
      </c>
      <c r="E7794" s="1" t="s">
        <v>35231</v>
      </c>
      <c r="F7794" s="1" t="s">
        <v>35214</v>
      </c>
      <c r="G7794" s="1" t="s">
        <v>35243</v>
      </c>
      <c r="H7794"/>
      <c r="I7794"/>
      <c r="K7794" s="1"/>
    </row>
    <row r="7795" spans="1:11" x14ac:dyDescent="0.25">
      <c r="A7795" t="s">
        <v>12</v>
      </c>
      <c r="B7795" s="10" t="s">
        <v>8412</v>
      </c>
      <c r="C7795" s="1" t="s">
        <v>5</v>
      </c>
      <c r="D7795" s="1" t="s">
        <v>35211</v>
      </c>
      <c r="E7795" s="1" t="s">
        <v>35231</v>
      </c>
      <c r="F7795" s="1" t="s">
        <v>35214</v>
      </c>
      <c r="G7795" s="1" t="s">
        <v>35243</v>
      </c>
      <c r="H7795"/>
      <c r="I7795"/>
      <c r="K7795" s="1"/>
    </row>
    <row r="7796" spans="1:11" x14ac:dyDescent="0.25">
      <c r="A7796" t="s">
        <v>12</v>
      </c>
      <c r="B7796" s="10" t="s">
        <v>8413</v>
      </c>
      <c r="C7796" s="1" t="s">
        <v>5</v>
      </c>
      <c r="D7796" s="1" t="s">
        <v>35211</v>
      </c>
      <c r="E7796" s="1" t="s">
        <v>35231</v>
      </c>
      <c r="F7796" s="1" t="s">
        <v>35214</v>
      </c>
      <c r="G7796" s="1" t="s">
        <v>35243</v>
      </c>
      <c r="H7796"/>
      <c r="I7796"/>
      <c r="K7796" s="1"/>
    </row>
    <row r="7797" spans="1:11" x14ac:dyDescent="0.25">
      <c r="A7797" t="s">
        <v>12</v>
      </c>
      <c r="B7797" s="10" t="s">
        <v>8414</v>
      </c>
      <c r="C7797" s="1" t="s">
        <v>5</v>
      </c>
      <c r="D7797" s="1" t="s">
        <v>35211</v>
      </c>
      <c r="E7797" s="1" t="s">
        <v>35231</v>
      </c>
      <c r="F7797" s="1" t="s">
        <v>35214</v>
      </c>
      <c r="G7797" s="1" t="s">
        <v>35243</v>
      </c>
      <c r="H7797"/>
      <c r="I7797"/>
      <c r="K7797" s="1"/>
    </row>
    <row r="7798" spans="1:11" x14ac:dyDescent="0.25">
      <c r="A7798" t="s">
        <v>12</v>
      </c>
      <c r="B7798" s="10" t="s">
        <v>8415</v>
      </c>
      <c r="C7798" s="1" t="s">
        <v>5</v>
      </c>
      <c r="D7798" s="1" t="s">
        <v>35211</v>
      </c>
      <c r="E7798" s="1" t="s">
        <v>35231</v>
      </c>
      <c r="F7798" s="1" t="s">
        <v>35214</v>
      </c>
      <c r="G7798" s="1" t="s">
        <v>35243</v>
      </c>
      <c r="H7798"/>
      <c r="I7798"/>
      <c r="K7798" s="1"/>
    </row>
    <row r="7799" spans="1:11" x14ac:dyDescent="0.25">
      <c r="A7799" t="s">
        <v>12</v>
      </c>
      <c r="B7799" s="10" t="s">
        <v>8416</v>
      </c>
      <c r="C7799" s="1" t="s">
        <v>5</v>
      </c>
      <c r="D7799" s="1" t="s">
        <v>35211</v>
      </c>
      <c r="E7799" s="1" t="s">
        <v>35231</v>
      </c>
      <c r="F7799" s="1" t="s">
        <v>35214</v>
      </c>
      <c r="G7799" s="1" t="s">
        <v>35243</v>
      </c>
      <c r="H7799"/>
      <c r="I7799"/>
      <c r="K7799" s="1"/>
    </row>
    <row r="7800" spans="1:11" x14ac:dyDescent="0.25">
      <c r="A7800" t="s">
        <v>12</v>
      </c>
      <c r="B7800" s="10" t="s">
        <v>8417</v>
      </c>
      <c r="C7800" s="1" t="s">
        <v>5</v>
      </c>
      <c r="D7800" s="1" t="s">
        <v>35211</v>
      </c>
      <c r="E7800" s="1" t="s">
        <v>35231</v>
      </c>
      <c r="F7800" s="1" t="s">
        <v>35214</v>
      </c>
      <c r="G7800" s="1" t="s">
        <v>35243</v>
      </c>
      <c r="H7800"/>
      <c r="I7800"/>
      <c r="K7800" s="1"/>
    </row>
    <row r="7801" spans="1:11" x14ac:dyDescent="0.25">
      <c r="A7801" t="s">
        <v>12</v>
      </c>
      <c r="B7801" s="10" t="s">
        <v>8418</v>
      </c>
      <c r="C7801" s="1" t="s">
        <v>5</v>
      </c>
      <c r="D7801" s="1" t="s">
        <v>35211</v>
      </c>
      <c r="E7801" s="1" t="s">
        <v>35231</v>
      </c>
      <c r="F7801" s="1" t="s">
        <v>35214</v>
      </c>
      <c r="G7801" s="1" t="s">
        <v>35243</v>
      </c>
      <c r="H7801"/>
      <c r="I7801"/>
      <c r="K7801" s="1"/>
    </row>
    <row r="7802" spans="1:11" x14ac:dyDescent="0.25">
      <c r="A7802" t="s">
        <v>12</v>
      </c>
      <c r="B7802" s="10" t="s">
        <v>8419</v>
      </c>
      <c r="C7802" s="1" t="s">
        <v>5</v>
      </c>
      <c r="D7802" s="1" t="s">
        <v>35211</v>
      </c>
      <c r="E7802" s="1" t="s">
        <v>35231</v>
      </c>
      <c r="F7802" s="1" t="s">
        <v>35214</v>
      </c>
      <c r="G7802" s="1" t="s">
        <v>35243</v>
      </c>
      <c r="H7802"/>
      <c r="I7802"/>
      <c r="K7802" s="1"/>
    </row>
    <row r="7803" spans="1:11" x14ac:dyDescent="0.25">
      <c r="A7803" t="s">
        <v>12</v>
      </c>
      <c r="B7803" s="10" t="s">
        <v>8420</v>
      </c>
      <c r="C7803" s="1" t="s">
        <v>5</v>
      </c>
      <c r="D7803" s="1" t="s">
        <v>35211</v>
      </c>
      <c r="E7803" s="1" t="s">
        <v>35231</v>
      </c>
      <c r="F7803" s="1" t="s">
        <v>35214</v>
      </c>
      <c r="G7803" s="1" t="s">
        <v>35243</v>
      </c>
      <c r="H7803"/>
      <c r="I7803"/>
      <c r="K7803" s="1"/>
    </row>
    <row r="7804" spans="1:11" x14ac:dyDescent="0.25">
      <c r="A7804" t="s">
        <v>12</v>
      </c>
      <c r="B7804" s="10" t="s">
        <v>8421</v>
      </c>
      <c r="C7804" s="1" t="s">
        <v>5</v>
      </c>
      <c r="D7804" s="1" t="s">
        <v>35211</v>
      </c>
      <c r="E7804" s="1" t="s">
        <v>35231</v>
      </c>
      <c r="F7804" s="1" t="s">
        <v>35214</v>
      </c>
      <c r="G7804" s="1" t="s">
        <v>35243</v>
      </c>
      <c r="H7804"/>
      <c r="I7804"/>
      <c r="K7804" s="1"/>
    </row>
    <row r="7805" spans="1:11" x14ac:dyDescent="0.25">
      <c r="A7805" t="s">
        <v>12</v>
      </c>
      <c r="B7805" s="10" t="s">
        <v>8422</v>
      </c>
      <c r="C7805" s="1" t="s">
        <v>5</v>
      </c>
      <c r="D7805" s="1" t="s">
        <v>35211</v>
      </c>
      <c r="E7805" s="1" t="s">
        <v>35231</v>
      </c>
      <c r="F7805" s="1" t="s">
        <v>35214</v>
      </c>
      <c r="G7805" s="1" t="s">
        <v>35243</v>
      </c>
      <c r="H7805"/>
      <c r="I7805"/>
      <c r="K7805" s="1"/>
    </row>
    <row r="7806" spans="1:11" x14ac:dyDescent="0.25">
      <c r="A7806" t="s">
        <v>12</v>
      </c>
      <c r="B7806" s="10" t="s">
        <v>8423</v>
      </c>
      <c r="C7806" s="1" t="s">
        <v>5</v>
      </c>
      <c r="D7806" s="1" t="s">
        <v>35211</v>
      </c>
      <c r="E7806" s="1" t="s">
        <v>35231</v>
      </c>
      <c r="F7806" s="1" t="s">
        <v>35214</v>
      </c>
      <c r="G7806" s="1" t="s">
        <v>35243</v>
      </c>
      <c r="H7806"/>
      <c r="I7806"/>
      <c r="K7806" s="1"/>
    </row>
    <row r="7807" spans="1:11" x14ac:dyDescent="0.25">
      <c r="A7807" t="s">
        <v>12</v>
      </c>
      <c r="B7807" s="10" t="s">
        <v>8424</v>
      </c>
      <c r="C7807" s="1" t="s">
        <v>5</v>
      </c>
      <c r="D7807" s="1" t="s">
        <v>35211</v>
      </c>
      <c r="E7807" s="1" t="s">
        <v>35231</v>
      </c>
      <c r="F7807" s="1" t="s">
        <v>35214</v>
      </c>
      <c r="G7807" s="1" t="s">
        <v>35243</v>
      </c>
      <c r="H7807"/>
      <c r="I7807"/>
      <c r="K7807" s="1"/>
    </row>
    <row r="7808" spans="1:11" x14ac:dyDescent="0.25">
      <c r="A7808" t="s">
        <v>12</v>
      </c>
      <c r="B7808" s="10" t="s">
        <v>8425</v>
      </c>
      <c r="C7808" s="1" t="s">
        <v>5</v>
      </c>
      <c r="D7808" s="1" t="s">
        <v>35211</v>
      </c>
      <c r="E7808" s="1" t="s">
        <v>35231</v>
      </c>
      <c r="F7808" s="1" t="s">
        <v>35214</v>
      </c>
      <c r="G7808" s="1" t="s">
        <v>35243</v>
      </c>
      <c r="H7808"/>
      <c r="I7808"/>
      <c r="K7808" s="1"/>
    </row>
    <row r="7809" spans="1:11" x14ac:dyDescent="0.25">
      <c r="A7809" t="s">
        <v>12</v>
      </c>
      <c r="B7809" s="10" t="s">
        <v>8426</v>
      </c>
      <c r="C7809" s="1" t="s">
        <v>5</v>
      </c>
      <c r="D7809" s="1" t="s">
        <v>35211</v>
      </c>
      <c r="E7809" s="1" t="s">
        <v>35231</v>
      </c>
      <c r="F7809" s="1" t="s">
        <v>35214</v>
      </c>
      <c r="G7809" s="1" t="s">
        <v>35243</v>
      </c>
      <c r="H7809"/>
      <c r="I7809"/>
      <c r="K7809" s="1"/>
    </row>
    <row r="7810" spans="1:11" x14ac:dyDescent="0.25">
      <c r="A7810" t="s">
        <v>12</v>
      </c>
      <c r="B7810" s="10" t="s">
        <v>8427</v>
      </c>
      <c r="C7810" s="1" t="s">
        <v>5</v>
      </c>
      <c r="D7810" s="1" t="s">
        <v>35211</v>
      </c>
      <c r="E7810" s="1" t="s">
        <v>35231</v>
      </c>
      <c r="F7810" s="1" t="s">
        <v>35214</v>
      </c>
      <c r="G7810" s="1" t="s">
        <v>35243</v>
      </c>
      <c r="H7810"/>
      <c r="I7810"/>
      <c r="K7810" s="1"/>
    </row>
    <row r="7811" spans="1:11" x14ac:dyDescent="0.25">
      <c r="A7811" t="s">
        <v>12</v>
      </c>
      <c r="B7811" s="10" t="s">
        <v>8428</v>
      </c>
      <c r="C7811" s="1" t="s">
        <v>5</v>
      </c>
      <c r="D7811" s="1" t="s">
        <v>35211</v>
      </c>
      <c r="E7811" s="1" t="s">
        <v>35231</v>
      </c>
      <c r="F7811" s="1" t="s">
        <v>35214</v>
      </c>
      <c r="G7811" s="1" t="s">
        <v>35243</v>
      </c>
      <c r="H7811"/>
      <c r="I7811"/>
      <c r="K7811" s="1"/>
    </row>
    <row r="7812" spans="1:11" x14ac:dyDescent="0.25">
      <c r="A7812" t="s">
        <v>12</v>
      </c>
      <c r="B7812" s="10" t="s">
        <v>8429</v>
      </c>
      <c r="C7812" s="1" t="s">
        <v>5</v>
      </c>
      <c r="D7812" s="1" t="s">
        <v>35211</v>
      </c>
      <c r="E7812" s="1" t="s">
        <v>35231</v>
      </c>
      <c r="F7812" s="1" t="s">
        <v>35214</v>
      </c>
      <c r="G7812" s="1" t="s">
        <v>35243</v>
      </c>
      <c r="H7812"/>
      <c r="I7812"/>
      <c r="K7812" s="1"/>
    </row>
    <row r="7813" spans="1:11" x14ac:dyDescent="0.25">
      <c r="A7813" t="s">
        <v>12</v>
      </c>
      <c r="B7813" s="10" t="s">
        <v>8430</v>
      </c>
      <c r="C7813" s="1" t="s">
        <v>5</v>
      </c>
      <c r="D7813" s="1" t="s">
        <v>35211</v>
      </c>
      <c r="E7813" s="1" t="s">
        <v>35231</v>
      </c>
      <c r="F7813" s="1" t="s">
        <v>35214</v>
      </c>
      <c r="G7813" s="1" t="s">
        <v>35243</v>
      </c>
      <c r="H7813"/>
      <c r="I7813"/>
      <c r="K7813" s="1"/>
    </row>
    <row r="7814" spans="1:11" x14ac:dyDescent="0.25">
      <c r="A7814" t="s">
        <v>12</v>
      </c>
      <c r="B7814" s="10" t="s">
        <v>8431</v>
      </c>
      <c r="C7814" s="1" t="s">
        <v>5</v>
      </c>
      <c r="D7814" s="1" t="s">
        <v>35211</v>
      </c>
      <c r="E7814" s="1" t="s">
        <v>35231</v>
      </c>
      <c r="F7814" s="1" t="s">
        <v>35214</v>
      </c>
      <c r="G7814" s="1" t="s">
        <v>35243</v>
      </c>
      <c r="H7814"/>
      <c r="I7814"/>
      <c r="K7814" s="1"/>
    </row>
    <row r="7815" spans="1:11" x14ac:dyDescent="0.25">
      <c r="A7815" t="s">
        <v>12</v>
      </c>
      <c r="B7815" s="10" t="s">
        <v>8432</v>
      </c>
      <c r="C7815" s="1" t="s">
        <v>5</v>
      </c>
      <c r="D7815" s="1" t="s">
        <v>35211</v>
      </c>
      <c r="E7815" s="1" t="s">
        <v>35231</v>
      </c>
      <c r="F7815" s="1" t="s">
        <v>35214</v>
      </c>
      <c r="G7815" s="1" t="s">
        <v>35243</v>
      </c>
      <c r="H7815"/>
      <c r="I7815"/>
      <c r="K7815" s="1"/>
    </row>
    <row r="7816" spans="1:11" x14ac:dyDescent="0.25">
      <c r="A7816" t="s">
        <v>12</v>
      </c>
      <c r="B7816" s="10" t="s">
        <v>8433</v>
      </c>
      <c r="C7816" s="1" t="s">
        <v>5</v>
      </c>
      <c r="D7816" s="1" t="s">
        <v>35211</v>
      </c>
      <c r="E7816" s="1" t="s">
        <v>35231</v>
      </c>
      <c r="F7816" s="1" t="s">
        <v>35214</v>
      </c>
      <c r="G7816" s="1" t="s">
        <v>35243</v>
      </c>
      <c r="H7816"/>
      <c r="I7816"/>
      <c r="K7816" s="1"/>
    </row>
    <row r="7817" spans="1:11" x14ac:dyDescent="0.25">
      <c r="A7817" t="s">
        <v>12</v>
      </c>
      <c r="B7817" s="10" t="s">
        <v>8434</v>
      </c>
      <c r="C7817" s="1" t="s">
        <v>5</v>
      </c>
      <c r="D7817" s="1" t="s">
        <v>35211</v>
      </c>
      <c r="E7817" s="1" t="s">
        <v>35231</v>
      </c>
      <c r="F7817" s="1" t="s">
        <v>35214</v>
      </c>
      <c r="G7817" s="1" t="s">
        <v>35243</v>
      </c>
      <c r="H7817"/>
      <c r="I7817"/>
      <c r="K7817" s="1"/>
    </row>
    <row r="7818" spans="1:11" x14ac:dyDescent="0.25">
      <c r="A7818" t="s">
        <v>12</v>
      </c>
      <c r="B7818" s="10" t="s">
        <v>8435</v>
      </c>
      <c r="C7818" s="1" t="s">
        <v>5</v>
      </c>
      <c r="D7818" s="1" t="s">
        <v>35211</v>
      </c>
      <c r="E7818" s="1" t="s">
        <v>35231</v>
      </c>
      <c r="F7818" s="1" t="s">
        <v>35214</v>
      </c>
      <c r="G7818" s="1" t="s">
        <v>35243</v>
      </c>
      <c r="H7818"/>
      <c r="I7818"/>
      <c r="K7818" s="1"/>
    </row>
    <row r="7819" spans="1:11" x14ac:dyDescent="0.25">
      <c r="A7819" t="s">
        <v>12</v>
      </c>
      <c r="B7819" s="10" t="s">
        <v>8436</v>
      </c>
      <c r="C7819" s="1" t="s">
        <v>5</v>
      </c>
      <c r="D7819" s="1" t="s">
        <v>35211</v>
      </c>
      <c r="E7819" s="1" t="s">
        <v>35231</v>
      </c>
      <c r="F7819" s="1" t="s">
        <v>35214</v>
      </c>
      <c r="G7819" s="1" t="s">
        <v>35243</v>
      </c>
      <c r="H7819"/>
      <c r="I7819"/>
      <c r="K7819" s="1"/>
    </row>
    <row r="7820" spans="1:11" x14ac:dyDescent="0.25">
      <c r="A7820" t="s">
        <v>12</v>
      </c>
      <c r="B7820" s="10" t="s">
        <v>8437</v>
      </c>
      <c r="C7820" s="1" t="s">
        <v>5</v>
      </c>
      <c r="D7820" s="1" t="s">
        <v>35211</v>
      </c>
      <c r="E7820" s="1" t="s">
        <v>35231</v>
      </c>
      <c r="F7820" s="1" t="s">
        <v>35214</v>
      </c>
      <c r="G7820" s="1" t="s">
        <v>35243</v>
      </c>
      <c r="H7820"/>
      <c r="I7820"/>
      <c r="K7820" s="1"/>
    </row>
    <row r="7821" spans="1:11" x14ac:dyDescent="0.25">
      <c r="A7821" t="s">
        <v>12</v>
      </c>
      <c r="B7821" s="10" t="s">
        <v>8438</v>
      </c>
      <c r="C7821" s="1" t="s">
        <v>5</v>
      </c>
      <c r="D7821" s="1" t="s">
        <v>35211</v>
      </c>
      <c r="E7821" s="1" t="s">
        <v>35231</v>
      </c>
      <c r="F7821" s="1" t="s">
        <v>35214</v>
      </c>
      <c r="G7821" s="1" t="s">
        <v>35243</v>
      </c>
      <c r="H7821"/>
      <c r="I7821"/>
      <c r="K7821" s="1"/>
    </row>
    <row r="7822" spans="1:11" x14ac:dyDescent="0.25">
      <c r="A7822" t="s">
        <v>12</v>
      </c>
      <c r="B7822" s="10" t="s">
        <v>8439</v>
      </c>
      <c r="C7822" s="1" t="s">
        <v>5</v>
      </c>
      <c r="D7822" s="1" t="s">
        <v>35211</v>
      </c>
      <c r="E7822" s="1" t="s">
        <v>35231</v>
      </c>
      <c r="F7822" s="1" t="s">
        <v>35214</v>
      </c>
      <c r="G7822" s="1" t="s">
        <v>35243</v>
      </c>
      <c r="H7822"/>
      <c r="I7822"/>
      <c r="K7822" s="1"/>
    </row>
    <row r="7823" spans="1:11" x14ac:dyDescent="0.25">
      <c r="A7823" t="s">
        <v>12</v>
      </c>
      <c r="B7823" s="10" t="s">
        <v>8440</v>
      </c>
      <c r="C7823" s="1" t="s">
        <v>5</v>
      </c>
      <c r="D7823" s="1" t="s">
        <v>35211</v>
      </c>
      <c r="E7823" s="1" t="s">
        <v>35231</v>
      </c>
      <c r="F7823" s="1" t="s">
        <v>35214</v>
      </c>
      <c r="G7823" s="1" t="s">
        <v>35243</v>
      </c>
      <c r="H7823"/>
      <c r="I7823"/>
      <c r="K7823" s="1"/>
    </row>
    <row r="7824" spans="1:11" x14ac:dyDescent="0.25">
      <c r="A7824" t="s">
        <v>12</v>
      </c>
      <c r="B7824" s="10" t="s">
        <v>8441</v>
      </c>
      <c r="C7824" s="1" t="s">
        <v>5</v>
      </c>
      <c r="D7824" s="1" t="s">
        <v>35211</v>
      </c>
      <c r="E7824" s="1" t="s">
        <v>35231</v>
      </c>
      <c r="F7824" s="1" t="s">
        <v>35214</v>
      </c>
      <c r="G7824" s="1" t="s">
        <v>35243</v>
      </c>
      <c r="H7824"/>
      <c r="I7824"/>
      <c r="K7824" s="1"/>
    </row>
    <row r="7825" spans="1:11" x14ac:dyDescent="0.25">
      <c r="A7825" t="s">
        <v>12</v>
      </c>
      <c r="B7825" s="10" t="s">
        <v>8442</v>
      </c>
      <c r="C7825" s="1" t="s">
        <v>5</v>
      </c>
      <c r="D7825" s="1" t="s">
        <v>35211</v>
      </c>
      <c r="E7825" s="1" t="s">
        <v>35231</v>
      </c>
      <c r="F7825" s="1" t="s">
        <v>35214</v>
      </c>
      <c r="G7825" s="1" t="s">
        <v>35243</v>
      </c>
      <c r="H7825"/>
      <c r="I7825"/>
      <c r="K7825" s="1"/>
    </row>
    <row r="7826" spans="1:11" x14ac:dyDescent="0.25">
      <c r="A7826" t="s">
        <v>12</v>
      </c>
      <c r="B7826" s="10" t="s">
        <v>8443</v>
      </c>
      <c r="C7826" s="1" t="s">
        <v>5</v>
      </c>
      <c r="D7826" s="1" t="s">
        <v>35211</v>
      </c>
      <c r="E7826" s="1" t="s">
        <v>35231</v>
      </c>
      <c r="F7826" s="1" t="s">
        <v>35214</v>
      </c>
      <c r="G7826" s="1" t="s">
        <v>35243</v>
      </c>
      <c r="H7826"/>
      <c r="I7826"/>
      <c r="K7826" s="1"/>
    </row>
    <row r="7827" spans="1:11" x14ac:dyDescent="0.25">
      <c r="A7827" t="s">
        <v>12</v>
      </c>
      <c r="B7827" s="10" t="s">
        <v>8444</v>
      </c>
      <c r="C7827" s="1" t="s">
        <v>5</v>
      </c>
      <c r="D7827" s="1" t="s">
        <v>35211</v>
      </c>
      <c r="E7827" s="1" t="s">
        <v>35231</v>
      </c>
      <c r="F7827" s="1" t="s">
        <v>35214</v>
      </c>
      <c r="G7827" s="1" t="s">
        <v>35243</v>
      </c>
      <c r="H7827"/>
      <c r="I7827"/>
      <c r="K7827" s="1"/>
    </row>
    <row r="7828" spans="1:11" x14ac:dyDescent="0.25">
      <c r="A7828" t="s">
        <v>12</v>
      </c>
      <c r="B7828" s="10" t="s">
        <v>8445</v>
      </c>
      <c r="C7828" s="1" t="s">
        <v>5</v>
      </c>
      <c r="D7828" s="1" t="s">
        <v>35211</v>
      </c>
      <c r="E7828" s="1" t="s">
        <v>35231</v>
      </c>
      <c r="F7828" s="1" t="s">
        <v>35214</v>
      </c>
      <c r="G7828" s="1" t="s">
        <v>35243</v>
      </c>
      <c r="H7828"/>
      <c r="I7828"/>
      <c r="K7828" s="1"/>
    </row>
    <row r="7829" spans="1:11" x14ac:dyDescent="0.25">
      <c r="A7829" t="s">
        <v>12</v>
      </c>
      <c r="B7829" s="10" t="s">
        <v>8446</v>
      </c>
      <c r="C7829" s="1" t="s">
        <v>5</v>
      </c>
      <c r="D7829" s="1" t="s">
        <v>35211</v>
      </c>
      <c r="E7829" s="1" t="s">
        <v>35231</v>
      </c>
      <c r="F7829" s="1" t="s">
        <v>35214</v>
      </c>
      <c r="G7829" s="1" t="s">
        <v>35243</v>
      </c>
      <c r="H7829"/>
      <c r="I7829"/>
      <c r="K7829" s="1"/>
    </row>
    <row r="7830" spans="1:11" x14ac:dyDescent="0.25">
      <c r="A7830" t="s">
        <v>12</v>
      </c>
      <c r="B7830" s="10" t="s">
        <v>8447</v>
      </c>
      <c r="C7830" s="1" t="s">
        <v>5</v>
      </c>
      <c r="D7830" s="1" t="s">
        <v>35211</v>
      </c>
      <c r="E7830" s="1" t="s">
        <v>35231</v>
      </c>
      <c r="F7830" s="1" t="s">
        <v>35214</v>
      </c>
      <c r="G7830" s="1" t="s">
        <v>35243</v>
      </c>
      <c r="H7830"/>
      <c r="I7830"/>
      <c r="K7830" s="1"/>
    </row>
    <row r="7831" spans="1:11" x14ac:dyDescent="0.25">
      <c r="A7831" t="s">
        <v>12</v>
      </c>
      <c r="B7831" s="10" t="s">
        <v>8448</v>
      </c>
      <c r="C7831" s="1" t="s">
        <v>5</v>
      </c>
      <c r="D7831" s="1" t="s">
        <v>35211</v>
      </c>
      <c r="E7831" s="1" t="s">
        <v>35231</v>
      </c>
      <c r="F7831" s="1" t="s">
        <v>35214</v>
      </c>
      <c r="G7831" s="1" t="s">
        <v>35243</v>
      </c>
      <c r="H7831"/>
      <c r="I7831"/>
      <c r="K7831" s="1"/>
    </row>
    <row r="7832" spans="1:11" x14ac:dyDescent="0.25">
      <c r="A7832" t="s">
        <v>12</v>
      </c>
      <c r="B7832" s="10" t="s">
        <v>8449</v>
      </c>
      <c r="C7832" s="1" t="s">
        <v>5</v>
      </c>
      <c r="D7832" s="1" t="s">
        <v>35211</v>
      </c>
      <c r="E7832" s="1" t="s">
        <v>35231</v>
      </c>
      <c r="F7832" s="1" t="s">
        <v>35214</v>
      </c>
      <c r="G7832" s="1" t="s">
        <v>35243</v>
      </c>
      <c r="H7832"/>
      <c r="I7832"/>
      <c r="K7832" s="1"/>
    </row>
    <row r="7833" spans="1:11" x14ac:dyDescent="0.25">
      <c r="A7833" t="s">
        <v>12</v>
      </c>
      <c r="B7833" s="10" t="s">
        <v>8450</v>
      </c>
      <c r="C7833" s="1" t="s">
        <v>5</v>
      </c>
      <c r="D7833" s="1" t="s">
        <v>35211</v>
      </c>
      <c r="E7833" s="1" t="s">
        <v>35216</v>
      </c>
      <c r="F7833" s="1" t="s">
        <v>8</v>
      </c>
      <c r="G7833" s="1" t="s">
        <v>8</v>
      </c>
      <c r="H7833"/>
      <c r="I7833"/>
      <c r="K7833" s="1"/>
    </row>
    <row r="7834" spans="1:11" x14ac:dyDescent="0.25">
      <c r="A7834" t="s">
        <v>12</v>
      </c>
      <c r="B7834" s="10" t="s">
        <v>8451</v>
      </c>
      <c r="C7834" s="1" t="s">
        <v>5</v>
      </c>
      <c r="D7834" s="1" t="s">
        <v>35211</v>
      </c>
      <c r="E7834" s="1" t="s">
        <v>35216</v>
      </c>
      <c r="F7834" s="1" t="s">
        <v>8</v>
      </c>
      <c r="G7834" s="1" t="s">
        <v>8</v>
      </c>
      <c r="H7834"/>
      <c r="I7834"/>
      <c r="K7834" s="1"/>
    </row>
    <row r="7835" spans="1:11" x14ac:dyDescent="0.25">
      <c r="A7835" t="s">
        <v>12</v>
      </c>
      <c r="B7835" s="10" t="s">
        <v>8452</v>
      </c>
      <c r="C7835" s="1" t="s">
        <v>5</v>
      </c>
      <c r="D7835" s="1" t="s">
        <v>35211</v>
      </c>
      <c r="E7835" s="1" t="s">
        <v>35216</v>
      </c>
      <c r="F7835" s="1" t="s">
        <v>8</v>
      </c>
      <c r="G7835" s="1" t="s">
        <v>8</v>
      </c>
      <c r="H7835"/>
      <c r="I7835"/>
      <c r="K7835" s="1"/>
    </row>
    <row r="7836" spans="1:11" x14ac:dyDescent="0.25">
      <c r="A7836" t="s">
        <v>12</v>
      </c>
      <c r="B7836" s="10" t="s">
        <v>8453</v>
      </c>
      <c r="C7836" s="1" t="s">
        <v>5</v>
      </c>
      <c r="D7836" s="1" t="s">
        <v>35211</v>
      </c>
      <c r="E7836" s="1" t="s">
        <v>35216</v>
      </c>
      <c r="F7836" s="1" t="s">
        <v>8</v>
      </c>
      <c r="G7836" s="1" t="s">
        <v>8</v>
      </c>
      <c r="H7836"/>
      <c r="I7836"/>
      <c r="K7836" s="1"/>
    </row>
    <row r="7837" spans="1:11" x14ac:dyDescent="0.25">
      <c r="A7837" t="s">
        <v>12</v>
      </c>
      <c r="B7837" s="10" t="s">
        <v>8454</v>
      </c>
      <c r="C7837" s="1" t="s">
        <v>5</v>
      </c>
      <c r="D7837" s="1" t="s">
        <v>35211</v>
      </c>
      <c r="E7837" s="1" t="s">
        <v>35216</v>
      </c>
      <c r="F7837" s="1" t="s">
        <v>8</v>
      </c>
      <c r="G7837" s="1" t="s">
        <v>8</v>
      </c>
      <c r="H7837"/>
      <c r="I7837"/>
      <c r="K7837" s="1"/>
    </row>
    <row r="7838" spans="1:11" x14ac:dyDescent="0.25">
      <c r="A7838" t="s">
        <v>12</v>
      </c>
      <c r="B7838" s="10" t="s">
        <v>8455</v>
      </c>
      <c r="C7838" s="1" t="s">
        <v>5</v>
      </c>
      <c r="D7838" s="1" t="s">
        <v>35211</v>
      </c>
      <c r="E7838" s="1" t="s">
        <v>35216</v>
      </c>
      <c r="F7838" s="1" t="s">
        <v>8</v>
      </c>
      <c r="G7838" s="1" t="s">
        <v>8</v>
      </c>
      <c r="H7838"/>
      <c r="I7838"/>
      <c r="K7838" s="1"/>
    </row>
    <row r="7839" spans="1:11" x14ac:dyDescent="0.25">
      <c r="A7839" t="s">
        <v>12</v>
      </c>
      <c r="B7839" s="10" t="s">
        <v>8456</v>
      </c>
      <c r="C7839" s="1" t="s">
        <v>5</v>
      </c>
      <c r="D7839" s="1" t="s">
        <v>35211</v>
      </c>
      <c r="E7839" s="1" t="s">
        <v>35216</v>
      </c>
      <c r="F7839" s="1" t="s">
        <v>8</v>
      </c>
      <c r="G7839" s="1" t="s">
        <v>8</v>
      </c>
      <c r="H7839"/>
      <c r="I7839"/>
      <c r="K7839" s="1"/>
    </row>
    <row r="7840" spans="1:11" x14ac:dyDescent="0.25">
      <c r="A7840" t="s">
        <v>12</v>
      </c>
      <c r="B7840" s="10" t="s">
        <v>8457</v>
      </c>
      <c r="C7840" s="1" t="s">
        <v>5</v>
      </c>
      <c r="D7840" s="1" t="s">
        <v>35211</v>
      </c>
      <c r="E7840" s="1" t="s">
        <v>35216</v>
      </c>
      <c r="F7840" s="1" t="s">
        <v>8</v>
      </c>
      <c r="G7840" s="1" t="s">
        <v>8</v>
      </c>
      <c r="H7840"/>
      <c r="I7840"/>
      <c r="K7840" s="1"/>
    </row>
    <row r="7841" spans="1:11" x14ac:dyDescent="0.25">
      <c r="A7841" t="s">
        <v>12</v>
      </c>
      <c r="B7841" s="10" t="s">
        <v>8458</v>
      </c>
      <c r="C7841" s="1" t="s">
        <v>5</v>
      </c>
      <c r="D7841" s="1" t="s">
        <v>35211</v>
      </c>
      <c r="E7841" s="1" t="s">
        <v>35216</v>
      </c>
      <c r="F7841" s="1" t="s">
        <v>8</v>
      </c>
      <c r="G7841" s="1" t="s">
        <v>8</v>
      </c>
      <c r="H7841"/>
      <c r="I7841"/>
      <c r="K7841" s="1"/>
    </row>
    <row r="7842" spans="1:11" x14ac:dyDescent="0.25">
      <c r="A7842" t="s">
        <v>12</v>
      </c>
      <c r="B7842" s="10" t="s">
        <v>8459</v>
      </c>
      <c r="C7842" s="1" t="s">
        <v>5</v>
      </c>
      <c r="D7842" s="1" t="s">
        <v>35211</v>
      </c>
      <c r="E7842" s="1" t="s">
        <v>35216</v>
      </c>
      <c r="F7842" s="1" t="s">
        <v>8</v>
      </c>
      <c r="G7842" s="1" t="s">
        <v>8</v>
      </c>
      <c r="H7842"/>
      <c r="I7842"/>
      <c r="K7842" s="1"/>
    </row>
    <row r="7843" spans="1:11" x14ac:dyDescent="0.25">
      <c r="A7843" t="s">
        <v>12</v>
      </c>
      <c r="B7843" s="10" t="s">
        <v>8460</v>
      </c>
      <c r="C7843" s="1" t="s">
        <v>5</v>
      </c>
      <c r="D7843" s="1" t="s">
        <v>35211</v>
      </c>
      <c r="E7843" s="1" t="s">
        <v>35216</v>
      </c>
      <c r="F7843" s="1" t="s">
        <v>8</v>
      </c>
      <c r="G7843" s="1" t="s">
        <v>8</v>
      </c>
      <c r="H7843"/>
      <c r="I7843"/>
      <c r="K7843" s="1"/>
    </row>
    <row r="7844" spans="1:11" x14ac:dyDescent="0.25">
      <c r="A7844" t="s">
        <v>12</v>
      </c>
      <c r="B7844" s="10" t="s">
        <v>8461</v>
      </c>
      <c r="C7844" s="1" t="s">
        <v>5</v>
      </c>
      <c r="D7844" s="1" t="s">
        <v>35211</v>
      </c>
      <c r="E7844" s="1" t="s">
        <v>35216</v>
      </c>
      <c r="F7844" s="1" t="s">
        <v>8</v>
      </c>
      <c r="G7844" s="1" t="s">
        <v>8</v>
      </c>
      <c r="H7844"/>
      <c r="I7844"/>
      <c r="K7844" s="1"/>
    </row>
    <row r="7845" spans="1:11" x14ac:dyDescent="0.25">
      <c r="A7845" t="s">
        <v>12</v>
      </c>
      <c r="B7845" s="10" t="s">
        <v>8462</v>
      </c>
      <c r="C7845" s="1" t="s">
        <v>5</v>
      </c>
      <c r="D7845" s="1" t="s">
        <v>35211</v>
      </c>
      <c r="E7845" s="1" t="s">
        <v>35216</v>
      </c>
      <c r="F7845" s="1" t="s">
        <v>8</v>
      </c>
      <c r="G7845" s="1" t="s">
        <v>8</v>
      </c>
      <c r="H7845"/>
      <c r="I7845"/>
      <c r="K7845" s="1"/>
    </row>
    <row r="7846" spans="1:11" x14ac:dyDescent="0.25">
      <c r="A7846" t="s">
        <v>12</v>
      </c>
      <c r="B7846" s="10" t="s">
        <v>8463</v>
      </c>
      <c r="C7846" s="1" t="s">
        <v>5</v>
      </c>
      <c r="D7846" s="1" t="s">
        <v>35211</v>
      </c>
      <c r="E7846" s="1" t="s">
        <v>35216</v>
      </c>
      <c r="F7846" s="1" t="s">
        <v>8</v>
      </c>
      <c r="G7846" s="1" t="s">
        <v>8</v>
      </c>
      <c r="H7846"/>
      <c r="I7846"/>
      <c r="K7846" s="1"/>
    </row>
    <row r="7847" spans="1:11" x14ac:dyDescent="0.25">
      <c r="A7847" t="s">
        <v>12</v>
      </c>
      <c r="B7847" s="10" t="s">
        <v>8464</v>
      </c>
      <c r="C7847" s="1" t="s">
        <v>5</v>
      </c>
      <c r="D7847" s="1" t="s">
        <v>35211</v>
      </c>
      <c r="E7847" s="1" t="s">
        <v>35216</v>
      </c>
      <c r="F7847" s="1" t="s">
        <v>8</v>
      </c>
      <c r="G7847" s="1" t="s">
        <v>8</v>
      </c>
      <c r="H7847"/>
      <c r="I7847"/>
      <c r="K7847" s="1"/>
    </row>
    <row r="7848" spans="1:11" x14ac:dyDescent="0.25">
      <c r="A7848" t="s">
        <v>12</v>
      </c>
      <c r="B7848" s="10" t="s">
        <v>8465</v>
      </c>
      <c r="C7848" s="1" t="s">
        <v>5</v>
      </c>
      <c r="D7848" s="1" t="s">
        <v>35211</v>
      </c>
      <c r="E7848" s="1" t="s">
        <v>35216</v>
      </c>
      <c r="F7848" s="1" t="s">
        <v>8</v>
      </c>
      <c r="G7848" s="1" t="s">
        <v>8</v>
      </c>
      <c r="H7848"/>
      <c r="I7848"/>
      <c r="K7848" s="1"/>
    </row>
    <row r="7849" spans="1:11" x14ac:dyDescent="0.25">
      <c r="A7849" t="s">
        <v>12</v>
      </c>
      <c r="B7849" s="10" t="s">
        <v>8466</v>
      </c>
      <c r="C7849" s="1" t="s">
        <v>5</v>
      </c>
      <c r="D7849" s="1" t="s">
        <v>35211</v>
      </c>
      <c r="E7849" s="1" t="s">
        <v>35216</v>
      </c>
      <c r="F7849" s="1" t="s">
        <v>8</v>
      </c>
      <c r="G7849" s="1" t="s">
        <v>8</v>
      </c>
      <c r="H7849"/>
      <c r="I7849"/>
      <c r="K7849" s="1"/>
    </row>
    <row r="7850" spans="1:11" x14ac:dyDescent="0.25">
      <c r="A7850" t="s">
        <v>12</v>
      </c>
      <c r="B7850" s="10" t="s">
        <v>8467</v>
      </c>
      <c r="C7850" s="1" t="s">
        <v>5</v>
      </c>
      <c r="D7850" s="1" t="s">
        <v>35211</v>
      </c>
      <c r="E7850" s="1" t="s">
        <v>35216</v>
      </c>
      <c r="F7850" s="1" t="s">
        <v>8</v>
      </c>
      <c r="G7850" s="1" t="s">
        <v>8</v>
      </c>
      <c r="H7850"/>
      <c r="I7850"/>
      <c r="K7850" s="1"/>
    </row>
    <row r="7851" spans="1:11" x14ac:dyDescent="0.25">
      <c r="A7851" t="s">
        <v>12</v>
      </c>
      <c r="B7851" s="10" t="s">
        <v>8468</v>
      </c>
      <c r="C7851" s="1" t="s">
        <v>5</v>
      </c>
      <c r="D7851" s="1" t="s">
        <v>35211</v>
      </c>
      <c r="E7851" s="1" t="s">
        <v>35216</v>
      </c>
      <c r="F7851" s="1" t="s">
        <v>8</v>
      </c>
      <c r="G7851" s="1" t="s">
        <v>8</v>
      </c>
      <c r="H7851"/>
      <c r="I7851"/>
      <c r="K7851" s="1"/>
    </row>
    <row r="7852" spans="1:11" x14ac:dyDescent="0.25">
      <c r="A7852" t="s">
        <v>12</v>
      </c>
      <c r="B7852" s="10" t="s">
        <v>8469</v>
      </c>
      <c r="C7852" s="1" t="s">
        <v>5</v>
      </c>
      <c r="D7852" s="1" t="s">
        <v>35211</v>
      </c>
      <c r="E7852" s="1" t="s">
        <v>35216</v>
      </c>
      <c r="F7852" s="1" t="s">
        <v>8</v>
      </c>
      <c r="G7852" s="1" t="s">
        <v>8</v>
      </c>
      <c r="H7852"/>
      <c r="I7852"/>
      <c r="K7852" s="1"/>
    </row>
    <row r="7853" spans="1:11" x14ac:dyDescent="0.25">
      <c r="A7853" t="s">
        <v>12</v>
      </c>
      <c r="B7853" s="10" t="s">
        <v>8470</v>
      </c>
      <c r="C7853" s="1" t="s">
        <v>5</v>
      </c>
      <c r="D7853" s="1" t="s">
        <v>35211</v>
      </c>
      <c r="E7853" s="1" t="s">
        <v>35216</v>
      </c>
      <c r="F7853" s="1" t="s">
        <v>8</v>
      </c>
      <c r="G7853" s="1" t="s">
        <v>8</v>
      </c>
      <c r="H7853"/>
      <c r="I7853"/>
      <c r="K7853" s="1"/>
    </row>
    <row r="7854" spans="1:11" x14ac:dyDescent="0.25">
      <c r="A7854" t="s">
        <v>12</v>
      </c>
      <c r="B7854" s="10" t="s">
        <v>8471</v>
      </c>
      <c r="C7854" s="1" t="s">
        <v>5</v>
      </c>
      <c r="D7854" s="1" t="s">
        <v>35211</v>
      </c>
      <c r="E7854" s="1" t="s">
        <v>35216</v>
      </c>
      <c r="F7854" s="1" t="s">
        <v>8</v>
      </c>
      <c r="G7854" s="1" t="s">
        <v>8</v>
      </c>
      <c r="H7854"/>
      <c r="I7854"/>
      <c r="K7854" s="1"/>
    </row>
    <row r="7855" spans="1:11" x14ac:dyDescent="0.25">
      <c r="A7855" t="s">
        <v>12</v>
      </c>
      <c r="B7855" s="10" t="s">
        <v>8472</v>
      </c>
      <c r="C7855" s="1" t="s">
        <v>5</v>
      </c>
      <c r="D7855" s="1" t="s">
        <v>35211</v>
      </c>
      <c r="E7855" s="1" t="s">
        <v>35216</v>
      </c>
      <c r="F7855" s="1" t="s">
        <v>8</v>
      </c>
      <c r="G7855" s="1" t="s">
        <v>8</v>
      </c>
      <c r="H7855"/>
      <c r="I7855"/>
      <c r="K7855" s="1"/>
    </row>
    <row r="7856" spans="1:11" x14ac:dyDescent="0.25">
      <c r="A7856" t="s">
        <v>12</v>
      </c>
      <c r="B7856" s="10" t="s">
        <v>8473</v>
      </c>
      <c r="C7856" s="1" t="s">
        <v>5</v>
      </c>
      <c r="D7856" s="1" t="s">
        <v>35211</v>
      </c>
      <c r="E7856" s="1" t="s">
        <v>35216</v>
      </c>
      <c r="F7856" s="1" t="s">
        <v>8</v>
      </c>
      <c r="G7856" s="1" t="s">
        <v>8</v>
      </c>
      <c r="H7856"/>
      <c r="I7856"/>
      <c r="K7856" s="1"/>
    </row>
    <row r="7857" spans="1:11" x14ac:dyDescent="0.25">
      <c r="A7857" t="s">
        <v>12</v>
      </c>
      <c r="B7857" s="10" t="s">
        <v>8474</v>
      </c>
      <c r="C7857" s="1" t="s">
        <v>5</v>
      </c>
      <c r="D7857" s="1" t="s">
        <v>35211</v>
      </c>
      <c r="E7857" s="1" t="s">
        <v>35216</v>
      </c>
      <c r="F7857" s="1" t="s">
        <v>8</v>
      </c>
      <c r="G7857" s="1" t="s">
        <v>8</v>
      </c>
      <c r="H7857"/>
      <c r="I7857"/>
      <c r="K7857" s="1"/>
    </row>
    <row r="7858" spans="1:11" x14ac:dyDescent="0.25">
      <c r="A7858" t="s">
        <v>12</v>
      </c>
      <c r="B7858" s="10" t="s">
        <v>8475</v>
      </c>
      <c r="C7858" s="1" t="s">
        <v>5</v>
      </c>
      <c r="D7858" s="1" t="s">
        <v>35211</v>
      </c>
      <c r="E7858" s="1" t="s">
        <v>35216</v>
      </c>
      <c r="F7858" s="1" t="s">
        <v>8</v>
      </c>
      <c r="G7858" s="1" t="s">
        <v>8</v>
      </c>
      <c r="H7858"/>
      <c r="I7858"/>
      <c r="K7858" s="1"/>
    </row>
    <row r="7859" spans="1:11" x14ac:dyDescent="0.25">
      <c r="A7859" t="s">
        <v>12</v>
      </c>
      <c r="B7859" s="10" t="s">
        <v>8476</v>
      </c>
      <c r="C7859" s="1" t="s">
        <v>5</v>
      </c>
      <c r="D7859" s="1" t="s">
        <v>35211</v>
      </c>
      <c r="E7859" s="1" t="s">
        <v>35216</v>
      </c>
      <c r="F7859" s="1" t="s">
        <v>8</v>
      </c>
      <c r="G7859" s="1" t="s">
        <v>8</v>
      </c>
      <c r="H7859"/>
      <c r="I7859"/>
      <c r="K7859" s="1"/>
    </row>
    <row r="7860" spans="1:11" x14ac:dyDescent="0.25">
      <c r="A7860" t="s">
        <v>12</v>
      </c>
      <c r="B7860" s="10" t="s">
        <v>8477</v>
      </c>
      <c r="C7860" s="1" t="s">
        <v>5</v>
      </c>
      <c r="D7860" s="1" t="s">
        <v>35211</v>
      </c>
      <c r="E7860" s="1" t="s">
        <v>35216</v>
      </c>
      <c r="F7860" s="1" t="s">
        <v>8</v>
      </c>
      <c r="G7860" s="1" t="s">
        <v>8</v>
      </c>
      <c r="H7860"/>
      <c r="I7860"/>
      <c r="K7860" s="1"/>
    </row>
    <row r="7861" spans="1:11" x14ac:dyDescent="0.25">
      <c r="A7861" t="s">
        <v>12</v>
      </c>
      <c r="B7861" s="10" t="s">
        <v>8478</v>
      </c>
      <c r="C7861" s="1" t="s">
        <v>5</v>
      </c>
      <c r="D7861" s="1" t="s">
        <v>35211</v>
      </c>
      <c r="E7861" s="1" t="s">
        <v>35216</v>
      </c>
      <c r="F7861" s="1" t="s">
        <v>8</v>
      </c>
      <c r="G7861" s="1" t="s">
        <v>8</v>
      </c>
      <c r="H7861"/>
      <c r="I7861"/>
      <c r="K7861" s="1"/>
    </row>
    <row r="7862" spans="1:11" x14ac:dyDescent="0.25">
      <c r="A7862" t="s">
        <v>12</v>
      </c>
      <c r="B7862" s="10" t="s">
        <v>8479</v>
      </c>
      <c r="C7862" s="1" t="s">
        <v>5</v>
      </c>
      <c r="D7862" s="1" t="s">
        <v>35211</v>
      </c>
      <c r="E7862" s="1" t="s">
        <v>35216</v>
      </c>
      <c r="F7862" s="1" t="s">
        <v>8</v>
      </c>
      <c r="G7862" s="1" t="s">
        <v>8</v>
      </c>
      <c r="H7862"/>
      <c r="I7862"/>
      <c r="K7862" s="1"/>
    </row>
    <row r="7863" spans="1:11" x14ac:dyDescent="0.25">
      <c r="A7863" t="s">
        <v>12</v>
      </c>
      <c r="B7863" s="10" t="s">
        <v>8480</v>
      </c>
      <c r="C7863" s="1" t="s">
        <v>5</v>
      </c>
      <c r="D7863" s="1" t="s">
        <v>35211</v>
      </c>
      <c r="E7863" s="1" t="s">
        <v>35216</v>
      </c>
      <c r="F7863" s="1" t="s">
        <v>8</v>
      </c>
      <c r="G7863" s="1" t="s">
        <v>8</v>
      </c>
      <c r="H7863"/>
      <c r="I7863"/>
      <c r="K7863" s="1"/>
    </row>
    <row r="7864" spans="1:11" x14ac:dyDescent="0.25">
      <c r="A7864" t="s">
        <v>12</v>
      </c>
      <c r="B7864" s="10" t="s">
        <v>8481</v>
      </c>
      <c r="C7864" s="1" t="s">
        <v>5</v>
      </c>
      <c r="D7864" s="1" t="s">
        <v>35211</v>
      </c>
      <c r="E7864" s="1" t="s">
        <v>35216</v>
      </c>
      <c r="F7864" s="1" t="s">
        <v>8</v>
      </c>
      <c r="G7864" s="1" t="s">
        <v>8</v>
      </c>
      <c r="H7864"/>
      <c r="I7864"/>
      <c r="K7864" s="1"/>
    </row>
    <row r="7865" spans="1:11" x14ac:dyDescent="0.25">
      <c r="A7865" t="s">
        <v>12</v>
      </c>
      <c r="B7865" s="10" t="s">
        <v>8482</v>
      </c>
      <c r="C7865" s="1" t="s">
        <v>5</v>
      </c>
      <c r="D7865" s="1" t="s">
        <v>35211</v>
      </c>
      <c r="E7865" s="1" t="s">
        <v>35216</v>
      </c>
      <c r="F7865" s="1" t="s">
        <v>8</v>
      </c>
      <c r="G7865" s="1" t="s">
        <v>8</v>
      </c>
      <c r="H7865"/>
      <c r="I7865"/>
      <c r="K7865" s="1"/>
    </row>
    <row r="7866" spans="1:11" x14ac:dyDescent="0.25">
      <c r="A7866" t="s">
        <v>12</v>
      </c>
      <c r="B7866" s="10" t="s">
        <v>8483</v>
      </c>
      <c r="C7866" s="1" t="s">
        <v>5</v>
      </c>
      <c r="D7866" s="1" t="s">
        <v>35211</v>
      </c>
      <c r="E7866" s="1" t="s">
        <v>35216</v>
      </c>
      <c r="F7866" s="1" t="s">
        <v>8</v>
      </c>
      <c r="G7866" s="1" t="s">
        <v>8</v>
      </c>
      <c r="H7866"/>
      <c r="I7866"/>
      <c r="K7866" s="1"/>
    </row>
    <row r="7867" spans="1:11" x14ac:dyDescent="0.25">
      <c r="A7867" t="s">
        <v>12</v>
      </c>
      <c r="B7867" s="10" t="s">
        <v>8484</v>
      </c>
      <c r="C7867" s="1" t="s">
        <v>5</v>
      </c>
      <c r="D7867" s="1" t="s">
        <v>35211</v>
      </c>
      <c r="E7867" s="1" t="s">
        <v>35216</v>
      </c>
      <c r="F7867" s="1" t="s">
        <v>8</v>
      </c>
      <c r="G7867" s="1" t="s">
        <v>8</v>
      </c>
      <c r="H7867"/>
      <c r="I7867"/>
      <c r="K7867" s="1"/>
    </row>
    <row r="7868" spans="1:11" x14ac:dyDescent="0.25">
      <c r="A7868" t="s">
        <v>12</v>
      </c>
      <c r="B7868" s="10" t="s">
        <v>8485</v>
      </c>
      <c r="C7868" s="1" t="s">
        <v>5</v>
      </c>
      <c r="D7868" s="1" t="s">
        <v>35211</v>
      </c>
      <c r="E7868" s="1" t="s">
        <v>35216</v>
      </c>
      <c r="F7868" s="1" t="s">
        <v>8</v>
      </c>
      <c r="G7868" s="1" t="s">
        <v>8</v>
      </c>
      <c r="H7868"/>
      <c r="I7868"/>
      <c r="K7868" s="1"/>
    </row>
    <row r="7869" spans="1:11" x14ac:dyDescent="0.25">
      <c r="A7869" t="s">
        <v>12</v>
      </c>
      <c r="B7869" s="10" t="s">
        <v>8486</v>
      </c>
      <c r="C7869" s="1" t="s">
        <v>5</v>
      </c>
      <c r="D7869" s="1" t="s">
        <v>35211</v>
      </c>
      <c r="E7869" s="1" t="s">
        <v>35216</v>
      </c>
      <c r="F7869" s="1" t="s">
        <v>8</v>
      </c>
      <c r="G7869" s="1" t="s">
        <v>8</v>
      </c>
      <c r="H7869"/>
      <c r="I7869"/>
      <c r="K7869" s="1"/>
    </row>
    <row r="7870" spans="1:11" x14ac:dyDescent="0.25">
      <c r="A7870" t="s">
        <v>12</v>
      </c>
      <c r="B7870" s="10" t="s">
        <v>8487</v>
      </c>
      <c r="C7870" s="1" t="s">
        <v>5</v>
      </c>
      <c r="D7870" s="1" t="s">
        <v>35211</v>
      </c>
      <c r="E7870" s="1" t="s">
        <v>35216</v>
      </c>
      <c r="F7870" s="1" t="s">
        <v>8</v>
      </c>
      <c r="G7870" s="1" t="s">
        <v>8</v>
      </c>
      <c r="H7870"/>
      <c r="I7870"/>
      <c r="K7870" s="1"/>
    </row>
    <row r="7871" spans="1:11" x14ac:dyDescent="0.25">
      <c r="A7871" t="s">
        <v>12</v>
      </c>
      <c r="B7871" s="10" t="s">
        <v>8488</v>
      </c>
      <c r="C7871" s="1" t="s">
        <v>5</v>
      </c>
      <c r="D7871" s="1" t="s">
        <v>35211</v>
      </c>
      <c r="E7871" s="1" t="s">
        <v>35216</v>
      </c>
      <c r="F7871" s="1" t="s">
        <v>8</v>
      </c>
      <c r="G7871" s="1" t="s">
        <v>8</v>
      </c>
      <c r="H7871"/>
      <c r="I7871"/>
      <c r="K7871" s="1"/>
    </row>
    <row r="7872" spans="1:11" x14ac:dyDescent="0.25">
      <c r="A7872" t="s">
        <v>12</v>
      </c>
      <c r="B7872" s="10" t="s">
        <v>8489</v>
      </c>
      <c r="C7872" s="1" t="s">
        <v>5</v>
      </c>
      <c r="D7872" s="1" t="s">
        <v>35211</v>
      </c>
      <c r="E7872" s="1" t="s">
        <v>35216</v>
      </c>
      <c r="F7872" s="1" t="s">
        <v>8</v>
      </c>
      <c r="G7872" s="1" t="s">
        <v>8</v>
      </c>
      <c r="H7872"/>
      <c r="I7872"/>
      <c r="K7872" s="1"/>
    </row>
    <row r="7873" spans="1:11" x14ac:dyDescent="0.25">
      <c r="A7873" t="s">
        <v>12</v>
      </c>
      <c r="B7873" s="10" t="s">
        <v>8490</v>
      </c>
      <c r="C7873" s="1" t="s">
        <v>5</v>
      </c>
      <c r="D7873" s="1" t="s">
        <v>35211</v>
      </c>
      <c r="E7873" s="1" t="s">
        <v>35216</v>
      </c>
      <c r="F7873" s="1" t="s">
        <v>8</v>
      </c>
      <c r="G7873" s="1" t="s">
        <v>8</v>
      </c>
      <c r="H7873"/>
      <c r="I7873"/>
      <c r="K7873" s="1"/>
    </row>
    <row r="7874" spans="1:11" x14ac:dyDescent="0.25">
      <c r="A7874" t="s">
        <v>12</v>
      </c>
      <c r="B7874" s="10" t="s">
        <v>8491</v>
      </c>
      <c r="C7874" s="1" t="s">
        <v>5</v>
      </c>
      <c r="D7874" s="1" t="s">
        <v>35211</v>
      </c>
      <c r="E7874" s="1" t="s">
        <v>35216</v>
      </c>
      <c r="F7874" s="1" t="s">
        <v>8</v>
      </c>
      <c r="G7874" s="1" t="s">
        <v>8</v>
      </c>
      <c r="H7874"/>
      <c r="I7874"/>
      <c r="K7874" s="1"/>
    </row>
    <row r="7875" spans="1:11" x14ac:dyDescent="0.25">
      <c r="A7875" t="s">
        <v>12</v>
      </c>
      <c r="B7875" s="10" t="s">
        <v>8492</v>
      </c>
      <c r="C7875" s="1" t="s">
        <v>5</v>
      </c>
      <c r="D7875" s="1" t="s">
        <v>35211</v>
      </c>
      <c r="E7875" s="1" t="s">
        <v>35216</v>
      </c>
      <c r="F7875" s="1" t="s">
        <v>8</v>
      </c>
      <c r="G7875" s="1" t="s">
        <v>8</v>
      </c>
      <c r="H7875"/>
      <c r="I7875"/>
      <c r="K7875" s="1"/>
    </row>
    <row r="7876" spans="1:11" x14ac:dyDescent="0.25">
      <c r="A7876" t="s">
        <v>12</v>
      </c>
      <c r="B7876" s="10" t="s">
        <v>8493</v>
      </c>
      <c r="C7876" s="1" t="s">
        <v>5</v>
      </c>
      <c r="D7876" s="1" t="s">
        <v>35211</v>
      </c>
      <c r="E7876" s="1" t="s">
        <v>35216</v>
      </c>
      <c r="F7876" s="1" t="s">
        <v>8</v>
      </c>
      <c r="G7876" s="1" t="s">
        <v>8</v>
      </c>
      <c r="H7876"/>
      <c r="I7876"/>
      <c r="K7876" s="1"/>
    </row>
    <row r="7877" spans="1:11" x14ac:dyDescent="0.25">
      <c r="A7877" t="s">
        <v>12</v>
      </c>
      <c r="B7877" s="10" t="s">
        <v>8494</v>
      </c>
      <c r="C7877" s="1" t="s">
        <v>5</v>
      </c>
      <c r="D7877" s="1" t="s">
        <v>35211</v>
      </c>
      <c r="E7877" s="1" t="s">
        <v>35216</v>
      </c>
      <c r="F7877" s="1" t="s">
        <v>8</v>
      </c>
      <c r="G7877" s="1" t="s">
        <v>8</v>
      </c>
      <c r="H7877"/>
      <c r="I7877"/>
      <c r="K7877" s="1"/>
    </row>
    <row r="7878" spans="1:11" x14ac:dyDescent="0.25">
      <c r="A7878" t="s">
        <v>12</v>
      </c>
      <c r="B7878" s="10" t="s">
        <v>8495</v>
      </c>
      <c r="C7878" s="1" t="s">
        <v>5</v>
      </c>
      <c r="D7878" s="1" t="s">
        <v>35211</v>
      </c>
      <c r="E7878" s="1" t="s">
        <v>35216</v>
      </c>
      <c r="F7878" s="1" t="s">
        <v>8</v>
      </c>
      <c r="G7878" s="1" t="s">
        <v>8</v>
      </c>
      <c r="H7878"/>
      <c r="I7878"/>
      <c r="K7878" s="1"/>
    </row>
    <row r="7879" spans="1:11" x14ac:dyDescent="0.25">
      <c r="A7879" t="s">
        <v>12</v>
      </c>
      <c r="B7879" s="10" t="s">
        <v>8496</v>
      </c>
      <c r="C7879" s="1" t="s">
        <v>5</v>
      </c>
      <c r="D7879" s="1" t="s">
        <v>35211</v>
      </c>
      <c r="E7879" s="1" t="s">
        <v>35216</v>
      </c>
      <c r="F7879" s="1" t="s">
        <v>8</v>
      </c>
      <c r="G7879" s="1" t="s">
        <v>8</v>
      </c>
      <c r="H7879"/>
      <c r="I7879"/>
      <c r="K7879" s="1"/>
    </row>
    <row r="7880" spans="1:11" x14ac:dyDescent="0.25">
      <c r="A7880" t="s">
        <v>12</v>
      </c>
      <c r="B7880" s="10" t="s">
        <v>8497</v>
      </c>
      <c r="C7880" s="1" t="s">
        <v>5</v>
      </c>
      <c r="D7880" s="1" t="s">
        <v>35211</v>
      </c>
      <c r="E7880" s="1" t="s">
        <v>35216</v>
      </c>
      <c r="F7880" s="1" t="s">
        <v>8</v>
      </c>
      <c r="G7880" s="1" t="s">
        <v>8</v>
      </c>
      <c r="H7880"/>
      <c r="I7880"/>
      <c r="K7880" s="1"/>
    </row>
    <row r="7881" spans="1:11" x14ac:dyDescent="0.25">
      <c r="A7881" t="s">
        <v>12</v>
      </c>
      <c r="B7881" s="10" t="s">
        <v>8498</v>
      </c>
      <c r="C7881" s="1" t="s">
        <v>5</v>
      </c>
      <c r="D7881" s="1" t="s">
        <v>35211</v>
      </c>
      <c r="E7881" s="1" t="s">
        <v>35216</v>
      </c>
      <c r="F7881" s="1" t="s">
        <v>8</v>
      </c>
      <c r="G7881" s="1" t="s">
        <v>8</v>
      </c>
      <c r="H7881"/>
      <c r="I7881"/>
      <c r="K7881" s="1"/>
    </row>
    <row r="7882" spans="1:11" x14ac:dyDescent="0.25">
      <c r="A7882" t="s">
        <v>12</v>
      </c>
      <c r="B7882" s="10" t="s">
        <v>8499</v>
      </c>
      <c r="C7882" s="1" t="s">
        <v>5</v>
      </c>
      <c r="D7882" s="1" t="s">
        <v>35211</v>
      </c>
      <c r="E7882" s="1" t="s">
        <v>35216</v>
      </c>
      <c r="F7882" s="1" t="s">
        <v>8</v>
      </c>
      <c r="G7882" s="1" t="s">
        <v>8</v>
      </c>
      <c r="H7882"/>
      <c r="I7882"/>
      <c r="K7882" s="1"/>
    </row>
    <row r="7883" spans="1:11" x14ac:dyDescent="0.25">
      <c r="A7883" t="s">
        <v>12</v>
      </c>
      <c r="B7883" s="10" t="s">
        <v>8500</v>
      </c>
      <c r="C7883" s="1" t="s">
        <v>5</v>
      </c>
      <c r="D7883" s="1" t="s">
        <v>35211</v>
      </c>
      <c r="E7883" s="1" t="s">
        <v>35216</v>
      </c>
      <c r="F7883" s="1" t="s">
        <v>8</v>
      </c>
      <c r="G7883" s="1" t="s">
        <v>8</v>
      </c>
      <c r="H7883"/>
      <c r="I7883"/>
      <c r="K7883" s="1"/>
    </row>
    <row r="7884" spans="1:11" x14ac:dyDescent="0.25">
      <c r="A7884" t="s">
        <v>12</v>
      </c>
      <c r="B7884" s="10" t="s">
        <v>8501</v>
      </c>
      <c r="C7884" s="1" t="s">
        <v>5</v>
      </c>
      <c r="D7884" s="1" t="s">
        <v>35211</v>
      </c>
      <c r="E7884" s="1" t="s">
        <v>35216</v>
      </c>
      <c r="F7884" s="1" t="s">
        <v>8</v>
      </c>
      <c r="G7884" s="1" t="s">
        <v>8</v>
      </c>
      <c r="H7884"/>
      <c r="I7884"/>
      <c r="K7884" s="1"/>
    </row>
    <row r="7885" spans="1:11" x14ac:dyDescent="0.25">
      <c r="A7885" t="s">
        <v>12</v>
      </c>
      <c r="B7885" s="10" t="s">
        <v>8502</v>
      </c>
      <c r="C7885" s="1" t="s">
        <v>5</v>
      </c>
      <c r="D7885" s="1" t="s">
        <v>35211</v>
      </c>
      <c r="E7885" s="1" t="s">
        <v>35216</v>
      </c>
      <c r="F7885" s="1" t="s">
        <v>8</v>
      </c>
      <c r="G7885" s="1" t="s">
        <v>8</v>
      </c>
      <c r="H7885"/>
      <c r="I7885"/>
      <c r="K7885" s="1"/>
    </row>
    <row r="7886" spans="1:11" x14ac:dyDescent="0.25">
      <c r="A7886" t="s">
        <v>12</v>
      </c>
      <c r="B7886" s="10" t="s">
        <v>8503</v>
      </c>
      <c r="C7886" s="1" t="s">
        <v>5</v>
      </c>
      <c r="D7886" s="1" t="s">
        <v>35211</v>
      </c>
      <c r="E7886" s="1" t="s">
        <v>35216</v>
      </c>
      <c r="F7886" s="1" t="s">
        <v>8</v>
      </c>
      <c r="G7886" s="1" t="s">
        <v>8</v>
      </c>
      <c r="H7886"/>
      <c r="I7886"/>
      <c r="K7886" s="1"/>
    </row>
    <row r="7887" spans="1:11" x14ac:dyDescent="0.25">
      <c r="A7887" t="s">
        <v>12</v>
      </c>
      <c r="B7887" s="10" t="s">
        <v>8504</v>
      </c>
      <c r="C7887" s="1" t="s">
        <v>5</v>
      </c>
      <c r="D7887" s="1" t="s">
        <v>35211</v>
      </c>
      <c r="E7887" s="1" t="s">
        <v>35216</v>
      </c>
      <c r="F7887" s="1" t="s">
        <v>8</v>
      </c>
      <c r="G7887" s="1" t="s">
        <v>8</v>
      </c>
      <c r="H7887"/>
      <c r="I7887"/>
      <c r="K7887" s="1"/>
    </row>
    <row r="7888" spans="1:11" x14ac:dyDescent="0.25">
      <c r="A7888" t="s">
        <v>12</v>
      </c>
      <c r="B7888" s="10" t="s">
        <v>8505</v>
      </c>
      <c r="C7888" s="1" t="s">
        <v>5</v>
      </c>
      <c r="D7888" s="1" t="s">
        <v>35211</v>
      </c>
      <c r="E7888" s="1" t="s">
        <v>35216</v>
      </c>
      <c r="F7888" s="1" t="s">
        <v>8</v>
      </c>
      <c r="G7888" s="1" t="s">
        <v>8</v>
      </c>
      <c r="H7888"/>
      <c r="I7888"/>
      <c r="K7888" s="1"/>
    </row>
    <row r="7889" spans="1:11" x14ac:dyDescent="0.25">
      <c r="A7889" t="s">
        <v>12</v>
      </c>
      <c r="B7889" s="10" t="s">
        <v>8506</v>
      </c>
      <c r="C7889" s="1" t="s">
        <v>5</v>
      </c>
      <c r="D7889" s="1" t="s">
        <v>35211</v>
      </c>
      <c r="E7889" s="1" t="s">
        <v>35216</v>
      </c>
      <c r="F7889" s="1" t="s">
        <v>8</v>
      </c>
      <c r="G7889" s="1" t="s">
        <v>8</v>
      </c>
      <c r="H7889"/>
      <c r="I7889"/>
      <c r="K7889" s="1"/>
    </row>
    <row r="7890" spans="1:11" x14ac:dyDescent="0.25">
      <c r="A7890" t="s">
        <v>12</v>
      </c>
      <c r="B7890" s="10" t="s">
        <v>8507</v>
      </c>
      <c r="C7890" s="1" t="s">
        <v>5</v>
      </c>
      <c r="D7890" s="1" t="s">
        <v>35211</v>
      </c>
      <c r="E7890" s="1" t="s">
        <v>35216</v>
      </c>
      <c r="F7890" s="1" t="s">
        <v>8</v>
      </c>
      <c r="G7890" s="1" t="s">
        <v>8</v>
      </c>
      <c r="H7890"/>
      <c r="I7890"/>
      <c r="K7890" s="1"/>
    </row>
    <row r="7891" spans="1:11" x14ac:dyDescent="0.25">
      <c r="A7891" t="s">
        <v>12</v>
      </c>
      <c r="B7891" s="10" t="s">
        <v>8508</v>
      </c>
      <c r="C7891" s="1" t="s">
        <v>5</v>
      </c>
      <c r="D7891" s="1" t="s">
        <v>35211</v>
      </c>
      <c r="E7891" s="1" t="s">
        <v>35216</v>
      </c>
      <c r="F7891" s="1" t="s">
        <v>8</v>
      </c>
      <c r="G7891" s="1" t="s">
        <v>8</v>
      </c>
      <c r="H7891"/>
      <c r="I7891"/>
      <c r="K7891" s="1"/>
    </row>
    <row r="7892" spans="1:11" x14ac:dyDescent="0.25">
      <c r="A7892" t="s">
        <v>12</v>
      </c>
      <c r="B7892" s="10" t="s">
        <v>8509</v>
      </c>
      <c r="C7892" s="1" t="s">
        <v>5</v>
      </c>
      <c r="D7892" s="1" t="s">
        <v>35211</v>
      </c>
      <c r="E7892" s="1" t="s">
        <v>35216</v>
      </c>
      <c r="F7892" s="1" t="s">
        <v>8</v>
      </c>
      <c r="G7892" s="1" t="s">
        <v>8</v>
      </c>
      <c r="H7892"/>
      <c r="I7892"/>
      <c r="K7892" s="1"/>
    </row>
    <row r="7893" spans="1:11" x14ac:dyDescent="0.25">
      <c r="A7893" t="s">
        <v>12</v>
      </c>
      <c r="B7893" s="10" t="s">
        <v>8510</v>
      </c>
      <c r="C7893" s="1" t="s">
        <v>5</v>
      </c>
      <c r="D7893" s="1" t="s">
        <v>35211</v>
      </c>
      <c r="E7893" s="1" t="s">
        <v>35216</v>
      </c>
      <c r="F7893" s="1" t="s">
        <v>8</v>
      </c>
      <c r="G7893" s="1" t="s">
        <v>8</v>
      </c>
      <c r="H7893"/>
      <c r="I7893"/>
      <c r="K7893" s="1"/>
    </row>
    <row r="7894" spans="1:11" x14ac:dyDescent="0.25">
      <c r="A7894" t="s">
        <v>12</v>
      </c>
      <c r="B7894" s="10" t="s">
        <v>8511</v>
      </c>
      <c r="C7894" s="1" t="s">
        <v>5</v>
      </c>
      <c r="D7894" s="1" t="s">
        <v>35211</v>
      </c>
      <c r="E7894" s="1" t="s">
        <v>35216</v>
      </c>
      <c r="F7894" s="1" t="s">
        <v>8</v>
      </c>
      <c r="G7894" s="1" t="s">
        <v>8</v>
      </c>
      <c r="H7894"/>
      <c r="I7894"/>
      <c r="K7894" s="1"/>
    </row>
    <row r="7895" spans="1:11" x14ac:dyDescent="0.25">
      <c r="A7895" t="s">
        <v>12</v>
      </c>
      <c r="B7895" s="10" t="s">
        <v>8512</v>
      </c>
      <c r="C7895" s="1" t="s">
        <v>5</v>
      </c>
      <c r="D7895" s="1" t="s">
        <v>35211</v>
      </c>
      <c r="E7895" s="1" t="s">
        <v>35216</v>
      </c>
      <c r="F7895" s="1" t="s">
        <v>8</v>
      </c>
      <c r="G7895" s="1" t="s">
        <v>8</v>
      </c>
      <c r="H7895"/>
      <c r="I7895"/>
      <c r="K7895" s="1"/>
    </row>
    <row r="7896" spans="1:11" x14ac:dyDescent="0.25">
      <c r="A7896" t="s">
        <v>12</v>
      </c>
      <c r="B7896" s="10" t="s">
        <v>8513</v>
      </c>
      <c r="C7896" s="1" t="s">
        <v>5</v>
      </c>
      <c r="D7896" s="1" t="s">
        <v>35211</v>
      </c>
      <c r="E7896" s="1" t="s">
        <v>35216</v>
      </c>
      <c r="F7896" s="1" t="s">
        <v>8</v>
      </c>
      <c r="G7896" s="1" t="s">
        <v>8</v>
      </c>
      <c r="H7896"/>
      <c r="I7896"/>
      <c r="K7896" s="1"/>
    </row>
    <row r="7897" spans="1:11" x14ac:dyDescent="0.25">
      <c r="A7897" t="s">
        <v>12</v>
      </c>
      <c r="B7897" s="10" t="s">
        <v>8514</v>
      </c>
      <c r="C7897" s="1" t="s">
        <v>5</v>
      </c>
      <c r="D7897" s="1" t="s">
        <v>35211</v>
      </c>
      <c r="E7897" s="1" t="s">
        <v>35216</v>
      </c>
      <c r="F7897" s="1" t="s">
        <v>8</v>
      </c>
      <c r="G7897" s="1" t="s">
        <v>8</v>
      </c>
      <c r="H7897"/>
      <c r="I7897"/>
      <c r="K7897" s="1"/>
    </row>
    <row r="7898" spans="1:11" x14ac:dyDescent="0.25">
      <c r="A7898" t="s">
        <v>12</v>
      </c>
      <c r="B7898" s="10" t="s">
        <v>8515</v>
      </c>
      <c r="C7898" s="1" t="s">
        <v>5</v>
      </c>
      <c r="D7898" s="1" t="s">
        <v>35211</v>
      </c>
      <c r="E7898" s="1" t="s">
        <v>35216</v>
      </c>
      <c r="F7898" s="1" t="s">
        <v>8</v>
      </c>
      <c r="G7898" s="1" t="s">
        <v>8</v>
      </c>
      <c r="H7898"/>
      <c r="I7898"/>
      <c r="K7898" s="1"/>
    </row>
    <row r="7899" spans="1:11" x14ac:dyDescent="0.25">
      <c r="A7899" t="s">
        <v>12</v>
      </c>
      <c r="B7899" s="10" t="s">
        <v>8516</v>
      </c>
      <c r="C7899" s="1" t="s">
        <v>5</v>
      </c>
      <c r="D7899" s="1" t="s">
        <v>35211</v>
      </c>
      <c r="E7899" s="1" t="s">
        <v>35216</v>
      </c>
      <c r="F7899" s="1" t="s">
        <v>8</v>
      </c>
      <c r="G7899" s="1" t="s">
        <v>8</v>
      </c>
      <c r="H7899"/>
      <c r="I7899"/>
      <c r="K7899" s="1"/>
    </row>
    <row r="7900" spans="1:11" x14ac:dyDescent="0.25">
      <c r="A7900" t="s">
        <v>12</v>
      </c>
      <c r="B7900" s="10" t="s">
        <v>8517</v>
      </c>
      <c r="C7900" s="1" t="s">
        <v>5</v>
      </c>
      <c r="D7900" s="1" t="s">
        <v>35211</v>
      </c>
      <c r="E7900" s="1" t="s">
        <v>35216</v>
      </c>
      <c r="F7900" s="1" t="s">
        <v>8</v>
      </c>
      <c r="G7900" s="1" t="s">
        <v>8</v>
      </c>
      <c r="H7900"/>
      <c r="I7900"/>
      <c r="K7900" s="1"/>
    </row>
    <row r="7901" spans="1:11" x14ac:dyDescent="0.25">
      <c r="A7901" t="s">
        <v>12</v>
      </c>
      <c r="B7901" s="10" t="s">
        <v>8518</v>
      </c>
      <c r="C7901" s="1" t="s">
        <v>5</v>
      </c>
      <c r="D7901" s="1" t="s">
        <v>35211</v>
      </c>
      <c r="E7901" s="1" t="s">
        <v>35216</v>
      </c>
      <c r="F7901" s="1" t="s">
        <v>8</v>
      </c>
      <c r="G7901" s="1" t="s">
        <v>8</v>
      </c>
      <c r="H7901"/>
      <c r="I7901"/>
      <c r="K7901" s="1"/>
    </row>
    <row r="7902" spans="1:11" x14ac:dyDescent="0.25">
      <c r="A7902" t="s">
        <v>12</v>
      </c>
      <c r="B7902" s="10" t="s">
        <v>8519</v>
      </c>
      <c r="C7902" s="1" t="s">
        <v>5</v>
      </c>
      <c r="D7902" s="1" t="s">
        <v>35211</v>
      </c>
      <c r="E7902" s="1" t="s">
        <v>35216</v>
      </c>
      <c r="F7902" s="1" t="s">
        <v>8</v>
      </c>
      <c r="G7902" s="1" t="s">
        <v>8</v>
      </c>
      <c r="H7902"/>
      <c r="I7902"/>
      <c r="K7902" s="1"/>
    </row>
    <row r="7903" spans="1:11" x14ac:dyDescent="0.25">
      <c r="A7903" t="s">
        <v>12</v>
      </c>
      <c r="B7903" s="10" t="s">
        <v>8520</v>
      </c>
      <c r="C7903" s="1" t="s">
        <v>5</v>
      </c>
      <c r="D7903" s="1" t="s">
        <v>35211</v>
      </c>
      <c r="E7903" s="1" t="s">
        <v>35216</v>
      </c>
      <c r="F7903" s="1" t="s">
        <v>8</v>
      </c>
      <c r="G7903" s="1" t="s">
        <v>8</v>
      </c>
      <c r="H7903"/>
      <c r="I7903"/>
      <c r="K7903" s="1"/>
    </row>
    <row r="7904" spans="1:11" x14ac:dyDescent="0.25">
      <c r="A7904" t="s">
        <v>12</v>
      </c>
      <c r="B7904" s="10" t="s">
        <v>8521</v>
      </c>
      <c r="C7904" s="1" t="s">
        <v>5</v>
      </c>
      <c r="D7904" s="1" t="s">
        <v>35211</v>
      </c>
      <c r="E7904" s="1" t="s">
        <v>35216</v>
      </c>
      <c r="F7904" s="1" t="s">
        <v>8</v>
      </c>
      <c r="G7904" s="1" t="s">
        <v>8</v>
      </c>
      <c r="H7904"/>
      <c r="I7904"/>
      <c r="K7904" s="1"/>
    </row>
    <row r="7905" spans="1:11" x14ac:dyDescent="0.25">
      <c r="A7905" t="s">
        <v>12</v>
      </c>
      <c r="B7905" s="10" t="s">
        <v>8522</v>
      </c>
      <c r="C7905" s="1" t="s">
        <v>5</v>
      </c>
      <c r="D7905" s="1" t="s">
        <v>35211</v>
      </c>
      <c r="E7905" s="1" t="s">
        <v>35216</v>
      </c>
      <c r="F7905" s="1" t="s">
        <v>8</v>
      </c>
      <c r="G7905" s="1" t="s">
        <v>8</v>
      </c>
      <c r="H7905"/>
      <c r="I7905"/>
      <c r="K7905" s="1"/>
    </row>
    <row r="7906" spans="1:11" x14ac:dyDescent="0.25">
      <c r="A7906" t="s">
        <v>12</v>
      </c>
      <c r="B7906" s="10" t="s">
        <v>8523</v>
      </c>
      <c r="C7906" s="1" t="s">
        <v>5</v>
      </c>
      <c r="D7906" s="1" t="s">
        <v>35211</v>
      </c>
      <c r="E7906" s="1" t="s">
        <v>35216</v>
      </c>
      <c r="F7906" s="1" t="s">
        <v>8</v>
      </c>
      <c r="G7906" s="1" t="s">
        <v>8</v>
      </c>
      <c r="H7906"/>
      <c r="I7906"/>
      <c r="K7906" s="1"/>
    </row>
    <row r="7907" spans="1:11" x14ac:dyDescent="0.25">
      <c r="A7907" t="s">
        <v>12</v>
      </c>
      <c r="B7907" s="10" t="s">
        <v>8524</v>
      </c>
      <c r="C7907" s="1" t="s">
        <v>5</v>
      </c>
      <c r="D7907" s="1" t="s">
        <v>35211</v>
      </c>
      <c r="E7907" s="1" t="s">
        <v>35216</v>
      </c>
      <c r="F7907" s="1" t="s">
        <v>8</v>
      </c>
      <c r="G7907" s="1" t="s">
        <v>8</v>
      </c>
      <c r="H7907"/>
      <c r="I7907"/>
      <c r="K7907" s="1"/>
    </row>
    <row r="7908" spans="1:11" x14ac:dyDescent="0.25">
      <c r="A7908" t="s">
        <v>12</v>
      </c>
      <c r="B7908" s="10" t="s">
        <v>8525</v>
      </c>
      <c r="C7908" s="1" t="s">
        <v>5</v>
      </c>
      <c r="D7908" s="1" t="s">
        <v>35211</v>
      </c>
      <c r="E7908" s="1" t="s">
        <v>35216</v>
      </c>
      <c r="F7908" s="1" t="s">
        <v>8</v>
      </c>
      <c r="G7908" s="1" t="s">
        <v>8</v>
      </c>
      <c r="H7908"/>
      <c r="I7908"/>
      <c r="K7908" s="1"/>
    </row>
    <row r="7909" spans="1:11" x14ac:dyDescent="0.25">
      <c r="A7909" t="s">
        <v>12</v>
      </c>
      <c r="B7909" s="10" t="s">
        <v>8526</v>
      </c>
      <c r="C7909" s="1" t="s">
        <v>5</v>
      </c>
      <c r="D7909" s="1" t="s">
        <v>35211</v>
      </c>
      <c r="E7909" s="1" t="s">
        <v>35216</v>
      </c>
      <c r="F7909" s="1" t="s">
        <v>8</v>
      </c>
      <c r="G7909" s="1" t="s">
        <v>8</v>
      </c>
      <c r="H7909"/>
      <c r="I7909"/>
      <c r="K7909" s="1"/>
    </row>
    <row r="7910" spans="1:11" x14ac:dyDescent="0.25">
      <c r="A7910" t="s">
        <v>12</v>
      </c>
      <c r="B7910" s="10" t="s">
        <v>8527</v>
      </c>
      <c r="C7910" s="1" t="s">
        <v>5</v>
      </c>
      <c r="D7910" s="1" t="s">
        <v>35211</v>
      </c>
      <c r="E7910" s="1" t="s">
        <v>35216</v>
      </c>
      <c r="F7910" s="1" t="s">
        <v>8</v>
      </c>
      <c r="G7910" s="1" t="s">
        <v>8</v>
      </c>
      <c r="H7910"/>
      <c r="I7910"/>
      <c r="K7910" s="1"/>
    </row>
    <row r="7911" spans="1:11" x14ac:dyDescent="0.25">
      <c r="A7911" t="s">
        <v>12</v>
      </c>
      <c r="B7911" s="10" t="s">
        <v>8528</v>
      </c>
      <c r="C7911" s="1" t="s">
        <v>5</v>
      </c>
      <c r="D7911" s="1" t="s">
        <v>35211</v>
      </c>
      <c r="E7911" s="1" t="s">
        <v>35216</v>
      </c>
      <c r="F7911" s="1" t="s">
        <v>8</v>
      </c>
      <c r="G7911" s="1" t="s">
        <v>8</v>
      </c>
      <c r="H7911"/>
      <c r="I7911"/>
      <c r="K7911" s="1"/>
    </row>
    <row r="7912" spans="1:11" x14ac:dyDescent="0.25">
      <c r="A7912" t="s">
        <v>12</v>
      </c>
      <c r="B7912" s="10" t="s">
        <v>8529</v>
      </c>
      <c r="C7912" s="1" t="s">
        <v>5</v>
      </c>
      <c r="D7912" s="1" t="s">
        <v>35211</v>
      </c>
      <c r="E7912" s="1" t="s">
        <v>35216</v>
      </c>
      <c r="F7912" s="1" t="s">
        <v>8</v>
      </c>
      <c r="G7912" s="1" t="s">
        <v>8</v>
      </c>
      <c r="H7912"/>
      <c r="I7912"/>
      <c r="K7912" s="1"/>
    </row>
    <row r="7913" spans="1:11" x14ac:dyDescent="0.25">
      <c r="A7913" t="s">
        <v>12</v>
      </c>
      <c r="B7913" s="10" t="s">
        <v>8530</v>
      </c>
      <c r="C7913" s="1" t="s">
        <v>5</v>
      </c>
      <c r="D7913" s="1" t="s">
        <v>35211</v>
      </c>
      <c r="E7913" s="1" t="s">
        <v>35216</v>
      </c>
      <c r="F7913" s="1" t="s">
        <v>8</v>
      </c>
      <c r="G7913" s="1" t="s">
        <v>8</v>
      </c>
      <c r="H7913"/>
      <c r="I7913"/>
      <c r="K7913" s="1"/>
    </row>
    <row r="7914" spans="1:11" x14ac:dyDescent="0.25">
      <c r="A7914" t="s">
        <v>12</v>
      </c>
      <c r="B7914" s="10" t="s">
        <v>8531</v>
      </c>
      <c r="C7914" s="1" t="s">
        <v>5</v>
      </c>
      <c r="D7914" s="1" t="s">
        <v>35211</v>
      </c>
      <c r="E7914" s="1" t="s">
        <v>35216</v>
      </c>
      <c r="F7914" s="1" t="s">
        <v>8</v>
      </c>
      <c r="G7914" s="1" t="s">
        <v>8</v>
      </c>
      <c r="H7914"/>
      <c r="I7914"/>
      <c r="K7914" s="1"/>
    </row>
    <row r="7915" spans="1:11" x14ac:dyDescent="0.25">
      <c r="A7915" t="s">
        <v>12</v>
      </c>
      <c r="B7915" s="10" t="s">
        <v>8532</v>
      </c>
      <c r="C7915" s="1" t="s">
        <v>5</v>
      </c>
      <c r="D7915" s="1" t="s">
        <v>35211</v>
      </c>
      <c r="E7915" s="1" t="s">
        <v>35216</v>
      </c>
      <c r="F7915" s="1" t="s">
        <v>8</v>
      </c>
      <c r="G7915" s="1" t="s">
        <v>8</v>
      </c>
      <c r="H7915"/>
      <c r="I7915"/>
      <c r="K7915" s="1"/>
    </row>
    <row r="7916" spans="1:11" x14ac:dyDescent="0.25">
      <c r="A7916" t="s">
        <v>12</v>
      </c>
      <c r="B7916" s="10" t="s">
        <v>8533</v>
      </c>
      <c r="C7916" s="1" t="s">
        <v>5</v>
      </c>
      <c r="D7916" s="1" t="s">
        <v>35211</v>
      </c>
      <c r="E7916" s="1" t="s">
        <v>35216</v>
      </c>
      <c r="F7916" s="1" t="s">
        <v>8</v>
      </c>
      <c r="G7916" s="1" t="s">
        <v>8</v>
      </c>
      <c r="H7916"/>
      <c r="I7916"/>
      <c r="K7916" s="1"/>
    </row>
    <row r="7917" spans="1:11" x14ac:dyDescent="0.25">
      <c r="A7917" t="s">
        <v>12</v>
      </c>
      <c r="B7917" s="10" t="s">
        <v>8534</v>
      </c>
      <c r="C7917" s="1" t="s">
        <v>5</v>
      </c>
      <c r="D7917" s="1" t="s">
        <v>35211</v>
      </c>
      <c r="E7917" s="1" t="s">
        <v>35216</v>
      </c>
      <c r="F7917" s="1" t="s">
        <v>8</v>
      </c>
      <c r="G7917" s="1" t="s">
        <v>8</v>
      </c>
      <c r="H7917"/>
      <c r="I7917"/>
      <c r="K7917" s="1"/>
    </row>
    <row r="7918" spans="1:11" x14ac:dyDescent="0.25">
      <c r="A7918" t="s">
        <v>12</v>
      </c>
      <c r="B7918" s="10" t="s">
        <v>8535</v>
      </c>
      <c r="C7918" s="1" t="s">
        <v>5</v>
      </c>
      <c r="D7918" s="1" t="s">
        <v>35211</v>
      </c>
      <c r="E7918" s="1" t="s">
        <v>35216</v>
      </c>
      <c r="F7918" s="1" t="s">
        <v>8</v>
      </c>
      <c r="G7918" s="1" t="s">
        <v>8</v>
      </c>
      <c r="H7918"/>
      <c r="I7918"/>
      <c r="K7918" s="1"/>
    </row>
    <row r="7919" spans="1:11" x14ac:dyDescent="0.25">
      <c r="A7919" t="s">
        <v>12</v>
      </c>
      <c r="B7919" s="10" t="s">
        <v>8536</v>
      </c>
      <c r="C7919" s="1" t="s">
        <v>5</v>
      </c>
      <c r="D7919" s="1" t="s">
        <v>35211</v>
      </c>
      <c r="E7919" s="1" t="s">
        <v>35216</v>
      </c>
      <c r="F7919" s="1" t="s">
        <v>8</v>
      </c>
      <c r="G7919" s="1" t="s">
        <v>8</v>
      </c>
      <c r="H7919"/>
      <c r="I7919"/>
      <c r="K7919" s="1"/>
    </row>
    <row r="7920" spans="1:11" x14ac:dyDescent="0.25">
      <c r="A7920" t="s">
        <v>12</v>
      </c>
      <c r="B7920" s="10" t="s">
        <v>8537</v>
      </c>
      <c r="C7920" s="1" t="s">
        <v>5</v>
      </c>
      <c r="D7920" s="1" t="s">
        <v>35211</v>
      </c>
      <c r="E7920" s="1" t="s">
        <v>35216</v>
      </c>
      <c r="F7920" s="1" t="s">
        <v>8</v>
      </c>
      <c r="G7920" s="1" t="s">
        <v>8</v>
      </c>
      <c r="H7920"/>
      <c r="I7920"/>
      <c r="K7920" s="1"/>
    </row>
    <row r="7921" spans="1:11" x14ac:dyDescent="0.25">
      <c r="A7921" t="s">
        <v>12</v>
      </c>
      <c r="B7921" s="10" t="s">
        <v>8538</v>
      </c>
      <c r="C7921" s="1" t="s">
        <v>5</v>
      </c>
      <c r="D7921" s="1" t="s">
        <v>35211</v>
      </c>
      <c r="E7921" s="1" t="s">
        <v>35216</v>
      </c>
      <c r="F7921" s="1" t="s">
        <v>8</v>
      </c>
      <c r="G7921" s="1" t="s">
        <v>8</v>
      </c>
      <c r="H7921"/>
      <c r="I7921"/>
      <c r="K7921" s="1"/>
    </row>
    <row r="7922" spans="1:11" x14ac:dyDescent="0.25">
      <c r="A7922" t="s">
        <v>12</v>
      </c>
      <c r="B7922" s="10" t="s">
        <v>8539</v>
      </c>
      <c r="C7922" s="1" t="s">
        <v>5</v>
      </c>
      <c r="D7922" s="1" t="s">
        <v>35211</v>
      </c>
      <c r="E7922" s="1" t="s">
        <v>35216</v>
      </c>
      <c r="F7922" s="1" t="s">
        <v>8</v>
      </c>
      <c r="G7922" s="1" t="s">
        <v>8</v>
      </c>
      <c r="H7922"/>
      <c r="I7922"/>
      <c r="K7922" s="1"/>
    </row>
    <row r="7923" spans="1:11" x14ac:dyDescent="0.25">
      <c r="A7923" t="s">
        <v>12</v>
      </c>
      <c r="B7923" s="10" t="s">
        <v>8540</v>
      </c>
      <c r="C7923" s="1" t="s">
        <v>5</v>
      </c>
      <c r="D7923" s="1" t="s">
        <v>35211</v>
      </c>
      <c r="E7923" s="1" t="s">
        <v>35216</v>
      </c>
      <c r="F7923" s="1" t="s">
        <v>8</v>
      </c>
      <c r="G7923" s="1" t="s">
        <v>8</v>
      </c>
      <c r="H7923"/>
      <c r="I7923"/>
      <c r="K7923" s="1"/>
    </row>
    <row r="7924" spans="1:11" x14ac:dyDescent="0.25">
      <c r="A7924" t="s">
        <v>12</v>
      </c>
      <c r="B7924" s="10" t="s">
        <v>8541</v>
      </c>
      <c r="C7924" s="1" t="s">
        <v>5</v>
      </c>
      <c r="D7924" s="1" t="s">
        <v>35211</v>
      </c>
      <c r="E7924" s="1" t="s">
        <v>35216</v>
      </c>
      <c r="F7924" s="1" t="s">
        <v>8</v>
      </c>
      <c r="G7924" s="1" t="s">
        <v>8</v>
      </c>
      <c r="H7924"/>
      <c r="I7924"/>
      <c r="K7924" s="1"/>
    </row>
    <row r="7925" spans="1:11" x14ac:dyDescent="0.25">
      <c r="A7925" t="s">
        <v>12</v>
      </c>
      <c r="B7925" s="10" t="s">
        <v>8542</v>
      </c>
      <c r="C7925" s="1" t="s">
        <v>5</v>
      </c>
      <c r="D7925" s="1" t="s">
        <v>35211</v>
      </c>
      <c r="E7925" s="1" t="s">
        <v>35216</v>
      </c>
      <c r="F7925" s="1" t="s">
        <v>8</v>
      </c>
      <c r="G7925" s="1" t="s">
        <v>8</v>
      </c>
      <c r="H7925"/>
      <c r="I7925"/>
      <c r="K7925" s="1"/>
    </row>
    <row r="7926" spans="1:11" x14ac:dyDescent="0.25">
      <c r="A7926" t="s">
        <v>12</v>
      </c>
      <c r="B7926" s="10" t="s">
        <v>8543</v>
      </c>
      <c r="C7926" s="1" t="s">
        <v>5</v>
      </c>
      <c r="D7926" s="1" t="s">
        <v>35211</v>
      </c>
      <c r="E7926" s="1" t="s">
        <v>35216</v>
      </c>
      <c r="F7926" s="1" t="s">
        <v>8</v>
      </c>
      <c r="G7926" s="1" t="s">
        <v>8</v>
      </c>
      <c r="H7926"/>
      <c r="I7926"/>
      <c r="K7926" s="1"/>
    </row>
    <row r="7927" spans="1:11" x14ac:dyDescent="0.25">
      <c r="A7927" t="s">
        <v>12</v>
      </c>
      <c r="B7927" s="10" t="s">
        <v>8544</v>
      </c>
      <c r="C7927" s="1" t="s">
        <v>5</v>
      </c>
      <c r="D7927" s="1" t="s">
        <v>35211</v>
      </c>
      <c r="E7927" s="1" t="s">
        <v>35216</v>
      </c>
      <c r="F7927" s="1" t="s">
        <v>8</v>
      </c>
      <c r="G7927" s="1" t="s">
        <v>8</v>
      </c>
      <c r="H7927"/>
      <c r="I7927"/>
      <c r="K7927" s="1"/>
    </row>
    <row r="7928" spans="1:11" x14ac:dyDescent="0.25">
      <c r="A7928" t="s">
        <v>12</v>
      </c>
      <c r="B7928" s="10" t="s">
        <v>8545</v>
      </c>
      <c r="C7928" s="1" t="s">
        <v>5</v>
      </c>
      <c r="D7928" s="1" t="s">
        <v>35211</v>
      </c>
      <c r="E7928" s="1" t="s">
        <v>35216</v>
      </c>
      <c r="F7928" s="1" t="s">
        <v>8</v>
      </c>
      <c r="G7928" s="1" t="s">
        <v>8</v>
      </c>
      <c r="H7928"/>
      <c r="I7928"/>
      <c r="K7928" s="1"/>
    </row>
    <row r="7929" spans="1:11" x14ac:dyDescent="0.25">
      <c r="A7929" t="s">
        <v>12</v>
      </c>
      <c r="B7929" s="10" t="s">
        <v>8546</v>
      </c>
      <c r="C7929" s="1" t="s">
        <v>5</v>
      </c>
      <c r="D7929" s="1" t="s">
        <v>35211</v>
      </c>
      <c r="E7929" s="1" t="s">
        <v>35216</v>
      </c>
      <c r="F7929" s="1" t="s">
        <v>8</v>
      </c>
      <c r="G7929" s="1" t="s">
        <v>8</v>
      </c>
      <c r="H7929"/>
      <c r="I7929"/>
      <c r="K7929" s="1"/>
    </row>
    <row r="7930" spans="1:11" x14ac:dyDescent="0.25">
      <c r="A7930" t="s">
        <v>12</v>
      </c>
      <c r="B7930" s="10" t="s">
        <v>8547</v>
      </c>
      <c r="C7930" s="1" t="s">
        <v>5</v>
      </c>
      <c r="D7930" s="1" t="s">
        <v>35211</v>
      </c>
      <c r="E7930" s="1" t="s">
        <v>35216</v>
      </c>
      <c r="F7930" s="1" t="s">
        <v>8</v>
      </c>
      <c r="G7930" s="1" t="s">
        <v>8</v>
      </c>
      <c r="H7930"/>
      <c r="I7930"/>
      <c r="K7930" s="1"/>
    </row>
    <row r="7931" spans="1:11" x14ac:dyDescent="0.25">
      <c r="A7931" t="s">
        <v>12</v>
      </c>
      <c r="B7931" s="10" t="s">
        <v>8548</v>
      </c>
      <c r="C7931" s="1" t="s">
        <v>5</v>
      </c>
      <c r="D7931" s="1" t="s">
        <v>35211</v>
      </c>
      <c r="E7931" s="1" t="s">
        <v>35216</v>
      </c>
      <c r="F7931" s="1" t="s">
        <v>8</v>
      </c>
      <c r="G7931" s="1" t="s">
        <v>8</v>
      </c>
      <c r="H7931"/>
      <c r="I7931"/>
      <c r="K7931" s="1"/>
    </row>
    <row r="7932" spans="1:11" x14ac:dyDescent="0.25">
      <c r="A7932" t="s">
        <v>12</v>
      </c>
      <c r="B7932" s="10" t="s">
        <v>8549</v>
      </c>
      <c r="C7932" s="1" t="s">
        <v>5</v>
      </c>
      <c r="D7932" s="1" t="s">
        <v>35211</v>
      </c>
      <c r="E7932" s="1" t="s">
        <v>35216</v>
      </c>
      <c r="F7932" s="1" t="s">
        <v>8</v>
      </c>
      <c r="G7932" s="1" t="s">
        <v>8</v>
      </c>
      <c r="H7932"/>
      <c r="I7932"/>
      <c r="K7932" s="1"/>
    </row>
    <row r="7933" spans="1:11" x14ac:dyDescent="0.25">
      <c r="A7933" t="s">
        <v>12</v>
      </c>
      <c r="B7933" s="10" t="s">
        <v>8550</v>
      </c>
      <c r="C7933" s="1" t="s">
        <v>5</v>
      </c>
      <c r="D7933" s="1" t="s">
        <v>35211</v>
      </c>
      <c r="E7933" s="1" t="s">
        <v>35216</v>
      </c>
      <c r="F7933" s="1" t="s">
        <v>8</v>
      </c>
      <c r="G7933" s="1" t="s">
        <v>8</v>
      </c>
      <c r="H7933"/>
      <c r="I7933"/>
      <c r="K7933" s="1"/>
    </row>
    <row r="7934" spans="1:11" x14ac:dyDescent="0.25">
      <c r="A7934" t="s">
        <v>12</v>
      </c>
      <c r="B7934" s="10" t="s">
        <v>8551</v>
      </c>
      <c r="C7934" s="1" t="s">
        <v>5</v>
      </c>
      <c r="D7934" s="1" t="s">
        <v>35211</v>
      </c>
      <c r="E7934" s="1" t="s">
        <v>35216</v>
      </c>
      <c r="F7934" s="1" t="s">
        <v>8</v>
      </c>
      <c r="G7934" s="1" t="s">
        <v>8</v>
      </c>
      <c r="H7934"/>
      <c r="I7934"/>
      <c r="K7934" s="1"/>
    </row>
    <row r="7935" spans="1:11" x14ac:dyDescent="0.25">
      <c r="A7935" t="s">
        <v>12</v>
      </c>
      <c r="B7935" s="10" t="s">
        <v>8552</v>
      </c>
      <c r="C7935" s="1" t="s">
        <v>5</v>
      </c>
      <c r="D7935" s="1" t="s">
        <v>35211</v>
      </c>
      <c r="E7935" s="1" t="s">
        <v>35216</v>
      </c>
      <c r="F7935" s="1" t="s">
        <v>8</v>
      </c>
      <c r="G7935" s="1" t="s">
        <v>8</v>
      </c>
      <c r="H7935"/>
      <c r="I7935"/>
      <c r="K7935" s="1"/>
    </row>
    <row r="7936" spans="1:11" x14ac:dyDescent="0.25">
      <c r="A7936" t="s">
        <v>12</v>
      </c>
      <c r="B7936" s="10" t="s">
        <v>8553</v>
      </c>
      <c r="C7936" s="1" t="s">
        <v>5</v>
      </c>
      <c r="D7936" s="1" t="s">
        <v>35211</v>
      </c>
      <c r="E7936" s="1" t="s">
        <v>35216</v>
      </c>
      <c r="F7936" s="1" t="s">
        <v>8</v>
      </c>
      <c r="G7936" s="1" t="s">
        <v>8</v>
      </c>
      <c r="H7936"/>
      <c r="I7936"/>
      <c r="K7936" s="1"/>
    </row>
    <row r="7937" spans="1:11" x14ac:dyDescent="0.25">
      <c r="A7937" t="s">
        <v>12</v>
      </c>
      <c r="B7937" s="10" t="s">
        <v>8554</v>
      </c>
      <c r="C7937" s="1" t="s">
        <v>5</v>
      </c>
      <c r="D7937" s="1" t="s">
        <v>35211</v>
      </c>
      <c r="E7937" s="1" t="s">
        <v>35216</v>
      </c>
      <c r="F7937" s="1" t="s">
        <v>8</v>
      </c>
      <c r="G7937" s="1" t="s">
        <v>8</v>
      </c>
      <c r="H7937"/>
      <c r="I7937"/>
      <c r="K7937" s="1"/>
    </row>
    <row r="7938" spans="1:11" x14ac:dyDescent="0.25">
      <c r="A7938" t="s">
        <v>12</v>
      </c>
      <c r="B7938" s="10" t="s">
        <v>8555</v>
      </c>
      <c r="C7938" s="1" t="s">
        <v>5</v>
      </c>
      <c r="D7938" s="1" t="s">
        <v>35211</v>
      </c>
      <c r="E7938" s="1" t="s">
        <v>35216</v>
      </c>
      <c r="F7938" s="1" t="s">
        <v>8</v>
      </c>
      <c r="G7938" s="1" t="s">
        <v>8</v>
      </c>
      <c r="H7938"/>
      <c r="I7938"/>
      <c r="K7938" s="1"/>
    </row>
    <row r="7939" spans="1:11" x14ac:dyDescent="0.25">
      <c r="A7939" t="s">
        <v>12</v>
      </c>
      <c r="B7939" s="10" t="s">
        <v>8556</v>
      </c>
      <c r="C7939" s="1" t="s">
        <v>5</v>
      </c>
      <c r="D7939" s="1" t="s">
        <v>35211</v>
      </c>
      <c r="E7939" s="1" t="s">
        <v>35216</v>
      </c>
      <c r="F7939" s="1" t="s">
        <v>8</v>
      </c>
      <c r="G7939" s="1" t="s">
        <v>8</v>
      </c>
      <c r="H7939"/>
      <c r="I7939"/>
      <c r="K7939" s="1"/>
    </row>
    <row r="7940" spans="1:11" x14ac:dyDescent="0.25">
      <c r="A7940" t="s">
        <v>12</v>
      </c>
      <c r="B7940" s="10" t="s">
        <v>8557</v>
      </c>
      <c r="C7940" s="1" t="s">
        <v>5</v>
      </c>
      <c r="D7940" s="1" t="s">
        <v>35211</v>
      </c>
      <c r="E7940" s="1" t="s">
        <v>35216</v>
      </c>
      <c r="F7940" s="1" t="s">
        <v>8</v>
      </c>
      <c r="G7940" s="1" t="s">
        <v>8</v>
      </c>
      <c r="H7940"/>
      <c r="I7940"/>
      <c r="K7940" s="1"/>
    </row>
    <row r="7941" spans="1:11" x14ac:dyDescent="0.25">
      <c r="A7941" t="s">
        <v>12</v>
      </c>
      <c r="B7941" s="10" t="s">
        <v>8558</v>
      </c>
      <c r="C7941" s="1" t="s">
        <v>5</v>
      </c>
      <c r="D7941" s="1" t="s">
        <v>35211</v>
      </c>
      <c r="E7941" s="1" t="s">
        <v>35216</v>
      </c>
      <c r="F7941" s="1" t="s">
        <v>8</v>
      </c>
      <c r="G7941" s="1" t="s">
        <v>8</v>
      </c>
      <c r="H7941"/>
      <c r="I7941"/>
      <c r="K7941" s="1"/>
    </row>
    <row r="7942" spans="1:11" x14ac:dyDescent="0.25">
      <c r="A7942" t="s">
        <v>12</v>
      </c>
      <c r="B7942" s="10" t="s">
        <v>8559</v>
      </c>
      <c r="C7942" s="1" t="s">
        <v>5</v>
      </c>
      <c r="D7942" s="1" t="s">
        <v>35211</v>
      </c>
      <c r="E7942" s="1" t="s">
        <v>35216</v>
      </c>
      <c r="F7942" s="1" t="s">
        <v>8</v>
      </c>
      <c r="G7942" s="1" t="s">
        <v>8</v>
      </c>
      <c r="H7942"/>
      <c r="I7942"/>
      <c r="K7942" s="1"/>
    </row>
    <row r="7943" spans="1:11" x14ac:dyDescent="0.25">
      <c r="A7943" t="s">
        <v>12</v>
      </c>
      <c r="B7943" s="10" t="s">
        <v>8560</v>
      </c>
      <c r="C7943" s="1" t="s">
        <v>5</v>
      </c>
      <c r="D7943" s="1" t="s">
        <v>35211</v>
      </c>
      <c r="E7943" s="1" t="s">
        <v>35216</v>
      </c>
      <c r="F7943" s="1" t="s">
        <v>8</v>
      </c>
      <c r="G7943" s="1" t="s">
        <v>8</v>
      </c>
      <c r="H7943"/>
      <c r="I7943"/>
      <c r="K7943" s="1"/>
    </row>
    <row r="7944" spans="1:11" x14ac:dyDescent="0.25">
      <c r="A7944" t="s">
        <v>12</v>
      </c>
      <c r="B7944" s="10" t="s">
        <v>8561</v>
      </c>
      <c r="C7944" s="1" t="s">
        <v>5</v>
      </c>
      <c r="D7944" s="1" t="s">
        <v>35211</v>
      </c>
      <c r="E7944" s="1" t="s">
        <v>35216</v>
      </c>
      <c r="F7944" s="1" t="s">
        <v>8</v>
      </c>
      <c r="G7944" s="1" t="s">
        <v>8</v>
      </c>
      <c r="H7944"/>
      <c r="I7944"/>
      <c r="K7944" s="1"/>
    </row>
    <row r="7945" spans="1:11" x14ac:dyDescent="0.25">
      <c r="A7945" t="s">
        <v>12</v>
      </c>
      <c r="B7945" s="10" t="s">
        <v>8562</v>
      </c>
      <c r="C7945" s="1" t="s">
        <v>5</v>
      </c>
      <c r="D7945" s="1" t="s">
        <v>35211</v>
      </c>
      <c r="E7945" s="1" t="s">
        <v>35216</v>
      </c>
      <c r="F7945" s="1" t="s">
        <v>8</v>
      </c>
      <c r="G7945" s="1" t="s">
        <v>8</v>
      </c>
      <c r="H7945"/>
      <c r="I7945"/>
      <c r="K7945" s="1"/>
    </row>
    <row r="7946" spans="1:11" x14ac:dyDescent="0.25">
      <c r="A7946" t="s">
        <v>12</v>
      </c>
      <c r="B7946" s="10" t="s">
        <v>8563</v>
      </c>
      <c r="C7946" s="1" t="s">
        <v>5</v>
      </c>
      <c r="D7946" s="1" t="s">
        <v>35211</v>
      </c>
      <c r="E7946" s="1" t="s">
        <v>35216</v>
      </c>
      <c r="F7946" s="1" t="s">
        <v>8</v>
      </c>
      <c r="G7946" s="1" t="s">
        <v>8</v>
      </c>
      <c r="H7946"/>
      <c r="I7946"/>
      <c r="K7946" s="1"/>
    </row>
    <row r="7947" spans="1:11" x14ac:dyDescent="0.25">
      <c r="A7947" t="s">
        <v>12</v>
      </c>
      <c r="B7947" s="10" t="s">
        <v>8564</v>
      </c>
      <c r="C7947" s="1" t="s">
        <v>5</v>
      </c>
      <c r="D7947" s="1" t="s">
        <v>35211</v>
      </c>
      <c r="E7947" s="1" t="s">
        <v>35216</v>
      </c>
      <c r="F7947" s="1" t="s">
        <v>8</v>
      </c>
      <c r="G7947" s="1" t="s">
        <v>8</v>
      </c>
      <c r="H7947"/>
      <c r="I7947"/>
      <c r="K7947" s="1"/>
    </row>
    <row r="7948" spans="1:11" x14ac:dyDescent="0.25">
      <c r="A7948" t="s">
        <v>12</v>
      </c>
      <c r="B7948" s="10" t="s">
        <v>8565</v>
      </c>
      <c r="C7948" s="1" t="s">
        <v>5</v>
      </c>
      <c r="D7948" s="1" t="s">
        <v>35211</v>
      </c>
      <c r="E7948" s="1" t="s">
        <v>35216</v>
      </c>
      <c r="F7948" s="1" t="s">
        <v>8</v>
      </c>
      <c r="G7948" s="1" t="s">
        <v>8</v>
      </c>
      <c r="H7948"/>
      <c r="I7948"/>
      <c r="K7948" s="1"/>
    </row>
    <row r="7949" spans="1:11" x14ac:dyDescent="0.25">
      <c r="A7949" t="s">
        <v>12</v>
      </c>
      <c r="B7949" s="10" t="s">
        <v>8566</v>
      </c>
      <c r="C7949" s="1" t="s">
        <v>5</v>
      </c>
      <c r="D7949" s="1" t="s">
        <v>35211</v>
      </c>
      <c r="E7949" s="1" t="s">
        <v>35216</v>
      </c>
      <c r="F7949" s="1" t="s">
        <v>8</v>
      </c>
      <c r="G7949" s="1" t="s">
        <v>8</v>
      </c>
      <c r="H7949"/>
      <c r="I7949"/>
      <c r="K7949" s="1"/>
    </row>
    <row r="7950" spans="1:11" x14ac:dyDescent="0.25">
      <c r="A7950" t="s">
        <v>12</v>
      </c>
      <c r="B7950" s="10" t="s">
        <v>8567</v>
      </c>
      <c r="C7950" s="1" t="s">
        <v>5</v>
      </c>
      <c r="D7950" s="1" t="s">
        <v>35211</v>
      </c>
      <c r="E7950" s="1" t="s">
        <v>35216</v>
      </c>
      <c r="F7950" s="1" t="s">
        <v>8</v>
      </c>
      <c r="G7950" s="1" t="s">
        <v>8</v>
      </c>
      <c r="H7950"/>
      <c r="I7950"/>
      <c r="K7950" s="1"/>
    </row>
    <row r="7951" spans="1:11" x14ac:dyDescent="0.25">
      <c r="A7951" t="s">
        <v>12</v>
      </c>
      <c r="B7951" s="10" t="s">
        <v>8568</v>
      </c>
      <c r="C7951" s="1" t="s">
        <v>5</v>
      </c>
      <c r="D7951" s="1" t="s">
        <v>35211</v>
      </c>
      <c r="E7951" s="1" t="s">
        <v>35216</v>
      </c>
      <c r="F7951" s="1" t="s">
        <v>8</v>
      </c>
      <c r="G7951" s="1" t="s">
        <v>8</v>
      </c>
      <c r="H7951"/>
      <c r="I7951"/>
      <c r="K7951" s="1"/>
    </row>
    <row r="7952" spans="1:11" x14ac:dyDescent="0.25">
      <c r="A7952" t="s">
        <v>12</v>
      </c>
      <c r="B7952" s="10" t="s">
        <v>8569</v>
      </c>
      <c r="C7952" s="1" t="s">
        <v>5</v>
      </c>
      <c r="D7952" s="1" t="s">
        <v>35211</v>
      </c>
      <c r="E7952" s="1" t="s">
        <v>35216</v>
      </c>
      <c r="F7952" s="1" t="s">
        <v>8</v>
      </c>
      <c r="G7952" s="1" t="s">
        <v>8</v>
      </c>
      <c r="H7952"/>
      <c r="I7952"/>
      <c r="K7952" s="1"/>
    </row>
    <row r="7953" spans="1:11" x14ac:dyDescent="0.25">
      <c r="A7953" t="s">
        <v>12</v>
      </c>
      <c r="B7953" s="10" t="s">
        <v>8570</v>
      </c>
      <c r="C7953" s="1" t="s">
        <v>5</v>
      </c>
      <c r="D7953" s="1" t="s">
        <v>35211</v>
      </c>
      <c r="E7953" s="1" t="s">
        <v>35216</v>
      </c>
      <c r="F7953" s="1" t="s">
        <v>8</v>
      </c>
      <c r="G7953" s="1" t="s">
        <v>8</v>
      </c>
      <c r="H7953"/>
      <c r="I7953"/>
      <c r="K7953" s="1"/>
    </row>
    <row r="7954" spans="1:11" x14ac:dyDescent="0.25">
      <c r="A7954" t="s">
        <v>12</v>
      </c>
      <c r="B7954" s="10" t="s">
        <v>8571</v>
      </c>
      <c r="C7954" s="1" t="s">
        <v>5</v>
      </c>
      <c r="D7954" s="1" t="s">
        <v>35211</v>
      </c>
      <c r="E7954" s="1" t="s">
        <v>35216</v>
      </c>
      <c r="F7954" s="1" t="s">
        <v>8</v>
      </c>
      <c r="G7954" s="1" t="s">
        <v>8</v>
      </c>
      <c r="H7954"/>
      <c r="I7954"/>
      <c r="K7954" s="1"/>
    </row>
    <row r="7955" spans="1:11" x14ac:dyDescent="0.25">
      <c r="A7955" t="s">
        <v>12</v>
      </c>
      <c r="B7955" s="10" t="s">
        <v>8572</v>
      </c>
      <c r="C7955" s="1" t="s">
        <v>5</v>
      </c>
      <c r="D7955" s="1" t="s">
        <v>35211</v>
      </c>
      <c r="E7955" s="1" t="s">
        <v>35216</v>
      </c>
      <c r="F7955" s="1" t="s">
        <v>8</v>
      </c>
      <c r="G7955" s="1" t="s">
        <v>8</v>
      </c>
      <c r="H7955"/>
      <c r="I7955"/>
      <c r="K7955" s="1"/>
    </row>
    <row r="7956" spans="1:11" x14ac:dyDescent="0.25">
      <c r="A7956" t="s">
        <v>12</v>
      </c>
      <c r="B7956" s="10" t="s">
        <v>8573</v>
      </c>
      <c r="C7956" s="1" t="s">
        <v>5</v>
      </c>
      <c r="D7956" s="1" t="s">
        <v>35211</v>
      </c>
      <c r="E7956" s="1" t="s">
        <v>35216</v>
      </c>
      <c r="F7956" s="1" t="s">
        <v>8</v>
      </c>
      <c r="G7956" s="1" t="s">
        <v>8</v>
      </c>
      <c r="H7956"/>
      <c r="I7956"/>
      <c r="K7956" s="1"/>
    </row>
    <row r="7957" spans="1:11" x14ac:dyDescent="0.25">
      <c r="A7957" t="s">
        <v>12</v>
      </c>
      <c r="B7957" s="10" t="s">
        <v>8574</v>
      </c>
      <c r="C7957" s="1" t="s">
        <v>5</v>
      </c>
      <c r="D7957" s="1" t="s">
        <v>35211</v>
      </c>
      <c r="E7957" s="1" t="s">
        <v>35216</v>
      </c>
      <c r="F7957" s="1" t="s">
        <v>8</v>
      </c>
      <c r="G7957" s="1" t="s">
        <v>8</v>
      </c>
      <c r="H7957"/>
      <c r="I7957"/>
      <c r="K7957" s="1"/>
    </row>
    <row r="7958" spans="1:11" x14ac:dyDescent="0.25">
      <c r="A7958" t="s">
        <v>12</v>
      </c>
      <c r="B7958" s="10" t="s">
        <v>8575</v>
      </c>
      <c r="C7958" s="1" t="s">
        <v>5</v>
      </c>
      <c r="D7958" s="1" t="s">
        <v>35211</v>
      </c>
      <c r="E7958" s="1" t="s">
        <v>35216</v>
      </c>
      <c r="F7958" s="1" t="s">
        <v>8</v>
      </c>
      <c r="G7958" s="1" t="s">
        <v>8</v>
      </c>
      <c r="H7958"/>
      <c r="I7958"/>
      <c r="K7958" s="1"/>
    </row>
    <row r="7959" spans="1:11" x14ac:dyDescent="0.25">
      <c r="A7959" t="s">
        <v>12</v>
      </c>
      <c r="B7959" s="10" t="s">
        <v>8576</v>
      </c>
      <c r="C7959" s="1" t="s">
        <v>5</v>
      </c>
      <c r="D7959" s="1" t="s">
        <v>35211</v>
      </c>
      <c r="E7959" s="1" t="s">
        <v>35216</v>
      </c>
      <c r="F7959" s="1" t="s">
        <v>8</v>
      </c>
      <c r="G7959" s="1" t="s">
        <v>8</v>
      </c>
      <c r="H7959"/>
      <c r="I7959"/>
      <c r="K7959" s="1"/>
    </row>
    <row r="7960" spans="1:11" x14ac:dyDescent="0.25">
      <c r="A7960" t="s">
        <v>12</v>
      </c>
      <c r="B7960" s="10" t="s">
        <v>8577</v>
      </c>
      <c r="C7960" s="1" t="s">
        <v>5</v>
      </c>
      <c r="D7960" s="1" t="s">
        <v>35211</v>
      </c>
      <c r="E7960" s="1" t="s">
        <v>35216</v>
      </c>
      <c r="F7960" s="1" t="s">
        <v>8</v>
      </c>
      <c r="G7960" s="1" t="s">
        <v>8</v>
      </c>
      <c r="H7960"/>
      <c r="I7960"/>
      <c r="K7960" s="1"/>
    </row>
    <row r="7961" spans="1:11" x14ac:dyDescent="0.25">
      <c r="A7961" t="s">
        <v>12</v>
      </c>
      <c r="B7961" s="10" t="s">
        <v>8578</v>
      </c>
      <c r="C7961" s="1" t="s">
        <v>5</v>
      </c>
      <c r="D7961" s="1" t="s">
        <v>35211</v>
      </c>
      <c r="E7961" s="1" t="s">
        <v>35216</v>
      </c>
      <c r="F7961" s="1" t="s">
        <v>8</v>
      </c>
      <c r="G7961" s="1" t="s">
        <v>8</v>
      </c>
      <c r="H7961"/>
      <c r="I7961"/>
      <c r="K7961" s="1"/>
    </row>
    <row r="7962" spans="1:11" x14ac:dyDescent="0.25">
      <c r="A7962" t="s">
        <v>12</v>
      </c>
      <c r="B7962" s="10" t="s">
        <v>8579</v>
      </c>
      <c r="C7962" s="1" t="s">
        <v>5</v>
      </c>
      <c r="D7962" s="1" t="s">
        <v>35211</v>
      </c>
      <c r="E7962" s="1" t="s">
        <v>35216</v>
      </c>
      <c r="F7962" s="1" t="s">
        <v>8</v>
      </c>
      <c r="G7962" s="1" t="s">
        <v>8</v>
      </c>
      <c r="H7962"/>
      <c r="I7962"/>
      <c r="K7962" s="1"/>
    </row>
    <row r="7963" spans="1:11" x14ac:dyDescent="0.25">
      <c r="A7963" t="s">
        <v>12</v>
      </c>
      <c r="B7963" s="10" t="s">
        <v>8580</v>
      </c>
      <c r="C7963" s="1" t="s">
        <v>5</v>
      </c>
      <c r="D7963" s="1" t="s">
        <v>35211</v>
      </c>
      <c r="E7963" s="1" t="s">
        <v>35216</v>
      </c>
      <c r="F7963" s="1" t="s">
        <v>8</v>
      </c>
      <c r="G7963" s="1" t="s">
        <v>8</v>
      </c>
      <c r="H7963"/>
      <c r="I7963"/>
      <c r="K7963" s="1"/>
    </row>
    <row r="7964" spans="1:11" x14ac:dyDescent="0.25">
      <c r="A7964" t="s">
        <v>12</v>
      </c>
      <c r="B7964" s="10" t="s">
        <v>8581</v>
      </c>
      <c r="C7964" s="1" t="s">
        <v>5</v>
      </c>
      <c r="D7964" s="1" t="s">
        <v>35211</v>
      </c>
      <c r="E7964" s="1" t="s">
        <v>35216</v>
      </c>
      <c r="F7964" s="1" t="s">
        <v>8</v>
      </c>
      <c r="G7964" s="1" t="s">
        <v>8</v>
      </c>
      <c r="H7964"/>
      <c r="I7964"/>
      <c r="K7964" s="1"/>
    </row>
    <row r="7965" spans="1:11" x14ac:dyDescent="0.25">
      <c r="A7965" t="s">
        <v>12</v>
      </c>
      <c r="B7965" s="10" t="s">
        <v>8582</v>
      </c>
      <c r="C7965" s="1" t="s">
        <v>5</v>
      </c>
      <c r="D7965" s="1" t="s">
        <v>35211</v>
      </c>
      <c r="E7965" s="1" t="s">
        <v>35216</v>
      </c>
      <c r="F7965" s="1" t="s">
        <v>8</v>
      </c>
      <c r="G7965" s="1" t="s">
        <v>8</v>
      </c>
      <c r="H7965"/>
      <c r="I7965"/>
      <c r="K7965" s="1"/>
    </row>
    <row r="7966" spans="1:11" x14ac:dyDescent="0.25">
      <c r="A7966" t="s">
        <v>12</v>
      </c>
      <c r="B7966" s="10" t="s">
        <v>8583</v>
      </c>
      <c r="C7966" s="1" t="s">
        <v>5</v>
      </c>
      <c r="D7966" s="1" t="s">
        <v>35211</v>
      </c>
      <c r="E7966" s="1" t="s">
        <v>35216</v>
      </c>
      <c r="F7966" s="1" t="s">
        <v>8</v>
      </c>
      <c r="G7966" s="1" t="s">
        <v>8</v>
      </c>
      <c r="H7966"/>
      <c r="I7966"/>
      <c r="K7966" s="1"/>
    </row>
    <row r="7967" spans="1:11" x14ac:dyDescent="0.25">
      <c r="A7967" t="s">
        <v>12</v>
      </c>
      <c r="B7967" s="10" t="s">
        <v>8584</v>
      </c>
      <c r="C7967" s="1" t="s">
        <v>5</v>
      </c>
      <c r="D7967" s="1" t="s">
        <v>35211</v>
      </c>
      <c r="E7967" s="1" t="s">
        <v>35216</v>
      </c>
      <c r="F7967" s="1" t="s">
        <v>8</v>
      </c>
      <c r="G7967" s="1" t="s">
        <v>8</v>
      </c>
      <c r="H7967"/>
      <c r="I7967"/>
      <c r="K7967" s="1"/>
    </row>
    <row r="7968" spans="1:11" x14ac:dyDescent="0.25">
      <c r="A7968" t="s">
        <v>12</v>
      </c>
      <c r="B7968" s="10" t="s">
        <v>8585</v>
      </c>
      <c r="C7968" s="1" t="s">
        <v>5</v>
      </c>
      <c r="D7968" s="1" t="s">
        <v>35211</v>
      </c>
      <c r="E7968" s="1" t="s">
        <v>35216</v>
      </c>
      <c r="F7968" s="1" t="s">
        <v>8</v>
      </c>
      <c r="G7968" s="1" t="s">
        <v>8</v>
      </c>
      <c r="H7968"/>
      <c r="I7968"/>
      <c r="K7968" s="1"/>
    </row>
    <row r="7969" spans="1:11" x14ac:dyDescent="0.25">
      <c r="A7969" t="s">
        <v>12</v>
      </c>
      <c r="B7969" s="10" t="s">
        <v>8586</v>
      </c>
      <c r="C7969" s="1" t="s">
        <v>5</v>
      </c>
      <c r="D7969" s="1" t="s">
        <v>35211</v>
      </c>
      <c r="E7969" s="1" t="s">
        <v>35216</v>
      </c>
      <c r="F7969" s="1" t="s">
        <v>8</v>
      </c>
      <c r="G7969" s="1" t="s">
        <v>8</v>
      </c>
      <c r="H7969"/>
      <c r="I7969"/>
      <c r="K7969" s="1"/>
    </row>
    <row r="7970" spans="1:11" x14ac:dyDescent="0.25">
      <c r="A7970" t="s">
        <v>12</v>
      </c>
      <c r="B7970" s="10" t="s">
        <v>8587</v>
      </c>
      <c r="C7970" s="1" t="s">
        <v>5</v>
      </c>
      <c r="D7970" s="1" t="s">
        <v>35211</v>
      </c>
      <c r="E7970" s="1" t="s">
        <v>35216</v>
      </c>
      <c r="F7970" s="1" t="s">
        <v>8</v>
      </c>
      <c r="G7970" s="1" t="s">
        <v>8</v>
      </c>
      <c r="H7970"/>
      <c r="I7970"/>
      <c r="K7970" s="1"/>
    </row>
    <row r="7971" spans="1:11" x14ac:dyDescent="0.25">
      <c r="A7971" t="s">
        <v>12</v>
      </c>
      <c r="B7971" s="10" t="s">
        <v>8588</v>
      </c>
      <c r="C7971" s="1" t="s">
        <v>5</v>
      </c>
      <c r="D7971" s="1" t="s">
        <v>35211</v>
      </c>
      <c r="E7971" s="1" t="s">
        <v>35216</v>
      </c>
      <c r="F7971" s="1" t="s">
        <v>8</v>
      </c>
      <c r="G7971" s="1" t="s">
        <v>8</v>
      </c>
      <c r="H7971"/>
      <c r="I7971"/>
      <c r="K7971" s="1"/>
    </row>
    <row r="7972" spans="1:11" x14ac:dyDescent="0.25">
      <c r="A7972" t="s">
        <v>12</v>
      </c>
      <c r="B7972" s="10" t="s">
        <v>8589</v>
      </c>
      <c r="C7972" s="1" t="s">
        <v>5</v>
      </c>
      <c r="D7972" s="1" t="s">
        <v>35211</v>
      </c>
      <c r="E7972" s="1" t="s">
        <v>35216</v>
      </c>
      <c r="F7972" s="1" t="s">
        <v>8</v>
      </c>
      <c r="G7972" s="1" t="s">
        <v>8</v>
      </c>
      <c r="H7972"/>
      <c r="I7972"/>
      <c r="K7972" s="1"/>
    </row>
    <row r="7973" spans="1:11" x14ac:dyDescent="0.25">
      <c r="A7973" t="s">
        <v>12</v>
      </c>
      <c r="B7973" s="10" t="s">
        <v>8590</v>
      </c>
      <c r="C7973" s="1" t="s">
        <v>5</v>
      </c>
      <c r="D7973" s="1" t="s">
        <v>35211</v>
      </c>
      <c r="E7973" s="1" t="s">
        <v>35216</v>
      </c>
      <c r="F7973" s="1" t="s">
        <v>8</v>
      </c>
      <c r="G7973" s="1" t="s">
        <v>8</v>
      </c>
      <c r="H7973"/>
      <c r="I7973"/>
      <c r="K7973" s="1"/>
    </row>
    <row r="7974" spans="1:11" x14ac:dyDescent="0.25">
      <c r="A7974" t="s">
        <v>12</v>
      </c>
      <c r="B7974" s="10" t="s">
        <v>8591</v>
      </c>
      <c r="C7974" s="1" t="s">
        <v>5</v>
      </c>
      <c r="D7974" s="1" t="s">
        <v>35211</v>
      </c>
      <c r="E7974" s="1" t="s">
        <v>35216</v>
      </c>
      <c r="F7974" s="1" t="s">
        <v>8</v>
      </c>
      <c r="G7974" s="1" t="s">
        <v>8</v>
      </c>
      <c r="H7974"/>
      <c r="I7974"/>
      <c r="K7974" s="1"/>
    </row>
    <row r="7975" spans="1:11" x14ac:dyDescent="0.25">
      <c r="A7975" t="s">
        <v>12</v>
      </c>
      <c r="B7975" s="10" t="s">
        <v>8592</v>
      </c>
      <c r="C7975" s="1" t="s">
        <v>5</v>
      </c>
      <c r="D7975" s="1" t="s">
        <v>35211</v>
      </c>
      <c r="E7975" s="1" t="s">
        <v>35216</v>
      </c>
      <c r="F7975" s="1" t="s">
        <v>8</v>
      </c>
      <c r="G7975" s="1" t="s">
        <v>8</v>
      </c>
      <c r="H7975"/>
      <c r="I7975"/>
      <c r="K7975" s="1"/>
    </row>
    <row r="7976" spans="1:11" x14ac:dyDescent="0.25">
      <c r="A7976" t="s">
        <v>12</v>
      </c>
      <c r="B7976" s="10" t="s">
        <v>8593</v>
      </c>
      <c r="C7976" s="1" t="s">
        <v>5</v>
      </c>
      <c r="D7976" s="1" t="s">
        <v>35211</v>
      </c>
      <c r="E7976" s="1" t="s">
        <v>35216</v>
      </c>
      <c r="F7976" s="1" t="s">
        <v>8</v>
      </c>
      <c r="G7976" s="1" t="s">
        <v>8</v>
      </c>
      <c r="H7976"/>
      <c r="I7976"/>
      <c r="K7976" s="1"/>
    </row>
    <row r="7977" spans="1:11" x14ac:dyDescent="0.25">
      <c r="A7977" t="s">
        <v>12</v>
      </c>
      <c r="B7977" s="10" t="s">
        <v>8594</v>
      </c>
      <c r="C7977" s="1" t="s">
        <v>5</v>
      </c>
      <c r="D7977" s="1" t="s">
        <v>35211</v>
      </c>
      <c r="E7977" s="1" t="s">
        <v>35216</v>
      </c>
      <c r="F7977" s="1" t="s">
        <v>8</v>
      </c>
      <c r="G7977" s="1" t="s">
        <v>8</v>
      </c>
      <c r="H7977"/>
      <c r="I7977"/>
      <c r="K7977" s="1"/>
    </row>
    <row r="7978" spans="1:11" x14ac:dyDescent="0.25">
      <c r="A7978" t="s">
        <v>12</v>
      </c>
      <c r="B7978" s="10" t="s">
        <v>8595</v>
      </c>
      <c r="C7978" s="1" t="s">
        <v>5</v>
      </c>
      <c r="D7978" s="1" t="s">
        <v>35211</v>
      </c>
      <c r="E7978" s="1" t="s">
        <v>35216</v>
      </c>
      <c r="F7978" s="1" t="s">
        <v>8</v>
      </c>
      <c r="G7978" s="1" t="s">
        <v>8</v>
      </c>
      <c r="H7978"/>
      <c r="I7978"/>
      <c r="K7978" s="1"/>
    </row>
    <row r="7979" spans="1:11" x14ac:dyDescent="0.25">
      <c r="A7979" t="s">
        <v>12</v>
      </c>
      <c r="B7979" s="10" t="s">
        <v>8596</v>
      </c>
      <c r="C7979" s="1" t="s">
        <v>5</v>
      </c>
      <c r="D7979" s="1" t="s">
        <v>35211</v>
      </c>
      <c r="E7979" s="1" t="s">
        <v>35216</v>
      </c>
      <c r="F7979" s="1" t="s">
        <v>8</v>
      </c>
      <c r="G7979" s="1" t="s">
        <v>8</v>
      </c>
      <c r="H7979"/>
      <c r="I7979"/>
      <c r="K7979" s="1"/>
    </row>
    <row r="7980" spans="1:11" x14ac:dyDescent="0.25">
      <c r="A7980" t="s">
        <v>12</v>
      </c>
      <c r="B7980" s="10" t="s">
        <v>8597</v>
      </c>
      <c r="C7980" s="1" t="s">
        <v>5</v>
      </c>
      <c r="D7980" s="1" t="s">
        <v>35211</v>
      </c>
      <c r="E7980" s="1" t="s">
        <v>35216</v>
      </c>
      <c r="F7980" s="1" t="s">
        <v>8</v>
      </c>
      <c r="G7980" s="1" t="s">
        <v>8</v>
      </c>
      <c r="H7980"/>
      <c r="I7980"/>
      <c r="K7980" s="1"/>
    </row>
    <row r="7981" spans="1:11" x14ac:dyDescent="0.25">
      <c r="A7981" t="s">
        <v>12</v>
      </c>
      <c r="B7981" s="10" t="s">
        <v>8598</v>
      </c>
      <c r="C7981" s="1" t="s">
        <v>5</v>
      </c>
      <c r="D7981" s="1" t="s">
        <v>35211</v>
      </c>
      <c r="E7981" s="1" t="s">
        <v>35216</v>
      </c>
      <c r="F7981" s="1" t="s">
        <v>8</v>
      </c>
      <c r="G7981" s="1" t="s">
        <v>8</v>
      </c>
      <c r="H7981"/>
      <c r="I7981"/>
      <c r="K7981" s="1"/>
    </row>
    <row r="7982" spans="1:11" x14ac:dyDescent="0.25">
      <c r="A7982" t="s">
        <v>12</v>
      </c>
      <c r="B7982" s="10" t="s">
        <v>8599</v>
      </c>
      <c r="C7982" s="1" t="s">
        <v>5</v>
      </c>
      <c r="D7982" s="1" t="s">
        <v>35211</v>
      </c>
      <c r="E7982" s="1" t="s">
        <v>35216</v>
      </c>
      <c r="F7982" s="1" t="s">
        <v>8</v>
      </c>
      <c r="G7982" s="1" t="s">
        <v>8</v>
      </c>
      <c r="H7982"/>
      <c r="I7982"/>
      <c r="K7982" s="1"/>
    </row>
    <row r="7983" spans="1:11" x14ac:dyDescent="0.25">
      <c r="A7983" t="s">
        <v>12</v>
      </c>
      <c r="B7983" s="10" t="s">
        <v>8600</v>
      </c>
      <c r="C7983" s="1" t="s">
        <v>5</v>
      </c>
      <c r="D7983" s="1" t="s">
        <v>35211</v>
      </c>
      <c r="E7983" s="1" t="s">
        <v>35216</v>
      </c>
      <c r="F7983" s="1" t="s">
        <v>8</v>
      </c>
      <c r="G7983" s="1" t="s">
        <v>8</v>
      </c>
      <c r="H7983"/>
      <c r="I7983"/>
      <c r="K7983" s="1"/>
    </row>
    <row r="7984" spans="1:11" x14ac:dyDescent="0.25">
      <c r="A7984" t="s">
        <v>12</v>
      </c>
      <c r="B7984" s="10" t="s">
        <v>8601</v>
      </c>
      <c r="C7984" s="1" t="s">
        <v>5</v>
      </c>
      <c r="D7984" s="1" t="s">
        <v>35211</v>
      </c>
      <c r="E7984" s="1" t="s">
        <v>35216</v>
      </c>
      <c r="F7984" s="1" t="s">
        <v>8</v>
      </c>
      <c r="G7984" s="1" t="s">
        <v>8</v>
      </c>
      <c r="H7984"/>
      <c r="I7984"/>
      <c r="K7984" s="1"/>
    </row>
    <row r="7985" spans="1:11" x14ac:dyDescent="0.25">
      <c r="A7985" t="s">
        <v>12</v>
      </c>
      <c r="B7985" s="10" t="s">
        <v>8602</v>
      </c>
      <c r="C7985" s="1" t="s">
        <v>5</v>
      </c>
      <c r="D7985" s="1" t="s">
        <v>35211</v>
      </c>
      <c r="E7985" s="1" t="s">
        <v>35216</v>
      </c>
      <c r="F7985" s="1" t="s">
        <v>8</v>
      </c>
      <c r="G7985" s="1" t="s">
        <v>8</v>
      </c>
      <c r="H7985"/>
      <c r="I7985"/>
      <c r="K7985" s="1"/>
    </row>
    <row r="7986" spans="1:11" x14ac:dyDescent="0.25">
      <c r="A7986" t="s">
        <v>12</v>
      </c>
      <c r="B7986" s="10" t="s">
        <v>8603</v>
      </c>
      <c r="C7986" s="1" t="s">
        <v>5</v>
      </c>
      <c r="D7986" s="1" t="s">
        <v>35211</v>
      </c>
      <c r="E7986" s="1" t="s">
        <v>35216</v>
      </c>
      <c r="F7986" s="1" t="s">
        <v>8</v>
      </c>
      <c r="G7986" s="1" t="s">
        <v>8</v>
      </c>
      <c r="H7986"/>
      <c r="I7986"/>
      <c r="K7986" s="1"/>
    </row>
    <row r="7987" spans="1:11" x14ac:dyDescent="0.25">
      <c r="A7987" t="s">
        <v>12</v>
      </c>
      <c r="B7987" s="10" t="s">
        <v>8604</v>
      </c>
      <c r="C7987" s="1" t="s">
        <v>5</v>
      </c>
      <c r="D7987" s="1" t="s">
        <v>35211</v>
      </c>
      <c r="E7987" s="1" t="s">
        <v>35216</v>
      </c>
      <c r="F7987" s="1" t="s">
        <v>8</v>
      </c>
      <c r="G7987" s="1" t="s">
        <v>8</v>
      </c>
      <c r="H7987"/>
      <c r="I7987"/>
      <c r="K7987" s="1"/>
    </row>
    <row r="7988" spans="1:11" x14ac:dyDescent="0.25">
      <c r="A7988" t="s">
        <v>12</v>
      </c>
      <c r="B7988" s="10" t="s">
        <v>8605</v>
      </c>
      <c r="C7988" s="1" t="s">
        <v>5</v>
      </c>
      <c r="D7988" s="1" t="s">
        <v>35211</v>
      </c>
      <c r="E7988" s="1" t="s">
        <v>35216</v>
      </c>
      <c r="F7988" s="1" t="s">
        <v>8</v>
      </c>
      <c r="G7988" s="1" t="s">
        <v>8</v>
      </c>
      <c r="H7988"/>
      <c r="I7988"/>
      <c r="K7988" s="1"/>
    </row>
    <row r="7989" spans="1:11" x14ac:dyDescent="0.25">
      <c r="A7989" t="s">
        <v>12</v>
      </c>
      <c r="B7989" s="10" t="s">
        <v>8606</v>
      </c>
      <c r="C7989" s="1" t="s">
        <v>5</v>
      </c>
      <c r="D7989" s="1" t="s">
        <v>35211</v>
      </c>
      <c r="E7989" s="1" t="s">
        <v>35216</v>
      </c>
      <c r="F7989" s="1" t="s">
        <v>8</v>
      </c>
      <c r="G7989" s="1" t="s">
        <v>8</v>
      </c>
      <c r="H7989"/>
      <c r="I7989"/>
      <c r="K7989" s="1"/>
    </row>
    <row r="7990" spans="1:11" x14ac:dyDescent="0.25">
      <c r="A7990" t="s">
        <v>12</v>
      </c>
      <c r="B7990" s="10" t="s">
        <v>8607</v>
      </c>
      <c r="C7990" s="1" t="s">
        <v>5</v>
      </c>
      <c r="D7990" s="1" t="s">
        <v>35211</v>
      </c>
      <c r="E7990" s="1" t="s">
        <v>35216</v>
      </c>
      <c r="F7990" s="1" t="s">
        <v>8</v>
      </c>
      <c r="G7990" s="1" t="s">
        <v>8</v>
      </c>
      <c r="H7990"/>
      <c r="I7990"/>
      <c r="K7990" s="1"/>
    </row>
    <row r="7991" spans="1:11" x14ac:dyDescent="0.25">
      <c r="A7991" t="s">
        <v>12</v>
      </c>
      <c r="B7991" s="10" t="s">
        <v>8608</v>
      </c>
      <c r="C7991" s="1" t="s">
        <v>5</v>
      </c>
      <c r="D7991" s="1" t="s">
        <v>35211</v>
      </c>
      <c r="E7991" s="1" t="s">
        <v>35216</v>
      </c>
      <c r="F7991" s="1" t="s">
        <v>8</v>
      </c>
      <c r="G7991" s="1" t="s">
        <v>8</v>
      </c>
      <c r="H7991"/>
      <c r="I7991"/>
      <c r="K7991" s="1"/>
    </row>
    <row r="7992" spans="1:11" x14ac:dyDescent="0.25">
      <c r="A7992" t="s">
        <v>12</v>
      </c>
      <c r="B7992" s="10" t="s">
        <v>8609</v>
      </c>
      <c r="C7992" s="1" t="s">
        <v>5</v>
      </c>
      <c r="D7992" s="1" t="s">
        <v>35211</v>
      </c>
      <c r="E7992" s="1" t="s">
        <v>35216</v>
      </c>
      <c r="F7992" s="1" t="s">
        <v>8</v>
      </c>
      <c r="G7992" s="1" t="s">
        <v>8</v>
      </c>
      <c r="H7992"/>
      <c r="I7992"/>
      <c r="K7992" s="1"/>
    </row>
    <row r="7993" spans="1:11" x14ac:dyDescent="0.25">
      <c r="A7993" t="s">
        <v>12</v>
      </c>
      <c r="B7993" s="10" t="s">
        <v>8610</v>
      </c>
      <c r="C7993" s="1" t="s">
        <v>5</v>
      </c>
      <c r="D7993" s="1" t="s">
        <v>35211</v>
      </c>
      <c r="E7993" s="1" t="s">
        <v>35216</v>
      </c>
      <c r="F7993" s="1" t="s">
        <v>8</v>
      </c>
      <c r="G7993" s="1" t="s">
        <v>8</v>
      </c>
      <c r="H7993"/>
      <c r="I7993"/>
      <c r="K7993" s="1"/>
    </row>
    <row r="7994" spans="1:11" x14ac:dyDescent="0.25">
      <c r="A7994" t="s">
        <v>12</v>
      </c>
      <c r="B7994" s="10" t="s">
        <v>8611</v>
      </c>
      <c r="C7994" s="1" t="s">
        <v>5</v>
      </c>
      <c r="D7994" s="1" t="s">
        <v>35211</v>
      </c>
      <c r="E7994" s="1" t="s">
        <v>35216</v>
      </c>
      <c r="F7994" s="1" t="s">
        <v>8</v>
      </c>
      <c r="G7994" s="1" t="s">
        <v>8</v>
      </c>
      <c r="H7994"/>
      <c r="I7994"/>
      <c r="K7994" s="1"/>
    </row>
    <row r="7995" spans="1:11" x14ac:dyDescent="0.25">
      <c r="A7995" t="s">
        <v>12</v>
      </c>
      <c r="B7995" s="10" t="s">
        <v>8612</v>
      </c>
      <c r="C7995" s="1" t="s">
        <v>5</v>
      </c>
      <c r="D7995" s="1" t="s">
        <v>35211</v>
      </c>
      <c r="E7995" s="1" t="s">
        <v>35216</v>
      </c>
      <c r="F7995" s="1" t="s">
        <v>8</v>
      </c>
      <c r="G7995" s="1" t="s">
        <v>8</v>
      </c>
      <c r="H7995"/>
      <c r="I7995"/>
      <c r="K7995" s="1"/>
    </row>
    <row r="7996" spans="1:11" x14ac:dyDescent="0.25">
      <c r="A7996" t="s">
        <v>12</v>
      </c>
      <c r="B7996" s="10" t="s">
        <v>8613</v>
      </c>
      <c r="C7996" s="1" t="s">
        <v>5</v>
      </c>
      <c r="D7996" s="1" t="s">
        <v>35211</v>
      </c>
      <c r="E7996" s="1" t="s">
        <v>35216</v>
      </c>
      <c r="F7996" s="1" t="s">
        <v>8</v>
      </c>
      <c r="G7996" s="1" t="s">
        <v>8</v>
      </c>
      <c r="H7996"/>
      <c r="I7996"/>
      <c r="K7996" s="1"/>
    </row>
    <row r="7997" spans="1:11" x14ac:dyDescent="0.25">
      <c r="A7997" t="s">
        <v>12</v>
      </c>
      <c r="B7997" s="10" t="s">
        <v>8614</v>
      </c>
      <c r="C7997" s="1" t="s">
        <v>5</v>
      </c>
      <c r="D7997" s="1" t="s">
        <v>35211</v>
      </c>
      <c r="E7997" s="1" t="s">
        <v>35216</v>
      </c>
      <c r="F7997" s="1" t="s">
        <v>8</v>
      </c>
      <c r="G7997" s="1" t="s">
        <v>8</v>
      </c>
      <c r="H7997"/>
      <c r="I7997"/>
      <c r="K7997" s="1"/>
    </row>
    <row r="7998" spans="1:11" x14ac:dyDescent="0.25">
      <c r="A7998" t="s">
        <v>12</v>
      </c>
      <c r="B7998" s="10" t="s">
        <v>8615</v>
      </c>
      <c r="C7998" s="1" t="s">
        <v>5</v>
      </c>
      <c r="D7998" s="1" t="s">
        <v>35211</v>
      </c>
      <c r="E7998" s="1" t="s">
        <v>35216</v>
      </c>
      <c r="F7998" s="1" t="s">
        <v>8</v>
      </c>
      <c r="G7998" s="1" t="s">
        <v>8</v>
      </c>
      <c r="H7998"/>
      <c r="I7998"/>
      <c r="K7998" s="1"/>
    </row>
    <row r="7999" spans="1:11" x14ac:dyDescent="0.25">
      <c r="A7999" t="s">
        <v>12</v>
      </c>
      <c r="B7999" s="10" t="s">
        <v>8616</v>
      </c>
      <c r="C7999" s="1" t="s">
        <v>5</v>
      </c>
      <c r="D7999" s="1" t="s">
        <v>35211</v>
      </c>
      <c r="E7999" s="1" t="s">
        <v>35216</v>
      </c>
      <c r="F7999" s="1" t="s">
        <v>8</v>
      </c>
      <c r="G7999" s="1" t="s">
        <v>8</v>
      </c>
      <c r="H7999"/>
      <c r="I7999"/>
      <c r="K7999" s="1"/>
    </row>
    <row r="8000" spans="1:11" x14ac:dyDescent="0.25">
      <c r="A8000" t="s">
        <v>12</v>
      </c>
      <c r="B8000" s="10" t="s">
        <v>8617</v>
      </c>
      <c r="C8000" s="1" t="s">
        <v>5</v>
      </c>
      <c r="D8000" s="1" t="s">
        <v>35211</v>
      </c>
      <c r="E8000" s="1" t="s">
        <v>35216</v>
      </c>
      <c r="F8000" s="1" t="s">
        <v>8</v>
      </c>
      <c r="G8000" s="1" t="s">
        <v>8</v>
      </c>
      <c r="H8000"/>
      <c r="I8000"/>
      <c r="K8000" s="1"/>
    </row>
    <row r="8001" spans="1:11" x14ac:dyDescent="0.25">
      <c r="A8001" t="s">
        <v>12</v>
      </c>
      <c r="B8001" s="10" t="s">
        <v>8618</v>
      </c>
      <c r="C8001" s="1" t="s">
        <v>5</v>
      </c>
      <c r="D8001" s="1" t="s">
        <v>35211</v>
      </c>
      <c r="E8001" s="1" t="s">
        <v>35216</v>
      </c>
      <c r="F8001" s="1" t="s">
        <v>8</v>
      </c>
      <c r="G8001" s="1" t="s">
        <v>8</v>
      </c>
      <c r="H8001"/>
      <c r="I8001"/>
      <c r="K8001" s="1"/>
    </row>
    <row r="8002" spans="1:11" x14ac:dyDescent="0.25">
      <c r="A8002" t="s">
        <v>12</v>
      </c>
      <c r="B8002" s="10" t="s">
        <v>8619</v>
      </c>
      <c r="C8002" s="1" t="s">
        <v>5</v>
      </c>
      <c r="D8002" s="1" t="s">
        <v>35211</v>
      </c>
      <c r="E8002" s="1" t="s">
        <v>35216</v>
      </c>
      <c r="F8002" s="1" t="s">
        <v>8</v>
      </c>
      <c r="G8002" s="1" t="s">
        <v>8</v>
      </c>
      <c r="H8002"/>
      <c r="I8002"/>
      <c r="K8002" s="1"/>
    </row>
    <row r="8003" spans="1:11" x14ac:dyDescent="0.25">
      <c r="A8003" t="s">
        <v>12</v>
      </c>
      <c r="B8003" s="10" t="s">
        <v>8620</v>
      </c>
      <c r="C8003" s="1" t="s">
        <v>5</v>
      </c>
      <c r="D8003" s="1" t="s">
        <v>35211</v>
      </c>
      <c r="E8003" s="1" t="s">
        <v>35216</v>
      </c>
      <c r="F8003" s="1" t="s">
        <v>8</v>
      </c>
      <c r="G8003" s="1" t="s">
        <v>8</v>
      </c>
      <c r="H8003"/>
      <c r="I8003"/>
      <c r="K8003" s="1"/>
    </row>
    <row r="8004" spans="1:11" x14ac:dyDescent="0.25">
      <c r="A8004" t="s">
        <v>12</v>
      </c>
      <c r="B8004" s="10" t="s">
        <v>8621</v>
      </c>
      <c r="C8004" s="1" t="s">
        <v>5</v>
      </c>
      <c r="D8004" s="1" t="s">
        <v>35211</v>
      </c>
      <c r="E8004" s="1" t="s">
        <v>35216</v>
      </c>
      <c r="F8004" s="1" t="s">
        <v>8</v>
      </c>
      <c r="G8004" s="1" t="s">
        <v>8</v>
      </c>
      <c r="H8004"/>
      <c r="I8004"/>
      <c r="K8004" s="1"/>
    </row>
    <row r="8005" spans="1:11" x14ac:dyDescent="0.25">
      <c r="A8005" t="s">
        <v>12</v>
      </c>
      <c r="B8005" s="10" t="s">
        <v>8622</v>
      </c>
      <c r="C8005" s="1" t="s">
        <v>5</v>
      </c>
      <c r="D8005" s="1" t="s">
        <v>35211</v>
      </c>
      <c r="E8005" s="1" t="s">
        <v>35216</v>
      </c>
      <c r="F8005" s="1" t="s">
        <v>8</v>
      </c>
      <c r="G8005" s="1" t="s">
        <v>8</v>
      </c>
      <c r="H8005"/>
      <c r="I8005"/>
      <c r="K8005" s="1"/>
    </row>
    <row r="8006" spans="1:11" x14ac:dyDescent="0.25">
      <c r="A8006" t="s">
        <v>12</v>
      </c>
      <c r="B8006" s="10" t="s">
        <v>8623</v>
      </c>
      <c r="C8006" s="1" t="s">
        <v>5</v>
      </c>
      <c r="D8006" s="1" t="s">
        <v>35211</v>
      </c>
      <c r="E8006" s="1" t="s">
        <v>35216</v>
      </c>
      <c r="F8006" s="1" t="s">
        <v>8</v>
      </c>
      <c r="G8006" s="1" t="s">
        <v>8</v>
      </c>
      <c r="H8006"/>
      <c r="I8006"/>
      <c r="K8006" s="1"/>
    </row>
    <row r="8007" spans="1:11" x14ac:dyDescent="0.25">
      <c r="A8007" t="s">
        <v>12</v>
      </c>
      <c r="B8007" s="10" t="s">
        <v>8624</v>
      </c>
      <c r="C8007" s="1" t="s">
        <v>5</v>
      </c>
      <c r="D8007" s="1" t="s">
        <v>35211</v>
      </c>
      <c r="E8007" s="1" t="s">
        <v>35216</v>
      </c>
      <c r="F8007" s="1" t="s">
        <v>8</v>
      </c>
      <c r="G8007" s="1" t="s">
        <v>8</v>
      </c>
      <c r="H8007"/>
      <c r="I8007"/>
      <c r="K8007" s="1"/>
    </row>
    <row r="8008" spans="1:11" x14ac:dyDescent="0.25">
      <c r="A8008" t="s">
        <v>12</v>
      </c>
      <c r="B8008" s="10" t="s">
        <v>8625</v>
      </c>
      <c r="C8008" s="1" t="s">
        <v>5</v>
      </c>
      <c r="D8008" s="1" t="s">
        <v>35211</v>
      </c>
      <c r="E8008" s="1" t="s">
        <v>35216</v>
      </c>
      <c r="F8008" s="1" t="s">
        <v>8</v>
      </c>
      <c r="G8008" s="1" t="s">
        <v>8</v>
      </c>
      <c r="H8008"/>
      <c r="I8008"/>
      <c r="K8008" s="1"/>
    </row>
    <row r="8009" spans="1:11" x14ac:dyDescent="0.25">
      <c r="A8009" t="s">
        <v>12</v>
      </c>
      <c r="B8009" s="10" t="s">
        <v>8626</v>
      </c>
      <c r="C8009" s="1" t="s">
        <v>5</v>
      </c>
      <c r="D8009" s="1" t="s">
        <v>35211</v>
      </c>
      <c r="E8009" s="1" t="s">
        <v>35216</v>
      </c>
      <c r="F8009" s="1" t="s">
        <v>8</v>
      </c>
      <c r="G8009" s="1" t="s">
        <v>8</v>
      </c>
      <c r="H8009"/>
      <c r="I8009"/>
      <c r="K8009" s="1"/>
    </row>
    <row r="8010" spans="1:11" x14ac:dyDescent="0.25">
      <c r="A8010" t="s">
        <v>12</v>
      </c>
      <c r="B8010" s="10" t="s">
        <v>8627</v>
      </c>
      <c r="C8010" s="1" t="s">
        <v>5</v>
      </c>
      <c r="D8010" s="1" t="s">
        <v>35211</v>
      </c>
      <c r="E8010" s="1" t="s">
        <v>35216</v>
      </c>
      <c r="F8010" s="1" t="s">
        <v>8</v>
      </c>
      <c r="G8010" s="1" t="s">
        <v>8</v>
      </c>
      <c r="H8010"/>
      <c r="I8010"/>
      <c r="K8010" s="1"/>
    </row>
    <row r="8011" spans="1:11" x14ac:dyDescent="0.25">
      <c r="A8011" t="s">
        <v>12</v>
      </c>
      <c r="B8011" s="10" t="s">
        <v>8628</v>
      </c>
      <c r="C8011" s="1" t="s">
        <v>5</v>
      </c>
      <c r="D8011" s="1" t="s">
        <v>35211</v>
      </c>
      <c r="E8011" s="1" t="s">
        <v>35216</v>
      </c>
      <c r="F8011" s="1" t="s">
        <v>8</v>
      </c>
      <c r="G8011" s="1" t="s">
        <v>8</v>
      </c>
      <c r="H8011"/>
      <c r="I8011"/>
      <c r="K8011" s="1"/>
    </row>
    <row r="8012" spans="1:11" x14ac:dyDescent="0.25">
      <c r="A8012" t="s">
        <v>12</v>
      </c>
      <c r="B8012" s="10" t="s">
        <v>8629</v>
      </c>
      <c r="C8012" s="1" t="s">
        <v>5</v>
      </c>
      <c r="D8012" s="1" t="s">
        <v>35211</v>
      </c>
      <c r="E8012" s="1" t="s">
        <v>35216</v>
      </c>
      <c r="F8012" s="1" t="s">
        <v>8</v>
      </c>
      <c r="G8012" s="1" t="s">
        <v>8</v>
      </c>
      <c r="H8012"/>
      <c r="I8012"/>
      <c r="K8012" s="1"/>
    </row>
    <row r="8013" spans="1:11" x14ac:dyDescent="0.25">
      <c r="A8013" t="s">
        <v>12</v>
      </c>
      <c r="B8013" s="10" t="s">
        <v>8630</v>
      </c>
      <c r="C8013" s="1" t="s">
        <v>5</v>
      </c>
      <c r="D8013" s="1" t="s">
        <v>35211</v>
      </c>
      <c r="E8013" s="1" t="s">
        <v>35216</v>
      </c>
      <c r="F8013" s="1" t="s">
        <v>8</v>
      </c>
      <c r="G8013" s="1" t="s">
        <v>8</v>
      </c>
      <c r="H8013"/>
      <c r="I8013"/>
      <c r="K8013" s="1"/>
    </row>
    <row r="8014" spans="1:11" x14ac:dyDescent="0.25">
      <c r="A8014" t="s">
        <v>12</v>
      </c>
      <c r="B8014" s="10" t="s">
        <v>8631</v>
      </c>
      <c r="C8014" s="1" t="s">
        <v>5</v>
      </c>
      <c r="D8014" s="1" t="s">
        <v>35211</v>
      </c>
      <c r="E8014" s="1" t="s">
        <v>35216</v>
      </c>
      <c r="F8014" s="1" t="s">
        <v>8</v>
      </c>
      <c r="G8014" s="1" t="s">
        <v>8</v>
      </c>
      <c r="H8014"/>
      <c r="I8014"/>
      <c r="K8014" s="1"/>
    </row>
    <row r="8015" spans="1:11" x14ac:dyDescent="0.25">
      <c r="A8015" t="s">
        <v>12</v>
      </c>
      <c r="B8015" s="10" t="s">
        <v>8632</v>
      </c>
      <c r="C8015" s="1" t="s">
        <v>5</v>
      </c>
      <c r="D8015" s="1" t="s">
        <v>35211</v>
      </c>
      <c r="E8015" s="1" t="s">
        <v>35216</v>
      </c>
      <c r="F8015" s="1" t="s">
        <v>8</v>
      </c>
      <c r="G8015" s="1" t="s">
        <v>8</v>
      </c>
      <c r="H8015"/>
      <c r="I8015"/>
      <c r="K8015" s="1"/>
    </row>
    <row r="8016" spans="1:11" x14ac:dyDescent="0.25">
      <c r="A8016" t="s">
        <v>12</v>
      </c>
      <c r="B8016" s="10" t="s">
        <v>8633</v>
      </c>
      <c r="C8016" s="1" t="s">
        <v>5</v>
      </c>
      <c r="D8016" s="1" t="s">
        <v>35211</v>
      </c>
      <c r="E8016" s="1" t="s">
        <v>35216</v>
      </c>
      <c r="F8016" s="1" t="s">
        <v>8</v>
      </c>
      <c r="G8016" s="1" t="s">
        <v>8</v>
      </c>
      <c r="H8016"/>
      <c r="I8016"/>
      <c r="K8016" s="1"/>
    </row>
    <row r="8017" spans="1:11" x14ac:dyDescent="0.25">
      <c r="A8017" t="s">
        <v>12</v>
      </c>
      <c r="B8017" s="10" t="s">
        <v>8634</v>
      </c>
      <c r="C8017" s="1" t="s">
        <v>5</v>
      </c>
      <c r="D8017" s="1" t="s">
        <v>35211</v>
      </c>
      <c r="E8017" s="1" t="s">
        <v>35229</v>
      </c>
      <c r="F8017" s="1" t="s">
        <v>8</v>
      </c>
      <c r="G8017" s="1" t="s">
        <v>8</v>
      </c>
      <c r="H8017"/>
      <c r="I8017"/>
      <c r="K8017" s="1"/>
    </row>
    <row r="8018" spans="1:11" x14ac:dyDescent="0.25">
      <c r="A8018" t="s">
        <v>12</v>
      </c>
      <c r="B8018" s="10" t="s">
        <v>8635</v>
      </c>
      <c r="C8018" s="1" t="s">
        <v>5</v>
      </c>
      <c r="D8018" s="1" t="s">
        <v>35211</v>
      </c>
      <c r="E8018" s="1" t="s">
        <v>35229</v>
      </c>
      <c r="F8018" s="1" t="s">
        <v>8</v>
      </c>
      <c r="G8018" s="1" t="s">
        <v>8</v>
      </c>
      <c r="H8018"/>
      <c r="I8018"/>
      <c r="K8018" s="1"/>
    </row>
    <row r="8019" spans="1:11" x14ac:dyDescent="0.25">
      <c r="A8019" t="s">
        <v>12</v>
      </c>
      <c r="B8019" s="10" t="s">
        <v>8636</v>
      </c>
      <c r="C8019" s="1" t="s">
        <v>5</v>
      </c>
      <c r="D8019" s="1" t="s">
        <v>35211</v>
      </c>
      <c r="E8019" s="1" t="s">
        <v>35229</v>
      </c>
      <c r="F8019" s="1" t="s">
        <v>8</v>
      </c>
      <c r="G8019" s="1" t="s">
        <v>8</v>
      </c>
      <c r="H8019"/>
      <c r="I8019"/>
      <c r="K8019" s="1"/>
    </row>
    <row r="8020" spans="1:11" x14ac:dyDescent="0.25">
      <c r="A8020" t="s">
        <v>12</v>
      </c>
      <c r="B8020" s="10" t="s">
        <v>8637</v>
      </c>
      <c r="C8020" s="1" t="s">
        <v>5</v>
      </c>
      <c r="D8020" s="1" t="s">
        <v>35211</v>
      </c>
      <c r="E8020" s="1" t="s">
        <v>35229</v>
      </c>
      <c r="F8020" s="1" t="s">
        <v>8</v>
      </c>
      <c r="G8020" s="1" t="s">
        <v>8</v>
      </c>
      <c r="H8020"/>
      <c r="I8020"/>
      <c r="K8020" s="1"/>
    </row>
    <row r="8021" spans="1:11" x14ac:dyDescent="0.25">
      <c r="A8021" t="s">
        <v>12</v>
      </c>
      <c r="B8021" s="10" t="s">
        <v>8638</v>
      </c>
      <c r="C8021" s="1" t="s">
        <v>5</v>
      </c>
      <c r="D8021" s="1" t="s">
        <v>35211</v>
      </c>
      <c r="E8021" s="1" t="s">
        <v>35229</v>
      </c>
      <c r="F8021" s="1" t="s">
        <v>8</v>
      </c>
      <c r="G8021" s="1" t="s">
        <v>8</v>
      </c>
      <c r="H8021"/>
      <c r="I8021"/>
      <c r="K8021" s="1"/>
    </row>
    <row r="8022" spans="1:11" x14ac:dyDescent="0.25">
      <c r="A8022" t="s">
        <v>12</v>
      </c>
      <c r="B8022" s="10" t="s">
        <v>8639</v>
      </c>
      <c r="C8022" s="1" t="s">
        <v>5</v>
      </c>
      <c r="D8022" s="1" t="s">
        <v>35211</v>
      </c>
      <c r="E8022" s="1" t="s">
        <v>35229</v>
      </c>
      <c r="F8022" s="1" t="s">
        <v>8</v>
      </c>
      <c r="G8022" s="1" t="s">
        <v>8</v>
      </c>
      <c r="H8022"/>
      <c r="I8022"/>
      <c r="K8022" s="1"/>
    </row>
    <row r="8023" spans="1:11" x14ac:dyDescent="0.25">
      <c r="A8023" t="s">
        <v>12</v>
      </c>
      <c r="B8023" s="10" t="s">
        <v>8640</v>
      </c>
      <c r="C8023" s="1" t="s">
        <v>5</v>
      </c>
      <c r="D8023" s="1" t="s">
        <v>35211</v>
      </c>
      <c r="E8023" s="1" t="s">
        <v>35222</v>
      </c>
      <c r="F8023" s="1" t="s">
        <v>8</v>
      </c>
      <c r="G8023" s="1" t="s">
        <v>35242</v>
      </c>
      <c r="H8023"/>
      <c r="I8023"/>
      <c r="K8023" s="1"/>
    </row>
    <row r="8024" spans="1:11" x14ac:dyDescent="0.25">
      <c r="A8024" t="s">
        <v>12</v>
      </c>
      <c r="B8024" s="10" t="s">
        <v>8641</v>
      </c>
      <c r="C8024" s="1" t="s">
        <v>5</v>
      </c>
      <c r="D8024" s="1" t="s">
        <v>35211</v>
      </c>
      <c r="E8024" s="1" t="s">
        <v>35222</v>
      </c>
      <c r="F8024" s="1" t="s">
        <v>8</v>
      </c>
      <c r="G8024" s="1" t="s">
        <v>35242</v>
      </c>
      <c r="H8024"/>
      <c r="I8024"/>
      <c r="K8024" s="1"/>
    </row>
    <row r="8025" spans="1:11" x14ac:dyDescent="0.25">
      <c r="A8025" t="s">
        <v>12</v>
      </c>
      <c r="B8025" s="10" t="s">
        <v>8642</v>
      </c>
      <c r="C8025" s="1" t="s">
        <v>5</v>
      </c>
      <c r="D8025" s="1" t="s">
        <v>35211</v>
      </c>
      <c r="E8025" s="1" t="s">
        <v>35222</v>
      </c>
      <c r="F8025" s="1" t="s">
        <v>8</v>
      </c>
      <c r="G8025" s="1" t="s">
        <v>35242</v>
      </c>
      <c r="H8025"/>
      <c r="I8025"/>
      <c r="K8025" s="1"/>
    </row>
    <row r="8026" spans="1:11" x14ac:dyDescent="0.25">
      <c r="A8026" t="s">
        <v>12</v>
      </c>
      <c r="B8026" s="10" t="s">
        <v>8643</v>
      </c>
      <c r="C8026" s="1" t="s">
        <v>5</v>
      </c>
      <c r="D8026" s="1" t="s">
        <v>35211</v>
      </c>
      <c r="E8026" s="1" t="s">
        <v>35222</v>
      </c>
      <c r="F8026" s="1" t="s">
        <v>8</v>
      </c>
      <c r="G8026" s="1" t="s">
        <v>35242</v>
      </c>
      <c r="H8026"/>
      <c r="I8026"/>
      <c r="K8026" s="1"/>
    </row>
    <row r="8027" spans="1:11" x14ac:dyDescent="0.25">
      <c r="A8027" t="s">
        <v>12</v>
      </c>
      <c r="B8027" s="10" t="s">
        <v>8644</v>
      </c>
      <c r="C8027" s="1" t="s">
        <v>5</v>
      </c>
      <c r="D8027" s="1" t="s">
        <v>35211</v>
      </c>
      <c r="E8027" s="1" t="s">
        <v>35222</v>
      </c>
      <c r="F8027" s="1" t="s">
        <v>8</v>
      </c>
      <c r="G8027" s="1" t="s">
        <v>35242</v>
      </c>
      <c r="H8027"/>
      <c r="I8027"/>
      <c r="K8027" s="1"/>
    </row>
    <row r="8028" spans="1:11" x14ac:dyDescent="0.25">
      <c r="A8028" t="s">
        <v>12</v>
      </c>
      <c r="B8028" s="10" t="s">
        <v>8645</v>
      </c>
      <c r="C8028" s="1" t="s">
        <v>5</v>
      </c>
      <c r="D8028" s="1" t="s">
        <v>35211</v>
      </c>
      <c r="E8028" s="1" t="s">
        <v>35222</v>
      </c>
      <c r="F8028" s="1" t="s">
        <v>8</v>
      </c>
      <c r="G8028" s="1" t="s">
        <v>35242</v>
      </c>
      <c r="H8028"/>
      <c r="I8028"/>
      <c r="K8028" s="1"/>
    </row>
    <row r="8029" spans="1:11" x14ac:dyDescent="0.25">
      <c r="A8029" t="s">
        <v>12</v>
      </c>
      <c r="B8029" s="10" t="s">
        <v>8646</v>
      </c>
      <c r="C8029" s="1" t="s">
        <v>5</v>
      </c>
      <c r="D8029" s="1" t="s">
        <v>35211</v>
      </c>
      <c r="E8029" s="1" t="s">
        <v>35224</v>
      </c>
      <c r="F8029" s="1" t="s">
        <v>8</v>
      </c>
      <c r="G8029" s="1" t="s">
        <v>35243</v>
      </c>
      <c r="H8029"/>
      <c r="I8029"/>
      <c r="K8029" s="1"/>
    </row>
    <row r="8030" spans="1:11" x14ac:dyDescent="0.25">
      <c r="A8030" t="s">
        <v>12</v>
      </c>
      <c r="B8030" s="10" t="s">
        <v>8647</v>
      </c>
      <c r="C8030" s="1" t="s">
        <v>5</v>
      </c>
      <c r="D8030" s="1" t="s">
        <v>35211</v>
      </c>
      <c r="E8030" s="1" t="s">
        <v>35221</v>
      </c>
      <c r="F8030" s="1" t="s">
        <v>35212</v>
      </c>
      <c r="G8030" s="1" t="s">
        <v>8</v>
      </c>
      <c r="H8030"/>
      <c r="I8030"/>
      <c r="K8030" s="1"/>
    </row>
    <row r="8031" spans="1:11" x14ac:dyDescent="0.25">
      <c r="A8031" t="s">
        <v>12</v>
      </c>
      <c r="B8031" s="10" t="s">
        <v>8648</v>
      </c>
      <c r="C8031" s="1" t="s">
        <v>5</v>
      </c>
      <c r="D8031" s="1" t="s">
        <v>35211</v>
      </c>
      <c r="E8031" s="1" t="s">
        <v>35216</v>
      </c>
      <c r="F8031" s="1" t="s">
        <v>8</v>
      </c>
      <c r="G8031" s="1" t="s">
        <v>8</v>
      </c>
      <c r="H8031"/>
      <c r="I8031"/>
      <c r="K8031" s="1"/>
    </row>
    <row r="8032" spans="1:11" x14ac:dyDescent="0.25">
      <c r="A8032" t="s">
        <v>12</v>
      </c>
      <c r="B8032" s="10" t="s">
        <v>8649</v>
      </c>
      <c r="C8032" s="1" t="s">
        <v>5</v>
      </c>
      <c r="D8032" s="1" t="s">
        <v>35211</v>
      </c>
      <c r="E8032" s="1" t="s">
        <v>35216</v>
      </c>
      <c r="F8032" s="1" t="s">
        <v>8</v>
      </c>
      <c r="G8032" s="1" t="s">
        <v>8</v>
      </c>
      <c r="H8032"/>
      <c r="I8032"/>
      <c r="K8032" s="1"/>
    </row>
    <row r="8033" spans="1:11" x14ac:dyDescent="0.25">
      <c r="A8033" t="s">
        <v>12</v>
      </c>
      <c r="B8033" s="10" t="s">
        <v>8650</v>
      </c>
      <c r="C8033" s="1" t="s">
        <v>5</v>
      </c>
      <c r="D8033" s="1" t="s">
        <v>35211</v>
      </c>
      <c r="E8033" s="1" t="s">
        <v>35216</v>
      </c>
      <c r="F8033" s="1" t="s">
        <v>8</v>
      </c>
      <c r="G8033" s="1" t="s">
        <v>8</v>
      </c>
      <c r="H8033"/>
      <c r="I8033"/>
      <c r="K8033" s="1"/>
    </row>
    <row r="8034" spans="1:11" x14ac:dyDescent="0.25">
      <c r="A8034" t="s">
        <v>12</v>
      </c>
      <c r="B8034" s="10" t="s">
        <v>8651</v>
      </c>
      <c r="C8034" s="1" t="s">
        <v>5</v>
      </c>
      <c r="D8034" s="1" t="s">
        <v>35211</v>
      </c>
      <c r="E8034" s="1" t="s">
        <v>35216</v>
      </c>
      <c r="F8034" s="1" t="s">
        <v>8</v>
      </c>
      <c r="G8034" s="1" t="s">
        <v>8</v>
      </c>
      <c r="H8034"/>
      <c r="I8034"/>
      <c r="K8034" s="1"/>
    </row>
    <row r="8035" spans="1:11" x14ac:dyDescent="0.25">
      <c r="A8035" t="s">
        <v>12</v>
      </c>
      <c r="B8035" s="10" t="s">
        <v>8652</v>
      </c>
      <c r="C8035" s="1" t="s">
        <v>5</v>
      </c>
      <c r="D8035" s="1" t="s">
        <v>35211</v>
      </c>
      <c r="E8035" s="1" t="s">
        <v>35216</v>
      </c>
      <c r="F8035" s="1" t="s">
        <v>8</v>
      </c>
      <c r="G8035" s="1" t="s">
        <v>8</v>
      </c>
      <c r="H8035"/>
      <c r="I8035"/>
      <c r="K8035" s="1"/>
    </row>
    <row r="8036" spans="1:11" x14ac:dyDescent="0.25">
      <c r="A8036" t="s">
        <v>12</v>
      </c>
      <c r="B8036" s="10" t="s">
        <v>8653</v>
      </c>
      <c r="C8036" s="1" t="s">
        <v>5</v>
      </c>
      <c r="D8036" s="1" t="s">
        <v>35211</v>
      </c>
      <c r="E8036" s="1" t="s">
        <v>35216</v>
      </c>
      <c r="F8036" s="1" t="s">
        <v>8</v>
      </c>
      <c r="G8036" s="1" t="s">
        <v>8</v>
      </c>
      <c r="H8036"/>
      <c r="I8036"/>
      <c r="K8036" s="1"/>
    </row>
    <row r="8037" spans="1:11" x14ac:dyDescent="0.25">
      <c r="A8037" t="s">
        <v>12</v>
      </c>
      <c r="B8037" s="10" t="s">
        <v>8654</v>
      </c>
      <c r="C8037" s="1" t="s">
        <v>5</v>
      </c>
      <c r="D8037" s="1" t="s">
        <v>35211</v>
      </c>
      <c r="E8037" s="1" t="s">
        <v>35216</v>
      </c>
      <c r="F8037" s="1" t="s">
        <v>8</v>
      </c>
      <c r="G8037" s="1" t="s">
        <v>8</v>
      </c>
      <c r="H8037"/>
      <c r="I8037"/>
      <c r="K8037" s="1"/>
    </row>
    <row r="8038" spans="1:11" x14ac:dyDescent="0.25">
      <c r="A8038" t="s">
        <v>12</v>
      </c>
      <c r="B8038" s="10" t="s">
        <v>8655</v>
      </c>
      <c r="C8038" s="1" t="s">
        <v>5</v>
      </c>
      <c r="D8038" s="1" t="s">
        <v>35211</v>
      </c>
      <c r="E8038" s="1" t="s">
        <v>35216</v>
      </c>
      <c r="F8038" s="1" t="s">
        <v>8</v>
      </c>
      <c r="G8038" s="1" t="s">
        <v>8</v>
      </c>
      <c r="H8038"/>
      <c r="I8038"/>
      <c r="K8038" s="1"/>
    </row>
    <row r="8039" spans="1:11" x14ac:dyDescent="0.25">
      <c r="A8039" t="s">
        <v>12</v>
      </c>
      <c r="B8039" s="10" t="s">
        <v>8656</v>
      </c>
      <c r="C8039" s="1" t="s">
        <v>5</v>
      </c>
      <c r="D8039" s="1" t="s">
        <v>35211</v>
      </c>
      <c r="E8039" s="1" t="s">
        <v>35216</v>
      </c>
      <c r="F8039" s="1" t="s">
        <v>8</v>
      </c>
      <c r="G8039" s="1" t="s">
        <v>8</v>
      </c>
      <c r="H8039"/>
      <c r="I8039"/>
      <c r="K8039" s="1"/>
    </row>
    <row r="8040" spans="1:11" x14ac:dyDescent="0.25">
      <c r="A8040" t="s">
        <v>12</v>
      </c>
      <c r="B8040" s="10" t="s">
        <v>8657</v>
      </c>
      <c r="C8040" s="1" t="s">
        <v>5</v>
      </c>
      <c r="D8040" s="1" t="s">
        <v>35211</v>
      </c>
      <c r="E8040" s="1" t="s">
        <v>35216</v>
      </c>
      <c r="F8040" s="1" t="s">
        <v>8</v>
      </c>
      <c r="G8040" s="1" t="s">
        <v>8</v>
      </c>
      <c r="H8040"/>
      <c r="I8040"/>
      <c r="K8040" s="1"/>
    </row>
    <row r="8041" spans="1:11" x14ac:dyDescent="0.25">
      <c r="A8041" t="s">
        <v>12</v>
      </c>
      <c r="B8041" s="10" t="s">
        <v>8658</v>
      </c>
      <c r="C8041" s="1" t="s">
        <v>5</v>
      </c>
      <c r="D8041" s="1" t="s">
        <v>35211</v>
      </c>
      <c r="E8041" s="1" t="s">
        <v>35216</v>
      </c>
      <c r="F8041" s="1" t="s">
        <v>8</v>
      </c>
      <c r="G8041" s="1" t="s">
        <v>8</v>
      </c>
      <c r="H8041"/>
      <c r="I8041"/>
      <c r="K8041" s="1"/>
    </row>
    <row r="8042" spans="1:11" x14ac:dyDescent="0.25">
      <c r="A8042" t="s">
        <v>12</v>
      </c>
      <c r="B8042" s="10" t="s">
        <v>8659</v>
      </c>
      <c r="C8042" s="1" t="s">
        <v>5</v>
      </c>
      <c r="D8042" s="1" t="s">
        <v>35211</v>
      </c>
      <c r="E8042" s="1" t="s">
        <v>35216</v>
      </c>
      <c r="F8042" s="1" t="s">
        <v>8</v>
      </c>
      <c r="G8042" s="1" t="s">
        <v>8</v>
      </c>
      <c r="H8042"/>
      <c r="I8042"/>
      <c r="K8042" s="1"/>
    </row>
    <row r="8043" spans="1:11" x14ac:dyDescent="0.25">
      <c r="A8043" t="s">
        <v>12</v>
      </c>
      <c r="B8043" s="10" t="s">
        <v>8660</v>
      </c>
      <c r="C8043" s="1" t="s">
        <v>5</v>
      </c>
      <c r="D8043" s="1" t="s">
        <v>35211</v>
      </c>
      <c r="E8043" s="1" t="s">
        <v>35216</v>
      </c>
      <c r="F8043" s="1" t="s">
        <v>8</v>
      </c>
      <c r="G8043" s="1" t="s">
        <v>8</v>
      </c>
      <c r="H8043"/>
      <c r="I8043"/>
      <c r="K8043" s="1"/>
    </row>
    <row r="8044" spans="1:11" x14ac:dyDescent="0.25">
      <c r="A8044" t="s">
        <v>12</v>
      </c>
      <c r="B8044" s="10" t="s">
        <v>8661</v>
      </c>
      <c r="C8044" s="1" t="s">
        <v>5</v>
      </c>
      <c r="D8044" s="1" t="s">
        <v>35211</v>
      </c>
      <c r="E8044" s="1" t="s">
        <v>35216</v>
      </c>
      <c r="F8044" s="1" t="s">
        <v>8</v>
      </c>
      <c r="G8044" s="1" t="s">
        <v>8</v>
      </c>
      <c r="H8044"/>
      <c r="I8044"/>
      <c r="K8044" s="1"/>
    </row>
    <row r="8045" spans="1:11" x14ac:dyDescent="0.25">
      <c r="A8045" t="s">
        <v>12</v>
      </c>
      <c r="B8045" s="10" t="s">
        <v>8662</v>
      </c>
      <c r="C8045" s="1" t="s">
        <v>5</v>
      </c>
      <c r="D8045" s="1" t="s">
        <v>35211</v>
      </c>
      <c r="E8045" s="1" t="s">
        <v>35216</v>
      </c>
      <c r="F8045" s="1" t="s">
        <v>8</v>
      </c>
      <c r="G8045" s="1" t="s">
        <v>8</v>
      </c>
      <c r="H8045"/>
      <c r="I8045"/>
      <c r="K8045" s="1"/>
    </row>
    <row r="8046" spans="1:11" x14ac:dyDescent="0.25">
      <c r="A8046" t="s">
        <v>12</v>
      </c>
      <c r="B8046" s="10" t="s">
        <v>8663</v>
      </c>
      <c r="C8046" s="1" t="s">
        <v>5</v>
      </c>
      <c r="D8046" s="1" t="s">
        <v>35211</v>
      </c>
      <c r="E8046" s="1" t="s">
        <v>35216</v>
      </c>
      <c r="F8046" s="1" t="s">
        <v>8</v>
      </c>
      <c r="G8046" s="1" t="s">
        <v>8</v>
      </c>
      <c r="H8046"/>
      <c r="I8046"/>
      <c r="K8046" s="1"/>
    </row>
    <row r="8047" spans="1:11" x14ac:dyDescent="0.25">
      <c r="A8047" t="s">
        <v>12</v>
      </c>
      <c r="B8047" s="10" t="s">
        <v>8664</v>
      </c>
      <c r="C8047" s="1" t="s">
        <v>5</v>
      </c>
      <c r="D8047" s="1" t="s">
        <v>35211</v>
      </c>
      <c r="E8047" s="1" t="s">
        <v>35216</v>
      </c>
      <c r="F8047" s="1" t="s">
        <v>8</v>
      </c>
      <c r="G8047" s="1" t="s">
        <v>8</v>
      </c>
      <c r="H8047"/>
      <c r="I8047"/>
      <c r="K8047" s="1"/>
    </row>
    <row r="8048" spans="1:11" x14ac:dyDescent="0.25">
      <c r="A8048" t="s">
        <v>12</v>
      </c>
      <c r="B8048" s="10" t="s">
        <v>8665</v>
      </c>
      <c r="C8048" s="1" t="s">
        <v>5</v>
      </c>
      <c r="D8048" s="1" t="s">
        <v>35211</v>
      </c>
      <c r="E8048" s="1" t="s">
        <v>35216</v>
      </c>
      <c r="F8048" s="1" t="s">
        <v>8</v>
      </c>
      <c r="G8048" s="1" t="s">
        <v>8</v>
      </c>
      <c r="H8048"/>
      <c r="I8048"/>
      <c r="K8048" s="1"/>
    </row>
    <row r="8049" spans="1:11" x14ac:dyDescent="0.25">
      <c r="A8049" t="s">
        <v>12</v>
      </c>
      <c r="B8049" s="10" t="s">
        <v>8666</v>
      </c>
      <c r="C8049" s="1" t="s">
        <v>5</v>
      </c>
      <c r="D8049" s="1" t="s">
        <v>35211</v>
      </c>
      <c r="E8049" s="1" t="s">
        <v>35216</v>
      </c>
      <c r="F8049" s="1" t="s">
        <v>8</v>
      </c>
      <c r="G8049" s="1" t="s">
        <v>8</v>
      </c>
      <c r="H8049"/>
      <c r="I8049"/>
      <c r="K8049" s="1"/>
    </row>
    <row r="8050" spans="1:11" x14ac:dyDescent="0.25">
      <c r="A8050" t="s">
        <v>12</v>
      </c>
      <c r="B8050" s="10" t="s">
        <v>8667</v>
      </c>
      <c r="C8050" s="1" t="s">
        <v>5</v>
      </c>
      <c r="D8050" s="1" t="s">
        <v>35211</v>
      </c>
      <c r="E8050" s="1" t="s">
        <v>35216</v>
      </c>
      <c r="F8050" s="1" t="s">
        <v>8</v>
      </c>
      <c r="G8050" s="1" t="s">
        <v>8</v>
      </c>
      <c r="H8050"/>
      <c r="I8050"/>
      <c r="K8050" s="1"/>
    </row>
    <row r="8051" spans="1:11" x14ac:dyDescent="0.25">
      <c r="A8051" t="s">
        <v>12</v>
      </c>
      <c r="B8051" s="10" t="s">
        <v>8668</v>
      </c>
      <c r="C8051" s="1" t="s">
        <v>5</v>
      </c>
      <c r="D8051" s="1" t="s">
        <v>35211</v>
      </c>
      <c r="E8051" s="1" t="s">
        <v>35216</v>
      </c>
      <c r="F8051" s="1" t="s">
        <v>8</v>
      </c>
      <c r="G8051" s="1" t="s">
        <v>8</v>
      </c>
      <c r="H8051"/>
      <c r="I8051"/>
      <c r="K8051" s="1"/>
    </row>
    <row r="8052" spans="1:11" x14ac:dyDescent="0.25">
      <c r="A8052" t="s">
        <v>12</v>
      </c>
      <c r="B8052" s="10" t="s">
        <v>8669</v>
      </c>
      <c r="C8052" s="1" t="s">
        <v>5</v>
      </c>
      <c r="D8052" s="1" t="s">
        <v>35211</v>
      </c>
      <c r="E8052" s="1" t="s">
        <v>35216</v>
      </c>
      <c r="F8052" s="1" t="s">
        <v>8</v>
      </c>
      <c r="G8052" s="1" t="s">
        <v>8</v>
      </c>
      <c r="H8052"/>
      <c r="I8052"/>
      <c r="K8052" s="1"/>
    </row>
    <row r="8053" spans="1:11" x14ac:dyDescent="0.25">
      <c r="A8053" t="s">
        <v>12</v>
      </c>
      <c r="B8053" s="10" t="s">
        <v>8670</v>
      </c>
      <c r="C8053" s="1" t="s">
        <v>5</v>
      </c>
      <c r="D8053" s="1" t="s">
        <v>35211</v>
      </c>
      <c r="E8053" s="1" t="s">
        <v>35216</v>
      </c>
      <c r="F8053" s="1" t="s">
        <v>8</v>
      </c>
      <c r="G8053" s="1" t="s">
        <v>8</v>
      </c>
      <c r="H8053"/>
      <c r="I8053"/>
      <c r="K8053" s="1"/>
    </row>
    <row r="8054" spans="1:11" x14ac:dyDescent="0.25">
      <c r="A8054" t="s">
        <v>12</v>
      </c>
      <c r="B8054" s="10" t="s">
        <v>8671</v>
      </c>
      <c r="C8054" s="1" t="s">
        <v>5</v>
      </c>
      <c r="D8054" s="1" t="s">
        <v>35211</v>
      </c>
      <c r="E8054" s="1" t="s">
        <v>35216</v>
      </c>
      <c r="F8054" s="1" t="s">
        <v>8</v>
      </c>
      <c r="G8054" s="1" t="s">
        <v>8</v>
      </c>
      <c r="H8054"/>
      <c r="I8054"/>
      <c r="K8054" s="1"/>
    </row>
    <row r="8055" spans="1:11" x14ac:dyDescent="0.25">
      <c r="A8055" t="s">
        <v>12</v>
      </c>
      <c r="B8055" s="10" t="s">
        <v>8672</v>
      </c>
      <c r="C8055" s="1" t="s">
        <v>5</v>
      </c>
      <c r="D8055" s="1" t="s">
        <v>35211</v>
      </c>
      <c r="E8055" s="1" t="s">
        <v>35216</v>
      </c>
      <c r="F8055" s="1" t="s">
        <v>8</v>
      </c>
      <c r="G8055" s="1" t="s">
        <v>8</v>
      </c>
      <c r="H8055"/>
      <c r="I8055"/>
      <c r="K8055" s="1"/>
    </row>
    <row r="8056" spans="1:11" x14ac:dyDescent="0.25">
      <c r="A8056" t="s">
        <v>12</v>
      </c>
      <c r="B8056" s="10" t="s">
        <v>8673</v>
      </c>
      <c r="C8056" s="1" t="s">
        <v>5</v>
      </c>
      <c r="D8056" s="1" t="s">
        <v>35211</v>
      </c>
      <c r="E8056" s="1" t="s">
        <v>35216</v>
      </c>
      <c r="F8056" s="1" t="s">
        <v>8</v>
      </c>
      <c r="G8056" s="1" t="s">
        <v>8</v>
      </c>
      <c r="H8056"/>
      <c r="I8056"/>
      <c r="K8056" s="1"/>
    </row>
    <row r="8057" spans="1:11" x14ac:dyDescent="0.25">
      <c r="A8057" t="s">
        <v>12</v>
      </c>
      <c r="B8057" s="10" t="s">
        <v>8674</v>
      </c>
      <c r="C8057" s="1" t="s">
        <v>5</v>
      </c>
      <c r="D8057" s="1" t="s">
        <v>35211</v>
      </c>
      <c r="E8057" s="1" t="s">
        <v>35216</v>
      </c>
      <c r="F8057" s="1" t="s">
        <v>8</v>
      </c>
      <c r="G8057" s="1" t="s">
        <v>8</v>
      </c>
      <c r="H8057"/>
      <c r="I8057"/>
      <c r="K8057" s="1"/>
    </row>
    <row r="8058" spans="1:11" x14ac:dyDescent="0.25">
      <c r="A8058" t="s">
        <v>12</v>
      </c>
      <c r="B8058" s="10" t="s">
        <v>8675</v>
      </c>
      <c r="C8058" s="1" t="s">
        <v>5</v>
      </c>
      <c r="D8058" s="1" t="s">
        <v>35211</v>
      </c>
      <c r="E8058" s="1" t="s">
        <v>35216</v>
      </c>
      <c r="F8058" s="1" t="s">
        <v>8</v>
      </c>
      <c r="G8058" s="1" t="s">
        <v>8</v>
      </c>
      <c r="H8058"/>
      <c r="I8058"/>
      <c r="K8058" s="1"/>
    </row>
    <row r="8059" spans="1:11" x14ac:dyDescent="0.25">
      <c r="A8059" t="s">
        <v>12</v>
      </c>
      <c r="B8059" s="10" t="s">
        <v>8676</v>
      </c>
      <c r="C8059" s="1" t="s">
        <v>5</v>
      </c>
      <c r="D8059" s="1" t="s">
        <v>35211</v>
      </c>
      <c r="E8059" s="1" t="s">
        <v>35216</v>
      </c>
      <c r="F8059" s="1" t="s">
        <v>8</v>
      </c>
      <c r="G8059" s="1" t="s">
        <v>8</v>
      </c>
      <c r="H8059"/>
      <c r="I8059"/>
      <c r="K8059" s="1"/>
    </row>
    <row r="8060" spans="1:11" x14ac:dyDescent="0.25">
      <c r="A8060" t="s">
        <v>12</v>
      </c>
      <c r="B8060" s="10" t="s">
        <v>8677</v>
      </c>
      <c r="C8060" s="1" t="s">
        <v>5</v>
      </c>
      <c r="D8060" s="1" t="s">
        <v>35211</v>
      </c>
      <c r="E8060" s="1" t="s">
        <v>35216</v>
      </c>
      <c r="F8060" s="1" t="s">
        <v>8</v>
      </c>
      <c r="G8060" s="1" t="s">
        <v>8</v>
      </c>
      <c r="H8060"/>
      <c r="I8060"/>
      <c r="K8060" s="1"/>
    </row>
    <row r="8061" spans="1:11" x14ac:dyDescent="0.25">
      <c r="A8061" t="s">
        <v>12</v>
      </c>
      <c r="B8061" s="10" t="s">
        <v>8678</v>
      </c>
      <c r="C8061" s="1" t="s">
        <v>5</v>
      </c>
      <c r="D8061" s="1" t="s">
        <v>35211</v>
      </c>
      <c r="E8061" s="1" t="s">
        <v>35216</v>
      </c>
      <c r="F8061" s="1" t="s">
        <v>8</v>
      </c>
      <c r="G8061" s="1" t="s">
        <v>8</v>
      </c>
      <c r="H8061"/>
      <c r="I8061"/>
      <c r="K8061" s="1"/>
    </row>
    <row r="8062" spans="1:11" x14ac:dyDescent="0.25">
      <c r="A8062" t="s">
        <v>12</v>
      </c>
      <c r="B8062" s="10" t="s">
        <v>8679</v>
      </c>
      <c r="C8062" s="1" t="s">
        <v>5</v>
      </c>
      <c r="D8062" s="1" t="s">
        <v>35211</v>
      </c>
      <c r="E8062" s="1" t="s">
        <v>35216</v>
      </c>
      <c r="F8062" s="1" t="s">
        <v>8</v>
      </c>
      <c r="G8062" s="1" t="s">
        <v>8</v>
      </c>
      <c r="H8062"/>
      <c r="I8062"/>
      <c r="K8062" s="1"/>
    </row>
    <row r="8063" spans="1:11" x14ac:dyDescent="0.25">
      <c r="A8063" t="s">
        <v>12</v>
      </c>
      <c r="B8063" s="10" t="s">
        <v>8680</v>
      </c>
      <c r="C8063" s="1" t="s">
        <v>5</v>
      </c>
      <c r="D8063" s="1" t="s">
        <v>35211</v>
      </c>
      <c r="E8063" s="1" t="s">
        <v>35216</v>
      </c>
      <c r="F8063" s="1" t="s">
        <v>8</v>
      </c>
      <c r="G8063" s="1" t="s">
        <v>8</v>
      </c>
      <c r="H8063"/>
      <c r="I8063"/>
      <c r="K8063" s="1"/>
    </row>
    <row r="8064" spans="1:11" x14ac:dyDescent="0.25">
      <c r="A8064" t="s">
        <v>12</v>
      </c>
      <c r="B8064" s="10" t="s">
        <v>8681</v>
      </c>
      <c r="C8064" s="1" t="s">
        <v>5</v>
      </c>
      <c r="D8064" s="1" t="s">
        <v>35211</v>
      </c>
      <c r="E8064" s="1" t="s">
        <v>35216</v>
      </c>
      <c r="F8064" s="1" t="s">
        <v>8</v>
      </c>
      <c r="G8064" s="1" t="s">
        <v>8</v>
      </c>
      <c r="H8064"/>
      <c r="I8064"/>
      <c r="K8064" s="1"/>
    </row>
    <row r="8065" spans="1:11" x14ac:dyDescent="0.25">
      <c r="A8065" t="s">
        <v>12</v>
      </c>
      <c r="B8065" s="10" t="s">
        <v>8682</v>
      </c>
      <c r="C8065" s="1" t="s">
        <v>5</v>
      </c>
      <c r="D8065" s="1" t="s">
        <v>35211</v>
      </c>
      <c r="E8065" s="1" t="s">
        <v>35216</v>
      </c>
      <c r="F8065" s="1" t="s">
        <v>8</v>
      </c>
      <c r="G8065" s="1" t="s">
        <v>8</v>
      </c>
      <c r="H8065"/>
      <c r="I8065"/>
      <c r="K8065" s="1"/>
    </row>
    <row r="8066" spans="1:11" x14ac:dyDescent="0.25">
      <c r="A8066" t="s">
        <v>12</v>
      </c>
      <c r="B8066" s="10" t="s">
        <v>8683</v>
      </c>
      <c r="C8066" s="1" t="s">
        <v>5</v>
      </c>
      <c r="D8066" s="1" t="s">
        <v>35211</v>
      </c>
      <c r="E8066" s="1" t="s">
        <v>35216</v>
      </c>
      <c r="F8066" s="1" t="s">
        <v>8</v>
      </c>
      <c r="G8066" s="1" t="s">
        <v>8</v>
      </c>
      <c r="H8066"/>
      <c r="I8066"/>
      <c r="K8066" s="1"/>
    </row>
    <row r="8067" spans="1:11" x14ac:dyDescent="0.25">
      <c r="A8067" t="s">
        <v>12</v>
      </c>
      <c r="B8067" s="10" t="s">
        <v>8684</v>
      </c>
      <c r="C8067" s="1" t="s">
        <v>5</v>
      </c>
      <c r="D8067" s="1" t="s">
        <v>35211</v>
      </c>
      <c r="E8067" s="1" t="s">
        <v>35216</v>
      </c>
      <c r="F8067" s="1" t="s">
        <v>8</v>
      </c>
      <c r="G8067" s="1" t="s">
        <v>8</v>
      </c>
      <c r="H8067"/>
      <c r="I8067"/>
      <c r="K8067" s="1"/>
    </row>
    <row r="8068" spans="1:11" x14ac:dyDescent="0.25">
      <c r="A8068" t="s">
        <v>12</v>
      </c>
      <c r="B8068" s="10" t="s">
        <v>8685</v>
      </c>
      <c r="C8068" s="1" t="s">
        <v>5</v>
      </c>
      <c r="D8068" s="1" t="s">
        <v>35211</v>
      </c>
      <c r="E8068" s="1" t="s">
        <v>35216</v>
      </c>
      <c r="F8068" s="1" t="s">
        <v>8</v>
      </c>
      <c r="G8068" s="1" t="s">
        <v>8</v>
      </c>
      <c r="H8068"/>
      <c r="I8068"/>
      <c r="K8068" s="1"/>
    </row>
    <row r="8069" spans="1:11" x14ac:dyDescent="0.25">
      <c r="A8069" t="s">
        <v>12</v>
      </c>
      <c r="B8069" s="10" t="s">
        <v>8686</v>
      </c>
      <c r="C8069" s="1" t="s">
        <v>5</v>
      </c>
      <c r="D8069" s="1" t="s">
        <v>35211</v>
      </c>
      <c r="E8069" s="1" t="s">
        <v>35216</v>
      </c>
      <c r="F8069" s="1" t="s">
        <v>8</v>
      </c>
      <c r="G8069" s="1" t="s">
        <v>8</v>
      </c>
      <c r="H8069"/>
      <c r="I8069"/>
      <c r="K8069" s="1"/>
    </row>
    <row r="8070" spans="1:11" x14ac:dyDescent="0.25">
      <c r="A8070" t="s">
        <v>12</v>
      </c>
      <c r="B8070" s="10" t="s">
        <v>8687</v>
      </c>
      <c r="C8070" s="1" t="s">
        <v>5</v>
      </c>
      <c r="D8070" s="1" t="s">
        <v>35211</v>
      </c>
      <c r="E8070" s="1" t="s">
        <v>35216</v>
      </c>
      <c r="F8070" s="1" t="s">
        <v>8</v>
      </c>
      <c r="G8070" s="1" t="s">
        <v>8</v>
      </c>
      <c r="H8070"/>
      <c r="I8070"/>
      <c r="K8070" s="1"/>
    </row>
    <row r="8071" spans="1:11" x14ac:dyDescent="0.25">
      <c r="A8071" t="s">
        <v>12</v>
      </c>
      <c r="B8071" s="10" t="s">
        <v>8688</v>
      </c>
      <c r="C8071" s="1" t="s">
        <v>5</v>
      </c>
      <c r="D8071" s="1" t="s">
        <v>35211</v>
      </c>
      <c r="E8071" s="1" t="s">
        <v>35216</v>
      </c>
      <c r="F8071" s="1" t="s">
        <v>8</v>
      </c>
      <c r="G8071" s="1" t="s">
        <v>8</v>
      </c>
      <c r="H8071"/>
      <c r="I8071"/>
      <c r="K8071" s="1"/>
    </row>
    <row r="8072" spans="1:11" x14ac:dyDescent="0.25">
      <c r="A8072" t="s">
        <v>12</v>
      </c>
      <c r="B8072" s="10" t="s">
        <v>8689</v>
      </c>
      <c r="C8072" s="1" t="s">
        <v>5</v>
      </c>
      <c r="D8072" s="1" t="s">
        <v>35211</v>
      </c>
      <c r="E8072" s="1" t="s">
        <v>35216</v>
      </c>
      <c r="F8072" s="1" t="s">
        <v>8</v>
      </c>
      <c r="G8072" s="1" t="s">
        <v>8</v>
      </c>
      <c r="H8072"/>
      <c r="I8072"/>
      <c r="K8072" s="1"/>
    </row>
    <row r="8073" spans="1:11" x14ac:dyDescent="0.25">
      <c r="A8073" t="s">
        <v>12</v>
      </c>
      <c r="B8073" s="10" t="s">
        <v>8690</v>
      </c>
      <c r="C8073" s="1" t="s">
        <v>5</v>
      </c>
      <c r="D8073" s="1" t="s">
        <v>35211</v>
      </c>
      <c r="E8073" s="1" t="s">
        <v>35216</v>
      </c>
      <c r="F8073" s="1" t="s">
        <v>8</v>
      </c>
      <c r="G8073" s="1" t="s">
        <v>8</v>
      </c>
      <c r="H8073"/>
      <c r="I8073"/>
      <c r="K8073" s="1"/>
    </row>
    <row r="8074" spans="1:11" x14ac:dyDescent="0.25">
      <c r="A8074" t="s">
        <v>12</v>
      </c>
      <c r="B8074" s="10" t="s">
        <v>8691</v>
      </c>
      <c r="C8074" s="1" t="s">
        <v>5</v>
      </c>
      <c r="D8074" s="1" t="s">
        <v>35211</v>
      </c>
      <c r="E8074" s="1" t="s">
        <v>35216</v>
      </c>
      <c r="F8074" s="1" t="s">
        <v>8</v>
      </c>
      <c r="G8074" s="1" t="s">
        <v>8</v>
      </c>
      <c r="H8074"/>
      <c r="I8074"/>
      <c r="K8074" s="1"/>
    </row>
    <row r="8075" spans="1:11" x14ac:dyDescent="0.25">
      <c r="A8075" t="s">
        <v>12</v>
      </c>
      <c r="B8075" s="10" t="s">
        <v>8692</v>
      </c>
      <c r="C8075" s="1" t="s">
        <v>5</v>
      </c>
      <c r="D8075" s="1" t="s">
        <v>35211</v>
      </c>
      <c r="E8075" s="1" t="s">
        <v>35219</v>
      </c>
      <c r="F8075" s="1" t="s">
        <v>8</v>
      </c>
      <c r="G8075" s="1" t="s">
        <v>35242</v>
      </c>
      <c r="H8075"/>
      <c r="I8075"/>
      <c r="K8075" s="1"/>
    </row>
    <row r="8076" spans="1:11" x14ac:dyDescent="0.25">
      <c r="A8076" t="s">
        <v>12</v>
      </c>
      <c r="B8076" s="10" t="s">
        <v>8693</v>
      </c>
      <c r="C8076" s="1" t="s">
        <v>5</v>
      </c>
      <c r="D8076" s="1" t="s">
        <v>35211</v>
      </c>
      <c r="E8076" s="1" t="s">
        <v>35219</v>
      </c>
      <c r="F8076" s="1" t="s">
        <v>8</v>
      </c>
      <c r="G8076" s="1" t="s">
        <v>35242</v>
      </c>
      <c r="H8076"/>
      <c r="I8076"/>
      <c r="K8076" s="1"/>
    </row>
    <row r="8077" spans="1:11" x14ac:dyDescent="0.25">
      <c r="A8077" t="s">
        <v>12</v>
      </c>
      <c r="B8077" s="10" t="s">
        <v>8694</v>
      </c>
      <c r="C8077" s="1" t="s">
        <v>5</v>
      </c>
      <c r="D8077" s="1" t="s">
        <v>35211</v>
      </c>
      <c r="E8077" s="1" t="s">
        <v>35219</v>
      </c>
      <c r="F8077" s="1" t="s">
        <v>8</v>
      </c>
      <c r="G8077" s="1" t="s">
        <v>35242</v>
      </c>
      <c r="H8077"/>
      <c r="I8077"/>
      <c r="K8077" s="1"/>
    </row>
    <row r="8078" spans="1:11" x14ac:dyDescent="0.25">
      <c r="A8078" t="s">
        <v>12</v>
      </c>
      <c r="B8078" s="10" t="s">
        <v>8695</v>
      </c>
      <c r="C8078" s="1" t="s">
        <v>5</v>
      </c>
      <c r="D8078" s="1" t="s">
        <v>35211</v>
      </c>
      <c r="E8078" s="1" t="s">
        <v>35219</v>
      </c>
      <c r="F8078" s="1" t="s">
        <v>8</v>
      </c>
      <c r="G8078" s="1" t="s">
        <v>35242</v>
      </c>
      <c r="H8078"/>
      <c r="I8078"/>
      <c r="K8078" s="1"/>
    </row>
    <row r="8079" spans="1:11" x14ac:dyDescent="0.25">
      <c r="A8079" t="s">
        <v>12</v>
      </c>
      <c r="B8079" s="10" t="s">
        <v>8696</v>
      </c>
      <c r="C8079" s="1" t="s">
        <v>5</v>
      </c>
      <c r="D8079" s="1" t="s">
        <v>35211</v>
      </c>
      <c r="E8079" s="1" t="s">
        <v>35219</v>
      </c>
      <c r="F8079" s="1" t="s">
        <v>8</v>
      </c>
      <c r="G8079" s="1" t="s">
        <v>35242</v>
      </c>
      <c r="H8079"/>
      <c r="I8079"/>
      <c r="K8079" s="1"/>
    </row>
    <row r="8080" spans="1:11" x14ac:dyDescent="0.25">
      <c r="A8080" t="s">
        <v>12</v>
      </c>
      <c r="B8080" s="10" t="s">
        <v>8697</v>
      </c>
      <c r="C8080" s="1" t="s">
        <v>5</v>
      </c>
      <c r="D8080" s="1" t="s">
        <v>35211</v>
      </c>
      <c r="E8080" s="1" t="s">
        <v>35219</v>
      </c>
      <c r="F8080" s="1" t="s">
        <v>8</v>
      </c>
      <c r="G8080" s="1" t="s">
        <v>35242</v>
      </c>
      <c r="H8080"/>
      <c r="I8080"/>
      <c r="K8080" s="1"/>
    </row>
    <row r="8081" spans="1:11" x14ac:dyDescent="0.25">
      <c r="A8081" t="s">
        <v>12</v>
      </c>
      <c r="B8081" s="10" t="s">
        <v>8698</v>
      </c>
      <c r="C8081" s="1" t="s">
        <v>5</v>
      </c>
      <c r="D8081" s="1" t="s">
        <v>35211</v>
      </c>
      <c r="E8081" s="1" t="s">
        <v>35219</v>
      </c>
      <c r="F8081" s="1" t="s">
        <v>8</v>
      </c>
      <c r="G8081" s="1" t="s">
        <v>35242</v>
      </c>
      <c r="H8081"/>
      <c r="I8081"/>
      <c r="K8081" s="1"/>
    </row>
    <row r="8082" spans="1:11" x14ac:dyDescent="0.25">
      <c r="A8082" t="s">
        <v>12</v>
      </c>
      <c r="B8082" s="10" t="s">
        <v>8699</v>
      </c>
      <c r="C8082" s="1" t="s">
        <v>5</v>
      </c>
      <c r="D8082" s="1" t="s">
        <v>35211</v>
      </c>
      <c r="E8082" s="1" t="s">
        <v>35219</v>
      </c>
      <c r="F8082" s="1" t="s">
        <v>8</v>
      </c>
      <c r="G8082" s="1" t="s">
        <v>35242</v>
      </c>
      <c r="H8082"/>
      <c r="I8082"/>
      <c r="K8082" s="1"/>
    </row>
    <row r="8083" spans="1:11" x14ac:dyDescent="0.25">
      <c r="A8083" t="s">
        <v>12</v>
      </c>
      <c r="B8083" s="10" t="s">
        <v>8700</v>
      </c>
      <c r="C8083" s="1" t="s">
        <v>5</v>
      </c>
      <c r="D8083" s="1" t="s">
        <v>35211</v>
      </c>
      <c r="E8083" s="1" t="s">
        <v>35219</v>
      </c>
      <c r="F8083" s="1" t="s">
        <v>8</v>
      </c>
      <c r="G8083" s="1" t="s">
        <v>35242</v>
      </c>
      <c r="H8083"/>
      <c r="I8083"/>
      <c r="K8083" s="1"/>
    </row>
    <row r="8084" spans="1:11" x14ac:dyDescent="0.25">
      <c r="A8084" t="s">
        <v>12</v>
      </c>
      <c r="B8084" s="10" t="s">
        <v>8701</v>
      </c>
      <c r="C8084" s="1" t="s">
        <v>5</v>
      </c>
      <c r="D8084" s="1" t="s">
        <v>35211</v>
      </c>
      <c r="E8084" s="1" t="s">
        <v>35219</v>
      </c>
      <c r="F8084" s="1" t="s">
        <v>8</v>
      </c>
      <c r="G8084" s="1" t="s">
        <v>35242</v>
      </c>
      <c r="H8084"/>
      <c r="I8084"/>
      <c r="K8084" s="1"/>
    </row>
    <row r="8085" spans="1:11" x14ac:dyDescent="0.25">
      <c r="A8085" t="s">
        <v>12</v>
      </c>
      <c r="B8085" s="10" t="s">
        <v>8702</v>
      </c>
      <c r="C8085" s="1" t="s">
        <v>5</v>
      </c>
      <c r="D8085" s="1" t="s">
        <v>35211</v>
      </c>
      <c r="E8085" s="1" t="s">
        <v>35219</v>
      </c>
      <c r="F8085" s="1" t="s">
        <v>8</v>
      </c>
      <c r="G8085" s="1" t="s">
        <v>35242</v>
      </c>
      <c r="H8085"/>
      <c r="I8085"/>
      <c r="K8085" s="1"/>
    </row>
    <row r="8086" spans="1:11" x14ac:dyDescent="0.25">
      <c r="A8086" t="s">
        <v>12</v>
      </c>
      <c r="B8086" s="10" t="s">
        <v>8703</v>
      </c>
      <c r="C8086" s="1" t="s">
        <v>5</v>
      </c>
      <c r="D8086" s="1" t="s">
        <v>35211</v>
      </c>
      <c r="E8086" s="1" t="s">
        <v>35219</v>
      </c>
      <c r="F8086" s="1" t="s">
        <v>8</v>
      </c>
      <c r="G8086" s="1" t="s">
        <v>35242</v>
      </c>
      <c r="H8086"/>
      <c r="I8086"/>
      <c r="K8086" s="1"/>
    </row>
    <row r="8087" spans="1:11" x14ac:dyDescent="0.25">
      <c r="A8087" t="s">
        <v>12</v>
      </c>
      <c r="B8087" s="10" t="s">
        <v>8704</v>
      </c>
      <c r="C8087" s="1" t="s">
        <v>5</v>
      </c>
      <c r="D8087" s="1" t="s">
        <v>35211</v>
      </c>
      <c r="E8087" s="1" t="s">
        <v>35222</v>
      </c>
      <c r="F8087" s="1" t="s">
        <v>8</v>
      </c>
      <c r="G8087" s="1" t="s">
        <v>35242</v>
      </c>
      <c r="H8087"/>
      <c r="I8087"/>
      <c r="K8087" s="1"/>
    </row>
    <row r="8088" spans="1:11" x14ac:dyDescent="0.25">
      <c r="A8088" t="s">
        <v>12</v>
      </c>
      <c r="B8088" s="10" t="s">
        <v>8705</v>
      </c>
      <c r="C8088" s="1" t="s">
        <v>5</v>
      </c>
      <c r="D8088" s="1" t="s">
        <v>35211</v>
      </c>
      <c r="E8088" s="1" t="s">
        <v>35220</v>
      </c>
      <c r="F8088" s="1" t="s">
        <v>8</v>
      </c>
      <c r="G8088" s="1" t="s">
        <v>35243</v>
      </c>
      <c r="H8088"/>
      <c r="I8088"/>
      <c r="K8088" s="1"/>
    </row>
    <row r="8089" spans="1:11" x14ac:dyDescent="0.25">
      <c r="A8089" t="s">
        <v>12</v>
      </c>
      <c r="B8089" s="10" t="s">
        <v>8706</v>
      </c>
      <c r="C8089" s="1" t="s">
        <v>5</v>
      </c>
      <c r="D8089" s="1" t="s">
        <v>35211</v>
      </c>
      <c r="E8089" s="1" t="s">
        <v>35219</v>
      </c>
      <c r="F8089" s="1" t="s">
        <v>8</v>
      </c>
      <c r="G8089" s="1" t="s">
        <v>35242</v>
      </c>
      <c r="H8089"/>
      <c r="I8089"/>
      <c r="K8089" s="1"/>
    </row>
    <row r="8090" spans="1:11" x14ac:dyDescent="0.25">
      <c r="A8090" t="s">
        <v>12</v>
      </c>
      <c r="B8090" s="10" t="s">
        <v>8707</v>
      </c>
      <c r="C8090" s="1" t="s">
        <v>5</v>
      </c>
      <c r="D8090" s="1" t="s">
        <v>35211</v>
      </c>
      <c r="E8090" s="1" t="s">
        <v>35219</v>
      </c>
      <c r="F8090" s="1" t="s">
        <v>8</v>
      </c>
      <c r="G8090" s="1" t="s">
        <v>35242</v>
      </c>
      <c r="H8090"/>
      <c r="I8090"/>
      <c r="K8090" s="1"/>
    </row>
    <row r="8091" spans="1:11" x14ac:dyDescent="0.25">
      <c r="A8091" t="s">
        <v>12</v>
      </c>
      <c r="B8091" s="10" t="s">
        <v>8708</v>
      </c>
      <c r="C8091" s="1" t="s">
        <v>5</v>
      </c>
      <c r="D8091" s="1" t="s">
        <v>35211</v>
      </c>
      <c r="E8091" s="1" t="s">
        <v>35219</v>
      </c>
      <c r="F8091" s="1" t="s">
        <v>8</v>
      </c>
      <c r="G8091" s="1" t="s">
        <v>35242</v>
      </c>
      <c r="H8091"/>
      <c r="I8091"/>
      <c r="K8091" s="1"/>
    </row>
    <row r="8092" spans="1:11" x14ac:dyDescent="0.25">
      <c r="A8092" t="s">
        <v>12</v>
      </c>
      <c r="B8092" s="10" t="s">
        <v>8709</v>
      </c>
      <c r="C8092" s="1" t="s">
        <v>5</v>
      </c>
      <c r="D8092" s="1" t="s">
        <v>35211</v>
      </c>
      <c r="E8092" s="1" t="s">
        <v>35219</v>
      </c>
      <c r="F8092" s="1" t="s">
        <v>8</v>
      </c>
      <c r="G8092" s="1" t="s">
        <v>35242</v>
      </c>
      <c r="H8092"/>
      <c r="I8092"/>
      <c r="K8092" s="1"/>
    </row>
    <row r="8093" spans="1:11" x14ac:dyDescent="0.25">
      <c r="A8093" t="s">
        <v>12</v>
      </c>
      <c r="B8093" s="10" t="s">
        <v>8710</v>
      </c>
      <c r="C8093" s="1" t="s">
        <v>5</v>
      </c>
      <c r="D8093" s="1" t="s">
        <v>35211</v>
      </c>
      <c r="E8093" s="1" t="s">
        <v>35224</v>
      </c>
      <c r="F8093" s="1" t="s">
        <v>8</v>
      </c>
      <c r="G8093" s="1" t="s">
        <v>35243</v>
      </c>
      <c r="H8093"/>
      <c r="I8093"/>
      <c r="K8093" s="1"/>
    </row>
    <row r="8094" spans="1:11" x14ac:dyDescent="0.25">
      <c r="A8094" t="s">
        <v>12</v>
      </c>
      <c r="B8094" s="10" t="s">
        <v>8711</v>
      </c>
      <c r="C8094" s="1" t="s">
        <v>5</v>
      </c>
      <c r="D8094" s="1" t="s">
        <v>35211</v>
      </c>
      <c r="E8094" s="1" t="s">
        <v>35224</v>
      </c>
      <c r="F8094" s="1" t="s">
        <v>8</v>
      </c>
      <c r="G8094" s="1" t="s">
        <v>35243</v>
      </c>
      <c r="H8094"/>
      <c r="I8094"/>
      <c r="K8094" s="1"/>
    </row>
    <row r="8095" spans="1:11" x14ac:dyDescent="0.25">
      <c r="A8095" t="s">
        <v>12</v>
      </c>
      <c r="B8095" s="10" t="s">
        <v>8712</v>
      </c>
      <c r="C8095" s="1" t="s">
        <v>5</v>
      </c>
      <c r="D8095" s="1" t="s">
        <v>35211</v>
      </c>
      <c r="E8095" s="1" t="s">
        <v>35224</v>
      </c>
      <c r="F8095" s="1" t="s">
        <v>8</v>
      </c>
      <c r="G8095" s="1" t="s">
        <v>35243</v>
      </c>
      <c r="H8095"/>
      <c r="I8095"/>
      <c r="K8095" s="1"/>
    </row>
    <row r="8096" spans="1:11" x14ac:dyDescent="0.25">
      <c r="A8096" t="s">
        <v>12</v>
      </c>
      <c r="B8096" s="10" t="s">
        <v>8713</v>
      </c>
      <c r="C8096" s="1" t="s">
        <v>5</v>
      </c>
      <c r="D8096" s="1" t="s">
        <v>35211</v>
      </c>
      <c r="E8096" s="1" t="s">
        <v>35219</v>
      </c>
      <c r="F8096" s="1" t="s">
        <v>8</v>
      </c>
      <c r="G8096" s="1" t="s">
        <v>35242</v>
      </c>
      <c r="H8096"/>
      <c r="I8096"/>
      <c r="K8096" s="1"/>
    </row>
    <row r="8097" spans="1:11" x14ac:dyDescent="0.25">
      <c r="A8097" t="s">
        <v>12</v>
      </c>
      <c r="B8097" s="10" t="s">
        <v>8714</v>
      </c>
      <c r="C8097" s="1" t="s">
        <v>5</v>
      </c>
      <c r="D8097" s="1" t="s">
        <v>35211</v>
      </c>
      <c r="E8097" s="1" t="s">
        <v>35224</v>
      </c>
      <c r="F8097" s="1" t="s">
        <v>8</v>
      </c>
      <c r="G8097" s="1" t="s">
        <v>35243</v>
      </c>
      <c r="H8097"/>
      <c r="I8097"/>
      <c r="K8097" s="1"/>
    </row>
    <row r="8098" spans="1:11" x14ac:dyDescent="0.25">
      <c r="A8098" t="s">
        <v>12</v>
      </c>
      <c r="B8098" s="10" t="s">
        <v>8715</v>
      </c>
      <c r="C8098" s="1" t="s">
        <v>5</v>
      </c>
      <c r="D8098" s="1" t="s">
        <v>35211</v>
      </c>
      <c r="E8098" s="1" t="s">
        <v>35224</v>
      </c>
      <c r="F8098" s="1" t="s">
        <v>8</v>
      </c>
      <c r="G8098" s="1" t="s">
        <v>35243</v>
      </c>
      <c r="H8098"/>
      <c r="I8098"/>
      <c r="K8098" s="1"/>
    </row>
    <row r="8099" spans="1:11" x14ac:dyDescent="0.25">
      <c r="A8099" t="s">
        <v>12</v>
      </c>
      <c r="B8099" s="10" t="s">
        <v>8716</v>
      </c>
      <c r="C8099" s="1" t="s">
        <v>5</v>
      </c>
      <c r="D8099" s="1" t="s">
        <v>35211</v>
      </c>
      <c r="E8099" s="1" t="s">
        <v>35224</v>
      </c>
      <c r="F8099" s="1" t="s">
        <v>8</v>
      </c>
      <c r="G8099" s="1" t="s">
        <v>35243</v>
      </c>
      <c r="H8099"/>
      <c r="I8099"/>
      <c r="K8099" s="1"/>
    </row>
    <row r="8100" spans="1:11" x14ac:dyDescent="0.25">
      <c r="A8100" t="s">
        <v>12</v>
      </c>
      <c r="B8100" s="10" t="s">
        <v>8717</v>
      </c>
      <c r="C8100" s="1" t="s">
        <v>5</v>
      </c>
      <c r="D8100" s="1" t="s">
        <v>35211</v>
      </c>
      <c r="E8100" s="1" t="s">
        <v>35224</v>
      </c>
      <c r="F8100" s="1" t="s">
        <v>8</v>
      </c>
      <c r="G8100" s="1" t="s">
        <v>35243</v>
      </c>
      <c r="H8100"/>
      <c r="I8100"/>
      <c r="K8100" s="1"/>
    </row>
    <row r="8101" spans="1:11" x14ac:dyDescent="0.25">
      <c r="A8101" t="s">
        <v>12</v>
      </c>
      <c r="B8101" s="10" t="s">
        <v>8718</v>
      </c>
      <c r="C8101" s="1" t="s">
        <v>5</v>
      </c>
      <c r="D8101" s="1" t="s">
        <v>35211</v>
      </c>
      <c r="E8101" s="1" t="s">
        <v>35224</v>
      </c>
      <c r="F8101" s="1" t="s">
        <v>8</v>
      </c>
      <c r="G8101" s="1" t="s">
        <v>35243</v>
      </c>
      <c r="H8101"/>
      <c r="I8101"/>
      <c r="K8101" s="1"/>
    </row>
    <row r="8102" spans="1:11" x14ac:dyDescent="0.25">
      <c r="A8102" t="s">
        <v>12</v>
      </c>
      <c r="B8102" s="10" t="s">
        <v>8719</v>
      </c>
      <c r="C8102" s="1" t="s">
        <v>5</v>
      </c>
      <c r="D8102" s="1" t="s">
        <v>35211</v>
      </c>
      <c r="E8102" s="1" t="s">
        <v>35224</v>
      </c>
      <c r="F8102" s="1" t="s">
        <v>8</v>
      </c>
      <c r="G8102" s="1" t="s">
        <v>35243</v>
      </c>
      <c r="H8102"/>
      <c r="I8102"/>
      <c r="K8102" s="1"/>
    </row>
    <row r="8103" spans="1:11" x14ac:dyDescent="0.25">
      <c r="A8103" t="s">
        <v>12</v>
      </c>
      <c r="B8103" s="10" t="s">
        <v>8720</v>
      </c>
      <c r="C8103" s="1" t="s">
        <v>5</v>
      </c>
      <c r="D8103" s="1" t="s">
        <v>35211</v>
      </c>
      <c r="E8103" s="1" t="s">
        <v>35224</v>
      </c>
      <c r="F8103" s="1" t="s">
        <v>8</v>
      </c>
      <c r="G8103" s="1" t="s">
        <v>35243</v>
      </c>
      <c r="H8103"/>
      <c r="I8103"/>
      <c r="K8103" s="1"/>
    </row>
    <row r="8104" spans="1:11" x14ac:dyDescent="0.25">
      <c r="A8104" t="s">
        <v>12</v>
      </c>
      <c r="B8104" s="10" t="s">
        <v>8721</v>
      </c>
      <c r="C8104" s="1" t="s">
        <v>5</v>
      </c>
      <c r="D8104" s="1" t="s">
        <v>35211</v>
      </c>
      <c r="E8104" s="1" t="s">
        <v>35224</v>
      </c>
      <c r="F8104" s="1" t="s">
        <v>8</v>
      </c>
      <c r="G8104" s="1" t="s">
        <v>35243</v>
      </c>
      <c r="H8104"/>
      <c r="I8104"/>
      <c r="K8104" s="1"/>
    </row>
    <row r="8105" spans="1:11" x14ac:dyDescent="0.25">
      <c r="A8105" t="s">
        <v>12</v>
      </c>
      <c r="B8105" s="10" t="s">
        <v>8722</v>
      </c>
      <c r="C8105" s="1" t="s">
        <v>5</v>
      </c>
      <c r="D8105" s="1" t="s">
        <v>35211</v>
      </c>
      <c r="E8105" s="1" t="s">
        <v>35224</v>
      </c>
      <c r="F8105" s="1" t="s">
        <v>8</v>
      </c>
      <c r="G8105" s="1" t="s">
        <v>35243</v>
      </c>
      <c r="H8105"/>
      <c r="I8105"/>
      <c r="K8105" s="1"/>
    </row>
    <row r="8106" spans="1:11" x14ac:dyDescent="0.25">
      <c r="A8106" t="s">
        <v>12</v>
      </c>
      <c r="B8106" s="10" t="s">
        <v>8723</v>
      </c>
      <c r="C8106" s="1" t="s">
        <v>5</v>
      </c>
      <c r="D8106" s="1" t="s">
        <v>35211</v>
      </c>
      <c r="E8106" s="1" t="s">
        <v>35219</v>
      </c>
      <c r="F8106" s="1" t="s">
        <v>8</v>
      </c>
      <c r="G8106" s="1" t="s">
        <v>35242</v>
      </c>
      <c r="H8106"/>
      <c r="I8106"/>
      <c r="K8106" s="1"/>
    </row>
    <row r="8107" spans="1:11" x14ac:dyDescent="0.25">
      <c r="A8107" t="s">
        <v>12</v>
      </c>
      <c r="B8107" s="10" t="s">
        <v>8724</v>
      </c>
      <c r="C8107" s="1" t="s">
        <v>5</v>
      </c>
      <c r="D8107" s="1" t="s">
        <v>35211</v>
      </c>
      <c r="E8107" s="1" t="s">
        <v>35219</v>
      </c>
      <c r="F8107" s="1" t="s">
        <v>8</v>
      </c>
      <c r="G8107" s="1" t="s">
        <v>35242</v>
      </c>
      <c r="H8107"/>
      <c r="I8107"/>
      <c r="K8107" s="1"/>
    </row>
    <row r="8108" spans="1:11" x14ac:dyDescent="0.25">
      <c r="A8108" t="s">
        <v>12</v>
      </c>
      <c r="B8108" s="10" t="s">
        <v>8725</v>
      </c>
      <c r="C8108" s="1" t="s">
        <v>5</v>
      </c>
      <c r="D8108" s="1" t="s">
        <v>35211</v>
      </c>
      <c r="E8108" s="1" t="s">
        <v>35220</v>
      </c>
      <c r="F8108" s="1" t="s">
        <v>8</v>
      </c>
      <c r="G8108" s="1" t="s">
        <v>35243</v>
      </c>
      <c r="H8108"/>
      <c r="I8108"/>
      <c r="K8108" s="1"/>
    </row>
    <row r="8109" spans="1:11" x14ac:dyDescent="0.25">
      <c r="A8109" t="s">
        <v>12</v>
      </c>
      <c r="B8109" s="10" t="s">
        <v>8726</v>
      </c>
      <c r="C8109" s="1" t="s">
        <v>5</v>
      </c>
      <c r="D8109" s="1" t="s">
        <v>35211</v>
      </c>
      <c r="E8109" s="1" t="s">
        <v>35220</v>
      </c>
      <c r="F8109" s="1" t="s">
        <v>8</v>
      </c>
      <c r="G8109" s="1" t="s">
        <v>35243</v>
      </c>
      <c r="H8109"/>
      <c r="I8109"/>
      <c r="K8109" s="1"/>
    </row>
    <row r="8110" spans="1:11" x14ac:dyDescent="0.25">
      <c r="A8110" t="s">
        <v>12</v>
      </c>
      <c r="B8110" s="10" t="s">
        <v>8727</v>
      </c>
      <c r="C8110" s="1" t="s">
        <v>5</v>
      </c>
      <c r="D8110" s="1" t="s">
        <v>35211</v>
      </c>
      <c r="E8110" s="1" t="s">
        <v>35220</v>
      </c>
      <c r="F8110" s="1" t="s">
        <v>8</v>
      </c>
      <c r="G8110" s="1" t="s">
        <v>35243</v>
      </c>
      <c r="H8110"/>
      <c r="I8110"/>
      <c r="K8110" s="1"/>
    </row>
    <row r="8111" spans="1:11" x14ac:dyDescent="0.25">
      <c r="A8111" t="s">
        <v>12</v>
      </c>
      <c r="B8111" s="10" t="s">
        <v>8728</v>
      </c>
      <c r="C8111" s="1" t="s">
        <v>5</v>
      </c>
      <c r="D8111" s="1" t="s">
        <v>35211</v>
      </c>
      <c r="E8111" s="1" t="s">
        <v>35220</v>
      </c>
      <c r="F8111" s="1" t="s">
        <v>8</v>
      </c>
      <c r="G8111" s="1" t="s">
        <v>35243</v>
      </c>
      <c r="H8111"/>
      <c r="I8111"/>
      <c r="K8111" s="1"/>
    </row>
    <row r="8112" spans="1:11" x14ac:dyDescent="0.25">
      <c r="A8112" t="s">
        <v>12</v>
      </c>
      <c r="B8112" s="10" t="s">
        <v>8729</v>
      </c>
      <c r="C8112" s="1" t="s">
        <v>5</v>
      </c>
      <c r="D8112" s="1" t="s">
        <v>35211</v>
      </c>
      <c r="E8112" s="1" t="s">
        <v>35220</v>
      </c>
      <c r="F8112" s="1" t="s">
        <v>8</v>
      </c>
      <c r="G8112" s="1" t="s">
        <v>35243</v>
      </c>
      <c r="H8112"/>
      <c r="I8112"/>
      <c r="K8112" s="1"/>
    </row>
    <row r="8113" spans="1:11" x14ac:dyDescent="0.25">
      <c r="A8113" t="s">
        <v>12</v>
      </c>
      <c r="B8113" s="10" t="s">
        <v>8730</v>
      </c>
      <c r="C8113" s="1" t="s">
        <v>5</v>
      </c>
      <c r="D8113" s="1" t="s">
        <v>35211</v>
      </c>
      <c r="E8113" s="1" t="s">
        <v>35220</v>
      </c>
      <c r="F8113" s="1" t="s">
        <v>8</v>
      </c>
      <c r="G8113" s="1" t="s">
        <v>35243</v>
      </c>
      <c r="H8113"/>
      <c r="I8113"/>
      <c r="K8113" s="1"/>
    </row>
    <row r="8114" spans="1:11" x14ac:dyDescent="0.25">
      <c r="A8114" t="s">
        <v>12</v>
      </c>
      <c r="B8114" s="10" t="s">
        <v>8731</v>
      </c>
      <c r="C8114" s="1" t="s">
        <v>5</v>
      </c>
      <c r="D8114" s="1" t="s">
        <v>35211</v>
      </c>
      <c r="E8114" s="1" t="s">
        <v>35220</v>
      </c>
      <c r="F8114" s="1" t="s">
        <v>8</v>
      </c>
      <c r="G8114" s="1" t="s">
        <v>35243</v>
      </c>
      <c r="H8114"/>
      <c r="I8114"/>
      <c r="K8114" s="1"/>
    </row>
    <row r="8115" spans="1:11" x14ac:dyDescent="0.25">
      <c r="A8115" t="s">
        <v>12</v>
      </c>
      <c r="B8115" s="10" t="s">
        <v>8732</v>
      </c>
      <c r="C8115" s="1" t="s">
        <v>5</v>
      </c>
      <c r="D8115" s="1" t="s">
        <v>35211</v>
      </c>
      <c r="E8115" s="1" t="s">
        <v>35220</v>
      </c>
      <c r="F8115" s="1" t="s">
        <v>8</v>
      </c>
      <c r="G8115" s="1" t="s">
        <v>35243</v>
      </c>
      <c r="H8115"/>
      <c r="I8115"/>
      <c r="K8115" s="1"/>
    </row>
    <row r="8116" spans="1:11" x14ac:dyDescent="0.25">
      <c r="A8116" t="s">
        <v>12</v>
      </c>
      <c r="B8116" s="10" t="s">
        <v>8733</v>
      </c>
      <c r="C8116" s="1" t="s">
        <v>5</v>
      </c>
      <c r="D8116" s="1" t="s">
        <v>35211</v>
      </c>
      <c r="E8116" s="1" t="s">
        <v>35220</v>
      </c>
      <c r="F8116" s="1" t="s">
        <v>8</v>
      </c>
      <c r="G8116" s="1" t="s">
        <v>35243</v>
      </c>
      <c r="H8116"/>
      <c r="I8116"/>
      <c r="K8116" s="1"/>
    </row>
    <row r="8117" spans="1:11" x14ac:dyDescent="0.25">
      <c r="A8117" t="s">
        <v>12</v>
      </c>
      <c r="B8117" s="10" t="s">
        <v>8734</v>
      </c>
      <c r="C8117" s="1" t="s">
        <v>5</v>
      </c>
      <c r="D8117" s="1" t="s">
        <v>35211</v>
      </c>
      <c r="E8117" s="1" t="s">
        <v>35220</v>
      </c>
      <c r="F8117" s="1" t="s">
        <v>8</v>
      </c>
      <c r="G8117" s="1" t="s">
        <v>35243</v>
      </c>
      <c r="H8117"/>
      <c r="I8117"/>
      <c r="K8117" s="1"/>
    </row>
    <row r="8118" spans="1:11" x14ac:dyDescent="0.25">
      <c r="A8118" t="s">
        <v>12</v>
      </c>
      <c r="B8118" s="10" t="s">
        <v>8735</v>
      </c>
      <c r="C8118" s="1" t="s">
        <v>5</v>
      </c>
      <c r="D8118" s="1" t="s">
        <v>35211</v>
      </c>
      <c r="E8118" s="1" t="s">
        <v>35220</v>
      </c>
      <c r="F8118" s="1" t="s">
        <v>8</v>
      </c>
      <c r="G8118" s="1" t="s">
        <v>35243</v>
      </c>
      <c r="H8118"/>
      <c r="I8118"/>
      <c r="K8118" s="1"/>
    </row>
    <row r="8119" spans="1:11" x14ac:dyDescent="0.25">
      <c r="A8119" t="s">
        <v>12</v>
      </c>
      <c r="B8119" s="10" t="s">
        <v>8736</v>
      </c>
      <c r="C8119" s="1" t="s">
        <v>5</v>
      </c>
      <c r="D8119" s="1" t="s">
        <v>35211</v>
      </c>
      <c r="E8119" s="1" t="s">
        <v>35220</v>
      </c>
      <c r="F8119" s="1" t="s">
        <v>8</v>
      </c>
      <c r="G8119" s="1" t="s">
        <v>35243</v>
      </c>
      <c r="H8119"/>
      <c r="I8119"/>
      <c r="K8119" s="1"/>
    </row>
    <row r="8120" spans="1:11" x14ac:dyDescent="0.25">
      <c r="A8120" t="s">
        <v>12</v>
      </c>
      <c r="B8120" s="10" t="s">
        <v>8737</v>
      </c>
      <c r="C8120" s="1" t="s">
        <v>5</v>
      </c>
      <c r="D8120" s="1" t="s">
        <v>35211</v>
      </c>
      <c r="E8120" s="1" t="s">
        <v>35220</v>
      </c>
      <c r="F8120" s="1" t="s">
        <v>8</v>
      </c>
      <c r="G8120" s="1" t="s">
        <v>35243</v>
      </c>
      <c r="H8120"/>
      <c r="I8120"/>
      <c r="K8120" s="1"/>
    </row>
    <row r="8121" spans="1:11" x14ac:dyDescent="0.25">
      <c r="A8121" t="s">
        <v>12</v>
      </c>
      <c r="B8121" s="10" t="s">
        <v>8738</v>
      </c>
      <c r="C8121" s="1" t="s">
        <v>5</v>
      </c>
      <c r="D8121" s="1" t="s">
        <v>35211</v>
      </c>
      <c r="E8121" s="1" t="s">
        <v>35220</v>
      </c>
      <c r="F8121" s="1" t="s">
        <v>8</v>
      </c>
      <c r="G8121" s="1" t="s">
        <v>35243</v>
      </c>
      <c r="H8121"/>
      <c r="I8121"/>
      <c r="K8121" s="1"/>
    </row>
    <row r="8122" spans="1:11" x14ac:dyDescent="0.25">
      <c r="A8122" t="s">
        <v>12</v>
      </c>
      <c r="B8122" s="10" t="s">
        <v>8739</v>
      </c>
      <c r="C8122" s="1" t="s">
        <v>5</v>
      </c>
      <c r="D8122" s="1" t="s">
        <v>35211</v>
      </c>
      <c r="E8122" s="1" t="s">
        <v>35220</v>
      </c>
      <c r="F8122" s="1" t="s">
        <v>8</v>
      </c>
      <c r="G8122" s="1" t="s">
        <v>35243</v>
      </c>
      <c r="H8122"/>
      <c r="I8122"/>
      <c r="K8122" s="1"/>
    </row>
    <row r="8123" spans="1:11" x14ac:dyDescent="0.25">
      <c r="A8123" t="s">
        <v>12</v>
      </c>
      <c r="B8123" s="10" t="s">
        <v>8740</v>
      </c>
      <c r="C8123" s="1" t="s">
        <v>5</v>
      </c>
      <c r="D8123" s="1" t="s">
        <v>35211</v>
      </c>
      <c r="E8123" s="1" t="s">
        <v>35220</v>
      </c>
      <c r="F8123" s="1" t="s">
        <v>8</v>
      </c>
      <c r="G8123" s="1" t="s">
        <v>35243</v>
      </c>
      <c r="H8123"/>
      <c r="I8123"/>
      <c r="K8123" s="1"/>
    </row>
    <row r="8124" spans="1:11" x14ac:dyDescent="0.25">
      <c r="A8124" t="s">
        <v>12</v>
      </c>
      <c r="B8124" s="10" t="s">
        <v>8741</v>
      </c>
      <c r="C8124" s="1" t="s">
        <v>5</v>
      </c>
      <c r="D8124" s="1" t="s">
        <v>35211</v>
      </c>
      <c r="E8124" s="1" t="s">
        <v>35220</v>
      </c>
      <c r="F8124" s="1" t="s">
        <v>8</v>
      </c>
      <c r="G8124" s="1" t="s">
        <v>35243</v>
      </c>
      <c r="H8124"/>
      <c r="I8124"/>
      <c r="K8124" s="1"/>
    </row>
    <row r="8125" spans="1:11" x14ac:dyDescent="0.25">
      <c r="A8125" t="s">
        <v>12</v>
      </c>
      <c r="B8125" s="10" t="s">
        <v>8742</v>
      </c>
      <c r="C8125" s="1" t="s">
        <v>5</v>
      </c>
      <c r="D8125" s="1" t="s">
        <v>35211</v>
      </c>
      <c r="E8125" s="1" t="s">
        <v>35220</v>
      </c>
      <c r="F8125" s="1" t="s">
        <v>8</v>
      </c>
      <c r="G8125" s="1" t="s">
        <v>35243</v>
      </c>
      <c r="H8125"/>
      <c r="I8125"/>
      <c r="K8125" s="1"/>
    </row>
    <row r="8126" spans="1:11" x14ac:dyDescent="0.25">
      <c r="A8126" t="s">
        <v>12</v>
      </c>
      <c r="B8126" s="10" t="s">
        <v>8743</v>
      </c>
      <c r="C8126" s="1" t="s">
        <v>5</v>
      </c>
      <c r="D8126" s="1" t="s">
        <v>35211</v>
      </c>
      <c r="E8126" s="1" t="s">
        <v>35220</v>
      </c>
      <c r="F8126" s="1" t="s">
        <v>8</v>
      </c>
      <c r="G8126" s="1" t="s">
        <v>35243</v>
      </c>
      <c r="H8126"/>
      <c r="I8126"/>
      <c r="K8126" s="1"/>
    </row>
    <row r="8127" spans="1:11" x14ac:dyDescent="0.25">
      <c r="A8127" t="s">
        <v>12</v>
      </c>
      <c r="B8127" s="10" t="s">
        <v>8744</v>
      </c>
      <c r="C8127" s="1" t="s">
        <v>5</v>
      </c>
      <c r="D8127" s="1" t="s">
        <v>35211</v>
      </c>
      <c r="E8127" s="1" t="s">
        <v>35220</v>
      </c>
      <c r="F8127" s="1" t="s">
        <v>8</v>
      </c>
      <c r="G8127" s="1" t="s">
        <v>35243</v>
      </c>
      <c r="H8127"/>
      <c r="I8127"/>
      <c r="K8127" s="1"/>
    </row>
    <row r="8128" spans="1:11" x14ac:dyDescent="0.25">
      <c r="A8128" t="s">
        <v>12</v>
      </c>
      <c r="B8128" s="10" t="s">
        <v>8745</v>
      </c>
      <c r="C8128" s="1" t="s">
        <v>5</v>
      </c>
      <c r="D8128" s="1" t="s">
        <v>35211</v>
      </c>
      <c r="E8128" s="1" t="s">
        <v>35220</v>
      </c>
      <c r="F8128" s="1" t="s">
        <v>8</v>
      </c>
      <c r="G8128" s="1" t="s">
        <v>35243</v>
      </c>
      <c r="H8128"/>
      <c r="I8128"/>
      <c r="K8128" s="1"/>
    </row>
    <row r="8129" spans="1:11" x14ac:dyDescent="0.25">
      <c r="A8129" t="s">
        <v>12</v>
      </c>
      <c r="B8129" s="10" t="s">
        <v>8746</v>
      </c>
      <c r="C8129" s="1" t="s">
        <v>5</v>
      </c>
      <c r="D8129" s="1" t="s">
        <v>35211</v>
      </c>
      <c r="E8129" s="1" t="s">
        <v>35220</v>
      </c>
      <c r="F8129" s="1" t="s">
        <v>8</v>
      </c>
      <c r="G8129" s="1" t="s">
        <v>35243</v>
      </c>
      <c r="H8129"/>
      <c r="I8129"/>
      <c r="K8129" s="1"/>
    </row>
    <row r="8130" spans="1:11" x14ac:dyDescent="0.25">
      <c r="A8130" t="s">
        <v>12</v>
      </c>
      <c r="B8130" s="10" t="s">
        <v>8747</v>
      </c>
      <c r="C8130" s="1" t="s">
        <v>5</v>
      </c>
      <c r="D8130" s="1" t="s">
        <v>35211</v>
      </c>
      <c r="E8130" s="1" t="s">
        <v>35220</v>
      </c>
      <c r="F8130" s="1" t="s">
        <v>8</v>
      </c>
      <c r="G8130" s="1" t="s">
        <v>35243</v>
      </c>
      <c r="H8130"/>
      <c r="I8130"/>
      <c r="K8130" s="1"/>
    </row>
    <row r="8131" spans="1:11" x14ac:dyDescent="0.25">
      <c r="A8131" t="s">
        <v>12</v>
      </c>
      <c r="B8131" s="10" t="s">
        <v>8748</v>
      </c>
      <c r="C8131" s="1" t="s">
        <v>5</v>
      </c>
      <c r="D8131" s="1" t="s">
        <v>35211</v>
      </c>
      <c r="E8131" s="1" t="s">
        <v>35220</v>
      </c>
      <c r="F8131" s="1" t="s">
        <v>8</v>
      </c>
      <c r="G8131" s="1" t="s">
        <v>35243</v>
      </c>
      <c r="H8131"/>
      <c r="I8131"/>
      <c r="K8131" s="1"/>
    </row>
    <row r="8132" spans="1:11" x14ac:dyDescent="0.25">
      <c r="A8132" t="s">
        <v>12</v>
      </c>
      <c r="B8132" s="10" t="s">
        <v>8749</v>
      </c>
      <c r="C8132" s="1" t="s">
        <v>5</v>
      </c>
      <c r="D8132" s="1" t="s">
        <v>35211</v>
      </c>
      <c r="E8132" s="1" t="s">
        <v>35220</v>
      </c>
      <c r="F8132" s="1" t="s">
        <v>35213</v>
      </c>
      <c r="G8132" s="1" t="s">
        <v>35243</v>
      </c>
      <c r="H8132"/>
      <c r="I8132"/>
      <c r="K8132" s="1"/>
    </row>
    <row r="8133" spans="1:11" x14ac:dyDescent="0.25">
      <c r="A8133" t="s">
        <v>12</v>
      </c>
      <c r="B8133" s="10" t="s">
        <v>8750</v>
      </c>
      <c r="C8133" s="1" t="s">
        <v>5</v>
      </c>
      <c r="D8133" s="1" t="s">
        <v>35211</v>
      </c>
      <c r="E8133" s="1" t="s">
        <v>35220</v>
      </c>
      <c r="F8133" s="1" t="s">
        <v>8</v>
      </c>
      <c r="G8133" s="1" t="s">
        <v>35243</v>
      </c>
      <c r="H8133"/>
      <c r="I8133"/>
      <c r="K8133" s="1"/>
    </row>
    <row r="8134" spans="1:11" x14ac:dyDescent="0.25">
      <c r="A8134" t="s">
        <v>12</v>
      </c>
      <c r="B8134" s="10" t="s">
        <v>8751</v>
      </c>
      <c r="C8134" s="1" t="s">
        <v>5</v>
      </c>
      <c r="D8134" s="1" t="s">
        <v>35211</v>
      </c>
      <c r="E8134" s="1" t="s">
        <v>35219</v>
      </c>
      <c r="F8134" s="1" t="s">
        <v>8</v>
      </c>
      <c r="G8134" s="1" t="s">
        <v>35242</v>
      </c>
      <c r="H8134"/>
      <c r="I8134"/>
      <c r="K8134" s="1"/>
    </row>
    <row r="8135" spans="1:11" x14ac:dyDescent="0.25">
      <c r="A8135" t="s">
        <v>12</v>
      </c>
      <c r="B8135" s="10" t="s">
        <v>8752</v>
      </c>
      <c r="C8135" s="1" t="s">
        <v>5</v>
      </c>
      <c r="D8135" s="1" t="s">
        <v>35211</v>
      </c>
      <c r="E8135" s="1" t="s">
        <v>35219</v>
      </c>
      <c r="F8135" s="1" t="s">
        <v>8</v>
      </c>
      <c r="G8135" s="1" t="s">
        <v>35242</v>
      </c>
      <c r="H8135"/>
      <c r="I8135"/>
      <c r="K8135" s="1"/>
    </row>
    <row r="8136" spans="1:11" x14ac:dyDescent="0.25">
      <c r="A8136" t="s">
        <v>12</v>
      </c>
      <c r="B8136" s="10" t="s">
        <v>8753</v>
      </c>
      <c r="C8136" s="1" t="s">
        <v>5</v>
      </c>
      <c r="D8136" s="1" t="s">
        <v>35211</v>
      </c>
      <c r="E8136" s="1" t="s">
        <v>35219</v>
      </c>
      <c r="F8136" s="1" t="s">
        <v>8</v>
      </c>
      <c r="G8136" s="1" t="s">
        <v>35242</v>
      </c>
      <c r="H8136"/>
      <c r="I8136"/>
      <c r="K8136" s="1"/>
    </row>
    <row r="8137" spans="1:11" x14ac:dyDescent="0.25">
      <c r="A8137" t="s">
        <v>12</v>
      </c>
      <c r="B8137" s="10" t="s">
        <v>8754</v>
      </c>
      <c r="C8137" s="1" t="s">
        <v>5</v>
      </c>
      <c r="D8137" s="1" t="s">
        <v>35211</v>
      </c>
      <c r="E8137" s="1" t="s">
        <v>35219</v>
      </c>
      <c r="F8137" s="1" t="s">
        <v>8</v>
      </c>
      <c r="G8137" s="1" t="s">
        <v>35242</v>
      </c>
      <c r="H8137"/>
      <c r="I8137"/>
      <c r="K8137" s="1"/>
    </row>
    <row r="8138" spans="1:11" x14ac:dyDescent="0.25">
      <c r="A8138" t="s">
        <v>12</v>
      </c>
      <c r="B8138" s="10" t="s">
        <v>8755</v>
      </c>
      <c r="C8138" s="1" t="s">
        <v>5</v>
      </c>
      <c r="D8138" s="1" t="s">
        <v>35211</v>
      </c>
      <c r="E8138" s="1" t="s">
        <v>35224</v>
      </c>
      <c r="F8138" s="1" t="s">
        <v>8</v>
      </c>
      <c r="G8138" s="1" t="s">
        <v>35243</v>
      </c>
      <c r="H8138"/>
      <c r="I8138"/>
      <c r="K8138" s="1"/>
    </row>
    <row r="8139" spans="1:11" x14ac:dyDescent="0.25">
      <c r="A8139" t="s">
        <v>12</v>
      </c>
      <c r="B8139" s="10" t="s">
        <v>8756</v>
      </c>
      <c r="C8139" s="1" t="s">
        <v>5</v>
      </c>
      <c r="D8139" s="1" t="s">
        <v>35211</v>
      </c>
      <c r="E8139" s="1" t="s">
        <v>35216</v>
      </c>
      <c r="F8139" s="1" t="s">
        <v>8</v>
      </c>
      <c r="G8139" s="1" t="s">
        <v>8</v>
      </c>
      <c r="H8139"/>
      <c r="I8139"/>
      <c r="K8139" s="1"/>
    </row>
    <row r="8140" spans="1:11" x14ac:dyDescent="0.25">
      <c r="A8140" t="s">
        <v>12</v>
      </c>
      <c r="B8140" s="10" t="s">
        <v>8757</v>
      </c>
      <c r="C8140" s="1" t="s">
        <v>5</v>
      </c>
      <c r="D8140" s="1" t="s">
        <v>35211</v>
      </c>
      <c r="E8140" s="1" t="s">
        <v>35216</v>
      </c>
      <c r="F8140" s="1" t="s">
        <v>8</v>
      </c>
      <c r="G8140" s="1" t="s">
        <v>8</v>
      </c>
      <c r="H8140"/>
      <c r="I8140"/>
      <c r="K8140" s="1"/>
    </row>
    <row r="8141" spans="1:11" x14ac:dyDescent="0.25">
      <c r="A8141" t="s">
        <v>12</v>
      </c>
      <c r="B8141" s="10" t="s">
        <v>8758</v>
      </c>
      <c r="C8141" s="1" t="s">
        <v>5</v>
      </c>
      <c r="D8141" s="1" t="s">
        <v>35211</v>
      </c>
      <c r="E8141" s="1" t="s">
        <v>35216</v>
      </c>
      <c r="F8141" s="1" t="s">
        <v>8</v>
      </c>
      <c r="G8141" s="1" t="s">
        <v>8</v>
      </c>
      <c r="H8141"/>
      <c r="I8141"/>
      <c r="K8141" s="1"/>
    </row>
    <row r="8142" spans="1:11" x14ac:dyDescent="0.25">
      <c r="A8142" t="s">
        <v>12</v>
      </c>
      <c r="B8142" s="10" t="s">
        <v>8759</v>
      </c>
      <c r="C8142" s="1" t="s">
        <v>5</v>
      </c>
      <c r="D8142" s="1" t="s">
        <v>35211</v>
      </c>
      <c r="E8142" s="1" t="s">
        <v>35216</v>
      </c>
      <c r="F8142" s="1" t="s">
        <v>8</v>
      </c>
      <c r="G8142" s="1" t="s">
        <v>8</v>
      </c>
      <c r="H8142"/>
      <c r="I8142"/>
      <c r="K8142" s="1"/>
    </row>
    <row r="8143" spans="1:11" x14ac:dyDescent="0.25">
      <c r="A8143" t="s">
        <v>12</v>
      </c>
      <c r="B8143" s="10" t="s">
        <v>8760</v>
      </c>
      <c r="C8143" s="1" t="s">
        <v>5</v>
      </c>
      <c r="D8143" s="1" t="s">
        <v>35211</v>
      </c>
      <c r="E8143" s="1" t="s">
        <v>35224</v>
      </c>
      <c r="F8143" s="1" t="s">
        <v>8</v>
      </c>
      <c r="G8143" s="1" t="s">
        <v>35243</v>
      </c>
      <c r="H8143"/>
      <c r="I8143"/>
      <c r="K8143" s="1"/>
    </row>
    <row r="8144" spans="1:11" x14ac:dyDescent="0.25">
      <c r="A8144" t="s">
        <v>12</v>
      </c>
      <c r="B8144" s="10" t="s">
        <v>8761</v>
      </c>
      <c r="C8144" s="1" t="s">
        <v>5</v>
      </c>
      <c r="D8144" s="1" t="s">
        <v>35211</v>
      </c>
      <c r="E8144" s="1" t="s">
        <v>35220</v>
      </c>
      <c r="F8144" s="1" t="s">
        <v>35213</v>
      </c>
      <c r="G8144" s="1" t="s">
        <v>35243</v>
      </c>
      <c r="H8144"/>
      <c r="I8144"/>
      <c r="K8144" s="1"/>
    </row>
    <row r="8145" spans="1:11" x14ac:dyDescent="0.25">
      <c r="A8145" t="s">
        <v>12</v>
      </c>
      <c r="B8145" s="10" t="s">
        <v>8762</v>
      </c>
      <c r="C8145" s="1" t="s">
        <v>5</v>
      </c>
      <c r="D8145" s="1" t="s">
        <v>35211</v>
      </c>
      <c r="E8145" s="1" t="s">
        <v>35220</v>
      </c>
      <c r="F8145" s="1" t="s">
        <v>35213</v>
      </c>
      <c r="G8145" s="1" t="s">
        <v>35243</v>
      </c>
      <c r="H8145"/>
      <c r="I8145"/>
      <c r="K8145" s="1"/>
    </row>
    <row r="8146" spans="1:11" x14ac:dyDescent="0.25">
      <c r="A8146" t="s">
        <v>12</v>
      </c>
      <c r="B8146" s="10" t="s">
        <v>8763</v>
      </c>
      <c r="C8146" s="1" t="s">
        <v>5</v>
      </c>
      <c r="D8146" s="1" t="s">
        <v>35211</v>
      </c>
      <c r="E8146" s="1" t="s">
        <v>35222</v>
      </c>
      <c r="F8146" s="1" t="s">
        <v>8</v>
      </c>
      <c r="G8146" s="1" t="s">
        <v>35242</v>
      </c>
      <c r="H8146"/>
      <c r="I8146"/>
      <c r="K8146" s="1"/>
    </row>
    <row r="8147" spans="1:11" x14ac:dyDescent="0.25">
      <c r="A8147" t="s">
        <v>12</v>
      </c>
      <c r="B8147" s="10" t="s">
        <v>8764</v>
      </c>
      <c r="C8147" s="1" t="s">
        <v>5</v>
      </c>
      <c r="D8147" s="1" t="s">
        <v>35211</v>
      </c>
      <c r="E8147" s="1" t="s">
        <v>35220</v>
      </c>
      <c r="F8147" s="1" t="s">
        <v>35213</v>
      </c>
      <c r="G8147" s="1" t="s">
        <v>35243</v>
      </c>
      <c r="H8147"/>
      <c r="I8147"/>
      <c r="K8147" s="1"/>
    </row>
    <row r="8148" spans="1:11" x14ac:dyDescent="0.25">
      <c r="A8148" t="s">
        <v>12</v>
      </c>
      <c r="B8148" s="10" t="s">
        <v>8765</v>
      </c>
      <c r="C8148" s="1" t="s">
        <v>5</v>
      </c>
      <c r="D8148" s="1" t="s">
        <v>35211</v>
      </c>
      <c r="E8148" s="1" t="s">
        <v>35220</v>
      </c>
      <c r="F8148" s="1" t="s">
        <v>35213</v>
      </c>
      <c r="G8148" s="1" t="s">
        <v>35243</v>
      </c>
      <c r="H8148"/>
      <c r="I8148"/>
      <c r="K8148" s="1"/>
    </row>
    <row r="8149" spans="1:11" x14ac:dyDescent="0.25">
      <c r="A8149" t="s">
        <v>12</v>
      </c>
      <c r="B8149" s="10" t="s">
        <v>8766</v>
      </c>
      <c r="C8149" s="1" t="s">
        <v>5</v>
      </c>
      <c r="D8149" s="1" t="s">
        <v>35211</v>
      </c>
      <c r="E8149" s="1" t="s">
        <v>35220</v>
      </c>
      <c r="F8149" s="1" t="s">
        <v>35213</v>
      </c>
      <c r="G8149" s="1" t="s">
        <v>35243</v>
      </c>
      <c r="H8149"/>
      <c r="I8149"/>
      <c r="K8149" s="1"/>
    </row>
    <row r="8150" spans="1:11" x14ac:dyDescent="0.25">
      <c r="A8150" t="s">
        <v>12</v>
      </c>
      <c r="B8150" s="10" t="s">
        <v>8767</v>
      </c>
      <c r="C8150" s="1" t="s">
        <v>5</v>
      </c>
      <c r="D8150" s="1" t="s">
        <v>35211</v>
      </c>
      <c r="E8150" s="1" t="s">
        <v>35220</v>
      </c>
      <c r="F8150" s="1" t="s">
        <v>35213</v>
      </c>
      <c r="G8150" s="1" t="s">
        <v>35243</v>
      </c>
      <c r="H8150"/>
      <c r="I8150"/>
      <c r="K8150" s="1"/>
    </row>
    <row r="8151" spans="1:11" x14ac:dyDescent="0.25">
      <c r="A8151" t="s">
        <v>12</v>
      </c>
      <c r="B8151" s="10" t="s">
        <v>8768</v>
      </c>
      <c r="C8151" s="1" t="s">
        <v>5</v>
      </c>
      <c r="D8151" s="1" t="s">
        <v>35211</v>
      </c>
      <c r="E8151" s="1" t="s">
        <v>35220</v>
      </c>
      <c r="F8151" s="1" t="s">
        <v>35213</v>
      </c>
      <c r="G8151" s="1" t="s">
        <v>35243</v>
      </c>
      <c r="H8151"/>
      <c r="I8151"/>
      <c r="K8151" s="1"/>
    </row>
    <row r="8152" spans="1:11" x14ac:dyDescent="0.25">
      <c r="A8152" t="s">
        <v>12</v>
      </c>
      <c r="B8152" s="10" t="s">
        <v>8769</v>
      </c>
      <c r="C8152" s="1" t="s">
        <v>5</v>
      </c>
      <c r="D8152" s="1" t="s">
        <v>35211</v>
      </c>
      <c r="E8152" s="1" t="s">
        <v>35220</v>
      </c>
      <c r="F8152" s="1" t="s">
        <v>35213</v>
      </c>
      <c r="G8152" s="1" t="s">
        <v>35243</v>
      </c>
      <c r="H8152"/>
      <c r="I8152"/>
      <c r="K8152" s="1"/>
    </row>
    <row r="8153" spans="1:11" x14ac:dyDescent="0.25">
      <c r="A8153" t="s">
        <v>12</v>
      </c>
      <c r="B8153" s="10" t="s">
        <v>8770</v>
      </c>
      <c r="C8153" s="1" t="s">
        <v>5</v>
      </c>
      <c r="D8153" s="1" t="s">
        <v>35211</v>
      </c>
      <c r="E8153" s="1" t="s">
        <v>35220</v>
      </c>
      <c r="F8153" s="1" t="s">
        <v>35213</v>
      </c>
      <c r="G8153" s="1" t="s">
        <v>35243</v>
      </c>
      <c r="H8153"/>
      <c r="I8153"/>
      <c r="K8153" s="1"/>
    </row>
    <row r="8154" spans="1:11" x14ac:dyDescent="0.25">
      <c r="A8154" t="s">
        <v>12</v>
      </c>
      <c r="B8154" s="10" t="s">
        <v>8771</v>
      </c>
      <c r="C8154" s="1" t="s">
        <v>5</v>
      </c>
      <c r="D8154" s="1" t="s">
        <v>35211</v>
      </c>
      <c r="E8154" s="1" t="s">
        <v>35222</v>
      </c>
      <c r="F8154" s="1" t="s">
        <v>8</v>
      </c>
      <c r="G8154" s="1" t="s">
        <v>35242</v>
      </c>
      <c r="H8154"/>
      <c r="I8154"/>
      <c r="K8154" s="1"/>
    </row>
    <row r="8155" spans="1:11" x14ac:dyDescent="0.25">
      <c r="A8155" t="s">
        <v>12</v>
      </c>
      <c r="B8155" s="10" t="s">
        <v>8772</v>
      </c>
      <c r="C8155" s="1" t="s">
        <v>5</v>
      </c>
      <c r="D8155" s="1" t="s">
        <v>35211</v>
      </c>
      <c r="E8155" s="1" t="s">
        <v>35222</v>
      </c>
      <c r="F8155" s="1" t="s">
        <v>8</v>
      </c>
      <c r="G8155" s="1" t="s">
        <v>35242</v>
      </c>
      <c r="H8155"/>
      <c r="I8155"/>
      <c r="K8155" s="1"/>
    </row>
    <row r="8156" spans="1:11" x14ac:dyDescent="0.25">
      <c r="A8156" t="s">
        <v>12</v>
      </c>
      <c r="B8156" s="10" t="s">
        <v>8773</v>
      </c>
      <c r="C8156" s="1" t="s">
        <v>5</v>
      </c>
      <c r="D8156" s="1" t="s">
        <v>35211</v>
      </c>
      <c r="E8156" s="1" t="s">
        <v>35222</v>
      </c>
      <c r="F8156" s="1" t="s">
        <v>8</v>
      </c>
      <c r="G8156" s="1" t="s">
        <v>35242</v>
      </c>
      <c r="H8156"/>
      <c r="I8156"/>
      <c r="K8156" s="1"/>
    </row>
    <row r="8157" spans="1:11" x14ac:dyDescent="0.25">
      <c r="A8157" t="s">
        <v>12</v>
      </c>
      <c r="B8157" s="10" t="s">
        <v>8774</v>
      </c>
      <c r="C8157" s="1" t="s">
        <v>5</v>
      </c>
      <c r="D8157" s="1" t="s">
        <v>35211</v>
      </c>
      <c r="E8157" s="1" t="s">
        <v>35222</v>
      </c>
      <c r="F8157" s="1" t="s">
        <v>8</v>
      </c>
      <c r="G8157" s="1" t="s">
        <v>35242</v>
      </c>
      <c r="H8157"/>
      <c r="I8157"/>
      <c r="K8157" s="1"/>
    </row>
    <row r="8158" spans="1:11" x14ac:dyDescent="0.25">
      <c r="A8158" t="s">
        <v>12</v>
      </c>
      <c r="B8158" s="10" t="s">
        <v>8775</v>
      </c>
      <c r="C8158" s="1" t="s">
        <v>5</v>
      </c>
      <c r="D8158" s="1" t="s">
        <v>35211</v>
      </c>
      <c r="E8158" s="1" t="s">
        <v>35222</v>
      </c>
      <c r="F8158" s="1" t="s">
        <v>8</v>
      </c>
      <c r="G8158" s="1" t="s">
        <v>35242</v>
      </c>
      <c r="H8158"/>
      <c r="I8158"/>
      <c r="K8158" s="1"/>
    </row>
    <row r="8159" spans="1:11" x14ac:dyDescent="0.25">
      <c r="A8159" t="s">
        <v>12</v>
      </c>
      <c r="B8159" s="10" t="s">
        <v>8776</v>
      </c>
      <c r="C8159" s="1" t="s">
        <v>5</v>
      </c>
      <c r="D8159" s="1" t="s">
        <v>35211</v>
      </c>
      <c r="E8159" s="1" t="s">
        <v>35222</v>
      </c>
      <c r="F8159" s="1" t="s">
        <v>8</v>
      </c>
      <c r="G8159" s="1" t="s">
        <v>35242</v>
      </c>
      <c r="H8159"/>
      <c r="I8159"/>
      <c r="K8159" s="1"/>
    </row>
    <row r="8160" spans="1:11" x14ac:dyDescent="0.25">
      <c r="A8160" t="s">
        <v>12</v>
      </c>
      <c r="B8160" s="10" t="s">
        <v>8777</v>
      </c>
      <c r="C8160" s="1" t="s">
        <v>5</v>
      </c>
      <c r="D8160" s="1" t="s">
        <v>35211</v>
      </c>
      <c r="E8160" s="1" t="s">
        <v>35222</v>
      </c>
      <c r="F8160" s="1" t="s">
        <v>8</v>
      </c>
      <c r="G8160" s="1" t="s">
        <v>35242</v>
      </c>
      <c r="H8160"/>
      <c r="I8160"/>
      <c r="K8160" s="1"/>
    </row>
    <row r="8161" spans="1:11" x14ac:dyDescent="0.25">
      <c r="A8161" t="s">
        <v>12</v>
      </c>
      <c r="B8161" s="10" t="s">
        <v>8778</v>
      </c>
      <c r="C8161" s="1" t="s">
        <v>5</v>
      </c>
      <c r="D8161" s="1" t="s">
        <v>35211</v>
      </c>
      <c r="E8161" s="1" t="s">
        <v>35222</v>
      </c>
      <c r="F8161" s="1" t="s">
        <v>8</v>
      </c>
      <c r="G8161" s="1" t="s">
        <v>35242</v>
      </c>
      <c r="H8161"/>
      <c r="I8161"/>
      <c r="K8161" s="1"/>
    </row>
    <row r="8162" spans="1:11" x14ac:dyDescent="0.25">
      <c r="A8162" t="s">
        <v>12</v>
      </c>
      <c r="B8162" s="10" t="s">
        <v>8779</v>
      </c>
      <c r="C8162" s="1" t="s">
        <v>5</v>
      </c>
      <c r="D8162" s="1" t="s">
        <v>35211</v>
      </c>
      <c r="E8162" s="1" t="s">
        <v>35222</v>
      </c>
      <c r="F8162" s="1" t="s">
        <v>8</v>
      </c>
      <c r="G8162" s="1" t="s">
        <v>35242</v>
      </c>
      <c r="H8162"/>
      <c r="I8162"/>
      <c r="K8162" s="1"/>
    </row>
    <row r="8163" spans="1:11" x14ac:dyDescent="0.25">
      <c r="A8163" t="s">
        <v>12</v>
      </c>
      <c r="B8163" s="10" t="s">
        <v>8780</v>
      </c>
      <c r="C8163" s="1" t="s">
        <v>5</v>
      </c>
      <c r="D8163" s="1" t="s">
        <v>35211</v>
      </c>
      <c r="E8163" s="1" t="s">
        <v>35222</v>
      </c>
      <c r="F8163" s="1" t="s">
        <v>8</v>
      </c>
      <c r="G8163" s="1" t="s">
        <v>35242</v>
      </c>
      <c r="H8163"/>
      <c r="I8163"/>
      <c r="K8163" s="1"/>
    </row>
    <row r="8164" spans="1:11" x14ac:dyDescent="0.25">
      <c r="A8164" t="s">
        <v>12</v>
      </c>
      <c r="B8164" s="10" t="s">
        <v>8781</v>
      </c>
      <c r="C8164" s="1" t="s">
        <v>5</v>
      </c>
      <c r="D8164" s="1" t="s">
        <v>35211</v>
      </c>
      <c r="E8164" s="1" t="s">
        <v>35222</v>
      </c>
      <c r="F8164" s="1" t="s">
        <v>8</v>
      </c>
      <c r="G8164" s="1" t="s">
        <v>35242</v>
      </c>
      <c r="H8164"/>
      <c r="I8164"/>
      <c r="K8164" s="1"/>
    </row>
    <row r="8165" spans="1:11" x14ac:dyDescent="0.25">
      <c r="A8165" t="s">
        <v>12</v>
      </c>
      <c r="B8165" s="10" t="s">
        <v>8782</v>
      </c>
      <c r="C8165" s="1" t="s">
        <v>5</v>
      </c>
      <c r="D8165" s="1" t="s">
        <v>35211</v>
      </c>
      <c r="E8165" s="1" t="s">
        <v>35222</v>
      </c>
      <c r="F8165" s="1" t="s">
        <v>8</v>
      </c>
      <c r="G8165" s="1" t="s">
        <v>35242</v>
      </c>
      <c r="H8165"/>
      <c r="I8165"/>
      <c r="K8165" s="1"/>
    </row>
    <row r="8166" spans="1:11" x14ac:dyDescent="0.25">
      <c r="A8166" t="s">
        <v>12</v>
      </c>
      <c r="B8166" s="10" t="s">
        <v>8783</v>
      </c>
      <c r="C8166" s="1" t="s">
        <v>5</v>
      </c>
      <c r="D8166" s="1" t="s">
        <v>35211</v>
      </c>
      <c r="E8166" s="1" t="s">
        <v>35222</v>
      </c>
      <c r="F8166" s="1" t="s">
        <v>8</v>
      </c>
      <c r="G8166" s="1" t="s">
        <v>35242</v>
      </c>
      <c r="H8166"/>
      <c r="I8166"/>
      <c r="K8166" s="1"/>
    </row>
    <row r="8167" spans="1:11" x14ac:dyDescent="0.25">
      <c r="A8167" t="s">
        <v>12</v>
      </c>
      <c r="B8167" s="10" t="s">
        <v>8784</v>
      </c>
      <c r="C8167" s="1" t="s">
        <v>5</v>
      </c>
      <c r="D8167" s="1" t="s">
        <v>35211</v>
      </c>
      <c r="E8167" s="1" t="s">
        <v>35222</v>
      </c>
      <c r="F8167" s="1" t="s">
        <v>8</v>
      </c>
      <c r="G8167" s="1" t="s">
        <v>35242</v>
      </c>
      <c r="H8167"/>
      <c r="I8167"/>
      <c r="K8167" s="1"/>
    </row>
    <row r="8168" spans="1:11" x14ac:dyDescent="0.25">
      <c r="A8168" t="s">
        <v>12</v>
      </c>
      <c r="B8168" s="10" t="s">
        <v>8785</v>
      </c>
      <c r="C8168" s="1" t="s">
        <v>5</v>
      </c>
      <c r="D8168" s="1" t="s">
        <v>35211</v>
      </c>
      <c r="E8168" s="1" t="s">
        <v>35224</v>
      </c>
      <c r="F8168" s="1" t="s">
        <v>8</v>
      </c>
      <c r="G8168" s="1" t="s">
        <v>35243</v>
      </c>
      <c r="H8168"/>
      <c r="I8168"/>
      <c r="K8168" s="1"/>
    </row>
    <row r="8169" spans="1:11" x14ac:dyDescent="0.25">
      <c r="A8169" t="s">
        <v>12</v>
      </c>
      <c r="B8169" s="10" t="s">
        <v>8786</v>
      </c>
      <c r="C8169" s="1" t="s">
        <v>5</v>
      </c>
      <c r="D8169" s="1" t="s">
        <v>35211</v>
      </c>
      <c r="E8169" s="1" t="s">
        <v>35224</v>
      </c>
      <c r="F8169" s="1" t="s">
        <v>8</v>
      </c>
      <c r="G8169" s="1" t="s">
        <v>35243</v>
      </c>
      <c r="H8169"/>
      <c r="I8169"/>
      <c r="K8169" s="1"/>
    </row>
    <row r="8170" spans="1:11" x14ac:dyDescent="0.25">
      <c r="A8170" t="s">
        <v>12</v>
      </c>
      <c r="B8170" s="10" t="s">
        <v>8787</v>
      </c>
      <c r="C8170" s="1" t="s">
        <v>5</v>
      </c>
      <c r="D8170" s="1" t="s">
        <v>35211</v>
      </c>
      <c r="E8170" s="1" t="s">
        <v>35224</v>
      </c>
      <c r="F8170" s="1" t="s">
        <v>8</v>
      </c>
      <c r="G8170" s="1" t="s">
        <v>35243</v>
      </c>
      <c r="H8170"/>
      <c r="I8170"/>
      <c r="K8170" s="1"/>
    </row>
    <row r="8171" spans="1:11" x14ac:dyDescent="0.25">
      <c r="A8171" t="s">
        <v>12</v>
      </c>
      <c r="B8171" s="10" t="s">
        <v>8788</v>
      </c>
      <c r="C8171" s="1" t="s">
        <v>5</v>
      </c>
      <c r="D8171" s="1" t="s">
        <v>35211</v>
      </c>
      <c r="E8171" s="1" t="s">
        <v>35224</v>
      </c>
      <c r="F8171" s="1" t="s">
        <v>8</v>
      </c>
      <c r="G8171" s="1" t="s">
        <v>35243</v>
      </c>
      <c r="H8171"/>
      <c r="I8171"/>
      <c r="K8171" s="1"/>
    </row>
    <row r="8172" spans="1:11" x14ac:dyDescent="0.25">
      <c r="A8172" t="s">
        <v>12</v>
      </c>
      <c r="B8172" s="10" t="s">
        <v>8789</v>
      </c>
      <c r="C8172" s="1" t="s">
        <v>5</v>
      </c>
      <c r="D8172" s="1" t="s">
        <v>35211</v>
      </c>
      <c r="E8172" s="1" t="s">
        <v>35224</v>
      </c>
      <c r="F8172" s="1" t="s">
        <v>8</v>
      </c>
      <c r="G8172" s="1" t="s">
        <v>35243</v>
      </c>
      <c r="H8172"/>
      <c r="I8172"/>
      <c r="K8172" s="1"/>
    </row>
    <row r="8173" spans="1:11" x14ac:dyDescent="0.25">
      <c r="A8173" t="s">
        <v>12</v>
      </c>
      <c r="B8173" s="10" t="s">
        <v>8790</v>
      </c>
      <c r="C8173" s="1" t="s">
        <v>5</v>
      </c>
      <c r="D8173" s="1" t="s">
        <v>35211</v>
      </c>
      <c r="E8173" s="1" t="s">
        <v>35224</v>
      </c>
      <c r="F8173" s="1" t="s">
        <v>8</v>
      </c>
      <c r="G8173" s="1" t="s">
        <v>35243</v>
      </c>
      <c r="H8173"/>
      <c r="I8173"/>
      <c r="K8173" s="1"/>
    </row>
    <row r="8174" spans="1:11" x14ac:dyDescent="0.25">
      <c r="A8174" t="s">
        <v>12</v>
      </c>
      <c r="B8174" s="10" t="s">
        <v>8791</v>
      </c>
      <c r="C8174" s="1" t="s">
        <v>5</v>
      </c>
      <c r="D8174" s="1" t="s">
        <v>35211</v>
      </c>
      <c r="E8174" s="1" t="s">
        <v>35224</v>
      </c>
      <c r="F8174" s="1" t="s">
        <v>8</v>
      </c>
      <c r="G8174" s="1" t="s">
        <v>35243</v>
      </c>
      <c r="H8174"/>
      <c r="I8174"/>
      <c r="K8174" s="1"/>
    </row>
    <row r="8175" spans="1:11" x14ac:dyDescent="0.25">
      <c r="A8175" t="s">
        <v>12</v>
      </c>
      <c r="B8175" s="10" t="s">
        <v>8792</v>
      </c>
      <c r="C8175" s="1" t="s">
        <v>5</v>
      </c>
      <c r="D8175" s="1" t="s">
        <v>35211</v>
      </c>
      <c r="E8175" s="1" t="s">
        <v>35224</v>
      </c>
      <c r="F8175" s="1" t="s">
        <v>8</v>
      </c>
      <c r="G8175" s="1" t="s">
        <v>35243</v>
      </c>
      <c r="H8175"/>
      <c r="I8175"/>
      <c r="K8175" s="1"/>
    </row>
    <row r="8176" spans="1:11" x14ac:dyDescent="0.25">
      <c r="A8176" t="s">
        <v>12</v>
      </c>
      <c r="B8176" s="10" t="s">
        <v>8793</v>
      </c>
      <c r="C8176" s="1" t="s">
        <v>5</v>
      </c>
      <c r="D8176" s="1" t="s">
        <v>35211</v>
      </c>
      <c r="E8176" s="1" t="s">
        <v>35224</v>
      </c>
      <c r="F8176" s="1" t="s">
        <v>8</v>
      </c>
      <c r="G8176" s="1" t="s">
        <v>35243</v>
      </c>
      <c r="H8176"/>
      <c r="I8176"/>
      <c r="K8176" s="1"/>
    </row>
    <row r="8177" spans="1:11" x14ac:dyDescent="0.25">
      <c r="A8177" t="s">
        <v>12</v>
      </c>
      <c r="B8177" s="10" t="s">
        <v>8794</v>
      </c>
      <c r="C8177" s="1" t="s">
        <v>5</v>
      </c>
      <c r="D8177" s="1" t="s">
        <v>35211</v>
      </c>
      <c r="E8177" s="1" t="s">
        <v>35224</v>
      </c>
      <c r="F8177" s="1" t="s">
        <v>8</v>
      </c>
      <c r="G8177" s="1" t="s">
        <v>35243</v>
      </c>
      <c r="H8177"/>
      <c r="I8177"/>
      <c r="K8177" s="1"/>
    </row>
    <row r="8178" spans="1:11" x14ac:dyDescent="0.25">
      <c r="A8178" t="s">
        <v>12</v>
      </c>
      <c r="B8178" s="10" t="s">
        <v>8795</v>
      </c>
      <c r="C8178" s="1" t="s">
        <v>5</v>
      </c>
      <c r="D8178" s="1" t="s">
        <v>35211</v>
      </c>
      <c r="E8178" s="1" t="s">
        <v>35224</v>
      </c>
      <c r="F8178" s="1" t="s">
        <v>8</v>
      </c>
      <c r="G8178" s="1" t="s">
        <v>35243</v>
      </c>
      <c r="H8178"/>
      <c r="I8178"/>
      <c r="K8178" s="1"/>
    </row>
    <row r="8179" spans="1:11" x14ac:dyDescent="0.25">
      <c r="A8179" t="s">
        <v>12</v>
      </c>
      <c r="B8179" s="10" t="s">
        <v>8796</v>
      </c>
      <c r="C8179" s="1" t="s">
        <v>5</v>
      </c>
      <c r="D8179" s="1" t="s">
        <v>35211</v>
      </c>
      <c r="E8179" s="1" t="s">
        <v>35224</v>
      </c>
      <c r="F8179" s="1" t="s">
        <v>8</v>
      </c>
      <c r="G8179" s="1" t="s">
        <v>35243</v>
      </c>
      <c r="H8179"/>
      <c r="I8179"/>
      <c r="K8179" s="1"/>
    </row>
    <row r="8180" spans="1:11" x14ac:dyDescent="0.25">
      <c r="A8180" t="s">
        <v>12</v>
      </c>
      <c r="B8180" s="10" t="s">
        <v>8797</v>
      </c>
      <c r="C8180" s="1" t="s">
        <v>5</v>
      </c>
      <c r="D8180" s="1" t="s">
        <v>35211</v>
      </c>
      <c r="E8180" s="1" t="s">
        <v>35224</v>
      </c>
      <c r="F8180" s="1" t="s">
        <v>8</v>
      </c>
      <c r="G8180" s="1" t="s">
        <v>35243</v>
      </c>
      <c r="H8180"/>
      <c r="I8180"/>
      <c r="K8180" s="1"/>
    </row>
    <row r="8181" spans="1:11" x14ac:dyDescent="0.25">
      <c r="A8181" t="s">
        <v>12</v>
      </c>
      <c r="B8181" s="10" t="s">
        <v>8798</v>
      </c>
      <c r="C8181" s="1" t="s">
        <v>5</v>
      </c>
      <c r="D8181" s="1" t="s">
        <v>35211</v>
      </c>
      <c r="E8181" s="1" t="s">
        <v>35224</v>
      </c>
      <c r="F8181" s="1" t="s">
        <v>8</v>
      </c>
      <c r="G8181" s="1" t="s">
        <v>35243</v>
      </c>
      <c r="H8181"/>
      <c r="I8181"/>
      <c r="K8181" s="1"/>
    </row>
    <row r="8182" spans="1:11" x14ac:dyDescent="0.25">
      <c r="A8182" t="s">
        <v>12</v>
      </c>
      <c r="B8182" s="10" t="s">
        <v>8799</v>
      </c>
      <c r="C8182" s="1" t="s">
        <v>5</v>
      </c>
      <c r="D8182" s="1" t="s">
        <v>35211</v>
      </c>
      <c r="E8182" s="1" t="s">
        <v>35224</v>
      </c>
      <c r="F8182" s="1" t="s">
        <v>8</v>
      </c>
      <c r="G8182" s="1" t="s">
        <v>35243</v>
      </c>
      <c r="H8182"/>
      <c r="I8182"/>
      <c r="K8182" s="1"/>
    </row>
    <row r="8183" spans="1:11" x14ac:dyDescent="0.25">
      <c r="A8183" t="s">
        <v>12</v>
      </c>
      <c r="B8183" s="10" t="s">
        <v>8800</v>
      </c>
      <c r="C8183" s="1" t="s">
        <v>5</v>
      </c>
      <c r="D8183" s="1" t="s">
        <v>35211</v>
      </c>
      <c r="E8183" s="1" t="s">
        <v>35224</v>
      </c>
      <c r="F8183" s="1" t="s">
        <v>8</v>
      </c>
      <c r="G8183" s="1" t="s">
        <v>35243</v>
      </c>
      <c r="H8183"/>
      <c r="I8183"/>
      <c r="K8183" s="1"/>
    </row>
    <row r="8184" spans="1:11" x14ac:dyDescent="0.25">
      <c r="A8184" t="s">
        <v>12</v>
      </c>
      <c r="B8184" s="10" t="s">
        <v>8801</v>
      </c>
      <c r="C8184" s="1" t="s">
        <v>5</v>
      </c>
      <c r="D8184" s="1" t="s">
        <v>35211</v>
      </c>
      <c r="E8184" s="1" t="s">
        <v>35224</v>
      </c>
      <c r="F8184" s="1" t="s">
        <v>8</v>
      </c>
      <c r="G8184" s="1" t="s">
        <v>35243</v>
      </c>
      <c r="H8184"/>
      <c r="I8184"/>
      <c r="K8184" s="1"/>
    </row>
    <row r="8185" spans="1:11" x14ac:dyDescent="0.25">
      <c r="A8185" t="s">
        <v>12</v>
      </c>
      <c r="B8185" s="10" t="s">
        <v>8802</v>
      </c>
      <c r="C8185" s="1" t="s">
        <v>5</v>
      </c>
      <c r="D8185" s="1" t="s">
        <v>35211</v>
      </c>
      <c r="E8185" s="1" t="s">
        <v>35224</v>
      </c>
      <c r="F8185" s="1" t="s">
        <v>8</v>
      </c>
      <c r="G8185" s="1" t="s">
        <v>35243</v>
      </c>
      <c r="H8185"/>
      <c r="I8185"/>
      <c r="K8185" s="1"/>
    </row>
    <row r="8186" spans="1:11" x14ac:dyDescent="0.25">
      <c r="A8186" t="s">
        <v>12</v>
      </c>
      <c r="B8186" s="10" t="s">
        <v>8803</v>
      </c>
      <c r="C8186" s="1" t="s">
        <v>5</v>
      </c>
      <c r="D8186" s="1" t="s">
        <v>35211</v>
      </c>
      <c r="E8186" s="1" t="s">
        <v>35224</v>
      </c>
      <c r="F8186" s="1" t="s">
        <v>8</v>
      </c>
      <c r="G8186" s="1" t="s">
        <v>35243</v>
      </c>
      <c r="H8186"/>
      <c r="I8186"/>
      <c r="K8186" s="1"/>
    </row>
    <row r="8187" spans="1:11" x14ac:dyDescent="0.25">
      <c r="A8187" t="s">
        <v>12</v>
      </c>
      <c r="B8187" s="10" t="s">
        <v>8804</v>
      </c>
      <c r="C8187" s="1" t="s">
        <v>5</v>
      </c>
      <c r="D8187" s="1" t="s">
        <v>35211</v>
      </c>
      <c r="E8187" s="1" t="s">
        <v>35224</v>
      </c>
      <c r="F8187" s="1" t="s">
        <v>8</v>
      </c>
      <c r="G8187" s="1" t="s">
        <v>35243</v>
      </c>
      <c r="H8187"/>
      <c r="I8187"/>
      <c r="K8187" s="1"/>
    </row>
    <row r="8188" spans="1:11" x14ac:dyDescent="0.25">
      <c r="A8188" t="s">
        <v>12</v>
      </c>
      <c r="B8188" s="10" t="s">
        <v>8805</v>
      </c>
      <c r="C8188" s="1" t="s">
        <v>5</v>
      </c>
      <c r="D8188" s="1" t="s">
        <v>35211</v>
      </c>
      <c r="E8188" s="1" t="s">
        <v>35224</v>
      </c>
      <c r="F8188" s="1" t="s">
        <v>8</v>
      </c>
      <c r="G8188" s="1" t="s">
        <v>35243</v>
      </c>
      <c r="H8188"/>
      <c r="I8188"/>
      <c r="K8188" s="1"/>
    </row>
    <row r="8189" spans="1:11" x14ac:dyDescent="0.25">
      <c r="A8189" t="s">
        <v>12</v>
      </c>
      <c r="B8189" s="10" t="s">
        <v>8806</v>
      </c>
      <c r="C8189" s="1" t="s">
        <v>5</v>
      </c>
      <c r="D8189" s="1" t="s">
        <v>35211</v>
      </c>
      <c r="E8189" s="1" t="s">
        <v>35224</v>
      </c>
      <c r="F8189" s="1" t="s">
        <v>8</v>
      </c>
      <c r="G8189" s="1" t="s">
        <v>35243</v>
      </c>
      <c r="H8189"/>
      <c r="I8189"/>
      <c r="K8189" s="1"/>
    </row>
    <row r="8190" spans="1:11" x14ac:dyDescent="0.25">
      <c r="A8190" t="s">
        <v>12</v>
      </c>
      <c r="B8190" s="10" t="s">
        <v>8807</v>
      </c>
      <c r="C8190" s="1" t="s">
        <v>5</v>
      </c>
      <c r="D8190" s="1" t="s">
        <v>35211</v>
      </c>
      <c r="E8190" s="1" t="s">
        <v>35219</v>
      </c>
      <c r="F8190" s="1" t="s">
        <v>8</v>
      </c>
      <c r="G8190" s="1" t="s">
        <v>35242</v>
      </c>
      <c r="H8190"/>
      <c r="I8190"/>
      <c r="K8190" s="1"/>
    </row>
    <row r="8191" spans="1:11" x14ac:dyDescent="0.25">
      <c r="A8191" t="s">
        <v>12</v>
      </c>
      <c r="B8191" s="10" t="s">
        <v>8808</v>
      </c>
      <c r="C8191" s="1" t="s">
        <v>5</v>
      </c>
      <c r="D8191" s="1" t="s">
        <v>35211</v>
      </c>
      <c r="E8191" s="1" t="s">
        <v>35224</v>
      </c>
      <c r="F8191" s="1" t="s">
        <v>8</v>
      </c>
      <c r="G8191" s="1" t="s">
        <v>35243</v>
      </c>
      <c r="H8191"/>
      <c r="I8191"/>
      <c r="K8191" s="1"/>
    </row>
    <row r="8192" spans="1:11" x14ac:dyDescent="0.25">
      <c r="A8192" t="s">
        <v>12</v>
      </c>
      <c r="B8192" s="10" t="s">
        <v>8809</v>
      </c>
      <c r="C8192" s="1" t="s">
        <v>5</v>
      </c>
      <c r="D8192" s="1" t="s">
        <v>35211</v>
      </c>
      <c r="E8192" s="1" t="s">
        <v>35224</v>
      </c>
      <c r="F8192" s="1" t="s">
        <v>8</v>
      </c>
      <c r="G8192" s="1" t="s">
        <v>35243</v>
      </c>
      <c r="H8192"/>
      <c r="I8192"/>
      <c r="K8192" s="1"/>
    </row>
    <row r="8193" spans="1:11" x14ac:dyDescent="0.25">
      <c r="A8193" t="s">
        <v>12</v>
      </c>
      <c r="B8193" s="10" t="s">
        <v>8810</v>
      </c>
      <c r="C8193" s="1" t="s">
        <v>5</v>
      </c>
      <c r="D8193" s="1" t="s">
        <v>35211</v>
      </c>
      <c r="E8193" s="1" t="s">
        <v>35219</v>
      </c>
      <c r="F8193" s="1" t="s">
        <v>8</v>
      </c>
      <c r="G8193" s="1" t="s">
        <v>35242</v>
      </c>
      <c r="H8193"/>
      <c r="I8193"/>
      <c r="K8193" s="1"/>
    </row>
    <row r="8194" spans="1:11" x14ac:dyDescent="0.25">
      <c r="A8194" t="s">
        <v>12</v>
      </c>
      <c r="B8194" s="10" t="s">
        <v>8811</v>
      </c>
      <c r="C8194" s="1" t="s">
        <v>5</v>
      </c>
      <c r="D8194" s="1" t="s">
        <v>35211</v>
      </c>
      <c r="E8194" s="1" t="s">
        <v>35219</v>
      </c>
      <c r="F8194" s="1" t="s">
        <v>8</v>
      </c>
      <c r="G8194" s="1" t="s">
        <v>35242</v>
      </c>
      <c r="H8194"/>
      <c r="I8194"/>
      <c r="K8194" s="1"/>
    </row>
    <row r="8195" spans="1:11" x14ac:dyDescent="0.25">
      <c r="A8195" t="s">
        <v>12</v>
      </c>
      <c r="B8195" s="10" t="s">
        <v>8812</v>
      </c>
      <c r="C8195" s="1" t="s">
        <v>5</v>
      </c>
      <c r="D8195" s="1" t="s">
        <v>35211</v>
      </c>
      <c r="E8195" s="1" t="s">
        <v>35219</v>
      </c>
      <c r="F8195" s="1" t="s">
        <v>8</v>
      </c>
      <c r="G8195" s="1" t="s">
        <v>35242</v>
      </c>
      <c r="H8195"/>
      <c r="I8195"/>
      <c r="K8195" s="1"/>
    </row>
    <row r="8196" spans="1:11" x14ac:dyDescent="0.25">
      <c r="A8196" t="s">
        <v>12</v>
      </c>
      <c r="B8196" s="10" t="s">
        <v>8813</v>
      </c>
      <c r="C8196" s="1" t="s">
        <v>5</v>
      </c>
      <c r="D8196" s="1" t="s">
        <v>35211</v>
      </c>
      <c r="E8196" s="1" t="s">
        <v>35219</v>
      </c>
      <c r="F8196" s="1" t="s">
        <v>8</v>
      </c>
      <c r="G8196" s="1" t="s">
        <v>35242</v>
      </c>
      <c r="H8196"/>
      <c r="I8196"/>
      <c r="K8196" s="1"/>
    </row>
    <row r="8197" spans="1:11" x14ac:dyDescent="0.25">
      <c r="A8197" t="s">
        <v>12</v>
      </c>
      <c r="B8197" s="10" t="s">
        <v>8814</v>
      </c>
      <c r="C8197" s="1" t="s">
        <v>5</v>
      </c>
      <c r="D8197" s="1" t="s">
        <v>35211</v>
      </c>
      <c r="E8197" s="1" t="s">
        <v>35219</v>
      </c>
      <c r="F8197" s="1" t="s">
        <v>8</v>
      </c>
      <c r="G8197" s="1" t="s">
        <v>35242</v>
      </c>
      <c r="H8197"/>
      <c r="I8197"/>
      <c r="K8197" s="1"/>
    </row>
    <row r="8198" spans="1:11" x14ac:dyDescent="0.25">
      <c r="A8198" t="s">
        <v>12</v>
      </c>
      <c r="B8198" s="10" t="s">
        <v>8815</v>
      </c>
      <c r="C8198" s="1" t="s">
        <v>5</v>
      </c>
      <c r="D8198" s="1" t="s">
        <v>35211</v>
      </c>
      <c r="E8198" s="1" t="s">
        <v>35219</v>
      </c>
      <c r="F8198" s="1" t="s">
        <v>8</v>
      </c>
      <c r="G8198" s="1" t="s">
        <v>35242</v>
      </c>
      <c r="H8198"/>
      <c r="I8198"/>
      <c r="K8198" s="1"/>
    </row>
    <row r="8199" spans="1:11" x14ac:dyDescent="0.25">
      <c r="A8199" t="s">
        <v>12</v>
      </c>
      <c r="B8199" s="10" t="s">
        <v>8816</v>
      </c>
      <c r="C8199" s="1" t="s">
        <v>5</v>
      </c>
      <c r="D8199" s="1" t="s">
        <v>35211</v>
      </c>
      <c r="E8199" s="1" t="s">
        <v>35219</v>
      </c>
      <c r="F8199" s="1" t="s">
        <v>8</v>
      </c>
      <c r="G8199" s="1" t="s">
        <v>35242</v>
      </c>
      <c r="H8199"/>
      <c r="I8199"/>
      <c r="K8199" s="1"/>
    </row>
    <row r="8200" spans="1:11" x14ac:dyDescent="0.25">
      <c r="A8200" t="s">
        <v>12</v>
      </c>
      <c r="B8200" s="10" t="s">
        <v>8817</v>
      </c>
      <c r="C8200" s="1" t="s">
        <v>5</v>
      </c>
      <c r="D8200" s="1" t="s">
        <v>35211</v>
      </c>
      <c r="E8200" s="1" t="s">
        <v>35219</v>
      </c>
      <c r="F8200" s="1" t="s">
        <v>8</v>
      </c>
      <c r="G8200" s="1" t="s">
        <v>35242</v>
      </c>
      <c r="H8200"/>
      <c r="I8200"/>
      <c r="K8200" s="1"/>
    </row>
    <row r="8201" spans="1:11" x14ac:dyDescent="0.25">
      <c r="A8201" t="s">
        <v>12</v>
      </c>
      <c r="B8201" s="10" t="s">
        <v>8818</v>
      </c>
      <c r="C8201" s="1" t="s">
        <v>5</v>
      </c>
      <c r="D8201" s="1" t="s">
        <v>35211</v>
      </c>
      <c r="E8201" s="1" t="s">
        <v>35219</v>
      </c>
      <c r="F8201" s="1" t="s">
        <v>8</v>
      </c>
      <c r="G8201" s="1" t="s">
        <v>35242</v>
      </c>
      <c r="H8201"/>
      <c r="I8201"/>
      <c r="K8201" s="1"/>
    </row>
    <row r="8202" spans="1:11" x14ac:dyDescent="0.25">
      <c r="A8202" t="s">
        <v>12</v>
      </c>
      <c r="B8202" s="10" t="s">
        <v>8819</v>
      </c>
      <c r="C8202" s="1" t="s">
        <v>5</v>
      </c>
      <c r="D8202" s="1" t="s">
        <v>35211</v>
      </c>
      <c r="E8202" s="1" t="s">
        <v>35219</v>
      </c>
      <c r="F8202" s="1" t="s">
        <v>8</v>
      </c>
      <c r="G8202" s="1" t="s">
        <v>35242</v>
      </c>
      <c r="H8202"/>
      <c r="I8202"/>
      <c r="K8202" s="1"/>
    </row>
    <row r="8203" spans="1:11" x14ac:dyDescent="0.25">
      <c r="A8203" t="s">
        <v>12</v>
      </c>
      <c r="B8203" s="10" t="s">
        <v>8820</v>
      </c>
      <c r="C8203" s="1" t="s">
        <v>5</v>
      </c>
      <c r="D8203" s="1" t="s">
        <v>35211</v>
      </c>
      <c r="E8203" s="1" t="s">
        <v>35219</v>
      </c>
      <c r="F8203" s="1" t="s">
        <v>8</v>
      </c>
      <c r="G8203" s="1" t="s">
        <v>35242</v>
      </c>
      <c r="H8203"/>
      <c r="I8203"/>
      <c r="K8203" s="1"/>
    </row>
    <row r="8204" spans="1:11" x14ac:dyDescent="0.25">
      <c r="A8204" t="s">
        <v>12</v>
      </c>
      <c r="B8204" s="10" t="s">
        <v>8821</v>
      </c>
      <c r="C8204" s="1" t="s">
        <v>5</v>
      </c>
      <c r="D8204" s="1" t="s">
        <v>35211</v>
      </c>
      <c r="E8204" s="1" t="s">
        <v>35219</v>
      </c>
      <c r="F8204" s="1" t="s">
        <v>8</v>
      </c>
      <c r="G8204" s="1" t="s">
        <v>35242</v>
      </c>
      <c r="H8204"/>
      <c r="I8204"/>
      <c r="K8204" s="1"/>
    </row>
    <row r="8205" spans="1:11" x14ac:dyDescent="0.25">
      <c r="A8205" t="s">
        <v>12</v>
      </c>
      <c r="B8205" s="10" t="s">
        <v>8822</v>
      </c>
      <c r="C8205" s="1" t="s">
        <v>5</v>
      </c>
      <c r="D8205" s="1" t="s">
        <v>35211</v>
      </c>
      <c r="E8205" s="1" t="s">
        <v>35219</v>
      </c>
      <c r="F8205" s="1" t="s">
        <v>8</v>
      </c>
      <c r="G8205" s="1" t="s">
        <v>35242</v>
      </c>
      <c r="H8205"/>
      <c r="I8205"/>
      <c r="K8205" s="1"/>
    </row>
    <row r="8206" spans="1:11" x14ac:dyDescent="0.25">
      <c r="A8206" t="s">
        <v>12</v>
      </c>
      <c r="B8206" s="10" t="s">
        <v>8823</v>
      </c>
      <c r="C8206" s="1" t="s">
        <v>5</v>
      </c>
      <c r="D8206" s="1" t="s">
        <v>35211</v>
      </c>
      <c r="E8206" s="1" t="s">
        <v>35219</v>
      </c>
      <c r="F8206" s="1" t="s">
        <v>8</v>
      </c>
      <c r="G8206" s="1" t="s">
        <v>35242</v>
      </c>
      <c r="H8206"/>
      <c r="I8206"/>
      <c r="K8206" s="1"/>
    </row>
    <row r="8207" spans="1:11" x14ac:dyDescent="0.25">
      <c r="A8207" t="s">
        <v>12</v>
      </c>
      <c r="B8207" s="10" t="s">
        <v>8824</v>
      </c>
      <c r="C8207" s="1" t="s">
        <v>5</v>
      </c>
      <c r="D8207" s="1" t="s">
        <v>35211</v>
      </c>
      <c r="E8207" s="1" t="s">
        <v>35219</v>
      </c>
      <c r="F8207" s="1" t="s">
        <v>8</v>
      </c>
      <c r="G8207" s="1" t="s">
        <v>35242</v>
      </c>
      <c r="H8207"/>
      <c r="I8207"/>
      <c r="K8207" s="1"/>
    </row>
    <row r="8208" spans="1:11" x14ac:dyDescent="0.25">
      <c r="A8208" t="s">
        <v>12</v>
      </c>
      <c r="B8208" s="10" t="s">
        <v>8825</v>
      </c>
      <c r="C8208" s="1" t="s">
        <v>5</v>
      </c>
      <c r="D8208" s="1" t="s">
        <v>35211</v>
      </c>
      <c r="E8208" s="1" t="s">
        <v>35219</v>
      </c>
      <c r="F8208" s="1" t="s">
        <v>8</v>
      </c>
      <c r="G8208" s="1" t="s">
        <v>35242</v>
      </c>
      <c r="H8208"/>
      <c r="I8208"/>
      <c r="K8208" s="1"/>
    </row>
    <row r="8209" spans="1:11" x14ac:dyDescent="0.25">
      <c r="A8209" t="s">
        <v>12</v>
      </c>
      <c r="B8209" s="10" t="s">
        <v>8826</v>
      </c>
      <c r="C8209" s="1" t="s">
        <v>5</v>
      </c>
      <c r="D8209" s="1" t="s">
        <v>35211</v>
      </c>
      <c r="E8209" s="1" t="s">
        <v>35219</v>
      </c>
      <c r="F8209" s="1" t="s">
        <v>8</v>
      </c>
      <c r="G8209" s="1" t="s">
        <v>35242</v>
      </c>
      <c r="H8209"/>
      <c r="I8209"/>
      <c r="K8209" s="1"/>
    </row>
    <row r="8210" spans="1:11" x14ac:dyDescent="0.25">
      <c r="A8210" t="s">
        <v>12</v>
      </c>
      <c r="B8210" s="10" t="s">
        <v>8827</v>
      </c>
      <c r="C8210" s="1" t="s">
        <v>5</v>
      </c>
      <c r="D8210" s="1" t="s">
        <v>35211</v>
      </c>
      <c r="E8210" s="1" t="s">
        <v>35219</v>
      </c>
      <c r="F8210" s="1" t="s">
        <v>8</v>
      </c>
      <c r="G8210" s="1" t="s">
        <v>35242</v>
      </c>
      <c r="H8210"/>
      <c r="I8210"/>
      <c r="K8210" s="1"/>
    </row>
    <row r="8211" spans="1:11" x14ac:dyDescent="0.25">
      <c r="A8211" t="s">
        <v>12</v>
      </c>
      <c r="B8211" s="10" t="s">
        <v>8828</v>
      </c>
      <c r="C8211" s="1" t="s">
        <v>5</v>
      </c>
      <c r="D8211" s="1" t="s">
        <v>35211</v>
      </c>
      <c r="E8211" s="1" t="s">
        <v>35222</v>
      </c>
      <c r="F8211" s="1" t="s">
        <v>8</v>
      </c>
      <c r="G8211" s="1" t="s">
        <v>35242</v>
      </c>
      <c r="H8211"/>
      <c r="I8211"/>
      <c r="K8211" s="1"/>
    </row>
    <row r="8212" spans="1:11" x14ac:dyDescent="0.25">
      <c r="A8212" t="s">
        <v>12</v>
      </c>
      <c r="B8212" s="10" t="s">
        <v>8829</v>
      </c>
      <c r="C8212" s="1" t="s">
        <v>5</v>
      </c>
      <c r="D8212" s="1" t="s">
        <v>35211</v>
      </c>
      <c r="E8212" s="1" t="s">
        <v>35219</v>
      </c>
      <c r="F8212" s="1" t="s">
        <v>8</v>
      </c>
      <c r="G8212" s="1" t="s">
        <v>35242</v>
      </c>
      <c r="H8212"/>
      <c r="I8212"/>
      <c r="K8212" s="1"/>
    </row>
    <row r="8213" spans="1:11" x14ac:dyDescent="0.25">
      <c r="A8213" t="s">
        <v>12</v>
      </c>
      <c r="B8213" s="10" t="s">
        <v>8830</v>
      </c>
      <c r="C8213" s="1" t="s">
        <v>5</v>
      </c>
      <c r="D8213" s="1" t="s">
        <v>35211</v>
      </c>
      <c r="E8213" s="1" t="s">
        <v>35219</v>
      </c>
      <c r="F8213" s="1" t="s">
        <v>8</v>
      </c>
      <c r="G8213" s="1" t="s">
        <v>35242</v>
      </c>
      <c r="H8213"/>
      <c r="I8213"/>
      <c r="K8213" s="1"/>
    </row>
    <row r="8214" spans="1:11" x14ac:dyDescent="0.25">
      <c r="A8214" t="s">
        <v>12</v>
      </c>
      <c r="B8214" s="10" t="s">
        <v>8831</v>
      </c>
      <c r="C8214" s="1" t="s">
        <v>5</v>
      </c>
      <c r="D8214" s="1" t="s">
        <v>35211</v>
      </c>
      <c r="E8214" s="1" t="s">
        <v>35219</v>
      </c>
      <c r="F8214" s="1" t="s">
        <v>8</v>
      </c>
      <c r="G8214" s="1" t="s">
        <v>35242</v>
      </c>
      <c r="H8214"/>
      <c r="I8214"/>
      <c r="K8214" s="1"/>
    </row>
    <row r="8215" spans="1:11" x14ac:dyDescent="0.25">
      <c r="A8215" t="s">
        <v>12</v>
      </c>
      <c r="B8215" s="10" t="s">
        <v>8832</v>
      </c>
      <c r="C8215" s="1" t="s">
        <v>5</v>
      </c>
      <c r="D8215" s="1" t="s">
        <v>35211</v>
      </c>
      <c r="E8215" s="1" t="s">
        <v>35219</v>
      </c>
      <c r="F8215" s="1" t="s">
        <v>8</v>
      </c>
      <c r="G8215" s="1" t="s">
        <v>35242</v>
      </c>
      <c r="H8215"/>
      <c r="I8215"/>
      <c r="K8215" s="1"/>
    </row>
    <row r="8216" spans="1:11" x14ac:dyDescent="0.25">
      <c r="A8216" t="s">
        <v>12</v>
      </c>
      <c r="B8216" s="10" t="s">
        <v>8833</v>
      </c>
      <c r="C8216" s="1" t="s">
        <v>5</v>
      </c>
      <c r="D8216" s="1" t="s">
        <v>35211</v>
      </c>
      <c r="E8216" s="1" t="s">
        <v>35219</v>
      </c>
      <c r="F8216" s="1" t="s">
        <v>8</v>
      </c>
      <c r="G8216" s="1" t="s">
        <v>35242</v>
      </c>
      <c r="H8216"/>
      <c r="I8216"/>
      <c r="K8216" s="1"/>
    </row>
    <row r="8217" spans="1:11" x14ac:dyDescent="0.25">
      <c r="A8217" t="s">
        <v>12</v>
      </c>
      <c r="B8217" s="10" t="s">
        <v>8834</v>
      </c>
      <c r="C8217" s="1" t="s">
        <v>5</v>
      </c>
      <c r="D8217" s="1" t="s">
        <v>35211</v>
      </c>
      <c r="E8217" s="1" t="s">
        <v>35220</v>
      </c>
      <c r="F8217" s="1" t="s">
        <v>8</v>
      </c>
      <c r="G8217" s="1" t="s">
        <v>35243</v>
      </c>
      <c r="H8217"/>
      <c r="I8217"/>
      <c r="K8217" s="1"/>
    </row>
    <row r="8218" spans="1:11" x14ac:dyDescent="0.25">
      <c r="A8218" t="s">
        <v>12</v>
      </c>
      <c r="B8218" s="10" t="s">
        <v>8835</v>
      </c>
      <c r="C8218" s="1" t="s">
        <v>5</v>
      </c>
      <c r="D8218" s="1" t="s">
        <v>35211</v>
      </c>
      <c r="E8218" s="1" t="s">
        <v>35220</v>
      </c>
      <c r="F8218" s="1" t="s">
        <v>8</v>
      </c>
      <c r="G8218" s="1" t="s">
        <v>35243</v>
      </c>
      <c r="H8218"/>
      <c r="I8218"/>
      <c r="K8218" s="1"/>
    </row>
    <row r="8219" spans="1:11" x14ac:dyDescent="0.25">
      <c r="A8219" t="s">
        <v>12</v>
      </c>
      <c r="B8219" s="10" t="s">
        <v>8836</v>
      </c>
      <c r="C8219" s="1" t="s">
        <v>5</v>
      </c>
      <c r="D8219" s="1" t="s">
        <v>35211</v>
      </c>
      <c r="E8219" s="1" t="s">
        <v>35220</v>
      </c>
      <c r="F8219" s="1" t="s">
        <v>8</v>
      </c>
      <c r="G8219" s="1" t="s">
        <v>35243</v>
      </c>
      <c r="H8219"/>
      <c r="I8219"/>
      <c r="K8219" s="1"/>
    </row>
    <row r="8220" spans="1:11" x14ac:dyDescent="0.25">
      <c r="A8220" t="s">
        <v>12</v>
      </c>
      <c r="B8220" s="10" t="s">
        <v>8837</v>
      </c>
      <c r="C8220" s="1" t="s">
        <v>5</v>
      </c>
      <c r="D8220" s="1" t="s">
        <v>35211</v>
      </c>
      <c r="E8220" s="1" t="s">
        <v>35220</v>
      </c>
      <c r="F8220" s="1" t="s">
        <v>8</v>
      </c>
      <c r="G8220" s="1" t="s">
        <v>35243</v>
      </c>
      <c r="H8220"/>
      <c r="I8220"/>
      <c r="K8220" s="1"/>
    </row>
    <row r="8221" spans="1:11" x14ac:dyDescent="0.25">
      <c r="A8221" t="s">
        <v>12</v>
      </c>
      <c r="B8221" s="10" t="s">
        <v>8838</v>
      </c>
      <c r="C8221" s="1" t="s">
        <v>5</v>
      </c>
      <c r="D8221" s="1" t="s">
        <v>35211</v>
      </c>
      <c r="E8221" s="1" t="s">
        <v>35222</v>
      </c>
      <c r="F8221" s="1" t="s">
        <v>8</v>
      </c>
      <c r="G8221" s="1" t="s">
        <v>35242</v>
      </c>
      <c r="H8221"/>
      <c r="I8221"/>
      <c r="K8221" s="1"/>
    </row>
    <row r="8222" spans="1:11" x14ac:dyDescent="0.25">
      <c r="A8222" t="s">
        <v>12</v>
      </c>
      <c r="B8222" s="10" t="s">
        <v>8839</v>
      </c>
      <c r="C8222" s="1" t="s">
        <v>5</v>
      </c>
      <c r="D8222" s="1" t="s">
        <v>35211</v>
      </c>
      <c r="E8222" s="1" t="s">
        <v>35220</v>
      </c>
      <c r="F8222" s="1" t="s">
        <v>8</v>
      </c>
      <c r="G8222" s="1" t="s">
        <v>35243</v>
      </c>
      <c r="H8222"/>
      <c r="I8222"/>
      <c r="K8222" s="1"/>
    </row>
    <row r="8223" spans="1:11" x14ac:dyDescent="0.25">
      <c r="A8223" t="s">
        <v>12</v>
      </c>
      <c r="B8223" s="10" t="s">
        <v>8840</v>
      </c>
      <c r="C8223" s="1" t="s">
        <v>5</v>
      </c>
      <c r="D8223" s="1" t="s">
        <v>35211</v>
      </c>
      <c r="E8223" s="1" t="s">
        <v>35220</v>
      </c>
      <c r="F8223" s="1" t="s">
        <v>8</v>
      </c>
      <c r="G8223" s="1" t="s">
        <v>35243</v>
      </c>
      <c r="H8223"/>
      <c r="I8223"/>
      <c r="K8223" s="1"/>
    </row>
    <row r="8224" spans="1:11" x14ac:dyDescent="0.25">
      <c r="A8224" t="s">
        <v>12</v>
      </c>
      <c r="B8224" s="10" t="s">
        <v>8841</v>
      </c>
      <c r="C8224" s="1" t="s">
        <v>5</v>
      </c>
      <c r="D8224" s="1" t="s">
        <v>35211</v>
      </c>
      <c r="E8224" s="1" t="s">
        <v>35220</v>
      </c>
      <c r="F8224" s="1" t="s">
        <v>8</v>
      </c>
      <c r="G8224" s="1" t="s">
        <v>35243</v>
      </c>
      <c r="H8224"/>
      <c r="I8224"/>
      <c r="K8224" s="1"/>
    </row>
    <row r="8225" spans="1:11" x14ac:dyDescent="0.25">
      <c r="A8225" t="s">
        <v>12</v>
      </c>
      <c r="B8225" s="10" t="s">
        <v>8842</v>
      </c>
      <c r="C8225" s="1" t="s">
        <v>5</v>
      </c>
      <c r="D8225" s="1" t="s">
        <v>35211</v>
      </c>
      <c r="E8225" s="1" t="s">
        <v>35222</v>
      </c>
      <c r="F8225" s="1" t="s">
        <v>8</v>
      </c>
      <c r="G8225" s="1" t="s">
        <v>35242</v>
      </c>
      <c r="H8225"/>
      <c r="I8225"/>
      <c r="K8225" s="1"/>
    </row>
    <row r="8226" spans="1:11" x14ac:dyDescent="0.25">
      <c r="A8226" t="s">
        <v>12</v>
      </c>
      <c r="B8226" s="10" t="s">
        <v>8843</v>
      </c>
      <c r="C8226" s="1" t="s">
        <v>5</v>
      </c>
      <c r="D8226" s="1" t="s">
        <v>35211</v>
      </c>
      <c r="E8226" s="1" t="s">
        <v>35220</v>
      </c>
      <c r="F8226" s="1" t="s">
        <v>8</v>
      </c>
      <c r="G8226" s="1" t="s">
        <v>35243</v>
      </c>
      <c r="H8226"/>
      <c r="I8226"/>
      <c r="K8226" s="1"/>
    </row>
    <row r="8227" spans="1:11" x14ac:dyDescent="0.25">
      <c r="A8227" t="s">
        <v>12</v>
      </c>
      <c r="B8227" s="10" t="s">
        <v>8844</v>
      </c>
      <c r="C8227" s="1" t="s">
        <v>5</v>
      </c>
      <c r="D8227" s="1" t="s">
        <v>35211</v>
      </c>
      <c r="E8227" s="1" t="s">
        <v>35220</v>
      </c>
      <c r="F8227" s="1" t="s">
        <v>8</v>
      </c>
      <c r="G8227" s="1" t="s">
        <v>35243</v>
      </c>
      <c r="H8227"/>
      <c r="I8227"/>
      <c r="K8227" s="1"/>
    </row>
    <row r="8228" spans="1:11" x14ac:dyDescent="0.25">
      <c r="A8228" t="s">
        <v>12</v>
      </c>
      <c r="B8228" s="10" t="s">
        <v>8845</v>
      </c>
      <c r="C8228" s="1" t="s">
        <v>5</v>
      </c>
      <c r="D8228" s="1" t="s">
        <v>35211</v>
      </c>
      <c r="E8228" s="1" t="s">
        <v>35220</v>
      </c>
      <c r="F8228" s="1" t="s">
        <v>8</v>
      </c>
      <c r="G8228" s="1" t="s">
        <v>35243</v>
      </c>
      <c r="H8228"/>
      <c r="I8228"/>
      <c r="K8228" s="1"/>
    </row>
    <row r="8229" spans="1:11" x14ac:dyDescent="0.25">
      <c r="A8229" t="s">
        <v>12</v>
      </c>
      <c r="B8229" s="10" t="s">
        <v>8846</v>
      </c>
      <c r="C8229" s="1" t="s">
        <v>5</v>
      </c>
      <c r="D8229" s="1" t="s">
        <v>35211</v>
      </c>
      <c r="E8229" s="1" t="s">
        <v>35220</v>
      </c>
      <c r="F8229" s="1" t="s">
        <v>8</v>
      </c>
      <c r="G8229" s="1" t="s">
        <v>35243</v>
      </c>
      <c r="H8229"/>
      <c r="I8229"/>
      <c r="K8229" s="1"/>
    </row>
    <row r="8230" spans="1:11" x14ac:dyDescent="0.25">
      <c r="A8230" t="s">
        <v>12</v>
      </c>
      <c r="B8230" s="10" t="s">
        <v>8847</v>
      </c>
      <c r="C8230" s="1" t="s">
        <v>5</v>
      </c>
      <c r="D8230" s="1" t="s">
        <v>35211</v>
      </c>
      <c r="E8230" s="1" t="s">
        <v>35222</v>
      </c>
      <c r="F8230" s="1" t="s">
        <v>8</v>
      </c>
      <c r="G8230" s="1" t="s">
        <v>35242</v>
      </c>
      <c r="H8230"/>
      <c r="I8230"/>
      <c r="K8230" s="1"/>
    </row>
    <row r="8231" spans="1:11" x14ac:dyDescent="0.25">
      <c r="A8231" t="s">
        <v>12</v>
      </c>
      <c r="B8231" s="10" t="s">
        <v>8848</v>
      </c>
      <c r="C8231" s="1" t="s">
        <v>5</v>
      </c>
      <c r="D8231" s="1" t="s">
        <v>35211</v>
      </c>
      <c r="E8231" s="1" t="s">
        <v>35222</v>
      </c>
      <c r="F8231" s="1" t="s">
        <v>8</v>
      </c>
      <c r="G8231" s="1" t="s">
        <v>35242</v>
      </c>
      <c r="H8231"/>
      <c r="I8231"/>
      <c r="K8231" s="1"/>
    </row>
    <row r="8232" spans="1:11" x14ac:dyDescent="0.25">
      <c r="A8232" t="s">
        <v>12</v>
      </c>
      <c r="B8232" s="10" t="s">
        <v>8849</v>
      </c>
      <c r="C8232" s="1" t="s">
        <v>5</v>
      </c>
      <c r="D8232" s="1" t="s">
        <v>35211</v>
      </c>
      <c r="E8232" s="1" t="s">
        <v>35222</v>
      </c>
      <c r="F8232" s="1" t="s">
        <v>8</v>
      </c>
      <c r="G8232" s="1" t="s">
        <v>35242</v>
      </c>
      <c r="H8232"/>
      <c r="I8232"/>
      <c r="K8232" s="1"/>
    </row>
    <row r="8233" spans="1:11" x14ac:dyDescent="0.25">
      <c r="A8233" t="s">
        <v>12</v>
      </c>
      <c r="B8233" s="10" t="s">
        <v>8850</v>
      </c>
      <c r="C8233" s="1" t="s">
        <v>5</v>
      </c>
      <c r="D8233" s="1" t="s">
        <v>35211</v>
      </c>
      <c r="E8233" s="1" t="s">
        <v>35222</v>
      </c>
      <c r="F8233" s="1" t="s">
        <v>8</v>
      </c>
      <c r="G8233" s="1" t="s">
        <v>35242</v>
      </c>
      <c r="H8233"/>
      <c r="I8233"/>
      <c r="K8233" s="1"/>
    </row>
    <row r="8234" spans="1:11" x14ac:dyDescent="0.25">
      <c r="A8234" t="s">
        <v>12</v>
      </c>
      <c r="B8234" s="10" t="s">
        <v>8851</v>
      </c>
      <c r="C8234" s="1" t="s">
        <v>5</v>
      </c>
      <c r="D8234" s="1" t="s">
        <v>35211</v>
      </c>
      <c r="E8234" s="1" t="s">
        <v>35222</v>
      </c>
      <c r="F8234" s="1" t="s">
        <v>8</v>
      </c>
      <c r="G8234" s="1" t="s">
        <v>35242</v>
      </c>
      <c r="H8234"/>
      <c r="I8234"/>
      <c r="K8234" s="1"/>
    </row>
    <row r="8235" spans="1:11" x14ac:dyDescent="0.25">
      <c r="A8235" t="s">
        <v>12</v>
      </c>
      <c r="B8235" s="10" t="s">
        <v>8852</v>
      </c>
      <c r="C8235" s="1" t="s">
        <v>5</v>
      </c>
      <c r="D8235" s="1" t="s">
        <v>35211</v>
      </c>
      <c r="E8235" s="1" t="s">
        <v>35222</v>
      </c>
      <c r="F8235" s="1" t="s">
        <v>8</v>
      </c>
      <c r="G8235" s="1" t="s">
        <v>35242</v>
      </c>
      <c r="H8235"/>
      <c r="I8235"/>
      <c r="K8235" s="1"/>
    </row>
    <row r="8236" spans="1:11" x14ac:dyDescent="0.25">
      <c r="A8236" t="s">
        <v>12</v>
      </c>
      <c r="B8236" s="10" t="s">
        <v>8853</v>
      </c>
      <c r="C8236" s="1" t="s">
        <v>5</v>
      </c>
      <c r="D8236" s="1" t="s">
        <v>35211</v>
      </c>
      <c r="E8236" s="1" t="s">
        <v>35222</v>
      </c>
      <c r="F8236" s="1" t="s">
        <v>8</v>
      </c>
      <c r="G8236" s="1" t="s">
        <v>35242</v>
      </c>
      <c r="H8236"/>
      <c r="I8236"/>
      <c r="K8236" s="1"/>
    </row>
    <row r="8237" spans="1:11" x14ac:dyDescent="0.25">
      <c r="A8237" t="s">
        <v>12</v>
      </c>
      <c r="B8237" s="10" t="s">
        <v>8854</v>
      </c>
      <c r="C8237" s="1" t="s">
        <v>5</v>
      </c>
      <c r="D8237" s="1" t="s">
        <v>35211</v>
      </c>
      <c r="E8237" s="1" t="s">
        <v>35222</v>
      </c>
      <c r="F8237" s="1" t="s">
        <v>8</v>
      </c>
      <c r="G8237" s="1" t="s">
        <v>35242</v>
      </c>
      <c r="H8237"/>
      <c r="I8237"/>
      <c r="K8237" s="1"/>
    </row>
    <row r="8238" spans="1:11" x14ac:dyDescent="0.25">
      <c r="A8238" t="s">
        <v>12</v>
      </c>
      <c r="B8238" s="10" t="s">
        <v>8855</v>
      </c>
      <c r="C8238" s="1" t="s">
        <v>5</v>
      </c>
      <c r="D8238" s="1" t="s">
        <v>35211</v>
      </c>
      <c r="E8238" s="1" t="s">
        <v>35220</v>
      </c>
      <c r="F8238" s="1" t="s">
        <v>35213</v>
      </c>
      <c r="G8238" s="1" t="s">
        <v>35243</v>
      </c>
      <c r="H8238"/>
      <c r="I8238"/>
      <c r="K8238" s="1"/>
    </row>
    <row r="8239" spans="1:11" x14ac:dyDescent="0.25">
      <c r="A8239" t="s">
        <v>12</v>
      </c>
      <c r="B8239" s="10" t="s">
        <v>8856</v>
      </c>
      <c r="C8239" s="1" t="s">
        <v>5</v>
      </c>
      <c r="D8239" s="1" t="s">
        <v>35211</v>
      </c>
      <c r="E8239" s="1" t="s">
        <v>35220</v>
      </c>
      <c r="F8239" s="1" t="s">
        <v>35213</v>
      </c>
      <c r="G8239" s="1" t="s">
        <v>35243</v>
      </c>
      <c r="H8239"/>
      <c r="I8239"/>
      <c r="K8239" s="1"/>
    </row>
    <row r="8240" spans="1:11" x14ac:dyDescent="0.25">
      <c r="A8240" t="s">
        <v>12</v>
      </c>
      <c r="B8240" s="10" t="s">
        <v>8857</v>
      </c>
      <c r="C8240" s="1" t="s">
        <v>5</v>
      </c>
      <c r="D8240" s="1" t="s">
        <v>35211</v>
      </c>
      <c r="E8240" s="1" t="s">
        <v>35220</v>
      </c>
      <c r="F8240" s="1" t="s">
        <v>35213</v>
      </c>
      <c r="G8240" s="1" t="s">
        <v>35243</v>
      </c>
      <c r="H8240"/>
      <c r="I8240"/>
      <c r="K8240" s="1"/>
    </row>
    <row r="8241" spans="1:11" x14ac:dyDescent="0.25">
      <c r="A8241" t="s">
        <v>12</v>
      </c>
      <c r="B8241" s="10" t="s">
        <v>8858</v>
      </c>
      <c r="C8241" s="1" t="s">
        <v>5</v>
      </c>
      <c r="D8241" s="1" t="s">
        <v>35211</v>
      </c>
      <c r="E8241" s="1" t="s">
        <v>35220</v>
      </c>
      <c r="F8241" s="1" t="s">
        <v>35213</v>
      </c>
      <c r="G8241" s="1" t="s">
        <v>35243</v>
      </c>
      <c r="H8241"/>
      <c r="I8241"/>
      <c r="K8241" s="1"/>
    </row>
    <row r="8242" spans="1:11" x14ac:dyDescent="0.25">
      <c r="A8242" t="s">
        <v>12</v>
      </c>
      <c r="B8242" s="10" t="s">
        <v>8859</v>
      </c>
      <c r="C8242" s="1" t="s">
        <v>5</v>
      </c>
      <c r="D8242" s="1" t="s">
        <v>35211</v>
      </c>
      <c r="E8242" s="1" t="s">
        <v>35220</v>
      </c>
      <c r="F8242" s="1" t="s">
        <v>35213</v>
      </c>
      <c r="G8242" s="1" t="s">
        <v>35243</v>
      </c>
      <c r="H8242"/>
      <c r="I8242"/>
      <c r="K8242" s="1"/>
    </row>
    <row r="8243" spans="1:11" x14ac:dyDescent="0.25">
      <c r="A8243" t="s">
        <v>12</v>
      </c>
      <c r="B8243" s="10" t="s">
        <v>8860</v>
      </c>
      <c r="C8243" s="1" t="s">
        <v>5</v>
      </c>
      <c r="D8243" s="1" t="s">
        <v>35211</v>
      </c>
      <c r="E8243" s="1" t="s">
        <v>35220</v>
      </c>
      <c r="F8243" s="1" t="s">
        <v>35213</v>
      </c>
      <c r="G8243" s="1" t="s">
        <v>35243</v>
      </c>
      <c r="H8243"/>
      <c r="I8243"/>
      <c r="K8243" s="1"/>
    </row>
    <row r="8244" spans="1:11" x14ac:dyDescent="0.25">
      <c r="A8244" t="s">
        <v>12</v>
      </c>
      <c r="B8244" s="10" t="s">
        <v>8861</v>
      </c>
      <c r="C8244" s="1" t="s">
        <v>5</v>
      </c>
      <c r="D8244" s="1" t="s">
        <v>35211</v>
      </c>
      <c r="E8244" s="1" t="s">
        <v>35220</v>
      </c>
      <c r="F8244" s="1" t="s">
        <v>35213</v>
      </c>
      <c r="G8244" s="1" t="s">
        <v>35243</v>
      </c>
      <c r="H8244"/>
      <c r="I8244"/>
      <c r="K8244" s="1"/>
    </row>
    <row r="8245" spans="1:11" x14ac:dyDescent="0.25">
      <c r="A8245" t="s">
        <v>12</v>
      </c>
      <c r="B8245" s="10" t="s">
        <v>8862</v>
      </c>
      <c r="C8245" s="1" t="s">
        <v>5</v>
      </c>
      <c r="D8245" s="1" t="s">
        <v>35211</v>
      </c>
      <c r="E8245" s="1" t="s">
        <v>35220</v>
      </c>
      <c r="F8245" s="1" t="s">
        <v>35213</v>
      </c>
      <c r="G8245" s="1" t="s">
        <v>35243</v>
      </c>
      <c r="H8245"/>
      <c r="I8245"/>
      <c r="K8245" s="1"/>
    </row>
    <row r="8246" spans="1:11" x14ac:dyDescent="0.25">
      <c r="A8246" t="s">
        <v>12</v>
      </c>
      <c r="B8246" s="10" t="s">
        <v>8863</v>
      </c>
      <c r="C8246" s="1" t="s">
        <v>5</v>
      </c>
      <c r="D8246" s="1" t="s">
        <v>35211</v>
      </c>
      <c r="E8246" s="1" t="s">
        <v>35220</v>
      </c>
      <c r="F8246" s="1" t="s">
        <v>35213</v>
      </c>
      <c r="G8246" s="1" t="s">
        <v>35243</v>
      </c>
      <c r="H8246"/>
      <c r="I8246"/>
      <c r="K8246" s="1"/>
    </row>
    <row r="8247" spans="1:11" x14ac:dyDescent="0.25">
      <c r="A8247" t="s">
        <v>12</v>
      </c>
      <c r="B8247" s="10" t="s">
        <v>8864</v>
      </c>
      <c r="C8247" s="1" t="s">
        <v>5</v>
      </c>
      <c r="D8247" s="1" t="s">
        <v>35211</v>
      </c>
      <c r="E8247" s="1" t="s">
        <v>35222</v>
      </c>
      <c r="F8247" s="1" t="s">
        <v>8</v>
      </c>
      <c r="G8247" s="1" t="s">
        <v>35242</v>
      </c>
      <c r="H8247"/>
      <c r="I8247"/>
      <c r="K8247" s="1"/>
    </row>
    <row r="8248" spans="1:11" x14ac:dyDescent="0.25">
      <c r="A8248" t="s">
        <v>12</v>
      </c>
      <c r="B8248" s="10" t="s">
        <v>8865</v>
      </c>
      <c r="C8248" s="1" t="s">
        <v>5</v>
      </c>
      <c r="D8248" s="1" t="s">
        <v>35211</v>
      </c>
      <c r="E8248" s="1" t="s">
        <v>35222</v>
      </c>
      <c r="F8248" s="1" t="s">
        <v>8</v>
      </c>
      <c r="G8248" s="1" t="s">
        <v>35242</v>
      </c>
      <c r="H8248"/>
      <c r="I8248"/>
      <c r="K8248" s="1"/>
    </row>
    <row r="8249" spans="1:11" x14ac:dyDescent="0.25">
      <c r="A8249" t="s">
        <v>12</v>
      </c>
      <c r="B8249" s="10" t="s">
        <v>8866</v>
      </c>
      <c r="C8249" s="1" t="s">
        <v>5</v>
      </c>
      <c r="D8249" s="1" t="s">
        <v>35211</v>
      </c>
      <c r="E8249" s="1" t="s">
        <v>35222</v>
      </c>
      <c r="F8249" s="1" t="s">
        <v>8</v>
      </c>
      <c r="G8249" s="1" t="s">
        <v>35242</v>
      </c>
      <c r="H8249"/>
      <c r="I8249"/>
      <c r="K8249" s="1"/>
    </row>
    <row r="8250" spans="1:11" x14ac:dyDescent="0.25">
      <c r="A8250" t="s">
        <v>12</v>
      </c>
      <c r="B8250" s="10" t="s">
        <v>8867</v>
      </c>
      <c r="C8250" s="1" t="s">
        <v>5</v>
      </c>
      <c r="D8250" s="1" t="s">
        <v>35211</v>
      </c>
      <c r="E8250" s="1" t="s">
        <v>35222</v>
      </c>
      <c r="F8250" s="1" t="s">
        <v>8</v>
      </c>
      <c r="G8250" s="1" t="s">
        <v>35242</v>
      </c>
      <c r="H8250"/>
      <c r="I8250"/>
      <c r="K8250" s="1"/>
    </row>
    <row r="8251" spans="1:11" x14ac:dyDescent="0.25">
      <c r="A8251" t="s">
        <v>12</v>
      </c>
      <c r="B8251" s="10" t="s">
        <v>8868</v>
      </c>
      <c r="C8251" s="1" t="s">
        <v>5</v>
      </c>
      <c r="D8251" s="1" t="s">
        <v>35211</v>
      </c>
      <c r="E8251" s="1" t="s">
        <v>35222</v>
      </c>
      <c r="F8251" s="1" t="s">
        <v>8</v>
      </c>
      <c r="G8251" s="1" t="s">
        <v>35242</v>
      </c>
      <c r="H8251"/>
      <c r="I8251"/>
      <c r="K8251" s="1"/>
    </row>
    <row r="8252" spans="1:11" x14ac:dyDescent="0.25">
      <c r="A8252" t="s">
        <v>12</v>
      </c>
      <c r="B8252" s="10" t="s">
        <v>8869</v>
      </c>
      <c r="C8252" s="1" t="s">
        <v>5</v>
      </c>
      <c r="D8252" s="1" t="s">
        <v>35211</v>
      </c>
      <c r="E8252" s="1" t="s">
        <v>35222</v>
      </c>
      <c r="F8252" s="1" t="s">
        <v>8</v>
      </c>
      <c r="G8252" s="1" t="s">
        <v>35242</v>
      </c>
      <c r="H8252"/>
      <c r="I8252"/>
      <c r="K8252" s="1"/>
    </row>
    <row r="8253" spans="1:11" x14ac:dyDescent="0.25">
      <c r="A8253" t="s">
        <v>12</v>
      </c>
      <c r="B8253" s="10" t="s">
        <v>8870</v>
      </c>
      <c r="C8253" s="1" t="s">
        <v>5</v>
      </c>
      <c r="D8253" s="1" t="s">
        <v>35211</v>
      </c>
      <c r="E8253" s="1" t="s">
        <v>35222</v>
      </c>
      <c r="F8253" s="1" t="s">
        <v>8</v>
      </c>
      <c r="G8253" s="1" t="s">
        <v>35242</v>
      </c>
      <c r="H8253"/>
      <c r="I8253"/>
      <c r="K8253" s="1"/>
    </row>
    <row r="8254" spans="1:11" x14ac:dyDescent="0.25">
      <c r="A8254" t="s">
        <v>12</v>
      </c>
      <c r="B8254" s="10" t="s">
        <v>8871</v>
      </c>
      <c r="C8254" s="1" t="s">
        <v>5</v>
      </c>
      <c r="D8254" s="1" t="s">
        <v>35211</v>
      </c>
      <c r="E8254" s="1" t="s">
        <v>35228</v>
      </c>
      <c r="F8254" s="1" t="s">
        <v>8</v>
      </c>
      <c r="G8254" s="1" t="s">
        <v>8</v>
      </c>
      <c r="H8254"/>
      <c r="I8254"/>
      <c r="K8254" s="1"/>
    </row>
    <row r="8255" spans="1:11" x14ac:dyDescent="0.25">
      <c r="A8255" t="s">
        <v>12</v>
      </c>
      <c r="B8255" s="10" t="s">
        <v>8872</v>
      </c>
      <c r="C8255" s="1" t="s">
        <v>5</v>
      </c>
      <c r="D8255" s="1" t="s">
        <v>35211</v>
      </c>
      <c r="E8255" s="1" t="s">
        <v>35216</v>
      </c>
      <c r="F8255" s="1" t="s">
        <v>8</v>
      </c>
      <c r="G8255" s="1" t="s">
        <v>8</v>
      </c>
      <c r="H8255"/>
      <c r="I8255"/>
      <c r="K8255" s="1"/>
    </row>
    <row r="8256" spans="1:11" x14ac:dyDescent="0.25">
      <c r="A8256" t="s">
        <v>12</v>
      </c>
      <c r="B8256" s="10" t="s">
        <v>8873</v>
      </c>
      <c r="C8256" s="1" t="s">
        <v>5</v>
      </c>
      <c r="D8256" s="1" t="s">
        <v>35211</v>
      </c>
      <c r="E8256" s="1" t="s">
        <v>35216</v>
      </c>
      <c r="F8256" s="1" t="s">
        <v>8</v>
      </c>
      <c r="G8256" s="1" t="s">
        <v>8</v>
      </c>
      <c r="H8256"/>
      <c r="I8256"/>
      <c r="K8256" s="1"/>
    </row>
    <row r="8257" spans="1:11" x14ac:dyDescent="0.25">
      <c r="A8257" t="s">
        <v>12</v>
      </c>
      <c r="B8257" s="10" t="s">
        <v>8874</v>
      </c>
      <c r="C8257" s="1" t="s">
        <v>5</v>
      </c>
      <c r="D8257" s="1" t="s">
        <v>35211</v>
      </c>
      <c r="E8257" s="1" t="s">
        <v>35216</v>
      </c>
      <c r="F8257" s="1" t="s">
        <v>8</v>
      </c>
      <c r="G8257" s="1" t="s">
        <v>8</v>
      </c>
      <c r="H8257"/>
      <c r="I8257"/>
      <c r="K8257" s="1"/>
    </row>
    <row r="8258" spans="1:11" x14ac:dyDescent="0.25">
      <c r="A8258" t="s">
        <v>12</v>
      </c>
      <c r="B8258" s="10" t="s">
        <v>8875</v>
      </c>
      <c r="C8258" s="1" t="s">
        <v>5</v>
      </c>
      <c r="D8258" s="1" t="s">
        <v>35211</v>
      </c>
      <c r="E8258" s="1" t="s">
        <v>35216</v>
      </c>
      <c r="F8258" s="1" t="s">
        <v>8</v>
      </c>
      <c r="G8258" s="1" t="s">
        <v>8</v>
      </c>
      <c r="H8258"/>
      <c r="I8258"/>
      <c r="K8258" s="1"/>
    </row>
    <row r="8259" spans="1:11" x14ac:dyDescent="0.25">
      <c r="A8259" t="s">
        <v>12</v>
      </c>
      <c r="B8259" s="10" t="s">
        <v>8876</v>
      </c>
      <c r="C8259" s="1" t="s">
        <v>5</v>
      </c>
      <c r="D8259" s="1" t="s">
        <v>35211</v>
      </c>
      <c r="E8259" s="1" t="s">
        <v>35216</v>
      </c>
      <c r="F8259" s="1" t="s">
        <v>8</v>
      </c>
      <c r="G8259" s="1" t="s">
        <v>8</v>
      </c>
      <c r="H8259"/>
      <c r="I8259"/>
      <c r="K8259" s="1"/>
    </row>
    <row r="8260" spans="1:11" x14ac:dyDescent="0.25">
      <c r="A8260" t="s">
        <v>12</v>
      </c>
      <c r="B8260" s="10" t="s">
        <v>8877</v>
      </c>
      <c r="C8260" s="1" t="s">
        <v>5</v>
      </c>
      <c r="D8260" s="1" t="s">
        <v>35211</v>
      </c>
      <c r="E8260" s="1" t="s">
        <v>35216</v>
      </c>
      <c r="F8260" s="1" t="s">
        <v>8</v>
      </c>
      <c r="G8260" s="1" t="s">
        <v>8</v>
      </c>
      <c r="H8260"/>
      <c r="I8260"/>
      <c r="K8260" s="1"/>
    </row>
    <row r="8261" spans="1:11" x14ac:dyDescent="0.25">
      <c r="A8261" t="s">
        <v>12</v>
      </c>
      <c r="B8261" s="10" t="s">
        <v>8878</v>
      </c>
      <c r="C8261" s="1" t="s">
        <v>5</v>
      </c>
      <c r="D8261" s="1" t="s">
        <v>35211</v>
      </c>
      <c r="E8261" s="1" t="s">
        <v>35224</v>
      </c>
      <c r="F8261" s="1" t="s">
        <v>8</v>
      </c>
      <c r="G8261" s="1" t="s">
        <v>35243</v>
      </c>
      <c r="H8261"/>
      <c r="I8261"/>
      <c r="K8261" s="1"/>
    </row>
    <row r="8262" spans="1:11" x14ac:dyDescent="0.25">
      <c r="A8262" t="s">
        <v>12</v>
      </c>
      <c r="B8262" s="10" t="s">
        <v>8879</v>
      </c>
      <c r="C8262" s="1" t="s">
        <v>5</v>
      </c>
      <c r="D8262" s="1" t="s">
        <v>35211</v>
      </c>
      <c r="E8262" s="1" t="s">
        <v>35224</v>
      </c>
      <c r="F8262" s="1" t="s">
        <v>8</v>
      </c>
      <c r="G8262" s="1" t="s">
        <v>35243</v>
      </c>
      <c r="H8262"/>
      <c r="I8262"/>
      <c r="K8262" s="1"/>
    </row>
    <row r="8263" spans="1:11" x14ac:dyDescent="0.25">
      <c r="A8263" t="s">
        <v>12</v>
      </c>
      <c r="B8263" s="10" t="s">
        <v>8880</v>
      </c>
      <c r="C8263" s="1" t="s">
        <v>5</v>
      </c>
      <c r="D8263" s="1" t="s">
        <v>35211</v>
      </c>
      <c r="E8263" s="1" t="s">
        <v>35224</v>
      </c>
      <c r="F8263" s="1" t="s">
        <v>8</v>
      </c>
      <c r="G8263" s="1" t="s">
        <v>35243</v>
      </c>
      <c r="H8263"/>
      <c r="I8263"/>
      <c r="K8263" s="1"/>
    </row>
    <row r="8264" spans="1:11" x14ac:dyDescent="0.25">
      <c r="A8264" t="s">
        <v>12</v>
      </c>
      <c r="B8264" s="10" t="s">
        <v>8881</v>
      </c>
      <c r="C8264" s="1" t="s">
        <v>5</v>
      </c>
      <c r="D8264" s="1" t="s">
        <v>35211</v>
      </c>
      <c r="E8264" s="1" t="s">
        <v>35224</v>
      </c>
      <c r="F8264" s="1" t="s">
        <v>8</v>
      </c>
      <c r="G8264" s="1" t="s">
        <v>35243</v>
      </c>
      <c r="H8264"/>
      <c r="I8264"/>
      <c r="K8264" s="1"/>
    </row>
    <row r="8265" spans="1:11" x14ac:dyDescent="0.25">
      <c r="A8265" t="s">
        <v>12</v>
      </c>
      <c r="B8265" s="10" t="s">
        <v>8882</v>
      </c>
      <c r="C8265" s="1" t="s">
        <v>5</v>
      </c>
      <c r="D8265" s="1" t="s">
        <v>35211</v>
      </c>
      <c r="E8265" s="1" t="s">
        <v>35224</v>
      </c>
      <c r="F8265" s="1" t="s">
        <v>8</v>
      </c>
      <c r="G8265" s="1" t="s">
        <v>35243</v>
      </c>
      <c r="H8265"/>
      <c r="I8265"/>
      <c r="K8265" s="1"/>
    </row>
    <row r="8266" spans="1:11" x14ac:dyDescent="0.25">
      <c r="A8266" t="s">
        <v>12</v>
      </c>
      <c r="B8266" s="10" t="s">
        <v>8883</v>
      </c>
      <c r="C8266" s="1" t="s">
        <v>5</v>
      </c>
      <c r="D8266" s="1" t="s">
        <v>35211</v>
      </c>
      <c r="E8266" s="1" t="s">
        <v>35223</v>
      </c>
      <c r="F8266" s="1" t="s">
        <v>8</v>
      </c>
      <c r="G8266" s="1" t="s">
        <v>8</v>
      </c>
      <c r="H8266"/>
      <c r="I8266"/>
      <c r="K8266" s="1"/>
    </row>
    <row r="8267" spans="1:11" x14ac:dyDescent="0.25">
      <c r="A8267" t="s">
        <v>12</v>
      </c>
      <c r="B8267" s="10" t="s">
        <v>8884</v>
      </c>
      <c r="C8267" s="1" t="s">
        <v>5</v>
      </c>
      <c r="D8267" s="1" t="s">
        <v>35211</v>
      </c>
      <c r="E8267" s="1" t="s">
        <v>35223</v>
      </c>
      <c r="F8267" s="1" t="s">
        <v>8</v>
      </c>
      <c r="G8267" s="1" t="s">
        <v>8</v>
      </c>
      <c r="H8267"/>
      <c r="I8267"/>
      <c r="K8267" s="1"/>
    </row>
    <row r="8268" spans="1:11" x14ac:dyDescent="0.25">
      <c r="A8268" t="s">
        <v>12</v>
      </c>
      <c r="B8268" s="10" t="s">
        <v>8885</v>
      </c>
      <c r="C8268" s="1" t="s">
        <v>5</v>
      </c>
      <c r="D8268" s="1" t="s">
        <v>35211</v>
      </c>
      <c r="E8268" s="1" t="s">
        <v>35223</v>
      </c>
      <c r="F8268" s="1" t="s">
        <v>8</v>
      </c>
      <c r="G8268" s="1" t="s">
        <v>8</v>
      </c>
      <c r="H8268"/>
      <c r="I8268"/>
      <c r="K8268" s="1"/>
    </row>
    <row r="8269" spans="1:11" x14ac:dyDescent="0.25">
      <c r="A8269" t="s">
        <v>12</v>
      </c>
      <c r="B8269" s="10" t="s">
        <v>8886</v>
      </c>
      <c r="C8269" s="1" t="s">
        <v>5</v>
      </c>
      <c r="D8269" s="1" t="s">
        <v>35211</v>
      </c>
      <c r="E8269" s="1" t="s">
        <v>35223</v>
      </c>
      <c r="F8269" s="1" t="s">
        <v>8</v>
      </c>
      <c r="G8269" s="1" t="s">
        <v>8</v>
      </c>
      <c r="H8269"/>
      <c r="I8269"/>
      <c r="K8269" s="1"/>
    </row>
    <row r="8270" spans="1:11" x14ac:dyDescent="0.25">
      <c r="A8270" t="s">
        <v>12</v>
      </c>
      <c r="B8270" s="10" t="s">
        <v>8887</v>
      </c>
      <c r="C8270" s="1" t="s">
        <v>5</v>
      </c>
      <c r="D8270" s="1" t="s">
        <v>35211</v>
      </c>
      <c r="E8270" s="1" t="s">
        <v>35223</v>
      </c>
      <c r="F8270" s="1" t="s">
        <v>8</v>
      </c>
      <c r="G8270" s="1" t="s">
        <v>8</v>
      </c>
      <c r="H8270"/>
      <c r="I8270"/>
      <c r="K8270" s="1"/>
    </row>
    <row r="8271" spans="1:11" x14ac:dyDescent="0.25">
      <c r="A8271" t="s">
        <v>12</v>
      </c>
      <c r="B8271" s="10" t="s">
        <v>8888</v>
      </c>
      <c r="C8271" s="1" t="s">
        <v>5</v>
      </c>
      <c r="D8271" s="1" t="s">
        <v>35211</v>
      </c>
      <c r="E8271" s="1" t="s">
        <v>35223</v>
      </c>
      <c r="F8271" s="1" t="s">
        <v>8</v>
      </c>
      <c r="G8271" s="1" t="s">
        <v>8</v>
      </c>
      <c r="H8271"/>
      <c r="I8271"/>
      <c r="K8271" s="1"/>
    </row>
    <row r="8272" spans="1:11" x14ac:dyDescent="0.25">
      <c r="A8272" t="s">
        <v>12</v>
      </c>
      <c r="B8272" s="10" t="s">
        <v>8889</v>
      </c>
      <c r="C8272" s="1" t="s">
        <v>5</v>
      </c>
      <c r="D8272" s="1" t="s">
        <v>35211</v>
      </c>
      <c r="E8272" s="1" t="s">
        <v>35223</v>
      </c>
      <c r="F8272" s="1" t="s">
        <v>8</v>
      </c>
      <c r="G8272" s="1" t="s">
        <v>8</v>
      </c>
      <c r="H8272"/>
      <c r="I8272"/>
      <c r="K8272" s="1"/>
    </row>
    <row r="8273" spans="1:11" x14ac:dyDescent="0.25">
      <c r="A8273" t="s">
        <v>12</v>
      </c>
      <c r="B8273" s="10" t="s">
        <v>8890</v>
      </c>
      <c r="C8273" s="1" t="s">
        <v>5</v>
      </c>
      <c r="D8273" s="1" t="s">
        <v>35211</v>
      </c>
      <c r="E8273" s="1" t="s">
        <v>35223</v>
      </c>
      <c r="F8273" s="1" t="s">
        <v>8</v>
      </c>
      <c r="G8273" s="1" t="s">
        <v>8</v>
      </c>
      <c r="H8273"/>
      <c r="I8273"/>
      <c r="K8273" s="1"/>
    </row>
    <row r="8274" spans="1:11" x14ac:dyDescent="0.25">
      <c r="A8274" t="s">
        <v>12</v>
      </c>
      <c r="B8274" s="10" t="s">
        <v>8891</v>
      </c>
      <c r="C8274" s="1" t="s">
        <v>5</v>
      </c>
      <c r="D8274" s="1" t="s">
        <v>35211</v>
      </c>
      <c r="E8274" s="1" t="s">
        <v>35223</v>
      </c>
      <c r="F8274" s="1" t="s">
        <v>8</v>
      </c>
      <c r="G8274" s="1" t="s">
        <v>8</v>
      </c>
      <c r="H8274"/>
      <c r="I8274"/>
      <c r="K8274" s="1"/>
    </row>
    <row r="8275" spans="1:11" x14ac:dyDescent="0.25">
      <c r="A8275" t="s">
        <v>12</v>
      </c>
      <c r="B8275" s="10" t="s">
        <v>8892</v>
      </c>
      <c r="C8275" s="1" t="s">
        <v>5</v>
      </c>
      <c r="D8275" s="1" t="s">
        <v>35211</v>
      </c>
      <c r="E8275" s="1" t="s">
        <v>35223</v>
      </c>
      <c r="F8275" s="1" t="s">
        <v>8</v>
      </c>
      <c r="G8275" s="1" t="s">
        <v>8</v>
      </c>
      <c r="H8275"/>
      <c r="I8275"/>
      <c r="K8275" s="1"/>
    </row>
    <row r="8276" spans="1:11" x14ac:dyDescent="0.25">
      <c r="A8276" t="s">
        <v>12</v>
      </c>
      <c r="B8276" s="10" t="s">
        <v>8893</v>
      </c>
      <c r="C8276" s="1" t="s">
        <v>5</v>
      </c>
      <c r="D8276" s="1" t="s">
        <v>35211</v>
      </c>
      <c r="E8276" s="1" t="s">
        <v>35220</v>
      </c>
      <c r="F8276" s="1" t="s">
        <v>35214</v>
      </c>
      <c r="G8276" s="1" t="s">
        <v>35243</v>
      </c>
      <c r="H8276"/>
      <c r="I8276"/>
      <c r="K8276" s="1"/>
    </row>
    <row r="8277" spans="1:11" x14ac:dyDescent="0.25">
      <c r="A8277" t="s">
        <v>12</v>
      </c>
      <c r="B8277" s="10" t="s">
        <v>8894</v>
      </c>
      <c r="C8277" s="1" t="s">
        <v>5</v>
      </c>
      <c r="D8277" s="1" t="s">
        <v>35211</v>
      </c>
      <c r="E8277" s="1" t="s">
        <v>35222</v>
      </c>
      <c r="F8277" s="1" t="s">
        <v>35214</v>
      </c>
      <c r="G8277" s="1" t="s">
        <v>35242</v>
      </c>
      <c r="H8277"/>
      <c r="I8277"/>
      <c r="K8277" s="1"/>
    </row>
    <row r="8278" spans="1:11" x14ac:dyDescent="0.25">
      <c r="A8278" t="s">
        <v>12</v>
      </c>
      <c r="B8278" s="10" t="s">
        <v>8895</v>
      </c>
      <c r="C8278" s="1" t="s">
        <v>5</v>
      </c>
      <c r="D8278" s="1" t="s">
        <v>35211</v>
      </c>
      <c r="E8278" s="1" t="s">
        <v>35222</v>
      </c>
      <c r="F8278" s="1" t="s">
        <v>35214</v>
      </c>
      <c r="G8278" s="1" t="s">
        <v>35242</v>
      </c>
      <c r="H8278"/>
      <c r="I8278"/>
      <c r="K8278" s="1"/>
    </row>
    <row r="8279" spans="1:11" x14ac:dyDescent="0.25">
      <c r="A8279" t="s">
        <v>12</v>
      </c>
      <c r="B8279" s="10" t="s">
        <v>8896</v>
      </c>
      <c r="C8279" s="1" t="s">
        <v>5</v>
      </c>
      <c r="D8279" s="1" t="s">
        <v>35211</v>
      </c>
      <c r="E8279" s="1" t="s">
        <v>35216</v>
      </c>
      <c r="F8279" s="1" t="s">
        <v>8</v>
      </c>
      <c r="G8279" s="1" t="s">
        <v>8</v>
      </c>
      <c r="H8279"/>
      <c r="I8279"/>
      <c r="K8279" s="1"/>
    </row>
    <row r="8280" spans="1:11" x14ac:dyDescent="0.25">
      <c r="A8280" t="s">
        <v>12</v>
      </c>
      <c r="B8280" s="10" t="s">
        <v>8897</v>
      </c>
      <c r="C8280" s="1" t="s">
        <v>5</v>
      </c>
      <c r="D8280" s="1" t="s">
        <v>35211</v>
      </c>
      <c r="E8280" s="1" t="s">
        <v>35216</v>
      </c>
      <c r="F8280" s="1" t="s">
        <v>8</v>
      </c>
      <c r="G8280" s="1" t="s">
        <v>8</v>
      </c>
      <c r="H8280"/>
      <c r="I8280"/>
      <c r="K8280" s="1"/>
    </row>
    <row r="8281" spans="1:11" x14ac:dyDescent="0.25">
      <c r="A8281" t="s">
        <v>12</v>
      </c>
      <c r="B8281" s="10" t="s">
        <v>8898</v>
      </c>
      <c r="C8281" s="1" t="s">
        <v>5</v>
      </c>
      <c r="D8281" s="1" t="s">
        <v>35211</v>
      </c>
      <c r="E8281" s="1" t="s">
        <v>35216</v>
      </c>
      <c r="F8281" s="1" t="s">
        <v>8</v>
      </c>
      <c r="G8281" s="1" t="s">
        <v>8</v>
      </c>
      <c r="H8281"/>
      <c r="I8281"/>
      <c r="K8281" s="1"/>
    </row>
    <row r="8282" spans="1:11" x14ac:dyDescent="0.25">
      <c r="A8282" t="s">
        <v>12</v>
      </c>
      <c r="B8282" s="10" t="s">
        <v>8899</v>
      </c>
      <c r="C8282" s="1" t="s">
        <v>5</v>
      </c>
      <c r="D8282" s="1" t="s">
        <v>35211</v>
      </c>
      <c r="E8282" s="1" t="s">
        <v>35216</v>
      </c>
      <c r="F8282" s="1" t="s">
        <v>8</v>
      </c>
      <c r="G8282" s="1" t="s">
        <v>8</v>
      </c>
      <c r="H8282"/>
      <c r="I8282"/>
      <c r="K8282" s="1"/>
    </row>
    <row r="8283" spans="1:11" x14ac:dyDescent="0.25">
      <c r="A8283" t="s">
        <v>12</v>
      </c>
      <c r="B8283" s="10" t="s">
        <v>8900</v>
      </c>
      <c r="C8283" s="1" t="s">
        <v>5</v>
      </c>
      <c r="D8283" s="1" t="s">
        <v>35211</v>
      </c>
      <c r="E8283" s="1" t="s">
        <v>35216</v>
      </c>
      <c r="F8283" s="1" t="s">
        <v>8</v>
      </c>
      <c r="G8283" s="1" t="s">
        <v>8</v>
      </c>
      <c r="H8283"/>
      <c r="I8283"/>
      <c r="K8283" s="1"/>
    </row>
    <row r="8284" spans="1:11" x14ac:dyDescent="0.25">
      <c r="A8284" t="s">
        <v>12</v>
      </c>
      <c r="B8284" s="10" t="s">
        <v>8901</v>
      </c>
      <c r="C8284" s="1" t="s">
        <v>5</v>
      </c>
      <c r="D8284" s="1" t="s">
        <v>35211</v>
      </c>
      <c r="E8284" s="1" t="s">
        <v>35216</v>
      </c>
      <c r="F8284" s="1" t="s">
        <v>8</v>
      </c>
      <c r="G8284" s="1" t="s">
        <v>8</v>
      </c>
      <c r="H8284"/>
      <c r="I8284"/>
      <c r="K8284" s="1"/>
    </row>
    <row r="8285" spans="1:11" x14ac:dyDescent="0.25">
      <c r="A8285" t="s">
        <v>12</v>
      </c>
      <c r="B8285" s="10" t="s">
        <v>8902</v>
      </c>
      <c r="C8285" s="1" t="s">
        <v>5</v>
      </c>
      <c r="D8285" s="1" t="s">
        <v>35211</v>
      </c>
      <c r="E8285" s="1" t="s">
        <v>35216</v>
      </c>
      <c r="F8285" s="1" t="s">
        <v>8</v>
      </c>
      <c r="G8285" s="1" t="s">
        <v>8</v>
      </c>
      <c r="H8285"/>
      <c r="I8285"/>
      <c r="K8285" s="1"/>
    </row>
    <row r="8286" spans="1:11" x14ac:dyDescent="0.25">
      <c r="A8286" t="s">
        <v>12</v>
      </c>
      <c r="B8286" s="10" t="s">
        <v>8903</v>
      </c>
      <c r="C8286" s="1" t="s">
        <v>5</v>
      </c>
      <c r="D8286" s="1" t="s">
        <v>35211</v>
      </c>
      <c r="E8286" s="1" t="s">
        <v>35216</v>
      </c>
      <c r="F8286" s="1" t="s">
        <v>8</v>
      </c>
      <c r="G8286" s="1" t="s">
        <v>8</v>
      </c>
      <c r="H8286"/>
      <c r="I8286"/>
      <c r="K8286" s="1"/>
    </row>
    <row r="8287" spans="1:11" x14ac:dyDescent="0.25">
      <c r="A8287" t="s">
        <v>12</v>
      </c>
      <c r="B8287" s="10" t="s">
        <v>8904</v>
      </c>
      <c r="C8287" s="1" t="s">
        <v>5</v>
      </c>
      <c r="D8287" s="1" t="s">
        <v>35211</v>
      </c>
      <c r="E8287" s="1" t="s">
        <v>35216</v>
      </c>
      <c r="F8287" s="1" t="s">
        <v>8</v>
      </c>
      <c r="G8287" s="1" t="s">
        <v>8</v>
      </c>
      <c r="H8287"/>
      <c r="I8287"/>
      <c r="K8287" s="1"/>
    </row>
    <row r="8288" spans="1:11" x14ac:dyDescent="0.25">
      <c r="A8288" t="s">
        <v>12</v>
      </c>
      <c r="B8288" s="10" t="s">
        <v>8905</v>
      </c>
      <c r="C8288" s="1" t="s">
        <v>5</v>
      </c>
      <c r="D8288" s="1" t="s">
        <v>35211</v>
      </c>
      <c r="E8288" s="1" t="s">
        <v>35216</v>
      </c>
      <c r="F8288" s="1" t="s">
        <v>8</v>
      </c>
      <c r="G8288" s="1" t="s">
        <v>8</v>
      </c>
      <c r="H8288"/>
      <c r="I8288"/>
      <c r="K8288" s="1"/>
    </row>
    <row r="8289" spans="1:11" x14ac:dyDescent="0.25">
      <c r="A8289" t="s">
        <v>12</v>
      </c>
      <c r="B8289" s="10" t="s">
        <v>8906</v>
      </c>
      <c r="C8289" s="1" t="s">
        <v>5</v>
      </c>
      <c r="D8289" s="1" t="s">
        <v>35211</v>
      </c>
      <c r="E8289" s="1" t="s">
        <v>35216</v>
      </c>
      <c r="F8289" s="1" t="s">
        <v>8</v>
      </c>
      <c r="G8289" s="1" t="s">
        <v>8</v>
      </c>
      <c r="H8289"/>
      <c r="I8289"/>
      <c r="K8289" s="1"/>
    </row>
    <row r="8290" spans="1:11" x14ac:dyDescent="0.25">
      <c r="A8290" t="s">
        <v>12</v>
      </c>
      <c r="B8290" s="10" t="s">
        <v>8907</v>
      </c>
      <c r="C8290" s="1" t="s">
        <v>5</v>
      </c>
      <c r="D8290" s="1" t="s">
        <v>35211</v>
      </c>
      <c r="E8290" s="1" t="s">
        <v>35216</v>
      </c>
      <c r="F8290" s="1" t="s">
        <v>8</v>
      </c>
      <c r="G8290" s="1" t="s">
        <v>8</v>
      </c>
      <c r="H8290"/>
      <c r="I8290"/>
      <c r="K8290" s="1"/>
    </row>
    <row r="8291" spans="1:11" x14ac:dyDescent="0.25">
      <c r="A8291" t="s">
        <v>12</v>
      </c>
      <c r="B8291" s="10" t="s">
        <v>8908</v>
      </c>
      <c r="C8291" s="1" t="s">
        <v>5</v>
      </c>
      <c r="D8291" s="1" t="s">
        <v>35211</v>
      </c>
      <c r="E8291" s="1" t="s">
        <v>35216</v>
      </c>
      <c r="F8291" s="1" t="s">
        <v>8</v>
      </c>
      <c r="G8291" s="1" t="s">
        <v>8</v>
      </c>
      <c r="H8291"/>
      <c r="I8291"/>
      <c r="K8291" s="1"/>
    </row>
    <row r="8292" spans="1:11" x14ac:dyDescent="0.25">
      <c r="A8292" t="s">
        <v>12</v>
      </c>
      <c r="B8292" s="10" t="s">
        <v>8909</v>
      </c>
      <c r="C8292" s="1" t="s">
        <v>5</v>
      </c>
      <c r="D8292" s="1" t="s">
        <v>35211</v>
      </c>
      <c r="E8292" s="1" t="s">
        <v>35216</v>
      </c>
      <c r="F8292" s="1" t="s">
        <v>8</v>
      </c>
      <c r="G8292" s="1" t="s">
        <v>8</v>
      </c>
      <c r="H8292"/>
      <c r="I8292"/>
      <c r="K8292" s="1"/>
    </row>
    <row r="8293" spans="1:11" x14ac:dyDescent="0.25">
      <c r="A8293" t="s">
        <v>12</v>
      </c>
      <c r="B8293" s="10" t="s">
        <v>8910</v>
      </c>
      <c r="C8293" s="1" t="s">
        <v>5</v>
      </c>
      <c r="D8293" s="1" t="s">
        <v>35211</v>
      </c>
      <c r="E8293" s="1" t="s">
        <v>35216</v>
      </c>
      <c r="F8293" s="1" t="s">
        <v>8</v>
      </c>
      <c r="G8293" s="1" t="s">
        <v>8</v>
      </c>
      <c r="H8293"/>
      <c r="I8293"/>
      <c r="K8293" s="1"/>
    </row>
    <row r="8294" spans="1:11" x14ac:dyDescent="0.25">
      <c r="A8294" t="s">
        <v>12</v>
      </c>
      <c r="B8294" s="10" t="s">
        <v>8911</v>
      </c>
      <c r="C8294" s="1" t="s">
        <v>5</v>
      </c>
      <c r="D8294" s="1" t="s">
        <v>35211</v>
      </c>
      <c r="E8294" s="1" t="s">
        <v>35216</v>
      </c>
      <c r="F8294" s="1" t="s">
        <v>8</v>
      </c>
      <c r="G8294" s="1" t="s">
        <v>8</v>
      </c>
      <c r="H8294"/>
      <c r="I8294"/>
      <c r="K8294" s="1"/>
    </row>
    <row r="8295" spans="1:11" x14ac:dyDescent="0.25">
      <c r="A8295" t="s">
        <v>12</v>
      </c>
      <c r="B8295" s="10" t="s">
        <v>8912</v>
      </c>
      <c r="C8295" s="1" t="s">
        <v>5</v>
      </c>
      <c r="D8295" s="1" t="s">
        <v>35211</v>
      </c>
      <c r="E8295" s="1" t="s">
        <v>35216</v>
      </c>
      <c r="F8295" s="1" t="s">
        <v>8</v>
      </c>
      <c r="G8295" s="1" t="s">
        <v>8</v>
      </c>
      <c r="H8295"/>
      <c r="I8295"/>
      <c r="K8295" s="1"/>
    </row>
    <row r="8296" spans="1:11" x14ac:dyDescent="0.25">
      <c r="A8296" t="s">
        <v>12</v>
      </c>
      <c r="B8296" s="10" t="s">
        <v>8913</v>
      </c>
      <c r="C8296" s="1" t="s">
        <v>5</v>
      </c>
      <c r="D8296" s="1" t="s">
        <v>35211</v>
      </c>
      <c r="E8296" s="1" t="s">
        <v>35216</v>
      </c>
      <c r="F8296" s="1" t="s">
        <v>8</v>
      </c>
      <c r="G8296" s="1" t="s">
        <v>8</v>
      </c>
      <c r="H8296"/>
      <c r="I8296"/>
      <c r="K8296" s="1"/>
    </row>
    <row r="8297" spans="1:11" x14ac:dyDescent="0.25">
      <c r="A8297" t="s">
        <v>12</v>
      </c>
      <c r="B8297" s="10" t="s">
        <v>8914</v>
      </c>
      <c r="C8297" s="1" t="s">
        <v>5</v>
      </c>
      <c r="D8297" s="1" t="s">
        <v>35211</v>
      </c>
      <c r="E8297" s="1" t="s">
        <v>35216</v>
      </c>
      <c r="F8297" s="1" t="s">
        <v>8</v>
      </c>
      <c r="G8297" s="1" t="s">
        <v>8</v>
      </c>
      <c r="H8297"/>
      <c r="I8297"/>
      <c r="K8297" s="1"/>
    </row>
    <row r="8298" spans="1:11" x14ac:dyDescent="0.25">
      <c r="A8298" t="s">
        <v>12</v>
      </c>
      <c r="B8298" s="10" t="s">
        <v>8915</v>
      </c>
      <c r="C8298" s="1" t="s">
        <v>5</v>
      </c>
      <c r="D8298" s="1" t="s">
        <v>35211</v>
      </c>
      <c r="E8298" s="1" t="s">
        <v>35216</v>
      </c>
      <c r="F8298" s="1" t="s">
        <v>8</v>
      </c>
      <c r="G8298" s="1" t="s">
        <v>8</v>
      </c>
      <c r="H8298"/>
      <c r="I8298"/>
      <c r="K8298" s="1"/>
    </row>
    <row r="8299" spans="1:11" x14ac:dyDescent="0.25">
      <c r="A8299" t="s">
        <v>12</v>
      </c>
      <c r="B8299" s="10" t="s">
        <v>8916</v>
      </c>
      <c r="C8299" s="1" t="s">
        <v>5</v>
      </c>
      <c r="D8299" s="1" t="s">
        <v>35211</v>
      </c>
      <c r="E8299" s="1" t="s">
        <v>35216</v>
      </c>
      <c r="F8299" s="1" t="s">
        <v>8</v>
      </c>
      <c r="G8299" s="1" t="s">
        <v>8</v>
      </c>
      <c r="H8299"/>
      <c r="I8299"/>
      <c r="K8299" s="1"/>
    </row>
    <row r="8300" spans="1:11" x14ac:dyDescent="0.25">
      <c r="A8300" t="s">
        <v>12</v>
      </c>
      <c r="B8300" s="10" t="s">
        <v>8917</v>
      </c>
      <c r="C8300" s="1" t="s">
        <v>5</v>
      </c>
      <c r="D8300" s="1" t="s">
        <v>35211</v>
      </c>
      <c r="E8300" s="1" t="s">
        <v>35216</v>
      </c>
      <c r="F8300" s="1" t="s">
        <v>8</v>
      </c>
      <c r="G8300" s="1" t="s">
        <v>8</v>
      </c>
      <c r="H8300"/>
      <c r="I8300"/>
      <c r="K8300" s="1"/>
    </row>
    <row r="8301" spans="1:11" x14ac:dyDescent="0.25">
      <c r="A8301" t="s">
        <v>12</v>
      </c>
      <c r="B8301" s="10" t="s">
        <v>8918</v>
      </c>
      <c r="C8301" s="1" t="s">
        <v>5</v>
      </c>
      <c r="D8301" s="1" t="s">
        <v>35211</v>
      </c>
      <c r="E8301" s="1" t="s">
        <v>35216</v>
      </c>
      <c r="F8301" s="1" t="s">
        <v>8</v>
      </c>
      <c r="G8301" s="1" t="s">
        <v>8</v>
      </c>
      <c r="H8301"/>
      <c r="I8301"/>
      <c r="K8301" s="1"/>
    </row>
    <row r="8302" spans="1:11" x14ac:dyDescent="0.25">
      <c r="A8302" t="s">
        <v>12</v>
      </c>
      <c r="B8302" s="10" t="s">
        <v>8919</v>
      </c>
      <c r="C8302" s="1" t="s">
        <v>5</v>
      </c>
      <c r="D8302" s="1" t="s">
        <v>35211</v>
      </c>
      <c r="E8302" s="1" t="s">
        <v>35216</v>
      </c>
      <c r="F8302" s="1" t="s">
        <v>8</v>
      </c>
      <c r="G8302" s="1" t="s">
        <v>8</v>
      </c>
      <c r="H8302"/>
      <c r="I8302"/>
      <c r="K8302" s="1"/>
    </row>
    <row r="8303" spans="1:11" x14ac:dyDescent="0.25">
      <c r="A8303" t="s">
        <v>12</v>
      </c>
      <c r="B8303" s="10" t="s">
        <v>8920</v>
      </c>
      <c r="C8303" s="1" t="s">
        <v>5</v>
      </c>
      <c r="D8303" s="1" t="s">
        <v>35211</v>
      </c>
      <c r="E8303" s="1" t="s">
        <v>35216</v>
      </c>
      <c r="F8303" s="1" t="s">
        <v>8</v>
      </c>
      <c r="G8303" s="1" t="s">
        <v>8</v>
      </c>
      <c r="H8303"/>
      <c r="I8303"/>
      <c r="K8303" s="1"/>
    </row>
    <row r="8304" spans="1:11" x14ac:dyDescent="0.25">
      <c r="A8304" t="s">
        <v>12</v>
      </c>
      <c r="B8304" s="10" t="s">
        <v>8921</v>
      </c>
      <c r="C8304" s="1" t="s">
        <v>5</v>
      </c>
      <c r="D8304" s="1" t="s">
        <v>35211</v>
      </c>
      <c r="E8304" s="1" t="s">
        <v>35216</v>
      </c>
      <c r="F8304" s="1" t="s">
        <v>8</v>
      </c>
      <c r="G8304" s="1" t="s">
        <v>8</v>
      </c>
      <c r="H8304"/>
      <c r="I8304"/>
      <c r="K8304" s="1"/>
    </row>
    <row r="8305" spans="1:11" x14ac:dyDescent="0.25">
      <c r="A8305" t="s">
        <v>12</v>
      </c>
      <c r="B8305" s="10" t="s">
        <v>8922</v>
      </c>
      <c r="C8305" s="1" t="s">
        <v>5</v>
      </c>
      <c r="D8305" s="1" t="s">
        <v>35211</v>
      </c>
      <c r="E8305" s="1" t="s">
        <v>35216</v>
      </c>
      <c r="F8305" s="1" t="s">
        <v>8</v>
      </c>
      <c r="G8305" s="1" t="s">
        <v>8</v>
      </c>
      <c r="H8305"/>
      <c r="I8305"/>
      <c r="K8305" s="1"/>
    </row>
    <row r="8306" spans="1:11" x14ac:dyDescent="0.25">
      <c r="A8306" t="s">
        <v>12</v>
      </c>
      <c r="B8306" s="10" t="s">
        <v>8923</v>
      </c>
      <c r="C8306" s="1" t="s">
        <v>5</v>
      </c>
      <c r="D8306" s="1" t="s">
        <v>35211</v>
      </c>
      <c r="E8306" s="1" t="s">
        <v>35216</v>
      </c>
      <c r="F8306" s="1" t="s">
        <v>8</v>
      </c>
      <c r="G8306" s="1" t="s">
        <v>8</v>
      </c>
      <c r="H8306"/>
      <c r="I8306"/>
      <c r="K8306" s="1"/>
    </row>
    <row r="8307" spans="1:11" x14ac:dyDescent="0.25">
      <c r="A8307" t="s">
        <v>12</v>
      </c>
      <c r="B8307" s="10" t="s">
        <v>8924</v>
      </c>
      <c r="C8307" s="1" t="s">
        <v>5</v>
      </c>
      <c r="D8307" s="1" t="s">
        <v>35211</v>
      </c>
      <c r="E8307" s="1" t="s">
        <v>35216</v>
      </c>
      <c r="F8307" s="1" t="s">
        <v>8</v>
      </c>
      <c r="G8307" s="1" t="s">
        <v>8</v>
      </c>
      <c r="H8307"/>
      <c r="I8307"/>
      <c r="K8307" s="1"/>
    </row>
    <row r="8308" spans="1:11" x14ac:dyDescent="0.25">
      <c r="A8308" t="s">
        <v>12</v>
      </c>
      <c r="B8308" s="10" t="s">
        <v>8925</v>
      </c>
      <c r="C8308" s="1" t="s">
        <v>5</v>
      </c>
      <c r="D8308" s="1" t="s">
        <v>35211</v>
      </c>
      <c r="E8308" s="1" t="s">
        <v>35216</v>
      </c>
      <c r="F8308" s="1" t="s">
        <v>8</v>
      </c>
      <c r="G8308" s="1" t="s">
        <v>8</v>
      </c>
      <c r="H8308"/>
      <c r="I8308"/>
      <c r="K8308" s="1"/>
    </row>
    <row r="8309" spans="1:11" x14ac:dyDescent="0.25">
      <c r="A8309" t="s">
        <v>12</v>
      </c>
      <c r="B8309" s="10" t="s">
        <v>8926</v>
      </c>
      <c r="C8309" s="1" t="s">
        <v>5</v>
      </c>
      <c r="D8309" s="1" t="s">
        <v>35211</v>
      </c>
      <c r="E8309" s="1" t="s">
        <v>35216</v>
      </c>
      <c r="F8309" s="1" t="s">
        <v>8</v>
      </c>
      <c r="G8309" s="1" t="s">
        <v>8</v>
      </c>
      <c r="H8309"/>
      <c r="I8309"/>
      <c r="K8309" s="1"/>
    </row>
    <row r="8310" spans="1:11" x14ac:dyDescent="0.25">
      <c r="A8310" t="s">
        <v>12</v>
      </c>
      <c r="B8310" s="10" t="s">
        <v>8927</v>
      </c>
      <c r="C8310" s="1" t="s">
        <v>5</v>
      </c>
      <c r="D8310" s="1" t="s">
        <v>35211</v>
      </c>
      <c r="E8310" s="1" t="s">
        <v>35216</v>
      </c>
      <c r="F8310" s="1" t="s">
        <v>8</v>
      </c>
      <c r="G8310" s="1" t="s">
        <v>8</v>
      </c>
      <c r="H8310"/>
      <c r="I8310"/>
      <c r="K8310" s="1"/>
    </row>
    <row r="8311" spans="1:11" x14ac:dyDescent="0.25">
      <c r="A8311" t="s">
        <v>12</v>
      </c>
      <c r="B8311" s="10" t="s">
        <v>8928</v>
      </c>
      <c r="C8311" s="1" t="s">
        <v>5</v>
      </c>
      <c r="D8311" s="1" t="s">
        <v>35211</v>
      </c>
      <c r="E8311" s="1" t="s">
        <v>35216</v>
      </c>
      <c r="F8311" s="1" t="s">
        <v>8</v>
      </c>
      <c r="G8311" s="1" t="s">
        <v>8</v>
      </c>
      <c r="H8311"/>
      <c r="I8311"/>
      <c r="K8311" s="1"/>
    </row>
    <row r="8312" spans="1:11" x14ac:dyDescent="0.25">
      <c r="A8312" t="s">
        <v>12</v>
      </c>
      <c r="B8312" s="10" t="s">
        <v>8929</v>
      </c>
      <c r="C8312" s="1" t="s">
        <v>5</v>
      </c>
      <c r="D8312" s="1" t="s">
        <v>35211</v>
      </c>
      <c r="E8312" s="1" t="s">
        <v>35216</v>
      </c>
      <c r="F8312" s="1" t="s">
        <v>8</v>
      </c>
      <c r="G8312" s="1" t="s">
        <v>8</v>
      </c>
      <c r="H8312"/>
      <c r="I8312"/>
      <c r="K8312" s="1"/>
    </row>
    <row r="8313" spans="1:11" x14ac:dyDescent="0.25">
      <c r="A8313" t="s">
        <v>12</v>
      </c>
      <c r="B8313" s="10" t="s">
        <v>8930</v>
      </c>
      <c r="C8313" s="1" t="s">
        <v>5</v>
      </c>
      <c r="D8313" s="1" t="s">
        <v>35211</v>
      </c>
      <c r="E8313" s="1" t="s">
        <v>35216</v>
      </c>
      <c r="F8313" s="1" t="s">
        <v>8</v>
      </c>
      <c r="G8313" s="1" t="s">
        <v>8</v>
      </c>
      <c r="H8313"/>
      <c r="I8313"/>
      <c r="K8313" s="1"/>
    </row>
    <row r="8314" spans="1:11" x14ac:dyDescent="0.25">
      <c r="A8314" t="s">
        <v>12</v>
      </c>
      <c r="B8314" s="10" t="s">
        <v>8931</v>
      </c>
      <c r="C8314" s="1" t="s">
        <v>5</v>
      </c>
      <c r="D8314" s="1" t="s">
        <v>35211</v>
      </c>
      <c r="E8314" s="1" t="s">
        <v>35216</v>
      </c>
      <c r="F8314" s="1" t="s">
        <v>8</v>
      </c>
      <c r="G8314" s="1" t="s">
        <v>8</v>
      </c>
      <c r="H8314"/>
      <c r="I8314"/>
      <c r="K8314" s="1"/>
    </row>
    <row r="8315" spans="1:11" x14ac:dyDescent="0.25">
      <c r="A8315" t="s">
        <v>12</v>
      </c>
      <c r="B8315" s="10" t="s">
        <v>8932</v>
      </c>
      <c r="C8315" s="1" t="s">
        <v>5</v>
      </c>
      <c r="D8315" s="1" t="s">
        <v>35211</v>
      </c>
      <c r="E8315" s="1" t="s">
        <v>35216</v>
      </c>
      <c r="F8315" s="1" t="s">
        <v>8</v>
      </c>
      <c r="G8315" s="1" t="s">
        <v>8</v>
      </c>
      <c r="H8315"/>
      <c r="I8315"/>
      <c r="K8315" s="1"/>
    </row>
    <row r="8316" spans="1:11" x14ac:dyDescent="0.25">
      <c r="A8316" t="s">
        <v>12</v>
      </c>
      <c r="B8316" s="10" t="s">
        <v>8933</v>
      </c>
      <c r="C8316" s="1" t="s">
        <v>5</v>
      </c>
      <c r="D8316" s="1" t="s">
        <v>35211</v>
      </c>
      <c r="E8316" s="1" t="s">
        <v>35216</v>
      </c>
      <c r="F8316" s="1" t="s">
        <v>8</v>
      </c>
      <c r="G8316" s="1" t="s">
        <v>8</v>
      </c>
      <c r="H8316"/>
      <c r="I8316"/>
      <c r="K8316" s="1"/>
    </row>
    <row r="8317" spans="1:11" x14ac:dyDescent="0.25">
      <c r="A8317" t="s">
        <v>12</v>
      </c>
      <c r="B8317" s="10" t="s">
        <v>8934</v>
      </c>
      <c r="C8317" s="1" t="s">
        <v>5</v>
      </c>
      <c r="D8317" s="1" t="s">
        <v>35211</v>
      </c>
      <c r="E8317" s="1" t="s">
        <v>35216</v>
      </c>
      <c r="F8317" s="1" t="s">
        <v>8</v>
      </c>
      <c r="G8317" s="1" t="s">
        <v>8</v>
      </c>
      <c r="H8317"/>
      <c r="I8317"/>
      <c r="K8317" s="1"/>
    </row>
    <row r="8318" spans="1:11" x14ac:dyDescent="0.25">
      <c r="A8318" t="s">
        <v>12</v>
      </c>
      <c r="B8318" s="10" t="s">
        <v>8935</v>
      </c>
      <c r="C8318" s="1" t="s">
        <v>5</v>
      </c>
      <c r="D8318" s="1" t="s">
        <v>35211</v>
      </c>
      <c r="E8318" s="1" t="s">
        <v>35216</v>
      </c>
      <c r="F8318" s="1" t="s">
        <v>8</v>
      </c>
      <c r="G8318" s="1" t="s">
        <v>8</v>
      </c>
      <c r="H8318"/>
      <c r="I8318"/>
      <c r="K8318" s="1"/>
    </row>
    <row r="8319" spans="1:11" x14ac:dyDescent="0.25">
      <c r="A8319" t="s">
        <v>12</v>
      </c>
      <c r="B8319" s="10" t="s">
        <v>8936</v>
      </c>
      <c r="C8319" s="1" t="s">
        <v>5</v>
      </c>
      <c r="D8319" s="1" t="s">
        <v>35211</v>
      </c>
      <c r="E8319" s="1" t="s">
        <v>35216</v>
      </c>
      <c r="F8319" s="1" t="s">
        <v>8</v>
      </c>
      <c r="G8319" s="1" t="s">
        <v>8</v>
      </c>
      <c r="H8319"/>
      <c r="I8319"/>
      <c r="K8319" s="1"/>
    </row>
    <row r="8320" spans="1:11" x14ac:dyDescent="0.25">
      <c r="A8320" t="s">
        <v>12</v>
      </c>
      <c r="B8320" s="10" t="s">
        <v>8937</v>
      </c>
      <c r="C8320" s="1" t="s">
        <v>5</v>
      </c>
      <c r="D8320" s="1" t="s">
        <v>35211</v>
      </c>
      <c r="E8320" s="1" t="s">
        <v>35216</v>
      </c>
      <c r="F8320" s="1" t="s">
        <v>8</v>
      </c>
      <c r="G8320" s="1" t="s">
        <v>8</v>
      </c>
      <c r="H8320"/>
      <c r="I8320"/>
      <c r="K8320" s="1"/>
    </row>
    <row r="8321" spans="1:11" x14ac:dyDescent="0.25">
      <c r="A8321" t="s">
        <v>12</v>
      </c>
      <c r="B8321" s="10" t="s">
        <v>8938</v>
      </c>
      <c r="C8321" s="1" t="s">
        <v>5</v>
      </c>
      <c r="D8321" s="1" t="s">
        <v>35211</v>
      </c>
      <c r="E8321" s="1" t="s">
        <v>35216</v>
      </c>
      <c r="F8321" s="1" t="s">
        <v>8</v>
      </c>
      <c r="G8321" s="1" t="s">
        <v>8</v>
      </c>
      <c r="H8321"/>
      <c r="I8321"/>
      <c r="K8321" s="1"/>
    </row>
    <row r="8322" spans="1:11" x14ac:dyDescent="0.25">
      <c r="A8322" t="s">
        <v>12</v>
      </c>
      <c r="B8322" s="10" t="s">
        <v>8939</v>
      </c>
      <c r="C8322" s="1" t="s">
        <v>5</v>
      </c>
      <c r="D8322" s="1" t="s">
        <v>35211</v>
      </c>
      <c r="E8322" s="1" t="s">
        <v>35216</v>
      </c>
      <c r="F8322" s="1" t="s">
        <v>8</v>
      </c>
      <c r="G8322" s="1" t="s">
        <v>8</v>
      </c>
      <c r="H8322"/>
      <c r="I8322"/>
      <c r="K8322" s="1"/>
    </row>
    <row r="8323" spans="1:11" x14ac:dyDescent="0.25">
      <c r="A8323" t="s">
        <v>12</v>
      </c>
      <c r="B8323" s="10" t="s">
        <v>8940</v>
      </c>
      <c r="C8323" s="1" t="s">
        <v>5</v>
      </c>
      <c r="D8323" s="1" t="s">
        <v>35211</v>
      </c>
      <c r="E8323" s="1" t="s">
        <v>35216</v>
      </c>
      <c r="F8323" s="1" t="s">
        <v>8</v>
      </c>
      <c r="G8323" s="1" t="s">
        <v>8</v>
      </c>
      <c r="H8323"/>
      <c r="I8323"/>
      <c r="K8323" s="1"/>
    </row>
    <row r="8324" spans="1:11" x14ac:dyDescent="0.25">
      <c r="A8324" t="s">
        <v>12</v>
      </c>
      <c r="B8324" s="10" t="s">
        <v>8941</v>
      </c>
      <c r="C8324" s="1" t="s">
        <v>5</v>
      </c>
      <c r="D8324" s="1" t="s">
        <v>35211</v>
      </c>
      <c r="E8324" s="1" t="s">
        <v>35216</v>
      </c>
      <c r="F8324" s="1" t="s">
        <v>8</v>
      </c>
      <c r="G8324" s="1" t="s">
        <v>8</v>
      </c>
      <c r="H8324"/>
      <c r="I8324"/>
      <c r="K8324" s="1"/>
    </row>
    <row r="8325" spans="1:11" x14ac:dyDescent="0.25">
      <c r="A8325" t="s">
        <v>12</v>
      </c>
      <c r="B8325" s="10" t="s">
        <v>8942</v>
      </c>
      <c r="C8325" s="1" t="s">
        <v>5</v>
      </c>
      <c r="D8325" s="1" t="s">
        <v>35211</v>
      </c>
      <c r="E8325" s="1" t="s">
        <v>35216</v>
      </c>
      <c r="F8325" s="1" t="s">
        <v>8</v>
      </c>
      <c r="G8325" s="1" t="s">
        <v>8</v>
      </c>
      <c r="H8325"/>
      <c r="I8325"/>
      <c r="K8325" s="1"/>
    </row>
    <row r="8326" spans="1:11" x14ac:dyDescent="0.25">
      <c r="A8326" t="s">
        <v>12</v>
      </c>
      <c r="B8326" s="10" t="s">
        <v>8943</v>
      </c>
      <c r="C8326" s="1" t="s">
        <v>5</v>
      </c>
      <c r="D8326" s="1" t="s">
        <v>35211</v>
      </c>
      <c r="E8326" s="1" t="s">
        <v>35216</v>
      </c>
      <c r="F8326" s="1" t="s">
        <v>8</v>
      </c>
      <c r="G8326" s="1" t="s">
        <v>8</v>
      </c>
      <c r="H8326"/>
      <c r="I8326"/>
      <c r="K8326" s="1"/>
    </row>
    <row r="8327" spans="1:11" x14ac:dyDescent="0.25">
      <c r="A8327" t="s">
        <v>12</v>
      </c>
      <c r="B8327" s="10" t="s">
        <v>8944</v>
      </c>
      <c r="C8327" s="1" t="s">
        <v>5</v>
      </c>
      <c r="D8327" s="1" t="s">
        <v>35211</v>
      </c>
      <c r="E8327" s="1" t="s">
        <v>35216</v>
      </c>
      <c r="F8327" s="1" t="s">
        <v>8</v>
      </c>
      <c r="G8327" s="1" t="s">
        <v>8</v>
      </c>
      <c r="H8327"/>
      <c r="I8327"/>
      <c r="K8327" s="1"/>
    </row>
    <row r="8328" spans="1:11" x14ac:dyDescent="0.25">
      <c r="A8328" t="s">
        <v>12</v>
      </c>
      <c r="B8328" s="10" t="s">
        <v>8945</v>
      </c>
      <c r="C8328" s="1" t="s">
        <v>5</v>
      </c>
      <c r="D8328" s="1" t="s">
        <v>35211</v>
      </c>
      <c r="E8328" s="1" t="s">
        <v>35216</v>
      </c>
      <c r="F8328" s="1" t="s">
        <v>8</v>
      </c>
      <c r="G8328" s="1" t="s">
        <v>8</v>
      </c>
      <c r="H8328"/>
      <c r="I8328"/>
      <c r="K8328" s="1"/>
    </row>
    <row r="8329" spans="1:11" x14ac:dyDescent="0.25">
      <c r="A8329" t="s">
        <v>12</v>
      </c>
      <c r="B8329" s="10" t="s">
        <v>8946</v>
      </c>
      <c r="C8329" s="1" t="s">
        <v>5</v>
      </c>
      <c r="D8329" s="1" t="s">
        <v>35211</v>
      </c>
      <c r="E8329" s="1" t="s">
        <v>35216</v>
      </c>
      <c r="F8329" s="1" t="s">
        <v>8</v>
      </c>
      <c r="G8329" s="1" t="s">
        <v>8</v>
      </c>
      <c r="H8329"/>
      <c r="I8329"/>
      <c r="K8329" s="1"/>
    </row>
    <row r="8330" spans="1:11" x14ac:dyDescent="0.25">
      <c r="A8330" t="s">
        <v>12</v>
      </c>
      <c r="B8330" s="10" t="s">
        <v>8947</v>
      </c>
      <c r="C8330" s="1" t="s">
        <v>5</v>
      </c>
      <c r="D8330" s="1" t="s">
        <v>35211</v>
      </c>
      <c r="E8330" s="1" t="s">
        <v>35216</v>
      </c>
      <c r="F8330" s="1" t="s">
        <v>8</v>
      </c>
      <c r="G8330" s="1" t="s">
        <v>8</v>
      </c>
      <c r="H8330"/>
      <c r="I8330"/>
      <c r="K8330" s="1"/>
    </row>
    <row r="8331" spans="1:11" x14ac:dyDescent="0.25">
      <c r="A8331" t="s">
        <v>12</v>
      </c>
      <c r="B8331" s="10" t="s">
        <v>8948</v>
      </c>
      <c r="C8331" s="1" t="s">
        <v>5</v>
      </c>
      <c r="D8331" s="1" t="s">
        <v>35211</v>
      </c>
      <c r="E8331" s="1" t="s">
        <v>35216</v>
      </c>
      <c r="F8331" s="1" t="s">
        <v>8</v>
      </c>
      <c r="G8331" s="1" t="s">
        <v>8</v>
      </c>
      <c r="H8331"/>
      <c r="I8331"/>
      <c r="K8331" s="1"/>
    </row>
    <row r="8332" spans="1:11" x14ac:dyDescent="0.25">
      <c r="A8332" t="s">
        <v>12</v>
      </c>
      <c r="B8332" s="10" t="s">
        <v>8949</v>
      </c>
      <c r="C8332" s="1" t="s">
        <v>5</v>
      </c>
      <c r="D8332" s="1" t="s">
        <v>35211</v>
      </c>
      <c r="E8332" s="1" t="s">
        <v>35216</v>
      </c>
      <c r="F8332" s="1" t="s">
        <v>8</v>
      </c>
      <c r="G8332" s="1" t="s">
        <v>8</v>
      </c>
      <c r="H8332"/>
      <c r="I8332"/>
      <c r="K8332" s="1"/>
    </row>
    <row r="8333" spans="1:11" x14ac:dyDescent="0.25">
      <c r="A8333" t="s">
        <v>12</v>
      </c>
      <c r="B8333" s="10" t="s">
        <v>8950</v>
      </c>
      <c r="C8333" s="1" t="s">
        <v>5</v>
      </c>
      <c r="D8333" s="1" t="s">
        <v>35211</v>
      </c>
      <c r="E8333" s="1" t="s">
        <v>35216</v>
      </c>
      <c r="F8333" s="1" t="s">
        <v>8</v>
      </c>
      <c r="G8333" s="1" t="s">
        <v>8</v>
      </c>
      <c r="H8333"/>
      <c r="I8333"/>
      <c r="K8333" s="1"/>
    </row>
    <row r="8334" spans="1:11" x14ac:dyDescent="0.25">
      <c r="A8334" t="s">
        <v>12</v>
      </c>
      <c r="B8334" s="10" t="s">
        <v>8951</v>
      </c>
      <c r="C8334" s="1" t="s">
        <v>5</v>
      </c>
      <c r="D8334" s="1" t="s">
        <v>35211</v>
      </c>
      <c r="E8334" s="1" t="s">
        <v>35216</v>
      </c>
      <c r="F8334" s="1" t="s">
        <v>8</v>
      </c>
      <c r="G8334" s="1" t="s">
        <v>8</v>
      </c>
      <c r="H8334"/>
      <c r="I8334"/>
      <c r="K8334" s="1"/>
    </row>
    <row r="8335" spans="1:11" x14ac:dyDescent="0.25">
      <c r="A8335" t="s">
        <v>12</v>
      </c>
      <c r="B8335" s="10" t="s">
        <v>8952</v>
      </c>
      <c r="C8335" s="1" t="s">
        <v>5</v>
      </c>
      <c r="D8335" s="1" t="s">
        <v>35211</v>
      </c>
      <c r="E8335" s="1" t="s">
        <v>35216</v>
      </c>
      <c r="F8335" s="1" t="s">
        <v>8</v>
      </c>
      <c r="G8335" s="1" t="s">
        <v>8</v>
      </c>
      <c r="H8335"/>
      <c r="I8335"/>
      <c r="K8335" s="1"/>
    </row>
    <row r="8336" spans="1:11" x14ac:dyDescent="0.25">
      <c r="A8336" t="s">
        <v>12</v>
      </c>
      <c r="B8336" s="10" t="s">
        <v>8953</v>
      </c>
      <c r="C8336" s="1" t="s">
        <v>5</v>
      </c>
      <c r="D8336" s="1" t="s">
        <v>35211</v>
      </c>
      <c r="E8336" s="1" t="s">
        <v>35216</v>
      </c>
      <c r="F8336" s="1" t="s">
        <v>8</v>
      </c>
      <c r="G8336" s="1" t="s">
        <v>8</v>
      </c>
      <c r="H8336"/>
      <c r="I8336"/>
      <c r="K8336" s="1"/>
    </row>
    <row r="8337" spans="1:11" x14ac:dyDescent="0.25">
      <c r="A8337" t="s">
        <v>12</v>
      </c>
      <c r="B8337" s="10" t="s">
        <v>8954</v>
      </c>
      <c r="C8337" s="1" t="s">
        <v>5</v>
      </c>
      <c r="D8337" s="1" t="s">
        <v>35211</v>
      </c>
      <c r="E8337" s="1" t="s">
        <v>35216</v>
      </c>
      <c r="F8337" s="1" t="s">
        <v>8</v>
      </c>
      <c r="G8337" s="1" t="s">
        <v>8</v>
      </c>
      <c r="H8337"/>
      <c r="I8337"/>
      <c r="K8337" s="1"/>
    </row>
    <row r="8338" spans="1:11" x14ac:dyDescent="0.25">
      <c r="A8338" t="s">
        <v>12</v>
      </c>
      <c r="B8338" s="10" t="s">
        <v>8955</v>
      </c>
      <c r="C8338" s="1" t="s">
        <v>5</v>
      </c>
      <c r="D8338" s="1" t="s">
        <v>35211</v>
      </c>
      <c r="E8338" s="1" t="s">
        <v>35222</v>
      </c>
      <c r="F8338" s="1" t="s">
        <v>8</v>
      </c>
      <c r="G8338" s="1" t="s">
        <v>35242</v>
      </c>
      <c r="H8338"/>
      <c r="I8338"/>
      <c r="K8338" s="1"/>
    </row>
    <row r="8339" spans="1:11" x14ac:dyDescent="0.25">
      <c r="A8339" t="s">
        <v>12</v>
      </c>
      <c r="B8339" s="10" t="s">
        <v>8956</v>
      </c>
      <c r="C8339" s="1" t="s">
        <v>5</v>
      </c>
      <c r="D8339" s="1" t="s">
        <v>35211</v>
      </c>
      <c r="E8339" s="1" t="s">
        <v>35222</v>
      </c>
      <c r="F8339" s="1" t="s">
        <v>8</v>
      </c>
      <c r="G8339" s="1" t="s">
        <v>35242</v>
      </c>
      <c r="H8339"/>
      <c r="I8339"/>
      <c r="K8339" s="1"/>
    </row>
    <row r="8340" spans="1:11" x14ac:dyDescent="0.25">
      <c r="A8340" t="s">
        <v>12</v>
      </c>
      <c r="B8340" s="10" t="s">
        <v>8957</v>
      </c>
      <c r="C8340" s="1" t="s">
        <v>5</v>
      </c>
      <c r="D8340" s="1" t="s">
        <v>35211</v>
      </c>
      <c r="E8340" s="1" t="s">
        <v>35222</v>
      </c>
      <c r="F8340" s="1" t="s">
        <v>8</v>
      </c>
      <c r="G8340" s="1" t="s">
        <v>35242</v>
      </c>
      <c r="H8340"/>
      <c r="I8340"/>
      <c r="K8340" s="1"/>
    </row>
    <row r="8341" spans="1:11" x14ac:dyDescent="0.25">
      <c r="A8341" t="s">
        <v>12</v>
      </c>
      <c r="B8341" s="10" t="s">
        <v>8958</v>
      </c>
      <c r="C8341" s="1" t="s">
        <v>5</v>
      </c>
      <c r="D8341" s="1" t="s">
        <v>35211</v>
      </c>
      <c r="E8341" s="1" t="s">
        <v>35222</v>
      </c>
      <c r="F8341" s="1" t="s">
        <v>8</v>
      </c>
      <c r="G8341" s="1" t="s">
        <v>35242</v>
      </c>
      <c r="H8341"/>
      <c r="I8341"/>
      <c r="K8341" s="1"/>
    </row>
    <row r="8342" spans="1:11" x14ac:dyDescent="0.25">
      <c r="A8342" t="s">
        <v>12</v>
      </c>
      <c r="B8342" s="10" t="s">
        <v>8959</v>
      </c>
      <c r="C8342" s="1" t="s">
        <v>5</v>
      </c>
      <c r="D8342" s="1" t="s">
        <v>35211</v>
      </c>
      <c r="E8342" s="1" t="s">
        <v>35222</v>
      </c>
      <c r="F8342" s="1" t="s">
        <v>8</v>
      </c>
      <c r="G8342" s="1" t="s">
        <v>35242</v>
      </c>
      <c r="H8342"/>
      <c r="I8342"/>
      <c r="K8342" s="1"/>
    </row>
    <row r="8343" spans="1:11" x14ac:dyDescent="0.25">
      <c r="A8343" t="s">
        <v>12</v>
      </c>
      <c r="B8343" s="10" t="s">
        <v>8960</v>
      </c>
      <c r="C8343" s="1" t="s">
        <v>5</v>
      </c>
      <c r="D8343" s="1" t="s">
        <v>35211</v>
      </c>
      <c r="E8343" s="1" t="s">
        <v>35222</v>
      </c>
      <c r="F8343" s="1" t="s">
        <v>8</v>
      </c>
      <c r="G8343" s="1" t="s">
        <v>35242</v>
      </c>
      <c r="H8343"/>
      <c r="I8343"/>
      <c r="K8343" s="1"/>
    </row>
    <row r="8344" spans="1:11" x14ac:dyDescent="0.25">
      <c r="A8344" t="s">
        <v>12</v>
      </c>
      <c r="B8344" s="10" t="s">
        <v>8961</v>
      </c>
      <c r="C8344" s="1" t="s">
        <v>5</v>
      </c>
      <c r="D8344" s="1" t="s">
        <v>35211</v>
      </c>
      <c r="E8344" s="1" t="s">
        <v>35222</v>
      </c>
      <c r="F8344" s="1" t="s">
        <v>8</v>
      </c>
      <c r="G8344" s="1" t="s">
        <v>35242</v>
      </c>
      <c r="H8344"/>
      <c r="I8344"/>
      <c r="K8344" s="1"/>
    </row>
    <row r="8345" spans="1:11" x14ac:dyDescent="0.25">
      <c r="A8345" t="s">
        <v>12</v>
      </c>
      <c r="B8345" s="10" t="s">
        <v>8962</v>
      </c>
      <c r="C8345" s="1" t="s">
        <v>5</v>
      </c>
      <c r="D8345" s="1" t="s">
        <v>35211</v>
      </c>
      <c r="E8345" s="1" t="s">
        <v>35222</v>
      </c>
      <c r="F8345" s="1" t="s">
        <v>8</v>
      </c>
      <c r="G8345" s="1" t="s">
        <v>35242</v>
      </c>
      <c r="H8345"/>
      <c r="I8345"/>
      <c r="K8345" s="1"/>
    </row>
    <row r="8346" spans="1:11" x14ac:dyDescent="0.25">
      <c r="A8346" t="s">
        <v>12</v>
      </c>
      <c r="B8346" s="10" t="s">
        <v>8963</v>
      </c>
      <c r="C8346" s="1" t="s">
        <v>5</v>
      </c>
      <c r="D8346" s="1" t="s">
        <v>35211</v>
      </c>
      <c r="E8346" s="1" t="s">
        <v>35220</v>
      </c>
      <c r="F8346" s="1" t="s">
        <v>35213</v>
      </c>
      <c r="G8346" s="1" t="s">
        <v>35243</v>
      </c>
      <c r="H8346"/>
      <c r="I8346"/>
      <c r="K8346" s="1"/>
    </row>
    <row r="8347" spans="1:11" x14ac:dyDescent="0.25">
      <c r="A8347" t="s">
        <v>12</v>
      </c>
      <c r="B8347" s="10" t="s">
        <v>8964</v>
      </c>
      <c r="C8347" s="1" t="s">
        <v>5</v>
      </c>
      <c r="D8347" s="1" t="s">
        <v>35211</v>
      </c>
      <c r="E8347" s="1" t="s">
        <v>35220</v>
      </c>
      <c r="F8347" s="1" t="s">
        <v>35213</v>
      </c>
      <c r="G8347" s="1" t="s">
        <v>35243</v>
      </c>
      <c r="H8347"/>
      <c r="I8347"/>
      <c r="K8347" s="1"/>
    </row>
    <row r="8348" spans="1:11" x14ac:dyDescent="0.25">
      <c r="A8348" t="s">
        <v>12</v>
      </c>
      <c r="B8348" s="10" t="s">
        <v>8965</v>
      </c>
      <c r="C8348" s="1" t="s">
        <v>5</v>
      </c>
      <c r="D8348" s="1" t="s">
        <v>35211</v>
      </c>
      <c r="E8348" s="1" t="s">
        <v>35220</v>
      </c>
      <c r="F8348" s="1" t="s">
        <v>35213</v>
      </c>
      <c r="G8348" s="1" t="s">
        <v>35243</v>
      </c>
      <c r="H8348"/>
      <c r="I8348"/>
      <c r="K8348" s="1"/>
    </row>
    <row r="8349" spans="1:11" x14ac:dyDescent="0.25">
      <c r="A8349" t="s">
        <v>12</v>
      </c>
      <c r="B8349" s="10" t="s">
        <v>8966</v>
      </c>
      <c r="C8349" s="1" t="s">
        <v>5</v>
      </c>
      <c r="D8349" s="1" t="s">
        <v>35211</v>
      </c>
      <c r="E8349" s="1" t="s">
        <v>35222</v>
      </c>
      <c r="F8349" s="1" t="s">
        <v>8</v>
      </c>
      <c r="G8349" s="1" t="s">
        <v>35242</v>
      </c>
      <c r="H8349"/>
      <c r="I8349"/>
      <c r="K8349" s="1"/>
    </row>
    <row r="8350" spans="1:11" x14ac:dyDescent="0.25">
      <c r="A8350" t="s">
        <v>12</v>
      </c>
      <c r="B8350" s="10" t="s">
        <v>8967</v>
      </c>
      <c r="C8350" s="1" t="s">
        <v>5</v>
      </c>
      <c r="D8350" s="1" t="s">
        <v>35211</v>
      </c>
      <c r="E8350" s="1" t="s">
        <v>35222</v>
      </c>
      <c r="F8350" s="1" t="s">
        <v>8</v>
      </c>
      <c r="G8350" s="1" t="s">
        <v>35242</v>
      </c>
      <c r="H8350"/>
      <c r="I8350"/>
      <c r="K8350" s="1"/>
    </row>
    <row r="8351" spans="1:11" x14ac:dyDescent="0.25">
      <c r="A8351" t="s">
        <v>12</v>
      </c>
      <c r="B8351" s="10" t="s">
        <v>8968</v>
      </c>
      <c r="C8351" s="1" t="s">
        <v>5</v>
      </c>
      <c r="D8351" s="1" t="s">
        <v>35211</v>
      </c>
      <c r="E8351" s="1" t="s">
        <v>35216</v>
      </c>
      <c r="F8351" s="1" t="s">
        <v>8</v>
      </c>
      <c r="G8351" s="1" t="s">
        <v>8</v>
      </c>
      <c r="H8351"/>
      <c r="I8351"/>
      <c r="K8351" s="1"/>
    </row>
    <row r="8352" spans="1:11" x14ac:dyDescent="0.25">
      <c r="A8352" t="s">
        <v>12</v>
      </c>
      <c r="B8352" s="10" t="s">
        <v>8969</v>
      </c>
      <c r="C8352" s="1" t="s">
        <v>5</v>
      </c>
      <c r="D8352" s="1" t="s">
        <v>35211</v>
      </c>
      <c r="E8352" s="1" t="s">
        <v>35216</v>
      </c>
      <c r="F8352" s="1" t="s">
        <v>8</v>
      </c>
      <c r="G8352" s="1" t="s">
        <v>8</v>
      </c>
      <c r="H8352"/>
      <c r="I8352"/>
      <c r="K8352" s="1"/>
    </row>
    <row r="8353" spans="1:11" x14ac:dyDescent="0.25">
      <c r="A8353" t="s">
        <v>12</v>
      </c>
      <c r="B8353" s="10" t="s">
        <v>8970</v>
      </c>
      <c r="C8353" s="1" t="s">
        <v>5</v>
      </c>
      <c r="D8353" s="1" t="s">
        <v>35211</v>
      </c>
      <c r="E8353" s="1" t="s">
        <v>35216</v>
      </c>
      <c r="F8353" s="1" t="s">
        <v>8</v>
      </c>
      <c r="G8353" s="1" t="s">
        <v>8</v>
      </c>
      <c r="H8353"/>
      <c r="I8353"/>
      <c r="K8353" s="1"/>
    </row>
    <row r="8354" spans="1:11" x14ac:dyDescent="0.25">
      <c r="A8354" t="s">
        <v>12</v>
      </c>
      <c r="B8354" s="10" t="s">
        <v>8971</v>
      </c>
      <c r="C8354" s="1" t="s">
        <v>5</v>
      </c>
      <c r="D8354" s="1" t="s">
        <v>35211</v>
      </c>
      <c r="E8354" s="1" t="s">
        <v>35216</v>
      </c>
      <c r="F8354" s="1" t="s">
        <v>8</v>
      </c>
      <c r="G8354" s="1" t="s">
        <v>8</v>
      </c>
      <c r="H8354"/>
      <c r="I8354"/>
      <c r="K8354" s="1"/>
    </row>
    <row r="8355" spans="1:11" x14ac:dyDescent="0.25">
      <c r="A8355" t="s">
        <v>12</v>
      </c>
      <c r="B8355" s="10" t="s">
        <v>8972</v>
      </c>
      <c r="C8355" s="1" t="s">
        <v>5</v>
      </c>
      <c r="D8355" s="1" t="s">
        <v>35211</v>
      </c>
      <c r="E8355" s="1" t="s">
        <v>35216</v>
      </c>
      <c r="F8355" s="1" t="s">
        <v>8</v>
      </c>
      <c r="G8355" s="1" t="s">
        <v>8</v>
      </c>
      <c r="H8355"/>
      <c r="I8355"/>
      <c r="K8355" s="1"/>
    </row>
    <row r="8356" spans="1:11" x14ac:dyDescent="0.25">
      <c r="A8356" t="s">
        <v>12</v>
      </c>
      <c r="B8356" s="10" t="s">
        <v>8973</v>
      </c>
      <c r="C8356" s="1" t="s">
        <v>5</v>
      </c>
      <c r="D8356" s="1" t="s">
        <v>35211</v>
      </c>
      <c r="E8356" s="1" t="s">
        <v>35216</v>
      </c>
      <c r="F8356" s="1" t="s">
        <v>8</v>
      </c>
      <c r="G8356" s="1" t="s">
        <v>8</v>
      </c>
      <c r="H8356"/>
      <c r="I8356"/>
      <c r="K8356" s="1"/>
    </row>
    <row r="8357" spans="1:11" x14ac:dyDescent="0.25">
      <c r="A8357" t="s">
        <v>12</v>
      </c>
      <c r="B8357" s="10" t="s">
        <v>8974</v>
      </c>
      <c r="C8357" s="1" t="s">
        <v>5</v>
      </c>
      <c r="D8357" s="1" t="s">
        <v>35211</v>
      </c>
      <c r="E8357" s="1" t="s">
        <v>35216</v>
      </c>
      <c r="F8357" s="1" t="s">
        <v>8</v>
      </c>
      <c r="G8357" s="1" t="s">
        <v>8</v>
      </c>
      <c r="H8357"/>
      <c r="I8357"/>
      <c r="K8357" s="1"/>
    </row>
    <row r="8358" spans="1:11" x14ac:dyDescent="0.25">
      <c r="A8358" t="s">
        <v>12</v>
      </c>
      <c r="B8358" s="10" t="s">
        <v>8975</v>
      </c>
      <c r="C8358" s="1" t="s">
        <v>5</v>
      </c>
      <c r="D8358" s="1" t="s">
        <v>35211</v>
      </c>
      <c r="E8358" s="1" t="s">
        <v>35216</v>
      </c>
      <c r="F8358" s="1" t="s">
        <v>8</v>
      </c>
      <c r="G8358" s="1" t="s">
        <v>8</v>
      </c>
      <c r="H8358"/>
      <c r="I8358"/>
      <c r="K8358" s="1"/>
    </row>
    <row r="8359" spans="1:11" x14ac:dyDescent="0.25">
      <c r="A8359" t="s">
        <v>12</v>
      </c>
      <c r="B8359" s="10" t="s">
        <v>8976</v>
      </c>
      <c r="C8359" s="1" t="s">
        <v>5</v>
      </c>
      <c r="D8359" s="1" t="s">
        <v>35211</v>
      </c>
      <c r="E8359" s="1" t="s">
        <v>35216</v>
      </c>
      <c r="F8359" s="1" t="s">
        <v>8</v>
      </c>
      <c r="G8359" s="1" t="s">
        <v>8</v>
      </c>
      <c r="H8359"/>
      <c r="I8359"/>
      <c r="K8359" s="1"/>
    </row>
    <row r="8360" spans="1:11" x14ac:dyDescent="0.25">
      <c r="A8360" t="s">
        <v>12</v>
      </c>
      <c r="B8360" s="10" t="s">
        <v>8977</v>
      </c>
      <c r="C8360" s="1" t="s">
        <v>5</v>
      </c>
      <c r="D8360" s="1" t="s">
        <v>35211</v>
      </c>
      <c r="E8360" s="1" t="s">
        <v>35216</v>
      </c>
      <c r="F8360" s="1" t="s">
        <v>8</v>
      </c>
      <c r="G8360" s="1" t="s">
        <v>8</v>
      </c>
      <c r="H8360"/>
      <c r="I8360"/>
      <c r="K8360" s="1"/>
    </row>
    <row r="8361" spans="1:11" x14ac:dyDescent="0.25">
      <c r="A8361" t="s">
        <v>12</v>
      </c>
      <c r="B8361" s="10" t="s">
        <v>8978</v>
      </c>
      <c r="C8361" s="1" t="s">
        <v>5</v>
      </c>
      <c r="D8361" s="1" t="s">
        <v>35211</v>
      </c>
      <c r="E8361" s="1" t="s">
        <v>35216</v>
      </c>
      <c r="F8361" s="1" t="s">
        <v>8</v>
      </c>
      <c r="G8361" s="1" t="s">
        <v>8</v>
      </c>
      <c r="H8361"/>
      <c r="I8361"/>
      <c r="K8361" s="1"/>
    </row>
    <row r="8362" spans="1:11" x14ac:dyDescent="0.25">
      <c r="A8362" t="s">
        <v>12</v>
      </c>
      <c r="B8362" s="10" t="s">
        <v>8979</v>
      </c>
      <c r="C8362" s="1" t="s">
        <v>5</v>
      </c>
      <c r="D8362" s="1" t="s">
        <v>35211</v>
      </c>
      <c r="E8362" s="1" t="s">
        <v>35216</v>
      </c>
      <c r="F8362" s="1" t="s">
        <v>8</v>
      </c>
      <c r="G8362" s="1" t="s">
        <v>8</v>
      </c>
      <c r="H8362"/>
      <c r="I8362"/>
      <c r="K8362" s="1"/>
    </row>
    <row r="8363" spans="1:11" x14ac:dyDescent="0.25">
      <c r="A8363" t="s">
        <v>12</v>
      </c>
      <c r="B8363" s="10" t="s">
        <v>8980</v>
      </c>
      <c r="C8363" s="1" t="s">
        <v>5</v>
      </c>
      <c r="D8363" s="1" t="s">
        <v>35211</v>
      </c>
      <c r="E8363" s="1" t="s">
        <v>35216</v>
      </c>
      <c r="F8363" s="1" t="s">
        <v>8</v>
      </c>
      <c r="G8363" s="1" t="s">
        <v>8</v>
      </c>
      <c r="H8363"/>
      <c r="I8363"/>
      <c r="K8363" s="1"/>
    </row>
    <row r="8364" spans="1:11" x14ac:dyDescent="0.25">
      <c r="A8364" t="s">
        <v>12</v>
      </c>
      <c r="B8364" s="10" t="s">
        <v>8981</v>
      </c>
      <c r="C8364" s="1" t="s">
        <v>5</v>
      </c>
      <c r="D8364" s="1" t="s">
        <v>35211</v>
      </c>
      <c r="E8364" s="1" t="s">
        <v>35216</v>
      </c>
      <c r="F8364" s="1" t="s">
        <v>8</v>
      </c>
      <c r="G8364" s="1" t="s">
        <v>8</v>
      </c>
      <c r="H8364"/>
      <c r="I8364"/>
      <c r="K8364" s="1"/>
    </row>
    <row r="8365" spans="1:11" x14ac:dyDescent="0.25">
      <c r="A8365" t="s">
        <v>12</v>
      </c>
      <c r="B8365" s="10" t="s">
        <v>8982</v>
      </c>
      <c r="C8365" s="1" t="s">
        <v>5</v>
      </c>
      <c r="D8365" s="1" t="s">
        <v>35211</v>
      </c>
      <c r="E8365" s="1" t="s">
        <v>35216</v>
      </c>
      <c r="F8365" s="1" t="s">
        <v>8</v>
      </c>
      <c r="G8365" s="1" t="s">
        <v>8</v>
      </c>
      <c r="H8365"/>
      <c r="I8365"/>
      <c r="K8365" s="1"/>
    </row>
    <row r="8366" spans="1:11" x14ac:dyDescent="0.25">
      <c r="A8366" t="s">
        <v>12</v>
      </c>
      <c r="B8366" s="10" t="s">
        <v>8983</v>
      </c>
      <c r="C8366" s="1" t="s">
        <v>5</v>
      </c>
      <c r="D8366" s="1" t="s">
        <v>35211</v>
      </c>
      <c r="E8366" s="1" t="s">
        <v>35216</v>
      </c>
      <c r="F8366" s="1" t="s">
        <v>8</v>
      </c>
      <c r="G8366" s="1" t="s">
        <v>8</v>
      </c>
      <c r="H8366"/>
      <c r="I8366"/>
      <c r="K8366" s="1"/>
    </row>
    <row r="8367" spans="1:11" x14ac:dyDescent="0.25">
      <c r="A8367" t="s">
        <v>12</v>
      </c>
      <c r="B8367" s="10" t="s">
        <v>8984</v>
      </c>
      <c r="C8367" s="1" t="s">
        <v>5</v>
      </c>
      <c r="D8367" s="1" t="s">
        <v>35211</v>
      </c>
      <c r="E8367" s="1" t="s">
        <v>35216</v>
      </c>
      <c r="F8367" s="1" t="s">
        <v>8</v>
      </c>
      <c r="G8367" s="1" t="s">
        <v>8</v>
      </c>
      <c r="H8367"/>
      <c r="I8367"/>
      <c r="K8367" s="1"/>
    </row>
    <row r="8368" spans="1:11" x14ac:dyDescent="0.25">
      <c r="A8368" t="s">
        <v>12</v>
      </c>
      <c r="B8368" s="10" t="s">
        <v>8985</v>
      </c>
      <c r="C8368" s="1" t="s">
        <v>5</v>
      </c>
      <c r="D8368" s="1" t="s">
        <v>35211</v>
      </c>
      <c r="E8368" s="1" t="s">
        <v>35216</v>
      </c>
      <c r="F8368" s="1" t="s">
        <v>8</v>
      </c>
      <c r="G8368" s="1" t="s">
        <v>8</v>
      </c>
      <c r="H8368"/>
      <c r="I8368"/>
      <c r="K8368" s="1"/>
    </row>
    <row r="8369" spans="1:11" x14ac:dyDescent="0.25">
      <c r="A8369" t="s">
        <v>12</v>
      </c>
      <c r="B8369" s="10" t="s">
        <v>8986</v>
      </c>
      <c r="C8369" s="1" t="s">
        <v>5</v>
      </c>
      <c r="D8369" s="1" t="s">
        <v>35211</v>
      </c>
      <c r="E8369" s="1" t="s">
        <v>35216</v>
      </c>
      <c r="F8369" s="1" t="s">
        <v>8</v>
      </c>
      <c r="G8369" s="1" t="s">
        <v>8</v>
      </c>
      <c r="H8369"/>
      <c r="I8369"/>
      <c r="K8369" s="1"/>
    </row>
    <row r="8370" spans="1:11" x14ac:dyDescent="0.25">
      <c r="A8370" t="s">
        <v>12</v>
      </c>
      <c r="B8370" s="10" t="s">
        <v>8987</v>
      </c>
      <c r="C8370" s="1" t="s">
        <v>5</v>
      </c>
      <c r="D8370" s="1" t="s">
        <v>35211</v>
      </c>
      <c r="E8370" s="1" t="s">
        <v>35216</v>
      </c>
      <c r="F8370" s="1" t="s">
        <v>8</v>
      </c>
      <c r="G8370" s="1" t="s">
        <v>8</v>
      </c>
      <c r="H8370"/>
      <c r="I8370"/>
      <c r="K8370" s="1"/>
    </row>
    <row r="8371" spans="1:11" x14ac:dyDescent="0.25">
      <c r="A8371" t="s">
        <v>12</v>
      </c>
      <c r="B8371" s="10" t="s">
        <v>8988</v>
      </c>
      <c r="C8371" s="1" t="s">
        <v>5</v>
      </c>
      <c r="D8371" s="1" t="s">
        <v>35211</v>
      </c>
      <c r="E8371" s="1" t="s">
        <v>35216</v>
      </c>
      <c r="F8371" s="1" t="s">
        <v>8</v>
      </c>
      <c r="G8371" s="1" t="s">
        <v>8</v>
      </c>
      <c r="H8371"/>
      <c r="I8371"/>
      <c r="K8371" s="1"/>
    </row>
    <row r="8372" spans="1:11" x14ac:dyDescent="0.25">
      <c r="A8372" t="s">
        <v>12</v>
      </c>
      <c r="B8372" s="10" t="s">
        <v>8989</v>
      </c>
      <c r="C8372" s="1" t="s">
        <v>5</v>
      </c>
      <c r="D8372" s="1" t="s">
        <v>35211</v>
      </c>
      <c r="E8372" s="1" t="s">
        <v>35216</v>
      </c>
      <c r="F8372" s="1" t="s">
        <v>8</v>
      </c>
      <c r="G8372" s="1" t="s">
        <v>8</v>
      </c>
      <c r="H8372"/>
      <c r="I8372"/>
      <c r="K8372" s="1"/>
    </row>
    <row r="8373" spans="1:11" x14ac:dyDescent="0.25">
      <c r="A8373" t="s">
        <v>12</v>
      </c>
      <c r="B8373" s="10" t="s">
        <v>8990</v>
      </c>
      <c r="C8373" s="1" t="s">
        <v>5</v>
      </c>
      <c r="D8373" s="1" t="s">
        <v>35211</v>
      </c>
      <c r="E8373" s="1" t="s">
        <v>35216</v>
      </c>
      <c r="F8373" s="1" t="s">
        <v>8</v>
      </c>
      <c r="G8373" s="1" t="s">
        <v>8</v>
      </c>
      <c r="H8373"/>
      <c r="I8373"/>
      <c r="K8373" s="1"/>
    </row>
    <row r="8374" spans="1:11" x14ac:dyDescent="0.25">
      <c r="A8374" t="s">
        <v>12</v>
      </c>
      <c r="B8374" s="10" t="s">
        <v>8991</v>
      </c>
      <c r="C8374" s="1" t="s">
        <v>5</v>
      </c>
      <c r="D8374" s="1" t="s">
        <v>35211</v>
      </c>
      <c r="E8374" s="1" t="s">
        <v>35216</v>
      </c>
      <c r="F8374" s="1" t="s">
        <v>8</v>
      </c>
      <c r="G8374" s="1" t="s">
        <v>8</v>
      </c>
      <c r="H8374"/>
      <c r="I8374"/>
      <c r="K8374" s="1"/>
    </row>
    <row r="8375" spans="1:11" x14ac:dyDescent="0.25">
      <c r="A8375" t="s">
        <v>12</v>
      </c>
      <c r="B8375" s="10" t="s">
        <v>8992</v>
      </c>
      <c r="C8375" s="1" t="s">
        <v>5</v>
      </c>
      <c r="D8375" s="1" t="s">
        <v>35211</v>
      </c>
      <c r="E8375" s="1" t="s">
        <v>35216</v>
      </c>
      <c r="F8375" s="1" t="s">
        <v>8</v>
      </c>
      <c r="G8375" s="1" t="s">
        <v>8</v>
      </c>
      <c r="H8375"/>
      <c r="I8375"/>
      <c r="K8375" s="1"/>
    </row>
    <row r="8376" spans="1:11" x14ac:dyDescent="0.25">
      <c r="A8376" t="s">
        <v>12</v>
      </c>
      <c r="B8376" s="10" t="s">
        <v>8993</v>
      </c>
      <c r="C8376" s="1" t="s">
        <v>5</v>
      </c>
      <c r="D8376" s="1" t="s">
        <v>35211</v>
      </c>
      <c r="E8376" s="1" t="s">
        <v>35216</v>
      </c>
      <c r="F8376" s="1" t="s">
        <v>8</v>
      </c>
      <c r="G8376" s="1" t="s">
        <v>8</v>
      </c>
      <c r="H8376"/>
      <c r="I8376"/>
      <c r="K8376" s="1"/>
    </row>
    <row r="8377" spans="1:11" x14ac:dyDescent="0.25">
      <c r="A8377" t="s">
        <v>12</v>
      </c>
      <c r="B8377" s="10" t="s">
        <v>8994</v>
      </c>
      <c r="C8377" s="1" t="s">
        <v>5</v>
      </c>
      <c r="D8377" s="1" t="s">
        <v>35211</v>
      </c>
      <c r="E8377" s="1" t="s">
        <v>35216</v>
      </c>
      <c r="F8377" s="1" t="s">
        <v>8</v>
      </c>
      <c r="G8377" s="1" t="s">
        <v>8</v>
      </c>
      <c r="H8377"/>
      <c r="I8377"/>
      <c r="K8377" s="1"/>
    </row>
    <row r="8378" spans="1:11" x14ac:dyDescent="0.25">
      <c r="A8378" t="s">
        <v>12</v>
      </c>
      <c r="B8378" s="10" t="s">
        <v>8995</v>
      </c>
      <c r="C8378" s="1" t="s">
        <v>5</v>
      </c>
      <c r="D8378" s="1" t="s">
        <v>35211</v>
      </c>
      <c r="E8378" s="1" t="s">
        <v>35216</v>
      </c>
      <c r="F8378" s="1" t="s">
        <v>8</v>
      </c>
      <c r="G8378" s="1" t="s">
        <v>8</v>
      </c>
      <c r="H8378"/>
      <c r="I8378"/>
      <c r="K8378" s="1"/>
    </row>
    <row r="8379" spans="1:11" x14ac:dyDescent="0.25">
      <c r="A8379" t="s">
        <v>12</v>
      </c>
      <c r="B8379" s="10" t="s">
        <v>8996</v>
      </c>
      <c r="C8379" s="1" t="s">
        <v>5</v>
      </c>
      <c r="D8379" s="1" t="s">
        <v>35211</v>
      </c>
      <c r="E8379" s="1" t="s">
        <v>35216</v>
      </c>
      <c r="F8379" s="1" t="s">
        <v>8</v>
      </c>
      <c r="G8379" s="1" t="s">
        <v>8</v>
      </c>
      <c r="H8379"/>
      <c r="I8379"/>
      <c r="K8379" s="1"/>
    </row>
    <row r="8380" spans="1:11" x14ac:dyDescent="0.25">
      <c r="A8380" t="s">
        <v>12</v>
      </c>
      <c r="B8380" s="10" t="s">
        <v>8997</v>
      </c>
      <c r="C8380" s="1" t="s">
        <v>5</v>
      </c>
      <c r="D8380" s="1" t="s">
        <v>35211</v>
      </c>
      <c r="E8380" s="1" t="s">
        <v>35216</v>
      </c>
      <c r="F8380" s="1" t="s">
        <v>8</v>
      </c>
      <c r="G8380" s="1" t="s">
        <v>8</v>
      </c>
      <c r="H8380"/>
      <c r="I8380"/>
      <c r="K8380" s="1"/>
    </row>
    <row r="8381" spans="1:11" x14ac:dyDescent="0.25">
      <c r="A8381" t="s">
        <v>12</v>
      </c>
      <c r="B8381" s="10" t="s">
        <v>8998</v>
      </c>
      <c r="C8381" s="1" t="s">
        <v>5</v>
      </c>
      <c r="D8381" s="1" t="s">
        <v>35211</v>
      </c>
      <c r="E8381" s="1" t="s">
        <v>35216</v>
      </c>
      <c r="F8381" s="1" t="s">
        <v>8</v>
      </c>
      <c r="G8381" s="1" t="s">
        <v>8</v>
      </c>
      <c r="H8381"/>
      <c r="I8381"/>
      <c r="K8381" s="1"/>
    </row>
    <row r="8382" spans="1:11" x14ac:dyDescent="0.25">
      <c r="A8382" t="s">
        <v>12</v>
      </c>
      <c r="B8382" s="10" t="s">
        <v>8999</v>
      </c>
      <c r="C8382" s="1" t="s">
        <v>5</v>
      </c>
      <c r="D8382" s="1" t="s">
        <v>35211</v>
      </c>
      <c r="E8382" s="1" t="s">
        <v>35216</v>
      </c>
      <c r="F8382" s="1" t="s">
        <v>8</v>
      </c>
      <c r="G8382" s="1" t="s">
        <v>8</v>
      </c>
      <c r="H8382"/>
      <c r="I8382"/>
      <c r="K8382" s="1"/>
    </row>
    <row r="8383" spans="1:11" x14ac:dyDescent="0.25">
      <c r="A8383" t="s">
        <v>12</v>
      </c>
      <c r="B8383" s="10" t="s">
        <v>9000</v>
      </c>
      <c r="C8383" s="1" t="s">
        <v>5</v>
      </c>
      <c r="D8383" s="1" t="s">
        <v>35211</v>
      </c>
      <c r="E8383" s="1" t="s">
        <v>35216</v>
      </c>
      <c r="F8383" s="1" t="s">
        <v>8</v>
      </c>
      <c r="G8383" s="1" t="s">
        <v>8</v>
      </c>
      <c r="H8383"/>
      <c r="I8383"/>
      <c r="K8383" s="1"/>
    </row>
    <row r="8384" spans="1:11" x14ac:dyDescent="0.25">
      <c r="A8384" t="s">
        <v>12</v>
      </c>
      <c r="B8384" s="10" t="s">
        <v>9001</v>
      </c>
      <c r="C8384" s="1" t="s">
        <v>5</v>
      </c>
      <c r="D8384" s="1" t="s">
        <v>35211</v>
      </c>
      <c r="E8384" s="1" t="s">
        <v>35216</v>
      </c>
      <c r="F8384" s="1" t="s">
        <v>8</v>
      </c>
      <c r="G8384" s="1" t="s">
        <v>8</v>
      </c>
      <c r="H8384"/>
      <c r="I8384"/>
      <c r="K8384" s="1"/>
    </row>
    <row r="8385" spans="1:11" x14ac:dyDescent="0.25">
      <c r="A8385" t="s">
        <v>12</v>
      </c>
      <c r="B8385" s="10" t="s">
        <v>9002</v>
      </c>
      <c r="C8385" s="1" t="s">
        <v>5</v>
      </c>
      <c r="D8385" s="1" t="s">
        <v>35211</v>
      </c>
      <c r="E8385" s="1" t="s">
        <v>35216</v>
      </c>
      <c r="F8385" s="1" t="s">
        <v>8</v>
      </c>
      <c r="G8385" s="1" t="s">
        <v>8</v>
      </c>
      <c r="H8385"/>
      <c r="I8385"/>
      <c r="K8385" s="1"/>
    </row>
    <row r="8386" spans="1:11" x14ac:dyDescent="0.25">
      <c r="A8386" t="s">
        <v>12</v>
      </c>
      <c r="B8386" s="10" t="s">
        <v>9003</v>
      </c>
      <c r="C8386" s="1" t="s">
        <v>5</v>
      </c>
      <c r="D8386" s="1" t="s">
        <v>35211</v>
      </c>
      <c r="E8386" s="1" t="s">
        <v>35216</v>
      </c>
      <c r="F8386" s="1" t="s">
        <v>8</v>
      </c>
      <c r="G8386" s="1" t="s">
        <v>8</v>
      </c>
      <c r="H8386"/>
      <c r="I8386"/>
      <c r="K8386" s="1"/>
    </row>
    <row r="8387" spans="1:11" x14ac:dyDescent="0.25">
      <c r="A8387" t="s">
        <v>12</v>
      </c>
      <c r="B8387" s="10" t="s">
        <v>9004</v>
      </c>
      <c r="C8387" s="1" t="s">
        <v>5</v>
      </c>
      <c r="D8387" s="1" t="s">
        <v>35211</v>
      </c>
      <c r="E8387" s="1" t="s">
        <v>35216</v>
      </c>
      <c r="F8387" s="1" t="s">
        <v>8</v>
      </c>
      <c r="G8387" s="1" t="s">
        <v>8</v>
      </c>
      <c r="H8387"/>
      <c r="I8387"/>
      <c r="K8387" s="1"/>
    </row>
    <row r="8388" spans="1:11" x14ac:dyDescent="0.25">
      <c r="A8388" t="s">
        <v>12</v>
      </c>
      <c r="B8388" s="10" t="s">
        <v>9005</v>
      </c>
      <c r="C8388" s="1" t="s">
        <v>5</v>
      </c>
      <c r="D8388" s="1" t="s">
        <v>35211</v>
      </c>
      <c r="E8388" s="1" t="s">
        <v>35216</v>
      </c>
      <c r="F8388" s="1" t="s">
        <v>8</v>
      </c>
      <c r="G8388" s="1" t="s">
        <v>8</v>
      </c>
      <c r="H8388"/>
      <c r="I8388"/>
      <c r="K8388" s="1"/>
    </row>
    <row r="8389" spans="1:11" x14ac:dyDescent="0.25">
      <c r="A8389" t="s">
        <v>12</v>
      </c>
      <c r="B8389" s="10" t="s">
        <v>9006</v>
      </c>
      <c r="C8389" s="1" t="s">
        <v>5</v>
      </c>
      <c r="D8389" s="1" t="s">
        <v>35211</v>
      </c>
      <c r="E8389" s="1" t="s">
        <v>35216</v>
      </c>
      <c r="F8389" s="1" t="s">
        <v>8</v>
      </c>
      <c r="G8389" s="1" t="s">
        <v>8</v>
      </c>
      <c r="H8389"/>
      <c r="I8389"/>
      <c r="K8389" s="1"/>
    </row>
    <row r="8390" spans="1:11" x14ac:dyDescent="0.25">
      <c r="A8390" t="s">
        <v>12</v>
      </c>
      <c r="B8390" s="10" t="s">
        <v>9007</v>
      </c>
      <c r="C8390" s="1" t="s">
        <v>5</v>
      </c>
      <c r="D8390" s="1" t="s">
        <v>35211</v>
      </c>
      <c r="E8390" s="1" t="s">
        <v>35216</v>
      </c>
      <c r="F8390" s="1" t="s">
        <v>8</v>
      </c>
      <c r="G8390" s="1" t="s">
        <v>8</v>
      </c>
      <c r="H8390"/>
      <c r="I8390"/>
      <c r="K8390" s="1"/>
    </row>
    <row r="8391" spans="1:11" x14ac:dyDescent="0.25">
      <c r="A8391" t="s">
        <v>12</v>
      </c>
      <c r="B8391" s="10" t="s">
        <v>9008</v>
      </c>
      <c r="C8391" s="1" t="s">
        <v>5</v>
      </c>
      <c r="D8391" s="1" t="s">
        <v>35211</v>
      </c>
      <c r="E8391" s="1" t="s">
        <v>35216</v>
      </c>
      <c r="F8391" s="1" t="s">
        <v>8</v>
      </c>
      <c r="G8391" s="1" t="s">
        <v>8</v>
      </c>
      <c r="H8391"/>
      <c r="I8391"/>
      <c r="K8391" s="1"/>
    </row>
    <row r="8392" spans="1:11" x14ac:dyDescent="0.25">
      <c r="A8392" t="s">
        <v>12</v>
      </c>
      <c r="B8392" s="10" t="s">
        <v>9009</v>
      </c>
      <c r="C8392" s="1" t="s">
        <v>5</v>
      </c>
      <c r="D8392" s="1" t="s">
        <v>35211</v>
      </c>
      <c r="E8392" s="1" t="s">
        <v>35216</v>
      </c>
      <c r="F8392" s="1" t="s">
        <v>8</v>
      </c>
      <c r="G8392" s="1" t="s">
        <v>8</v>
      </c>
      <c r="H8392"/>
      <c r="I8392"/>
      <c r="K8392" s="1"/>
    </row>
    <row r="8393" spans="1:11" x14ac:dyDescent="0.25">
      <c r="A8393" t="s">
        <v>12</v>
      </c>
      <c r="B8393" s="10" t="s">
        <v>9010</v>
      </c>
      <c r="C8393" s="1" t="s">
        <v>5</v>
      </c>
      <c r="D8393" s="1" t="s">
        <v>35211</v>
      </c>
      <c r="E8393" s="1" t="s">
        <v>35216</v>
      </c>
      <c r="F8393" s="1" t="s">
        <v>8</v>
      </c>
      <c r="G8393" s="1" t="s">
        <v>8</v>
      </c>
      <c r="H8393"/>
      <c r="I8393"/>
      <c r="K8393" s="1"/>
    </row>
    <row r="8394" spans="1:11" x14ac:dyDescent="0.25">
      <c r="A8394" t="s">
        <v>12</v>
      </c>
      <c r="B8394" s="10" t="s">
        <v>9011</v>
      </c>
      <c r="C8394" s="1" t="s">
        <v>5</v>
      </c>
      <c r="D8394" s="1" t="s">
        <v>35211</v>
      </c>
      <c r="E8394" s="1" t="s">
        <v>35216</v>
      </c>
      <c r="F8394" s="1" t="s">
        <v>8</v>
      </c>
      <c r="G8394" s="1" t="s">
        <v>8</v>
      </c>
      <c r="H8394"/>
      <c r="I8394"/>
      <c r="K8394" s="1"/>
    </row>
    <row r="8395" spans="1:11" x14ac:dyDescent="0.25">
      <c r="A8395" t="s">
        <v>12</v>
      </c>
      <c r="B8395" s="10" t="s">
        <v>9012</v>
      </c>
      <c r="C8395" s="1" t="s">
        <v>5</v>
      </c>
      <c r="D8395" s="1" t="s">
        <v>35211</v>
      </c>
      <c r="E8395" s="1" t="s">
        <v>35216</v>
      </c>
      <c r="F8395" s="1" t="s">
        <v>8</v>
      </c>
      <c r="G8395" s="1" t="s">
        <v>8</v>
      </c>
      <c r="H8395"/>
      <c r="I8395"/>
      <c r="K8395" s="1"/>
    </row>
    <row r="8396" spans="1:11" x14ac:dyDescent="0.25">
      <c r="A8396" t="s">
        <v>12</v>
      </c>
      <c r="B8396" s="10" t="s">
        <v>9013</v>
      </c>
      <c r="C8396" s="1" t="s">
        <v>5</v>
      </c>
      <c r="D8396" s="1" t="s">
        <v>35211</v>
      </c>
      <c r="E8396" s="1" t="s">
        <v>35216</v>
      </c>
      <c r="F8396" s="1" t="s">
        <v>8</v>
      </c>
      <c r="G8396" s="1" t="s">
        <v>8</v>
      </c>
      <c r="H8396"/>
      <c r="I8396"/>
      <c r="K8396" s="1"/>
    </row>
    <row r="8397" spans="1:11" x14ac:dyDescent="0.25">
      <c r="A8397" t="s">
        <v>12</v>
      </c>
      <c r="B8397" s="10" t="s">
        <v>9014</v>
      </c>
      <c r="C8397" s="1" t="s">
        <v>5</v>
      </c>
      <c r="D8397" s="1" t="s">
        <v>35211</v>
      </c>
      <c r="E8397" s="1" t="s">
        <v>35216</v>
      </c>
      <c r="F8397" s="1" t="s">
        <v>8</v>
      </c>
      <c r="G8397" s="1" t="s">
        <v>8</v>
      </c>
      <c r="H8397"/>
      <c r="I8397"/>
      <c r="K8397" s="1"/>
    </row>
    <row r="8398" spans="1:11" x14ac:dyDescent="0.25">
      <c r="A8398" t="s">
        <v>12</v>
      </c>
      <c r="B8398" s="10" t="s">
        <v>9015</v>
      </c>
      <c r="C8398" s="1" t="s">
        <v>5</v>
      </c>
      <c r="D8398" s="1" t="s">
        <v>35211</v>
      </c>
      <c r="E8398" s="1" t="s">
        <v>35216</v>
      </c>
      <c r="F8398" s="1" t="s">
        <v>8</v>
      </c>
      <c r="G8398" s="1" t="s">
        <v>8</v>
      </c>
      <c r="H8398"/>
      <c r="I8398"/>
      <c r="K8398" s="1"/>
    </row>
    <row r="8399" spans="1:11" x14ac:dyDescent="0.25">
      <c r="A8399" t="s">
        <v>12</v>
      </c>
      <c r="B8399" s="10" t="s">
        <v>9016</v>
      </c>
      <c r="C8399" s="1" t="s">
        <v>5</v>
      </c>
      <c r="D8399" s="1" t="s">
        <v>35211</v>
      </c>
      <c r="E8399" s="1" t="s">
        <v>35216</v>
      </c>
      <c r="F8399" s="1" t="s">
        <v>8</v>
      </c>
      <c r="G8399" s="1" t="s">
        <v>8</v>
      </c>
      <c r="H8399"/>
      <c r="I8399"/>
      <c r="K8399" s="1"/>
    </row>
    <row r="8400" spans="1:11" x14ac:dyDescent="0.25">
      <c r="A8400" t="s">
        <v>12</v>
      </c>
      <c r="B8400" s="10" t="s">
        <v>9017</v>
      </c>
      <c r="C8400" s="1" t="s">
        <v>5</v>
      </c>
      <c r="D8400" s="1" t="s">
        <v>35211</v>
      </c>
      <c r="E8400" s="1" t="s">
        <v>35216</v>
      </c>
      <c r="F8400" s="1" t="s">
        <v>8</v>
      </c>
      <c r="G8400" s="1" t="s">
        <v>8</v>
      </c>
      <c r="H8400"/>
      <c r="I8400"/>
      <c r="K8400" s="1"/>
    </row>
    <row r="8401" spans="1:11" x14ac:dyDescent="0.25">
      <c r="A8401" t="s">
        <v>12</v>
      </c>
      <c r="B8401" s="10" t="s">
        <v>9018</v>
      </c>
      <c r="C8401" s="1" t="s">
        <v>5</v>
      </c>
      <c r="D8401" s="1" t="s">
        <v>35211</v>
      </c>
      <c r="E8401" s="1" t="s">
        <v>35216</v>
      </c>
      <c r="F8401" s="1" t="s">
        <v>8</v>
      </c>
      <c r="G8401" s="1" t="s">
        <v>8</v>
      </c>
      <c r="H8401"/>
      <c r="I8401"/>
      <c r="K8401" s="1"/>
    </row>
    <row r="8402" spans="1:11" x14ac:dyDescent="0.25">
      <c r="A8402" t="s">
        <v>12</v>
      </c>
      <c r="B8402" s="10" t="s">
        <v>9019</v>
      </c>
      <c r="C8402" s="1" t="s">
        <v>5</v>
      </c>
      <c r="D8402" s="1" t="s">
        <v>35211</v>
      </c>
      <c r="E8402" s="1" t="s">
        <v>35216</v>
      </c>
      <c r="F8402" s="1" t="s">
        <v>8</v>
      </c>
      <c r="G8402" s="1" t="s">
        <v>8</v>
      </c>
      <c r="H8402"/>
      <c r="I8402"/>
      <c r="K8402" s="1"/>
    </row>
    <row r="8403" spans="1:11" x14ac:dyDescent="0.25">
      <c r="A8403" t="s">
        <v>12</v>
      </c>
      <c r="B8403" s="10" t="s">
        <v>9020</v>
      </c>
      <c r="C8403" s="1" t="s">
        <v>5</v>
      </c>
      <c r="D8403" s="1" t="s">
        <v>35211</v>
      </c>
      <c r="E8403" s="1" t="s">
        <v>35216</v>
      </c>
      <c r="F8403" s="1" t="s">
        <v>8</v>
      </c>
      <c r="G8403" s="1" t="s">
        <v>8</v>
      </c>
      <c r="H8403"/>
      <c r="I8403"/>
      <c r="K8403" s="1"/>
    </row>
    <row r="8404" spans="1:11" x14ac:dyDescent="0.25">
      <c r="A8404" t="s">
        <v>12</v>
      </c>
      <c r="B8404" s="10" t="s">
        <v>9021</v>
      </c>
      <c r="C8404" s="1" t="s">
        <v>5</v>
      </c>
      <c r="D8404" s="1" t="s">
        <v>35211</v>
      </c>
      <c r="E8404" s="1" t="s">
        <v>35216</v>
      </c>
      <c r="F8404" s="1" t="s">
        <v>8</v>
      </c>
      <c r="G8404" s="1" t="s">
        <v>8</v>
      </c>
      <c r="H8404"/>
      <c r="I8404"/>
      <c r="K8404" s="1"/>
    </row>
    <row r="8405" spans="1:11" x14ac:dyDescent="0.25">
      <c r="A8405" t="s">
        <v>12</v>
      </c>
      <c r="B8405" s="10" t="s">
        <v>9022</v>
      </c>
      <c r="C8405" s="1" t="s">
        <v>5</v>
      </c>
      <c r="D8405" s="1" t="s">
        <v>35211</v>
      </c>
      <c r="E8405" s="1" t="s">
        <v>35216</v>
      </c>
      <c r="F8405" s="1" t="s">
        <v>8</v>
      </c>
      <c r="G8405" s="1" t="s">
        <v>8</v>
      </c>
      <c r="H8405"/>
      <c r="I8405"/>
      <c r="K8405" s="1"/>
    </row>
    <row r="8406" spans="1:11" x14ac:dyDescent="0.25">
      <c r="A8406" t="s">
        <v>12</v>
      </c>
      <c r="B8406" s="10" t="s">
        <v>9023</v>
      </c>
      <c r="C8406" s="1" t="s">
        <v>5</v>
      </c>
      <c r="D8406" s="1" t="s">
        <v>35211</v>
      </c>
      <c r="E8406" s="1" t="s">
        <v>35216</v>
      </c>
      <c r="F8406" s="1" t="s">
        <v>8</v>
      </c>
      <c r="G8406" s="1" t="s">
        <v>8</v>
      </c>
      <c r="H8406"/>
      <c r="I8406"/>
      <c r="K8406" s="1"/>
    </row>
    <row r="8407" spans="1:11" x14ac:dyDescent="0.25">
      <c r="A8407" t="s">
        <v>12</v>
      </c>
      <c r="B8407" s="10" t="s">
        <v>9024</v>
      </c>
      <c r="C8407" s="1" t="s">
        <v>5</v>
      </c>
      <c r="D8407" s="1" t="s">
        <v>35211</v>
      </c>
      <c r="E8407" s="1" t="s">
        <v>35216</v>
      </c>
      <c r="F8407" s="1" t="s">
        <v>8</v>
      </c>
      <c r="G8407" s="1" t="s">
        <v>8</v>
      </c>
      <c r="H8407"/>
      <c r="I8407"/>
      <c r="K8407" s="1"/>
    </row>
    <row r="8408" spans="1:11" x14ac:dyDescent="0.25">
      <c r="A8408" t="s">
        <v>12</v>
      </c>
      <c r="B8408" s="10" t="s">
        <v>9025</v>
      </c>
      <c r="C8408" s="1" t="s">
        <v>5</v>
      </c>
      <c r="D8408" s="1" t="s">
        <v>35211</v>
      </c>
      <c r="E8408" s="1" t="s">
        <v>35216</v>
      </c>
      <c r="F8408" s="1" t="s">
        <v>8</v>
      </c>
      <c r="G8408" s="1" t="s">
        <v>8</v>
      </c>
      <c r="H8408"/>
      <c r="I8408"/>
      <c r="K8408" s="1"/>
    </row>
    <row r="8409" spans="1:11" x14ac:dyDescent="0.25">
      <c r="A8409" t="s">
        <v>12</v>
      </c>
      <c r="B8409" s="10" t="s">
        <v>9026</v>
      </c>
      <c r="C8409" s="1" t="s">
        <v>5</v>
      </c>
      <c r="D8409" s="1" t="s">
        <v>35211</v>
      </c>
      <c r="E8409" s="1" t="s">
        <v>35216</v>
      </c>
      <c r="F8409" s="1" t="s">
        <v>8</v>
      </c>
      <c r="G8409" s="1" t="s">
        <v>8</v>
      </c>
      <c r="H8409"/>
      <c r="I8409"/>
      <c r="K8409" s="1"/>
    </row>
    <row r="8410" spans="1:11" x14ac:dyDescent="0.25">
      <c r="A8410" t="s">
        <v>12</v>
      </c>
      <c r="B8410" s="10" t="s">
        <v>9027</v>
      </c>
      <c r="C8410" s="1" t="s">
        <v>5</v>
      </c>
      <c r="D8410" s="1" t="s">
        <v>35211</v>
      </c>
      <c r="E8410" s="1" t="s">
        <v>35216</v>
      </c>
      <c r="F8410" s="1" t="s">
        <v>8</v>
      </c>
      <c r="G8410" s="1" t="s">
        <v>8</v>
      </c>
      <c r="H8410"/>
      <c r="I8410"/>
      <c r="K8410" s="1"/>
    </row>
    <row r="8411" spans="1:11" x14ac:dyDescent="0.25">
      <c r="A8411" t="s">
        <v>12</v>
      </c>
      <c r="B8411" s="10" t="s">
        <v>9028</v>
      </c>
      <c r="C8411" s="1" t="s">
        <v>5</v>
      </c>
      <c r="D8411" s="1" t="s">
        <v>35211</v>
      </c>
      <c r="E8411" s="1" t="s">
        <v>35216</v>
      </c>
      <c r="F8411" s="1" t="s">
        <v>8</v>
      </c>
      <c r="G8411" s="1" t="s">
        <v>8</v>
      </c>
      <c r="H8411"/>
      <c r="I8411"/>
      <c r="K8411" s="1"/>
    </row>
    <row r="8412" spans="1:11" x14ac:dyDescent="0.25">
      <c r="A8412" t="s">
        <v>12</v>
      </c>
      <c r="B8412" s="10" t="s">
        <v>9029</v>
      </c>
      <c r="C8412" s="1" t="s">
        <v>5</v>
      </c>
      <c r="D8412" s="1" t="s">
        <v>35211</v>
      </c>
      <c r="E8412" s="1" t="s">
        <v>35216</v>
      </c>
      <c r="F8412" s="1" t="s">
        <v>8</v>
      </c>
      <c r="G8412" s="1" t="s">
        <v>8</v>
      </c>
      <c r="H8412"/>
      <c r="I8412"/>
      <c r="K8412" s="1"/>
    </row>
    <row r="8413" spans="1:11" x14ac:dyDescent="0.25">
      <c r="A8413" t="s">
        <v>12</v>
      </c>
      <c r="B8413" s="10" t="s">
        <v>9030</v>
      </c>
      <c r="C8413" s="1" t="s">
        <v>5</v>
      </c>
      <c r="D8413" s="1" t="s">
        <v>35211</v>
      </c>
      <c r="E8413" s="1" t="s">
        <v>35216</v>
      </c>
      <c r="F8413" s="1" t="s">
        <v>8</v>
      </c>
      <c r="G8413" s="1" t="s">
        <v>8</v>
      </c>
      <c r="H8413"/>
      <c r="I8413"/>
      <c r="K8413" s="1"/>
    </row>
    <row r="8414" spans="1:11" x14ac:dyDescent="0.25">
      <c r="A8414" t="s">
        <v>12</v>
      </c>
      <c r="B8414" s="10" t="s">
        <v>9031</v>
      </c>
      <c r="C8414" s="1" t="s">
        <v>5</v>
      </c>
      <c r="D8414" s="1" t="s">
        <v>35211</v>
      </c>
      <c r="E8414" s="1" t="s">
        <v>35216</v>
      </c>
      <c r="F8414" s="1" t="s">
        <v>8</v>
      </c>
      <c r="G8414" s="1" t="s">
        <v>8</v>
      </c>
      <c r="H8414"/>
      <c r="I8414"/>
      <c r="K8414" s="1"/>
    </row>
    <row r="8415" spans="1:11" x14ac:dyDescent="0.25">
      <c r="A8415" t="s">
        <v>12</v>
      </c>
      <c r="B8415" s="10" t="s">
        <v>9032</v>
      </c>
      <c r="C8415" s="1" t="s">
        <v>5</v>
      </c>
      <c r="D8415" s="1" t="s">
        <v>35211</v>
      </c>
      <c r="E8415" s="1" t="s">
        <v>35216</v>
      </c>
      <c r="F8415" s="1" t="s">
        <v>8</v>
      </c>
      <c r="G8415" s="1" t="s">
        <v>8</v>
      </c>
      <c r="H8415"/>
      <c r="I8415"/>
      <c r="K8415" s="1"/>
    </row>
    <row r="8416" spans="1:11" x14ac:dyDescent="0.25">
      <c r="A8416" t="s">
        <v>12</v>
      </c>
      <c r="B8416" s="10" t="s">
        <v>9033</v>
      </c>
      <c r="C8416" s="1" t="s">
        <v>5</v>
      </c>
      <c r="D8416" s="1" t="s">
        <v>35211</v>
      </c>
      <c r="E8416" s="1" t="s">
        <v>35216</v>
      </c>
      <c r="F8416" s="1" t="s">
        <v>8</v>
      </c>
      <c r="G8416" s="1" t="s">
        <v>8</v>
      </c>
      <c r="H8416"/>
      <c r="I8416"/>
      <c r="K8416" s="1"/>
    </row>
    <row r="8417" spans="1:11" x14ac:dyDescent="0.25">
      <c r="A8417" t="s">
        <v>12</v>
      </c>
      <c r="B8417" s="10" t="s">
        <v>9034</v>
      </c>
      <c r="C8417" s="1" t="s">
        <v>5</v>
      </c>
      <c r="D8417" s="1" t="s">
        <v>35211</v>
      </c>
      <c r="E8417" s="1" t="s">
        <v>35216</v>
      </c>
      <c r="F8417" s="1" t="s">
        <v>8</v>
      </c>
      <c r="G8417" s="1" t="s">
        <v>8</v>
      </c>
      <c r="H8417"/>
      <c r="I8417"/>
      <c r="K8417" s="1"/>
    </row>
    <row r="8418" spans="1:11" x14ac:dyDescent="0.25">
      <c r="A8418" t="s">
        <v>12</v>
      </c>
      <c r="B8418" s="10" t="s">
        <v>9035</v>
      </c>
      <c r="C8418" s="1" t="s">
        <v>5</v>
      </c>
      <c r="D8418" s="1" t="s">
        <v>35211</v>
      </c>
      <c r="E8418" s="1" t="s">
        <v>35216</v>
      </c>
      <c r="F8418" s="1" t="s">
        <v>8</v>
      </c>
      <c r="G8418" s="1" t="s">
        <v>8</v>
      </c>
      <c r="H8418"/>
      <c r="I8418"/>
      <c r="K8418" s="1"/>
    </row>
    <row r="8419" spans="1:11" x14ac:dyDescent="0.25">
      <c r="A8419" t="s">
        <v>12</v>
      </c>
      <c r="B8419" s="10" t="s">
        <v>9036</v>
      </c>
      <c r="C8419" s="1" t="s">
        <v>5</v>
      </c>
      <c r="D8419" s="1" t="s">
        <v>35211</v>
      </c>
      <c r="E8419" s="1" t="s">
        <v>35216</v>
      </c>
      <c r="F8419" s="1" t="s">
        <v>8</v>
      </c>
      <c r="G8419" s="1" t="s">
        <v>8</v>
      </c>
      <c r="H8419"/>
      <c r="I8419"/>
      <c r="K8419" s="1"/>
    </row>
    <row r="8420" spans="1:11" x14ac:dyDescent="0.25">
      <c r="A8420" t="s">
        <v>12</v>
      </c>
      <c r="B8420" s="10" t="s">
        <v>9037</v>
      </c>
      <c r="C8420" s="1" t="s">
        <v>5</v>
      </c>
      <c r="D8420" s="1" t="s">
        <v>35211</v>
      </c>
      <c r="E8420" s="1" t="s">
        <v>35216</v>
      </c>
      <c r="F8420" s="1" t="s">
        <v>8</v>
      </c>
      <c r="G8420" s="1" t="s">
        <v>8</v>
      </c>
      <c r="H8420"/>
      <c r="I8420"/>
      <c r="K8420" s="1"/>
    </row>
    <row r="8421" spans="1:11" x14ac:dyDescent="0.25">
      <c r="A8421" t="s">
        <v>12</v>
      </c>
      <c r="B8421" s="10" t="s">
        <v>9038</v>
      </c>
      <c r="C8421" s="1" t="s">
        <v>5</v>
      </c>
      <c r="D8421" s="1" t="s">
        <v>35211</v>
      </c>
      <c r="E8421" s="1" t="s">
        <v>35216</v>
      </c>
      <c r="F8421" s="1" t="s">
        <v>8</v>
      </c>
      <c r="G8421" s="1" t="s">
        <v>8</v>
      </c>
      <c r="H8421"/>
      <c r="I8421"/>
      <c r="K8421" s="1"/>
    </row>
    <row r="8422" spans="1:11" x14ac:dyDescent="0.25">
      <c r="A8422" t="s">
        <v>12</v>
      </c>
      <c r="B8422" s="10" t="s">
        <v>9039</v>
      </c>
      <c r="C8422" s="1" t="s">
        <v>5</v>
      </c>
      <c r="D8422" s="1" t="s">
        <v>35211</v>
      </c>
      <c r="E8422" s="1" t="s">
        <v>35216</v>
      </c>
      <c r="F8422" s="1" t="s">
        <v>8</v>
      </c>
      <c r="G8422" s="1" t="s">
        <v>8</v>
      </c>
      <c r="H8422"/>
      <c r="I8422"/>
      <c r="K8422" s="1"/>
    </row>
    <row r="8423" spans="1:11" x14ac:dyDescent="0.25">
      <c r="A8423" t="s">
        <v>12</v>
      </c>
      <c r="B8423" s="10" t="s">
        <v>9040</v>
      </c>
      <c r="C8423" s="1" t="s">
        <v>5</v>
      </c>
      <c r="D8423" s="1" t="s">
        <v>35211</v>
      </c>
      <c r="E8423" s="1" t="s">
        <v>35216</v>
      </c>
      <c r="F8423" s="1" t="s">
        <v>8</v>
      </c>
      <c r="G8423" s="1" t="s">
        <v>8</v>
      </c>
      <c r="H8423"/>
      <c r="I8423"/>
      <c r="K8423" s="1"/>
    </row>
    <row r="8424" spans="1:11" x14ac:dyDescent="0.25">
      <c r="A8424" t="s">
        <v>12</v>
      </c>
      <c r="B8424" s="10" t="s">
        <v>9041</v>
      </c>
      <c r="C8424" s="1" t="s">
        <v>5</v>
      </c>
      <c r="D8424" s="1" t="s">
        <v>35211</v>
      </c>
      <c r="E8424" s="1" t="s">
        <v>35216</v>
      </c>
      <c r="F8424" s="1" t="s">
        <v>8</v>
      </c>
      <c r="G8424" s="1" t="s">
        <v>8</v>
      </c>
      <c r="H8424"/>
      <c r="I8424"/>
      <c r="K8424" s="1"/>
    </row>
    <row r="8425" spans="1:11" x14ac:dyDescent="0.25">
      <c r="A8425" t="s">
        <v>12</v>
      </c>
      <c r="B8425" s="10" t="s">
        <v>9042</v>
      </c>
      <c r="C8425" s="1" t="s">
        <v>5</v>
      </c>
      <c r="D8425" s="1" t="s">
        <v>35211</v>
      </c>
      <c r="E8425" s="1" t="s">
        <v>35216</v>
      </c>
      <c r="F8425" s="1" t="s">
        <v>8</v>
      </c>
      <c r="G8425" s="1" t="s">
        <v>8</v>
      </c>
      <c r="H8425"/>
      <c r="I8425"/>
      <c r="K8425" s="1"/>
    </row>
    <row r="8426" spans="1:11" x14ac:dyDescent="0.25">
      <c r="A8426" t="s">
        <v>12</v>
      </c>
      <c r="B8426" s="10" t="s">
        <v>9043</v>
      </c>
      <c r="C8426" s="1" t="s">
        <v>5</v>
      </c>
      <c r="D8426" s="1" t="s">
        <v>35211</v>
      </c>
      <c r="E8426" s="1" t="s">
        <v>35216</v>
      </c>
      <c r="F8426" s="1" t="s">
        <v>8</v>
      </c>
      <c r="G8426" s="1" t="s">
        <v>8</v>
      </c>
      <c r="H8426"/>
      <c r="I8426"/>
      <c r="K8426" s="1"/>
    </row>
    <row r="8427" spans="1:11" x14ac:dyDescent="0.25">
      <c r="A8427" t="s">
        <v>12</v>
      </c>
      <c r="B8427" s="10" t="s">
        <v>9044</v>
      </c>
      <c r="C8427" s="1" t="s">
        <v>5</v>
      </c>
      <c r="D8427" s="1" t="s">
        <v>35211</v>
      </c>
      <c r="E8427" s="1" t="s">
        <v>35216</v>
      </c>
      <c r="F8427" s="1" t="s">
        <v>8</v>
      </c>
      <c r="G8427" s="1" t="s">
        <v>8</v>
      </c>
      <c r="H8427"/>
      <c r="I8427"/>
      <c r="K8427" s="1"/>
    </row>
    <row r="8428" spans="1:11" x14ac:dyDescent="0.25">
      <c r="A8428" t="s">
        <v>12</v>
      </c>
      <c r="B8428" s="10" t="s">
        <v>9045</v>
      </c>
      <c r="C8428" s="1" t="s">
        <v>5</v>
      </c>
      <c r="D8428" s="1" t="s">
        <v>35211</v>
      </c>
      <c r="E8428" s="1" t="s">
        <v>35216</v>
      </c>
      <c r="F8428" s="1" t="s">
        <v>8</v>
      </c>
      <c r="G8428" s="1" t="s">
        <v>8</v>
      </c>
      <c r="H8428"/>
      <c r="I8428"/>
      <c r="K8428" s="1"/>
    </row>
    <row r="8429" spans="1:11" x14ac:dyDescent="0.25">
      <c r="A8429" t="s">
        <v>12</v>
      </c>
      <c r="B8429" s="10" t="s">
        <v>9046</v>
      </c>
      <c r="C8429" s="1" t="s">
        <v>5</v>
      </c>
      <c r="D8429" s="1" t="s">
        <v>35211</v>
      </c>
      <c r="E8429" s="1" t="s">
        <v>35216</v>
      </c>
      <c r="F8429" s="1" t="s">
        <v>8</v>
      </c>
      <c r="G8429" s="1" t="s">
        <v>8</v>
      </c>
      <c r="H8429"/>
      <c r="I8429"/>
      <c r="K8429" s="1"/>
    </row>
    <row r="8430" spans="1:11" x14ac:dyDescent="0.25">
      <c r="A8430" t="s">
        <v>12</v>
      </c>
      <c r="B8430" s="10" t="s">
        <v>9047</v>
      </c>
      <c r="C8430" s="1" t="s">
        <v>5</v>
      </c>
      <c r="D8430" s="1" t="s">
        <v>35211</v>
      </c>
      <c r="E8430" s="1" t="s">
        <v>35216</v>
      </c>
      <c r="F8430" s="1" t="s">
        <v>8</v>
      </c>
      <c r="G8430" s="1" t="s">
        <v>8</v>
      </c>
      <c r="H8430"/>
      <c r="I8430"/>
      <c r="K8430" s="1"/>
    </row>
    <row r="8431" spans="1:11" x14ac:dyDescent="0.25">
      <c r="A8431" t="s">
        <v>12</v>
      </c>
      <c r="B8431" s="10" t="s">
        <v>9048</v>
      </c>
      <c r="C8431" s="1" t="s">
        <v>5</v>
      </c>
      <c r="D8431" s="1" t="s">
        <v>35211</v>
      </c>
      <c r="E8431" s="1" t="s">
        <v>35216</v>
      </c>
      <c r="F8431" s="1" t="s">
        <v>8</v>
      </c>
      <c r="G8431" s="1" t="s">
        <v>8</v>
      </c>
      <c r="H8431"/>
      <c r="I8431"/>
      <c r="K8431" s="1"/>
    </row>
    <row r="8432" spans="1:11" x14ac:dyDescent="0.25">
      <c r="A8432" t="s">
        <v>12</v>
      </c>
      <c r="B8432" s="10" t="s">
        <v>9049</v>
      </c>
      <c r="C8432" s="1" t="s">
        <v>5</v>
      </c>
      <c r="D8432" s="1" t="s">
        <v>35211</v>
      </c>
      <c r="E8432" s="1" t="s">
        <v>35216</v>
      </c>
      <c r="F8432" s="1" t="s">
        <v>8</v>
      </c>
      <c r="G8432" s="1" t="s">
        <v>8</v>
      </c>
      <c r="H8432"/>
      <c r="I8432"/>
      <c r="K8432" s="1"/>
    </row>
    <row r="8433" spans="1:11" x14ac:dyDescent="0.25">
      <c r="A8433" t="s">
        <v>12</v>
      </c>
      <c r="B8433" s="10" t="s">
        <v>9050</v>
      </c>
      <c r="C8433" s="1" t="s">
        <v>5</v>
      </c>
      <c r="D8433" s="1" t="s">
        <v>35211</v>
      </c>
      <c r="E8433" s="1" t="s">
        <v>35216</v>
      </c>
      <c r="F8433" s="1" t="s">
        <v>8</v>
      </c>
      <c r="G8433" s="1" t="s">
        <v>8</v>
      </c>
      <c r="H8433"/>
      <c r="I8433"/>
      <c r="K8433" s="1"/>
    </row>
    <row r="8434" spans="1:11" x14ac:dyDescent="0.25">
      <c r="A8434" t="s">
        <v>12</v>
      </c>
      <c r="B8434" s="10" t="s">
        <v>9051</v>
      </c>
      <c r="C8434" s="1" t="s">
        <v>5</v>
      </c>
      <c r="D8434" s="1" t="s">
        <v>35211</v>
      </c>
      <c r="E8434" s="1" t="s">
        <v>35216</v>
      </c>
      <c r="F8434" s="1" t="s">
        <v>8</v>
      </c>
      <c r="G8434" s="1" t="s">
        <v>8</v>
      </c>
      <c r="H8434"/>
      <c r="I8434"/>
      <c r="K8434" s="1"/>
    </row>
    <row r="8435" spans="1:11" x14ac:dyDescent="0.25">
      <c r="A8435" t="s">
        <v>12</v>
      </c>
      <c r="B8435" s="10" t="s">
        <v>9052</v>
      </c>
      <c r="C8435" s="1" t="s">
        <v>5</v>
      </c>
      <c r="D8435" s="1" t="s">
        <v>35211</v>
      </c>
      <c r="E8435" s="1" t="s">
        <v>35216</v>
      </c>
      <c r="F8435" s="1" t="s">
        <v>8</v>
      </c>
      <c r="G8435" s="1" t="s">
        <v>8</v>
      </c>
      <c r="H8435"/>
      <c r="I8435"/>
      <c r="K8435" s="1"/>
    </row>
    <row r="8436" spans="1:11" x14ac:dyDescent="0.25">
      <c r="A8436" t="s">
        <v>12</v>
      </c>
      <c r="B8436" s="10" t="s">
        <v>9053</v>
      </c>
      <c r="C8436" s="1" t="s">
        <v>5</v>
      </c>
      <c r="D8436" s="1" t="s">
        <v>35211</v>
      </c>
      <c r="E8436" s="1" t="s">
        <v>35216</v>
      </c>
      <c r="F8436" s="1" t="s">
        <v>8</v>
      </c>
      <c r="G8436" s="1" t="s">
        <v>8</v>
      </c>
      <c r="H8436"/>
      <c r="I8436"/>
      <c r="K8436" s="1"/>
    </row>
    <row r="8437" spans="1:11" x14ac:dyDescent="0.25">
      <c r="A8437" t="s">
        <v>12</v>
      </c>
      <c r="B8437" s="10" t="s">
        <v>9054</v>
      </c>
      <c r="C8437" s="1" t="s">
        <v>5</v>
      </c>
      <c r="D8437" s="1" t="s">
        <v>35211</v>
      </c>
      <c r="E8437" s="1" t="s">
        <v>35216</v>
      </c>
      <c r="F8437" s="1" t="s">
        <v>8</v>
      </c>
      <c r="G8437" s="1" t="s">
        <v>8</v>
      </c>
      <c r="H8437"/>
      <c r="I8437"/>
      <c r="K8437" s="1"/>
    </row>
    <row r="8438" spans="1:11" x14ac:dyDescent="0.25">
      <c r="A8438" t="s">
        <v>12</v>
      </c>
      <c r="B8438" s="10" t="s">
        <v>9055</v>
      </c>
      <c r="C8438" s="1" t="s">
        <v>5</v>
      </c>
      <c r="D8438" s="1" t="s">
        <v>35211</v>
      </c>
      <c r="E8438" s="1" t="s">
        <v>35216</v>
      </c>
      <c r="F8438" s="1" t="s">
        <v>8</v>
      </c>
      <c r="G8438" s="1" t="s">
        <v>8</v>
      </c>
      <c r="H8438"/>
      <c r="I8438"/>
      <c r="K8438" s="1"/>
    </row>
    <row r="8439" spans="1:11" x14ac:dyDescent="0.25">
      <c r="A8439" t="s">
        <v>12</v>
      </c>
      <c r="B8439" s="10" t="s">
        <v>9056</v>
      </c>
      <c r="C8439" s="1" t="s">
        <v>5</v>
      </c>
      <c r="D8439" s="1" t="s">
        <v>35211</v>
      </c>
      <c r="E8439" s="1" t="s">
        <v>35216</v>
      </c>
      <c r="F8439" s="1" t="s">
        <v>8</v>
      </c>
      <c r="G8439" s="1" t="s">
        <v>8</v>
      </c>
      <c r="H8439"/>
      <c r="I8439"/>
      <c r="K8439" s="1"/>
    </row>
    <row r="8440" spans="1:11" x14ac:dyDescent="0.25">
      <c r="A8440" t="s">
        <v>12</v>
      </c>
      <c r="B8440" s="10" t="s">
        <v>9057</v>
      </c>
      <c r="C8440" s="1" t="s">
        <v>5</v>
      </c>
      <c r="D8440" s="1" t="s">
        <v>35211</v>
      </c>
      <c r="E8440" s="1" t="s">
        <v>35216</v>
      </c>
      <c r="F8440" s="1" t="s">
        <v>8</v>
      </c>
      <c r="G8440" s="1" t="s">
        <v>8</v>
      </c>
      <c r="H8440"/>
      <c r="I8440"/>
      <c r="K8440" s="1"/>
    </row>
    <row r="8441" spans="1:11" x14ac:dyDescent="0.25">
      <c r="A8441" t="s">
        <v>12</v>
      </c>
      <c r="B8441" s="10" t="s">
        <v>9058</v>
      </c>
      <c r="C8441" s="1" t="s">
        <v>5</v>
      </c>
      <c r="D8441" s="1" t="s">
        <v>35211</v>
      </c>
      <c r="E8441" s="1" t="s">
        <v>35216</v>
      </c>
      <c r="F8441" s="1" t="s">
        <v>8</v>
      </c>
      <c r="G8441" s="1" t="s">
        <v>8</v>
      </c>
      <c r="H8441"/>
      <c r="I8441"/>
      <c r="K8441" s="1"/>
    </row>
    <row r="8442" spans="1:11" x14ac:dyDescent="0.25">
      <c r="A8442" t="s">
        <v>12</v>
      </c>
      <c r="B8442" s="10" t="s">
        <v>9059</v>
      </c>
      <c r="C8442" s="1" t="s">
        <v>5</v>
      </c>
      <c r="D8442" s="1" t="s">
        <v>35211</v>
      </c>
      <c r="E8442" s="1" t="s">
        <v>35216</v>
      </c>
      <c r="F8442" s="1" t="s">
        <v>8</v>
      </c>
      <c r="G8442" s="1" t="s">
        <v>8</v>
      </c>
      <c r="H8442"/>
      <c r="I8442"/>
      <c r="K8442" s="1"/>
    </row>
    <row r="8443" spans="1:11" x14ac:dyDescent="0.25">
      <c r="A8443" t="s">
        <v>12</v>
      </c>
      <c r="B8443" s="10" t="s">
        <v>9060</v>
      </c>
      <c r="C8443" s="1" t="s">
        <v>5</v>
      </c>
      <c r="D8443" s="1" t="s">
        <v>35211</v>
      </c>
      <c r="E8443" s="1" t="s">
        <v>35216</v>
      </c>
      <c r="F8443" s="1" t="s">
        <v>8</v>
      </c>
      <c r="G8443" s="1" t="s">
        <v>8</v>
      </c>
      <c r="H8443"/>
      <c r="I8443"/>
      <c r="K8443" s="1"/>
    </row>
    <row r="8444" spans="1:11" x14ac:dyDescent="0.25">
      <c r="A8444" t="s">
        <v>12</v>
      </c>
      <c r="B8444" s="10" t="s">
        <v>9061</v>
      </c>
      <c r="C8444" s="1" t="s">
        <v>5</v>
      </c>
      <c r="D8444" s="1" t="s">
        <v>35211</v>
      </c>
      <c r="E8444" s="1" t="s">
        <v>35216</v>
      </c>
      <c r="F8444" s="1" t="s">
        <v>8</v>
      </c>
      <c r="G8444" s="1" t="s">
        <v>8</v>
      </c>
      <c r="H8444"/>
      <c r="I8444"/>
      <c r="K8444" s="1"/>
    </row>
    <row r="8445" spans="1:11" x14ac:dyDescent="0.25">
      <c r="A8445" t="s">
        <v>12</v>
      </c>
      <c r="B8445" s="10" t="s">
        <v>9062</v>
      </c>
      <c r="C8445" s="1" t="s">
        <v>5</v>
      </c>
      <c r="D8445" s="1" t="s">
        <v>35211</v>
      </c>
      <c r="E8445" s="1" t="s">
        <v>35216</v>
      </c>
      <c r="F8445" s="1" t="s">
        <v>8</v>
      </c>
      <c r="G8445" s="1" t="s">
        <v>8</v>
      </c>
      <c r="H8445"/>
      <c r="I8445"/>
      <c r="K8445" s="1"/>
    </row>
    <row r="8446" spans="1:11" x14ac:dyDescent="0.25">
      <c r="A8446" t="s">
        <v>12</v>
      </c>
      <c r="B8446" s="10" t="s">
        <v>9063</v>
      </c>
      <c r="C8446" s="1" t="s">
        <v>5</v>
      </c>
      <c r="D8446" s="1" t="s">
        <v>35211</v>
      </c>
      <c r="E8446" s="1" t="s">
        <v>35216</v>
      </c>
      <c r="F8446" s="1" t="s">
        <v>8</v>
      </c>
      <c r="G8446" s="1" t="s">
        <v>8</v>
      </c>
      <c r="H8446"/>
      <c r="I8446"/>
      <c r="K8446" s="1"/>
    </row>
    <row r="8447" spans="1:11" x14ac:dyDescent="0.25">
      <c r="A8447" t="s">
        <v>12</v>
      </c>
      <c r="B8447" s="10" t="s">
        <v>9064</v>
      </c>
      <c r="C8447" s="1" t="s">
        <v>5</v>
      </c>
      <c r="D8447" s="1" t="s">
        <v>35211</v>
      </c>
      <c r="E8447" s="1" t="s">
        <v>35216</v>
      </c>
      <c r="F8447" s="1" t="s">
        <v>8</v>
      </c>
      <c r="G8447" s="1" t="s">
        <v>8</v>
      </c>
      <c r="H8447"/>
      <c r="I8447"/>
      <c r="K8447" s="1"/>
    </row>
    <row r="8448" spans="1:11" x14ac:dyDescent="0.25">
      <c r="A8448" t="s">
        <v>12</v>
      </c>
      <c r="B8448" s="10" t="s">
        <v>9065</v>
      </c>
      <c r="C8448" s="1" t="s">
        <v>5</v>
      </c>
      <c r="D8448" s="1" t="s">
        <v>35211</v>
      </c>
      <c r="E8448" s="1" t="s">
        <v>35216</v>
      </c>
      <c r="F8448" s="1" t="s">
        <v>8</v>
      </c>
      <c r="G8448" s="1" t="s">
        <v>8</v>
      </c>
      <c r="H8448"/>
      <c r="I8448"/>
      <c r="K8448" s="1"/>
    </row>
    <row r="8449" spans="1:11" x14ac:dyDescent="0.25">
      <c r="A8449" t="s">
        <v>12</v>
      </c>
      <c r="B8449" s="10" t="s">
        <v>9066</v>
      </c>
      <c r="C8449" s="1" t="s">
        <v>5</v>
      </c>
      <c r="D8449" s="1" t="s">
        <v>35211</v>
      </c>
      <c r="E8449" s="1" t="s">
        <v>35216</v>
      </c>
      <c r="F8449" s="1" t="s">
        <v>8</v>
      </c>
      <c r="G8449" s="1" t="s">
        <v>8</v>
      </c>
      <c r="H8449"/>
      <c r="I8449"/>
      <c r="K8449" s="1"/>
    </row>
    <row r="8450" spans="1:11" x14ac:dyDescent="0.25">
      <c r="A8450" t="s">
        <v>12</v>
      </c>
      <c r="B8450" s="10" t="s">
        <v>9067</v>
      </c>
      <c r="C8450" s="1" t="s">
        <v>5</v>
      </c>
      <c r="D8450" s="1" t="s">
        <v>35211</v>
      </c>
      <c r="E8450" s="1" t="s">
        <v>35216</v>
      </c>
      <c r="F8450" s="1" t="s">
        <v>8</v>
      </c>
      <c r="G8450" s="1" t="s">
        <v>8</v>
      </c>
      <c r="H8450"/>
      <c r="I8450"/>
      <c r="K8450" s="1"/>
    </row>
    <row r="8451" spans="1:11" x14ac:dyDescent="0.25">
      <c r="A8451" t="s">
        <v>12</v>
      </c>
      <c r="B8451" s="10" t="s">
        <v>9068</v>
      </c>
      <c r="C8451" s="1" t="s">
        <v>5</v>
      </c>
      <c r="D8451" s="1" t="s">
        <v>35211</v>
      </c>
      <c r="E8451" s="1" t="s">
        <v>35216</v>
      </c>
      <c r="F8451" s="1" t="s">
        <v>8</v>
      </c>
      <c r="G8451" s="1" t="s">
        <v>8</v>
      </c>
      <c r="H8451"/>
      <c r="I8451"/>
      <c r="K8451" s="1"/>
    </row>
    <row r="8452" spans="1:11" x14ac:dyDescent="0.25">
      <c r="A8452" t="s">
        <v>12</v>
      </c>
      <c r="B8452" s="10" t="s">
        <v>9069</v>
      </c>
      <c r="C8452" s="1" t="s">
        <v>5</v>
      </c>
      <c r="D8452" s="1" t="s">
        <v>35211</v>
      </c>
      <c r="E8452" s="1" t="s">
        <v>35216</v>
      </c>
      <c r="F8452" s="1" t="s">
        <v>8</v>
      </c>
      <c r="G8452" s="1" t="s">
        <v>8</v>
      </c>
      <c r="H8452"/>
      <c r="I8452"/>
      <c r="K8452" s="1"/>
    </row>
    <row r="8453" spans="1:11" x14ac:dyDescent="0.25">
      <c r="A8453" t="s">
        <v>12</v>
      </c>
      <c r="B8453" s="10" t="s">
        <v>9070</v>
      </c>
      <c r="C8453" s="1" t="s">
        <v>5</v>
      </c>
      <c r="D8453" s="1" t="s">
        <v>35211</v>
      </c>
      <c r="E8453" s="1" t="s">
        <v>35216</v>
      </c>
      <c r="F8453" s="1" t="s">
        <v>8</v>
      </c>
      <c r="G8453" s="1" t="s">
        <v>8</v>
      </c>
      <c r="H8453"/>
      <c r="I8453"/>
      <c r="K8453" s="1"/>
    </row>
    <row r="8454" spans="1:11" x14ac:dyDescent="0.25">
      <c r="A8454" t="s">
        <v>12</v>
      </c>
      <c r="B8454" s="10" t="s">
        <v>9071</v>
      </c>
      <c r="C8454" s="1" t="s">
        <v>5</v>
      </c>
      <c r="D8454" s="1" t="s">
        <v>35211</v>
      </c>
      <c r="E8454" s="1" t="s">
        <v>35216</v>
      </c>
      <c r="F8454" s="1" t="s">
        <v>8</v>
      </c>
      <c r="G8454" s="1" t="s">
        <v>8</v>
      </c>
      <c r="H8454"/>
      <c r="I8454"/>
      <c r="K8454" s="1"/>
    </row>
    <row r="8455" spans="1:11" x14ac:dyDescent="0.25">
      <c r="A8455" t="s">
        <v>12</v>
      </c>
      <c r="B8455" s="10" t="s">
        <v>9072</v>
      </c>
      <c r="C8455" s="1" t="s">
        <v>5</v>
      </c>
      <c r="D8455" s="1" t="s">
        <v>35211</v>
      </c>
      <c r="E8455" s="1" t="s">
        <v>35216</v>
      </c>
      <c r="F8455" s="1" t="s">
        <v>8</v>
      </c>
      <c r="G8455" s="1" t="s">
        <v>8</v>
      </c>
      <c r="H8455"/>
      <c r="I8455"/>
      <c r="K8455" s="1"/>
    </row>
    <row r="8456" spans="1:11" x14ac:dyDescent="0.25">
      <c r="A8456" t="s">
        <v>12</v>
      </c>
      <c r="B8456" s="10" t="s">
        <v>9073</v>
      </c>
      <c r="C8456" s="1" t="s">
        <v>5</v>
      </c>
      <c r="D8456" s="1" t="s">
        <v>35211</v>
      </c>
      <c r="E8456" s="1" t="s">
        <v>35216</v>
      </c>
      <c r="F8456" s="1" t="s">
        <v>8</v>
      </c>
      <c r="G8456" s="1" t="s">
        <v>8</v>
      </c>
      <c r="H8456"/>
      <c r="I8456"/>
      <c r="K8456" s="1"/>
    </row>
    <row r="8457" spans="1:11" x14ac:dyDescent="0.25">
      <c r="A8457" t="s">
        <v>12</v>
      </c>
      <c r="B8457" s="10" t="s">
        <v>9074</v>
      </c>
      <c r="C8457" s="1" t="s">
        <v>5</v>
      </c>
      <c r="D8457" s="1" t="s">
        <v>35211</v>
      </c>
      <c r="E8457" s="1" t="s">
        <v>35216</v>
      </c>
      <c r="F8457" s="1" t="s">
        <v>8</v>
      </c>
      <c r="G8457" s="1" t="s">
        <v>8</v>
      </c>
      <c r="H8457"/>
      <c r="I8457"/>
      <c r="K8457" s="1"/>
    </row>
    <row r="8458" spans="1:11" x14ac:dyDescent="0.25">
      <c r="A8458" t="s">
        <v>12</v>
      </c>
      <c r="B8458" s="10" t="s">
        <v>9075</v>
      </c>
      <c r="C8458" s="1" t="s">
        <v>5</v>
      </c>
      <c r="D8458" s="1" t="s">
        <v>35211</v>
      </c>
      <c r="E8458" s="1" t="s">
        <v>35216</v>
      </c>
      <c r="F8458" s="1" t="s">
        <v>8</v>
      </c>
      <c r="G8458" s="1" t="s">
        <v>8</v>
      </c>
      <c r="H8458"/>
      <c r="I8458"/>
      <c r="K8458" s="1"/>
    </row>
    <row r="8459" spans="1:11" x14ac:dyDescent="0.25">
      <c r="A8459" t="s">
        <v>12</v>
      </c>
      <c r="B8459" s="10" t="s">
        <v>9076</v>
      </c>
      <c r="C8459" s="1" t="s">
        <v>5</v>
      </c>
      <c r="D8459" s="1" t="s">
        <v>35211</v>
      </c>
      <c r="E8459" s="1" t="s">
        <v>35222</v>
      </c>
      <c r="F8459" s="1" t="s">
        <v>8</v>
      </c>
      <c r="G8459" s="1" t="s">
        <v>35242</v>
      </c>
      <c r="H8459"/>
      <c r="I8459"/>
      <c r="K8459" s="1"/>
    </row>
    <row r="8460" spans="1:11" x14ac:dyDescent="0.25">
      <c r="A8460" t="s">
        <v>12</v>
      </c>
      <c r="B8460" s="10" t="s">
        <v>9077</v>
      </c>
      <c r="C8460" s="1" t="s">
        <v>5</v>
      </c>
      <c r="D8460" s="1" t="s">
        <v>35211</v>
      </c>
      <c r="E8460" s="1" t="s">
        <v>35222</v>
      </c>
      <c r="F8460" s="1" t="s">
        <v>8</v>
      </c>
      <c r="G8460" s="1" t="s">
        <v>35242</v>
      </c>
      <c r="H8460"/>
      <c r="I8460"/>
      <c r="K8460" s="1"/>
    </row>
    <row r="8461" spans="1:11" x14ac:dyDescent="0.25">
      <c r="A8461" t="s">
        <v>12</v>
      </c>
      <c r="B8461" s="10" t="s">
        <v>9078</v>
      </c>
      <c r="C8461" s="1" t="s">
        <v>5</v>
      </c>
      <c r="D8461" s="1" t="s">
        <v>35211</v>
      </c>
      <c r="E8461" s="1" t="s">
        <v>35222</v>
      </c>
      <c r="F8461" s="1" t="s">
        <v>8</v>
      </c>
      <c r="G8461" s="1" t="s">
        <v>35242</v>
      </c>
      <c r="H8461"/>
      <c r="I8461"/>
      <c r="K8461" s="1"/>
    </row>
    <row r="8462" spans="1:11" x14ac:dyDescent="0.25">
      <c r="A8462" t="s">
        <v>12</v>
      </c>
      <c r="B8462" s="10" t="s">
        <v>9079</v>
      </c>
      <c r="C8462" s="1" t="s">
        <v>5</v>
      </c>
      <c r="D8462" s="1" t="s">
        <v>35211</v>
      </c>
      <c r="E8462" s="1" t="s">
        <v>35220</v>
      </c>
      <c r="F8462" s="1" t="s">
        <v>35213</v>
      </c>
      <c r="G8462" s="1" t="s">
        <v>35243</v>
      </c>
      <c r="H8462"/>
      <c r="I8462"/>
      <c r="K8462" s="1"/>
    </row>
    <row r="8463" spans="1:11" x14ac:dyDescent="0.25">
      <c r="A8463" t="s">
        <v>12</v>
      </c>
      <c r="B8463" s="10" t="s">
        <v>9080</v>
      </c>
      <c r="C8463" s="1" t="s">
        <v>5</v>
      </c>
      <c r="D8463" s="1" t="s">
        <v>35211</v>
      </c>
      <c r="E8463" s="1" t="s">
        <v>35222</v>
      </c>
      <c r="F8463" s="1" t="s">
        <v>8</v>
      </c>
      <c r="G8463" s="1" t="s">
        <v>35242</v>
      </c>
      <c r="H8463"/>
      <c r="I8463"/>
      <c r="K8463" s="1"/>
    </row>
    <row r="8464" spans="1:11" x14ac:dyDescent="0.25">
      <c r="A8464" t="s">
        <v>12</v>
      </c>
      <c r="B8464" s="10" t="s">
        <v>9081</v>
      </c>
      <c r="C8464" s="1" t="s">
        <v>5</v>
      </c>
      <c r="D8464" s="1" t="s">
        <v>35211</v>
      </c>
      <c r="E8464" s="1" t="s">
        <v>35222</v>
      </c>
      <c r="F8464" s="1" t="s">
        <v>8</v>
      </c>
      <c r="G8464" s="1" t="s">
        <v>35242</v>
      </c>
      <c r="H8464"/>
      <c r="I8464"/>
      <c r="K8464" s="1"/>
    </row>
    <row r="8465" spans="1:11" x14ac:dyDescent="0.25">
      <c r="A8465" t="s">
        <v>12</v>
      </c>
      <c r="B8465" s="10" t="s">
        <v>9082</v>
      </c>
      <c r="C8465" s="1" t="s">
        <v>5</v>
      </c>
      <c r="D8465" s="1" t="s">
        <v>35211</v>
      </c>
      <c r="E8465" s="1" t="s">
        <v>35222</v>
      </c>
      <c r="F8465" s="1" t="s">
        <v>8</v>
      </c>
      <c r="G8465" s="1" t="s">
        <v>35242</v>
      </c>
      <c r="H8465"/>
      <c r="I8465"/>
      <c r="K8465" s="1"/>
    </row>
    <row r="8466" spans="1:11" x14ac:dyDescent="0.25">
      <c r="A8466" t="s">
        <v>12</v>
      </c>
      <c r="B8466" s="10" t="s">
        <v>9083</v>
      </c>
      <c r="C8466" s="1" t="s">
        <v>5</v>
      </c>
      <c r="D8466" s="1" t="s">
        <v>35211</v>
      </c>
      <c r="E8466" s="1" t="s">
        <v>35222</v>
      </c>
      <c r="F8466" s="1" t="s">
        <v>8</v>
      </c>
      <c r="G8466" s="1" t="s">
        <v>35242</v>
      </c>
      <c r="H8466"/>
      <c r="I8466"/>
      <c r="K8466" s="1"/>
    </row>
    <row r="8467" spans="1:11" x14ac:dyDescent="0.25">
      <c r="A8467" t="s">
        <v>12</v>
      </c>
      <c r="B8467" s="10" t="s">
        <v>9084</v>
      </c>
      <c r="C8467" s="1" t="s">
        <v>5</v>
      </c>
      <c r="D8467" s="1" t="s">
        <v>35211</v>
      </c>
      <c r="E8467" s="1" t="s">
        <v>35222</v>
      </c>
      <c r="F8467" s="1" t="s">
        <v>8</v>
      </c>
      <c r="G8467" s="1" t="s">
        <v>35242</v>
      </c>
      <c r="H8467"/>
      <c r="I8467"/>
      <c r="K8467" s="1"/>
    </row>
    <row r="8468" spans="1:11" x14ac:dyDescent="0.25">
      <c r="A8468" t="s">
        <v>12</v>
      </c>
      <c r="B8468" s="10" t="s">
        <v>9085</v>
      </c>
      <c r="C8468" s="1" t="s">
        <v>5</v>
      </c>
      <c r="D8468" s="1" t="s">
        <v>35211</v>
      </c>
      <c r="E8468" s="1" t="s">
        <v>35222</v>
      </c>
      <c r="F8468" s="1" t="s">
        <v>8</v>
      </c>
      <c r="G8468" s="1" t="s">
        <v>35242</v>
      </c>
      <c r="H8468"/>
      <c r="I8468"/>
      <c r="K8468" s="1"/>
    </row>
    <row r="8469" spans="1:11" x14ac:dyDescent="0.25">
      <c r="A8469" t="s">
        <v>12</v>
      </c>
      <c r="B8469" s="10" t="s">
        <v>9086</v>
      </c>
      <c r="C8469" s="1" t="s">
        <v>5</v>
      </c>
      <c r="D8469" s="1" t="s">
        <v>35211</v>
      </c>
      <c r="E8469" s="1" t="s">
        <v>35222</v>
      </c>
      <c r="F8469" s="1" t="s">
        <v>35214</v>
      </c>
      <c r="G8469" s="1" t="s">
        <v>35242</v>
      </c>
      <c r="H8469"/>
      <c r="I8469"/>
      <c r="K8469" s="1"/>
    </row>
    <row r="8470" spans="1:11" x14ac:dyDescent="0.25">
      <c r="A8470" t="s">
        <v>12</v>
      </c>
      <c r="B8470" s="10" t="s">
        <v>9087</v>
      </c>
      <c r="C8470" s="1" t="s">
        <v>5</v>
      </c>
      <c r="D8470" s="1" t="s">
        <v>35211</v>
      </c>
      <c r="E8470" s="1" t="s">
        <v>35222</v>
      </c>
      <c r="F8470" s="1" t="s">
        <v>35214</v>
      </c>
      <c r="G8470" s="1" t="s">
        <v>35242</v>
      </c>
      <c r="H8470"/>
      <c r="I8470"/>
      <c r="K8470" s="1"/>
    </row>
    <row r="8471" spans="1:11" x14ac:dyDescent="0.25">
      <c r="A8471" t="s">
        <v>12</v>
      </c>
      <c r="B8471" s="10" t="s">
        <v>9088</v>
      </c>
      <c r="C8471" s="1" t="s">
        <v>5</v>
      </c>
      <c r="D8471" s="1" t="s">
        <v>35211</v>
      </c>
      <c r="E8471" s="1" t="s">
        <v>35222</v>
      </c>
      <c r="F8471" s="1" t="s">
        <v>35214</v>
      </c>
      <c r="G8471" s="1" t="s">
        <v>35242</v>
      </c>
      <c r="H8471"/>
      <c r="I8471"/>
      <c r="K8471" s="1"/>
    </row>
    <row r="8472" spans="1:11" x14ac:dyDescent="0.25">
      <c r="A8472" t="s">
        <v>12</v>
      </c>
      <c r="B8472" s="10" t="s">
        <v>9089</v>
      </c>
      <c r="C8472" s="1" t="s">
        <v>5</v>
      </c>
      <c r="D8472" s="1" t="s">
        <v>35211</v>
      </c>
      <c r="E8472" s="1" t="s">
        <v>35220</v>
      </c>
      <c r="F8472" s="1" t="s">
        <v>35213</v>
      </c>
      <c r="G8472" s="1" t="s">
        <v>35243</v>
      </c>
      <c r="H8472"/>
      <c r="I8472"/>
      <c r="K8472" s="1"/>
    </row>
    <row r="8473" spans="1:11" x14ac:dyDescent="0.25">
      <c r="A8473" t="s">
        <v>12</v>
      </c>
      <c r="B8473" s="10" t="s">
        <v>9090</v>
      </c>
      <c r="C8473" s="1" t="s">
        <v>5</v>
      </c>
      <c r="D8473" s="1" t="s">
        <v>35211</v>
      </c>
      <c r="E8473" s="1" t="s">
        <v>35222</v>
      </c>
      <c r="F8473" s="1" t="s">
        <v>8</v>
      </c>
      <c r="G8473" s="1" t="s">
        <v>35242</v>
      </c>
      <c r="H8473"/>
      <c r="I8473"/>
      <c r="K8473" s="1"/>
    </row>
    <row r="8474" spans="1:11" x14ac:dyDescent="0.25">
      <c r="A8474" t="s">
        <v>12</v>
      </c>
      <c r="B8474" s="10" t="s">
        <v>9091</v>
      </c>
      <c r="C8474" s="1" t="s">
        <v>5</v>
      </c>
      <c r="D8474" s="1" t="s">
        <v>35211</v>
      </c>
      <c r="E8474" s="1" t="s">
        <v>35222</v>
      </c>
      <c r="F8474" s="1" t="s">
        <v>8</v>
      </c>
      <c r="G8474" s="1" t="s">
        <v>35242</v>
      </c>
      <c r="H8474"/>
      <c r="I8474"/>
      <c r="K8474" s="1"/>
    </row>
    <row r="8475" spans="1:11" x14ac:dyDescent="0.25">
      <c r="A8475" t="s">
        <v>12</v>
      </c>
      <c r="B8475" s="10" t="s">
        <v>9092</v>
      </c>
      <c r="C8475" s="1" t="s">
        <v>5</v>
      </c>
      <c r="D8475" s="1" t="s">
        <v>35211</v>
      </c>
      <c r="E8475" s="1" t="s">
        <v>35222</v>
      </c>
      <c r="F8475" s="1" t="s">
        <v>8</v>
      </c>
      <c r="G8475" s="1" t="s">
        <v>35242</v>
      </c>
      <c r="H8475"/>
      <c r="I8475"/>
      <c r="K8475" s="1"/>
    </row>
    <row r="8476" spans="1:11" x14ac:dyDescent="0.25">
      <c r="A8476" t="s">
        <v>12</v>
      </c>
      <c r="B8476" s="10" t="s">
        <v>9093</v>
      </c>
      <c r="C8476" s="1" t="s">
        <v>5</v>
      </c>
      <c r="D8476" s="1" t="s">
        <v>35211</v>
      </c>
      <c r="E8476" s="1" t="s">
        <v>35222</v>
      </c>
      <c r="F8476" s="1" t="s">
        <v>8</v>
      </c>
      <c r="G8476" s="1" t="s">
        <v>35242</v>
      </c>
      <c r="H8476"/>
      <c r="I8476"/>
      <c r="K8476" s="1"/>
    </row>
    <row r="8477" spans="1:11" x14ac:dyDescent="0.25">
      <c r="A8477" t="s">
        <v>12</v>
      </c>
      <c r="B8477" s="10" t="s">
        <v>9094</v>
      </c>
      <c r="C8477" s="1" t="s">
        <v>5</v>
      </c>
      <c r="D8477" s="1" t="s">
        <v>35211</v>
      </c>
      <c r="E8477" s="1" t="s">
        <v>35222</v>
      </c>
      <c r="F8477" s="1" t="s">
        <v>8</v>
      </c>
      <c r="G8477" s="1" t="s">
        <v>35242</v>
      </c>
      <c r="H8477"/>
      <c r="I8477"/>
      <c r="K8477" s="1"/>
    </row>
    <row r="8478" spans="1:11" x14ac:dyDescent="0.25">
      <c r="A8478" t="s">
        <v>12</v>
      </c>
      <c r="B8478" s="10" t="s">
        <v>9095</v>
      </c>
      <c r="C8478" s="1" t="s">
        <v>5</v>
      </c>
      <c r="D8478" s="1" t="s">
        <v>35211</v>
      </c>
      <c r="E8478" s="1" t="s">
        <v>35223</v>
      </c>
      <c r="F8478" s="1" t="s">
        <v>8</v>
      </c>
      <c r="G8478" s="1" t="s">
        <v>8</v>
      </c>
      <c r="H8478"/>
      <c r="I8478"/>
      <c r="K8478" s="1"/>
    </row>
    <row r="8479" spans="1:11" x14ac:dyDescent="0.25">
      <c r="A8479" t="s">
        <v>12</v>
      </c>
      <c r="B8479" s="10" t="s">
        <v>9096</v>
      </c>
      <c r="C8479" s="1" t="s">
        <v>5</v>
      </c>
      <c r="D8479" s="1" t="s">
        <v>35211</v>
      </c>
      <c r="E8479" s="1" t="s">
        <v>35223</v>
      </c>
      <c r="F8479" s="1" t="s">
        <v>8</v>
      </c>
      <c r="G8479" s="1" t="s">
        <v>8</v>
      </c>
      <c r="H8479"/>
      <c r="I8479"/>
      <c r="K8479" s="1"/>
    </row>
    <row r="8480" spans="1:11" x14ac:dyDescent="0.25">
      <c r="A8480" t="s">
        <v>12</v>
      </c>
      <c r="B8480" s="10" t="s">
        <v>9097</v>
      </c>
      <c r="C8480" s="1" t="s">
        <v>5</v>
      </c>
      <c r="D8480" s="1" t="s">
        <v>35211</v>
      </c>
      <c r="E8480" s="1" t="s">
        <v>35220</v>
      </c>
      <c r="F8480" s="1" t="s">
        <v>35214</v>
      </c>
      <c r="G8480" s="1" t="s">
        <v>35243</v>
      </c>
      <c r="H8480"/>
      <c r="I8480"/>
      <c r="K8480" s="1"/>
    </row>
    <row r="8481" spans="1:11" x14ac:dyDescent="0.25">
      <c r="A8481" t="s">
        <v>12</v>
      </c>
      <c r="B8481" s="10" t="s">
        <v>9098</v>
      </c>
      <c r="C8481" s="1" t="s">
        <v>5</v>
      </c>
      <c r="D8481" s="1" t="s">
        <v>35211</v>
      </c>
      <c r="E8481" s="1" t="s">
        <v>35223</v>
      </c>
      <c r="F8481" s="1" t="s">
        <v>8</v>
      </c>
      <c r="G8481" s="1" t="s">
        <v>8</v>
      </c>
      <c r="H8481"/>
      <c r="I8481"/>
      <c r="K8481" s="1"/>
    </row>
    <row r="8482" spans="1:11" x14ac:dyDescent="0.25">
      <c r="A8482" t="s">
        <v>12</v>
      </c>
      <c r="B8482" s="10" t="s">
        <v>9099</v>
      </c>
      <c r="C8482" s="1" t="s">
        <v>5</v>
      </c>
      <c r="D8482" s="1" t="s">
        <v>35211</v>
      </c>
      <c r="E8482" s="1" t="s">
        <v>35223</v>
      </c>
      <c r="F8482" s="1" t="s">
        <v>8</v>
      </c>
      <c r="G8482" s="1" t="s">
        <v>8</v>
      </c>
      <c r="H8482"/>
      <c r="I8482"/>
      <c r="K8482" s="1"/>
    </row>
    <row r="8483" spans="1:11" x14ac:dyDescent="0.25">
      <c r="A8483" t="s">
        <v>12</v>
      </c>
      <c r="B8483" s="10" t="s">
        <v>9100</v>
      </c>
      <c r="C8483" s="1" t="s">
        <v>5</v>
      </c>
      <c r="D8483" s="1" t="s">
        <v>35211</v>
      </c>
      <c r="E8483" s="1" t="s">
        <v>35223</v>
      </c>
      <c r="F8483" s="1" t="s">
        <v>8</v>
      </c>
      <c r="G8483" s="1" t="s">
        <v>8</v>
      </c>
      <c r="H8483"/>
      <c r="I8483"/>
      <c r="K8483" s="1"/>
    </row>
    <row r="8484" spans="1:11" x14ac:dyDescent="0.25">
      <c r="A8484" t="s">
        <v>12</v>
      </c>
      <c r="B8484" s="10" t="s">
        <v>9101</v>
      </c>
      <c r="C8484" s="1" t="s">
        <v>5</v>
      </c>
      <c r="D8484" s="1" t="s">
        <v>35211</v>
      </c>
      <c r="E8484" s="1" t="s">
        <v>35223</v>
      </c>
      <c r="F8484" s="1" t="s">
        <v>8</v>
      </c>
      <c r="G8484" s="1" t="s">
        <v>8</v>
      </c>
      <c r="H8484"/>
      <c r="I8484"/>
      <c r="K8484" s="1"/>
    </row>
    <row r="8485" spans="1:11" x14ac:dyDescent="0.25">
      <c r="A8485" t="s">
        <v>12</v>
      </c>
      <c r="B8485" s="10" t="s">
        <v>9102</v>
      </c>
      <c r="C8485" s="1" t="s">
        <v>5</v>
      </c>
      <c r="D8485" s="1" t="s">
        <v>35211</v>
      </c>
      <c r="E8485" s="1" t="s">
        <v>35223</v>
      </c>
      <c r="F8485" s="1" t="s">
        <v>8</v>
      </c>
      <c r="G8485" s="1" t="s">
        <v>8</v>
      </c>
      <c r="H8485"/>
      <c r="I8485"/>
      <c r="K8485" s="1"/>
    </row>
    <row r="8486" spans="1:11" x14ac:dyDescent="0.25">
      <c r="A8486" t="s">
        <v>12</v>
      </c>
      <c r="B8486" s="10" t="s">
        <v>9103</v>
      </c>
      <c r="C8486" s="1" t="s">
        <v>5</v>
      </c>
      <c r="D8486" s="1" t="s">
        <v>35211</v>
      </c>
      <c r="E8486" s="1" t="s">
        <v>35223</v>
      </c>
      <c r="F8486" s="1" t="s">
        <v>8</v>
      </c>
      <c r="G8486" s="1" t="s">
        <v>8</v>
      </c>
      <c r="H8486"/>
      <c r="I8486"/>
      <c r="K8486" s="1"/>
    </row>
    <row r="8487" spans="1:11" x14ac:dyDescent="0.25">
      <c r="A8487" t="s">
        <v>12</v>
      </c>
      <c r="B8487" s="10" t="s">
        <v>9104</v>
      </c>
      <c r="C8487" s="1" t="s">
        <v>5</v>
      </c>
      <c r="D8487" s="1" t="s">
        <v>35211</v>
      </c>
      <c r="E8487" s="1" t="s">
        <v>35223</v>
      </c>
      <c r="F8487" s="1" t="s">
        <v>8</v>
      </c>
      <c r="G8487" s="1" t="s">
        <v>8</v>
      </c>
      <c r="H8487"/>
      <c r="I8487"/>
      <c r="K8487" s="1"/>
    </row>
    <row r="8488" spans="1:11" x14ac:dyDescent="0.25">
      <c r="A8488" t="s">
        <v>12</v>
      </c>
      <c r="B8488" s="10" t="s">
        <v>9105</v>
      </c>
      <c r="C8488" s="1" t="s">
        <v>5</v>
      </c>
      <c r="D8488" s="1" t="s">
        <v>35211</v>
      </c>
      <c r="E8488" s="1" t="s">
        <v>35223</v>
      </c>
      <c r="F8488" s="1" t="s">
        <v>8</v>
      </c>
      <c r="G8488" s="1" t="s">
        <v>8</v>
      </c>
      <c r="H8488"/>
      <c r="I8488"/>
      <c r="K8488" s="1"/>
    </row>
    <row r="8489" spans="1:11" x14ac:dyDescent="0.25">
      <c r="A8489" t="s">
        <v>12</v>
      </c>
      <c r="B8489" s="10" t="s">
        <v>9106</v>
      </c>
      <c r="C8489" s="1" t="s">
        <v>5</v>
      </c>
      <c r="D8489" s="1" t="s">
        <v>35211</v>
      </c>
      <c r="E8489" s="1" t="s">
        <v>35223</v>
      </c>
      <c r="F8489" s="1" t="s">
        <v>8</v>
      </c>
      <c r="G8489" s="1" t="s">
        <v>8</v>
      </c>
      <c r="H8489"/>
      <c r="I8489"/>
      <c r="K8489" s="1"/>
    </row>
    <row r="8490" spans="1:11" x14ac:dyDescent="0.25">
      <c r="A8490" t="s">
        <v>12</v>
      </c>
      <c r="B8490" s="10" t="s">
        <v>9107</v>
      </c>
      <c r="C8490" s="1" t="s">
        <v>5</v>
      </c>
      <c r="D8490" s="1" t="s">
        <v>35211</v>
      </c>
      <c r="E8490" s="1" t="s">
        <v>35223</v>
      </c>
      <c r="F8490" s="1" t="s">
        <v>8</v>
      </c>
      <c r="G8490" s="1" t="s">
        <v>8</v>
      </c>
      <c r="H8490"/>
      <c r="I8490"/>
      <c r="K8490" s="1"/>
    </row>
    <row r="8491" spans="1:11" x14ac:dyDescent="0.25">
      <c r="A8491" t="s">
        <v>12</v>
      </c>
      <c r="B8491" s="10" t="s">
        <v>9108</v>
      </c>
      <c r="C8491" s="1" t="s">
        <v>5</v>
      </c>
      <c r="D8491" s="1" t="s">
        <v>35211</v>
      </c>
      <c r="E8491" s="1" t="s">
        <v>35223</v>
      </c>
      <c r="F8491" s="1" t="s">
        <v>8</v>
      </c>
      <c r="G8491" s="1" t="s">
        <v>8</v>
      </c>
      <c r="H8491"/>
      <c r="I8491"/>
      <c r="K8491" s="1"/>
    </row>
    <row r="8492" spans="1:11" x14ac:dyDescent="0.25">
      <c r="A8492" t="s">
        <v>12</v>
      </c>
      <c r="B8492" s="10" t="s">
        <v>9109</v>
      </c>
      <c r="C8492" s="1" t="s">
        <v>5</v>
      </c>
      <c r="D8492" s="1" t="s">
        <v>35211</v>
      </c>
      <c r="E8492" s="1" t="s">
        <v>35223</v>
      </c>
      <c r="F8492" s="1" t="s">
        <v>8</v>
      </c>
      <c r="G8492" s="1" t="s">
        <v>8</v>
      </c>
      <c r="H8492"/>
      <c r="I8492"/>
      <c r="K8492" s="1"/>
    </row>
    <row r="8493" spans="1:11" x14ac:dyDescent="0.25">
      <c r="A8493" t="s">
        <v>12</v>
      </c>
      <c r="B8493" s="10" t="s">
        <v>9110</v>
      </c>
      <c r="C8493" s="1" t="s">
        <v>5</v>
      </c>
      <c r="D8493" s="1" t="s">
        <v>35211</v>
      </c>
      <c r="E8493" s="1" t="s">
        <v>35223</v>
      </c>
      <c r="F8493" s="1" t="s">
        <v>8</v>
      </c>
      <c r="G8493" s="1" t="s">
        <v>8</v>
      </c>
      <c r="H8493"/>
      <c r="I8493"/>
      <c r="K8493" s="1"/>
    </row>
    <row r="8494" spans="1:11" x14ac:dyDescent="0.25">
      <c r="A8494" t="s">
        <v>12</v>
      </c>
      <c r="B8494" s="10" t="s">
        <v>9111</v>
      </c>
      <c r="C8494" s="1" t="s">
        <v>5</v>
      </c>
      <c r="D8494" s="1" t="s">
        <v>35211</v>
      </c>
      <c r="E8494" s="1" t="s">
        <v>35223</v>
      </c>
      <c r="F8494" s="1" t="s">
        <v>8</v>
      </c>
      <c r="G8494" s="1" t="s">
        <v>8</v>
      </c>
      <c r="H8494"/>
      <c r="I8494"/>
      <c r="K8494" s="1"/>
    </row>
    <row r="8495" spans="1:11" x14ac:dyDescent="0.25">
      <c r="A8495" t="s">
        <v>12</v>
      </c>
      <c r="B8495" s="10" t="s">
        <v>9112</v>
      </c>
      <c r="C8495" s="1" t="s">
        <v>5</v>
      </c>
      <c r="D8495" s="1" t="s">
        <v>35211</v>
      </c>
      <c r="E8495" s="1" t="s">
        <v>35223</v>
      </c>
      <c r="F8495" s="1" t="s">
        <v>8</v>
      </c>
      <c r="G8495" s="1" t="s">
        <v>8</v>
      </c>
      <c r="H8495"/>
      <c r="I8495"/>
      <c r="K8495" s="1"/>
    </row>
    <row r="8496" spans="1:11" x14ac:dyDescent="0.25">
      <c r="A8496" t="s">
        <v>12</v>
      </c>
      <c r="B8496" s="10" t="s">
        <v>9113</v>
      </c>
      <c r="C8496" s="1" t="s">
        <v>5</v>
      </c>
      <c r="D8496" s="1" t="s">
        <v>35211</v>
      </c>
      <c r="E8496" s="1" t="s">
        <v>35223</v>
      </c>
      <c r="F8496" s="1" t="s">
        <v>8</v>
      </c>
      <c r="G8496" s="1" t="s">
        <v>8</v>
      </c>
      <c r="H8496"/>
      <c r="I8496"/>
      <c r="K8496" s="1"/>
    </row>
    <row r="8497" spans="1:11" x14ac:dyDescent="0.25">
      <c r="A8497" t="s">
        <v>12</v>
      </c>
      <c r="B8497" s="10" t="s">
        <v>9114</v>
      </c>
      <c r="C8497" s="1" t="s">
        <v>5</v>
      </c>
      <c r="D8497" s="1" t="s">
        <v>35211</v>
      </c>
      <c r="E8497" s="1" t="s">
        <v>35223</v>
      </c>
      <c r="F8497" s="1" t="s">
        <v>8</v>
      </c>
      <c r="G8497" s="1" t="s">
        <v>8</v>
      </c>
      <c r="H8497"/>
      <c r="I8497"/>
      <c r="K8497" s="1"/>
    </row>
    <row r="8498" spans="1:11" x14ac:dyDescent="0.25">
      <c r="A8498" t="s">
        <v>12</v>
      </c>
      <c r="B8498" s="10" t="s">
        <v>9115</v>
      </c>
      <c r="C8498" s="1" t="s">
        <v>5</v>
      </c>
      <c r="D8498" s="1" t="s">
        <v>35211</v>
      </c>
      <c r="E8498" s="1" t="s">
        <v>35231</v>
      </c>
      <c r="F8498" s="1" t="s">
        <v>35214</v>
      </c>
      <c r="G8498" s="1" t="s">
        <v>35243</v>
      </c>
      <c r="H8498"/>
      <c r="I8498"/>
      <c r="K8498" s="1"/>
    </row>
    <row r="8499" spans="1:11" x14ac:dyDescent="0.25">
      <c r="A8499" t="s">
        <v>12</v>
      </c>
      <c r="B8499" s="10" t="s">
        <v>9116</v>
      </c>
      <c r="C8499" s="1" t="s">
        <v>5</v>
      </c>
      <c r="D8499" s="1" t="s">
        <v>35211</v>
      </c>
      <c r="E8499" s="1" t="s">
        <v>35231</v>
      </c>
      <c r="F8499" s="1" t="s">
        <v>35214</v>
      </c>
      <c r="G8499" s="1" t="s">
        <v>35243</v>
      </c>
      <c r="H8499"/>
      <c r="I8499"/>
      <c r="K8499" s="1"/>
    </row>
    <row r="8500" spans="1:11" x14ac:dyDescent="0.25">
      <c r="A8500" t="s">
        <v>12</v>
      </c>
      <c r="B8500" s="10" t="s">
        <v>9117</v>
      </c>
      <c r="C8500" s="1" t="s">
        <v>5</v>
      </c>
      <c r="D8500" s="1" t="s">
        <v>35211</v>
      </c>
      <c r="E8500" s="1" t="s">
        <v>35223</v>
      </c>
      <c r="F8500" s="1" t="s">
        <v>8</v>
      </c>
      <c r="G8500" s="1" t="s">
        <v>8</v>
      </c>
      <c r="H8500"/>
      <c r="I8500"/>
      <c r="K8500" s="1"/>
    </row>
    <row r="8501" spans="1:11" x14ac:dyDescent="0.25">
      <c r="A8501" t="s">
        <v>12</v>
      </c>
      <c r="B8501" s="10" t="s">
        <v>9118</v>
      </c>
      <c r="C8501" s="1" t="s">
        <v>5</v>
      </c>
      <c r="D8501" s="1" t="s">
        <v>35211</v>
      </c>
      <c r="E8501" s="1" t="s">
        <v>35223</v>
      </c>
      <c r="F8501" s="1" t="s">
        <v>8</v>
      </c>
      <c r="G8501" s="1" t="s">
        <v>8</v>
      </c>
      <c r="H8501"/>
      <c r="I8501"/>
      <c r="K8501" s="1"/>
    </row>
    <row r="8502" spans="1:11" x14ac:dyDescent="0.25">
      <c r="A8502" t="s">
        <v>12</v>
      </c>
      <c r="B8502" s="10" t="s">
        <v>9119</v>
      </c>
      <c r="C8502" s="1" t="s">
        <v>5</v>
      </c>
      <c r="D8502" s="1" t="s">
        <v>35211</v>
      </c>
      <c r="E8502" s="1" t="s">
        <v>35223</v>
      </c>
      <c r="F8502" s="1" t="s">
        <v>8</v>
      </c>
      <c r="G8502" s="1" t="s">
        <v>8</v>
      </c>
      <c r="H8502"/>
      <c r="I8502"/>
      <c r="K8502" s="1"/>
    </row>
    <row r="8503" spans="1:11" x14ac:dyDescent="0.25">
      <c r="A8503" t="s">
        <v>12</v>
      </c>
      <c r="B8503" s="10" t="s">
        <v>9120</v>
      </c>
      <c r="C8503" s="1" t="s">
        <v>5</v>
      </c>
      <c r="D8503" s="1" t="s">
        <v>35211</v>
      </c>
      <c r="E8503" s="1" t="s">
        <v>35223</v>
      </c>
      <c r="F8503" s="1" t="s">
        <v>8</v>
      </c>
      <c r="G8503" s="1" t="s">
        <v>8</v>
      </c>
      <c r="H8503"/>
      <c r="I8503"/>
      <c r="K8503" s="1"/>
    </row>
    <row r="8504" spans="1:11" x14ac:dyDescent="0.25">
      <c r="A8504" t="s">
        <v>12</v>
      </c>
      <c r="B8504" s="10" t="s">
        <v>9121</v>
      </c>
      <c r="C8504" s="1" t="s">
        <v>5</v>
      </c>
      <c r="D8504" s="1" t="s">
        <v>35211</v>
      </c>
      <c r="E8504" s="1" t="s">
        <v>35223</v>
      </c>
      <c r="F8504" s="1" t="s">
        <v>8</v>
      </c>
      <c r="G8504" s="1" t="s">
        <v>8</v>
      </c>
      <c r="H8504"/>
      <c r="I8504"/>
      <c r="K8504" s="1"/>
    </row>
    <row r="8505" spans="1:11" x14ac:dyDescent="0.25">
      <c r="A8505" t="s">
        <v>12</v>
      </c>
      <c r="B8505" s="10" t="s">
        <v>9122</v>
      </c>
      <c r="C8505" s="1" t="s">
        <v>5</v>
      </c>
      <c r="D8505" s="1" t="s">
        <v>35211</v>
      </c>
      <c r="E8505" s="1" t="s">
        <v>35223</v>
      </c>
      <c r="F8505" s="1" t="s">
        <v>8</v>
      </c>
      <c r="G8505" s="1" t="s">
        <v>8</v>
      </c>
      <c r="H8505"/>
      <c r="I8505"/>
      <c r="K8505" s="1"/>
    </row>
    <row r="8506" spans="1:11" x14ac:dyDescent="0.25">
      <c r="A8506" t="s">
        <v>12</v>
      </c>
      <c r="B8506" s="10" t="s">
        <v>9123</v>
      </c>
      <c r="C8506" s="1" t="s">
        <v>5</v>
      </c>
      <c r="D8506" s="1" t="s">
        <v>35211</v>
      </c>
      <c r="E8506" s="1" t="s">
        <v>35223</v>
      </c>
      <c r="F8506" s="1" t="s">
        <v>8</v>
      </c>
      <c r="G8506" s="1" t="s">
        <v>8</v>
      </c>
      <c r="H8506"/>
      <c r="I8506"/>
      <c r="K8506" s="1"/>
    </row>
    <row r="8507" spans="1:11" x14ac:dyDescent="0.25">
      <c r="A8507" t="s">
        <v>12</v>
      </c>
      <c r="B8507" s="10" t="s">
        <v>9124</v>
      </c>
      <c r="C8507" s="1" t="s">
        <v>5</v>
      </c>
      <c r="D8507" s="1" t="s">
        <v>35211</v>
      </c>
      <c r="E8507" s="1" t="s">
        <v>35223</v>
      </c>
      <c r="F8507" s="1" t="s">
        <v>8</v>
      </c>
      <c r="G8507" s="1" t="s">
        <v>8</v>
      </c>
      <c r="H8507"/>
      <c r="I8507"/>
      <c r="K8507" s="1"/>
    </row>
    <row r="8508" spans="1:11" x14ac:dyDescent="0.25">
      <c r="A8508" t="s">
        <v>12</v>
      </c>
      <c r="B8508" s="10" t="s">
        <v>9125</v>
      </c>
      <c r="C8508" s="1" t="s">
        <v>5</v>
      </c>
      <c r="D8508" s="1" t="s">
        <v>35211</v>
      </c>
      <c r="E8508" s="1" t="s">
        <v>35223</v>
      </c>
      <c r="F8508" s="1" t="s">
        <v>8</v>
      </c>
      <c r="G8508" s="1" t="s">
        <v>8</v>
      </c>
      <c r="H8508"/>
      <c r="I8508"/>
      <c r="K8508" s="1"/>
    </row>
    <row r="8509" spans="1:11" x14ac:dyDescent="0.25">
      <c r="A8509" t="s">
        <v>12</v>
      </c>
      <c r="B8509" s="10" t="s">
        <v>9126</v>
      </c>
      <c r="C8509" s="1" t="s">
        <v>5</v>
      </c>
      <c r="D8509" s="1" t="s">
        <v>35211</v>
      </c>
      <c r="E8509" s="1" t="s">
        <v>35223</v>
      </c>
      <c r="F8509" s="1" t="s">
        <v>8</v>
      </c>
      <c r="G8509" s="1" t="s">
        <v>8</v>
      </c>
      <c r="H8509"/>
      <c r="I8509"/>
      <c r="K8509" s="1"/>
    </row>
    <row r="8510" spans="1:11" x14ac:dyDescent="0.25">
      <c r="A8510" t="s">
        <v>12</v>
      </c>
      <c r="B8510" s="10" t="s">
        <v>9127</v>
      </c>
      <c r="C8510" s="1" t="s">
        <v>5</v>
      </c>
      <c r="D8510" s="1" t="s">
        <v>35211</v>
      </c>
      <c r="E8510" s="1" t="s">
        <v>35223</v>
      </c>
      <c r="F8510" s="1" t="s">
        <v>8</v>
      </c>
      <c r="G8510" s="1" t="s">
        <v>8</v>
      </c>
      <c r="H8510"/>
      <c r="I8510"/>
      <c r="K8510" s="1"/>
    </row>
    <row r="8511" spans="1:11" x14ac:dyDescent="0.25">
      <c r="A8511" t="s">
        <v>12</v>
      </c>
      <c r="B8511" s="10" t="s">
        <v>9128</v>
      </c>
      <c r="C8511" s="1" t="s">
        <v>5</v>
      </c>
      <c r="D8511" s="1" t="s">
        <v>35211</v>
      </c>
      <c r="E8511" s="1" t="s">
        <v>35223</v>
      </c>
      <c r="F8511" s="1" t="s">
        <v>8</v>
      </c>
      <c r="G8511" s="1" t="s">
        <v>8</v>
      </c>
      <c r="H8511"/>
      <c r="I8511"/>
      <c r="K8511" s="1"/>
    </row>
    <row r="8512" spans="1:11" x14ac:dyDescent="0.25">
      <c r="A8512" t="s">
        <v>12</v>
      </c>
      <c r="B8512" s="10" t="s">
        <v>9129</v>
      </c>
      <c r="C8512" s="1" t="s">
        <v>5</v>
      </c>
      <c r="D8512" s="1" t="s">
        <v>35211</v>
      </c>
      <c r="E8512" s="1" t="s">
        <v>35223</v>
      </c>
      <c r="F8512" s="1" t="s">
        <v>8</v>
      </c>
      <c r="G8512" s="1" t="s">
        <v>8</v>
      </c>
      <c r="H8512"/>
      <c r="I8512"/>
      <c r="K8512" s="1"/>
    </row>
    <row r="8513" spans="1:11" x14ac:dyDescent="0.25">
      <c r="A8513" t="s">
        <v>12</v>
      </c>
      <c r="B8513" s="10" t="s">
        <v>9130</v>
      </c>
      <c r="C8513" s="1" t="s">
        <v>5</v>
      </c>
      <c r="D8513" s="1" t="s">
        <v>35211</v>
      </c>
      <c r="E8513" s="1" t="s">
        <v>35223</v>
      </c>
      <c r="F8513" s="1" t="s">
        <v>8</v>
      </c>
      <c r="G8513" s="1" t="s">
        <v>8</v>
      </c>
      <c r="H8513"/>
      <c r="I8513"/>
      <c r="K8513" s="1"/>
    </row>
    <row r="8514" spans="1:11" x14ac:dyDescent="0.25">
      <c r="A8514" t="s">
        <v>12</v>
      </c>
      <c r="B8514" s="10" t="s">
        <v>9131</v>
      </c>
      <c r="C8514" s="1" t="s">
        <v>5</v>
      </c>
      <c r="D8514" s="1" t="s">
        <v>35211</v>
      </c>
      <c r="E8514" s="1" t="s">
        <v>35223</v>
      </c>
      <c r="F8514" s="1" t="s">
        <v>8</v>
      </c>
      <c r="G8514" s="1" t="s">
        <v>8</v>
      </c>
      <c r="H8514"/>
      <c r="I8514"/>
      <c r="K8514" s="1"/>
    </row>
    <row r="8515" spans="1:11" x14ac:dyDescent="0.25">
      <c r="A8515" t="s">
        <v>12</v>
      </c>
      <c r="B8515" s="10" t="s">
        <v>9132</v>
      </c>
      <c r="C8515" s="1" t="s">
        <v>5</v>
      </c>
      <c r="D8515" s="1" t="s">
        <v>35211</v>
      </c>
      <c r="E8515" s="1" t="s">
        <v>35223</v>
      </c>
      <c r="F8515" s="1" t="s">
        <v>8</v>
      </c>
      <c r="G8515" s="1" t="s">
        <v>8</v>
      </c>
      <c r="H8515"/>
      <c r="I8515"/>
      <c r="K8515" s="1"/>
    </row>
    <row r="8516" spans="1:11" x14ac:dyDescent="0.25">
      <c r="A8516" t="s">
        <v>12</v>
      </c>
      <c r="B8516" s="10" t="s">
        <v>9133</v>
      </c>
      <c r="C8516" s="1" t="s">
        <v>5</v>
      </c>
      <c r="D8516" s="1" t="s">
        <v>35211</v>
      </c>
      <c r="E8516" s="1" t="s">
        <v>35223</v>
      </c>
      <c r="F8516" s="1" t="s">
        <v>8</v>
      </c>
      <c r="G8516" s="1" t="s">
        <v>8</v>
      </c>
      <c r="H8516"/>
      <c r="I8516"/>
      <c r="K8516" s="1"/>
    </row>
    <row r="8517" spans="1:11" x14ac:dyDescent="0.25">
      <c r="A8517" t="s">
        <v>12</v>
      </c>
      <c r="B8517" s="10" t="s">
        <v>9134</v>
      </c>
      <c r="C8517" s="1" t="s">
        <v>5</v>
      </c>
      <c r="D8517" s="1" t="s">
        <v>35211</v>
      </c>
      <c r="E8517" s="1" t="s">
        <v>35223</v>
      </c>
      <c r="F8517" s="1" t="s">
        <v>8</v>
      </c>
      <c r="G8517" s="1" t="s">
        <v>8</v>
      </c>
      <c r="H8517"/>
      <c r="I8517"/>
      <c r="K8517" s="1"/>
    </row>
    <row r="8518" spans="1:11" x14ac:dyDescent="0.25">
      <c r="A8518" t="s">
        <v>12</v>
      </c>
      <c r="B8518" s="10" t="s">
        <v>9135</v>
      </c>
      <c r="C8518" s="1" t="s">
        <v>5</v>
      </c>
      <c r="D8518" s="1" t="s">
        <v>35211</v>
      </c>
      <c r="E8518" s="1" t="s">
        <v>35223</v>
      </c>
      <c r="F8518" s="1" t="s">
        <v>8</v>
      </c>
      <c r="G8518" s="1" t="s">
        <v>8</v>
      </c>
      <c r="H8518"/>
      <c r="I8518"/>
      <c r="K8518" s="1"/>
    </row>
    <row r="8519" spans="1:11" x14ac:dyDescent="0.25">
      <c r="A8519" t="s">
        <v>12</v>
      </c>
      <c r="B8519" s="10" t="s">
        <v>9136</v>
      </c>
      <c r="C8519" s="1" t="s">
        <v>5</v>
      </c>
      <c r="D8519" s="1" t="s">
        <v>35211</v>
      </c>
      <c r="E8519" s="1" t="s">
        <v>35223</v>
      </c>
      <c r="F8519" s="1" t="s">
        <v>8</v>
      </c>
      <c r="G8519" s="1" t="s">
        <v>8</v>
      </c>
      <c r="H8519"/>
      <c r="I8519"/>
      <c r="K8519" s="1"/>
    </row>
    <row r="8520" spans="1:11" x14ac:dyDescent="0.25">
      <c r="A8520" t="s">
        <v>12</v>
      </c>
      <c r="B8520" s="10" t="s">
        <v>9137</v>
      </c>
      <c r="C8520" s="1" t="s">
        <v>5</v>
      </c>
      <c r="D8520" s="1" t="s">
        <v>35211</v>
      </c>
      <c r="E8520" s="1" t="s">
        <v>35222</v>
      </c>
      <c r="F8520" s="1" t="s">
        <v>8</v>
      </c>
      <c r="G8520" s="1" t="s">
        <v>35242</v>
      </c>
      <c r="H8520"/>
      <c r="I8520"/>
      <c r="K8520" s="1"/>
    </row>
    <row r="8521" spans="1:11" x14ac:dyDescent="0.25">
      <c r="A8521" t="s">
        <v>12</v>
      </c>
      <c r="B8521" s="10" t="s">
        <v>9138</v>
      </c>
      <c r="C8521" s="1" t="s">
        <v>5</v>
      </c>
      <c r="D8521" s="1" t="s">
        <v>35211</v>
      </c>
      <c r="E8521" s="1" t="s">
        <v>35222</v>
      </c>
      <c r="F8521" s="1" t="s">
        <v>8</v>
      </c>
      <c r="G8521" s="1" t="s">
        <v>35242</v>
      </c>
      <c r="H8521"/>
      <c r="I8521"/>
      <c r="K8521" s="1"/>
    </row>
    <row r="8522" spans="1:11" x14ac:dyDescent="0.25">
      <c r="A8522" t="s">
        <v>12</v>
      </c>
      <c r="B8522" s="10" t="s">
        <v>9139</v>
      </c>
      <c r="C8522" s="1" t="s">
        <v>5</v>
      </c>
      <c r="D8522" s="1" t="s">
        <v>35211</v>
      </c>
      <c r="E8522" s="1" t="s">
        <v>35222</v>
      </c>
      <c r="F8522" s="1" t="s">
        <v>35214</v>
      </c>
      <c r="G8522" s="1" t="s">
        <v>35242</v>
      </c>
      <c r="H8522"/>
      <c r="I8522"/>
      <c r="K8522" s="1"/>
    </row>
    <row r="8523" spans="1:11" x14ac:dyDescent="0.25">
      <c r="A8523" t="s">
        <v>12</v>
      </c>
      <c r="B8523" s="10" t="s">
        <v>9140</v>
      </c>
      <c r="C8523" s="1" t="s">
        <v>5</v>
      </c>
      <c r="D8523" s="1" t="s">
        <v>35211</v>
      </c>
      <c r="E8523" s="1" t="s">
        <v>35216</v>
      </c>
      <c r="F8523" s="1" t="s">
        <v>8</v>
      </c>
      <c r="G8523" s="1" t="s">
        <v>8</v>
      </c>
      <c r="H8523"/>
      <c r="I8523"/>
      <c r="K8523" s="1"/>
    </row>
    <row r="8524" spans="1:11" x14ac:dyDescent="0.25">
      <c r="A8524" t="s">
        <v>12</v>
      </c>
      <c r="B8524" s="10" t="s">
        <v>9141</v>
      </c>
      <c r="C8524" s="1" t="s">
        <v>5</v>
      </c>
      <c r="D8524" s="1" t="s">
        <v>35211</v>
      </c>
      <c r="E8524" s="1" t="s">
        <v>35216</v>
      </c>
      <c r="F8524" s="1" t="s">
        <v>8</v>
      </c>
      <c r="G8524" s="1" t="s">
        <v>8</v>
      </c>
      <c r="H8524"/>
      <c r="I8524"/>
      <c r="K8524" s="1"/>
    </row>
    <row r="8525" spans="1:11" x14ac:dyDescent="0.25">
      <c r="A8525" t="s">
        <v>12</v>
      </c>
      <c r="B8525" s="10" t="s">
        <v>9142</v>
      </c>
      <c r="C8525" s="1" t="s">
        <v>5</v>
      </c>
      <c r="D8525" s="1" t="s">
        <v>35211</v>
      </c>
      <c r="E8525" s="1" t="s">
        <v>35216</v>
      </c>
      <c r="F8525" s="1" t="s">
        <v>8</v>
      </c>
      <c r="G8525" s="1" t="s">
        <v>8</v>
      </c>
      <c r="H8525"/>
      <c r="I8525"/>
      <c r="K8525" s="1"/>
    </row>
    <row r="8526" spans="1:11" x14ac:dyDescent="0.25">
      <c r="A8526" t="s">
        <v>12</v>
      </c>
      <c r="B8526" s="10" t="s">
        <v>9143</v>
      </c>
      <c r="C8526" s="1" t="s">
        <v>5</v>
      </c>
      <c r="D8526" s="1" t="s">
        <v>35211</v>
      </c>
      <c r="E8526" s="1" t="s">
        <v>35216</v>
      </c>
      <c r="F8526" s="1" t="s">
        <v>8</v>
      </c>
      <c r="G8526" s="1" t="s">
        <v>8</v>
      </c>
      <c r="H8526"/>
      <c r="I8526"/>
      <c r="K8526" s="1"/>
    </row>
    <row r="8527" spans="1:11" x14ac:dyDescent="0.25">
      <c r="A8527" t="s">
        <v>12</v>
      </c>
      <c r="B8527" s="10" t="s">
        <v>9144</v>
      </c>
      <c r="C8527" s="1" t="s">
        <v>5</v>
      </c>
      <c r="D8527" s="1" t="s">
        <v>35211</v>
      </c>
      <c r="E8527" s="1" t="s">
        <v>35216</v>
      </c>
      <c r="F8527" s="1" t="s">
        <v>8</v>
      </c>
      <c r="G8527" s="1" t="s">
        <v>8</v>
      </c>
      <c r="H8527"/>
      <c r="I8527"/>
      <c r="K8527" s="1"/>
    </row>
    <row r="8528" spans="1:11" x14ac:dyDescent="0.25">
      <c r="A8528" t="s">
        <v>12</v>
      </c>
      <c r="B8528" s="10" t="s">
        <v>9145</v>
      </c>
      <c r="C8528" s="1" t="s">
        <v>5</v>
      </c>
      <c r="D8528" s="1" t="s">
        <v>35211</v>
      </c>
      <c r="E8528" s="1" t="s">
        <v>35216</v>
      </c>
      <c r="F8528" s="1" t="s">
        <v>8</v>
      </c>
      <c r="G8528" s="1" t="s">
        <v>8</v>
      </c>
      <c r="H8528"/>
      <c r="I8528"/>
      <c r="K8528" s="1"/>
    </row>
    <row r="8529" spans="1:11" x14ac:dyDescent="0.25">
      <c r="A8529" t="s">
        <v>12</v>
      </c>
      <c r="B8529" s="10" t="s">
        <v>9146</v>
      </c>
      <c r="C8529" s="1" t="s">
        <v>5</v>
      </c>
      <c r="D8529" s="1" t="s">
        <v>35211</v>
      </c>
      <c r="E8529" s="1" t="s">
        <v>35216</v>
      </c>
      <c r="F8529" s="1" t="s">
        <v>8</v>
      </c>
      <c r="G8529" s="1" t="s">
        <v>8</v>
      </c>
      <c r="H8529"/>
      <c r="I8529"/>
      <c r="K8529" s="1"/>
    </row>
    <row r="8530" spans="1:11" x14ac:dyDescent="0.25">
      <c r="A8530" t="s">
        <v>12</v>
      </c>
      <c r="B8530" s="10" t="s">
        <v>9147</v>
      </c>
      <c r="C8530" s="1" t="s">
        <v>5</v>
      </c>
      <c r="D8530" s="1" t="s">
        <v>35211</v>
      </c>
      <c r="E8530" s="1" t="s">
        <v>35216</v>
      </c>
      <c r="F8530" s="1" t="s">
        <v>8</v>
      </c>
      <c r="G8530" s="1" t="s">
        <v>8</v>
      </c>
      <c r="H8530"/>
      <c r="I8530"/>
      <c r="K8530" s="1"/>
    </row>
    <row r="8531" spans="1:11" x14ac:dyDescent="0.25">
      <c r="A8531" t="s">
        <v>12</v>
      </c>
      <c r="B8531" s="10" t="s">
        <v>9148</v>
      </c>
      <c r="C8531" s="1" t="s">
        <v>5</v>
      </c>
      <c r="D8531" s="1" t="s">
        <v>35211</v>
      </c>
      <c r="E8531" s="1" t="s">
        <v>35216</v>
      </c>
      <c r="F8531" s="1" t="s">
        <v>8</v>
      </c>
      <c r="G8531" s="1" t="s">
        <v>8</v>
      </c>
      <c r="H8531"/>
      <c r="I8531"/>
      <c r="K8531" s="1"/>
    </row>
    <row r="8532" spans="1:11" x14ac:dyDescent="0.25">
      <c r="A8532" t="s">
        <v>12</v>
      </c>
      <c r="B8532" s="10" t="s">
        <v>9149</v>
      </c>
      <c r="C8532" s="1" t="s">
        <v>5</v>
      </c>
      <c r="D8532" s="1" t="s">
        <v>35211</v>
      </c>
      <c r="E8532" s="1" t="s">
        <v>35216</v>
      </c>
      <c r="F8532" s="1" t="s">
        <v>8</v>
      </c>
      <c r="G8532" s="1" t="s">
        <v>8</v>
      </c>
      <c r="H8532"/>
      <c r="I8532"/>
      <c r="K8532" s="1"/>
    </row>
    <row r="8533" spans="1:11" x14ac:dyDescent="0.25">
      <c r="A8533" t="s">
        <v>12</v>
      </c>
      <c r="B8533" s="10" t="s">
        <v>9150</v>
      </c>
      <c r="C8533" s="1" t="s">
        <v>5</v>
      </c>
      <c r="D8533" s="1" t="s">
        <v>35211</v>
      </c>
      <c r="E8533" s="1" t="s">
        <v>35216</v>
      </c>
      <c r="F8533" s="1" t="s">
        <v>8</v>
      </c>
      <c r="G8533" s="1" t="s">
        <v>8</v>
      </c>
      <c r="H8533"/>
      <c r="I8533"/>
      <c r="K8533" s="1"/>
    </row>
    <row r="8534" spans="1:11" x14ac:dyDescent="0.25">
      <c r="A8534" t="s">
        <v>12</v>
      </c>
      <c r="B8534" s="10" t="s">
        <v>9151</v>
      </c>
      <c r="C8534" s="1" t="s">
        <v>5</v>
      </c>
      <c r="D8534" s="1" t="s">
        <v>35211</v>
      </c>
      <c r="E8534" s="1" t="s">
        <v>35216</v>
      </c>
      <c r="F8534" s="1" t="s">
        <v>8</v>
      </c>
      <c r="G8534" s="1" t="s">
        <v>8</v>
      </c>
      <c r="H8534"/>
      <c r="I8534"/>
      <c r="K8534" s="1"/>
    </row>
    <row r="8535" spans="1:11" x14ac:dyDescent="0.25">
      <c r="A8535" t="s">
        <v>12</v>
      </c>
      <c r="B8535" s="10" t="s">
        <v>9152</v>
      </c>
      <c r="C8535" s="1" t="s">
        <v>5</v>
      </c>
      <c r="D8535" s="1" t="s">
        <v>35211</v>
      </c>
      <c r="E8535" s="1" t="s">
        <v>35216</v>
      </c>
      <c r="F8535" s="1" t="s">
        <v>8</v>
      </c>
      <c r="G8535" s="1" t="s">
        <v>8</v>
      </c>
      <c r="H8535"/>
      <c r="I8535"/>
      <c r="K8535" s="1"/>
    </row>
    <row r="8536" spans="1:11" x14ac:dyDescent="0.25">
      <c r="A8536" t="s">
        <v>12</v>
      </c>
      <c r="B8536" s="10" t="s">
        <v>9153</v>
      </c>
      <c r="C8536" s="1" t="s">
        <v>5</v>
      </c>
      <c r="D8536" s="1" t="s">
        <v>35211</v>
      </c>
      <c r="E8536" s="1" t="s">
        <v>35216</v>
      </c>
      <c r="F8536" s="1" t="s">
        <v>8</v>
      </c>
      <c r="G8536" s="1" t="s">
        <v>8</v>
      </c>
      <c r="H8536"/>
      <c r="I8536"/>
      <c r="K8536" s="1"/>
    </row>
    <row r="8537" spans="1:11" x14ac:dyDescent="0.25">
      <c r="A8537" t="s">
        <v>12</v>
      </c>
      <c r="B8537" s="10" t="s">
        <v>9154</v>
      </c>
      <c r="C8537" s="1" t="s">
        <v>5</v>
      </c>
      <c r="D8537" s="1" t="s">
        <v>35211</v>
      </c>
      <c r="E8537" s="1" t="s">
        <v>35216</v>
      </c>
      <c r="F8537" s="1" t="s">
        <v>8</v>
      </c>
      <c r="G8537" s="1" t="s">
        <v>8</v>
      </c>
      <c r="H8537"/>
      <c r="I8537"/>
      <c r="K8537" s="1"/>
    </row>
    <row r="8538" spans="1:11" x14ac:dyDescent="0.25">
      <c r="A8538" t="s">
        <v>12</v>
      </c>
      <c r="B8538" s="10" t="s">
        <v>9155</v>
      </c>
      <c r="C8538" s="1" t="s">
        <v>5</v>
      </c>
      <c r="D8538" s="1" t="s">
        <v>35211</v>
      </c>
      <c r="E8538" s="1" t="s">
        <v>35216</v>
      </c>
      <c r="F8538" s="1" t="s">
        <v>8</v>
      </c>
      <c r="G8538" s="1" t="s">
        <v>8</v>
      </c>
      <c r="H8538"/>
      <c r="I8538"/>
      <c r="K8538" s="1"/>
    </row>
    <row r="8539" spans="1:11" x14ac:dyDescent="0.25">
      <c r="A8539" t="s">
        <v>12</v>
      </c>
      <c r="B8539" s="10" t="s">
        <v>9156</v>
      </c>
      <c r="C8539" s="1" t="s">
        <v>5</v>
      </c>
      <c r="D8539" s="1" t="s">
        <v>35211</v>
      </c>
      <c r="E8539" s="1" t="s">
        <v>35216</v>
      </c>
      <c r="F8539" s="1" t="s">
        <v>8</v>
      </c>
      <c r="G8539" s="1" t="s">
        <v>8</v>
      </c>
      <c r="H8539"/>
      <c r="I8539"/>
      <c r="K8539" s="1"/>
    </row>
    <row r="8540" spans="1:11" x14ac:dyDescent="0.25">
      <c r="A8540" t="s">
        <v>12</v>
      </c>
      <c r="B8540" s="10" t="s">
        <v>9157</v>
      </c>
      <c r="C8540" s="1" t="s">
        <v>5</v>
      </c>
      <c r="D8540" s="1" t="s">
        <v>35211</v>
      </c>
      <c r="E8540" s="1" t="s">
        <v>35216</v>
      </c>
      <c r="F8540" s="1" t="s">
        <v>8</v>
      </c>
      <c r="G8540" s="1" t="s">
        <v>8</v>
      </c>
      <c r="H8540"/>
      <c r="I8540"/>
      <c r="K8540" s="1"/>
    </row>
    <row r="8541" spans="1:11" x14ac:dyDescent="0.25">
      <c r="A8541" t="s">
        <v>12</v>
      </c>
      <c r="B8541" s="10" t="s">
        <v>9158</v>
      </c>
      <c r="C8541" s="1" t="s">
        <v>5</v>
      </c>
      <c r="D8541" s="1" t="s">
        <v>35211</v>
      </c>
      <c r="E8541" s="1" t="s">
        <v>35216</v>
      </c>
      <c r="F8541" s="1" t="s">
        <v>8</v>
      </c>
      <c r="G8541" s="1" t="s">
        <v>8</v>
      </c>
      <c r="H8541"/>
      <c r="I8541"/>
      <c r="K8541" s="1"/>
    </row>
    <row r="8542" spans="1:11" x14ac:dyDescent="0.25">
      <c r="A8542" t="s">
        <v>12</v>
      </c>
      <c r="B8542" s="10" t="s">
        <v>9159</v>
      </c>
      <c r="C8542" s="1" t="s">
        <v>5</v>
      </c>
      <c r="D8542" s="1" t="s">
        <v>35211</v>
      </c>
      <c r="E8542" s="1" t="s">
        <v>35216</v>
      </c>
      <c r="F8542" s="1" t="s">
        <v>8</v>
      </c>
      <c r="G8542" s="1" t="s">
        <v>8</v>
      </c>
      <c r="H8542"/>
      <c r="I8542"/>
      <c r="K8542" s="1"/>
    </row>
    <row r="8543" spans="1:11" x14ac:dyDescent="0.25">
      <c r="A8543" t="s">
        <v>12</v>
      </c>
      <c r="B8543" s="10" t="s">
        <v>9160</v>
      </c>
      <c r="C8543" s="1" t="s">
        <v>5</v>
      </c>
      <c r="D8543" s="1" t="s">
        <v>35211</v>
      </c>
      <c r="E8543" s="1" t="s">
        <v>35216</v>
      </c>
      <c r="F8543" s="1" t="s">
        <v>8</v>
      </c>
      <c r="G8543" s="1" t="s">
        <v>8</v>
      </c>
      <c r="H8543"/>
      <c r="I8543"/>
      <c r="K8543" s="1"/>
    </row>
    <row r="8544" spans="1:11" x14ac:dyDescent="0.25">
      <c r="A8544" t="s">
        <v>12</v>
      </c>
      <c r="B8544" s="10" t="s">
        <v>9161</v>
      </c>
      <c r="C8544" s="1" t="s">
        <v>5</v>
      </c>
      <c r="D8544" s="1" t="s">
        <v>35211</v>
      </c>
      <c r="E8544" s="1" t="s">
        <v>35216</v>
      </c>
      <c r="F8544" s="1" t="s">
        <v>8</v>
      </c>
      <c r="G8544" s="1" t="s">
        <v>8</v>
      </c>
      <c r="H8544"/>
      <c r="I8544"/>
      <c r="K8544" s="1"/>
    </row>
    <row r="8545" spans="1:11" x14ac:dyDescent="0.25">
      <c r="A8545" t="s">
        <v>12</v>
      </c>
      <c r="B8545" s="10" t="s">
        <v>9162</v>
      </c>
      <c r="C8545" s="1" t="s">
        <v>5</v>
      </c>
      <c r="D8545" s="1" t="s">
        <v>35211</v>
      </c>
      <c r="E8545" s="1" t="s">
        <v>35216</v>
      </c>
      <c r="F8545" s="1" t="s">
        <v>8</v>
      </c>
      <c r="G8545" s="1" t="s">
        <v>8</v>
      </c>
      <c r="H8545"/>
      <c r="I8545"/>
      <c r="K8545" s="1"/>
    </row>
    <row r="8546" spans="1:11" x14ac:dyDescent="0.25">
      <c r="A8546" t="s">
        <v>12</v>
      </c>
      <c r="B8546" s="10" t="s">
        <v>9163</v>
      </c>
      <c r="C8546" s="1" t="s">
        <v>5</v>
      </c>
      <c r="D8546" s="1" t="s">
        <v>35211</v>
      </c>
      <c r="E8546" s="1" t="s">
        <v>35216</v>
      </c>
      <c r="F8546" s="1" t="s">
        <v>8</v>
      </c>
      <c r="G8546" s="1" t="s">
        <v>8</v>
      </c>
      <c r="H8546"/>
      <c r="I8546"/>
      <c r="K8546" s="1"/>
    </row>
    <row r="8547" spans="1:11" x14ac:dyDescent="0.25">
      <c r="A8547" t="s">
        <v>12</v>
      </c>
      <c r="B8547" s="10" t="s">
        <v>9164</v>
      </c>
      <c r="C8547" s="1" t="s">
        <v>5</v>
      </c>
      <c r="D8547" s="1" t="s">
        <v>35211</v>
      </c>
      <c r="E8547" s="1" t="s">
        <v>35216</v>
      </c>
      <c r="F8547" s="1" t="s">
        <v>8</v>
      </c>
      <c r="G8547" s="1" t="s">
        <v>8</v>
      </c>
      <c r="H8547"/>
      <c r="I8547"/>
      <c r="K8547" s="1"/>
    </row>
    <row r="8548" spans="1:11" x14ac:dyDescent="0.25">
      <c r="A8548" t="s">
        <v>12</v>
      </c>
      <c r="B8548" s="10" t="s">
        <v>9165</v>
      </c>
      <c r="C8548" s="1" t="s">
        <v>5</v>
      </c>
      <c r="D8548" s="1" t="s">
        <v>35211</v>
      </c>
      <c r="E8548" s="1" t="s">
        <v>35216</v>
      </c>
      <c r="F8548" s="1" t="s">
        <v>8</v>
      </c>
      <c r="G8548" s="1" t="s">
        <v>8</v>
      </c>
      <c r="H8548"/>
      <c r="I8548"/>
      <c r="K8548" s="1"/>
    </row>
    <row r="8549" spans="1:11" x14ac:dyDescent="0.25">
      <c r="A8549" t="s">
        <v>12</v>
      </c>
      <c r="B8549" s="10" t="s">
        <v>9166</v>
      </c>
      <c r="C8549" s="1" t="s">
        <v>5</v>
      </c>
      <c r="D8549" s="1" t="s">
        <v>35211</v>
      </c>
      <c r="E8549" s="1" t="s">
        <v>35216</v>
      </c>
      <c r="F8549" s="1" t="s">
        <v>8</v>
      </c>
      <c r="G8549" s="1" t="s">
        <v>8</v>
      </c>
      <c r="H8549"/>
      <c r="I8549"/>
      <c r="K8549" s="1"/>
    </row>
    <row r="8550" spans="1:11" x14ac:dyDescent="0.25">
      <c r="A8550" t="s">
        <v>12</v>
      </c>
      <c r="B8550" s="10" t="s">
        <v>9167</v>
      </c>
      <c r="C8550" s="1" t="s">
        <v>5</v>
      </c>
      <c r="D8550" s="1" t="s">
        <v>35211</v>
      </c>
      <c r="E8550" s="1" t="s">
        <v>35216</v>
      </c>
      <c r="F8550" s="1" t="s">
        <v>8</v>
      </c>
      <c r="G8550" s="1" t="s">
        <v>8</v>
      </c>
      <c r="H8550"/>
      <c r="I8550"/>
      <c r="K8550" s="1"/>
    </row>
    <row r="8551" spans="1:11" x14ac:dyDescent="0.25">
      <c r="A8551" t="s">
        <v>12</v>
      </c>
      <c r="B8551" s="10" t="s">
        <v>9168</v>
      </c>
      <c r="C8551" s="1" t="s">
        <v>5</v>
      </c>
      <c r="D8551" s="1" t="s">
        <v>35211</v>
      </c>
      <c r="E8551" s="1" t="s">
        <v>35216</v>
      </c>
      <c r="F8551" s="1" t="s">
        <v>8</v>
      </c>
      <c r="G8551" s="1" t="s">
        <v>8</v>
      </c>
      <c r="H8551"/>
      <c r="I8551"/>
      <c r="K8551" s="1"/>
    </row>
    <row r="8552" spans="1:11" x14ac:dyDescent="0.25">
      <c r="A8552" t="s">
        <v>12</v>
      </c>
      <c r="B8552" s="10" t="s">
        <v>9169</v>
      </c>
      <c r="C8552" s="1" t="s">
        <v>5</v>
      </c>
      <c r="D8552" s="1" t="s">
        <v>35211</v>
      </c>
      <c r="E8552" s="1" t="s">
        <v>35221</v>
      </c>
      <c r="F8552" s="1" t="s">
        <v>35212</v>
      </c>
      <c r="G8552" s="1" t="s">
        <v>8</v>
      </c>
      <c r="H8552"/>
      <c r="I8552"/>
      <c r="K8552" s="1"/>
    </row>
    <row r="8553" spans="1:11" x14ac:dyDescent="0.25">
      <c r="A8553" t="s">
        <v>12</v>
      </c>
      <c r="B8553" s="10" t="s">
        <v>9170</v>
      </c>
      <c r="C8553" s="1" t="s">
        <v>5</v>
      </c>
      <c r="D8553" s="1" t="s">
        <v>35211</v>
      </c>
      <c r="E8553" s="1" t="s">
        <v>35221</v>
      </c>
      <c r="F8553" s="1" t="s">
        <v>35212</v>
      </c>
      <c r="G8553" s="1" t="s">
        <v>8</v>
      </c>
      <c r="H8553"/>
      <c r="I8553"/>
      <c r="K8553" s="1"/>
    </row>
    <row r="8554" spans="1:11" x14ac:dyDescent="0.25">
      <c r="A8554" t="s">
        <v>12</v>
      </c>
      <c r="B8554" s="10" t="s">
        <v>9171</v>
      </c>
      <c r="C8554" s="1" t="s">
        <v>5</v>
      </c>
      <c r="D8554" s="1" t="s">
        <v>35211</v>
      </c>
      <c r="E8554" s="1" t="s">
        <v>35221</v>
      </c>
      <c r="F8554" s="1" t="s">
        <v>35212</v>
      </c>
      <c r="G8554" s="1" t="s">
        <v>8</v>
      </c>
      <c r="H8554"/>
      <c r="I8554"/>
      <c r="K8554" s="1"/>
    </row>
    <row r="8555" spans="1:11" x14ac:dyDescent="0.25">
      <c r="A8555" t="s">
        <v>12</v>
      </c>
      <c r="B8555" s="10" t="s">
        <v>9172</v>
      </c>
      <c r="C8555" s="1" t="s">
        <v>5</v>
      </c>
      <c r="D8555" s="1" t="s">
        <v>35211</v>
      </c>
      <c r="E8555" s="1" t="s">
        <v>35221</v>
      </c>
      <c r="F8555" s="1" t="s">
        <v>35212</v>
      </c>
      <c r="G8555" s="1" t="s">
        <v>8</v>
      </c>
      <c r="H8555"/>
      <c r="I8555"/>
      <c r="K8555" s="1"/>
    </row>
    <row r="8556" spans="1:11" x14ac:dyDescent="0.25">
      <c r="A8556" t="s">
        <v>12</v>
      </c>
      <c r="B8556" s="10" t="s">
        <v>9173</v>
      </c>
      <c r="C8556" s="1" t="s">
        <v>5</v>
      </c>
      <c r="D8556" s="1" t="s">
        <v>35211</v>
      </c>
      <c r="E8556" s="1" t="s">
        <v>35216</v>
      </c>
      <c r="F8556" s="1" t="s">
        <v>8</v>
      </c>
      <c r="G8556" s="1" t="s">
        <v>8</v>
      </c>
      <c r="H8556"/>
      <c r="I8556"/>
      <c r="K8556" s="1"/>
    </row>
    <row r="8557" spans="1:11" x14ac:dyDescent="0.25">
      <c r="A8557" t="s">
        <v>12</v>
      </c>
      <c r="B8557" s="10" t="s">
        <v>9174</v>
      </c>
      <c r="C8557" s="1" t="s">
        <v>5</v>
      </c>
      <c r="D8557" s="1" t="s">
        <v>35211</v>
      </c>
      <c r="E8557" s="1" t="s">
        <v>35216</v>
      </c>
      <c r="F8557" s="1" t="s">
        <v>8</v>
      </c>
      <c r="G8557" s="1" t="s">
        <v>8</v>
      </c>
      <c r="H8557"/>
      <c r="I8557"/>
      <c r="K8557" s="1"/>
    </row>
    <row r="8558" spans="1:11" x14ac:dyDescent="0.25">
      <c r="A8558" t="s">
        <v>12</v>
      </c>
      <c r="B8558" s="10" t="s">
        <v>9175</v>
      </c>
      <c r="C8558" s="1" t="s">
        <v>5</v>
      </c>
      <c r="D8558" s="1" t="s">
        <v>35211</v>
      </c>
      <c r="E8558" s="1" t="s">
        <v>35216</v>
      </c>
      <c r="F8558" s="1" t="s">
        <v>8</v>
      </c>
      <c r="G8558" s="1" t="s">
        <v>8</v>
      </c>
      <c r="H8558"/>
      <c r="I8558"/>
      <c r="K8558" s="1"/>
    </row>
    <row r="8559" spans="1:11" x14ac:dyDescent="0.25">
      <c r="A8559" t="s">
        <v>12</v>
      </c>
      <c r="B8559" s="10" t="s">
        <v>9176</v>
      </c>
      <c r="C8559" s="1" t="s">
        <v>5</v>
      </c>
      <c r="D8559" s="1" t="s">
        <v>35211</v>
      </c>
      <c r="E8559" s="1" t="s">
        <v>35216</v>
      </c>
      <c r="F8559" s="1" t="s">
        <v>8</v>
      </c>
      <c r="G8559" s="1" t="s">
        <v>8</v>
      </c>
      <c r="H8559"/>
      <c r="I8559"/>
      <c r="K8559" s="1"/>
    </row>
    <row r="8560" spans="1:11" x14ac:dyDescent="0.25">
      <c r="A8560" t="s">
        <v>12</v>
      </c>
      <c r="B8560" s="10" t="s">
        <v>9177</v>
      </c>
      <c r="C8560" s="1" t="s">
        <v>5</v>
      </c>
      <c r="D8560" s="1" t="s">
        <v>35211</v>
      </c>
      <c r="E8560" s="1" t="s">
        <v>35216</v>
      </c>
      <c r="F8560" s="1" t="s">
        <v>8</v>
      </c>
      <c r="G8560" s="1" t="s">
        <v>8</v>
      </c>
      <c r="H8560"/>
      <c r="I8560"/>
      <c r="K8560" s="1"/>
    </row>
    <row r="8561" spans="1:11" x14ac:dyDescent="0.25">
      <c r="A8561" t="s">
        <v>12</v>
      </c>
      <c r="B8561" s="10" t="s">
        <v>9178</v>
      </c>
      <c r="C8561" s="1" t="s">
        <v>5</v>
      </c>
      <c r="D8561" s="1" t="s">
        <v>35211</v>
      </c>
      <c r="E8561" s="1" t="s">
        <v>35216</v>
      </c>
      <c r="F8561" s="1" t="s">
        <v>8</v>
      </c>
      <c r="G8561" s="1" t="s">
        <v>8</v>
      </c>
      <c r="H8561"/>
      <c r="I8561"/>
      <c r="K8561" s="1"/>
    </row>
    <row r="8562" spans="1:11" x14ac:dyDescent="0.25">
      <c r="A8562" t="s">
        <v>12</v>
      </c>
      <c r="B8562" s="10" t="s">
        <v>9179</v>
      </c>
      <c r="C8562" s="1" t="s">
        <v>5</v>
      </c>
      <c r="D8562" s="1" t="s">
        <v>35211</v>
      </c>
      <c r="E8562" s="1" t="s">
        <v>35216</v>
      </c>
      <c r="F8562" s="1" t="s">
        <v>8</v>
      </c>
      <c r="G8562" s="1" t="s">
        <v>8</v>
      </c>
      <c r="H8562"/>
      <c r="I8562"/>
      <c r="K8562" s="1"/>
    </row>
    <row r="8563" spans="1:11" x14ac:dyDescent="0.25">
      <c r="A8563" t="s">
        <v>12</v>
      </c>
      <c r="B8563" s="10" t="s">
        <v>9180</v>
      </c>
      <c r="C8563" s="1" t="s">
        <v>5</v>
      </c>
      <c r="D8563" s="1" t="s">
        <v>35211</v>
      </c>
      <c r="E8563" s="1" t="s">
        <v>35216</v>
      </c>
      <c r="F8563" s="1" t="s">
        <v>8</v>
      </c>
      <c r="G8563" s="1" t="s">
        <v>8</v>
      </c>
      <c r="H8563"/>
      <c r="I8563"/>
      <c r="K8563" s="1"/>
    </row>
    <row r="8564" spans="1:11" x14ac:dyDescent="0.25">
      <c r="A8564" t="s">
        <v>12</v>
      </c>
      <c r="B8564" s="10" t="s">
        <v>9181</v>
      </c>
      <c r="C8564" s="1" t="s">
        <v>5</v>
      </c>
      <c r="D8564" s="1" t="s">
        <v>35211</v>
      </c>
      <c r="E8564" s="1" t="s">
        <v>35216</v>
      </c>
      <c r="F8564" s="1" t="s">
        <v>8</v>
      </c>
      <c r="G8564" s="1" t="s">
        <v>8</v>
      </c>
      <c r="H8564"/>
      <c r="I8564"/>
      <c r="K8564" s="1"/>
    </row>
    <row r="8565" spans="1:11" x14ac:dyDescent="0.25">
      <c r="A8565" t="s">
        <v>12</v>
      </c>
      <c r="B8565" s="10" t="s">
        <v>9182</v>
      </c>
      <c r="C8565" s="1" t="s">
        <v>5</v>
      </c>
      <c r="D8565" s="1" t="s">
        <v>35211</v>
      </c>
      <c r="E8565" s="1" t="s">
        <v>35216</v>
      </c>
      <c r="F8565" s="1" t="s">
        <v>8</v>
      </c>
      <c r="G8565" s="1" t="s">
        <v>8</v>
      </c>
      <c r="H8565"/>
      <c r="I8565"/>
      <c r="K8565" s="1"/>
    </row>
    <row r="8566" spans="1:11" x14ac:dyDescent="0.25">
      <c r="A8566" t="s">
        <v>12</v>
      </c>
      <c r="B8566" s="10" t="s">
        <v>9183</v>
      </c>
      <c r="C8566" s="1" t="s">
        <v>5</v>
      </c>
      <c r="D8566" s="1" t="s">
        <v>35211</v>
      </c>
      <c r="E8566" s="1" t="s">
        <v>35216</v>
      </c>
      <c r="F8566" s="1" t="s">
        <v>8</v>
      </c>
      <c r="G8566" s="1" t="s">
        <v>8</v>
      </c>
      <c r="H8566"/>
      <c r="I8566"/>
      <c r="K8566" s="1"/>
    </row>
    <row r="8567" spans="1:11" x14ac:dyDescent="0.25">
      <c r="A8567" t="s">
        <v>12</v>
      </c>
      <c r="B8567" s="10" t="s">
        <v>9184</v>
      </c>
      <c r="C8567" s="1" t="s">
        <v>5</v>
      </c>
      <c r="D8567" s="1" t="s">
        <v>35211</v>
      </c>
      <c r="E8567" s="1" t="s">
        <v>35216</v>
      </c>
      <c r="F8567" s="1" t="s">
        <v>8</v>
      </c>
      <c r="G8567" s="1" t="s">
        <v>8</v>
      </c>
      <c r="H8567"/>
      <c r="I8567"/>
      <c r="K8567" s="1"/>
    </row>
    <row r="8568" spans="1:11" x14ac:dyDescent="0.25">
      <c r="A8568" t="s">
        <v>12</v>
      </c>
      <c r="B8568" s="10" t="s">
        <v>9185</v>
      </c>
      <c r="C8568" s="1" t="s">
        <v>5</v>
      </c>
      <c r="D8568" s="1" t="s">
        <v>35211</v>
      </c>
      <c r="E8568" s="1" t="s">
        <v>35216</v>
      </c>
      <c r="F8568" s="1" t="s">
        <v>8</v>
      </c>
      <c r="G8568" s="1" t="s">
        <v>8</v>
      </c>
      <c r="H8568"/>
      <c r="I8568"/>
      <c r="K8568" s="1"/>
    </row>
    <row r="8569" spans="1:11" x14ac:dyDescent="0.25">
      <c r="A8569" t="s">
        <v>12</v>
      </c>
      <c r="B8569" s="10" t="s">
        <v>9186</v>
      </c>
      <c r="C8569" s="1" t="s">
        <v>5</v>
      </c>
      <c r="D8569" s="1" t="s">
        <v>35211</v>
      </c>
      <c r="E8569" s="1" t="s">
        <v>35220</v>
      </c>
      <c r="F8569" s="1" t="s">
        <v>8</v>
      </c>
      <c r="G8569" s="1" t="s">
        <v>35243</v>
      </c>
      <c r="H8569"/>
      <c r="I8569"/>
      <c r="K8569" s="1"/>
    </row>
    <row r="8570" spans="1:11" x14ac:dyDescent="0.25">
      <c r="A8570" t="s">
        <v>12</v>
      </c>
      <c r="B8570" s="10" t="s">
        <v>9187</v>
      </c>
      <c r="C8570" s="1" t="s">
        <v>5</v>
      </c>
      <c r="D8570" s="1" t="s">
        <v>35211</v>
      </c>
      <c r="E8570" s="1" t="s">
        <v>35225</v>
      </c>
      <c r="F8570" s="1" t="s">
        <v>8</v>
      </c>
      <c r="G8570" s="1" t="s">
        <v>8</v>
      </c>
      <c r="H8570"/>
      <c r="I8570"/>
      <c r="K8570" s="1"/>
    </row>
    <row r="8571" spans="1:11" x14ac:dyDescent="0.25">
      <c r="A8571" t="s">
        <v>12</v>
      </c>
      <c r="B8571" s="10" t="s">
        <v>9188</v>
      </c>
      <c r="C8571" s="1" t="s">
        <v>5</v>
      </c>
      <c r="D8571" s="1" t="s">
        <v>35211</v>
      </c>
      <c r="E8571" s="1" t="s">
        <v>35225</v>
      </c>
      <c r="F8571" s="1" t="s">
        <v>8</v>
      </c>
      <c r="G8571" s="1" t="s">
        <v>8</v>
      </c>
      <c r="H8571"/>
      <c r="I8571"/>
      <c r="K8571" s="1"/>
    </row>
    <row r="8572" spans="1:11" x14ac:dyDescent="0.25">
      <c r="A8572" t="s">
        <v>12</v>
      </c>
      <c r="B8572" s="10" t="s">
        <v>9189</v>
      </c>
      <c r="C8572" s="1" t="s">
        <v>5</v>
      </c>
      <c r="D8572" s="1" t="s">
        <v>35211</v>
      </c>
      <c r="E8572" s="1" t="s">
        <v>35216</v>
      </c>
      <c r="F8572" s="1" t="s">
        <v>8</v>
      </c>
      <c r="G8572" s="1" t="s">
        <v>8</v>
      </c>
      <c r="H8572"/>
      <c r="I8572"/>
      <c r="K8572" s="1"/>
    </row>
    <row r="8573" spans="1:11" x14ac:dyDescent="0.25">
      <c r="A8573" t="s">
        <v>12</v>
      </c>
      <c r="B8573" s="10" t="s">
        <v>9190</v>
      </c>
      <c r="C8573" s="1" t="s">
        <v>5</v>
      </c>
      <c r="D8573" s="1" t="s">
        <v>35211</v>
      </c>
      <c r="E8573" s="1" t="s">
        <v>35216</v>
      </c>
      <c r="F8573" s="1" t="s">
        <v>8</v>
      </c>
      <c r="G8573" s="1" t="s">
        <v>8</v>
      </c>
      <c r="H8573"/>
      <c r="I8573"/>
      <c r="K8573" s="1"/>
    </row>
    <row r="8574" spans="1:11" x14ac:dyDescent="0.25">
      <c r="A8574" t="s">
        <v>12</v>
      </c>
      <c r="B8574" s="10" t="s">
        <v>9191</v>
      </c>
      <c r="C8574" s="1" t="s">
        <v>5</v>
      </c>
      <c r="D8574" s="1" t="s">
        <v>35211</v>
      </c>
      <c r="E8574" s="1" t="s">
        <v>35216</v>
      </c>
      <c r="F8574" s="1" t="s">
        <v>8</v>
      </c>
      <c r="G8574" s="1" t="s">
        <v>8</v>
      </c>
      <c r="H8574"/>
      <c r="I8574"/>
      <c r="K8574" s="1"/>
    </row>
    <row r="8575" spans="1:11" x14ac:dyDescent="0.25">
      <c r="A8575" t="s">
        <v>12</v>
      </c>
      <c r="B8575" s="10" t="s">
        <v>9192</v>
      </c>
      <c r="C8575" s="1" t="s">
        <v>5</v>
      </c>
      <c r="D8575" s="1" t="s">
        <v>35211</v>
      </c>
      <c r="E8575" s="1" t="s">
        <v>35216</v>
      </c>
      <c r="F8575" s="1" t="s">
        <v>8</v>
      </c>
      <c r="G8575" s="1" t="s">
        <v>8</v>
      </c>
      <c r="H8575"/>
      <c r="I8575"/>
      <c r="K8575" s="1"/>
    </row>
    <row r="8576" spans="1:11" x14ac:dyDescent="0.25">
      <c r="A8576" t="s">
        <v>12</v>
      </c>
      <c r="B8576" s="10" t="s">
        <v>9193</v>
      </c>
      <c r="C8576" s="1" t="s">
        <v>5</v>
      </c>
      <c r="D8576" s="1" t="s">
        <v>35211</v>
      </c>
      <c r="E8576" s="1" t="s">
        <v>35216</v>
      </c>
      <c r="F8576" s="1" t="s">
        <v>8</v>
      </c>
      <c r="G8576" s="1" t="s">
        <v>8</v>
      </c>
      <c r="H8576"/>
      <c r="I8576"/>
      <c r="K8576" s="1"/>
    </row>
    <row r="8577" spans="1:11" x14ac:dyDescent="0.25">
      <c r="A8577" t="s">
        <v>12</v>
      </c>
      <c r="B8577" s="10" t="s">
        <v>9194</v>
      </c>
      <c r="C8577" s="1" t="s">
        <v>5</v>
      </c>
      <c r="D8577" s="1" t="s">
        <v>35211</v>
      </c>
      <c r="E8577" s="1" t="s">
        <v>35216</v>
      </c>
      <c r="F8577" s="1" t="s">
        <v>8</v>
      </c>
      <c r="G8577" s="1" t="s">
        <v>8</v>
      </c>
      <c r="H8577"/>
      <c r="I8577"/>
      <c r="K8577" s="1"/>
    </row>
    <row r="8578" spans="1:11" x14ac:dyDescent="0.25">
      <c r="A8578" t="s">
        <v>12</v>
      </c>
      <c r="B8578" s="10" t="s">
        <v>9195</v>
      </c>
      <c r="C8578" s="1" t="s">
        <v>5</v>
      </c>
      <c r="D8578" s="1" t="s">
        <v>35211</v>
      </c>
      <c r="E8578" s="1" t="s">
        <v>35216</v>
      </c>
      <c r="F8578" s="1" t="s">
        <v>8</v>
      </c>
      <c r="G8578" s="1" t="s">
        <v>8</v>
      </c>
      <c r="H8578"/>
      <c r="I8578"/>
      <c r="K8578" s="1"/>
    </row>
    <row r="8579" spans="1:11" x14ac:dyDescent="0.25">
      <c r="A8579" t="s">
        <v>12</v>
      </c>
      <c r="B8579" s="10" t="s">
        <v>9196</v>
      </c>
      <c r="C8579" s="1" t="s">
        <v>5</v>
      </c>
      <c r="D8579" s="1" t="s">
        <v>35211</v>
      </c>
      <c r="E8579" s="1" t="s">
        <v>35216</v>
      </c>
      <c r="F8579" s="1" t="s">
        <v>8</v>
      </c>
      <c r="G8579" s="1" t="s">
        <v>8</v>
      </c>
      <c r="H8579"/>
      <c r="I8579"/>
      <c r="K8579" s="1"/>
    </row>
    <row r="8580" spans="1:11" x14ac:dyDescent="0.25">
      <c r="A8580" t="s">
        <v>12</v>
      </c>
      <c r="B8580" s="10" t="s">
        <v>9197</v>
      </c>
      <c r="C8580" s="1" t="s">
        <v>5</v>
      </c>
      <c r="D8580" s="1" t="s">
        <v>35211</v>
      </c>
      <c r="E8580" s="1" t="s">
        <v>35216</v>
      </c>
      <c r="F8580" s="1" t="s">
        <v>8</v>
      </c>
      <c r="G8580" s="1" t="s">
        <v>8</v>
      </c>
      <c r="H8580"/>
      <c r="I8580"/>
      <c r="K8580" s="1"/>
    </row>
    <row r="8581" spans="1:11" x14ac:dyDescent="0.25">
      <c r="A8581" t="s">
        <v>12</v>
      </c>
      <c r="B8581" s="10" t="s">
        <v>9198</v>
      </c>
      <c r="C8581" s="1" t="s">
        <v>5</v>
      </c>
      <c r="D8581" s="1" t="s">
        <v>35245</v>
      </c>
      <c r="E8581" s="1" t="s">
        <v>35227</v>
      </c>
      <c r="F8581" s="1" t="s">
        <v>8</v>
      </c>
      <c r="G8581" s="1" t="s">
        <v>8</v>
      </c>
      <c r="H8581"/>
      <c r="I8581"/>
      <c r="K8581" s="1"/>
    </row>
    <row r="8582" spans="1:11" x14ac:dyDescent="0.25">
      <c r="A8582" t="s">
        <v>12</v>
      </c>
      <c r="B8582" s="10" t="s">
        <v>9199</v>
      </c>
      <c r="C8582" s="1" t="s">
        <v>5</v>
      </c>
      <c r="D8582" s="1" t="s">
        <v>35245</v>
      </c>
      <c r="E8582" s="1" t="s">
        <v>35227</v>
      </c>
      <c r="F8582" s="1" t="s">
        <v>8</v>
      </c>
      <c r="G8582" s="1" t="s">
        <v>8</v>
      </c>
      <c r="H8582"/>
      <c r="I8582"/>
      <c r="K8582" s="1"/>
    </row>
    <row r="8583" spans="1:11" x14ac:dyDescent="0.25">
      <c r="A8583" t="s">
        <v>12</v>
      </c>
      <c r="B8583" s="10" t="s">
        <v>9200</v>
      </c>
      <c r="C8583" s="1" t="s">
        <v>5</v>
      </c>
      <c r="D8583" s="1" t="s">
        <v>35245</v>
      </c>
      <c r="E8583" s="1" t="s">
        <v>35227</v>
      </c>
      <c r="F8583" s="1" t="s">
        <v>8</v>
      </c>
      <c r="G8583" s="1" t="s">
        <v>8</v>
      </c>
      <c r="H8583"/>
      <c r="I8583"/>
      <c r="K8583" s="1"/>
    </row>
    <row r="8584" spans="1:11" x14ac:dyDescent="0.25">
      <c r="A8584" t="s">
        <v>12</v>
      </c>
      <c r="B8584" s="10" t="s">
        <v>9201</v>
      </c>
      <c r="C8584" s="1" t="s">
        <v>5</v>
      </c>
      <c r="D8584" s="1" t="s">
        <v>35245</v>
      </c>
      <c r="E8584" s="1" t="s">
        <v>35227</v>
      </c>
      <c r="F8584" s="1" t="s">
        <v>8</v>
      </c>
      <c r="G8584" s="1" t="s">
        <v>8</v>
      </c>
      <c r="H8584"/>
      <c r="I8584"/>
      <c r="K8584" s="1"/>
    </row>
    <row r="8585" spans="1:11" x14ac:dyDescent="0.25">
      <c r="A8585" t="s">
        <v>12</v>
      </c>
      <c r="B8585" s="10" t="s">
        <v>9202</v>
      </c>
      <c r="C8585" s="1" t="s">
        <v>5</v>
      </c>
      <c r="D8585" s="1" t="s">
        <v>35211</v>
      </c>
      <c r="E8585" s="1" t="s">
        <v>35216</v>
      </c>
      <c r="F8585" s="1" t="s">
        <v>8</v>
      </c>
      <c r="G8585" s="1" t="s">
        <v>8</v>
      </c>
      <c r="H8585"/>
      <c r="I8585"/>
      <c r="K8585" s="1"/>
    </row>
    <row r="8586" spans="1:11" x14ac:dyDescent="0.25">
      <c r="A8586" t="s">
        <v>12</v>
      </c>
      <c r="B8586" s="10" t="s">
        <v>9203</v>
      </c>
      <c r="C8586" s="1" t="s">
        <v>5</v>
      </c>
      <c r="D8586" s="1" t="s">
        <v>35211</v>
      </c>
      <c r="E8586" s="1" t="s">
        <v>35216</v>
      </c>
      <c r="F8586" s="1" t="s">
        <v>8</v>
      </c>
      <c r="G8586" s="1" t="s">
        <v>8</v>
      </c>
      <c r="H8586"/>
      <c r="I8586"/>
      <c r="K8586" s="1"/>
    </row>
    <row r="8587" spans="1:11" x14ac:dyDescent="0.25">
      <c r="A8587" t="s">
        <v>12</v>
      </c>
      <c r="B8587" s="10" t="s">
        <v>9204</v>
      </c>
      <c r="C8587" s="1" t="s">
        <v>5</v>
      </c>
      <c r="D8587" s="1" t="s">
        <v>35211</v>
      </c>
      <c r="E8587" s="1" t="s">
        <v>35216</v>
      </c>
      <c r="F8587" s="1" t="s">
        <v>8</v>
      </c>
      <c r="G8587" s="1" t="s">
        <v>8</v>
      </c>
      <c r="H8587"/>
      <c r="I8587"/>
      <c r="K8587" s="1"/>
    </row>
    <row r="8588" spans="1:11" x14ac:dyDescent="0.25">
      <c r="A8588" t="s">
        <v>12</v>
      </c>
      <c r="B8588" s="10" t="s">
        <v>9205</v>
      </c>
      <c r="C8588" s="1" t="s">
        <v>5</v>
      </c>
      <c r="D8588" s="1" t="s">
        <v>35211</v>
      </c>
      <c r="E8588" s="1" t="s">
        <v>35216</v>
      </c>
      <c r="F8588" s="1" t="s">
        <v>8</v>
      </c>
      <c r="G8588" s="1" t="s">
        <v>8</v>
      </c>
      <c r="H8588"/>
      <c r="I8588"/>
      <c r="K8588" s="1"/>
    </row>
    <row r="8589" spans="1:11" x14ac:dyDescent="0.25">
      <c r="A8589" t="s">
        <v>12</v>
      </c>
      <c r="B8589" s="10" t="s">
        <v>9206</v>
      </c>
      <c r="C8589" s="1" t="s">
        <v>5</v>
      </c>
      <c r="D8589" s="1" t="s">
        <v>35211</v>
      </c>
      <c r="E8589" s="1" t="s">
        <v>35216</v>
      </c>
      <c r="F8589" s="1" t="s">
        <v>8</v>
      </c>
      <c r="G8589" s="1" t="s">
        <v>8</v>
      </c>
      <c r="H8589"/>
      <c r="I8589"/>
      <c r="K8589" s="1"/>
    </row>
    <row r="8590" spans="1:11" x14ac:dyDescent="0.25">
      <c r="A8590" t="s">
        <v>12</v>
      </c>
      <c r="B8590" s="10" t="s">
        <v>9207</v>
      </c>
      <c r="C8590" s="1" t="s">
        <v>5</v>
      </c>
      <c r="D8590" s="1" t="s">
        <v>35211</v>
      </c>
      <c r="E8590" s="1" t="s">
        <v>35216</v>
      </c>
      <c r="F8590" s="1" t="s">
        <v>8</v>
      </c>
      <c r="G8590" s="1" t="s">
        <v>8</v>
      </c>
      <c r="H8590"/>
      <c r="I8590"/>
      <c r="K8590" s="1"/>
    </row>
    <row r="8591" spans="1:11" x14ac:dyDescent="0.25">
      <c r="A8591" t="s">
        <v>12</v>
      </c>
      <c r="B8591" s="10" t="s">
        <v>9208</v>
      </c>
      <c r="C8591" s="1" t="s">
        <v>5</v>
      </c>
      <c r="D8591" s="1" t="s">
        <v>35211</v>
      </c>
      <c r="E8591" s="1" t="s">
        <v>35216</v>
      </c>
      <c r="F8591" s="1" t="s">
        <v>8</v>
      </c>
      <c r="G8591" s="1" t="s">
        <v>8</v>
      </c>
      <c r="H8591"/>
      <c r="I8591"/>
      <c r="K8591" s="1"/>
    </row>
    <row r="8592" spans="1:11" x14ac:dyDescent="0.25">
      <c r="A8592" t="s">
        <v>12</v>
      </c>
      <c r="B8592" s="10" t="s">
        <v>9209</v>
      </c>
      <c r="C8592" s="1" t="s">
        <v>5</v>
      </c>
      <c r="D8592" s="1" t="s">
        <v>35211</v>
      </c>
      <c r="E8592" s="1" t="s">
        <v>35216</v>
      </c>
      <c r="F8592" s="1" t="s">
        <v>8</v>
      </c>
      <c r="G8592" s="1" t="s">
        <v>8</v>
      </c>
      <c r="H8592"/>
      <c r="I8592"/>
      <c r="K8592" s="1"/>
    </row>
    <row r="8593" spans="1:11" x14ac:dyDescent="0.25">
      <c r="A8593" t="s">
        <v>12</v>
      </c>
      <c r="B8593" s="10" t="s">
        <v>9210</v>
      </c>
      <c r="C8593" s="1" t="s">
        <v>5</v>
      </c>
      <c r="D8593" s="1" t="s">
        <v>35211</v>
      </c>
      <c r="E8593" s="1" t="s">
        <v>35216</v>
      </c>
      <c r="F8593" s="1" t="s">
        <v>8</v>
      </c>
      <c r="G8593" s="1" t="s">
        <v>8</v>
      </c>
      <c r="H8593"/>
      <c r="I8593"/>
      <c r="K8593" s="1"/>
    </row>
    <row r="8594" spans="1:11" x14ac:dyDescent="0.25">
      <c r="A8594" t="s">
        <v>12</v>
      </c>
      <c r="B8594" s="10" t="s">
        <v>9211</v>
      </c>
      <c r="C8594" s="1" t="s">
        <v>5</v>
      </c>
      <c r="D8594" s="1" t="s">
        <v>35211</v>
      </c>
      <c r="E8594" s="1" t="s">
        <v>35216</v>
      </c>
      <c r="F8594" s="1" t="s">
        <v>8</v>
      </c>
      <c r="G8594" s="1" t="s">
        <v>8</v>
      </c>
      <c r="H8594"/>
      <c r="I8594"/>
      <c r="K8594" s="1"/>
    </row>
    <row r="8595" spans="1:11" x14ac:dyDescent="0.25">
      <c r="A8595" t="s">
        <v>12</v>
      </c>
      <c r="B8595" s="10" t="s">
        <v>9212</v>
      </c>
      <c r="C8595" s="1" t="s">
        <v>5</v>
      </c>
      <c r="D8595" s="1" t="s">
        <v>35211</v>
      </c>
      <c r="E8595" s="1" t="s">
        <v>35216</v>
      </c>
      <c r="F8595" s="1" t="s">
        <v>8</v>
      </c>
      <c r="G8595" s="1" t="s">
        <v>8</v>
      </c>
      <c r="H8595"/>
      <c r="I8595"/>
      <c r="K8595" s="1"/>
    </row>
    <row r="8596" spans="1:11" x14ac:dyDescent="0.25">
      <c r="A8596" t="s">
        <v>12</v>
      </c>
      <c r="B8596" s="10" t="s">
        <v>9213</v>
      </c>
      <c r="C8596" s="1" t="s">
        <v>5</v>
      </c>
      <c r="D8596" s="1" t="s">
        <v>35211</v>
      </c>
      <c r="E8596" s="1" t="s">
        <v>35216</v>
      </c>
      <c r="F8596" s="1" t="s">
        <v>8</v>
      </c>
      <c r="G8596" s="1" t="s">
        <v>8</v>
      </c>
      <c r="H8596"/>
      <c r="I8596"/>
      <c r="K8596" s="1"/>
    </row>
    <row r="8597" spans="1:11" x14ac:dyDescent="0.25">
      <c r="A8597" t="s">
        <v>12</v>
      </c>
      <c r="B8597" s="10" t="s">
        <v>9214</v>
      </c>
      <c r="C8597" s="1" t="s">
        <v>5</v>
      </c>
      <c r="D8597" s="1" t="s">
        <v>35211</v>
      </c>
      <c r="E8597" s="1" t="s">
        <v>35216</v>
      </c>
      <c r="F8597" s="1" t="s">
        <v>8</v>
      </c>
      <c r="G8597" s="1" t="s">
        <v>8</v>
      </c>
      <c r="H8597"/>
      <c r="I8597"/>
      <c r="K8597" s="1"/>
    </row>
    <row r="8598" spans="1:11" x14ac:dyDescent="0.25">
      <c r="A8598" t="s">
        <v>12</v>
      </c>
      <c r="B8598" s="10" t="s">
        <v>9215</v>
      </c>
      <c r="C8598" s="1" t="s">
        <v>5</v>
      </c>
      <c r="D8598" s="1" t="s">
        <v>35211</v>
      </c>
      <c r="E8598" s="1" t="s">
        <v>35216</v>
      </c>
      <c r="F8598" s="1" t="s">
        <v>8</v>
      </c>
      <c r="G8598" s="1" t="s">
        <v>8</v>
      </c>
      <c r="H8598"/>
      <c r="I8598"/>
      <c r="K8598" s="1"/>
    </row>
    <row r="8599" spans="1:11" x14ac:dyDescent="0.25">
      <c r="A8599" t="s">
        <v>12</v>
      </c>
      <c r="B8599" s="10" t="s">
        <v>9216</v>
      </c>
      <c r="C8599" s="1" t="s">
        <v>5</v>
      </c>
      <c r="D8599" s="1" t="s">
        <v>35211</v>
      </c>
      <c r="E8599" s="1" t="s">
        <v>35216</v>
      </c>
      <c r="F8599" s="1" t="s">
        <v>8</v>
      </c>
      <c r="G8599" s="1" t="s">
        <v>8</v>
      </c>
      <c r="H8599"/>
      <c r="I8599"/>
      <c r="K8599" s="1"/>
    </row>
    <row r="8600" spans="1:11" x14ac:dyDescent="0.25">
      <c r="A8600" t="s">
        <v>12</v>
      </c>
      <c r="B8600" s="10" t="s">
        <v>9217</v>
      </c>
      <c r="C8600" s="1" t="s">
        <v>5</v>
      </c>
      <c r="D8600" s="1" t="s">
        <v>35211</v>
      </c>
      <c r="E8600" s="1" t="s">
        <v>35216</v>
      </c>
      <c r="F8600" s="1" t="s">
        <v>8</v>
      </c>
      <c r="G8600" s="1" t="s">
        <v>8</v>
      </c>
      <c r="H8600"/>
      <c r="I8600"/>
      <c r="K8600" s="1"/>
    </row>
    <row r="8601" spans="1:11" x14ac:dyDescent="0.25">
      <c r="A8601" t="s">
        <v>12</v>
      </c>
      <c r="B8601" s="10" t="s">
        <v>9218</v>
      </c>
      <c r="C8601" s="1" t="s">
        <v>5</v>
      </c>
      <c r="D8601" s="1" t="s">
        <v>35211</v>
      </c>
      <c r="E8601" s="1" t="s">
        <v>35216</v>
      </c>
      <c r="F8601" s="1" t="s">
        <v>8</v>
      </c>
      <c r="G8601" s="1" t="s">
        <v>8</v>
      </c>
      <c r="H8601"/>
      <c r="I8601"/>
      <c r="K8601" s="1"/>
    </row>
    <row r="8602" spans="1:11" x14ac:dyDescent="0.25">
      <c r="A8602" t="s">
        <v>12</v>
      </c>
      <c r="B8602" s="10" t="s">
        <v>9219</v>
      </c>
      <c r="C8602" s="1" t="s">
        <v>5</v>
      </c>
      <c r="D8602" s="1" t="s">
        <v>35211</v>
      </c>
      <c r="E8602" s="1" t="s">
        <v>35216</v>
      </c>
      <c r="F8602" s="1" t="s">
        <v>8</v>
      </c>
      <c r="G8602" s="1" t="s">
        <v>8</v>
      </c>
      <c r="H8602"/>
      <c r="I8602"/>
      <c r="K8602" s="1"/>
    </row>
    <row r="8603" spans="1:11" x14ac:dyDescent="0.25">
      <c r="A8603" t="s">
        <v>12</v>
      </c>
      <c r="B8603" s="10" t="s">
        <v>9220</v>
      </c>
      <c r="C8603" s="1" t="s">
        <v>5</v>
      </c>
      <c r="D8603" s="1" t="s">
        <v>35211</v>
      </c>
      <c r="E8603" s="1" t="s">
        <v>35216</v>
      </c>
      <c r="F8603" s="1" t="s">
        <v>8</v>
      </c>
      <c r="G8603" s="1" t="s">
        <v>8</v>
      </c>
      <c r="H8603"/>
      <c r="I8603"/>
      <c r="K8603" s="1"/>
    </row>
    <row r="8604" spans="1:11" x14ac:dyDescent="0.25">
      <c r="A8604" t="s">
        <v>12</v>
      </c>
      <c r="B8604" s="10" t="s">
        <v>9221</v>
      </c>
      <c r="C8604" s="1" t="s">
        <v>5</v>
      </c>
      <c r="D8604" s="1" t="s">
        <v>35211</v>
      </c>
      <c r="E8604" s="1" t="s">
        <v>35216</v>
      </c>
      <c r="F8604" s="1" t="s">
        <v>8</v>
      </c>
      <c r="G8604" s="1" t="s">
        <v>8</v>
      </c>
      <c r="H8604"/>
      <c r="I8604"/>
      <c r="K8604" s="1"/>
    </row>
    <row r="8605" spans="1:11" x14ac:dyDescent="0.25">
      <c r="A8605" t="s">
        <v>12</v>
      </c>
      <c r="B8605" s="10" t="s">
        <v>9222</v>
      </c>
      <c r="C8605" s="1" t="s">
        <v>5</v>
      </c>
      <c r="D8605" s="1" t="s">
        <v>35211</v>
      </c>
      <c r="E8605" s="1" t="s">
        <v>35216</v>
      </c>
      <c r="F8605" s="1" t="s">
        <v>8</v>
      </c>
      <c r="G8605" s="1" t="s">
        <v>8</v>
      </c>
      <c r="H8605"/>
      <c r="I8605"/>
      <c r="K8605" s="1"/>
    </row>
    <row r="8606" spans="1:11" x14ac:dyDescent="0.25">
      <c r="A8606" t="s">
        <v>12</v>
      </c>
      <c r="B8606" s="10" t="s">
        <v>9223</v>
      </c>
      <c r="C8606" s="1" t="s">
        <v>5</v>
      </c>
      <c r="D8606" s="1" t="s">
        <v>35211</v>
      </c>
      <c r="E8606" s="1" t="s">
        <v>35216</v>
      </c>
      <c r="F8606" s="1" t="s">
        <v>8</v>
      </c>
      <c r="G8606" s="1" t="s">
        <v>8</v>
      </c>
      <c r="H8606"/>
      <c r="I8606"/>
      <c r="K8606" s="1"/>
    </row>
    <row r="8607" spans="1:11" x14ac:dyDescent="0.25">
      <c r="A8607" t="s">
        <v>12</v>
      </c>
      <c r="B8607" s="10" t="s">
        <v>9224</v>
      </c>
      <c r="C8607" s="1" t="s">
        <v>5</v>
      </c>
      <c r="D8607" s="1" t="s">
        <v>35211</v>
      </c>
      <c r="E8607" s="1" t="s">
        <v>35216</v>
      </c>
      <c r="F8607" s="1" t="s">
        <v>8</v>
      </c>
      <c r="G8607" s="1" t="s">
        <v>8</v>
      </c>
      <c r="H8607"/>
      <c r="I8607"/>
      <c r="K8607" s="1"/>
    </row>
    <row r="8608" spans="1:11" x14ac:dyDescent="0.25">
      <c r="A8608" t="s">
        <v>12</v>
      </c>
      <c r="B8608" s="10" t="s">
        <v>9225</v>
      </c>
      <c r="C8608" s="1" t="s">
        <v>5</v>
      </c>
      <c r="D8608" s="1" t="s">
        <v>35211</v>
      </c>
      <c r="E8608" s="1" t="s">
        <v>35216</v>
      </c>
      <c r="F8608" s="1" t="s">
        <v>8</v>
      </c>
      <c r="G8608" s="1" t="s">
        <v>8</v>
      </c>
      <c r="H8608"/>
      <c r="I8608"/>
      <c r="K8608" s="1"/>
    </row>
    <row r="8609" spans="1:11" x14ac:dyDescent="0.25">
      <c r="A8609" t="s">
        <v>12</v>
      </c>
      <c r="B8609" s="10" t="s">
        <v>9226</v>
      </c>
      <c r="C8609" s="1" t="s">
        <v>5</v>
      </c>
      <c r="D8609" s="1" t="s">
        <v>35211</v>
      </c>
      <c r="E8609" s="1" t="s">
        <v>35216</v>
      </c>
      <c r="F8609" s="1" t="s">
        <v>8</v>
      </c>
      <c r="G8609" s="1" t="s">
        <v>8</v>
      </c>
      <c r="H8609"/>
      <c r="I8609"/>
      <c r="K8609" s="1"/>
    </row>
    <row r="8610" spans="1:11" x14ac:dyDescent="0.25">
      <c r="A8610" t="s">
        <v>12</v>
      </c>
      <c r="B8610" s="10" t="s">
        <v>9227</v>
      </c>
      <c r="C8610" s="1" t="s">
        <v>5</v>
      </c>
      <c r="D8610" s="1" t="s">
        <v>35211</v>
      </c>
      <c r="E8610" s="1" t="s">
        <v>35216</v>
      </c>
      <c r="F8610" s="1" t="s">
        <v>8</v>
      </c>
      <c r="G8610" s="1" t="s">
        <v>8</v>
      </c>
      <c r="H8610"/>
      <c r="I8610"/>
      <c r="K8610" s="1"/>
    </row>
    <row r="8611" spans="1:11" x14ac:dyDescent="0.25">
      <c r="A8611" t="s">
        <v>12</v>
      </c>
      <c r="B8611" s="10" t="s">
        <v>9228</v>
      </c>
      <c r="C8611" s="1" t="s">
        <v>5</v>
      </c>
      <c r="D8611" s="1" t="s">
        <v>35211</v>
      </c>
      <c r="E8611" s="1" t="s">
        <v>35216</v>
      </c>
      <c r="F8611" s="1" t="s">
        <v>8</v>
      </c>
      <c r="G8611" s="1" t="s">
        <v>8</v>
      </c>
      <c r="H8611"/>
      <c r="I8611"/>
      <c r="K8611" s="1"/>
    </row>
    <row r="8612" spans="1:11" x14ac:dyDescent="0.25">
      <c r="A8612" t="s">
        <v>12</v>
      </c>
      <c r="B8612" s="10" t="s">
        <v>9229</v>
      </c>
      <c r="C8612" s="1" t="s">
        <v>5</v>
      </c>
      <c r="D8612" s="1" t="s">
        <v>35211</v>
      </c>
      <c r="E8612" s="1" t="s">
        <v>35216</v>
      </c>
      <c r="F8612" s="1" t="s">
        <v>8</v>
      </c>
      <c r="G8612" s="1" t="s">
        <v>8</v>
      </c>
      <c r="H8612"/>
      <c r="I8612"/>
      <c r="K8612" s="1"/>
    </row>
    <row r="8613" spans="1:11" x14ac:dyDescent="0.25">
      <c r="A8613" t="s">
        <v>12</v>
      </c>
      <c r="B8613" s="10" t="s">
        <v>9230</v>
      </c>
      <c r="C8613" s="1" t="s">
        <v>5</v>
      </c>
      <c r="D8613" s="1" t="s">
        <v>35211</v>
      </c>
      <c r="E8613" s="1" t="s">
        <v>35216</v>
      </c>
      <c r="F8613" s="1" t="s">
        <v>8</v>
      </c>
      <c r="G8613" s="1" t="s">
        <v>8</v>
      </c>
      <c r="H8613"/>
      <c r="I8613"/>
      <c r="K8613" s="1"/>
    </row>
    <row r="8614" spans="1:11" x14ac:dyDescent="0.25">
      <c r="A8614" t="s">
        <v>12</v>
      </c>
      <c r="B8614" s="10" t="s">
        <v>9231</v>
      </c>
      <c r="C8614" s="1" t="s">
        <v>5</v>
      </c>
      <c r="D8614" s="1" t="s">
        <v>35211</v>
      </c>
      <c r="E8614" s="1" t="s">
        <v>35216</v>
      </c>
      <c r="F8614" s="1" t="s">
        <v>8</v>
      </c>
      <c r="G8614" s="1" t="s">
        <v>8</v>
      </c>
      <c r="H8614"/>
      <c r="I8614"/>
      <c r="K8614" s="1"/>
    </row>
    <row r="8615" spans="1:11" x14ac:dyDescent="0.25">
      <c r="A8615" t="s">
        <v>12</v>
      </c>
      <c r="B8615" s="10" t="s">
        <v>9232</v>
      </c>
      <c r="C8615" s="1" t="s">
        <v>5</v>
      </c>
      <c r="D8615" s="1" t="s">
        <v>35211</v>
      </c>
      <c r="E8615" s="1" t="s">
        <v>35216</v>
      </c>
      <c r="F8615" s="1" t="s">
        <v>8</v>
      </c>
      <c r="G8615" s="1" t="s">
        <v>8</v>
      </c>
      <c r="H8615"/>
      <c r="I8615"/>
      <c r="K8615" s="1"/>
    </row>
    <row r="8616" spans="1:11" x14ac:dyDescent="0.25">
      <c r="A8616" t="s">
        <v>12</v>
      </c>
      <c r="B8616" s="10" t="s">
        <v>9233</v>
      </c>
      <c r="C8616" s="1" t="s">
        <v>5</v>
      </c>
      <c r="D8616" s="1" t="s">
        <v>35211</v>
      </c>
      <c r="E8616" s="1" t="s">
        <v>35216</v>
      </c>
      <c r="F8616" s="1" t="s">
        <v>8</v>
      </c>
      <c r="G8616" s="1" t="s">
        <v>8</v>
      </c>
      <c r="H8616"/>
      <c r="I8616"/>
      <c r="K8616" s="1"/>
    </row>
    <row r="8617" spans="1:11" x14ac:dyDescent="0.25">
      <c r="A8617" t="s">
        <v>12</v>
      </c>
      <c r="B8617" s="10" t="s">
        <v>9234</v>
      </c>
      <c r="C8617" s="1" t="s">
        <v>5</v>
      </c>
      <c r="D8617" s="1" t="s">
        <v>35211</v>
      </c>
      <c r="E8617" s="1" t="s">
        <v>35216</v>
      </c>
      <c r="F8617" s="1" t="s">
        <v>8</v>
      </c>
      <c r="G8617" s="1" t="s">
        <v>8</v>
      </c>
      <c r="H8617"/>
      <c r="I8617"/>
      <c r="K8617" s="1"/>
    </row>
    <row r="8618" spans="1:11" x14ac:dyDescent="0.25">
      <c r="A8618" t="s">
        <v>12</v>
      </c>
      <c r="B8618" s="10" t="s">
        <v>9235</v>
      </c>
      <c r="C8618" s="1" t="s">
        <v>5</v>
      </c>
      <c r="D8618" s="1" t="s">
        <v>35211</v>
      </c>
      <c r="E8618" s="1" t="s">
        <v>35216</v>
      </c>
      <c r="F8618" s="1" t="s">
        <v>8</v>
      </c>
      <c r="G8618" s="1" t="s">
        <v>8</v>
      </c>
      <c r="H8618"/>
      <c r="I8618"/>
      <c r="K8618" s="1"/>
    </row>
    <row r="8619" spans="1:11" x14ac:dyDescent="0.25">
      <c r="A8619" t="s">
        <v>12</v>
      </c>
      <c r="B8619" s="10" t="s">
        <v>9236</v>
      </c>
      <c r="C8619" s="1" t="s">
        <v>5</v>
      </c>
      <c r="D8619" s="1" t="s">
        <v>35211</v>
      </c>
      <c r="E8619" s="1" t="s">
        <v>35216</v>
      </c>
      <c r="F8619" s="1" t="s">
        <v>8</v>
      </c>
      <c r="G8619" s="1" t="s">
        <v>8</v>
      </c>
      <c r="H8619"/>
      <c r="I8619"/>
      <c r="K8619" s="1"/>
    </row>
    <row r="8620" spans="1:11" x14ac:dyDescent="0.25">
      <c r="A8620" t="s">
        <v>12</v>
      </c>
      <c r="B8620" s="10" t="s">
        <v>9237</v>
      </c>
      <c r="C8620" s="1" t="s">
        <v>5</v>
      </c>
      <c r="D8620" s="1" t="s">
        <v>35211</v>
      </c>
      <c r="E8620" s="1" t="s">
        <v>35216</v>
      </c>
      <c r="F8620" s="1" t="s">
        <v>8</v>
      </c>
      <c r="G8620" s="1" t="s">
        <v>8</v>
      </c>
      <c r="H8620"/>
      <c r="I8620"/>
      <c r="K8620" s="1"/>
    </row>
    <row r="8621" spans="1:11" x14ac:dyDescent="0.25">
      <c r="A8621" t="s">
        <v>12</v>
      </c>
      <c r="B8621" s="10" t="s">
        <v>9238</v>
      </c>
      <c r="C8621" s="1" t="s">
        <v>5</v>
      </c>
      <c r="D8621" s="1" t="s">
        <v>35211</v>
      </c>
      <c r="E8621" s="1" t="s">
        <v>35216</v>
      </c>
      <c r="F8621" s="1" t="s">
        <v>8</v>
      </c>
      <c r="G8621" s="1" t="s">
        <v>8</v>
      </c>
      <c r="H8621"/>
      <c r="I8621"/>
      <c r="K8621" s="1"/>
    </row>
    <row r="8622" spans="1:11" x14ac:dyDescent="0.25">
      <c r="A8622" t="s">
        <v>12</v>
      </c>
      <c r="B8622" s="10" t="s">
        <v>9239</v>
      </c>
      <c r="C8622" s="1" t="s">
        <v>5</v>
      </c>
      <c r="D8622" s="1" t="s">
        <v>35211</v>
      </c>
      <c r="E8622" s="1" t="s">
        <v>35216</v>
      </c>
      <c r="F8622" s="1" t="s">
        <v>8</v>
      </c>
      <c r="G8622" s="1" t="s">
        <v>8</v>
      </c>
      <c r="H8622"/>
      <c r="I8622"/>
      <c r="K8622" s="1"/>
    </row>
    <row r="8623" spans="1:11" x14ac:dyDescent="0.25">
      <c r="A8623" t="s">
        <v>12</v>
      </c>
      <c r="B8623" s="10" t="s">
        <v>9240</v>
      </c>
      <c r="C8623" s="1" t="s">
        <v>5</v>
      </c>
      <c r="D8623" s="1" t="s">
        <v>35211</v>
      </c>
      <c r="E8623" s="1" t="s">
        <v>35216</v>
      </c>
      <c r="F8623" s="1" t="s">
        <v>8</v>
      </c>
      <c r="G8623" s="1" t="s">
        <v>8</v>
      </c>
      <c r="H8623"/>
      <c r="I8623"/>
      <c r="K8623" s="1"/>
    </row>
    <row r="8624" spans="1:11" x14ac:dyDescent="0.25">
      <c r="A8624" t="s">
        <v>12</v>
      </c>
      <c r="B8624" s="10" t="s">
        <v>9241</v>
      </c>
      <c r="C8624" s="1" t="s">
        <v>5</v>
      </c>
      <c r="D8624" s="1" t="s">
        <v>35211</v>
      </c>
      <c r="E8624" s="1" t="s">
        <v>35216</v>
      </c>
      <c r="F8624" s="1" t="s">
        <v>8</v>
      </c>
      <c r="G8624" s="1" t="s">
        <v>8</v>
      </c>
      <c r="H8624"/>
      <c r="I8624"/>
      <c r="K8624" s="1"/>
    </row>
    <row r="8625" spans="1:11" x14ac:dyDescent="0.25">
      <c r="A8625" t="s">
        <v>12</v>
      </c>
      <c r="B8625" s="10" t="s">
        <v>9242</v>
      </c>
      <c r="C8625" s="1" t="s">
        <v>5</v>
      </c>
      <c r="D8625" s="1" t="s">
        <v>35211</v>
      </c>
      <c r="E8625" s="1" t="s">
        <v>35216</v>
      </c>
      <c r="F8625" s="1" t="s">
        <v>8</v>
      </c>
      <c r="G8625" s="1" t="s">
        <v>8</v>
      </c>
      <c r="H8625"/>
      <c r="I8625"/>
      <c r="K8625" s="1"/>
    </row>
    <row r="8626" spans="1:11" x14ac:dyDescent="0.25">
      <c r="A8626" t="s">
        <v>12</v>
      </c>
      <c r="B8626" s="10" t="s">
        <v>9243</v>
      </c>
      <c r="C8626" s="1" t="s">
        <v>5</v>
      </c>
      <c r="D8626" s="1" t="s">
        <v>35211</v>
      </c>
      <c r="E8626" s="1" t="s">
        <v>35216</v>
      </c>
      <c r="F8626" s="1" t="s">
        <v>8</v>
      </c>
      <c r="G8626" s="1" t="s">
        <v>8</v>
      </c>
      <c r="H8626"/>
      <c r="I8626"/>
      <c r="K8626" s="1"/>
    </row>
    <row r="8627" spans="1:11" x14ac:dyDescent="0.25">
      <c r="A8627" t="s">
        <v>12</v>
      </c>
      <c r="B8627" s="10" t="s">
        <v>9244</v>
      </c>
      <c r="C8627" s="1" t="s">
        <v>5</v>
      </c>
      <c r="D8627" s="1" t="s">
        <v>35211</v>
      </c>
      <c r="E8627" s="1" t="s">
        <v>35216</v>
      </c>
      <c r="F8627" s="1" t="s">
        <v>8</v>
      </c>
      <c r="G8627" s="1" t="s">
        <v>8</v>
      </c>
      <c r="H8627"/>
      <c r="I8627"/>
      <c r="K8627" s="1"/>
    </row>
    <row r="8628" spans="1:11" x14ac:dyDescent="0.25">
      <c r="A8628" t="s">
        <v>12</v>
      </c>
      <c r="B8628" s="10" t="s">
        <v>9245</v>
      </c>
      <c r="C8628" s="1" t="s">
        <v>5</v>
      </c>
      <c r="D8628" s="1" t="s">
        <v>35211</v>
      </c>
      <c r="E8628" s="1" t="s">
        <v>35225</v>
      </c>
      <c r="F8628" s="1" t="s">
        <v>8</v>
      </c>
      <c r="G8628" s="1" t="s">
        <v>8</v>
      </c>
      <c r="H8628"/>
      <c r="I8628"/>
      <c r="K8628" s="1"/>
    </row>
    <row r="8629" spans="1:11" x14ac:dyDescent="0.25">
      <c r="A8629" t="s">
        <v>12</v>
      </c>
      <c r="B8629" s="10" t="s">
        <v>9246</v>
      </c>
      <c r="C8629" s="1" t="s">
        <v>5</v>
      </c>
      <c r="D8629" s="1" t="s">
        <v>35211</v>
      </c>
      <c r="E8629" s="1" t="s">
        <v>35216</v>
      </c>
      <c r="F8629" s="1" t="s">
        <v>8</v>
      </c>
      <c r="G8629" s="1" t="s">
        <v>8</v>
      </c>
      <c r="H8629"/>
      <c r="I8629"/>
      <c r="K8629" s="1"/>
    </row>
    <row r="8630" spans="1:11" x14ac:dyDescent="0.25">
      <c r="A8630" t="s">
        <v>12</v>
      </c>
      <c r="B8630" s="10" t="s">
        <v>9247</v>
      </c>
      <c r="C8630" s="1" t="s">
        <v>5</v>
      </c>
      <c r="D8630" s="1" t="s">
        <v>35211</v>
      </c>
      <c r="E8630" s="1" t="s">
        <v>35216</v>
      </c>
      <c r="F8630" s="1" t="s">
        <v>8</v>
      </c>
      <c r="G8630" s="1" t="s">
        <v>8</v>
      </c>
      <c r="H8630"/>
      <c r="I8630"/>
      <c r="K8630" s="1"/>
    </row>
    <row r="8631" spans="1:11" x14ac:dyDescent="0.25">
      <c r="A8631" t="s">
        <v>12</v>
      </c>
      <c r="B8631" s="10" t="s">
        <v>9248</v>
      </c>
      <c r="C8631" s="1" t="s">
        <v>5</v>
      </c>
      <c r="D8631" s="1" t="s">
        <v>35211</v>
      </c>
      <c r="E8631" s="1" t="s">
        <v>35216</v>
      </c>
      <c r="F8631" s="1" t="s">
        <v>8</v>
      </c>
      <c r="G8631" s="1" t="s">
        <v>8</v>
      </c>
      <c r="H8631"/>
      <c r="I8631"/>
      <c r="K8631" s="1"/>
    </row>
    <row r="8632" spans="1:11" x14ac:dyDescent="0.25">
      <c r="A8632" t="s">
        <v>12</v>
      </c>
      <c r="B8632" s="10" t="s">
        <v>9249</v>
      </c>
      <c r="C8632" s="1" t="s">
        <v>5</v>
      </c>
      <c r="D8632" s="1" t="s">
        <v>35211</v>
      </c>
      <c r="E8632" s="1" t="s">
        <v>35216</v>
      </c>
      <c r="F8632" s="1" t="s">
        <v>8</v>
      </c>
      <c r="G8632" s="1" t="s">
        <v>8</v>
      </c>
      <c r="H8632"/>
      <c r="I8632"/>
      <c r="K8632" s="1"/>
    </row>
    <row r="8633" spans="1:11" x14ac:dyDescent="0.25">
      <c r="A8633" t="s">
        <v>12</v>
      </c>
      <c r="B8633" s="10" t="s">
        <v>9250</v>
      </c>
      <c r="C8633" s="1" t="s">
        <v>5</v>
      </c>
      <c r="D8633" s="1" t="s">
        <v>35211</v>
      </c>
      <c r="E8633" s="1" t="s">
        <v>35216</v>
      </c>
      <c r="F8633" s="1" t="s">
        <v>8</v>
      </c>
      <c r="G8633" s="1" t="s">
        <v>8</v>
      </c>
      <c r="H8633"/>
      <c r="I8633"/>
      <c r="K8633" s="1"/>
    </row>
    <row r="8634" spans="1:11" x14ac:dyDescent="0.25">
      <c r="A8634" t="s">
        <v>12</v>
      </c>
      <c r="B8634" s="10" t="s">
        <v>9251</v>
      </c>
      <c r="C8634" s="1" t="s">
        <v>5</v>
      </c>
      <c r="D8634" s="1" t="s">
        <v>35211</v>
      </c>
      <c r="E8634" s="1" t="s">
        <v>35216</v>
      </c>
      <c r="F8634" s="1" t="s">
        <v>8</v>
      </c>
      <c r="G8634" s="1" t="s">
        <v>8</v>
      </c>
      <c r="H8634"/>
      <c r="I8634"/>
      <c r="K8634" s="1"/>
    </row>
    <row r="8635" spans="1:11" x14ac:dyDescent="0.25">
      <c r="A8635" t="s">
        <v>12</v>
      </c>
      <c r="B8635" s="10" t="s">
        <v>9252</v>
      </c>
      <c r="C8635" s="1" t="s">
        <v>5</v>
      </c>
      <c r="D8635" s="1" t="s">
        <v>35211</v>
      </c>
      <c r="E8635" s="1" t="s">
        <v>35216</v>
      </c>
      <c r="F8635" s="1" t="s">
        <v>8</v>
      </c>
      <c r="G8635" s="1" t="s">
        <v>8</v>
      </c>
      <c r="H8635"/>
      <c r="I8635"/>
      <c r="K8635" s="1"/>
    </row>
    <row r="8636" spans="1:11" x14ac:dyDescent="0.25">
      <c r="A8636" t="s">
        <v>12</v>
      </c>
      <c r="B8636" s="10" t="s">
        <v>9253</v>
      </c>
      <c r="C8636" s="1" t="s">
        <v>5</v>
      </c>
      <c r="D8636" s="1" t="s">
        <v>35211</v>
      </c>
      <c r="E8636" s="1" t="s">
        <v>35216</v>
      </c>
      <c r="F8636" s="1" t="s">
        <v>8</v>
      </c>
      <c r="G8636" s="1" t="s">
        <v>8</v>
      </c>
      <c r="H8636"/>
      <c r="I8636"/>
      <c r="K8636" s="1"/>
    </row>
    <row r="8637" spans="1:11" x14ac:dyDescent="0.25">
      <c r="A8637" t="s">
        <v>12</v>
      </c>
      <c r="B8637" s="10" t="s">
        <v>9254</v>
      </c>
      <c r="C8637" s="1" t="s">
        <v>5</v>
      </c>
      <c r="D8637" s="1" t="s">
        <v>35211</v>
      </c>
      <c r="E8637" s="1" t="s">
        <v>35216</v>
      </c>
      <c r="F8637" s="1" t="s">
        <v>8</v>
      </c>
      <c r="G8637" s="1" t="s">
        <v>8</v>
      </c>
      <c r="H8637"/>
      <c r="I8637"/>
      <c r="K8637" s="1"/>
    </row>
    <row r="8638" spans="1:11" x14ac:dyDescent="0.25">
      <c r="A8638" t="s">
        <v>12</v>
      </c>
      <c r="B8638" s="10" t="s">
        <v>9255</v>
      </c>
      <c r="C8638" s="1" t="s">
        <v>5</v>
      </c>
      <c r="D8638" s="1" t="s">
        <v>35211</v>
      </c>
      <c r="E8638" s="1" t="s">
        <v>35216</v>
      </c>
      <c r="F8638" s="1" t="s">
        <v>8</v>
      </c>
      <c r="G8638" s="1" t="s">
        <v>8</v>
      </c>
      <c r="H8638"/>
      <c r="I8638"/>
      <c r="K8638" s="1"/>
    </row>
    <row r="8639" spans="1:11" x14ac:dyDescent="0.25">
      <c r="A8639" t="s">
        <v>12</v>
      </c>
      <c r="B8639" s="10" t="s">
        <v>9256</v>
      </c>
      <c r="C8639" s="1" t="s">
        <v>5</v>
      </c>
      <c r="D8639" s="1" t="s">
        <v>35211</v>
      </c>
      <c r="E8639" s="1" t="s">
        <v>35216</v>
      </c>
      <c r="F8639" s="1" t="s">
        <v>8</v>
      </c>
      <c r="G8639" s="1" t="s">
        <v>8</v>
      </c>
      <c r="H8639"/>
      <c r="I8639"/>
      <c r="K8639" s="1"/>
    </row>
    <row r="8640" spans="1:11" x14ac:dyDescent="0.25">
      <c r="A8640" t="s">
        <v>12</v>
      </c>
      <c r="B8640" s="10" t="s">
        <v>9257</v>
      </c>
      <c r="C8640" s="1" t="s">
        <v>5</v>
      </c>
      <c r="D8640" s="1" t="s">
        <v>35211</v>
      </c>
      <c r="E8640" s="1" t="s">
        <v>35216</v>
      </c>
      <c r="F8640" s="1" t="s">
        <v>8</v>
      </c>
      <c r="G8640" s="1" t="s">
        <v>8</v>
      </c>
      <c r="H8640"/>
      <c r="I8640"/>
      <c r="K8640" s="1"/>
    </row>
    <row r="8641" spans="1:11" x14ac:dyDescent="0.25">
      <c r="A8641" t="s">
        <v>12</v>
      </c>
      <c r="B8641" s="10" t="s">
        <v>9258</v>
      </c>
      <c r="C8641" s="1" t="s">
        <v>5</v>
      </c>
      <c r="D8641" s="1" t="s">
        <v>35211</v>
      </c>
      <c r="E8641" s="1" t="s">
        <v>35216</v>
      </c>
      <c r="F8641" s="1" t="s">
        <v>8</v>
      </c>
      <c r="G8641" s="1" t="s">
        <v>8</v>
      </c>
      <c r="H8641"/>
      <c r="I8641"/>
      <c r="K8641" s="1"/>
    </row>
    <row r="8642" spans="1:11" x14ac:dyDescent="0.25">
      <c r="A8642" t="s">
        <v>12</v>
      </c>
      <c r="B8642" s="10" t="s">
        <v>9259</v>
      </c>
      <c r="C8642" s="1" t="s">
        <v>5</v>
      </c>
      <c r="D8642" s="1" t="s">
        <v>35211</v>
      </c>
      <c r="E8642" s="1" t="s">
        <v>35216</v>
      </c>
      <c r="F8642" s="1" t="s">
        <v>8</v>
      </c>
      <c r="G8642" s="1" t="s">
        <v>8</v>
      </c>
      <c r="H8642"/>
      <c r="I8642"/>
      <c r="K8642" s="1"/>
    </row>
    <row r="8643" spans="1:11" x14ac:dyDescent="0.25">
      <c r="A8643" t="s">
        <v>12</v>
      </c>
      <c r="B8643" s="10" t="s">
        <v>9260</v>
      </c>
      <c r="C8643" s="1" t="s">
        <v>5</v>
      </c>
      <c r="D8643" s="1" t="s">
        <v>35211</v>
      </c>
      <c r="E8643" s="1" t="s">
        <v>35216</v>
      </c>
      <c r="F8643" s="1" t="s">
        <v>8</v>
      </c>
      <c r="G8643" s="1" t="s">
        <v>8</v>
      </c>
      <c r="H8643"/>
      <c r="I8643"/>
      <c r="K8643" s="1"/>
    </row>
    <row r="8644" spans="1:11" x14ac:dyDescent="0.25">
      <c r="A8644" t="s">
        <v>12</v>
      </c>
      <c r="B8644" s="10" t="s">
        <v>9261</v>
      </c>
      <c r="C8644" s="1" t="s">
        <v>5</v>
      </c>
      <c r="D8644" s="1" t="s">
        <v>35211</v>
      </c>
      <c r="E8644" s="1" t="s">
        <v>35216</v>
      </c>
      <c r="F8644" s="1" t="s">
        <v>8</v>
      </c>
      <c r="G8644" s="1" t="s">
        <v>8</v>
      </c>
      <c r="H8644"/>
      <c r="I8644"/>
      <c r="K8644" s="1"/>
    </row>
    <row r="8645" spans="1:11" x14ac:dyDescent="0.25">
      <c r="A8645" t="s">
        <v>12</v>
      </c>
      <c r="B8645" s="10" t="s">
        <v>9262</v>
      </c>
      <c r="C8645" s="1" t="s">
        <v>5</v>
      </c>
      <c r="D8645" s="1" t="s">
        <v>35211</v>
      </c>
      <c r="E8645" s="1" t="s">
        <v>35216</v>
      </c>
      <c r="F8645" s="1" t="s">
        <v>8</v>
      </c>
      <c r="G8645" s="1" t="s">
        <v>8</v>
      </c>
      <c r="H8645"/>
      <c r="I8645"/>
      <c r="K8645" s="1"/>
    </row>
    <row r="8646" spans="1:11" x14ac:dyDescent="0.25">
      <c r="A8646" t="s">
        <v>12</v>
      </c>
      <c r="B8646" s="10" t="s">
        <v>9263</v>
      </c>
      <c r="C8646" s="1" t="s">
        <v>5</v>
      </c>
      <c r="D8646" s="1" t="s">
        <v>35211</v>
      </c>
      <c r="E8646" s="1" t="s">
        <v>35216</v>
      </c>
      <c r="F8646" s="1" t="s">
        <v>8</v>
      </c>
      <c r="G8646" s="1" t="s">
        <v>8</v>
      </c>
      <c r="H8646"/>
      <c r="I8646"/>
      <c r="K8646" s="1"/>
    </row>
    <row r="8647" spans="1:11" x14ac:dyDescent="0.25">
      <c r="A8647" t="s">
        <v>12</v>
      </c>
      <c r="B8647" s="10" t="s">
        <v>9264</v>
      </c>
      <c r="C8647" s="1" t="s">
        <v>5</v>
      </c>
      <c r="D8647" s="1" t="s">
        <v>35211</v>
      </c>
      <c r="E8647" s="1" t="s">
        <v>35216</v>
      </c>
      <c r="F8647" s="1" t="s">
        <v>8</v>
      </c>
      <c r="G8647" s="1" t="s">
        <v>8</v>
      </c>
      <c r="H8647"/>
      <c r="I8647"/>
      <c r="K8647" s="1"/>
    </row>
    <row r="8648" spans="1:11" x14ac:dyDescent="0.25">
      <c r="A8648" t="s">
        <v>12</v>
      </c>
      <c r="B8648" s="10" t="s">
        <v>9265</v>
      </c>
      <c r="C8648" s="1" t="s">
        <v>5</v>
      </c>
      <c r="D8648" s="1" t="s">
        <v>35211</v>
      </c>
      <c r="E8648" s="1" t="s">
        <v>35216</v>
      </c>
      <c r="F8648" s="1" t="s">
        <v>8</v>
      </c>
      <c r="G8648" s="1" t="s">
        <v>8</v>
      </c>
      <c r="H8648"/>
      <c r="I8648"/>
      <c r="K8648" s="1"/>
    </row>
    <row r="8649" spans="1:11" x14ac:dyDescent="0.25">
      <c r="A8649" t="s">
        <v>12</v>
      </c>
      <c r="B8649" s="10" t="s">
        <v>9266</v>
      </c>
      <c r="C8649" s="1" t="s">
        <v>5</v>
      </c>
      <c r="D8649" s="1" t="s">
        <v>35211</v>
      </c>
      <c r="E8649" s="1" t="s">
        <v>35216</v>
      </c>
      <c r="F8649" s="1" t="s">
        <v>8</v>
      </c>
      <c r="G8649" s="1" t="s">
        <v>8</v>
      </c>
      <c r="H8649"/>
      <c r="I8649"/>
      <c r="K8649" s="1"/>
    </row>
    <row r="8650" spans="1:11" x14ac:dyDescent="0.25">
      <c r="A8650" t="s">
        <v>12</v>
      </c>
      <c r="B8650" s="10" t="s">
        <v>9267</v>
      </c>
      <c r="C8650" s="1" t="s">
        <v>5</v>
      </c>
      <c r="D8650" s="1" t="s">
        <v>35211</v>
      </c>
      <c r="E8650" s="1" t="s">
        <v>35216</v>
      </c>
      <c r="F8650" s="1" t="s">
        <v>8</v>
      </c>
      <c r="G8650" s="1" t="s">
        <v>8</v>
      </c>
      <c r="H8650"/>
      <c r="I8650"/>
      <c r="K8650" s="1"/>
    </row>
    <row r="8651" spans="1:11" x14ac:dyDescent="0.25">
      <c r="A8651" t="s">
        <v>12</v>
      </c>
      <c r="B8651" s="10" t="s">
        <v>9268</v>
      </c>
      <c r="C8651" s="1" t="s">
        <v>5</v>
      </c>
      <c r="D8651" s="1" t="s">
        <v>35211</v>
      </c>
      <c r="E8651" s="1" t="s">
        <v>35216</v>
      </c>
      <c r="F8651" s="1" t="s">
        <v>8</v>
      </c>
      <c r="G8651" s="1" t="s">
        <v>8</v>
      </c>
      <c r="H8651"/>
      <c r="I8651"/>
      <c r="K8651" s="1"/>
    </row>
    <row r="8652" spans="1:11" x14ac:dyDescent="0.25">
      <c r="A8652" t="s">
        <v>12</v>
      </c>
      <c r="B8652" s="10" t="s">
        <v>9269</v>
      </c>
      <c r="C8652" s="1" t="s">
        <v>5</v>
      </c>
      <c r="D8652" s="1" t="s">
        <v>35211</v>
      </c>
      <c r="E8652" s="1" t="s">
        <v>35216</v>
      </c>
      <c r="F8652" s="1" t="s">
        <v>8</v>
      </c>
      <c r="G8652" s="1" t="s">
        <v>8</v>
      </c>
      <c r="H8652"/>
      <c r="I8652"/>
      <c r="K8652" s="1"/>
    </row>
    <row r="8653" spans="1:11" x14ac:dyDescent="0.25">
      <c r="A8653" t="s">
        <v>12</v>
      </c>
      <c r="B8653" s="10" t="s">
        <v>9270</v>
      </c>
      <c r="C8653" s="1" t="s">
        <v>5</v>
      </c>
      <c r="D8653" s="1" t="s">
        <v>35211</v>
      </c>
      <c r="E8653" s="1" t="s">
        <v>35216</v>
      </c>
      <c r="F8653" s="1" t="s">
        <v>8</v>
      </c>
      <c r="G8653" s="1" t="s">
        <v>8</v>
      </c>
      <c r="H8653"/>
      <c r="I8653"/>
      <c r="K8653" s="1"/>
    </row>
    <row r="8654" spans="1:11" x14ac:dyDescent="0.25">
      <c r="A8654" t="s">
        <v>12</v>
      </c>
      <c r="B8654" s="10" t="s">
        <v>9271</v>
      </c>
      <c r="C8654" s="1" t="s">
        <v>5</v>
      </c>
      <c r="D8654" s="1" t="s">
        <v>35211</v>
      </c>
      <c r="E8654" s="1" t="s">
        <v>35225</v>
      </c>
      <c r="F8654" s="1" t="s">
        <v>8</v>
      </c>
      <c r="G8654" s="1" t="s">
        <v>8</v>
      </c>
      <c r="H8654"/>
      <c r="I8654"/>
      <c r="K8654" s="1"/>
    </row>
    <row r="8655" spans="1:11" x14ac:dyDescent="0.25">
      <c r="A8655" t="s">
        <v>12</v>
      </c>
      <c r="B8655" s="10" t="s">
        <v>9272</v>
      </c>
      <c r="C8655" s="1" t="s">
        <v>5</v>
      </c>
      <c r="D8655" s="1" t="s">
        <v>35211</v>
      </c>
      <c r="E8655" s="1" t="s">
        <v>35225</v>
      </c>
      <c r="F8655" s="1" t="s">
        <v>8</v>
      </c>
      <c r="G8655" s="1" t="s">
        <v>8</v>
      </c>
      <c r="H8655"/>
      <c r="I8655"/>
      <c r="K8655" s="1"/>
    </row>
    <row r="8656" spans="1:11" x14ac:dyDescent="0.25">
      <c r="A8656" t="s">
        <v>12</v>
      </c>
      <c r="B8656" s="10" t="s">
        <v>9273</v>
      </c>
      <c r="C8656" s="1" t="s">
        <v>5</v>
      </c>
      <c r="D8656" s="1" t="s">
        <v>35245</v>
      </c>
      <c r="E8656" s="1" t="s">
        <v>35227</v>
      </c>
      <c r="F8656" s="1" t="s">
        <v>8</v>
      </c>
      <c r="G8656" s="1" t="s">
        <v>8</v>
      </c>
      <c r="H8656"/>
      <c r="I8656"/>
      <c r="K8656" s="1"/>
    </row>
    <row r="8657" spans="1:11" x14ac:dyDescent="0.25">
      <c r="A8657" t="s">
        <v>12</v>
      </c>
      <c r="B8657" s="10" t="s">
        <v>9274</v>
      </c>
      <c r="C8657" s="1" t="s">
        <v>5</v>
      </c>
      <c r="D8657" s="1" t="s">
        <v>35211</v>
      </c>
      <c r="E8657" s="1" t="s">
        <v>35216</v>
      </c>
      <c r="F8657" s="1" t="s">
        <v>8</v>
      </c>
      <c r="G8657" s="1" t="s">
        <v>8</v>
      </c>
      <c r="H8657"/>
      <c r="I8657"/>
      <c r="K8657" s="1"/>
    </row>
    <row r="8658" spans="1:11" x14ac:dyDescent="0.25">
      <c r="A8658" t="s">
        <v>12</v>
      </c>
      <c r="B8658" s="10" t="s">
        <v>9275</v>
      </c>
      <c r="C8658" s="1" t="s">
        <v>5</v>
      </c>
      <c r="D8658" s="1" t="s">
        <v>35211</v>
      </c>
      <c r="E8658" s="1" t="s">
        <v>35216</v>
      </c>
      <c r="F8658" s="1" t="s">
        <v>8</v>
      </c>
      <c r="G8658" s="1" t="s">
        <v>8</v>
      </c>
      <c r="H8658"/>
      <c r="I8658"/>
      <c r="K8658" s="1"/>
    </row>
    <row r="8659" spans="1:11" x14ac:dyDescent="0.25">
      <c r="A8659" t="s">
        <v>12</v>
      </c>
      <c r="B8659" s="10" t="s">
        <v>9276</v>
      </c>
      <c r="C8659" s="1" t="s">
        <v>5</v>
      </c>
      <c r="D8659" s="1" t="s">
        <v>35211</v>
      </c>
      <c r="E8659" s="1" t="s">
        <v>35216</v>
      </c>
      <c r="F8659" s="1" t="s">
        <v>8</v>
      </c>
      <c r="G8659" s="1" t="s">
        <v>8</v>
      </c>
      <c r="H8659"/>
      <c r="I8659"/>
      <c r="K8659" s="1"/>
    </row>
    <row r="8660" spans="1:11" x14ac:dyDescent="0.25">
      <c r="A8660" t="s">
        <v>12</v>
      </c>
      <c r="B8660" s="10" t="s">
        <v>9277</v>
      </c>
      <c r="C8660" s="1" t="s">
        <v>5</v>
      </c>
      <c r="D8660" s="1" t="s">
        <v>35211</v>
      </c>
      <c r="E8660" s="1" t="s">
        <v>35216</v>
      </c>
      <c r="F8660" s="1" t="s">
        <v>8</v>
      </c>
      <c r="G8660" s="1" t="s">
        <v>8</v>
      </c>
      <c r="H8660"/>
      <c r="I8660"/>
      <c r="K8660" s="1"/>
    </row>
    <row r="8661" spans="1:11" x14ac:dyDescent="0.25">
      <c r="A8661" t="s">
        <v>12</v>
      </c>
      <c r="B8661" s="10" t="s">
        <v>9278</v>
      </c>
      <c r="C8661" s="1" t="s">
        <v>5</v>
      </c>
      <c r="D8661" s="1" t="s">
        <v>35211</v>
      </c>
      <c r="E8661" s="1" t="s">
        <v>35216</v>
      </c>
      <c r="F8661" s="1" t="s">
        <v>8</v>
      </c>
      <c r="G8661" s="1" t="s">
        <v>8</v>
      </c>
      <c r="H8661"/>
      <c r="I8661"/>
      <c r="K8661" s="1"/>
    </row>
    <row r="8662" spans="1:11" x14ac:dyDescent="0.25">
      <c r="A8662" t="s">
        <v>12</v>
      </c>
      <c r="B8662" s="10" t="s">
        <v>9279</v>
      </c>
      <c r="C8662" s="1" t="s">
        <v>5</v>
      </c>
      <c r="D8662" s="1" t="s">
        <v>35211</v>
      </c>
      <c r="E8662" s="1" t="s">
        <v>35216</v>
      </c>
      <c r="F8662" s="1" t="s">
        <v>8</v>
      </c>
      <c r="G8662" s="1" t="s">
        <v>8</v>
      </c>
      <c r="H8662"/>
      <c r="I8662"/>
      <c r="K8662" s="1"/>
    </row>
    <row r="8663" spans="1:11" x14ac:dyDescent="0.25">
      <c r="A8663" t="s">
        <v>12</v>
      </c>
      <c r="B8663" s="10" t="s">
        <v>9280</v>
      </c>
      <c r="C8663" s="1" t="s">
        <v>5</v>
      </c>
      <c r="D8663" s="1" t="s">
        <v>35211</v>
      </c>
      <c r="E8663" s="1" t="s">
        <v>35216</v>
      </c>
      <c r="F8663" s="1" t="s">
        <v>8</v>
      </c>
      <c r="G8663" s="1" t="s">
        <v>8</v>
      </c>
      <c r="H8663"/>
      <c r="I8663"/>
      <c r="K8663" s="1"/>
    </row>
    <row r="8664" spans="1:11" x14ac:dyDescent="0.25">
      <c r="A8664" t="s">
        <v>12</v>
      </c>
      <c r="B8664" s="10" t="s">
        <v>9281</v>
      </c>
      <c r="C8664" s="1" t="s">
        <v>5</v>
      </c>
      <c r="D8664" s="1" t="s">
        <v>35211</v>
      </c>
      <c r="E8664" s="1" t="s">
        <v>35216</v>
      </c>
      <c r="F8664" s="1" t="s">
        <v>8</v>
      </c>
      <c r="G8664" s="1" t="s">
        <v>8</v>
      </c>
      <c r="H8664"/>
      <c r="I8664"/>
      <c r="K8664" s="1"/>
    </row>
    <row r="8665" spans="1:11" x14ac:dyDescent="0.25">
      <c r="A8665" t="s">
        <v>12</v>
      </c>
      <c r="B8665" s="10" t="s">
        <v>9282</v>
      </c>
      <c r="C8665" s="1" t="s">
        <v>5</v>
      </c>
      <c r="D8665" s="1" t="s">
        <v>35211</v>
      </c>
      <c r="E8665" s="1" t="s">
        <v>35216</v>
      </c>
      <c r="F8665" s="1" t="s">
        <v>8</v>
      </c>
      <c r="G8665" s="1" t="s">
        <v>8</v>
      </c>
      <c r="H8665"/>
      <c r="I8665"/>
      <c r="K8665" s="1"/>
    </row>
    <row r="8666" spans="1:11" x14ac:dyDescent="0.25">
      <c r="A8666" t="s">
        <v>12</v>
      </c>
      <c r="B8666" s="10" t="s">
        <v>9283</v>
      </c>
      <c r="C8666" s="1" t="s">
        <v>5</v>
      </c>
      <c r="D8666" s="1" t="s">
        <v>35211</v>
      </c>
      <c r="E8666" s="1" t="s">
        <v>35216</v>
      </c>
      <c r="F8666" s="1" t="s">
        <v>8</v>
      </c>
      <c r="G8666" s="1" t="s">
        <v>8</v>
      </c>
      <c r="H8666"/>
      <c r="I8666"/>
      <c r="K8666" s="1"/>
    </row>
    <row r="8667" spans="1:11" x14ac:dyDescent="0.25">
      <c r="A8667" t="s">
        <v>12</v>
      </c>
      <c r="B8667" s="10" t="s">
        <v>9284</v>
      </c>
      <c r="C8667" s="1" t="s">
        <v>5</v>
      </c>
      <c r="D8667" s="1" t="s">
        <v>35211</v>
      </c>
      <c r="E8667" s="1" t="s">
        <v>35216</v>
      </c>
      <c r="F8667" s="1" t="s">
        <v>8</v>
      </c>
      <c r="G8667" s="1" t="s">
        <v>8</v>
      </c>
      <c r="H8667"/>
      <c r="I8667"/>
      <c r="K8667" s="1"/>
    </row>
    <row r="8668" spans="1:11" x14ac:dyDescent="0.25">
      <c r="A8668" t="s">
        <v>12</v>
      </c>
      <c r="B8668" s="10" t="s">
        <v>9285</v>
      </c>
      <c r="C8668" s="1" t="s">
        <v>5</v>
      </c>
      <c r="D8668" s="1" t="s">
        <v>35211</v>
      </c>
      <c r="E8668" s="1" t="s">
        <v>35216</v>
      </c>
      <c r="F8668" s="1" t="s">
        <v>8</v>
      </c>
      <c r="G8668" s="1" t="s">
        <v>8</v>
      </c>
      <c r="H8668"/>
      <c r="I8668"/>
      <c r="K8668" s="1"/>
    </row>
    <row r="8669" spans="1:11" x14ac:dyDescent="0.25">
      <c r="A8669" t="s">
        <v>12</v>
      </c>
      <c r="B8669" s="10" t="s">
        <v>9286</v>
      </c>
      <c r="C8669" s="1" t="s">
        <v>5</v>
      </c>
      <c r="D8669" s="1" t="s">
        <v>35211</v>
      </c>
      <c r="E8669" s="1" t="s">
        <v>35216</v>
      </c>
      <c r="F8669" s="1" t="s">
        <v>8</v>
      </c>
      <c r="G8669" s="1" t="s">
        <v>8</v>
      </c>
      <c r="H8669"/>
      <c r="I8669"/>
      <c r="K8669" s="1"/>
    </row>
    <row r="8670" spans="1:11" x14ac:dyDescent="0.25">
      <c r="A8670" t="s">
        <v>12</v>
      </c>
      <c r="B8670" s="10" t="s">
        <v>9287</v>
      </c>
      <c r="C8670" s="1" t="s">
        <v>5</v>
      </c>
      <c r="D8670" s="1" t="s">
        <v>35211</v>
      </c>
      <c r="E8670" s="1" t="s">
        <v>35216</v>
      </c>
      <c r="F8670" s="1" t="s">
        <v>8</v>
      </c>
      <c r="G8670" s="1" t="s">
        <v>8</v>
      </c>
      <c r="H8670"/>
      <c r="I8670"/>
      <c r="K8670" s="1"/>
    </row>
    <row r="8671" spans="1:11" x14ac:dyDescent="0.25">
      <c r="A8671" t="s">
        <v>12</v>
      </c>
      <c r="B8671" s="10" t="s">
        <v>9288</v>
      </c>
      <c r="C8671" s="1" t="s">
        <v>5</v>
      </c>
      <c r="D8671" s="1" t="s">
        <v>35211</v>
      </c>
      <c r="E8671" s="1" t="s">
        <v>35216</v>
      </c>
      <c r="F8671" s="1" t="s">
        <v>8</v>
      </c>
      <c r="G8671" s="1" t="s">
        <v>8</v>
      </c>
      <c r="H8671"/>
      <c r="I8671"/>
      <c r="K8671" s="1"/>
    </row>
    <row r="8672" spans="1:11" x14ac:dyDescent="0.25">
      <c r="A8672" t="s">
        <v>12</v>
      </c>
      <c r="B8672" s="10" t="s">
        <v>9289</v>
      </c>
      <c r="C8672" s="1" t="s">
        <v>5</v>
      </c>
      <c r="D8672" s="1" t="s">
        <v>35211</v>
      </c>
      <c r="E8672" s="1" t="s">
        <v>35216</v>
      </c>
      <c r="F8672" s="1" t="s">
        <v>8</v>
      </c>
      <c r="G8672" s="1" t="s">
        <v>8</v>
      </c>
      <c r="H8672"/>
      <c r="I8672"/>
      <c r="K8672" s="1"/>
    </row>
    <row r="8673" spans="1:11" x14ac:dyDescent="0.25">
      <c r="A8673" t="s">
        <v>12</v>
      </c>
      <c r="B8673" s="10" t="s">
        <v>9290</v>
      </c>
      <c r="C8673" s="1" t="s">
        <v>5</v>
      </c>
      <c r="D8673" s="1" t="s">
        <v>35211</v>
      </c>
      <c r="E8673" s="1" t="s">
        <v>35216</v>
      </c>
      <c r="F8673" s="1" t="s">
        <v>8</v>
      </c>
      <c r="G8673" s="1" t="s">
        <v>8</v>
      </c>
      <c r="H8673"/>
      <c r="I8673"/>
      <c r="K8673" s="1"/>
    </row>
    <row r="8674" spans="1:11" x14ac:dyDescent="0.25">
      <c r="A8674" t="s">
        <v>12</v>
      </c>
      <c r="B8674" s="10" t="s">
        <v>9291</v>
      </c>
      <c r="C8674" s="1" t="s">
        <v>5</v>
      </c>
      <c r="D8674" s="1" t="s">
        <v>35211</v>
      </c>
      <c r="E8674" s="1" t="s">
        <v>35216</v>
      </c>
      <c r="F8674" s="1" t="s">
        <v>8</v>
      </c>
      <c r="G8674" s="1" t="s">
        <v>8</v>
      </c>
      <c r="H8674"/>
      <c r="I8674"/>
      <c r="K8674" s="1"/>
    </row>
    <row r="8675" spans="1:11" x14ac:dyDescent="0.25">
      <c r="A8675" t="s">
        <v>12</v>
      </c>
      <c r="B8675" s="10" t="s">
        <v>9292</v>
      </c>
      <c r="C8675" s="1" t="s">
        <v>5</v>
      </c>
      <c r="D8675" s="1" t="s">
        <v>35211</v>
      </c>
      <c r="E8675" s="1" t="s">
        <v>35216</v>
      </c>
      <c r="F8675" s="1" t="s">
        <v>8</v>
      </c>
      <c r="G8675" s="1" t="s">
        <v>8</v>
      </c>
      <c r="H8675"/>
      <c r="I8675"/>
      <c r="K8675" s="1"/>
    </row>
    <row r="8676" spans="1:11" x14ac:dyDescent="0.25">
      <c r="A8676" t="s">
        <v>12</v>
      </c>
      <c r="B8676" s="10" t="s">
        <v>9293</v>
      </c>
      <c r="C8676" s="1" t="s">
        <v>5</v>
      </c>
      <c r="D8676" s="1" t="s">
        <v>35211</v>
      </c>
      <c r="E8676" s="1" t="s">
        <v>35216</v>
      </c>
      <c r="F8676" s="1" t="s">
        <v>8</v>
      </c>
      <c r="G8676" s="1" t="s">
        <v>8</v>
      </c>
      <c r="H8676"/>
      <c r="I8676"/>
      <c r="K8676" s="1"/>
    </row>
    <row r="8677" spans="1:11" x14ac:dyDescent="0.25">
      <c r="A8677" t="s">
        <v>12</v>
      </c>
      <c r="B8677" s="10" t="s">
        <v>9294</v>
      </c>
      <c r="C8677" s="1" t="s">
        <v>5</v>
      </c>
      <c r="D8677" s="1" t="s">
        <v>35211</v>
      </c>
      <c r="E8677" s="1" t="s">
        <v>35216</v>
      </c>
      <c r="F8677" s="1" t="s">
        <v>8</v>
      </c>
      <c r="G8677" s="1" t="s">
        <v>8</v>
      </c>
      <c r="H8677"/>
      <c r="I8677"/>
      <c r="K8677" s="1"/>
    </row>
    <row r="8678" spans="1:11" x14ac:dyDescent="0.25">
      <c r="A8678" t="s">
        <v>12</v>
      </c>
      <c r="B8678" s="10" t="s">
        <v>9295</v>
      </c>
      <c r="C8678" s="1" t="s">
        <v>5</v>
      </c>
      <c r="D8678" s="1" t="s">
        <v>35211</v>
      </c>
      <c r="E8678" s="1" t="s">
        <v>35216</v>
      </c>
      <c r="F8678" s="1" t="s">
        <v>8</v>
      </c>
      <c r="G8678" s="1" t="s">
        <v>8</v>
      </c>
      <c r="H8678"/>
      <c r="I8678"/>
      <c r="K8678" s="1"/>
    </row>
    <row r="8679" spans="1:11" x14ac:dyDescent="0.25">
      <c r="A8679" t="s">
        <v>12</v>
      </c>
      <c r="B8679" s="10" t="s">
        <v>9296</v>
      </c>
      <c r="C8679" s="1" t="s">
        <v>5</v>
      </c>
      <c r="D8679" s="1" t="s">
        <v>35211</v>
      </c>
      <c r="E8679" s="1" t="s">
        <v>35216</v>
      </c>
      <c r="F8679" s="1" t="s">
        <v>8</v>
      </c>
      <c r="G8679" s="1" t="s">
        <v>8</v>
      </c>
      <c r="H8679"/>
      <c r="I8679"/>
      <c r="K8679" s="1"/>
    </row>
    <row r="8680" spans="1:11" x14ac:dyDescent="0.25">
      <c r="A8680" t="s">
        <v>12</v>
      </c>
      <c r="B8680" s="10" t="s">
        <v>9297</v>
      </c>
      <c r="C8680" s="1" t="s">
        <v>5</v>
      </c>
      <c r="D8680" s="1" t="s">
        <v>35211</v>
      </c>
      <c r="E8680" s="1" t="s">
        <v>35216</v>
      </c>
      <c r="F8680" s="1" t="s">
        <v>8</v>
      </c>
      <c r="G8680" s="1" t="s">
        <v>8</v>
      </c>
      <c r="H8680"/>
      <c r="I8680"/>
      <c r="K8680" s="1"/>
    </row>
    <row r="8681" spans="1:11" x14ac:dyDescent="0.25">
      <c r="A8681" t="s">
        <v>12</v>
      </c>
      <c r="B8681" s="10" t="s">
        <v>9298</v>
      </c>
      <c r="C8681" s="1" t="s">
        <v>5</v>
      </c>
      <c r="D8681" s="1" t="s">
        <v>35211</v>
      </c>
      <c r="E8681" s="1" t="s">
        <v>35216</v>
      </c>
      <c r="F8681" s="1" t="s">
        <v>8</v>
      </c>
      <c r="G8681" s="1" t="s">
        <v>8</v>
      </c>
      <c r="H8681"/>
      <c r="I8681"/>
      <c r="K8681" s="1"/>
    </row>
    <row r="8682" spans="1:11" x14ac:dyDescent="0.25">
      <c r="A8682" t="s">
        <v>12</v>
      </c>
      <c r="B8682" s="10" t="s">
        <v>9299</v>
      </c>
      <c r="C8682" s="1" t="s">
        <v>5</v>
      </c>
      <c r="D8682" s="1" t="s">
        <v>35211</v>
      </c>
      <c r="E8682" s="1" t="s">
        <v>35216</v>
      </c>
      <c r="F8682" s="1" t="s">
        <v>8</v>
      </c>
      <c r="G8682" s="1" t="s">
        <v>8</v>
      </c>
      <c r="H8682"/>
      <c r="I8682"/>
      <c r="K8682" s="1"/>
    </row>
    <row r="8683" spans="1:11" x14ac:dyDescent="0.25">
      <c r="A8683" t="s">
        <v>12</v>
      </c>
      <c r="B8683" s="10" t="s">
        <v>9300</v>
      </c>
      <c r="C8683" s="1" t="s">
        <v>5</v>
      </c>
      <c r="D8683" s="1" t="s">
        <v>35211</v>
      </c>
      <c r="E8683" s="1" t="s">
        <v>35216</v>
      </c>
      <c r="F8683" s="1" t="s">
        <v>8</v>
      </c>
      <c r="G8683" s="1" t="s">
        <v>8</v>
      </c>
      <c r="H8683"/>
      <c r="I8683"/>
      <c r="K8683" s="1"/>
    </row>
    <row r="8684" spans="1:11" x14ac:dyDescent="0.25">
      <c r="A8684" t="s">
        <v>12</v>
      </c>
      <c r="B8684" s="10" t="s">
        <v>9301</v>
      </c>
      <c r="C8684" s="1" t="s">
        <v>5</v>
      </c>
      <c r="D8684" s="1" t="s">
        <v>35211</v>
      </c>
      <c r="E8684" s="1" t="s">
        <v>35216</v>
      </c>
      <c r="F8684" s="1" t="s">
        <v>8</v>
      </c>
      <c r="G8684" s="1" t="s">
        <v>8</v>
      </c>
      <c r="H8684"/>
      <c r="I8684"/>
      <c r="K8684" s="1"/>
    </row>
    <row r="8685" spans="1:11" x14ac:dyDescent="0.25">
      <c r="A8685" t="s">
        <v>12</v>
      </c>
      <c r="B8685" s="10" t="s">
        <v>9302</v>
      </c>
      <c r="C8685" s="1" t="s">
        <v>5</v>
      </c>
      <c r="D8685" s="1" t="s">
        <v>35211</v>
      </c>
      <c r="E8685" s="1" t="s">
        <v>35216</v>
      </c>
      <c r="F8685" s="1" t="s">
        <v>8</v>
      </c>
      <c r="G8685" s="1" t="s">
        <v>8</v>
      </c>
      <c r="H8685"/>
      <c r="I8685"/>
      <c r="K8685" s="1"/>
    </row>
    <row r="8686" spans="1:11" x14ac:dyDescent="0.25">
      <c r="A8686" t="s">
        <v>12</v>
      </c>
      <c r="B8686" s="10" t="s">
        <v>9303</v>
      </c>
      <c r="C8686" s="1" t="s">
        <v>5</v>
      </c>
      <c r="D8686" s="1" t="s">
        <v>35211</v>
      </c>
      <c r="E8686" s="1" t="s">
        <v>35216</v>
      </c>
      <c r="F8686" s="1" t="s">
        <v>8</v>
      </c>
      <c r="G8686" s="1" t="s">
        <v>8</v>
      </c>
      <c r="H8686"/>
      <c r="I8686"/>
      <c r="K8686" s="1"/>
    </row>
    <row r="8687" spans="1:11" x14ac:dyDescent="0.25">
      <c r="A8687" t="s">
        <v>12</v>
      </c>
      <c r="B8687" s="10" t="s">
        <v>9304</v>
      </c>
      <c r="C8687" s="1" t="s">
        <v>5</v>
      </c>
      <c r="D8687" s="1" t="s">
        <v>35211</v>
      </c>
      <c r="E8687" s="1" t="s">
        <v>35216</v>
      </c>
      <c r="F8687" s="1" t="s">
        <v>8</v>
      </c>
      <c r="G8687" s="1" t="s">
        <v>8</v>
      </c>
      <c r="H8687"/>
      <c r="I8687"/>
      <c r="K8687" s="1"/>
    </row>
    <row r="8688" spans="1:11" x14ac:dyDescent="0.25">
      <c r="A8688" t="s">
        <v>12</v>
      </c>
      <c r="B8688" s="10" t="s">
        <v>9305</v>
      </c>
      <c r="C8688" s="1" t="s">
        <v>5</v>
      </c>
      <c r="D8688" s="1" t="s">
        <v>35211</v>
      </c>
      <c r="E8688" s="1" t="s">
        <v>35216</v>
      </c>
      <c r="F8688" s="1" t="s">
        <v>8</v>
      </c>
      <c r="G8688" s="1" t="s">
        <v>8</v>
      </c>
      <c r="H8688"/>
      <c r="I8688"/>
      <c r="K8688" s="1"/>
    </row>
    <row r="8689" spans="1:11" x14ac:dyDescent="0.25">
      <c r="A8689" t="s">
        <v>12</v>
      </c>
      <c r="B8689" s="10" t="s">
        <v>9306</v>
      </c>
      <c r="C8689" s="1" t="s">
        <v>5</v>
      </c>
      <c r="D8689" s="1" t="s">
        <v>35211</v>
      </c>
      <c r="E8689" s="1" t="s">
        <v>35216</v>
      </c>
      <c r="F8689" s="1" t="s">
        <v>8</v>
      </c>
      <c r="G8689" s="1" t="s">
        <v>8</v>
      </c>
      <c r="H8689"/>
      <c r="I8689"/>
      <c r="K8689" s="1"/>
    </row>
    <row r="8690" spans="1:11" x14ac:dyDescent="0.25">
      <c r="A8690" t="s">
        <v>12</v>
      </c>
      <c r="B8690" s="10" t="s">
        <v>9307</v>
      </c>
      <c r="C8690" s="1" t="s">
        <v>5</v>
      </c>
      <c r="D8690" s="1" t="s">
        <v>35211</v>
      </c>
      <c r="E8690" s="1" t="s">
        <v>35216</v>
      </c>
      <c r="F8690" s="1" t="s">
        <v>8</v>
      </c>
      <c r="G8690" s="1" t="s">
        <v>8</v>
      </c>
      <c r="H8690"/>
      <c r="I8690"/>
      <c r="K8690" s="1"/>
    </row>
    <row r="8691" spans="1:11" x14ac:dyDescent="0.25">
      <c r="A8691" t="s">
        <v>12</v>
      </c>
      <c r="B8691" s="10" t="s">
        <v>9308</v>
      </c>
      <c r="C8691" s="1" t="s">
        <v>5</v>
      </c>
      <c r="D8691" s="1" t="s">
        <v>35211</v>
      </c>
      <c r="E8691" s="1" t="s">
        <v>35216</v>
      </c>
      <c r="F8691" s="1" t="s">
        <v>8</v>
      </c>
      <c r="G8691" s="1" t="s">
        <v>8</v>
      </c>
      <c r="H8691"/>
      <c r="I8691"/>
      <c r="K8691" s="1"/>
    </row>
    <row r="8692" spans="1:11" x14ac:dyDescent="0.25">
      <c r="A8692" t="s">
        <v>12</v>
      </c>
      <c r="B8692" s="10" t="s">
        <v>9309</v>
      </c>
      <c r="C8692" s="1" t="s">
        <v>5</v>
      </c>
      <c r="D8692" s="1" t="s">
        <v>35211</v>
      </c>
      <c r="E8692" s="1" t="s">
        <v>35216</v>
      </c>
      <c r="F8692" s="1" t="s">
        <v>8</v>
      </c>
      <c r="G8692" s="1" t="s">
        <v>8</v>
      </c>
      <c r="H8692"/>
      <c r="I8692"/>
      <c r="K8692" s="1"/>
    </row>
    <row r="8693" spans="1:11" x14ac:dyDescent="0.25">
      <c r="A8693" t="s">
        <v>12</v>
      </c>
      <c r="B8693" s="10" t="s">
        <v>9310</v>
      </c>
      <c r="C8693" s="1" t="s">
        <v>5</v>
      </c>
      <c r="D8693" s="1" t="s">
        <v>35211</v>
      </c>
      <c r="E8693" s="1" t="s">
        <v>35216</v>
      </c>
      <c r="F8693" s="1" t="s">
        <v>8</v>
      </c>
      <c r="G8693" s="1" t="s">
        <v>8</v>
      </c>
      <c r="H8693"/>
      <c r="I8693"/>
      <c r="K8693" s="1"/>
    </row>
    <row r="8694" spans="1:11" x14ac:dyDescent="0.25">
      <c r="A8694" t="s">
        <v>12</v>
      </c>
      <c r="B8694" s="10" t="s">
        <v>9311</v>
      </c>
      <c r="C8694" s="1" t="s">
        <v>5</v>
      </c>
      <c r="D8694" s="1" t="s">
        <v>35211</v>
      </c>
      <c r="E8694" s="1" t="s">
        <v>35216</v>
      </c>
      <c r="F8694" s="1" t="s">
        <v>8</v>
      </c>
      <c r="G8694" s="1" t="s">
        <v>8</v>
      </c>
      <c r="H8694"/>
      <c r="I8694"/>
      <c r="K8694" s="1"/>
    </row>
    <row r="8695" spans="1:11" x14ac:dyDescent="0.25">
      <c r="A8695" t="s">
        <v>12</v>
      </c>
      <c r="B8695" s="10" t="s">
        <v>9312</v>
      </c>
      <c r="C8695" s="1" t="s">
        <v>5</v>
      </c>
      <c r="D8695" s="1" t="s">
        <v>35211</v>
      </c>
      <c r="E8695" s="1" t="s">
        <v>35216</v>
      </c>
      <c r="F8695" s="1" t="s">
        <v>8</v>
      </c>
      <c r="G8695" s="1" t="s">
        <v>8</v>
      </c>
      <c r="H8695"/>
      <c r="I8695"/>
      <c r="K8695" s="1"/>
    </row>
    <row r="8696" spans="1:11" x14ac:dyDescent="0.25">
      <c r="A8696" t="s">
        <v>12</v>
      </c>
      <c r="B8696" s="10" t="s">
        <v>9313</v>
      </c>
      <c r="C8696" s="1" t="s">
        <v>5</v>
      </c>
      <c r="D8696" s="1" t="s">
        <v>35211</v>
      </c>
      <c r="E8696" s="1" t="s">
        <v>35216</v>
      </c>
      <c r="F8696" s="1" t="s">
        <v>8</v>
      </c>
      <c r="G8696" s="1" t="s">
        <v>8</v>
      </c>
      <c r="H8696"/>
      <c r="I8696"/>
      <c r="K8696" s="1"/>
    </row>
    <row r="8697" spans="1:11" x14ac:dyDescent="0.25">
      <c r="A8697" t="s">
        <v>12</v>
      </c>
      <c r="B8697" s="10" t="s">
        <v>9314</v>
      </c>
      <c r="C8697" s="1" t="s">
        <v>5</v>
      </c>
      <c r="D8697" s="1" t="s">
        <v>35211</v>
      </c>
      <c r="E8697" s="1" t="s">
        <v>35216</v>
      </c>
      <c r="F8697" s="1" t="s">
        <v>8</v>
      </c>
      <c r="G8697" s="1" t="s">
        <v>8</v>
      </c>
      <c r="H8697"/>
      <c r="I8697"/>
      <c r="K8697" s="1"/>
    </row>
    <row r="8698" spans="1:11" x14ac:dyDescent="0.25">
      <c r="A8698" t="s">
        <v>12</v>
      </c>
      <c r="B8698" s="10" t="s">
        <v>9315</v>
      </c>
      <c r="C8698" s="1" t="s">
        <v>5</v>
      </c>
      <c r="D8698" s="1" t="s">
        <v>35211</v>
      </c>
      <c r="E8698" s="1" t="s">
        <v>35216</v>
      </c>
      <c r="F8698" s="1" t="s">
        <v>8</v>
      </c>
      <c r="G8698" s="1" t="s">
        <v>8</v>
      </c>
      <c r="H8698"/>
      <c r="I8698"/>
      <c r="K8698" s="1"/>
    </row>
    <row r="8699" spans="1:11" x14ac:dyDescent="0.25">
      <c r="A8699" t="s">
        <v>12</v>
      </c>
      <c r="B8699" s="10" t="s">
        <v>9316</v>
      </c>
      <c r="C8699" s="1" t="s">
        <v>5</v>
      </c>
      <c r="D8699" s="1" t="s">
        <v>35211</v>
      </c>
      <c r="E8699" s="1" t="s">
        <v>35216</v>
      </c>
      <c r="F8699" s="1" t="s">
        <v>8</v>
      </c>
      <c r="G8699" s="1" t="s">
        <v>8</v>
      </c>
      <c r="H8699"/>
      <c r="I8699"/>
      <c r="K8699" s="1"/>
    </row>
    <row r="8700" spans="1:11" x14ac:dyDescent="0.25">
      <c r="A8700" t="s">
        <v>12</v>
      </c>
      <c r="B8700" s="10" t="s">
        <v>9317</v>
      </c>
      <c r="C8700" s="1" t="s">
        <v>5</v>
      </c>
      <c r="D8700" s="1" t="s">
        <v>35211</v>
      </c>
      <c r="E8700" s="1" t="s">
        <v>35216</v>
      </c>
      <c r="F8700" s="1" t="s">
        <v>8</v>
      </c>
      <c r="G8700" s="1" t="s">
        <v>8</v>
      </c>
      <c r="H8700"/>
      <c r="I8700"/>
      <c r="K8700" s="1"/>
    </row>
    <row r="8701" spans="1:11" x14ac:dyDescent="0.25">
      <c r="A8701" t="s">
        <v>12</v>
      </c>
      <c r="B8701" s="10" t="s">
        <v>9318</v>
      </c>
      <c r="C8701" s="1" t="s">
        <v>5</v>
      </c>
      <c r="D8701" s="1" t="s">
        <v>35211</v>
      </c>
      <c r="E8701" s="1" t="s">
        <v>35216</v>
      </c>
      <c r="F8701" s="1" t="s">
        <v>8</v>
      </c>
      <c r="G8701" s="1" t="s">
        <v>8</v>
      </c>
      <c r="H8701"/>
      <c r="I8701"/>
      <c r="K8701" s="1"/>
    </row>
    <row r="8702" spans="1:11" x14ac:dyDescent="0.25">
      <c r="A8702" t="s">
        <v>12</v>
      </c>
      <c r="B8702" s="10" t="s">
        <v>9319</v>
      </c>
      <c r="C8702" s="1" t="s">
        <v>5</v>
      </c>
      <c r="D8702" s="1" t="s">
        <v>35211</v>
      </c>
      <c r="E8702" s="1" t="s">
        <v>35216</v>
      </c>
      <c r="F8702" s="1" t="s">
        <v>8</v>
      </c>
      <c r="G8702" s="1" t="s">
        <v>8</v>
      </c>
      <c r="H8702"/>
      <c r="I8702"/>
      <c r="K8702" s="1"/>
    </row>
    <row r="8703" spans="1:11" x14ac:dyDescent="0.25">
      <c r="A8703" t="s">
        <v>12</v>
      </c>
      <c r="B8703" s="10" t="s">
        <v>9320</v>
      </c>
      <c r="C8703" s="1" t="s">
        <v>5</v>
      </c>
      <c r="D8703" s="1" t="s">
        <v>35211</v>
      </c>
      <c r="E8703" s="1" t="s">
        <v>35216</v>
      </c>
      <c r="F8703" s="1" t="s">
        <v>8</v>
      </c>
      <c r="G8703" s="1" t="s">
        <v>8</v>
      </c>
      <c r="H8703"/>
      <c r="I8703"/>
      <c r="K8703" s="1"/>
    </row>
    <row r="8704" spans="1:11" x14ac:dyDescent="0.25">
      <c r="A8704" t="s">
        <v>12</v>
      </c>
      <c r="B8704" s="10" t="s">
        <v>9321</v>
      </c>
      <c r="C8704" s="1" t="s">
        <v>5</v>
      </c>
      <c r="D8704" s="1" t="s">
        <v>35211</v>
      </c>
      <c r="E8704" s="1" t="s">
        <v>35216</v>
      </c>
      <c r="F8704" s="1" t="s">
        <v>8</v>
      </c>
      <c r="G8704" s="1" t="s">
        <v>8</v>
      </c>
      <c r="H8704"/>
      <c r="I8704"/>
      <c r="K8704" s="1"/>
    </row>
    <row r="8705" spans="1:11" x14ac:dyDescent="0.25">
      <c r="A8705" t="s">
        <v>12</v>
      </c>
      <c r="B8705" s="10" t="s">
        <v>9322</v>
      </c>
      <c r="C8705" s="1" t="s">
        <v>5</v>
      </c>
      <c r="D8705" s="1" t="s">
        <v>35211</v>
      </c>
      <c r="E8705" s="1" t="s">
        <v>35216</v>
      </c>
      <c r="F8705" s="1" t="s">
        <v>8</v>
      </c>
      <c r="G8705" s="1" t="s">
        <v>8</v>
      </c>
      <c r="H8705"/>
      <c r="I8705"/>
      <c r="K8705" s="1"/>
    </row>
    <row r="8706" spans="1:11" x14ac:dyDescent="0.25">
      <c r="A8706" t="s">
        <v>12</v>
      </c>
      <c r="B8706" s="10" t="s">
        <v>9323</v>
      </c>
      <c r="C8706" s="1" t="s">
        <v>5</v>
      </c>
      <c r="D8706" s="1" t="s">
        <v>35211</v>
      </c>
      <c r="E8706" s="1" t="s">
        <v>35216</v>
      </c>
      <c r="F8706" s="1" t="s">
        <v>8</v>
      </c>
      <c r="G8706" s="1" t="s">
        <v>8</v>
      </c>
      <c r="H8706"/>
      <c r="I8706"/>
      <c r="K8706" s="1"/>
    </row>
    <row r="8707" spans="1:11" x14ac:dyDescent="0.25">
      <c r="A8707" t="s">
        <v>12</v>
      </c>
      <c r="B8707" s="10" t="s">
        <v>9324</v>
      </c>
      <c r="C8707" s="1" t="s">
        <v>5</v>
      </c>
      <c r="D8707" s="1" t="s">
        <v>35211</v>
      </c>
      <c r="E8707" s="1" t="s">
        <v>35216</v>
      </c>
      <c r="F8707" s="1" t="s">
        <v>8</v>
      </c>
      <c r="G8707" s="1" t="s">
        <v>8</v>
      </c>
      <c r="H8707"/>
      <c r="I8707"/>
      <c r="K8707" s="1"/>
    </row>
    <row r="8708" spans="1:11" x14ac:dyDescent="0.25">
      <c r="A8708" t="s">
        <v>12</v>
      </c>
      <c r="B8708" s="10" t="s">
        <v>9325</v>
      </c>
      <c r="C8708" s="1" t="s">
        <v>5</v>
      </c>
      <c r="D8708" s="1" t="s">
        <v>35211</v>
      </c>
      <c r="E8708" s="1" t="s">
        <v>35216</v>
      </c>
      <c r="F8708" s="1" t="s">
        <v>8</v>
      </c>
      <c r="G8708" s="1" t="s">
        <v>8</v>
      </c>
      <c r="H8708"/>
      <c r="I8708"/>
      <c r="K8708" s="1"/>
    </row>
    <row r="8709" spans="1:11" x14ac:dyDescent="0.25">
      <c r="A8709" t="s">
        <v>12</v>
      </c>
      <c r="B8709" s="10" t="s">
        <v>9326</v>
      </c>
      <c r="C8709" s="1" t="s">
        <v>5</v>
      </c>
      <c r="D8709" s="1" t="s">
        <v>35211</v>
      </c>
      <c r="E8709" s="1" t="s">
        <v>35216</v>
      </c>
      <c r="F8709" s="1" t="s">
        <v>8</v>
      </c>
      <c r="G8709" s="1" t="s">
        <v>8</v>
      </c>
      <c r="H8709"/>
      <c r="I8709"/>
      <c r="K8709" s="1"/>
    </row>
    <row r="8710" spans="1:11" x14ac:dyDescent="0.25">
      <c r="A8710" t="s">
        <v>12</v>
      </c>
      <c r="B8710" s="10" t="s">
        <v>9327</v>
      </c>
      <c r="C8710" s="1" t="s">
        <v>5</v>
      </c>
      <c r="D8710" s="1" t="s">
        <v>35211</v>
      </c>
      <c r="E8710" s="1" t="s">
        <v>35216</v>
      </c>
      <c r="F8710" s="1" t="s">
        <v>8</v>
      </c>
      <c r="G8710" s="1" t="s">
        <v>8</v>
      </c>
      <c r="H8710"/>
      <c r="I8710"/>
      <c r="K8710" s="1"/>
    </row>
    <row r="8711" spans="1:11" x14ac:dyDescent="0.25">
      <c r="A8711" t="s">
        <v>12</v>
      </c>
      <c r="B8711" s="10" t="s">
        <v>9328</v>
      </c>
      <c r="C8711" s="1" t="s">
        <v>5</v>
      </c>
      <c r="D8711" s="1" t="s">
        <v>35211</v>
      </c>
      <c r="E8711" s="1" t="s">
        <v>35216</v>
      </c>
      <c r="F8711" s="1" t="s">
        <v>8</v>
      </c>
      <c r="G8711" s="1" t="s">
        <v>8</v>
      </c>
      <c r="H8711"/>
      <c r="I8711"/>
      <c r="K8711" s="1"/>
    </row>
    <row r="8712" spans="1:11" x14ac:dyDescent="0.25">
      <c r="A8712" t="s">
        <v>12</v>
      </c>
      <c r="B8712" s="10" t="s">
        <v>9329</v>
      </c>
      <c r="C8712" s="1" t="s">
        <v>5</v>
      </c>
      <c r="D8712" s="1" t="s">
        <v>35211</v>
      </c>
      <c r="E8712" s="1" t="s">
        <v>35216</v>
      </c>
      <c r="F8712" s="1" t="s">
        <v>8</v>
      </c>
      <c r="G8712" s="1" t="s">
        <v>8</v>
      </c>
      <c r="H8712"/>
      <c r="I8712"/>
      <c r="K8712" s="1"/>
    </row>
    <row r="8713" spans="1:11" x14ac:dyDescent="0.25">
      <c r="A8713" t="s">
        <v>12</v>
      </c>
      <c r="B8713" s="10" t="s">
        <v>9330</v>
      </c>
      <c r="C8713" s="1" t="s">
        <v>5</v>
      </c>
      <c r="D8713" s="1" t="s">
        <v>35211</v>
      </c>
      <c r="E8713" s="1" t="s">
        <v>35216</v>
      </c>
      <c r="F8713" s="1" t="s">
        <v>8</v>
      </c>
      <c r="G8713" s="1" t="s">
        <v>8</v>
      </c>
      <c r="H8713"/>
      <c r="I8713"/>
      <c r="K8713" s="1"/>
    </row>
    <row r="8714" spans="1:11" x14ac:dyDescent="0.25">
      <c r="A8714" t="s">
        <v>12</v>
      </c>
      <c r="B8714" s="10" t="s">
        <v>9331</v>
      </c>
      <c r="C8714" s="1" t="s">
        <v>5</v>
      </c>
      <c r="D8714" s="1" t="s">
        <v>35211</v>
      </c>
      <c r="E8714" s="1" t="s">
        <v>35216</v>
      </c>
      <c r="F8714" s="1" t="s">
        <v>8</v>
      </c>
      <c r="G8714" s="1" t="s">
        <v>8</v>
      </c>
      <c r="H8714"/>
      <c r="I8714"/>
      <c r="K8714" s="1"/>
    </row>
    <row r="8715" spans="1:11" x14ac:dyDescent="0.25">
      <c r="A8715" t="s">
        <v>12</v>
      </c>
      <c r="B8715" s="10" t="s">
        <v>9332</v>
      </c>
      <c r="C8715" s="1" t="s">
        <v>5</v>
      </c>
      <c r="D8715" s="1" t="s">
        <v>35211</v>
      </c>
      <c r="E8715" s="1" t="s">
        <v>35216</v>
      </c>
      <c r="F8715" s="1" t="s">
        <v>8</v>
      </c>
      <c r="G8715" s="1" t="s">
        <v>8</v>
      </c>
      <c r="H8715"/>
      <c r="I8715"/>
      <c r="K8715" s="1"/>
    </row>
    <row r="8716" spans="1:11" x14ac:dyDescent="0.25">
      <c r="A8716" t="s">
        <v>12</v>
      </c>
      <c r="B8716" s="10" t="s">
        <v>9333</v>
      </c>
      <c r="C8716" s="1" t="s">
        <v>5</v>
      </c>
      <c r="D8716" s="1" t="s">
        <v>35211</v>
      </c>
      <c r="E8716" s="1" t="s">
        <v>35216</v>
      </c>
      <c r="F8716" s="1" t="s">
        <v>8</v>
      </c>
      <c r="G8716" s="1" t="s">
        <v>8</v>
      </c>
      <c r="H8716"/>
      <c r="I8716"/>
      <c r="K8716" s="1"/>
    </row>
    <row r="8717" spans="1:11" x14ac:dyDescent="0.25">
      <c r="A8717" t="s">
        <v>12</v>
      </c>
      <c r="B8717" s="10" t="s">
        <v>9334</v>
      </c>
      <c r="C8717" s="1" t="s">
        <v>5</v>
      </c>
      <c r="D8717" s="1" t="s">
        <v>35211</v>
      </c>
      <c r="E8717" s="1" t="s">
        <v>35223</v>
      </c>
      <c r="F8717" s="1" t="s">
        <v>8</v>
      </c>
      <c r="G8717" s="1" t="s">
        <v>8</v>
      </c>
      <c r="H8717"/>
      <c r="I8717"/>
      <c r="K8717" s="1"/>
    </row>
    <row r="8718" spans="1:11" x14ac:dyDescent="0.25">
      <c r="A8718" t="s">
        <v>12</v>
      </c>
      <c r="B8718" s="10" t="s">
        <v>9335</v>
      </c>
      <c r="C8718" s="1" t="s">
        <v>5</v>
      </c>
      <c r="D8718" s="1" t="s">
        <v>35211</v>
      </c>
      <c r="E8718" s="1" t="s">
        <v>35216</v>
      </c>
      <c r="F8718" s="1" t="s">
        <v>8</v>
      </c>
      <c r="G8718" s="1" t="s">
        <v>8</v>
      </c>
      <c r="H8718"/>
      <c r="I8718"/>
      <c r="K8718" s="1"/>
    </row>
    <row r="8719" spans="1:11" x14ac:dyDescent="0.25">
      <c r="A8719" t="s">
        <v>12</v>
      </c>
      <c r="B8719" s="10" t="s">
        <v>9336</v>
      </c>
      <c r="C8719" s="1" t="s">
        <v>5</v>
      </c>
      <c r="D8719" s="1" t="s">
        <v>35211</v>
      </c>
      <c r="E8719" s="1" t="s">
        <v>35216</v>
      </c>
      <c r="F8719" s="1" t="s">
        <v>8</v>
      </c>
      <c r="G8719" s="1" t="s">
        <v>8</v>
      </c>
      <c r="H8719"/>
      <c r="I8719"/>
      <c r="K8719" s="1"/>
    </row>
    <row r="8720" spans="1:11" x14ac:dyDescent="0.25">
      <c r="A8720" t="s">
        <v>12</v>
      </c>
      <c r="B8720" s="10" t="s">
        <v>9337</v>
      </c>
      <c r="C8720" s="1" t="s">
        <v>5</v>
      </c>
      <c r="D8720" s="1" t="s">
        <v>35211</v>
      </c>
      <c r="E8720" s="1" t="s">
        <v>35216</v>
      </c>
      <c r="F8720" s="1" t="s">
        <v>8</v>
      </c>
      <c r="G8720" s="1" t="s">
        <v>8</v>
      </c>
      <c r="H8720"/>
      <c r="I8720"/>
      <c r="K8720" s="1"/>
    </row>
    <row r="8721" spans="1:11" x14ac:dyDescent="0.25">
      <c r="A8721" t="s">
        <v>12</v>
      </c>
      <c r="B8721" s="10" t="s">
        <v>9338</v>
      </c>
      <c r="C8721" s="1" t="s">
        <v>5</v>
      </c>
      <c r="D8721" s="1" t="s">
        <v>35211</v>
      </c>
      <c r="E8721" s="1" t="s">
        <v>35216</v>
      </c>
      <c r="F8721" s="1" t="s">
        <v>8</v>
      </c>
      <c r="G8721" s="1" t="s">
        <v>8</v>
      </c>
      <c r="H8721"/>
      <c r="I8721"/>
      <c r="K8721" s="1"/>
    </row>
    <row r="8722" spans="1:11" x14ac:dyDescent="0.25">
      <c r="A8722" t="s">
        <v>12</v>
      </c>
      <c r="B8722" s="10" t="s">
        <v>9339</v>
      </c>
      <c r="C8722" s="1" t="s">
        <v>5</v>
      </c>
      <c r="D8722" s="1" t="s">
        <v>35211</v>
      </c>
      <c r="E8722" s="1" t="s">
        <v>35216</v>
      </c>
      <c r="F8722" s="1" t="s">
        <v>8</v>
      </c>
      <c r="G8722" s="1" t="s">
        <v>8</v>
      </c>
      <c r="H8722"/>
      <c r="I8722"/>
      <c r="K8722" s="1"/>
    </row>
    <row r="8723" spans="1:11" x14ac:dyDescent="0.25">
      <c r="A8723" t="s">
        <v>12</v>
      </c>
      <c r="B8723" s="10" t="s">
        <v>9340</v>
      </c>
      <c r="C8723" s="1" t="s">
        <v>5</v>
      </c>
      <c r="D8723" s="1" t="s">
        <v>35211</v>
      </c>
      <c r="E8723" s="1" t="s">
        <v>35216</v>
      </c>
      <c r="F8723" s="1" t="s">
        <v>8</v>
      </c>
      <c r="G8723" s="1" t="s">
        <v>8</v>
      </c>
      <c r="H8723"/>
      <c r="I8723"/>
      <c r="K8723" s="1"/>
    </row>
    <row r="8724" spans="1:11" x14ac:dyDescent="0.25">
      <c r="A8724" t="s">
        <v>12</v>
      </c>
      <c r="B8724" s="10" t="s">
        <v>9341</v>
      </c>
      <c r="C8724" s="1" t="s">
        <v>5</v>
      </c>
      <c r="D8724" s="1" t="s">
        <v>35211</v>
      </c>
      <c r="E8724" s="1" t="s">
        <v>35216</v>
      </c>
      <c r="F8724" s="1" t="s">
        <v>8</v>
      </c>
      <c r="G8724" s="1" t="s">
        <v>8</v>
      </c>
      <c r="H8724"/>
      <c r="I8724"/>
      <c r="K8724" s="1"/>
    </row>
    <row r="8725" spans="1:11" x14ac:dyDescent="0.25">
      <c r="A8725" t="s">
        <v>12</v>
      </c>
      <c r="B8725" s="10" t="s">
        <v>9342</v>
      </c>
      <c r="C8725" s="1" t="s">
        <v>5</v>
      </c>
      <c r="D8725" s="1" t="s">
        <v>35211</v>
      </c>
      <c r="E8725" s="1" t="s">
        <v>35216</v>
      </c>
      <c r="F8725" s="1" t="s">
        <v>8</v>
      </c>
      <c r="G8725" s="1" t="s">
        <v>8</v>
      </c>
      <c r="H8725"/>
      <c r="I8725"/>
      <c r="K8725" s="1"/>
    </row>
    <row r="8726" spans="1:11" x14ac:dyDescent="0.25">
      <c r="A8726" t="s">
        <v>12</v>
      </c>
      <c r="B8726" s="10" t="s">
        <v>9343</v>
      </c>
      <c r="C8726" s="1" t="s">
        <v>5</v>
      </c>
      <c r="D8726" s="1" t="s">
        <v>35211</v>
      </c>
      <c r="E8726" s="1" t="s">
        <v>35216</v>
      </c>
      <c r="F8726" s="1" t="s">
        <v>8</v>
      </c>
      <c r="G8726" s="1" t="s">
        <v>8</v>
      </c>
      <c r="H8726"/>
      <c r="I8726"/>
      <c r="K8726" s="1"/>
    </row>
    <row r="8727" spans="1:11" x14ac:dyDescent="0.25">
      <c r="A8727" t="s">
        <v>12</v>
      </c>
      <c r="B8727" s="10" t="s">
        <v>9344</v>
      </c>
      <c r="C8727" s="1" t="s">
        <v>5</v>
      </c>
      <c r="D8727" s="1" t="s">
        <v>35211</v>
      </c>
      <c r="E8727" s="1" t="s">
        <v>35216</v>
      </c>
      <c r="F8727" s="1" t="s">
        <v>8</v>
      </c>
      <c r="G8727" s="1" t="s">
        <v>8</v>
      </c>
      <c r="H8727"/>
      <c r="I8727"/>
      <c r="K8727" s="1"/>
    </row>
    <row r="8728" spans="1:11" x14ac:dyDescent="0.25">
      <c r="A8728" t="s">
        <v>12</v>
      </c>
      <c r="B8728" s="10" t="s">
        <v>9345</v>
      </c>
      <c r="C8728" s="1" t="s">
        <v>5</v>
      </c>
      <c r="D8728" s="1" t="s">
        <v>35211</v>
      </c>
      <c r="E8728" s="1" t="s">
        <v>35216</v>
      </c>
      <c r="F8728" s="1" t="s">
        <v>8</v>
      </c>
      <c r="G8728" s="1" t="s">
        <v>8</v>
      </c>
      <c r="H8728"/>
      <c r="I8728"/>
      <c r="K8728" s="1"/>
    </row>
    <row r="8729" spans="1:11" x14ac:dyDescent="0.25">
      <c r="A8729" t="s">
        <v>12</v>
      </c>
      <c r="B8729" s="10" t="s">
        <v>9346</v>
      </c>
      <c r="C8729" s="1" t="s">
        <v>5</v>
      </c>
      <c r="D8729" s="1" t="s">
        <v>35211</v>
      </c>
      <c r="E8729" s="1" t="s">
        <v>35216</v>
      </c>
      <c r="F8729" s="1" t="s">
        <v>8</v>
      </c>
      <c r="G8729" s="1" t="s">
        <v>8</v>
      </c>
      <c r="H8729"/>
      <c r="I8729"/>
      <c r="K8729" s="1"/>
    </row>
    <row r="8730" spans="1:11" x14ac:dyDescent="0.25">
      <c r="A8730" t="s">
        <v>12</v>
      </c>
      <c r="B8730" s="10" t="s">
        <v>9347</v>
      </c>
      <c r="C8730" s="1" t="s">
        <v>5</v>
      </c>
      <c r="D8730" s="1" t="s">
        <v>35211</v>
      </c>
      <c r="E8730" s="1" t="s">
        <v>35216</v>
      </c>
      <c r="F8730" s="1" t="s">
        <v>8</v>
      </c>
      <c r="G8730" s="1" t="s">
        <v>8</v>
      </c>
      <c r="H8730"/>
      <c r="I8730"/>
      <c r="K8730" s="1"/>
    </row>
    <row r="8731" spans="1:11" x14ac:dyDescent="0.25">
      <c r="A8731" t="s">
        <v>12</v>
      </c>
      <c r="B8731" s="10" t="s">
        <v>9348</v>
      </c>
      <c r="C8731" s="1" t="s">
        <v>5</v>
      </c>
      <c r="D8731" s="1" t="s">
        <v>35211</v>
      </c>
      <c r="E8731" s="1" t="s">
        <v>35216</v>
      </c>
      <c r="F8731" s="1" t="s">
        <v>8</v>
      </c>
      <c r="G8731" s="1" t="s">
        <v>8</v>
      </c>
      <c r="H8731"/>
      <c r="I8731"/>
      <c r="K8731" s="1"/>
    </row>
    <row r="8732" spans="1:11" x14ac:dyDescent="0.25">
      <c r="A8732" t="s">
        <v>12</v>
      </c>
      <c r="B8732" s="10" t="s">
        <v>9349</v>
      </c>
      <c r="C8732" s="1" t="s">
        <v>5</v>
      </c>
      <c r="D8732" s="1" t="s">
        <v>35211</v>
      </c>
      <c r="E8732" s="1" t="s">
        <v>35216</v>
      </c>
      <c r="F8732" s="1" t="s">
        <v>8</v>
      </c>
      <c r="G8732" s="1" t="s">
        <v>8</v>
      </c>
      <c r="H8732"/>
      <c r="I8732"/>
      <c r="K8732" s="1"/>
    </row>
    <row r="8733" spans="1:11" x14ac:dyDescent="0.25">
      <c r="A8733" t="s">
        <v>12</v>
      </c>
      <c r="B8733" s="10" t="s">
        <v>9350</v>
      </c>
      <c r="C8733" s="1" t="s">
        <v>5</v>
      </c>
      <c r="D8733" s="1" t="s">
        <v>35211</v>
      </c>
      <c r="E8733" s="1" t="s">
        <v>35216</v>
      </c>
      <c r="F8733" s="1" t="s">
        <v>8</v>
      </c>
      <c r="G8733" s="1" t="s">
        <v>8</v>
      </c>
      <c r="H8733"/>
      <c r="I8733"/>
      <c r="K8733" s="1"/>
    </row>
    <row r="8734" spans="1:11" x14ac:dyDescent="0.25">
      <c r="A8734" t="s">
        <v>12</v>
      </c>
      <c r="B8734" s="10" t="s">
        <v>9351</v>
      </c>
      <c r="C8734" s="1" t="s">
        <v>5</v>
      </c>
      <c r="D8734" s="1" t="s">
        <v>35211</v>
      </c>
      <c r="E8734" s="1" t="s">
        <v>35216</v>
      </c>
      <c r="F8734" s="1" t="s">
        <v>8</v>
      </c>
      <c r="G8734" s="1" t="s">
        <v>8</v>
      </c>
      <c r="H8734"/>
      <c r="I8734"/>
      <c r="K8734" s="1"/>
    </row>
    <row r="8735" spans="1:11" x14ac:dyDescent="0.25">
      <c r="A8735" t="s">
        <v>12</v>
      </c>
      <c r="B8735" s="10" t="s">
        <v>9352</v>
      </c>
      <c r="C8735" s="1" t="s">
        <v>5</v>
      </c>
      <c r="D8735" s="1" t="s">
        <v>35211</v>
      </c>
      <c r="E8735" s="1" t="s">
        <v>35216</v>
      </c>
      <c r="F8735" s="1" t="s">
        <v>8</v>
      </c>
      <c r="G8735" s="1" t="s">
        <v>8</v>
      </c>
      <c r="H8735"/>
      <c r="I8735"/>
      <c r="K8735" s="1"/>
    </row>
    <row r="8736" spans="1:11" x14ac:dyDescent="0.25">
      <c r="A8736" t="s">
        <v>12</v>
      </c>
      <c r="B8736" s="10" t="s">
        <v>9353</v>
      </c>
      <c r="C8736" s="1" t="s">
        <v>5</v>
      </c>
      <c r="D8736" s="1" t="s">
        <v>35211</v>
      </c>
      <c r="E8736" s="1" t="s">
        <v>35216</v>
      </c>
      <c r="F8736" s="1" t="s">
        <v>8</v>
      </c>
      <c r="G8736" s="1" t="s">
        <v>8</v>
      </c>
      <c r="H8736"/>
      <c r="I8736"/>
      <c r="K8736" s="1"/>
    </row>
    <row r="8737" spans="1:11" x14ac:dyDescent="0.25">
      <c r="A8737" t="s">
        <v>12</v>
      </c>
      <c r="B8737" s="10" t="s">
        <v>9354</v>
      </c>
      <c r="C8737" s="1" t="s">
        <v>5</v>
      </c>
      <c r="D8737" s="1" t="s">
        <v>35211</v>
      </c>
      <c r="E8737" s="1" t="s">
        <v>35216</v>
      </c>
      <c r="F8737" s="1" t="s">
        <v>8</v>
      </c>
      <c r="G8737" s="1" t="s">
        <v>8</v>
      </c>
      <c r="H8737"/>
      <c r="I8737"/>
      <c r="K8737" s="1"/>
    </row>
    <row r="8738" spans="1:11" x14ac:dyDescent="0.25">
      <c r="A8738" t="s">
        <v>12</v>
      </c>
      <c r="B8738" s="10" t="s">
        <v>9355</v>
      </c>
      <c r="C8738" s="1" t="s">
        <v>5</v>
      </c>
      <c r="D8738" s="1" t="s">
        <v>35211</v>
      </c>
      <c r="E8738" s="1" t="s">
        <v>35216</v>
      </c>
      <c r="F8738" s="1" t="s">
        <v>8</v>
      </c>
      <c r="G8738" s="1" t="s">
        <v>8</v>
      </c>
      <c r="H8738"/>
      <c r="I8738"/>
      <c r="K8738" s="1"/>
    </row>
    <row r="8739" spans="1:11" x14ac:dyDescent="0.25">
      <c r="A8739" t="s">
        <v>12</v>
      </c>
      <c r="B8739" s="10" t="s">
        <v>9356</v>
      </c>
      <c r="C8739" s="1" t="s">
        <v>5</v>
      </c>
      <c r="D8739" s="1" t="s">
        <v>35211</v>
      </c>
      <c r="E8739" s="1" t="s">
        <v>35216</v>
      </c>
      <c r="F8739" s="1" t="s">
        <v>8</v>
      </c>
      <c r="G8739" s="1" t="s">
        <v>8</v>
      </c>
      <c r="H8739"/>
      <c r="I8739"/>
      <c r="K8739" s="1"/>
    </row>
    <row r="8740" spans="1:11" x14ac:dyDescent="0.25">
      <c r="A8740" t="s">
        <v>12</v>
      </c>
      <c r="B8740" s="10" t="s">
        <v>9357</v>
      </c>
      <c r="C8740" s="1" t="s">
        <v>5</v>
      </c>
      <c r="D8740" s="1" t="s">
        <v>35211</v>
      </c>
      <c r="E8740" s="1" t="s">
        <v>35216</v>
      </c>
      <c r="F8740" s="1" t="s">
        <v>8</v>
      </c>
      <c r="G8740" s="1" t="s">
        <v>8</v>
      </c>
      <c r="H8740"/>
      <c r="I8740"/>
      <c r="K8740" s="1"/>
    </row>
    <row r="8741" spans="1:11" x14ac:dyDescent="0.25">
      <c r="A8741" t="s">
        <v>12</v>
      </c>
      <c r="B8741" s="10" t="s">
        <v>9358</v>
      </c>
      <c r="C8741" s="1" t="s">
        <v>5</v>
      </c>
      <c r="D8741" s="1" t="s">
        <v>35211</v>
      </c>
      <c r="E8741" s="1" t="s">
        <v>35216</v>
      </c>
      <c r="F8741" s="1" t="s">
        <v>8</v>
      </c>
      <c r="G8741" s="1" t="s">
        <v>8</v>
      </c>
      <c r="H8741"/>
      <c r="I8741"/>
      <c r="K8741" s="1"/>
    </row>
    <row r="8742" spans="1:11" x14ac:dyDescent="0.25">
      <c r="A8742" t="s">
        <v>12</v>
      </c>
      <c r="B8742" s="10" t="s">
        <v>9359</v>
      </c>
      <c r="C8742" s="1" t="s">
        <v>5</v>
      </c>
      <c r="D8742" s="1" t="s">
        <v>35211</v>
      </c>
      <c r="E8742" s="1" t="s">
        <v>35216</v>
      </c>
      <c r="F8742" s="1" t="s">
        <v>8</v>
      </c>
      <c r="G8742" s="1" t="s">
        <v>8</v>
      </c>
      <c r="H8742"/>
      <c r="I8742"/>
      <c r="K8742" s="1"/>
    </row>
    <row r="8743" spans="1:11" x14ac:dyDescent="0.25">
      <c r="A8743" t="s">
        <v>12</v>
      </c>
      <c r="B8743" s="10" t="s">
        <v>9360</v>
      </c>
      <c r="C8743" s="1" t="s">
        <v>5</v>
      </c>
      <c r="D8743" s="1" t="s">
        <v>35211</v>
      </c>
      <c r="E8743" s="1" t="s">
        <v>35216</v>
      </c>
      <c r="F8743" s="1" t="s">
        <v>8</v>
      </c>
      <c r="G8743" s="1" t="s">
        <v>8</v>
      </c>
      <c r="H8743"/>
      <c r="I8743"/>
      <c r="K8743" s="1"/>
    </row>
    <row r="8744" spans="1:11" x14ac:dyDescent="0.25">
      <c r="A8744" t="s">
        <v>12</v>
      </c>
      <c r="B8744" s="10" t="s">
        <v>9361</v>
      </c>
      <c r="C8744" s="1" t="s">
        <v>5</v>
      </c>
      <c r="D8744" s="1" t="s">
        <v>35211</v>
      </c>
      <c r="E8744" s="1" t="s">
        <v>35216</v>
      </c>
      <c r="F8744" s="1" t="s">
        <v>8</v>
      </c>
      <c r="G8744" s="1" t="s">
        <v>8</v>
      </c>
      <c r="H8744"/>
      <c r="I8744"/>
      <c r="K8744" s="1"/>
    </row>
    <row r="8745" spans="1:11" x14ac:dyDescent="0.25">
      <c r="A8745" t="s">
        <v>12</v>
      </c>
      <c r="B8745" s="10" t="s">
        <v>9362</v>
      </c>
      <c r="C8745" s="1" t="s">
        <v>5</v>
      </c>
      <c r="D8745" s="1" t="s">
        <v>35211</v>
      </c>
      <c r="E8745" s="1" t="s">
        <v>35216</v>
      </c>
      <c r="F8745" s="1" t="s">
        <v>8</v>
      </c>
      <c r="G8745" s="1" t="s">
        <v>8</v>
      </c>
      <c r="H8745"/>
      <c r="I8745"/>
      <c r="K8745" s="1"/>
    </row>
    <row r="8746" spans="1:11" x14ac:dyDescent="0.25">
      <c r="A8746" t="s">
        <v>12</v>
      </c>
      <c r="B8746" s="10" t="s">
        <v>9363</v>
      </c>
      <c r="C8746" s="1" t="s">
        <v>5</v>
      </c>
      <c r="D8746" s="1" t="s">
        <v>35211</v>
      </c>
      <c r="E8746" s="1" t="s">
        <v>35216</v>
      </c>
      <c r="F8746" s="1" t="s">
        <v>8</v>
      </c>
      <c r="G8746" s="1" t="s">
        <v>8</v>
      </c>
      <c r="H8746"/>
      <c r="I8746"/>
      <c r="K8746" s="1"/>
    </row>
    <row r="8747" spans="1:11" x14ac:dyDescent="0.25">
      <c r="A8747" t="s">
        <v>12</v>
      </c>
      <c r="B8747" s="10" t="s">
        <v>9364</v>
      </c>
      <c r="C8747" s="1" t="s">
        <v>5</v>
      </c>
      <c r="D8747" s="1" t="s">
        <v>35211</v>
      </c>
      <c r="E8747" s="1" t="s">
        <v>35216</v>
      </c>
      <c r="F8747" s="1" t="s">
        <v>8</v>
      </c>
      <c r="G8747" s="1" t="s">
        <v>8</v>
      </c>
      <c r="H8747"/>
      <c r="I8747"/>
      <c r="K8747" s="1"/>
    </row>
    <row r="8748" spans="1:11" x14ac:dyDescent="0.25">
      <c r="A8748" t="s">
        <v>12</v>
      </c>
      <c r="B8748" s="10" t="s">
        <v>9365</v>
      </c>
      <c r="C8748" s="1" t="s">
        <v>5</v>
      </c>
      <c r="D8748" s="1" t="s">
        <v>35211</v>
      </c>
      <c r="E8748" s="1" t="s">
        <v>35216</v>
      </c>
      <c r="F8748" s="1" t="s">
        <v>8</v>
      </c>
      <c r="G8748" s="1" t="s">
        <v>8</v>
      </c>
      <c r="H8748"/>
      <c r="I8748"/>
      <c r="K8748" s="1"/>
    </row>
    <row r="8749" spans="1:11" x14ac:dyDescent="0.25">
      <c r="A8749" t="s">
        <v>12</v>
      </c>
      <c r="B8749" s="10" t="s">
        <v>9366</v>
      </c>
      <c r="C8749" s="1" t="s">
        <v>5</v>
      </c>
      <c r="D8749" s="1" t="s">
        <v>35211</v>
      </c>
      <c r="E8749" s="1" t="s">
        <v>35216</v>
      </c>
      <c r="F8749" s="1" t="s">
        <v>8</v>
      </c>
      <c r="G8749" s="1" t="s">
        <v>8</v>
      </c>
      <c r="H8749"/>
      <c r="I8749"/>
      <c r="K8749" s="1"/>
    </row>
    <row r="8750" spans="1:11" x14ac:dyDescent="0.25">
      <c r="A8750" t="s">
        <v>12</v>
      </c>
      <c r="B8750" s="10" t="s">
        <v>9367</v>
      </c>
      <c r="C8750" s="1" t="s">
        <v>5</v>
      </c>
      <c r="D8750" s="1" t="s">
        <v>35211</v>
      </c>
      <c r="E8750" s="1" t="s">
        <v>35216</v>
      </c>
      <c r="F8750" s="1" t="s">
        <v>8</v>
      </c>
      <c r="G8750" s="1" t="s">
        <v>8</v>
      </c>
      <c r="H8750"/>
      <c r="I8750"/>
      <c r="K8750" s="1"/>
    </row>
    <row r="8751" spans="1:11" x14ac:dyDescent="0.25">
      <c r="A8751" t="s">
        <v>12</v>
      </c>
      <c r="B8751" s="10" t="s">
        <v>9368</v>
      </c>
      <c r="C8751" s="1" t="s">
        <v>5</v>
      </c>
      <c r="D8751" s="1" t="s">
        <v>35211</v>
      </c>
      <c r="E8751" s="1" t="s">
        <v>35216</v>
      </c>
      <c r="F8751" s="1" t="s">
        <v>8</v>
      </c>
      <c r="G8751" s="1" t="s">
        <v>8</v>
      </c>
      <c r="H8751"/>
      <c r="I8751"/>
      <c r="K8751" s="1"/>
    </row>
    <row r="8752" spans="1:11" x14ac:dyDescent="0.25">
      <c r="A8752" t="s">
        <v>12</v>
      </c>
      <c r="B8752" s="10" t="s">
        <v>9369</v>
      </c>
      <c r="C8752" s="1" t="s">
        <v>5</v>
      </c>
      <c r="D8752" s="1" t="s">
        <v>35211</v>
      </c>
      <c r="E8752" s="1" t="s">
        <v>35216</v>
      </c>
      <c r="F8752" s="1" t="s">
        <v>8</v>
      </c>
      <c r="G8752" s="1" t="s">
        <v>8</v>
      </c>
      <c r="H8752"/>
      <c r="I8752"/>
      <c r="K8752" s="1"/>
    </row>
    <row r="8753" spans="1:11" x14ac:dyDescent="0.25">
      <c r="A8753" t="s">
        <v>12</v>
      </c>
      <c r="B8753" s="10" t="s">
        <v>9370</v>
      </c>
      <c r="C8753" s="1" t="s">
        <v>5</v>
      </c>
      <c r="D8753" s="1" t="s">
        <v>35211</v>
      </c>
      <c r="E8753" s="1" t="s">
        <v>35216</v>
      </c>
      <c r="F8753" s="1" t="s">
        <v>8</v>
      </c>
      <c r="G8753" s="1" t="s">
        <v>8</v>
      </c>
      <c r="H8753"/>
      <c r="I8753"/>
      <c r="K8753" s="1"/>
    </row>
    <row r="8754" spans="1:11" x14ac:dyDescent="0.25">
      <c r="A8754" t="s">
        <v>12</v>
      </c>
      <c r="B8754" s="10" t="s">
        <v>9371</v>
      </c>
      <c r="C8754" s="1" t="s">
        <v>5</v>
      </c>
      <c r="D8754" s="1" t="s">
        <v>35211</v>
      </c>
      <c r="E8754" s="1" t="s">
        <v>35216</v>
      </c>
      <c r="F8754" s="1" t="s">
        <v>8</v>
      </c>
      <c r="G8754" s="1" t="s">
        <v>8</v>
      </c>
      <c r="H8754"/>
      <c r="I8754"/>
      <c r="K8754" s="1"/>
    </row>
    <row r="8755" spans="1:11" x14ac:dyDescent="0.25">
      <c r="A8755" t="s">
        <v>12</v>
      </c>
      <c r="B8755" s="10" t="s">
        <v>9372</v>
      </c>
      <c r="C8755" s="1" t="s">
        <v>5</v>
      </c>
      <c r="D8755" s="1" t="s">
        <v>35211</v>
      </c>
      <c r="E8755" s="1" t="s">
        <v>35216</v>
      </c>
      <c r="F8755" s="1" t="s">
        <v>8</v>
      </c>
      <c r="G8755" s="1" t="s">
        <v>8</v>
      </c>
      <c r="H8755"/>
      <c r="I8755"/>
      <c r="K8755" s="1"/>
    </row>
    <row r="8756" spans="1:11" x14ac:dyDescent="0.25">
      <c r="A8756" t="s">
        <v>12</v>
      </c>
      <c r="B8756" s="10" t="s">
        <v>9373</v>
      </c>
      <c r="C8756" s="1" t="s">
        <v>5</v>
      </c>
      <c r="D8756" s="1" t="s">
        <v>35211</v>
      </c>
      <c r="E8756" s="1" t="s">
        <v>35216</v>
      </c>
      <c r="F8756" s="1" t="s">
        <v>8</v>
      </c>
      <c r="G8756" s="1" t="s">
        <v>8</v>
      </c>
      <c r="H8756"/>
      <c r="I8756"/>
      <c r="K8756" s="1"/>
    </row>
    <row r="8757" spans="1:11" x14ac:dyDescent="0.25">
      <c r="A8757" t="s">
        <v>12</v>
      </c>
      <c r="B8757" s="10" t="s">
        <v>9374</v>
      </c>
      <c r="C8757" s="1" t="s">
        <v>5</v>
      </c>
      <c r="D8757" s="1" t="s">
        <v>35211</v>
      </c>
      <c r="E8757" s="1" t="s">
        <v>35216</v>
      </c>
      <c r="F8757" s="1" t="s">
        <v>8</v>
      </c>
      <c r="G8757" s="1" t="s">
        <v>8</v>
      </c>
      <c r="H8757"/>
      <c r="I8757"/>
      <c r="K8757" s="1"/>
    </row>
    <row r="8758" spans="1:11" x14ac:dyDescent="0.25">
      <c r="A8758" t="s">
        <v>12</v>
      </c>
      <c r="B8758" s="10" t="s">
        <v>9375</v>
      </c>
      <c r="C8758" s="1" t="s">
        <v>5</v>
      </c>
      <c r="D8758" s="1" t="s">
        <v>35211</v>
      </c>
      <c r="E8758" s="1" t="s">
        <v>35216</v>
      </c>
      <c r="F8758" s="1" t="s">
        <v>8</v>
      </c>
      <c r="G8758" s="1" t="s">
        <v>8</v>
      </c>
      <c r="H8758"/>
      <c r="I8758"/>
      <c r="K8758" s="1"/>
    </row>
    <row r="8759" spans="1:11" x14ac:dyDescent="0.25">
      <c r="A8759" t="s">
        <v>12</v>
      </c>
      <c r="B8759" s="10" t="s">
        <v>9376</v>
      </c>
      <c r="C8759" s="1" t="s">
        <v>5</v>
      </c>
      <c r="D8759" s="1" t="s">
        <v>35211</v>
      </c>
      <c r="E8759" s="1" t="s">
        <v>35216</v>
      </c>
      <c r="F8759" s="1" t="s">
        <v>8</v>
      </c>
      <c r="G8759" s="1" t="s">
        <v>8</v>
      </c>
      <c r="H8759"/>
      <c r="I8759"/>
      <c r="K8759" s="1"/>
    </row>
    <row r="8760" spans="1:11" x14ac:dyDescent="0.25">
      <c r="A8760" t="s">
        <v>12</v>
      </c>
      <c r="B8760" s="10" t="s">
        <v>9377</v>
      </c>
      <c r="C8760" s="1" t="s">
        <v>5</v>
      </c>
      <c r="D8760" s="1" t="s">
        <v>35211</v>
      </c>
      <c r="E8760" s="1" t="s">
        <v>35216</v>
      </c>
      <c r="F8760" s="1" t="s">
        <v>8</v>
      </c>
      <c r="G8760" s="1" t="s">
        <v>8</v>
      </c>
      <c r="H8760"/>
      <c r="I8760"/>
      <c r="K8760" s="1"/>
    </row>
    <row r="8761" spans="1:11" x14ac:dyDescent="0.25">
      <c r="A8761" t="s">
        <v>12</v>
      </c>
      <c r="B8761" s="10" t="s">
        <v>9378</v>
      </c>
      <c r="C8761" s="1" t="s">
        <v>5</v>
      </c>
      <c r="D8761" s="1" t="s">
        <v>35211</v>
      </c>
      <c r="E8761" s="1" t="s">
        <v>35216</v>
      </c>
      <c r="F8761" s="1" t="s">
        <v>8</v>
      </c>
      <c r="G8761" s="1" t="s">
        <v>8</v>
      </c>
      <c r="H8761"/>
      <c r="I8761"/>
      <c r="K8761" s="1"/>
    </row>
    <row r="8762" spans="1:11" x14ac:dyDescent="0.25">
      <c r="A8762" t="s">
        <v>12</v>
      </c>
      <c r="B8762" s="10" t="s">
        <v>9379</v>
      </c>
      <c r="C8762" s="1" t="s">
        <v>5</v>
      </c>
      <c r="D8762" s="1" t="s">
        <v>35211</v>
      </c>
      <c r="E8762" s="1" t="s">
        <v>35216</v>
      </c>
      <c r="F8762" s="1" t="s">
        <v>8</v>
      </c>
      <c r="G8762" s="1" t="s">
        <v>8</v>
      </c>
      <c r="H8762"/>
      <c r="I8762"/>
      <c r="K8762" s="1"/>
    </row>
    <row r="8763" spans="1:11" x14ac:dyDescent="0.25">
      <c r="A8763" t="s">
        <v>12</v>
      </c>
      <c r="B8763" s="10" t="s">
        <v>9380</v>
      </c>
      <c r="C8763" s="1" t="s">
        <v>5</v>
      </c>
      <c r="D8763" s="1" t="s">
        <v>35211</v>
      </c>
      <c r="E8763" s="1" t="s">
        <v>35216</v>
      </c>
      <c r="F8763" s="1" t="s">
        <v>8</v>
      </c>
      <c r="G8763" s="1" t="s">
        <v>8</v>
      </c>
      <c r="H8763"/>
      <c r="I8763"/>
      <c r="K8763" s="1"/>
    </row>
    <row r="8764" spans="1:11" x14ac:dyDescent="0.25">
      <c r="A8764" t="s">
        <v>12</v>
      </c>
      <c r="B8764" s="10" t="s">
        <v>9381</v>
      </c>
      <c r="C8764" s="1" t="s">
        <v>5</v>
      </c>
      <c r="D8764" s="1" t="s">
        <v>35211</v>
      </c>
      <c r="E8764" s="1" t="s">
        <v>35216</v>
      </c>
      <c r="F8764" s="1" t="s">
        <v>8</v>
      </c>
      <c r="G8764" s="1" t="s">
        <v>8</v>
      </c>
      <c r="H8764"/>
      <c r="I8764"/>
      <c r="K8764" s="1"/>
    </row>
    <row r="8765" spans="1:11" x14ac:dyDescent="0.25">
      <c r="A8765" t="s">
        <v>12</v>
      </c>
      <c r="B8765" s="10" t="s">
        <v>9382</v>
      </c>
      <c r="C8765" s="1" t="s">
        <v>5</v>
      </c>
      <c r="D8765" s="1" t="s">
        <v>35211</v>
      </c>
      <c r="E8765" s="1" t="s">
        <v>35216</v>
      </c>
      <c r="F8765" s="1" t="s">
        <v>8</v>
      </c>
      <c r="G8765" s="1" t="s">
        <v>8</v>
      </c>
      <c r="H8765"/>
      <c r="I8765"/>
      <c r="K8765" s="1"/>
    </row>
    <row r="8766" spans="1:11" x14ac:dyDescent="0.25">
      <c r="A8766" t="s">
        <v>12</v>
      </c>
      <c r="B8766" s="10" t="s">
        <v>9383</v>
      </c>
      <c r="C8766" s="1" t="s">
        <v>5</v>
      </c>
      <c r="D8766" s="1" t="s">
        <v>35211</v>
      </c>
      <c r="E8766" s="1" t="s">
        <v>35216</v>
      </c>
      <c r="F8766" s="1" t="s">
        <v>8</v>
      </c>
      <c r="G8766" s="1" t="s">
        <v>8</v>
      </c>
      <c r="H8766"/>
      <c r="I8766"/>
      <c r="K8766" s="1"/>
    </row>
    <row r="8767" spans="1:11" x14ac:dyDescent="0.25">
      <c r="A8767" t="s">
        <v>12</v>
      </c>
      <c r="B8767" s="10" t="s">
        <v>9384</v>
      </c>
      <c r="C8767" s="1" t="s">
        <v>5</v>
      </c>
      <c r="D8767" s="1" t="s">
        <v>35211</v>
      </c>
      <c r="E8767" s="1" t="s">
        <v>35216</v>
      </c>
      <c r="F8767" s="1" t="s">
        <v>8</v>
      </c>
      <c r="G8767" s="1" t="s">
        <v>8</v>
      </c>
      <c r="H8767"/>
      <c r="I8767"/>
      <c r="K8767" s="1"/>
    </row>
    <row r="8768" spans="1:11" x14ac:dyDescent="0.25">
      <c r="A8768" t="s">
        <v>12</v>
      </c>
      <c r="B8768" s="10" t="s">
        <v>9385</v>
      </c>
      <c r="C8768" s="1" t="s">
        <v>5</v>
      </c>
      <c r="D8768" s="1" t="s">
        <v>35211</v>
      </c>
      <c r="E8768" s="1" t="s">
        <v>35216</v>
      </c>
      <c r="F8768" s="1" t="s">
        <v>8</v>
      </c>
      <c r="G8768" s="1" t="s">
        <v>8</v>
      </c>
      <c r="H8768"/>
      <c r="I8768"/>
      <c r="K8768" s="1"/>
    </row>
    <row r="8769" spans="1:11" x14ac:dyDescent="0.25">
      <c r="A8769" t="s">
        <v>12</v>
      </c>
      <c r="B8769" s="10" t="s">
        <v>9386</v>
      </c>
      <c r="C8769" s="1" t="s">
        <v>5</v>
      </c>
      <c r="D8769" s="1" t="s">
        <v>35211</v>
      </c>
      <c r="E8769" s="1" t="s">
        <v>35216</v>
      </c>
      <c r="F8769" s="1" t="s">
        <v>8</v>
      </c>
      <c r="G8769" s="1" t="s">
        <v>8</v>
      </c>
      <c r="H8769"/>
      <c r="I8769"/>
      <c r="K8769" s="1"/>
    </row>
    <row r="8770" spans="1:11" x14ac:dyDescent="0.25">
      <c r="A8770" t="s">
        <v>12</v>
      </c>
      <c r="B8770" s="10" t="s">
        <v>9387</v>
      </c>
      <c r="C8770" s="1" t="s">
        <v>5</v>
      </c>
      <c r="D8770" s="1" t="s">
        <v>35211</v>
      </c>
      <c r="E8770" s="1" t="s">
        <v>35216</v>
      </c>
      <c r="F8770" s="1" t="s">
        <v>8</v>
      </c>
      <c r="G8770" s="1" t="s">
        <v>8</v>
      </c>
      <c r="H8770"/>
      <c r="I8770"/>
      <c r="K8770" s="1"/>
    </row>
    <row r="8771" spans="1:11" x14ac:dyDescent="0.25">
      <c r="A8771" t="s">
        <v>12</v>
      </c>
      <c r="B8771" s="10" t="s">
        <v>9388</v>
      </c>
      <c r="C8771" s="1" t="s">
        <v>5</v>
      </c>
      <c r="D8771" s="1" t="s">
        <v>35211</v>
      </c>
      <c r="E8771" s="1" t="s">
        <v>35216</v>
      </c>
      <c r="F8771" s="1" t="s">
        <v>8</v>
      </c>
      <c r="G8771" s="1" t="s">
        <v>8</v>
      </c>
      <c r="H8771"/>
      <c r="I8771"/>
      <c r="K8771" s="1"/>
    </row>
    <row r="8772" spans="1:11" x14ac:dyDescent="0.25">
      <c r="A8772" t="s">
        <v>12</v>
      </c>
      <c r="B8772" s="10" t="s">
        <v>9389</v>
      </c>
      <c r="C8772" s="1" t="s">
        <v>5</v>
      </c>
      <c r="D8772" s="1" t="s">
        <v>35211</v>
      </c>
      <c r="E8772" s="1" t="s">
        <v>35216</v>
      </c>
      <c r="F8772" s="1" t="s">
        <v>8</v>
      </c>
      <c r="G8772" s="1" t="s">
        <v>8</v>
      </c>
      <c r="H8772"/>
      <c r="I8772"/>
      <c r="K8772" s="1"/>
    </row>
    <row r="8773" spans="1:11" x14ac:dyDescent="0.25">
      <c r="A8773" t="s">
        <v>12</v>
      </c>
      <c r="B8773" s="10" t="s">
        <v>9390</v>
      </c>
      <c r="C8773" s="1" t="s">
        <v>5</v>
      </c>
      <c r="D8773" s="1" t="s">
        <v>35211</v>
      </c>
      <c r="E8773" s="1" t="s">
        <v>35216</v>
      </c>
      <c r="F8773" s="1" t="s">
        <v>8</v>
      </c>
      <c r="G8773" s="1" t="s">
        <v>8</v>
      </c>
      <c r="H8773"/>
      <c r="I8773"/>
      <c r="K8773" s="1"/>
    </row>
    <row r="8774" spans="1:11" x14ac:dyDescent="0.25">
      <c r="A8774" t="s">
        <v>12</v>
      </c>
      <c r="B8774" s="10" t="s">
        <v>9391</v>
      </c>
      <c r="C8774" s="1" t="s">
        <v>5</v>
      </c>
      <c r="D8774" s="1" t="s">
        <v>35211</v>
      </c>
      <c r="E8774" s="1" t="s">
        <v>35216</v>
      </c>
      <c r="F8774" s="1" t="s">
        <v>8</v>
      </c>
      <c r="G8774" s="1" t="s">
        <v>8</v>
      </c>
      <c r="H8774"/>
      <c r="I8774"/>
      <c r="K8774" s="1"/>
    </row>
    <row r="8775" spans="1:11" x14ac:dyDescent="0.25">
      <c r="A8775" t="s">
        <v>12</v>
      </c>
      <c r="B8775" s="10" t="s">
        <v>9392</v>
      </c>
      <c r="C8775" s="1" t="s">
        <v>5</v>
      </c>
      <c r="D8775" s="1" t="s">
        <v>35211</v>
      </c>
      <c r="E8775" s="1" t="s">
        <v>35216</v>
      </c>
      <c r="F8775" s="1" t="s">
        <v>8</v>
      </c>
      <c r="G8775" s="1" t="s">
        <v>8</v>
      </c>
      <c r="H8775"/>
      <c r="I8775"/>
      <c r="K8775" s="1"/>
    </row>
    <row r="8776" spans="1:11" x14ac:dyDescent="0.25">
      <c r="A8776" t="s">
        <v>12</v>
      </c>
      <c r="B8776" s="10" t="s">
        <v>9393</v>
      </c>
      <c r="C8776" s="1" t="s">
        <v>5</v>
      </c>
      <c r="D8776" s="1" t="s">
        <v>35211</v>
      </c>
      <c r="E8776" s="1" t="s">
        <v>35216</v>
      </c>
      <c r="F8776" s="1" t="s">
        <v>8</v>
      </c>
      <c r="G8776" s="1" t="s">
        <v>8</v>
      </c>
      <c r="H8776"/>
      <c r="I8776"/>
      <c r="K8776" s="1"/>
    </row>
    <row r="8777" spans="1:11" x14ac:dyDescent="0.25">
      <c r="A8777" t="s">
        <v>12</v>
      </c>
      <c r="B8777" s="10" t="s">
        <v>9394</v>
      </c>
      <c r="C8777" s="1" t="s">
        <v>5</v>
      </c>
      <c r="D8777" s="1" t="s">
        <v>35211</v>
      </c>
      <c r="E8777" s="1" t="s">
        <v>35216</v>
      </c>
      <c r="F8777" s="1" t="s">
        <v>8</v>
      </c>
      <c r="G8777" s="1" t="s">
        <v>8</v>
      </c>
      <c r="H8777"/>
      <c r="I8777"/>
      <c r="K8777" s="1"/>
    </row>
    <row r="8778" spans="1:11" x14ac:dyDescent="0.25">
      <c r="A8778" t="s">
        <v>12</v>
      </c>
      <c r="B8778" s="10" t="s">
        <v>9395</v>
      </c>
      <c r="C8778" s="1" t="s">
        <v>5</v>
      </c>
      <c r="D8778" s="1" t="s">
        <v>35211</v>
      </c>
      <c r="E8778" s="1" t="s">
        <v>35216</v>
      </c>
      <c r="F8778" s="1" t="s">
        <v>8</v>
      </c>
      <c r="G8778" s="1" t="s">
        <v>8</v>
      </c>
      <c r="H8778"/>
      <c r="I8778"/>
      <c r="K8778" s="1"/>
    </row>
    <row r="8779" spans="1:11" x14ac:dyDescent="0.25">
      <c r="A8779" t="s">
        <v>12</v>
      </c>
      <c r="B8779" s="10" t="s">
        <v>9396</v>
      </c>
      <c r="C8779" s="1" t="s">
        <v>5</v>
      </c>
      <c r="D8779" s="1" t="s">
        <v>35211</v>
      </c>
      <c r="E8779" s="1" t="s">
        <v>35216</v>
      </c>
      <c r="F8779" s="1" t="s">
        <v>8</v>
      </c>
      <c r="G8779" s="1" t="s">
        <v>8</v>
      </c>
      <c r="H8779"/>
      <c r="I8779"/>
      <c r="K8779" s="1"/>
    </row>
    <row r="8780" spans="1:11" x14ac:dyDescent="0.25">
      <c r="A8780" t="s">
        <v>12</v>
      </c>
      <c r="B8780" s="10" t="s">
        <v>9397</v>
      </c>
      <c r="C8780" s="1" t="s">
        <v>5</v>
      </c>
      <c r="D8780" s="1" t="s">
        <v>35211</v>
      </c>
      <c r="E8780" s="1" t="s">
        <v>35216</v>
      </c>
      <c r="F8780" s="1" t="s">
        <v>8</v>
      </c>
      <c r="G8780" s="1" t="s">
        <v>8</v>
      </c>
      <c r="H8780"/>
      <c r="I8780"/>
      <c r="K8780" s="1"/>
    </row>
    <row r="8781" spans="1:11" x14ac:dyDescent="0.25">
      <c r="A8781" t="s">
        <v>12</v>
      </c>
      <c r="B8781" s="10" t="s">
        <v>9398</v>
      </c>
      <c r="C8781" s="1" t="s">
        <v>5</v>
      </c>
      <c r="D8781" s="1" t="s">
        <v>35211</v>
      </c>
      <c r="E8781" s="1" t="s">
        <v>35216</v>
      </c>
      <c r="F8781" s="1" t="s">
        <v>8</v>
      </c>
      <c r="G8781" s="1" t="s">
        <v>8</v>
      </c>
      <c r="H8781"/>
      <c r="I8781"/>
      <c r="K8781" s="1"/>
    </row>
    <row r="8782" spans="1:11" x14ac:dyDescent="0.25">
      <c r="A8782" t="s">
        <v>12</v>
      </c>
      <c r="B8782" s="10" t="s">
        <v>9399</v>
      </c>
      <c r="C8782" s="1" t="s">
        <v>5</v>
      </c>
      <c r="D8782" s="1" t="s">
        <v>35211</v>
      </c>
      <c r="E8782" s="1" t="s">
        <v>35216</v>
      </c>
      <c r="F8782" s="1" t="s">
        <v>8</v>
      </c>
      <c r="G8782" s="1" t="s">
        <v>8</v>
      </c>
      <c r="H8782"/>
      <c r="I8782"/>
      <c r="K8782" s="1"/>
    </row>
    <row r="8783" spans="1:11" x14ac:dyDescent="0.25">
      <c r="A8783" t="s">
        <v>12</v>
      </c>
      <c r="B8783" s="10" t="s">
        <v>9400</v>
      </c>
      <c r="C8783" s="1" t="s">
        <v>5</v>
      </c>
      <c r="D8783" s="1" t="s">
        <v>35211</v>
      </c>
      <c r="E8783" s="1" t="s">
        <v>35216</v>
      </c>
      <c r="F8783" s="1" t="s">
        <v>8</v>
      </c>
      <c r="G8783" s="1" t="s">
        <v>8</v>
      </c>
      <c r="H8783"/>
      <c r="I8783"/>
      <c r="K8783" s="1"/>
    </row>
    <row r="8784" spans="1:11" x14ac:dyDescent="0.25">
      <c r="A8784" t="s">
        <v>12</v>
      </c>
      <c r="B8784" s="10" t="s">
        <v>9401</v>
      </c>
      <c r="C8784" s="1" t="s">
        <v>5</v>
      </c>
      <c r="D8784" s="1" t="s">
        <v>35211</v>
      </c>
      <c r="E8784" s="1" t="s">
        <v>35216</v>
      </c>
      <c r="F8784" s="1" t="s">
        <v>8</v>
      </c>
      <c r="G8784" s="1" t="s">
        <v>8</v>
      </c>
      <c r="H8784"/>
      <c r="I8784"/>
      <c r="K8784" s="1"/>
    </row>
    <row r="8785" spans="1:11" x14ac:dyDescent="0.25">
      <c r="A8785" t="s">
        <v>12</v>
      </c>
      <c r="B8785" s="10" t="s">
        <v>9402</v>
      </c>
      <c r="C8785" s="1" t="s">
        <v>5</v>
      </c>
      <c r="D8785" s="1" t="s">
        <v>35211</v>
      </c>
      <c r="E8785" s="1" t="s">
        <v>35216</v>
      </c>
      <c r="F8785" s="1" t="s">
        <v>8</v>
      </c>
      <c r="G8785" s="1" t="s">
        <v>8</v>
      </c>
      <c r="H8785"/>
      <c r="I8785"/>
      <c r="K8785" s="1"/>
    </row>
    <row r="8786" spans="1:11" x14ac:dyDescent="0.25">
      <c r="A8786" t="s">
        <v>12</v>
      </c>
      <c r="B8786" s="10" t="s">
        <v>9403</v>
      </c>
      <c r="C8786" s="1" t="s">
        <v>5</v>
      </c>
      <c r="D8786" s="1" t="s">
        <v>35211</v>
      </c>
      <c r="E8786" s="1" t="s">
        <v>35216</v>
      </c>
      <c r="F8786" s="1" t="s">
        <v>8</v>
      </c>
      <c r="G8786" s="1" t="s">
        <v>8</v>
      </c>
      <c r="H8786"/>
      <c r="I8786"/>
      <c r="K8786" s="1"/>
    </row>
    <row r="8787" spans="1:11" x14ac:dyDescent="0.25">
      <c r="A8787" t="s">
        <v>12</v>
      </c>
      <c r="B8787" s="10" t="s">
        <v>9404</v>
      </c>
      <c r="C8787" s="1" t="s">
        <v>5</v>
      </c>
      <c r="D8787" s="1" t="s">
        <v>35211</v>
      </c>
      <c r="E8787" s="1" t="s">
        <v>35216</v>
      </c>
      <c r="F8787" s="1" t="s">
        <v>8</v>
      </c>
      <c r="G8787" s="1" t="s">
        <v>8</v>
      </c>
      <c r="H8787"/>
      <c r="I8787"/>
      <c r="K8787" s="1"/>
    </row>
    <row r="8788" spans="1:11" x14ac:dyDescent="0.25">
      <c r="A8788" t="s">
        <v>12</v>
      </c>
      <c r="B8788" s="10" t="s">
        <v>9405</v>
      </c>
      <c r="C8788" s="1" t="s">
        <v>5</v>
      </c>
      <c r="D8788" s="1" t="s">
        <v>35211</v>
      </c>
      <c r="E8788" s="1" t="s">
        <v>35216</v>
      </c>
      <c r="F8788" s="1" t="s">
        <v>8</v>
      </c>
      <c r="G8788" s="1" t="s">
        <v>8</v>
      </c>
      <c r="H8788"/>
      <c r="I8788"/>
      <c r="K8788" s="1"/>
    </row>
    <row r="8789" spans="1:11" x14ac:dyDescent="0.25">
      <c r="A8789" t="s">
        <v>12</v>
      </c>
      <c r="B8789" s="10" t="s">
        <v>9406</v>
      </c>
      <c r="C8789" s="1" t="s">
        <v>5</v>
      </c>
      <c r="D8789" s="1" t="s">
        <v>35211</v>
      </c>
      <c r="E8789" s="1" t="s">
        <v>35216</v>
      </c>
      <c r="F8789" s="1" t="s">
        <v>8</v>
      </c>
      <c r="G8789" s="1" t="s">
        <v>8</v>
      </c>
      <c r="H8789"/>
      <c r="I8789"/>
      <c r="K8789" s="1"/>
    </row>
    <row r="8790" spans="1:11" x14ac:dyDescent="0.25">
      <c r="A8790" t="s">
        <v>12</v>
      </c>
      <c r="B8790" s="10" t="s">
        <v>9407</v>
      </c>
      <c r="C8790" s="1" t="s">
        <v>5</v>
      </c>
      <c r="D8790" s="1" t="s">
        <v>35211</v>
      </c>
      <c r="E8790" s="1" t="s">
        <v>35216</v>
      </c>
      <c r="F8790" s="1" t="s">
        <v>8</v>
      </c>
      <c r="G8790" s="1" t="s">
        <v>8</v>
      </c>
      <c r="H8790"/>
      <c r="I8790"/>
      <c r="K8790" s="1"/>
    </row>
    <row r="8791" spans="1:11" x14ac:dyDescent="0.25">
      <c r="A8791" t="s">
        <v>12</v>
      </c>
      <c r="B8791" s="10" t="s">
        <v>9408</v>
      </c>
      <c r="C8791" s="1" t="s">
        <v>5</v>
      </c>
      <c r="D8791" s="1" t="s">
        <v>35211</v>
      </c>
      <c r="E8791" s="1" t="s">
        <v>35216</v>
      </c>
      <c r="F8791" s="1" t="s">
        <v>8</v>
      </c>
      <c r="G8791" s="1" t="s">
        <v>8</v>
      </c>
      <c r="H8791"/>
      <c r="I8791"/>
      <c r="K8791" s="1"/>
    </row>
    <row r="8792" spans="1:11" x14ac:dyDescent="0.25">
      <c r="A8792" t="s">
        <v>12</v>
      </c>
      <c r="B8792" s="10" t="s">
        <v>9409</v>
      </c>
      <c r="C8792" s="1" t="s">
        <v>5</v>
      </c>
      <c r="D8792" s="1" t="s">
        <v>35211</v>
      </c>
      <c r="E8792" s="1" t="s">
        <v>35216</v>
      </c>
      <c r="F8792" s="1" t="s">
        <v>8</v>
      </c>
      <c r="G8792" s="1" t="s">
        <v>8</v>
      </c>
      <c r="H8792"/>
      <c r="I8792"/>
      <c r="K8792" s="1"/>
    </row>
    <row r="8793" spans="1:11" x14ac:dyDescent="0.25">
      <c r="A8793" t="s">
        <v>12</v>
      </c>
      <c r="B8793" s="10" t="s">
        <v>9410</v>
      </c>
      <c r="C8793" s="1" t="s">
        <v>5</v>
      </c>
      <c r="D8793" s="1" t="s">
        <v>35211</v>
      </c>
      <c r="E8793" s="1" t="s">
        <v>35216</v>
      </c>
      <c r="F8793" s="1" t="s">
        <v>8</v>
      </c>
      <c r="G8793" s="1" t="s">
        <v>8</v>
      </c>
      <c r="H8793"/>
      <c r="I8793"/>
      <c r="K8793" s="1"/>
    </row>
    <row r="8794" spans="1:11" x14ac:dyDescent="0.25">
      <c r="A8794" t="s">
        <v>12</v>
      </c>
      <c r="B8794" s="10" t="s">
        <v>9411</v>
      </c>
      <c r="C8794" s="1" t="s">
        <v>5</v>
      </c>
      <c r="D8794" s="1" t="s">
        <v>35211</v>
      </c>
      <c r="E8794" s="1" t="s">
        <v>35216</v>
      </c>
      <c r="F8794" s="1" t="s">
        <v>8</v>
      </c>
      <c r="G8794" s="1" t="s">
        <v>8</v>
      </c>
      <c r="H8794"/>
      <c r="I8794"/>
      <c r="K8794" s="1"/>
    </row>
    <row r="8795" spans="1:11" x14ac:dyDescent="0.25">
      <c r="A8795" t="s">
        <v>12</v>
      </c>
      <c r="B8795" s="10" t="s">
        <v>9412</v>
      </c>
      <c r="C8795" s="1" t="s">
        <v>5</v>
      </c>
      <c r="D8795" s="1" t="s">
        <v>35211</v>
      </c>
      <c r="E8795" s="1" t="s">
        <v>35216</v>
      </c>
      <c r="F8795" s="1" t="s">
        <v>8</v>
      </c>
      <c r="G8795" s="1" t="s">
        <v>8</v>
      </c>
      <c r="H8795"/>
      <c r="I8795"/>
      <c r="K8795" s="1"/>
    </row>
    <row r="8796" spans="1:11" x14ac:dyDescent="0.25">
      <c r="A8796" t="s">
        <v>12</v>
      </c>
      <c r="B8796" s="10" t="s">
        <v>9413</v>
      </c>
      <c r="C8796" s="1" t="s">
        <v>5</v>
      </c>
      <c r="D8796" s="1" t="s">
        <v>35211</v>
      </c>
      <c r="E8796" s="1" t="s">
        <v>35216</v>
      </c>
      <c r="F8796" s="1" t="s">
        <v>8</v>
      </c>
      <c r="G8796" s="1" t="s">
        <v>8</v>
      </c>
      <c r="H8796"/>
      <c r="I8796"/>
      <c r="K8796" s="1"/>
    </row>
    <row r="8797" spans="1:11" x14ac:dyDescent="0.25">
      <c r="A8797" t="s">
        <v>12</v>
      </c>
      <c r="B8797" s="10" t="s">
        <v>9414</v>
      </c>
      <c r="C8797" s="1" t="s">
        <v>5</v>
      </c>
      <c r="D8797" s="1" t="s">
        <v>35211</v>
      </c>
      <c r="E8797" s="1" t="s">
        <v>35216</v>
      </c>
      <c r="F8797" s="1" t="s">
        <v>8</v>
      </c>
      <c r="G8797" s="1" t="s">
        <v>8</v>
      </c>
      <c r="H8797"/>
      <c r="I8797"/>
      <c r="K8797" s="1"/>
    </row>
    <row r="8798" spans="1:11" x14ac:dyDescent="0.25">
      <c r="A8798" t="s">
        <v>12</v>
      </c>
      <c r="B8798" s="10" t="s">
        <v>9415</v>
      </c>
      <c r="C8798" s="1" t="s">
        <v>5</v>
      </c>
      <c r="D8798" s="1" t="s">
        <v>35211</v>
      </c>
      <c r="E8798" s="1" t="s">
        <v>35216</v>
      </c>
      <c r="F8798" s="1" t="s">
        <v>8</v>
      </c>
      <c r="G8798" s="1" t="s">
        <v>8</v>
      </c>
      <c r="H8798"/>
      <c r="I8798"/>
      <c r="K8798" s="1"/>
    </row>
    <row r="8799" spans="1:11" x14ac:dyDescent="0.25">
      <c r="A8799" t="s">
        <v>12</v>
      </c>
      <c r="B8799" s="10" t="s">
        <v>9416</v>
      </c>
      <c r="C8799" s="1" t="s">
        <v>5</v>
      </c>
      <c r="D8799" s="1" t="s">
        <v>35211</v>
      </c>
      <c r="E8799" s="1" t="s">
        <v>35216</v>
      </c>
      <c r="F8799" s="1" t="s">
        <v>8</v>
      </c>
      <c r="G8799" s="1" t="s">
        <v>8</v>
      </c>
      <c r="H8799"/>
      <c r="I8799"/>
      <c r="K8799" s="1"/>
    </row>
    <row r="8800" spans="1:11" x14ac:dyDescent="0.25">
      <c r="A8800" t="s">
        <v>12</v>
      </c>
      <c r="B8800" s="10" t="s">
        <v>9417</v>
      </c>
      <c r="C8800" s="1" t="s">
        <v>5</v>
      </c>
      <c r="D8800" s="1" t="s">
        <v>35211</v>
      </c>
      <c r="E8800" s="1" t="s">
        <v>35216</v>
      </c>
      <c r="F8800" s="1" t="s">
        <v>8</v>
      </c>
      <c r="G8800" s="1" t="s">
        <v>8</v>
      </c>
      <c r="H8800"/>
      <c r="I8800"/>
      <c r="K8800" s="1"/>
    </row>
    <row r="8801" spans="1:11" x14ac:dyDescent="0.25">
      <c r="A8801" t="s">
        <v>12</v>
      </c>
      <c r="B8801" s="10" t="s">
        <v>9418</v>
      </c>
      <c r="C8801" s="1" t="s">
        <v>5</v>
      </c>
      <c r="D8801" s="1" t="s">
        <v>35211</v>
      </c>
      <c r="E8801" s="1" t="s">
        <v>35216</v>
      </c>
      <c r="F8801" s="1" t="s">
        <v>8</v>
      </c>
      <c r="G8801" s="1" t="s">
        <v>8</v>
      </c>
      <c r="H8801"/>
      <c r="I8801"/>
      <c r="K8801" s="1"/>
    </row>
    <row r="8802" spans="1:11" x14ac:dyDescent="0.25">
      <c r="A8802" t="s">
        <v>12</v>
      </c>
      <c r="B8802" s="10" t="s">
        <v>9419</v>
      </c>
      <c r="C8802" s="1" t="s">
        <v>5</v>
      </c>
      <c r="D8802" s="1" t="s">
        <v>35211</v>
      </c>
      <c r="E8802" s="1" t="s">
        <v>35216</v>
      </c>
      <c r="F8802" s="1" t="s">
        <v>8</v>
      </c>
      <c r="G8802" s="1" t="s">
        <v>8</v>
      </c>
      <c r="H8802"/>
      <c r="I8802"/>
      <c r="K8802" s="1"/>
    </row>
    <row r="8803" spans="1:11" x14ac:dyDescent="0.25">
      <c r="A8803" t="s">
        <v>12</v>
      </c>
      <c r="B8803" s="10" t="s">
        <v>9420</v>
      </c>
      <c r="C8803" s="1" t="s">
        <v>5</v>
      </c>
      <c r="D8803" s="1" t="s">
        <v>35211</v>
      </c>
      <c r="E8803" s="1" t="s">
        <v>35216</v>
      </c>
      <c r="F8803" s="1" t="s">
        <v>8</v>
      </c>
      <c r="G8803" s="1" t="s">
        <v>8</v>
      </c>
      <c r="H8803"/>
      <c r="I8803"/>
      <c r="K8803" s="1"/>
    </row>
    <row r="8804" spans="1:11" x14ac:dyDescent="0.25">
      <c r="A8804" t="s">
        <v>12</v>
      </c>
      <c r="B8804" s="10" t="s">
        <v>9421</v>
      </c>
      <c r="C8804" s="1" t="s">
        <v>5</v>
      </c>
      <c r="D8804" s="1" t="s">
        <v>35211</v>
      </c>
      <c r="E8804" s="1" t="s">
        <v>35216</v>
      </c>
      <c r="F8804" s="1" t="s">
        <v>8</v>
      </c>
      <c r="G8804" s="1" t="s">
        <v>8</v>
      </c>
      <c r="H8804"/>
      <c r="I8804"/>
      <c r="K8804" s="1"/>
    </row>
    <row r="8805" spans="1:11" x14ac:dyDescent="0.25">
      <c r="A8805" t="s">
        <v>12</v>
      </c>
      <c r="B8805" s="10" t="s">
        <v>9422</v>
      </c>
      <c r="C8805" s="1" t="s">
        <v>5</v>
      </c>
      <c r="D8805" s="1" t="s">
        <v>35211</v>
      </c>
      <c r="E8805" s="1" t="s">
        <v>35216</v>
      </c>
      <c r="F8805" s="1" t="s">
        <v>8</v>
      </c>
      <c r="G8805" s="1" t="s">
        <v>8</v>
      </c>
      <c r="H8805"/>
      <c r="I8805"/>
      <c r="K8805" s="1"/>
    </row>
    <row r="8806" spans="1:11" x14ac:dyDescent="0.25">
      <c r="A8806" t="s">
        <v>12</v>
      </c>
      <c r="B8806" s="10" t="s">
        <v>9423</v>
      </c>
      <c r="C8806" s="1" t="s">
        <v>5</v>
      </c>
      <c r="D8806" s="1" t="s">
        <v>35211</v>
      </c>
      <c r="E8806" s="1" t="s">
        <v>35216</v>
      </c>
      <c r="F8806" s="1" t="s">
        <v>8</v>
      </c>
      <c r="G8806" s="1" t="s">
        <v>8</v>
      </c>
      <c r="H8806"/>
      <c r="I8806"/>
      <c r="K8806" s="1"/>
    </row>
    <row r="8807" spans="1:11" x14ac:dyDescent="0.25">
      <c r="A8807" t="s">
        <v>12</v>
      </c>
      <c r="B8807" s="10" t="s">
        <v>9424</v>
      </c>
      <c r="C8807" s="1" t="s">
        <v>5</v>
      </c>
      <c r="D8807" s="1" t="s">
        <v>35211</v>
      </c>
      <c r="E8807" s="1" t="s">
        <v>35216</v>
      </c>
      <c r="F8807" s="1" t="s">
        <v>8</v>
      </c>
      <c r="G8807" s="1" t="s">
        <v>8</v>
      </c>
      <c r="H8807"/>
      <c r="I8807"/>
      <c r="K8807" s="1"/>
    </row>
    <row r="8808" spans="1:11" x14ac:dyDescent="0.25">
      <c r="A8808" t="s">
        <v>12</v>
      </c>
      <c r="B8808" s="10" t="s">
        <v>9425</v>
      </c>
      <c r="C8808" s="1" t="s">
        <v>5</v>
      </c>
      <c r="D8808" s="1" t="s">
        <v>35211</v>
      </c>
      <c r="E8808" s="1" t="s">
        <v>35216</v>
      </c>
      <c r="F8808" s="1" t="s">
        <v>8</v>
      </c>
      <c r="G8808" s="1" t="s">
        <v>8</v>
      </c>
      <c r="H8808"/>
      <c r="I8808"/>
      <c r="K8808" s="1"/>
    </row>
    <row r="8809" spans="1:11" x14ac:dyDescent="0.25">
      <c r="A8809" t="s">
        <v>12</v>
      </c>
      <c r="B8809" s="10" t="s">
        <v>9426</v>
      </c>
      <c r="C8809" s="1" t="s">
        <v>5</v>
      </c>
      <c r="D8809" s="1" t="s">
        <v>35211</v>
      </c>
      <c r="E8809" s="1" t="s">
        <v>35216</v>
      </c>
      <c r="F8809" s="1" t="s">
        <v>8</v>
      </c>
      <c r="G8809" s="1" t="s">
        <v>8</v>
      </c>
      <c r="H8809"/>
      <c r="I8809"/>
      <c r="K8809" s="1"/>
    </row>
    <row r="8810" spans="1:11" x14ac:dyDescent="0.25">
      <c r="A8810" t="s">
        <v>12</v>
      </c>
      <c r="B8810" s="10" t="s">
        <v>9427</v>
      </c>
      <c r="C8810" s="1" t="s">
        <v>5</v>
      </c>
      <c r="D8810" s="1" t="s">
        <v>35211</v>
      </c>
      <c r="E8810" s="1" t="s">
        <v>35216</v>
      </c>
      <c r="F8810" s="1" t="s">
        <v>8</v>
      </c>
      <c r="G8810" s="1" t="s">
        <v>8</v>
      </c>
      <c r="H8810"/>
      <c r="I8810"/>
      <c r="K8810" s="1"/>
    </row>
    <row r="8811" spans="1:11" x14ac:dyDescent="0.25">
      <c r="A8811" t="s">
        <v>12</v>
      </c>
      <c r="B8811" s="10" t="s">
        <v>9428</v>
      </c>
      <c r="C8811" s="1" t="s">
        <v>5</v>
      </c>
      <c r="D8811" s="1" t="s">
        <v>35211</v>
      </c>
      <c r="E8811" s="1" t="s">
        <v>35216</v>
      </c>
      <c r="F8811" s="1" t="s">
        <v>8</v>
      </c>
      <c r="G8811" s="1" t="s">
        <v>8</v>
      </c>
      <c r="H8811"/>
      <c r="I8811"/>
      <c r="K8811" s="1"/>
    </row>
    <row r="8812" spans="1:11" x14ac:dyDescent="0.25">
      <c r="A8812" t="s">
        <v>12</v>
      </c>
      <c r="B8812" s="10" t="s">
        <v>9429</v>
      </c>
      <c r="C8812" s="1" t="s">
        <v>5</v>
      </c>
      <c r="D8812" s="1" t="s">
        <v>35211</v>
      </c>
      <c r="E8812" s="1" t="s">
        <v>35216</v>
      </c>
      <c r="F8812" s="1" t="s">
        <v>8</v>
      </c>
      <c r="G8812" s="1" t="s">
        <v>8</v>
      </c>
      <c r="H8812"/>
      <c r="I8812"/>
      <c r="K8812" s="1"/>
    </row>
    <row r="8813" spans="1:11" x14ac:dyDescent="0.25">
      <c r="A8813" t="s">
        <v>12</v>
      </c>
      <c r="B8813" s="10" t="s">
        <v>9430</v>
      </c>
      <c r="C8813" s="1" t="s">
        <v>5</v>
      </c>
      <c r="D8813" s="1" t="s">
        <v>35211</v>
      </c>
      <c r="E8813" s="1" t="s">
        <v>35216</v>
      </c>
      <c r="F8813" s="1" t="s">
        <v>8</v>
      </c>
      <c r="G8813" s="1" t="s">
        <v>8</v>
      </c>
      <c r="H8813"/>
      <c r="I8813"/>
      <c r="K8813" s="1"/>
    </row>
    <row r="8814" spans="1:11" x14ac:dyDescent="0.25">
      <c r="A8814" t="s">
        <v>12</v>
      </c>
      <c r="B8814" s="10" t="s">
        <v>9431</v>
      </c>
      <c r="C8814" s="1" t="s">
        <v>5</v>
      </c>
      <c r="D8814" s="1" t="s">
        <v>35211</v>
      </c>
      <c r="E8814" s="1" t="s">
        <v>35216</v>
      </c>
      <c r="F8814" s="1" t="s">
        <v>8</v>
      </c>
      <c r="G8814" s="1" t="s">
        <v>8</v>
      </c>
      <c r="H8814"/>
      <c r="I8814"/>
      <c r="K8814" s="1"/>
    </row>
    <row r="8815" spans="1:11" x14ac:dyDescent="0.25">
      <c r="A8815" t="s">
        <v>12</v>
      </c>
      <c r="B8815" s="10" t="s">
        <v>9432</v>
      </c>
      <c r="C8815" s="1" t="s">
        <v>5</v>
      </c>
      <c r="D8815" s="1" t="s">
        <v>35211</v>
      </c>
      <c r="E8815" s="1" t="s">
        <v>35216</v>
      </c>
      <c r="F8815" s="1" t="s">
        <v>8</v>
      </c>
      <c r="G8815" s="1" t="s">
        <v>8</v>
      </c>
      <c r="H8815"/>
      <c r="I8815"/>
      <c r="K8815" s="1"/>
    </row>
    <row r="8816" spans="1:11" x14ac:dyDescent="0.25">
      <c r="A8816" t="s">
        <v>12</v>
      </c>
      <c r="B8816" s="10" t="s">
        <v>9433</v>
      </c>
      <c r="C8816" s="1" t="s">
        <v>5</v>
      </c>
      <c r="D8816" s="1" t="s">
        <v>35211</v>
      </c>
      <c r="E8816" s="1" t="s">
        <v>35216</v>
      </c>
      <c r="F8816" s="1" t="s">
        <v>8</v>
      </c>
      <c r="G8816" s="1" t="s">
        <v>8</v>
      </c>
      <c r="H8816"/>
      <c r="I8816"/>
      <c r="K8816" s="1"/>
    </row>
    <row r="8817" spans="1:11" x14ac:dyDescent="0.25">
      <c r="A8817" t="s">
        <v>12</v>
      </c>
      <c r="B8817" s="10" t="s">
        <v>9434</v>
      </c>
      <c r="C8817" s="1" t="s">
        <v>5</v>
      </c>
      <c r="D8817" s="1" t="s">
        <v>35211</v>
      </c>
      <c r="E8817" s="1" t="s">
        <v>35216</v>
      </c>
      <c r="F8817" s="1" t="s">
        <v>8</v>
      </c>
      <c r="G8817" s="1" t="s">
        <v>8</v>
      </c>
      <c r="H8817"/>
      <c r="I8817"/>
      <c r="K8817" s="1"/>
    </row>
    <row r="8818" spans="1:11" x14ac:dyDescent="0.25">
      <c r="A8818" t="s">
        <v>12</v>
      </c>
      <c r="B8818" s="10" t="s">
        <v>9435</v>
      </c>
      <c r="C8818" s="1" t="s">
        <v>5</v>
      </c>
      <c r="D8818" s="1" t="s">
        <v>35211</v>
      </c>
      <c r="E8818" s="1" t="s">
        <v>35216</v>
      </c>
      <c r="F8818" s="1" t="s">
        <v>8</v>
      </c>
      <c r="G8818" s="1" t="s">
        <v>8</v>
      </c>
      <c r="H8818"/>
      <c r="I8818"/>
      <c r="K8818" s="1"/>
    </row>
    <row r="8819" spans="1:11" x14ac:dyDescent="0.25">
      <c r="A8819" t="s">
        <v>12</v>
      </c>
      <c r="B8819" s="10" t="s">
        <v>9436</v>
      </c>
      <c r="C8819" s="1" t="s">
        <v>5</v>
      </c>
      <c r="D8819" s="1" t="s">
        <v>35211</v>
      </c>
      <c r="E8819" s="1" t="s">
        <v>35216</v>
      </c>
      <c r="F8819" s="1" t="s">
        <v>8</v>
      </c>
      <c r="G8819" s="1" t="s">
        <v>8</v>
      </c>
      <c r="H8819"/>
      <c r="I8819"/>
      <c r="K8819" s="1"/>
    </row>
    <row r="8820" spans="1:11" x14ac:dyDescent="0.25">
      <c r="A8820" t="s">
        <v>12</v>
      </c>
      <c r="B8820" s="10" t="s">
        <v>9437</v>
      </c>
      <c r="C8820" s="1" t="s">
        <v>5</v>
      </c>
      <c r="D8820" s="1" t="s">
        <v>35211</v>
      </c>
      <c r="E8820" s="1" t="s">
        <v>35216</v>
      </c>
      <c r="F8820" s="1" t="s">
        <v>8</v>
      </c>
      <c r="G8820" s="1" t="s">
        <v>8</v>
      </c>
      <c r="H8820"/>
      <c r="I8820"/>
      <c r="K8820" s="1"/>
    </row>
    <row r="8821" spans="1:11" x14ac:dyDescent="0.25">
      <c r="A8821" t="s">
        <v>12</v>
      </c>
      <c r="B8821" s="10" t="s">
        <v>9438</v>
      </c>
      <c r="C8821" s="1" t="s">
        <v>5</v>
      </c>
      <c r="D8821" s="1" t="s">
        <v>35211</v>
      </c>
      <c r="E8821" s="1" t="s">
        <v>35216</v>
      </c>
      <c r="F8821" s="1" t="s">
        <v>8</v>
      </c>
      <c r="G8821" s="1" t="s">
        <v>8</v>
      </c>
      <c r="H8821"/>
      <c r="I8821"/>
      <c r="K8821" s="1"/>
    </row>
    <row r="8822" spans="1:11" x14ac:dyDescent="0.25">
      <c r="A8822" t="s">
        <v>12</v>
      </c>
      <c r="B8822" s="10" t="s">
        <v>9439</v>
      </c>
      <c r="C8822" s="1" t="s">
        <v>5</v>
      </c>
      <c r="D8822" s="1" t="s">
        <v>35211</v>
      </c>
      <c r="E8822" s="1" t="s">
        <v>35216</v>
      </c>
      <c r="F8822" s="1" t="s">
        <v>8</v>
      </c>
      <c r="G8822" s="1" t="s">
        <v>8</v>
      </c>
      <c r="H8822"/>
      <c r="I8822"/>
      <c r="K8822" s="1"/>
    </row>
    <row r="8823" spans="1:11" x14ac:dyDescent="0.25">
      <c r="A8823" t="s">
        <v>12</v>
      </c>
      <c r="B8823" s="10" t="s">
        <v>9440</v>
      </c>
      <c r="C8823" s="1" t="s">
        <v>5</v>
      </c>
      <c r="D8823" s="1" t="s">
        <v>35211</v>
      </c>
      <c r="E8823" s="1" t="s">
        <v>35216</v>
      </c>
      <c r="F8823" s="1" t="s">
        <v>8</v>
      </c>
      <c r="G8823" s="1" t="s">
        <v>8</v>
      </c>
      <c r="H8823"/>
      <c r="I8823"/>
      <c r="K8823" s="1"/>
    </row>
    <row r="8824" spans="1:11" x14ac:dyDescent="0.25">
      <c r="A8824" t="s">
        <v>12</v>
      </c>
      <c r="B8824" s="10" t="s">
        <v>9441</v>
      </c>
      <c r="C8824" s="1" t="s">
        <v>5</v>
      </c>
      <c r="D8824" s="1" t="s">
        <v>35211</v>
      </c>
      <c r="E8824" s="1" t="s">
        <v>35216</v>
      </c>
      <c r="F8824" s="1" t="s">
        <v>8</v>
      </c>
      <c r="G8824" s="1" t="s">
        <v>8</v>
      </c>
      <c r="H8824"/>
      <c r="I8824"/>
      <c r="K8824" s="1"/>
    </row>
    <row r="8825" spans="1:11" x14ac:dyDescent="0.25">
      <c r="A8825" t="s">
        <v>12</v>
      </c>
      <c r="B8825" s="10" t="s">
        <v>9442</v>
      </c>
      <c r="C8825" s="1" t="s">
        <v>5</v>
      </c>
      <c r="D8825" s="1" t="s">
        <v>35211</v>
      </c>
      <c r="E8825" s="1" t="s">
        <v>35216</v>
      </c>
      <c r="F8825" s="1" t="s">
        <v>8</v>
      </c>
      <c r="G8825" s="1" t="s">
        <v>8</v>
      </c>
      <c r="H8825"/>
      <c r="I8825"/>
      <c r="K8825" s="1"/>
    </row>
    <row r="8826" spans="1:11" x14ac:dyDescent="0.25">
      <c r="A8826" t="s">
        <v>12</v>
      </c>
      <c r="B8826" s="10" t="s">
        <v>9443</v>
      </c>
      <c r="C8826" s="1" t="s">
        <v>5</v>
      </c>
      <c r="D8826" s="1" t="s">
        <v>35211</v>
      </c>
      <c r="E8826" s="1" t="s">
        <v>35216</v>
      </c>
      <c r="F8826" s="1" t="s">
        <v>8</v>
      </c>
      <c r="G8826" s="1" t="s">
        <v>8</v>
      </c>
      <c r="H8826"/>
      <c r="I8826"/>
      <c r="K8826" s="1"/>
    </row>
    <row r="8827" spans="1:11" x14ac:dyDescent="0.25">
      <c r="A8827" t="s">
        <v>12</v>
      </c>
      <c r="B8827" s="10" t="s">
        <v>9444</v>
      </c>
      <c r="C8827" s="1" t="s">
        <v>5</v>
      </c>
      <c r="D8827" s="1" t="s">
        <v>35211</v>
      </c>
      <c r="E8827" s="1" t="s">
        <v>35216</v>
      </c>
      <c r="F8827" s="1" t="s">
        <v>8</v>
      </c>
      <c r="G8827" s="1" t="s">
        <v>8</v>
      </c>
      <c r="H8827"/>
      <c r="I8827"/>
      <c r="K8827" s="1"/>
    </row>
    <row r="8828" spans="1:11" x14ac:dyDescent="0.25">
      <c r="A8828" t="s">
        <v>12</v>
      </c>
      <c r="B8828" s="10" t="s">
        <v>9445</v>
      </c>
      <c r="C8828" s="1" t="s">
        <v>5</v>
      </c>
      <c r="D8828" s="1" t="s">
        <v>35211</v>
      </c>
      <c r="E8828" s="1" t="s">
        <v>35216</v>
      </c>
      <c r="F8828" s="1" t="s">
        <v>8</v>
      </c>
      <c r="G8828" s="1" t="s">
        <v>8</v>
      </c>
      <c r="H8828"/>
      <c r="I8828"/>
      <c r="K8828" s="1"/>
    </row>
    <row r="8829" spans="1:11" x14ac:dyDescent="0.25">
      <c r="A8829" t="s">
        <v>12</v>
      </c>
      <c r="B8829" s="10" t="s">
        <v>9446</v>
      </c>
      <c r="C8829" s="1" t="s">
        <v>5</v>
      </c>
      <c r="D8829" s="1" t="s">
        <v>35211</v>
      </c>
      <c r="E8829" s="1" t="s">
        <v>35216</v>
      </c>
      <c r="F8829" s="1" t="s">
        <v>8</v>
      </c>
      <c r="G8829" s="1" t="s">
        <v>8</v>
      </c>
      <c r="H8829"/>
      <c r="I8829"/>
      <c r="K8829" s="1"/>
    </row>
    <row r="8830" spans="1:11" x14ac:dyDescent="0.25">
      <c r="A8830" t="s">
        <v>12</v>
      </c>
      <c r="B8830" s="10" t="s">
        <v>9447</v>
      </c>
      <c r="C8830" s="1" t="s">
        <v>5</v>
      </c>
      <c r="D8830" s="1" t="s">
        <v>35211</v>
      </c>
      <c r="E8830" s="1" t="s">
        <v>35216</v>
      </c>
      <c r="F8830" s="1" t="s">
        <v>8</v>
      </c>
      <c r="G8830" s="1" t="s">
        <v>8</v>
      </c>
      <c r="H8830"/>
      <c r="I8830"/>
      <c r="K8830" s="1"/>
    </row>
    <row r="8831" spans="1:11" x14ac:dyDescent="0.25">
      <c r="A8831" t="s">
        <v>12</v>
      </c>
      <c r="B8831" s="10" t="s">
        <v>9448</v>
      </c>
      <c r="C8831" s="1" t="s">
        <v>5</v>
      </c>
      <c r="D8831" s="1" t="s">
        <v>35211</v>
      </c>
      <c r="E8831" s="1" t="s">
        <v>35216</v>
      </c>
      <c r="F8831" s="1" t="s">
        <v>8</v>
      </c>
      <c r="G8831" s="1" t="s">
        <v>8</v>
      </c>
      <c r="H8831"/>
      <c r="I8831"/>
      <c r="K8831" s="1"/>
    </row>
    <row r="8832" spans="1:11" x14ac:dyDescent="0.25">
      <c r="A8832" t="s">
        <v>12</v>
      </c>
      <c r="B8832" s="10" t="s">
        <v>9449</v>
      </c>
      <c r="C8832" s="1" t="s">
        <v>5</v>
      </c>
      <c r="D8832" s="1" t="s">
        <v>35211</v>
      </c>
      <c r="E8832" s="1" t="s">
        <v>35216</v>
      </c>
      <c r="F8832" s="1" t="s">
        <v>8</v>
      </c>
      <c r="G8832" s="1" t="s">
        <v>8</v>
      </c>
      <c r="H8832"/>
      <c r="I8832"/>
      <c r="K8832" s="1"/>
    </row>
    <row r="8833" spans="1:11" x14ac:dyDescent="0.25">
      <c r="A8833" t="s">
        <v>12</v>
      </c>
      <c r="B8833" s="10" t="s">
        <v>9450</v>
      </c>
      <c r="C8833" s="1" t="s">
        <v>5</v>
      </c>
      <c r="D8833" s="1" t="s">
        <v>35211</v>
      </c>
      <c r="E8833" s="1" t="s">
        <v>35216</v>
      </c>
      <c r="F8833" s="1" t="s">
        <v>8</v>
      </c>
      <c r="G8833" s="1" t="s">
        <v>8</v>
      </c>
      <c r="H8833"/>
      <c r="I8833"/>
      <c r="K8833" s="1"/>
    </row>
    <row r="8834" spans="1:11" x14ac:dyDescent="0.25">
      <c r="A8834" t="s">
        <v>12</v>
      </c>
      <c r="B8834" s="10" t="s">
        <v>9451</v>
      </c>
      <c r="C8834" s="1" t="s">
        <v>5</v>
      </c>
      <c r="D8834" s="1" t="s">
        <v>35211</v>
      </c>
      <c r="E8834" s="1" t="s">
        <v>35216</v>
      </c>
      <c r="F8834" s="1" t="s">
        <v>8</v>
      </c>
      <c r="G8834" s="1" t="s">
        <v>8</v>
      </c>
      <c r="H8834"/>
      <c r="I8834"/>
      <c r="K8834" s="1"/>
    </row>
    <row r="8835" spans="1:11" x14ac:dyDescent="0.25">
      <c r="A8835" t="s">
        <v>12</v>
      </c>
      <c r="B8835" s="10" t="s">
        <v>9452</v>
      </c>
      <c r="C8835" s="1" t="s">
        <v>5</v>
      </c>
      <c r="D8835" s="1" t="s">
        <v>35211</v>
      </c>
      <c r="E8835" s="1" t="s">
        <v>35216</v>
      </c>
      <c r="F8835" s="1" t="s">
        <v>8</v>
      </c>
      <c r="G8835" s="1" t="s">
        <v>8</v>
      </c>
      <c r="H8835"/>
      <c r="I8835"/>
      <c r="K8835" s="1"/>
    </row>
    <row r="8836" spans="1:11" x14ac:dyDescent="0.25">
      <c r="A8836" t="s">
        <v>12</v>
      </c>
      <c r="B8836" s="10" t="s">
        <v>9453</v>
      </c>
      <c r="C8836" s="1" t="s">
        <v>5</v>
      </c>
      <c r="D8836" s="1" t="s">
        <v>35211</v>
      </c>
      <c r="E8836" s="1" t="s">
        <v>35216</v>
      </c>
      <c r="F8836" s="1" t="s">
        <v>8</v>
      </c>
      <c r="G8836" s="1" t="s">
        <v>8</v>
      </c>
      <c r="H8836"/>
      <c r="I8836"/>
      <c r="K8836" s="1"/>
    </row>
    <row r="8837" spans="1:11" x14ac:dyDescent="0.25">
      <c r="A8837" t="s">
        <v>12</v>
      </c>
      <c r="B8837" s="10" t="s">
        <v>9454</v>
      </c>
      <c r="C8837" s="1" t="s">
        <v>5</v>
      </c>
      <c r="D8837" s="1" t="s">
        <v>35211</v>
      </c>
      <c r="E8837" s="1" t="s">
        <v>35216</v>
      </c>
      <c r="F8837" s="1" t="s">
        <v>8</v>
      </c>
      <c r="G8837" s="1" t="s">
        <v>8</v>
      </c>
      <c r="H8837"/>
      <c r="I8837"/>
      <c r="K8837" s="1"/>
    </row>
    <row r="8838" spans="1:11" x14ac:dyDescent="0.25">
      <c r="A8838" t="s">
        <v>12</v>
      </c>
      <c r="B8838" s="10" t="s">
        <v>9455</v>
      </c>
      <c r="C8838" s="1" t="s">
        <v>5</v>
      </c>
      <c r="D8838" s="1" t="s">
        <v>35211</v>
      </c>
      <c r="E8838" s="1" t="s">
        <v>35216</v>
      </c>
      <c r="F8838" s="1" t="s">
        <v>8</v>
      </c>
      <c r="G8838" s="1" t="s">
        <v>8</v>
      </c>
      <c r="H8838"/>
      <c r="I8838"/>
      <c r="K8838" s="1"/>
    </row>
    <row r="8839" spans="1:11" x14ac:dyDescent="0.25">
      <c r="A8839" t="s">
        <v>12</v>
      </c>
      <c r="B8839" s="10" t="s">
        <v>9456</v>
      </c>
      <c r="C8839" s="1" t="s">
        <v>5</v>
      </c>
      <c r="D8839" s="1" t="s">
        <v>35211</v>
      </c>
      <c r="E8839" s="1" t="s">
        <v>35216</v>
      </c>
      <c r="F8839" s="1" t="s">
        <v>8</v>
      </c>
      <c r="G8839" s="1" t="s">
        <v>8</v>
      </c>
      <c r="H8839"/>
      <c r="I8839"/>
      <c r="K8839" s="1"/>
    </row>
    <row r="8840" spans="1:11" x14ac:dyDescent="0.25">
      <c r="A8840" t="s">
        <v>12</v>
      </c>
      <c r="B8840" s="10" t="s">
        <v>9457</v>
      </c>
      <c r="C8840" s="1" t="s">
        <v>5</v>
      </c>
      <c r="D8840" s="1" t="s">
        <v>35211</v>
      </c>
      <c r="E8840" s="1" t="s">
        <v>35216</v>
      </c>
      <c r="F8840" s="1" t="s">
        <v>8</v>
      </c>
      <c r="G8840" s="1" t="s">
        <v>8</v>
      </c>
      <c r="H8840"/>
      <c r="I8840"/>
      <c r="K8840" s="1"/>
    </row>
    <row r="8841" spans="1:11" x14ac:dyDescent="0.25">
      <c r="A8841" t="s">
        <v>12</v>
      </c>
      <c r="B8841" s="10" t="s">
        <v>9458</v>
      </c>
      <c r="C8841" s="1" t="s">
        <v>5</v>
      </c>
      <c r="D8841" s="1" t="s">
        <v>35211</v>
      </c>
      <c r="E8841" s="1" t="s">
        <v>35216</v>
      </c>
      <c r="F8841" s="1" t="s">
        <v>8</v>
      </c>
      <c r="G8841" s="1" t="s">
        <v>8</v>
      </c>
      <c r="H8841"/>
      <c r="I8841"/>
      <c r="K8841" s="1"/>
    </row>
    <row r="8842" spans="1:11" x14ac:dyDescent="0.25">
      <c r="A8842" t="s">
        <v>12</v>
      </c>
      <c r="B8842" s="10" t="s">
        <v>9459</v>
      </c>
      <c r="C8842" s="1" t="s">
        <v>5</v>
      </c>
      <c r="D8842" s="1" t="s">
        <v>35211</v>
      </c>
      <c r="E8842" s="1" t="s">
        <v>35216</v>
      </c>
      <c r="F8842" s="1" t="s">
        <v>8</v>
      </c>
      <c r="G8842" s="1" t="s">
        <v>8</v>
      </c>
      <c r="H8842"/>
      <c r="I8842"/>
      <c r="K8842" s="1"/>
    </row>
    <row r="8843" spans="1:11" x14ac:dyDescent="0.25">
      <c r="A8843" t="s">
        <v>12</v>
      </c>
      <c r="B8843" s="10" t="s">
        <v>9460</v>
      </c>
      <c r="C8843" s="1" t="s">
        <v>5</v>
      </c>
      <c r="D8843" s="1" t="s">
        <v>35211</v>
      </c>
      <c r="E8843" s="1" t="s">
        <v>35216</v>
      </c>
      <c r="F8843" s="1" t="s">
        <v>8</v>
      </c>
      <c r="G8843" s="1" t="s">
        <v>8</v>
      </c>
      <c r="H8843"/>
      <c r="I8843"/>
      <c r="K8843" s="1"/>
    </row>
    <row r="8844" spans="1:11" x14ac:dyDescent="0.25">
      <c r="A8844" t="s">
        <v>12</v>
      </c>
      <c r="B8844" s="10" t="s">
        <v>9461</v>
      </c>
      <c r="C8844" s="1" t="s">
        <v>5</v>
      </c>
      <c r="D8844" s="1" t="s">
        <v>35211</v>
      </c>
      <c r="E8844" s="1" t="s">
        <v>35216</v>
      </c>
      <c r="F8844" s="1" t="s">
        <v>8</v>
      </c>
      <c r="G8844" s="1" t="s">
        <v>8</v>
      </c>
      <c r="H8844"/>
      <c r="I8844"/>
      <c r="K8844" s="1"/>
    </row>
    <row r="8845" spans="1:11" x14ac:dyDescent="0.25">
      <c r="A8845" t="s">
        <v>12</v>
      </c>
      <c r="B8845" s="10" t="s">
        <v>9462</v>
      </c>
      <c r="C8845" s="1" t="s">
        <v>5</v>
      </c>
      <c r="D8845" s="1" t="s">
        <v>35211</v>
      </c>
      <c r="E8845" s="1" t="s">
        <v>35216</v>
      </c>
      <c r="F8845" s="1" t="s">
        <v>8</v>
      </c>
      <c r="G8845" s="1" t="s">
        <v>8</v>
      </c>
      <c r="H8845"/>
      <c r="I8845"/>
      <c r="K8845" s="1"/>
    </row>
    <row r="8846" spans="1:11" x14ac:dyDescent="0.25">
      <c r="A8846" t="s">
        <v>12</v>
      </c>
      <c r="B8846" s="10" t="s">
        <v>9463</v>
      </c>
      <c r="C8846" s="1" t="s">
        <v>5</v>
      </c>
      <c r="D8846" s="1" t="s">
        <v>35211</v>
      </c>
      <c r="E8846" s="1" t="s">
        <v>35216</v>
      </c>
      <c r="F8846" s="1" t="s">
        <v>8</v>
      </c>
      <c r="G8846" s="1" t="s">
        <v>8</v>
      </c>
      <c r="H8846"/>
      <c r="I8846"/>
      <c r="K8846" s="1"/>
    </row>
    <row r="8847" spans="1:11" x14ac:dyDescent="0.25">
      <c r="A8847" t="s">
        <v>12</v>
      </c>
      <c r="B8847" s="10" t="s">
        <v>9464</v>
      </c>
      <c r="C8847" s="1" t="s">
        <v>5</v>
      </c>
      <c r="D8847" s="1" t="s">
        <v>35211</v>
      </c>
      <c r="E8847" s="1" t="s">
        <v>35216</v>
      </c>
      <c r="F8847" s="1" t="s">
        <v>8</v>
      </c>
      <c r="G8847" s="1" t="s">
        <v>8</v>
      </c>
      <c r="H8847"/>
      <c r="I8847"/>
      <c r="K8847" s="1"/>
    </row>
    <row r="8848" spans="1:11" x14ac:dyDescent="0.25">
      <c r="A8848" t="s">
        <v>12</v>
      </c>
      <c r="B8848" s="10" t="s">
        <v>9465</v>
      </c>
      <c r="C8848" s="1" t="s">
        <v>5</v>
      </c>
      <c r="D8848" s="1" t="s">
        <v>35211</v>
      </c>
      <c r="E8848" s="1" t="s">
        <v>35216</v>
      </c>
      <c r="F8848" s="1" t="s">
        <v>8</v>
      </c>
      <c r="G8848" s="1" t="s">
        <v>8</v>
      </c>
      <c r="H8848"/>
      <c r="I8848"/>
      <c r="K8848" s="1"/>
    </row>
    <row r="8849" spans="1:11" x14ac:dyDescent="0.25">
      <c r="A8849" t="s">
        <v>12</v>
      </c>
      <c r="B8849" s="10" t="s">
        <v>9466</v>
      </c>
      <c r="C8849" s="1" t="s">
        <v>5</v>
      </c>
      <c r="D8849" s="1" t="s">
        <v>35211</v>
      </c>
      <c r="E8849" s="1" t="s">
        <v>35216</v>
      </c>
      <c r="F8849" s="1" t="s">
        <v>8</v>
      </c>
      <c r="G8849" s="1" t="s">
        <v>8</v>
      </c>
      <c r="H8849"/>
      <c r="I8849"/>
      <c r="K8849" s="1"/>
    </row>
    <row r="8850" spans="1:11" x14ac:dyDescent="0.25">
      <c r="A8850" t="s">
        <v>12</v>
      </c>
      <c r="B8850" s="10" t="s">
        <v>9467</v>
      </c>
      <c r="C8850" s="1" t="s">
        <v>5</v>
      </c>
      <c r="D8850" s="1" t="s">
        <v>35211</v>
      </c>
      <c r="E8850" s="1" t="s">
        <v>35216</v>
      </c>
      <c r="F8850" s="1" t="s">
        <v>8</v>
      </c>
      <c r="G8850" s="1" t="s">
        <v>8</v>
      </c>
      <c r="H8850"/>
      <c r="I8850"/>
      <c r="K8850" s="1"/>
    </row>
    <row r="8851" spans="1:11" x14ac:dyDescent="0.25">
      <c r="A8851" t="s">
        <v>12</v>
      </c>
      <c r="B8851" s="10" t="s">
        <v>9468</v>
      </c>
      <c r="C8851" s="1" t="s">
        <v>5</v>
      </c>
      <c r="D8851" s="1" t="s">
        <v>35211</v>
      </c>
      <c r="E8851" s="1" t="s">
        <v>35216</v>
      </c>
      <c r="F8851" s="1" t="s">
        <v>8</v>
      </c>
      <c r="G8851" s="1" t="s">
        <v>8</v>
      </c>
      <c r="H8851"/>
      <c r="I8851"/>
      <c r="K8851" s="1"/>
    </row>
    <row r="8852" spans="1:11" x14ac:dyDescent="0.25">
      <c r="A8852" t="s">
        <v>12</v>
      </c>
      <c r="B8852" s="10" t="s">
        <v>9469</v>
      </c>
      <c r="C8852" s="1" t="s">
        <v>5</v>
      </c>
      <c r="D8852" s="1" t="s">
        <v>35211</v>
      </c>
      <c r="E8852" s="1" t="s">
        <v>35216</v>
      </c>
      <c r="F8852" s="1" t="s">
        <v>8</v>
      </c>
      <c r="G8852" s="1" t="s">
        <v>8</v>
      </c>
      <c r="H8852"/>
      <c r="I8852"/>
      <c r="K8852" s="1"/>
    </row>
    <row r="8853" spans="1:11" x14ac:dyDescent="0.25">
      <c r="A8853" t="s">
        <v>12</v>
      </c>
      <c r="B8853" s="10" t="s">
        <v>9470</v>
      </c>
      <c r="C8853" s="1" t="s">
        <v>5</v>
      </c>
      <c r="D8853" s="1" t="s">
        <v>35211</v>
      </c>
      <c r="E8853" s="1" t="s">
        <v>35216</v>
      </c>
      <c r="F8853" s="1" t="s">
        <v>8</v>
      </c>
      <c r="G8853" s="1" t="s">
        <v>8</v>
      </c>
      <c r="H8853"/>
      <c r="I8853"/>
      <c r="K8853" s="1"/>
    </row>
    <row r="8854" spans="1:11" x14ac:dyDescent="0.25">
      <c r="A8854" t="s">
        <v>12</v>
      </c>
      <c r="B8854" s="10" t="s">
        <v>9471</v>
      </c>
      <c r="C8854" s="1" t="s">
        <v>5</v>
      </c>
      <c r="D8854" s="1" t="s">
        <v>35211</v>
      </c>
      <c r="E8854" s="1" t="s">
        <v>35216</v>
      </c>
      <c r="F8854" s="1" t="s">
        <v>8</v>
      </c>
      <c r="G8854" s="1" t="s">
        <v>8</v>
      </c>
      <c r="H8854"/>
      <c r="I8854"/>
      <c r="K8854" s="1"/>
    </row>
    <row r="8855" spans="1:11" x14ac:dyDescent="0.25">
      <c r="A8855" t="s">
        <v>12</v>
      </c>
      <c r="B8855" s="10" t="s">
        <v>9472</v>
      </c>
      <c r="C8855" s="1" t="s">
        <v>5</v>
      </c>
      <c r="D8855" s="1" t="s">
        <v>35211</v>
      </c>
      <c r="E8855" s="1" t="s">
        <v>35216</v>
      </c>
      <c r="F8855" s="1" t="s">
        <v>8</v>
      </c>
      <c r="G8855" s="1" t="s">
        <v>8</v>
      </c>
      <c r="H8855"/>
      <c r="I8855"/>
      <c r="K8855" s="1"/>
    </row>
    <row r="8856" spans="1:11" x14ac:dyDescent="0.25">
      <c r="A8856" t="s">
        <v>12</v>
      </c>
      <c r="B8856" s="10" t="s">
        <v>9473</v>
      </c>
      <c r="C8856" s="1" t="s">
        <v>5</v>
      </c>
      <c r="D8856" s="1" t="s">
        <v>35211</v>
      </c>
      <c r="E8856" s="1" t="s">
        <v>35216</v>
      </c>
      <c r="F8856" s="1" t="s">
        <v>8</v>
      </c>
      <c r="G8856" s="1" t="s">
        <v>8</v>
      </c>
      <c r="H8856"/>
      <c r="I8856"/>
      <c r="K8856" s="1"/>
    </row>
    <row r="8857" spans="1:11" x14ac:dyDescent="0.25">
      <c r="A8857" t="s">
        <v>12</v>
      </c>
      <c r="B8857" s="10" t="s">
        <v>9474</v>
      </c>
      <c r="C8857" s="1" t="s">
        <v>5</v>
      </c>
      <c r="D8857" s="1" t="s">
        <v>35211</v>
      </c>
      <c r="E8857" s="1" t="s">
        <v>35216</v>
      </c>
      <c r="F8857" s="1" t="s">
        <v>8</v>
      </c>
      <c r="G8857" s="1" t="s">
        <v>8</v>
      </c>
      <c r="H8857"/>
      <c r="I8857"/>
      <c r="K8857" s="1"/>
    </row>
    <row r="8858" spans="1:11" x14ac:dyDescent="0.25">
      <c r="A8858" t="s">
        <v>12</v>
      </c>
      <c r="B8858" s="10" t="s">
        <v>9475</v>
      </c>
      <c r="C8858" s="1" t="s">
        <v>5</v>
      </c>
      <c r="D8858" s="1" t="s">
        <v>35211</v>
      </c>
      <c r="E8858" s="1" t="s">
        <v>35216</v>
      </c>
      <c r="F8858" s="1" t="s">
        <v>8</v>
      </c>
      <c r="G8858" s="1" t="s">
        <v>8</v>
      </c>
      <c r="H8858"/>
      <c r="I8858"/>
      <c r="K8858" s="1"/>
    </row>
    <row r="8859" spans="1:11" x14ac:dyDescent="0.25">
      <c r="A8859" t="s">
        <v>12</v>
      </c>
      <c r="B8859" s="10" t="s">
        <v>9476</v>
      </c>
      <c r="C8859" s="1" t="s">
        <v>5</v>
      </c>
      <c r="D8859" s="1" t="s">
        <v>35211</v>
      </c>
      <c r="E8859" s="1" t="s">
        <v>35216</v>
      </c>
      <c r="F8859" s="1" t="s">
        <v>8</v>
      </c>
      <c r="G8859" s="1" t="s">
        <v>8</v>
      </c>
      <c r="H8859"/>
      <c r="I8859"/>
      <c r="K8859" s="1"/>
    </row>
    <row r="8860" spans="1:11" x14ac:dyDescent="0.25">
      <c r="A8860" t="s">
        <v>12</v>
      </c>
      <c r="B8860" s="10" t="s">
        <v>9477</v>
      </c>
      <c r="C8860" s="1" t="s">
        <v>5</v>
      </c>
      <c r="D8860" s="1" t="s">
        <v>35211</v>
      </c>
      <c r="E8860" s="1" t="s">
        <v>35216</v>
      </c>
      <c r="F8860" s="1" t="s">
        <v>8</v>
      </c>
      <c r="G8860" s="1" t="s">
        <v>8</v>
      </c>
      <c r="H8860"/>
      <c r="I8860"/>
      <c r="K8860" s="1"/>
    </row>
    <row r="8861" spans="1:11" x14ac:dyDescent="0.25">
      <c r="A8861" t="s">
        <v>12</v>
      </c>
      <c r="B8861" s="10" t="s">
        <v>9478</v>
      </c>
      <c r="C8861" s="1" t="s">
        <v>5</v>
      </c>
      <c r="D8861" s="1" t="s">
        <v>35211</v>
      </c>
      <c r="E8861" s="1" t="s">
        <v>35216</v>
      </c>
      <c r="F8861" s="1" t="s">
        <v>8</v>
      </c>
      <c r="G8861" s="1" t="s">
        <v>8</v>
      </c>
      <c r="H8861"/>
      <c r="I8861"/>
      <c r="K8861" s="1"/>
    </row>
    <row r="8862" spans="1:11" x14ac:dyDescent="0.25">
      <c r="A8862" t="s">
        <v>12</v>
      </c>
      <c r="B8862" s="10" t="s">
        <v>9479</v>
      </c>
      <c r="C8862" s="1" t="s">
        <v>5</v>
      </c>
      <c r="D8862" s="1" t="s">
        <v>35211</v>
      </c>
      <c r="E8862" s="1" t="s">
        <v>35216</v>
      </c>
      <c r="F8862" s="1" t="s">
        <v>8</v>
      </c>
      <c r="G8862" s="1" t="s">
        <v>8</v>
      </c>
      <c r="H8862"/>
      <c r="I8862"/>
      <c r="K8862" s="1"/>
    </row>
    <row r="8863" spans="1:11" x14ac:dyDescent="0.25">
      <c r="A8863" t="s">
        <v>12</v>
      </c>
      <c r="B8863" s="10" t="s">
        <v>9480</v>
      </c>
      <c r="C8863" s="1" t="s">
        <v>5</v>
      </c>
      <c r="D8863" s="1" t="s">
        <v>35211</v>
      </c>
      <c r="E8863" s="1" t="s">
        <v>35216</v>
      </c>
      <c r="F8863" s="1" t="s">
        <v>8</v>
      </c>
      <c r="G8863" s="1" t="s">
        <v>8</v>
      </c>
      <c r="H8863"/>
      <c r="I8863"/>
      <c r="K8863" s="1"/>
    </row>
    <row r="8864" spans="1:11" x14ac:dyDescent="0.25">
      <c r="A8864" t="s">
        <v>12</v>
      </c>
      <c r="B8864" s="10" t="s">
        <v>9481</v>
      </c>
      <c r="C8864" s="1" t="s">
        <v>5</v>
      </c>
      <c r="D8864" s="1" t="s">
        <v>35211</v>
      </c>
      <c r="E8864" s="1" t="s">
        <v>35216</v>
      </c>
      <c r="F8864" s="1" t="s">
        <v>8</v>
      </c>
      <c r="G8864" s="1" t="s">
        <v>8</v>
      </c>
      <c r="H8864"/>
      <c r="I8864"/>
      <c r="K8864" s="1"/>
    </row>
    <row r="8865" spans="1:11" x14ac:dyDescent="0.25">
      <c r="A8865" t="s">
        <v>12</v>
      </c>
      <c r="B8865" s="10" t="s">
        <v>9482</v>
      </c>
      <c r="C8865" s="1" t="s">
        <v>5</v>
      </c>
      <c r="D8865" s="1" t="s">
        <v>35211</v>
      </c>
      <c r="E8865" s="1" t="s">
        <v>35216</v>
      </c>
      <c r="F8865" s="1" t="s">
        <v>8</v>
      </c>
      <c r="G8865" s="1" t="s">
        <v>8</v>
      </c>
      <c r="H8865"/>
      <c r="I8865"/>
      <c r="K8865" s="1"/>
    </row>
    <row r="8866" spans="1:11" x14ac:dyDescent="0.25">
      <c r="A8866" t="s">
        <v>12</v>
      </c>
      <c r="B8866" s="10" t="s">
        <v>9483</v>
      </c>
      <c r="C8866" s="1" t="s">
        <v>5</v>
      </c>
      <c r="D8866" s="1" t="s">
        <v>35211</v>
      </c>
      <c r="E8866" s="1" t="s">
        <v>35216</v>
      </c>
      <c r="F8866" s="1" t="s">
        <v>8</v>
      </c>
      <c r="G8866" s="1" t="s">
        <v>8</v>
      </c>
      <c r="H8866"/>
      <c r="I8866"/>
      <c r="K8866" s="1"/>
    </row>
    <row r="8867" spans="1:11" x14ac:dyDescent="0.25">
      <c r="A8867" t="s">
        <v>12</v>
      </c>
      <c r="B8867" s="10" t="s">
        <v>9484</v>
      </c>
      <c r="C8867" s="1" t="s">
        <v>5</v>
      </c>
      <c r="D8867" s="1" t="s">
        <v>35211</v>
      </c>
      <c r="E8867" s="1" t="s">
        <v>35216</v>
      </c>
      <c r="F8867" s="1" t="s">
        <v>8</v>
      </c>
      <c r="G8867" s="1" t="s">
        <v>8</v>
      </c>
      <c r="H8867"/>
      <c r="I8867"/>
      <c r="K8867" s="1"/>
    </row>
    <row r="8868" spans="1:11" x14ac:dyDescent="0.25">
      <c r="A8868" t="s">
        <v>12</v>
      </c>
      <c r="B8868" s="10" t="s">
        <v>9485</v>
      </c>
      <c r="C8868" s="1" t="s">
        <v>5</v>
      </c>
      <c r="D8868" s="1" t="s">
        <v>35211</v>
      </c>
      <c r="E8868" s="1" t="s">
        <v>35216</v>
      </c>
      <c r="F8868" s="1" t="s">
        <v>8</v>
      </c>
      <c r="G8868" s="1" t="s">
        <v>8</v>
      </c>
      <c r="H8868"/>
      <c r="I8868"/>
      <c r="K8868" s="1"/>
    </row>
    <row r="8869" spans="1:11" x14ac:dyDescent="0.25">
      <c r="A8869" t="s">
        <v>12</v>
      </c>
      <c r="B8869" s="10" t="s">
        <v>9486</v>
      </c>
      <c r="C8869" s="1" t="s">
        <v>5</v>
      </c>
      <c r="D8869" s="1" t="s">
        <v>35211</v>
      </c>
      <c r="E8869" s="1" t="s">
        <v>35216</v>
      </c>
      <c r="F8869" s="1" t="s">
        <v>8</v>
      </c>
      <c r="G8869" s="1" t="s">
        <v>8</v>
      </c>
      <c r="H8869"/>
      <c r="I8869"/>
      <c r="K8869" s="1"/>
    </row>
    <row r="8870" spans="1:11" x14ac:dyDescent="0.25">
      <c r="A8870" t="s">
        <v>12</v>
      </c>
      <c r="B8870" s="10" t="s">
        <v>9487</v>
      </c>
      <c r="C8870" s="1" t="s">
        <v>5</v>
      </c>
      <c r="D8870" s="1" t="s">
        <v>35211</v>
      </c>
      <c r="E8870" s="1" t="s">
        <v>35216</v>
      </c>
      <c r="F8870" s="1" t="s">
        <v>8</v>
      </c>
      <c r="G8870" s="1" t="s">
        <v>8</v>
      </c>
      <c r="H8870"/>
      <c r="I8870"/>
      <c r="K8870" s="1"/>
    </row>
    <row r="8871" spans="1:11" x14ac:dyDescent="0.25">
      <c r="A8871" t="s">
        <v>12</v>
      </c>
      <c r="B8871" s="10" t="s">
        <v>9488</v>
      </c>
      <c r="C8871" s="1" t="s">
        <v>5</v>
      </c>
      <c r="D8871" s="1" t="s">
        <v>35211</v>
      </c>
      <c r="E8871" s="1" t="s">
        <v>35216</v>
      </c>
      <c r="F8871" s="1" t="s">
        <v>8</v>
      </c>
      <c r="G8871" s="1" t="s">
        <v>8</v>
      </c>
      <c r="H8871"/>
      <c r="I8871"/>
      <c r="K8871" s="1"/>
    </row>
    <row r="8872" spans="1:11" x14ac:dyDescent="0.25">
      <c r="A8872" t="s">
        <v>12</v>
      </c>
      <c r="B8872" s="10" t="s">
        <v>9489</v>
      </c>
      <c r="C8872" s="1" t="s">
        <v>5</v>
      </c>
      <c r="D8872" s="1" t="s">
        <v>35211</v>
      </c>
      <c r="E8872" s="1" t="s">
        <v>35216</v>
      </c>
      <c r="F8872" s="1" t="s">
        <v>8</v>
      </c>
      <c r="G8872" s="1" t="s">
        <v>8</v>
      </c>
      <c r="H8872"/>
      <c r="I8872"/>
      <c r="K8872" s="1"/>
    </row>
    <row r="8873" spans="1:11" x14ac:dyDescent="0.25">
      <c r="A8873" t="s">
        <v>12</v>
      </c>
      <c r="B8873" s="10" t="s">
        <v>9490</v>
      </c>
      <c r="C8873" s="1" t="s">
        <v>5</v>
      </c>
      <c r="D8873" s="1" t="s">
        <v>35211</v>
      </c>
      <c r="E8873" s="1" t="s">
        <v>35216</v>
      </c>
      <c r="F8873" s="1" t="s">
        <v>8</v>
      </c>
      <c r="G8873" s="1" t="s">
        <v>8</v>
      </c>
      <c r="H8873"/>
      <c r="I8873"/>
      <c r="K8873" s="1"/>
    </row>
    <row r="8874" spans="1:11" x14ac:dyDescent="0.25">
      <c r="A8874" t="s">
        <v>12</v>
      </c>
      <c r="B8874" s="10" t="s">
        <v>9491</v>
      </c>
      <c r="C8874" s="1" t="s">
        <v>5</v>
      </c>
      <c r="D8874" s="1" t="s">
        <v>35211</v>
      </c>
      <c r="E8874" s="1" t="s">
        <v>35216</v>
      </c>
      <c r="F8874" s="1" t="s">
        <v>8</v>
      </c>
      <c r="G8874" s="1" t="s">
        <v>8</v>
      </c>
      <c r="H8874"/>
      <c r="I8874"/>
      <c r="K8874" s="1"/>
    </row>
    <row r="8875" spans="1:11" x14ac:dyDescent="0.25">
      <c r="A8875" t="s">
        <v>12</v>
      </c>
      <c r="B8875" s="10" t="s">
        <v>9492</v>
      </c>
      <c r="C8875" s="1" t="s">
        <v>5</v>
      </c>
      <c r="D8875" s="1" t="s">
        <v>35211</v>
      </c>
      <c r="E8875" s="1" t="s">
        <v>35216</v>
      </c>
      <c r="F8875" s="1" t="s">
        <v>8</v>
      </c>
      <c r="G8875" s="1" t="s">
        <v>8</v>
      </c>
      <c r="H8875"/>
      <c r="I8875"/>
      <c r="K8875" s="1"/>
    </row>
    <row r="8876" spans="1:11" x14ac:dyDescent="0.25">
      <c r="A8876" t="s">
        <v>12</v>
      </c>
      <c r="B8876" s="10" t="s">
        <v>9493</v>
      </c>
      <c r="C8876" s="1" t="s">
        <v>5</v>
      </c>
      <c r="D8876" s="1" t="s">
        <v>35211</v>
      </c>
      <c r="E8876" s="1" t="s">
        <v>35216</v>
      </c>
      <c r="F8876" s="1" t="s">
        <v>8</v>
      </c>
      <c r="G8876" s="1" t="s">
        <v>8</v>
      </c>
      <c r="H8876"/>
      <c r="I8876"/>
      <c r="K8876" s="1"/>
    </row>
    <row r="8877" spans="1:11" x14ac:dyDescent="0.25">
      <c r="A8877" t="s">
        <v>12</v>
      </c>
      <c r="B8877" s="10" t="s">
        <v>9494</v>
      </c>
      <c r="C8877" s="1" t="s">
        <v>5</v>
      </c>
      <c r="D8877" s="1" t="s">
        <v>35211</v>
      </c>
      <c r="E8877" s="1" t="s">
        <v>35216</v>
      </c>
      <c r="F8877" s="1" t="s">
        <v>8</v>
      </c>
      <c r="G8877" s="1" t="s">
        <v>8</v>
      </c>
      <c r="H8877"/>
      <c r="I8877"/>
      <c r="K8877" s="1"/>
    </row>
    <row r="8878" spans="1:11" x14ac:dyDescent="0.25">
      <c r="A8878" t="s">
        <v>12</v>
      </c>
      <c r="B8878" s="10" t="s">
        <v>9495</v>
      </c>
      <c r="C8878" s="1" t="s">
        <v>5</v>
      </c>
      <c r="D8878" s="1" t="s">
        <v>35211</v>
      </c>
      <c r="E8878" s="1" t="s">
        <v>35216</v>
      </c>
      <c r="F8878" s="1" t="s">
        <v>8</v>
      </c>
      <c r="G8878" s="1" t="s">
        <v>8</v>
      </c>
      <c r="H8878"/>
      <c r="I8878"/>
      <c r="K8878" s="1"/>
    </row>
    <row r="8879" spans="1:11" x14ac:dyDescent="0.25">
      <c r="A8879" t="s">
        <v>12</v>
      </c>
      <c r="B8879" s="10" t="s">
        <v>9496</v>
      </c>
      <c r="C8879" s="1" t="s">
        <v>5</v>
      </c>
      <c r="D8879" s="1" t="s">
        <v>35211</v>
      </c>
      <c r="E8879" s="1" t="s">
        <v>35216</v>
      </c>
      <c r="F8879" s="1" t="s">
        <v>8</v>
      </c>
      <c r="G8879" s="1" t="s">
        <v>8</v>
      </c>
      <c r="H8879"/>
      <c r="I8879"/>
      <c r="K8879" s="1"/>
    </row>
    <row r="8880" spans="1:11" x14ac:dyDescent="0.25">
      <c r="A8880" t="s">
        <v>12</v>
      </c>
      <c r="B8880" s="10" t="s">
        <v>9497</v>
      </c>
      <c r="C8880" s="1" t="s">
        <v>5</v>
      </c>
      <c r="D8880" s="1" t="s">
        <v>35211</v>
      </c>
      <c r="E8880" s="1" t="s">
        <v>35216</v>
      </c>
      <c r="F8880" s="1" t="s">
        <v>8</v>
      </c>
      <c r="G8880" s="1" t="s">
        <v>8</v>
      </c>
      <c r="H8880"/>
      <c r="I8880"/>
      <c r="K8880" s="1"/>
    </row>
    <row r="8881" spans="1:11" x14ac:dyDescent="0.25">
      <c r="A8881" t="s">
        <v>12</v>
      </c>
      <c r="B8881" s="10" t="s">
        <v>9498</v>
      </c>
      <c r="C8881" s="1" t="s">
        <v>5</v>
      </c>
      <c r="D8881" s="1" t="s">
        <v>35211</v>
      </c>
      <c r="E8881" s="1" t="s">
        <v>35216</v>
      </c>
      <c r="F8881" s="1" t="s">
        <v>8</v>
      </c>
      <c r="G8881" s="1" t="s">
        <v>8</v>
      </c>
      <c r="H8881"/>
      <c r="I8881"/>
      <c r="K8881" s="1"/>
    </row>
    <row r="8882" spans="1:11" x14ac:dyDescent="0.25">
      <c r="A8882" t="s">
        <v>12</v>
      </c>
      <c r="B8882" s="10" t="s">
        <v>9499</v>
      </c>
      <c r="C8882" s="1" t="s">
        <v>5</v>
      </c>
      <c r="D8882" s="1" t="s">
        <v>35211</v>
      </c>
      <c r="E8882" s="1" t="s">
        <v>35216</v>
      </c>
      <c r="F8882" s="1" t="s">
        <v>8</v>
      </c>
      <c r="G8882" s="1" t="s">
        <v>8</v>
      </c>
      <c r="H8882"/>
      <c r="I8882"/>
      <c r="K8882" s="1"/>
    </row>
    <row r="8883" spans="1:11" x14ac:dyDescent="0.25">
      <c r="A8883" t="s">
        <v>12</v>
      </c>
      <c r="B8883" s="10" t="s">
        <v>9500</v>
      </c>
      <c r="C8883" s="1" t="s">
        <v>5</v>
      </c>
      <c r="D8883" s="1" t="s">
        <v>35211</v>
      </c>
      <c r="E8883" s="1" t="s">
        <v>35216</v>
      </c>
      <c r="F8883" s="1" t="s">
        <v>8</v>
      </c>
      <c r="G8883" s="1" t="s">
        <v>8</v>
      </c>
      <c r="H8883"/>
      <c r="I8883"/>
      <c r="K8883" s="1"/>
    </row>
    <row r="8884" spans="1:11" x14ac:dyDescent="0.25">
      <c r="A8884" t="s">
        <v>12</v>
      </c>
      <c r="B8884" s="10" t="s">
        <v>9501</v>
      </c>
      <c r="C8884" s="1" t="s">
        <v>5</v>
      </c>
      <c r="D8884" s="1" t="s">
        <v>35211</v>
      </c>
      <c r="E8884" s="1" t="s">
        <v>35216</v>
      </c>
      <c r="F8884" s="1" t="s">
        <v>8</v>
      </c>
      <c r="G8884" s="1" t="s">
        <v>8</v>
      </c>
      <c r="H8884"/>
      <c r="I8884"/>
      <c r="K8884" s="1"/>
    </row>
    <row r="8885" spans="1:11" x14ac:dyDescent="0.25">
      <c r="A8885" t="s">
        <v>12</v>
      </c>
      <c r="B8885" s="10" t="s">
        <v>9502</v>
      </c>
      <c r="C8885" s="1" t="s">
        <v>5</v>
      </c>
      <c r="D8885" s="1" t="s">
        <v>35211</v>
      </c>
      <c r="E8885" s="1" t="s">
        <v>35216</v>
      </c>
      <c r="F8885" s="1" t="s">
        <v>8</v>
      </c>
      <c r="G8885" s="1" t="s">
        <v>8</v>
      </c>
      <c r="H8885"/>
      <c r="I8885"/>
      <c r="K8885" s="1"/>
    </row>
    <row r="8886" spans="1:11" x14ac:dyDescent="0.25">
      <c r="A8886" t="s">
        <v>12</v>
      </c>
      <c r="B8886" s="10" t="s">
        <v>9503</v>
      </c>
      <c r="C8886" s="1" t="s">
        <v>5</v>
      </c>
      <c r="D8886" s="1" t="s">
        <v>35211</v>
      </c>
      <c r="E8886" s="1" t="s">
        <v>35216</v>
      </c>
      <c r="F8886" s="1" t="s">
        <v>8</v>
      </c>
      <c r="G8886" s="1" t="s">
        <v>8</v>
      </c>
      <c r="H8886"/>
      <c r="I8886"/>
      <c r="K8886" s="1"/>
    </row>
    <row r="8887" spans="1:11" x14ac:dyDescent="0.25">
      <c r="A8887" t="s">
        <v>12</v>
      </c>
      <c r="B8887" s="10" t="s">
        <v>9504</v>
      </c>
      <c r="C8887" s="1" t="s">
        <v>5</v>
      </c>
      <c r="D8887" s="1" t="s">
        <v>35211</v>
      </c>
      <c r="E8887" s="1" t="s">
        <v>35216</v>
      </c>
      <c r="F8887" s="1" t="s">
        <v>8</v>
      </c>
      <c r="G8887" s="1" t="s">
        <v>8</v>
      </c>
      <c r="H8887"/>
      <c r="I8887"/>
      <c r="K8887" s="1"/>
    </row>
    <row r="8888" spans="1:11" x14ac:dyDescent="0.25">
      <c r="A8888" t="s">
        <v>12</v>
      </c>
      <c r="B8888" s="10" t="s">
        <v>9505</v>
      </c>
      <c r="C8888" s="1" t="s">
        <v>5</v>
      </c>
      <c r="D8888" s="1" t="s">
        <v>35211</v>
      </c>
      <c r="E8888" s="1" t="s">
        <v>35216</v>
      </c>
      <c r="F8888" s="1" t="s">
        <v>8</v>
      </c>
      <c r="G8888" s="1" t="s">
        <v>8</v>
      </c>
      <c r="H8888"/>
      <c r="I8888"/>
      <c r="K8888" s="1"/>
    </row>
    <row r="8889" spans="1:11" x14ac:dyDescent="0.25">
      <c r="A8889" t="s">
        <v>12</v>
      </c>
      <c r="B8889" s="10" t="s">
        <v>9506</v>
      </c>
      <c r="C8889" s="1" t="s">
        <v>5</v>
      </c>
      <c r="D8889" s="1" t="s">
        <v>35211</v>
      </c>
      <c r="E8889" s="1" t="s">
        <v>35216</v>
      </c>
      <c r="F8889" s="1" t="s">
        <v>8</v>
      </c>
      <c r="G8889" s="1" t="s">
        <v>8</v>
      </c>
      <c r="H8889"/>
      <c r="I8889"/>
      <c r="K8889" s="1"/>
    </row>
    <row r="8890" spans="1:11" x14ac:dyDescent="0.25">
      <c r="A8890" t="s">
        <v>12</v>
      </c>
      <c r="B8890" s="10" t="s">
        <v>9507</v>
      </c>
      <c r="C8890" s="1" t="s">
        <v>5</v>
      </c>
      <c r="D8890" s="1" t="s">
        <v>35211</v>
      </c>
      <c r="E8890" s="1" t="s">
        <v>35216</v>
      </c>
      <c r="F8890" s="1" t="s">
        <v>8</v>
      </c>
      <c r="G8890" s="1" t="s">
        <v>8</v>
      </c>
      <c r="H8890"/>
      <c r="I8890"/>
      <c r="K8890" s="1"/>
    </row>
    <row r="8891" spans="1:11" x14ac:dyDescent="0.25">
      <c r="A8891" t="s">
        <v>12</v>
      </c>
      <c r="B8891" s="10" t="s">
        <v>9508</v>
      </c>
      <c r="C8891" s="1" t="s">
        <v>5</v>
      </c>
      <c r="D8891" s="1" t="s">
        <v>35211</v>
      </c>
      <c r="E8891" s="1" t="s">
        <v>35216</v>
      </c>
      <c r="F8891" s="1" t="s">
        <v>8</v>
      </c>
      <c r="G8891" s="1" t="s">
        <v>8</v>
      </c>
      <c r="H8891"/>
      <c r="I8891"/>
      <c r="K8891" s="1"/>
    </row>
    <row r="8892" spans="1:11" x14ac:dyDescent="0.25">
      <c r="A8892" t="s">
        <v>12</v>
      </c>
      <c r="B8892" s="10" t="s">
        <v>9509</v>
      </c>
      <c r="C8892" s="1" t="s">
        <v>5</v>
      </c>
      <c r="D8892" s="1" t="s">
        <v>35211</v>
      </c>
      <c r="E8892" s="1" t="s">
        <v>35216</v>
      </c>
      <c r="F8892" s="1" t="s">
        <v>8</v>
      </c>
      <c r="G8892" s="1" t="s">
        <v>8</v>
      </c>
      <c r="H8892"/>
      <c r="I8892"/>
      <c r="K8892" s="1"/>
    </row>
    <row r="8893" spans="1:11" x14ac:dyDescent="0.25">
      <c r="A8893" t="s">
        <v>12</v>
      </c>
      <c r="B8893" s="10" t="s">
        <v>9510</v>
      </c>
      <c r="C8893" s="1" t="s">
        <v>5</v>
      </c>
      <c r="D8893" s="1" t="s">
        <v>35211</v>
      </c>
      <c r="E8893" s="1" t="s">
        <v>35216</v>
      </c>
      <c r="F8893" s="1" t="s">
        <v>8</v>
      </c>
      <c r="G8893" s="1" t="s">
        <v>8</v>
      </c>
      <c r="H8893"/>
      <c r="I8893"/>
      <c r="K8893" s="1"/>
    </row>
    <row r="8894" spans="1:11" x14ac:dyDescent="0.25">
      <c r="A8894" t="s">
        <v>12</v>
      </c>
      <c r="B8894" s="10" t="s">
        <v>9511</v>
      </c>
      <c r="C8894" s="1" t="s">
        <v>5</v>
      </c>
      <c r="D8894" s="1" t="s">
        <v>35211</v>
      </c>
      <c r="E8894" s="1" t="s">
        <v>35216</v>
      </c>
      <c r="F8894" s="1" t="s">
        <v>8</v>
      </c>
      <c r="G8894" s="1" t="s">
        <v>8</v>
      </c>
      <c r="H8894"/>
      <c r="I8894"/>
      <c r="K8894" s="1"/>
    </row>
    <row r="8895" spans="1:11" x14ac:dyDescent="0.25">
      <c r="A8895" t="s">
        <v>12</v>
      </c>
      <c r="B8895" s="10" t="s">
        <v>9512</v>
      </c>
      <c r="C8895" s="1" t="s">
        <v>5</v>
      </c>
      <c r="D8895" s="1" t="s">
        <v>35211</v>
      </c>
      <c r="E8895" s="1" t="s">
        <v>35216</v>
      </c>
      <c r="F8895" s="1" t="s">
        <v>8</v>
      </c>
      <c r="G8895" s="1" t="s">
        <v>8</v>
      </c>
      <c r="H8895"/>
      <c r="I8895"/>
      <c r="K8895" s="1"/>
    </row>
    <row r="8896" spans="1:11" x14ac:dyDescent="0.25">
      <c r="A8896" t="s">
        <v>12</v>
      </c>
      <c r="B8896" s="10" t="s">
        <v>9513</v>
      </c>
      <c r="C8896" s="1" t="s">
        <v>5</v>
      </c>
      <c r="D8896" s="1" t="s">
        <v>35211</v>
      </c>
      <c r="E8896" s="1" t="s">
        <v>35216</v>
      </c>
      <c r="F8896" s="1" t="s">
        <v>8</v>
      </c>
      <c r="G8896" s="1" t="s">
        <v>8</v>
      </c>
      <c r="H8896"/>
      <c r="I8896"/>
      <c r="K8896" s="1"/>
    </row>
    <row r="8897" spans="1:11" x14ac:dyDescent="0.25">
      <c r="A8897" t="s">
        <v>12</v>
      </c>
      <c r="B8897" s="10" t="s">
        <v>9514</v>
      </c>
      <c r="C8897" s="1" t="s">
        <v>5</v>
      </c>
      <c r="D8897" s="1" t="s">
        <v>35211</v>
      </c>
      <c r="E8897" s="1" t="s">
        <v>35216</v>
      </c>
      <c r="F8897" s="1" t="s">
        <v>8</v>
      </c>
      <c r="G8897" s="1" t="s">
        <v>8</v>
      </c>
      <c r="H8897"/>
      <c r="I8897"/>
      <c r="K8897" s="1"/>
    </row>
    <row r="8898" spans="1:11" x14ac:dyDescent="0.25">
      <c r="A8898" t="s">
        <v>12</v>
      </c>
      <c r="B8898" s="10" t="s">
        <v>9515</v>
      </c>
      <c r="C8898" s="1" t="s">
        <v>5</v>
      </c>
      <c r="D8898" s="1" t="s">
        <v>35211</v>
      </c>
      <c r="E8898" s="1" t="s">
        <v>35216</v>
      </c>
      <c r="F8898" s="1" t="s">
        <v>8</v>
      </c>
      <c r="G8898" s="1" t="s">
        <v>8</v>
      </c>
      <c r="H8898"/>
      <c r="I8898"/>
      <c r="K8898" s="1"/>
    </row>
    <row r="8899" spans="1:11" x14ac:dyDescent="0.25">
      <c r="A8899" t="s">
        <v>12</v>
      </c>
      <c r="B8899" s="10" t="s">
        <v>9516</v>
      </c>
      <c r="C8899" s="1" t="s">
        <v>5</v>
      </c>
      <c r="D8899" s="1" t="s">
        <v>35211</v>
      </c>
      <c r="E8899" s="1" t="s">
        <v>35216</v>
      </c>
      <c r="F8899" s="1" t="s">
        <v>8</v>
      </c>
      <c r="G8899" s="1" t="s">
        <v>8</v>
      </c>
      <c r="H8899"/>
      <c r="I8899"/>
      <c r="K8899" s="1"/>
    </row>
    <row r="8900" spans="1:11" x14ac:dyDescent="0.25">
      <c r="A8900" t="s">
        <v>12</v>
      </c>
      <c r="B8900" s="10" t="s">
        <v>9517</v>
      </c>
      <c r="C8900" s="1" t="s">
        <v>5</v>
      </c>
      <c r="D8900" s="1" t="s">
        <v>35211</v>
      </c>
      <c r="E8900" s="1" t="s">
        <v>35216</v>
      </c>
      <c r="F8900" s="1" t="s">
        <v>8</v>
      </c>
      <c r="G8900" s="1" t="s">
        <v>8</v>
      </c>
      <c r="H8900"/>
      <c r="I8900"/>
      <c r="K8900" s="1"/>
    </row>
    <row r="8901" spans="1:11" x14ac:dyDescent="0.25">
      <c r="A8901" t="s">
        <v>12</v>
      </c>
      <c r="B8901" s="10" t="s">
        <v>9518</v>
      </c>
      <c r="C8901" s="1" t="s">
        <v>5</v>
      </c>
      <c r="D8901" s="1" t="s">
        <v>35211</v>
      </c>
      <c r="E8901" s="1" t="s">
        <v>35216</v>
      </c>
      <c r="F8901" s="1" t="s">
        <v>8</v>
      </c>
      <c r="G8901" s="1" t="s">
        <v>8</v>
      </c>
      <c r="H8901"/>
      <c r="I8901"/>
      <c r="K8901" s="1"/>
    </row>
    <row r="8902" spans="1:11" x14ac:dyDescent="0.25">
      <c r="A8902" t="s">
        <v>12</v>
      </c>
      <c r="B8902" s="10" t="s">
        <v>9519</v>
      </c>
      <c r="C8902" s="1" t="s">
        <v>5</v>
      </c>
      <c r="D8902" s="1" t="s">
        <v>35211</v>
      </c>
      <c r="E8902" s="1" t="s">
        <v>35216</v>
      </c>
      <c r="F8902" s="1" t="s">
        <v>8</v>
      </c>
      <c r="G8902" s="1" t="s">
        <v>8</v>
      </c>
      <c r="H8902"/>
      <c r="I8902"/>
      <c r="K8902" s="1"/>
    </row>
    <row r="8903" spans="1:11" x14ac:dyDescent="0.25">
      <c r="A8903" t="s">
        <v>12</v>
      </c>
      <c r="B8903" s="10" t="s">
        <v>9520</v>
      </c>
      <c r="C8903" s="1" t="s">
        <v>5</v>
      </c>
      <c r="D8903" s="1" t="s">
        <v>35211</v>
      </c>
      <c r="E8903" s="1" t="s">
        <v>35216</v>
      </c>
      <c r="F8903" s="1" t="s">
        <v>8</v>
      </c>
      <c r="G8903" s="1" t="s">
        <v>8</v>
      </c>
      <c r="H8903"/>
      <c r="I8903"/>
      <c r="K8903" s="1"/>
    </row>
    <row r="8904" spans="1:11" x14ac:dyDescent="0.25">
      <c r="A8904" t="s">
        <v>12</v>
      </c>
      <c r="B8904" s="10" t="s">
        <v>9521</v>
      </c>
      <c r="C8904" s="1" t="s">
        <v>5</v>
      </c>
      <c r="D8904" s="1" t="s">
        <v>35211</v>
      </c>
      <c r="E8904" s="1" t="s">
        <v>35216</v>
      </c>
      <c r="F8904" s="1" t="s">
        <v>8</v>
      </c>
      <c r="G8904" s="1" t="s">
        <v>8</v>
      </c>
      <c r="H8904"/>
      <c r="I8904"/>
      <c r="K8904" s="1"/>
    </row>
    <row r="8905" spans="1:11" x14ac:dyDescent="0.25">
      <c r="A8905" t="s">
        <v>12</v>
      </c>
      <c r="B8905" s="10" t="s">
        <v>9522</v>
      </c>
      <c r="C8905" s="1" t="s">
        <v>5</v>
      </c>
      <c r="D8905" s="1" t="s">
        <v>35211</v>
      </c>
      <c r="E8905" s="1" t="s">
        <v>35216</v>
      </c>
      <c r="F8905" s="1" t="s">
        <v>8</v>
      </c>
      <c r="G8905" s="1" t="s">
        <v>8</v>
      </c>
      <c r="H8905"/>
      <c r="I8905"/>
      <c r="K8905" s="1"/>
    </row>
    <row r="8906" spans="1:11" x14ac:dyDescent="0.25">
      <c r="A8906" t="s">
        <v>12</v>
      </c>
      <c r="B8906" s="10" t="s">
        <v>9523</v>
      </c>
      <c r="C8906" s="1" t="s">
        <v>5</v>
      </c>
      <c r="D8906" s="1" t="s">
        <v>35211</v>
      </c>
      <c r="E8906" s="1" t="s">
        <v>35216</v>
      </c>
      <c r="F8906" s="1" t="s">
        <v>8</v>
      </c>
      <c r="G8906" s="1" t="s">
        <v>8</v>
      </c>
      <c r="H8906"/>
      <c r="I8906"/>
      <c r="K8906" s="1"/>
    </row>
    <row r="8907" spans="1:11" x14ac:dyDescent="0.25">
      <c r="A8907" t="s">
        <v>12</v>
      </c>
      <c r="B8907" s="10" t="s">
        <v>9524</v>
      </c>
      <c r="C8907" s="1" t="s">
        <v>5</v>
      </c>
      <c r="D8907" s="1" t="s">
        <v>35211</v>
      </c>
      <c r="E8907" s="1" t="s">
        <v>35216</v>
      </c>
      <c r="F8907" s="1" t="s">
        <v>8</v>
      </c>
      <c r="G8907" s="1" t="s">
        <v>8</v>
      </c>
      <c r="H8907"/>
      <c r="I8907"/>
      <c r="K8907" s="1"/>
    </row>
    <row r="8908" spans="1:11" x14ac:dyDescent="0.25">
      <c r="A8908" t="s">
        <v>12</v>
      </c>
      <c r="B8908" s="10" t="s">
        <v>9525</v>
      </c>
      <c r="C8908" s="1" t="s">
        <v>5</v>
      </c>
      <c r="D8908" s="1" t="s">
        <v>35211</v>
      </c>
      <c r="E8908" s="1" t="s">
        <v>35216</v>
      </c>
      <c r="F8908" s="1" t="s">
        <v>8</v>
      </c>
      <c r="G8908" s="1" t="s">
        <v>8</v>
      </c>
      <c r="H8908"/>
      <c r="I8908"/>
      <c r="K8908" s="1"/>
    </row>
    <row r="8909" spans="1:11" x14ac:dyDescent="0.25">
      <c r="A8909" t="s">
        <v>12</v>
      </c>
      <c r="B8909" s="10" t="s">
        <v>9526</v>
      </c>
      <c r="C8909" s="1" t="s">
        <v>5</v>
      </c>
      <c r="D8909" s="1" t="s">
        <v>35211</v>
      </c>
      <c r="E8909" s="1" t="s">
        <v>35216</v>
      </c>
      <c r="F8909" s="1" t="s">
        <v>8</v>
      </c>
      <c r="G8909" s="1" t="s">
        <v>8</v>
      </c>
      <c r="H8909"/>
      <c r="I8909"/>
      <c r="K8909" s="1"/>
    </row>
    <row r="8910" spans="1:11" x14ac:dyDescent="0.25">
      <c r="A8910" t="s">
        <v>12</v>
      </c>
      <c r="B8910" s="10" t="s">
        <v>9527</v>
      </c>
      <c r="C8910" s="1" t="s">
        <v>5</v>
      </c>
      <c r="D8910" s="1" t="s">
        <v>35211</v>
      </c>
      <c r="E8910" s="1" t="s">
        <v>35216</v>
      </c>
      <c r="F8910" s="1" t="s">
        <v>8</v>
      </c>
      <c r="G8910" s="1" t="s">
        <v>8</v>
      </c>
      <c r="H8910"/>
      <c r="I8910"/>
      <c r="K8910" s="1"/>
    </row>
    <row r="8911" spans="1:11" x14ac:dyDescent="0.25">
      <c r="A8911" t="s">
        <v>12</v>
      </c>
      <c r="B8911" s="10" t="s">
        <v>9528</v>
      </c>
      <c r="C8911" s="1" t="s">
        <v>5</v>
      </c>
      <c r="D8911" s="1" t="s">
        <v>35211</v>
      </c>
      <c r="E8911" s="1" t="s">
        <v>35216</v>
      </c>
      <c r="F8911" s="1" t="s">
        <v>8</v>
      </c>
      <c r="G8911" s="1" t="s">
        <v>8</v>
      </c>
      <c r="H8911"/>
      <c r="I8911"/>
      <c r="K8911" s="1"/>
    </row>
    <row r="8912" spans="1:11" x14ac:dyDescent="0.25">
      <c r="A8912" t="s">
        <v>12</v>
      </c>
      <c r="B8912" s="10" t="s">
        <v>9529</v>
      </c>
      <c r="C8912" s="1" t="s">
        <v>5</v>
      </c>
      <c r="D8912" s="1" t="s">
        <v>35211</v>
      </c>
      <c r="E8912" s="1" t="s">
        <v>35216</v>
      </c>
      <c r="F8912" s="1" t="s">
        <v>8</v>
      </c>
      <c r="G8912" s="1" t="s">
        <v>8</v>
      </c>
      <c r="H8912"/>
      <c r="I8912"/>
      <c r="K8912" s="1"/>
    </row>
    <row r="8913" spans="1:11" x14ac:dyDescent="0.25">
      <c r="A8913" t="s">
        <v>12</v>
      </c>
      <c r="B8913" s="10" t="s">
        <v>9530</v>
      </c>
      <c r="C8913" s="1" t="s">
        <v>5</v>
      </c>
      <c r="D8913" s="1" t="s">
        <v>35211</v>
      </c>
      <c r="E8913" s="1" t="s">
        <v>35216</v>
      </c>
      <c r="F8913" s="1" t="s">
        <v>8</v>
      </c>
      <c r="G8913" s="1" t="s">
        <v>8</v>
      </c>
      <c r="H8913"/>
      <c r="I8913"/>
      <c r="K8913" s="1"/>
    </row>
    <row r="8914" spans="1:11" x14ac:dyDescent="0.25">
      <c r="A8914" t="s">
        <v>12</v>
      </c>
      <c r="B8914" s="10" t="s">
        <v>9531</v>
      </c>
      <c r="C8914" s="1" t="s">
        <v>5</v>
      </c>
      <c r="D8914" s="1" t="s">
        <v>35211</v>
      </c>
      <c r="E8914" s="1" t="s">
        <v>35216</v>
      </c>
      <c r="F8914" s="1" t="s">
        <v>8</v>
      </c>
      <c r="G8914" s="1" t="s">
        <v>8</v>
      </c>
      <c r="H8914"/>
      <c r="I8914"/>
      <c r="K8914" s="1"/>
    </row>
    <row r="8915" spans="1:11" x14ac:dyDescent="0.25">
      <c r="A8915" t="s">
        <v>12</v>
      </c>
      <c r="B8915" s="10" t="s">
        <v>9532</v>
      </c>
      <c r="C8915" s="1" t="s">
        <v>5</v>
      </c>
      <c r="D8915" s="1" t="s">
        <v>35211</v>
      </c>
      <c r="E8915" s="1" t="s">
        <v>35216</v>
      </c>
      <c r="F8915" s="1" t="s">
        <v>8</v>
      </c>
      <c r="G8915" s="1" t="s">
        <v>8</v>
      </c>
      <c r="H8915"/>
      <c r="I8915"/>
      <c r="K8915" s="1"/>
    </row>
    <row r="8916" spans="1:11" x14ac:dyDescent="0.25">
      <c r="A8916" t="s">
        <v>12</v>
      </c>
      <c r="B8916" s="10" t="s">
        <v>9533</v>
      </c>
      <c r="C8916" s="1" t="s">
        <v>5</v>
      </c>
      <c r="D8916" s="1" t="s">
        <v>35211</v>
      </c>
      <c r="E8916" s="1" t="s">
        <v>35216</v>
      </c>
      <c r="F8916" s="1" t="s">
        <v>8</v>
      </c>
      <c r="G8916" s="1" t="s">
        <v>8</v>
      </c>
      <c r="H8916"/>
      <c r="I8916"/>
      <c r="K8916" s="1"/>
    </row>
    <row r="8917" spans="1:11" x14ac:dyDescent="0.25">
      <c r="A8917" t="s">
        <v>12</v>
      </c>
      <c r="B8917" s="10" t="s">
        <v>9534</v>
      </c>
      <c r="C8917" s="1" t="s">
        <v>5</v>
      </c>
      <c r="D8917" s="1" t="s">
        <v>35211</v>
      </c>
      <c r="E8917" s="1" t="s">
        <v>35216</v>
      </c>
      <c r="F8917" s="1" t="s">
        <v>8</v>
      </c>
      <c r="G8917" s="1" t="s">
        <v>8</v>
      </c>
      <c r="H8917"/>
      <c r="I8917"/>
      <c r="K8917" s="1"/>
    </row>
    <row r="8918" spans="1:11" x14ac:dyDescent="0.25">
      <c r="A8918" t="s">
        <v>12</v>
      </c>
      <c r="B8918" s="10" t="s">
        <v>9535</v>
      </c>
      <c r="C8918" s="1" t="s">
        <v>5</v>
      </c>
      <c r="D8918" s="1" t="s">
        <v>35211</v>
      </c>
      <c r="E8918" s="1" t="s">
        <v>35216</v>
      </c>
      <c r="F8918" s="1" t="s">
        <v>8</v>
      </c>
      <c r="G8918" s="1" t="s">
        <v>8</v>
      </c>
      <c r="H8918"/>
      <c r="I8918"/>
      <c r="K8918" s="1"/>
    </row>
    <row r="8919" spans="1:11" x14ac:dyDescent="0.25">
      <c r="A8919" t="s">
        <v>12</v>
      </c>
      <c r="B8919" s="10" t="s">
        <v>9536</v>
      </c>
      <c r="C8919" s="1" t="s">
        <v>5</v>
      </c>
      <c r="D8919" s="1" t="s">
        <v>35211</v>
      </c>
      <c r="E8919" s="1" t="s">
        <v>35216</v>
      </c>
      <c r="F8919" s="1" t="s">
        <v>8</v>
      </c>
      <c r="G8919" s="1" t="s">
        <v>8</v>
      </c>
      <c r="H8919"/>
      <c r="I8919"/>
      <c r="K8919" s="1"/>
    </row>
    <row r="8920" spans="1:11" x14ac:dyDescent="0.25">
      <c r="A8920" t="s">
        <v>12</v>
      </c>
      <c r="B8920" s="10" t="s">
        <v>9537</v>
      </c>
      <c r="C8920" s="1" t="s">
        <v>5</v>
      </c>
      <c r="D8920" s="1" t="s">
        <v>35211</v>
      </c>
      <c r="E8920" s="1" t="s">
        <v>35216</v>
      </c>
      <c r="F8920" s="1" t="s">
        <v>8</v>
      </c>
      <c r="G8920" s="1" t="s">
        <v>8</v>
      </c>
      <c r="H8920"/>
      <c r="I8920"/>
      <c r="K8920" s="1"/>
    </row>
    <row r="8921" spans="1:11" x14ac:dyDescent="0.25">
      <c r="A8921" t="s">
        <v>12</v>
      </c>
      <c r="B8921" s="10" t="s">
        <v>9538</v>
      </c>
      <c r="C8921" s="1" t="s">
        <v>5</v>
      </c>
      <c r="D8921" s="1" t="s">
        <v>35211</v>
      </c>
      <c r="E8921" s="1" t="s">
        <v>35216</v>
      </c>
      <c r="F8921" s="1" t="s">
        <v>8</v>
      </c>
      <c r="G8921" s="1" t="s">
        <v>8</v>
      </c>
      <c r="H8921"/>
      <c r="I8921"/>
      <c r="K8921" s="1"/>
    </row>
    <row r="8922" spans="1:11" x14ac:dyDescent="0.25">
      <c r="A8922" t="s">
        <v>12</v>
      </c>
      <c r="B8922" s="10" t="s">
        <v>9539</v>
      </c>
      <c r="C8922" s="1" t="s">
        <v>5</v>
      </c>
      <c r="D8922" s="1" t="s">
        <v>35211</v>
      </c>
      <c r="E8922" s="1" t="s">
        <v>35216</v>
      </c>
      <c r="F8922" s="1" t="s">
        <v>8</v>
      </c>
      <c r="G8922" s="1" t="s">
        <v>8</v>
      </c>
      <c r="H8922"/>
      <c r="I8922"/>
      <c r="K8922" s="1"/>
    </row>
    <row r="8923" spans="1:11" x14ac:dyDescent="0.25">
      <c r="A8923" t="s">
        <v>12</v>
      </c>
      <c r="B8923" s="10" t="s">
        <v>9540</v>
      </c>
      <c r="C8923" s="1" t="s">
        <v>5</v>
      </c>
      <c r="D8923" s="1" t="s">
        <v>35211</v>
      </c>
      <c r="E8923" s="1" t="s">
        <v>35216</v>
      </c>
      <c r="F8923" s="1" t="s">
        <v>8</v>
      </c>
      <c r="G8923" s="1" t="s">
        <v>8</v>
      </c>
      <c r="H8923"/>
      <c r="I8923"/>
      <c r="K8923" s="1"/>
    </row>
    <row r="8924" spans="1:11" x14ac:dyDescent="0.25">
      <c r="A8924" t="s">
        <v>12</v>
      </c>
      <c r="B8924" s="10" t="s">
        <v>9541</v>
      </c>
      <c r="C8924" s="1" t="s">
        <v>5</v>
      </c>
      <c r="D8924" s="1" t="s">
        <v>35211</v>
      </c>
      <c r="E8924" s="1" t="s">
        <v>35216</v>
      </c>
      <c r="F8924" s="1" t="s">
        <v>8</v>
      </c>
      <c r="G8924" s="1" t="s">
        <v>8</v>
      </c>
      <c r="H8924"/>
      <c r="I8924"/>
      <c r="K8924" s="1"/>
    </row>
    <row r="8925" spans="1:11" x14ac:dyDescent="0.25">
      <c r="A8925" t="s">
        <v>12</v>
      </c>
      <c r="B8925" s="10" t="s">
        <v>9542</v>
      </c>
      <c r="C8925" s="1" t="s">
        <v>5</v>
      </c>
      <c r="D8925" s="1" t="s">
        <v>35211</v>
      </c>
      <c r="E8925" s="1" t="s">
        <v>35216</v>
      </c>
      <c r="F8925" s="1" t="s">
        <v>8</v>
      </c>
      <c r="G8925" s="1" t="s">
        <v>8</v>
      </c>
      <c r="H8925"/>
      <c r="I8925"/>
      <c r="K8925" s="1"/>
    </row>
    <row r="8926" spans="1:11" x14ac:dyDescent="0.25">
      <c r="A8926" t="s">
        <v>12</v>
      </c>
      <c r="B8926" s="10" t="s">
        <v>9543</v>
      </c>
      <c r="C8926" s="1" t="s">
        <v>5</v>
      </c>
      <c r="D8926" s="1" t="s">
        <v>35211</v>
      </c>
      <c r="E8926" s="1" t="s">
        <v>35216</v>
      </c>
      <c r="F8926" s="1" t="s">
        <v>8</v>
      </c>
      <c r="G8926" s="1" t="s">
        <v>8</v>
      </c>
      <c r="H8926"/>
      <c r="I8926"/>
      <c r="K8926" s="1"/>
    </row>
    <row r="8927" spans="1:11" x14ac:dyDescent="0.25">
      <c r="A8927" t="s">
        <v>12</v>
      </c>
      <c r="B8927" s="10" t="s">
        <v>9544</v>
      </c>
      <c r="C8927" s="1" t="s">
        <v>5</v>
      </c>
      <c r="D8927" s="1" t="s">
        <v>35211</v>
      </c>
      <c r="E8927" s="1" t="s">
        <v>35216</v>
      </c>
      <c r="F8927" s="1" t="s">
        <v>8</v>
      </c>
      <c r="G8927" s="1" t="s">
        <v>8</v>
      </c>
      <c r="H8927"/>
      <c r="I8927"/>
      <c r="K8927" s="1"/>
    </row>
    <row r="8928" spans="1:11" x14ac:dyDescent="0.25">
      <c r="A8928" t="s">
        <v>12</v>
      </c>
      <c r="B8928" s="10" t="s">
        <v>9545</v>
      </c>
      <c r="C8928" s="1" t="s">
        <v>5</v>
      </c>
      <c r="D8928" s="1" t="s">
        <v>35211</v>
      </c>
      <c r="E8928" s="1" t="s">
        <v>35216</v>
      </c>
      <c r="F8928" s="1" t="s">
        <v>8</v>
      </c>
      <c r="G8928" s="1" t="s">
        <v>8</v>
      </c>
      <c r="H8928"/>
      <c r="I8928"/>
      <c r="K8928" s="1"/>
    </row>
    <row r="8929" spans="1:11" x14ac:dyDescent="0.25">
      <c r="A8929" t="s">
        <v>12</v>
      </c>
      <c r="B8929" s="10" t="s">
        <v>9546</v>
      </c>
      <c r="C8929" s="1" t="s">
        <v>5</v>
      </c>
      <c r="D8929" s="1" t="s">
        <v>35211</v>
      </c>
      <c r="E8929" s="1" t="s">
        <v>35216</v>
      </c>
      <c r="F8929" s="1" t="s">
        <v>8</v>
      </c>
      <c r="G8929" s="1" t="s">
        <v>8</v>
      </c>
      <c r="H8929"/>
      <c r="I8929"/>
      <c r="K8929" s="1"/>
    </row>
    <row r="8930" spans="1:11" x14ac:dyDescent="0.25">
      <c r="A8930" t="s">
        <v>12</v>
      </c>
      <c r="B8930" s="10" t="s">
        <v>9547</v>
      </c>
      <c r="C8930" s="1" t="s">
        <v>5</v>
      </c>
      <c r="D8930" s="1" t="s">
        <v>35211</v>
      </c>
      <c r="E8930" s="1" t="s">
        <v>35216</v>
      </c>
      <c r="F8930" s="1" t="s">
        <v>8</v>
      </c>
      <c r="G8930" s="1" t="s">
        <v>8</v>
      </c>
      <c r="H8930"/>
      <c r="I8930"/>
      <c r="K8930" s="1"/>
    </row>
    <row r="8931" spans="1:11" x14ac:dyDescent="0.25">
      <c r="A8931" t="s">
        <v>12</v>
      </c>
      <c r="B8931" s="10" t="s">
        <v>9548</v>
      </c>
      <c r="C8931" s="1" t="s">
        <v>5</v>
      </c>
      <c r="D8931" s="1" t="s">
        <v>35211</v>
      </c>
      <c r="E8931" s="1" t="s">
        <v>35216</v>
      </c>
      <c r="F8931" s="1" t="s">
        <v>8</v>
      </c>
      <c r="G8931" s="1" t="s">
        <v>8</v>
      </c>
      <c r="H8931"/>
      <c r="I8931"/>
      <c r="K8931" s="1"/>
    </row>
    <row r="8932" spans="1:11" x14ac:dyDescent="0.25">
      <c r="A8932" t="s">
        <v>12</v>
      </c>
      <c r="B8932" s="10" t="s">
        <v>9549</v>
      </c>
      <c r="C8932" s="1" t="s">
        <v>5</v>
      </c>
      <c r="D8932" s="1" t="s">
        <v>35211</v>
      </c>
      <c r="E8932" s="1" t="s">
        <v>35216</v>
      </c>
      <c r="F8932" s="1" t="s">
        <v>8</v>
      </c>
      <c r="G8932" s="1" t="s">
        <v>8</v>
      </c>
      <c r="H8932"/>
      <c r="I8932"/>
      <c r="K8932" s="1"/>
    </row>
    <row r="8933" spans="1:11" x14ac:dyDescent="0.25">
      <c r="A8933" t="s">
        <v>12</v>
      </c>
      <c r="B8933" s="10" t="s">
        <v>9550</v>
      </c>
      <c r="C8933" s="1" t="s">
        <v>5</v>
      </c>
      <c r="D8933" s="1" t="s">
        <v>35211</v>
      </c>
      <c r="E8933" s="1" t="s">
        <v>35216</v>
      </c>
      <c r="F8933" s="1" t="s">
        <v>8</v>
      </c>
      <c r="G8933" s="1" t="s">
        <v>8</v>
      </c>
      <c r="H8933"/>
      <c r="I8933"/>
      <c r="K8933" s="1"/>
    </row>
    <row r="8934" spans="1:11" x14ac:dyDescent="0.25">
      <c r="A8934" t="s">
        <v>12</v>
      </c>
      <c r="B8934" s="10" t="s">
        <v>9551</v>
      </c>
      <c r="C8934" s="1" t="s">
        <v>5</v>
      </c>
      <c r="D8934" s="1" t="s">
        <v>35211</v>
      </c>
      <c r="E8934" s="1" t="s">
        <v>35216</v>
      </c>
      <c r="F8934" s="1" t="s">
        <v>8</v>
      </c>
      <c r="G8934" s="1" t="s">
        <v>8</v>
      </c>
      <c r="H8934"/>
      <c r="I8934"/>
      <c r="K8934" s="1"/>
    </row>
    <row r="8935" spans="1:11" x14ac:dyDescent="0.25">
      <c r="A8935" t="s">
        <v>12</v>
      </c>
      <c r="B8935" s="10" t="s">
        <v>9552</v>
      </c>
      <c r="C8935" s="1" t="s">
        <v>5</v>
      </c>
      <c r="D8935" s="1" t="s">
        <v>35211</v>
      </c>
      <c r="E8935" s="1" t="s">
        <v>35216</v>
      </c>
      <c r="F8935" s="1" t="s">
        <v>8</v>
      </c>
      <c r="G8935" s="1" t="s">
        <v>8</v>
      </c>
      <c r="H8935"/>
      <c r="I8935"/>
      <c r="K8935" s="1"/>
    </row>
    <row r="8936" spans="1:11" x14ac:dyDescent="0.25">
      <c r="A8936" t="s">
        <v>12</v>
      </c>
      <c r="B8936" s="10" t="s">
        <v>9553</v>
      </c>
      <c r="C8936" s="1" t="s">
        <v>5</v>
      </c>
      <c r="D8936" s="1" t="s">
        <v>35211</v>
      </c>
      <c r="E8936" s="1" t="s">
        <v>35216</v>
      </c>
      <c r="F8936" s="1" t="s">
        <v>8</v>
      </c>
      <c r="G8936" s="1" t="s">
        <v>8</v>
      </c>
      <c r="H8936"/>
      <c r="I8936"/>
      <c r="K8936" s="1"/>
    </row>
    <row r="8937" spans="1:11" x14ac:dyDescent="0.25">
      <c r="A8937" t="s">
        <v>12</v>
      </c>
      <c r="B8937" s="10" t="s">
        <v>9554</v>
      </c>
      <c r="C8937" s="1" t="s">
        <v>5</v>
      </c>
      <c r="D8937" s="1" t="s">
        <v>35211</v>
      </c>
      <c r="E8937" s="1" t="s">
        <v>35216</v>
      </c>
      <c r="F8937" s="1" t="s">
        <v>8</v>
      </c>
      <c r="G8937" s="1" t="s">
        <v>8</v>
      </c>
      <c r="H8937"/>
      <c r="I8937"/>
      <c r="K8937" s="1"/>
    </row>
    <row r="8938" spans="1:11" x14ac:dyDescent="0.25">
      <c r="A8938" t="s">
        <v>12</v>
      </c>
      <c r="B8938" s="10" t="s">
        <v>9555</v>
      </c>
      <c r="C8938" s="1" t="s">
        <v>5</v>
      </c>
      <c r="D8938" s="1" t="s">
        <v>35211</v>
      </c>
      <c r="E8938" s="1" t="s">
        <v>35216</v>
      </c>
      <c r="F8938" s="1" t="s">
        <v>8</v>
      </c>
      <c r="G8938" s="1" t="s">
        <v>8</v>
      </c>
      <c r="H8938"/>
      <c r="I8938"/>
      <c r="K8938" s="1"/>
    </row>
    <row r="8939" spans="1:11" x14ac:dyDescent="0.25">
      <c r="A8939" t="s">
        <v>12</v>
      </c>
      <c r="B8939" s="10" t="s">
        <v>9556</v>
      </c>
      <c r="C8939" s="1" t="s">
        <v>5</v>
      </c>
      <c r="D8939" s="1" t="s">
        <v>35211</v>
      </c>
      <c r="E8939" s="1" t="s">
        <v>35216</v>
      </c>
      <c r="F8939" s="1" t="s">
        <v>8</v>
      </c>
      <c r="G8939" s="1" t="s">
        <v>8</v>
      </c>
      <c r="H8939"/>
      <c r="I8939"/>
      <c r="K8939" s="1"/>
    </row>
    <row r="8940" spans="1:11" x14ac:dyDescent="0.25">
      <c r="A8940" t="s">
        <v>12</v>
      </c>
      <c r="B8940" s="10" t="s">
        <v>9557</v>
      </c>
      <c r="C8940" s="1" t="s">
        <v>5</v>
      </c>
      <c r="D8940" s="1" t="s">
        <v>35211</v>
      </c>
      <c r="E8940" s="1" t="s">
        <v>35216</v>
      </c>
      <c r="F8940" s="1" t="s">
        <v>8</v>
      </c>
      <c r="G8940" s="1" t="s">
        <v>8</v>
      </c>
      <c r="H8940"/>
      <c r="I8940"/>
      <c r="K8940" s="1"/>
    </row>
    <row r="8941" spans="1:11" x14ac:dyDescent="0.25">
      <c r="A8941" t="s">
        <v>12</v>
      </c>
      <c r="B8941" s="10" t="s">
        <v>9558</v>
      </c>
      <c r="C8941" s="1" t="s">
        <v>5</v>
      </c>
      <c r="D8941" s="1" t="s">
        <v>35211</v>
      </c>
      <c r="E8941" s="1" t="s">
        <v>35216</v>
      </c>
      <c r="F8941" s="1" t="s">
        <v>8</v>
      </c>
      <c r="G8941" s="1" t="s">
        <v>8</v>
      </c>
      <c r="H8941"/>
      <c r="I8941"/>
      <c r="K8941" s="1"/>
    </row>
    <row r="8942" spans="1:11" x14ac:dyDescent="0.25">
      <c r="A8942" t="s">
        <v>12</v>
      </c>
      <c r="B8942" s="10" t="s">
        <v>9559</v>
      </c>
      <c r="C8942" s="1" t="s">
        <v>5</v>
      </c>
      <c r="D8942" s="1" t="s">
        <v>35211</v>
      </c>
      <c r="E8942" s="1" t="s">
        <v>35216</v>
      </c>
      <c r="F8942" s="1" t="s">
        <v>8</v>
      </c>
      <c r="G8942" s="1" t="s">
        <v>8</v>
      </c>
      <c r="H8942"/>
      <c r="I8942"/>
      <c r="K8942" s="1"/>
    </row>
    <row r="8943" spans="1:11" x14ac:dyDescent="0.25">
      <c r="A8943" t="s">
        <v>12</v>
      </c>
      <c r="B8943" s="10" t="s">
        <v>9560</v>
      </c>
      <c r="C8943" s="1" t="s">
        <v>5</v>
      </c>
      <c r="D8943" s="1" t="s">
        <v>35211</v>
      </c>
      <c r="E8943" s="1" t="s">
        <v>35216</v>
      </c>
      <c r="F8943" s="1" t="s">
        <v>8</v>
      </c>
      <c r="G8943" s="1" t="s">
        <v>8</v>
      </c>
      <c r="H8943"/>
      <c r="I8943"/>
      <c r="K8943" s="1"/>
    </row>
    <row r="8944" spans="1:11" x14ac:dyDescent="0.25">
      <c r="A8944" t="s">
        <v>12</v>
      </c>
      <c r="B8944" s="10" t="s">
        <v>9561</v>
      </c>
      <c r="C8944" s="1" t="s">
        <v>5</v>
      </c>
      <c r="D8944" s="1" t="s">
        <v>35211</v>
      </c>
      <c r="E8944" s="1" t="s">
        <v>35216</v>
      </c>
      <c r="F8944" s="1" t="s">
        <v>8</v>
      </c>
      <c r="G8944" s="1" t="s">
        <v>8</v>
      </c>
      <c r="H8944"/>
      <c r="I8944"/>
      <c r="K8944" s="1"/>
    </row>
    <row r="8945" spans="1:11" x14ac:dyDescent="0.25">
      <c r="A8945" t="s">
        <v>12</v>
      </c>
      <c r="B8945" s="10" t="s">
        <v>9562</v>
      </c>
      <c r="C8945" s="1" t="s">
        <v>5</v>
      </c>
      <c r="D8945" s="1" t="s">
        <v>35211</v>
      </c>
      <c r="E8945" s="1" t="s">
        <v>35216</v>
      </c>
      <c r="F8945" s="1" t="s">
        <v>8</v>
      </c>
      <c r="G8945" s="1" t="s">
        <v>8</v>
      </c>
      <c r="H8945"/>
      <c r="I8945"/>
      <c r="K8945" s="1"/>
    </row>
    <row r="8946" spans="1:11" x14ac:dyDescent="0.25">
      <c r="A8946" t="s">
        <v>12</v>
      </c>
      <c r="B8946" s="10" t="s">
        <v>9563</v>
      </c>
      <c r="C8946" s="1" t="s">
        <v>5</v>
      </c>
      <c r="D8946" s="1" t="s">
        <v>35211</v>
      </c>
      <c r="E8946" s="1" t="s">
        <v>35216</v>
      </c>
      <c r="F8946" s="1" t="s">
        <v>8</v>
      </c>
      <c r="G8946" s="1" t="s">
        <v>8</v>
      </c>
      <c r="H8946"/>
      <c r="I8946"/>
      <c r="K8946" s="1"/>
    </row>
    <row r="8947" spans="1:11" x14ac:dyDescent="0.25">
      <c r="A8947" t="s">
        <v>12</v>
      </c>
      <c r="B8947" s="10" t="s">
        <v>9564</v>
      </c>
      <c r="C8947" s="1" t="s">
        <v>5</v>
      </c>
      <c r="D8947" s="1" t="s">
        <v>35211</v>
      </c>
      <c r="E8947" s="1" t="s">
        <v>35216</v>
      </c>
      <c r="F8947" s="1" t="s">
        <v>8</v>
      </c>
      <c r="G8947" s="1" t="s">
        <v>8</v>
      </c>
      <c r="H8947"/>
      <c r="I8947"/>
      <c r="K8947" s="1"/>
    </row>
    <row r="8948" spans="1:11" x14ac:dyDescent="0.25">
      <c r="A8948" t="s">
        <v>12</v>
      </c>
      <c r="B8948" s="10" t="s">
        <v>9565</v>
      </c>
      <c r="C8948" s="1" t="s">
        <v>5</v>
      </c>
      <c r="D8948" s="1" t="s">
        <v>35211</v>
      </c>
      <c r="E8948" s="1" t="s">
        <v>35216</v>
      </c>
      <c r="F8948" s="1" t="s">
        <v>8</v>
      </c>
      <c r="G8948" s="1" t="s">
        <v>8</v>
      </c>
      <c r="H8948"/>
      <c r="I8948"/>
      <c r="K8948" s="1"/>
    </row>
    <row r="8949" spans="1:11" x14ac:dyDescent="0.25">
      <c r="A8949" t="s">
        <v>12</v>
      </c>
      <c r="B8949" s="10" t="s">
        <v>9566</v>
      </c>
      <c r="C8949" s="1" t="s">
        <v>5</v>
      </c>
      <c r="D8949" s="1" t="s">
        <v>35211</v>
      </c>
      <c r="E8949" s="1" t="s">
        <v>35216</v>
      </c>
      <c r="F8949" s="1" t="s">
        <v>8</v>
      </c>
      <c r="G8949" s="1" t="s">
        <v>8</v>
      </c>
      <c r="H8949"/>
      <c r="I8949"/>
      <c r="K8949" s="1"/>
    </row>
    <row r="8950" spans="1:11" x14ac:dyDescent="0.25">
      <c r="A8950" t="s">
        <v>12</v>
      </c>
      <c r="B8950" s="10" t="s">
        <v>9567</v>
      </c>
      <c r="C8950" s="1" t="s">
        <v>5</v>
      </c>
      <c r="D8950" s="1" t="s">
        <v>35211</v>
      </c>
      <c r="E8950" s="1" t="s">
        <v>35216</v>
      </c>
      <c r="F8950" s="1" t="s">
        <v>8</v>
      </c>
      <c r="G8950" s="1" t="s">
        <v>8</v>
      </c>
      <c r="H8950"/>
      <c r="I8950"/>
      <c r="K8950" s="1"/>
    </row>
    <row r="8951" spans="1:11" x14ac:dyDescent="0.25">
      <c r="A8951" t="s">
        <v>12</v>
      </c>
      <c r="B8951" s="10" t="s">
        <v>9568</v>
      </c>
      <c r="C8951" s="1" t="s">
        <v>5</v>
      </c>
      <c r="D8951" s="1" t="s">
        <v>35211</v>
      </c>
      <c r="E8951" s="1" t="s">
        <v>35216</v>
      </c>
      <c r="F8951" s="1" t="s">
        <v>8</v>
      </c>
      <c r="G8951" s="1" t="s">
        <v>8</v>
      </c>
      <c r="H8951"/>
      <c r="I8951"/>
      <c r="K8951" s="1"/>
    </row>
    <row r="8952" spans="1:11" x14ac:dyDescent="0.25">
      <c r="A8952" t="s">
        <v>12</v>
      </c>
      <c r="B8952" s="10" t="s">
        <v>9569</v>
      </c>
      <c r="C8952" s="1" t="s">
        <v>5</v>
      </c>
      <c r="D8952" s="1" t="s">
        <v>35211</v>
      </c>
      <c r="E8952" s="1" t="s">
        <v>35216</v>
      </c>
      <c r="F8952" s="1" t="s">
        <v>8</v>
      </c>
      <c r="G8952" s="1" t="s">
        <v>8</v>
      </c>
      <c r="H8952"/>
      <c r="I8952"/>
      <c r="K8952" s="1"/>
    </row>
    <row r="8953" spans="1:11" x14ac:dyDescent="0.25">
      <c r="A8953" t="s">
        <v>12</v>
      </c>
      <c r="B8953" s="10" t="s">
        <v>9570</v>
      </c>
      <c r="C8953" s="1" t="s">
        <v>5</v>
      </c>
      <c r="D8953" s="1" t="s">
        <v>35211</v>
      </c>
      <c r="E8953" s="1" t="s">
        <v>35216</v>
      </c>
      <c r="F8953" s="1" t="s">
        <v>8</v>
      </c>
      <c r="G8953" s="1" t="s">
        <v>8</v>
      </c>
      <c r="H8953"/>
      <c r="I8953"/>
      <c r="K8953" s="1"/>
    </row>
    <row r="8954" spans="1:11" x14ac:dyDescent="0.25">
      <c r="A8954" t="s">
        <v>12</v>
      </c>
      <c r="B8954" s="10" t="s">
        <v>9571</v>
      </c>
      <c r="C8954" s="1" t="s">
        <v>5</v>
      </c>
      <c r="D8954" s="1" t="s">
        <v>35211</v>
      </c>
      <c r="E8954" s="1" t="s">
        <v>35216</v>
      </c>
      <c r="F8954" s="1" t="s">
        <v>8</v>
      </c>
      <c r="G8954" s="1" t="s">
        <v>8</v>
      </c>
      <c r="H8954"/>
      <c r="I8954"/>
      <c r="K8954" s="1"/>
    </row>
    <row r="8955" spans="1:11" x14ac:dyDescent="0.25">
      <c r="A8955" t="s">
        <v>12</v>
      </c>
      <c r="B8955" s="10" t="s">
        <v>9572</v>
      </c>
      <c r="C8955" s="1" t="s">
        <v>5</v>
      </c>
      <c r="D8955" s="1" t="s">
        <v>35211</v>
      </c>
      <c r="E8955" s="1" t="s">
        <v>35216</v>
      </c>
      <c r="F8955" s="1" t="s">
        <v>8</v>
      </c>
      <c r="G8955" s="1" t="s">
        <v>8</v>
      </c>
      <c r="H8955"/>
      <c r="I8955"/>
      <c r="K8955" s="1"/>
    </row>
    <row r="8956" spans="1:11" x14ac:dyDescent="0.25">
      <c r="A8956" t="s">
        <v>12</v>
      </c>
      <c r="B8956" s="10" t="s">
        <v>9573</v>
      </c>
      <c r="C8956" s="1" t="s">
        <v>5</v>
      </c>
      <c r="D8956" s="1" t="s">
        <v>35211</v>
      </c>
      <c r="E8956" s="1" t="s">
        <v>35216</v>
      </c>
      <c r="F8956" s="1" t="s">
        <v>8</v>
      </c>
      <c r="G8956" s="1" t="s">
        <v>8</v>
      </c>
      <c r="H8956"/>
      <c r="I8956"/>
      <c r="K8956" s="1"/>
    </row>
    <row r="8957" spans="1:11" x14ac:dyDescent="0.25">
      <c r="A8957" t="s">
        <v>12</v>
      </c>
      <c r="B8957" s="10" t="s">
        <v>9574</v>
      </c>
      <c r="C8957" s="1" t="s">
        <v>5</v>
      </c>
      <c r="D8957" s="1" t="s">
        <v>35211</v>
      </c>
      <c r="E8957" s="1" t="s">
        <v>35216</v>
      </c>
      <c r="F8957" s="1" t="s">
        <v>8</v>
      </c>
      <c r="G8957" s="1" t="s">
        <v>8</v>
      </c>
      <c r="H8957"/>
      <c r="I8957"/>
      <c r="K8957" s="1"/>
    </row>
    <row r="8958" spans="1:11" x14ac:dyDescent="0.25">
      <c r="A8958" t="s">
        <v>12</v>
      </c>
      <c r="B8958" s="10" t="s">
        <v>9575</v>
      </c>
      <c r="C8958" s="1" t="s">
        <v>5</v>
      </c>
      <c r="D8958" s="1" t="s">
        <v>35211</v>
      </c>
      <c r="E8958" s="1" t="s">
        <v>35216</v>
      </c>
      <c r="F8958" s="1" t="s">
        <v>8</v>
      </c>
      <c r="G8958" s="1" t="s">
        <v>8</v>
      </c>
      <c r="H8958"/>
      <c r="I8958"/>
      <c r="K8958" s="1"/>
    </row>
    <row r="8959" spans="1:11" x14ac:dyDescent="0.25">
      <c r="A8959" t="s">
        <v>12</v>
      </c>
      <c r="B8959" s="10" t="s">
        <v>9576</v>
      </c>
      <c r="C8959" s="1" t="s">
        <v>5</v>
      </c>
      <c r="D8959" s="1" t="s">
        <v>35211</v>
      </c>
      <c r="E8959" s="1" t="s">
        <v>35216</v>
      </c>
      <c r="F8959" s="1" t="s">
        <v>8</v>
      </c>
      <c r="G8959" s="1" t="s">
        <v>8</v>
      </c>
      <c r="H8959"/>
      <c r="I8959"/>
      <c r="K8959" s="1"/>
    </row>
    <row r="8960" spans="1:11" x14ac:dyDescent="0.25">
      <c r="A8960" t="s">
        <v>12</v>
      </c>
      <c r="B8960" s="10" t="s">
        <v>9577</v>
      </c>
      <c r="C8960" s="1" t="s">
        <v>5</v>
      </c>
      <c r="D8960" s="1" t="s">
        <v>35211</v>
      </c>
      <c r="E8960" s="1" t="s">
        <v>35216</v>
      </c>
      <c r="F8960" s="1" t="s">
        <v>8</v>
      </c>
      <c r="G8960" s="1" t="s">
        <v>8</v>
      </c>
      <c r="H8960"/>
      <c r="I8960"/>
      <c r="K8960" s="1"/>
    </row>
    <row r="8961" spans="1:11" x14ac:dyDescent="0.25">
      <c r="A8961" t="s">
        <v>12</v>
      </c>
      <c r="B8961" s="10" t="s">
        <v>9578</v>
      </c>
      <c r="C8961" s="1" t="s">
        <v>5</v>
      </c>
      <c r="D8961" s="1" t="s">
        <v>35211</v>
      </c>
      <c r="E8961" s="1" t="s">
        <v>35216</v>
      </c>
      <c r="F8961" s="1" t="s">
        <v>8</v>
      </c>
      <c r="G8961" s="1" t="s">
        <v>8</v>
      </c>
      <c r="H8961"/>
      <c r="I8961"/>
      <c r="K8961" s="1"/>
    </row>
    <row r="8962" spans="1:11" x14ac:dyDescent="0.25">
      <c r="A8962" t="s">
        <v>12</v>
      </c>
      <c r="B8962" s="10" t="s">
        <v>9579</v>
      </c>
      <c r="C8962" s="1" t="s">
        <v>5</v>
      </c>
      <c r="D8962" s="1" t="s">
        <v>35211</v>
      </c>
      <c r="E8962" s="1" t="s">
        <v>35216</v>
      </c>
      <c r="F8962" s="1" t="s">
        <v>8</v>
      </c>
      <c r="G8962" s="1" t="s">
        <v>8</v>
      </c>
      <c r="H8962"/>
      <c r="I8962"/>
      <c r="K8962" s="1"/>
    </row>
    <row r="8963" spans="1:11" x14ac:dyDescent="0.25">
      <c r="A8963" t="s">
        <v>12</v>
      </c>
      <c r="B8963" s="10" t="s">
        <v>9580</v>
      </c>
      <c r="C8963" s="1" t="s">
        <v>5</v>
      </c>
      <c r="D8963" s="1" t="s">
        <v>35211</v>
      </c>
      <c r="E8963" s="1" t="s">
        <v>35216</v>
      </c>
      <c r="F8963" s="1" t="s">
        <v>8</v>
      </c>
      <c r="G8963" s="1" t="s">
        <v>8</v>
      </c>
      <c r="H8963"/>
      <c r="I8963"/>
      <c r="K8963" s="1"/>
    </row>
    <row r="8964" spans="1:11" x14ac:dyDescent="0.25">
      <c r="A8964" t="s">
        <v>12</v>
      </c>
      <c r="B8964" s="10" t="s">
        <v>9581</v>
      </c>
      <c r="C8964" s="1" t="s">
        <v>5</v>
      </c>
      <c r="D8964" s="1" t="s">
        <v>35211</v>
      </c>
      <c r="E8964" s="1" t="s">
        <v>35216</v>
      </c>
      <c r="F8964" s="1" t="s">
        <v>8</v>
      </c>
      <c r="G8964" s="1" t="s">
        <v>8</v>
      </c>
      <c r="H8964"/>
      <c r="I8964"/>
      <c r="K8964" s="1"/>
    </row>
    <row r="8965" spans="1:11" x14ac:dyDescent="0.25">
      <c r="A8965" t="s">
        <v>12</v>
      </c>
      <c r="B8965" s="10" t="s">
        <v>9582</v>
      </c>
      <c r="C8965" s="1" t="s">
        <v>5</v>
      </c>
      <c r="D8965" s="1" t="s">
        <v>35211</v>
      </c>
      <c r="E8965" s="1" t="s">
        <v>35216</v>
      </c>
      <c r="F8965" s="1" t="s">
        <v>8</v>
      </c>
      <c r="G8965" s="1" t="s">
        <v>8</v>
      </c>
      <c r="H8965"/>
      <c r="I8965"/>
      <c r="K8965" s="1"/>
    </row>
    <row r="8966" spans="1:11" x14ac:dyDescent="0.25">
      <c r="A8966" t="s">
        <v>12</v>
      </c>
      <c r="B8966" s="10" t="s">
        <v>9583</v>
      </c>
      <c r="C8966" s="1" t="s">
        <v>5</v>
      </c>
      <c r="D8966" s="1" t="s">
        <v>35211</v>
      </c>
      <c r="E8966" s="1" t="s">
        <v>35216</v>
      </c>
      <c r="F8966" s="1" t="s">
        <v>8</v>
      </c>
      <c r="G8966" s="1" t="s">
        <v>8</v>
      </c>
      <c r="H8966"/>
      <c r="I8966"/>
      <c r="K8966" s="1"/>
    </row>
    <row r="8967" spans="1:11" x14ac:dyDescent="0.25">
      <c r="A8967" t="s">
        <v>12</v>
      </c>
      <c r="B8967" s="10" t="s">
        <v>9584</v>
      </c>
      <c r="C8967" s="1" t="s">
        <v>5</v>
      </c>
      <c r="D8967" s="1" t="s">
        <v>35211</v>
      </c>
      <c r="E8967" s="1" t="s">
        <v>35216</v>
      </c>
      <c r="F8967" s="1" t="s">
        <v>8</v>
      </c>
      <c r="G8967" s="1" t="s">
        <v>8</v>
      </c>
      <c r="H8967"/>
      <c r="I8967"/>
      <c r="K8967" s="1"/>
    </row>
    <row r="8968" spans="1:11" x14ac:dyDescent="0.25">
      <c r="A8968" t="s">
        <v>12</v>
      </c>
      <c r="B8968" s="10" t="s">
        <v>9585</v>
      </c>
      <c r="C8968" s="1" t="s">
        <v>5</v>
      </c>
      <c r="D8968" s="1" t="s">
        <v>35211</v>
      </c>
      <c r="E8968" s="1" t="s">
        <v>35216</v>
      </c>
      <c r="F8968" s="1" t="s">
        <v>8</v>
      </c>
      <c r="G8968" s="1" t="s">
        <v>8</v>
      </c>
      <c r="H8968"/>
      <c r="I8968"/>
      <c r="K8968" s="1"/>
    </row>
    <row r="8969" spans="1:11" x14ac:dyDescent="0.25">
      <c r="A8969" t="s">
        <v>12</v>
      </c>
      <c r="B8969" s="10" t="s">
        <v>9586</v>
      </c>
      <c r="C8969" s="1" t="s">
        <v>5</v>
      </c>
      <c r="D8969" s="1" t="s">
        <v>35211</v>
      </c>
      <c r="E8969" s="1" t="s">
        <v>35216</v>
      </c>
      <c r="F8969" s="1" t="s">
        <v>8</v>
      </c>
      <c r="G8969" s="1" t="s">
        <v>8</v>
      </c>
      <c r="H8969"/>
      <c r="I8969"/>
      <c r="K8969" s="1"/>
    </row>
    <row r="8970" spans="1:11" x14ac:dyDescent="0.25">
      <c r="A8970" t="s">
        <v>12</v>
      </c>
      <c r="B8970" s="10" t="s">
        <v>9587</v>
      </c>
      <c r="C8970" s="1" t="s">
        <v>5</v>
      </c>
      <c r="D8970" s="1" t="s">
        <v>35211</v>
      </c>
      <c r="E8970" s="1" t="s">
        <v>35216</v>
      </c>
      <c r="F8970" s="1" t="s">
        <v>8</v>
      </c>
      <c r="G8970" s="1" t="s">
        <v>8</v>
      </c>
      <c r="H8970"/>
      <c r="I8970"/>
      <c r="K8970" s="1"/>
    </row>
    <row r="8971" spans="1:11" x14ac:dyDescent="0.25">
      <c r="A8971" t="s">
        <v>12</v>
      </c>
      <c r="B8971" s="10" t="s">
        <v>9588</v>
      </c>
      <c r="C8971" s="1" t="s">
        <v>5</v>
      </c>
      <c r="D8971" s="1" t="s">
        <v>35211</v>
      </c>
      <c r="E8971" s="1" t="s">
        <v>35216</v>
      </c>
      <c r="F8971" s="1" t="s">
        <v>8</v>
      </c>
      <c r="G8971" s="1" t="s">
        <v>8</v>
      </c>
      <c r="H8971"/>
      <c r="I8971"/>
      <c r="K8971" s="1"/>
    </row>
    <row r="8972" spans="1:11" x14ac:dyDescent="0.25">
      <c r="A8972" t="s">
        <v>12</v>
      </c>
      <c r="B8972" s="10" t="s">
        <v>9589</v>
      </c>
      <c r="C8972" s="1" t="s">
        <v>5</v>
      </c>
      <c r="D8972" s="1" t="s">
        <v>35211</v>
      </c>
      <c r="E8972" s="1" t="s">
        <v>35216</v>
      </c>
      <c r="F8972" s="1" t="s">
        <v>8</v>
      </c>
      <c r="G8972" s="1" t="s">
        <v>8</v>
      </c>
      <c r="H8972"/>
      <c r="I8972"/>
      <c r="K8972" s="1"/>
    </row>
    <row r="8973" spans="1:11" x14ac:dyDescent="0.25">
      <c r="A8973" t="s">
        <v>12</v>
      </c>
      <c r="B8973" s="10" t="s">
        <v>9590</v>
      </c>
      <c r="C8973" s="1" t="s">
        <v>5</v>
      </c>
      <c r="D8973" s="1" t="s">
        <v>35211</v>
      </c>
      <c r="E8973" s="1" t="s">
        <v>35216</v>
      </c>
      <c r="F8973" s="1" t="s">
        <v>8</v>
      </c>
      <c r="G8973" s="1" t="s">
        <v>8</v>
      </c>
      <c r="H8973"/>
      <c r="I8973"/>
      <c r="K8973" s="1"/>
    </row>
    <row r="8974" spans="1:11" x14ac:dyDescent="0.25">
      <c r="A8974" t="s">
        <v>12</v>
      </c>
      <c r="B8974" s="10" t="s">
        <v>9591</v>
      </c>
      <c r="C8974" s="1" t="s">
        <v>5</v>
      </c>
      <c r="D8974" s="1" t="s">
        <v>35211</v>
      </c>
      <c r="E8974" s="1" t="s">
        <v>35216</v>
      </c>
      <c r="F8974" s="1" t="s">
        <v>8</v>
      </c>
      <c r="G8974" s="1" t="s">
        <v>8</v>
      </c>
      <c r="H8974"/>
      <c r="I8974"/>
      <c r="K8974" s="1"/>
    </row>
    <row r="8975" spans="1:11" x14ac:dyDescent="0.25">
      <c r="A8975" t="s">
        <v>12</v>
      </c>
      <c r="B8975" s="10" t="s">
        <v>9592</v>
      </c>
      <c r="C8975" s="1" t="s">
        <v>5</v>
      </c>
      <c r="D8975" s="1" t="s">
        <v>35211</v>
      </c>
      <c r="E8975" s="1" t="s">
        <v>35216</v>
      </c>
      <c r="F8975" s="1" t="s">
        <v>8</v>
      </c>
      <c r="G8975" s="1" t="s">
        <v>8</v>
      </c>
      <c r="H8975"/>
      <c r="I8975"/>
      <c r="K8975" s="1"/>
    </row>
    <row r="8976" spans="1:11" x14ac:dyDescent="0.25">
      <c r="A8976" t="s">
        <v>12</v>
      </c>
      <c r="B8976" s="10" t="s">
        <v>9593</v>
      </c>
      <c r="C8976" s="1" t="s">
        <v>5</v>
      </c>
      <c r="D8976" s="1" t="s">
        <v>35211</v>
      </c>
      <c r="E8976" s="1" t="s">
        <v>35216</v>
      </c>
      <c r="F8976" s="1" t="s">
        <v>8</v>
      </c>
      <c r="G8976" s="1" t="s">
        <v>8</v>
      </c>
      <c r="H8976"/>
      <c r="I8976"/>
      <c r="K8976" s="1"/>
    </row>
    <row r="8977" spans="1:11" x14ac:dyDescent="0.25">
      <c r="A8977" t="s">
        <v>12</v>
      </c>
      <c r="B8977" s="10" t="s">
        <v>9594</v>
      </c>
      <c r="C8977" s="1" t="s">
        <v>5</v>
      </c>
      <c r="D8977" s="1" t="s">
        <v>35211</v>
      </c>
      <c r="E8977" s="1" t="s">
        <v>35216</v>
      </c>
      <c r="F8977" s="1" t="s">
        <v>8</v>
      </c>
      <c r="G8977" s="1" t="s">
        <v>8</v>
      </c>
      <c r="H8977"/>
      <c r="I8977"/>
      <c r="K8977" s="1"/>
    </row>
    <row r="8978" spans="1:11" x14ac:dyDescent="0.25">
      <c r="A8978" t="s">
        <v>12</v>
      </c>
      <c r="B8978" s="10" t="s">
        <v>9595</v>
      </c>
      <c r="C8978" s="1" t="s">
        <v>5</v>
      </c>
      <c r="D8978" s="1" t="s">
        <v>35211</v>
      </c>
      <c r="E8978" s="1" t="s">
        <v>35216</v>
      </c>
      <c r="F8978" s="1" t="s">
        <v>8</v>
      </c>
      <c r="G8978" s="1" t="s">
        <v>8</v>
      </c>
      <c r="H8978"/>
      <c r="I8978"/>
      <c r="K8978" s="1"/>
    </row>
    <row r="8979" spans="1:11" x14ac:dyDescent="0.25">
      <c r="A8979" t="s">
        <v>12</v>
      </c>
      <c r="B8979" s="10" t="s">
        <v>9596</v>
      </c>
      <c r="C8979" s="1" t="s">
        <v>5</v>
      </c>
      <c r="D8979" s="1" t="s">
        <v>35211</v>
      </c>
      <c r="E8979" s="1" t="s">
        <v>35216</v>
      </c>
      <c r="F8979" s="1" t="s">
        <v>8</v>
      </c>
      <c r="G8979" s="1" t="s">
        <v>8</v>
      </c>
      <c r="H8979"/>
      <c r="I8979"/>
      <c r="K8979" s="1"/>
    </row>
    <row r="8980" spans="1:11" x14ac:dyDescent="0.25">
      <c r="A8980" t="s">
        <v>12</v>
      </c>
      <c r="B8980" s="10" t="s">
        <v>9597</v>
      </c>
      <c r="C8980" s="1" t="s">
        <v>5</v>
      </c>
      <c r="D8980" s="1" t="s">
        <v>35211</v>
      </c>
      <c r="E8980" s="1" t="s">
        <v>35216</v>
      </c>
      <c r="F8980" s="1" t="s">
        <v>8</v>
      </c>
      <c r="G8980" s="1" t="s">
        <v>8</v>
      </c>
      <c r="H8980"/>
      <c r="I8980"/>
      <c r="K8980" s="1"/>
    </row>
    <row r="8981" spans="1:11" x14ac:dyDescent="0.25">
      <c r="A8981" t="s">
        <v>12</v>
      </c>
      <c r="B8981" s="10" t="s">
        <v>9598</v>
      </c>
      <c r="C8981" s="1" t="s">
        <v>5</v>
      </c>
      <c r="D8981" s="1" t="s">
        <v>35211</v>
      </c>
      <c r="E8981" s="1" t="s">
        <v>35216</v>
      </c>
      <c r="F8981" s="1" t="s">
        <v>8</v>
      </c>
      <c r="G8981" s="1" t="s">
        <v>8</v>
      </c>
      <c r="H8981"/>
      <c r="I8981"/>
      <c r="K8981" s="1"/>
    </row>
    <row r="8982" spans="1:11" x14ac:dyDescent="0.25">
      <c r="A8982" t="s">
        <v>12</v>
      </c>
      <c r="B8982" s="10" t="s">
        <v>9599</v>
      </c>
      <c r="C8982" s="1" t="s">
        <v>5</v>
      </c>
      <c r="D8982" s="1" t="s">
        <v>35211</v>
      </c>
      <c r="E8982" s="1" t="s">
        <v>35216</v>
      </c>
      <c r="F8982" s="1" t="s">
        <v>8</v>
      </c>
      <c r="G8982" s="1" t="s">
        <v>8</v>
      </c>
      <c r="H8982"/>
      <c r="I8982"/>
      <c r="K8982" s="1"/>
    </row>
    <row r="8983" spans="1:11" x14ac:dyDescent="0.25">
      <c r="A8983" t="s">
        <v>12</v>
      </c>
      <c r="B8983" s="10" t="s">
        <v>9600</v>
      </c>
      <c r="C8983" s="1" t="s">
        <v>5</v>
      </c>
      <c r="D8983" s="1" t="s">
        <v>35211</v>
      </c>
      <c r="E8983" s="1" t="s">
        <v>35216</v>
      </c>
      <c r="F8983" s="1" t="s">
        <v>8</v>
      </c>
      <c r="G8983" s="1" t="s">
        <v>8</v>
      </c>
      <c r="H8983"/>
      <c r="I8983"/>
      <c r="K8983" s="1"/>
    </row>
    <row r="8984" spans="1:11" x14ac:dyDescent="0.25">
      <c r="A8984" t="s">
        <v>12</v>
      </c>
      <c r="B8984" s="10" t="s">
        <v>9601</v>
      </c>
      <c r="C8984" s="1" t="s">
        <v>5</v>
      </c>
      <c r="D8984" s="1" t="s">
        <v>35211</v>
      </c>
      <c r="E8984" s="1" t="s">
        <v>35216</v>
      </c>
      <c r="F8984" s="1" t="s">
        <v>8</v>
      </c>
      <c r="G8984" s="1" t="s">
        <v>8</v>
      </c>
      <c r="H8984"/>
      <c r="I8984"/>
      <c r="K8984" s="1"/>
    </row>
    <row r="8985" spans="1:11" x14ac:dyDescent="0.25">
      <c r="A8985" t="s">
        <v>12</v>
      </c>
      <c r="B8985" s="10" t="s">
        <v>9602</v>
      </c>
      <c r="C8985" s="1" t="s">
        <v>5</v>
      </c>
      <c r="D8985" s="1" t="s">
        <v>35211</v>
      </c>
      <c r="E8985" s="1" t="s">
        <v>35216</v>
      </c>
      <c r="F8985" s="1" t="s">
        <v>8</v>
      </c>
      <c r="G8985" s="1" t="s">
        <v>8</v>
      </c>
      <c r="H8985"/>
      <c r="I8985"/>
      <c r="K8985" s="1"/>
    </row>
    <row r="8986" spans="1:11" x14ac:dyDescent="0.25">
      <c r="A8986" t="s">
        <v>12</v>
      </c>
      <c r="B8986" s="10" t="s">
        <v>9603</v>
      </c>
      <c r="C8986" s="1" t="s">
        <v>5</v>
      </c>
      <c r="D8986" s="1" t="s">
        <v>35211</v>
      </c>
      <c r="E8986" s="1" t="s">
        <v>35216</v>
      </c>
      <c r="F8986" s="1" t="s">
        <v>8</v>
      </c>
      <c r="G8986" s="1" t="s">
        <v>8</v>
      </c>
      <c r="H8986"/>
      <c r="I8986"/>
      <c r="K8986" s="1"/>
    </row>
    <row r="8987" spans="1:11" x14ac:dyDescent="0.25">
      <c r="A8987" t="s">
        <v>12</v>
      </c>
      <c r="B8987" s="10" t="s">
        <v>9604</v>
      </c>
      <c r="C8987" s="1" t="s">
        <v>5</v>
      </c>
      <c r="D8987" s="1" t="s">
        <v>35211</v>
      </c>
      <c r="E8987" s="1" t="s">
        <v>35216</v>
      </c>
      <c r="F8987" s="1" t="s">
        <v>8</v>
      </c>
      <c r="G8987" s="1" t="s">
        <v>8</v>
      </c>
      <c r="H8987"/>
      <c r="I8987"/>
      <c r="K8987" s="1"/>
    </row>
    <row r="8988" spans="1:11" x14ac:dyDescent="0.25">
      <c r="A8988" t="s">
        <v>12</v>
      </c>
      <c r="B8988" s="10" t="s">
        <v>9605</v>
      </c>
      <c r="C8988" s="1" t="s">
        <v>5</v>
      </c>
      <c r="D8988" s="1" t="s">
        <v>35211</v>
      </c>
      <c r="E8988" s="1" t="s">
        <v>35216</v>
      </c>
      <c r="F8988" s="1" t="s">
        <v>8</v>
      </c>
      <c r="G8988" s="1" t="s">
        <v>8</v>
      </c>
      <c r="H8988"/>
      <c r="I8988"/>
      <c r="K8988" s="1"/>
    </row>
    <row r="8989" spans="1:11" x14ac:dyDescent="0.25">
      <c r="A8989" t="s">
        <v>12</v>
      </c>
      <c r="B8989" s="10" t="s">
        <v>9606</v>
      </c>
      <c r="C8989" s="1" t="s">
        <v>5</v>
      </c>
      <c r="D8989" s="1" t="s">
        <v>35211</v>
      </c>
      <c r="E8989" s="1" t="s">
        <v>35216</v>
      </c>
      <c r="F8989" s="1" t="s">
        <v>8</v>
      </c>
      <c r="G8989" s="1" t="s">
        <v>8</v>
      </c>
      <c r="H8989"/>
      <c r="I8989"/>
      <c r="K8989" s="1"/>
    </row>
    <row r="8990" spans="1:11" x14ac:dyDescent="0.25">
      <c r="A8990" t="s">
        <v>12</v>
      </c>
      <c r="B8990" s="10" t="s">
        <v>9607</v>
      </c>
      <c r="C8990" s="1" t="s">
        <v>5</v>
      </c>
      <c r="D8990" s="1" t="s">
        <v>35211</v>
      </c>
      <c r="E8990" s="1" t="s">
        <v>35216</v>
      </c>
      <c r="F8990" s="1" t="s">
        <v>8</v>
      </c>
      <c r="G8990" s="1" t="s">
        <v>8</v>
      </c>
      <c r="H8990"/>
      <c r="I8990"/>
      <c r="K8990" s="1"/>
    </row>
    <row r="8991" spans="1:11" x14ac:dyDescent="0.25">
      <c r="A8991" t="s">
        <v>12</v>
      </c>
      <c r="B8991" s="10" t="s">
        <v>9608</v>
      </c>
      <c r="C8991" s="1" t="s">
        <v>5</v>
      </c>
      <c r="D8991" s="1" t="s">
        <v>35211</v>
      </c>
      <c r="E8991" s="1" t="s">
        <v>35216</v>
      </c>
      <c r="F8991" s="1" t="s">
        <v>8</v>
      </c>
      <c r="G8991" s="1" t="s">
        <v>8</v>
      </c>
      <c r="H8991"/>
      <c r="I8991"/>
      <c r="K8991" s="1"/>
    </row>
    <row r="8992" spans="1:11" x14ac:dyDescent="0.25">
      <c r="A8992" t="s">
        <v>12</v>
      </c>
      <c r="B8992" s="10" t="s">
        <v>9609</v>
      </c>
      <c r="C8992" s="1" t="s">
        <v>5</v>
      </c>
      <c r="D8992" s="1" t="s">
        <v>35211</v>
      </c>
      <c r="E8992" s="1" t="s">
        <v>35216</v>
      </c>
      <c r="F8992" s="1" t="s">
        <v>8</v>
      </c>
      <c r="G8992" s="1" t="s">
        <v>8</v>
      </c>
      <c r="H8992"/>
      <c r="I8992"/>
      <c r="K8992" s="1"/>
    </row>
    <row r="8993" spans="1:11" x14ac:dyDescent="0.25">
      <c r="A8993" t="s">
        <v>12</v>
      </c>
      <c r="B8993" s="10" t="s">
        <v>9610</v>
      </c>
      <c r="C8993" s="1" t="s">
        <v>5</v>
      </c>
      <c r="D8993" s="1" t="s">
        <v>35211</v>
      </c>
      <c r="E8993" s="1" t="s">
        <v>35216</v>
      </c>
      <c r="F8993" s="1" t="s">
        <v>8</v>
      </c>
      <c r="G8993" s="1" t="s">
        <v>8</v>
      </c>
      <c r="H8993"/>
      <c r="I8993"/>
      <c r="K8993" s="1"/>
    </row>
    <row r="8994" spans="1:11" x14ac:dyDescent="0.25">
      <c r="A8994" t="s">
        <v>12</v>
      </c>
      <c r="B8994" s="10" t="s">
        <v>9611</v>
      </c>
      <c r="C8994" s="1" t="s">
        <v>5</v>
      </c>
      <c r="D8994" s="1" t="s">
        <v>35211</v>
      </c>
      <c r="E8994" s="1" t="s">
        <v>35216</v>
      </c>
      <c r="F8994" s="1" t="s">
        <v>8</v>
      </c>
      <c r="G8994" s="1" t="s">
        <v>8</v>
      </c>
      <c r="H8994"/>
      <c r="I8994"/>
      <c r="K8994" s="1"/>
    </row>
    <row r="8995" spans="1:11" x14ac:dyDescent="0.25">
      <c r="A8995" t="s">
        <v>12</v>
      </c>
      <c r="B8995" s="10" t="s">
        <v>9612</v>
      </c>
      <c r="C8995" s="1" t="s">
        <v>5</v>
      </c>
      <c r="D8995" s="1" t="s">
        <v>35211</v>
      </c>
      <c r="E8995" s="1" t="s">
        <v>35216</v>
      </c>
      <c r="F8995" s="1" t="s">
        <v>8</v>
      </c>
      <c r="G8995" s="1" t="s">
        <v>8</v>
      </c>
      <c r="H8995"/>
      <c r="I8995"/>
      <c r="K8995" s="1"/>
    </row>
    <row r="8996" spans="1:11" x14ac:dyDescent="0.25">
      <c r="A8996" t="s">
        <v>12</v>
      </c>
      <c r="B8996" s="10" t="s">
        <v>9613</v>
      </c>
      <c r="C8996" s="1" t="s">
        <v>5</v>
      </c>
      <c r="D8996" s="1" t="s">
        <v>35211</v>
      </c>
      <c r="E8996" s="1" t="s">
        <v>35216</v>
      </c>
      <c r="F8996" s="1" t="s">
        <v>8</v>
      </c>
      <c r="G8996" s="1" t="s">
        <v>8</v>
      </c>
      <c r="H8996"/>
      <c r="I8996"/>
      <c r="K8996" s="1"/>
    </row>
    <row r="8997" spans="1:11" x14ac:dyDescent="0.25">
      <c r="A8997" t="s">
        <v>12</v>
      </c>
      <c r="B8997" s="10" t="s">
        <v>9614</v>
      </c>
      <c r="C8997" s="1" t="s">
        <v>5</v>
      </c>
      <c r="D8997" s="1" t="s">
        <v>35211</v>
      </c>
      <c r="E8997" s="1" t="s">
        <v>35216</v>
      </c>
      <c r="F8997" s="1" t="s">
        <v>8</v>
      </c>
      <c r="G8997" s="1" t="s">
        <v>8</v>
      </c>
      <c r="H8997"/>
      <c r="I8997"/>
      <c r="K8997" s="1"/>
    </row>
    <row r="8998" spans="1:11" x14ac:dyDescent="0.25">
      <c r="A8998" t="s">
        <v>12</v>
      </c>
      <c r="B8998" s="10" t="s">
        <v>9615</v>
      </c>
      <c r="C8998" s="1" t="s">
        <v>5</v>
      </c>
      <c r="D8998" s="1" t="s">
        <v>35211</v>
      </c>
      <c r="E8998" s="1" t="s">
        <v>35216</v>
      </c>
      <c r="F8998" s="1" t="s">
        <v>8</v>
      </c>
      <c r="G8998" s="1" t="s">
        <v>8</v>
      </c>
      <c r="H8998"/>
      <c r="I8998"/>
      <c r="K8998" s="1"/>
    </row>
    <row r="8999" spans="1:11" x14ac:dyDescent="0.25">
      <c r="A8999" t="s">
        <v>12</v>
      </c>
      <c r="B8999" s="10" t="s">
        <v>9616</v>
      </c>
      <c r="C8999" s="1" t="s">
        <v>5</v>
      </c>
      <c r="D8999" s="1" t="s">
        <v>35211</v>
      </c>
      <c r="E8999" s="1" t="s">
        <v>35216</v>
      </c>
      <c r="F8999" s="1" t="s">
        <v>8</v>
      </c>
      <c r="G8999" s="1" t="s">
        <v>8</v>
      </c>
      <c r="H8999"/>
      <c r="I8999"/>
      <c r="K8999" s="1"/>
    </row>
    <row r="9000" spans="1:11" x14ac:dyDescent="0.25">
      <c r="A9000" t="s">
        <v>12</v>
      </c>
      <c r="B9000" s="10" t="s">
        <v>9617</v>
      </c>
      <c r="C9000" s="1" t="s">
        <v>5</v>
      </c>
      <c r="D9000" s="1" t="s">
        <v>35211</v>
      </c>
      <c r="E9000" s="1" t="s">
        <v>35216</v>
      </c>
      <c r="F9000" s="1" t="s">
        <v>8</v>
      </c>
      <c r="G9000" s="1" t="s">
        <v>8</v>
      </c>
      <c r="H9000"/>
      <c r="I9000"/>
      <c r="K9000" s="1"/>
    </row>
    <row r="9001" spans="1:11" x14ac:dyDescent="0.25">
      <c r="A9001" t="s">
        <v>12</v>
      </c>
      <c r="B9001" s="10" t="s">
        <v>9618</v>
      </c>
      <c r="C9001" s="1" t="s">
        <v>5</v>
      </c>
      <c r="D9001" s="1" t="s">
        <v>35211</v>
      </c>
      <c r="E9001" s="1" t="s">
        <v>35216</v>
      </c>
      <c r="F9001" s="1" t="s">
        <v>8</v>
      </c>
      <c r="G9001" s="1" t="s">
        <v>8</v>
      </c>
      <c r="H9001"/>
      <c r="I9001"/>
      <c r="K9001" s="1"/>
    </row>
    <row r="9002" spans="1:11" x14ac:dyDescent="0.25">
      <c r="A9002" t="s">
        <v>12</v>
      </c>
      <c r="B9002" s="10" t="s">
        <v>9619</v>
      </c>
      <c r="C9002" s="1" t="s">
        <v>5</v>
      </c>
      <c r="D9002" s="1" t="s">
        <v>35211</v>
      </c>
      <c r="E9002" s="1" t="s">
        <v>35216</v>
      </c>
      <c r="F9002" s="1" t="s">
        <v>8</v>
      </c>
      <c r="G9002" s="1" t="s">
        <v>8</v>
      </c>
      <c r="H9002"/>
      <c r="I9002"/>
      <c r="K9002" s="1"/>
    </row>
    <row r="9003" spans="1:11" x14ac:dyDescent="0.25">
      <c r="A9003" t="s">
        <v>12</v>
      </c>
      <c r="B9003" s="10" t="s">
        <v>9620</v>
      </c>
      <c r="C9003" s="1" t="s">
        <v>5</v>
      </c>
      <c r="D9003" s="1" t="s">
        <v>35211</v>
      </c>
      <c r="E9003" s="1" t="s">
        <v>35216</v>
      </c>
      <c r="F9003" s="1" t="s">
        <v>8</v>
      </c>
      <c r="G9003" s="1" t="s">
        <v>8</v>
      </c>
      <c r="H9003"/>
      <c r="I9003"/>
      <c r="K9003" s="1"/>
    </row>
    <row r="9004" spans="1:11" x14ac:dyDescent="0.25">
      <c r="A9004" t="s">
        <v>12</v>
      </c>
      <c r="B9004" s="10" t="s">
        <v>9621</v>
      </c>
      <c r="C9004" s="1" t="s">
        <v>5</v>
      </c>
      <c r="D9004" s="1" t="s">
        <v>35211</v>
      </c>
      <c r="E9004" s="1" t="s">
        <v>35216</v>
      </c>
      <c r="F9004" s="1" t="s">
        <v>8</v>
      </c>
      <c r="G9004" s="1" t="s">
        <v>8</v>
      </c>
      <c r="H9004"/>
      <c r="I9004"/>
      <c r="K9004" s="1"/>
    </row>
    <row r="9005" spans="1:11" x14ac:dyDescent="0.25">
      <c r="A9005" t="s">
        <v>12</v>
      </c>
      <c r="B9005" s="10" t="s">
        <v>9622</v>
      </c>
      <c r="C9005" s="1" t="s">
        <v>5</v>
      </c>
      <c r="D9005" s="1" t="s">
        <v>35211</v>
      </c>
      <c r="E9005" s="1" t="s">
        <v>35216</v>
      </c>
      <c r="F9005" s="1" t="s">
        <v>8</v>
      </c>
      <c r="G9005" s="1" t="s">
        <v>8</v>
      </c>
      <c r="H9005"/>
      <c r="I9005"/>
      <c r="K9005" s="1"/>
    </row>
    <row r="9006" spans="1:11" x14ac:dyDescent="0.25">
      <c r="A9006" t="s">
        <v>12</v>
      </c>
      <c r="B9006" s="10" t="s">
        <v>9623</v>
      </c>
      <c r="C9006" s="1" t="s">
        <v>5</v>
      </c>
      <c r="D9006" s="1" t="s">
        <v>35211</v>
      </c>
      <c r="E9006" s="1" t="s">
        <v>35216</v>
      </c>
      <c r="F9006" s="1" t="s">
        <v>8</v>
      </c>
      <c r="G9006" s="1" t="s">
        <v>8</v>
      </c>
      <c r="H9006"/>
      <c r="I9006"/>
      <c r="K9006" s="1"/>
    </row>
    <row r="9007" spans="1:11" x14ac:dyDescent="0.25">
      <c r="A9007" t="s">
        <v>12</v>
      </c>
      <c r="B9007" s="10" t="s">
        <v>9624</v>
      </c>
      <c r="C9007" s="1" t="s">
        <v>5</v>
      </c>
      <c r="D9007" s="1" t="s">
        <v>35211</v>
      </c>
      <c r="E9007" s="1" t="s">
        <v>35216</v>
      </c>
      <c r="F9007" s="1" t="s">
        <v>8</v>
      </c>
      <c r="G9007" s="1" t="s">
        <v>8</v>
      </c>
      <c r="H9007"/>
      <c r="I9007"/>
      <c r="K9007" s="1"/>
    </row>
    <row r="9008" spans="1:11" x14ac:dyDescent="0.25">
      <c r="A9008" t="s">
        <v>12</v>
      </c>
      <c r="B9008" s="10" t="s">
        <v>9625</v>
      </c>
      <c r="C9008" s="1" t="s">
        <v>5</v>
      </c>
      <c r="D9008" s="1" t="s">
        <v>35211</v>
      </c>
      <c r="E9008" s="1" t="s">
        <v>35216</v>
      </c>
      <c r="F9008" s="1" t="s">
        <v>8</v>
      </c>
      <c r="G9008" s="1" t="s">
        <v>8</v>
      </c>
      <c r="H9008"/>
      <c r="I9008"/>
      <c r="K9008" s="1"/>
    </row>
    <row r="9009" spans="1:11" x14ac:dyDescent="0.25">
      <c r="A9009" t="s">
        <v>12</v>
      </c>
      <c r="B9009" s="10" t="s">
        <v>9626</v>
      </c>
      <c r="C9009" s="1" t="s">
        <v>5</v>
      </c>
      <c r="D9009" s="1" t="s">
        <v>35211</v>
      </c>
      <c r="E9009" s="1" t="s">
        <v>35216</v>
      </c>
      <c r="F9009" s="1" t="s">
        <v>8</v>
      </c>
      <c r="G9009" s="1" t="s">
        <v>8</v>
      </c>
      <c r="H9009"/>
      <c r="I9009"/>
      <c r="K9009" s="1"/>
    </row>
    <row r="9010" spans="1:11" x14ac:dyDescent="0.25">
      <c r="A9010" t="s">
        <v>12</v>
      </c>
      <c r="B9010" s="10" t="s">
        <v>9627</v>
      </c>
      <c r="C9010" s="1" t="s">
        <v>5</v>
      </c>
      <c r="D9010" s="1" t="s">
        <v>35211</v>
      </c>
      <c r="E9010" s="1" t="s">
        <v>35216</v>
      </c>
      <c r="F9010" s="1" t="s">
        <v>8</v>
      </c>
      <c r="G9010" s="1" t="s">
        <v>8</v>
      </c>
      <c r="H9010"/>
      <c r="I9010"/>
      <c r="K9010" s="1"/>
    </row>
    <row r="9011" spans="1:11" x14ac:dyDescent="0.25">
      <c r="A9011" t="s">
        <v>12</v>
      </c>
      <c r="B9011" s="10" t="s">
        <v>9628</v>
      </c>
      <c r="C9011" s="1" t="s">
        <v>5</v>
      </c>
      <c r="D9011" s="1" t="s">
        <v>35211</v>
      </c>
      <c r="E9011" s="1" t="s">
        <v>35216</v>
      </c>
      <c r="F9011" s="1" t="s">
        <v>8</v>
      </c>
      <c r="G9011" s="1" t="s">
        <v>8</v>
      </c>
      <c r="H9011"/>
      <c r="I9011"/>
      <c r="K9011" s="1"/>
    </row>
    <row r="9012" spans="1:11" x14ac:dyDescent="0.25">
      <c r="A9012" t="s">
        <v>12</v>
      </c>
      <c r="B9012" s="10" t="s">
        <v>9629</v>
      </c>
      <c r="C9012" s="1" t="s">
        <v>5</v>
      </c>
      <c r="D9012" s="1" t="s">
        <v>35211</v>
      </c>
      <c r="E9012" s="1" t="s">
        <v>35216</v>
      </c>
      <c r="F9012" s="1" t="s">
        <v>8</v>
      </c>
      <c r="G9012" s="1" t="s">
        <v>8</v>
      </c>
      <c r="H9012"/>
      <c r="I9012"/>
      <c r="K9012" s="1"/>
    </row>
    <row r="9013" spans="1:11" x14ac:dyDescent="0.25">
      <c r="A9013" t="s">
        <v>12</v>
      </c>
      <c r="B9013" s="10" t="s">
        <v>9630</v>
      </c>
      <c r="C9013" s="1" t="s">
        <v>5</v>
      </c>
      <c r="D9013" s="1" t="s">
        <v>35211</v>
      </c>
      <c r="E9013" s="1" t="s">
        <v>35216</v>
      </c>
      <c r="F9013" s="1" t="s">
        <v>8</v>
      </c>
      <c r="G9013" s="1" t="s">
        <v>8</v>
      </c>
      <c r="H9013"/>
      <c r="I9013"/>
      <c r="K9013" s="1"/>
    </row>
    <row r="9014" spans="1:11" x14ac:dyDescent="0.25">
      <c r="A9014" t="s">
        <v>12</v>
      </c>
      <c r="B9014" s="10" t="s">
        <v>9631</v>
      </c>
      <c r="C9014" s="1" t="s">
        <v>5</v>
      </c>
      <c r="D9014" s="1" t="s">
        <v>35211</v>
      </c>
      <c r="E9014" s="1" t="s">
        <v>35216</v>
      </c>
      <c r="F9014" s="1" t="s">
        <v>8</v>
      </c>
      <c r="G9014" s="1" t="s">
        <v>8</v>
      </c>
      <c r="H9014"/>
      <c r="I9014"/>
      <c r="K9014" s="1"/>
    </row>
    <row r="9015" spans="1:11" x14ac:dyDescent="0.25">
      <c r="A9015" t="s">
        <v>12</v>
      </c>
      <c r="B9015" s="10" t="s">
        <v>9632</v>
      </c>
      <c r="C9015" s="1" t="s">
        <v>5</v>
      </c>
      <c r="D9015" s="1" t="s">
        <v>35211</v>
      </c>
      <c r="E9015" s="1" t="s">
        <v>35216</v>
      </c>
      <c r="F9015" s="1" t="s">
        <v>8</v>
      </c>
      <c r="G9015" s="1" t="s">
        <v>8</v>
      </c>
      <c r="H9015"/>
      <c r="I9015"/>
      <c r="K9015" s="1"/>
    </row>
    <row r="9016" spans="1:11" x14ac:dyDescent="0.25">
      <c r="A9016" t="s">
        <v>12</v>
      </c>
      <c r="B9016" s="10" t="s">
        <v>9633</v>
      </c>
      <c r="C9016" s="1" t="s">
        <v>5</v>
      </c>
      <c r="D9016" s="1" t="s">
        <v>35211</v>
      </c>
      <c r="E9016" s="1" t="s">
        <v>35216</v>
      </c>
      <c r="F9016" s="1" t="s">
        <v>8</v>
      </c>
      <c r="G9016" s="1" t="s">
        <v>8</v>
      </c>
      <c r="H9016"/>
      <c r="I9016"/>
      <c r="K9016" s="1"/>
    </row>
    <row r="9017" spans="1:11" x14ac:dyDescent="0.25">
      <c r="A9017" t="s">
        <v>12</v>
      </c>
      <c r="B9017" s="10" t="s">
        <v>9634</v>
      </c>
      <c r="C9017" s="1" t="s">
        <v>5</v>
      </c>
      <c r="D9017" s="1" t="s">
        <v>35211</v>
      </c>
      <c r="E9017" s="1" t="s">
        <v>35216</v>
      </c>
      <c r="F9017" s="1" t="s">
        <v>8</v>
      </c>
      <c r="G9017" s="1" t="s">
        <v>8</v>
      </c>
      <c r="H9017"/>
      <c r="I9017"/>
      <c r="K9017" s="1"/>
    </row>
    <row r="9018" spans="1:11" x14ac:dyDescent="0.25">
      <c r="A9018" t="s">
        <v>12</v>
      </c>
      <c r="B9018" s="10" t="s">
        <v>9635</v>
      </c>
      <c r="C9018" s="1" t="s">
        <v>5</v>
      </c>
      <c r="D9018" s="1" t="s">
        <v>35211</v>
      </c>
      <c r="E9018" s="1" t="s">
        <v>35216</v>
      </c>
      <c r="F9018" s="1" t="s">
        <v>8</v>
      </c>
      <c r="G9018" s="1" t="s">
        <v>8</v>
      </c>
      <c r="H9018"/>
      <c r="I9018"/>
      <c r="K9018" s="1"/>
    </row>
    <row r="9019" spans="1:11" x14ac:dyDescent="0.25">
      <c r="A9019" t="s">
        <v>12</v>
      </c>
      <c r="B9019" s="10" t="s">
        <v>9636</v>
      </c>
      <c r="C9019" s="1" t="s">
        <v>5</v>
      </c>
      <c r="D9019" s="1" t="s">
        <v>35211</v>
      </c>
      <c r="E9019" s="1" t="s">
        <v>35216</v>
      </c>
      <c r="F9019" s="1" t="s">
        <v>8</v>
      </c>
      <c r="G9019" s="1" t="s">
        <v>8</v>
      </c>
      <c r="H9019"/>
      <c r="I9019"/>
      <c r="K9019" s="1"/>
    </row>
    <row r="9020" spans="1:11" x14ac:dyDescent="0.25">
      <c r="A9020" t="s">
        <v>12</v>
      </c>
      <c r="B9020" s="10" t="s">
        <v>9637</v>
      </c>
      <c r="C9020" s="1" t="s">
        <v>5</v>
      </c>
      <c r="D9020" s="1" t="s">
        <v>35211</v>
      </c>
      <c r="E9020" s="1" t="s">
        <v>35216</v>
      </c>
      <c r="F9020" s="1" t="s">
        <v>8</v>
      </c>
      <c r="G9020" s="1" t="s">
        <v>8</v>
      </c>
      <c r="H9020"/>
      <c r="I9020"/>
      <c r="K9020" s="1"/>
    </row>
    <row r="9021" spans="1:11" x14ac:dyDescent="0.25">
      <c r="A9021" t="s">
        <v>12</v>
      </c>
      <c r="B9021" s="10" t="s">
        <v>9638</v>
      </c>
      <c r="C9021" s="1" t="s">
        <v>5</v>
      </c>
      <c r="D9021" s="1" t="s">
        <v>35211</v>
      </c>
      <c r="E9021" s="1" t="s">
        <v>35216</v>
      </c>
      <c r="F9021" s="1" t="s">
        <v>8</v>
      </c>
      <c r="G9021" s="1" t="s">
        <v>8</v>
      </c>
      <c r="H9021"/>
      <c r="I9021"/>
      <c r="K9021" s="1"/>
    </row>
    <row r="9022" spans="1:11" x14ac:dyDescent="0.25">
      <c r="A9022" t="s">
        <v>12</v>
      </c>
      <c r="B9022" s="10" t="s">
        <v>9639</v>
      </c>
      <c r="C9022" s="1" t="s">
        <v>5</v>
      </c>
      <c r="D9022" s="1" t="s">
        <v>35211</v>
      </c>
      <c r="E9022" s="1" t="s">
        <v>35216</v>
      </c>
      <c r="F9022" s="1" t="s">
        <v>8</v>
      </c>
      <c r="G9022" s="1" t="s">
        <v>8</v>
      </c>
      <c r="H9022"/>
      <c r="I9022"/>
      <c r="K9022" s="1"/>
    </row>
    <row r="9023" spans="1:11" x14ac:dyDescent="0.25">
      <c r="A9023" t="s">
        <v>12</v>
      </c>
      <c r="B9023" s="10" t="s">
        <v>9640</v>
      </c>
      <c r="C9023" s="1" t="s">
        <v>5</v>
      </c>
      <c r="D9023" s="1" t="s">
        <v>35211</v>
      </c>
      <c r="E9023" s="1" t="s">
        <v>35216</v>
      </c>
      <c r="F9023" s="1" t="s">
        <v>8</v>
      </c>
      <c r="G9023" s="1" t="s">
        <v>8</v>
      </c>
      <c r="H9023"/>
      <c r="I9023"/>
      <c r="K9023" s="1"/>
    </row>
    <row r="9024" spans="1:11" x14ac:dyDescent="0.25">
      <c r="A9024" t="s">
        <v>12</v>
      </c>
      <c r="B9024" s="10" t="s">
        <v>9641</v>
      </c>
      <c r="C9024" s="1" t="s">
        <v>5</v>
      </c>
      <c r="D9024" s="1" t="s">
        <v>35211</v>
      </c>
      <c r="E9024" s="1" t="s">
        <v>35216</v>
      </c>
      <c r="F9024" s="1" t="s">
        <v>8</v>
      </c>
      <c r="G9024" s="1" t="s">
        <v>8</v>
      </c>
      <c r="H9024"/>
      <c r="I9024"/>
      <c r="K9024" s="1"/>
    </row>
    <row r="9025" spans="1:11" x14ac:dyDescent="0.25">
      <c r="A9025" t="s">
        <v>12</v>
      </c>
      <c r="B9025" s="10" t="s">
        <v>9642</v>
      </c>
      <c r="C9025" s="1" t="s">
        <v>5</v>
      </c>
      <c r="D9025" s="1" t="s">
        <v>35211</v>
      </c>
      <c r="E9025" s="1" t="s">
        <v>35216</v>
      </c>
      <c r="F9025" s="1" t="s">
        <v>8</v>
      </c>
      <c r="G9025" s="1" t="s">
        <v>8</v>
      </c>
      <c r="H9025"/>
      <c r="I9025"/>
      <c r="K9025" s="1"/>
    </row>
    <row r="9026" spans="1:11" x14ac:dyDescent="0.25">
      <c r="A9026" t="s">
        <v>12</v>
      </c>
      <c r="B9026" s="10" t="s">
        <v>9643</v>
      </c>
      <c r="C9026" s="1" t="s">
        <v>5</v>
      </c>
      <c r="D9026" s="1" t="s">
        <v>35211</v>
      </c>
      <c r="E9026" s="1" t="s">
        <v>35216</v>
      </c>
      <c r="F9026" s="1" t="s">
        <v>8</v>
      </c>
      <c r="G9026" s="1" t="s">
        <v>8</v>
      </c>
      <c r="H9026"/>
      <c r="I9026"/>
      <c r="K9026" s="1"/>
    </row>
    <row r="9027" spans="1:11" x14ac:dyDescent="0.25">
      <c r="A9027" t="s">
        <v>12</v>
      </c>
      <c r="B9027" s="10" t="s">
        <v>9644</v>
      </c>
      <c r="C9027" s="1" t="s">
        <v>5</v>
      </c>
      <c r="D9027" s="1" t="s">
        <v>35211</v>
      </c>
      <c r="E9027" s="1" t="s">
        <v>35216</v>
      </c>
      <c r="F9027" s="1" t="s">
        <v>8</v>
      </c>
      <c r="G9027" s="1" t="s">
        <v>8</v>
      </c>
      <c r="H9027"/>
      <c r="I9027"/>
      <c r="K9027" s="1"/>
    </row>
    <row r="9028" spans="1:11" x14ac:dyDescent="0.25">
      <c r="A9028" t="s">
        <v>12</v>
      </c>
      <c r="B9028" s="10" t="s">
        <v>9645</v>
      </c>
      <c r="C9028" s="1" t="s">
        <v>5</v>
      </c>
      <c r="D9028" s="1" t="s">
        <v>35211</v>
      </c>
      <c r="E9028" s="1" t="s">
        <v>35216</v>
      </c>
      <c r="F9028" s="1" t="s">
        <v>8</v>
      </c>
      <c r="G9028" s="1" t="s">
        <v>8</v>
      </c>
      <c r="H9028"/>
      <c r="I9028"/>
      <c r="K9028" s="1"/>
    </row>
    <row r="9029" spans="1:11" x14ac:dyDescent="0.25">
      <c r="A9029" t="s">
        <v>12</v>
      </c>
      <c r="B9029" s="10" t="s">
        <v>9646</v>
      </c>
      <c r="C9029" s="1" t="s">
        <v>5</v>
      </c>
      <c r="D9029" s="1" t="s">
        <v>35211</v>
      </c>
      <c r="E9029" s="1" t="s">
        <v>35216</v>
      </c>
      <c r="F9029" s="1" t="s">
        <v>8</v>
      </c>
      <c r="G9029" s="1" t="s">
        <v>8</v>
      </c>
      <c r="H9029"/>
      <c r="I9029"/>
      <c r="K9029" s="1"/>
    </row>
    <row r="9030" spans="1:11" x14ac:dyDescent="0.25">
      <c r="A9030" t="s">
        <v>12</v>
      </c>
      <c r="B9030" s="10" t="s">
        <v>9647</v>
      </c>
      <c r="C9030" s="1" t="s">
        <v>5</v>
      </c>
      <c r="D9030" s="1" t="s">
        <v>35211</v>
      </c>
      <c r="E9030" s="1" t="s">
        <v>35216</v>
      </c>
      <c r="F9030" s="1" t="s">
        <v>8</v>
      </c>
      <c r="G9030" s="1" t="s">
        <v>8</v>
      </c>
      <c r="H9030"/>
      <c r="I9030"/>
      <c r="K9030" s="1"/>
    </row>
    <row r="9031" spans="1:11" x14ac:dyDescent="0.25">
      <c r="A9031" t="s">
        <v>12</v>
      </c>
      <c r="B9031" s="10" t="s">
        <v>9648</v>
      </c>
      <c r="C9031" s="1" t="s">
        <v>5</v>
      </c>
      <c r="D9031" s="1" t="s">
        <v>35211</v>
      </c>
      <c r="E9031" s="1" t="s">
        <v>35216</v>
      </c>
      <c r="F9031" s="1" t="s">
        <v>8</v>
      </c>
      <c r="G9031" s="1" t="s">
        <v>8</v>
      </c>
      <c r="H9031"/>
      <c r="I9031"/>
      <c r="K9031" s="1"/>
    </row>
    <row r="9032" spans="1:11" x14ac:dyDescent="0.25">
      <c r="A9032" t="s">
        <v>12</v>
      </c>
      <c r="B9032" s="10" t="s">
        <v>9649</v>
      </c>
      <c r="C9032" s="1" t="s">
        <v>5</v>
      </c>
      <c r="D9032" s="1" t="s">
        <v>35211</v>
      </c>
      <c r="E9032" s="1" t="s">
        <v>35216</v>
      </c>
      <c r="F9032" s="1" t="s">
        <v>8</v>
      </c>
      <c r="G9032" s="1" t="s">
        <v>8</v>
      </c>
      <c r="H9032"/>
      <c r="I9032"/>
      <c r="K9032" s="1"/>
    </row>
    <row r="9033" spans="1:11" x14ac:dyDescent="0.25">
      <c r="A9033" t="s">
        <v>12</v>
      </c>
      <c r="B9033" s="10" t="s">
        <v>9650</v>
      </c>
      <c r="C9033" s="1" t="s">
        <v>5</v>
      </c>
      <c r="D9033" s="1" t="s">
        <v>35211</v>
      </c>
      <c r="E9033" s="1" t="s">
        <v>35216</v>
      </c>
      <c r="F9033" s="1" t="s">
        <v>8</v>
      </c>
      <c r="G9033" s="1" t="s">
        <v>8</v>
      </c>
      <c r="H9033"/>
      <c r="I9033"/>
      <c r="K9033" s="1"/>
    </row>
    <row r="9034" spans="1:11" x14ac:dyDescent="0.25">
      <c r="A9034" t="s">
        <v>12</v>
      </c>
      <c r="B9034" s="10" t="s">
        <v>9651</v>
      </c>
      <c r="C9034" s="1" t="s">
        <v>5</v>
      </c>
      <c r="D9034" s="1" t="s">
        <v>35211</v>
      </c>
      <c r="E9034" s="1" t="s">
        <v>35216</v>
      </c>
      <c r="F9034" s="1" t="s">
        <v>8</v>
      </c>
      <c r="G9034" s="1" t="s">
        <v>8</v>
      </c>
      <c r="H9034"/>
      <c r="I9034"/>
      <c r="K9034" s="1"/>
    </row>
    <row r="9035" spans="1:11" x14ac:dyDescent="0.25">
      <c r="A9035" t="s">
        <v>12</v>
      </c>
      <c r="B9035" s="10" t="s">
        <v>9652</v>
      </c>
      <c r="C9035" s="1" t="s">
        <v>5</v>
      </c>
      <c r="D9035" s="1" t="s">
        <v>35211</v>
      </c>
      <c r="E9035" s="1" t="s">
        <v>35216</v>
      </c>
      <c r="F9035" s="1" t="s">
        <v>8</v>
      </c>
      <c r="G9035" s="1" t="s">
        <v>8</v>
      </c>
      <c r="H9035"/>
      <c r="I9035"/>
      <c r="K9035" s="1"/>
    </row>
    <row r="9036" spans="1:11" x14ac:dyDescent="0.25">
      <c r="A9036" t="s">
        <v>12</v>
      </c>
      <c r="B9036" s="10" t="s">
        <v>9653</v>
      </c>
      <c r="C9036" s="1" t="s">
        <v>5</v>
      </c>
      <c r="D9036" s="1" t="s">
        <v>35211</v>
      </c>
      <c r="E9036" s="1" t="s">
        <v>35216</v>
      </c>
      <c r="F9036" s="1" t="s">
        <v>8</v>
      </c>
      <c r="G9036" s="1" t="s">
        <v>8</v>
      </c>
      <c r="H9036"/>
      <c r="I9036"/>
      <c r="K9036" s="1"/>
    </row>
    <row r="9037" spans="1:11" x14ac:dyDescent="0.25">
      <c r="A9037" t="s">
        <v>12</v>
      </c>
      <c r="B9037" s="10" t="s">
        <v>9654</v>
      </c>
      <c r="C9037" s="1" t="s">
        <v>5</v>
      </c>
      <c r="D9037" s="1" t="s">
        <v>35211</v>
      </c>
      <c r="E9037" s="1" t="s">
        <v>35216</v>
      </c>
      <c r="F9037" s="1" t="s">
        <v>8</v>
      </c>
      <c r="G9037" s="1" t="s">
        <v>8</v>
      </c>
      <c r="H9037"/>
      <c r="I9037"/>
      <c r="K9037" s="1"/>
    </row>
    <row r="9038" spans="1:11" x14ac:dyDescent="0.25">
      <c r="A9038" t="s">
        <v>12</v>
      </c>
      <c r="B9038" s="10" t="s">
        <v>9655</v>
      </c>
      <c r="C9038" s="1" t="s">
        <v>5</v>
      </c>
      <c r="D9038" s="1" t="s">
        <v>35211</v>
      </c>
      <c r="E9038" s="1" t="s">
        <v>35216</v>
      </c>
      <c r="F9038" s="1" t="s">
        <v>8</v>
      </c>
      <c r="G9038" s="1" t="s">
        <v>8</v>
      </c>
      <c r="H9038"/>
      <c r="I9038"/>
      <c r="K9038" s="1"/>
    </row>
    <row r="9039" spans="1:11" x14ac:dyDescent="0.25">
      <c r="A9039" t="s">
        <v>12</v>
      </c>
      <c r="B9039" s="10" t="s">
        <v>9656</v>
      </c>
      <c r="C9039" s="1" t="s">
        <v>5</v>
      </c>
      <c r="D9039" s="1" t="s">
        <v>35211</v>
      </c>
      <c r="E9039" s="1" t="s">
        <v>35216</v>
      </c>
      <c r="F9039" s="1" t="s">
        <v>8</v>
      </c>
      <c r="G9039" s="1" t="s">
        <v>8</v>
      </c>
      <c r="H9039"/>
      <c r="I9039"/>
      <c r="K9039" s="1"/>
    </row>
    <row r="9040" spans="1:11" x14ac:dyDescent="0.25">
      <c r="A9040" t="s">
        <v>12</v>
      </c>
      <c r="B9040" s="10" t="s">
        <v>9657</v>
      </c>
      <c r="C9040" s="1" t="s">
        <v>5</v>
      </c>
      <c r="D9040" s="1" t="s">
        <v>35211</v>
      </c>
      <c r="E9040" s="1" t="s">
        <v>35216</v>
      </c>
      <c r="F9040" s="1" t="s">
        <v>8</v>
      </c>
      <c r="G9040" s="1" t="s">
        <v>8</v>
      </c>
      <c r="H9040"/>
      <c r="I9040"/>
      <c r="K9040" s="1"/>
    </row>
    <row r="9041" spans="1:11" x14ac:dyDescent="0.25">
      <c r="A9041" t="s">
        <v>12</v>
      </c>
      <c r="B9041" s="10" t="s">
        <v>9658</v>
      </c>
      <c r="C9041" s="1" t="s">
        <v>5</v>
      </c>
      <c r="D9041" s="1" t="s">
        <v>35211</v>
      </c>
      <c r="E9041" s="1" t="s">
        <v>35216</v>
      </c>
      <c r="F9041" s="1" t="s">
        <v>8</v>
      </c>
      <c r="G9041" s="1" t="s">
        <v>8</v>
      </c>
      <c r="H9041"/>
      <c r="I9041"/>
      <c r="K9041" s="1"/>
    </row>
    <row r="9042" spans="1:11" x14ac:dyDescent="0.25">
      <c r="A9042" t="s">
        <v>12</v>
      </c>
      <c r="B9042" s="10" t="s">
        <v>9659</v>
      </c>
      <c r="C9042" s="1" t="s">
        <v>5</v>
      </c>
      <c r="D9042" s="1" t="s">
        <v>35211</v>
      </c>
      <c r="E9042" s="1" t="s">
        <v>35216</v>
      </c>
      <c r="F9042" s="1" t="s">
        <v>8</v>
      </c>
      <c r="G9042" s="1" t="s">
        <v>8</v>
      </c>
      <c r="H9042"/>
      <c r="I9042"/>
      <c r="K9042" s="1"/>
    </row>
    <row r="9043" spans="1:11" x14ac:dyDescent="0.25">
      <c r="A9043" t="s">
        <v>12</v>
      </c>
      <c r="B9043" s="10" t="s">
        <v>9660</v>
      </c>
      <c r="C9043" s="1" t="s">
        <v>5</v>
      </c>
      <c r="D9043" s="1" t="s">
        <v>35211</v>
      </c>
      <c r="E9043" s="1" t="s">
        <v>35216</v>
      </c>
      <c r="F9043" s="1" t="s">
        <v>8</v>
      </c>
      <c r="G9043" s="1" t="s">
        <v>8</v>
      </c>
      <c r="H9043"/>
      <c r="I9043"/>
      <c r="K9043" s="1"/>
    </row>
    <row r="9044" spans="1:11" x14ac:dyDescent="0.25">
      <c r="A9044" t="s">
        <v>12</v>
      </c>
      <c r="B9044" s="10" t="s">
        <v>9661</v>
      </c>
      <c r="C9044" s="1" t="s">
        <v>5</v>
      </c>
      <c r="D9044" s="1" t="s">
        <v>35211</v>
      </c>
      <c r="E9044" s="1" t="s">
        <v>35216</v>
      </c>
      <c r="F9044" s="1" t="s">
        <v>8</v>
      </c>
      <c r="G9044" s="1" t="s">
        <v>8</v>
      </c>
      <c r="H9044"/>
      <c r="I9044"/>
      <c r="K9044" s="1"/>
    </row>
    <row r="9045" spans="1:11" x14ac:dyDescent="0.25">
      <c r="A9045" t="s">
        <v>12</v>
      </c>
      <c r="B9045" s="10" t="s">
        <v>9662</v>
      </c>
      <c r="C9045" s="1" t="s">
        <v>5</v>
      </c>
      <c r="D9045" s="1" t="s">
        <v>35211</v>
      </c>
      <c r="E9045" s="1" t="s">
        <v>35216</v>
      </c>
      <c r="F9045" s="1" t="s">
        <v>8</v>
      </c>
      <c r="G9045" s="1" t="s">
        <v>8</v>
      </c>
      <c r="H9045"/>
      <c r="I9045"/>
      <c r="K9045" s="1"/>
    </row>
    <row r="9046" spans="1:11" x14ac:dyDescent="0.25">
      <c r="A9046" t="s">
        <v>12</v>
      </c>
      <c r="B9046" s="10" t="s">
        <v>9663</v>
      </c>
      <c r="C9046" s="1" t="s">
        <v>5</v>
      </c>
      <c r="D9046" s="1" t="s">
        <v>35211</v>
      </c>
      <c r="E9046" s="1" t="s">
        <v>35216</v>
      </c>
      <c r="F9046" s="1" t="s">
        <v>8</v>
      </c>
      <c r="G9046" s="1" t="s">
        <v>8</v>
      </c>
      <c r="H9046"/>
      <c r="I9046"/>
      <c r="K9046" s="1"/>
    </row>
    <row r="9047" spans="1:11" x14ac:dyDescent="0.25">
      <c r="A9047" t="s">
        <v>12</v>
      </c>
      <c r="B9047" s="10" t="s">
        <v>9664</v>
      </c>
      <c r="C9047" s="1" t="s">
        <v>5</v>
      </c>
      <c r="D9047" s="1" t="s">
        <v>35211</v>
      </c>
      <c r="E9047" s="1" t="s">
        <v>35216</v>
      </c>
      <c r="F9047" s="1" t="s">
        <v>8</v>
      </c>
      <c r="G9047" s="1" t="s">
        <v>8</v>
      </c>
      <c r="H9047"/>
      <c r="I9047"/>
      <c r="K9047" s="1"/>
    </row>
    <row r="9048" spans="1:11" x14ac:dyDescent="0.25">
      <c r="A9048" t="s">
        <v>12</v>
      </c>
      <c r="B9048" s="10" t="s">
        <v>9665</v>
      </c>
      <c r="C9048" s="1" t="s">
        <v>5</v>
      </c>
      <c r="D9048" s="1" t="s">
        <v>35211</v>
      </c>
      <c r="E9048" s="1" t="s">
        <v>35216</v>
      </c>
      <c r="F9048" s="1" t="s">
        <v>8</v>
      </c>
      <c r="G9048" s="1" t="s">
        <v>8</v>
      </c>
      <c r="H9048"/>
      <c r="I9048"/>
      <c r="K9048" s="1"/>
    </row>
    <row r="9049" spans="1:11" x14ac:dyDescent="0.25">
      <c r="A9049" t="s">
        <v>12</v>
      </c>
      <c r="B9049" s="10" t="s">
        <v>9666</v>
      </c>
      <c r="C9049" s="1" t="s">
        <v>5</v>
      </c>
      <c r="D9049" s="1" t="s">
        <v>35211</v>
      </c>
      <c r="E9049" s="1" t="s">
        <v>35216</v>
      </c>
      <c r="F9049" s="1" t="s">
        <v>8</v>
      </c>
      <c r="G9049" s="1" t="s">
        <v>8</v>
      </c>
      <c r="H9049"/>
      <c r="I9049"/>
      <c r="K9049" s="1"/>
    </row>
    <row r="9050" spans="1:11" x14ac:dyDescent="0.25">
      <c r="A9050" t="s">
        <v>12</v>
      </c>
      <c r="B9050" s="10" t="s">
        <v>9667</v>
      </c>
      <c r="C9050" s="1" t="s">
        <v>5</v>
      </c>
      <c r="D9050" s="1" t="s">
        <v>35211</v>
      </c>
      <c r="E9050" s="1" t="s">
        <v>35216</v>
      </c>
      <c r="F9050" s="1" t="s">
        <v>8</v>
      </c>
      <c r="G9050" s="1" t="s">
        <v>8</v>
      </c>
      <c r="H9050"/>
      <c r="I9050"/>
      <c r="K9050" s="1"/>
    </row>
    <row r="9051" spans="1:11" x14ac:dyDescent="0.25">
      <c r="A9051" t="s">
        <v>12</v>
      </c>
      <c r="B9051" s="10" t="s">
        <v>9668</v>
      </c>
      <c r="C9051" s="1" t="s">
        <v>5</v>
      </c>
      <c r="D9051" s="1" t="s">
        <v>35211</v>
      </c>
      <c r="E9051" s="1" t="s">
        <v>35216</v>
      </c>
      <c r="F9051" s="1" t="s">
        <v>8</v>
      </c>
      <c r="G9051" s="1" t="s">
        <v>8</v>
      </c>
      <c r="H9051"/>
      <c r="I9051"/>
      <c r="K9051" s="1"/>
    </row>
    <row r="9052" spans="1:11" x14ac:dyDescent="0.25">
      <c r="A9052" t="s">
        <v>12</v>
      </c>
      <c r="B9052" s="10" t="s">
        <v>9669</v>
      </c>
      <c r="C9052" s="1" t="s">
        <v>5</v>
      </c>
      <c r="D9052" s="1" t="s">
        <v>35211</v>
      </c>
      <c r="E9052" s="1" t="s">
        <v>35216</v>
      </c>
      <c r="F9052" s="1" t="s">
        <v>8</v>
      </c>
      <c r="G9052" s="1" t="s">
        <v>8</v>
      </c>
      <c r="H9052"/>
      <c r="I9052"/>
      <c r="K9052" s="1"/>
    </row>
    <row r="9053" spans="1:11" x14ac:dyDescent="0.25">
      <c r="A9053" t="s">
        <v>12</v>
      </c>
      <c r="B9053" s="10" t="s">
        <v>9670</v>
      </c>
      <c r="C9053" s="1" t="s">
        <v>5</v>
      </c>
      <c r="D9053" s="1" t="s">
        <v>35211</v>
      </c>
      <c r="E9053" s="1" t="s">
        <v>35216</v>
      </c>
      <c r="F9053" s="1" t="s">
        <v>8</v>
      </c>
      <c r="G9053" s="1" t="s">
        <v>8</v>
      </c>
      <c r="H9053"/>
      <c r="I9053"/>
      <c r="K9053" s="1"/>
    </row>
    <row r="9054" spans="1:11" x14ac:dyDescent="0.25">
      <c r="A9054" t="s">
        <v>12</v>
      </c>
      <c r="B9054" s="10" t="s">
        <v>9671</v>
      </c>
      <c r="C9054" s="1" t="s">
        <v>5</v>
      </c>
      <c r="D9054" s="1" t="s">
        <v>35211</v>
      </c>
      <c r="E9054" s="1" t="s">
        <v>35216</v>
      </c>
      <c r="F9054" s="1" t="s">
        <v>8</v>
      </c>
      <c r="G9054" s="1" t="s">
        <v>8</v>
      </c>
      <c r="H9054"/>
      <c r="I9054"/>
      <c r="K9054" s="1"/>
    </row>
    <row r="9055" spans="1:11" x14ac:dyDescent="0.25">
      <c r="A9055" t="s">
        <v>12</v>
      </c>
      <c r="B9055" s="10" t="s">
        <v>9672</v>
      </c>
      <c r="C9055" s="1" t="s">
        <v>5</v>
      </c>
      <c r="D9055" s="1" t="s">
        <v>35211</v>
      </c>
      <c r="E9055" s="1" t="s">
        <v>35216</v>
      </c>
      <c r="F9055" s="1" t="s">
        <v>8</v>
      </c>
      <c r="G9055" s="1" t="s">
        <v>8</v>
      </c>
      <c r="H9055"/>
      <c r="I9055"/>
      <c r="K9055" s="1"/>
    </row>
    <row r="9056" spans="1:11" x14ac:dyDescent="0.25">
      <c r="A9056" t="s">
        <v>12</v>
      </c>
      <c r="B9056" s="10" t="s">
        <v>9673</v>
      </c>
      <c r="C9056" s="1" t="s">
        <v>5</v>
      </c>
      <c r="D9056" s="1" t="s">
        <v>35211</v>
      </c>
      <c r="E9056" s="1" t="s">
        <v>35216</v>
      </c>
      <c r="F9056" s="1" t="s">
        <v>8</v>
      </c>
      <c r="G9056" s="1" t="s">
        <v>8</v>
      </c>
      <c r="H9056"/>
      <c r="I9056"/>
      <c r="K9056" s="1"/>
    </row>
    <row r="9057" spans="1:11" x14ac:dyDescent="0.25">
      <c r="A9057" t="s">
        <v>12</v>
      </c>
      <c r="B9057" s="10" t="s">
        <v>9674</v>
      </c>
      <c r="C9057" s="1" t="s">
        <v>5</v>
      </c>
      <c r="D9057" s="1" t="s">
        <v>35211</v>
      </c>
      <c r="E9057" s="1" t="s">
        <v>35216</v>
      </c>
      <c r="F9057" s="1" t="s">
        <v>8</v>
      </c>
      <c r="G9057" s="1" t="s">
        <v>8</v>
      </c>
      <c r="H9057"/>
      <c r="I9057"/>
      <c r="K9057" s="1"/>
    </row>
    <row r="9058" spans="1:11" x14ac:dyDescent="0.25">
      <c r="A9058" t="s">
        <v>12</v>
      </c>
      <c r="B9058" s="10" t="s">
        <v>9675</v>
      </c>
      <c r="C9058" s="1" t="s">
        <v>5</v>
      </c>
      <c r="D9058" s="1" t="s">
        <v>35211</v>
      </c>
      <c r="E9058" s="1" t="s">
        <v>35216</v>
      </c>
      <c r="F9058" s="1" t="s">
        <v>8</v>
      </c>
      <c r="G9058" s="1" t="s">
        <v>8</v>
      </c>
      <c r="H9058"/>
      <c r="I9058"/>
      <c r="K9058" s="1"/>
    </row>
    <row r="9059" spans="1:11" x14ac:dyDescent="0.25">
      <c r="A9059" t="s">
        <v>12</v>
      </c>
      <c r="B9059" s="10" t="s">
        <v>9676</v>
      </c>
      <c r="C9059" s="1" t="s">
        <v>5</v>
      </c>
      <c r="D9059" s="1" t="s">
        <v>35211</v>
      </c>
      <c r="E9059" s="1" t="s">
        <v>35216</v>
      </c>
      <c r="F9059" s="1" t="s">
        <v>8</v>
      </c>
      <c r="G9059" s="1" t="s">
        <v>8</v>
      </c>
      <c r="H9059"/>
      <c r="I9059"/>
      <c r="K9059" s="1"/>
    </row>
    <row r="9060" spans="1:11" x14ac:dyDescent="0.25">
      <c r="A9060" t="s">
        <v>12</v>
      </c>
      <c r="B9060" s="10" t="s">
        <v>9677</v>
      </c>
      <c r="C9060" s="1" t="s">
        <v>5</v>
      </c>
      <c r="D9060" s="1" t="s">
        <v>35211</v>
      </c>
      <c r="E9060" s="1" t="s">
        <v>35216</v>
      </c>
      <c r="F9060" s="1" t="s">
        <v>8</v>
      </c>
      <c r="G9060" s="1" t="s">
        <v>8</v>
      </c>
      <c r="H9060"/>
      <c r="I9060"/>
      <c r="K9060" s="1"/>
    </row>
    <row r="9061" spans="1:11" x14ac:dyDescent="0.25">
      <c r="A9061" t="s">
        <v>12</v>
      </c>
      <c r="B9061" s="10" t="s">
        <v>9678</v>
      </c>
      <c r="C9061" s="1" t="s">
        <v>5</v>
      </c>
      <c r="D9061" s="1" t="s">
        <v>35211</v>
      </c>
      <c r="E9061" s="1" t="s">
        <v>35216</v>
      </c>
      <c r="F9061" s="1" t="s">
        <v>8</v>
      </c>
      <c r="G9061" s="1" t="s">
        <v>8</v>
      </c>
      <c r="H9061"/>
      <c r="I9061"/>
      <c r="K9061" s="1"/>
    </row>
    <row r="9062" spans="1:11" x14ac:dyDescent="0.25">
      <c r="A9062" t="s">
        <v>12</v>
      </c>
      <c r="B9062" s="10" t="s">
        <v>9679</v>
      </c>
      <c r="C9062" s="1" t="s">
        <v>5</v>
      </c>
      <c r="D9062" s="1" t="s">
        <v>35211</v>
      </c>
      <c r="E9062" s="1" t="s">
        <v>35216</v>
      </c>
      <c r="F9062" s="1" t="s">
        <v>8</v>
      </c>
      <c r="G9062" s="1" t="s">
        <v>8</v>
      </c>
      <c r="H9062"/>
      <c r="I9062"/>
      <c r="K9062" s="1"/>
    </row>
    <row r="9063" spans="1:11" x14ac:dyDescent="0.25">
      <c r="A9063" t="s">
        <v>12</v>
      </c>
      <c r="B9063" s="10" t="s">
        <v>9680</v>
      </c>
      <c r="C9063" s="1" t="s">
        <v>5</v>
      </c>
      <c r="D9063" s="1" t="s">
        <v>35211</v>
      </c>
      <c r="E9063" s="1" t="s">
        <v>35216</v>
      </c>
      <c r="F9063" s="1" t="s">
        <v>8</v>
      </c>
      <c r="G9063" s="1" t="s">
        <v>8</v>
      </c>
      <c r="H9063"/>
      <c r="I9063"/>
      <c r="K9063" s="1"/>
    </row>
    <row r="9064" spans="1:11" x14ac:dyDescent="0.25">
      <c r="A9064" t="s">
        <v>12</v>
      </c>
      <c r="B9064" s="10" t="s">
        <v>9681</v>
      </c>
      <c r="C9064" s="1" t="s">
        <v>5</v>
      </c>
      <c r="D9064" s="1" t="s">
        <v>35211</v>
      </c>
      <c r="E9064" s="1" t="s">
        <v>35216</v>
      </c>
      <c r="F9064" s="1" t="s">
        <v>8</v>
      </c>
      <c r="G9064" s="1" t="s">
        <v>8</v>
      </c>
      <c r="H9064"/>
      <c r="I9064"/>
      <c r="K9064" s="1"/>
    </row>
    <row r="9065" spans="1:11" x14ac:dyDescent="0.25">
      <c r="A9065" t="s">
        <v>12</v>
      </c>
      <c r="B9065" s="10" t="s">
        <v>9682</v>
      </c>
      <c r="C9065" s="1" t="s">
        <v>5</v>
      </c>
      <c r="D9065" s="1" t="s">
        <v>35211</v>
      </c>
      <c r="E9065" s="1" t="s">
        <v>35216</v>
      </c>
      <c r="F9065" s="1" t="s">
        <v>8</v>
      </c>
      <c r="G9065" s="1" t="s">
        <v>8</v>
      </c>
      <c r="H9065"/>
      <c r="I9065"/>
      <c r="K9065" s="1"/>
    </row>
    <row r="9066" spans="1:11" x14ac:dyDescent="0.25">
      <c r="A9066" t="s">
        <v>12</v>
      </c>
      <c r="B9066" s="10" t="s">
        <v>9683</v>
      </c>
      <c r="C9066" s="1" t="s">
        <v>5</v>
      </c>
      <c r="D9066" s="1" t="s">
        <v>35211</v>
      </c>
      <c r="E9066" s="1" t="s">
        <v>35216</v>
      </c>
      <c r="F9066" s="1" t="s">
        <v>8</v>
      </c>
      <c r="G9066" s="1" t="s">
        <v>8</v>
      </c>
      <c r="H9066"/>
      <c r="I9066"/>
      <c r="K9066" s="1"/>
    </row>
    <row r="9067" spans="1:11" x14ac:dyDescent="0.25">
      <c r="A9067" t="s">
        <v>12</v>
      </c>
      <c r="B9067" s="10" t="s">
        <v>9684</v>
      </c>
      <c r="C9067" s="1" t="s">
        <v>5</v>
      </c>
      <c r="D9067" s="1" t="s">
        <v>35211</v>
      </c>
      <c r="E9067" s="1" t="s">
        <v>35216</v>
      </c>
      <c r="F9067" s="1" t="s">
        <v>8</v>
      </c>
      <c r="G9067" s="1" t="s">
        <v>8</v>
      </c>
      <c r="H9067"/>
      <c r="I9067"/>
      <c r="K9067" s="1"/>
    </row>
    <row r="9068" spans="1:11" x14ac:dyDescent="0.25">
      <c r="A9068" t="s">
        <v>12</v>
      </c>
      <c r="B9068" s="10" t="s">
        <v>9685</v>
      </c>
      <c r="C9068" s="1" t="s">
        <v>5</v>
      </c>
      <c r="D9068" s="1" t="s">
        <v>35211</v>
      </c>
      <c r="E9068" s="1" t="s">
        <v>35216</v>
      </c>
      <c r="F9068" s="1" t="s">
        <v>8</v>
      </c>
      <c r="G9068" s="1" t="s">
        <v>8</v>
      </c>
      <c r="H9068"/>
      <c r="I9068"/>
      <c r="K9068" s="1"/>
    </row>
    <row r="9069" spans="1:11" x14ac:dyDescent="0.25">
      <c r="A9069" t="s">
        <v>12</v>
      </c>
      <c r="B9069" s="10" t="s">
        <v>9686</v>
      </c>
      <c r="C9069" s="1" t="s">
        <v>5</v>
      </c>
      <c r="D9069" s="1" t="s">
        <v>35211</v>
      </c>
      <c r="E9069" s="1" t="s">
        <v>35216</v>
      </c>
      <c r="F9069" s="1" t="s">
        <v>8</v>
      </c>
      <c r="G9069" s="1" t="s">
        <v>8</v>
      </c>
      <c r="H9069"/>
      <c r="I9069"/>
      <c r="K9069" s="1"/>
    </row>
    <row r="9070" spans="1:11" x14ac:dyDescent="0.25">
      <c r="A9070" t="s">
        <v>12</v>
      </c>
      <c r="B9070" s="10" t="s">
        <v>9687</v>
      </c>
      <c r="C9070" s="1" t="s">
        <v>5</v>
      </c>
      <c r="D9070" s="1" t="s">
        <v>35211</v>
      </c>
      <c r="E9070" s="1" t="s">
        <v>35216</v>
      </c>
      <c r="F9070" s="1" t="s">
        <v>8</v>
      </c>
      <c r="G9070" s="1" t="s">
        <v>8</v>
      </c>
      <c r="H9070"/>
      <c r="I9070"/>
      <c r="K9070" s="1"/>
    </row>
    <row r="9071" spans="1:11" x14ac:dyDescent="0.25">
      <c r="A9071" t="s">
        <v>12</v>
      </c>
      <c r="B9071" s="10" t="s">
        <v>9688</v>
      </c>
      <c r="C9071" s="1" t="s">
        <v>5</v>
      </c>
      <c r="D9071" s="1" t="s">
        <v>35211</v>
      </c>
      <c r="E9071" s="1" t="s">
        <v>35216</v>
      </c>
      <c r="F9071" s="1" t="s">
        <v>8</v>
      </c>
      <c r="G9071" s="1" t="s">
        <v>8</v>
      </c>
      <c r="H9071"/>
      <c r="I9071"/>
      <c r="K9071" s="1"/>
    </row>
    <row r="9072" spans="1:11" x14ac:dyDescent="0.25">
      <c r="A9072" t="s">
        <v>12</v>
      </c>
      <c r="B9072" s="10" t="s">
        <v>9689</v>
      </c>
      <c r="C9072" s="1" t="s">
        <v>5</v>
      </c>
      <c r="D9072" s="1" t="s">
        <v>35211</v>
      </c>
      <c r="E9072" s="1" t="s">
        <v>35216</v>
      </c>
      <c r="F9072" s="1" t="s">
        <v>8</v>
      </c>
      <c r="G9072" s="1" t="s">
        <v>8</v>
      </c>
      <c r="H9072"/>
      <c r="I9072"/>
      <c r="K9072" s="1"/>
    </row>
    <row r="9073" spans="1:11" x14ac:dyDescent="0.25">
      <c r="A9073" t="s">
        <v>12</v>
      </c>
      <c r="B9073" s="10" t="s">
        <v>9690</v>
      </c>
      <c r="C9073" s="1" t="s">
        <v>5</v>
      </c>
      <c r="D9073" s="1" t="s">
        <v>35211</v>
      </c>
      <c r="E9073" s="1" t="s">
        <v>35216</v>
      </c>
      <c r="F9073" s="1" t="s">
        <v>8</v>
      </c>
      <c r="G9073" s="1" t="s">
        <v>8</v>
      </c>
      <c r="H9073"/>
      <c r="I9073"/>
      <c r="K9073" s="1"/>
    </row>
    <row r="9074" spans="1:11" x14ac:dyDescent="0.25">
      <c r="A9074" t="s">
        <v>12</v>
      </c>
      <c r="B9074" s="10" t="s">
        <v>9691</v>
      </c>
      <c r="C9074" s="1" t="s">
        <v>5</v>
      </c>
      <c r="D9074" s="1" t="s">
        <v>35211</v>
      </c>
      <c r="E9074" s="1" t="s">
        <v>35216</v>
      </c>
      <c r="F9074" s="1" t="s">
        <v>8</v>
      </c>
      <c r="G9074" s="1" t="s">
        <v>8</v>
      </c>
      <c r="H9074"/>
      <c r="I9074"/>
      <c r="K9074" s="1"/>
    </row>
    <row r="9075" spans="1:11" x14ac:dyDescent="0.25">
      <c r="A9075" t="s">
        <v>12</v>
      </c>
      <c r="B9075" s="10" t="s">
        <v>9692</v>
      </c>
      <c r="C9075" s="1" t="s">
        <v>5</v>
      </c>
      <c r="D9075" s="1" t="s">
        <v>35211</v>
      </c>
      <c r="E9075" s="1" t="s">
        <v>35216</v>
      </c>
      <c r="F9075" s="1" t="s">
        <v>8</v>
      </c>
      <c r="G9075" s="1" t="s">
        <v>8</v>
      </c>
      <c r="H9075"/>
      <c r="I9075"/>
      <c r="K9075" s="1"/>
    </row>
    <row r="9076" spans="1:11" x14ac:dyDescent="0.25">
      <c r="A9076" t="s">
        <v>12</v>
      </c>
      <c r="B9076" s="10" t="s">
        <v>9693</v>
      </c>
      <c r="C9076" s="1" t="s">
        <v>5</v>
      </c>
      <c r="D9076" s="1" t="s">
        <v>35211</v>
      </c>
      <c r="E9076" s="1" t="s">
        <v>35216</v>
      </c>
      <c r="F9076" s="1" t="s">
        <v>8</v>
      </c>
      <c r="G9076" s="1" t="s">
        <v>8</v>
      </c>
      <c r="H9076"/>
      <c r="I9076"/>
      <c r="K9076" s="1"/>
    </row>
    <row r="9077" spans="1:11" x14ac:dyDescent="0.25">
      <c r="A9077" t="s">
        <v>12</v>
      </c>
      <c r="B9077" s="10" t="s">
        <v>9694</v>
      </c>
      <c r="C9077" s="1" t="s">
        <v>5</v>
      </c>
      <c r="D9077" s="1" t="s">
        <v>35211</v>
      </c>
      <c r="E9077" s="1" t="s">
        <v>35216</v>
      </c>
      <c r="F9077" s="1" t="s">
        <v>8</v>
      </c>
      <c r="G9077" s="1" t="s">
        <v>8</v>
      </c>
      <c r="H9077"/>
      <c r="I9077"/>
      <c r="K9077" s="1"/>
    </row>
    <row r="9078" spans="1:11" x14ac:dyDescent="0.25">
      <c r="A9078" t="s">
        <v>12</v>
      </c>
      <c r="B9078" s="10" t="s">
        <v>9695</v>
      </c>
      <c r="C9078" s="1" t="s">
        <v>5</v>
      </c>
      <c r="D9078" s="1" t="s">
        <v>35211</v>
      </c>
      <c r="E9078" s="1" t="s">
        <v>35216</v>
      </c>
      <c r="F9078" s="1" t="s">
        <v>8</v>
      </c>
      <c r="G9078" s="1" t="s">
        <v>8</v>
      </c>
      <c r="H9078"/>
      <c r="I9078"/>
      <c r="K9078" s="1"/>
    </row>
    <row r="9079" spans="1:11" x14ac:dyDescent="0.25">
      <c r="A9079" t="s">
        <v>12</v>
      </c>
      <c r="B9079" s="10" t="s">
        <v>9696</v>
      </c>
      <c r="C9079" s="1" t="s">
        <v>5</v>
      </c>
      <c r="D9079" s="1" t="s">
        <v>35211</v>
      </c>
      <c r="E9079" s="1" t="s">
        <v>35216</v>
      </c>
      <c r="F9079" s="1" t="s">
        <v>8</v>
      </c>
      <c r="G9079" s="1" t="s">
        <v>8</v>
      </c>
      <c r="H9079"/>
      <c r="I9079"/>
      <c r="K9079" s="1"/>
    </row>
    <row r="9080" spans="1:11" x14ac:dyDescent="0.25">
      <c r="A9080" t="s">
        <v>12</v>
      </c>
      <c r="B9080" s="10" t="s">
        <v>9697</v>
      </c>
      <c r="C9080" s="1" t="s">
        <v>5</v>
      </c>
      <c r="D9080" s="1" t="s">
        <v>35211</v>
      </c>
      <c r="E9080" s="1" t="s">
        <v>35216</v>
      </c>
      <c r="F9080" s="1" t="s">
        <v>8</v>
      </c>
      <c r="G9080" s="1" t="s">
        <v>8</v>
      </c>
      <c r="H9080"/>
      <c r="I9080"/>
      <c r="K9080" s="1"/>
    </row>
    <row r="9081" spans="1:11" x14ac:dyDescent="0.25">
      <c r="A9081" t="s">
        <v>12</v>
      </c>
      <c r="B9081" s="10" t="s">
        <v>9698</v>
      </c>
      <c r="C9081" s="1" t="s">
        <v>5</v>
      </c>
      <c r="D9081" s="1" t="s">
        <v>35211</v>
      </c>
      <c r="E9081" s="1" t="s">
        <v>35216</v>
      </c>
      <c r="F9081" s="1" t="s">
        <v>8</v>
      </c>
      <c r="G9081" s="1" t="s">
        <v>8</v>
      </c>
      <c r="H9081"/>
      <c r="I9081"/>
      <c r="K9081" s="1"/>
    </row>
    <row r="9082" spans="1:11" x14ac:dyDescent="0.25">
      <c r="A9082" t="s">
        <v>12</v>
      </c>
      <c r="B9082" s="10" t="s">
        <v>9699</v>
      </c>
      <c r="C9082" s="1" t="s">
        <v>5</v>
      </c>
      <c r="D9082" s="1" t="s">
        <v>35211</v>
      </c>
      <c r="E9082" s="1" t="s">
        <v>35216</v>
      </c>
      <c r="F9082" s="1" t="s">
        <v>8</v>
      </c>
      <c r="G9082" s="1" t="s">
        <v>8</v>
      </c>
      <c r="H9082"/>
      <c r="I9082"/>
      <c r="K9082" s="1"/>
    </row>
    <row r="9083" spans="1:11" x14ac:dyDescent="0.25">
      <c r="A9083" t="s">
        <v>12</v>
      </c>
      <c r="B9083" s="10" t="s">
        <v>9700</v>
      </c>
      <c r="C9083" s="1" t="s">
        <v>5</v>
      </c>
      <c r="D9083" s="1" t="s">
        <v>35211</v>
      </c>
      <c r="E9083" s="1" t="s">
        <v>35216</v>
      </c>
      <c r="F9083" s="1" t="s">
        <v>8</v>
      </c>
      <c r="G9083" s="1" t="s">
        <v>8</v>
      </c>
      <c r="H9083"/>
      <c r="I9083"/>
      <c r="K9083" s="1"/>
    </row>
    <row r="9084" spans="1:11" x14ac:dyDescent="0.25">
      <c r="A9084" t="s">
        <v>12</v>
      </c>
      <c r="B9084" s="10" t="s">
        <v>9701</v>
      </c>
      <c r="C9084" s="1" t="s">
        <v>5</v>
      </c>
      <c r="D9084" s="1" t="s">
        <v>35211</v>
      </c>
      <c r="E9084" s="1" t="s">
        <v>35216</v>
      </c>
      <c r="F9084" s="1" t="s">
        <v>8</v>
      </c>
      <c r="G9084" s="1" t="s">
        <v>8</v>
      </c>
      <c r="H9084"/>
      <c r="I9084"/>
      <c r="K9084" s="1"/>
    </row>
    <row r="9085" spans="1:11" x14ac:dyDescent="0.25">
      <c r="A9085" t="s">
        <v>12</v>
      </c>
      <c r="B9085" s="10" t="s">
        <v>9702</v>
      </c>
      <c r="C9085" s="1" t="s">
        <v>5</v>
      </c>
      <c r="D9085" s="1" t="s">
        <v>35211</v>
      </c>
      <c r="E9085" s="1" t="s">
        <v>35216</v>
      </c>
      <c r="F9085" s="1" t="s">
        <v>8</v>
      </c>
      <c r="G9085" s="1" t="s">
        <v>8</v>
      </c>
      <c r="H9085"/>
      <c r="I9085"/>
      <c r="K9085" s="1"/>
    </row>
    <row r="9086" spans="1:11" x14ac:dyDescent="0.25">
      <c r="A9086" t="s">
        <v>12</v>
      </c>
      <c r="B9086" s="10" t="s">
        <v>9703</v>
      </c>
      <c r="C9086" s="1" t="s">
        <v>5</v>
      </c>
      <c r="D9086" s="1" t="s">
        <v>35211</v>
      </c>
      <c r="E9086" s="1" t="s">
        <v>35216</v>
      </c>
      <c r="F9086" s="1" t="s">
        <v>8</v>
      </c>
      <c r="G9086" s="1" t="s">
        <v>8</v>
      </c>
      <c r="H9086"/>
      <c r="I9086"/>
      <c r="K9086" s="1"/>
    </row>
    <row r="9087" spans="1:11" x14ac:dyDescent="0.25">
      <c r="A9087" t="s">
        <v>12</v>
      </c>
      <c r="B9087" s="10" t="s">
        <v>9704</v>
      </c>
      <c r="C9087" s="1" t="s">
        <v>5</v>
      </c>
      <c r="D9087" s="1" t="s">
        <v>35211</v>
      </c>
      <c r="E9087" s="1" t="s">
        <v>35216</v>
      </c>
      <c r="F9087" s="1" t="s">
        <v>8</v>
      </c>
      <c r="G9087" s="1" t="s">
        <v>8</v>
      </c>
      <c r="H9087"/>
      <c r="I9087"/>
      <c r="K9087" s="1"/>
    </row>
    <row r="9088" spans="1:11" x14ac:dyDescent="0.25">
      <c r="A9088" t="s">
        <v>12</v>
      </c>
      <c r="B9088" s="10" t="s">
        <v>9705</v>
      </c>
      <c r="C9088" s="1" t="s">
        <v>5</v>
      </c>
      <c r="D9088" s="1" t="s">
        <v>35211</v>
      </c>
      <c r="E9088" s="1" t="s">
        <v>35216</v>
      </c>
      <c r="F9088" s="1" t="s">
        <v>8</v>
      </c>
      <c r="G9088" s="1" t="s">
        <v>8</v>
      </c>
      <c r="H9088"/>
      <c r="I9088"/>
      <c r="K9088" s="1"/>
    </row>
    <row r="9089" spans="1:11" x14ac:dyDescent="0.25">
      <c r="A9089" t="s">
        <v>12</v>
      </c>
      <c r="B9089" s="10" t="s">
        <v>9706</v>
      </c>
      <c r="C9089" s="1" t="s">
        <v>5</v>
      </c>
      <c r="D9089" s="1" t="s">
        <v>35211</v>
      </c>
      <c r="E9089" s="1" t="s">
        <v>35216</v>
      </c>
      <c r="F9089" s="1" t="s">
        <v>8</v>
      </c>
      <c r="G9089" s="1" t="s">
        <v>8</v>
      </c>
      <c r="H9089"/>
      <c r="I9089"/>
      <c r="K9089" s="1"/>
    </row>
    <row r="9090" spans="1:11" x14ac:dyDescent="0.25">
      <c r="A9090" t="s">
        <v>12</v>
      </c>
      <c r="B9090" s="10" t="s">
        <v>9707</v>
      </c>
      <c r="C9090" s="1" t="s">
        <v>5</v>
      </c>
      <c r="D9090" s="1" t="s">
        <v>35211</v>
      </c>
      <c r="E9090" s="1" t="s">
        <v>35216</v>
      </c>
      <c r="F9090" s="1" t="s">
        <v>8</v>
      </c>
      <c r="G9090" s="1" t="s">
        <v>8</v>
      </c>
      <c r="H9090"/>
      <c r="I9090"/>
      <c r="K9090" s="1"/>
    </row>
    <row r="9091" spans="1:11" x14ac:dyDescent="0.25">
      <c r="A9091" t="s">
        <v>12</v>
      </c>
      <c r="B9091" s="10" t="s">
        <v>9708</v>
      </c>
      <c r="C9091" s="1" t="s">
        <v>5</v>
      </c>
      <c r="D9091" s="1" t="s">
        <v>35211</v>
      </c>
      <c r="E9091" s="1" t="s">
        <v>35216</v>
      </c>
      <c r="F9091" s="1" t="s">
        <v>8</v>
      </c>
      <c r="G9091" s="1" t="s">
        <v>8</v>
      </c>
      <c r="H9091"/>
      <c r="I9091"/>
      <c r="K9091" s="1"/>
    </row>
    <row r="9092" spans="1:11" x14ac:dyDescent="0.25">
      <c r="A9092" t="s">
        <v>12</v>
      </c>
      <c r="B9092" s="10" t="s">
        <v>9709</v>
      </c>
      <c r="C9092" s="1" t="s">
        <v>5</v>
      </c>
      <c r="D9092" s="1" t="s">
        <v>35211</v>
      </c>
      <c r="E9092" s="1" t="s">
        <v>35216</v>
      </c>
      <c r="F9092" s="1" t="s">
        <v>8</v>
      </c>
      <c r="G9092" s="1" t="s">
        <v>8</v>
      </c>
      <c r="H9092"/>
      <c r="I9092"/>
      <c r="K9092" s="1"/>
    </row>
    <row r="9093" spans="1:11" x14ac:dyDescent="0.25">
      <c r="A9093" t="s">
        <v>12</v>
      </c>
      <c r="B9093" s="10" t="s">
        <v>9710</v>
      </c>
      <c r="C9093" s="1" t="s">
        <v>5</v>
      </c>
      <c r="D9093" s="1" t="s">
        <v>35211</v>
      </c>
      <c r="E9093" s="1" t="s">
        <v>35216</v>
      </c>
      <c r="F9093" s="1" t="s">
        <v>8</v>
      </c>
      <c r="G9093" s="1" t="s">
        <v>8</v>
      </c>
      <c r="H9093"/>
      <c r="I9093"/>
      <c r="K9093" s="1"/>
    </row>
    <row r="9094" spans="1:11" x14ac:dyDescent="0.25">
      <c r="A9094" t="s">
        <v>12</v>
      </c>
      <c r="B9094" s="10" t="s">
        <v>9711</v>
      </c>
      <c r="C9094" s="1" t="s">
        <v>5</v>
      </c>
      <c r="D9094" s="1" t="s">
        <v>35211</v>
      </c>
      <c r="E9094" s="1" t="s">
        <v>35216</v>
      </c>
      <c r="F9094" s="1" t="s">
        <v>8</v>
      </c>
      <c r="G9094" s="1" t="s">
        <v>8</v>
      </c>
      <c r="H9094"/>
      <c r="I9094"/>
      <c r="K9094" s="1"/>
    </row>
    <row r="9095" spans="1:11" x14ac:dyDescent="0.25">
      <c r="A9095" t="s">
        <v>12</v>
      </c>
      <c r="B9095" s="10" t="s">
        <v>9712</v>
      </c>
      <c r="C9095" s="1" t="s">
        <v>5</v>
      </c>
      <c r="D9095" s="1" t="s">
        <v>35211</v>
      </c>
      <c r="E9095" s="1" t="s">
        <v>35216</v>
      </c>
      <c r="F9095" s="1" t="s">
        <v>8</v>
      </c>
      <c r="G9095" s="1" t="s">
        <v>8</v>
      </c>
      <c r="H9095"/>
      <c r="I9095"/>
      <c r="K9095" s="1"/>
    </row>
    <row r="9096" spans="1:11" x14ac:dyDescent="0.25">
      <c r="A9096" t="s">
        <v>12</v>
      </c>
      <c r="B9096" s="10" t="s">
        <v>9713</v>
      </c>
      <c r="C9096" s="1" t="s">
        <v>5</v>
      </c>
      <c r="D9096" s="1" t="s">
        <v>35211</v>
      </c>
      <c r="E9096" s="1" t="s">
        <v>35216</v>
      </c>
      <c r="F9096" s="1" t="s">
        <v>8</v>
      </c>
      <c r="G9096" s="1" t="s">
        <v>8</v>
      </c>
      <c r="H9096"/>
      <c r="I9096"/>
      <c r="K9096" s="1"/>
    </row>
    <row r="9097" spans="1:11" x14ac:dyDescent="0.25">
      <c r="A9097" t="s">
        <v>12</v>
      </c>
      <c r="B9097" s="10" t="s">
        <v>9714</v>
      </c>
      <c r="C9097" s="1" t="s">
        <v>5</v>
      </c>
      <c r="D9097" s="1" t="s">
        <v>35211</v>
      </c>
      <c r="E9097" s="1" t="s">
        <v>35216</v>
      </c>
      <c r="F9097" s="1" t="s">
        <v>8</v>
      </c>
      <c r="G9097" s="1" t="s">
        <v>8</v>
      </c>
      <c r="H9097"/>
      <c r="I9097"/>
      <c r="K9097" s="1"/>
    </row>
    <row r="9098" spans="1:11" x14ac:dyDescent="0.25">
      <c r="A9098" t="s">
        <v>12</v>
      </c>
      <c r="B9098" s="10" t="s">
        <v>9715</v>
      </c>
      <c r="C9098" s="1" t="s">
        <v>5</v>
      </c>
      <c r="D9098" s="1" t="s">
        <v>35211</v>
      </c>
      <c r="E9098" s="1" t="s">
        <v>35216</v>
      </c>
      <c r="F9098" s="1" t="s">
        <v>8</v>
      </c>
      <c r="G9098" s="1" t="s">
        <v>8</v>
      </c>
      <c r="H9098"/>
      <c r="I9098"/>
      <c r="K9098" s="1"/>
    </row>
    <row r="9099" spans="1:11" x14ac:dyDescent="0.25">
      <c r="A9099" t="s">
        <v>12</v>
      </c>
      <c r="B9099" s="10" t="s">
        <v>9716</v>
      </c>
      <c r="C9099" s="1" t="s">
        <v>5</v>
      </c>
      <c r="D9099" s="1" t="s">
        <v>35211</v>
      </c>
      <c r="E9099" s="1" t="s">
        <v>35216</v>
      </c>
      <c r="F9099" s="1" t="s">
        <v>8</v>
      </c>
      <c r="G9099" s="1" t="s">
        <v>8</v>
      </c>
      <c r="H9099"/>
      <c r="I9099"/>
      <c r="K9099" s="1"/>
    </row>
    <row r="9100" spans="1:11" x14ac:dyDescent="0.25">
      <c r="A9100" t="s">
        <v>12</v>
      </c>
      <c r="B9100" s="10" t="s">
        <v>9717</v>
      </c>
      <c r="C9100" s="1" t="s">
        <v>5</v>
      </c>
      <c r="D9100" s="1" t="s">
        <v>35211</v>
      </c>
      <c r="E9100" s="1" t="s">
        <v>35216</v>
      </c>
      <c r="F9100" s="1" t="s">
        <v>8</v>
      </c>
      <c r="G9100" s="1" t="s">
        <v>8</v>
      </c>
      <c r="H9100"/>
      <c r="I9100"/>
      <c r="K9100" s="1"/>
    </row>
    <row r="9101" spans="1:11" x14ac:dyDescent="0.25">
      <c r="A9101" t="s">
        <v>12</v>
      </c>
      <c r="B9101" s="10" t="s">
        <v>9718</v>
      </c>
      <c r="C9101" s="1" t="s">
        <v>5</v>
      </c>
      <c r="D9101" s="1" t="s">
        <v>35211</v>
      </c>
      <c r="E9101" s="1" t="s">
        <v>35216</v>
      </c>
      <c r="F9101" s="1" t="s">
        <v>8</v>
      </c>
      <c r="G9101" s="1" t="s">
        <v>8</v>
      </c>
      <c r="H9101"/>
      <c r="I9101"/>
      <c r="K9101" s="1"/>
    </row>
    <row r="9102" spans="1:11" x14ac:dyDescent="0.25">
      <c r="A9102" t="s">
        <v>12</v>
      </c>
      <c r="B9102" s="10" t="s">
        <v>9719</v>
      </c>
      <c r="C9102" s="1" t="s">
        <v>5</v>
      </c>
      <c r="D9102" s="1" t="s">
        <v>35211</v>
      </c>
      <c r="E9102" s="1" t="s">
        <v>35216</v>
      </c>
      <c r="F9102" s="1" t="s">
        <v>8</v>
      </c>
      <c r="G9102" s="1" t="s">
        <v>8</v>
      </c>
      <c r="H9102"/>
      <c r="I9102"/>
      <c r="K9102" s="1"/>
    </row>
    <row r="9103" spans="1:11" x14ac:dyDescent="0.25">
      <c r="A9103" t="s">
        <v>12</v>
      </c>
      <c r="B9103" s="10" t="s">
        <v>9720</v>
      </c>
      <c r="C9103" s="1" t="s">
        <v>5</v>
      </c>
      <c r="D9103" s="1" t="s">
        <v>35211</v>
      </c>
      <c r="E9103" s="1" t="s">
        <v>35216</v>
      </c>
      <c r="F9103" s="1" t="s">
        <v>8</v>
      </c>
      <c r="G9103" s="1" t="s">
        <v>8</v>
      </c>
      <c r="H9103"/>
      <c r="I9103"/>
      <c r="K9103" s="1"/>
    </row>
    <row r="9104" spans="1:11" x14ac:dyDescent="0.25">
      <c r="A9104" t="s">
        <v>12</v>
      </c>
      <c r="B9104" s="10" t="s">
        <v>9721</v>
      </c>
      <c r="C9104" s="1" t="s">
        <v>5</v>
      </c>
      <c r="D9104" s="1" t="s">
        <v>35211</v>
      </c>
      <c r="E9104" s="1" t="s">
        <v>35216</v>
      </c>
      <c r="F9104" s="1" t="s">
        <v>8</v>
      </c>
      <c r="G9104" s="1" t="s">
        <v>8</v>
      </c>
      <c r="H9104"/>
      <c r="I9104"/>
      <c r="K9104" s="1"/>
    </row>
    <row r="9105" spans="1:11" x14ac:dyDescent="0.25">
      <c r="A9105" t="s">
        <v>12</v>
      </c>
      <c r="B9105" s="10" t="s">
        <v>9722</v>
      </c>
      <c r="C9105" s="1" t="s">
        <v>5</v>
      </c>
      <c r="D9105" s="1" t="s">
        <v>35211</v>
      </c>
      <c r="E9105" s="1" t="s">
        <v>35216</v>
      </c>
      <c r="F9105" s="1" t="s">
        <v>8</v>
      </c>
      <c r="G9105" s="1" t="s">
        <v>8</v>
      </c>
      <c r="H9105"/>
      <c r="I9105"/>
      <c r="K9105" s="1"/>
    </row>
    <row r="9106" spans="1:11" x14ac:dyDescent="0.25">
      <c r="A9106" t="s">
        <v>12</v>
      </c>
      <c r="B9106" s="10" t="s">
        <v>9723</v>
      </c>
      <c r="C9106" s="1" t="s">
        <v>5</v>
      </c>
      <c r="D9106" s="1" t="s">
        <v>35211</v>
      </c>
      <c r="E9106" s="1" t="s">
        <v>35216</v>
      </c>
      <c r="F9106" s="1" t="s">
        <v>8</v>
      </c>
      <c r="G9106" s="1" t="s">
        <v>8</v>
      </c>
      <c r="H9106"/>
      <c r="I9106"/>
      <c r="K9106" s="1"/>
    </row>
    <row r="9107" spans="1:11" x14ac:dyDescent="0.25">
      <c r="A9107" t="s">
        <v>12</v>
      </c>
      <c r="B9107" s="10" t="s">
        <v>9724</v>
      </c>
      <c r="C9107" s="1" t="s">
        <v>5</v>
      </c>
      <c r="D9107" s="1" t="s">
        <v>35211</v>
      </c>
      <c r="E9107" s="1" t="s">
        <v>35216</v>
      </c>
      <c r="F9107" s="1" t="s">
        <v>8</v>
      </c>
      <c r="G9107" s="1" t="s">
        <v>8</v>
      </c>
      <c r="H9107"/>
      <c r="I9107"/>
      <c r="K9107" s="1"/>
    </row>
    <row r="9108" spans="1:11" x14ac:dyDescent="0.25">
      <c r="A9108" t="s">
        <v>12</v>
      </c>
      <c r="B9108" s="10" t="s">
        <v>9725</v>
      </c>
      <c r="C9108" s="1" t="s">
        <v>5</v>
      </c>
      <c r="D9108" s="1" t="s">
        <v>35211</v>
      </c>
      <c r="E9108" s="1" t="s">
        <v>35216</v>
      </c>
      <c r="F9108" s="1" t="s">
        <v>8</v>
      </c>
      <c r="G9108" s="1" t="s">
        <v>8</v>
      </c>
      <c r="H9108"/>
      <c r="I9108"/>
      <c r="K9108" s="1"/>
    </row>
    <row r="9109" spans="1:11" x14ac:dyDescent="0.25">
      <c r="A9109" t="s">
        <v>12</v>
      </c>
      <c r="B9109" s="10" t="s">
        <v>9726</v>
      </c>
      <c r="C9109" s="1" t="s">
        <v>5</v>
      </c>
      <c r="D9109" s="1" t="s">
        <v>35211</v>
      </c>
      <c r="E9109" s="1" t="s">
        <v>35216</v>
      </c>
      <c r="F9109" s="1" t="s">
        <v>8</v>
      </c>
      <c r="G9109" s="1" t="s">
        <v>8</v>
      </c>
      <c r="H9109"/>
      <c r="I9109"/>
      <c r="K9109" s="1"/>
    </row>
    <row r="9110" spans="1:11" x14ac:dyDescent="0.25">
      <c r="A9110" t="s">
        <v>12</v>
      </c>
      <c r="B9110" s="10" t="s">
        <v>9727</v>
      </c>
      <c r="C9110" s="1" t="s">
        <v>5</v>
      </c>
      <c r="D9110" s="1" t="s">
        <v>35211</v>
      </c>
      <c r="E9110" s="1" t="s">
        <v>35216</v>
      </c>
      <c r="F9110" s="1" t="s">
        <v>8</v>
      </c>
      <c r="G9110" s="1" t="s">
        <v>8</v>
      </c>
      <c r="H9110"/>
      <c r="I9110"/>
      <c r="K9110" s="1"/>
    </row>
    <row r="9111" spans="1:11" x14ac:dyDescent="0.25">
      <c r="A9111" t="s">
        <v>12</v>
      </c>
      <c r="B9111" s="10" t="s">
        <v>9728</v>
      </c>
      <c r="C9111" s="1" t="s">
        <v>5</v>
      </c>
      <c r="D9111" s="1" t="s">
        <v>35211</v>
      </c>
      <c r="E9111" s="1" t="s">
        <v>35216</v>
      </c>
      <c r="F9111" s="1" t="s">
        <v>8</v>
      </c>
      <c r="G9111" s="1" t="s">
        <v>8</v>
      </c>
      <c r="H9111"/>
      <c r="I9111"/>
      <c r="K9111" s="1"/>
    </row>
    <row r="9112" spans="1:11" x14ac:dyDescent="0.25">
      <c r="A9112" t="s">
        <v>12</v>
      </c>
      <c r="B9112" s="10" t="s">
        <v>9729</v>
      </c>
      <c r="C9112" s="1" t="s">
        <v>5</v>
      </c>
      <c r="D9112" s="1" t="s">
        <v>35211</v>
      </c>
      <c r="E9112" s="1" t="s">
        <v>35216</v>
      </c>
      <c r="F9112" s="1" t="s">
        <v>8</v>
      </c>
      <c r="G9112" s="1" t="s">
        <v>8</v>
      </c>
      <c r="H9112"/>
      <c r="I9112"/>
      <c r="K9112" s="1"/>
    </row>
    <row r="9113" spans="1:11" x14ac:dyDescent="0.25">
      <c r="A9113" t="s">
        <v>12</v>
      </c>
      <c r="B9113" s="10" t="s">
        <v>9730</v>
      </c>
      <c r="C9113" s="1" t="s">
        <v>5</v>
      </c>
      <c r="D9113" s="1" t="s">
        <v>35211</v>
      </c>
      <c r="E9113" s="1" t="s">
        <v>35216</v>
      </c>
      <c r="F9113" s="1" t="s">
        <v>8</v>
      </c>
      <c r="G9113" s="1" t="s">
        <v>8</v>
      </c>
      <c r="H9113"/>
      <c r="I9113"/>
      <c r="K9113" s="1"/>
    </row>
    <row r="9114" spans="1:11" x14ac:dyDescent="0.25">
      <c r="A9114" t="s">
        <v>12</v>
      </c>
      <c r="B9114" s="10" t="s">
        <v>9731</v>
      </c>
      <c r="C9114" s="1" t="s">
        <v>5</v>
      </c>
      <c r="D9114" s="1" t="s">
        <v>35211</v>
      </c>
      <c r="E9114" s="1" t="s">
        <v>35216</v>
      </c>
      <c r="F9114" s="1" t="s">
        <v>8</v>
      </c>
      <c r="G9114" s="1" t="s">
        <v>8</v>
      </c>
      <c r="H9114"/>
      <c r="I9114"/>
      <c r="K9114" s="1"/>
    </row>
    <row r="9115" spans="1:11" x14ac:dyDescent="0.25">
      <c r="A9115" t="s">
        <v>12</v>
      </c>
      <c r="B9115" s="10" t="s">
        <v>9732</v>
      </c>
      <c r="C9115" s="1" t="s">
        <v>5</v>
      </c>
      <c r="D9115" s="1" t="s">
        <v>35211</v>
      </c>
      <c r="E9115" s="1" t="s">
        <v>35216</v>
      </c>
      <c r="F9115" s="1" t="s">
        <v>8</v>
      </c>
      <c r="G9115" s="1" t="s">
        <v>8</v>
      </c>
      <c r="H9115"/>
      <c r="I9115"/>
      <c r="K9115" s="1"/>
    </row>
    <row r="9116" spans="1:11" x14ac:dyDescent="0.25">
      <c r="A9116" t="s">
        <v>12</v>
      </c>
      <c r="B9116" s="10" t="s">
        <v>9733</v>
      </c>
      <c r="C9116" s="1" t="s">
        <v>5</v>
      </c>
      <c r="D9116" s="1" t="s">
        <v>35211</v>
      </c>
      <c r="E9116" s="1" t="s">
        <v>35216</v>
      </c>
      <c r="F9116" s="1" t="s">
        <v>8</v>
      </c>
      <c r="G9116" s="1" t="s">
        <v>8</v>
      </c>
      <c r="H9116"/>
      <c r="I9116"/>
      <c r="K9116" s="1"/>
    </row>
    <row r="9117" spans="1:11" x14ac:dyDescent="0.25">
      <c r="A9117" t="s">
        <v>12</v>
      </c>
      <c r="B9117" s="10" t="s">
        <v>9734</v>
      </c>
      <c r="C9117" s="1" t="s">
        <v>5</v>
      </c>
      <c r="D9117" s="1" t="s">
        <v>35211</v>
      </c>
      <c r="E9117" s="1" t="s">
        <v>35216</v>
      </c>
      <c r="F9117" s="1" t="s">
        <v>8</v>
      </c>
      <c r="G9117" s="1" t="s">
        <v>8</v>
      </c>
      <c r="H9117"/>
      <c r="I9117"/>
      <c r="K9117" s="1"/>
    </row>
    <row r="9118" spans="1:11" x14ac:dyDescent="0.25">
      <c r="A9118" t="s">
        <v>12</v>
      </c>
      <c r="B9118" s="10" t="s">
        <v>9735</v>
      </c>
      <c r="C9118" s="1" t="s">
        <v>5</v>
      </c>
      <c r="D9118" s="1" t="s">
        <v>35211</v>
      </c>
      <c r="E9118" s="1" t="s">
        <v>35216</v>
      </c>
      <c r="F9118" s="1" t="s">
        <v>8</v>
      </c>
      <c r="G9118" s="1" t="s">
        <v>8</v>
      </c>
      <c r="H9118"/>
      <c r="I9118"/>
      <c r="K9118" s="1"/>
    </row>
    <row r="9119" spans="1:11" x14ac:dyDescent="0.25">
      <c r="A9119" t="s">
        <v>12</v>
      </c>
      <c r="B9119" s="10" t="s">
        <v>9736</v>
      </c>
      <c r="C9119" s="1" t="s">
        <v>5</v>
      </c>
      <c r="D9119" s="1" t="s">
        <v>35211</v>
      </c>
      <c r="E9119" s="1" t="s">
        <v>35216</v>
      </c>
      <c r="F9119" s="1" t="s">
        <v>8</v>
      </c>
      <c r="G9119" s="1" t="s">
        <v>8</v>
      </c>
      <c r="H9119"/>
      <c r="I9119"/>
      <c r="K9119" s="1"/>
    </row>
    <row r="9120" spans="1:11" x14ac:dyDescent="0.25">
      <c r="A9120" t="s">
        <v>12</v>
      </c>
      <c r="B9120" s="10" t="s">
        <v>9737</v>
      </c>
      <c r="C9120" s="1" t="s">
        <v>5</v>
      </c>
      <c r="D9120" s="1" t="s">
        <v>35211</v>
      </c>
      <c r="E9120" s="1" t="s">
        <v>35216</v>
      </c>
      <c r="F9120" s="1" t="s">
        <v>8</v>
      </c>
      <c r="G9120" s="1" t="s">
        <v>8</v>
      </c>
      <c r="H9120"/>
      <c r="I9120"/>
      <c r="K9120" s="1"/>
    </row>
    <row r="9121" spans="1:11" x14ac:dyDescent="0.25">
      <c r="A9121" t="s">
        <v>12</v>
      </c>
      <c r="B9121" s="10" t="s">
        <v>9738</v>
      </c>
      <c r="C9121" s="1" t="s">
        <v>5</v>
      </c>
      <c r="D9121" s="1" t="s">
        <v>35211</v>
      </c>
      <c r="E9121" s="1" t="s">
        <v>35216</v>
      </c>
      <c r="F9121" s="1" t="s">
        <v>8</v>
      </c>
      <c r="G9121" s="1" t="s">
        <v>8</v>
      </c>
      <c r="H9121"/>
      <c r="I9121"/>
      <c r="K9121" s="1"/>
    </row>
    <row r="9122" spans="1:11" x14ac:dyDescent="0.25">
      <c r="A9122" t="s">
        <v>12</v>
      </c>
      <c r="B9122" s="10" t="s">
        <v>9739</v>
      </c>
      <c r="C9122" s="1" t="s">
        <v>5</v>
      </c>
      <c r="D9122" s="1" t="s">
        <v>35211</v>
      </c>
      <c r="E9122" s="1" t="s">
        <v>35216</v>
      </c>
      <c r="F9122" s="1" t="s">
        <v>8</v>
      </c>
      <c r="G9122" s="1" t="s">
        <v>8</v>
      </c>
      <c r="H9122"/>
      <c r="I9122"/>
      <c r="K9122" s="1"/>
    </row>
    <row r="9123" spans="1:11" x14ac:dyDescent="0.25">
      <c r="A9123" t="s">
        <v>12</v>
      </c>
      <c r="B9123" s="10" t="s">
        <v>9740</v>
      </c>
      <c r="C9123" s="1" t="s">
        <v>5</v>
      </c>
      <c r="D9123" s="1" t="s">
        <v>35211</v>
      </c>
      <c r="E9123" s="1" t="s">
        <v>35216</v>
      </c>
      <c r="F9123" s="1" t="s">
        <v>8</v>
      </c>
      <c r="G9123" s="1" t="s">
        <v>8</v>
      </c>
      <c r="H9123"/>
      <c r="I9123"/>
      <c r="K9123" s="1"/>
    </row>
    <row r="9124" spans="1:11" x14ac:dyDescent="0.25">
      <c r="A9124" t="s">
        <v>12</v>
      </c>
      <c r="B9124" s="10" t="s">
        <v>9741</v>
      </c>
      <c r="C9124" s="1" t="s">
        <v>5</v>
      </c>
      <c r="D9124" s="1" t="s">
        <v>35211</v>
      </c>
      <c r="E9124" s="1" t="s">
        <v>35216</v>
      </c>
      <c r="F9124" s="1" t="s">
        <v>8</v>
      </c>
      <c r="G9124" s="1" t="s">
        <v>8</v>
      </c>
      <c r="H9124"/>
      <c r="I9124"/>
      <c r="K9124" s="1"/>
    </row>
    <row r="9125" spans="1:11" x14ac:dyDescent="0.25">
      <c r="A9125" t="s">
        <v>12</v>
      </c>
      <c r="B9125" s="10" t="s">
        <v>9742</v>
      </c>
      <c r="C9125" s="1" t="s">
        <v>5</v>
      </c>
      <c r="D9125" s="1" t="s">
        <v>35211</v>
      </c>
      <c r="E9125" s="1" t="s">
        <v>35216</v>
      </c>
      <c r="F9125" s="1" t="s">
        <v>8</v>
      </c>
      <c r="G9125" s="1" t="s">
        <v>8</v>
      </c>
      <c r="H9125"/>
      <c r="I9125"/>
      <c r="K9125" s="1"/>
    </row>
    <row r="9126" spans="1:11" x14ac:dyDescent="0.25">
      <c r="A9126" t="s">
        <v>12</v>
      </c>
      <c r="B9126" s="10" t="s">
        <v>9743</v>
      </c>
      <c r="C9126" s="1" t="s">
        <v>5</v>
      </c>
      <c r="D9126" s="1" t="s">
        <v>35211</v>
      </c>
      <c r="E9126" s="1" t="s">
        <v>35216</v>
      </c>
      <c r="F9126" s="1" t="s">
        <v>8</v>
      </c>
      <c r="G9126" s="1" t="s">
        <v>8</v>
      </c>
      <c r="H9126"/>
      <c r="I9126"/>
      <c r="K9126" s="1"/>
    </row>
    <row r="9127" spans="1:11" x14ac:dyDescent="0.25">
      <c r="A9127" t="s">
        <v>12</v>
      </c>
      <c r="B9127" s="10" t="s">
        <v>9744</v>
      </c>
      <c r="C9127" s="1" t="s">
        <v>5</v>
      </c>
      <c r="D9127" s="1" t="s">
        <v>35211</v>
      </c>
      <c r="E9127" s="1" t="s">
        <v>35216</v>
      </c>
      <c r="F9127" s="1" t="s">
        <v>8</v>
      </c>
      <c r="G9127" s="1" t="s">
        <v>8</v>
      </c>
      <c r="H9127"/>
      <c r="I9127"/>
      <c r="K9127" s="1"/>
    </row>
    <row r="9128" spans="1:11" x14ac:dyDescent="0.25">
      <c r="A9128" t="s">
        <v>12</v>
      </c>
      <c r="B9128" s="10" t="s">
        <v>9745</v>
      </c>
      <c r="C9128" s="1" t="s">
        <v>5</v>
      </c>
      <c r="D9128" s="1" t="s">
        <v>35211</v>
      </c>
      <c r="E9128" s="1" t="s">
        <v>35216</v>
      </c>
      <c r="F9128" s="1" t="s">
        <v>8</v>
      </c>
      <c r="G9128" s="1" t="s">
        <v>8</v>
      </c>
      <c r="H9128"/>
      <c r="I9128"/>
      <c r="K9128" s="1"/>
    </row>
    <row r="9129" spans="1:11" x14ac:dyDescent="0.25">
      <c r="A9129" t="s">
        <v>12</v>
      </c>
      <c r="B9129" s="10" t="s">
        <v>9746</v>
      </c>
      <c r="C9129" s="1" t="s">
        <v>5</v>
      </c>
      <c r="D9129" s="1" t="s">
        <v>35211</v>
      </c>
      <c r="E9129" s="1" t="s">
        <v>35216</v>
      </c>
      <c r="F9129" s="1" t="s">
        <v>8</v>
      </c>
      <c r="G9129" s="1" t="s">
        <v>8</v>
      </c>
      <c r="H9129"/>
      <c r="I9129"/>
      <c r="K9129" s="1"/>
    </row>
    <row r="9130" spans="1:11" x14ac:dyDescent="0.25">
      <c r="A9130" t="s">
        <v>12</v>
      </c>
      <c r="B9130" s="10" t="s">
        <v>9747</v>
      </c>
      <c r="C9130" s="1" t="s">
        <v>5</v>
      </c>
      <c r="D9130" s="1" t="s">
        <v>35211</v>
      </c>
      <c r="E9130" s="1" t="s">
        <v>35216</v>
      </c>
      <c r="F9130" s="1" t="s">
        <v>8</v>
      </c>
      <c r="G9130" s="1" t="s">
        <v>8</v>
      </c>
      <c r="H9130"/>
      <c r="I9130"/>
      <c r="K9130" s="1"/>
    </row>
    <row r="9131" spans="1:11" x14ac:dyDescent="0.25">
      <c r="A9131" t="s">
        <v>12</v>
      </c>
      <c r="B9131" s="10" t="s">
        <v>9748</v>
      </c>
      <c r="C9131" s="1" t="s">
        <v>5</v>
      </c>
      <c r="D9131" s="1" t="s">
        <v>35211</v>
      </c>
      <c r="E9131" s="1" t="s">
        <v>35216</v>
      </c>
      <c r="F9131" s="1" t="s">
        <v>8</v>
      </c>
      <c r="G9131" s="1" t="s">
        <v>8</v>
      </c>
      <c r="H9131"/>
      <c r="I9131"/>
      <c r="K9131" s="1"/>
    </row>
    <row r="9132" spans="1:11" x14ac:dyDescent="0.25">
      <c r="A9132" t="s">
        <v>12</v>
      </c>
      <c r="B9132" s="10" t="s">
        <v>9749</v>
      </c>
      <c r="C9132" s="1" t="s">
        <v>5</v>
      </c>
      <c r="D9132" s="1" t="s">
        <v>35211</v>
      </c>
      <c r="E9132" s="1" t="s">
        <v>35216</v>
      </c>
      <c r="F9132" s="1" t="s">
        <v>8</v>
      </c>
      <c r="G9132" s="1" t="s">
        <v>8</v>
      </c>
      <c r="H9132"/>
      <c r="I9132"/>
      <c r="K9132" s="1"/>
    </row>
    <row r="9133" spans="1:11" x14ac:dyDescent="0.25">
      <c r="A9133" t="s">
        <v>12</v>
      </c>
      <c r="B9133" s="10" t="s">
        <v>9750</v>
      </c>
      <c r="C9133" s="1" t="s">
        <v>5</v>
      </c>
      <c r="D9133" s="1" t="s">
        <v>35211</v>
      </c>
      <c r="E9133" s="1" t="s">
        <v>35216</v>
      </c>
      <c r="F9133" s="1" t="s">
        <v>8</v>
      </c>
      <c r="G9133" s="1" t="s">
        <v>8</v>
      </c>
      <c r="H9133"/>
      <c r="I9133"/>
      <c r="K9133" s="1"/>
    </row>
    <row r="9134" spans="1:11" x14ac:dyDescent="0.25">
      <c r="A9134" t="s">
        <v>12</v>
      </c>
      <c r="B9134" s="10" t="s">
        <v>9751</v>
      </c>
      <c r="C9134" s="1" t="s">
        <v>5</v>
      </c>
      <c r="D9134" s="1" t="s">
        <v>35211</v>
      </c>
      <c r="E9134" s="1" t="s">
        <v>35216</v>
      </c>
      <c r="F9134" s="1" t="s">
        <v>8</v>
      </c>
      <c r="G9134" s="1" t="s">
        <v>8</v>
      </c>
      <c r="H9134"/>
      <c r="I9134"/>
      <c r="K9134" s="1"/>
    </row>
    <row r="9135" spans="1:11" x14ac:dyDescent="0.25">
      <c r="A9135" t="s">
        <v>12</v>
      </c>
      <c r="B9135" s="10" t="s">
        <v>9752</v>
      </c>
      <c r="C9135" s="1" t="s">
        <v>5</v>
      </c>
      <c r="D9135" s="1" t="s">
        <v>35211</v>
      </c>
      <c r="E9135" s="1" t="s">
        <v>35216</v>
      </c>
      <c r="F9135" s="1" t="s">
        <v>8</v>
      </c>
      <c r="G9135" s="1" t="s">
        <v>8</v>
      </c>
      <c r="H9135"/>
      <c r="I9135"/>
      <c r="K9135" s="1"/>
    </row>
    <row r="9136" spans="1:11" x14ac:dyDescent="0.25">
      <c r="A9136" t="s">
        <v>12</v>
      </c>
      <c r="B9136" s="10" t="s">
        <v>9753</v>
      </c>
      <c r="C9136" s="1" t="s">
        <v>5</v>
      </c>
      <c r="D9136" s="1" t="s">
        <v>35211</v>
      </c>
      <c r="E9136" s="1" t="s">
        <v>35216</v>
      </c>
      <c r="F9136" s="1" t="s">
        <v>8</v>
      </c>
      <c r="G9136" s="1" t="s">
        <v>8</v>
      </c>
      <c r="H9136"/>
      <c r="I9136"/>
      <c r="K9136" s="1"/>
    </row>
    <row r="9137" spans="1:11" x14ac:dyDescent="0.25">
      <c r="A9137" t="s">
        <v>12</v>
      </c>
      <c r="B9137" s="10" t="s">
        <v>9754</v>
      </c>
      <c r="C9137" s="1" t="s">
        <v>5</v>
      </c>
      <c r="D9137" s="1" t="s">
        <v>35211</v>
      </c>
      <c r="E9137" s="1" t="s">
        <v>35216</v>
      </c>
      <c r="F9137" s="1" t="s">
        <v>8</v>
      </c>
      <c r="G9137" s="1" t="s">
        <v>8</v>
      </c>
      <c r="H9137"/>
      <c r="I9137"/>
      <c r="K9137" s="1"/>
    </row>
    <row r="9138" spans="1:11" x14ac:dyDescent="0.25">
      <c r="A9138" t="s">
        <v>12</v>
      </c>
      <c r="B9138" s="10" t="s">
        <v>9755</v>
      </c>
      <c r="C9138" s="1" t="s">
        <v>5</v>
      </c>
      <c r="D9138" s="1" t="s">
        <v>35211</v>
      </c>
      <c r="E9138" s="1" t="s">
        <v>35216</v>
      </c>
      <c r="F9138" s="1" t="s">
        <v>8</v>
      </c>
      <c r="G9138" s="1" t="s">
        <v>8</v>
      </c>
      <c r="H9138"/>
      <c r="I9138"/>
      <c r="K9138" s="1"/>
    </row>
    <row r="9139" spans="1:11" x14ac:dyDescent="0.25">
      <c r="A9139" t="s">
        <v>12</v>
      </c>
      <c r="B9139" s="10" t="s">
        <v>9756</v>
      </c>
      <c r="C9139" s="1" t="s">
        <v>5</v>
      </c>
      <c r="D9139" s="1" t="s">
        <v>35211</v>
      </c>
      <c r="E9139" s="1" t="s">
        <v>35216</v>
      </c>
      <c r="F9139" s="1" t="s">
        <v>8</v>
      </c>
      <c r="G9139" s="1" t="s">
        <v>8</v>
      </c>
      <c r="H9139"/>
      <c r="I9139"/>
      <c r="K9139" s="1"/>
    </row>
    <row r="9140" spans="1:11" x14ac:dyDescent="0.25">
      <c r="A9140" t="s">
        <v>12</v>
      </c>
      <c r="B9140" s="10" t="s">
        <v>9757</v>
      </c>
      <c r="C9140" s="1" t="s">
        <v>5</v>
      </c>
      <c r="D9140" s="1" t="s">
        <v>35211</v>
      </c>
      <c r="E9140" s="1" t="s">
        <v>35216</v>
      </c>
      <c r="F9140" s="1" t="s">
        <v>8</v>
      </c>
      <c r="G9140" s="1" t="s">
        <v>8</v>
      </c>
      <c r="H9140"/>
      <c r="I9140"/>
      <c r="K9140" s="1"/>
    </row>
    <row r="9141" spans="1:11" x14ac:dyDescent="0.25">
      <c r="A9141" t="s">
        <v>12</v>
      </c>
      <c r="B9141" s="10" t="s">
        <v>9758</v>
      </c>
      <c r="C9141" s="1" t="s">
        <v>5</v>
      </c>
      <c r="D9141" s="1" t="s">
        <v>35211</v>
      </c>
      <c r="E9141" s="1" t="s">
        <v>35216</v>
      </c>
      <c r="F9141" s="1" t="s">
        <v>8</v>
      </c>
      <c r="G9141" s="1" t="s">
        <v>8</v>
      </c>
      <c r="H9141"/>
      <c r="I9141"/>
      <c r="K9141" s="1"/>
    </row>
    <row r="9142" spans="1:11" x14ac:dyDescent="0.25">
      <c r="A9142" t="s">
        <v>12</v>
      </c>
      <c r="B9142" s="10" t="s">
        <v>9759</v>
      </c>
      <c r="C9142" s="1" t="s">
        <v>5</v>
      </c>
      <c r="D9142" s="1" t="s">
        <v>35211</v>
      </c>
      <c r="E9142" s="1" t="s">
        <v>35216</v>
      </c>
      <c r="F9142" s="1" t="s">
        <v>8</v>
      </c>
      <c r="G9142" s="1" t="s">
        <v>8</v>
      </c>
      <c r="H9142"/>
      <c r="I9142"/>
      <c r="K9142" s="1"/>
    </row>
    <row r="9143" spans="1:11" x14ac:dyDescent="0.25">
      <c r="A9143" t="s">
        <v>12</v>
      </c>
      <c r="B9143" s="10" t="s">
        <v>9760</v>
      </c>
      <c r="C9143" s="1" t="s">
        <v>5</v>
      </c>
      <c r="D9143" s="1" t="s">
        <v>35211</v>
      </c>
      <c r="E9143" s="1" t="s">
        <v>35216</v>
      </c>
      <c r="F9143" s="1" t="s">
        <v>8</v>
      </c>
      <c r="G9143" s="1" t="s">
        <v>8</v>
      </c>
      <c r="H9143"/>
      <c r="I9143"/>
      <c r="K9143" s="1"/>
    </row>
    <row r="9144" spans="1:11" x14ac:dyDescent="0.25">
      <c r="A9144" t="s">
        <v>12</v>
      </c>
      <c r="B9144" s="10" t="s">
        <v>9761</v>
      </c>
      <c r="C9144" s="1" t="s">
        <v>5</v>
      </c>
      <c r="D9144" s="1" t="s">
        <v>35211</v>
      </c>
      <c r="E9144" s="1" t="s">
        <v>35216</v>
      </c>
      <c r="F9144" s="1" t="s">
        <v>8</v>
      </c>
      <c r="G9144" s="1" t="s">
        <v>8</v>
      </c>
      <c r="H9144"/>
      <c r="I9144"/>
      <c r="K9144" s="1"/>
    </row>
    <row r="9145" spans="1:11" x14ac:dyDescent="0.25">
      <c r="A9145" t="s">
        <v>12</v>
      </c>
      <c r="B9145" s="10" t="s">
        <v>9762</v>
      </c>
      <c r="C9145" s="1" t="s">
        <v>5</v>
      </c>
      <c r="D9145" s="1" t="s">
        <v>35211</v>
      </c>
      <c r="E9145" s="1" t="s">
        <v>35216</v>
      </c>
      <c r="F9145" s="1" t="s">
        <v>8</v>
      </c>
      <c r="G9145" s="1" t="s">
        <v>8</v>
      </c>
      <c r="H9145"/>
      <c r="I9145"/>
      <c r="K9145" s="1"/>
    </row>
    <row r="9146" spans="1:11" x14ac:dyDescent="0.25">
      <c r="A9146" t="s">
        <v>12</v>
      </c>
      <c r="B9146" s="10" t="s">
        <v>9763</v>
      </c>
      <c r="C9146" s="1" t="s">
        <v>5</v>
      </c>
      <c r="D9146" s="1" t="s">
        <v>35211</v>
      </c>
      <c r="E9146" s="1" t="s">
        <v>35216</v>
      </c>
      <c r="F9146" s="1" t="s">
        <v>8</v>
      </c>
      <c r="G9146" s="1" t="s">
        <v>8</v>
      </c>
      <c r="H9146"/>
      <c r="I9146"/>
      <c r="K9146" s="1"/>
    </row>
    <row r="9147" spans="1:11" x14ac:dyDescent="0.25">
      <c r="A9147" t="s">
        <v>12</v>
      </c>
      <c r="B9147" s="10" t="s">
        <v>9764</v>
      </c>
      <c r="C9147" s="1" t="s">
        <v>5</v>
      </c>
      <c r="D9147" s="1" t="s">
        <v>35211</v>
      </c>
      <c r="E9147" s="1" t="s">
        <v>35216</v>
      </c>
      <c r="F9147" s="1" t="s">
        <v>8</v>
      </c>
      <c r="G9147" s="1" t="s">
        <v>8</v>
      </c>
      <c r="H9147"/>
      <c r="I9147"/>
      <c r="K9147" s="1"/>
    </row>
    <row r="9148" spans="1:11" x14ac:dyDescent="0.25">
      <c r="A9148" t="s">
        <v>12</v>
      </c>
      <c r="B9148" s="10" t="s">
        <v>9765</v>
      </c>
      <c r="C9148" s="1" t="s">
        <v>5</v>
      </c>
      <c r="D9148" s="1" t="s">
        <v>35211</v>
      </c>
      <c r="E9148" s="1" t="s">
        <v>35216</v>
      </c>
      <c r="F9148" s="1" t="s">
        <v>8</v>
      </c>
      <c r="G9148" s="1" t="s">
        <v>8</v>
      </c>
      <c r="H9148"/>
      <c r="I9148"/>
      <c r="K9148" s="1"/>
    </row>
    <row r="9149" spans="1:11" x14ac:dyDescent="0.25">
      <c r="A9149" t="s">
        <v>12</v>
      </c>
      <c r="B9149" s="10" t="s">
        <v>9766</v>
      </c>
      <c r="C9149" s="1" t="s">
        <v>5</v>
      </c>
      <c r="D9149" s="1" t="s">
        <v>35211</v>
      </c>
      <c r="E9149" s="1" t="s">
        <v>35216</v>
      </c>
      <c r="F9149" s="1" t="s">
        <v>8</v>
      </c>
      <c r="G9149" s="1" t="s">
        <v>8</v>
      </c>
      <c r="H9149"/>
      <c r="I9149"/>
      <c r="K9149" s="1"/>
    </row>
    <row r="9150" spans="1:11" x14ac:dyDescent="0.25">
      <c r="A9150" t="s">
        <v>12</v>
      </c>
      <c r="B9150" s="10" t="s">
        <v>9767</v>
      </c>
      <c r="C9150" s="1" t="s">
        <v>5</v>
      </c>
      <c r="D9150" s="1" t="s">
        <v>35211</v>
      </c>
      <c r="E9150" s="1" t="s">
        <v>35216</v>
      </c>
      <c r="F9150" s="1" t="s">
        <v>8</v>
      </c>
      <c r="G9150" s="1" t="s">
        <v>8</v>
      </c>
      <c r="H9150"/>
      <c r="I9150"/>
      <c r="K9150" s="1"/>
    </row>
    <row r="9151" spans="1:11" x14ac:dyDescent="0.25">
      <c r="A9151" t="s">
        <v>12</v>
      </c>
      <c r="B9151" s="10" t="s">
        <v>9768</v>
      </c>
      <c r="C9151" s="1" t="s">
        <v>5</v>
      </c>
      <c r="D9151" s="1" t="s">
        <v>35211</v>
      </c>
      <c r="E9151" s="1" t="s">
        <v>35216</v>
      </c>
      <c r="F9151" s="1" t="s">
        <v>8</v>
      </c>
      <c r="G9151" s="1" t="s">
        <v>8</v>
      </c>
      <c r="H9151"/>
      <c r="I9151"/>
      <c r="K9151" s="1"/>
    </row>
    <row r="9152" spans="1:11" x14ac:dyDescent="0.25">
      <c r="A9152" t="s">
        <v>12</v>
      </c>
      <c r="B9152" s="10" t="s">
        <v>9769</v>
      </c>
      <c r="C9152" s="1" t="s">
        <v>5</v>
      </c>
      <c r="D9152" s="1" t="s">
        <v>35211</v>
      </c>
      <c r="E9152" s="1" t="s">
        <v>35216</v>
      </c>
      <c r="F9152" s="1" t="s">
        <v>8</v>
      </c>
      <c r="G9152" s="1" t="s">
        <v>8</v>
      </c>
      <c r="H9152"/>
      <c r="I9152"/>
      <c r="K9152" s="1"/>
    </row>
    <row r="9153" spans="1:11" x14ac:dyDescent="0.25">
      <c r="A9153" t="s">
        <v>12</v>
      </c>
      <c r="B9153" s="10" t="s">
        <v>9770</v>
      </c>
      <c r="C9153" s="1" t="s">
        <v>5</v>
      </c>
      <c r="D9153" s="1" t="s">
        <v>35211</v>
      </c>
      <c r="E9153" s="1" t="s">
        <v>35216</v>
      </c>
      <c r="F9153" s="1" t="s">
        <v>8</v>
      </c>
      <c r="G9153" s="1" t="s">
        <v>8</v>
      </c>
      <c r="H9153"/>
      <c r="I9153"/>
      <c r="K9153" s="1"/>
    </row>
    <row r="9154" spans="1:11" x14ac:dyDescent="0.25">
      <c r="A9154" t="s">
        <v>12</v>
      </c>
      <c r="B9154" s="10" t="s">
        <v>9771</v>
      </c>
      <c r="C9154" s="1" t="s">
        <v>5</v>
      </c>
      <c r="D9154" s="1" t="s">
        <v>35211</v>
      </c>
      <c r="E9154" s="1" t="s">
        <v>35216</v>
      </c>
      <c r="F9154" s="1" t="s">
        <v>8</v>
      </c>
      <c r="G9154" s="1" t="s">
        <v>8</v>
      </c>
      <c r="H9154"/>
      <c r="I9154"/>
      <c r="K9154" s="1"/>
    </row>
    <row r="9155" spans="1:11" x14ac:dyDescent="0.25">
      <c r="A9155" t="s">
        <v>12</v>
      </c>
      <c r="B9155" s="10" t="s">
        <v>9772</v>
      </c>
      <c r="C9155" s="1" t="s">
        <v>5</v>
      </c>
      <c r="D9155" s="1" t="s">
        <v>35211</v>
      </c>
      <c r="E9155" s="1" t="s">
        <v>35216</v>
      </c>
      <c r="F9155" s="1" t="s">
        <v>8</v>
      </c>
      <c r="G9155" s="1" t="s">
        <v>8</v>
      </c>
      <c r="H9155"/>
      <c r="I9155"/>
      <c r="K9155" s="1"/>
    </row>
    <row r="9156" spans="1:11" x14ac:dyDescent="0.25">
      <c r="A9156" t="s">
        <v>12</v>
      </c>
      <c r="B9156" s="10" t="s">
        <v>9773</v>
      </c>
      <c r="C9156" s="1" t="s">
        <v>5</v>
      </c>
      <c r="D9156" s="1" t="s">
        <v>35211</v>
      </c>
      <c r="E9156" s="1" t="s">
        <v>35216</v>
      </c>
      <c r="F9156" s="1" t="s">
        <v>8</v>
      </c>
      <c r="G9156" s="1" t="s">
        <v>8</v>
      </c>
      <c r="H9156"/>
      <c r="I9156"/>
      <c r="K9156" s="1"/>
    </row>
    <row r="9157" spans="1:11" x14ac:dyDescent="0.25">
      <c r="A9157" t="s">
        <v>12</v>
      </c>
      <c r="B9157" s="10" t="s">
        <v>9774</v>
      </c>
      <c r="C9157" s="1" t="s">
        <v>5</v>
      </c>
      <c r="D9157" s="1" t="s">
        <v>35211</v>
      </c>
      <c r="E9157" s="1" t="s">
        <v>35216</v>
      </c>
      <c r="F9157" s="1" t="s">
        <v>8</v>
      </c>
      <c r="G9157" s="1" t="s">
        <v>8</v>
      </c>
      <c r="H9157"/>
      <c r="I9157"/>
      <c r="K9157" s="1"/>
    </row>
    <row r="9158" spans="1:11" x14ac:dyDescent="0.25">
      <c r="A9158" t="s">
        <v>12</v>
      </c>
      <c r="B9158" s="10" t="s">
        <v>9775</v>
      </c>
      <c r="C9158" s="1" t="s">
        <v>5</v>
      </c>
      <c r="D9158" s="1" t="s">
        <v>35211</v>
      </c>
      <c r="E9158" s="1" t="s">
        <v>35216</v>
      </c>
      <c r="F9158" s="1" t="s">
        <v>8</v>
      </c>
      <c r="G9158" s="1" t="s">
        <v>8</v>
      </c>
      <c r="H9158"/>
      <c r="I9158"/>
      <c r="K9158" s="1"/>
    </row>
    <row r="9159" spans="1:11" x14ac:dyDescent="0.25">
      <c r="A9159" t="s">
        <v>12</v>
      </c>
      <c r="B9159" s="10" t="s">
        <v>9776</v>
      </c>
      <c r="C9159" s="1" t="s">
        <v>5</v>
      </c>
      <c r="D9159" s="1" t="s">
        <v>35211</v>
      </c>
      <c r="E9159" s="1" t="s">
        <v>35216</v>
      </c>
      <c r="F9159" s="1" t="s">
        <v>8</v>
      </c>
      <c r="G9159" s="1" t="s">
        <v>8</v>
      </c>
      <c r="H9159"/>
      <c r="I9159"/>
      <c r="K9159" s="1"/>
    </row>
    <row r="9160" spans="1:11" x14ac:dyDescent="0.25">
      <c r="A9160" t="s">
        <v>12</v>
      </c>
      <c r="B9160" s="10" t="s">
        <v>9777</v>
      </c>
      <c r="C9160" s="1" t="s">
        <v>5</v>
      </c>
      <c r="D9160" s="1" t="s">
        <v>35211</v>
      </c>
      <c r="E9160" s="1" t="s">
        <v>35216</v>
      </c>
      <c r="F9160" s="1" t="s">
        <v>8</v>
      </c>
      <c r="G9160" s="1" t="s">
        <v>8</v>
      </c>
      <c r="H9160"/>
      <c r="I9160"/>
      <c r="K9160" s="1"/>
    </row>
    <row r="9161" spans="1:11" x14ac:dyDescent="0.25">
      <c r="A9161" t="s">
        <v>12</v>
      </c>
      <c r="B9161" s="10" t="s">
        <v>9778</v>
      </c>
      <c r="C9161" s="1" t="s">
        <v>5</v>
      </c>
      <c r="D9161" s="1" t="s">
        <v>35211</v>
      </c>
      <c r="E9161" s="1" t="s">
        <v>35216</v>
      </c>
      <c r="F9161" s="1" t="s">
        <v>8</v>
      </c>
      <c r="G9161" s="1" t="s">
        <v>8</v>
      </c>
      <c r="H9161"/>
      <c r="I9161"/>
      <c r="K9161" s="1"/>
    </row>
    <row r="9162" spans="1:11" x14ac:dyDescent="0.25">
      <c r="A9162" t="s">
        <v>12</v>
      </c>
      <c r="B9162" s="10" t="s">
        <v>9779</v>
      </c>
      <c r="C9162" s="1" t="s">
        <v>5</v>
      </c>
      <c r="D9162" s="1" t="s">
        <v>35211</v>
      </c>
      <c r="E9162" s="1" t="s">
        <v>35216</v>
      </c>
      <c r="F9162" s="1" t="s">
        <v>8</v>
      </c>
      <c r="G9162" s="1" t="s">
        <v>8</v>
      </c>
      <c r="H9162"/>
      <c r="I9162"/>
      <c r="K9162" s="1"/>
    </row>
    <row r="9163" spans="1:11" x14ac:dyDescent="0.25">
      <c r="A9163" t="s">
        <v>12</v>
      </c>
      <c r="B9163" s="10" t="s">
        <v>9780</v>
      </c>
      <c r="C9163" s="1" t="s">
        <v>5</v>
      </c>
      <c r="D9163" s="1" t="s">
        <v>35211</v>
      </c>
      <c r="E9163" s="1" t="s">
        <v>35216</v>
      </c>
      <c r="F9163" s="1" t="s">
        <v>8</v>
      </c>
      <c r="G9163" s="1" t="s">
        <v>8</v>
      </c>
      <c r="H9163"/>
      <c r="I9163"/>
      <c r="K9163" s="1"/>
    </row>
    <row r="9164" spans="1:11" x14ac:dyDescent="0.25">
      <c r="A9164" t="s">
        <v>12</v>
      </c>
      <c r="B9164" s="10" t="s">
        <v>9781</v>
      </c>
      <c r="C9164" s="1" t="s">
        <v>5</v>
      </c>
      <c r="D9164" s="1" t="s">
        <v>35211</v>
      </c>
      <c r="E9164" s="1" t="s">
        <v>35216</v>
      </c>
      <c r="F9164" s="1" t="s">
        <v>8</v>
      </c>
      <c r="G9164" s="1" t="s">
        <v>8</v>
      </c>
      <c r="H9164"/>
      <c r="I9164"/>
      <c r="K9164" s="1"/>
    </row>
    <row r="9165" spans="1:11" x14ac:dyDescent="0.25">
      <c r="A9165" t="s">
        <v>12</v>
      </c>
      <c r="B9165" s="10" t="s">
        <v>9782</v>
      </c>
      <c r="C9165" s="1" t="s">
        <v>5</v>
      </c>
      <c r="D9165" s="1" t="s">
        <v>35211</v>
      </c>
      <c r="E9165" s="1" t="s">
        <v>35216</v>
      </c>
      <c r="F9165" s="1" t="s">
        <v>8</v>
      </c>
      <c r="G9165" s="1" t="s">
        <v>8</v>
      </c>
      <c r="H9165"/>
      <c r="I9165"/>
      <c r="K9165" s="1"/>
    </row>
    <row r="9166" spans="1:11" x14ac:dyDescent="0.25">
      <c r="A9166" t="s">
        <v>12</v>
      </c>
      <c r="B9166" s="10" t="s">
        <v>9783</v>
      </c>
      <c r="C9166" s="1" t="s">
        <v>5</v>
      </c>
      <c r="D9166" s="1" t="s">
        <v>35211</v>
      </c>
      <c r="E9166" s="1" t="s">
        <v>35216</v>
      </c>
      <c r="F9166" s="1" t="s">
        <v>8</v>
      </c>
      <c r="G9166" s="1" t="s">
        <v>8</v>
      </c>
      <c r="H9166"/>
      <c r="I9166"/>
      <c r="K9166" s="1"/>
    </row>
    <row r="9167" spans="1:11" x14ac:dyDescent="0.25">
      <c r="A9167" t="s">
        <v>12</v>
      </c>
      <c r="B9167" s="10" t="s">
        <v>9784</v>
      </c>
      <c r="C9167" s="1" t="s">
        <v>5</v>
      </c>
      <c r="D9167" s="1" t="s">
        <v>35211</v>
      </c>
      <c r="E9167" s="1" t="s">
        <v>35216</v>
      </c>
      <c r="F9167" s="1" t="s">
        <v>8</v>
      </c>
      <c r="G9167" s="1" t="s">
        <v>8</v>
      </c>
      <c r="H9167"/>
      <c r="I9167"/>
      <c r="K9167" s="1"/>
    </row>
    <row r="9168" spans="1:11" x14ac:dyDescent="0.25">
      <c r="A9168" t="s">
        <v>12</v>
      </c>
      <c r="B9168" s="10" t="s">
        <v>9785</v>
      </c>
      <c r="C9168" s="1" t="s">
        <v>5</v>
      </c>
      <c r="D9168" s="1" t="s">
        <v>35211</v>
      </c>
      <c r="E9168" s="1" t="s">
        <v>35216</v>
      </c>
      <c r="F9168" s="1" t="s">
        <v>8</v>
      </c>
      <c r="G9168" s="1" t="s">
        <v>8</v>
      </c>
      <c r="H9168"/>
      <c r="I9168"/>
      <c r="K9168" s="1"/>
    </row>
    <row r="9169" spans="1:11" x14ac:dyDescent="0.25">
      <c r="A9169" t="s">
        <v>12</v>
      </c>
      <c r="B9169" s="10" t="s">
        <v>9786</v>
      </c>
      <c r="C9169" s="1" t="s">
        <v>5</v>
      </c>
      <c r="D9169" s="1" t="s">
        <v>35211</v>
      </c>
      <c r="E9169" s="1" t="s">
        <v>35216</v>
      </c>
      <c r="F9169" s="1" t="s">
        <v>8</v>
      </c>
      <c r="G9169" s="1" t="s">
        <v>8</v>
      </c>
      <c r="H9169"/>
      <c r="I9169"/>
      <c r="K9169" s="1"/>
    </row>
    <row r="9170" spans="1:11" x14ac:dyDescent="0.25">
      <c r="A9170" t="s">
        <v>12</v>
      </c>
      <c r="B9170" s="10" t="s">
        <v>9787</v>
      </c>
      <c r="C9170" s="1" t="s">
        <v>5</v>
      </c>
      <c r="D9170" s="1" t="s">
        <v>35211</v>
      </c>
      <c r="E9170" s="1" t="s">
        <v>35216</v>
      </c>
      <c r="F9170" s="1" t="s">
        <v>8</v>
      </c>
      <c r="G9170" s="1" t="s">
        <v>8</v>
      </c>
      <c r="H9170"/>
      <c r="I9170"/>
      <c r="K9170" s="1"/>
    </row>
    <row r="9171" spans="1:11" x14ac:dyDescent="0.25">
      <c r="A9171" t="s">
        <v>12</v>
      </c>
      <c r="B9171" s="10" t="s">
        <v>9788</v>
      </c>
      <c r="C9171" s="1" t="s">
        <v>5</v>
      </c>
      <c r="D9171" s="1" t="s">
        <v>35211</v>
      </c>
      <c r="E9171" s="1" t="s">
        <v>35216</v>
      </c>
      <c r="F9171" s="1" t="s">
        <v>8</v>
      </c>
      <c r="G9171" s="1" t="s">
        <v>8</v>
      </c>
      <c r="H9171"/>
      <c r="I9171"/>
      <c r="K9171" s="1"/>
    </row>
    <row r="9172" spans="1:11" x14ac:dyDescent="0.25">
      <c r="A9172" t="s">
        <v>12</v>
      </c>
      <c r="B9172" s="10" t="s">
        <v>9789</v>
      </c>
      <c r="C9172" s="1" t="s">
        <v>5</v>
      </c>
      <c r="D9172" s="1" t="s">
        <v>35211</v>
      </c>
      <c r="E9172" s="1" t="s">
        <v>35216</v>
      </c>
      <c r="F9172" s="1" t="s">
        <v>8</v>
      </c>
      <c r="G9172" s="1" t="s">
        <v>8</v>
      </c>
      <c r="H9172"/>
      <c r="I9172"/>
      <c r="K9172" s="1"/>
    </row>
    <row r="9173" spans="1:11" x14ac:dyDescent="0.25">
      <c r="A9173" t="s">
        <v>12</v>
      </c>
      <c r="B9173" s="10" t="s">
        <v>9790</v>
      </c>
      <c r="C9173" s="1" t="s">
        <v>5</v>
      </c>
      <c r="D9173" s="1" t="s">
        <v>35211</v>
      </c>
      <c r="E9173" s="1" t="s">
        <v>35216</v>
      </c>
      <c r="F9173" s="1" t="s">
        <v>8</v>
      </c>
      <c r="G9173" s="1" t="s">
        <v>8</v>
      </c>
      <c r="H9173"/>
      <c r="I9173"/>
      <c r="K9173" s="1"/>
    </row>
    <row r="9174" spans="1:11" x14ac:dyDescent="0.25">
      <c r="A9174" t="s">
        <v>12</v>
      </c>
      <c r="B9174" s="10" t="s">
        <v>9791</v>
      </c>
      <c r="C9174" s="1" t="s">
        <v>5</v>
      </c>
      <c r="D9174" s="1" t="s">
        <v>35211</v>
      </c>
      <c r="E9174" s="1" t="s">
        <v>35216</v>
      </c>
      <c r="F9174" s="1" t="s">
        <v>8</v>
      </c>
      <c r="G9174" s="1" t="s">
        <v>8</v>
      </c>
      <c r="H9174"/>
      <c r="I9174"/>
      <c r="K9174" s="1"/>
    </row>
    <row r="9175" spans="1:11" x14ac:dyDescent="0.25">
      <c r="A9175" t="s">
        <v>12</v>
      </c>
      <c r="B9175" s="10" t="s">
        <v>9792</v>
      </c>
      <c r="C9175" s="1" t="s">
        <v>5</v>
      </c>
      <c r="D9175" s="1" t="s">
        <v>35211</v>
      </c>
      <c r="E9175" s="1" t="s">
        <v>35216</v>
      </c>
      <c r="F9175" s="1" t="s">
        <v>8</v>
      </c>
      <c r="G9175" s="1" t="s">
        <v>8</v>
      </c>
      <c r="H9175"/>
      <c r="I9175"/>
      <c r="K9175" s="1"/>
    </row>
    <row r="9176" spans="1:11" x14ac:dyDescent="0.25">
      <c r="A9176" t="s">
        <v>12</v>
      </c>
      <c r="B9176" s="10" t="s">
        <v>9793</v>
      </c>
      <c r="C9176" s="1" t="s">
        <v>5</v>
      </c>
      <c r="D9176" s="1" t="s">
        <v>35211</v>
      </c>
      <c r="E9176" s="1" t="s">
        <v>35216</v>
      </c>
      <c r="F9176" s="1" t="s">
        <v>8</v>
      </c>
      <c r="G9176" s="1" t="s">
        <v>8</v>
      </c>
      <c r="H9176"/>
      <c r="I9176"/>
      <c r="K9176" s="1"/>
    </row>
    <row r="9177" spans="1:11" x14ac:dyDescent="0.25">
      <c r="A9177" t="s">
        <v>12</v>
      </c>
      <c r="B9177" s="10" t="s">
        <v>9794</v>
      </c>
      <c r="C9177" s="1" t="s">
        <v>5</v>
      </c>
      <c r="D9177" s="1" t="s">
        <v>35211</v>
      </c>
      <c r="E9177" s="1" t="s">
        <v>35216</v>
      </c>
      <c r="F9177" s="1" t="s">
        <v>8</v>
      </c>
      <c r="G9177" s="1" t="s">
        <v>8</v>
      </c>
      <c r="H9177"/>
      <c r="I9177"/>
      <c r="K9177" s="1"/>
    </row>
    <row r="9178" spans="1:11" x14ac:dyDescent="0.25">
      <c r="A9178" t="s">
        <v>12</v>
      </c>
      <c r="B9178" s="10" t="s">
        <v>9795</v>
      </c>
      <c r="C9178" s="1" t="s">
        <v>5</v>
      </c>
      <c r="D9178" s="1" t="s">
        <v>35211</v>
      </c>
      <c r="E9178" s="1" t="s">
        <v>35216</v>
      </c>
      <c r="F9178" s="1" t="s">
        <v>8</v>
      </c>
      <c r="G9178" s="1" t="s">
        <v>8</v>
      </c>
      <c r="H9178"/>
      <c r="I9178"/>
      <c r="K9178" s="1"/>
    </row>
    <row r="9179" spans="1:11" x14ac:dyDescent="0.25">
      <c r="A9179" t="s">
        <v>12</v>
      </c>
      <c r="B9179" s="10" t="s">
        <v>9796</v>
      </c>
      <c r="C9179" s="1" t="s">
        <v>5</v>
      </c>
      <c r="D9179" s="1" t="s">
        <v>35211</v>
      </c>
      <c r="E9179" s="1" t="s">
        <v>35216</v>
      </c>
      <c r="F9179" s="1" t="s">
        <v>8</v>
      </c>
      <c r="G9179" s="1" t="s">
        <v>8</v>
      </c>
      <c r="H9179"/>
      <c r="I9179"/>
      <c r="K9179" s="1"/>
    </row>
    <row r="9180" spans="1:11" x14ac:dyDescent="0.25">
      <c r="A9180" t="s">
        <v>12</v>
      </c>
      <c r="B9180" s="10" t="s">
        <v>9797</v>
      </c>
      <c r="C9180" s="1" t="s">
        <v>5</v>
      </c>
      <c r="D9180" s="1" t="s">
        <v>35211</v>
      </c>
      <c r="E9180" s="1" t="s">
        <v>35216</v>
      </c>
      <c r="F9180" s="1" t="s">
        <v>8</v>
      </c>
      <c r="G9180" s="1" t="s">
        <v>8</v>
      </c>
      <c r="H9180"/>
      <c r="I9180"/>
      <c r="K9180" s="1"/>
    </row>
    <row r="9181" spans="1:11" x14ac:dyDescent="0.25">
      <c r="A9181" t="s">
        <v>12</v>
      </c>
      <c r="B9181" s="10" t="s">
        <v>9798</v>
      </c>
      <c r="C9181" s="1" t="s">
        <v>5</v>
      </c>
      <c r="D9181" s="1" t="s">
        <v>35211</v>
      </c>
      <c r="E9181" s="1" t="s">
        <v>35216</v>
      </c>
      <c r="F9181" s="1" t="s">
        <v>8</v>
      </c>
      <c r="G9181" s="1" t="s">
        <v>8</v>
      </c>
      <c r="H9181"/>
      <c r="I9181"/>
      <c r="K9181" s="1"/>
    </row>
    <row r="9182" spans="1:11" x14ac:dyDescent="0.25">
      <c r="A9182" t="s">
        <v>12</v>
      </c>
      <c r="B9182" s="10" t="s">
        <v>9799</v>
      </c>
      <c r="C9182" s="1" t="s">
        <v>5</v>
      </c>
      <c r="D9182" s="1" t="s">
        <v>35211</v>
      </c>
      <c r="E9182" s="1" t="s">
        <v>35216</v>
      </c>
      <c r="F9182" s="1" t="s">
        <v>8</v>
      </c>
      <c r="G9182" s="1" t="s">
        <v>8</v>
      </c>
      <c r="H9182"/>
      <c r="I9182"/>
      <c r="K9182" s="1"/>
    </row>
    <row r="9183" spans="1:11" x14ac:dyDescent="0.25">
      <c r="A9183" t="s">
        <v>12</v>
      </c>
      <c r="B9183" s="10" t="s">
        <v>9800</v>
      </c>
      <c r="C9183" s="1" t="s">
        <v>5</v>
      </c>
      <c r="D9183" s="1" t="s">
        <v>35211</v>
      </c>
      <c r="E9183" s="1" t="s">
        <v>35216</v>
      </c>
      <c r="F9183" s="1" t="s">
        <v>8</v>
      </c>
      <c r="G9183" s="1" t="s">
        <v>8</v>
      </c>
      <c r="H9183"/>
      <c r="I9183"/>
      <c r="K9183" s="1"/>
    </row>
    <row r="9184" spans="1:11" x14ac:dyDescent="0.25">
      <c r="A9184" t="s">
        <v>12</v>
      </c>
      <c r="B9184" s="10" t="s">
        <v>9801</v>
      </c>
      <c r="C9184" s="1" t="s">
        <v>5</v>
      </c>
      <c r="D9184" s="1" t="s">
        <v>35211</v>
      </c>
      <c r="E9184" s="1" t="s">
        <v>35216</v>
      </c>
      <c r="F9184" s="1" t="s">
        <v>8</v>
      </c>
      <c r="G9184" s="1" t="s">
        <v>8</v>
      </c>
      <c r="H9184"/>
      <c r="I9184"/>
      <c r="K9184" s="1"/>
    </row>
    <row r="9185" spans="1:11" x14ac:dyDescent="0.25">
      <c r="A9185" t="s">
        <v>12</v>
      </c>
      <c r="B9185" s="10" t="s">
        <v>9802</v>
      </c>
      <c r="C9185" s="1" t="s">
        <v>5</v>
      </c>
      <c r="D9185" s="1" t="s">
        <v>35211</v>
      </c>
      <c r="E9185" s="1" t="s">
        <v>35216</v>
      </c>
      <c r="F9185" s="1" t="s">
        <v>8</v>
      </c>
      <c r="G9185" s="1" t="s">
        <v>8</v>
      </c>
      <c r="H9185"/>
      <c r="I9185"/>
      <c r="K9185" s="1"/>
    </row>
    <row r="9186" spans="1:11" x14ac:dyDescent="0.25">
      <c r="A9186" t="s">
        <v>12</v>
      </c>
      <c r="B9186" s="10" t="s">
        <v>9803</v>
      </c>
      <c r="C9186" s="1" t="s">
        <v>5</v>
      </c>
      <c r="D9186" s="1" t="s">
        <v>35211</v>
      </c>
      <c r="E9186" s="1" t="s">
        <v>35216</v>
      </c>
      <c r="F9186" s="1" t="s">
        <v>8</v>
      </c>
      <c r="G9186" s="1" t="s">
        <v>8</v>
      </c>
      <c r="H9186"/>
      <c r="I9186"/>
      <c r="K9186" s="1"/>
    </row>
    <row r="9187" spans="1:11" x14ac:dyDescent="0.25">
      <c r="A9187" t="s">
        <v>12</v>
      </c>
      <c r="B9187" s="10" t="s">
        <v>9804</v>
      </c>
      <c r="C9187" s="1" t="s">
        <v>5</v>
      </c>
      <c r="D9187" s="1" t="s">
        <v>35211</v>
      </c>
      <c r="E9187" s="1" t="s">
        <v>35216</v>
      </c>
      <c r="F9187" s="1" t="s">
        <v>8</v>
      </c>
      <c r="G9187" s="1" t="s">
        <v>8</v>
      </c>
      <c r="H9187"/>
      <c r="I9187"/>
      <c r="K9187" s="1"/>
    </row>
    <row r="9188" spans="1:11" x14ac:dyDescent="0.25">
      <c r="A9188" t="s">
        <v>12</v>
      </c>
      <c r="B9188" s="10" t="s">
        <v>9805</v>
      </c>
      <c r="C9188" s="1" t="s">
        <v>5</v>
      </c>
      <c r="D9188" s="1" t="s">
        <v>35211</v>
      </c>
      <c r="E9188" s="1" t="s">
        <v>35216</v>
      </c>
      <c r="F9188" s="1" t="s">
        <v>8</v>
      </c>
      <c r="G9188" s="1" t="s">
        <v>8</v>
      </c>
      <c r="H9188"/>
      <c r="I9188"/>
      <c r="K9188" s="1"/>
    </row>
    <row r="9189" spans="1:11" x14ac:dyDescent="0.25">
      <c r="A9189" t="s">
        <v>12</v>
      </c>
      <c r="B9189" s="10" t="s">
        <v>9806</v>
      </c>
      <c r="C9189" s="1" t="s">
        <v>5</v>
      </c>
      <c r="D9189" s="1" t="s">
        <v>35211</v>
      </c>
      <c r="E9189" s="1" t="s">
        <v>35216</v>
      </c>
      <c r="F9189" s="1" t="s">
        <v>8</v>
      </c>
      <c r="G9189" s="1" t="s">
        <v>8</v>
      </c>
      <c r="H9189"/>
      <c r="I9189"/>
      <c r="K9189" s="1"/>
    </row>
    <row r="9190" spans="1:11" x14ac:dyDescent="0.25">
      <c r="A9190" t="s">
        <v>12</v>
      </c>
      <c r="B9190" s="10" t="s">
        <v>9807</v>
      </c>
      <c r="C9190" s="1" t="s">
        <v>5</v>
      </c>
      <c r="D9190" s="1" t="s">
        <v>35211</v>
      </c>
      <c r="E9190" s="1" t="s">
        <v>35216</v>
      </c>
      <c r="F9190" s="1" t="s">
        <v>8</v>
      </c>
      <c r="G9190" s="1" t="s">
        <v>8</v>
      </c>
      <c r="H9190"/>
      <c r="I9190"/>
      <c r="K9190" s="1"/>
    </row>
    <row r="9191" spans="1:11" x14ac:dyDescent="0.25">
      <c r="A9191" t="s">
        <v>12</v>
      </c>
      <c r="B9191" s="10" t="s">
        <v>9808</v>
      </c>
      <c r="C9191" s="1" t="s">
        <v>5</v>
      </c>
      <c r="D9191" s="1" t="s">
        <v>35211</v>
      </c>
      <c r="E9191" s="1" t="s">
        <v>35216</v>
      </c>
      <c r="F9191" s="1" t="s">
        <v>8</v>
      </c>
      <c r="G9191" s="1" t="s">
        <v>8</v>
      </c>
      <c r="H9191"/>
      <c r="I9191"/>
      <c r="K9191" s="1"/>
    </row>
    <row r="9192" spans="1:11" x14ac:dyDescent="0.25">
      <c r="A9192" t="s">
        <v>12</v>
      </c>
      <c r="B9192" s="10" t="s">
        <v>9809</v>
      </c>
      <c r="C9192" s="1" t="s">
        <v>5</v>
      </c>
      <c r="D9192" s="1" t="s">
        <v>35211</v>
      </c>
      <c r="E9192" s="1" t="s">
        <v>35216</v>
      </c>
      <c r="F9192" s="1" t="s">
        <v>8</v>
      </c>
      <c r="G9192" s="1" t="s">
        <v>8</v>
      </c>
      <c r="H9192"/>
      <c r="I9192"/>
      <c r="K9192" s="1"/>
    </row>
    <row r="9193" spans="1:11" x14ac:dyDescent="0.25">
      <c r="A9193" t="s">
        <v>12</v>
      </c>
      <c r="B9193" s="10" t="s">
        <v>9810</v>
      </c>
      <c r="C9193" s="1" t="s">
        <v>5</v>
      </c>
      <c r="D9193" s="1" t="s">
        <v>35211</v>
      </c>
      <c r="E9193" s="1" t="s">
        <v>35216</v>
      </c>
      <c r="F9193" s="1" t="s">
        <v>8</v>
      </c>
      <c r="G9193" s="1" t="s">
        <v>8</v>
      </c>
      <c r="H9193"/>
      <c r="I9193"/>
      <c r="K9193" s="1"/>
    </row>
    <row r="9194" spans="1:11" x14ac:dyDescent="0.25">
      <c r="A9194" t="s">
        <v>12</v>
      </c>
      <c r="B9194" s="10" t="s">
        <v>9811</v>
      </c>
      <c r="C9194" s="1" t="s">
        <v>5</v>
      </c>
      <c r="D9194" s="1" t="s">
        <v>35211</v>
      </c>
      <c r="E9194" s="1" t="s">
        <v>35216</v>
      </c>
      <c r="F9194" s="1" t="s">
        <v>8</v>
      </c>
      <c r="G9194" s="1" t="s">
        <v>8</v>
      </c>
      <c r="H9194"/>
      <c r="I9194"/>
      <c r="K9194" s="1"/>
    </row>
    <row r="9195" spans="1:11" x14ac:dyDescent="0.25">
      <c r="A9195" t="s">
        <v>12</v>
      </c>
      <c r="B9195" s="10" t="s">
        <v>9812</v>
      </c>
      <c r="C9195" s="1" t="s">
        <v>5</v>
      </c>
      <c r="D9195" s="1" t="s">
        <v>35211</v>
      </c>
      <c r="E9195" s="1" t="s">
        <v>35216</v>
      </c>
      <c r="F9195" s="1" t="s">
        <v>8</v>
      </c>
      <c r="G9195" s="1" t="s">
        <v>8</v>
      </c>
      <c r="H9195"/>
      <c r="I9195"/>
      <c r="K9195" s="1"/>
    </row>
    <row r="9196" spans="1:11" x14ac:dyDescent="0.25">
      <c r="A9196" t="s">
        <v>12</v>
      </c>
      <c r="B9196" s="10" t="s">
        <v>9813</v>
      </c>
      <c r="C9196" s="1" t="s">
        <v>5</v>
      </c>
      <c r="D9196" s="1" t="s">
        <v>35211</v>
      </c>
      <c r="E9196" s="1" t="s">
        <v>35216</v>
      </c>
      <c r="F9196" s="1" t="s">
        <v>8</v>
      </c>
      <c r="G9196" s="1" t="s">
        <v>8</v>
      </c>
      <c r="H9196"/>
      <c r="I9196"/>
      <c r="K9196" s="1"/>
    </row>
    <row r="9197" spans="1:11" x14ac:dyDescent="0.25">
      <c r="A9197" t="s">
        <v>12</v>
      </c>
      <c r="B9197" s="10" t="s">
        <v>9814</v>
      </c>
      <c r="C9197" s="1" t="s">
        <v>5</v>
      </c>
      <c r="D9197" s="1" t="s">
        <v>35211</v>
      </c>
      <c r="E9197" s="1" t="s">
        <v>35216</v>
      </c>
      <c r="F9197" s="1" t="s">
        <v>8</v>
      </c>
      <c r="G9197" s="1" t="s">
        <v>8</v>
      </c>
      <c r="H9197"/>
      <c r="I9197"/>
      <c r="K9197" s="1"/>
    </row>
    <row r="9198" spans="1:11" x14ac:dyDescent="0.25">
      <c r="A9198" t="s">
        <v>12</v>
      </c>
      <c r="B9198" s="10" t="s">
        <v>9815</v>
      </c>
      <c r="C9198" s="1" t="s">
        <v>5</v>
      </c>
      <c r="D9198" s="1" t="s">
        <v>35211</v>
      </c>
      <c r="E9198" s="1" t="s">
        <v>35216</v>
      </c>
      <c r="F9198" s="1" t="s">
        <v>8</v>
      </c>
      <c r="G9198" s="1" t="s">
        <v>8</v>
      </c>
      <c r="H9198"/>
      <c r="I9198"/>
      <c r="K9198" s="1"/>
    </row>
    <row r="9199" spans="1:11" x14ac:dyDescent="0.25">
      <c r="A9199" t="s">
        <v>12</v>
      </c>
      <c r="B9199" s="10" t="s">
        <v>9816</v>
      </c>
      <c r="C9199" s="1" t="s">
        <v>5</v>
      </c>
      <c r="D9199" s="1" t="s">
        <v>35211</v>
      </c>
      <c r="E9199" s="1" t="s">
        <v>35216</v>
      </c>
      <c r="F9199" s="1" t="s">
        <v>8</v>
      </c>
      <c r="G9199" s="1" t="s">
        <v>8</v>
      </c>
      <c r="H9199"/>
      <c r="I9199"/>
      <c r="K9199" s="1"/>
    </row>
    <row r="9200" spans="1:11" x14ac:dyDescent="0.25">
      <c r="A9200" t="s">
        <v>12</v>
      </c>
      <c r="B9200" s="10" t="s">
        <v>9817</v>
      </c>
      <c r="C9200" s="1" t="s">
        <v>5</v>
      </c>
      <c r="D9200" s="1" t="s">
        <v>35211</v>
      </c>
      <c r="E9200" s="1" t="s">
        <v>35216</v>
      </c>
      <c r="F9200" s="1" t="s">
        <v>8</v>
      </c>
      <c r="G9200" s="1" t="s">
        <v>8</v>
      </c>
      <c r="H9200"/>
      <c r="I9200"/>
      <c r="K9200" s="1"/>
    </row>
    <row r="9201" spans="1:11" x14ac:dyDescent="0.25">
      <c r="A9201" t="s">
        <v>12</v>
      </c>
      <c r="B9201" s="10" t="s">
        <v>9818</v>
      </c>
      <c r="C9201" s="1" t="s">
        <v>5</v>
      </c>
      <c r="D9201" s="1" t="s">
        <v>35211</v>
      </c>
      <c r="E9201" s="1" t="s">
        <v>35216</v>
      </c>
      <c r="F9201" s="1" t="s">
        <v>8</v>
      </c>
      <c r="G9201" s="1" t="s">
        <v>8</v>
      </c>
      <c r="H9201"/>
      <c r="I9201"/>
      <c r="K9201" s="1"/>
    </row>
    <row r="9202" spans="1:11" x14ac:dyDescent="0.25">
      <c r="A9202" t="s">
        <v>12</v>
      </c>
      <c r="B9202" s="10" t="s">
        <v>9819</v>
      </c>
      <c r="C9202" s="1" t="s">
        <v>5</v>
      </c>
      <c r="D9202" s="1" t="s">
        <v>35211</v>
      </c>
      <c r="E9202" s="1" t="s">
        <v>35216</v>
      </c>
      <c r="F9202" s="1" t="s">
        <v>8</v>
      </c>
      <c r="G9202" s="1" t="s">
        <v>8</v>
      </c>
      <c r="H9202"/>
      <c r="I9202"/>
      <c r="K9202" s="1"/>
    </row>
    <row r="9203" spans="1:11" x14ac:dyDescent="0.25">
      <c r="A9203" t="s">
        <v>12</v>
      </c>
      <c r="B9203" s="10" t="s">
        <v>9820</v>
      </c>
      <c r="C9203" s="1" t="s">
        <v>5</v>
      </c>
      <c r="D9203" s="1" t="s">
        <v>35211</v>
      </c>
      <c r="E9203" s="1" t="s">
        <v>35216</v>
      </c>
      <c r="F9203" s="1" t="s">
        <v>8</v>
      </c>
      <c r="G9203" s="1" t="s">
        <v>8</v>
      </c>
      <c r="H9203"/>
      <c r="I9203"/>
      <c r="K9203" s="1"/>
    </row>
    <row r="9204" spans="1:11" x14ac:dyDescent="0.25">
      <c r="A9204" t="s">
        <v>12</v>
      </c>
      <c r="B9204" s="10" t="s">
        <v>9821</v>
      </c>
      <c r="C9204" s="1" t="s">
        <v>5</v>
      </c>
      <c r="D9204" s="1" t="s">
        <v>35211</v>
      </c>
      <c r="E9204" s="1" t="s">
        <v>35216</v>
      </c>
      <c r="F9204" s="1" t="s">
        <v>8</v>
      </c>
      <c r="G9204" s="1" t="s">
        <v>8</v>
      </c>
      <c r="H9204"/>
      <c r="I9204"/>
      <c r="K9204" s="1"/>
    </row>
    <row r="9205" spans="1:11" x14ac:dyDescent="0.25">
      <c r="A9205" t="s">
        <v>12</v>
      </c>
      <c r="B9205" s="10" t="s">
        <v>9822</v>
      </c>
      <c r="C9205" s="1" t="s">
        <v>5</v>
      </c>
      <c r="D9205" s="1" t="s">
        <v>35211</v>
      </c>
      <c r="E9205" s="1" t="s">
        <v>35216</v>
      </c>
      <c r="F9205" s="1" t="s">
        <v>8</v>
      </c>
      <c r="G9205" s="1" t="s">
        <v>8</v>
      </c>
      <c r="H9205"/>
      <c r="I9205"/>
      <c r="K9205" s="1"/>
    </row>
    <row r="9206" spans="1:11" x14ac:dyDescent="0.25">
      <c r="A9206" t="s">
        <v>12</v>
      </c>
      <c r="B9206" s="10" t="s">
        <v>9823</v>
      </c>
      <c r="C9206" s="1" t="s">
        <v>5</v>
      </c>
      <c r="D9206" s="1" t="s">
        <v>35211</v>
      </c>
      <c r="E9206" s="1" t="s">
        <v>35216</v>
      </c>
      <c r="F9206" s="1" t="s">
        <v>8</v>
      </c>
      <c r="G9206" s="1" t="s">
        <v>8</v>
      </c>
      <c r="H9206"/>
      <c r="I9206"/>
      <c r="K9206" s="1"/>
    </row>
    <row r="9207" spans="1:11" x14ac:dyDescent="0.25">
      <c r="A9207" t="s">
        <v>12</v>
      </c>
      <c r="B9207" s="10" t="s">
        <v>9824</v>
      </c>
      <c r="C9207" s="1" t="s">
        <v>5</v>
      </c>
      <c r="D9207" s="1" t="s">
        <v>35211</v>
      </c>
      <c r="E9207" s="1" t="s">
        <v>35216</v>
      </c>
      <c r="F9207" s="1" t="s">
        <v>8</v>
      </c>
      <c r="G9207" s="1" t="s">
        <v>8</v>
      </c>
      <c r="H9207"/>
      <c r="I9207"/>
      <c r="K9207" s="1"/>
    </row>
    <row r="9208" spans="1:11" x14ac:dyDescent="0.25">
      <c r="A9208" t="s">
        <v>12</v>
      </c>
      <c r="B9208" s="10" t="s">
        <v>9825</v>
      </c>
      <c r="C9208" s="1" t="s">
        <v>5</v>
      </c>
      <c r="D9208" s="1" t="s">
        <v>35211</v>
      </c>
      <c r="E9208" s="1" t="s">
        <v>35216</v>
      </c>
      <c r="F9208" s="1" t="s">
        <v>8</v>
      </c>
      <c r="G9208" s="1" t="s">
        <v>8</v>
      </c>
      <c r="H9208"/>
      <c r="I9208"/>
      <c r="K9208" s="1"/>
    </row>
    <row r="9209" spans="1:11" x14ac:dyDescent="0.25">
      <c r="A9209" t="s">
        <v>12</v>
      </c>
      <c r="B9209" s="10" t="s">
        <v>9826</v>
      </c>
      <c r="C9209" s="1" t="s">
        <v>5</v>
      </c>
      <c r="D9209" s="1" t="s">
        <v>35211</v>
      </c>
      <c r="E9209" s="1" t="s">
        <v>35216</v>
      </c>
      <c r="F9209" s="1" t="s">
        <v>8</v>
      </c>
      <c r="G9209" s="1" t="s">
        <v>8</v>
      </c>
      <c r="H9209"/>
      <c r="I9209"/>
      <c r="K9209" s="1"/>
    </row>
    <row r="9210" spans="1:11" x14ac:dyDescent="0.25">
      <c r="A9210" t="s">
        <v>12</v>
      </c>
      <c r="B9210" s="10" t="s">
        <v>9827</v>
      </c>
      <c r="C9210" s="1" t="s">
        <v>5</v>
      </c>
      <c r="D9210" s="1" t="s">
        <v>35211</v>
      </c>
      <c r="E9210" s="1" t="s">
        <v>35216</v>
      </c>
      <c r="F9210" s="1" t="s">
        <v>8</v>
      </c>
      <c r="G9210" s="1" t="s">
        <v>8</v>
      </c>
      <c r="H9210"/>
      <c r="I9210"/>
      <c r="K9210" s="1"/>
    </row>
    <row r="9211" spans="1:11" x14ac:dyDescent="0.25">
      <c r="A9211" t="s">
        <v>12</v>
      </c>
      <c r="B9211" s="10" t="s">
        <v>9828</v>
      </c>
      <c r="C9211" s="1" t="s">
        <v>5</v>
      </c>
      <c r="D9211" s="1" t="s">
        <v>35211</v>
      </c>
      <c r="E9211" s="1" t="s">
        <v>35216</v>
      </c>
      <c r="F9211" s="1" t="s">
        <v>8</v>
      </c>
      <c r="G9211" s="1" t="s">
        <v>8</v>
      </c>
      <c r="H9211"/>
      <c r="I9211"/>
      <c r="K9211" s="1"/>
    </row>
    <row r="9212" spans="1:11" x14ac:dyDescent="0.25">
      <c r="A9212" t="s">
        <v>12</v>
      </c>
      <c r="B9212" s="10" t="s">
        <v>9829</v>
      </c>
      <c r="C9212" s="1" t="s">
        <v>5</v>
      </c>
      <c r="D9212" s="1" t="s">
        <v>35211</v>
      </c>
      <c r="E9212" s="1" t="s">
        <v>35216</v>
      </c>
      <c r="F9212" s="1" t="s">
        <v>8</v>
      </c>
      <c r="G9212" s="1" t="s">
        <v>8</v>
      </c>
      <c r="H9212"/>
      <c r="I9212"/>
      <c r="K9212" s="1"/>
    </row>
    <row r="9213" spans="1:11" x14ac:dyDescent="0.25">
      <c r="A9213" t="s">
        <v>12</v>
      </c>
      <c r="B9213" s="10" t="s">
        <v>9830</v>
      </c>
      <c r="C9213" s="1" t="s">
        <v>5</v>
      </c>
      <c r="D9213" s="1" t="s">
        <v>35211</v>
      </c>
      <c r="E9213" s="1" t="s">
        <v>35216</v>
      </c>
      <c r="F9213" s="1" t="s">
        <v>8</v>
      </c>
      <c r="G9213" s="1" t="s">
        <v>8</v>
      </c>
      <c r="H9213"/>
      <c r="I9213"/>
      <c r="K9213" s="1"/>
    </row>
    <row r="9214" spans="1:11" x14ac:dyDescent="0.25">
      <c r="A9214" t="s">
        <v>12</v>
      </c>
      <c r="B9214" s="10" t="s">
        <v>9831</v>
      </c>
      <c r="C9214" s="1" t="s">
        <v>5</v>
      </c>
      <c r="D9214" s="1" t="s">
        <v>35211</v>
      </c>
      <c r="E9214" s="1" t="s">
        <v>35216</v>
      </c>
      <c r="F9214" s="1" t="s">
        <v>8</v>
      </c>
      <c r="G9214" s="1" t="s">
        <v>8</v>
      </c>
      <c r="H9214"/>
      <c r="I9214"/>
      <c r="K9214" s="1"/>
    </row>
    <row r="9215" spans="1:11" x14ac:dyDescent="0.25">
      <c r="A9215" t="s">
        <v>12</v>
      </c>
      <c r="B9215" s="10" t="s">
        <v>9832</v>
      </c>
      <c r="C9215" s="1" t="s">
        <v>5</v>
      </c>
      <c r="D9215" s="1" t="s">
        <v>35211</v>
      </c>
      <c r="E9215" s="1" t="s">
        <v>35216</v>
      </c>
      <c r="F9215" s="1" t="s">
        <v>8</v>
      </c>
      <c r="G9215" s="1" t="s">
        <v>8</v>
      </c>
      <c r="H9215"/>
      <c r="I9215"/>
      <c r="K9215" s="1"/>
    </row>
    <row r="9216" spans="1:11" x14ac:dyDescent="0.25">
      <c r="A9216" t="s">
        <v>12</v>
      </c>
      <c r="B9216" s="10" t="s">
        <v>9833</v>
      </c>
      <c r="C9216" s="1" t="s">
        <v>5</v>
      </c>
      <c r="D9216" s="1" t="s">
        <v>35211</v>
      </c>
      <c r="E9216" s="1" t="s">
        <v>35216</v>
      </c>
      <c r="F9216" s="1" t="s">
        <v>8</v>
      </c>
      <c r="G9216" s="1" t="s">
        <v>8</v>
      </c>
      <c r="H9216"/>
      <c r="I9216"/>
      <c r="K9216" s="1"/>
    </row>
    <row r="9217" spans="1:11" x14ac:dyDescent="0.25">
      <c r="A9217" t="s">
        <v>12</v>
      </c>
      <c r="B9217" s="10" t="s">
        <v>9834</v>
      </c>
      <c r="C9217" s="1" t="s">
        <v>5</v>
      </c>
      <c r="D9217" s="1" t="s">
        <v>35211</v>
      </c>
      <c r="E9217" s="1" t="s">
        <v>35216</v>
      </c>
      <c r="F9217" s="1" t="s">
        <v>8</v>
      </c>
      <c r="G9217" s="1" t="s">
        <v>8</v>
      </c>
      <c r="H9217"/>
      <c r="I9217"/>
      <c r="K9217" s="1"/>
    </row>
    <row r="9218" spans="1:11" x14ac:dyDescent="0.25">
      <c r="A9218" t="s">
        <v>12</v>
      </c>
      <c r="B9218" s="10" t="s">
        <v>9835</v>
      </c>
      <c r="C9218" s="1" t="s">
        <v>5</v>
      </c>
      <c r="D9218" s="1" t="s">
        <v>35211</v>
      </c>
      <c r="E9218" s="1" t="s">
        <v>35216</v>
      </c>
      <c r="F9218" s="1" t="s">
        <v>8</v>
      </c>
      <c r="G9218" s="1" t="s">
        <v>8</v>
      </c>
      <c r="H9218"/>
      <c r="I9218"/>
      <c r="K9218" s="1"/>
    </row>
    <row r="9219" spans="1:11" x14ac:dyDescent="0.25">
      <c r="A9219" t="s">
        <v>12</v>
      </c>
      <c r="B9219" s="10" t="s">
        <v>9836</v>
      </c>
      <c r="C9219" s="1" t="s">
        <v>5</v>
      </c>
      <c r="D9219" s="1" t="s">
        <v>35211</v>
      </c>
      <c r="E9219" s="1" t="s">
        <v>35216</v>
      </c>
      <c r="F9219" s="1" t="s">
        <v>8</v>
      </c>
      <c r="G9219" s="1" t="s">
        <v>8</v>
      </c>
      <c r="H9219"/>
      <c r="I9219"/>
      <c r="K9219" s="1"/>
    </row>
    <row r="9220" spans="1:11" x14ac:dyDescent="0.25">
      <c r="A9220" t="s">
        <v>12</v>
      </c>
      <c r="B9220" s="10" t="s">
        <v>9837</v>
      </c>
      <c r="C9220" s="1" t="s">
        <v>5</v>
      </c>
      <c r="D9220" s="1" t="s">
        <v>35211</v>
      </c>
      <c r="E9220" s="1" t="s">
        <v>35216</v>
      </c>
      <c r="F9220" s="1" t="s">
        <v>8</v>
      </c>
      <c r="G9220" s="1" t="s">
        <v>8</v>
      </c>
      <c r="H9220"/>
      <c r="I9220"/>
      <c r="K9220" s="1"/>
    </row>
    <row r="9221" spans="1:11" x14ac:dyDescent="0.25">
      <c r="A9221" t="s">
        <v>12</v>
      </c>
      <c r="B9221" s="10" t="s">
        <v>9838</v>
      </c>
      <c r="C9221" s="1" t="s">
        <v>5</v>
      </c>
      <c r="D9221" s="1" t="s">
        <v>35211</v>
      </c>
      <c r="E9221" s="1" t="s">
        <v>35216</v>
      </c>
      <c r="F9221" s="1" t="s">
        <v>8</v>
      </c>
      <c r="G9221" s="1" t="s">
        <v>8</v>
      </c>
      <c r="H9221"/>
      <c r="I9221"/>
      <c r="K9221" s="1"/>
    </row>
    <row r="9222" spans="1:11" x14ac:dyDescent="0.25">
      <c r="A9222" t="s">
        <v>12</v>
      </c>
      <c r="B9222" s="10" t="s">
        <v>9839</v>
      </c>
      <c r="C9222" s="1" t="s">
        <v>5</v>
      </c>
      <c r="D9222" s="1" t="s">
        <v>35211</v>
      </c>
      <c r="E9222" s="1" t="s">
        <v>35216</v>
      </c>
      <c r="F9222" s="1" t="s">
        <v>8</v>
      </c>
      <c r="G9222" s="1" t="s">
        <v>8</v>
      </c>
      <c r="H9222"/>
      <c r="I9222"/>
      <c r="K9222" s="1"/>
    </row>
    <row r="9223" spans="1:11" x14ac:dyDescent="0.25">
      <c r="A9223" t="s">
        <v>12</v>
      </c>
      <c r="B9223" s="10" t="s">
        <v>9840</v>
      </c>
      <c r="C9223" s="1" t="s">
        <v>5</v>
      </c>
      <c r="D9223" s="1" t="s">
        <v>35211</v>
      </c>
      <c r="E9223" s="1" t="s">
        <v>35216</v>
      </c>
      <c r="F9223" s="1" t="s">
        <v>8</v>
      </c>
      <c r="G9223" s="1" t="s">
        <v>8</v>
      </c>
      <c r="H9223"/>
      <c r="I9223"/>
      <c r="K9223" s="1"/>
    </row>
    <row r="9224" spans="1:11" x14ac:dyDescent="0.25">
      <c r="A9224" t="s">
        <v>12</v>
      </c>
      <c r="B9224" s="10" t="s">
        <v>9841</v>
      </c>
      <c r="C9224" s="1" t="s">
        <v>5</v>
      </c>
      <c r="D9224" s="1" t="s">
        <v>35211</v>
      </c>
      <c r="E9224" s="1" t="s">
        <v>35216</v>
      </c>
      <c r="F9224" s="1" t="s">
        <v>8</v>
      </c>
      <c r="G9224" s="1" t="s">
        <v>8</v>
      </c>
      <c r="H9224"/>
      <c r="I9224"/>
      <c r="K9224" s="1"/>
    </row>
    <row r="9225" spans="1:11" x14ac:dyDescent="0.25">
      <c r="A9225" t="s">
        <v>12</v>
      </c>
      <c r="B9225" s="10" t="s">
        <v>9842</v>
      </c>
      <c r="C9225" s="1" t="s">
        <v>5</v>
      </c>
      <c r="D9225" s="1" t="s">
        <v>35211</v>
      </c>
      <c r="E9225" s="1" t="s">
        <v>35216</v>
      </c>
      <c r="F9225" s="1" t="s">
        <v>8</v>
      </c>
      <c r="G9225" s="1" t="s">
        <v>8</v>
      </c>
      <c r="H9225"/>
      <c r="I9225"/>
      <c r="K9225" s="1"/>
    </row>
    <row r="9226" spans="1:11" x14ac:dyDescent="0.25">
      <c r="A9226" t="s">
        <v>12</v>
      </c>
      <c r="B9226" s="10" t="s">
        <v>9843</v>
      </c>
      <c r="C9226" s="1" t="s">
        <v>5</v>
      </c>
      <c r="D9226" s="1" t="s">
        <v>35211</v>
      </c>
      <c r="E9226" s="1" t="s">
        <v>35216</v>
      </c>
      <c r="F9226" s="1" t="s">
        <v>8</v>
      </c>
      <c r="G9226" s="1" t="s">
        <v>8</v>
      </c>
      <c r="H9226"/>
      <c r="I9226"/>
      <c r="K9226" s="1"/>
    </row>
    <row r="9227" spans="1:11" x14ac:dyDescent="0.25">
      <c r="A9227" t="s">
        <v>12</v>
      </c>
      <c r="B9227" s="10" t="s">
        <v>9844</v>
      </c>
      <c r="C9227" s="1" t="s">
        <v>5</v>
      </c>
      <c r="D9227" s="1" t="s">
        <v>35211</v>
      </c>
      <c r="E9227" s="1" t="s">
        <v>35216</v>
      </c>
      <c r="F9227" s="1" t="s">
        <v>8</v>
      </c>
      <c r="G9227" s="1" t="s">
        <v>8</v>
      </c>
      <c r="H9227"/>
      <c r="I9227"/>
      <c r="K9227" s="1"/>
    </row>
    <row r="9228" spans="1:11" x14ac:dyDescent="0.25">
      <c r="A9228" t="s">
        <v>12</v>
      </c>
      <c r="B9228" s="10" t="s">
        <v>9845</v>
      </c>
      <c r="C9228" s="1" t="s">
        <v>5</v>
      </c>
      <c r="D9228" s="1" t="s">
        <v>35211</v>
      </c>
      <c r="E9228" s="1" t="s">
        <v>35216</v>
      </c>
      <c r="F9228" s="1" t="s">
        <v>8</v>
      </c>
      <c r="G9228" s="1" t="s">
        <v>8</v>
      </c>
      <c r="H9228"/>
      <c r="I9228"/>
      <c r="K9228" s="1"/>
    </row>
    <row r="9229" spans="1:11" x14ac:dyDescent="0.25">
      <c r="A9229" t="s">
        <v>12</v>
      </c>
      <c r="B9229" s="10" t="s">
        <v>9846</v>
      </c>
      <c r="C9229" s="1" t="s">
        <v>5</v>
      </c>
      <c r="D9229" s="1" t="s">
        <v>35211</v>
      </c>
      <c r="E9229" s="1" t="s">
        <v>35216</v>
      </c>
      <c r="F9229" s="1" t="s">
        <v>8</v>
      </c>
      <c r="G9229" s="1" t="s">
        <v>8</v>
      </c>
      <c r="H9229"/>
      <c r="I9229"/>
      <c r="K9229" s="1"/>
    </row>
    <row r="9230" spans="1:11" x14ac:dyDescent="0.25">
      <c r="A9230" t="s">
        <v>12</v>
      </c>
      <c r="B9230" s="10" t="s">
        <v>9847</v>
      </c>
      <c r="C9230" s="1" t="s">
        <v>5</v>
      </c>
      <c r="D9230" s="1" t="s">
        <v>35211</v>
      </c>
      <c r="E9230" s="1" t="s">
        <v>35216</v>
      </c>
      <c r="F9230" s="1" t="s">
        <v>8</v>
      </c>
      <c r="G9230" s="1" t="s">
        <v>8</v>
      </c>
      <c r="H9230"/>
      <c r="I9230"/>
      <c r="K9230" s="1"/>
    </row>
    <row r="9231" spans="1:11" x14ac:dyDescent="0.25">
      <c r="A9231" t="s">
        <v>12</v>
      </c>
      <c r="B9231" s="10" t="s">
        <v>9848</v>
      </c>
      <c r="C9231" s="1" t="s">
        <v>5</v>
      </c>
      <c r="D9231" s="1" t="s">
        <v>35211</v>
      </c>
      <c r="E9231" s="1" t="s">
        <v>35216</v>
      </c>
      <c r="F9231" s="1" t="s">
        <v>8</v>
      </c>
      <c r="G9231" s="1" t="s">
        <v>8</v>
      </c>
      <c r="H9231"/>
      <c r="I9231"/>
      <c r="K9231" s="1"/>
    </row>
    <row r="9232" spans="1:11" x14ac:dyDescent="0.25">
      <c r="A9232" t="s">
        <v>12</v>
      </c>
      <c r="B9232" s="10" t="s">
        <v>9849</v>
      </c>
      <c r="C9232" s="1" t="s">
        <v>5</v>
      </c>
      <c r="D9232" s="1" t="s">
        <v>35211</v>
      </c>
      <c r="E9232" s="1" t="s">
        <v>35216</v>
      </c>
      <c r="F9232" s="1" t="s">
        <v>8</v>
      </c>
      <c r="G9232" s="1" t="s">
        <v>8</v>
      </c>
      <c r="H9232"/>
      <c r="I9232"/>
      <c r="K9232" s="1"/>
    </row>
    <row r="9233" spans="1:11" x14ac:dyDescent="0.25">
      <c r="A9233" t="s">
        <v>12</v>
      </c>
      <c r="B9233" s="10" t="s">
        <v>9850</v>
      </c>
      <c r="C9233" s="1" t="s">
        <v>5</v>
      </c>
      <c r="D9233" s="1" t="s">
        <v>35211</v>
      </c>
      <c r="E9233" s="1" t="s">
        <v>35216</v>
      </c>
      <c r="F9233" s="1" t="s">
        <v>8</v>
      </c>
      <c r="G9233" s="1" t="s">
        <v>8</v>
      </c>
      <c r="H9233"/>
      <c r="I9233"/>
      <c r="K9233" s="1"/>
    </row>
    <row r="9234" spans="1:11" x14ac:dyDescent="0.25">
      <c r="A9234" t="s">
        <v>12</v>
      </c>
      <c r="B9234" s="10" t="s">
        <v>9851</v>
      </c>
      <c r="C9234" s="1" t="s">
        <v>5</v>
      </c>
      <c r="D9234" s="1" t="s">
        <v>35211</v>
      </c>
      <c r="E9234" s="1" t="s">
        <v>35216</v>
      </c>
      <c r="F9234" s="1" t="s">
        <v>8</v>
      </c>
      <c r="G9234" s="1" t="s">
        <v>8</v>
      </c>
      <c r="H9234"/>
      <c r="I9234"/>
      <c r="K9234" s="1"/>
    </row>
    <row r="9235" spans="1:11" x14ac:dyDescent="0.25">
      <c r="A9235" t="s">
        <v>12</v>
      </c>
      <c r="B9235" s="10" t="s">
        <v>9852</v>
      </c>
      <c r="C9235" s="1" t="s">
        <v>5</v>
      </c>
      <c r="D9235" s="1" t="s">
        <v>35211</v>
      </c>
      <c r="E9235" s="1" t="s">
        <v>35216</v>
      </c>
      <c r="F9235" s="1" t="s">
        <v>8</v>
      </c>
      <c r="G9235" s="1" t="s">
        <v>8</v>
      </c>
      <c r="H9235"/>
      <c r="I9235"/>
      <c r="K9235" s="1"/>
    </row>
    <row r="9236" spans="1:11" x14ac:dyDescent="0.25">
      <c r="A9236" t="s">
        <v>12</v>
      </c>
      <c r="B9236" s="10" t="s">
        <v>9853</v>
      </c>
      <c r="C9236" s="1" t="s">
        <v>5</v>
      </c>
      <c r="D9236" s="1" t="s">
        <v>35211</v>
      </c>
      <c r="E9236" s="1" t="s">
        <v>35216</v>
      </c>
      <c r="F9236" s="1" t="s">
        <v>8</v>
      </c>
      <c r="G9236" s="1" t="s">
        <v>8</v>
      </c>
      <c r="H9236"/>
      <c r="I9236"/>
      <c r="K9236" s="1"/>
    </row>
    <row r="9237" spans="1:11" x14ac:dyDescent="0.25">
      <c r="A9237" t="s">
        <v>12</v>
      </c>
      <c r="B9237" s="10" t="s">
        <v>9854</v>
      </c>
      <c r="C9237" s="1" t="s">
        <v>5</v>
      </c>
      <c r="D9237" s="1" t="s">
        <v>35211</v>
      </c>
      <c r="E9237" s="1" t="s">
        <v>35216</v>
      </c>
      <c r="F9237" s="1" t="s">
        <v>8</v>
      </c>
      <c r="G9237" s="1" t="s">
        <v>8</v>
      </c>
      <c r="H9237"/>
      <c r="I9237"/>
      <c r="K9237" s="1"/>
    </row>
    <row r="9238" spans="1:11" x14ac:dyDescent="0.25">
      <c r="A9238" t="s">
        <v>12</v>
      </c>
      <c r="B9238" s="10" t="s">
        <v>9855</v>
      </c>
      <c r="C9238" s="1" t="s">
        <v>5</v>
      </c>
      <c r="D9238" s="1" t="s">
        <v>35211</v>
      </c>
      <c r="E9238" s="1" t="s">
        <v>35216</v>
      </c>
      <c r="F9238" s="1" t="s">
        <v>8</v>
      </c>
      <c r="G9238" s="1" t="s">
        <v>8</v>
      </c>
      <c r="H9238"/>
      <c r="I9238"/>
      <c r="K9238" s="1"/>
    </row>
    <row r="9239" spans="1:11" x14ac:dyDescent="0.25">
      <c r="A9239" t="s">
        <v>12</v>
      </c>
      <c r="B9239" s="10" t="s">
        <v>9856</v>
      </c>
      <c r="C9239" s="1" t="s">
        <v>5</v>
      </c>
      <c r="D9239" s="1" t="s">
        <v>35211</v>
      </c>
      <c r="E9239" s="1" t="s">
        <v>35216</v>
      </c>
      <c r="F9239" s="1" t="s">
        <v>8</v>
      </c>
      <c r="G9239" s="1" t="s">
        <v>8</v>
      </c>
      <c r="H9239"/>
      <c r="I9239"/>
      <c r="K9239" s="1"/>
    </row>
    <row r="9240" spans="1:11" x14ac:dyDescent="0.25">
      <c r="A9240" t="s">
        <v>12</v>
      </c>
      <c r="B9240" s="10" t="s">
        <v>9857</v>
      </c>
      <c r="C9240" s="1" t="s">
        <v>5</v>
      </c>
      <c r="D9240" s="1" t="s">
        <v>35211</v>
      </c>
      <c r="E9240" s="1" t="s">
        <v>35216</v>
      </c>
      <c r="F9240" s="1" t="s">
        <v>8</v>
      </c>
      <c r="G9240" s="1" t="s">
        <v>8</v>
      </c>
      <c r="H9240"/>
      <c r="I9240"/>
      <c r="K9240" s="1"/>
    </row>
    <row r="9241" spans="1:11" x14ac:dyDescent="0.25">
      <c r="A9241" t="s">
        <v>12</v>
      </c>
      <c r="B9241" s="10" t="s">
        <v>9858</v>
      </c>
      <c r="C9241" s="1" t="s">
        <v>5</v>
      </c>
      <c r="D9241" s="1" t="s">
        <v>35211</v>
      </c>
      <c r="E9241" s="1" t="s">
        <v>35216</v>
      </c>
      <c r="F9241" s="1" t="s">
        <v>8</v>
      </c>
      <c r="G9241" s="1" t="s">
        <v>8</v>
      </c>
      <c r="H9241"/>
      <c r="I9241"/>
      <c r="K9241" s="1"/>
    </row>
    <row r="9242" spans="1:11" x14ac:dyDescent="0.25">
      <c r="A9242" t="s">
        <v>12</v>
      </c>
      <c r="B9242" s="10" t="s">
        <v>9859</v>
      </c>
      <c r="C9242" s="1" t="s">
        <v>5</v>
      </c>
      <c r="D9242" s="1" t="s">
        <v>35211</v>
      </c>
      <c r="E9242" s="1" t="s">
        <v>35216</v>
      </c>
      <c r="F9242" s="1" t="s">
        <v>8</v>
      </c>
      <c r="G9242" s="1" t="s">
        <v>8</v>
      </c>
      <c r="H9242"/>
      <c r="I9242"/>
      <c r="K9242" s="1"/>
    </row>
    <row r="9243" spans="1:11" x14ac:dyDescent="0.25">
      <c r="A9243" t="s">
        <v>12</v>
      </c>
      <c r="B9243" s="10" t="s">
        <v>9860</v>
      </c>
      <c r="C9243" s="1" t="s">
        <v>5</v>
      </c>
      <c r="D9243" s="1" t="s">
        <v>35211</v>
      </c>
      <c r="E9243" s="1" t="s">
        <v>35216</v>
      </c>
      <c r="F9243" s="1" t="s">
        <v>8</v>
      </c>
      <c r="G9243" s="1" t="s">
        <v>8</v>
      </c>
      <c r="H9243"/>
      <c r="I9243"/>
      <c r="K9243" s="1"/>
    </row>
    <row r="9244" spans="1:11" x14ac:dyDescent="0.25">
      <c r="A9244" t="s">
        <v>12</v>
      </c>
      <c r="B9244" s="10" t="s">
        <v>9861</v>
      </c>
      <c r="C9244" s="1" t="s">
        <v>5</v>
      </c>
      <c r="D9244" s="1" t="s">
        <v>35211</v>
      </c>
      <c r="E9244" s="1" t="s">
        <v>35216</v>
      </c>
      <c r="F9244" s="1" t="s">
        <v>8</v>
      </c>
      <c r="G9244" s="1" t="s">
        <v>8</v>
      </c>
      <c r="H9244"/>
      <c r="I9244"/>
      <c r="K9244" s="1"/>
    </row>
    <row r="9245" spans="1:11" x14ac:dyDescent="0.25">
      <c r="A9245" t="s">
        <v>12</v>
      </c>
      <c r="B9245" s="10" t="s">
        <v>9862</v>
      </c>
      <c r="C9245" s="1" t="s">
        <v>5</v>
      </c>
      <c r="D9245" s="1" t="s">
        <v>35211</v>
      </c>
      <c r="E9245" s="1" t="s">
        <v>35216</v>
      </c>
      <c r="F9245" s="1" t="s">
        <v>8</v>
      </c>
      <c r="G9245" s="1" t="s">
        <v>8</v>
      </c>
      <c r="H9245"/>
      <c r="I9245"/>
      <c r="K9245" s="1"/>
    </row>
    <row r="9246" spans="1:11" x14ac:dyDescent="0.25">
      <c r="A9246" t="s">
        <v>12</v>
      </c>
      <c r="B9246" s="10" t="s">
        <v>9863</v>
      </c>
      <c r="C9246" s="1" t="s">
        <v>5</v>
      </c>
      <c r="D9246" s="1" t="s">
        <v>35211</v>
      </c>
      <c r="E9246" s="1" t="s">
        <v>35216</v>
      </c>
      <c r="F9246" s="1" t="s">
        <v>8</v>
      </c>
      <c r="G9246" s="1" t="s">
        <v>8</v>
      </c>
      <c r="H9246"/>
      <c r="I9246"/>
      <c r="K9246" s="1"/>
    </row>
    <row r="9247" spans="1:11" x14ac:dyDescent="0.25">
      <c r="A9247" t="s">
        <v>12</v>
      </c>
      <c r="B9247" s="10" t="s">
        <v>9864</v>
      </c>
      <c r="C9247" s="1" t="s">
        <v>5</v>
      </c>
      <c r="D9247" s="1" t="s">
        <v>35211</v>
      </c>
      <c r="E9247" s="1" t="s">
        <v>35216</v>
      </c>
      <c r="F9247" s="1" t="s">
        <v>8</v>
      </c>
      <c r="G9247" s="1" t="s">
        <v>8</v>
      </c>
      <c r="H9247"/>
      <c r="I9247"/>
      <c r="K9247" s="1"/>
    </row>
    <row r="9248" spans="1:11" x14ac:dyDescent="0.25">
      <c r="A9248" t="s">
        <v>12</v>
      </c>
      <c r="B9248" s="10" t="s">
        <v>9865</v>
      </c>
      <c r="C9248" s="1" t="s">
        <v>5</v>
      </c>
      <c r="D9248" s="1" t="s">
        <v>35211</v>
      </c>
      <c r="E9248" s="1" t="s">
        <v>35216</v>
      </c>
      <c r="F9248" s="1" t="s">
        <v>8</v>
      </c>
      <c r="G9248" s="1" t="s">
        <v>8</v>
      </c>
      <c r="H9248"/>
      <c r="I9248"/>
      <c r="K9248" s="1"/>
    </row>
    <row r="9249" spans="1:11" x14ac:dyDescent="0.25">
      <c r="A9249" t="s">
        <v>12</v>
      </c>
      <c r="B9249" s="10" t="s">
        <v>9866</v>
      </c>
      <c r="C9249" s="1" t="s">
        <v>5</v>
      </c>
      <c r="D9249" s="1" t="s">
        <v>35211</v>
      </c>
      <c r="E9249" s="1" t="s">
        <v>35216</v>
      </c>
      <c r="F9249" s="1" t="s">
        <v>8</v>
      </c>
      <c r="G9249" s="1" t="s">
        <v>8</v>
      </c>
      <c r="H9249"/>
      <c r="I9249"/>
      <c r="K9249" s="1"/>
    </row>
    <row r="9250" spans="1:11" x14ac:dyDescent="0.25">
      <c r="A9250" t="s">
        <v>12</v>
      </c>
      <c r="B9250" s="10" t="s">
        <v>9867</v>
      </c>
      <c r="C9250" s="1" t="s">
        <v>5</v>
      </c>
      <c r="D9250" s="1" t="s">
        <v>35211</v>
      </c>
      <c r="E9250" s="1" t="s">
        <v>35216</v>
      </c>
      <c r="F9250" s="1" t="s">
        <v>8</v>
      </c>
      <c r="G9250" s="1" t="s">
        <v>8</v>
      </c>
      <c r="H9250"/>
      <c r="I9250"/>
      <c r="K9250" s="1"/>
    </row>
    <row r="9251" spans="1:11" x14ac:dyDescent="0.25">
      <c r="A9251" t="s">
        <v>12</v>
      </c>
      <c r="B9251" s="10" t="s">
        <v>9868</v>
      </c>
      <c r="C9251" s="1" t="s">
        <v>5</v>
      </c>
      <c r="D9251" s="1" t="s">
        <v>35211</v>
      </c>
      <c r="E9251" s="1" t="s">
        <v>35216</v>
      </c>
      <c r="F9251" s="1" t="s">
        <v>8</v>
      </c>
      <c r="G9251" s="1" t="s">
        <v>8</v>
      </c>
      <c r="H9251"/>
      <c r="I9251"/>
      <c r="K9251" s="1"/>
    </row>
    <row r="9252" spans="1:11" x14ac:dyDescent="0.25">
      <c r="A9252" t="s">
        <v>12</v>
      </c>
      <c r="B9252" s="10" t="s">
        <v>9869</v>
      </c>
      <c r="C9252" s="1" t="s">
        <v>5</v>
      </c>
      <c r="D9252" s="1" t="s">
        <v>35211</v>
      </c>
      <c r="E9252" s="1" t="s">
        <v>35216</v>
      </c>
      <c r="F9252" s="1" t="s">
        <v>8</v>
      </c>
      <c r="G9252" s="1" t="s">
        <v>8</v>
      </c>
      <c r="H9252"/>
      <c r="I9252"/>
      <c r="K9252" s="1"/>
    </row>
    <row r="9253" spans="1:11" x14ac:dyDescent="0.25">
      <c r="A9253" t="s">
        <v>12</v>
      </c>
      <c r="B9253" s="10" t="s">
        <v>9870</v>
      </c>
      <c r="C9253" s="1" t="s">
        <v>5</v>
      </c>
      <c r="D9253" s="1" t="s">
        <v>35211</v>
      </c>
      <c r="E9253" s="1" t="s">
        <v>35216</v>
      </c>
      <c r="F9253" s="1" t="s">
        <v>8</v>
      </c>
      <c r="G9253" s="1" t="s">
        <v>8</v>
      </c>
      <c r="H9253"/>
      <c r="I9253"/>
      <c r="K9253" s="1"/>
    </row>
    <row r="9254" spans="1:11" x14ac:dyDescent="0.25">
      <c r="A9254" t="s">
        <v>12</v>
      </c>
      <c r="B9254" s="10" t="s">
        <v>9871</v>
      </c>
      <c r="C9254" s="1" t="s">
        <v>5</v>
      </c>
      <c r="D9254" s="1" t="s">
        <v>35211</v>
      </c>
      <c r="E9254" s="1" t="s">
        <v>35216</v>
      </c>
      <c r="F9254" s="1" t="s">
        <v>8</v>
      </c>
      <c r="G9254" s="1" t="s">
        <v>8</v>
      </c>
      <c r="H9254"/>
      <c r="I9254"/>
      <c r="K9254" s="1"/>
    </row>
    <row r="9255" spans="1:11" x14ac:dyDescent="0.25">
      <c r="A9255" t="s">
        <v>12</v>
      </c>
      <c r="B9255" s="10" t="s">
        <v>9872</v>
      </c>
      <c r="C9255" s="1" t="s">
        <v>5</v>
      </c>
      <c r="D9255" s="1" t="s">
        <v>35211</v>
      </c>
      <c r="E9255" s="1" t="s">
        <v>35216</v>
      </c>
      <c r="F9255" s="1" t="s">
        <v>8</v>
      </c>
      <c r="G9255" s="1" t="s">
        <v>8</v>
      </c>
      <c r="H9255"/>
      <c r="I9255"/>
      <c r="K9255" s="1"/>
    </row>
    <row r="9256" spans="1:11" x14ac:dyDescent="0.25">
      <c r="A9256" t="s">
        <v>12</v>
      </c>
      <c r="B9256" s="10" t="s">
        <v>9873</v>
      </c>
      <c r="C9256" s="1" t="s">
        <v>5</v>
      </c>
      <c r="D9256" s="1" t="s">
        <v>35211</v>
      </c>
      <c r="E9256" s="1" t="s">
        <v>35216</v>
      </c>
      <c r="F9256" s="1" t="s">
        <v>8</v>
      </c>
      <c r="G9256" s="1" t="s">
        <v>8</v>
      </c>
      <c r="H9256"/>
      <c r="I9256"/>
      <c r="K9256" s="1"/>
    </row>
    <row r="9257" spans="1:11" x14ac:dyDescent="0.25">
      <c r="A9257" t="s">
        <v>12</v>
      </c>
      <c r="B9257" s="10" t="s">
        <v>9874</v>
      </c>
      <c r="C9257" s="1" t="s">
        <v>5</v>
      </c>
      <c r="D9257" s="1" t="s">
        <v>35211</v>
      </c>
      <c r="E9257" s="1" t="s">
        <v>35216</v>
      </c>
      <c r="F9257" s="1" t="s">
        <v>8</v>
      </c>
      <c r="G9257" s="1" t="s">
        <v>8</v>
      </c>
      <c r="H9257"/>
      <c r="I9257"/>
      <c r="K9257" s="1"/>
    </row>
    <row r="9258" spans="1:11" x14ac:dyDescent="0.25">
      <c r="A9258" t="s">
        <v>12</v>
      </c>
      <c r="B9258" s="10" t="s">
        <v>9875</v>
      </c>
      <c r="C9258" s="1" t="s">
        <v>5</v>
      </c>
      <c r="D9258" s="1" t="s">
        <v>35211</v>
      </c>
      <c r="E9258" s="1" t="s">
        <v>35216</v>
      </c>
      <c r="F9258" s="1" t="s">
        <v>8</v>
      </c>
      <c r="G9258" s="1" t="s">
        <v>8</v>
      </c>
      <c r="H9258"/>
      <c r="I9258"/>
      <c r="K9258" s="1"/>
    </row>
    <row r="9259" spans="1:11" x14ac:dyDescent="0.25">
      <c r="A9259" t="s">
        <v>12</v>
      </c>
      <c r="B9259" s="10" t="s">
        <v>9876</v>
      </c>
      <c r="C9259" s="1" t="s">
        <v>5</v>
      </c>
      <c r="D9259" s="1" t="s">
        <v>35211</v>
      </c>
      <c r="E9259" s="1" t="s">
        <v>35216</v>
      </c>
      <c r="F9259" s="1" t="s">
        <v>8</v>
      </c>
      <c r="G9259" s="1" t="s">
        <v>8</v>
      </c>
      <c r="H9259"/>
      <c r="I9259"/>
      <c r="K9259" s="1"/>
    </row>
    <row r="9260" spans="1:11" x14ac:dyDescent="0.25">
      <c r="A9260" t="s">
        <v>12</v>
      </c>
      <c r="B9260" s="10" t="s">
        <v>9877</v>
      </c>
      <c r="C9260" s="1" t="s">
        <v>5</v>
      </c>
      <c r="D9260" s="1" t="s">
        <v>35211</v>
      </c>
      <c r="E9260" s="1" t="s">
        <v>35216</v>
      </c>
      <c r="F9260" s="1" t="s">
        <v>8</v>
      </c>
      <c r="G9260" s="1" t="s">
        <v>8</v>
      </c>
      <c r="H9260"/>
      <c r="I9260"/>
      <c r="K9260" s="1"/>
    </row>
    <row r="9261" spans="1:11" x14ac:dyDescent="0.25">
      <c r="A9261" t="s">
        <v>12</v>
      </c>
      <c r="B9261" s="10" t="s">
        <v>9878</v>
      </c>
      <c r="C9261" s="1" t="s">
        <v>5</v>
      </c>
      <c r="D9261" s="1" t="s">
        <v>35211</v>
      </c>
      <c r="E9261" s="1" t="s">
        <v>35216</v>
      </c>
      <c r="F9261" s="1" t="s">
        <v>8</v>
      </c>
      <c r="G9261" s="1" t="s">
        <v>8</v>
      </c>
      <c r="H9261"/>
      <c r="I9261"/>
      <c r="K9261" s="1"/>
    </row>
    <row r="9262" spans="1:11" x14ac:dyDescent="0.25">
      <c r="A9262" t="s">
        <v>12</v>
      </c>
      <c r="B9262" s="10" t="s">
        <v>9879</v>
      </c>
      <c r="C9262" s="1" t="s">
        <v>5</v>
      </c>
      <c r="D9262" s="1" t="s">
        <v>35211</v>
      </c>
      <c r="E9262" s="1" t="s">
        <v>35216</v>
      </c>
      <c r="F9262" s="1" t="s">
        <v>8</v>
      </c>
      <c r="G9262" s="1" t="s">
        <v>8</v>
      </c>
      <c r="H9262"/>
      <c r="I9262"/>
      <c r="K9262" s="1"/>
    </row>
    <row r="9263" spans="1:11" x14ac:dyDescent="0.25">
      <c r="A9263" t="s">
        <v>12</v>
      </c>
      <c r="B9263" s="10" t="s">
        <v>9880</v>
      </c>
      <c r="C9263" s="1" t="s">
        <v>5</v>
      </c>
      <c r="D9263" s="1" t="s">
        <v>35211</v>
      </c>
      <c r="E9263" s="1" t="s">
        <v>35216</v>
      </c>
      <c r="F9263" s="1" t="s">
        <v>8</v>
      </c>
      <c r="G9263" s="1" t="s">
        <v>8</v>
      </c>
      <c r="H9263"/>
      <c r="I9263"/>
      <c r="K9263" s="1"/>
    </row>
    <row r="9264" spans="1:11" x14ac:dyDescent="0.25">
      <c r="A9264" t="s">
        <v>12</v>
      </c>
      <c r="B9264" s="10" t="s">
        <v>9881</v>
      </c>
      <c r="C9264" s="1" t="s">
        <v>5</v>
      </c>
      <c r="D9264" s="1" t="s">
        <v>35211</v>
      </c>
      <c r="E9264" s="1" t="s">
        <v>35216</v>
      </c>
      <c r="F9264" s="1" t="s">
        <v>8</v>
      </c>
      <c r="G9264" s="1" t="s">
        <v>8</v>
      </c>
      <c r="H9264"/>
      <c r="I9264"/>
      <c r="K9264" s="1"/>
    </row>
    <row r="9265" spans="1:11" x14ac:dyDescent="0.25">
      <c r="A9265" t="s">
        <v>12</v>
      </c>
      <c r="B9265" s="10" t="s">
        <v>9882</v>
      </c>
      <c r="C9265" s="1" t="s">
        <v>5</v>
      </c>
      <c r="D9265" s="1" t="s">
        <v>35211</v>
      </c>
      <c r="E9265" s="1" t="s">
        <v>35216</v>
      </c>
      <c r="F9265" s="1" t="s">
        <v>8</v>
      </c>
      <c r="G9265" s="1" t="s">
        <v>8</v>
      </c>
      <c r="H9265"/>
      <c r="I9265"/>
      <c r="K9265" s="1"/>
    </row>
    <row r="9266" spans="1:11" x14ac:dyDescent="0.25">
      <c r="A9266" t="s">
        <v>12</v>
      </c>
      <c r="B9266" s="10" t="s">
        <v>9883</v>
      </c>
      <c r="C9266" s="1" t="s">
        <v>5</v>
      </c>
      <c r="D9266" s="1" t="s">
        <v>35211</v>
      </c>
      <c r="E9266" s="1" t="s">
        <v>35216</v>
      </c>
      <c r="F9266" s="1" t="s">
        <v>8</v>
      </c>
      <c r="G9266" s="1" t="s">
        <v>8</v>
      </c>
      <c r="H9266"/>
      <c r="I9266"/>
      <c r="K9266" s="1"/>
    </row>
    <row r="9267" spans="1:11" x14ac:dyDescent="0.25">
      <c r="A9267" t="s">
        <v>12</v>
      </c>
      <c r="B9267" s="10" t="s">
        <v>9884</v>
      </c>
      <c r="C9267" s="1" t="s">
        <v>5</v>
      </c>
      <c r="D9267" s="1" t="s">
        <v>35211</v>
      </c>
      <c r="E9267" s="1" t="s">
        <v>35216</v>
      </c>
      <c r="F9267" s="1" t="s">
        <v>8</v>
      </c>
      <c r="G9267" s="1" t="s">
        <v>8</v>
      </c>
      <c r="H9267"/>
      <c r="I9267"/>
      <c r="K9267" s="1"/>
    </row>
    <row r="9268" spans="1:11" x14ac:dyDescent="0.25">
      <c r="A9268" t="s">
        <v>12</v>
      </c>
      <c r="B9268" s="10" t="s">
        <v>9885</v>
      </c>
      <c r="C9268" s="1" t="s">
        <v>5</v>
      </c>
      <c r="D9268" s="1" t="s">
        <v>35211</v>
      </c>
      <c r="E9268" s="1" t="s">
        <v>35216</v>
      </c>
      <c r="F9268" s="1" t="s">
        <v>8</v>
      </c>
      <c r="G9268" s="1" t="s">
        <v>8</v>
      </c>
      <c r="H9268"/>
      <c r="I9268"/>
      <c r="K9268" s="1"/>
    </row>
    <row r="9269" spans="1:11" x14ac:dyDescent="0.25">
      <c r="A9269" t="s">
        <v>12</v>
      </c>
      <c r="B9269" s="10" t="s">
        <v>9886</v>
      </c>
      <c r="C9269" s="1" t="s">
        <v>5</v>
      </c>
      <c r="D9269" s="1" t="s">
        <v>35211</v>
      </c>
      <c r="E9269" s="1" t="s">
        <v>35216</v>
      </c>
      <c r="F9269" s="1" t="s">
        <v>8</v>
      </c>
      <c r="G9269" s="1" t="s">
        <v>8</v>
      </c>
      <c r="H9269"/>
      <c r="I9269"/>
      <c r="K9269" s="1"/>
    </row>
    <row r="9270" spans="1:11" x14ac:dyDescent="0.25">
      <c r="A9270" t="s">
        <v>12</v>
      </c>
      <c r="B9270" s="10" t="s">
        <v>9887</v>
      </c>
      <c r="C9270" s="1" t="s">
        <v>5</v>
      </c>
      <c r="D9270" s="1" t="s">
        <v>35211</v>
      </c>
      <c r="E9270" s="1" t="s">
        <v>35216</v>
      </c>
      <c r="F9270" s="1" t="s">
        <v>8</v>
      </c>
      <c r="G9270" s="1" t="s">
        <v>8</v>
      </c>
      <c r="H9270"/>
      <c r="I9270"/>
      <c r="K9270" s="1"/>
    </row>
    <row r="9271" spans="1:11" x14ac:dyDescent="0.25">
      <c r="A9271" t="s">
        <v>12</v>
      </c>
      <c r="B9271" s="10" t="s">
        <v>9888</v>
      </c>
      <c r="C9271" s="1" t="s">
        <v>5</v>
      </c>
      <c r="D9271" s="1" t="s">
        <v>35211</v>
      </c>
      <c r="E9271" s="1" t="s">
        <v>35216</v>
      </c>
      <c r="F9271" s="1" t="s">
        <v>8</v>
      </c>
      <c r="G9271" s="1" t="s">
        <v>8</v>
      </c>
      <c r="H9271"/>
      <c r="I9271"/>
      <c r="K9271" s="1"/>
    </row>
    <row r="9272" spans="1:11" x14ac:dyDescent="0.25">
      <c r="A9272" t="s">
        <v>12</v>
      </c>
      <c r="B9272" s="10" t="s">
        <v>9889</v>
      </c>
      <c r="C9272" s="1" t="s">
        <v>5</v>
      </c>
      <c r="D9272" s="1" t="s">
        <v>35211</v>
      </c>
      <c r="E9272" s="1" t="s">
        <v>35216</v>
      </c>
      <c r="F9272" s="1" t="s">
        <v>8</v>
      </c>
      <c r="G9272" s="1" t="s">
        <v>8</v>
      </c>
      <c r="H9272"/>
      <c r="I9272"/>
      <c r="K9272" s="1"/>
    </row>
    <row r="9273" spans="1:11" x14ac:dyDescent="0.25">
      <c r="A9273" t="s">
        <v>12</v>
      </c>
      <c r="B9273" s="10" t="s">
        <v>9890</v>
      </c>
      <c r="C9273" s="1" t="s">
        <v>5</v>
      </c>
      <c r="D9273" s="1" t="s">
        <v>35211</v>
      </c>
      <c r="E9273" s="1" t="s">
        <v>35216</v>
      </c>
      <c r="F9273" s="1" t="s">
        <v>8</v>
      </c>
      <c r="G9273" s="1" t="s">
        <v>8</v>
      </c>
      <c r="H9273"/>
      <c r="I9273"/>
      <c r="K9273" s="1"/>
    </row>
    <row r="9274" spans="1:11" x14ac:dyDescent="0.25">
      <c r="A9274" t="s">
        <v>12</v>
      </c>
      <c r="B9274" s="10" t="s">
        <v>9891</v>
      </c>
      <c r="C9274" s="1" t="s">
        <v>5</v>
      </c>
      <c r="D9274" s="1" t="s">
        <v>35211</v>
      </c>
      <c r="E9274" s="1" t="s">
        <v>35216</v>
      </c>
      <c r="F9274" s="1" t="s">
        <v>8</v>
      </c>
      <c r="G9274" s="1" t="s">
        <v>8</v>
      </c>
      <c r="H9274"/>
      <c r="I9274"/>
      <c r="K9274" s="1"/>
    </row>
    <row r="9275" spans="1:11" x14ac:dyDescent="0.25">
      <c r="A9275" t="s">
        <v>12</v>
      </c>
      <c r="B9275" s="10" t="s">
        <v>9892</v>
      </c>
      <c r="C9275" s="1" t="s">
        <v>5</v>
      </c>
      <c r="D9275" s="1" t="s">
        <v>35211</v>
      </c>
      <c r="E9275" s="1" t="s">
        <v>35216</v>
      </c>
      <c r="F9275" s="1" t="s">
        <v>8</v>
      </c>
      <c r="G9275" s="1" t="s">
        <v>8</v>
      </c>
      <c r="H9275"/>
      <c r="I9275"/>
      <c r="K9275" s="1"/>
    </row>
    <row r="9276" spans="1:11" x14ac:dyDescent="0.25">
      <c r="A9276" t="s">
        <v>12</v>
      </c>
      <c r="B9276" s="10" t="s">
        <v>9893</v>
      </c>
      <c r="C9276" s="1" t="s">
        <v>5</v>
      </c>
      <c r="D9276" s="1" t="s">
        <v>35211</v>
      </c>
      <c r="E9276" s="1" t="s">
        <v>35216</v>
      </c>
      <c r="F9276" s="1" t="s">
        <v>8</v>
      </c>
      <c r="G9276" s="1" t="s">
        <v>8</v>
      </c>
      <c r="H9276"/>
      <c r="I9276"/>
      <c r="K9276" s="1"/>
    </row>
    <row r="9277" spans="1:11" x14ac:dyDescent="0.25">
      <c r="A9277" t="s">
        <v>12</v>
      </c>
      <c r="B9277" s="10" t="s">
        <v>9894</v>
      </c>
      <c r="C9277" s="1" t="s">
        <v>5</v>
      </c>
      <c r="D9277" s="1" t="s">
        <v>35211</v>
      </c>
      <c r="E9277" s="1" t="s">
        <v>35216</v>
      </c>
      <c r="F9277" s="1" t="s">
        <v>8</v>
      </c>
      <c r="G9277" s="1" t="s">
        <v>8</v>
      </c>
      <c r="H9277"/>
      <c r="I9277"/>
      <c r="K9277" s="1"/>
    </row>
    <row r="9278" spans="1:11" x14ac:dyDescent="0.25">
      <c r="A9278" t="s">
        <v>12</v>
      </c>
      <c r="B9278" s="10" t="s">
        <v>9895</v>
      </c>
      <c r="C9278" s="1" t="s">
        <v>5</v>
      </c>
      <c r="D9278" s="1" t="s">
        <v>35211</v>
      </c>
      <c r="E9278" s="1" t="s">
        <v>35216</v>
      </c>
      <c r="F9278" s="1" t="s">
        <v>8</v>
      </c>
      <c r="G9278" s="1" t="s">
        <v>8</v>
      </c>
      <c r="H9278"/>
      <c r="I9278"/>
      <c r="K9278" s="1"/>
    </row>
    <row r="9279" spans="1:11" x14ac:dyDescent="0.25">
      <c r="A9279" t="s">
        <v>12</v>
      </c>
      <c r="B9279" s="10" t="s">
        <v>9896</v>
      </c>
      <c r="C9279" s="1" t="s">
        <v>5</v>
      </c>
      <c r="D9279" s="1" t="s">
        <v>35211</v>
      </c>
      <c r="E9279" s="1" t="s">
        <v>35216</v>
      </c>
      <c r="F9279" s="1" t="s">
        <v>8</v>
      </c>
      <c r="G9279" s="1" t="s">
        <v>8</v>
      </c>
      <c r="H9279"/>
      <c r="I9279"/>
      <c r="K9279" s="1"/>
    </row>
    <row r="9280" spans="1:11" x14ac:dyDescent="0.25">
      <c r="A9280" t="s">
        <v>12</v>
      </c>
      <c r="B9280" s="10" t="s">
        <v>9897</v>
      </c>
      <c r="C9280" s="1" t="s">
        <v>5</v>
      </c>
      <c r="D9280" s="1" t="s">
        <v>35211</v>
      </c>
      <c r="E9280" s="1" t="s">
        <v>35216</v>
      </c>
      <c r="F9280" s="1" t="s">
        <v>8</v>
      </c>
      <c r="G9280" s="1" t="s">
        <v>8</v>
      </c>
      <c r="H9280"/>
      <c r="I9280"/>
      <c r="K9280" s="1"/>
    </row>
    <row r="9281" spans="1:11" x14ac:dyDescent="0.25">
      <c r="A9281" t="s">
        <v>12</v>
      </c>
      <c r="B9281" s="10" t="s">
        <v>9898</v>
      </c>
      <c r="C9281" s="1" t="s">
        <v>5</v>
      </c>
      <c r="D9281" s="1" t="s">
        <v>35211</v>
      </c>
      <c r="E9281" s="1" t="s">
        <v>35216</v>
      </c>
      <c r="F9281" s="1" t="s">
        <v>8</v>
      </c>
      <c r="G9281" s="1" t="s">
        <v>8</v>
      </c>
      <c r="H9281"/>
      <c r="I9281"/>
      <c r="K9281" s="1"/>
    </row>
    <row r="9282" spans="1:11" x14ac:dyDescent="0.25">
      <c r="A9282" t="s">
        <v>12</v>
      </c>
      <c r="B9282" s="10" t="s">
        <v>9899</v>
      </c>
      <c r="C9282" s="1" t="s">
        <v>5</v>
      </c>
      <c r="D9282" s="1" t="s">
        <v>35211</v>
      </c>
      <c r="E9282" s="1" t="s">
        <v>35216</v>
      </c>
      <c r="F9282" s="1" t="s">
        <v>8</v>
      </c>
      <c r="G9282" s="1" t="s">
        <v>8</v>
      </c>
      <c r="H9282"/>
      <c r="I9282"/>
      <c r="K9282" s="1"/>
    </row>
    <row r="9283" spans="1:11" x14ac:dyDescent="0.25">
      <c r="A9283" t="s">
        <v>12</v>
      </c>
      <c r="B9283" s="10" t="s">
        <v>9900</v>
      </c>
      <c r="C9283" s="1" t="s">
        <v>5</v>
      </c>
      <c r="D9283" s="1" t="s">
        <v>35211</v>
      </c>
      <c r="E9283" s="1" t="s">
        <v>35216</v>
      </c>
      <c r="F9283" s="1" t="s">
        <v>8</v>
      </c>
      <c r="G9283" s="1" t="s">
        <v>8</v>
      </c>
      <c r="H9283"/>
      <c r="I9283"/>
      <c r="K9283" s="1"/>
    </row>
    <row r="9284" spans="1:11" x14ac:dyDescent="0.25">
      <c r="A9284" t="s">
        <v>12</v>
      </c>
      <c r="B9284" s="10" t="s">
        <v>9901</v>
      </c>
      <c r="C9284" s="1" t="s">
        <v>5</v>
      </c>
      <c r="D9284" s="1" t="s">
        <v>35211</v>
      </c>
      <c r="E9284" s="1" t="s">
        <v>35216</v>
      </c>
      <c r="F9284" s="1" t="s">
        <v>8</v>
      </c>
      <c r="G9284" s="1" t="s">
        <v>8</v>
      </c>
      <c r="H9284"/>
      <c r="I9284"/>
      <c r="K9284" s="1"/>
    </row>
    <row r="9285" spans="1:11" x14ac:dyDescent="0.25">
      <c r="A9285" t="s">
        <v>12</v>
      </c>
      <c r="B9285" s="10" t="s">
        <v>9902</v>
      </c>
      <c r="C9285" s="1" t="s">
        <v>5</v>
      </c>
      <c r="D9285" s="1" t="s">
        <v>35211</v>
      </c>
      <c r="E9285" s="1" t="s">
        <v>35216</v>
      </c>
      <c r="F9285" s="1" t="s">
        <v>8</v>
      </c>
      <c r="G9285" s="1" t="s">
        <v>8</v>
      </c>
      <c r="H9285"/>
      <c r="I9285"/>
      <c r="K9285" s="1"/>
    </row>
    <row r="9286" spans="1:11" x14ac:dyDescent="0.25">
      <c r="A9286" t="s">
        <v>12</v>
      </c>
      <c r="B9286" s="10" t="s">
        <v>9903</v>
      </c>
      <c r="C9286" s="1" t="s">
        <v>5</v>
      </c>
      <c r="D9286" s="1" t="s">
        <v>35211</v>
      </c>
      <c r="E9286" s="1" t="s">
        <v>35216</v>
      </c>
      <c r="F9286" s="1" t="s">
        <v>8</v>
      </c>
      <c r="G9286" s="1" t="s">
        <v>8</v>
      </c>
      <c r="H9286"/>
      <c r="I9286"/>
      <c r="K9286" s="1"/>
    </row>
    <row r="9287" spans="1:11" x14ac:dyDescent="0.25">
      <c r="A9287" t="s">
        <v>12</v>
      </c>
      <c r="B9287" s="10" t="s">
        <v>9904</v>
      </c>
      <c r="C9287" s="1" t="s">
        <v>5</v>
      </c>
      <c r="D9287" s="1" t="s">
        <v>35211</v>
      </c>
      <c r="E9287" s="1" t="s">
        <v>35216</v>
      </c>
      <c r="F9287" s="1" t="s">
        <v>8</v>
      </c>
      <c r="G9287" s="1" t="s">
        <v>8</v>
      </c>
      <c r="H9287"/>
      <c r="I9287"/>
      <c r="K9287" s="1"/>
    </row>
    <row r="9288" spans="1:11" x14ac:dyDescent="0.25">
      <c r="A9288" t="s">
        <v>12</v>
      </c>
      <c r="B9288" s="10" t="s">
        <v>9905</v>
      </c>
      <c r="C9288" s="1" t="s">
        <v>5</v>
      </c>
      <c r="D9288" s="1" t="s">
        <v>35211</v>
      </c>
      <c r="E9288" s="1" t="s">
        <v>35216</v>
      </c>
      <c r="F9288" s="1" t="s">
        <v>8</v>
      </c>
      <c r="G9288" s="1" t="s">
        <v>8</v>
      </c>
      <c r="H9288"/>
      <c r="I9288"/>
      <c r="K9288" s="1"/>
    </row>
    <row r="9289" spans="1:11" x14ac:dyDescent="0.25">
      <c r="A9289" t="s">
        <v>12</v>
      </c>
      <c r="B9289" s="10" t="s">
        <v>9906</v>
      </c>
      <c r="C9289" s="1" t="s">
        <v>5</v>
      </c>
      <c r="D9289" s="1" t="s">
        <v>35211</v>
      </c>
      <c r="E9289" s="1" t="s">
        <v>35216</v>
      </c>
      <c r="F9289" s="1" t="s">
        <v>8</v>
      </c>
      <c r="G9289" s="1" t="s">
        <v>8</v>
      </c>
      <c r="H9289"/>
      <c r="I9289"/>
      <c r="K9289" s="1"/>
    </row>
    <row r="9290" spans="1:11" x14ac:dyDescent="0.25">
      <c r="A9290" t="s">
        <v>12</v>
      </c>
      <c r="B9290" s="10" t="s">
        <v>9907</v>
      </c>
      <c r="C9290" s="1" t="s">
        <v>5</v>
      </c>
      <c r="D9290" s="1" t="s">
        <v>35211</v>
      </c>
      <c r="E9290" s="1" t="s">
        <v>35216</v>
      </c>
      <c r="F9290" s="1" t="s">
        <v>8</v>
      </c>
      <c r="G9290" s="1" t="s">
        <v>8</v>
      </c>
      <c r="H9290"/>
      <c r="I9290"/>
      <c r="K9290" s="1"/>
    </row>
    <row r="9291" spans="1:11" x14ac:dyDescent="0.25">
      <c r="A9291" t="s">
        <v>12</v>
      </c>
      <c r="B9291" s="10" t="s">
        <v>9908</v>
      </c>
      <c r="C9291" s="1" t="s">
        <v>5</v>
      </c>
      <c r="D9291" s="1" t="s">
        <v>35211</v>
      </c>
      <c r="E9291" s="1" t="s">
        <v>35216</v>
      </c>
      <c r="F9291" s="1" t="s">
        <v>8</v>
      </c>
      <c r="G9291" s="1" t="s">
        <v>8</v>
      </c>
      <c r="H9291"/>
      <c r="I9291"/>
      <c r="K9291" s="1"/>
    </row>
    <row r="9292" spans="1:11" x14ac:dyDescent="0.25">
      <c r="A9292" t="s">
        <v>12</v>
      </c>
      <c r="B9292" s="10" t="s">
        <v>9909</v>
      </c>
      <c r="C9292" s="1" t="s">
        <v>5</v>
      </c>
      <c r="D9292" s="1" t="s">
        <v>35211</v>
      </c>
      <c r="E9292" s="1" t="s">
        <v>35216</v>
      </c>
      <c r="F9292" s="1" t="s">
        <v>8</v>
      </c>
      <c r="G9292" s="1" t="s">
        <v>8</v>
      </c>
      <c r="H9292"/>
      <c r="I9292"/>
      <c r="K9292" s="1"/>
    </row>
    <row r="9293" spans="1:11" x14ac:dyDescent="0.25">
      <c r="A9293" t="s">
        <v>12</v>
      </c>
      <c r="B9293" s="10" t="s">
        <v>9910</v>
      </c>
      <c r="C9293" s="1" t="s">
        <v>5</v>
      </c>
      <c r="D9293" s="1" t="s">
        <v>35211</v>
      </c>
      <c r="E9293" s="1" t="s">
        <v>35216</v>
      </c>
      <c r="F9293" s="1" t="s">
        <v>8</v>
      </c>
      <c r="G9293" s="1" t="s">
        <v>8</v>
      </c>
      <c r="H9293"/>
      <c r="I9293"/>
      <c r="K9293" s="1"/>
    </row>
    <row r="9294" spans="1:11" x14ac:dyDescent="0.25">
      <c r="A9294" t="s">
        <v>12</v>
      </c>
      <c r="B9294" s="10" t="s">
        <v>9911</v>
      </c>
      <c r="C9294" s="1" t="s">
        <v>5</v>
      </c>
      <c r="D9294" s="1" t="s">
        <v>35211</v>
      </c>
      <c r="E9294" s="1" t="s">
        <v>35216</v>
      </c>
      <c r="F9294" s="1" t="s">
        <v>8</v>
      </c>
      <c r="G9294" s="1" t="s">
        <v>8</v>
      </c>
      <c r="H9294"/>
      <c r="I9294"/>
      <c r="K9294" s="1"/>
    </row>
    <row r="9295" spans="1:11" x14ac:dyDescent="0.25">
      <c r="A9295" t="s">
        <v>12</v>
      </c>
      <c r="B9295" s="10" t="s">
        <v>9912</v>
      </c>
      <c r="C9295" s="1" t="s">
        <v>5</v>
      </c>
      <c r="D9295" s="1" t="s">
        <v>35211</v>
      </c>
      <c r="E9295" s="1" t="s">
        <v>35216</v>
      </c>
      <c r="F9295" s="1" t="s">
        <v>8</v>
      </c>
      <c r="G9295" s="1" t="s">
        <v>8</v>
      </c>
      <c r="H9295"/>
      <c r="I9295"/>
      <c r="K9295" s="1"/>
    </row>
    <row r="9296" spans="1:11" x14ac:dyDescent="0.25">
      <c r="A9296" t="s">
        <v>12</v>
      </c>
      <c r="B9296" s="10" t="s">
        <v>9913</v>
      </c>
      <c r="C9296" s="1" t="s">
        <v>5</v>
      </c>
      <c r="D9296" s="1" t="s">
        <v>35211</v>
      </c>
      <c r="E9296" s="1" t="s">
        <v>35216</v>
      </c>
      <c r="F9296" s="1" t="s">
        <v>8</v>
      </c>
      <c r="G9296" s="1" t="s">
        <v>8</v>
      </c>
      <c r="H9296"/>
      <c r="I9296"/>
      <c r="K9296" s="1"/>
    </row>
    <row r="9297" spans="1:11" x14ac:dyDescent="0.25">
      <c r="A9297" t="s">
        <v>12</v>
      </c>
      <c r="B9297" s="10" t="s">
        <v>9914</v>
      </c>
      <c r="C9297" s="1" t="s">
        <v>5</v>
      </c>
      <c r="D9297" s="1" t="s">
        <v>35211</v>
      </c>
      <c r="E9297" s="1" t="s">
        <v>35216</v>
      </c>
      <c r="F9297" s="1" t="s">
        <v>8</v>
      </c>
      <c r="G9297" s="1" t="s">
        <v>8</v>
      </c>
      <c r="H9297"/>
      <c r="I9297"/>
      <c r="K9297" s="1"/>
    </row>
    <row r="9298" spans="1:11" x14ac:dyDescent="0.25">
      <c r="A9298" t="s">
        <v>12</v>
      </c>
      <c r="B9298" s="10" t="s">
        <v>9915</v>
      </c>
      <c r="C9298" s="1" t="s">
        <v>5</v>
      </c>
      <c r="D9298" s="1" t="s">
        <v>35211</v>
      </c>
      <c r="E9298" s="1" t="s">
        <v>35216</v>
      </c>
      <c r="F9298" s="1" t="s">
        <v>8</v>
      </c>
      <c r="G9298" s="1" t="s">
        <v>8</v>
      </c>
      <c r="H9298"/>
      <c r="I9298"/>
      <c r="K9298" s="1"/>
    </row>
    <row r="9299" spans="1:11" x14ac:dyDescent="0.25">
      <c r="A9299" t="s">
        <v>12</v>
      </c>
      <c r="B9299" s="10" t="s">
        <v>9916</v>
      </c>
      <c r="C9299" s="1" t="s">
        <v>5</v>
      </c>
      <c r="D9299" s="1" t="s">
        <v>35211</v>
      </c>
      <c r="E9299" s="1" t="s">
        <v>35216</v>
      </c>
      <c r="F9299" s="1" t="s">
        <v>8</v>
      </c>
      <c r="G9299" s="1" t="s">
        <v>8</v>
      </c>
      <c r="H9299"/>
      <c r="I9299"/>
      <c r="K9299" s="1"/>
    </row>
    <row r="9300" spans="1:11" x14ac:dyDescent="0.25">
      <c r="A9300" t="s">
        <v>12</v>
      </c>
      <c r="B9300" s="10" t="s">
        <v>9917</v>
      </c>
      <c r="C9300" s="1" t="s">
        <v>5</v>
      </c>
      <c r="D9300" s="1" t="s">
        <v>35211</v>
      </c>
      <c r="E9300" s="1" t="s">
        <v>35216</v>
      </c>
      <c r="F9300" s="1" t="s">
        <v>8</v>
      </c>
      <c r="G9300" s="1" t="s">
        <v>8</v>
      </c>
      <c r="H9300"/>
      <c r="I9300"/>
      <c r="K9300" s="1"/>
    </row>
    <row r="9301" spans="1:11" x14ac:dyDescent="0.25">
      <c r="A9301" t="s">
        <v>12</v>
      </c>
      <c r="B9301" s="10" t="s">
        <v>9918</v>
      </c>
      <c r="C9301" s="1" t="s">
        <v>5</v>
      </c>
      <c r="D9301" s="1" t="s">
        <v>35211</v>
      </c>
      <c r="E9301" s="1" t="s">
        <v>35216</v>
      </c>
      <c r="F9301" s="1" t="s">
        <v>8</v>
      </c>
      <c r="G9301" s="1" t="s">
        <v>8</v>
      </c>
      <c r="H9301"/>
      <c r="I9301"/>
      <c r="K9301" s="1"/>
    </row>
    <row r="9302" spans="1:11" x14ac:dyDescent="0.25">
      <c r="A9302" t="s">
        <v>12</v>
      </c>
      <c r="B9302" s="10" t="s">
        <v>9919</v>
      </c>
      <c r="C9302" s="1" t="s">
        <v>5</v>
      </c>
      <c r="D9302" s="1" t="s">
        <v>35211</v>
      </c>
      <c r="E9302" s="1" t="s">
        <v>35216</v>
      </c>
      <c r="F9302" s="1" t="s">
        <v>8</v>
      </c>
      <c r="G9302" s="1" t="s">
        <v>8</v>
      </c>
      <c r="H9302"/>
      <c r="I9302"/>
      <c r="K9302" s="1"/>
    </row>
    <row r="9303" spans="1:11" x14ac:dyDescent="0.25">
      <c r="A9303" t="s">
        <v>12</v>
      </c>
      <c r="B9303" s="10" t="s">
        <v>9920</v>
      </c>
      <c r="C9303" s="1" t="s">
        <v>5</v>
      </c>
      <c r="D9303" s="1" t="s">
        <v>35211</v>
      </c>
      <c r="E9303" s="1" t="s">
        <v>35216</v>
      </c>
      <c r="F9303" s="1" t="s">
        <v>8</v>
      </c>
      <c r="G9303" s="1" t="s">
        <v>8</v>
      </c>
      <c r="H9303"/>
      <c r="I9303"/>
      <c r="K9303" s="1"/>
    </row>
    <row r="9304" spans="1:11" x14ac:dyDescent="0.25">
      <c r="A9304" t="s">
        <v>12</v>
      </c>
      <c r="B9304" s="10" t="s">
        <v>9921</v>
      </c>
      <c r="C9304" s="1" t="s">
        <v>5</v>
      </c>
      <c r="D9304" s="1" t="s">
        <v>35211</v>
      </c>
      <c r="E9304" s="1" t="s">
        <v>35216</v>
      </c>
      <c r="F9304" s="1" t="s">
        <v>8</v>
      </c>
      <c r="G9304" s="1" t="s">
        <v>8</v>
      </c>
      <c r="H9304"/>
      <c r="I9304"/>
      <c r="K9304" s="1"/>
    </row>
    <row r="9305" spans="1:11" x14ac:dyDescent="0.25">
      <c r="A9305" t="s">
        <v>12</v>
      </c>
      <c r="B9305" s="10" t="s">
        <v>9922</v>
      </c>
      <c r="C9305" s="1" t="s">
        <v>5</v>
      </c>
      <c r="D9305" s="1" t="s">
        <v>35211</v>
      </c>
      <c r="E9305" s="1" t="s">
        <v>35216</v>
      </c>
      <c r="F9305" s="1" t="s">
        <v>8</v>
      </c>
      <c r="G9305" s="1" t="s">
        <v>8</v>
      </c>
      <c r="H9305"/>
      <c r="I9305"/>
      <c r="K9305" s="1"/>
    </row>
    <row r="9306" spans="1:11" x14ac:dyDescent="0.25">
      <c r="A9306" t="s">
        <v>12</v>
      </c>
      <c r="B9306" s="10" t="s">
        <v>9923</v>
      </c>
      <c r="C9306" s="1" t="s">
        <v>5</v>
      </c>
      <c r="D9306" s="1" t="s">
        <v>35211</v>
      </c>
      <c r="E9306" s="1" t="s">
        <v>35216</v>
      </c>
      <c r="F9306" s="1" t="s">
        <v>8</v>
      </c>
      <c r="G9306" s="1" t="s">
        <v>8</v>
      </c>
      <c r="H9306"/>
      <c r="I9306"/>
      <c r="K9306" s="1"/>
    </row>
    <row r="9307" spans="1:11" x14ac:dyDescent="0.25">
      <c r="A9307" t="s">
        <v>12</v>
      </c>
      <c r="B9307" s="10" t="s">
        <v>9924</v>
      </c>
      <c r="C9307" s="1" t="s">
        <v>5</v>
      </c>
      <c r="D9307" s="1" t="s">
        <v>35211</v>
      </c>
      <c r="E9307" s="1" t="s">
        <v>35216</v>
      </c>
      <c r="F9307" s="1" t="s">
        <v>8</v>
      </c>
      <c r="G9307" s="1" t="s">
        <v>8</v>
      </c>
      <c r="H9307"/>
      <c r="I9307"/>
      <c r="K9307" s="1"/>
    </row>
    <row r="9308" spans="1:11" x14ac:dyDescent="0.25">
      <c r="A9308" t="s">
        <v>12</v>
      </c>
      <c r="B9308" s="10" t="s">
        <v>9925</v>
      </c>
      <c r="C9308" s="1" t="s">
        <v>5</v>
      </c>
      <c r="D9308" s="1" t="s">
        <v>35211</v>
      </c>
      <c r="E9308" s="1" t="s">
        <v>35216</v>
      </c>
      <c r="F9308" s="1" t="s">
        <v>8</v>
      </c>
      <c r="G9308" s="1" t="s">
        <v>8</v>
      </c>
      <c r="H9308"/>
      <c r="I9308"/>
      <c r="K9308" s="1"/>
    </row>
    <row r="9309" spans="1:11" x14ac:dyDescent="0.25">
      <c r="A9309" t="s">
        <v>12</v>
      </c>
      <c r="B9309" s="10" t="s">
        <v>9926</v>
      </c>
      <c r="C9309" s="1" t="s">
        <v>5</v>
      </c>
      <c r="D9309" s="1" t="s">
        <v>35211</v>
      </c>
      <c r="E9309" s="1" t="s">
        <v>35216</v>
      </c>
      <c r="F9309" s="1" t="s">
        <v>8</v>
      </c>
      <c r="G9309" s="1" t="s">
        <v>8</v>
      </c>
      <c r="H9309"/>
      <c r="I9309"/>
      <c r="K9309" s="1"/>
    </row>
    <row r="9310" spans="1:11" x14ac:dyDescent="0.25">
      <c r="A9310" t="s">
        <v>12</v>
      </c>
      <c r="B9310" s="10" t="s">
        <v>9927</v>
      </c>
      <c r="C9310" s="1" t="s">
        <v>5</v>
      </c>
      <c r="D9310" s="1" t="s">
        <v>35211</v>
      </c>
      <c r="E9310" s="1" t="s">
        <v>35216</v>
      </c>
      <c r="F9310" s="1" t="s">
        <v>8</v>
      </c>
      <c r="G9310" s="1" t="s">
        <v>8</v>
      </c>
      <c r="H9310"/>
      <c r="I9310"/>
      <c r="K9310" s="1"/>
    </row>
    <row r="9311" spans="1:11" x14ac:dyDescent="0.25">
      <c r="A9311" t="s">
        <v>12</v>
      </c>
      <c r="B9311" s="10" t="s">
        <v>9928</v>
      </c>
      <c r="C9311" s="1" t="s">
        <v>5</v>
      </c>
      <c r="D9311" s="1" t="s">
        <v>35211</v>
      </c>
      <c r="E9311" s="1" t="s">
        <v>35216</v>
      </c>
      <c r="F9311" s="1" t="s">
        <v>8</v>
      </c>
      <c r="G9311" s="1" t="s">
        <v>8</v>
      </c>
      <c r="H9311"/>
      <c r="I9311"/>
      <c r="K9311" s="1"/>
    </row>
    <row r="9312" spans="1:11" x14ac:dyDescent="0.25">
      <c r="A9312" t="s">
        <v>12</v>
      </c>
      <c r="B9312" s="10" t="s">
        <v>9929</v>
      </c>
      <c r="C9312" s="1" t="s">
        <v>5</v>
      </c>
      <c r="D9312" s="1" t="s">
        <v>35211</v>
      </c>
      <c r="E9312" s="1" t="s">
        <v>35216</v>
      </c>
      <c r="F9312" s="1" t="s">
        <v>8</v>
      </c>
      <c r="G9312" s="1" t="s">
        <v>8</v>
      </c>
      <c r="H9312"/>
      <c r="I9312"/>
      <c r="K9312" s="1"/>
    </row>
    <row r="9313" spans="1:11" x14ac:dyDescent="0.25">
      <c r="A9313" t="s">
        <v>12</v>
      </c>
      <c r="B9313" s="10" t="s">
        <v>9930</v>
      </c>
      <c r="C9313" s="1" t="s">
        <v>5</v>
      </c>
      <c r="D9313" s="1" t="s">
        <v>35211</v>
      </c>
      <c r="E9313" s="1" t="s">
        <v>35216</v>
      </c>
      <c r="F9313" s="1" t="s">
        <v>8</v>
      </c>
      <c r="G9313" s="1" t="s">
        <v>8</v>
      </c>
      <c r="H9313"/>
      <c r="I9313"/>
      <c r="K9313" s="1"/>
    </row>
    <row r="9314" spans="1:11" x14ac:dyDescent="0.25">
      <c r="A9314" t="s">
        <v>12</v>
      </c>
      <c r="B9314" s="10" t="s">
        <v>9931</v>
      </c>
      <c r="C9314" s="1" t="s">
        <v>5</v>
      </c>
      <c r="D9314" s="1" t="s">
        <v>35211</v>
      </c>
      <c r="E9314" s="1" t="s">
        <v>35216</v>
      </c>
      <c r="F9314" s="1" t="s">
        <v>8</v>
      </c>
      <c r="G9314" s="1" t="s">
        <v>8</v>
      </c>
      <c r="H9314"/>
      <c r="I9314"/>
      <c r="K9314" s="1"/>
    </row>
    <row r="9315" spans="1:11" x14ac:dyDescent="0.25">
      <c r="A9315" t="s">
        <v>12</v>
      </c>
      <c r="B9315" s="10" t="s">
        <v>9932</v>
      </c>
      <c r="C9315" s="1" t="s">
        <v>5</v>
      </c>
      <c r="D9315" s="1" t="s">
        <v>35211</v>
      </c>
      <c r="E9315" s="1" t="s">
        <v>35216</v>
      </c>
      <c r="F9315" s="1" t="s">
        <v>8</v>
      </c>
      <c r="G9315" s="1" t="s">
        <v>8</v>
      </c>
      <c r="H9315"/>
      <c r="I9315"/>
      <c r="K9315" s="1"/>
    </row>
    <row r="9316" spans="1:11" x14ac:dyDescent="0.25">
      <c r="A9316" t="s">
        <v>12</v>
      </c>
      <c r="B9316" s="10" t="s">
        <v>9933</v>
      </c>
      <c r="C9316" s="1" t="s">
        <v>5</v>
      </c>
      <c r="D9316" s="1" t="s">
        <v>35211</v>
      </c>
      <c r="E9316" s="1" t="s">
        <v>35216</v>
      </c>
      <c r="F9316" s="1" t="s">
        <v>8</v>
      </c>
      <c r="G9316" s="1" t="s">
        <v>8</v>
      </c>
      <c r="H9316"/>
      <c r="I9316"/>
      <c r="K9316" s="1"/>
    </row>
    <row r="9317" spans="1:11" x14ac:dyDescent="0.25">
      <c r="A9317" t="s">
        <v>12</v>
      </c>
      <c r="B9317" s="10" t="s">
        <v>9934</v>
      </c>
      <c r="C9317" s="1" t="s">
        <v>5</v>
      </c>
      <c r="D9317" s="1" t="s">
        <v>35211</v>
      </c>
      <c r="E9317" s="1" t="s">
        <v>35216</v>
      </c>
      <c r="F9317" s="1" t="s">
        <v>8</v>
      </c>
      <c r="G9317" s="1" t="s">
        <v>8</v>
      </c>
      <c r="H9317"/>
      <c r="I9317"/>
      <c r="K9317" s="1"/>
    </row>
    <row r="9318" spans="1:11" x14ac:dyDescent="0.25">
      <c r="A9318" t="s">
        <v>12</v>
      </c>
      <c r="B9318" s="10" t="s">
        <v>9935</v>
      </c>
      <c r="C9318" s="1" t="s">
        <v>5</v>
      </c>
      <c r="D9318" s="1" t="s">
        <v>35211</v>
      </c>
      <c r="E9318" s="1" t="s">
        <v>35216</v>
      </c>
      <c r="F9318" s="1" t="s">
        <v>8</v>
      </c>
      <c r="G9318" s="1" t="s">
        <v>8</v>
      </c>
      <c r="H9318"/>
      <c r="I9318"/>
      <c r="K9318" s="1"/>
    </row>
    <row r="9319" spans="1:11" x14ac:dyDescent="0.25">
      <c r="A9319" t="s">
        <v>12</v>
      </c>
      <c r="B9319" s="10" t="s">
        <v>9936</v>
      </c>
      <c r="C9319" s="1" t="s">
        <v>5</v>
      </c>
      <c r="D9319" s="1" t="s">
        <v>35211</v>
      </c>
      <c r="E9319" s="1" t="s">
        <v>35216</v>
      </c>
      <c r="F9319" s="1" t="s">
        <v>8</v>
      </c>
      <c r="G9319" s="1" t="s">
        <v>8</v>
      </c>
      <c r="H9319"/>
      <c r="I9319"/>
      <c r="K9319" s="1"/>
    </row>
    <row r="9320" spans="1:11" x14ac:dyDescent="0.25">
      <c r="A9320" t="s">
        <v>12</v>
      </c>
      <c r="B9320" s="10" t="s">
        <v>9937</v>
      </c>
      <c r="C9320" s="1" t="s">
        <v>5</v>
      </c>
      <c r="D9320" s="1" t="s">
        <v>35211</v>
      </c>
      <c r="E9320" s="1" t="s">
        <v>35216</v>
      </c>
      <c r="F9320" s="1" t="s">
        <v>8</v>
      </c>
      <c r="G9320" s="1" t="s">
        <v>8</v>
      </c>
      <c r="H9320"/>
      <c r="I9320"/>
      <c r="K9320" s="1"/>
    </row>
    <row r="9321" spans="1:11" x14ac:dyDescent="0.25">
      <c r="A9321" t="s">
        <v>12</v>
      </c>
      <c r="B9321" s="10" t="s">
        <v>9938</v>
      </c>
      <c r="C9321" s="1" t="s">
        <v>5</v>
      </c>
      <c r="D9321" s="1" t="s">
        <v>35211</v>
      </c>
      <c r="E9321" s="1" t="s">
        <v>35216</v>
      </c>
      <c r="F9321" s="1" t="s">
        <v>8</v>
      </c>
      <c r="G9321" s="1" t="s">
        <v>8</v>
      </c>
      <c r="H9321"/>
      <c r="I9321"/>
      <c r="K9321" s="1"/>
    </row>
    <row r="9322" spans="1:11" x14ac:dyDescent="0.25">
      <c r="A9322" t="s">
        <v>12</v>
      </c>
      <c r="B9322" s="10" t="s">
        <v>9939</v>
      </c>
      <c r="C9322" s="1" t="s">
        <v>5</v>
      </c>
      <c r="D9322" s="1" t="s">
        <v>35211</v>
      </c>
      <c r="E9322" s="1" t="s">
        <v>35216</v>
      </c>
      <c r="F9322" s="1" t="s">
        <v>8</v>
      </c>
      <c r="G9322" s="1" t="s">
        <v>8</v>
      </c>
      <c r="H9322"/>
      <c r="I9322"/>
      <c r="K9322" s="1"/>
    </row>
    <row r="9323" spans="1:11" x14ac:dyDescent="0.25">
      <c r="A9323" t="s">
        <v>12</v>
      </c>
      <c r="B9323" s="10" t="s">
        <v>9940</v>
      </c>
      <c r="C9323" s="1" t="s">
        <v>5</v>
      </c>
      <c r="D9323" s="1" t="s">
        <v>35211</v>
      </c>
      <c r="E9323" s="1" t="s">
        <v>35216</v>
      </c>
      <c r="F9323" s="1" t="s">
        <v>8</v>
      </c>
      <c r="G9323" s="1" t="s">
        <v>8</v>
      </c>
      <c r="H9323"/>
      <c r="I9323"/>
      <c r="K9323" s="1"/>
    </row>
    <row r="9324" spans="1:11" x14ac:dyDescent="0.25">
      <c r="A9324" t="s">
        <v>12</v>
      </c>
      <c r="B9324" s="10" t="s">
        <v>9941</v>
      </c>
      <c r="C9324" s="1" t="s">
        <v>5</v>
      </c>
      <c r="D9324" s="1" t="s">
        <v>35211</v>
      </c>
      <c r="E9324" s="1" t="s">
        <v>35216</v>
      </c>
      <c r="F9324" s="1" t="s">
        <v>8</v>
      </c>
      <c r="G9324" s="1" t="s">
        <v>8</v>
      </c>
      <c r="H9324"/>
      <c r="I9324"/>
      <c r="K9324" s="1"/>
    </row>
    <row r="9325" spans="1:11" x14ac:dyDescent="0.25">
      <c r="A9325" t="s">
        <v>12</v>
      </c>
      <c r="B9325" s="10" t="s">
        <v>9942</v>
      </c>
      <c r="C9325" s="1" t="s">
        <v>5</v>
      </c>
      <c r="D9325" s="1" t="s">
        <v>35211</v>
      </c>
      <c r="E9325" s="1" t="s">
        <v>35216</v>
      </c>
      <c r="F9325" s="1" t="s">
        <v>8</v>
      </c>
      <c r="G9325" s="1" t="s">
        <v>8</v>
      </c>
      <c r="H9325"/>
      <c r="I9325"/>
      <c r="K9325" s="1"/>
    </row>
    <row r="9326" spans="1:11" x14ac:dyDescent="0.25">
      <c r="A9326" t="s">
        <v>12</v>
      </c>
      <c r="B9326" s="10" t="s">
        <v>9943</v>
      </c>
      <c r="C9326" s="1" t="s">
        <v>5</v>
      </c>
      <c r="D9326" s="1" t="s">
        <v>35211</v>
      </c>
      <c r="E9326" s="1" t="s">
        <v>35216</v>
      </c>
      <c r="F9326" s="1" t="s">
        <v>8</v>
      </c>
      <c r="G9326" s="1" t="s">
        <v>8</v>
      </c>
      <c r="H9326"/>
      <c r="I9326"/>
      <c r="K9326" s="1"/>
    </row>
    <row r="9327" spans="1:11" x14ac:dyDescent="0.25">
      <c r="A9327" t="s">
        <v>12</v>
      </c>
      <c r="B9327" s="10" t="s">
        <v>9944</v>
      </c>
      <c r="C9327" s="1" t="s">
        <v>5</v>
      </c>
      <c r="D9327" s="1" t="s">
        <v>35211</v>
      </c>
      <c r="E9327" s="1" t="s">
        <v>35216</v>
      </c>
      <c r="F9327" s="1" t="s">
        <v>8</v>
      </c>
      <c r="G9327" s="1" t="s">
        <v>8</v>
      </c>
      <c r="H9327"/>
      <c r="I9327"/>
      <c r="K9327" s="1"/>
    </row>
    <row r="9328" spans="1:11" x14ac:dyDescent="0.25">
      <c r="A9328" t="s">
        <v>12</v>
      </c>
      <c r="B9328" s="10" t="s">
        <v>9945</v>
      </c>
      <c r="C9328" s="1" t="s">
        <v>5</v>
      </c>
      <c r="D9328" s="1" t="s">
        <v>35211</v>
      </c>
      <c r="E9328" s="1" t="s">
        <v>35216</v>
      </c>
      <c r="F9328" s="1" t="s">
        <v>8</v>
      </c>
      <c r="G9328" s="1" t="s">
        <v>8</v>
      </c>
      <c r="H9328"/>
      <c r="I9328"/>
      <c r="K9328" s="1"/>
    </row>
    <row r="9329" spans="1:11" x14ac:dyDescent="0.25">
      <c r="A9329" t="s">
        <v>12</v>
      </c>
      <c r="B9329" s="10" t="s">
        <v>9946</v>
      </c>
      <c r="C9329" s="1" t="s">
        <v>5</v>
      </c>
      <c r="D9329" s="1" t="s">
        <v>35211</v>
      </c>
      <c r="E9329" s="1" t="s">
        <v>35216</v>
      </c>
      <c r="F9329" s="1" t="s">
        <v>8</v>
      </c>
      <c r="G9329" s="1" t="s">
        <v>8</v>
      </c>
      <c r="H9329"/>
      <c r="I9329"/>
      <c r="K9329" s="1"/>
    </row>
    <row r="9330" spans="1:11" x14ac:dyDescent="0.25">
      <c r="A9330" t="s">
        <v>12</v>
      </c>
      <c r="B9330" s="10" t="s">
        <v>9947</v>
      </c>
      <c r="C9330" s="1" t="s">
        <v>5</v>
      </c>
      <c r="D9330" s="1" t="s">
        <v>35211</v>
      </c>
      <c r="E9330" s="1" t="s">
        <v>35216</v>
      </c>
      <c r="F9330" s="1" t="s">
        <v>8</v>
      </c>
      <c r="G9330" s="1" t="s">
        <v>8</v>
      </c>
      <c r="H9330"/>
      <c r="I9330"/>
      <c r="K9330" s="1"/>
    </row>
    <row r="9331" spans="1:11" x14ac:dyDescent="0.25">
      <c r="A9331" t="s">
        <v>12</v>
      </c>
      <c r="B9331" s="10" t="s">
        <v>9948</v>
      </c>
      <c r="C9331" s="1" t="s">
        <v>5</v>
      </c>
      <c r="D9331" s="1" t="s">
        <v>35211</v>
      </c>
      <c r="E9331" s="1" t="s">
        <v>35216</v>
      </c>
      <c r="F9331" s="1" t="s">
        <v>8</v>
      </c>
      <c r="G9331" s="1" t="s">
        <v>8</v>
      </c>
      <c r="H9331"/>
      <c r="I9331"/>
      <c r="K9331" s="1"/>
    </row>
    <row r="9332" spans="1:11" x14ac:dyDescent="0.25">
      <c r="A9332" t="s">
        <v>12</v>
      </c>
      <c r="B9332" s="10" t="s">
        <v>9949</v>
      </c>
      <c r="C9332" s="1" t="s">
        <v>5</v>
      </c>
      <c r="D9332" s="1" t="s">
        <v>35211</v>
      </c>
      <c r="E9332" s="1" t="s">
        <v>35216</v>
      </c>
      <c r="F9332" s="1" t="s">
        <v>8</v>
      </c>
      <c r="G9332" s="1" t="s">
        <v>8</v>
      </c>
      <c r="H9332"/>
      <c r="I9332"/>
      <c r="K9332" s="1"/>
    </row>
    <row r="9333" spans="1:11" x14ac:dyDescent="0.25">
      <c r="A9333" t="s">
        <v>12</v>
      </c>
      <c r="B9333" s="10" t="s">
        <v>9950</v>
      </c>
      <c r="C9333" s="1" t="s">
        <v>5</v>
      </c>
      <c r="D9333" s="1" t="s">
        <v>35211</v>
      </c>
      <c r="E9333" s="1" t="s">
        <v>35216</v>
      </c>
      <c r="F9333" s="1" t="s">
        <v>8</v>
      </c>
      <c r="G9333" s="1" t="s">
        <v>8</v>
      </c>
      <c r="H9333"/>
      <c r="I9333"/>
      <c r="K9333" s="1"/>
    </row>
    <row r="9334" spans="1:11" x14ac:dyDescent="0.25">
      <c r="A9334" t="s">
        <v>12</v>
      </c>
      <c r="B9334" s="10" t="s">
        <v>9951</v>
      </c>
      <c r="C9334" s="1" t="s">
        <v>5</v>
      </c>
      <c r="D9334" s="1" t="s">
        <v>35211</v>
      </c>
      <c r="E9334" s="1" t="s">
        <v>35216</v>
      </c>
      <c r="F9334" s="1" t="s">
        <v>8</v>
      </c>
      <c r="G9334" s="1" t="s">
        <v>8</v>
      </c>
      <c r="H9334"/>
      <c r="I9334"/>
      <c r="K9334" s="1"/>
    </row>
    <row r="9335" spans="1:11" x14ac:dyDescent="0.25">
      <c r="A9335" t="s">
        <v>12</v>
      </c>
      <c r="B9335" s="10" t="s">
        <v>9952</v>
      </c>
      <c r="C9335" s="1" t="s">
        <v>5</v>
      </c>
      <c r="D9335" s="1" t="s">
        <v>35211</v>
      </c>
      <c r="E9335" s="1" t="s">
        <v>35216</v>
      </c>
      <c r="F9335" s="1" t="s">
        <v>8</v>
      </c>
      <c r="G9335" s="1" t="s">
        <v>8</v>
      </c>
      <c r="H9335"/>
      <c r="I9335"/>
      <c r="K9335" s="1"/>
    </row>
    <row r="9336" spans="1:11" x14ac:dyDescent="0.25">
      <c r="A9336" t="s">
        <v>12</v>
      </c>
      <c r="B9336" s="10" t="s">
        <v>9953</v>
      </c>
      <c r="C9336" s="1" t="s">
        <v>5</v>
      </c>
      <c r="D9336" s="1" t="s">
        <v>35211</v>
      </c>
      <c r="E9336" s="1" t="s">
        <v>35216</v>
      </c>
      <c r="F9336" s="1" t="s">
        <v>8</v>
      </c>
      <c r="G9336" s="1" t="s">
        <v>8</v>
      </c>
      <c r="H9336"/>
      <c r="I9336"/>
      <c r="K9336" s="1"/>
    </row>
    <row r="9337" spans="1:11" x14ac:dyDescent="0.25">
      <c r="A9337" t="s">
        <v>12</v>
      </c>
      <c r="B9337" s="10" t="s">
        <v>9954</v>
      </c>
      <c r="C9337" s="1" t="s">
        <v>5</v>
      </c>
      <c r="D9337" s="1" t="s">
        <v>35211</v>
      </c>
      <c r="E9337" s="1" t="s">
        <v>35216</v>
      </c>
      <c r="F9337" s="1" t="s">
        <v>8</v>
      </c>
      <c r="G9337" s="1" t="s">
        <v>8</v>
      </c>
      <c r="H9337"/>
      <c r="I9337"/>
      <c r="K9337" s="1"/>
    </row>
    <row r="9338" spans="1:11" x14ac:dyDescent="0.25">
      <c r="A9338" t="s">
        <v>12</v>
      </c>
      <c r="B9338" s="10" t="s">
        <v>9955</v>
      </c>
      <c r="C9338" s="1" t="s">
        <v>5</v>
      </c>
      <c r="D9338" s="1" t="s">
        <v>35211</v>
      </c>
      <c r="E9338" s="1" t="s">
        <v>35216</v>
      </c>
      <c r="F9338" s="1" t="s">
        <v>8</v>
      </c>
      <c r="G9338" s="1" t="s">
        <v>8</v>
      </c>
      <c r="H9338"/>
      <c r="I9338"/>
      <c r="K9338" s="1"/>
    </row>
    <row r="9339" spans="1:11" x14ac:dyDescent="0.25">
      <c r="A9339" t="s">
        <v>12</v>
      </c>
      <c r="B9339" s="10" t="s">
        <v>9956</v>
      </c>
      <c r="C9339" s="1" t="s">
        <v>5</v>
      </c>
      <c r="D9339" s="1" t="s">
        <v>35211</v>
      </c>
      <c r="E9339" s="1" t="s">
        <v>35216</v>
      </c>
      <c r="F9339" s="1" t="s">
        <v>8</v>
      </c>
      <c r="G9339" s="1" t="s">
        <v>8</v>
      </c>
      <c r="H9339"/>
      <c r="I9339"/>
      <c r="K9339" s="1"/>
    </row>
    <row r="9340" spans="1:11" x14ac:dyDescent="0.25">
      <c r="A9340" t="s">
        <v>12</v>
      </c>
      <c r="B9340" s="10" t="s">
        <v>9957</v>
      </c>
      <c r="C9340" s="1" t="s">
        <v>5</v>
      </c>
      <c r="D9340" s="1" t="s">
        <v>35211</v>
      </c>
      <c r="E9340" s="1" t="s">
        <v>35216</v>
      </c>
      <c r="F9340" s="1" t="s">
        <v>8</v>
      </c>
      <c r="G9340" s="1" t="s">
        <v>8</v>
      </c>
      <c r="H9340"/>
      <c r="I9340"/>
      <c r="K9340" s="1"/>
    </row>
    <row r="9341" spans="1:11" x14ac:dyDescent="0.25">
      <c r="A9341" t="s">
        <v>12</v>
      </c>
      <c r="B9341" s="10" t="s">
        <v>9958</v>
      </c>
      <c r="C9341" s="1" t="s">
        <v>5</v>
      </c>
      <c r="D9341" s="1" t="s">
        <v>35211</v>
      </c>
      <c r="E9341" s="1" t="s">
        <v>35216</v>
      </c>
      <c r="F9341" s="1" t="s">
        <v>8</v>
      </c>
      <c r="G9341" s="1" t="s">
        <v>8</v>
      </c>
      <c r="H9341"/>
      <c r="I9341"/>
      <c r="K9341" s="1"/>
    </row>
    <row r="9342" spans="1:11" x14ac:dyDescent="0.25">
      <c r="A9342" t="s">
        <v>12</v>
      </c>
      <c r="B9342" s="10" t="s">
        <v>9959</v>
      </c>
      <c r="C9342" s="1" t="s">
        <v>5</v>
      </c>
      <c r="D9342" s="1" t="s">
        <v>35211</v>
      </c>
      <c r="E9342" s="1" t="s">
        <v>35216</v>
      </c>
      <c r="F9342" s="1" t="s">
        <v>8</v>
      </c>
      <c r="G9342" s="1" t="s">
        <v>8</v>
      </c>
      <c r="H9342"/>
      <c r="I9342"/>
      <c r="K9342" s="1"/>
    </row>
    <row r="9343" spans="1:11" x14ac:dyDescent="0.25">
      <c r="A9343" t="s">
        <v>12</v>
      </c>
      <c r="B9343" s="10" t="s">
        <v>9960</v>
      </c>
      <c r="C9343" s="1" t="s">
        <v>5</v>
      </c>
      <c r="D9343" s="1" t="s">
        <v>35211</v>
      </c>
      <c r="E9343" s="1" t="s">
        <v>35216</v>
      </c>
      <c r="F9343" s="1" t="s">
        <v>8</v>
      </c>
      <c r="G9343" s="1" t="s">
        <v>8</v>
      </c>
      <c r="H9343"/>
      <c r="I9343"/>
      <c r="K9343" s="1"/>
    </row>
    <row r="9344" spans="1:11" x14ac:dyDescent="0.25">
      <c r="A9344" t="s">
        <v>12</v>
      </c>
      <c r="B9344" s="10" t="s">
        <v>9961</v>
      </c>
      <c r="C9344" s="1" t="s">
        <v>5</v>
      </c>
      <c r="D9344" s="1" t="s">
        <v>35211</v>
      </c>
      <c r="E9344" s="1" t="s">
        <v>35216</v>
      </c>
      <c r="F9344" s="1" t="s">
        <v>8</v>
      </c>
      <c r="G9344" s="1" t="s">
        <v>8</v>
      </c>
      <c r="H9344"/>
      <c r="I9344"/>
      <c r="K9344" s="1"/>
    </row>
    <row r="9345" spans="1:11" x14ac:dyDescent="0.25">
      <c r="A9345" t="s">
        <v>12</v>
      </c>
      <c r="B9345" s="10" t="s">
        <v>9962</v>
      </c>
      <c r="C9345" s="1" t="s">
        <v>5</v>
      </c>
      <c r="D9345" s="1" t="s">
        <v>35211</v>
      </c>
      <c r="E9345" s="1" t="s">
        <v>35216</v>
      </c>
      <c r="F9345" s="1" t="s">
        <v>8</v>
      </c>
      <c r="G9345" s="1" t="s">
        <v>8</v>
      </c>
      <c r="H9345"/>
      <c r="I9345"/>
      <c r="K9345" s="1"/>
    </row>
    <row r="9346" spans="1:11" x14ac:dyDescent="0.25">
      <c r="A9346" t="s">
        <v>12</v>
      </c>
      <c r="B9346" s="10" t="s">
        <v>9963</v>
      </c>
      <c r="C9346" s="1" t="s">
        <v>5</v>
      </c>
      <c r="D9346" s="1" t="s">
        <v>35211</v>
      </c>
      <c r="E9346" s="1" t="s">
        <v>35216</v>
      </c>
      <c r="F9346" s="1" t="s">
        <v>8</v>
      </c>
      <c r="G9346" s="1" t="s">
        <v>8</v>
      </c>
      <c r="H9346"/>
      <c r="I9346"/>
      <c r="K9346" s="1"/>
    </row>
    <row r="9347" spans="1:11" x14ac:dyDescent="0.25">
      <c r="A9347" t="s">
        <v>12</v>
      </c>
      <c r="B9347" s="10" t="s">
        <v>9964</v>
      </c>
      <c r="C9347" s="1" t="s">
        <v>5</v>
      </c>
      <c r="D9347" s="1" t="s">
        <v>35211</v>
      </c>
      <c r="E9347" s="1" t="s">
        <v>35216</v>
      </c>
      <c r="F9347" s="1" t="s">
        <v>8</v>
      </c>
      <c r="G9347" s="1" t="s">
        <v>8</v>
      </c>
      <c r="H9347"/>
      <c r="I9347"/>
      <c r="K9347" s="1"/>
    </row>
    <row r="9348" spans="1:11" x14ac:dyDescent="0.25">
      <c r="A9348" t="s">
        <v>12</v>
      </c>
      <c r="B9348" s="10" t="s">
        <v>9965</v>
      </c>
      <c r="C9348" s="1" t="s">
        <v>5</v>
      </c>
      <c r="D9348" s="1" t="s">
        <v>35211</v>
      </c>
      <c r="E9348" s="1" t="s">
        <v>35216</v>
      </c>
      <c r="F9348" s="1" t="s">
        <v>8</v>
      </c>
      <c r="G9348" s="1" t="s">
        <v>8</v>
      </c>
      <c r="H9348"/>
      <c r="I9348"/>
      <c r="K9348" s="1"/>
    </row>
    <row r="9349" spans="1:11" x14ac:dyDescent="0.25">
      <c r="A9349" t="s">
        <v>12</v>
      </c>
      <c r="B9349" s="10" t="s">
        <v>9966</v>
      </c>
      <c r="C9349" s="1" t="s">
        <v>5</v>
      </c>
      <c r="D9349" s="1" t="s">
        <v>35211</v>
      </c>
      <c r="E9349" s="1" t="s">
        <v>35216</v>
      </c>
      <c r="F9349" s="1" t="s">
        <v>8</v>
      </c>
      <c r="G9349" s="1" t="s">
        <v>8</v>
      </c>
      <c r="H9349"/>
      <c r="I9349"/>
      <c r="K9349" s="1"/>
    </row>
    <row r="9350" spans="1:11" x14ac:dyDescent="0.25">
      <c r="A9350" t="s">
        <v>12</v>
      </c>
      <c r="B9350" s="10" t="s">
        <v>9967</v>
      </c>
      <c r="C9350" s="1" t="s">
        <v>5</v>
      </c>
      <c r="D9350" s="1" t="s">
        <v>35211</v>
      </c>
      <c r="E9350" s="1" t="s">
        <v>35216</v>
      </c>
      <c r="F9350" s="1" t="s">
        <v>8</v>
      </c>
      <c r="G9350" s="1" t="s">
        <v>8</v>
      </c>
      <c r="H9350"/>
      <c r="I9350"/>
      <c r="K9350" s="1"/>
    </row>
    <row r="9351" spans="1:11" x14ac:dyDescent="0.25">
      <c r="A9351" t="s">
        <v>12</v>
      </c>
      <c r="B9351" s="10" t="s">
        <v>9968</v>
      </c>
      <c r="C9351" s="1" t="s">
        <v>5</v>
      </c>
      <c r="D9351" s="1" t="s">
        <v>35211</v>
      </c>
      <c r="E9351" s="1" t="s">
        <v>35216</v>
      </c>
      <c r="F9351" s="1" t="s">
        <v>8</v>
      </c>
      <c r="G9351" s="1" t="s">
        <v>8</v>
      </c>
      <c r="H9351"/>
      <c r="I9351"/>
      <c r="K9351" s="1"/>
    </row>
    <row r="9352" spans="1:11" x14ac:dyDescent="0.25">
      <c r="A9352" t="s">
        <v>12</v>
      </c>
      <c r="B9352" s="10" t="s">
        <v>9969</v>
      </c>
      <c r="C9352" s="1" t="s">
        <v>5</v>
      </c>
      <c r="D9352" s="1" t="s">
        <v>35211</v>
      </c>
      <c r="E9352" s="1" t="s">
        <v>35216</v>
      </c>
      <c r="F9352" s="1" t="s">
        <v>8</v>
      </c>
      <c r="G9352" s="1" t="s">
        <v>8</v>
      </c>
      <c r="H9352"/>
      <c r="I9352"/>
      <c r="K9352" s="1"/>
    </row>
    <row r="9353" spans="1:11" x14ac:dyDescent="0.25">
      <c r="A9353" t="s">
        <v>12</v>
      </c>
      <c r="B9353" s="10" t="s">
        <v>9970</v>
      </c>
      <c r="C9353" s="1" t="s">
        <v>5</v>
      </c>
      <c r="D9353" s="1" t="s">
        <v>35211</v>
      </c>
      <c r="E9353" s="1" t="s">
        <v>35216</v>
      </c>
      <c r="F9353" s="1" t="s">
        <v>8</v>
      </c>
      <c r="G9353" s="1" t="s">
        <v>8</v>
      </c>
      <c r="H9353"/>
      <c r="I9353"/>
      <c r="K9353" s="1"/>
    </row>
    <row r="9354" spans="1:11" x14ac:dyDescent="0.25">
      <c r="A9354" t="s">
        <v>12</v>
      </c>
      <c r="B9354" s="10" t="s">
        <v>9971</v>
      </c>
      <c r="C9354" s="1" t="s">
        <v>5</v>
      </c>
      <c r="D9354" s="1" t="s">
        <v>35211</v>
      </c>
      <c r="E9354" s="1" t="s">
        <v>35216</v>
      </c>
      <c r="F9354" s="1" t="s">
        <v>8</v>
      </c>
      <c r="G9354" s="1" t="s">
        <v>8</v>
      </c>
      <c r="H9354"/>
      <c r="I9354"/>
      <c r="K9354" s="1"/>
    </row>
    <row r="9355" spans="1:11" x14ac:dyDescent="0.25">
      <c r="A9355" t="s">
        <v>12</v>
      </c>
      <c r="B9355" s="10" t="s">
        <v>9972</v>
      </c>
      <c r="C9355" s="1" t="s">
        <v>5</v>
      </c>
      <c r="D9355" s="1" t="s">
        <v>35211</v>
      </c>
      <c r="E9355" s="1" t="s">
        <v>35216</v>
      </c>
      <c r="F9355" s="1" t="s">
        <v>8</v>
      </c>
      <c r="G9355" s="1" t="s">
        <v>8</v>
      </c>
      <c r="H9355"/>
      <c r="I9355"/>
      <c r="K9355" s="1"/>
    </row>
    <row r="9356" spans="1:11" x14ac:dyDescent="0.25">
      <c r="A9356" t="s">
        <v>12</v>
      </c>
      <c r="B9356" s="10" t="s">
        <v>9973</v>
      </c>
      <c r="C9356" s="1" t="s">
        <v>5</v>
      </c>
      <c r="D9356" s="1" t="s">
        <v>35211</v>
      </c>
      <c r="E9356" s="1" t="s">
        <v>35216</v>
      </c>
      <c r="F9356" s="1" t="s">
        <v>8</v>
      </c>
      <c r="G9356" s="1" t="s">
        <v>8</v>
      </c>
      <c r="H9356"/>
      <c r="I9356"/>
      <c r="K9356" s="1"/>
    </row>
    <row r="9357" spans="1:11" x14ac:dyDescent="0.25">
      <c r="A9357" t="s">
        <v>12</v>
      </c>
      <c r="B9357" s="10" t="s">
        <v>9974</v>
      </c>
      <c r="C9357" s="1" t="s">
        <v>5</v>
      </c>
      <c r="D9357" s="1" t="s">
        <v>35211</v>
      </c>
      <c r="E9357" s="1" t="s">
        <v>35216</v>
      </c>
      <c r="F9357" s="1" t="s">
        <v>8</v>
      </c>
      <c r="G9357" s="1" t="s">
        <v>8</v>
      </c>
      <c r="H9357"/>
      <c r="I9357"/>
      <c r="K9357" s="1"/>
    </row>
    <row r="9358" spans="1:11" x14ac:dyDescent="0.25">
      <c r="A9358" t="s">
        <v>12</v>
      </c>
      <c r="B9358" s="10" t="s">
        <v>9975</v>
      </c>
      <c r="C9358" s="1" t="s">
        <v>5</v>
      </c>
      <c r="D9358" s="1" t="s">
        <v>35211</v>
      </c>
      <c r="E9358" s="1" t="s">
        <v>35216</v>
      </c>
      <c r="F9358" s="1" t="s">
        <v>8</v>
      </c>
      <c r="G9358" s="1" t="s">
        <v>8</v>
      </c>
      <c r="H9358"/>
      <c r="I9358"/>
      <c r="K9358" s="1"/>
    </row>
    <row r="9359" spans="1:11" x14ac:dyDescent="0.25">
      <c r="A9359" t="s">
        <v>12</v>
      </c>
      <c r="B9359" s="10" t="s">
        <v>9976</v>
      </c>
      <c r="C9359" s="1" t="s">
        <v>5</v>
      </c>
      <c r="D9359" s="1" t="s">
        <v>35211</v>
      </c>
      <c r="E9359" s="1" t="s">
        <v>35216</v>
      </c>
      <c r="F9359" s="1" t="s">
        <v>8</v>
      </c>
      <c r="G9359" s="1" t="s">
        <v>8</v>
      </c>
      <c r="H9359"/>
      <c r="I9359"/>
      <c r="K9359" s="1"/>
    </row>
    <row r="9360" spans="1:11" x14ac:dyDescent="0.25">
      <c r="A9360" t="s">
        <v>12</v>
      </c>
      <c r="B9360" s="10" t="s">
        <v>9977</v>
      </c>
      <c r="C9360" s="1" t="s">
        <v>5</v>
      </c>
      <c r="D9360" s="1" t="s">
        <v>35211</v>
      </c>
      <c r="E9360" s="1" t="s">
        <v>35216</v>
      </c>
      <c r="F9360" s="1" t="s">
        <v>8</v>
      </c>
      <c r="G9360" s="1" t="s">
        <v>8</v>
      </c>
      <c r="H9360"/>
      <c r="I9360"/>
      <c r="K9360" s="1"/>
    </row>
    <row r="9361" spans="1:11" x14ac:dyDescent="0.25">
      <c r="A9361" t="s">
        <v>12</v>
      </c>
      <c r="B9361" s="10" t="s">
        <v>9978</v>
      </c>
      <c r="C9361" s="1" t="s">
        <v>5</v>
      </c>
      <c r="D9361" s="1" t="s">
        <v>35211</v>
      </c>
      <c r="E9361" s="1" t="s">
        <v>35216</v>
      </c>
      <c r="F9361" s="1" t="s">
        <v>8</v>
      </c>
      <c r="G9361" s="1" t="s">
        <v>8</v>
      </c>
      <c r="H9361"/>
      <c r="I9361"/>
      <c r="K9361" s="1"/>
    </row>
    <row r="9362" spans="1:11" x14ac:dyDescent="0.25">
      <c r="A9362" t="s">
        <v>12</v>
      </c>
      <c r="B9362" s="10" t="s">
        <v>9979</v>
      </c>
      <c r="C9362" s="1" t="s">
        <v>5</v>
      </c>
      <c r="D9362" s="1" t="s">
        <v>35211</v>
      </c>
      <c r="E9362" s="1" t="s">
        <v>35216</v>
      </c>
      <c r="F9362" s="1" t="s">
        <v>8</v>
      </c>
      <c r="G9362" s="1" t="s">
        <v>8</v>
      </c>
      <c r="H9362"/>
      <c r="I9362"/>
      <c r="K9362" s="1"/>
    </row>
    <row r="9363" spans="1:11" x14ac:dyDescent="0.25">
      <c r="A9363" t="s">
        <v>12</v>
      </c>
      <c r="B9363" s="10" t="s">
        <v>9980</v>
      </c>
      <c r="C9363" s="1" t="s">
        <v>5</v>
      </c>
      <c r="D9363" s="1" t="s">
        <v>35211</v>
      </c>
      <c r="E9363" s="1" t="s">
        <v>35216</v>
      </c>
      <c r="F9363" s="1" t="s">
        <v>8</v>
      </c>
      <c r="G9363" s="1" t="s">
        <v>8</v>
      </c>
      <c r="H9363"/>
      <c r="I9363"/>
      <c r="K9363" s="1"/>
    </row>
    <row r="9364" spans="1:11" x14ac:dyDescent="0.25">
      <c r="A9364" t="s">
        <v>12</v>
      </c>
      <c r="B9364" s="10" t="s">
        <v>9981</v>
      </c>
      <c r="C9364" s="1" t="s">
        <v>5</v>
      </c>
      <c r="D9364" s="1" t="s">
        <v>35211</v>
      </c>
      <c r="E9364" s="1" t="s">
        <v>35216</v>
      </c>
      <c r="F9364" s="1" t="s">
        <v>8</v>
      </c>
      <c r="G9364" s="1" t="s">
        <v>8</v>
      </c>
      <c r="H9364"/>
      <c r="I9364"/>
      <c r="K9364" s="1"/>
    </row>
    <row r="9365" spans="1:11" x14ac:dyDescent="0.25">
      <c r="A9365" t="s">
        <v>12</v>
      </c>
      <c r="B9365" s="10" t="s">
        <v>9982</v>
      </c>
      <c r="C9365" s="1" t="s">
        <v>5</v>
      </c>
      <c r="D9365" s="1" t="s">
        <v>35211</v>
      </c>
      <c r="E9365" s="1" t="s">
        <v>35216</v>
      </c>
      <c r="F9365" s="1" t="s">
        <v>8</v>
      </c>
      <c r="G9365" s="1" t="s">
        <v>8</v>
      </c>
      <c r="H9365"/>
      <c r="I9365"/>
      <c r="K9365" s="1"/>
    </row>
    <row r="9366" spans="1:11" x14ac:dyDescent="0.25">
      <c r="A9366" t="s">
        <v>12</v>
      </c>
      <c r="B9366" s="10" t="s">
        <v>9983</v>
      </c>
      <c r="C9366" s="1" t="s">
        <v>5</v>
      </c>
      <c r="D9366" s="1" t="s">
        <v>35211</v>
      </c>
      <c r="E9366" s="1" t="s">
        <v>35216</v>
      </c>
      <c r="F9366" s="1" t="s">
        <v>8</v>
      </c>
      <c r="G9366" s="1" t="s">
        <v>8</v>
      </c>
      <c r="H9366"/>
      <c r="I9366"/>
      <c r="K9366" s="1"/>
    </row>
    <row r="9367" spans="1:11" x14ac:dyDescent="0.25">
      <c r="A9367" t="s">
        <v>12</v>
      </c>
      <c r="B9367" s="10" t="s">
        <v>9984</v>
      </c>
      <c r="C9367" s="1" t="s">
        <v>5</v>
      </c>
      <c r="D9367" s="1" t="s">
        <v>35211</v>
      </c>
      <c r="E9367" s="1" t="s">
        <v>35216</v>
      </c>
      <c r="F9367" s="1" t="s">
        <v>8</v>
      </c>
      <c r="G9367" s="1" t="s">
        <v>8</v>
      </c>
      <c r="H9367"/>
      <c r="I9367"/>
      <c r="K9367" s="1"/>
    </row>
    <row r="9368" spans="1:11" x14ac:dyDescent="0.25">
      <c r="A9368" t="s">
        <v>12</v>
      </c>
      <c r="B9368" s="10" t="s">
        <v>9985</v>
      </c>
      <c r="C9368" s="1" t="s">
        <v>5</v>
      </c>
      <c r="D9368" s="1" t="s">
        <v>35211</v>
      </c>
      <c r="E9368" s="1" t="s">
        <v>35216</v>
      </c>
      <c r="F9368" s="1" t="s">
        <v>8</v>
      </c>
      <c r="G9368" s="1" t="s">
        <v>8</v>
      </c>
      <c r="H9368"/>
      <c r="I9368"/>
      <c r="K9368" s="1"/>
    </row>
    <row r="9369" spans="1:11" x14ac:dyDescent="0.25">
      <c r="A9369" t="s">
        <v>12</v>
      </c>
      <c r="B9369" s="10" t="s">
        <v>9986</v>
      </c>
      <c r="C9369" s="1" t="s">
        <v>5</v>
      </c>
      <c r="D9369" s="1" t="s">
        <v>35211</v>
      </c>
      <c r="E9369" s="1" t="s">
        <v>35216</v>
      </c>
      <c r="F9369" s="1" t="s">
        <v>8</v>
      </c>
      <c r="G9369" s="1" t="s">
        <v>8</v>
      </c>
      <c r="H9369"/>
      <c r="I9369"/>
      <c r="K9369" s="1"/>
    </row>
    <row r="9370" spans="1:11" x14ac:dyDescent="0.25">
      <c r="A9370" t="s">
        <v>12</v>
      </c>
      <c r="B9370" s="10" t="s">
        <v>9987</v>
      </c>
      <c r="C9370" s="1" t="s">
        <v>5</v>
      </c>
      <c r="D9370" s="1" t="s">
        <v>35211</v>
      </c>
      <c r="E9370" s="1" t="s">
        <v>35216</v>
      </c>
      <c r="F9370" s="1" t="s">
        <v>8</v>
      </c>
      <c r="G9370" s="1" t="s">
        <v>8</v>
      </c>
      <c r="H9370"/>
      <c r="I9370"/>
      <c r="K9370" s="1"/>
    </row>
    <row r="9371" spans="1:11" x14ac:dyDescent="0.25">
      <c r="A9371" t="s">
        <v>12</v>
      </c>
      <c r="B9371" s="10" t="s">
        <v>9988</v>
      </c>
      <c r="C9371" s="1" t="s">
        <v>5</v>
      </c>
      <c r="D9371" s="1" t="s">
        <v>35211</v>
      </c>
      <c r="E9371" s="1" t="s">
        <v>35216</v>
      </c>
      <c r="F9371" s="1" t="s">
        <v>8</v>
      </c>
      <c r="G9371" s="1" t="s">
        <v>8</v>
      </c>
      <c r="H9371"/>
      <c r="I9371"/>
      <c r="K9371" s="1"/>
    </row>
    <row r="9372" spans="1:11" x14ac:dyDescent="0.25">
      <c r="A9372" t="s">
        <v>12</v>
      </c>
      <c r="B9372" s="10" t="s">
        <v>9989</v>
      </c>
      <c r="C9372" s="1" t="s">
        <v>5</v>
      </c>
      <c r="D9372" s="1" t="s">
        <v>35211</v>
      </c>
      <c r="E9372" s="1" t="s">
        <v>35216</v>
      </c>
      <c r="F9372" s="1" t="s">
        <v>8</v>
      </c>
      <c r="G9372" s="1" t="s">
        <v>8</v>
      </c>
      <c r="H9372"/>
      <c r="I9372"/>
      <c r="K9372" s="1"/>
    </row>
    <row r="9373" spans="1:11" x14ac:dyDescent="0.25">
      <c r="A9373" t="s">
        <v>12</v>
      </c>
      <c r="B9373" s="10" t="s">
        <v>9990</v>
      </c>
      <c r="C9373" s="1" t="s">
        <v>5</v>
      </c>
      <c r="D9373" s="1" t="s">
        <v>35211</v>
      </c>
      <c r="E9373" s="1" t="s">
        <v>35216</v>
      </c>
      <c r="F9373" s="1" t="s">
        <v>8</v>
      </c>
      <c r="G9373" s="1" t="s">
        <v>8</v>
      </c>
      <c r="H9373"/>
      <c r="I9373"/>
      <c r="K9373" s="1"/>
    </row>
    <row r="9374" spans="1:11" x14ac:dyDescent="0.25">
      <c r="A9374" t="s">
        <v>12</v>
      </c>
      <c r="B9374" s="10" t="s">
        <v>9991</v>
      </c>
      <c r="C9374" s="1" t="s">
        <v>5</v>
      </c>
      <c r="D9374" s="1" t="s">
        <v>35211</v>
      </c>
      <c r="E9374" s="1" t="s">
        <v>35216</v>
      </c>
      <c r="F9374" s="1" t="s">
        <v>8</v>
      </c>
      <c r="G9374" s="1" t="s">
        <v>8</v>
      </c>
      <c r="H9374"/>
      <c r="I9374"/>
      <c r="K9374" s="1"/>
    </row>
    <row r="9375" spans="1:11" x14ac:dyDescent="0.25">
      <c r="A9375" t="s">
        <v>12</v>
      </c>
      <c r="B9375" s="10" t="s">
        <v>9992</v>
      </c>
      <c r="C9375" s="1" t="s">
        <v>5</v>
      </c>
      <c r="D9375" s="1" t="s">
        <v>35211</v>
      </c>
      <c r="E9375" s="1" t="s">
        <v>35216</v>
      </c>
      <c r="F9375" s="1" t="s">
        <v>8</v>
      </c>
      <c r="G9375" s="1" t="s">
        <v>8</v>
      </c>
      <c r="H9375"/>
      <c r="I9375"/>
      <c r="K9375" s="1"/>
    </row>
    <row r="9376" spans="1:11" x14ac:dyDescent="0.25">
      <c r="A9376" t="s">
        <v>12</v>
      </c>
      <c r="B9376" s="10" t="s">
        <v>9993</v>
      </c>
      <c r="C9376" s="1" t="s">
        <v>5</v>
      </c>
      <c r="D9376" s="1" t="s">
        <v>35211</v>
      </c>
      <c r="E9376" s="1" t="s">
        <v>35216</v>
      </c>
      <c r="F9376" s="1" t="s">
        <v>8</v>
      </c>
      <c r="G9376" s="1" t="s">
        <v>8</v>
      </c>
      <c r="H9376"/>
      <c r="I9376"/>
      <c r="K9376" s="1"/>
    </row>
    <row r="9377" spans="1:11" x14ac:dyDescent="0.25">
      <c r="A9377" t="s">
        <v>12</v>
      </c>
      <c r="B9377" s="10" t="s">
        <v>9994</v>
      </c>
      <c r="C9377" s="1" t="s">
        <v>5</v>
      </c>
      <c r="D9377" s="1" t="s">
        <v>35211</v>
      </c>
      <c r="E9377" s="1" t="s">
        <v>35216</v>
      </c>
      <c r="F9377" s="1" t="s">
        <v>8</v>
      </c>
      <c r="G9377" s="1" t="s">
        <v>8</v>
      </c>
      <c r="H9377"/>
      <c r="I9377"/>
      <c r="K9377" s="1"/>
    </row>
    <row r="9378" spans="1:11" x14ac:dyDescent="0.25">
      <c r="A9378" t="s">
        <v>12</v>
      </c>
      <c r="B9378" s="10" t="s">
        <v>9995</v>
      </c>
      <c r="C9378" s="1" t="s">
        <v>5</v>
      </c>
      <c r="D9378" s="1" t="s">
        <v>35211</v>
      </c>
      <c r="E9378" s="1" t="s">
        <v>35216</v>
      </c>
      <c r="F9378" s="1" t="s">
        <v>8</v>
      </c>
      <c r="G9378" s="1" t="s">
        <v>8</v>
      </c>
      <c r="H9378"/>
      <c r="I9378"/>
      <c r="K9378" s="1"/>
    </row>
    <row r="9379" spans="1:11" x14ac:dyDescent="0.25">
      <c r="A9379" t="s">
        <v>12</v>
      </c>
      <c r="B9379" s="10" t="s">
        <v>9996</v>
      </c>
      <c r="C9379" s="1" t="s">
        <v>5</v>
      </c>
      <c r="D9379" s="1" t="s">
        <v>35211</v>
      </c>
      <c r="E9379" s="1" t="s">
        <v>35216</v>
      </c>
      <c r="F9379" s="1" t="s">
        <v>8</v>
      </c>
      <c r="G9379" s="1" t="s">
        <v>8</v>
      </c>
      <c r="H9379"/>
      <c r="I9379"/>
      <c r="K9379" s="1"/>
    </row>
    <row r="9380" spans="1:11" x14ac:dyDescent="0.25">
      <c r="A9380" t="s">
        <v>12</v>
      </c>
      <c r="B9380" s="10" t="s">
        <v>9997</v>
      </c>
      <c r="C9380" s="1" t="s">
        <v>5</v>
      </c>
      <c r="D9380" s="1" t="s">
        <v>35211</v>
      </c>
      <c r="E9380" s="1" t="s">
        <v>35216</v>
      </c>
      <c r="F9380" s="1" t="s">
        <v>8</v>
      </c>
      <c r="G9380" s="1" t="s">
        <v>8</v>
      </c>
      <c r="H9380"/>
      <c r="I9380"/>
      <c r="K9380" s="1"/>
    </row>
    <row r="9381" spans="1:11" x14ac:dyDescent="0.25">
      <c r="A9381" t="s">
        <v>12</v>
      </c>
      <c r="B9381" s="10" t="s">
        <v>9998</v>
      </c>
      <c r="C9381" s="1" t="s">
        <v>5</v>
      </c>
      <c r="D9381" s="1" t="s">
        <v>35211</v>
      </c>
      <c r="E9381" s="1" t="s">
        <v>35216</v>
      </c>
      <c r="F9381" s="1" t="s">
        <v>8</v>
      </c>
      <c r="G9381" s="1" t="s">
        <v>8</v>
      </c>
      <c r="H9381"/>
      <c r="I9381"/>
      <c r="K9381" s="1"/>
    </row>
    <row r="9382" spans="1:11" x14ac:dyDescent="0.25">
      <c r="A9382" t="s">
        <v>12</v>
      </c>
      <c r="B9382" s="10" t="s">
        <v>9999</v>
      </c>
      <c r="C9382" s="1" t="s">
        <v>5</v>
      </c>
      <c r="D9382" s="1" t="s">
        <v>35211</v>
      </c>
      <c r="E9382" s="1" t="s">
        <v>35216</v>
      </c>
      <c r="F9382" s="1" t="s">
        <v>8</v>
      </c>
      <c r="G9382" s="1" t="s">
        <v>8</v>
      </c>
      <c r="H9382"/>
      <c r="I9382"/>
      <c r="K9382" s="1"/>
    </row>
    <row r="9383" spans="1:11" x14ac:dyDescent="0.25">
      <c r="A9383" t="s">
        <v>12</v>
      </c>
      <c r="B9383" s="10" t="s">
        <v>10000</v>
      </c>
      <c r="C9383" s="1" t="s">
        <v>5</v>
      </c>
      <c r="D9383" s="1" t="s">
        <v>35211</v>
      </c>
      <c r="E9383" s="1" t="s">
        <v>35216</v>
      </c>
      <c r="F9383" s="1" t="s">
        <v>8</v>
      </c>
      <c r="G9383" s="1" t="s">
        <v>8</v>
      </c>
      <c r="H9383"/>
      <c r="I9383"/>
      <c r="K9383" s="1"/>
    </row>
    <row r="9384" spans="1:11" x14ac:dyDescent="0.25">
      <c r="A9384" t="s">
        <v>12</v>
      </c>
      <c r="B9384" s="10" t="s">
        <v>10001</v>
      </c>
      <c r="C9384" s="1" t="s">
        <v>5</v>
      </c>
      <c r="D9384" s="1" t="s">
        <v>35211</v>
      </c>
      <c r="E9384" s="1" t="s">
        <v>35216</v>
      </c>
      <c r="F9384" s="1" t="s">
        <v>8</v>
      </c>
      <c r="G9384" s="1" t="s">
        <v>8</v>
      </c>
      <c r="H9384"/>
      <c r="I9384"/>
      <c r="K9384" s="1"/>
    </row>
    <row r="9385" spans="1:11" x14ac:dyDescent="0.25">
      <c r="A9385" t="s">
        <v>12</v>
      </c>
      <c r="B9385" s="10" t="s">
        <v>10002</v>
      </c>
      <c r="C9385" s="1" t="s">
        <v>5</v>
      </c>
      <c r="D9385" s="1" t="s">
        <v>35211</v>
      </c>
      <c r="E9385" s="1" t="s">
        <v>35216</v>
      </c>
      <c r="F9385" s="1" t="s">
        <v>8</v>
      </c>
      <c r="G9385" s="1" t="s">
        <v>8</v>
      </c>
      <c r="H9385"/>
      <c r="I9385"/>
      <c r="K9385" s="1"/>
    </row>
    <row r="9386" spans="1:11" x14ac:dyDescent="0.25">
      <c r="A9386" t="s">
        <v>12</v>
      </c>
      <c r="B9386" s="10" t="s">
        <v>10003</v>
      </c>
      <c r="C9386" s="1" t="s">
        <v>5</v>
      </c>
      <c r="D9386" s="1" t="s">
        <v>35211</v>
      </c>
      <c r="E9386" s="1" t="s">
        <v>35216</v>
      </c>
      <c r="F9386" s="1" t="s">
        <v>8</v>
      </c>
      <c r="G9386" s="1" t="s">
        <v>8</v>
      </c>
      <c r="H9386"/>
      <c r="I9386"/>
      <c r="K9386" s="1"/>
    </row>
    <row r="9387" spans="1:11" x14ac:dyDescent="0.25">
      <c r="A9387" t="s">
        <v>12</v>
      </c>
      <c r="B9387" s="10" t="s">
        <v>10004</v>
      </c>
      <c r="C9387" s="1" t="s">
        <v>5</v>
      </c>
      <c r="D9387" s="1" t="s">
        <v>35211</v>
      </c>
      <c r="E9387" s="1" t="s">
        <v>35216</v>
      </c>
      <c r="F9387" s="1" t="s">
        <v>8</v>
      </c>
      <c r="G9387" s="1" t="s">
        <v>8</v>
      </c>
      <c r="H9387"/>
      <c r="I9387"/>
      <c r="K9387" s="1"/>
    </row>
    <row r="9388" spans="1:11" x14ac:dyDescent="0.25">
      <c r="A9388" t="s">
        <v>12</v>
      </c>
      <c r="B9388" s="10" t="s">
        <v>10005</v>
      </c>
      <c r="C9388" s="1" t="s">
        <v>5</v>
      </c>
      <c r="D9388" s="1" t="s">
        <v>35211</v>
      </c>
      <c r="E9388" s="1" t="s">
        <v>35216</v>
      </c>
      <c r="F9388" s="1" t="s">
        <v>8</v>
      </c>
      <c r="G9388" s="1" t="s">
        <v>8</v>
      </c>
      <c r="H9388"/>
      <c r="I9388"/>
      <c r="K9388" s="1"/>
    </row>
    <row r="9389" spans="1:11" x14ac:dyDescent="0.25">
      <c r="A9389" t="s">
        <v>12</v>
      </c>
      <c r="B9389" s="10" t="s">
        <v>10006</v>
      </c>
      <c r="C9389" s="1" t="s">
        <v>5</v>
      </c>
      <c r="D9389" s="1" t="s">
        <v>35211</v>
      </c>
      <c r="E9389" s="1" t="s">
        <v>35216</v>
      </c>
      <c r="F9389" s="1" t="s">
        <v>8</v>
      </c>
      <c r="G9389" s="1" t="s">
        <v>8</v>
      </c>
      <c r="H9389"/>
      <c r="I9389"/>
      <c r="K9389" s="1"/>
    </row>
    <row r="9390" spans="1:11" x14ac:dyDescent="0.25">
      <c r="A9390" t="s">
        <v>12</v>
      </c>
      <c r="B9390" s="10" t="s">
        <v>10007</v>
      </c>
      <c r="C9390" s="1" t="s">
        <v>5</v>
      </c>
      <c r="D9390" s="1" t="s">
        <v>35211</v>
      </c>
      <c r="E9390" s="1" t="s">
        <v>35216</v>
      </c>
      <c r="F9390" s="1" t="s">
        <v>8</v>
      </c>
      <c r="G9390" s="1" t="s">
        <v>8</v>
      </c>
      <c r="H9390"/>
      <c r="I9390"/>
      <c r="K9390" s="1"/>
    </row>
    <row r="9391" spans="1:11" x14ac:dyDescent="0.25">
      <c r="A9391" t="s">
        <v>12</v>
      </c>
      <c r="B9391" s="10" t="s">
        <v>10008</v>
      </c>
      <c r="C9391" s="1" t="s">
        <v>5</v>
      </c>
      <c r="D9391" s="1" t="s">
        <v>35211</v>
      </c>
      <c r="E9391" s="1" t="s">
        <v>35216</v>
      </c>
      <c r="F9391" s="1" t="s">
        <v>8</v>
      </c>
      <c r="G9391" s="1" t="s">
        <v>8</v>
      </c>
      <c r="H9391"/>
      <c r="I9391"/>
      <c r="K9391" s="1"/>
    </row>
    <row r="9392" spans="1:11" x14ac:dyDescent="0.25">
      <c r="A9392" t="s">
        <v>12</v>
      </c>
      <c r="B9392" s="10" t="s">
        <v>10009</v>
      </c>
      <c r="C9392" s="1" t="s">
        <v>5</v>
      </c>
      <c r="D9392" s="1" t="s">
        <v>35211</v>
      </c>
      <c r="E9392" s="1" t="s">
        <v>35216</v>
      </c>
      <c r="F9392" s="1" t="s">
        <v>8</v>
      </c>
      <c r="G9392" s="1" t="s">
        <v>8</v>
      </c>
      <c r="H9392"/>
      <c r="I9392"/>
      <c r="K9392" s="1"/>
    </row>
    <row r="9393" spans="1:11" x14ac:dyDescent="0.25">
      <c r="A9393" t="s">
        <v>12</v>
      </c>
      <c r="B9393" s="10" t="s">
        <v>10010</v>
      </c>
      <c r="C9393" s="1" t="s">
        <v>5</v>
      </c>
      <c r="D9393" s="1" t="s">
        <v>35211</v>
      </c>
      <c r="E9393" s="1" t="s">
        <v>35216</v>
      </c>
      <c r="F9393" s="1" t="s">
        <v>8</v>
      </c>
      <c r="G9393" s="1" t="s">
        <v>8</v>
      </c>
      <c r="H9393"/>
      <c r="I9393"/>
      <c r="K9393" s="1"/>
    </row>
    <row r="9394" spans="1:11" x14ac:dyDescent="0.25">
      <c r="A9394" t="s">
        <v>12</v>
      </c>
      <c r="B9394" s="10" t="s">
        <v>10011</v>
      </c>
      <c r="C9394" s="1" t="s">
        <v>5</v>
      </c>
      <c r="D9394" s="1" t="s">
        <v>35211</v>
      </c>
      <c r="E9394" s="1" t="s">
        <v>35216</v>
      </c>
      <c r="F9394" s="1" t="s">
        <v>8</v>
      </c>
      <c r="G9394" s="1" t="s">
        <v>8</v>
      </c>
      <c r="H9394"/>
      <c r="I9394"/>
      <c r="K9394" s="1"/>
    </row>
    <row r="9395" spans="1:11" x14ac:dyDescent="0.25">
      <c r="A9395" t="s">
        <v>12</v>
      </c>
      <c r="B9395" s="10" t="s">
        <v>10012</v>
      </c>
      <c r="C9395" s="1" t="s">
        <v>5</v>
      </c>
      <c r="D9395" s="1" t="s">
        <v>35211</v>
      </c>
      <c r="E9395" s="1" t="s">
        <v>35216</v>
      </c>
      <c r="F9395" s="1" t="s">
        <v>8</v>
      </c>
      <c r="G9395" s="1" t="s">
        <v>8</v>
      </c>
      <c r="H9395"/>
      <c r="I9395"/>
      <c r="K9395" s="1"/>
    </row>
    <row r="9396" spans="1:11" x14ac:dyDescent="0.25">
      <c r="A9396" t="s">
        <v>12</v>
      </c>
      <c r="B9396" s="10" t="s">
        <v>10013</v>
      </c>
      <c r="C9396" s="1" t="s">
        <v>5</v>
      </c>
      <c r="D9396" s="1" t="s">
        <v>35211</v>
      </c>
      <c r="E9396" s="1" t="s">
        <v>35216</v>
      </c>
      <c r="F9396" s="1" t="s">
        <v>8</v>
      </c>
      <c r="G9396" s="1" t="s">
        <v>8</v>
      </c>
      <c r="H9396"/>
      <c r="I9396"/>
      <c r="K9396" s="1"/>
    </row>
    <row r="9397" spans="1:11" x14ac:dyDescent="0.25">
      <c r="A9397" t="s">
        <v>12</v>
      </c>
      <c r="B9397" s="10" t="s">
        <v>10014</v>
      </c>
      <c r="C9397" s="1" t="s">
        <v>5</v>
      </c>
      <c r="D9397" s="1" t="s">
        <v>35211</v>
      </c>
      <c r="E9397" s="1" t="s">
        <v>35216</v>
      </c>
      <c r="F9397" s="1" t="s">
        <v>8</v>
      </c>
      <c r="G9397" s="1" t="s">
        <v>8</v>
      </c>
      <c r="H9397"/>
      <c r="I9397"/>
      <c r="K9397" s="1"/>
    </row>
    <row r="9398" spans="1:11" x14ac:dyDescent="0.25">
      <c r="A9398" t="s">
        <v>12</v>
      </c>
      <c r="B9398" s="10" t="s">
        <v>10015</v>
      </c>
      <c r="C9398" s="1" t="s">
        <v>5</v>
      </c>
      <c r="D9398" s="1" t="s">
        <v>35211</v>
      </c>
      <c r="E9398" s="1" t="s">
        <v>35216</v>
      </c>
      <c r="F9398" s="1" t="s">
        <v>8</v>
      </c>
      <c r="G9398" s="1" t="s">
        <v>8</v>
      </c>
      <c r="H9398"/>
      <c r="I9398"/>
      <c r="K9398" s="1"/>
    </row>
    <row r="9399" spans="1:11" x14ac:dyDescent="0.25">
      <c r="A9399" t="s">
        <v>12</v>
      </c>
      <c r="B9399" s="10" t="s">
        <v>10016</v>
      </c>
      <c r="C9399" s="1" t="s">
        <v>5</v>
      </c>
      <c r="D9399" s="1" t="s">
        <v>35211</v>
      </c>
      <c r="E9399" s="1" t="s">
        <v>35216</v>
      </c>
      <c r="F9399" s="1" t="s">
        <v>8</v>
      </c>
      <c r="G9399" s="1" t="s">
        <v>8</v>
      </c>
      <c r="H9399"/>
      <c r="I9399"/>
      <c r="K9399" s="1"/>
    </row>
    <row r="9400" spans="1:11" x14ac:dyDescent="0.25">
      <c r="A9400" t="s">
        <v>12</v>
      </c>
      <c r="B9400" s="10" t="s">
        <v>10017</v>
      </c>
      <c r="C9400" s="1" t="s">
        <v>5</v>
      </c>
      <c r="D9400" s="1" t="s">
        <v>35211</v>
      </c>
      <c r="E9400" s="1" t="s">
        <v>35216</v>
      </c>
      <c r="F9400" s="1" t="s">
        <v>8</v>
      </c>
      <c r="G9400" s="1" t="s">
        <v>8</v>
      </c>
      <c r="H9400"/>
      <c r="I9400"/>
      <c r="K9400" s="1"/>
    </row>
    <row r="9401" spans="1:11" x14ac:dyDescent="0.25">
      <c r="A9401" t="s">
        <v>12</v>
      </c>
      <c r="B9401" s="10" t="s">
        <v>10018</v>
      </c>
      <c r="C9401" s="1" t="s">
        <v>5</v>
      </c>
      <c r="D9401" s="1" t="s">
        <v>35211</v>
      </c>
      <c r="E9401" s="1" t="s">
        <v>35216</v>
      </c>
      <c r="F9401" s="1" t="s">
        <v>8</v>
      </c>
      <c r="G9401" s="1" t="s">
        <v>8</v>
      </c>
      <c r="H9401"/>
      <c r="I9401"/>
      <c r="K9401" s="1"/>
    </row>
    <row r="9402" spans="1:11" x14ac:dyDescent="0.25">
      <c r="A9402" t="s">
        <v>12</v>
      </c>
      <c r="B9402" s="10" t="s">
        <v>10019</v>
      </c>
      <c r="C9402" s="1" t="s">
        <v>5</v>
      </c>
      <c r="D9402" s="1" t="s">
        <v>35211</v>
      </c>
      <c r="E9402" s="1" t="s">
        <v>35216</v>
      </c>
      <c r="F9402" s="1" t="s">
        <v>8</v>
      </c>
      <c r="G9402" s="1" t="s">
        <v>8</v>
      </c>
      <c r="H9402"/>
      <c r="I9402"/>
      <c r="K9402" s="1"/>
    </row>
    <row r="9403" spans="1:11" x14ac:dyDescent="0.25">
      <c r="A9403" t="s">
        <v>12</v>
      </c>
      <c r="B9403" s="10" t="s">
        <v>10020</v>
      </c>
      <c r="C9403" s="1" t="s">
        <v>5</v>
      </c>
      <c r="D9403" s="1" t="s">
        <v>35211</v>
      </c>
      <c r="E9403" s="1" t="s">
        <v>35216</v>
      </c>
      <c r="F9403" s="1" t="s">
        <v>8</v>
      </c>
      <c r="G9403" s="1" t="s">
        <v>8</v>
      </c>
      <c r="H9403"/>
      <c r="I9403"/>
      <c r="K9403" s="1"/>
    </row>
    <row r="9404" spans="1:11" x14ac:dyDescent="0.25">
      <c r="A9404" t="s">
        <v>12</v>
      </c>
      <c r="B9404" s="10" t="s">
        <v>10021</v>
      </c>
      <c r="C9404" s="1" t="s">
        <v>5</v>
      </c>
      <c r="D9404" s="1" t="s">
        <v>35211</v>
      </c>
      <c r="E9404" s="1" t="s">
        <v>35216</v>
      </c>
      <c r="F9404" s="1" t="s">
        <v>8</v>
      </c>
      <c r="G9404" s="1" t="s">
        <v>8</v>
      </c>
      <c r="H9404"/>
      <c r="I9404"/>
      <c r="K9404" s="1"/>
    </row>
    <row r="9405" spans="1:11" x14ac:dyDescent="0.25">
      <c r="A9405" t="s">
        <v>12</v>
      </c>
      <c r="B9405" s="10" t="s">
        <v>10022</v>
      </c>
      <c r="C9405" s="1" t="s">
        <v>5</v>
      </c>
      <c r="D9405" s="1" t="s">
        <v>35211</v>
      </c>
      <c r="E9405" s="1" t="s">
        <v>35216</v>
      </c>
      <c r="F9405" s="1" t="s">
        <v>8</v>
      </c>
      <c r="G9405" s="1" t="s">
        <v>8</v>
      </c>
      <c r="H9405"/>
      <c r="I9405"/>
      <c r="K9405" s="1"/>
    </row>
    <row r="9406" spans="1:11" x14ac:dyDescent="0.25">
      <c r="A9406" t="s">
        <v>12</v>
      </c>
      <c r="B9406" s="10" t="s">
        <v>10023</v>
      </c>
      <c r="C9406" s="1" t="s">
        <v>5</v>
      </c>
      <c r="D9406" s="1" t="s">
        <v>35211</v>
      </c>
      <c r="E9406" s="1" t="s">
        <v>35216</v>
      </c>
      <c r="F9406" s="1" t="s">
        <v>8</v>
      </c>
      <c r="G9406" s="1" t="s">
        <v>8</v>
      </c>
      <c r="H9406"/>
      <c r="I9406"/>
      <c r="K9406" s="1"/>
    </row>
    <row r="9407" spans="1:11" x14ac:dyDescent="0.25">
      <c r="A9407" t="s">
        <v>12</v>
      </c>
      <c r="B9407" s="10" t="s">
        <v>10024</v>
      </c>
      <c r="C9407" s="1" t="s">
        <v>5</v>
      </c>
      <c r="D9407" s="1" t="s">
        <v>35211</v>
      </c>
      <c r="E9407" s="1" t="s">
        <v>35216</v>
      </c>
      <c r="F9407" s="1" t="s">
        <v>8</v>
      </c>
      <c r="G9407" s="1" t="s">
        <v>8</v>
      </c>
      <c r="H9407"/>
      <c r="I9407"/>
      <c r="K9407" s="1"/>
    </row>
    <row r="9408" spans="1:11" x14ac:dyDescent="0.25">
      <c r="A9408" t="s">
        <v>12</v>
      </c>
      <c r="B9408" s="10" t="s">
        <v>10025</v>
      </c>
      <c r="C9408" s="1" t="s">
        <v>5</v>
      </c>
      <c r="D9408" s="1" t="s">
        <v>35211</v>
      </c>
      <c r="E9408" s="1" t="s">
        <v>35216</v>
      </c>
      <c r="F9408" s="1" t="s">
        <v>8</v>
      </c>
      <c r="G9408" s="1" t="s">
        <v>8</v>
      </c>
      <c r="H9408"/>
      <c r="I9408"/>
      <c r="K9408" s="1"/>
    </row>
    <row r="9409" spans="1:11" x14ac:dyDescent="0.25">
      <c r="A9409" t="s">
        <v>12</v>
      </c>
      <c r="B9409" s="10" t="s">
        <v>10026</v>
      </c>
      <c r="C9409" s="1" t="s">
        <v>5</v>
      </c>
      <c r="D9409" s="1" t="s">
        <v>35211</v>
      </c>
      <c r="E9409" s="1" t="s">
        <v>35216</v>
      </c>
      <c r="F9409" s="1" t="s">
        <v>8</v>
      </c>
      <c r="G9409" s="1" t="s">
        <v>8</v>
      </c>
      <c r="H9409"/>
      <c r="I9409"/>
      <c r="K9409" s="1"/>
    </row>
    <row r="9410" spans="1:11" x14ac:dyDescent="0.25">
      <c r="A9410" t="s">
        <v>12</v>
      </c>
      <c r="B9410" s="10" t="s">
        <v>10027</v>
      </c>
      <c r="C9410" s="1" t="s">
        <v>5</v>
      </c>
      <c r="D9410" s="1" t="s">
        <v>35211</v>
      </c>
      <c r="E9410" s="1" t="s">
        <v>35216</v>
      </c>
      <c r="F9410" s="1" t="s">
        <v>8</v>
      </c>
      <c r="G9410" s="1" t="s">
        <v>8</v>
      </c>
      <c r="H9410"/>
      <c r="I9410"/>
      <c r="K9410" s="1"/>
    </row>
    <row r="9411" spans="1:11" x14ac:dyDescent="0.25">
      <c r="A9411" t="s">
        <v>12</v>
      </c>
      <c r="B9411" s="10" t="s">
        <v>10028</v>
      </c>
      <c r="C9411" s="1" t="s">
        <v>5</v>
      </c>
      <c r="D9411" s="1" t="s">
        <v>35211</v>
      </c>
      <c r="E9411" s="1" t="s">
        <v>35216</v>
      </c>
      <c r="F9411" s="1" t="s">
        <v>8</v>
      </c>
      <c r="G9411" s="1" t="s">
        <v>8</v>
      </c>
      <c r="H9411"/>
      <c r="I9411"/>
      <c r="K9411" s="1"/>
    </row>
    <row r="9412" spans="1:11" x14ac:dyDescent="0.25">
      <c r="A9412" t="s">
        <v>12</v>
      </c>
      <c r="B9412" s="10" t="s">
        <v>10029</v>
      </c>
      <c r="C9412" s="1" t="s">
        <v>5</v>
      </c>
      <c r="D9412" s="1" t="s">
        <v>35211</v>
      </c>
      <c r="E9412" s="1" t="s">
        <v>35216</v>
      </c>
      <c r="F9412" s="1" t="s">
        <v>8</v>
      </c>
      <c r="G9412" s="1" t="s">
        <v>8</v>
      </c>
      <c r="H9412"/>
      <c r="I9412"/>
      <c r="K9412" s="1"/>
    </row>
    <row r="9413" spans="1:11" x14ac:dyDescent="0.25">
      <c r="A9413" t="s">
        <v>12</v>
      </c>
      <c r="B9413" s="10" t="s">
        <v>10030</v>
      </c>
      <c r="C9413" s="1" t="s">
        <v>5</v>
      </c>
      <c r="D9413" s="1" t="s">
        <v>35211</v>
      </c>
      <c r="E9413" s="1" t="s">
        <v>35216</v>
      </c>
      <c r="F9413" s="1" t="s">
        <v>8</v>
      </c>
      <c r="G9413" s="1" t="s">
        <v>8</v>
      </c>
      <c r="H9413"/>
      <c r="I9413"/>
      <c r="K9413" s="1"/>
    </row>
    <row r="9414" spans="1:11" x14ac:dyDescent="0.25">
      <c r="A9414" t="s">
        <v>12</v>
      </c>
      <c r="B9414" s="10" t="s">
        <v>10031</v>
      </c>
      <c r="C9414" s="1" t="s">
        <v>5</v>
      </c>
      <c r="D9414" s="1" t="s">
        <v>35211</v>
      </c>
      <c r="E9414" s="1" t="s">
        <v>35216</v>
      </c>
      <c r="F9414" s="1" t="s">
        <v>8</v>
      </c>
      <c r="G9414" s="1" t="s">
        <v>8</v>
      </c>
      <c r="H9414"/>
      <c r="I9414"/>
      <c r="K9414" s="1"/>
    </row>
    <row r="9415" spans="1:11" x14ac:dyDescent="0.25">
      <c r="A9415" t="s">
        <v>12</v>
      </c>
      <c r="B9415" s="10" t="s">
        <v>10032</v>
      </c>
      <c r="C9415" s="1" t="s">
        <v>5</v>
      </c>
      <c r="D9415" s="1" t="s">
        <v>35211</v>
      </c>
      <c r="E9415" s="1" t="s">
        <v>35216</v>
      </c>
      <c r="F9415" s="1" t="s">
        <v>8</v>
      </c>
      <c r="G9415" s="1" t="s">
        <v>8</v>
      </c>
      <c r="H9415"/>
      <c r="I9415"/>
      <c r="K9415" s="1"/>
    </row>
    <row r="9416" spans="1:11" x14ac:dyDescent="0.25">
      <c r="A9416" t="s">
        <v>12</v>
      </c>
      <c r="B9416" s="10" t="s">
        <v>10033</v>
      </c>
      <c r="C9416" s="1" t="s">
        <v>5</v>
      </c>
      <c r="D9416" s="1" t="s">
        <v>35211</v>
      </c>
      <c r="E9416" s="1" t="s">
        <v>35216</v>
      </c>
      <c r="F9416" s="1" t="s">
        <v>8</v>
      </c>
      <c r="G9416" s="1" t="s">
        <v>8</v>
      </c>
      <c r="H9416"/>
      <c r="I9416"/>
      <c r="K9416" s="1"/>
    </row>
    <row r="9417" spans="1:11" x14ac:dyDescent="0.25">
      <c r="A9417" t="s">
        <v>12</v>
      </c>
      <c r="B9417" s="10" t="s">
        <v>10034</v>
      </c>
      <c r="C9417" s="1" t="s">
        <v>5</v>
      </c>
      <c r="D9417" s="1" t="s">
        <v>35211</v>
      </c>
      <c r="E9417" s="1" t="s">
        <v>35216</v>
      </c>
      <c r="F9417" s="1" t="s">
        <v>8</v>
      </c>
      <c r="G9417" s="1" t="s">
        <v>8</v>
      </c>
      <c r="H9417"/>
      <c r="I9417"/>
      <c r="K9417" s="1"/>
    </row>
    <row r="9418" spans="1:11" x14ac:dyDescent="0.25">
      <c r="A9418" t="s">
        <v>12</v>
      </c>
      <c r="B9418" s="10" t="s">
        <v>10035</v>
      </c>
      <c r="C9418" s="1" t="s">
        <v>5</v>
      </c>
      <c r="D9418" s="1" t="s">
        <v>35211</v>
      </c>
      <c r="E9418" s="1" t="s">
        <v>35216</v>
      </c>
      <c r="F9418" s="1" t="s">
        <v>8</v>
      </c>
      <c r="G9418" s="1" t="s">
        <v>8</v>
      </c>
      <c r="H9418"/>
      <c r="I9418"/>
      <c r="K9418" s="1"/>
    </row>
    <row r="9419" spans="1:11" x14ac:dyDescent="0.25">
      <c r="A9419" t="s">
        <v>12</v>
      </c>
      <c r="B9419" s="10" t="s">
        <v>10036</v>
      </c>
      <c r="C9419" s="1" t="s">
        <v>5</v>
      </c>
      <c r="D9419" s="1" t="s">
        <v>35211</v>
      </c>
      <c r="E9419" s="1" t="s">
        <v>35216</v>
      </c>
      <c r="F9419" s="1" t="s">
        <v>8</v>
      </c>
      <c r="G9419" s="1" t="s">
        <v>8</v>
      </c>
      <c r="H9419"/>
      <c r="I9419"/>
      <c r="K9419" s="1"/>
    </row>
    <row r="9420" spans="1:11" x14ac:dyDescent="0.25">
      <c r="A9420" t="s">
        <v>12</v>
      </c>
      <c r="B9420" s="10" t="s">
        <v>10037</v>
      </c>
      <c r="C9420" s="1" t="s">
        <v>5</v>
      </c>
      <c r="D9420" s="1" t="s">
        <v>35211</v>
      </c>
      <c r="E9420" s="1" t="s">
        <v>35216</v>
      </c>
      <c r="F9420" s="1" t="s">
        <v>8</v>
      </c>
      <c r="G9420" s="1" t="s">
        <v>8</v>
      </c>
      <c r="H9420"/>
      <c r="I9420"/>
      <c r="K9420" s="1"/>
    </row>
    <row r="9421" spans="1:11" x14ac:dyDescent="0.25">
      <c r="A9421" t="s">
        <v>12</v>
      </c>
      <c r="B9421" s="10" t="s">
        <v>10038</v>
      </c>
      <c r="C9421" s="1" t="s">
        <v>5</v>
      </c>
      <c r="D9421" s="1" t="s">
        <v>35211</v>
      </c>
      <c r="E9421" s="1" t="s">
        <v>35216</v>
      </c>
      <c r="F9421" s="1" t="s">
        <v>8</v>
      </c>
      <c r="G9421" s="1" t="s">
        <v>8</v>
      </c>
      <c r="H9421"/>
      <c r="I9421"/>
      <c r="K9421" s="1"/>
    </row>
    <row r="9422" spans="1:11" x14ac:dyDescent="0.25">
      <c r="A9422" t="s">
        <v>12</v>
      </c>
      <c r="B9422" s="10" t="s">
        <v>10039</v>
      </c>
      <c r="C9422" s="1" t="s">
        <v>5</v>
      </c>
      <c r="D9422" s="1" t="s">
        <v>35211</v>
      </c>
      <c r="E9422" s="1" t="s">
        <v>35216</v>
      </c>
      <c r="F9422" s="1" t="s">
        <v>8</v>
      </c>
      <c r="G9422" s="1" t="s">
        <v>8</v>
      </c>
      <c r="H9422"/>
      <c r="I9422"/>
      <c r="K9422" s="1"/>
    </row>
    <row r="9423" spans="1:11" x14ac:dyDescent="0.25">
      <c r="A9423" t="s">
        <v>12</v>
      </c>
      <c r="B9423" s="10" t="s">
        <v>10040</v>
      </c>
      <c r="C9423" s="1" t="s">
        <v>5</v>
      </c>
      <c r="D9423" s="1" t="s">
        <v>35211</v>
      </c>
      <c r="E9423" s="1" t="s">
        <v>35216</v>
      </c>
      <c r="F9423" s="1" t="s">
        <v>8</v>
      </c>
      <c r="G9423" s="1" t="s">
        <v>8</v>
      </c>
      <c r="H9423"/>
      <c r="I9423"/>
      <c r="K9423" s="1"/>
    </row>
    <row r="9424" spans="1:11" x14ac:dyDescent="0.25">
      <c r="A9424" t="s">
        <v>12</v>
      </c>
      <c r="B9424" s="10" t="s">
        <v>10041</v>
      </c>
      <c r="C9424" s="1" t="s">
        <v>5</v>
      </c>
      <c r="D9424" s="1" t="s">
        <v>35211</v>
      </c>
      <c r="E9424" s="1" t="s">
        <v>35216</v>
      </c>
      <c r="F9424" s="1" t="s">
        <v>8</v>
      </c>
      <c r="G9424" s="1" t="s">
        <v>8</v>
      </c>
      <c r="H9424"/>
      <c r="I9424"/>
      <c r="K9424" s="1"/>
    </row>
    <row r="9425" spans="1:11" x14ac:dyDescent="0.25">
      <c r="A9425" t="s">
        <v>12</v>
      </c>
      <c r="B9425" s="10" t="s">
        <v>10042</v>
      </c>
      <c r="C9425" s="1" t="s">
        <v>5</v>
      </c>
      <c r="D9425" s="1" t="s">
        <v>35211</v>
      </c>
      <c r="E9425" s="1" t="s">
        <v>35216</v>
      </c>
      <c r="F9425" s="1" t="s">
        <v>8</v>
      </c>
      <c r="G9425" s="1" t="s">
        <v>8</v>
      </c>
      <c r="H9425"/>
      <c r="I9425"/>
      <c r="K9425" s="1"/>
    </row>
    <row r="9426" spans="1:11" x14ac:dyDescent="0.25">
      <c r="A9426" t="s">
        <v>12</v>
      </c>
      <c r="B9426" s="10" t="s">
        <v>10043</v>
      </c>
      <c r="C9426" s="1" t="s">
        <v>5</v>
      </c>
      <c r="D9426" s="1" t="s">
        <v>35211</v>
      </c>
      <c r="E9426" s="1" t="s">
        <v>35216</v>
      </c>
      <c r="F9426" s="1" t="s">
        <v>8</v>
      </c>
      <c r="G9426" s="1" t="s">
        <v>8</v>
      </c>
      <c r="H9426"/>
      <c r="I9426"/>
      <c r="K9426" s="1"/>
    </row>
    <row r="9427" spans="1:11" x14ac:dyDescent="0.25">
      <c r="A9427" t="s">
        <v>12</v>
      </c>
      <c r="B9427" s="10" t="s">
        <v>10044</v>
      </c>
      <c r="C9427" s="1" t="s">
        <v>5</v>
      </c>
      <c r="D9427" s="1" t="s">
        <v>35211</v>
      </c>
      <c r="E9427" s="1" t="s">
        <v>35216</v>
      </c>
      <c r="F9427" s="1" t="s">
        <v>8</v>
      </c>
      <c r="G9427" s="1" t="s">
        <v>8</v>
      </c>
      <c r="H9427"/>
      <c r="I9427"/>
      <c r="K9427" s="1"/>
    </row>
    <row r="9428" spans="1:11" x14ac:dyDescent="0.25">
      <c r="A9428" t="s">
        <v>12</v>
      </c>
      <c r="B9428" s="10" t="s">
        <v>10045</v>
      </c>
      <c r="C9428" s="1" t="s">
        <v>5</v>
      </c>
      <c r="D9428" s="1" t="s">
        <v>35211</v>
      </c>
      <c r="E9428" s="1" t="s">
        <v>35216</v>
      </c>
      <c r="F9428" s="1" t="s">
        <v>8</v>
      </c>
      <c r="G9428" s="1" t="s">
        <v>8</v>
      </c>
      <c r="H9428"/>
      <c r="I9428"/>
      <c r="K9428" s="1"/>
    </row>
    <row r="9429" spans="1:11" x14ac:dyDescent="0.25">
      <c r="A9429" t="s">
        <v>12</v>
      </c>
      <c r="B9429" s="10" t="s">
        <v>10046</v>
      </c>
      <c r="C9429" s="1" t="s">
        <v>5</v>
      </c>
      <c r="D9429" s="1" t="s">
        <v>35211</v>
      </c>
      <c r="E9429" s="1" t="s">
        <v>35216</v>
      </c>
      <c r="F9429" s="1" t="s">
        <v>8</v>
      </c>
      <c r="G9429" s="1" t="s">
        <v>8</v>
      </c>
      <c r="H9429"/>
      <c r="I9429"/>
      <c r="K9429" s="1"/>
    </row>
    <row r="9430" spans="1:11" x14ac:dyDescent="0.25">
      <c r="A9430" t="s">
        <v>12</v>
      </c>
      <c r="B9430" s="10" t="s">
        <v>10047</v>
      </c>
      <c r="C9430" s="1" t="s">
        <v>5</v>
      </c>
      <c r="D9430" s="1" t="s">
        <v>35211</v>
      </c>
      <c r="E9430" s="1" t="s">
        <v>35216</v>
      </c>
      <c r="F9430" s="1" t="s">
        <v>8</v>
      </c>
      <c r="G9430" s="1" t="s">
        <v>8</v>
      </c>
      <c r="H9430"/>
      <c r="I9430"/>
      <c r="K9430" s="1"/>
    </row>
    <row r="9431" spans="1:11" x14ac:dyDescent="0.25">
      <c r="A9431" t="s">
        <v>12</v>
      </c>
      <c r="B9431" s="10" t="s">
        <v>10048</v>
      </c>
      <c r="C9431" s="1" t="s">
        <v>5</v>
      </c>
      <c r="D9431" s="1" t="s">
        <v>35211</v>
      </c>
      <c r="E9431" s="1" t="s">
        <v>35216</v>
      </c>
      <c r="F9431" s="1" t="s">
        <v>8</v>
      </c>
      <c r="G9431" s="1" t="s">
        <v>8</v>
      </c>
      <c r="H9431"/>
      <c r="I9431"/>
      <c r="K9431" s="1"/>
    </row>
    <row r="9432" spans="1:11" x14ac:dyDescent="0.25">
      <c r="A9432" t="s">
        <v>12</v>
      </c>
      <c r="B9432" s="10" t="s">
        <v>10049</v>
      </c>
      <c r="C9432" s="1" t="s">
        <v>5</v>
      </c>
      <c r="D9432" s="1" t="s">
        <v>35211</v>
      </c>
      <c r="E9432" s="1" t="s">
        <v>35216</v>
      </c>
      <c r="F9432" s="1" t="s">
        <v>8</v>
      </c>
      <c r="G9432" s="1" t="s">
        <v>8</v>
      </c>
      <c r="H9432"/>
      <c r="I9432"/>
      <c r="K9432" s="1"/>
    </row>
    <row r="9433" spans="1:11" x14ac:dyDescent="0.25">
      <c r="A9433" t="s">
        <v>12</v>
      </c>
      <c r="B9433" s="10" t="s">
        <v>10050</v>
      </c>
      <c r="C9433" s="1" t="s">
        <v>5</v>
      </c>
      <c r="D9433" s="1" t="s">
        <v>35211</v>
      </c>
      <c r="E9433" s="1" t="s">
        <v>35216</v>
      </c>
      <c r="F9433" s="1" t="s">
        <v>8</v>
      </c>
      <c r="G9433" s="1" t="s">
        <v>8</v>
      </c>
      <c r="H9433"/>
      <c r="I9433"/>
      <c r="K9433" s="1"/>
    </row>
    <row r="9434" spans="1:11" x14ac:dyDescent="0.25">
      <c r="A9434" t="s">
        <v>12</v>
      </c>
      <c r="B9434" s="10" t="s">
        <v>10051</v>
      </c>
      <c r="C9434" s="1" t="s">
        <v>5</v>
      </c>
      <c r="D9434" s="1" t="s">
        <v>35211</v>
      </c>
      <c r="E9434" s="1" t="s">
        <v>35216</v>
      </c>
      <c r="F9434" s="1" t="s">
        <v>8</v>
      </c>
      <c r="G9434" s="1" t="s">
        <v>8</v>
      </c>
      <c r="H9434"/>
      <c r="I9434"/>
      <c r="K9434" s="1"/>
    </row>
    <row r="9435" spans="1:11" x14ac:dyDescent="0.25">
      <c r="A9435" t="s">
        <v>12</v>
      </c>
      <c r="B9435" s="10" t="s">
        <v>10052</v>
      </c>
      <c r="C9435" s="1" t="s">
        <v>5</v>
      </c>
      <c r="D9435" s="1" t="s">
        <v>35211</v>
      </c>
      <c r="E9435" s="1" t="s">
        <v>35216</v>
      </c>
      <c r="F9435" s="1" t="s">
        <v>8</v>
      </c>
      <c r="G9435" s="1" t="s">
        <v>8</v>
      </c>
      <c r="H9435"/>
      <c r="I9435"/>
      <c r="K9435" s="1"/>
    </row>
    <row r="9436" spans="1:11" x14ac:dyDescent="0.25">
      <c r="A9436" t="s">
        <v>12</v>
      </c>
      <c r="B9436" s="10" t="s">
        <v>10053</v>
      </c>
      <c r="C9436" s="1" t="s">
        <v>5</v>
      </c>
      <c r="D9436" s="1" t="s">
        <v>35211</v>
      </c>
      <c r="E9436" s="1" t="s">
        <v>35216</v>
      </c>
      <c r="F9436" s="1" t="s">
        <v>8</v>
      </c>
      <c r="G9436" s="1" t="s">
        <v>8</v>
      </c>
      <c r="H9436"/>
      <c r="I9436"/>
      <c r="K9436" s="1"/>
    </row>
    <row r="9437" spans="1:11" x14ac:dyDescent="0.25">
      <c r="A9437" t="s">
        <v>12</v>
      </c>
      <c r="B9437" s="10" t="s">
        <v>10054</v>
      </c>
      <c r="C9437" s="1" t="s">
        <v>5</v>
      </c>
      <c r="D9437" s="1" t="s">
        <v>35211</v>
      </c>
      <c r="E9437" s="1" t="s">
        <v>35216</v>
      </c>
      <c r="F9437" s="1" t="s">
        <v>8</v>
      </c>
      <c r="G9437" s="1" t="s">
        <v>8</v>
      </c>
      <c r="H9437"/>
      <c r="I9437"/>
      <c r="K9437" s="1"/>
    </row>
    <row r="9438" spans="1:11" x14ac:dyDescent="0.25">
      <c r="A9438" t="s">
        <v>12</v>
      </c>
      <c r="B9438" s="10" t="s">
        <v>10055</v>
      </c>
      <c r="C9438" s="1" t="s">
        <v>5</v>
      </c>
      <c r="D9438" s="1" t="s">
        <v>35211</v>
      </c>
      <c r="E9438" s="1" t="s">
        <v>35216</v>
      </c>
      <c r="F9438" s="1" t="s">
        <v>8</v>
      </c>
      <c r="G9438" s="1" t="s">
        <v>8</v>
      </c>
      <c r="H9438"/>
      <c r="I9438"/>
      <c r="K9438" s="1"/>
    </row>
    <row r="9439" spans="1:11" x14ac:dyDescent="0.25">
      <c r="A9439" t="s">
        <v>12</v>
      </c>
      <c r="B9439" s="10" t="s">
        <v>10056</v>
      </c>
      <c r="C9439" s="1" t="s">
        <v>5</v>
      </c>
      <c r="D9439" s="1" t="s">
        <v>35211</v>
      </c>
      <c r="E9439" s="1" t="s">
        <v>35216</v>
      </c>
      <c r="F9439" s="1" t="s">
        <v>8</v>
      </c>
      <c r="G9439" s="1" t="s">
        <v>8</v>
      </c>
      <c r="H9439"/>
      <c r="I9439"/>
      <c r="K9439" s="1"/>
    </row>
    <row r="9440" spans="1:11" x14ac:dyDescent="0.25">
      <c r="A9440" t="s">
        <v>12</v>
      </c>
      <c r="B9440" s="10" t="s">
        <v>10057</v>
      </c>
      <c r="C9440" s="1" t="s">
        <v>5</v>
      </c>
      <c r="D9440" s="1" t="s">
        <v>35211</v>
      </c>
      <c r="E9440" s="1" t="s">
        <v>35216</v>
      </c>
      <c r="F9440" s="1" t="s">
        <v>8</v>
      </c>
      <c r="G9440" s="1" t="s">
        <v>8</v>
      </c>
      <c r="H9440"/>
      <c r="I9440"/>
      <c r="K9440" s="1"/>
    </row>
    <row r="9441" spans="1:11" x14ac:dyDescent="0.25">
      <c r="A9441" t="s">
        <v>12</v>
      </c>
      <c r="B9441" s="10" t="s">
        <v>10058</v>
      </c>
      <c r="C9441" s="1" t="s">
        <v>5</v>
      </c>
      <c r="D9441" s="1" t="s">
        <v>35211</v>
      </c>
      <c r="E9441" s="1" t="s">
        <v>35216</v>
      </c>
      <c r="F9441" s="1" t="s">
        <v>8</v>
      </c>
      <c r="G9441" s="1" t="s">
        <v>8</v>
      </c>
      <c r="H9441"/>
      <c r="I9441"/>
      <c r="K9441" s="1"/>
    </row>
    <row r="9442" spans="1:11" x14ac:dyDescent="0.25">
      <c r="A9442" t="s">
        <v>12</v>
      </c>
      <c r="B9442" s="10" t="s">
        <v>10059</v>
      </c>
      <c r="C9442" s="1" t="s">
        <v>5</v>
      </c>
      <c r="D9442" s="1" t="s">
        <v>35211</v>
      </c>
      <c r="E9442" s="1" t="s">
        <v>35216</v>
      </c>
      <c r="F9442" s="1" t="s">
        <v>8</v>
      </c>
      <c r="G9442" s="1" t="s">
        <v>8</v>
      </c>
      <c r="H9442"/>
      <c r="I9442"/>
      <c r="K9442" s="1"/>
    </row>
    <row r="9443" spans="1:11" x14ac:dyDescent="0.25">
      <c r="A9443" t="s">
        <v>12</v>
      </c>
      <c r="B9443" s="10" t="s">
        <v>10060</v>
      </c>
      <c r="C9443" s="1" t="s">
        <v>5</v>
      </c>
      <c r="D9443" s="1" t="s">
        <v>35211</v>
      </c>
      <c r="E9443" s="1" t="s">
        <v>35216</v>
      </c>
      <c r="F9443" s="1" t="s">
        <v>8</v>
      </c>
      <c r="G9443" s="1" t="s">
        <v>8</v>
      </c>
      <c r="H9443"/>
      <c r="I9443"/>
      <c r="K9443" s="1"/>
    </row>
    <row r="9444" spans="1:11" x14ac:dyDescent="0.25">
      <c r="A9444" t="s">
        <v>12</v>
      </c>
      <c r="B9444" s="10" t="s">
        <v>10061</v>
      </c>
      <c r="C9444" s="1" t="s">
        <v>5</v>
      </c>
      <c r="D9444" s="1" t="s">
        <v>35211</v>
      </c>
      <c r="E9444" s="1" t="s">
        <v>35216</v>
      </c>
      <c r="F9444" s="1" t="s">
        <v>8</v>
      </c>
      <c r="G9444" s="1" t="s">
        <v>8</v>
      </c>
      <c r="H9444"/>
      <c r="I9444"/>
      <c r="K9444" s="1"/>
    </row>
    <row r="9445" spans="1:11" x14ac:dyDescent="0.25">
      <c r="A9445" t="s">
        <v>12</v>
      </c>
      <c r="B9445" s="10" t="s">
        <v>10062</v>
      </c>
      <c r="C9445" s="1" t="s">
        <v>5</v>
      </c>
      <c r="D9445" s="1" t="s">
        <v>35211</v>
      </c>
      <c r="E9445" s="1" t="s">
        <v>35216</v>
      </c>
      <c r="F9445" s="1" t="s">
        <v>8</v>
      </c>
      <c r="G9445" s="1" t="s">
        <v>8</v>
      </c>
      <c r="H9445"/>
      <c r="I9445"/>
      <c r="K9445" s="1"/>
    </row>
    <row r="9446" spans="1:11" x14ac:dyDescent="0.25">
      <c r="A9446" t="s">
        <v>12</v>
      </c>
      <c r="B9446" s="10" t="s">
        <v>10063</v>
      </c>
      <c r="C9446" s="1" t="s">
        <v>5</v>
      </c>
      <c r="D9446" s="1" t="s">
        <v>35211</v>
      </c>
      <c r="E9446" s="1" t="s">
        <v>35216</v>
      </c>
      <c r="F9446" s="1" t="s">
        <v>8</v>
      </c>
      <c r="G9446" s="1" t="s">
        <v>8</v>
      </c>
      <c r="H9446"/>
      <c r="I9446"/>
      <c r="K9446" s="1"/>
    </row>
    <row r="9447" spans="1:11" x14ac:dyDescent="0.25">
      <c r="A9447" t="s">
        <v>12</v>
      </c>
      <c r="B9447" s="10" t="s">
        <v>10064</v>
      </c>
      <c r="C9447" s="1" t="s">
        <v>5</v>
      </c>
      <c r="D9447" s="1" t="s">
        <v>35211</v>
      </c>
      <c r="E9447" s="1" t="s">
        <v>35216</v>
      </c>
      <c r="F9447" s="1" t="s">
        <v>8</v>
      </c>
      <c r="G9447" s="1" t="s">
        <v>8</v>
      </c>
      <c r="H9447"/>
      <c r="I9447"/>
      <c r="K9447" s="1"/>
    </row>
    <row r="9448" spans="1:11" x14ac:dyDescent="0.25">
      <c r="A9448" t="s">
        <v>12</v>
      </c>
      <c r="B9448" s="10" t="s">
        <v>10065</v>
      </c>
      <c r="C9448" s="1" t="s">
        <v>5</v>
      </c>
      <c r="D9448" s="1" t="s">
        <v>35211</v>
      </c>
      <c r="E9448" s="1" t="s">
        <v>35216</v>
      </c>
      <c r="F9448" s="1" t="s">
        <v>8</v>
      </c>
      <c r="G9448" s="1" t="s">
        <v>8</v>
      </c>
      <c r="H9448"/>
      <c r="I9448"/>
      <c r="K9448" s="1"/>
    </row>
    <row r="9449" spans="1:11" x14ac:dyDescent="0.25">
      <c r="A9449" t="s">
        <v>12</v>
      </c>
      <c r="B9449" s="10" t="s">
        <v>10066</v>
      </c>
      <c r="C9449" s="1" t="s">
        <v>5</v>
      </c>
      <c r="D9449" s="1" t="s">
        <v>35211</v>
      </c>
      <c r="E9449" s="1" t="s">
        <v>35216</v>
      </c>
      <c r="F9449" s="1" t="s">
        <v>8</v>
      </c>
      <c r="G9449" s="1" t="s">
        <v>8</v>
      </c>
      <c r="H9449"/>
      <c r="I9449"/>
      <c r="K9449" s="1"/>
    </row>
    <row r="9450" spans="1:11" x14ac:dyDescent="0.25">
      <c r="A9450" t="s">
        <v>12</v>
      </c>
      <c r="B9450" s="10" t="s">
        <v>10067</v>
      </c>
      <c r="C9450" s="1" t="s">
        <v>5</v>
      </c>
      <c r="D9450" s="1" t="s">
        <v>35211</v>
      </c>
      <c r="E9450" s="1" t="s">
        <v>35216</v>
      </c>
      <c r="F9450" s="1" t="s">
        <v>8</v>
      </c>
      <c r="G9450" s="1" t="s">
        <v>8</v>
      </c>
      <c r="H9450"/>
      <c r="I9450"/>
      <c r="K9450" s="1"/>
    </row>
    <row r="9451" spans="1:11" x14ac:dyDescent="0.25">
      <c r="A9451" t="s">
        <v>12</v>
      </c>
      <c r="B9451" s="10" t="s">
        <v>10068</v>
      </c>
      <c r="C9451" s="1" t="s">
        <v>5</v>
      </c>
      <c r="D9451" s="1" t="s">
        <v>35211</v>
      </c>
      <c r="E9451" s="1" t="s">
        <v>35216</v>
      </c>
      <c r="F9451" s="1" t="s">
        <v>8</v>
      </c>
      <c r="G9451" s="1" t="s">
        <v>8</v>
      </c>
      <c r="H9451"/>
      <c r="I9451"/>
      <c r="K9451" s="1"/>
    </row>
    <row r="9452" spans="1:11" x14ac:dyDescent="0.25">
      <c r="A9452" t="s">
        <v>12</v>
      </c>
      <c r="B9452" s="10" t="s">
        <v>10069</v>
      </c>
      <c r="C9452" s="1" t="s">
        <v>5</v>
      </c>
      <c r="D9452" s="1" t="s">
        <v>35211</v>
      </c>
      <c r="E9452" s="1" t="s">
        <v>35216</v>
      </c>
      <c r="F9452" s="1" t="s">
        <v>8</v>
      </c>
      <c r="G9452" s="1" t="s">
        <v>8</v>
      </c>
      <c r="H9452"/>
      <c r="I9452"/>
      <c r="K9452" s="1"/>
    </row>
    <row r="9453" spans="1:11" x14ac:dyDescent="0.25">
      <c r="A9453" t="s">
        <v>12</v>
      </c>
      <c r="B9453" s="10" t="s">
        <v>10070</v>
      </c>
      <c r="C9453" s="1" t="s">
        <v>5</v>
      </c>
      <c r="D9453" s="1" t="s">
        <v>35211</v>
      </c>
      <c r="E9453" s="1" t="s">
        <v>35216</v>
      </c>
      <c r="F9453" s="1" t="s">
        <v>8</v>
      </c>
      <c r="G9453" s="1" t="s">
        <v>8</v>
      </c>
      <c r="H9453"/>
      <c r="I9453"/>
      <c r="K9453" s="1"/>
    </row>
    <row r="9454" spans="1:11" x14ac:dyDescent="0.25">
      <c r="A9454" t="s">
        <v>12</v>
      </c>
      <c r="B9454" s="10" t="s">
        <v>10071</v>
      </c>
      <c r="C9454" s="1" t="s">
        <v>5</v>
      </c>
      <c r="D9454" s="1" t="s">
        <v>35211</v>
      </c>
      <c r="E9454" s="1" t="s">
        <v>35216</v>
      </c>
      <c r="F9454" s="1" t="s">
        <v>8</v>
      </c>
      <c r="G9454" s="1" t="s">
        <v>8</v>
      </c>
      <c r="H9454"/>
      <c r="I9454"/>
      <c r="K9454" s="1"/>
    </row>
    <row r="9455" spans="1:11" x14ac:dyDescent="0.25">
      <c r="A9455" t="s">
        <v>12</v>
      </c>
      <c r="B9455" s="10" t="s">
        <v>10072</v>
      </c>
      <c r="C9455" s="1" t="s">
        <v>5</v>
      </c>
      <c r="D9455" s="1" t="s">
        <v>35211</v>
      </c>
      <c r="E9455" s="1" t="s">
        <v>35216</v>
      </c>
      <c r="F9455" s="1" t="s">
        <v>8</v>
      </c>
      <c r="G9455" s="1" t="s">
        <v>8</v>
      </c>
      <c r="H9455"/>
      <c r="I9455"/>
      <c r="K9455" s="1"/>
    </row>
    <row r="9456" spans="1:11" x14ac:dyDescent="0.25">
      <c r="A9456" t="s">
        <v>12</v>
      </c>
      <c r="B9456" s="10" t="s">
        <v>10073</v>
      </c>
      <c r="C9456" s="1" t="s">
        <v>5</v>
      </c>
      <c r="D9456" s="1" t="s">
        <v>35211</v>
      </c>
      <c r="E9456" s="1" t="s">
        <v>35216</v>
      </c>
      <c r="F9456" s="1" t="s">
        <v>8</v>
      </c>
      <c r="G9456" s="1" t="s">
        <v>8</v>
      </c>
      <c r="H9456"/>
      <c r="I9456"/>
      <c r="K9456" s="1"/>
    </row>
    <row r="9457" spans="1:11" x14ac:dyDescent="0.25">
      <c r="A9457" t="s">
        <v>12</v>
      </c>
      <c r="B9457" s="10" t="s">
        <v>10074</v>
      </c>
      <c r="C9457" s="1" t="s">
        <v>5</v>
      </c>
      <c r="D9457" s="1" t="s">
        <v>35211</v>
      </c>
      <c r="E9457" s="1" t="s">
        <v>35216</v>
      </c>
      <c r="F9457" s="1" t="s">
        <v>8</v>
      </c>
      <c r="G9457" s="1" t="s">
        <v>8</v>
      </c>
      <c r="H9457"/>
      <c r="I9457"/>
      <c r="K9457" s="1"/>
    </row>
    <row r="9458" spans="1:11" x14ac:dyDescent="0.25">
      <c r="A9458" t="s">
        <v>12</v>
      </c>
      <c r="B9458" s="10" t="s">
        <v>10075</v>
      </c>
      <c r="C9458" s="1" t="s">
        <v>5</v>
      </c>
      <c r="D9458" s="1" t="s">
        <v>35211</v>
      </c>
      <c r="E9458" s="1" t="s">
        <v>35216</v>
      </c>
      <c r="F9458" s="1" t="s">
        <v>8</v>
      </c>
      <c r="G9458" s="1" t="s">
        <v>8</v>
      </c>
      <c r="H9458"/>
      <c r="I9458"/>
      <c r="K9458" s="1"/>
    </row>
    <row r="9459" spans="1:11" x14ac:dyDescent="0.25">
      <c r="A9459" t="s">
        <v>12</v>
      </c>
      <c r="B9459" s="10" t="s">
        <v>10076</v>
      </c>
      <c r="C9459" s="1" t="s">
        <v>5</v>
      </c>
      <c r="D9459" s="1" t="s">
        <v>35211</v>
      </c>
      <c r="E9459" s="1" t="s">
        <v>35216</v>
      </c>
      <c r="F9459" s="1" t="s">
        <v>8</v>
      </c>
      <c r="G9459" s="1" t="s">
        <v>8</v>
      </c>
      <c r="H9459"/>
      <c r="I9459"/>
      <c r="K9459" s="1"/>
    </row>
    <row r="9460" spans="1:11" x14ac:dyDescent="0.25">
      <c r="A9460" t="s">
        <v>12</v>
      </c>
      <c r="B9460" s="10" t="s">
        <v>10077</v>
      </c>
      <c r="C9460" s="1" t="s">
        <v>5</v>
      </c>
      <c r="D9460" s="1" t="s">
        <v>35211</v>
      </c>
      <c r="E9460" s="1" t="s">
        <v>35216</v>
      </c>
      <c r="F9460" s="1" t="s">
        <v>8</v>
      </c>
      <c r="G9460" s="1" t="s">
        <v>8</v>
      </c>
      <c r="H9460"/>
      <c r="I9460"/>
      <c r="K9460" s="1"/>
    </row>
    <row r="9461" spans="1:11" x14ac:dyDescent="0.25">
      <c r="A9461" t="s">
        <v>12</v>
      </c>
      <c r="B9461" s="10" t="s">
        <v>10078</v>
      </c>
      <c r="C9461" s="1" t="s">
        <v>5</v>
      </c>
      <c r="D9461" s="1" t="s">
        <v>35211</v>
      </c>
      <c r="E9461" s="1" t="s">
        <v>35216</v>
      </c>
      <c r="F9461" s="1" t="s">
        <v>8</v>
      </c>
      <c r="G9461" s="1" t="s">
        <v>8</v>
      </c>
      <c r="H9461"/>
      <c r="I9461"/>
      <c r="K9461" s="1"/>
    </row>
    <row r="9462" spans="1:11" x14ac:dyDescent="0.25">
      <c r="A9462" t="s">
        <v>12</v>
      </c>
      <c r="B9462" s="10" t="s">
        <v>10079</v>
      </c>
      <c r="C9462" s="1" t="s">
        <v>5</v>
      </c>
      <c r="D9462" s="1" t="s">
        <v>35211</v>
      </c>
      <c r="E9462" s="1" t="s">
        <v>35216</v>
      </c>
      <c r="F9462" s="1" t="s">
        <v>8</v>
      </c>
      <c r="G9462" s="1" t="s">
        <v>8</v>
      </c>
      <c r="H9462"/>
      <c r="I9462"/>
      <c r="K9462" s="1"/>
    </row>
    <row r="9463" spans="1:11" x14ac:dyDescent="0.25">
      <c r="A9463" t="s">
        <v>12</v>
      </c>
      <c r="B9463" s="10" t="s">
        <v>10080</v>
      </c>
      <c r="C9463" s="1" t="s">
        <v>5</v>
      </c>
      <c r="D9463" s="1" t="s">
        <v>35211</v>
      </c>
      <c r="E9463" s="1" t="s">
        <v>35216</v>
      </c>
      <c r="F9463" s="1" t="s">
        <v>8</v>
      </c>
      <c r="G9463" s="1" t="s">
        <v>8</v>
      </c>
      <c r="H9463"/>
      <c r="I9463"/>
      <c r="K9463" s="1"/>
    </row>
    <row r="9464" spans="1:11" x14ac:dyDescent="0.25">
      <c r="A9464" t="s">
        <v>12</v>
      </c>
      <c r="B9464" s="10" t="s">
        <v>10081</v>
      </c>
      <c r="C9464" s="1" t="s">
        <v>5</v>
      </c>
      <c r="D9464" s="1" t="s">
        <v>35211</v>
      </c>
      <c r="E9464" s="1" t="s">
        <v>35216</v>
      </c>
      <c r="F9464" s="1" t="s">
        <v>8</v>
      </c>
      <c r="G9464" s="1" t="s">
        <v>8</v>
      </c>
      <c r="H9464"/>
      <c r="I9464"/>
      <c r="K9464" s="1"/>
    </row>
    <row r="9465" spans="1:11" x14ac:dyDescent="0.25">
      <c r="A9465" t="s">
        <v>12</v>
      </c>
      <c r="B9465" s="10" t="s">
        <v>10082</v>
      </c>
      <c r="C9465" s="1" t="s">
        <v>5</v>
      </c>
      <c r="D9465" s="1" t="s">
        <v>35211</v>
      </c>
      <c r="E9465" s="1" t="s">
        <v>35216</v>
      </c>
      <c r="F9465" s="1" t="s">
        <v>8</v>
      </c>
      <c r="G9465" s="1" t="s">
        <v>8</v>
      </c>
      <c r="H9465"/>
      <c r="I9465"/>
      <c r="K9465" s="1"/>
    </row>
    <row r="9466" spans="1:11" x14ac:dyDescent="0.25">
      <c r="A9466" t="s">
        <v>12</v>
      </c>
      <c r="B9466" s="10" t="s">
        <v>10083</v>
      </c>
      <c r="C9466" s="1" t="s">
        <v>5</v>
      </c>
      <c r="D9466" s="1" t="s">
        <v>35211</v>
      </c>
      <c r="E9466" s="1" t="s">
        <v>35216</v>
      </c>
      <c r="F9466" s="1" t="s">
        <v>8</v>
      </c>
      <c r="G9466" s="1" t="s">
        <v>8</v>
      </c>
      <c r="H9466"/>
      <c r="I9466"/>
      <c r="K9466" s="1"/>
    </row>
    <row r="9467" spans="1:11" x14ac:dyDescent="0.25">
      <c r="A9467" t="s">
        <v>12</v>
      </c>
      <c r="B9467" s="10" t="s">
        <v>10084</v>
      </c>
      <c r="C9467" s="1" t="s">
        <v>5</v>
      </c>
      <c r="D9467" s="1" t="s">
        <v>35211</v>
      </c>
      <c r="E9467" s="1" t="s">
        <v>35216</v>
      </c>
      <c r="F9467" s="1" t="s">
        <v>8</v>
      </c>
      <c r="G9467" s="1" t="s">
        <v>8</v>
      </c>
      <c r="H9467"/>
      <c r="I9467"/>
      <c r="K9467" s="1"/>
    </row>
    <row r="9468" spans="1:11" x14ac:dyDescent="0.25">
      <c r="A9468" t="s">
        <v>12</v>
      </c>
      <c r="B9468" s="10" t="s">
        <v>10085</v>
      </c>
      <c r="C9468" s="1" t="s">
        <v>5</v>
      </c>
      <c r="D9468" s="1" t="s">
        <v>35211</v>
      </c>
      <c r="E9468" s="1" t="s">
        <v>35216</v>
      </c>
      <c r="F9468" s="1" t="s">
        <v>8</v>
      </c>
      <c r="G9468" s="1" t="s">
        <v>8</v>
      </c>
      <c r="H9468"/>
      <c r="I9468"/>
      <c r="K9468" s="1"/>
    </row>
    <row r="9469" spans="1:11" x14ac:dyDescent="0.25">
      <c r="A9469" t="s">
        <v>12</v>
      </c>
      <c r="B9469" s="10" t="s">
        <v>10086</v>
      </c>
      <c r="C9469" s="1" t="s">
        <v>5</v>
      </c>
      <c r="D9469" s="1" t="s">
        <v>35211</v>
      </c>
      <c r="E9469" s="1" t="s">
        <v>35216</v>
      </c>
      <c r="F9469" s="1" t="s">
        <v>8</v>
      </c>
      <c r="G9469" s="1" t="s">
        <v>8</v>
      </c>
      <c r="H9469"/>
      <c r="I9469"/>
      <c r="K9469" s="1"/>
    </row>
    <row r="9470" spans="1:11" x14ac:dyDescent="0.25">
      <c r="A9470" t="s">
        <v>12</v>
      </c>
      <c r="B9470" s="10" t="s">
        <v>10087</v>
      </c>
      <c r="C9470" s="1" t="s">
        <v>5</v>
      </c>
      <c r="D9470" s="1" t="s">
        <v>35211</v>
      </c>
      <c r="E9470" s="1" t="s">
        <v>35216</v>
      </c>
      <c r="F9470" s="1" t="s">
        <v>8</v>
      </c>
      <c r="G9470" s="1" t="s">
        <v>8</v>
      </c>
      <c r="H9470"/>
      <c r="I9470"/>
      <c r="K9470" s="1"/>
    </row>
    <row r="9471" spans="1:11" x14ac:dyDescent="0.25">
      <c r="A9471" t="s">
        <v>12</v>
      </c>
      <c r="B9471" s="10" t="s">
        <v>10088</v>
      </c>
      <c r="C9471" s="1" t="s">
        <v>5</v>
      </c>
      <c r="D9471" s="1" t="s">
        <v>35211</v>
      </c>
      <c r="E9471" s="1" t="s">
        <v>35216</v>
      </c>
      <c r="F9471" s="1" t="s">
        <v>8</v>
      </c>
      <c r="G9471" s="1" t="s">
        <v>8</v>
      </c>
      <c r="H9471"/>
      <c r="I9471"/>
      <c r="K9471" s="1"/>
    </row>
    <row r="9472" spans="1:11" x14ac:dyDescent="0.25">
      <c r="A9472" t="s">
        <v>12</v>
      </c>
      <c r="B9472" s="10" t="s">
        <v>10089</v>
      </c>
      <c r="C9472" s="1" t="s">
        <v>5</v>
      </c>
      <c r="D9472" s="1" t="s">
        <v>35211</v>
      </c>
      <c r="E9472" s="1" t="s">
        <v>35216</v>
      </c>
      <c r="F9472" s="1" t="s">
        <v>8</v>
      </c>
      <c r="G9472" s="1" t="s">
        <v>8</v>
      </c>
      <c r="H9472"/>
      <c r="I9472"/>
      <c r="K9472" s="1"/>
    </row>
    <row r="9473" spans="1:11" x14ac:dyDescent="0.25">
      <c r="A9473" t="s">
        <v>12</v>
      </c>
      <c r="B9473" s="10" t="s">
        <v>10090</v>
      </c>
      <c r="C9473" s="1" t="s">
        <v>5</v>
      </c>
      <c r="D9473" s="1" t="s">
        <v>35211</v>
      </c>
      <c r="E9473" s="1" t="s">
        <v>35216</v>
      </c>
      <c r="F9473" s="1" t="s">
        <v>8</v>
      </c>
      <c r="G9473" s="1" t="s">
        <v>8</v>
      </c>
      <c r="H9473"/>
      <c r="I9473"/>
      <c r="K9473" s="1"/>
    </row>
    <row r="9474" spans="1:11" x14ac:dyDescent="0.25">
      <c r="A9474" t="s">
        <v>12</v>
      </c>
      <c r="B9474" s="10" t="s">
        <v>10091</v>
      </c>
      <c r="C9474" s="1" t="s">
        <v>5</v>
      </c>
      <c r="D9474" s="1" t="s">
        <v>35211</v>
      </c>
      <c r="E9474" s="1" t="s">
        <v>35216</v>
      </c>
      <c r="F9474" s="1" t="s">
        <v>8</v>
      </c>
      <c r="G9474" s="1" t="s">
        <v>8</v>
      </c>
      <c r="H9474"/>
      <c r="I9474"/>
      <c r="K9474" s="1"/>
    </row>
    <row r="9475" spans="1:11" x14ac:dyDescent="0.25">
      <c r="A9475" t="s">
        <v>12</v>
      </c>
      <c r="B9475" s="10" t="s">
        <v>10092</v>
      </c>
      <c r="C9475" s="1" t="s">
        <v>5</v>
      </c>
      <c r="D9475" s="1" t="s">
        <v>35211</v>
      </c>
      <c r="E9475" s="1" t="s">
        <v>35216</v>
      </c>
      <c r="F9475" s="1" t="s">
        <v>8</v>
      </c>
      <c r="G9475" s="1" t="s">
        <v>8</v>
      </c>
      <c r="H9475"/>
      <c r="I9475"/>
      <c r="K9475" s="1"/>
    </row>
    <row r="9476" spans="1:11" x14ac:dyDescent="0.25">
      <c r="A9476" t="s">
        <v>12</v>
      </c>
      <c r="B9476" s="10" t="s">
        <v>10093</v>
      </c>
      <c r="C9476" s="1" t="s">
        <v>5</v>
      </c>
      <c r="D9476" s="1" t="s">
        <v>35211</v>
      </c>
      <c r="E9476" s="1" t="s">
        <v>35216</v>
      </c>
      <c r="F9476" s="1" t="s">
        <v>8</v>
      </c>
      <c r="G9476" s="1" t="s">
        <v>8</v>
      </c>
      <c r="H9476"/>
      <c r="I9476"/>
      <c r="K9476" s="1"/>
    </row>
    <row r="9477" spans="1:11" x14ac:dyDescent="0.25">
      <c r="A9477" t="s">
        <v>12</v>
      </c>
      <c r="B9477" s="10" t="s">
        <v>10094</v>
      </c>
      <c r="C9477" s="1" t="s">
        <v>5</v>
      </c>
      <c r="D9477" s="1" t="s">
        <v>35211</v>
      </c>
      <c r="E9477" s="1" t="s">
        <v>35216</v>
      </c>
      <c r="F9477" s="1" t="s">
        <v>8</v>
      </c>
      <c r="G9477" s="1" t="s">
        <v>8</v>
      </c>
      <c r="H9477"/>
      <c r="I9477"/>
      <c r="K9477" s="1"/>
    </row>
    <row r="9478" spans="1:11" x14ac:dyDescent="0.25">
      <c r="A9478" t="s">
        <v>12</v>
      </c>
      <c r="B9478" s="10" t="s">
        <v>10095</v>
      </c>
      <c r="C9478" s="1" t="s">
        <v>5</v>
      </c>
      <c r="D9478" s="1" t="s">
        <v>35211</v>
      </c>
      <c r="E9478" s="1" t="s">
        <v>35216</v>
      </c>
      <c r="F9478" s="1" t="s">
        <v>8</v>
      </c>
      <c r="G9478" s="1" t="s">
        <v>8</v>
      </c>
      <c r="H9478"/>
      <c r="I9478"/>
      <c r="K9478" s="1"/>
    </row>
    <row r="9479" spans="1:11" x14ac:dyDescent="0.25">
      <c r="A9479" t="s">
        <v>12</v>
      </c>
      <c r="B9479" s="10" t="s">
        <v>10096</v>
      </c>
      <c r="C9479" s="1" t="s">
        <v>5</v>
      </c>
      <c r="D9479" s="1" t="s">
        <v>35211</v>
      </c>
      <c r="E9479" s="1" t="s">
        <v>35216</v>
      </c>
      <c r="F9479" s="1" t="s">
        <v>8</v>
      </c>
      <c r="G9479" s="1" t="s">
        <v>8</v>
      </c>
      <c r="H9479"/>
      <c r="I9479"/>
      <c r="K9479" s="1"/>
    </row>
    <row r="9480" spans="1:11" x14ac:dyDescent="0.25">
      <c r="A9480" t="s">
        <v>12</v>
      </c>
      <c r="B9480" s="10" t="s">
        <v>10097</v>
      </c>
      <c r="C9480" s="1" t="s">
        <v>5</v>
      </c>
      <c r="D9480" s="1" t="s">
        <v>35211</v>
      </c>
      <c r="E9480" s="1" t="s">
        <v>35216</v>
      </c>
      <c r="F9480" s="1" t="s">
        <v>8</v>
      </c>
      <c r="G9480" s="1" t="s">
        <v>8</v>
      </c>
      <c r="H9480"/>
      <c r="I9480"/>
      <c r="K9480" s="1"/>
    </row>
    <row r="9481" spans="1:11" x14ac:dyDescent="0.25">
      <c r="A9481" t="s">
        <v>12</v>
      </c>
      <c r="B9481" s="10" t="s">
        <v>10098</v>
      </c>
      <c r="C9481" s="1" t="s">
        <v>5</v>
      </c>
      <c r="D9481" s="1" t="s">
        <v>35211</v>
      </c>
      <c r="E9481" s="1" t="s">
        <v>35216</v>
      </c>
      <c r="F9481" s="1" t="s">
        <v>8</v>
      </c>
      <c r="G9481" s="1" t="s">
        <v>8</v>
      </c>
      <c r="H9481"/>
      <c r="I9481"/>
      <c r="K9481" s="1"/>
    </row>
    <row r="9482" spans="1:11" x14ac:dyDescent="0.25">
      <c r="A9482" t="s">
        <v>12</v>
      </c>
      <c r="B9482" s="10" t="s">
        <v>10099</v>
      </c>
      <c r="C9482" s="1" t="s">
        <v>5</v>
      </c>
      <c r="D9482" s="1" t="s">
        <v>35211</v>
      </c>
      <c r="E9482" s="1" t="s">
        <v>35216</v>
      </c>
      <c r="F9482" s="1" t="s">
        <v>8</v>
      </c>
      <c r="G9482" s="1" t="s">
        <v>8</v>
      </c>
      <c r="H9482"/>
      <c r="I9482"/>
      <c r="K9482" s="1"/>
    </row>
    <row r="9483" spans="1:11" x14ac:dyDescent="0.25">
      <c r="A9483" t="s">
        <v>12</v>
      </c>
      <c r="B9483" s="10" t="s">
        <v>10100</v>
      </c>
      <c r="C9483" s="1" t="s">
        <v>5</v>
      </c>
      <c r="D9483" s="1" t="s">
        <v>35211</v>
      </c>
      <c r="E9483" s="1" t="s">
        <v>35216</v>
      </c>
      <c r="F9483" s="1" t="s">
        <v>8</v>
      </c>
      <c r="G9483" s="1" t="s">
        <v>8</v>
      </c>
      <c r="H9483"/>
      <c r="I9483"/>
      <c r="K9483" s="1"/>
    </row>
    <row r="9484" spans="1:11" x14ac:dyDescent="0.25">
      <c r="A9484" t="s">
        <v>12</v>
      </c>
      <c r="B9484" s="10" t="s">
        <v>10101</v>
      </c>
      <c r="C9484" s="1" t="s">
        <v>5</v>
      </c>
      <c r="D9484" s="1" t="s">
        <v>35211</v>
      </c>
      <c r="E9484" s="1" t="s">
        <v>35216</v>
      </c>
      <c r="F9484" s="1" t="s">
        <v>8</v>
      </c>
      <c r="G9484" s="1" t="s">
        <v>8</v>
      </c>
      <c r="H9484"/>
      <c r="I9484"/>
      <c r="K9484" s="1"/>
    </row>
    <row r="9485" spans="1:11" x14ac:dyDescent="0.25">
      <c r="A9485" t="s">
        <v>12</v>
      </c>
      <c r="B9485" s="10" t="s">
        <v>10102</v>
      </c>
      <c r="C9485" s="1" t="s">
        <v>5</v>
      </c>
      <c r="D9485" s="1" t="s">
        <v>35211</v>
      </c>
      <c r="E9485" s="1" t="s">
        <v>35216</v>
      </c>
      <c r="F9485" s="1" t="s">
        <v>8</v>
      </c>
      <c r="G9485" s="1" t="s">
        <v>8</v>
      </c>
      <c r="H9485"/>
      <c r="I9485"/>
      <c r="K9485" s="1"/>
    </row>
    <row r="9486" spans="1:11" x14ac:dyDescent="0.25">
      <c r="A9486" t="s">
        <v>12</v>
      </c>
      <c r="B9486" s="10" t="s">
        <v>10103</v>
      </c>
      <c r="C9486" s="1" t="s">
        <v>5</v>
      </c>
      <c r="D9486" s="1" t="s">
        <v>35211</v>
      </c>
      <c r="E9486" s="1" t="s">
        <v>35216</v>
      </c>
      <c r="F9486" s="1" t="s">
        <v>8</v>
      </c>
      <c r="G9486" s="1" t="s">
        <v>8</v>
      </c>
      <c r="H9486"/>
      <c r="I9486"/>
      <c r="K9486" s="1"/>
    </row>
    <row r="9487" spans="1:11" x14ac:dyDescent="0.25">
      <c r="A9487" t="s">
        <v>12</v>
      </c>
      <c r="B9487" s="10" t="s">
        <v>10104</v>
      </c>
      <c r="C9487" s="1" t="s">
        <v>5</v>
      </c>
      <c r="D9487" s="1" t="s">
        <v>35211</v>
      </c>
      <c r="E9487" s="1" t="s">
        <v>35216</v>
      </c>
      <c r="F9487" s="1" t="s">
        <v>8</v>
      </c>
      <c r="G9487" s="1" t="s">
        <v>8</v>
      </c>
      <c r="H9487"/>
      <c r="I9487"/>
      <c r="K9487" s="1"/>
    </row>
    <row r="9488" spans="1:11" x14ac:dyDescent="0.25">
      <c r="A9488" t="s">
        <v>12</v>
      </c>
      <c r="B9488" s="10" t="s">
        <v>10105</v>
      </c>
      <c r="C9488" s="1" t="s">
        <v>5</v>
      </c>
      <c r="D9488" s="1" t="s">
        <v>35211</v>
      </c>
      <c r="E9488" s="1" t="s">
        <v>35216</v>
      </c>
      <c r="F9488" s="1" t="s">
        <v>8</v>
      </c>
      <c r="G9488" s="1" t="s">
        <v>8</v>
      </c>
      <c r="H9488"/>
      <c r="I9488"/>
      <c r="K9488" s="1"/>
    </row>
    <row r="9489" spans="1:11" x14ac:dyDescent="0.25">
      <c r="A9489" t="s">
        <v>12</v>
      </c>
      <c r="B9489" s="10" t="s">
        <v>10106</v>
      </c>
      <c r="C9489" s="1" t="s">
        <v>5</v>
      </c>
      <c r="D9489" s="1" t="s">
        <v>35211</v>
      </c>
      <c r="E9489" s="1" t="s">
        <v>35216</v>
      </c>
      <c r="F9489" s="1" t="s">
        <v>8</v>
      </c>
      <c r="G9489" s="1" t="s">
        <v>8</v>
      </c>
      <c r="H9489"/>
      <c r="I9489"/>
      <c r="K9489" s="1"/>
    </row>
    <row r="9490" spans="1:11" x14ac:dyDescent="0.25">
      <c r="A9490" t="s">
        <v>12</v>
      </c>
      <c r="B9490" s="10" t="s">
        <v>10107</v>
      </c>
      <c r="C9490" s="1" t="s">
        <v>5</v>
      </c>
      <c r="D9490" s="1" t="s">
        <v>35211</v>
      </c>
      <c r="E9490" s="1" t="s">
        <v>35216</v>
      </c>
      <c r="F9490" s="1" t="s">
        <v>8</v>
      </c>
      <c r="G9490" s="1" t="s">
        <v>8</v>
      </c>
      <c r="H9490"/>
      <c r="I9490"/>
      <c r="K9490" s="1"/>
    </row>
    <row r="9491" spans="1:11" x14ac:dyDescent="0.25">
      <c r="A9491" t="s">
        <v>12</v>
      </c>
      <c r="B9491" s="10" t="s">
        <v>10108</v>
      </c>
      <c r="C9491" s="1" t="s">
        <v>5</v>
      </c>
      <c r="D9491" s="1" t="s">
        <v>35211</v>
      </c>
      <c r="E9491" s="1" t="s">
        <v>35216</v>
      </c>
      <c r="F9491" s="1" t="s">
        <v>8</v>
      </c>
      <c r="G9491" s="1" t="s">
        <v>8</v>
      </c>
      <c r="H9491"/>
      <c r="I9491"/>
      <c r="K9491" s="1"/>
    </row>
    <row r="9492" spans="1:11" x14ac:dyDescent="0.25">
      <c r="A9492" t="s">
        <v>12</v>
      </c>
      <c r="B9492" s="10" t="s">
        <v>10109</v>
      </c>
      <c r="C9492" s="1" t="s">
        <v>5</v>
      </c>
      <c r="D9492" s="1" t="s">
        <v>35211</v>
      </c>
      <c r="E9492" s="1" t="s">
        <v>35216</v>
      </c>
      <c r="F9492" s="1" t="s">
        <v>8</v>
      </c>
      <c r="G9492" s="1" t="s">
        <v>8</v>
      </c>
      <c r="H9492"/>
      <c r="I9492"/>
      <c r="K9492" s="1"/>
    </row>
    <row r="9493" spans="1:11" x14ac:dyDescent="0.25">
      <c r="A9493" t="s">
        <v>12</v>
      </c>
      <c r="B9493" s="10" t="s">
        <v>10110</v>
      </c>
      <c r="C9493" s="1" t="s">
        <v>5</v>
      </c>
      <c r="D9493" s="1" t="s">
        <v>35211</v>
      </c>
      <c r="E9493" s="1" t="s">
        <v>35216</v>
      </c>
      <c r="F9493" s="1" t="s">
        <v>8</v>
      </c>
      <c r="G9493" s="1" t="s">
        <v>8</v>
      </c>
      <c r="H9493"/>
      <c r="I9493"/>
      <c r="K9493" s="1"/>
    </row>
    <row r="9494" spans="1:11" x14ac:dyDescent="0.25">
      <c r="A9494" t="s">
        <v>12</v>
      </c>
      <c r="B9494" s="10" t="s">
        <v>10111</v>
      </c>
      <c r="C9494" s="1" t="s">
        <v>5</v>
      </c>
      <c r="D9494" s="1" t="s">
        <v>35211</v>
      </c>
      <c r="E9494" s="1" t="s">
        <v>35216</v>
      </c>
      <c r="F9494" s="1" t="s">
        <v>8</v>
      </c>
      <c r="G9494" s="1" t="s">
        <v>8</v>
      </c>
      <c r="H9494"/>
      <c r="I9494"/>
      <c r="K9494" s="1"/>
    </row>
    <row r="9495" spans="1:11" x14ac:dyDescent="0.25">
      <c r="A9495" t="s">
        <v>12</v>
      </c>
      <c r="B9495" s="10" t="s">
        <v>10112</v>
      </c>
      <c r="C9495" s="1" t="s">
        <v>5</v>
      </c>
      <c r="D9495" s="1" t="s">
        <v>35211</v>
      </c>
      <c r="E9495" s="1" t="s">
        <v>35216</v>
      </c>
      <c r="F9495" s="1" t="s">
        <v>8</v>
      </c>
      <c r="G9495" s="1" t="s">
        <v>8</v>
      </c>
      <c r="H9495"/>
      <c r="I9495"/>
      <c r="K9495" s="1"/>
    </row>
    <row r="9496" spans="1:11" x14ac:dyDescent="0.25">
      <c r="A9496" t="s">
        <v>12</v>
      </c>
      <c r="B9496" s="10" t="s">
        <v>10113</v>
      </c>
      <c r="C9496" s="1" t="s">
        <v>5</v>
      </c>
      <c r="D9496" s="1" t="s">
        <v>35211</v>
      </c>
      <c r="E9496" s="1" t="s">
        <v>35216</v>
      </c>
      <c r="F9496" s="1" t="s">
        <v>8</v>
      </c>
      <c r="G9496" s="1" t="s">
        <v>8</v>
      </c>
      <c r="H9496"/>
      <c r="I9496"/>
      <c r="K9496" s="1"/>
    </row>
    <row r="9497" spans="1:11" x14ac:dyDescent="0.25">
      <c r="A9497" t="s">
        <v>12</v>
      </c>
      <c r="B9497" s="10" t="s">
        <v>10114</v>
      </c>
      <c r="C9497" s="1" t="s">
        <v>5</v>
      </c>
      <c r="D9497" s="1" t="s">
        <v>35211</v>
      </c>
      <c r="E9497" s="1" t="s">
        <v>35216</v>
      </c>
      <c r="F9497" s="1" t="s">
        <v>8</v>
      </c>
      <c r="G9497" s="1" t="s">
        <v>8</v>
      </c>
      <c r="H9497"/>
      <c r="I9497"/>
      <c r="K9497" s="1"/>
    </row>
    <row r="9498" spans="1:11" x14ac:dyDescent="0.25">
      <c r="A9498" t="s">
        <v>12</v>
      </c>
      <c r="B9498" s="10" t="s">
        <v>10115</v>
      </c>
      <c r="C9498" s="1" t="s">
        <v>5</v>
      </c>
      <c r="D9498" s="1" t="s">
        <v>35211</v>
      </c>
      <c r="E9498" s="1" t="s">
        <v>35216</v>
      </c>
      <c r="F9498" s="1" t="s">
        <v>8</v>
      </c>
      <c r="G9498" s="1" t="s">
        <v>8</v>
      </c>
      <c r="H9498"/>
      <c r="I9498"/>
      <c r="K9498" s="1"/>
    </row>
    <row r="9499" spans="1:11" x14ac:dyDescent="0.25">
      <c r="A9499" t="s">
        <v>12</v>
      </c>
      <c r="B9499" s="10" t="s">
        <v>10116</v>
      </c>
      <c r="C9499" s="1" t="s">
        <v>5</v>
      </c>
      <c r="D9499" s="1" t="s">
        <v>35211</v>
      </c>
      <c r="E9499" s="1" t="s">
        <v>35216</v>
      </c>
      <c r="F9499" s="1" t="s">
        <v>8</v>
      </c>
      <c r="G9499" s="1" t="s">
        <v>8</v>
      </c>
      <c r="H9499"/>
      <c r="I9499"/>
      <c r="K9499" s="1"/>
    </row>
    <row r="9500" spans="1:11" x14ac:dyDescent="0.25">
      <c r="A9500" t="s">
        <v>12</v>
      </c>
      <c r="B9500" s="10" t="s">
        <v>10117</v>
      </c>
      <c r="C9500" s="1" t="s">
        <v>5</v>
      </c>
      <c r="D9500" s="1" t="s">
        <v>35211</v>
      </c>
      <c r="E9500" s="1" t="s">
        <v>35216</v>
      </c>
      <c r="F9500" s="1" t="s">
        <v>8</v>
      </c>
      <c r="G9500" s="1" t="s">
        <v>8</v>
      </c>
      <c r="H9500"/>
      <c r="I9500"/>
      <c r="K9500" s="1"/>
    </row>
    <row r="9501" spans="1:11" x14ac:dyDescent="0.25">
      <c r="A9501" t="s">
        <v>12</v>
      </c>
      <c r="B9501" s="10" t="s">
        <v>10118</v>
      </c>
      <c r="C9501" s="1" t="s">
        <v>5</v>
      </c>
      <c r="D9501" s="1" t="s">
        <v>35211</v>
      </c>
      <c r="E9501" s="1" t="s">
        <v>35216</v>
      </c>
      <c r="F9501" s="1" t="s">
        <v>8</v>
      </c>
      <c r="G9501" s="1" t="s">
        <v>8</v>
      </c>
      <c r="H9501"/>
      <c r="I9501"/>
      <c r="K9501" s="1"/>
    </row>
    <row r="9502" spans="1:11" x14ac:dyDescent="0.25">
      <c r="A9502" t="s">
        <v>12</v>
      </c>
      <c r="B9502" s="10" t="s">
        <v>10119</v>
      </c>
      <c r="C9502" s="1" t="s">
        <v>5</v>
      </c>
      <c r="D9502" s="1" t="s">
        <v>35211</v>
      </c>
      <c r="E9502" s="1" t="s">
        <v>35216</v>
      </c>
      <c r="F9502" s="1" t="s">
        <v>8</v>
      </c>
      <c r="G9502" s="1" t="s">
        <v>8</v>
      </c>
      <c r="H9502"/>
      <c r="I9502"/>
      <c r="K9502" s="1"/>
    </row>
    <row r="9503" spans="1:11" x14ac:dyDescent="0.25">
      <c r="A9503" t="s">
        <v>12</v>
      </c>
      <c r="B9503" s="10" t="s">
        <v>10120</v>
      </c>
      <c r="C9503" s="1" t="s">
        <v>5</v>
      </c>
      <c r="D9503" s="1" t="s">
        <v>35211</v>
      </c>
      <c r="E9503" s="1" t="s">
        <v>35216</v>
      </c>
      <c r="F9503" s="1" t="s">
        <v>8</v>
      </c>
      <c r="G9503" s="1" t="s">
        <v>8</v>
      </c>
      <c r="H9503"/>
      <c r="I9503"/>
      <c r="K9503" s="1"/>
    </row>
    <row r="9504" spans="1:11" x14ac:dyDescent="0.25">
      <c r="A9504" t="s">
        <v>12</v>
      </c>
      <c r="B9504" s="10" t="s">
        <v>10121</v>
      </c>
      <c r="C9504" s="1" t="s">
        <v>5</v>
      </c>
      <c r="D9504" s="1" t="s">
        <v>35211</v>
      </c>
      <c r="E9504" s="1" t="s">
        <v>35216</v>
      </c>
      <c r="F9504" s="1" t="s">
        <v>8</v>
      </c>
      <c r="G9504" s="1" t="s">
        <v>8</v>
      </c>
      <c r="H9504"/>
      <c r="I9504"/>
      <c r="K9504" s="1"/>
    </row>
    <row r="9505" spans="1:11" x14ac:dyDescent="0.25">
      <c r="A9505" t="s">
        <v>12</v>
      </c>
      <c r="B9505" s="10" t="s">
        <v>10122</v>
      </c>
      <c r="C9505" s="1" t="s">
        <v>5</v>
      </c>
      <c r="D9505" s="1" t="s">
        <v>35211</v>
      </c>
      <c r="E9505" s="1" t="s">
        <v>35216</v>
      </c>
      <c r="F9505" s="1" t="s">
        <v>8</v>
      </c>
      <c r="G9505" s="1" t="s">
        <v>8</v>
      </c>
      <c r="H9505"/>
      <c r="I9505"/>
      <c r="K9505" s="1"/>
    </row>
    <row r="9506" spans="1:11" x14ac:dyDescent="0.25">
      <c r="A9506" t="s">
        <v>12</v>
      </c>
      <c r="B9506" s="10" t="s">
        <v>10123</v>
      </c>
      <c r="C9506" s="1" t="s">
        <v>5</v>
      </c>
      <c r="D9506" s="1" t="s">
        <v>35211</v>
      </c>
      <c r="E9506" s="1" t="s">
        <v>35216</v>
      </c>
      <c r="F9506" s="1" t="s">
        <v>8</v>
      </c>
      <c r="G9506" s="1" t="s">
        <v>8</v>
      </c>
      <c r="H9506"/>
      <c r="I9506"/>
      <c r="K9506" s="1"/>
    </row>
    <row r="9507" spans="1:11" x14ac:dyDescent="0.25">
      <c r="A9507" t="s">
        <v>12</v>
      </c>
      <c r="B9507" s="10" t="s">
        <v>10124</v>
      </c>
      <c r="C9507" s="1" t="s">
        <v>5</v>
      </c>
      <c r="D9507" s="1" t="s">
        <v>35211</v>
      </c>
      <c r="E9507" s="1" t="s">
        <v>35216</v>
      </c>
      <c r="F9507" s="1" t="s">
        <v>8</v>
      </c>
      <c r="G9507" s="1" t="s">
        <v>8</v>
      </c>
      <c r="H9507"/>
      <c r="I9507"/>
      <c r="K9507" s="1"/>
    </row>
    <row r="9508" spans="1:11" x14ac:dyDescent="0.25">
      <c r="A9508" t="s">
        <v>12</v>
      </c>
      <c r="B9508" s="10" t="s">
        <v>10125</v>
      </c>
      <c r="C9508" s="1" t="s">
        <v>5</v>
      </c>
      <c r="D9508" s="1" t="s">
        <v>35211</v>
      </c>
      <c r="E9508" s="1" t="s">
        <v>35216</v>
      </c>
      <c r="F9508" s="1" t="s">
        <v>8</v>
      </c>
      <c r="G9508" s="1" t="s">
        <v>8</v>
      </c>
      <c r="H9508"/>
      <c r="I9508"/>
      <c r="K9508" s="1"/>
    </row>
    <row r="9509" spans="1:11" x14ac:dyDescent="0.25">
      <c r="A9509" t="s">
        <v>12</v>
      </c>
      <c r="B9509" s="10" t="s">
        <v>10126</v>
      </c>
      <c r="C9509" s="1" t="s">
        <v>5</v>
      </c>
      <c r="D9509" s="1" t="s">
        <v>35211</v>
      </c>
      <c r="E9509" s="1" t="s">
        <v>35216</v>
      </c>
      <c r="F9509" s="1" t="s">
        <v>8</v>
      </c>
      <c r="G9509" s="1" t="s">
        <v>8</v>
      </c>
      <c r="H9509"/>
      <c r="I9509"/>
      <c r="K9509" s="1"/>
    </row>
    <row r="9510" spans="1:11" x14ac:dyDescent="0.25">
      <c r="A9510" t="s">
        <v>12</v>
      </c>
      <c r="B9510" s="10" t="s">
        <v>10127</v>
      </c>
      <c r="C9510" s="1" t="s">
        <v>5</v>
      </c>
      <c r="D9510" s="1" t="s">
        <v>35211</v>
      </c>
      <c r="E9510" s="1" t="s">
        <v>35216</v>
      </c>
      <c r="F9510" s="1" t="s">
        <v>8</v>
      </c>
      <c r="G9510" s="1" t="s">
        <v>8</v>
      </c>
      <c r="H9510"/>
      <c r="I9510"/>
      <c r="K9510" s="1"/>
    </row>
    <row r="9511" spans="1:11" x14ac:dyDescent="0.25">
      <c r="A9511" t="s">
        <v>12</v>
      </c>
      <c r="B9511" s="10" t="s">
        <v>10128</v>
      </c>
      <c r="C9511" s="1" t="s">
        <v>5</v>
      </c>
      <c r="D9511" s="1" t="s">
        <v>35211</v>
      </c>
      <c r="E9511" s="1" t="s">
        <v>35216</v>
      </c>
      <c r="F9511" s="1" t="s">
        <v>8</v>
      </c>
      <c r="G9511" s="1" t="s">
        <v>8</v>
      </c>
      <c r="H9511"/>
      <c r="I9511"/>
      <c r="K9511" s="1"/>
    </row>
    <row r="9512" spans="1:11" x14ac:dyDescent="0.25">
      <c r="A9512" t="s">
        <v>12</v>
      </c>
      <c r="B9512" s="10" t="s">
        <v>10129</v>
      </c>
      <c r="C9512" s="1" t="s">
        <v>5</v>
      </c>
      <c r="D9512" s="1" t="s">
        <v>35211</v>
      </c>
      <c r="E9512" s="1" t="s">
        <v>35216</v>
      </c>
      <c r="F9512" s="1" t="s">
        <v>8</v>
      </c>
      <c r="G9512" s="1" t="s">
        <v>8</v>
      </c>
      <c r="H9512"/>
      <c r="I9512"/>
      <c r="K9512" s="1"/>
    </row>
    <row r="9513" spans="1:11" x14ac:dyDescent="0.25">
      <c r="A9513" t="s">
        <v>12</v>
      </c>
      <c r="B9513" s="10" t="s">
        <v>10130</v>
      </c>
      <c r="C9513" s="1" t="s">
        <v>5</v>
      </c>
      <c r="D9513" s="1" t="s">
        <v>35211</v>
      </c>
      <c r="E9513" s="1" t="s">
        <v>35216</v>
      </c>
      <c r="F9513" s="1" t="s">
        <v>8</v>
      </c>
      <c r="G9513" s="1" t="s">
        <v>8</v>
      </c>
      <c r="H9513"/>
      <c r="I9513"/>
      <c r="K9513" s="1"/>
    </row>
    <row r="9514" spans="1:11" x14ac:dyDescent="0.25">
      <c r="A9514" t="s">
        <v>12</v>
      </c>
      <c r="B9514" s="10" t="s">
        <v>10131</v>
      </c>
      <c r="C9514" s="1" t="s">
        <v>5</v>
      </c>
      <c r="D9514" s="1" t="s">
        <v>35211</v>
      </c>
      <c r="E9514" s="1" t="s">
        <v>35216</v>
      </c>
      <c r="F9514" s="1" t="s">
        <v>8</v>
      </c>
      <c r="G9514" s="1" t="s">
        <v>8</v>
      </c>
      <c r="H9514"/>
      <c r="I9514"/>
      <c r="K9514" s="1"/>
    </row>
    <row r="9515" spans="1:11" x14ac:dyDescent="0.25">
      <c r="A9515" t="s">
        <v>12</v>
      </c>
      <c r="B9515" s="10" t="s">
        <v>10132</v>
      </c>
      <c r="C9515" s="1" t="s">
        <v>5</v>
      </c>
      <c r="D9515" s="1" t="s">
        <v>35211</v>
      </c>
      <c r="E9515" s="1" t="s">
        <v>35216</v>
      </c>
      <c r="F9515" s="1" t="s">
        <v>8</v>
      </c>
      <c r="G9515" s="1" t="s">
        <v>8</v>
      </c>
      <c r="H9515"/>
      <c r="I9515"/>
      <c r="K9515" s="1"/>
    </row>
    <row r="9516" spans="1:11" x14ac:dyDescent="0.25">
      <c r="A9516" t="s">
        <v>12</v>
      </c>
      <c r="B9516" s="10" t="s">
        <v>10133</v>
      </c>
      <c r="C9516" s="1" t="s">
        <v>5</v>
      </c>
      <c r="D9516" s="1" t="s">
        <v>35211</v>
      </c>
      <c r="E9516" s="1" t="s">
        <v>35216</v>
      </c>
      <c r="F9516" s="1" t="s">
        <v>8</v>
      </c>
      <c r="G9516" s="1" t="s">
        <v>8</v>
      </c>
      <c r="H9516"/>
      <c r="I9516"/>
      <c r="K9516" s="1"/>
    </row>
    <row r="9517" spans="1:11" x14ac:dyDescent="0.25">
      <c r="A9517" t="s">
        <v>12</v>
      </c>
      <c r="B9517" s="10" t="s">
        <v>10134</v>
      </c>
      <c r="C9517" s="1" t="s">
        <v>5</v>
      </c>
      <c r="D9517" s="1" t="s">
        <v>35211</v>
      </c>
      <c r="E9517" s="1" t="s">
        <v>35216</v>
      </c>
      <c r="F9517" s="1" t="s">
        <v>8</v>
      </c>
      <c r="G9517" s="1" t="s">
        <v>8</v>
      </c>
      <c r="H9517"/>
      <c r="I9517"/>
      <c r="K9517" s="1"/>
    </row>
    <row r="9518" spans="1:11" x14ac:dyDescent="0.25">
      <c r="A9518" t="s">
        <v>12</v>
      </c>
      <c r="B9518" s="10" t="s">
        <v>10135</v>
      </c>
      <c r="C9518" s="1" t="s">
        <v>5</v>
      </c>
      <c r="D9518" s="1" t="s">
        <v>35211</v>
      </c>
      <c r="E9518" s="1" t="s">
        <v>35216</v>
      </c>
      <c r="F9518" s="1" t="s">
        <v>8</v>
      </c>
      <c r="G9518" s="1" t="s">
        <v>8</v>
      </c>
      <c r="H9518"/>
      <c r="I9518"/>
      <c r="K9518" s="1"/>
    </row>
    <row r="9519" spans="1:11" x14ac:dyDescent="0.25">
      <c r="A9519" t="s">
        <v>12</v>
      </c>
      <c r="B9519" s="10" t="s">
        <v>10136</v>
      </c>
      <c r="C9519" s="1" t="s">
        <v>5</v>
      </c>
      <c r="D9519" s="1" t="s">
        <v>35211</v>
      </c>
      <c r="E9519" s="1" t="s">
        <v>35216</v>
      </c>
      <c r="F9519" s="1" t="s">
        <v>8</v>
      </c>
      <c r="G9519" s="1" t="s">
        <v>8</v>
      </c>
      <c r="H9519"/>
      <c r="I9519"/>
      <c r="K9519" s="1"/>
    </row>
    <row r="9520" spans="1:11" x14ac:dyDescent="0.25">
      <c r="A9520" t="s">
        <v>12</v>
      </c>
      <c r="B9520" s="10" t="s">
        <v>10137</v>
      </c>
      <c r="C9520" s="1" t="s">
        <v>5</v>
      </c>
      <c r="D9520" s="1" t="s">
        <v>35211</v>
      </c>
      <c r="E9520" s="1" t="s">
        <v>35216</v>
      </c>
      <c r="F9520" s="1" t="s">
        <v>8</v>
      </c>
      <c r="G9520" s="1" t="s">
        <v>8</v>
      </c>
      <c r="H9520"/>
      <c r="I9520"/>
      <c r="K9520" s="1"/>
    </row>
    <row r="9521" spans="1:11" x14ac:dyDescent="0.25">
      <c r="A9521" t="s">
        <v>12</v>
      </c>
      <c r="B9521" s="10" t="s">
        <v>10138</v>
      </c>
      <c r="C9521" s="1" t="s">
        <v>5</v>
      </c>
      <c r="D9521" s="1" t="s">
        <v>35211</v>
      </c>
      <c r="E9521" s="1" t="s">
        <v>35216</v>
      </c>
      <c r="F9521" s="1" t="s">
        <v>8</v>
      </c>
      <c r="G9521" s="1" t="s">
        <v>8</v>
      </c>
      <c r="H9521"/>
      <c r="I9521"/>
      <c r="K9521" s="1"/>
    </row>
    <row r="9522" spans="1:11" x14ac:dyDescent="0.25">
      <c r="A9522" t="s">
        <v>12</v>
      </c>
      <c r="B9522" s="10" t="s">
        <v>10139</v>
      </c>
      <c r="C9522" s="1" t="s">
        <v>5</v>
      </c>
      <c r="D9522" s="1" t="s">
        <v>35211</v>
      </c>
      <c r="E9522" s="1" t="s">
        <v>35216</v>
      </c>
      <c r="F9522" s="1" t="s">
        <v>8</v>
      </c>
      <c r="G9522" s="1" t="s">
        <v>8</v>
      </c>
      <c r="H9522"/>
      <c r="I9522"/>
      <c r="K9522" s="1"/>
    </row>
    <row r="9523" spans="1:11" x14ac:dyDescent="0.25">
      <c r="A9523" t="s">
        <v>12</v>
      </c>
      <c r="B9523" s="10" t="s">
        <v>10140</v>
      </c>
      <c r="C9523" s="1" t="s">
        <v>5</v>
      </c>
      <c r="D9523" s="1" t="s">
        <v>35211</v>
      </c>
      <c r="E9523" s="1" t="s">
        <v>35216</v>
      </c>
      <c r="F9523" s="1" t="s">
        <v>8</v>
      </c>
      <c r="G9523" s="1" t="s">
        <v>8</v>
      </c>
      <c r="H9523"/>
      <c r="I9523"/>
      <c r="K9523" s="1"/>
    </row>
    <row r="9524" spans="1:11" x14ac:dyDescent="0.25">
      <c r="A9524" t="s">
        <v>12</v>
      </c>
      <c r="B9524" s="10" t="s">
        <v>10141</v>
      </c>
      <c r="C9524" s="1" t="s">
        <v>5</v>
      </c>
      <c r="D9524" s="1" t="s">
        <v>35211</v>
      </c>
      <c r="E9524" s="1" t="s">
        <v>35216</v>
      </c>
      <c r="F9524" s="1" t="s">
        <v>8</v>
      </c>
      <c r="G9524" s="1" t="s">
        <v>8</v>
      </c>
      <c r="H9524"/>
      <c r="I9524"/>
      <c r="K9524" s="1"/>
    </row>
    <row r="9525" spans="1:11" x14ac:dyDescent="0.25">
      <c r="A9525" t="s">
        <v>12</v>
      </c>
      <c r="B9525" s="10" t="s">
        <v>10142</v>
      </c>
      <c r="C9525" s="1" t="s">
        <v>5</v>
      </c>
      <c r="D9525" s="1" t="s">
        <v>35211</v>
      </c>
      <c r="E9525" s="1" t="s">
        <v>35216</v>
      </c>
      <c r="F9525" s="1" t="s">
        <v>8</v>
      </c>
      <c r="G9525" s="1" t="s">
        <v>8</v>
      </c>
      <c r="H9525"/>
      <c r="I9525"/>
      <c r="K9525" s="1"/>
    </row>
    <row r="9526" spans="1:11" x14ac:dyDescent="0.25">
      <c r="A9526" t="s">
        <v>12</v>
      </c>
      <c r="B9526" s="10" t="s">
        <v>10143</v>
      </c>
      <c r="C9526" s="1" t="s">
        <v>5</v>
      </c>
      <c r="D9526" s="1" t="s">
        <v>35211</v>
      </c>
      <c r="E9526" s="1" t="s">
        <v>35216</v>
      </c>
      <c r="F9526" s="1" t="s">
        <v>8</v>
      </c>
      <c r="G9526" s="1" t="s">
        <v>8</v>
      </c>
      <c r="H9526"/>
      <c r="I9526"/>
      <c r="K9526" s="1"/>
    </row>
    <row r="9527" spans="1:11" x14ac:dyDescent="0.25">
      <c r="A9527" t="s">
        <v>12</v>
      </c>
      <c r="B9527" s="10" t="s">
        <v>10144</v>
      </c>
      <c r="C9527" s="1" t="s">
        <v>5</v>
      </c>
      <c r="D9527" s="1" t="s">
        <v>35211</v>
      </c>
      <c r="E9527" s="1" t="s">
        <v>35216</v>
      </c>
      <c r="F9527" s="1" t="s">
        <v>8</v>
      </c>
      <c r="G9527" s="1" t="s">
        <v>8</v>
      </c>
      <c r="H9527"/>
      <c r="I9527"/>
      <c r="K9527" s="1"/>
    </row>
    <row r="9528" spans="1:11" x14ac:dyDescent="0.25">
      <c r="A9528" t="s">
        <v>12</v>
      </c>
      <c r="B9528" s="10" t="s">
        <v>10145</v>
      </c>
      <c r="C9528" s="1" t="s">
        <v>5</v>
      </c>
      <c r="D9528" s="1" t="s">
        <v>35211</v>
      </c>
      <c r="E9528" s="1" t="s">
        <v>35216</v>
      </c>
      <c r="F9528" s="1" t="s">
        <v>8</v>
      </c>
      <c r="G9528" s="1" t="s">
        <v>8</v>
      </c>
      <c r="H9528"/>
      <c r="I9528"/>
      <c r="K9528" s="1"/>
    </row>
    <row r="9529" spans="1:11" x14ac:dyDescent="0.25">
      <c r="A9529" t="s">
        <v>12</v>
      </c>
      <c r="B9529" s="10" t="s">
        <v>10146</v>
      </c>
      <c r="C9529" s="1" t="s">
        <v>5</v>
      </c>
      <c r="D9529" s="1" t="s">
        <v>35211</v>
      </c>
      <c r="E9529" s="1" t="s">
        <v>35216</v>
      </c>
      <c r="F9529" s="1" t="s">
        <v>8</v>
      </c>
      <c r="G9529" s="1" t="s">
        <v>8</v>
      </c>
      <c r="H9529"/>
      <c r="I9529"/>
      <c r="K9529" s="1"/>
    </row>
    <row r="9530" spans="1:11" x14ac:dyDescent="0.25">
      <c r="A9530" t="s">
        <v>12</v>
      </c>
      <c r="B9530" s="10" t="s">
        <v>10147</v>
      </c>
      <c r="C9530" s="1" t="s">
        <v>5</v>
      </c>
      <c r="D9530" s="1" t="s">
        <v>35211</v>
      </c>
      <c r="E9530" s="1" t="s">
        <v>35216</v>
      </c>
      <c r="F9530" s="1" t="s">
        <v>8</v>
      </c>
      <c r="G9530" s="1" t="s">
        <v>8</v>
      </c>
      <c r="H9530"/>
      <c r="I9530"/>
      <c r="K9530" s="1"/>
    </row>
    <row r="9531" spans="1:11" x14ac:dyDescent="0.25">
      <c r="A9531" t="s">
        <v>12</v>
      </c>
      <c r="B9531" s="10" t="s">
        <v>10148</v>
      </c>
      <c r="C9531" s="1" t="s">
        <v>5</v>
      </c>
      <c r="D9531" s="1" t="s">
        <v>35211</v>
      </c>
      <c r="E9531" s="1" t="s">
        <v>35216</v>
      </c>
      <c r="F9531" s="1" t="s">
        <v>8</v>
      </c>
      <c r="G9531" s="1" t="s">
        <v>8</v>
      </c>
      <c r="H9531"/>
      <c r="I9531"/>
      <c r="K9531" s="1"/>
    </row>
    <row r="9532" spans="1:11" x14ac:dyDescent="0.25">
      <c r="A9532" t="s">
        <v>12</v>
      </c>
      <c r="B9532" s="10" t="s">
        <v>10149</v>
      </c>
      <c r="C9532" s="1" t="s">
        <v>5</v>
      </c>
      <c r="D9532" s="1" t="s">
        <v>35211</v>
      </c>
      <c r="E9532" s="1" t="s">
        <v>35216</v>
      </c>
      <c r="F9532" s="1" t="s">
        <v>8</v>
      </c>
      <c r="G9532" s="1" t="s">
        <v>8</v>
      </c>
      <c r="H9532"/>
      <c r="I9532"/>
      <c r="K9532" s="1"/>
    </row>
    <row r="9533" spans="1:11" x14ac:dyDescent="0.25">
      <c r="A9533" t="s">
        <v>12</v>
      </c>
      <c r="B9533" s="10" t="s">
        <v>10150</v>
      </c>
      <c r="C9533" s="1" t="s">
        <v>5</v>
      </c>
      <c r="D9533" s="1" t="s">
        <v>35211</v>
      </c>
      <c r="E9533" s="1" t="s">
        <v>35216</v>
      </c>
      <c r="F9533" s="1" t="s">
        <v>8</v>
      </c>
      <c r="G9533" s="1" t="s">
        <v>8</v>
      </c>
      <c r="H9533"/>
      <c r="I9533"/>
      <c r="K9533" s="1"/>
    </row>
    <row r="9534" spans="1:11" x14ac:dyDescent="0.25">
      <c r="A9534" t="s">
        <v>12</v>
      </c>
      <c r="B9534" s="10" t="s">
        <v>10151</v>
      </c>
      <c r="C9534" s="1" t="s">
        <v>5</v>
      </c>
      <c r="D9534" s="1" t="s">
        <v>35211</v>
      </c>
      <c r="E9534" s="1" t="s">
        <v>35216</v>
      </c>
      <c r="F9534" s="1" t="s">
        <v>8</v>
      </c>
      <c r="G9534" s="1" t="s">
        <v>8</v>
      </c>
      <c r="H9534"/>
      <c r="I9534"/>
      <c r="K9534" s="1"/>
    </row>
    <row r="9535" spans="1:11" x14ac:dyDescent="0.25">
      <c r="A9535" t="s">
        <v>12</v>
      </c>
      <c r="B9535" s="10" t="s">
        <v>10152</v>
      </c>
      <c r="C9535" s="1" t="s">
        <v>5</v>
      </c>
      <c r="D9535" s="1" t="s">
        <v>35211</v>
      </c>
      <c r="E9535" s="1" t="s">
        <v>35216</v>
      </c>
      <c r="F9535" s="1" t="s">
        <v>8</v>
      </c>
      <c r="G9535" s="1" t="s">
        <v>8</v>
      </c>
      <c r="H9535"/>
      <c r="I9535"/>
      <c r="K9535" s="1"/>
    </row>
    <row r="9536" spans="1:11" x14ac:dyDescent="0.25">
      <c r="A9536" t="s">
        <v>12</v>
      </c>
      <c r="B9536" s="10" t="s">
        <v>10153</v>
      </c>
      <c r="C9536" s="1" t="s">
        <v>5</v>
      </c>
      <c r="D9536" s="1" t="s">
        <v>35211</v>
      </c>
      <c r="E9536" s="1" t="s">
        <v>35216</v>
      </c>
      <c r="F9536" s="1" t="s">
        <v>8</v>
      </c>
      <c r="G9536" s="1" t="s">
        <v>8</v>
      </c>
      <c r="H9536"/>
      <c r="I9536"/>
      <c r="K9536" s="1"/>
    </row>
    <row r="9537" spans="1:11" x14ac:dyDescent="0.25">
      <c r="A9537" t="s">
        <v>12</v>
      </c>
      <c r="B9537" s="10" t="s">
        <v>10154</v>
      </c>
      <c r="C9537" s="1" t="s">
        <v>5</v>
      </c>
      <c r="D9537" s="1" t="s">
        <v>35211</v>
      </c>
      <c r="E9537" s="1" t="s">
        <v>35216</v>
      </c>
      <c r="F9537" s="1" t="s">
        <v>8</v>
      </c>
      <c r="G9537" s="1" t="s">
        <v>8</v>
      </c>
      <c r="H9537"/>
      <c r="I9537"/>
      <c r="K9537" s="1"/>
    </row>
    <row r="9538" spans="1:11" x14ac:dyDescent="0.25">
      <c r="A9538" t="s">
        <v>12</v>
      </c>
      <c r="B9538" s="10" t="s">
        <v>10155</v>
      </c>
      <c r="C9538" s="1" t="s">
        <v>5</v>
      </c>
      <c r="D9538" s="1" t="s">
        <v>35211</v>
      </c>
      <c r="E9538" s="1" t="s">
        <v>35216</v>
      </c>
      <c r="F9538" s="1" t="s">
        <v>8</v>
      </c>
      <c r="G9538" s="1" t="s">
        <v>8</v>
      </c>
      <c r="H9538"/>
      <c r="I9538"/>
      <c r="K9538" s="1"/>
    </row>
    <row r="9539" spans="1:11" x14ac:dyDescent="0.25">
      <c r="A9539" t="s">
        <v>12</v>
      </c>
      <c r="B9539" s="10" t="s">
        <v>10156</v>
      </c>
      <c r="C9539" s="1" t="s">
        <v>5</v>
      </c>
      <c r="D9539" s="1" t="s">
        <v>35211</v>
      </c>
      <c r="E9539" s="1" t="s">
        <v>35216</v>
      </c>
      <c r="F9539" s="1" t="s">
        <v>8</v>
      </c>
      <c r="G9539" s="1" t="s">
        <v>8</v>
      </c>
      <c r="H9539"/>
      <c r="I9539"/>
      <c r="K9539" s="1"/>
    </row>
    <row r="9540" spans="1:11" x14ac:dyDescent="0.25">
      <c r="A9540" t="s">
        <v>12</v>
      </c>
      <c r="B9540" s="10" t="s">
        <v>10157</v>
      </c>
      <c r="C9540" s="1" t="s">
        <v>5</v>
      </c>
      <c r="D9540" s="1" t="s">
        <v>35211</v>
      </c>
      <c r="E9540" s="1" t="s">
        <v>35216</v>
      </c>
      <c r="F9540" s="1" t="s">
        <v>8</v>
      </c>
      <c r="G9540" s="1" t="s">
        <v>8</v>
      </c>
      <c r="H9540"/>
      <c r="I9540"/>
      <c r="K9540" s="1"/>
    </row>
    <row r="9541" spans="1:11" x14ac:dyDescent="0.25">
      <c r="A9541" t="s">
        <v>12</v>
      </c>
      <c r="B9541" s="10" t="s">
        <v>10158</v>
      </c>
      <c r="C9541" s="1" t="s">
        <v>5</v>
      </c>
      <c r="D9541" s="1" t="s">
        <v>35211</v>
      </c>
      <c r="E9541" s="1" t="s">
        <v>35216</v>
      </c>
      <c r="F9541" s="1" t="s">
        <v>8</v>
      </c>
      <c r="G9541" s="1" t="s">
        <v>8</v>
      </c>
      <c r="H9541"/>
      <c r="I9541"/>
      <c r="K9541" s="1"/>
    </row>
    <row r="9542" spans="1:11" x14ac:dyDescent="0.25">
      <c r="A9542" t="s">
        <v>12</v>
      </c>
      <c r="B9542" s="10" t="s">
        <v>10159</v>
      </c>
      <c r="C9542" s="1" t="s">
        <v>5</v>
      </c>
      <c r="D9542" s="1" t="s">
        <v>35211</v>
      </c>
      <c r="E9542" s="1" t="s">
        <v>35216</v>
      </c>
      <c r="F9542" s="1" t="s">
        <v>8</v>
      </c>
      <c r="G9542" s="1" t="s">
        <v>8</v>
      </c>
      <c r="H9542"/>
      <c r="I9542"/>
      <c r="K9542" s="1"/>
    </row>
    <row r="9543" spans="1:11" x14ac:dyDescent="0.25">
      <c r="A9543" t="s">
        <v>12</v>
      </c>
      <c r="B9543" s="10" t="s">
        <v>10160</v>
      </c>
      <c r="C9543" s="1" t="s">
        <v>5</v>
      </c>
      <c r="D9543" s="1" t="s">
        <v>35211</v>
      </c>
      <c r="E9543" s="1" t="s">
        <v>35216</v>
      </c>
      <c r="F9543" s="1" t="s">
        <v>8</v>
      </c>
      <c r="G9543" s="1" t="s">
        <v>8</v>
      </c>
      <c r="H9543"/>
      <c r="I9543"/>
      <c r="K9543" s="1"/>
    </row>
    <row r="9544" spans="1:11" x14ac:dyDescent="0.25">
      <c r="A9544" t="s">
        <v>12</v>
      </c>
      <c r="B9544" s="10" t="s">
        <v>10161</v>
      </c>
      <c r="C9544" s="1" t="s">
        <v>5</v>
      </c>
      <c r="D9544" s="1" t="s">
        <v>35211</v>
      </c>
      <c r="E9544" s="1" t="s">
        <v>35216</v>
      </c>
      <c r="F9544" s="1" t="s">
        <v>8</v>
      </c>
      <c r="G9544" s="1" t="s">
        <v>8</v>
      </c>
      <c r="H9544"/>
      <c r="I9544"/>
      <c r="K9544" s="1"/>
    </row>
    <row r="9545" spans="1:11" x14ac:dyDescent="0.25">
      <c r="A9545" t="s">
        <v>12</v>
      </c>
      <c r="B9545" s="10" t="s">
        <v>10162</v>
      </c>
      <c r="C9545" s="1" t="s">
        <v>5</v>
      </c>
      <c r="D9545" s="1" t="s">
        <v>35211</v>
      </c>
      <c r="E9545" s="1" t="s">
        <v>35216</v>
      </c>
      <c r="F9545" s="1" t="s">
        <v>8</v>
      </c>
      <c r="G9545" s="1" t="s">
        <v>8</v>
      </c>
      <c r="H9545"/>
      <c r="I9545"/>
      <c r="K9545" s="1"/>
    </row>
    <row r="9546" spans="1:11" x14ac:dyDescent="0.25">
      <c r="A9546" t="s">
        <v>12</v>
      </c>
      <c r="B9546" s="10" t="s">
        <v>10163</v>
      </c>
      <c r="C9546" s="1" t="s">
        <v>5</v>
      </c>
      <c r="D9546" s="1" t="s">
        <v>35211</v>
      </c>
      <c r="E9546" s="1" t="s">
        <v>35216</v>
      </c>
      <c r="F9546" s="1" t="s">
        <v>8</v>
      </c>
      <c r="G9546" s="1" t="s">
        <v>8</v>
      </c>
      <c r="H9546"/>
      <c r="I9546"/>
      <c r="K9546" s="1"/>
    </row>
    <row r="9547" spans="1:11" x14ac:dyDescent="0.25">
      <c r="A9547" t="s">
        <v>12</v>
      </c>
      <c r="B9547" s="10" t="s">
        <v>10164</v>
      </c>
      <c r="C9547" s="1" t="s">
        <v>5</v>
      </c>
      <c r="D9547" s="1" t="s">
        <v>35211</v>
      </c>
      <c r="E9547" s="1" t="s">
        <v>35216</v>
      </c>
      <c r="F9547" s="1" t="s">
        <v>8</v>
      </c>
      <c r="G9547" s="1" t="s">
        <v>8</v>
      </c>
      <c r="H9547"/>
      <c r="I9547"/>
      <c r="K9547" s="1"/>
    </row>
    <row r="9548" spans="1:11" x14ac:dyDescent="0.25">
      <c r="A9548" t="s">
        <v>12</v>
      </c>
      <c r="B9548" s="10" t="s">
        <v>10165</v>
      </c>
      <c r="C9548" s="1" t="s">
        <v>5</v>
      </c>
      <c r="D9548" s="1" t="s">
        <v>35211</v>
      </c>
      <c r="E9548" s="1" t="s">
        <v>35216</v>
      </c>
      <c r="F9548" s="1" t="s">
        <v>8</v>
      </c>
      <c r="G9548" s="1" t="s">
        <v>8</v>
      </c>
      <c r="H9548"/>
      <c r="I9548"/>
      <c r="K9548" s="1"/>
    </row>
    <row r="9549" spans="1:11" x14ac:dyDescent="0.25">
      <c r="A9549" t="s">
        <v>12</v>
      </c>
      <c r="B9549" s="10" t="s">
        <v>10166</v>
      </c>
      <c r="C9549" s="1" t="s">
        <v>5</v>
      </c>
      <c r="D9549" s="1" t="s">
        <v>35211</v>
      </c>
      <c r="E9549" s="1" t="s">
        <v>35216</v>
      </c>
      <c r="F9549" s="1" t="s">
        <v>8</v>
      </c>
      <c r="G9549" s="1" t="s">
        <v>8</v>
      </c>
      <c r="H9549"/>
      <c r="I9549"/>
      <c r="K9549" s="1"/>
    </row>
    <row r="9550" spans="1:11" x14ac:dyDescent="0.25">
      <c r="A9550" t="s">
        <v>12</v>
      </c>
      <c r="B9550" s="10" t="s">
        <v>10167</v>
      </c>
      <c r="C9550" s="1" t="s">
        <v>5</v>
      </c>
      <c r="D9550" s="1" t="s">
        <v>35211</v>
      </c>
      <c r="E9550" s="1" t="s">
        <v>35216</v>
      </c>
      <c r="F9550" s="1" t="s">
        <v>8</v>
      </c>
      <c r="G9550" s="1" t="s">
        <v>8</v>
      </c>
      <c r="H9550"/>
      <c r="I9550"/>
      <c r="K9550" s="1"/>
    </row>
    <row r="9551" spans="1:11" x14ac:dyDescent="0.25">
      <c r="A9551" t="s">
        <v>12</v>
      </c>
      <c r="B9551" s="10" t="s">
        <v>10168</v>
      </c>
      <c r="C9551" s="1" t="s">
        <v>5</v>
      </c>
      <c r="D9551" s="1" t="s">
        <v>35211</v>
      </c>
      <c r="E9551" s="1" t="s">
        <v>35216</v>
      </c>
      <c r="F9551" s="1" t="s">
        <v>8</v>
      </c>
      <c r="G9551" s="1" t="s">
        <v>8</v>
      </c>
      <c r="H9551"/>
      <c r="I9551"/>
      <c r="K9551" s="1"/>
    </row>
    <row r="9552" spans="1:11" x14ac:dyDescent="0.25">
      <c r="A9552" t="s">
        <v>12</v>
      </c>
      <c r="B9552" s="10" t="s">
        <v>10169</v>
      </c>
      <c r="C9552" s="1" t="s">
        <v>5</v>
      </c>
      <c r="D9552" s="1" t="s">
        <v>35211</v>
      </c>
      <c r="E9552" s="1" t="s">
        <v>35216</v>
      </c>
      <c r="F9552" s="1" t="s">
        <v>8</v>
      </c>
      <c r="G9552" s="1" t="s">
        <v>8</v>
      </c>
      <c r="H9552"/>
      <c r="I9552"/>
      <c r="K9552" s="1"/>
    </row>
    <row r="9553" spans="1:11" x14ac:dyDescent="0.25">
      <c r="A9553" t="s">
        <v>12</v>
      </c>
      <c r="B9553" s="10" t="s">
        <v>10170</v>
      </c>
      <c r="C9553" s="1" t="s">
        <v>5</v>
      </c>
      <c r="D9553" s="1" t="s">
        <v>35211</v>
      </c>
      <c r="E9553" s="1" t="s">
        <v>35216</v>
      </c>
      <c r="F9553" s="1" t="s">
        <v>8</v>
      </c>
      <c r="G9553" s="1" t="s">
        <v>8</v>
      </c>
      <c r="H9553"/>
      <c r="I9553"/>
      <c r="K9553" s="1"/>
    </row>
    <row r="9554" spans="1:11" x14ac:dyDescent="0.25">
      <c r="A9554" t="s">
        <v>12</v>
      </c>
      <c r="B9554" s="10" t="s">
        <v>10171</v>
      </c>
      <c r="C9554" s="1" t="s">
        <v>5</v>
      </c>
      <c r="D9554" s="1" t="s">
        <v>35211</v>
      </c>
      <c r="E9554" s="1" t="s">
        <v>35216</v>
      </c>
      <c r="F9554" s="1" t="s">
        <v>8</v>
      </c>
      <c r="G9554" s="1" t="s">
        <v>8</v>
      </c>
      <c r="H9554"/>
      <c r="I9554"/>
      <c r="K9554" s="1"/>
    </row>
    <row r="9555" spans="1:11" x14ac:dyDescent="0.25">
      <c r="A9555" t="s">
        <v>12</v>
      </c>
      <c r="B9555" s="10" t="s">
        <v>10172</v>
      </c>
      <c r="C9555" s="1" t="s">
        <v>5</v>
      </c>
      <c r="D9555" s="1" t="s">
        <v>35211</v>
      </c>
      <c r="E9555" s="1" t="s">
        <v>35216</v>
      </c>
      <c r="F9555" s="1" t="s">
        <v>8</v>
      </c>
      <c r="G9555" s="1" t="s">
        <v>8</v>
      </c>
      <c r="H9555"/>
      <c r="I9555"/>
      <c r="K9555" s="1"/>
    </row>
    <row r="9556" spans="1:11" x14ac:dyDescent="0.25">
      <c r="A9556" t="s">
        <v>12</v>
      </c>
      <c r="B9556" s="10" t="s">
        <v>10173</v>
      </c>
      <c r="C9556" s="1" t="s">
        <v>5</v>
      </c>
      <c r="D9556" s="1" t="s">
        <v>35211</v>
      </c>
      <c r="E9556" s="1" t="s">
        <v>35216</v>
      </c>
      <c r="F9556" s="1" t="s">
        <v>8</v>
      </c>
      <c r="G9556" s="1" t="s">
        <v>8</v>
      </c>
      <c r="H9556"/>
      <c r="I9556"/>
      <c r="K9556" s="1"/>
    </row>
    <row r="9557" spans="1:11" x14ac:dyDescent="0.25">
      <c r="A9557" t="s">
        <v>12</v>
      </c>
      <c r="B9557" s="10" t="s">
        <v>10174</v>
      </c>
      <c r="C9557" s="1" t="s">
        <v>5</v>
      </c>
      <c r="D9557" s="1" t="s">
        <v>35211</v>
      </c>
      <c r="E9557" s="1" t="s">
        <v>35216</v>
      </c>
      <c r="F9557" s="1" t="s">
        <v>8</v>
      </c>
      <c r="G9557" s="1" t="s">
        <v>8</v>
      </c>
      <c r="H9557"/>
      <c r="I9557"/>
      <c r="K9557" s="1"/>
    </row>
    <row r="9558" spans="1:11" x14ac:dyDescent="0.25">
      <c r="A9558" t="s">
        <v>12</v>
      </c>
      <c r="B9558" s="10" t="s">
        <v>10175</v>
      </c>
      <c r="C9558" s="1" t="s">
        <v>5</v>
      </c>
      <c r="D9558" s="1" t="s">
        <v>35211</v>
      </c>
      <c r="E9558" s="1" t="s">
        <v>35216</v>
      </c>
      <c r="F9558" s="1" t="s">
        <v>8</v>
      </c>
      <c r="G9558" s="1" t="s">
        <v>8</v>
      </c>
      <c r="H9558"/>
      <c r="I9558"/>
      <c r="K9558" s="1"/>
    </row>
    <row r="9559" spans="1:11" x14ac:dyDescent="0.25">
      <c r="A9559" t="s">
        <v>12</v>
      </c>
      <c r="B9559" s="10" t="s">
        <v>10176</v>
      </c>
      <c r="C9559" s="1" t="s">
        <v>5</v>
      </c>
      <c r="D9559" s="1" t="s">
        <v>35211</v>
      </c>
      <c r="E9559" s="1" t="s">
        <v>35216</v>
      </c>
      <c r="F9559" s="1" t="s">
        <v>8</v>
      </c>
      <c r="G9559" s="1" t="s">
        <v>8</v>
      </c>
      <c r="H9559"/>
      <c r="I9559"/>
      <c r="K9559" s="1"/>
    </row>
    <row r="9560" spans="1:11" x14ac:dyDescent="0.25">
      <c r="A9560" t="s">
        <v>12</v>
      </c>
      <c r="B9560" s="10" t="s">
        <v>10177</v>
      </c>
      <c r="C9560" s="1" t="s">
        <v>5</v>
      </c>
      <c r="D9560" s="1" t="s">
        <v>35211</v>
      </c>
      <c r="E9560" s="1" t="s">
        <v>35216</v>
      </c>
      <c r="F9560" s="1" t="s">
        <v>8</v>
      </c>
      <c r="G9560" s="1" t="s">
        <v>8</v>
      </c>
      <c r="H9560"/>
      <c r="I9560"/>
      <c r="K9560" s="1"/>
    </row>
    <row r="9561" spans="1:11" x14ac:dyDescent="0.25">
      <c r="A9561" t="s">
        <v>12</v>
      </c>
      <c r="B9561" s="10" t="s">
        <v>10178</v>
      </c>
      <c r="C9561" s="1" t="s">
        <v>5</v>
      </c>
      <c r="D9561" s="1" t="s">
        <v>35211</v>
      </c>
      <c r="E9561" s="1" t="s">
        <v>35216</v>
      </c>
      <c r="F9561" s="1" t="s">
        <v>8</v>
      </c>
      <c r="G9561" s="1" t="s">
        <v>8</v>
      </c>
      <c r="H9561"/>
      <c r="I9561"/>
      <c r="K9561" s="1"/>
    </row>
    <row r="9562" spans="1:11" x14ac:dyDescent="0.25">
      <c r="A9562" t="s">
        <v>12</v>
      </c>
      <c r="B9562" s="10" t="s">
        <v>10179</v>
      </c>
      <c r="C9562" s="1" t="s">
        <v>5</v>
      </c>
      <c r="D9562" s="1" t="s">
        <v>35211</v>
      </c>
      <c r="E9562" s="1" t="s">
        <v>35216</v>
      </c>
      <c r="F9562" s="1" t="s">
        <v>8</v>
      </c>
      <c r="G9562" s="1" t="s">
        <v>8</v>
      </c>
      <c r="H9562"/>
      <c r="I9562"/>
      <c r="K9562" s="1"/>
    </row>
    <row r="9563" spans="1:11" x14ac:dyDescent="0.25">
      <c r="A9563" t="s">
        <v>12</v>
      </c>
      <c r="B9563" s="10" t="s">
        <v>10180</v>
      </c>
      <c r="C9563" s="1" t="s">
        <v>5</v>
      </c>
      <c r="D9563" s="1" t="s">
        <v>35211</v>
      </c>
      <c r="E9563" s="1" t="s">
        <v>35216</v>
      </c>
      <c r="F9563" s="1" t="s">
        <v>8</v>
      </c>
      <c r="G9563" s="1" t="s">
        <v>8</v>
      </c>
      <c r="H9563"/>
      <c r="I9563"/>
      <c r="K9563" s="1"/>
    </row>
    <row r="9564" spans="1:11" x14ac:dyDescent="0.25">
      <c r="A9564" t="s">
        <v>12</v>
      </c>
      <c r="B9564" s="10" t="s">
        <v>10181</v>
      </c>
      <c r="C9564" s="1" t="s">
        <v>5</v>
      </c>
      <c r="D9564" s="1" t="s">
        <v>35211</v>
      </c>
      <c r="E9564" s="1" t="s">
        <v>35216</v>
      </c>
      <c r="F9564" s="1" t="s">
        <v>8</v>
      </c>
      <c r="G9564" s="1" t="s">
        <v>8</v>
      </c>
      <c r="H9564"/>
      <c r="I9564"/>
      <c r="K9564" s="1"/>
    </row>
    <row r="9565" spans="1:11" x14ac:dyDescent="0.25">
      <c r="A9565" t="s">
        <v>12</v>
      </c>
      <c r="B9565" s="10" t="s">
        <v>10182</v>
      </c>
      <c r="C9565" s="1" t="s">
        <v>5</v>
      </c>
      <c r="D9565" s="1" t="s">
        <v>35211</v>
      </c>
      <c r="E9565" s="1" t="s">
        <v>35216</v>
      </c>
      <c r="F9565" s="1" t="s">
        <v>8</v>
      </c>
      <c r="G9565" s="1" t="s">
        <v>8</v>
      </c>
      <c r="H9565"/>
      <c r="I9565"/>
      <c r="K9565" s="1"/>
    </row>
    <row r="9566" spans="1:11" x14ac:dyDescent="0.25">
      <c r="A9566" t="s">
        <v>12</v>
      </c>
      <c r="B9566" s="10" t="s">
        <v>10183</v>
      </c>
      <c r="C9566" s="1" t="s">
        <v>5</v>
      </c>
      <c r="D9566" s="1" t="s">
        <v>35211</v>
      </c>
      <c r="E9566" s="1" t="s">
        <v>35216</v>
      </c>
      <c r="F9566" s="1" t="s">
        <v>8</v>
      </c>
      <c r="G9566" s="1" t="s">
        <v>8</v>
      </c>
      <c r="H9566"/>
      <c r="I9566"/>
      <c r="K9566" s="1"/>
    </row>
    <row r="9567" spans="1:11" x14ac:dyDescent="0.25">
      <c r="A9567" t="s">
        <v>12</v>
      </c>
      <c r="B9567" s="10" t="s">
        <v>10184</v>
      </c>
      <c r="C9567" s="1" t="s">
        <v>5</v>
      </c>
      <c r="D9567" s="1" t="s">
        <v>35211</v>
      </c>
      <c r="E9567" s="1" t="s">
        <v>35216</v>
      </c>
      <c r="F9567" s="1" t="s">
        <v>8</v>
      </c>
      <c r="G9567" s="1" t="s">
        <v>8</v>
      </c>
      <c r="H9567"/>
      <c r="I9567"/>
      <c r="K9567" s="1"/>
    </row>
    <row r="9568" spans="1:11" x14ac:dyDescent="0.25">
      <c r="A9568" t="s">
        <v>12</v>
      </c>
      <c r="B9568" s="10" t="s">
        <v>10185</v>
      </c>
      <c r="C9568" s="1" t="s">
        <v>5</v>
      </c>
      <c r="D9568" s="1" t="s">
        <v>35211</v>
      </c>
      <c r="E9568" s="1" t="s">
        <v>35216</v>
      </c>
      <c r="F9568" s="1" t="s">
        <v>8</v>
      </c>
      <c r="G9568" s="1" t="s">
        <v>8</v>
      </c>
      <c r="H9568"/>
      <c r="I9568"/>
      <c r="K9568" s="1"/>
    </row>
    <row r="9569" spans="1:11" x14ac:dyDescent="0.25">
      <c r="A9569" t="s">
        <v>12</v>
      </c>
      <c r="B9569" s="10" t="s">
        <v>10186</v>
      </c>
      <c r="C9569" s="1" t="s">
        <v>5</v>
      </c>
      <c r="D9569" s="1" t="s">
        <v>35211</v>
      </c>
      <c r="E9569" s="1" t="s">
        <v>35216</v>
      </c>
      <c r="F9569" s="1" t="s">
        <v>8</v>
      </c>
      <c r="G9569" s="1" t="s">
        <v>8</v>
      </c>
      <c r="H9569"/>
      <c r="I9569"/>
      <c r="K9569" s="1"/>
    </row>
    <row r="9570" spans="1:11" x14ac:dyDescent="0.25">
      <c r="A9570" t="s">
        <v>12</v>
      </c>
      <c r="B9570" s="10" t="s">
        <v>10187</v>
      </c>
      <c r="C9570" s="1" t="s">
        <v>5</v>
      </c>
      <c r="D9570" s="1" t="s">
        <v>35211</v>
      </c>
      <c r="E9570" s="1" t="s">
        <v>35216</v>
      </c>
      <c r="F9570" s="1" t="s">
        <v>8</v>
      </c>
      <c r="G9570" s="1" t="s">
        <v>8</v>
      </c>
      <c r="H9570"/>
      <c r="I9570"/>
      <c r="K9570" s="1"/>
    </row>
    <row r="9571" spans="1:11" x14ac:dyDescent="0.25">
      <c r="A9571" t="s">
        <v>12</v>
      </c>
      <c r="B9571" s="10" t="s">
        <v>10188</v>
      </c>
      <c r="C9571" s="1" t="s">
        <v>5</v>
      </c>
      <c r="D9571" s="1" t="s">
        <v>35211</v>
      </c>
      <c r="E9571" s="1" t="s">
        <v>35216</v>
      </c>
      <c r="F9571" s="1" t="s">
        <v>8</v>
      </c>
      <c r="G9571" s="1" t="s">
        <v>8</v>
      </c>
      <c r="H9571"/>
      <c r="I9571"/>
      <c r="K9571" s="1"/>
    </row>
    <row r="9572" spans="1:11" x14ac:dyDescent="0.25">
      <c r="A9572" t="s">
        <v>12</v>
      </c>
      <c r="B9572" s="10" t="s">
        <v>10189</v>
      </c>
      <c r="C9572" s="1" t="s">
        <v>5</v>
      </c>
      <c r="D9572" s="1" t="s">
        <v>35211</v>
      </c>
      <c r="E9572" s="1" t="s">
        <v>35216</v>
      </c>
      <c r="F9572" s="1" t="s">
        <v>8</v>
      </c>
      <c r="G9572" s="1" t="s">
        <v>8</v>
      </c>
      <c r="H9572"/>
      <c r="I9572"/>
      <c r="K9572" s="1"/>
    </row>
    <row r="9573" spans="1:11" x14ac:dyDescent="0.25">
      <c r="A9573" t="s">
        <v>12</v>
      </c>
      <c r="B9573" s="10" t="s">
        <v>10190</v>
      </c>
      <c r="C9573" s="1" t="s">
        <v>5</v>
      </c>
      <c r="D9573" s="1" t="s">
        <v>35211</v>
      </c>
      <c r="E9573" s="1" t="s">
        <v>35216</v>
      </c>
      <c r="F9573" s="1" t="s">
        <v>8</v>
      </c>
      <c r="G9573" s="1" t="s">
        <v>8</v>
      </c>
      <c r="H9573"/>
      <c r="I9573"/>
      <c r="K9573" s="1"/>
    </row>
    <row r="9574" spans="1:11" x14ac:dyDescent="0.25">
      <c r="A9574" t="s">
        <v>12</v>
      </c>
      <c r="B9574" s="10" t="s">
        <v>10191</v>
      </c>
      <c r="C9574" s="1" t="s">
        <v>5</v>
      </c>
      <c r="D9574" s="1" t="s">
        <v>35211</v>
      </c>
      <c r="E9574" s="1" t="s">
        <v>35216</v>
      </c>
      <c r="F9574" s="1" t="s">
        <v>8</v>
      </c>
      <c r="G9574" s="1" t="s">
        <v>8</v>
      </c>
      <c r="H9574"/>
      <c r="I9574"/>
      <c r="K9574" s="1"/>
    </row>
    <row r="9575" spans="1:11" x14ac:dyDescent="0.25">
      <c r="A9575" t="s">
        <v>12</v>
      </c>
      <c r="B9575" s="10" t="s">
        <v>10192</v>
      </c>
      <c r="C9575" s="1" t="s">
        <v>5</v>
      </c>
      <c r="D9575" s="1" t="s">
        <v>35211</v>
      </c>
      <c r="E9575" s="1" t="s">
        <v>35216</v>
      </c>
      <c r="F9575" s="1" t="s">
        <v>8</v>
      </c>
      <c r="G9575" s="1" t="s">
        <v>8</v>
      </c>
      <c r="H9575"/>
      <c r="I9575"/>
      <c r="K9575" s="1"/>
    </row>
    <row r="9576" spans="1:11" x14ac:dyDescent="0.25">
      <c r="A9576" t="s">
        <v>12</v>
      </c>
      <c r="B9576" s="10" t="s">
        <v>10193</v>
      </c>
      <c r="C9576" s="1" t="s">
        <v>5</v>
      </c>
      <c r="D9576" s="1" t="s">
        <v>35211</v>
      </c>
      <c r="E9576" s="1" t="s">
        <v>35216</v>
      </c>
      <c r="F9576" s="1" t="s">
        <v>8</v>
      </c>
      <c r="G9576" s="1" t="s">
        <v>8</v>
      </c>
      <c r="H9576"/>
      <c r="I9576"/>
      <c r="K9576" s="1"/>
    </row>
    <row r="9577" spans="1:11" x14ac:dyDescent="0.25">
      <c r="A9577" t="s">
        <v>12</v>
      </c>
      <c r="B9577" s="10" t="s">
        <v>10194</v>
      </c>
      <c r="C9577" s="1" t="s">
        <v>5</v>
      </c>
      <c r="D9577" s="1" t="s">
        <v>35211</v>
      </c>
      <c r="E9577" s="1" t="s">
        <v>35216</v>
      </c>
      <c r="F9577" s="1" t="s">
        <v>8</v>
      </c>
      <c r="G9577" s="1" t="s">
        <v>8</v>
      </c>
      <c r="H9577"/>
      <c r="I9577"/>
      <c r="K9577" s="1"/>
    </row>
    <row r="9578" spans="1:11" x14ac:dyDescent="0.25">
      <c r="A9578" t="s">
        <v>12</v>
      </c>
      <c r="B9578" s="10" t="s">
        <v>10195</v>
      </c>
      <c r="C9578" s="1" t="s">
        <v>5</v>
      </c>
      <c r="D9578" s="1" t="s">
        <v>35211</v>
      </c>
      <c r="E9578" s="1" t="s">
        <v>35216</v>
      </c>
      <c r="F9578" s="1" t="s">
        <v>8</v>
      </c>
      <c r="G9578" s="1" t="s">
        <v>8</v>
      </c>
      <c r="H9578"/>
      <c r="I9578"/>
      <c r="K9578" s="1"/>
    </row>
    <row r="9579" spans="1:11" x14ac:dyDescent="0.25">
      <c r="A9579" t="s">
        <v>12</v>
      </c>
      <c r="B9579" s="10" t="s">
        <v>10196</v>
      </c>
      <c r="C9579" s="1" t="s">
        <v>5</v>
      </c>
      <c r="D9579" s="1" t="s">
        <v>35211</v>
      </c>
      <c r="E9579" s="1" t="s">
        <v>35216</v>
      </c>
      <c r="F9579" s="1" t="s">
        <v>8</v>
      </c>
      <c r="G9579" s="1" t="s">
        <v>8</v>
      </c>
      <c r="H9579"/>
      <c r="I9579"/>
      <c r="K9579" s="1"/>
    </row>
    <row r="9580" spans="1:11" x14ac:dyDescent="0.25">
      <c r="A9580" t="s">
        <v>12</v>
      </c>
      <c r="B9580" s="10" t="s">
        <v>10197</v>
      </c>
      <c r="C9580" s="1" t="s">
        <v>5</v>
      </c>
      <c r="D9580" s="1" t="s">
        <v>35211</v>
      </c>
      <c r="E9580" s="1" t="s">
        <v>35216</v>
      </c>
      <c r="F9580" s="1" t="s">
        <v>8</v>
      </c>
      <c r="G9580" s="1" t="s">
        <v>8</v>
      </c>
      <c r="H9580"/>
      <c r="I9580"/>
      <c r="K9580" s="1"/>
    </row>
    <row r="9581" spans="1:11" x14ac:dyDescent="0.25">
      <c r="A9581" t="s">
        <v>12</v>
      </c>
      <c r="B9581" s="10" t="s">
        <v>10198</v>
      </c>
      <c r="C9581" s="1" t="s">
        <v>5</v>
      </c>
      <c r="D9581" s="1" t="s">
        <v>35211</v>
      </c>
      <c r="E9581" s="1" t="s">
        <v>35216</v>
      </c>
      <c r="F9581" s="1" t="s">
        <v>8</v>
      </c>
      <c r="G9581" s="1" t="s">
        <v>8</v>
      </c>
      <c r="H9581"/>
      <c r="I9581"/>
      <c r="K9581" s="1"/>
    </row>
    <row r="9582" spans="1:11" x14ac:dyDescent="0.25">
      <c r="A9582" t="s">
        <v>12</v>
      </c>
      <c r="B9582" s="10" t="s">
        <v>10199</v>
      </c>
      <c r="C9582" s="1" t="s">
        <v>5</v>
      </c>
      <c r="D9582" s="1" t="s">
        <v>35211</v>
      </c>
      <c r="E9582" s="1" t="s">
        <v>35216</v>
      </c>
      <c r="F9582" s="1" t="s">
        <v>8</v>
      </c>
      <c r="G9582" s="1" t="s">
        <v>8</v>
      </c>
      <c r="H9582"/>
      <c r="I9582"/>
      <c r="K9582" s="1"/>
    </row>
    <row r="9583" spans="1:11" x14ac:dyDescent="0.25">
      <c r="A9583" t="s">
        <v>12</v>
      </c>
      <c r="B9583" s="10" t="s">
        <v>10200</v>
      </c>
      <c r="C9583" s="1" t="s">
        <v>5</v>
      </c>
      <c r="D9583" s="1" t="s">
        <v>35211</v>
      </c>
      <c r="E9583" s="1" t="s">
        <v>35216</v>
      </c>
      <c r="F9583" s="1" t="s">
        <v>8</v>
      </c>
      <c r="G9583" s="1" t="s">
        <v>8</v>
      </c>
      <c r="H9583"/>
      <c r="I9583"/>
      <c r="K9583" s="1"/>
    </row>
    <row r="9584" spans="1:11" x14ac:dyDescent="0.25">
      <c r="A9584" t="s">
        <v>12</v>
      </c>
      <c r="B9584" s="10" t="s">
        <v>10201</v>
      </c>
      <c r="C9584" s="1" t="s">
        <v>5</v>
      </c>
      <c r="D9584" s="1" t="s">
        <v>35211</v>
      </c>
      <c r="E9584" s="1" t="s">
        <v>35216</v>
      </c>
      <c r="F9584" s="1" t="s">
        <v>8</v>
      </c>
      <c r="G9584" s="1" t="s">
        <v>8</v>
      </c>
      <c r="H9584"/>
      <c r="I9584"/>
      <c r="K9584" s="1"/>
    </row>
    <row r="9585" spans="1:11" x14ac:dyDescent="0.25">
      <c r="A9585" t="s">
        <v>12</v>
      </c>
      <c r="B9585" s="10" t="s">
        <v>10202</v>
      </c>
      <c r="C9585" s="1" t="s">
        <v>5</v>
      </c>
      <c r="D9585" s="1" t="s">
        <v>35211</v>
      </c>
      <c r="E9585" s="1" t="s">
        <v>35216</v>
      </c>
      <c r="F9585" s="1" t="s">
        <v>8</v>
      </c>
      <c r="G9585" s="1" t="s">
        <v>8</v>
      </c>
      <c r="H9585"/>
      <c r="I9585"/>
      <c r="K9585" s="1"/>
    </row>
    <row r="9586" spans="1:11" x14ac:dyDescent="0.25">
      <c r="A9586" t="s">
        <v>12</v>
      </c>
      <c r="B9586" s="10" t="s">
        <v>10203</v>
      </c>
      <c r="C9586" s="1" t="s">
        <v>5</v>
      </c>
      <c r="D9586" s="1" t="s">
        <v>35211</v>
      </c>
      <c r="E9586" s="1" t="s">
        <v>35216</v>
      </c>
      <c r="F9586" s="1" t="s">
        <v>8</v>
      </c>
      <c r="G9586" s="1" t="s">
        <v>8</v>
      </c>
      <c r="H9586"/>
      <c r="I9586"/>
      <c r="K9586" s="1"/>
    </row>
    <row r="9587" spans="1:11" x14ac:dyDescent="0.25">
      <c r="A9587" t="s">
        <v>12</v>
      </c>
      <c r="B9587" s="10" t="s">
        <v>10204</v>
      </c>
      <c r="C9587" s="1" t="s">
        <v>5</v>
      </c>
      <c r="D9587" s="1" t="s">
        <v>35211</v>
      </c>
      <c r="E9587" s="1" t="s">
        <v>35216</v>
      </c>
      <c r="F9587" s="1" t="s">
        <v>8</v>
      </c>
      <c r="G9587" s="1" t="s">
        <v>8</v>
      </c>
      <c r="H9587"/>
      <c r="I9587"/>
      <c r="K9587" s="1"/>
    </row>
    <row r="9588" spans="1:11" x14ac:dyDescent="0.25">
      <c r="A9588" t="s">
        <v>12</v>
      </c>
      <c r="B9588" s="10" t="s">
        <v>10205</v>
      </c>
      <c r="C9588" s="1" t="s">
        <v>5</v>
      </c>
      <c r="D9588" s="1" t="s">
        <v>35211</v>
      </c>
      <c r="E9588" s="1" t="s">
        <v>35216</v>
      </c>
      <c r="F9588" s="1" t="s">
        <v>8</v>
      </c>
      <c r="G9588" s="1" t="s">
        <v>8</v>
      </c>
      <c r="H9588"/>
      <c r="I9588"/>
      <c r="K9588" s="1"/>
    </row>
    <row r="9589" spans="1:11" x14ac:dyDescent="0.25">
      <c r="A9589" t="s">
        <v>12</v>
      </c>
      <c r="B9589" s="10" t="s">
        <v>10206</v>
      </c>
      <c r="C9589" s="1" t="s">
        <v>5</v>
      </c>
      <c r="D9589" s="1" t="s">
        <v>35211</v>
      </c>
      <c r="E9589" s="1" t="s">
        <v>35216</v>
      </c>
      <c r="F9589" s="1" t="s">
        <v>8</v>
      </c>
      <c r="G9589" s="1" t="s">
        <v>8</v>
      </c>
      <c r="H9589"/>
      <c r="I9589"/>
      <c r="K9589" s="1"/>
    </row>
    <row r="9590" spans="1:11" x14ac:dyDescent="0.25">
      <c r="A9590" t="s">
        <v>12</v>
      </c>
      <c r="B9590" s="10" t="s">
        <v>10207</v>
      </c>
      <c r="C9590" s="1" t="s">
        <v>5</v>
      </c>
      <c r="D9590" s="1" t="s">
        <v>35211</v>
      </c>
      <c r="E9590" s="1" t="s">
        <v>35216</v>
      </c>
      <c r="F9590" s="1" t="s">
        <v>8</v>
      </c>
      <c r="G9590" s="1" t="s">
        <v>8</v>
      </c>
      <c r="H9590"/>
      <c r="I9590"/>
      <c r="K9590" s="1"/>
    </row>
    <row r="9591" spans="1:11" x14ac:dyDescent="0.25">
      <c r="A9591" t="s">
        <v>12</v>
      </c>
      <c r="B9591" s="10" t="s">
        <v>10208</v>
      </c>
      <c r="C9591" s="1" t="s">
        <v>5</v>
      </c>
      <c r="D9591" s="1" t="s">
        <v>35211</v>
      </c>
      <c r="E9591" s="1" t="s">
        <v>35216</v>
      </c>
      <c r="F9591" s="1" t="s">
        <v>8</v>
      </c>
      <c r="G9591" s="1" t="s">
        <v>8</v>
      </c>
      <c r="H9591"/>
      <c r="I9591"/>
      <c r="K9591" s="1"/>
    </row>
    <row r="9592" spans="1:11" x14ac:dyDescent="0.25">
      <c r="A9592" t="s">
        <v>12</v>
      </c>
      <c r="B9592" s="10" t="s">
        <v>10209</v>
      </c>
      <c r="C9592" s="1" t="s">
        <v>5</v>
      </c>
      <c r="D9592" s="1" t="s">
        <v>35211</v>
      </c>
      <c r="E9592" s="1" t="s">
        <v>35216</v>
      </c>
      <c r="F9592" s="1" t="s">
        <v>8</v>
      </c>
      <c r="G9592" s="1" t="s">
        <v>8</v>
      </c>
      <c r="H9592"/>
      <c r="I9592"/>
      <c r="K9592" s="1"/>
    </row>
    <row r="9593" spans="1:11" x14ac:dyDescent="0.25">
      <c r="A9593" t="s">
        <v>12</v>
      </c>
      <c r="B9593" s="10" t="s">
        <v>10210</v>
      </c>
      <c r="C9593" s="1" t="s">
        <v>5</v>
      </c>
      <c r="D9593" s="1" t="s">
        <v>35211</v>
      </c>
      <c r="E9593" s="1" t="s">
        <v>35216</v>
      </c>
      <c r="F9593" s="1" t="s">
        <v>8</v>
      </c>
      <c r="G9593" s="1" t="s">
        <v>8</v>
      </c>
      <c r="H9593"/>
      <c r="I9593"/>
      <c r="K9593" s="1"/>
    </row>
    <row r="9594" spans="1:11" x14ac:dyDescent="0.25">
      <c r="A9594" t="s">
        <v>12</v>
      </c>
      <c r="B9594" s="10" t="s">
        <v>10211</v>
      </c>
      <c r="C9594" s="1" t="s">
        <v>5</v>
      </c>
      <c r="D9594" s="1" t="s">
        <v>35211</v>
      </c>
      <c r="E9594" s="1" t="s">
        <v>35216</v>
      </c>
      <c r="F9594" s="1" t="s">
        <v>8</v>
      </c>
      <c r="G9594" s="1" t="s">
        <v>8</v>
      </c>
      <c r="H9594"/>
      <c r="I9594"/>
      <c r="K9594" s="1"/>
    </row>
    <row r="9595" spans="1:11" x14ac:dyDescent="0.25">
      <c r="A9595" t="s">
        <v>12</v>
      </c>
      <c r="B9595" s="10" t="s">
        <v>10212</v>
      </c>
      <c r="C9595" s="1" t="s">
        <v>5</v>
      </c>
      <c r="D9595" s="1" t="s">
        <v>35211</v>
      </c>
      <c r="E9595" s="1" t="s">
        <v>35216</v>
      </c>
      <c r="F9595" s="1" t="s">
        <v>8</v>
      </c>
      <c r="G9595" s="1" t="s">
        <v>8</v>
      </c>
      <c r="H9595"/>
      <c r="I9595"/>
      <c r="K9595" s="1"/>
    </row>
    <row r="9596" spans="1:11" x14ac:dyDescent="0.25">
      <c r="A9596" t="s">
        <v>12</v>
      </c>
      <c r="B9596" s="10" t="s">
        <v>10213</v>
      </c>
      <c r="C9596" s="1" t="s">
        <v>5</v>
      </c>
      <c r="D9596" s="1" t="s">
        <v>35211</v>
      </c>
      <c r="E9596" s="1" t="s">
        <v>35216</v>
      </c>
      <c r="F9596" s="1" t="s">
        <v>8</v>
      </c>
      <c r="G9596" s="1" t="s">
        <v>8</v>
      </c>
      <c r="H9596"/>
      <c r="I9596"/>
      <c r="K9596" s="1"/>
    </row>
    <row r="9597" spans="1:11" x14ac:dyDescent="0.25">
      <c r="A9597" t="s">
        <v>12</v>
      </c>
      <c r="B9597" s="10" t="s">
        <v>10214</v>
      </c>
      <c r="C9597" s="1" t="s">
        <v>5</v>
      </c>
      <c r="D9597" s="1" t="s">
        <v>35211</v>
      </c>
      <c r="E9597" s="1" t="s">
        <v>35216</v>
      </c>
      <c r="F9597" s="1" t="s">
        <v>8</v>
      </c>
      <c r="G9597" s="1" t="s">
        <v>8</v>
      </c>
      <c r="H9597"/>
      <c r="I9597"/>
      <c r="K9597" s="1"/>
    </row>
    <row r="9598" spans="1:11" x14ac:dyDescent="0.25">
      <c r="A9598" t="s">
        <v>12</v>
      </c>
      <c r="B9598" s="10" t="s">
        <v>10215</v>
      </c>
      <c r="C9598" s="1" t="s">
        <v>5</v>
      </c>
      <c r="D9598" s="1" t="s">
        <v>35211</v>
      </c>
      <c r="E9598" s="1" t="s">
        <v>35216</v>
      </c>
      <c r="F9598" s="1" t="s">
        <v>8</v>
      </c>
      <c r="G9598" s="1" t="s">
        <v>8</v>
      </c>
      <c r="H9598"/>
      <c r="I9598"/>
      <c r="K9598" s="1"/>
    </row>
    <row r="9599" spans="1:11" x14ac:dyDescent="0.25">
      <c r="A9599" t="s">
        <v>12</v>
      </c>
      <c r="B9599" s="10" t="s">
        <v>10216</v>
      </c>
      <c r="C9599" s="1" t="s">
        <v>5</v>
      </c>
      <c r="D9599" s="1" t="s">
        <v>35211</v>
      </c>
      <c r="E9599" s="1" t="s">
        <v>35216</v>
      </c>
      <c r="F9599" s="1" t="s">
        <v>8</v>
      </c>
      <c r="G9599" s="1" t="s">
        <v>8</v>
      </c>
      <c r="H9599"/>
      <c r="I9599"/>
      <c r="K9599" s="1"/>
    </row>
    <row r="9600" spans="1:11" x14ac:dyDescent="0.25">
      <c r="A9600" t="s">
        <v>12</v>
      </c>
      <c r="B9600" s="10" t="s">
        <v>10217</v>
      </c>
      <c r="C9600" s="1" t="s">
        <v>5</v>
      </c>
      <c r="D9600" s="1" t="s">
        <v>35211</v>
      </c>
      <c r="E9600" s="1" t="s">
        <v>35216</v>
      </c>
      <c r="F9600" s="1" t="s">
        <v>8</v>
      </c>
      <c r="G9600" s="1" t="s">
        <v>8</v>
      </c>
      <c r="H9600"/>
      <c r="I9600"/>
      <c r="K9600" s="1"/>
    </row>
    <row r="9601" spans="1:11" x14ac:dyDescent="0.25">
      <c r="A9601" t="s">
        <v>12</v>
      </c>
      <c r="B9601" s="10" t="s">
        <v>10218</v>
      </c>
      <c r="C9601" s="1" t="s">
        <v>5</v>
      </c>
      <c r="D9601" s="1" t="s">
        <v>35211</v>
      </c>
      <c r="E9601" s="1" t="s">
        <v>35216</v>
      </c>
      <c r="F9601" s="1" t="s">
        <v>8</v>
      </c>
      <c r="G9601" s="1" t="s">
        <v>8</v>
      </c>
      <c r="H9601"/>
      <c r="I9601"/>
      <c r="K9601" s="1"/>
    </row>
    <row r="9602" spans="1:11" x14ac:dyDescent="0.25">
      <c r="A9602" t="s">
        <v>12</v>
      </c>
      <c r="B9602" s="10" t="s">
        <v>10219</v>
      </c>
      <c r="C9602" s="1" t="s">
        <v>5</v>
      </c>
      <c r="D9602" s="1" t="s">
        <v>35211</v>
      </c>
      <c r="E9602" s="1" t="s">
        <v>35216</v>
      </c>
      <c r="F9602" s="1" t="s">
        <v>8</v>
      </c>
      <c r="G9602" s="1" t="s">
        <v>8</v>
      </c>
      <c r="H9602"/>
      <c r="I9602"/>
      <c r="K9602" s="1"/>
    </row>
    <row r="9603" spans="1:11" x14ac:dyDescent="0.25">
      <c r="A9603" t="s">
        <v>12</v>
      </c>
      <c r="B9603" s="10" t="s">
        <v>10220</v>
      </c>
      <c r="C9603" s="1" t="s">
        <v>5</v>
      </c>
      <c r="D9603" s="1" t="s">
        <v>35211</v>
      </c>
      <c r="E9603" s="1" t="s">
        <v>35216</v>
      </c>
      <c r="F9603" s="1" t="s">
        <v>8</v>
      </c>
      <c r="G9603" s="1" t="s">
        <v>8</v>
      </c>
      <c r="H9603"/>
      <c r="I9603"/>
      <c r="K9603" s="1"/>
    </row>
    <row r="9604" spans="1:11" x14ac:dyDescent="0.25">
      <c r="A9604" t="s">
        <v>12</v>
      </c>
      <c r="B9604" s="10" t="s">
        <v>10221</v>
      </c>
      <c r="C9604" s="1" t="s">
        <v>5</v>
      </c>
      <c r="D9604" s="1" t="s">
        <v>35211</v>
      </c>
      <c r="E9604" s="1" t="s">
        <v>35216</v>
      </c>
      <c r="F9604" s="1" t="s">
        <v>8</v>
      </c>
      <c r="G9604" s="1" t="s">
        <v>8</v>
      </c>
      <c r="H9604"/>
      <c r="I9604"/>
      <c r="K9604" s="1"/>
    </row>
    <row r="9605" spans="1:11" x14ac:dyDescent="0.25">
      <c r="A9605" t="s">
        <v>12</v>
      </c>
      <c r="B9605" s="10" t="s">
        <v>10222</v>
      </c>
      <c r="C9605" s="1" t="s">
        <v>5</v>
      </c>
      <c r="D9605" s="1" t="s">
        <v>35211</v>
      </c>
      <c r="E9605" s="1" t="s">
        <v>35216</v>
      </c>
      <c r="F9605" s="1" t="s">
        <v>8</v>
      </c>
      <c r="G9605" s="1" t="s">
        <v>8</v>
      </c>
      <c r="H9605"/>
      <c r="I9605"/>
      <c r="K9605" s="1"/>
    </row>
    <row r="9606" spans="1:11" x14ac:dyDescent="0.25">
      <c r="A9606" t="s">
        <v>12</v>
      </c>
      <c r="B9606" s="10" t="s">
        <v>10223</v>
      </c>
      <c r="C9606" s="1" t="s">
        <v>5</v>
      </c>
      <c r="D9606" s="1" t="s">
        <v>35211</v>
      </c>
      <c r="E9606" s="1" t="s">
        <v>35216</v>
      </c>
      <c r="F9606" s="1" t="s">
        <v>8</v>
      </c>
      <c r="G9606" s="1" t="s">
        <v>8</v>
      </c>
      <c r="H9606"/>
      <c r="I9606"/>
      <c r="K9606" s="1"/>
    </row>
    <row r="9607" spans="1:11" x14ac:dyDescent="0.25">
      <c r="A9607" t="s">
        <v>12</v>
      </c>
      <c r="B9607" s="10" t="s">
        <v>10224</v>
      </c>
      <c r="C9607" s="1" t="s">
        <v>5</v>
      </c>
      <c r="D9607" s="1" t="s">
        <v>35211</v>
      </c>
      <c r="E9607" s="1" t="s">
        <v>35216</v>
      </c>
      <c r="F9607" s="1" t="s">
        <v>8</v>
      </c>
      <c r="G9607" s="1" t="s">
        <v>8</v>
      </c>
      <c r="H9607"/>
      <c r="I9607"/>
      <c r="K9607" s="1"/>
    </row>
    <row r="9608" spans="1:11" x14ac:dyDescent="0.25">
      <c r="A9608" t="s">
        <v>12</v>
      </c>
      <c r="B9608" s="10" t="s">
        <v>10225</v>
      </c>
      <c r="C9608" s="1" t="s">
        <v>5</v>
      </c>
      <c r="D9608" s="1" t="s">
        <v>35211</v>
      </c>
      <c r="E9608" s="1" t="s">
        <v>35216</v>
      </c>
      <c r="F9608" s="1" t="s">
        <v>8</v>
      </c>
      <c r="G9608" s="1" t="s">
        <v>8</v>
      </c>
      <c r="H9608"/>
      <c r="I9608"/>
      <c r="K9608" s="1"/>
    </row>
    <row r="9609" spans="1:11" x14ac:dyDescent="0.25">
      <c r="A9609" t="s">
        <v>12</v>
      </c>
      <c r="B9609" s="10" t="s">
        <v>10226</v>
      </c>
      <c r="C9609" s="1" t="s">
        <v>5</v>
      </c>
      <c r="D9609" s="1" t="s">
        <v>35211</v>
      </c>
      <c r="E9609" s="1" t="s">
        <v>35216</v>
      </c>
      <c r="F9609" s="1" t="s">
        <v>8</v>
      </c>
      <c r="G9609" s="1" t="s">
        <v>8</v>
      </c>
      <c r="H9609"/>
      <c r="I9609"/>
      <c r="K9609" s="1"/>
    </row>
    <row r="9610" spans="1:11" x14ac:dyDescent="0.25">
      <c r="A9610" t="s">
        <v>12</v>
      </c>
      <c r="B9610" s="10" t="s">
        <v>10227</v>
      </c>
      <c r="C9610" s="1" t="s">
        <v>5</v>
      </c>
      <c r="D9610" s="1" t="s">
        <v>35211</v>
      </c>
      <c r="E9610" s="1" t="s">
        <v>35216</v>
      </c>
      <c r="F9610" s="1" t="s">
        <v>8</v>
      </c>
      <c r="G9610" s="1" t="s">
        <v>8</v>
      </c>
      <c r="H9610"/>
      <c r="I9610"/>
      <c r="K9610" s="1"/>
    </row>
    <row r="9611" spans="1:11" x14ac:dyDescent="0.25">
      <c r="A9611" t="s">
        <v>12</v>
      </c>
      <c r="B9611" s="10" t="s">
        <v>10228</v>
      </c>
      <c r="C9611" s="1" t="s">
        <v>5</v>
      </c>
      <c r="D9611" s="1" t="s">
        <v>35211</v>
      </c>
      <c r="E9611" s="1" t="s">
        <v>35216</v>
      </c>
      <c r="F9611" s="1" t="s">
        <v>8</v>
      </c>
      <c r="G9611" s="1" t="s">
        <v>8</v>
      </c>
      <c r="H9611"/>
      <c r="I9611"/>
      <c r="K9611" s="1"/>
    </row>
    <row r="9612" spans="1:11" x14ac:dyDescent="0.25">
      <c r="A9612" t="s">
        <v>12</v>
      </c>
      <c r="B9612" s="10" t="s">
        <v>10229</v>
      </c>
      <c r="C9612" s="1" t="s">
        <v>5</v>
      </c>
      <c r="D9612" s="1" t="s">
        <v>35211</v>
      </c>
      <c r="E9612" s="1" t="s">
        <v>35216</v>
      </c>
      <c r="F9612" s="1" t="s">
        <v>8</v>
      </c>
      <c r="G9612" s="1" t="s">
        <v>8</v>
      </c>
      <c r="H9612"/>
      <c r="I9612"/>
      <c r="K9612" s="1"/>
    </row>
    <row r="9613" spans="1:11" x14ac:dyDescent="0.25">
      <c r="A9613" t="s">
        <v>12</v>
      </c>
      <c r="B9613" s="10" t="s">
        <v>10230</v>
      </c>
      <c r="C9613" s="1" t="s">
        <v>5</v>
      </c>
      <c r="D9613" s="1" t="s">
        <v>35211</v>
      </c>
      <c r="E9613" s="1" t="s">
        <v>35216</v>
      </c>
      <c r="F9613" s="1" t="s">
        <v>8</v>
      </c>
      <c r="G9613" s="1" t="s">
        <v>8</v>
      </c>
      <c r="H9613"/>
      <c r="I9613"/>
      <c r="K9613" s="1"/>
    </row>
    <row r="9614" spans="1:11" x14ac:dyDescent="0.25">
      <c r="A9614" t="s">
        <v>12</v>
      </c>
      <c r="B9614" s="10" t="s">
        <v>10231</v>
      </c>
      <c r="C9614" s="1" t="s">
        <v>5</v>
      </c>
      <c r="D9614" s="1" t="s">
        <v>35211</v>
      </c>
      <c r="E9614" s="1" t="s">
        <v>35216</v>
      </c>
      <c r="F9614" s="1" t="s">
        <v>8</v>
      </c>
      <c r="G9614" s="1" t="s">
        <v>8</v>
      </c>
      <c r="H9614"/>
      <c r="I9614"/>
      <c r="K9614" s="1"/>
    </row>
    <row r="9615" spans="1:11" x14ac:dyDescent="0.25">
      <c r="A9615" t="s">
        <v>12</v>
      </c>
      <c r="B9615" s="10" t="s">
        <v>10232</v>
      </c>
      <c r="C9615" s="1" t="s">
        <v>5</v>
      </c>
      <c r="D9615" s="1" t="s">
        <v>35211</v>
      </c>
      <c r="E9615" s="1" t="s">
        <v>35216</v>
      </c>
      <c r="F9615" s="1" t="s">
        <v>8</v>
      </c>
      <c r="G9615" s="1" t="s">
        <v>8</v>
      </c>
      <c r="H9615"/>
      <c r="I9615"/>
      <c r="K9615" s="1"/>
    </row>
    <row r="9616" spans="1:11" x14ac:dyDescent="0.25">
      <c r="A9616" t="s">
        <v>12</v>
      </c>
      <c r="B9616" s="10" t="s">
        <v>10233</v>
      </c>
      <c r="C9616" s="1" t="s">
        <v>5</v>
      </c>
      <c r="D9616" s="1" t="s">
        <v>35211</v>
      </c>
      <c r="E9616" s="1" t="s">
        <v>35216</v>
      </c>
      <c r="F9616" s="1" t="s">
        <v>8</v>
      </c>
      <c r="G9616" s="1" t="s">
        <v>8</v>
      </c>
      <c r="H9616"/>
      <c r="I9616"/>
      <c r="K9616" s="1"/>
    </row>
    <row r="9617" spans="1:11" x14ac:dyDescent="0.25">
      <c r="A9617" t="s">
        <v>12</v>
      </c>
      <c r="B9617" s="10" t="s">
        <v>10234</v>
      </c>
      <c r="C9617" s="1" t="s">
        <v>5</v>
      </c>
      <c r="D9617" s="1" t="s">
        <v>35211</v>
      </c>
      <c r="E9617" s="1" t="s">
        <v>35216</v>
      </c>
      <c r="F9617" s="1" t="s">
        <v>8</v>
      </c>
      <c r="G9617" s="1" t="s">
        <v>8</v>
      </c>
      <c r="H9617"/>
      <c r="I9617"/>
      <c r="K9617" s="1"/>
    </row>
    <row r="9618" spans="1:11" x14ac:dyDescent="0.25">
      <c r="A9618" t="s">
        <v>12</v>
      </c>
      <c r="B9618" s="10" t="s">
        <v>10235</v>
      </c>
      <c r="C9618" s="1" t="s">
        <v>5</v>
      </c>
      <c r="D9618" s="1" t="s">
        <v>35211</v>
      </c>
      <c r="E9618" s="1" t="s">
        <v>35216</v>
      </c>
      <c r="F9618" s="1" t="s">
        <v>8</v>
      </c>
      <c r="G9618" s="1" t="s">
        <v>8</v>
      </c>
      <c r="H9618"/>
      <c r="I9618"/>
      <c r="K9618" s="1"/>
    </row>
    <row r="9619" spans="1:11" x14ac:dyDescent="0.25">
      <c r="A9619" t="s">
        <v>12</v>
      </c>
      <c r="B9619" s="10" t="s">
        <v>10236</v>
      </c>
      <c r="C9619" s="1" t="s">
        <v>5</v>
      </c>
      <c r="D9619" s="1" t="s">
        <v>35211</v>
      </c>
      <c r="E9619" s="1" t="s">
        <v>35216</v>
      </c>
      <c r="F9619" s="1" t="s">
        <v>8</v>
      </c>
      <c r="G9619" s="1" t="s">
        <v>8</v>
      </c>
      <c r="H9619"/>
      <c r="I9619"/>
      <c r="K9619" s="1"/>
    </row>
    <row r="9620" spans="1:11" x14ac:dyDescent="0.25">
      <c r="A9620" t="s">
        <v>12</v>
      </c>
      <c r="B9620" s="10" t="s">
        <v>10237</v>
      </c>
      <c r="C9620" s="1" t="s">
        <v>5</v>
      </c>
      <c r="D9620" s="1" t="s">
        <v>35211</v>
      </c>
      <c r="E9620" s="1" t="s">
        <v>35216</v>
      </c>
      <c r="F9620" s="1" t="s">
        <v>8</v>
      </c>
      <c r="G9620" s="1" t="s">
        <v>8</v>
      </c>
      <c r="H9620"/>
      <c r="I9620"/>
      <c r="K9620" s="1"/>
    </row>
    <row r="9621" spans="1:11" x14ac:dyDescent="0.25">
      <c r="A9621" t="s">
        <v>12</v>
      </c>
      <c r="B9621" s="10" t="s">
        <v>10238</v>
      </c>
      <c r="C9621" s="1" t="s">
        <v>5</v>
      </c>
      <c r="D9621" s="1" t="s">
        <v>35211</v>
      </c>
      <c r="E9621" s="1" t="s">
        <v>35216</v>
      </c>
      <c r="F9621" s="1" t="s">
        <v>8</v>
      </c>
      <c r="G9621" s="1" t="s">
        <v>8</v>
      </c>
      <c r="H9621"/>
      <c r="I9621"/>
      <c r="K9621" s="1"/>
    </row>
    <row r="9622" spans="1:11" x14ac:dyDescent="0.25">
      <c r="A9622" t="s">
        <v>12</v>
      </c>
      <c r="B9622" s="10" t="s">
        <v>10239</v>
      </c>
      <c r="C9622" s="1" t="s">
        <v>5</v>
      </c>
      <c r="D9622" s="1" t="s">
        <v>35211</v>
      </c>
      <c r="E9622" s="1" t="s">
        <v>35216</v>
      </c>
      <c r="F9622" s="1" t="s">
        <v>8</v>
      </c>
      <c r="G9622" s="1" t="s">
        <v>8</v>
      </c>
      <c r="H9622"/>
      <c r="I9622"/>
      <c r="K9622" s="1"/>
    </row>
    <row r="9623" spans="1:11" x14ac:dyDescent="0.25">
      <c r="A9623" t="s">
        <v>12</v>
      </c>
      <c r="B9623" s="10" t="s">
        <v>10240</v>
      </c>
      <c r="C9623" s="1" t="s">
        <v>5</v>
      </c>
      <c r="D9623" s="1" t="s">
        <v>35211</v>
      </c>
      <c r="E9623" s="1" t="s">
        <v>35216</v>
      </c>
      <c r="F9623" s="1" t="s">
        <v>8</v>
      </c>
      <c r="G9623" s="1" t="s">
        <v>8</v>
      </c>
      <c r="H9623"/>
      <c r="I9623"/>
      <c r="K9623" s="1"/>
    </row>
    <row r="9624" spans="1:11" x14ac:dyDescent="0.25">
      <c r="A9624" t="s">
        <v>12</v>
      </c>
      <c r="B9624" s="10" t="s">
        <v>10241</v>
      </c>
      <c r="C9624" s="1" t="s">
        <v>5</v>
      </c>
      <c r="D9624" s="1" t="s">
        <v>35211</v>
      </c>
      <c r="E9624" s="1" t="s">
        <v>35216</v>
      </c>
      <c r="F9624" s="1" t="s">
        <v>8</v>
      </c>
      <c r="G9624" s="1" t="s">
        <v>8</v>
      </c>
      <c r="H9624"/>
      <c r="I9624"/>
      <c r="K9624" s="1"/>
    </row>
    <row r="9625" spans="1:11" x14ac:dyDescent="0.25">
      <c r="A9625" t="s">
        <v>12</v>
      </c>
      <c r="B9625" s="10" t="s">
        <v>10242</v>
      </c>
      <c r="C9625" s="1" t="s">
        <v>5</v>
      </c>
      <c r="D9625" s="1" t="s">
        <v>35211</v>
      </c>
      <c r="E9625" s="1" t="s">
        <v>35216</v>
      </c>
      <c r="F9625" s="1" t="s">
        <v>8</v>
      </c>
      <c r="G9625" s="1" t="s">
        <v>8</v>
      </c>
      <c r="H9625"/>
      <c r="I9625"/>
      <c r="K9625" s="1"/>
    </row>
    <row r="9626" spans="1:11" x14ac:dyDescent="0.25">
      <c r="A9626" t="s">
        <v>12</v>
      </c>
      <c r="B9626" s="10" t="s">
        <v>10243</v>
      </c>
      <c r="C9626" s="1" t="s">
        <v>5</v>
      </c>
      <c r="D9626" s="1" t="s">
        <v>35211</v>
      </c>
      <c r="E9626" s="1" t="s">
        <v>35216</v>
      </c>
      <c r="F9626" s="1" t="s">
        <v>8</v>
      </c>
      <c r="G9626" s="1" t="s">
        <v>8</v>
      </c>
      <c r="H9626"/>
      <c r="I9626"/>
      <c r="K9626" s="1"/>
    </row>
    <row r="9627" spans="1:11" x14ac:dyDescent="0.25">
      <c r="A9627" t="s">
        <v>12</v>
      </c>
      <c r="B9627" s="10" t="s">
        <v>10244</v>
      </c>
      <c r="C9627" s="1" t="s">
        <v>5</v>
      </c>
      <c r="D9627" s="1" t="s">
        <v>35211</v>
      </c>
      <c r="E9627" s="1" t="s">
        <v>35216</v>
      </c>
      <c r="F9627" s="1" t="s">
        <v>8</v>
      </c>
      <c r="G9627" s="1" t="s">
        <v>8</v>
      </c>
      <c r="H9627"/>
      <c r="I9627"/>
      <c r="K9627" s="1"/>
    </row>
    <row r="9628" spans="1:11" x14ac:dyDescent="0.25">
      <c r="A9628" t="s">
        <v>12</v>
      </c>
      <c r="B9628" s="10" t="s">
        <v>10245</v>
      </c>
      <c r="C9628" s="1" t="s">
        <v>5</v>
      </c>
      <c r="D9628" s="1" t="s">
        <v>35211</v>
      </c>
      <c r="E9628" s="1" t="s">
        <v>35216</v>
      </c>
      <c r="F9628" s="1" t="s">
        <v>8</v>
      </c>
      <c r="G9628" s="1" t="s">
        <v>8</v>
      </c>
      <c r="H9628"/>
      <c r="I9628"/>
      <c r="K9628" s="1"/>
    </row>
    <row r="9629" spans="1:11" x14ac:dyDescent="0.25">
      <c r="A9629" t="s">
        <v>12</v>
      </c>
      <c r="B9629" s="10" t="s">
        <v>10246</v>
      </c>
      <c r="C9629" s="1" t="s">
        <v>5</v>
      </c>
      <c r="D9629" s="1" t="s">
        <v>35211</v>
      </c>
      <c r="E9629" s="1" t="s">
        <v>35216</v>
      </c>
      <c r="F9629" s="1" t="s">
        <v>8</v>
      </c>
      <c r="G9629" s="1" t="s">
        <v>8</v>
      </c>
      <c r="H9629"/>
      <c r="I9629"/>
      <c r="K9629" s="1"/>
    </row>
    <row r="9630" spans="1:11" x14ac:dyDescent="0.25">
      <c r="A9630" t="s">
        <v>12</v>
      </c>
      <c r="B9630" s="10" t="s">
        <v>10247</v>
      </c>
      <c r="C9630" s="1" t="s">
        <v>5</v>
      </c>
      <c r="D9630" s="1" t="s">
        <v>35211</v>
      </c>
      <c r="E9630" s="1" t="s">
        <v>35216</v>
      </c>
      <c r="F9630" s="1" t="s">
        <v>8</v>
      </c>
      <c r="G9630" s="1" t="s">
        <v>8</v>
      </c>
      <c r="H9630"/>
      <c r="I9630"/>
      <c r="K9630" s="1"/>
    </row>
    <row r="9631" spans="1:11" x14ac:dyDescent="0.25">
      <c r="A9631" t="s">
        <v>12</v>
      </c>
      <c r="B9631" s="10" t="s">
        <v>10248</v>
      </c>
      <c r="C9631" s="1" t="s">
        <v>5</v>
      </c>
      <c r="D9631" s="1" t="s">
        <v>35211</v>
      </c>
      <c r="E9631" s="1" t="s">
        <v>35216</v>
      </c>
      <c r="F9631" s="1" t="s">
        <v>8</v>
      </c>
      <c r="G9631" s="1" t="s">
        <v>8</v>
      </c>
      <c r="H9631"/>
      <c r="I9631"/>
      <c r="K9631" s="1"/>
    </row>
    <row r="9632" spans="1:11" x14ac:dyDescent="0.25">
      <c r="A9632" t="s">
        <v>12</v>
      </c>
      <c r="B9632" s="10" t="s">
        <v>10249</v>
      </c>
      <c r="C9632" s="1" t="s">
        <v>5</v>
      </c>
      <c r="D9632" s="1" t="s">
        <v>35211</v>
      </c>
      <c r="E9632" s="1" t="s">
        <v>35216</v>
      </c>
      <c r="F9632" s="1" t="s">
        <v>8</v>
      </c>
      <c r="G9632" s="1" t="s">
        <v>8</v>
      </c>
      <c r="H9632"/>
      <c r="I9632"/>
      <c r="K9632" s="1"/>
    </row>
    <row r="9633" spans="1:11" x14ac:dyDescent="0.25">
      <c r="A9633" t="s">
        <v>12</v>
      </c>
      <c r="B9633" s="10" t="s">
        <v>10250</v>
      </c>
      <c r="C9633" s="1" t="s">
        <v>5</v>
      </c>
      <c r="D9633" s="1" t="s">
        <v>35211</v>
      </c>
      <c r="E9633" s="1" t="s">
        <v>35216</v>
      </c>
      <c r="F9633" s="1" t="s">
        <v>8</v>
      </c>
      <c r="G9633" s="1" t="s">
        <v>8</v>
      </c>
      <c r="H9633"/>
      <c r="I9633"/>
      <c r="K9633" s="1"/>
    </row>
    <row r="9634" spans="1:11" x14ac:dyDescent="0.25">
      <c r="A9634" t="s">
        <v>12</v>
      </c>
      <c r="B9634" s="10" t="s">
        <v>10251</v>
      </c>
      <c r="C9634" s="1" t="s">
        <v>5</v>
      </c>
      <c r="D9634" s="1" t="s">
        <v>35211</v>
      </c>
      <c r="E9634" s="1" t="s">
        <v>35216</v>
      </c>
      <c r="F9634" s="1" t="s">
        <v>8</v>
      </c>
      <c r="G9634" s="1" t="s">
        <v>8</v>
      </c>
      <c r="H9634"/>
      <c r="I9634"/>
      <c r="K9634" s="1"/>
    </row>
    <row r="9635" spans="1:11" x14ac:dyDescent="0.25">
      <c r="A9635" t="s">
        <v>12</v>
      </c>
      <c r="B9635" s="10" t="s">
        <v>10252</v>
      </c>
      <c r="C9635" s="1" t="s">
        <v>5</v>
      </c>
      <c r="D9635" s="1" t="s">
        <v>35211</v>
      </c>
      <c r="E9635" s="1" t="s">
        <v>35216</v>
      </c>
      <c r="F9635" s="1" t="s">
        <v>8</v>
      </c>
      <c r="G9635" s="1" t="s">
        <v>8</v>
      </c>
      <c r="H9635"/>
      <c r="I9635"/>
      <c r="K9635" s="1"/>
    </row>
    <row r="9636" spans="1:11" x14ac:dyDescent="0.25">
      <c r="A9636" t="s">
        <v>12</v>
      </c>
      <c r="B9636" s="10" t="s">
        <v>10253</v>
      </c>
      <c r="C9636" s="1" t="s">
        <v>5</v>
      </c>
      <c r="D9636" s="1" t="s">
        <v>35211</v>
      </c>
      <c r="E9636" s="1" t="s">
        <v>35216</v>
      </c>
      <c r="F9636" s="1" t="s">
        <v>8</v>
      </c>
      <c r="G9636" s="1" t="s">
        <v>8</v>
      </c>
      <c r="H9636"/>
      <c r="I9636"/>
      <c r="K9636" s="1"/>
    </row>
    <row r="9637" spans="1:11" x14ac:dyDescent="0.25">
      <c r="A9637" t="s">
        <v>12</v>
      </c>
      <c r="B9637" s="10" t="s">
        <v>10254</v>
      </c>
      <c r="C9637" s="1" t="s">
        <v>5</v>
      </c>
      <c r="D9637" s="1" t="s">
        <v>35211</v>
      </c>
      <c r="E9637" s="1" t="s">
        <v>35216</v>
      </c>
      <c r="F9637" s="1" t="s">
        <v>8</v>
      </c>
      <c r="G9637" s="1" t="s">
        <v>8</v>
      </c>
      <c r="H9637"/>
      <c r="I9637"/>
      <c r="K9637" s="1"/>
    </row>
    <row r="9638" spans="1:11" x14ac:dyDescent="0.25">
      <c r="A9638" t="s">
        <v>12</v>
      </c>
      <c r="B9638" s="10" t="s">
        <v>10255</v>
      </c>
      <c r="C9638" s="1" t="s">
        <v>5</v>
      </c>
      <c r="D9638" s="1" t="s">
        <v>35211</v>
      </c>
      <c r="E9638" s="1" t="s">
        <v>35216</v>
      </c>
      <c r="F9638" s="1" t="s">
        <v>8</v>
      </c>
      <c r="G9638" s="1" t="s">
        <v>8</v>
      </c>
      <c r="H9638"/>
      <c r="I9638"/>
      <c r="K9638" s="1"/>
    </row>
    <row r="9639" spans="1:11" x14ac:dyDescent="0.25">
      <c r="A9639" t="s">
        <v>12</v>
      </c>
      <c r="B9639" s="10" t="s">
        <v>10256</v>
      </c>
      <c r="C9639" s="1" t="s">
        <v>5</v>
      </c>
      <c r="D9639" s="1" t="s">
        <v>35211</v>
      </c>
      <c r="E9639" s="1" t="s">
        <v>35216</v>
      </c>
      <c r="F9639" s="1" t="s">
        <v>8</v>
      </c>
      <c r="G9639" s="1" t="s">
        <v>8</v>
      </c>
      <c r="H9639"/>
      <c r="I9639"/>
      <c r="K9639" s="1"/>
    </row>
    <row r="9640" spans="1:11" x14ac:dyDescent="0.25">
      <c r="A9640" t="s">
        <v>12</v>
      </c>
      <c r="B9640" s="10" t="s">
        <v>10257</v>
      </c>
      <c r="C9640" s="1" t="s">
        <v>5</v>
      </c>
      <c r="D9640" s="1" t="s">
        <v>35211</v>
      </c>
      <c r="E9640" s="1" t="s">
        <v>35216</v>
      </c>
      <c r="F9640" s="1" t="s">
        <v>8</v>
      </c>
      <c r="G9640" s="1" t="s">
        <v>8</v>
      </c>
      <c r="H9640"/>
      <c r="I9640"/>
      <c r="K9640" s="1"/>
    </row>
    <row r="9641" spans="1:11" x14ac:dyDescent="0.25">
      <c r="A9641" t="s">
        <v>12</v>
      </c>
      <c r="B9641" s="10" t="s">
        <v>10258</v>
      </c>
      <c r="C9641" s="1" t="s">
        <v>5</v>
      </c>
      <c r="D9641" s="1" t="s">
        <v>35211</v>
      </c>
      <c r="E9641" s="1" t="s">
        <v>35216</v>
      </c>
      <c r="F9641" s="1" t="s">
        <v>8</v>
      </c>
      <c r="G9641" s="1" t="s">
        <v>8</v>
      </c>
      <c r="H9641"/>
      <c r="I9641"/>
      <c r="K9641" s="1"/>
    </row>
    <row r="9642" spans="1:11" x14ac:dyDescent="0.25">
      <c r="A9642" t="s">
        <v>12</v>
      </c>
      <c r="B9642" s="10" t="s">
        <v>10259</v>
      </c>
      <c r="C9642" s="1" t="s">
        <v>5</v>
      </c>
      <c r="D9642" s="1" t="s">
        <v>35211</v>
      </c>
      <c r="E9642" s="1" t="s">
        <v>35216</v>
      </c>
      <c r="F9642" s="1" t="s">
        <v>8</v>
      </c>
      <c r="G9642" s="1" t="s">
        <v>8</v>
      </c>
      <c r="H9642"/>
      <c r="I9642"/>
      <c r="K9642" s="1"/>
    </row>
    <row r="9643" spans="1:11" x14ac:dyDescent="0.25">
      <c r="A9643" t="s">
        <v>12</v>
      </c>
      <c r="B9643" s="10" t="s">
        <v>10260</v>
      </c>
      <c r="C9643" s="1" t="s">
        <v>5</v>
      </c>
      <c r="D9643" s="1" t="s">
        <v>35211</v>
      </c>
      <c r="E9643" s="1" t="s">
        <v>35216</v>
      </c>
      <c r="F9643" s="1" t="s">
        <v>8</v>
      </c>
      <c r="G9643" s="1" t="s">
        <v>8</v>
      </c>
      <c r="H9643"/>
      <c r="I9643"/>
      <c r="K9643" s="1"/>
    </row>
    <row r="9644" spans="1:11" x14ac:dyDescent="0.25">
      <c r="A9644" t="s">
        <v>12</v>
      </c>
      <c r="B9644" s="10" t="s">
        <v>10261</v>
      </c>
      <c r="C9644" s="1" t="s">
        <v>5</v>
      </c>
      <c r="D9644" s="1" t="s">
        <v>35211</v>
      </c>
      <c r="E9644" s="1" t="s">
        <v>35216</v>
      </c>
      <c r="F9644" s="1" t="s">
        <v>8</v>
      </c>
      <c r="G9644" s="1" t="s">
        <v>8</v>
      </c>
      <c r="H9644"/>
      <c r="I9644"/>
      <c r="K9644" s="1"/>
    </row>
    <row r="9645" spans="1:11" x14ac:dyDescent="0.25">
      <c r="A9645" t="s">
        <v>12</v>
      </c>
      <c r="B9645" s="10" t="s">
        <v>10262</v>
      </c>
      <c r="C9645" s="1" t="s">
        <v>5</v>
      </c>
      <c r="D9645" s="1" t="s">
        <v>35211</v>
      </c>
      <c r="E9645" s="1" t="s">
        <v>35216</v>
      </c>
      <c r="F9645" s="1" t="s">
        <v>8</v>
      </c>
      <c r="G9645" s="1" t="s">
        <v>8</v>
      </c>
      <c r="H9645"/>
      <c r="I9645"/>
      <c r="K9645" s="1"/>
    </row>
    <row r="9646" spans="1:11" x14ac:dyDescent="0.25">
      <c r="A9646" t="s">
        <v>12</v>
      </c>
      <c r="B9646" s="10" t="s">
        <v>10263</v>
      </c>
      <c r="C9646" s="1" t="s">
        <v>5</v>
      </c>
      <c r="D9646" s="1" t="s">
        <v>35211</v>
      </c>
      <c r="E9646" s="1" t="s">
        <v>35216</v>
      </c>
      <c r="F9646" s="1" t="s">
        <v>8</v>
      </c>
      <c r="G9646" s="1" t="s">
        <v>8</v>
      </c>
      <c r="H9646"/>
      <c r="I9646"/>
      <c r="K9646" s="1"/>
    </row>
    <row r="9647" spans="1:11" x14ac:dyDescent="0.25">
      <c r="A9647" t="s">
        <v>12</v>
      </c>
      <c r="B9647" s="10" t="s">
        <v>10264</v>
      </c>
      <c r="C9647" s="1" t="s">
        <v>5</v>
      </c>
      <c r="D9647" s="1" t="s">
        <v>35211</v>
      </c>
      <c r="E9647" s="1" t="s">
        <v>35216</v>
      </c>
      <c r="F9647" s="1" t="s">
        <v>8</v>
      </c>
      <c r="G9647" s="1" t="s">
        <v>8</v>
      </c>
      <c r="H9647"/>
      <c r="I9647"/>
      <c r="K9647" s="1"/>
    </row>
    <row r="9648" spans="1:11" x14ac:dyDescent="0.25">
      <c r="A9648" t="s">
        <v>12</v>
      </c>
      <c r="B9648" s="10" t="s">
        <v>10265</v>
      </c>
      <c r="C9648" s="1" t="s">
        <v>5</v>
      </c>
      <c r="D9648" s="1" t="s">
        <v>35211</v>
      </c>
      <c r="E9648" s="1" t="s">
        <v>35216</v>
      </c>
      <c r="F9648" s="1" t="s">
        <v>8</v>
      </c>
      <c r="G9648" s="1" t="s">
        <v>8</v>
      </c>
      <c r="H9648"/>
      <c r="I9648"/>
      <c r="K9648" s="1"/>
    </row>
    <row r="9649" spans="1:11" x14ac:dyDescent="0.25">
      <c r="A9649" t="s">
        <v>12</v>
      </c>
      <c r="B9649" s="10" t="s">
        <v>10266</v>
      </c>
      <c r="C9649" s="1" t="s">
        <v>5</v>
      </c>
      <c r="D9649" s="1" t="s">
        <v>35211</v>
      </c>
      <c r="E9649" s="1" t="s">
        <v>35216</v>
      </c>
      <c r="F9649" s="1" t="s">
        <v>8</v>
      </c>
      <c r="G9649" s="1" t="s">
        <v>8</v>
      </c>
      <c r="H9649"/>
      <c r="I9649"/>
      <c r="K9649" s="1"/>
    </row>
    <row r="9650" spans="1:11" x14ac:dyDescent="0.25">
      <c r="A9650" t="s">
        <v>12</v>
      </c>
      <c r="B9650" s="10" t="s">
        <v>10267</v>
      </c>
      <c r="C9650" s="1" t="s">
        <v>5</v>
      </c>
      <c r="D9650" s="1" t="s">
        <v>35211</v>
      </c>
      <c r="E9650" s="1" t="s">
        <v>35216</v>
      </c>
      <c r="F9650" s="1" t="s">
        <v>8</v>
      </c>
      <c r="G9650" s="1" t="s">
        <v>8</v>
      </c>
      <c r="H9650"/>
      <c r="I9650"/>
      <c r="K9650" s="1"/>
    </row>
    <row r="9651" spans="1:11" x14ac:dyDescent="0.25">
      <c r="A9651" t="s">
        <v>12</v>
      </c>
      <c r="B9651" s="10" t="s">
        <v>10268</v>
      </c>
      <c r="C9651" s="1" t="s">
        <v>5</v>
      </c>
      <c r="D9651" s="1" t="s">
        <v>35211</v>
      </c>
      <c r="E9651" s="1" t="s">
        <v>35216</v>
      </c>
      <c r="F9651" s="1" t="s">
        <v>8</v>
      </c>
      <c r="G9651" s="1" t="s">
        <v>8</v>
      </c>
      <c r="H9651"/>
      <c r="I9651"/>
      <c r="K9651" s="1"/>
    </row>
    <row r="9652" spans="1:11" x14ac:dyDescent="0.25">
      <c r="A9652" t="s">
        <v>12</v>
      </c>
      <c r="B9652" s="10" t="s">
        <v>10269</v>
      </c>
      <c r="C9652" s="1" t="s">
        <v>5</v>
      </c>
      <c r="D9652" s="1" t="s">
        <v>35211</v>
      </c>
      <c r="E9652" s="1" t="s">
        <v>35216</v>
      </c>
      <c r="F9652" s="1" t="s">
        <v>8</v>
      </c>
      <c r="G9652" s="1" t="s">
        <v>8</v>
      </c>
      <c r="H9652"/>
      <c r="I9652"/>
      <c r="K9652" s="1"/>
    </row>
    <row r="9653" spans="1:11" x14ac:dyDescent="0.25">
      <c r="A9653" t="s">
        <v>12</v>
      </c>
      <c r="B9653" s="10" t="s">
        <v>10270</v>
      </c>
      <c r="C9653" s="1" t="s">
        <v>5</v>
      </c>
      <c r="D9653" s="1" t="s">
        <v>35211</v>
      </c>
      <c r="E9653" s="1" t="s">
        <v>35216</v>
      </c>
      <c r="F9653" s="1" t="s">
        <v>8</v>
      </c>
      <c r="G9653" s="1" t="s">
        <v>8</v>
      </c>
      <c r="H9653"/>
      <c r="I9653"/>
      <c r="K9653" s="1"/>
    </row>
    <row r="9654" spans="1:11" x14ac:dyDescent="0.25">
      <c r="A9654" t="s">
        <v>12</v>
      </c>
      <c r="B9654" s="10" t="s">
        <v>10271</v>
      </c>
      <c r="C9654" s="1" t="s">
        <v>5</v>
      </c>
      <c r="D9654" s="1" t="s">
        <v>35211</v>
      </c>
      <c r="E9654" s="1" t="s">
        <v>35216</v>
      </c>
      <c r="F9654" s="1" t="s">
        <v>8</v>
      </c>
      <c r="G9654" s="1" t="s">
        <v>8</v>
      </c>
      <c r="H9654"/>
      <c r="I9654"/>
      <c r="K9654" s="1"/>
    </row>
    <row r="9655" spans="1:11" x14ac:dyDescent="0.25">
      <c r="A9655" t="s">
        <v>12</v>
      </c>
      <c r="B9655" s="10" t="s">
        <v>10272</v>
      </c>
      <c r="C9655" s="1" t="s">
        <v>5</v>
      </c>
      <c r="D9655" s="1" t="s">
        <v>35211</v>
      </c>
      <c r="E9655" s="1" t="s">
        <v>35216</v>
      </c>
      <c r="F9655" s="1" t="s">
        <v>8</v>
      </c>
      <c r="G9655" s="1" t="s">
        <v>8</v>
      </c>
      <c r="H9655"/>
      <c r="I9655"/>
      <c r="K9655" s="1"/>
    </row>
    <row r="9656" spans="1:11" x14ac:dyDescent="0.25">
      <c r="A9656" t="s">
        <v>12</v>
      </c>
      <c r="B9656" s="10" t="s">
        <v>10273</v>
      </c>
      <c r="C9656" s="1" t="s">
        <v>5</v>
      </c>
      <c r="D9656" s="1" t="s">
        <v>35211</v>
      </c>
      <c r="E9656" s="1" t="s">
        <v>35216</v>
      </c>
      <c r="F9656" s="1" t="s">
        <v>8</v>
      </c>
      <c r="G9656" s="1" t="s">
        <v>8</v>
      </c>
      <c r="H9656"/>
      <c r="I9656"/>
      <c r="K9656" s="1"/>
    </row>
    <row r="9657" spans="1:11" x14ac:dyDescent="0.25">
      <c r="A9657" t="s">
        <v>12</v>
      </c>
      <c r="B9657" s="10" t="s">
        <v>10274</v>
      </c>
      <c r="C9657" s="1" t="s">
        <v>5</v>
      </c>
      <c r="D9657" s="1" t="s">
        <v>35211</v>
      </c>
      <c r="E9657" s="1" t="s">
        <v>35216</v>
      </c>
      <c r="F9657" s="1" t="s">
        <v>8</v>
      </c>
      <c r="G9657" s="1" t="s">
        <v>8</v>
      </c>
      <c r="H9657"/>
      <c r="I9657"/>
      <c r="K9657" s="1"/>
    </row>
    <row r="9658" spans="1:11" x14ac:dyDescent="0.25">
      <c r="A9658" t="s">
        <v>12</v>
      </c>
      <c r="B9658" s="10" t="s">
        <v>10275</v>
      </c>
      <c r="C9658" s="1" t="s">
        <v>5</v>
      </c>
      <c r="D9658" s="1" t="s">
        <v>35211</v>
      </c>
      <c r="E9658" s="1" t="s">
        <v>35216</v>
      </c>
      <c r="F9658" s="1" t="s">
        <v>8</v>
      </c>
      <c r="G9658" s="1" t="s">
        <v>8</v>
      </c>
      <c r="H9658"/>
      <c r="I9658"/>
      <c r="K9658" s="1"/>
    </row>
    <row r="9659" spans="1:11" x14ac:dyDescent="0.25">
      <c r="A9659" t="s">
        <v>12</v>
      </c>
      <c r="B9659" s="10" t="s">
        <v>10276</v>
      </c>
      <c r="C9659" s="1" t="s">
        <v>5</v>
      </c>
      <c r="D9659" s="1" t="s">
        <v>35211</v>
      </c>
      <c r="E9659" s="1" t="s">
        <v>35216</v>
      </c>
      <c r="F9659" s="1" t="s">
        <v>8</v>
      </c>
      <c r="G9659" s="1" t="s">
        <v>8</v>
      </c>
      <c r="H9659"/>
      <c r="I9659"/>
      <c r="K9659" s="1"/>
    </row>
    <row r="9660" spans="1:11" x14ac:dyDescent="0.25">
      <c r="A9660" t="s">
        <v>12</v>
      </c>
      <c r="B9660" s="10" t="s">
        <v>10277</v>
      </c>
      <c r="C9660" s="1" t="s">
        <v>5</v>
      </c>
      <c r="D9660" s="1" t="s">
        <v>35211</v>
      </c>
      <c r="E9660" s="1" t="s">
        <v>35216</v>
      </c>
      <c r="F9660" s="1" t="s">
        <v>8</v>
      </c>
      <c r="G9660" s="1" t="s">
        <v>8</v>
      </c>
      <c r="H9660"/>
      <c r="I9660"/>
      <c r="K9660" s="1"/>
    </row>
    <row r="9661" spans="1:11" x14ac:dyDescent="0.25">
      <c r="A9661" t="s">
        <v>12</v>
      </c>
      <c r="B9661" s="10" t="s">
        <v>10278</v>
      </c>
      <c r="C9661" s="1" t="s">
        <v>5</v>
      </c>
      <c r="D9661" s="1" t="s">
        <v>35211</v>
      </c>
      <c r="E9661" s="1" t="s">
        <v>35216</v>
      </c>
      <c r="F9661" s="1" t="s">
        <v>8</v>
      </c>
      <c r="G9661" s="1" t="s">
        <v>8</v>
      </c>
      <c r="H9661"/>
      <c r="I9661"/>
      <c r="K9661" s="1"/>
    </row>
    <row r="9662" spans="1:11" x14ac:dyDescent="0.25">
      <c r="A9662" t="s">
        <v>12</v>
      </c>
      <c r="B9662" s="10" t="s">
        <v>10279</v>
      </c>
      <c r="C9662" s="1" t="s">
        <v>5</v>
      </c>
      <c r="D9662" s="1" t="s">
        <v>35211</v>
      </c>
      <c r="E9662" s="1" t="s">
        <v>35216</v>
      </c>
      <c r="F9662" s="1" t="s">
        <v>8</v>
      </c>
      <c r="G9662" s="1" t="s">
        <v>8</v>
      </c>
      <c r="H9662"/>
      <c r="I9662"/>
      <c r="K9662" s="1"/>
    </row>
    <row r="9663" spans="1:11" x14ac:dyDescent="0.25">
      <c r="A9663" t="s">
        <v>12</v>
      </c>
      <c r="B9663" s="10" t="s">
        <v>10280</v>
      </c>
      <c r="C9663" s="1" t="s">
        <v>5</v>
      </c>
      <c r="D9663" s="1" t="s">
        <v>35211</v>
      </c>
      <c r="E9663" s="1" t="s">
        <v>35216</v>
      </c>
      <c r="F9663" s="1" t="s">
        <v>8</v>
      </c>
      <c r="G9663" s="1" t="s">
        <v>8</v>
      </c>
      <c r="H9663"/>
      <c r="I9663"/>
      <c r="K9663" s="1"/>
    </row>
    <row r="9664" spans="1:11" x14ac:dyDescent="0.25">
      <c r="A9664" t="s">
        <v>12</v>
      </c>
      <c r="B9664" s="10" t="s">
        <v>10281</v>
      </c>
      <c r="C9664" s="1" t="s">
        <v>5</v>
      </c>
      <c r="D9664" s="1" t="s">
        <v>35211</v>
      </c>
      <c r="E9664" s="1" t="s">
        <v>35216</v>
      </c>
      <c r="F9664" s="1" t="s">
        <v>8</v>
      </c>
      <c r="G9664" s="1" t="s">
        <v>8</v>
      </c>
      <c r="H9664"/>
      <c r="I9664"/>
      <c r="K9664" s="1"/>
    </row>
    <row r="9665" spans="1:11" x14ac:dyDescent="0.25">
      <c r="A9665" t="s">
        <v>12</v>
      </c>
      <c r="B9665" s="10" t="s">
        <v>10282</v>
      </c>
      <c r="C9665" s="1" t="s">
        <v>5</v>
      </c>
      <c r="D9665" s="1" t="s">
        <v>35211</v>
      </c>
      <c r="E9665" s="1" t="s">
        <v>35216</v>
      </c>
      <c r="F9665" s="1" t="s">
        <v>8</v>
      </c>
      <c r="G9665" s="1" t="s">
        <v>8</v>
      </c>
      <c r="H9665"/>
      <c r="I9665"/>
      <c r="K9665" s="1"/>
    </row>
    <row r="9666" spans="1:11" x14ac:dyDescent="0.25">
      <c r="A9666" t="s">
        <v>12</v>
      </c>
      <c r="B9666" s="10" t="s">
        <v>10283</v>
      </c>
      <c r="C9666" s="1" t="s">
        <v>5</v>
      </c>
      <c r="D9666" s="1" t="s">
        <v>35211</v>
      </c>
      <c r="E9666" s="1" t="s">
        <v>35216</v>
      </c>
      <c r="F9666" s="1" t="s">
        <v>8</v>
      </c>
      <c r="G9666" s="1" t="s">
        <v>8</v>
      </c>
      <c r="H9666"/>
      <c r="I9666"/>
      <c r="K9666" s="1"/>
    </row>
    <row r="9667" spans="1:11" x14ac:dyDescent="0.25">
      <c r="A9667" t="s">
        <v>12</v>
      </c>
      <c r="B9667" s="10" t="s">
        <v>10284</v>
      </c>
      <c r="C9667" s="1" t="s">
        <v>5</v>
      </c>
      <c r="D9667" s="1" t="s">
        <v>35211</v>
      </c>
      <c r="E9667" s="1" t="s">
        <v>35216</v>
      </c>
      <c r="F9667" s="1" t="s">
        <v>8</v>
      </c>
      <c r="G9667" s="1" t="s">
        <v>8</v>
      </c>
      <c r="H9667"/>
      <c r="I9667"/>
      <c r="K9667" s="1"/>
    </row>
    <row r="9668" spans="1:11" x14ac:dyDescent="0.25">
      <c r="A9668" t="s">
        <v>12</v>
      </c>
      <c r="B9668" s="10" t="s">
        <v>10285</v>
      </c>
      <c r="C9668" s="1" t="s">
        <v>5</v>
      </c>
      <c r="D9668" s="1" t="s">
        <v>35211</v>
      </c>
      <c r="E9668" s="1" t="s">
        <v>35216</v>
      </c>
      <c r="F9668" s="1" t="s">
        <v>8</v>
      </c>
      <c r="G9668" s="1" t="s">
        <v>8</v>
      </c>
      <c r="H9668"/>
      <c r="I9668"/>
      <c r="K9668" s="1"/>
    </row>
    <row r="9669" spans="1:11" x14ac:dyDescent="0.25">
      <c r="A9669" t="s">
        <v>12</v>
      </c>
      <c r="B9669" s="10" t="s">
        <v>10286</v>
      </c>
      <c r="C9669" s="1" t="s">
        <v>5</v>
      </c>
      <c r="D9669" s="1" t="s">
        <v>35211</v>
      </c>
      <c r="E9669" s="1" t="s">
        <v>35216</v>
      </c>
      <c r="F9669" s="1" t="s">
        <v>8</v>
      </c>
      <c r="G9669" s="1" t="s">
        <v>8</v>
      </c>
      <c r="H9669"/>
      <c r="I9669"/>
      <c r="K9669" s="1"/>
    </row>
    <row r="9670" spans="1:11" x14ac:dyDescent="0.25">
      <c r="A9670" t="s">
        <v>12</v>
      </c>
      <c r="B9670" s="10" t="s">
        <v>10287</v>
      </c>
      <c r="C9670" s="1" t="s">
        <v>5</v>
      </c>
      <c r="D9670" s="1" t="s">
        <v>35211</v>
      </c>
      <c r="E9670" s="1" t="s">
        <v>35216</v>
      </c>
      <c r="F9670" s="1" t="s">
        <v>8</v>
      </c>
      <c r="G9670" s="1" t="s">
        <v>8</v>
      </c>
      <c r="H9670"/>
      <c r="I9670"/>
      <c r="K9670" s="1"/>
    </row>
    <row r="9671" spans="1:11" x14ac:dyDescent="0.25">
      <c r="A9671" t="s">
        <v>12</v>
      </c>
      <c r="B9671" s="10" t="s">
        <v>10288</v>
      </c>
      <c r="C9671" s="1" t="s">
        <v>5</v>
      </c>
      <c r="D9671" s="1" t="s">
        <v>35211</v>
      </c>
      <c r="E9671" s="1" t="s">
        <v>35216</v>
      </c>
      <c r="F9671" s="1" t="s">
        <v>8</v>
      </c>
      <c r="G9671" s="1" t="s">
        <v>8</v>
      </c>
      <c r="H9671"/>
      <c r="I9671"/>
      <c r="K9671" s="1"/>
    </row>
    <row r="9672" spans="1:11" x14ac:dyDescent="0.25">
      <c r="A9672" t="s">
        <v>12</v>
      </c>
      <c r="B9672" s="10" t="s">
        <v>10289</v>
      </c>
      <c r="C9672" s="1" t="s">
        <v>5</v>
      </c>
      <c r="D9672" s="1" t="s">
        <v>35211</v>
      </c>
      <c r="E9672" s="1" t="s">
        <v>35216</v>
      </c>
      <c r="F9672" s="1" t="s">
        <v>8</v>
      </c>
      <c r="G9672" s="1" t="s">
        <v>8</v>
      </c>
      <c r="H9672"/>
      <c r="I9672"/>
      <c r="K9672" s="1"/>
    </row>
    <row r="9673" spans="1:11" x14ac:dyDescent="0.25">
      <c r="A9673" t="s">
        <v>12</v>
      </c>
      <c r="B9673" s="10" t="s">
        <v>10290</v>
      </c>
      <c r="C9673" s="1" t="s">
        <v>5</v>
      </c>
      <c r="D9673" s="1" t="s">
        <v>35211</v>
      </c>
      <c r="E9673" s="1" t="s">
        <v>35216</v>
      </c>
      <c r="F9673" s="1" t="s">
        <v>8</v>
      </c>
      <c r="G9673" s="1" t="s">
        <v>8</v>
      </c>
      <c r="H9673"/>
      <c r="I9673"/>
      <c r="K9673" s="1"/>
    </row>
    <row r="9674" spans="1:11" x14ac:dyDescent="0.25">
      <c r="A9674" t="s">
        <v>12</v>
      </c>
      <c r="B9674" s="10" t="s">
        <v>10291</v>
      </c>
      <c r="C9674" s="1" t="s">
        <v>5</v>
      </c>
      <c r="D9674" s="1" t="s">
        <v>35211</v>
      </c>
      <c r="E9674" s="1" t="s">
        <v>35216</v>
      </c>
      <c r="F9674" s="1" t="s">
        <v>8</v>
      </c>
      <c r="G9674" s="1" t="s">
        <v>8</v>
      </c>
      <c r="H9674"/>
      <c r="I9674"/>
      <c r="K9674" s="1"/>
    </row>
    <row r="9675" spans="1:11" x14ac:dyDescent="0.25">
      <c r="A9675" t="s">
        <v>12</v>
      </c>
      <c r="B9675" s="10" t="s">
        <v>10292</v>
      </c>
      <c r="C9675" s="1" t="s">
        <v>5</v>
      </c>
      <c r="D9675" s="1" t="s">
        <v>35211</v>
      </c>
      <c r="E9675" s="1" t="s">
        <v>35216</v>
      </c>
      <c r="F9675" s="1" t="s">
        <v>8</v>
      </c>
      <c r="G9675" s="1" t="s">
        <v>8</v>
      </c>
      <c r="H9675"/>
      <c r="I9675"/>
      <c r="K9675" s="1"/>
    </row>
    <row r="9676" spans="1:11" x14ac:dyDescent="0.25">
      <c r="A9676" t="s">
        <v>12</v>
      </c>
      <c r="B9676" s="10" t="s">
        <v>10293</v>
      </c>
      <c r="C9676" s="1" t="s">
        <v>5</v>
      </c>
      <c r="D9676" s="1" t="s">
        <v>35211</v>
      </c>
      <c r="E9676" s="1" t="s">
        <v>35216</v>
      </c>
      <c r="F9676" s="1" t="s">
        <v>8</v>
      </c>
      <c r="G9676" s="1" t="s">
        <v>8</v>
      </c>
      <c r="H9676"/>
      <c r="I9676"/>
      <c r="K9676" s="1"/>
    </row>
    <row r="9677" spans="1:11" x14ac:dyDescent="0.25">
      <c r="A9677" t="s">
        <v>12</v>
      </c>
      <c r="B9677" s="10" t="s">
        <v>10294</v>
      </c>
      <c r="C9677" s="1" t="s">
        <v>5</v>
      </c>
      <c r="D9677" s="1" t="s">
        <v>35211</v>
      </c>
      <c r="E9677" s="1" t="s">
        <v>35216</v>
      </c>
      <c r="F9677" s="1" t="s">
        <v>8</v>
      </c>
      <c r="G9677" s="1" t="s">
        <v>8</v>
      </c>
      <c r="H9677"/>
      <c r="I9677"/>
      <c r="K9677" s="1"/>
    </row>
    <row r="9678" spans="1:11" x14ac:dyDescent="0.25">
      <c r="A9678" t="s">
        <v>12</v>
      </c>
      <c r="B9678" s="10" t="s">
        <v>10295</v>
      </c>
      <c r="C9678" s="1" t="s">
        <v>5</v>
      </c>
      <c r="D9678" s="1" t="s">
        <v>35211</v>
      </c>
      <c r="E9678" s="1" t="s">
        <v>35216</v>
      </c>
      <c r="F9678" s="1" t="s">
        <v>8</v>
      </c>
      <c r="G9678" s="1" t="s">
        <v>8</v>
      </c>
      <c r="H9678"/>
      <c r="I9678"/>
      <c r="K9678" s="1"/>
    </row>
    <row r="9679" spans="1:11" x14ac:dyDescent="0.25">
      <c r="A9679" t="s">
        <v>12</v>
      </c>
      <c r="B9679" s="10" t="s">
        <v>10296</v>
      </c>
      <c r="C9679" s="1" t="s">
        <v>5</v>
      </c>
      <c r="D9679" s="1" t="s">
        <v>35211</v>
      </c>
      <c r="E9679" s="1" t="s">
        <v>35216</v>
      </c>
      <c r="F9679" s="1" t="s">
        <v>8</v>
      </c>
      <c r="G9679" s="1" t="s">
        <v>8</v>
      </c>
      <c r="H9679"/>
      <c r="I9679"/>
      <c r="K9679" s="1"/>
    </row>
    <row r="9680" spans="1:11" x14ac:dyDescent="0.25">
      <c r="A9680" t="s">
        <v>12</v>
      </c>
      <c r="B9680" s="10" t="s">
        <v>10297</v>
      </c>
      <c r="C9680" s="1" t="s">
        <v>5</v>
      </c>
      <c r="D9680" s="1" t="s">
        <v>35211</v>
      </c>
      <c r="E9680" s="1" t="s">
        <v>35216</v>
      </c>
      <c r="F9680" s="1" t="s">
        <v>8</v>
      </c>
      <c r="G9680" s="1" t="s">
        <v>8</v>
      </c>
      <c r="H9680"/>
      <c r="I9680"/>
      <c r="K9680" s="1"/>
    </row>
    <row r="9681" spans="1:11" x14ac:dyDescent="0.25">
      <c r="A9681" t="s">
        <v>12</v>
      </c>
      <c r="B9681" s="10" t="s">
        <v>10298</v>
      </c>
      <c r="C9681" s="1" t="s">
        <v>5</v>
      </c>
      <c r="D9681" s="1" t="s">
        <v>35211</v>
      </c>
      <c r="E9681" s="1" t="s">
        <v>35216</v>
      </c>
      <c r="F9681" s="1" t="s">
        <v>8</v>
      </c>
      <c r="G9681" s="1" t="s">
        <v>8</v>
      </c>
      <c r="H9681"/>
      <c r="I9681"/>
      <c r="K9681" s="1"/>
    </row>
    <row r="9682" spans="1:11" x14ac:dyDescent="0.25">
      <c r="A9682" t="s">
        <v>12</v>
      </c>
      <c r="B9682" s="10" t="s">
        <v>10299</v>
      </c>
      <c r="C9682" s="1" t="s">
        <v>5</v>
      </c>
      <c r="D9682" s="1" t="s">
        <v>35211</v>
      </c>
      <c r="E9682" s="1" t="s">
        <v>35216</v>
      </c>
      <c r="F9682" s="1" t="s">
        <v>8</v>
      </c>
      <c r="G9682" s="1" t="s">
        <v>8</v>
      </c>
      <c r="H9682"/>
      <c r="I9682"/>
      <c r="K9682" s="1"/>
    </row>
    <row r="9683" spans="1:11" x14ac:dyDescent="0.25">
      <c r="A9683" t="s">
        <v>12</v>
      </c>
      <c r="B9683" s="10" t="s">
        <v>10300</v>
      </c>
      <c r="C9683" s="1" t="s">
        <v>5</v>
      </c>
      <c r="D9683" s="1" t="s">
        <v>35211</v>
      </c>
      <c r="E9683" s="1" t="s">
        <v>35216</v>
      </c>
      <c r="F9683" s="1" t="s">
        <v>8</v>
      </c>
      <c r="G9683" s="1" t="s">
        <v>8</v>
      </c>
      <c r="H9683"/>
      <c r="I9683"/>
      <c r="K9683" s="1"/>
    </row>
    <row r="9684" spans="1:11" x14ac:dyDescent="0.25">
      <c r="A9684" t="s">
        <v>12</v>
      </c>
      <c r="B9684" s="10" t="s">
        <v>10301</v>
      </c>
      <c r="C9684" s="1" t="s">
        <v>5</v>
      </c>
      <c r="D9684" s="1" t="s">
        <v>35211</v>
      </c>
      <c r="E9684" s="1" t="s">
        <v>35216</v>
      </c>
      <c r="F9684" s="1" t="s">
        <v>8</v>
      </c>
      <c r="G9684" s="1" t="s">
        <v>8</v>
      </c>
      <c r="H9684"/>
      <c r="I9684"/>
      <c r="K9684" s="1"/>
    </row>
    <row r="9685" spans="1:11" x14ac:dyDescent="0.25">
      <c r="A9685" t="s">
        <v>12</v>
      </c>
      <c r="B9685" s="10" t="s">
        <v>10302</v>
      </c>
      <c r="C9685" s="1" t="s">
        <v>5</v>
      </c>
      <c r="D9685" s="1" t="s">
        <v>35211</v>
      </c>
      <c r="E9685" s="1" t="s">
        <v>35216</v>
      </c>
      <c r="F9685" s="1" t="s">
        <v>8</v>
      </c>
      <c r="G9685" s="1" t="s">
        <v>8</v>
      </c>
      <c r="H9685"/>
      <c r="I9685"/>
      <c r="K9685" s="1"/>
    </row>
    <row r="9686" spans="1:11" x14ac:dyDescent="0.25">
      <c r="A9686" t="s">
        <v>12</v>
      </c>
      <c r="B9686" s="10" t="s">
        <v>10303</v>
      </c>
      <c r="C9686" s="1" t="s">
        <v>5</v>
      </c>
      <c r="D9686" s="1" t="s">
        <v>35211</v>
      </c>
      <c r="E9686" s="1" t="s">
        <v>35216</v>
      </c>
      <c r="F9686" s="1" t="s">
        <v>8</v>
      </c>
      <c r="G9686" s="1" t="s">
        <v>8</v>
      </c>
      <c r="H9686"/>
      <c r="I9686"/>
      <c r="K9686" s="1"/>
    </row>
    <row r="9687" spans="1:11" x14ac:dyDescent="0.25">
      <c r="A9687" t="s">
        <v>12</v>
      </c>
      <c r="B9687" s="10" t="s">
        <v>10304</v>
      </c>
      <c r="C9687" s="1" t="s">
        <v>5</v>
      </c>
      <c r="D9687" s="1" t="s">
        <v>35211</v>
      </c>
      <c r="E9687" s="1" t="s">
        <v>35216</v>
      </c>
      <c r="F9687" s="1" t="s">
        <v>8</v>
      </c>
      <c r="G9687" s="1" t="s">
        <v>8</v>
      </c>
      <c r="H9687"/>
      <c r="I9687"/>
      <c r="K9687" s="1"/>
    </row>
    <row r="9688" spans="1:11" x14ac:dyDescent="0.25">
      <c r="A9688" t="s">
        <v>12</v>
      </c>
      <c r="B9688" s="10" t="s">
        <v>10305</v>
      </c>
      <c r="C9688" s="1" t="s">
        <v>5</v>
      </c>
      <c r="D9688" s="1" t="s">
        <v>35211</v>
      </c>
      <c r="E9688" s="1" t="s">
        <v>35216</v>
      </c>
      <c r="F9688" s="1" t="s">
        <v>8</v>
      </c>
      <c r="G9688" s="1" t="s">
        <v>8</v>
      </c>
      <c r="H9688"/>
      <c r="I9688"/>
      <c r="K9688" s="1"/>
    </row>
    <row r="9689" spans="1:11" x14ac:dyDescent="0.25">
      <c r="A9689" t="s">
        <v>12</v>
      </c>
      <c r="B9689" s="10" t="s">
        <v>10306</v>
      </c>
      <c r="C9689" s="1" t="s">
        <v>5</v>
      </c>
      <c r="D9689" s="1" t="s">
        <v>35211</v>
      </c>
      <c r="E9689" s="1" t="s">
        <v>35216</v>
      </c>
      <c r="F9689" s="1" t="s">
        <v>8</v>
      </c>
      <c r="G9689" s="1" t="s">
        <v>8</v>
      </c>
      <c r="H9689"/>
      <c r="I9689"/>
      <c r="K9689" s="1"/>
    </row>
    <row r="9690" spans="1:11" x14ac:dyDescent="0.25">
      <c r="A9690" t="s">
        <v>12</v>
      </c>
      <c r="B9690" s="10" t="s">
        <v>10307</v>
      </c>
      <c r="C9690" s="1" t="s">
        <v>5</v>
      </c>
      <c r="D9690" s="1" t="s">
        <v>35211</v>
      </c>
      <c r="E9690" s="1" t="s">
        <v>35216</v>
      </c>
      <c r="F9690" s="1" t="s">
        <v>8</v>
      </c>
      <c r="G9690" s="1" t="s">
        <v>8</v>
      </c>
      <c r="H9690"/>
      <c r="I9690"/>
      <c r="K9690" s="1"/>
    </row>
    <row r="9691" spans="1:11" x14ac:dyDescent="0.25">
      <c r="A9691" t="s">
        <v>12</v>
      </c>
      <c r="B9691" s="10" t="s">
        <v>10308</v>
      </c>
      <c r="C9691" s="1" t="s">
        <v>5</v>
      </c>
      <c r="D9691" s="1" t="s">
        <v>35211</v>
      </c>
      <c r="E9691" s="1" t="s">
        <v>35216</v>
      </c>
      <c r="F9691" s="1" t="s">
        <v>8</v>
      </c>
      <c r="G9691" s="1" t="s">
        <v>8</v>
      </c>
      <c r="H9691"/>
      <c r="I9691"/>
      <c r="K9691" s="1"/>
    </row>
    <row r="9692" spans="1:11" x14ac:dyDescent="0.25">
      <c r="A9692" t="s">
        <v>12</v>
      </c>
      <c r="B9692" s="10" t="s">
        <v>10309</v>
      </c>
      <c r="C9692" s="1" t="s">
        <v>5</v>
      </c>
      <c r="D9692" s="1" t="s">
        <v>35211</v>
      </c>
      <c r="E9692" s="1" t="s">
        <v>35216</v>
      </c>
      <c r="F9692" s="1" t="s">
        <v>8</v>
      </c>
      <c r="G9692" s="1" t="s">
        <v>8</v>
      </c>
      <c r="H9692"/>
      <c r="I9692"/>
      <c r="K9692" s="1"/>
    </row>
    <row r="9693" spans="1:11" x14ac:dyDescent="0.25">
      <c r="A9693" t="s">
        <v>12</v>
      </c>
      <c r="B9693" s="10" t="s">
        <v>10310</v>
      </c>
      <c r="C9693" s="1" t="s">
        <v>5</v>
      </c>
      <c r="D9693" s="1" t="s">
        <v>35211</v>
      </c>
      <c r="E9693" s="1" t="s">
        <v>35216</v>
      </c>
      <c r="F9693" s="1" t="s">
        <v>8</v>
      </c>
      <c r="G9693" s="1" t="s">
        <v>8</v>
      </c>
      <c r="H9693"/>
      <c r="I9693"/>
      <c r="K9693" s="1"/>
    </row>
    <row r="9694" spans="1:11" x14ac:dyDescent="0.25">
      <c r="A9694" t="s">
        <v>12</v>
      </c>
      <c r="B9694" s="10" t="s">
        <v>10311</v>
      </c>
      <c r="C9694" s="1" t="s">
        <v>5</v>
      </c>
      <c r="D9694" s="1" t="s">
        <v>35211</v>
      </c>
      <c r="E9694" s="1" t="s">
        <v>35216</v>
      </c>
      <c r="F9694" s="1" t="s">
        <v>8</v>
      </c>
      <c r="G9694" s="1" t="s">
        <v>8</v>
      </c>
      <c r="H9694"/>
      <c r="I9694"/>
      <c r="K9694" s="1"/>
    </row>
    <row r="9695" spans="1:11" x14ac:dyDescent="0.25">
      <c r="A9695" t="s">
        <v>12</v>
      </c>
      <c r="B9695" s="10" t="s">
        <v>10312</v>
      </c>
      <c r="C9695" s="1" t="s">
        <v>5</v>
      </c>
      <c r="D9695" s="1" t="s">
        <v>35211</v>
      </c>
      <c r="E9695" s="1" t="s">
        <v>35216</v>
      </c>
      <c r="F9695" s="1" t="s">
        <v>8</v>
      </c>
      <c r="G9695" s="1" t="s">
        <v>8</v>
      </c>
      <c r="H9695"/>
      <c r="I9695"/>
      <c r="K9695" s="1"/>
    </row>
    <row r="9696" spans="1:11" x14ac:dyDescent="0.25">
      <c r="A9696" t="s">
        <v>12</v>
      </c>
      <c r="B9696" s="10" t="s">
        <v>10313</v>
      </c>
      <c r="C9696" s="1" t="s">
        <v>5</v>
      </c>
      <c r="D9696" s="1" t="s">
        <v>35211</v>
      </c>
      <c r="E9696" s="1" t="s">
        <v>35216</v>
      </c>
      <c r="F9696" s="1" t="s">
        <v>8</v>
      </c>
      <c r="G9696" s="1" t="s">
        <v>8</v>
      </c>
      <c r="H9696"/>
      <c r="I9696"/>
      <c r="K9696" s="1"/>
    </row>
    <row r="9697" spans="1:11" x14ac:dyDescent="0.25">
      <c r="A9697" t="s">
        <v>12</v>
      </c>
      <c r="B9697" s="10" t="s">
        <v>10314</v>
      </c>
      <c r="C9697" s="1" t="s">
        <v>5</v>
      </c>
      <c r="D9697" s="1" t="s">
        <v>35211</v>
      </c>
      <c r="E9697" s="1" t="s">
        <v>35216</v>
      </c>
      <c r="F9697" s="1" t="s">
        <v>8</v>
      </c>
      <c r="G9697" s="1" t="s">
        <v>8</v>
      </c>
      <c r="H9697"/>
      <c r="I9697"/>
      <c r="K9697" s="1"/>
    </row>
    <row r="9698" spans="1:11" x14ac:dyDescent="0.25">
      <c r="A9698" t="s">
        <v>12</v>
      </c>
      <c r="B9698" s="10" t="s">
        <v>10315</v>
      </c>
      <c r="C9698" s="1" t="s">
        <v>5</v>
      </c>
      <c r="D9698" s="1" t="s">
        <v>35211</v>
      </c>
      <c r="E9698" s="1" t="s">
        <v>35216</v>
      </c>
      <c r="F9698" s="1" t="s">
        <v>8</v>
      </c>
      <c r="G9698" s="1" t="s">
        <v>8</v>
      </c>
      <c r="H9698"/>
      <c r="I9698"/>
      <c r="K9698" s="1"/>
    </row>
    <row r="9699" spans="1:11" x14ac:dyDescent="0.25">
      <c r="A9699" t="s">
        <v>12</v>
      </c>
      <c r="B9699" s="10" t="s">
        <v>10316</v>
      </c>
      <c r="C9699" s="1" t="s">
        <v>5</v>
      </c>
      <c r="D9699" s="1" t="s">
        <v>35211</v>
      </c>
      <c r="E9699" s="1" t="s">
        <v>35216</v>
      </c>
      <c r="F9699" s="1" t="s">
        <v>8</v>
      </c>
      <c r="G9699" s="1" t="s">
        <v>8</v>
      </c>
      <c r="H9699"/>
      <c r="I9699"/>
      <c r="K9699" s="1"/>
    </row>
    <row r="9700" spans="1:11" x14ac:dyDescent="0.25">
      <c r="A9700" t="s">
        <v>12</v>
      </c>
      <c r="B9700" s="10" t="s">
        <v>10317</v>
      </c>
      <c r="C9700" s="1" t="s">
        <v>5</v>
      </c>
      <c r="D9700" s="1" t="s">
        <v>35211</v>
      </c>
      <c r="E9700" s="1" t="s">
        <v>35216</v>
      </c>
      <c r="F9700" s="1" t="s">
        <v>8</v>
      </c>
      <c r="G9700" s="1" t="s">
        <v>8</v>
      </c>
      <c r="H9700"/>
      <c r="I9700"/>
      <c r="K9700" s="1"/>
    </row>
    <row r="9701" spans="1:11" x14ac:dyDescent="0.25">
      <c r="A9701" t="s">
        <v>12</v>
      </c>
      <c r="B9701" s="10" t="s">
        <v>10318</v>
      </c>
      <c r="C9701" s="1" t="s">
        <v>5</v>
      </c>
      <c r="D9701" s="1" t="s">
        <v>35211</v>
      </c>
      <c r="E9701" s="1" t="s">
        <v>35216</v>
      </c>
      <c r="F9701" s="1" t="s">
        <v>8</v>
      </c>
      <c r="G9701" s="1" t="s">
        <v>8</v>
      </c>
      <c r="H9701"/>
      <c r="I9701"/>
      <c r="K9701" s="1"/>
    </row>
    <row r="9702" spans="1:11" x14ac:dyDescent="0.25">
      <c r="A9702" t="s">
        <v>12</v>
      </c>
      <c r="B9702" s="10" t="s">
        <v>10319</v>
      </c>
      <c r="C9702" s="1" t="s">
        <v>5</v>
      </c>
      <c r="D9702" s="1" t="s">
        <v>35211</v>
      </c>
      <c r="E9702" s="1" t="s">
        <v>35216</v>
      </c>
      <c r="F9702" s="1" t="s">
        <v>8</v>
      </c>
      <c r="G9702" s="1" t="s">
        <v>8</v>
      </c>
      <c r="H9702"/>
      <c r="I9702"/>
      <c r="K9702" s="1"/>
    </row>
    <row r="9703" spans="1:11" x14ac:dyDescent="0.25">
      <c r="A9703" t="s">
        <v>12</v>
      </c>
      <c r="B9703" s="10" t="s">
        <v>10320</v>
      </c>
      <c r="C9703" s="1" t="s">
        <v>5</v>
      </c>
      <c r="D9703" s="1" t="s">
        <v>35211</v>
      </c>
      <c r="E9703" s="1" t="s">
        <v>35216</v>
      </c>
      <c r="F9703" s="1" t="s">
        <v>8</v>
      </c>
      <c r="G9703" s="1" t="s">
        <v>8</v>
      </c>
      <c r="H9703"/>
      <c r="I9703"/>
      <c r="K9703" s="1"/>
    </row>
    <row r="9704" spans="1:11" x14ac:dyDescent="0.25">
      <c r="A9704" t="s">
        <v>12</v>
      </c>
      <c r="B9704" s="10" t="s">
        <v>10321</v>
      </c>
      <c r="C9704" s="1" t="s">
        <v>5</v>
      </c>
      <c r="D9704" s="1" t="s">
        <v>35211</v>
      </c>
      <c r="E9704" s="1" t="s">
        <v>35216</v>
      </c>
      <c r="F9704" s="1" t="s">
        <v>8</v>
      </c>
      <c r="G9704" s="1" t="s">
        <v>8</v>
      </c>
      <c r="H9704"/>
      <c r="I9704"/>
      <c r="K9704" s="1"/>
    </row>
    <row r="9705" spans="1:11" x14ac:dyDescent="0.25">
      <c r="A9705" t="s">
        <v>12</v>
      </c>
      <c r="B9705" s="10" t="s">
        <v>10322</v>
      </c>
      <c r="C9705" s="1" t="s">
        <v>5</v>
      </c>
      <c r="D9705" s="1" t="s">
        <v>35211</v>
      </c>
      <c r="E9705" s="1" t="s">
        <v>35216</v>
      </c>
      <c r="F9705" s="1" t="s">
        <v>8</v>
      </c>
      <c r="G9705" s="1" t="s">
        <v>8</v>
      </c>
      <c r="H9705"/>
      <c r="I9705"/>
      <c r="K9705" s="1"/>
    </row>
    <row r="9706" spans="1:11" x14ac:dyDescent="0.25">
      <c r="A9706" t="s">
        <v>12</v>
      </c>
      <c r="B9706" s="10" t="s">
        <v>10323</v>
      </c>
      <c r="C9706" s="1" t="s">
        <v>5</v>
      </c>
      <c r="D9706" s="1" t="s">
        <v>35211</v>
      </c>
      <c r="E9706" s="1" t="s">
        <v>35216</v>
      </c>
      <c r="F9706" s="1" t="s">
        <v>8</v>
      </c>
      <c r="G9706" s="1" t="s">
        <v>8</v>
      </c>
      <c r="H9706"/>
      <c r="I9706"/>
      <c r="K9706" s="1"/>
    </row>
    <row r="9707" spans="1:11" x14ac:dyDescent="0.25">
      <c r="A9707" t="s">
        <v>12</v>
      </c>
      <c r="B9707" s="10" t="s">
        <v>10324</v>
      </c>
      <c r="C9707" s="1" t="s">
        <v>5</v>
      </c>
      <c r="D9707" s="1" t="s">
        <v>35211</v>
      </c>
      <c r="E9707" s="1" t="s">
        <v>35216</v>
      </c>
      <c r="F9707" s="1" t="s">
        <v>8</v>
      </c>
      <c r="G9707" s="1" t="s">
        <v>8</v>
      </c>
      <c r="H9707"/>
      <c r="I9707"/>
      <c r="K9707" s="1"/>
    </row>
    <row r="9708" spans="1:11" x14ac:dyDescent="0.25">
      <c r="A9708" t="s">
        <v>12</v>
      </c>
      <c r="B9708" s="10" t="s">
        <v>10325</v>
      </c>
      <c r="C9708" s="1" t="s">
        <v>5</v>
      </c>
      <c r="D9708" s="1" t="s">
        <v>35211</v>
      </c>
      <c r="E9708" s="1" t="s">
        <v>35216</v>
      </c>
      <c r="F9708" s="1" t="s">
        <v>8</v>
      </c>
      <c r="G9708" s="1" t="s">
        <v>8</v>
      </c>
      <c r="H9708"/>
      <c r="I9708"/>
      <c r="K9708" s="1"/>
    </row>
    <row r="9709" spans="1:11" x14ac:dyDescent="0.25">
      <c r="A9709" t="s">
        <v>12</v>
      </c>
      <c r="B9709" s="10" t="s">
        <v>10326</v>
      </c>
      <c r="C9709" s="1" t="s">
        <v>5</v>
      </c>
      <c r="D9709" s="1" t="s">
        <v>35211</v>
      </c>
      <c r="E9709" s="1" t="s">
        <v>35216</v>
      </c>
      <c r="F9709" s="1" t="s">
        <v>8</v>
      </c>
      <c r="G9709" s="1" t="s">
        <v>8</v>
      </c>
      <c r="H9709"/>
      <c r="I9709"/>
      <c r="K9709" s="1"/>
    </row>
    <row r="9710" spans="1:11" x14ac:dyDescent="0.25">
      <c r="A9710" t="s">
        <v>12</v>
      </c>
      <c r="B9710" s="10" t="s">
        <v>10327</v>
      </c>
      <c r="C9710" s="1" t="s">
        <v>5</v>
      </c>
      <c r="D9710" s="1" t="s">
        <v>35211</v>
      </c>
      <c r="E9710" s="1" t="s">
        <v>35216</v>
      </c>
      <c r="F9710" s="1" t="s">
        <v>8</v>
      </c>
      <c r="G9710" s="1" t="s">
        <v>8</v>
      </c>
      <c r="H9710"/>
      <c r="I9710"/>
      <c r="K9710" s="1"/>
    </row>
    <row r="9711" spans="1:11" x14ac:dyDescent="0.25">
      <c r="A9711" t="s">
        <v>12</v>
      </c>
      <c r="B9711" s="10" t="s">
        <v>10328</v>
      </c>
      <c r="C9711" s="1" t="s">
        <v>5</v>
      </c>
      <c r="D9711" s="1" t="s">
        <v>35211</v>
      </c>
      <c r="E9711" s="1" t="s">
        <v>35216</v>
      </c>
      <c r="F9711" s="1" t="s">
        <v>8</v>
      </c>
      <c r="G9711" s="1" t="s">
        <v>8</v>
      </c>
      <c r="H9711"/>
      <c r="I9711"/>
      <c r="K9711" s="1"/>
    </row>
    <row r="9712" spans="1:11" x14ac:dyDescent="0.25">
      <c r="A9712" t="s">
        <v>12</v>
      </c>
      <c r="B9712" s="10" t="s">
        <v>10329</v>
      </c>
      <c r="C9712" s="1" t="s">
        <v>5</v>
      </c>
      <c r="D9712" s="1" t="s">
        <v>35211</v>
      </c>
      <c r="E9712" s="1" t="s">
        <v>35216</v>
      </c>
      <c r="F9712" s="1" t="s">
        <v>8</v>
      </c>
      <c r="G9712" s="1" t="s">
        <v>8</v>
      </c>
      <c r="H9712"/>
      <c r="I9712"/>
      <c r="K9712" s="1"/>
    </row>
    <row r="9713" spans="1:11" x14ac:dyDescent="0.25">
      <c r="A9713" t="s">
        <v>12</v>
      </c>
      <c r="B9713" s="10" t="s">
        <v>10330</v>
      </c>
      <c r="C9713" s="1" t="s">
        <v>5</v>
      </c>
      <c r="D9713" s="1" t="s">
        <v>35211</v>
      </c>
      <c r="E9713" s="1" t="s">
        <v>35216</v>
      </c>
      <c r="F9713" s="1" t="s">
        <v>8</v>
      </c>
      <c r="G9713" s="1" t="s">
        <v>8</v>
      </c>
      <c r="H9713"/>
      <c r="I9713"/>
      <c r="K9713" s="1"/>
    </row>
    <row r="9714" spans="1:11" x14ac:dyDescent="0.25">
      <c r="A9714" t="s">
        <v>12</v>
      </c>
      <c r="B9714" s="10" t="s">
        <v>10331</v>
      </c>
      <c r="C9714" s="1" t="s">
        <v>5</v>
      </c>
      <c r="D9714" s="1" t="s">
        <v>35211</v>
      </c>
      <c r="E9714" s="1" t="s">
        <v>35216</v>
      </c>
      <c r="F9714" s="1" t="s">
        <v>8</v>
      </c>
      <c r="G9714" s="1" t="s">
        <v>8</v>
      </c>
      <c r="H9714"/>
      <c r="I9714"/>
      <c r="K9714" s="1"/>
    </row>
    <row r="9715" spans="1:11" x14ac:dyDescent="0.25">
      <c r="A9715" t="s">
        <v>12</v>
      </c>
      <c r="B9715" s="10" t="s">
        <v>10332</v>
      </c>
      <c r="C9715" s="1" t="s">
        <v>5</v>
      </c>
      <c r="D9715" s="1" t="s">
        <v>35211</v>
      </c>
      <c r="E9715" s="1" t="s">
        <v>35216</v>
      </c>
      <c r="F9715" s="1" t="s">
        <v>8</v>
      </c>
      <c r="G9715" s="1" t="s">
        <v>8</v>
      </c>
      <c r="H9715"/>
      <c r="I9715"/>
      <c r="K9715" s="1"/>
    </row>
    <row r="9716" spans="1:11" x14ac:dyDescent="0.25">
      <c r="A9716" t="s">
        <v>12</v>
      </c>
      <c r="B9716" s="10" t="s">
        <v>10333</v>
      </c>
      <c r="C9716" s="1" t="s">
        <v>5</v>
      </c>
      <c r="D9716" s="1" t="s">
        <v>35211</v>
      </c>
      <c r="E9716" s="1" t="s">
        <v>35216</v>
      </c>
      <c r="F9716" s="1" t="s">
        <v>8</v>
      </c>
      <c r="G9716" s="1" t="s">
        <v>8</v>
      </c>
      <c r="H9716"/>
      <c r="I9716"/>
      <c r="K9716" s="1"/>
    </row>
    <row r="9717" spans="1:11" x14ac:dyDescent="0.25">
      <c r="A9717" t="s">
        <v>12</v>
      </c>
      <c r="B9717" s="10" t="s">
        <v>10334</v>
      </c>
      <c r="C9717" s="1" t="s">
        <v>5</v>
      </c>
      <c r="D9717" s="1" t="s">
        <v>35211</v>
      </c>
      <c r="E9717" s="1" t="s">
        <v>35216</v>
      </c>
      <c r="F9717" s="1" t="s">
        <v>8</v>
      </c>
      <c r="G9717" s="1" t="s">
        <v>8</v>
      </c>
      <c r="H9717"/>
      <c r="I9717"/>
      <c r="K9717" s="1"/>
    </row>
    <row r="9718" spans="1:11" x14ac:dyDescent="0.25">
      <c r="A9718" t="s">
        <v>12</v>
      </c>
      <c r="B9718" s="10" t="s">
        <v>10335</v>
      </c>
      <c r="C9718" s="1" t="s">
        <v>5</v>
      </c>
      <c r="D9718" s="1" t="s">
        <v>35211</v>
      </c>
      <c r="E9718" s="1" t="s">
        <v>35216</v>
      </c>
      <c r="F9718" s="1" t="s">
        <v>8</v>
      </c>
      <c r="G9718" s="1" t="s">
        <v>8</v>
      </c>
      <c r="H9718"/>
      <c r="I9718"/>
      <c r="K9718" s="1"/>
    </row>
    <row r="9719" spans="1:11" x14ac:dyDescent="0.25">
      <c r="A9719" t="s">
        <v>12</v>
      </c>
      <c r="B9719" s="10" t="s">
        <v>10336</v>
      </c>
      <c r="C9719" s="1" t="s">
        <v>5</v>
      </c>
      <c r="D9719" s="1" t="s">
        <v>35211</v>
      </c>
      <c r="E9719" s="1" t="s">
        <v>35216</v>
      </c>
      <c r="F9719" s="1" t="s">
        <v>8</v>
      </c>
      <c r="G9719" s="1" t="s">
        <v>8</v>
      </c>
      <c r="H9719"/>
      <c r="I9719"/>
      <c r="K9719" s="1"/>
    </row>
    <row r="9720" spans="1:11" x14ac:dyDescent="0.25">
      <c r="A9720" t="s">
        <v>12</v>
      </c>
      <c r="B9720" s="10" t="s">
        <v>10337</v>
      </c>
      <c r="C9720" s="1" t="s">
        <v>5</v>
      </c>
      <c r="D9720" s="1" t="s">
        <v>35211</v>
      </c>
      <c r="E9720" s="1" t="s">
        <v>35216</v>
      </c>
      <c r="F9720" s="1" t="s">
        <v>8</v>
      </c>
      <c r="G9720" s="1" t="s">
        <v>8</v>
      </c>
      <c r="H9720"/>
      <c r="I9720"/>
      <c r="K9720" s="1"/>
    </row>
    <row r="9721" spans="1:11" x14ac:dyDescent="0.25">
      <c r="A9721" t="s">
        <v>12</v>
      </c>
      <c r="B9721" s="10" t="s">
        <v>10338</v>
      </c>
      <c r="C9721" s="1" t="s">
        <v>5</v>
      </c>
      <c r="D9721" s="1" t="s">
        <v>35211</v>
      </c>
      <c r="E9721" s="1" t="s">
        <v>35216</v>
      </c>
      <c r="F9721" s="1" t="s">
        <v>8</v>
      </c>
      <c r="G9721" s="1" t="s">
        <v>8</v>
      </c>
      <c r="H9721"/>
      <c r="I9721"/>
      <c r="K9721" s="1"/>
    </row>
    <row r="9722" spans="1:11" x14ac:dyDescent="0.25">
      <c r="A9722" t="s">
        <v>12</v>
      </c>
      <c r="B9722" s="10" t="s">
        <v>10339</v>
      </c>
      <c r="C9722" s="1" t="s">
        <v>5</v>
      </c>
      <c r="D9722" s="1" t="s">
        <v>35211</v>
      </c>
      <c r="E9722" s="1" t="s">
        <v>35216</v>
      </c>
      <c r="F9722" s="1" t="s">
        <v>8</v>
      </c>
      <c r="G9722" s="1" t="s">
        <v>8</v>
      </c>
      <c r="H9722"/>
      <c r="I9722"/>
      <c r="K9722" s="1"/>
    </row>
    <row r="9723" spans="1:11" x14ac:dyDescent="0.25">
      <c r="A9723" t="s">
        <v>12</v>
      </c>
      <c r="B9723" s="10" t="s">
        <v>10340</v>
      </c>
      <c r="C9723" s="1" t="s">
        <v>5</v>
      </c>
      <c r="D9723" s="1" t="s">
        <v>35211</v>
      </c>
      <c r="E9723" s="1" t="s">
        <v>35216</v>
      </c>
      <c r="F9723" s="1" t="s">
        <v>8</v>
      </c>
      <c r="G9723" s="1" t="s">
        <v>8</v>
      </c>
      <c r="H9723"/>
      <c r="I9723"/>
      <c r="K9723" s="1"/>
    </row>
    <row r="9724" spans="1:11" x14ac:dyDescent="0.25">
      <c r="A9724" t="s">
        <v>12</v>
      </c>
      <c r="B9724" s="10" t="s">
        <v>10341</v>
      </c>
      <c r="C9724" s="1" t="s">
        <v>5</v>
      </c>
      <c r="D9724" s="1" t="s">
        <v>35211</v>
      </c>
      <c r="E9724" s="1" t="s">
        <v>35216</v>
      </c>
      <c r="F9724" s="1" t="s">
        <v>8</v>
      </c>
      <c r="G9724" s="1" t="s">
        <v>8</v>
      </c>
      <c r="H9724"/>
      <c r="I9724"/>
      <c r="K9724" s="1"/>
    </row>
    <row r="9725" spans="1:11" x14ac:dyDescent="0.25">
      <c r="A9725" t="s">
        <v>12</v>
      </c>
      <c r="B9725" s="10" t="s">
        <v>10342</v>
      </c>
      <c r="C9725" s="1" t="s">
        <v>5</v>
      </c>
      <c r="D9725" s="1" t="s">
        <v>35211</v>
      </c>
      <c r="E9725" s="1" t="s">
        <v>35216</v>
      </c>
      <c r="F9725" s="1" t="s">
        <v>8</v>
      </c>
      <c r="G9725" s="1" t="s">
        <v>8</v>
      </c>
      <c r="H9725"/>
      <c r="I9725"/>
      <c r="K9725" s="1"/>
    </row>
    <row r="9726" spans="1:11" x14ac:dyDescent="0.25">
      <c r="A9726" t="s">
        <v>12</v>
      </c>
      <c r="B9726" s="10" t="s">
        <v>10343</v>
      </c>
      <c r="C9726" s="1" t="s">
        <v>5</v>
      </c>
      <c r="D9726" s="1" t="s">
        <v>35211</v>
      </c>
      <c r="E9726" s="1" t="s">
        <v>35216</v>
      </c>
      <c r="F9726" s="1" t="s">
        <v>8</v>
      </c>
      <c r="G9726" s="1" t="s">
        <v>8</v>
      </c>
      <c r="H9726"/>
      <c r="I9726"/>
      <c r="K9726" s="1"/>
    </row>
    <row r="9727" spans="1:11" x14ac:dyDescent="0.25">
      <c r="A9727" t="s">
        <v>12</v>
      </c>
      <c r="B9727" s="10" t="s">
        <v>10344</v>
      </c>
      <c r="C9727" s="1" t="s">
        <v>5</v>
      </c>
      <c r="D9727" s="1" t="s">
        <v>35211</v>
      </c>
      <c r="E9727" s="1" t="s">
        <v>35216</v>
      </c>
      <c r="F9727" s="1" t="s">
        <v>8</v>
      </c>
      <c r="G9727" s="1" t="s">
        <v>8</v>
      </c>
      <c r="H9727"/>
      <c r="I9727"/>
      <c r="K9727" s="1"/>
    </row>
    <row r="9728" spans="1:11" x14ac:dyDescent="0.25">
      <c r="A9728" t="s">
        <v>12</v>
      </c>
      <c r="B9728" s="10" t="s">
        <v>10345</v>
      </c>
      <c r="C9728" s="1" t="s">
        <v>5</v>
      </c>
      <c r="D9728" s="1" t="s">
        <v>35211</v>
      </c>
      <c r="E9728" s="1" t="s">
        <v>35216</v>
      </c>
      <c r="F9728" s="1" t="s">
        <v>8</v>
      </c>
      <c r="G9728" s="1" t="s">
        <v>8</v>
      </c>
      <c r="H9728"/>
      <c r="I9728"/>
      <c r="K9728" s="1"/>
    </row>
    <row r="9729" spans="1:11" x14ac:dyDescent="0.25">
      <c r="A9729" t="s">
        <v>12</v>
      </c>
      <c r="B9729" s="10" t="s">
        <v>10346</v>
      </c>
      <c r="C9729" s="1" t="s">
        <v>5</v>
      </c>
      <c r="D9729" s="1" t="s">
        <v>35211</v>
      </c>
      <c r="E9729" s="1" t="s">
        <v>35216</v>
      </c>
      <c r="F9729" s="1" t="s">
        <v>8</v>
      </c>
      <c r="G9729" s="1" t="s">
        <v>8</v>
      </c>
      <c r="H9729"/>
      <c r="I9729"/>
      <c r="K9729" s="1"/>
    </row>
    <row r="9730" spans="1:11" x14ac:dyDescent="0.25">
      <c r="A9730" t="s">
        <v>12</v>
      </c>
      <c r="B9730" s="10" t="s">
        <v>10347</v>
      </c>
      <c r="C9730" s="1" t="s">
        <v>5</v>
      </c>
      <c r="D9730" s="1" t="s">
        <v>35211</v>
      </c>
      <c r="E9730" s="1" t="s">
        <v>35216</v>
      </c>
      <c r="F9730" s="1" t="s">
        <v>8</v>
      </c>
      <c r="G9730" s="1" t="s">
        <v>8</v>
      </c>
      <c r="H9730"/>
      <c r="I9730"/>
      <c r="K9730" s="1"/>
    </row>
    <row r="9731" spans="1:11" x14ac:dyDescent="0.25">
      <c r="A9731" t="s">
        <v>12</v>
      </c>
      <c r="B9731" s="10" t="s">
        <v>10348</v>
      </c>
      <c r="C9731" s="1" t="s">
        <v>5</v>
      </c>
      <c r="D9731" s="1" t="s">
        <v>35211</v>
      </c>
      <c r="E9731" s="1" t="s">
        <v>35216</v>
      </c>
      <c r="F9731" s="1" t="s">
        <v>8</v>
      </c>
      <c r="G9731" s="1" t="s">
        <v>8</v>
      </c>
      <c r="H9731"/>
      <c r="I9731"/>
      <c r="K9731" s="1"/>
    </row>
    <row r="9732" spans="1:11" x14ac:dyDescent="0.25">
      <c r="A9732" t="s">
        <v>12</v>
      </c>
      <c r="B9732" s="10" t="s">
        <v>10349</v>
      </c>
      <c r="C9732" s="1" t="s">
        <v>5</v>
      </c>
      <c r="D9732" s="1" t="s">
        <v>35211</v>
      </c>
      <c r="E9732" s="1" t="s">
        <v>35216</v>
      </c>
      <c r="F9732" s="1" t="s">
        <v>8</v>
      </c>
      <c r="G9732" s="1" t="s">
        <v>8</v>
      </c>
      <c r="H9732"/>
      <c r="I9732"/>
      <c r="K9732" s="1"/>
    </row>
    <row r="9733" spans="1:11" x14ac:dyDescent="0.25">
      <c r="A9733" t="s">
        <v>12</v>
      </c>
      <c r="B9733" s="10" t="s">
        <v>10350</v>
      </c>
      <c r="C9733" s="1" t="s">
        <v>5</v>
      </c>
      <c r="D9733" s="1" t="s">
        <v>35211</v>
      </c>
      <c r="E9733" s="1" t="s">
        <v>35216</v>
      </c>
      <c r="F9733" s="1" t="s">
        <v>8</v>
      </c>
      <c r="G9733" s="1" t="s">
        <v>8</v>
      </c>
      <c r="H9733"/>
      <c r="I9733"/>
      <c r="K9733" s="1"/>
    </row>
    <row r="9734" spans="1:11" x14ac:dyDescent="0.25">
      <c r="A9734" t="s">
        <v>12</v>
      </c>
      <c r="B9734" s="10" t="s">
        <v>10351</v>
      </c>
      <c r="C9734" s="1" t="s">
        <v>5</v>
      </c>
      <c r="D9734" s="1" t="s">
        <v>35211</v>
      </c>
      <c r="E9734" s="1" t="s">
        <v>35216</v>
      </c>
      <c r="F9734" s="1" t="s">
        <v>8</v>
      </c>
      <c r="G9734" s="1" t="s">
        <v>8</v>
      </c>
      <c r="H9734"/>
      <c r="I9734"/>
      <c r="K9734" s="1"/>
    </row>
    <row r="9735" spans="1:11" x14ac:dyDescent="0.25">
      <c r="A9735" t="s">
        <v>12</v>
      </c>
      <c r="B9735" s="10" t="s">
        <v>10352</v>
      </c>
      <c r="C9735" s="1" t="s">
        <v>5</v>
      </c>
      <c r="D9735" s="1" t="s">
        <v>35211</v>
      </c>
      <c r="E9735" s="1" t="s">
        <v>35216</v>
      </c>
      <c r="F9735" s="1" t="s">
        <v>8</v>
      </c>
      <c r="G9735" s="1" t="s">
        <v>8</v>
      </c>
      <c r="H9735"/>
      <c r="I9735"/>
      <c r="K9735" s="1"/>
    </row>
    <row r="9736" spans="1:11" x14ac:dyDescent="0.25">
      <c r="A9736" t="s">
        <v>12</v>
      </c>
      <c r="B9736" s="10" t="s">
        <v>10353</v>
      </c>
      <c r="C9736" s="1" t="s">
        <v>5</v>
      </c>
      <c r="D9736" s="1" t="s">
        <v>35211</v>
      </c>
      <c r="E9736" s="1" t="s">
        <v>35216</v>
      </c>
      <c r="F9736" s="1" t="s">
        <v>8</v>
      </c>
      <c r="G9736" s="1" t="s">
        <v>8</v>
      </c>
      <c r="H9736"/>
      <c r="I9736"/>
      <c r="K9736" s="1"/>
    </row>
    <row r="9737" spans="1:11" x14ac:dyDescent="0.25">
      <c r="A9737" t="s">
        <v>12</v>
      </c>
      <c r="B9737" s="10" t="s">
        <v>10354</v>
      </c>
      <c r="C9737" s="1" t="s">
        <v>5</v>
      </c>
      <c r="D9737" s="1" t="s">
        <v>35211</v>
      </c>
      <c r="E9737" s="1" t="s">
        <v>35216</v>
      </c>
      <c r="F9737" s="1" t="s">
        <v>8</v>
      </c>
      <c r="G9737" s="1" t="s">
        <v>8</v>
      </c>
      <c r="H9737"/>
      <c r="I9737"/>
      <c r="K9737" s="1"/>
    </row>
    <row r="9738" spans="1:11" x14ac:dyDescent="0.25">
      <c r="A9738" t="s">
        <v>12</v>
      </c>
      <c r="B9738" s="10" t="s">
        <v>10355</v>
      </c>
      <c r="C9738" s="1" t="s">
        <v>5</v>
      </c>
      <c r="D9738" s="1" t="s">
        <v>35211</v>
      </c>
      <c r="E9738" s="1" t="s">
        <v>35216</v>
      </c>
      <c r="F9738" s="1" t="s">
        <v>8</v>
      </c>
      <c r="G9738" s="1" t="s">
        <v>8</v>
      </c>
      <c r="H9738"/>
      <c r="I9738"/>
      <c r="K9738" s="1"/>
    </row>
    <row r="9739" spans="1:11" x14ac:dyDescent="0.25">
      <c r="A9739" t="s">
        <v>12</v>
      </c>
      <c r="B9739" s="10" t="s">
        <v>10356</v>
      </c>
      <c r="C9739" s="1" t="s">
        <v>5</v>
      </c>
      <c r="D9739" s="1" t="s">
        <v>35211</v>
      </c>
      <c r="E9739" s="1" t="s">
        <v>35216</v>
      </c>
      <c r="F9739" s="1" t="s">
        <v>8</v>
      </c>
      <c r="G9739" s="1" t="s">
        <v>8</v>
      </c>
      <c r="H9739"/>
      <c r="I9739"/>
      <c r="K9739" s="1"/>
    </row>
    <row r="9740" spans="1:11" x14ac:dyDescent="0.25">
      <c r="A9740" t="s">
        <v>12</v>
      </c>
      <c r="B9740" s="10" t="s">
        <v>10357</v>
      </c>
      <c r="C9740" s="1" t="s">
        <v>5</v>
      </c>
      <c r="D9740" s="1" t="s">
        <v>35211</v>
      </c>
      <c r="E9740" s="1" t="s">
        <v>35216</v>
      </c>
      <c r="F9740" s="1" t="s">
        <v>8</v>
      </c>
      <c r="G9740" s="1" t="s">
        <v>8</v>
      </c>
      <c r="H9740"/>
      <c r="I9740"/>
      <c r="K9740" s="1"/>
    </row>
    <row r="9741" spans="1:11" x14ac:dyDescent="0.25">
      <c r="A9741" t="s">
        <v>12</v>
      </c>
      <c r="B9741" s="10" t="s">
        <v>10358</v>
      </c>
      <c r="C9741" s="1" t="s">
        <v>5</v>
      </c>
      <c r="D9741" s="1" t="s">
        <v>35211</v>
      </c>
      <c r="E9741" s="1" t="s">
        <v>35216</v>
      </c>
      <c r="F9741" s="1" t="s">
        <v>8</v>
      </c>
      <c r="G9741" s="1" t="s">
        <v>8</v>
      </c>
      <c r="H9741"/>
      <c r="I9741"/>
      <c r="K9741" s="1"/>
    </row>
    <row r="9742" spans="1:11" x14ac:dyDescent="0.25">
      <c r="A9742" t="s">
        <v>12</v>
      </c>
      <c r="B9742" s="10" t="s">
        <v>10359</v>
      </c>
      <c r="C9742" s="1" t="s">
        <v>5</v>
      </c>
      <c r="D9742" s="1" t="s">
        <v>35211</v>
      </c>
      <c r="E9742" s="1" t="s">
        <v>35216</v>
      </c>
      <c r="F9742" s="1" t="s">
        <v>8</v>
      </c>
      <c r="G9742" s="1" t="s">
        <v>8</v>
      </c>
      <c r="H9742"/>
      <c r="I9742"/>
      <c r="K9742" s="1"/>
    </row>
    <row r="9743" spans="1:11" x14ac:dyDescent="0.25">
      <c r="A9743" t="s">
        <v>12</v>
      </c>
      <c r="B9743" s="10" t="s">
        <v>10360</v>
      </c>
      <c r="C9743" s="1" t="s">
        <v>5</v>
      </c>
      <c r="D9743" s="1" t="s">
        <v>35211</v>
      </c>
      <c r="E9743" s="1" t="s">
        <v>35216</v>
      </c>
      <c r="F9743" s="1" t="s">
        <v>8</v>
      </c>
      <c r="G9743" s="1" t="s">
        <v>8</v>
      </c>
      <c r="H9743"/>
      <c r="I9743"/>
      <c r="K9743" s="1"/>
    </row>
    <row r="9744" spans="1:11" x14ac:dyDescent="0.25">
      <c r="A9744" t="s">
        <v>12</v>
      </c>
      <c r="B9744" s="10" t="s">
        <v>10361</v>
      </c>
      <c r="C9744" s="1" t="s">
        <v>5</v>
      </c>
      <c r="D9744" s="1" t="s">
        <v>35211</v>
      </c>
      <c r="E9744" s="1" t="s">
        <v>35216</v>
      </c>
      <c r="F9744" s="1" t="s">
        <v>8</v>
      </c>
      <c r="G9744" s="1" t="s">
        <v>8</v>
      </c>
      <c r="H9744"/>
      <c r="I9744"/>
      <c r="K9744" s="1"/>
    </row>
    <row r="9745" spans="1:11" x14ac:dyDescent="0.25">
      <c r="A9745" t="s">
        <v>12</v>
      </c>
      <c r="B9745" s="10" t="s">
        <v>10362</v>
      </c>
      <c r="C9745" s="1" t="s">
        <v>5</v>
      </c>
      <c r="D9745" s="1" t="s">
        <v>35211</v>
      </c>
      <c r="E9745" s="1" t="s">
        <v>35216</v>
      </c>
      <c r="F9745" s="1" t="s">
        <v>8</v>
      </c>
      <c r="G9745" s="1" t="s">
        <v>8</v>
      </c>
      <c r="H9745"/>
      <c r="I9745"/>
      <c r="K9745" s="1"/>
    </row>
    <row r="9746" spans="1:11" x14ac:dyDescent="0.25">
      <c r="A9746" t="s">
        <v>12</v>
      </c>
      <c r="B9746" s="10" t="s">
        <v>10363</v>
      </c>
      <c r="C9746" s="1" t="s">
        <v>5</v>
      </c>
      <c r="D9746" s="1" t="s">
        <v>35211</v>
      </c>
      <c r="E9746" s="1" t="s">
        <v>35216</v>
      </c>
      <c r="F9746" s="1" t="s">
        <v>8</v>
      </c>
      <c r="G9746" s="1" t="s">
        <v>8</v>
      </c>
      <c r="H9746"/>
      <c r="I9746"/>
      <c r="K9746" s="1"/>
    </row>
    <row r="9747" spans="1:11" x14ac:dyDescent="0.25">
      <c r="A9747" t="s">
        <v>12</v>
      </c>
      <c r="B9747" s="10" t="s">
        <v>10364</v>
      </c>
      <c r="C9747" s="1" t="s">
        <v>5</v>
      </c>
      <c r="D9747" s="1" t="s">
        <v>35211</v>
      </c>
      <c r="E9747" s="1" t="s">
        <v>35216</v>
      </c>
      <c r="F9747" s="1" t="s">
        <v>8</v>
      </c>
      <c r="G9747" s="1" t="s">
        <v>8</v>
      </c>
      <c r="H9747"/>
      <c r="I9747"/>
      <c r="K9747" s="1"/>
    </row>
    <row r="9748" spans="1:11" x14ac:dyDescent="0.25">
      <c r="A9748" t="s">
        <v>12</v>
      </c>
      <c r="B9748" s="10" t="s">
        <v>10365</v>
      </c>
      <c r="C9748" s="1" t="s">
        <v>5</v>
      </c>
      <c r="D9748" s="1" t="s">
        <v>35211</v>
      </c>
      <c r="E9748" s="1" t="s">
        <v>35216</v>
      </c>
      <c r="F9748" s="1" t="s">
        <v>8</v>
      </c>
      <c r="G9748" s="1" t="s">
        <v>8</v>
      </c>
      <c r="H9748"/>
      <c r="I9748"/>
      <c r="K9748" s="1"/>
    </row>
    <row r="9749" spans="1:11" x14ac:dyDescent="0.25">
      <c r="A9749" t="s">
        <v>12</v>
      </c>
      <c r="B9749" s="10" t="s">
        <v>10366</v>
      </c>
      <c r="C9749" s="1" t="s">
        <v>5</v>
      </c>
      <c r="D9749" s="1" t="s">
        <v>35211</v>
      </c>
      <c r="E9749" s="1" t="s">
        <v>35216</v>
      </c>
      <c r="F9749" s="1" t="s">
        <v>8</v>
      </c>
      <c r="G9749" s="1" t="s">
        <v>8</v>
      </c>
      <c r="H9749"/>
      <c r="I9749"/>
      <c r="K9749" s="1"/>
    </row>
    <row r="9750" spans="1:11" x14ac:dyDescent="0.25">
      <c r="A9750" t="s">
        <v>12</v>
      </c>
      <c r="B9750" s="10" t="s">
        <v>10367</v>
      </c>
      <c r="C9750" s="1" t="s">
        <v>5</v>
      </c>
      <c r="D9750" s="1" t="s">
        <v>35211</v>
      </c>
      <c r="E9750" s="1" t="s">
        <v>35216</v>
      </c>
      <c r="F9750" s="1" t="s">
        <v>8</v>
      </c>
      <c r="G9750" s="1" t="s">
        <v>8</v>
      </c>
      <c r="H9750"/>
      <c r="I9750"/>
      <c r="K9750" s="1"/>
    </row>
    <row r="9751" spans="1:11" x14ac:dyDescent="0.25">
      <c r="A9751" t="s">
        <v>12</v>
      </c>
      <c r="B9751" s="10" t="s">
        <v>10368</v>
      </c>
      <c r="C9751" s="1" t="s">
        <v>5</v>
      </c>
      <c r="D9751" s="1" t="s">
        <v>35211</v>
      </c>
      <c r="E9751" s="1" t="s">
        <v>35216</v>
      </c>
      <c r="F9751" s="1" t="s">
        <v>8</v>
      </c>
      <c r="G9751" s="1" t="s">
        <v>8</v>
      </c>
      <c r="H9751"/>
      <c r="I9751"/>
      <c r="K9751" s="1"/>
    </row>
    <row r="9752" spans="1:11" x14ac:dyDescent="0.25">
      <c r="A9752" t="s">
        <v>12</v>
      </c>
      <c r="B9752" s="10" t="s">
        <v>10369</v>
      </c>
      <c r="C9752" s="1" t="s">
        <v>5</v>
      </c>
      <c r="D9752" s="1" t="s">
        <v>35211</v>
      </c>
      <c r="E9752" s="1" t="s">
        <v>35216</v>
      </c>
      <c r="F9752" s="1" t="s">
        <v>8</v>
      </c>
      <c r="G9752" s="1" t="s">
        <v>8</v>
      </c>
      <c r="H9752"/>
      <c r="I9752"/>
      <c r="K9752" s="1"/>
    </row>
    <row r="9753" spans="1:11" x14ac:dyDescent="0.25">
      <c r="A9753" t="s">
        <v>12</v>
      </c>
      <c r="B9753" s="10" t="s">
        <v>10370</v>
      </c>
      <c r="C9753" s="1" t="s">
        <v>5</v>
      </c>
      <c r="D9753" s="1" t="s">
        <v>35211</v>
      </c>
      <c r="E9753" s="1" t="s">
        <v>35216</v>
      </c>
      <c r="F9753" s="1" t="s">
        <v>8</v>
      </c>
      <c r="G9753" s="1" t="s">
        <v>8</v>
      </c>
      <c r="H9753"/>
      <c r="I9753"/>
      <c r="K9753" s="1"/>
    </row>
    <row r="9754" spans="1:11" x14ac:dyDescent="0.25">
      <c r="A9754" t="s">
        <v>12</v>
      </c>
      <c r="B9754" s="10" t="s">
        <v>10371</v>
      </c>
      <c r="C9754" s="1" t="s">
        <v>5</v>
      </c>
      <c r="D9754" s="1" t="s">
        <v>35211</v>
      </c>
      <c r="E9754" s="1" t="s">
        <v>35216</v>
      </c>
      <c r="F9754" s="1" t="s">
        <v>8</v>
      </c>
      <c r="G9754" s="1" t="s">
        <v>8</v>
      </c>
      <c r="H9754"/>
      <c r="I9754"/>
      <c r="K9754" s="1"/>
    </row>
    <row r="9755" spans="1:11" x14ac:dyDescent="0.25">
      <c r="A9755" t="s">
        <v>12</v>
      </c>
      <c r="B9755" s="10" t="s">
        <v>10372</v>
      </c>
      <c r="C9755" s="1" t="s">
        <v>5</v>
      </c>
      <c r="D9755" s="1" t="s">
        <v>35211</v>
      </c>
      <c r="E9755" s="1" t="s">
        <v>35216</v>
      </c>
      <c r="F9755" s="1" t="s">
        <v>8</v>
      </c>
      <c r="G9755" s="1" t="s">
        <v>8</v>
      </c>
      <c r="H9755"/>
      <c r="I9755"/>
      <c r="K9755" s="1"/>
    </row>
    <row r="9756" spans="1:11" x14ac:dyDescent="0.25">
      <c r="A9756" t="s">
        <v>12</v>
      </c>
      <c r="B9756" s="10" t="s">
        <v>10373</v>
      </c>
      <c r="C9756" s="1" t="s">
        <v>5</v>
      </c>
      <c r="D9756" s="1" t="s">
        <v>35211</v>
      </c>
      <c r="E9756" s="1" t="s">
        <v>35216</v>
      </c>
      <c r="F9756" s="1" t="s">
        <v>8</v>
      </c>
      <c r="G9756" s="1" t="s">
        <v>8</v>
      </c>
      <c r="H9756"/>
      <c r="I9756"/>
      <c r="K9756" s="1"/>
    </row>
    <row r="9757" spans="1:11" x14ac:dyDescent="0.25">
      <c r="A9757" t="s">
        <v>12</v>
      </c>
      <c r="B9757" s="10" t="s">
        <v>10374</v>
      </c>
      <c r="C9757" s="1" t="s">
        <v>5</v>
      </c>
      <c r="D9757" s="1" t="s">
        <v>35211</v>
      </c>
      <c r="E9757" s="1" t="s">
        <v>35216</v>
      </c>
      <c r="F9757" s="1" t="s">
        <v>8</v>
      </c>
      <c r="G9757" s="1" t="s">
        <v>8</v>
      </c>
      <c r="H9757"/>
      <c r="I9757"/>
      <c r="K9757" s="1"/>
    </row>
    <row r="9758" spans="1:11" x14ac:dyDescent="0.25">
      <c r="A9758" t="s">
        <v>12</v>
      </c>
      <c r="B9758" s="10" t="s">
        <v>10375</v>
      </c>
      <c r="C9758" s="1" t="s">
        <v>5</v>
      </c>
      <c r="D9758" s="1" t="s">
        <v>35211</v>
      </c>
      <c r="E9758" s="1" t="s">
        <v>35216</v>
      </c>
      <c r="F9758" s="1" t="s">
        <v>8</v>
      </c>
      <c r="G9758" s="1" t="s">
        <v>8</v>
      </c>
      <c r="H9758"/>
      <c r="I9758"/>
      <c r="K9758" s="1"/>
    </row>
    <row r="9759" spans="1:11" x14ac:dyDescent="0.25">
      <c r="A9759" t="s">
        <v>12</v>
      </c>
      <c r="B9759" s="10" t="s">
        <v>10376</v>
      </c>
      <c r="C9759" s="1" t="s">
        <v>5</v>
      </c>
      <c r="D9759" s="1" t="s">
        <v>35211</v>
      </c>
      <c r="E9759" s="1" t="s">
        <v>35216</v>
      </c>
      <c r="F9759" s="1" t="s">
        <v>8</v>
      </c>
      <c r="G9759" s="1" t="s">
        <v>8</v>
      </c>
      <c r="H9759"/>
      <c r="I9759"/>
      <c r="K9759" s="1"/>
    </row>
    <row r="9760" spans="1:11" x14ac:dyDescent="0.25">
      <c r="A9760" t="s">
        <v>12</v>
      </c>
      <c r="B9760" s="10" t="s">
        <v>10377</v>
      </c>
      <c r="C9760" s="1" t="s">
        <v>5</v>
      </c>
      <c r="D9760" s="1" t="s">
        <v>35211</v>
      </c>
      <c r="E9760" s="1" t="s">
        <v>35216</v>
      </c>
      <c r="F9760" s="1" t="s">
        <v>8</v>
      </c>
      <c r="G9760" s="1" t="s">
        <v>8</v>
      </c>
      <c r="H9760"/>
      <c r="I9760"/>
      <c r="K9760" s="1"/>
    </row>
    <row r="9761" spans="1:11" x14ac:dyDescent="0.25">
      <c r="A9761" t="s">
        <v>12</v>
      </c>
      <c r="B9761" s="10" t="s">
        <v>10378</v>
      </c>
      <c r="C9761" s="1" t="s">
        <v>5</v>
      </c>
      <c r="D9761" s="1" t="s">
        <v>35211</v>
      </c>
      <c r="E9761" s="1" t="s">
        <v>35216</v>
      </c>
      <c r="F9761" s="1" t="s">
        <v>8</v>
      </c>
      <c r="G9761" s="1" t="s">
        <v>8</v>
      </c>
      <c r="H9761"/>
      <c r="I9761"/>
      <c r="K9761" s="1"/>
    </row>
    <row r="9762" spans="1:11" x14ac:dyDescent="0.25">
      <c r="A9762" t="s">
        <v>12</v>
      </c>
      <c r="B9762" s="10" t="s">
        <v>10379</v>
      </c>
      <c r="C9762" s="1" t="s">
        <v>5</v>
      </c>
      <c r="D9762" s="1" t="s">
        <v>35211</v>
      </c>
      <c r="E9762" s="1" t="s">
        <v>35216</v>
      </c>
      <c r="F9762" s="1" t="s">
        <v>8</v>
      </c>
      <c r="G9762" s="1" t="s">
        <v>8</v>
      </c>
      <c r="H9762"/>
      <c r="I9762"/>
      <c r="K9762" s="1"/>
    </row>
    <row r="9763" spans="1:11" x14ac:dyDescent="0.25">
      <c r="A9763" t="s">
        <v>12</v>
      </c>
      <c r="B9763" s="10" t="s">
        <v>10380</v>
      </c>
      <c r="C9763" s="1" t="s">
        <v>5</v>
      </c>
      <c r="D9763" s="1" t="s">
        <v>35211</v>
      </c>
      <c r="E9763" s="1" t="s">
        <v>35216</v>
      </c>
      <c r="F9763" s="1" t="s">
        <v>8</v>
      </c>
      <c r="G9763" s="1" t="s">
        <v>8</v>
      </c>
      <c r="H9763"/>
      <c r="I9763"/>
      <c r="K9763" s="1"/>
    </row>
    <row r="9764" spans="1:11" x14ac:dyDescent="0.25">
      <c r="A9764" t="s">
        <v>12</v>
      </c>
      <c r="B9764" s="10" t="s">
        <v>10381</v>
      </c>
      <c r="C9764" s="1" t="s">
        <v>5</v>
      </c>
      <c r="D9764" s="1" t="s">
        <v>35211</v>
      </c>
      <c r="E9764" s="1" t="s">
        <v>35216</v>
      </c>
      <c r="F9764" s="1" t="s">
        <v>8</v>
      </c>
      <c r="G9764" s="1" t="s">
        <v>8</v>
      </c>
      <c r="H9764"/>
      <c r="I9764"/>
      <c r="K9764" s="1"/>
    </row>
    <row r="9765" spans="1:11" x14ac:dyDescent="0.25">
      <c r="A9765" t="s">
        <v>12</v>
      </c>
      <c r="B9765" s="10" t="s">
        <v>10382</v>
      </c>
      <c r="C9765" s="1" t="s">
        <v>5</v>
      </c>
      <c r="D9765" s="1" t="s">
        <v>35211</v>
      </c>
      <c r="E9765" s="1" t="s">
        <v>35216</v>
      </c>
      <c r="F9765" s="1" t="s">
        <v>8</v>
      </c>
      <c r="G9765" s="1" t="s">
        <v>8</v>
      </c>
      <c r="H9765"/>
      <c r="I9765"/>
      <c r="K9765" s="1"/>
    </row>
    <row r="9766" spans="1:11" x14ac:dyDescent="0.25">
      <c r="A9766" t="s">
        <v>12</v>
      </c>
      <c r="B9766" s="10" t="s">
        <v>10383</v>
      </c>
      <c r="C9766" s="1" t="s">
        <v>5</v>
      </c>
      <c r="D9766" s="1" t="s">
        <v>35211</v>
      </c>
      <c r="E9766" s="1" t="s">
        <v>35216</v>
      </c>
      <c r="F9766" s="1" t="s">
        <v>8</v>
      </c>
      <c r="G9766" s="1" t="s">
        <v>8</v>
      </c>
      <c r="H9766"/>
      <c r="I9766"/>
      <c r="K9766" s="1"/>
    </row>
    <row r="9767" spans="1:11" x14ac:dyDescent="0.25">
      <c r="A9767" t="s">
        <v>12</v>
      </c>
      <c r="B9767" s="10" t="s">
        <v>10384</v>
      </c>
      <c r="C9767" s="1" t="s">
        <v>5</v>
      </c>
      <c r="D9767" s="1" t="s">
        <v>35211</v>
      </c>
      <c r="E9767" s="1" t="s">
        <v>35216</v>
      </c>
      <c r="F9767" s="1" t="s">
        <v>8</v>
      </c>
      <c r="G9767" s="1" t="s">
        <v>8</v>
      </c>
      <c r="H9767"/>
      <c r="I9767"/>
      <c r="K9767" s="1"/>
    </row>
    <row r="9768" spans="1:11" x14ac:dyDescent="0.25">
      <c r="A9768" t="s">
        <v>12</v>
      </c>
      <c r="B9768" s="10" t="s">
        <v>10385</v>
      </c>
      <c r="C9768" s="1" t="s">
        <v>5</v>
      </c>
      <c r="D9768" s="1" t="s">
        <v>35211</v>
      </c>
      <c r="E9768" s="1" t="s">
        <v>35216</v>
      </c>
      <c r="F9768" s="1" t="s">
        <v>8</v>
      </c>
      <c r="G9768" s="1" t="s">
        <v>8</v>
      </c>
      <c r="H9768"/>
      <c r="I9768"/>
      <c r="K9768" s="1"/>
    </row>
    <row r="9769" spans="1:11" x14ac:dyDescent="0.25">
      <c r="A9769" t="s">
        <v>12</v>
      </c>
      <c r="B9769" s="10" t="s">
        <v>10386</v>
      </c>
      <c r="C9769" s="1" t="s">
        <v>5</v>
      </c>
      <c r="D9769" s="1" t="s">
        <v>35211</v>
      </c>
      <c r="E9769" s="1" t="s">
        <v>35216</v>
      </c>
      <c r="F9769" s="1" t="s">
        <v>8</v>
      </c>
      <c r="G9769" s="1" t="s">
        <v>8</v>
      </c>
      <c r="H9769"/>
      <c r="I9769"/>
      <c r="K9769" s="1"/>
    </row>
    <row r="9770" spans="1:11" x14ac:dyDescent="0.25">
      <c r="A9770" t="s">
        <v>12</v>
      </c>
      <c r="B9770" s="10" t="s">
        <v>10387</v>
      </c>
      <c r="C9770" s="1" t="s">
        <v>5</v>
      </c>
      <c r="D9770" s="1" t="s">
        <v>35211</v>
      </c>
      <c r="E9770" s="1" t="s">
        <v>35216</v>
      </c>
      <c r="F9770" s="1" t="s">
        <v>8</v>
      </c>
      <c r="G9770" s="1" t="s">
        <v>8</v>
      </c>
      <c r="H9770"/>
      <c r="I9770"/>
      <c r="K9770" s="1"/>
    </row>
    <row r="9771" spans="1:11" x14ac:dyDescent="0.25">
      <c r="A9771" t="s">
        <v>12</v>
      </c>
      <c r="B9771" s="10" t="s">
        <v>10388</v>
      </c>
      <c r="C9771" s="1" t="s">
        <v>5</v>
      </c>
      <c r="D9771" s="1" t="s">
        <v>35211</v>
      </c>
      <c r="E9771" s="1" t="s">
        <v>35216</v>
      </c>
      <c r="F9771" s="1" t="s">
        <v>8</v>
      </c>
      <c r="G9771" s="1" t="s">
        <v>8</v>
      </c>
      <c r="H9771"/>
      <c r="I9771"/>
      <c r="K9771" s="1"/>
    </row>
    <row r="9772" spans="1:11" x14ac:dyDescent="0.25">
      <c r="A9772" t="s">
        <v>12</v>
      </c>
      <c r="B9772" s="10" t="s">
        <v>10389</v>
      </c>
      <c r="C9772" s="1" t="s">
        <v>5</v>
      </c>
      <c r="D9772" s="1" t="s">
        <v>35211</v>
      </c>
      <c r="E9772" s="1" t="s">
        <v>35216</v>
      </c>
      <c r="F9772" s="1" t="s">
        <v>8</v>
      </c>
      <c r="G9772" s="1" t="s">
        <v>8</v>
      </c>
      <c r="H9772"/>
      <c r="I9772"/>
      <c r="K9772" s="1"/>
    </row>
    <row r="9773" spans="1:11" x14ac:dyDescent="0.25">
      <c r="A9773" t="s">
        <v>12</v>
      </c>
      <c r="B9773" s="10" t="s">
        <v>10390</v>
      </c>
      <c r="C9773" s="1" t="s">
        <v>5</v>
      </c>
      <c r="D9773" s="1" t="s">
        <v>35211</v>
      </c>
      <c r="E9773" s="1" t="s">
        <v>35216</v>
      </c>
      <c r="F9773" s="1" t="s">
        <v>8</v>
      </c>
      <c r="G9773" s="1" t="s">
        <v>8</v>
      </c>
      <c r="H9773"/>
      <c r="I9773"/>
      <c r="K9773" s="1"/>
    </row>
    <row r="9774" spans="1:11" x14ac:dyDescent="0.25">
      <c r="A9774" t="s">
        <v>12</v>
      </c>
      <c r="B9774" s="10" t="s">
        <v>10391</v>
      </c>
      <c r="C9774" s="1" t="s">
        <v>5</v>
      </c>
      <c r="D9774" s="1" t="s">
        <v>35211</v>
      </c>
      <c r="E9774" s="1" t="s">
        <v>35216</v>
      </c>
      <c r="F9774" s="1" t="s">
        <v>8</v>
      </c>
      <c r="G9774" s="1" t="s">
        <v>8</v>
      </c>
      <c r="H9774"/>
      <c r="I9774"/>
      <c r="K9774" s="1"/>
    </row>
    <row r="9775" spans="1:11" x14ac:dyDescent="0.25">
      <c r="A9775" t="s">
        <v>12</v>
      </c>
      <c r="B9775" s="10" t="s">
        <v>10392</v>
      </c>
      <c r="C9775" s="1" t="s">
        <v>5</v>
      </c>
      <c r="D9775" s="1" t="s">
        <v>35211</v>
      </c>
      <c r="E9775" s="1" t="s">
        <v>35216</v>
      </c>
      <c r="F9775" s="1" t="s">
        <v>8</v>
      </c>
      <c r="G9775" s="1" t="s">
        <v>8</v>
      </c>
      <c r="H9775"/>
      <c r="I9775"/>
      <c r="K9775" s="1"/>
    </row>
    <row r="9776" spans="1:11" x14ac:dyDescent="0.25">
      <c r="A9776" t="s">
        <v>12</v>
      </c>
      <c r="B9776" s="10" t="s">
        <v>10393</v>
      </c>
      <c r="C9776" s="1" t="s">
        <v>5</v>
      </c>
      <c r="D9776" s="1" t="s">
        <v>35211</v>
      </c>
      <c r="E9776" s="1" t="s">
        <v>35216</v>
      </c>
      <c r="F9776" s="1" t="s">
        <v>8</v>
      </c>
      <c r="G9776" s="1" t="s">
        <v>8</v>
      </c>
      <c r="H9776"/>
      <c r="I9776"/>
      <c r="K9776" s="1"/>
    </row>
    <row r="9777" spans="1:11" x14ac:dyDescent="0.25">
      <c r="A9777" t="s">
        <v>12</v>
      </c>
      <c r="B9777" s="10" t="s">
        <v>10394</v>
      </c>
      <c r="C9777" s="1" t="s">
        <v>5</v>
      </c>
      <c r="D9777" s="1" t="s">
        <v>35211</v>
      </c>
      <c r="E9777" s="1" t="s">
        <v>35216</v>
      </c>
      <c r="F9777" s="1" t="s">
        <v>8</v>
      </c>
      <c r="G9777" s="1" t="s">
        <v>8</v>
      </c>
      <c r="H9777"/>
      <c r="I9777"/>
      <c r="K9777" s="1"/>
    </row>
    <row r="9778" spans="1:11" x14ac:dyDescent="0.25">
      <c r="A9778" t="s">
        <v>12</v>
      </c>
      <c r="B9778" s="10" t="s">
        <v>10395</v>
      </c>
      <c r="C9778" s="1" t="s">
        <v>5</v>
      </c>
      <c r="D9778" s="1" t="s">
        <v>35211</v>
      </c>
      <c r="E9778" s="1" t="s">
        <v>35216</v>
      </c>
      <c r="F9778" s="1" t="s">
        <v>8</v>
      </c>
      <c r="G9778" s="1" t="s">
        <v>8</v>
      </c>
      <c r="H9778"/>
      <c r="I9778"/>
      <c r="K9778" s="1"/>
    </row>
    <row r="9779" spans="1:11" x14ac:dyDescent="0.25">
      <c r="A9779" t="s">
        <v>12</v>
      </c>
      <c r="B9779" s="10" t="s">
        <v>10396</v>
      </c>
      <c r="C9779" s="1" t="s">
        <v>5</v>
      </c>
      <c r="D9779" s="1" t="s">
        <v>35211</v>
      </c>
      <c r="E9779" s="1" t="s">
        <v>35216</v>
      </c>
      <c r="F9779" s="1" t="s">
        <v>8</v>
      </c>
      <c r="G9779" s="1" t="s">
        <v>8</v>
      </c>
      <c r="H9779"/>
      <c r="I9779"/>
      <c r="K9779" s="1"/>
    </row>
    <row r="9780" spans="1:11" x14ac:dyDescent="0.25">
      <c r="A9780" t="s">
        <v>12</v>
      </c>
      <c r="B9780" s="10" t="s">
        <v>10397</v>
      </c>
      <c r="C9780" s="1" t="s">
        <v>5</v>
      </c>
      <c r="D9780" s="1" t="s">
        <v>35211</v>
      </c>
      <c r="E9780" s="1" t="s">
        <v>35216</v>
      </c>
      <c r="F9780" s="1" t="s">
        <v>8</v>
      </c>
      <c r="G9780" s="1" t="s">
        <v>8</v>
      </c>
      <c r="H9780"/>
      <c r="I9780"/>
      <c r="K9780" s="1"/>
    </row>
    <row r="9781" spans="1:11" x14ac:dyDescent="0.25">
      <c r="A9781" t="s">
        <v>12</v>
      </c>
      <c r="B9781" s="10" t="s">
        <v>10398</v>
      </c>
      <c r="C9781" s="1" t="s">
        <v>5</v>
      </c>
      <c r="D9781" s="1" t="s">
        <v>35211</v>
      </c>
      <c r="E9781" s="1" t="s">
        <v>35216</v>
      </c>
      <c r="F9781" s="1" t="s">
        <v>8</v>
      </c>
      <c r="G9781" s="1" t="s">
        <v>8</v>
      </c>
      <c r="H9781"/>
      <c r="I9781"/>
      <c r="K9781" s="1"/>
    </row>
    <row r="9782" spans="1:11" x14ac:dyDescent="0.25">
      <c r="A9782" t="s">
        <v>12</v>
      </c>
      <c r="B9782" s="10" t="s">
        <v>10399</v>
      </c>
      <c r="C9782" s="1" t="s">
        <v>5</v>
      </c>
      <c r="D9782" s="1" t="s">
        <v>35211</v>
      </c>
      <c r="E9782" s="1" t="s">
        <v>35216</v>
      </c>
      <c r="F9782" s="1" t="s">
        <v>8</v>
      </c>
      <c r="G9782" s="1" t="s">
        <v>8</v>
      </c>
      <c r="H9782"/>
      <c r="I9782"/>
      <c r="K9782" s="1"/>
    </row>
    <row r="9783" spans="1:11" x14ac:dyDescent="0.25">
      <c r="A9783" t="s">
        <v>12</v>
      </c>
      <c r="B9783" s="10" t="s">
        <v>10400</v>
      </c>
      <c r="C9783" s="1" t="s">
        <v>5</v>
      </c>
      <c r="D9783" s="1" t="s">
        <v>35211</v>
      </c>
      <c r="E9783" s="1" t="s">
        <v>35216</v>
      </c>
      <c r="F9783" s="1" t="s">
        <v>8</v>
      </c>
      <c r="G9783" s="1" t="s">
        <v>8</v>
      </c>
      <c r="H9783"/>
      <c r="I9783"/>
      <c r="K9783" s="1"/>
    </row>
    <row r="9784" spans="1:11" x14ac:dyDescent="0.25">
      <c r="A9784" t="s">
        <v>12</v>
      </c>
      <c r="B9784" s="10" t="s">
        <v>10401</v>
      </c>
      <c r="C9784" s="1" t="s">
        <v>5</v>
      </c>
      <c r="D9784" s="1" t="s">
        <v>35211</v>
      </c>
      <c r="E9784" s="1" t="s">
        <v>35216</v>
      </c>
      <c r="F9784" s="1" t="s">
        <v>8</v>
      </c>
      <c r="G9784" s="1" t="s">
        <v>8</v>
      </c>
      <c r="H9784"/>
      <c r="I9784"/>
      <c r="K9784" s="1"/>
    </row>
    <row r="9785" spans="1:11" x14ac:dyDescent="0.25">
      <c r="A9785" t="s">
        <v>12</v>
      </c>
      <c r="B9785" s="10" t="s">
        <v>10402</v>
      </c>
      <c r="C9785" s="1" t="s">
        <v>5</v>
      </c>
      <c r="D9785" s="1" t="s">
        <v>35211</v>
      </c>
      <c r="E9785" s="1" t="s">
        <v>35216</v>
      </c>
      <c r="F9785" s="1" t="s">
        <v>8</v>
      </c>
      <c r="G9785" s="1" t="s">
        <v>8</v>
      </c>
      <c r="H9785"/>
      <c r="I9785"/>
      <c r="K9785" s="1"/>
    </row>
    <row r="9786" spans="1:11" x14ac:dyDescent="0.25">
      <c r="A9786" t="s">
        <v>12</v>
      </c>
      <c r="B9786" s="10" t="s">
        <v>10403</v>
      </c>
      <c r="C9786" s="1" t="s">
        <v>5</v>
      </c>
      <c r="D9786" s="1" t="s">
        <v>35211</v>
      </c>
      <c r="E9786" s="1" t="s">
        <v>35216</v>
      </c>
      <c r="F9786" s="1" t="s">
        <v>8</v>
      </c>
      <c r="G9786" s="1" t="s">
        <v>8</v>
      </c>
      <c r="H9786"/>
      <c r="I9786"/>
      <c r="K9786" s="1"/>
    </row>
    <row r="9787" spans="1:11" x14ac:dyDescent="0.25">
      <c r="A9787" t="s">
        <v>12</v>
      </c>
      <c r="B9787" s="10" t="s">
        <v>10404</v>
      </c>
      <c r="C9787" s="1" t="s">
        <v>5</v>
      </c>
      <c r="D9787" s="1" t="s">
        <v>35211</v>
      </c>
      <c r="E9787" s="1" t="s">
        <v>35216</v>
      </c>
      <c r="F9787" s="1" t="s">
        <v>8</v>
      </c>
      <c r="G9787" s="1" t="s">
        <v>8</v>
      </c>
      <c r="H9787"/>
      <c r="I9787"/>
      <c r="K9787" s="1"/>
    </row>
    <row r="9788" spans="1:11" x14ac:dyDescent="0.25">
      <c r="A9788" t="s">
        <v>12</v>
      </c>
      <c r="B9788" s="10" t="s">
        <v>10405</v>
      </c>
      <c r="C9788" s="1" t="s">
        <v>5</v>
      </c>
      <c r="D9788" s="1" t="s">
        <v>35211</v>
      </c>
      <c r="E9788" s="1" t="s">
        <v>35216</v>
      </c>
      <c r="F9788" s="1" t="s">
        <v>8</v>
      </c>
      <c r="G9788" s="1" t="s">
        <v>8</v>
      </c>
      <c r="H9788"/>
      <c r="I9788"/>
      <c r="K9788" s="1"/>
    </row>
    <row r="9789" spans="1:11" x14ac:dyDescent="0.25">
      <c r="A9789" t="s">
        <v>12</v>
      </c>
      <c r="B9789" s="10" t="s">
        <v>10406</v>
      </c>
      <c r="C9789" s="1" t="s">
        <v>5</v>
      </c>
      <c r="D9789" s="1" t="s">
        <v>35211</v>
      </c>
      <c r="E9789" s="1" t="s">
        <v>35216</v>
      </c>
      <c r="F9789" s="1" t="s">
        <v>8</v>
      </c>
      <c r="G9789" s="1" t="s">
        <v>8</v>
      </c>
      <c r="H9789"/>
      <c r="I9789"/>
      <c r="K9789" s="1"/>
    </row>
    <row r="9790" spans="1:11" x14ac:dyDescent="0.25">
      <c r="A9790" t="s">
        <v>12</v>
      </c>
      <c r="B9790" s="10" t="s">
        <v>10407</v>
      </c>
      <c r="C9790" s="1" t="s">
        <v>5</v>
      </c>
      <c r="D9790" s="1" t="s">
        <v>35211</v>
      </c>
      <c r="E9790" s="1" t="s">
        <v>35216</v>
      </c>
      <c r="F9790" s="1" t="s">
        <v>8</v>
      </c>
      <c r="G9790" s="1" t="s">
        <v>8</v>
      </c>
      <c r="H9790"/>
      <c r="I9790"/>
      <c r="K9790" s="1"/>
    </row>
    <row r="9791" spans="1:11" x14ac:dyDescent="0.25">
      <c r="A9791" t="s">
        <v>12</v>
      </c>
      <c r="B9791" s="10" t="s">
        <v>10408</v>
      </c>
      <c r="C9791" s="1" t="s">
        <v>5</v>
      </c>
      <c r="D9791" s="1" t="s">
        <v>35211</v>
      </c>
      <c r="E9791" s="1" t="s">
        <v>35216</v>
      </c>
      <c r="F9791" s="1" t="s">
        <v>8</v>
      </c>
      <c r="G9791" s="1" t="s">
        <v>8</v>
      </c>
      <c r="H9791"/>
      <c r="I9791"/>
      <c r="K9791" s="1"/>
    </row>
    <row r="9792" spans="1:11" x14ac:dyDescent="0.25">
      <c r="A9792" t="s">
        <v>12</v>
      </c>
      <c r="B9792" s="10" t="s">
        <v>10409</v>
      </c>
      <c r="C9792" s="1" t="s">
        <v>5</v>
      </c>
      <c r="D9792" s="1" t="s">
        <v>35211</v>
      </c>
      <c r="E9792" s="1" t="s">
        <v>35216</v>
      </c>
      <c r="F9792" s="1" t="s">
        <v>8</v>
      </c>
      <c r="G9792" s="1" t="s">
        <v>8</v>
      </c>
      <c r="H9792"/>
      <c r="I9792"/>
      <c r="K9792" s="1"/>
    </row>
    <row r="9793" spans="1:11" x14ac:dyDescent="0.25">
      <c r="A9793" t="s">
        <v>12</v>
      </c>
      <c r="B9793" s="10" t="s">
        <v>10410</v>
      </c>
      <c r="C9793" s="1" t="s">
        <v>5</v>
      </c>
      <c r="D9793" s="1" t="s">
        <v>35211</v>
      </c>
      <c r="E9793" s="1" t="s">
        <v>35216</v>
      </c>
      <c r="F9793" s="1" t="s">
        <v>8</v>
      </c>
      <c r="G9793" s="1" t="s">
        <v>8</v>
      </c>
      <c r="H9793"/>
      <c r="I9793"/>
      <c r="K9793" s="1"/>
    </row>
    <row r="9794" spans="1:11" x14ac:dyDescent="0.25">
      <c r="A9794" t="s">
        <v>12</v>
      </c>
      <c r="B9794" s="10" t="s">
        <v>10411</v>
      </c>
      <c r="C9794" s="1" t="s">
        <v>5</v>
      </c>
      <c r="D9794" s="1" t="s">
        <v>35211</v>
      </c>
      <c r="E9794" s="1" t="s">
        <v>35216</v>
      </c>
      <c r="F9794" s="1" t="s">
        <v>8</v>
      </c>
      <c r="G9794" s="1" t="s">
        <v>8</v>
      </c>
      <c r="H9794"/>
      <c r="I9794"/>
      <c r="K9794" s="1"/>
    </row>
    <row r="9795" spans="1:11" x14ac:dyDescent="0.25">
      <c r="A9795" t="s">
        <v>12</v>
      </c>
      <c r="B9795" s="10" t="s">
        <v>10412</v>
      </c>
      <c r="C9795" s="1" t="s">
        <v>5</v>
      </c>
      <c r="D9795" s="1" t="s">
        <v>35211</v>
      </c>
      <c r="E9795" s="1" t="s">
        <v>35216</v>
      </c>
      <c r="F9795" s="1" t="s">
        <v>8</v>
      </c>
      <c r="G9795" s="1" t="s">
        <v>8</v>
      </c>
      <c r="H9795"/>
      <c r="I9795"/>
      <c r="K9795" s="1"/>
    </row>
    <row r="9796" spans="1:11" x14ac:dyDescent="0.25">
      <c r="A9796" t="s">
        <v>12</v>
      </c>
      <c r="B9796" s="10" t="s">
        <v>10413</v>
      </c>
      <c r="C9796" s="1" t="s">
        <v>5</v>
      </c>
      <c r="D9796" s="1" t="s">
        <v>35211</v>
      </c>
      <c r="E9796" s="1" t="s">
        <v>35216</v>
      </c>
      <c r="F9796" s="1" t="s">
        <v>8</v>
      </c>
      <c r="G9796" s="1" t="s">
        <v>8</v>
      </c>
      <c r="H9796"/>
      <c r="I9796"/>
      <c r="K9796" s="1"/>
    </row>
    <row r="9797" spans="1:11" x14ac:dyDescent="0.25">
      <c r="A9797" t="s">
        <v>12</v>
      </c>
      <c r="B9797" s="10" t="s">
        <v>10414</v>
      </c>
      <c r="C9797" s="1" t="s">
        <v>5</v>
      </c>
      <c r="D9797" s="1" t="s">
        <v>35211</v>
      </c>
      <c r="E9797" s="1" t="s">
        <v>35216</v>
      </c>
      <c r="F9797" s="1" t="s">
        <v>8</v>
      </c>
      <c r="G9797" s="1" t="s">
        <v>8</v>
      </c>
      <c r="H9797"/>
      <c r="I9797"/>
      <c r="K9797" s="1"/>
    </row>
    <row r="9798" spans="1:11" x14ac:dyDescent="0.25">
      <c r="A9798" t="s">
        <v>12</v>
      </c>
      <c r="B9798" s="10" t="s">
        <v>10415</v>
      </c>
      <c r="C9798" s="1" t="s">
        <v>5</v>
      </c>
      <c r="D9798" s="1" t="s">
        <v>35211</v>
      </c>
      <c r="E9798" s="1" t="s">
        <v>35216</v>
      </c>
      <c r="F9798" s="1" t="s">
        <v>8</v>
      </c>
      <c r="G9798" s="1" t="s">
        <v>8</v>
      </c>
      <c r="H9798"/>
      <c r="I9798"/>
      <c r="K9798" s="1"/>
    </row>
    <row r="9799" spans="1:11" x14ac:dyDescent="0.25">
      <c r="A9799" t="s">
        <v>12</v>
      </c>
      <c r="B9799" s="10" t="s">
        <v>10416</v>
      </c>
      <c r="C9799" s="1" t="s">
        <v>5</v>
      </c>
      <c r="D9799" s="1" t="s">
        <v>35211</v>
      </c>
      <c r="E9799" s="1" t="s">
        <v>35216</v>
      </c>
      <c r="F9799" s="1" t="s">
        <v>8</v>
      </c>
      <c r="G9799" s="1" t="s">
        <v>8</v>
      </c>
      <c r="H9799"/>
      <c r="I9799"/>
      <c r="K9799" s="1"/>
    </row>
    <row r="9800" spans="1:11" x14ac:dyDescent="0.25">
      <c r="A9800" t="s">
        <v>12</v>
      </c>
      <c r="B9800" s="10" t="s">
        <v>10417</v>
      </c>
      <c r="C9800" s="1" t="s">
        <v>5</v>
      </c>
      <c r="D9800" s="1" t="s">
        <v>35211</v>
      </c>
      <c r="E9800" s="1" t="s">
        <v>35216</v>
      </c>
      <c r="F9800" s="1" t="s">
        <v>8</v>
      </c>
      <c r="G9800" s="1" t="s">
        <v>8</v>
      </c>
      <c r="H9800"/>
      <c r="I9800"/>
      <c r="K9800" s="1"/>
    </row>
    <row r="9801" spans="1:11" x14ac:dyDescent="0.25">
      <c r="A9801" t="s">
        <v>12</v>
      </c>
      <c r="B9801" s="10" t="s">
        <v>10418</v>
      </c>
      <c r="C9801" s="1" t="s">
        <v>5</v>
      </c>
      <c r="D9801" s="1" t="s">
        <v>35211</v>
      </c>
      <c r="E9801" s="1" t="s">
        <v>35216</v>
      </c>
      <c r="F9801" s="1" t="s">
        <v>8</v>
      </c>
      <c r="G9801" s="1" t="s">
        <v>8</v>
      </c>
      <c r="H9801"/>
      <c r="I9801"/>
      <c r="K9801" s="1"/>
    </row>
    <row r="9802" spans="1:11" x14ac:dyDescent="0.25">
      <c r="A9802" t="s">
        <v>12</v>
      </c>
      <c r="B9802" s="10" t="s">
        <v>10419</v>
      </c>
      <c r="C9802" s="1" t="s">
        <v>5</v>
      </c>
      <c r="D9802" s="1" t="s">
        <v>35211</v>
      </c>
      <c r="E9802" s="1" t="s">
        <v>35216</v>
      </c>
      <c r="F9802" s="1" t="s">
        <v>8</v>
      </c>
      <c r="G9802" s="1" t="s">
        <v>8</v>
      </c>
      <c r="H9802"/>
      <c r="I9802"/>
      <c r="K9802" s="1"/>
    </row>
    <row r="9803" spans="1:11" x14ac:dyDescent="0.25">
      <c r="A9803" t="s">
        <v>12</v>
      </c>
      <c r="B9803" s="10" t="s">
        <v>10420</v>
      </c>
      <c r="C9803" s="1" t="s">
        <v>5</v>
      </c>
      <c r="D9803" s="1" t="s">
        <v>35211</v>
      </c>
      <c r="E9803" s="1" t="s">
        <v>35216</v>
      </c>
      <c r="F9803" s="1" t="s">
        <v>8</v>
      </c>
      <c r="G9803" s="1" t="s">
        <v>8</v>
      </c>
      <c r="H9803"/>
      <c r="I9803"/>
      <c r="K9803" s="1"/>
    </row>
    <row r="9804" spans="1:11" x14ac:dyDescent="0.25">
      <c r="A9804" t="s">
        <v>12</v>
      </c>
      <c r="B9804" s="10" t="s">
        <v>10421</v>
      </c>
      <c r="C9804" s="1" t="s">
        <v>5</v>
      </c>
      <c r="D9804" s="1" t="s">
        <v>35211</v>
      </c>
      <c r="E9804" s="1" t="s">
        <v>35216</v>
      </c>
      <c r="F9804" s="1" t="s">
        <v>8</v>
      </c>
      <c r="G9804" s="1" t="s">
        <v>8</v>
      </c>
      <c r="H9804"/>
      <c r="I9804"/>
      <c r="K9804" s="1"/>
    </row>
    <row r="9805" spans="1:11" x14ac:dyDescent="0.25">
      <c r="A9805" t="s">
        <v>12</v>
      </c>
      <c r="B9805" s="10" t="s">
        <v>10422</v>
      </c>
      <c r="C9805" s="1" t="s">
        <v>5</v>
      </c>
      <c r="D9805" s="1" t="s">
        <v>35211</v>
      </c>
      <c r="E9805" s="1" t="s">
        <v>35216</v>
      </c>
      <c r="F9805" s="1" t="s">
        <v>8</v>
      </c>
      <c r="G9805" s="1" t="s">
        <v>8</v>
      </c>
      <c r="H9805"/>
      <c r="I9805"/>
      <c r="K9805" s="1"/>
    </row>
    <row r="9806" spans="1:11" x14ac:dyDescent="0.25">
      <c r="A9806" t="s">
        <v>12</v>
      </c>
      <c r="B9806" s="10" t="s">
        <v>10423</v>
      </c>
      <c r="C9806" s="1" t="s">
        <v>5</v>
      </c>
      <c r="D9806" s="1" t="s">
        <v>35211</v>
      </c>
      <c r="E9806" s="1" t="s">
        <v>35216</v>
      </c>
      <c r="F9806" s="1" t="s">
        <v>8</v>
      </c>
      <c r="G9806" s="1" t="s">
        <v>8</v>
      </c>
      <c r="H9806"/>
      <c r="I9806"/>
      <c r="K9806" s="1"/>
    </row>
    <row r="9807" spans="1:11" x14ac:dyDescent="0.25">
      <c r="A9807" t="s">
        <v>12</v>
      </c>
      <c r="B9807" s="10" t="s">
        <v>10424</v>
      </c>
      <c r="C9807" s="1" t="s">
        <v>5</v>
      </c>
      <c r="D9807" s="1" t="s">
        <v>35211</v>
      </c>
      <c r="E9807" s="1" t="s">
        <v>35216</v>
      </c>
      <c r="F9807" s="1" t="s">
        <v>8</v>
      </c>
      <c r="G9807" s="1" t="s">
        <v>8</v>
      </c>
      <c r="H9807"/>
      <c r="I9807"/>
      <c r="K9807" s="1"/>
    </row>
    <row r="9808" spans="1:11" x14ac:dyDescent="0.25">
      <c r="A9808" t="s">
        <v>12</v>
      </c>
      <c r="B9808" s="10" t="s">
        <v>10425</v>
      </c>
      <c r="C9808" s="1" t="s">
        <v>5</v>
      </c>
      <c r="D9808" s="1" t="s">
        <v>35211</v>
      </c>
      <c r="E9808" s="1" t="s">
        <v>35216</v>
      </c>
      <c r="F9808" s="1" t="s">
        <v>8</v>
      </c>
      <c r="G9808" s="1" t="s">
        <v>8</v>
      </c>
      <c r="H9808"/>
      <c r="I9808"/>
      <c r="K9808" s="1"/>
    </row>
    <row r="9809" spans="1:11" x14ac:dyDescent="0.25">
      <c r="A9809" t="s">
        <v>12</v>
      </c>
      <c r="B9809" s="10" t="s">
        <v>10426</v>
      </c>
      <c r="C9809" s="1" t="s">
        <v>5</v>
      </c>
      <c r="D9809" s="1" t="s">
        <v>35211</v>
      </c>
      <c r="E9809" s="1" t="s">
        <v>35216</v>
      </c>
      <c r="F9809" s="1" t="s">
        <v>8</v>
      </c>
      <c r="G9809" s="1" t="s">
        <v>8</v>
      </c>
      <c r="H9809"/>
      <c r="I9809"/>
      <c r="K9809" s="1"/>
    </row>
    <row r="9810" spans="1:11" x14ac:dyDescent="0.25">
      <c r="A9810" t="s">
        <v>12</v>
      </c>
      <c r="B9810" s="10" t="s">
        <v>10427</v>
      </c>
      <c r="C9810" s="1" t="s">
        <v>5</v>
      </c>
      <c r="D9810" s="1" t="s">
        <v>35211</v>
      </c>
      <c r="E9810" s="1" t="s">
        <v>35216</v>
      </c>
      <c r="F9810" s="1" t="s">
        <v>8</v>
      </c>
      <c r="G9810" s="1" t="s">
        <v>8</v>
      </c>
      <c r="H9810"/>
      <c r="I9810"/>
      <c r="K9810" s="1"/>
    </row>
    <row r="9811" spans="1:11" x14ac:dyDescent="0.25">
      <c r="A9811" t="s">
        <v>12</v>
      </c>
      <c r="B9811" s="10" t="s">
        <v>10428</v>
      </c>
      <c r="C9811" s="1" t="s">
        <v>5</v>
      </c>
      <c r="D9811" s="1" t="s">
        <v>35211</v>
      </c>
      <c r="E9811" s="1" t="s">
        <v>35216</v>
      </c>
      <c r="F9811" s="1" t="s">
        <v>8</v>
      </c>
      <c r="G9811" s="1" t="s">
        <v>8</v>
      </c>
      <c r="H9811"/>
      <c r="I9811"/>
      <c r="K9811" s="1"/>
    </row>
    <row r="9812" spans="1:11" x14ac:dyDescent="0.25">
      <c r="A9812" t="s">
        <v>12</v>
      </c>
      <c r="B9812" s="10" t="s">
        <v>10429</v>
      </c>
      <c r="C9812" s="1" t="s">
        <v>5</v>
      </c>
      <c r="D9812" s="1" t="s">
        <v>35211</v>
      </c>
      <c r="E9812" s="1" t="s">
        <v>35216</v>
      </c>
      <c r="F9812" s="1" t="s">
        <v>8</v>
      </c>
      <c r="G9812" s="1" t="s">
        <v>8</v>
      </c>
      <c r="H9812"/>
      <c r="I9812"/>
      <c r="K9812" s="1"/>
    </row>
    <row r="9813" spans="1:11" x14ac:dyDescent="0.25">
      <c r="A9813" t="s">
        <v>12</v>
      </c>
      <c r="B9813" s="10" t="s">
        <v>10430</v>
      </c>
      <c r="C9813" s="1" t="s">
        <v>5</v>
      </c>
      <c r="D9813" s="1" t="s">
        <v>35211</v>
      </c>
      <c r="E9813" s="1" t="s">
        <v>35216</v>
      </c>
      <c r="F9813" s="1" t="s">
        <v>8</v>
      </c>
      <c r="G9813" s="1" t="s">
        <v>8</v>
      </c>
      <c r="H9813"/>
      <c r="I9813"/>
      <c r="K9813" s="1"/>
    </row>
    <row r="9814" spans="1:11" x14ac:dyDescent="0.25">
      <c r="A9814" t="s">
        <v>12</v>
      </c>
      <c r="B9814" s="10" t="s">
        <v>10431</v>
      </c>
      <c r="C9814" s="1" t="s">
        <v>5</v>
      </c>
      <c r="D9814" s="1" t="s">
        <v>35211</v>
      </c>
      <c r="E9814" s="1" t="s">
        <v>35216</v>
      </c>
      <c r="F9814" s="1" t="s">
        <v>8</v>
      </c>
      <c r="G9814" s="1" t="s">
        <v>8</v>
      </c>
      <c r="H9814"/>
      <c r="I9814"/>
      <c r="K9814" s="1"/>
    </row>
    <row r="9815" spans="1:11" x14ac:dyDescent="0.25">
      <c r="A9815" t="s">
        <v>12</v>
      </c>
      <c r="B9815" s="10" t="s">
        <v>10432</v>
      </c>
      <c r="C9815" s="1" t="s">
        <v>5</v>
      </c>
      <c r="D9815" s="1" t="s">
        <v>35211</v>
      </c>
      <c r="E9815" s="1" t="s">
        <v>35216</v>
      </c>
      <c r="F9815" s="1" t="s">
        <v>8</v>
      </c>
      <c r="G9815" s="1" t="s">
        <v>8</v>
      </c>
      <c r="H9815"/>
      <c r="I9815"/>
      <c r="K9815" s="1"/>
    </row>
    <row r="9816" spans="1:11" x14ac:dyDescent="0.25">
      <c r="A9816" t="s">
        <v>12</v>
      </c>
      <c r="B9816" s="10" t="s">
        <v>10433</v>
      </c>
      <c r="C9816" s="1" t="s">
        <v>5</v>
      </c>
      <c r="D9816" s="1" t="s">
        <v>35211</v>
      </c>
      <c r="E9816" s="1" t="s">
        <v>35216</v>
      </c>
      <c r="F9816" s="1" t="s">
        <v>8</v>
      </c>
      <c r="G9816" s="1" t="s">
        <v>8</v>
      </c>
      <c r="H9816"/>
      <c r="I9816"/>
      <c r="K9816" s="1"/>
    </row>
    <row r="9817" spans="1:11" x14ac:dyDescent="0.25">
      <c r="A9817" t="s">
        <v>12</v>
      </c>
      <c r="B9817" s="10" t="s">
        <v>10434</v>
      </c>
      <c r="C9817" s="1" t="s">
        <v>5</v>
      </c>
      <c r="D9817" s="1" t="s">
        <v>35211</v>
      </c>
      <c r="E9817" s="1" t="s">
        <v>35216</v>
      </c>
      <c r="F9817" s="1" t="s">
        <v>8</v>
      </c>
      <c r="G9817" s="1" t="s">
        <v>8</v>
      </c>
      <c r="H9817"/>
      <c r="I9817"/>
      <c r="K9817" s="1"/>
    </row>
    <row r="9818" spans="1:11" x14ac:dyDescent="0.25">
      <c r="A9818" t="s">
        <v>12</v>
      </c>
      <c r="B9818" s="10" t="s">
        <v>10435</v>
      </c>
      <c r="C9818" s="1" t="s">
        <v>5</v>
      </c>
      <c r="D9818" s="1" t="s">
        <v>35211</v>
      </c>
      <c r="E9818" s="1" t="s">
        <v>35216</v>
      </c>
      <c r="F9818" s="1" t="s">
        <v>8</v>
      </c>
      <c r="G9818" s="1" t="s">
        <v>8</v>
      </c>
      <c r="H9818"/>
      <c r="I9818"/>
      <c r="K9818" s="1"/>
    </row>
    <row r="9819" spans="1:11" x14ac:dyDescent="0.25">
      <c r="A9819" t="s">
        <v>12</v>
      </c>
      <c r="B9819" s="10" t="s">
        <v>10436</v>
      </c>
      <c r="C9819" s="1" t="s">
        <v>5</v>
      </c>
      <c r="D9819" s="1" t="s">
        <v>35211</v>
      </c>
      <c r="E9819" s="1" t="s">
        <v>35216</v>
      </c>
      <c r="F9819" s="1" t="s">
        <v>8</v>
      </c>
      <c r="G9819" s="1" t="s">
        <v>8</v>
      </c>
      <c r="H9819"/>
      <c r="I9819"/>
      <c r="K9819" s="1"/>
    </row>
    <row r="9820" spans="1:11" x14ac:dyDescent="0.25">
      <c r="A9820" t="s">
        <v>12</v>
      </c>
      <c r="B9820" s="10" t="s">
        <v>10437</v>
      </c>
      <c r="C9820" s="1" t="s">
        <v>5</v>
      </c>
      <c r="D9820" s="1" t="s">
        <v>35211</v>
      </c>
      <c r="E9820" s="1" t="s">
        <v>35216</v>
      </c>
      <c r="F9820" s="1" t="s">
        <v>8</v>
      </c>
      <c r="G9820" s="1" t="s">
        <v>8</v>
      </c>
      <c r="H9820"/>
      <c r="I9820"/>
      <c r="K9820" s="1"/>
    </row>
    <row r="9821" spans="1:11" x14ac:dyDescent="0.25">
      <c r="A9821" t="s">
        <v>12</v>
      </c>
      <c r="B9821" s="10" t="s">
        <v>10438</v>
      </c>
      <c r="C9821" s="1" t="s">
        <v>5</v>
      </c>
      <c r="D9821" s="1" t="s">
        <v>35211</v>
      </c>
      <c r="E9821" s="1" t="s">
        <v>35216</v>
      </c>
      <c r="F9821" s="1" t="s">
        <v>8</v>
      </c>
      <c r="G9821" s="1" t="s">
        <v>8</v>
      </c>
      <c r="H9821"/>
      <c r="I9821"/>
      <c r="K9821" s="1"/>
    </row>
    <row r="9822" spans="1:11" x14ac:dyDescent="0.25">
      <c r="A9822" t="s">
        <v>12</v>
      </c>
      <c r="B9822" s="10" t="s">
        <v>10439</v>
      </c>
      <c r="C9822" s="1" t="s">
        <v>5</v>
      </c>
      <c r="D9822" s="1" t="s">
        <v>35211</v>
      </c>
      <c r="E9822" s="1" t="s">
        <v>35216</v>
      </c>
      <c r="F9822" s="1" t="s">
        <v>8</v>
      </c>
      <c r="G9822" s="1" t="s">
        <v>8</v>
      </c>
      <c r="H9822"/>
      <c r="I9822"/>
      <c r="K9822" s="1"/>
    </row>
    <row r="9823" spans="1:11" x14ac:dyDescent="0.25">
      <c r="A9823" t="s">
        <v>12</v>
      </c>
      <c r="B9823" s="10" t="s">
        <v>10440</v>
      </c>
      <c r="C9823" s="1" t="s">
        <v>5</v>
      </c>
      <c r="D9823" s="1" t="s">
        <v>35211</v>
      </c>
      <c r="E9823" s="1" t="s">
        <v>35216</v>
      </c>
      <c r="F9823" s="1" t="s">
        <v>8</v>
      </c>
      <c r="G9823" s="1" t="s">
        <v>8</v>
      </c>
      <c r="H9823"/>
      <c r="I9823"/>
      <c r="K9823" s="1"/>
    </row>
    <row r="9824" spans="1:11" x14ac:dyDescent="0.25">
      <c r="A9824" t="s">
        <v>12</v>
      </c>
      <c r="B9824" s="10" t="s">
        <v>10441</v>
      </c>
      <c r="C9824" s="1" t="s">
        <v>5</v>
      </c>
      <c r="D9824" s="1" t="s">
        <v>35211</v>
      </c>
      <c r="E9824" s="1" t="s">
        <v>35216</v>
      </c>
      <c r="F9824" s="1" t="s">
        <v>8</v>
      </c>
      <c r="G9824" s="1" t="s">
        <v>8</v>
      </c>
      <c r="H9824"/>
      <c r="I9824"/>
      <c r="K9824" s="1"/>
    </row>
    <row r="9825" spans="1:11" x14ac:dyDescent="0.25">
      <c r="A9825" t="s">
        <v>12</v>
      </c>
      <c r="B9825" s="10" t="s">
        <v>10442</v>
      </c>
      <c r="C9825" s="1" t="s">
        <v>5</v>
      </c>
      <c r="D9825" s="1" t="s">
        <v>35211</v>
      </c>
      <c r="E9825" s="1" t="s">
        <v>35216</v>
      </c>
      <c r="F9825" s="1" t="s">
        <v>8</v>
      </c>
      <c r="G9825" s="1" t="s">
        <v>8</v>
      </c>
      <c r="H9825"/>
      <c r="I9825"/>
      <c r="K9825" s="1"/>
    </row>
    <row r="9826" spans="1:11" x14ac:dyDescent="0.25">
      <c r="A9826" t="s">
        <v>12</v>
      </c>
      <c r="B9826" s="10" t="s">
        <v>10443</v>
      </c>
      <c r="C9826" s="1" t="s">
        <v>5</v>
      </c>
      <c r="D9826" s="1" t="s">
        <v>35211</v>
      </c>
      <c r="E9826" s="1" t="s">
        <v>35216</v>
      </c>
      <c r="F9826" s="1" t="s">
        <v>8</v>
      </c>
      <c r="G9826" s="1" t="s">
        <v>8</v>
      </c>
      <c r="H9826"/>
      <c r="I9826"/>
      <c r="K9826" s="1"/>
    </row>
    <row r="9827" spans="1:11" x14ac:dyDescent="0.25">
      <c r="A9827" t="s">
        <v>12</v>
      </c>
      <c r="B9827" s="10" t="s">
        <v>10444</v>
      </c>
      <c r="C9827" s="1" t="s">
        <v>5</v>
      </c>
      <c r="D9827" s="1" t="s">
        <v>35211</v>
      </c>
      <c r="E9827" s="1" t="s">
        <v>35216</v>
      </c>
      <c r="F9827" s="1" t="s">
        <v>8</v>
      </c>
      <c r="G9827" s="1" t="s">
        <v>8</v>
      </c>
      <c r="H9827"/>
      <c r="I9827"/>
      <c r="K9827" s="1"/>
    </row>
    <row r="9828" spans="1:11" x14ac:dyDescent="0.25">
      <c r="A9828" t="s">
        <v>12</v>
      </c>
      <c r="B9828" s="10" t="s">
        <v>10445</v>
      </c>
      <c r="C9828" s="1" t="s">
        <v>5</v>
      </c>
      <c r="D9828" s="1" t="s">
        <v>35211</v>
      </c>
      <c r="E9828" s="1" t="s">
        <v>35216</v>
      </c>
      <c r="F9828" s="1" t="s">
        <v>8</v>
      </c>
      <c r="G9828" s="1" t="s">
        <v>8</v>
      </c>
      <c r="H9828"/>
      <c r="I9828"/>
      <c r="K9828" s="1"/>
    </row>
    <row r="9829" spans="1:11" x14ac:dyDescent="0.25">
      <c r="A9829" t="s">
        <v>12</v>
      </c>
      <c r="B9829" s="10" t="s">
        <v>10446</v>
      </c>
      <c r="C9829" s="1" t="s">
        <v>5</v>
      </c>
      <c r="D9829" s="1" t="s">
        <v>35211</v>
      </c>
      <c r="E9829" s="1" t="s">
        <v>35216</v>
      </c>
      <c r="F9829" s="1" t="s">
        <v>8</v>
      </c>
      <c r="G9829" s="1" t="s">
        <v>8</v>
      </c>
      <c r="H9829"/>
      <c r="I9829"/>
      <c r="K9829" s="1"/>
    </row>
    <row r="9830" spans="1:11" x14ac:dyDescent="0.25">
      <c r="A9830" t="s">
        <v>12</v>
      </c>
      <c r="B9830" s="10" t="s">
        <v>10447</v>
      </c>
      <c r="C9830" s="1" t="s">
        <v>5</v>
      </c>
      <c r="D9830" s="1" t="s">
        <v>35211</v>
      </c>
      <c r="E9830" s="1" t="s">
        <v>35216</v>
      </c>
      <c r="F9830" s="1" t="s">
        <v>8</v>
      </c>
      <c r="G9830" s="1" t="s">
        <v>8</v>
      </c>
      <c r="H9830"/>
      <c r="I9830"/>
      <c r="K9830" s="1"/>
    </row>
    <row r="9831" spans="1:11" x14ac:dyDescent="0.25">
      <c r="A9831" t="s">
        <v>12</v>
      </c>
      <c r="B9831" s="10" t="s">
        <v>10448</v>
      </c>
      <c r="C9831" s="1" t="s">
        <v>5</v>
      </c>
      <c r="D9831" s="1" t="s">
        <v>35211</v>
      </c>
      <c r="E9831" s="1" t="s">
        <v>35216</v>
      </c>
      <c r="F9831" s="1" t="s">
        <v>8</v>
      </c>
      <c r="G9831" s="1" t="s">
        <v>8</v>
      </c>
      <c r="H9831"/>
      <c r="I9831"/>
      <c r="K9831" s="1"/>
    </row>
    <row r="9832" spans="1:11" x14ac:dyDescent="0.25">
      <c r="A9832" t="s">
        <v>12</v>
      </c>
      <c r="B9832" s="10" t="s">
        <v>10449</v>
      </c>
      <c r="C9832" s="1" t="s">
        <v>5</v>
      </c>
      <c r="D9832" s="1" t="s">
        <v>35211</v>
      </c>
      <c r="E9832" s="1" t="s">
        <v>35216</v>
      </c>
      <c r="F9832" s="1" t="s">
        <v>8</v>
      </c>
      <c r="G9832" s="1" t="s">
        <v>8</v>
      </c>
      <c r="H9832"/>
      <c r="I9832"/>
      <c r="K9832" s="1"/>
    </row>
    <row r="9833" spans="1:11" x14ac:dyDescent="0.25">
      <c r="A9833" t="s">
        <v>12</v>
      </c>
      <c r="B9833" s="10" t="s">
        <v>10450</v>
      </c>
      <c r="C9833" s="1" t="s">
        <v>5</v>
      </c>
      <c r="D9833" s="1" t="s">
        <v>35211</v>
      </c>
      <c r="E9833" s="1" t="s">
        <v>35216</v>
      </c>
      <c r="F9833" s="1" t="s">
        <v>8</v>
      </c>
      <c r="G9833" s="1" t="s">
        <v>8</v>
      </c>
      <c r="H9833"/>
      <c r="I9833"/>
      <c r="K9833" s="1"/>
    </row>
    <row r="9834" spans="1:11" x14ac:dyDescent="0.25">
      <c r="A9834" t="s">
        <v>12</v>
      </c>
      <c r="B9834" s="10" t="s">
        <v>10451</v>
      </c>
      <c r="C9834" s="1" t="s">
        <v>5</v>
      </c>
      <c r="D9834" s="1" t="s">
        <v>35211</v>
      </c>
      <c r="E9834" s="1" t="s">
        <v>35216</v>
      </c>
      <c r="F9834" s="1" t="s">
        <v>8</v>
      </c>
      <c r="G9834" s="1" t="s">
        <v>8</v>
      </c>
      <c r="H9834"/>
      <c r="I9834"/>
      <c r="K9834" s="1"/>
    </row>
    <row r="9835" spans="1:11" x14ac:dyDescent="0.25">
      <c r="A9835" t="s">
        <v>12</v>
      </c>
      <c r="B9835" s="10" t="s">
        <v>10452</v>
      </c>
      <c r="C9835" s="1" t="s">
        <v>5</v>
      </c>
      <c r="D9835" s="1" t="s">
        <v>35211</v>
      </c>
      <c r="E9835" s="1" t="s">
        <v>35216</v>
      </c>
      <c r="F9835" s="1" t="s">
        <v>8</v>
      </c>
      <c r="G9835" s="1" t="s">
        <v>8</v>
      </c>
      <c r="H9835"/>
      <c r="I9835"/>
      <c r="K9835" s="1"/>
    </row>
    <row r="9836" spans="1:11" x14ac:dyDescent="0.25">
      <c r="A9836" t="s">
        <v>12</v>
      </c>
      <c r="B9836" s="10" t="s">
        <v>10453</v>
      </c>
      <c r="C9836" s="1" t="s">
        <v>5</v>
      </c>
      <c r="D9836" s="1" t="s">
        <v>35211</v>
      </c>
      <c r="E9836" s="1" t="s">
        <v>35216</v>
      </c>
      <c r="F9836" s="1" t="s">
        <v>8</v>
      </c>
      <c r="G9836" s="1" t="s">
        <v>8</v>
      </c>
      <c r="H9836"/>
      <c r="I9836"/>
      <c r="K9836" s="1"/>
    </row>
    <row r="9837" spans="1:11" x14ac:dyDescent="0.25">
      <c r="A9837" t="s">
        <v>12</v>
      </c>
      <c r="B9837" s="10" t="s">
        <v>10454</v>
      </c>
      <c r="C9837" s="1" t="s">
        <v>5</v>
      </c>
      <c r="D9837" s="1" t="s">
        <v>35211</v>
      </c>
      <c r="E9837" s="1" t="s">
        <v>35216</v>
      </c>
      <c r="F9837" s="1" t="s">
        <v>8</v>
      </c>
      <c r="G9837" s="1" t="s">
        <v>8</v>
      </c>
      <c r="H9837"/>
      <c r="I9837"/>
      <c r="K9837" s="1"/>
    </row>
    <row r="9838" spans="1:11" x14ac:dyDescent="0.25">
      <c r="A9838" t="s">
        <v>12</v>
      </c>
      <c r="B9838" s="10" t="s">
        <v>10455</v>
      </c>
      <c r="C9838" s="1" t="s">
        <v>5</v>
      </c>
      <c r="D9838" s="1" t="s">
        <v>35211</v>
      </c>
      <c r="E9838" s="1" t="s">
        <v>35216</v>
      </c>
      <c r="F9838" s="1" t="s">
        <v>8</v>
      </c>
      <c r="G9838" s="1" t="s">
        <v>8</v>
      </c>
      <c r="H9838"/>
      <c r="I9838"/>
      <c r="K9838" s="1"/>
    </row>
    <row r="9839" spans="1:11" x14ac:dyDescent="0.25">
      <c r="A9839" t="s">
        <v>12</v>
      </c>
      <c r="B9839" s="10" t="s">
        <v>10456</v>
      </c>
      <c r="C9839" s="1" t="s">
        <v>5</v>
      </c>
      <c r="D9839" s="1" t="s">
        <v>35211</v>
      </c>
      <c r="E9839" s="1" t="s">
        <v>35216</v>
      </c>
      <c r="F9839" s="1" t="s">
        <v>8</v>
      </c>
      <c r="G9839" s="1" t="s">
        <v>8</v>
      </c>
      <c r="H9839"/>
      <c r="I9839"/>
      <c r="K9839" s="1"/>
    </row>
    <row r="9840" spans="1:11" x14ac:dyDescent="0.25">
      <c r="A9840" t="s">
        <v>12</v>
      </c>
      <c r="B9840" s="10" t="s">
        <v>10457</v>
      </c>
      <c r="C9840" s="1" t="s">
        <v>5</v>
      </c>
      <c r="D9840" s="1" t="s">
        <v>35211</v>
      </c>
      <c r="E9840" s="1" t="s">
        <v>35216</v>
      </c>
      <c r="F9840" s="1" t="s">
        <v>8</v>
      </c>
      <c r="G9840" s="1" t="s">
        <v>8</v>
      </c>
      <c r="H9840"/>
      <c r="I9840"/>
      <c r="K9840" s="1"/>
    </row>
    <row r="9841" spans="1:11" x14ac:dyDescent="0.25">
      <c r="A9841" t="s">
        <v>12</v>
      </c>
      <c r="B9841" s="10" t="s">
        <v>10458</v>
      </c>
      <c r="C9841" s="1" t="s">
        <v>5</v>
      </c>
      <c r="D9841" s="1" t="s">
        <v>35211</v>
      </c>
      <c r="E9841" s="1" t="s">
        <v>35216</v>
      </c>
      <c r="F9841" s="1" t="s">
        <v>8</v>
      </c>
      <c r="G9841" s="1" t="s">
        <v>8</v>
      </c>
      <c r="H9841"/>
      <c r="I9841"/>
      <c r="K9841" s="1"/>
    </row>
    <row r="9842" spans="1:11" x14ac:dyDescent="0.25">
      <c r="A9842" t="s">
        <v>12</v>
      </c>
      <c r="B9842" s="10" t="s">
        <v>10459</v>
      </c>
      <c r="C9842" s="1" t="s">
        <v>5</v>
      </c>
      <c r="D9842" s="1" t="s">
        <v>35211</v>
      </c>
      <c r="E9842" s="1" t="s">
        <v>35216</v>
      </c>
      <c r="F9842" s="1" t="s">
        <v>8</v>
      </c>
      <c r="G9842" s="1" t="s">
        <v>8</v>
      </c>
      <c r="H9842"/>
      <c r="I9842"/>
      <c r="K9842" s="1"/>
    </row>
    <row r="9843" spans="1:11" x14ac:dyDescent="0.25">
      <c r="A9843" t="s">
        <v>12</v>
      </c>
      <c r="B9843" s="10" t="s">
        <v>10460</v>
      </c>
      <c r="C9843" s="1" t="s">
        <v>5</v>
      </c>
      <c r="D9843" s="1" t="s">
        <v>35211</v>
      </c>
      <c r="E9843" s="1" t="s">
        <v>35216</v>
      </c>
      <c r="F9843" s="1" t="s">
        <v>8</v>
      </c>
      <c r="G9843" s="1" t="s">
        <v>8</v>
      </c>
      <c r="H9843"/>
      <c r="I9843"/>
      <c r="K9843" s="1"/>
    </row>
    <row r="9844" spans="1:11" x14ac:dyDescent="0.25">
      <c r="A9844" t="s">
        <v>12</v>
      </c>
      <c r="B9844" s="10" t="s">
        <v>10461</v>
      </c>
      <c r="C9844" s="1" t="s">
        <v>5</v>
      </c>
      <c r="D9844" s="1" t="s">
        <v>35211</v>
      </c>
      <c r="E9844" s="1" t="s">
        <v>35216</v>
      </c>
      <c r="F9844" s="1" t="s">
        <v>8</v>
      </c>
      <c r="G9844" s="1" t="s">
        <v>8</v>
      </c>
      <c r="H9844"/>
      <c r="I9844"/>
      <c r="K9844" s="1"/>
    </row>
    <row r="9845" spans="1:11" x14ac:dyDescent="0.25">
      <c r="A9845" t="s">
        <v>12</v>
      </c>
      <c r="B9845" s="10" t="s">
        <v>10462</v>
      </c>
      <c r="C9845" s="1" t="s">
        <v>5</v>
      </c>
      <c r="D9845" s="1" t="s">
        <v>35211</v>
      </c>
      <c r="E9845" s="1" t="s">
        <v>35216</v>
      </c>
      <c r="F9845" s="1" t="s">
        <v>8</v>
      </c>
      <c r="G9845" s="1" t="s">
        <v>8</v>
      </c>
      <c r="H9845"/>
      <c r="I9845"/>
      <c r="K9845" s="1"/>
    </row>
    <row r="9846" spans="1:11" x14ac:dyDescent="0.25">
      <c r="A9846" t="s">
        <v>12</v>
      </c>
      <c r="B9846" s="10" t="s">
        <v>10463</v>
      </c>
      <c r="C9846" s="1" t="s">
        <v>5</v>
      </c>
      <c r="D9846" s="1" t="s">
        <v>35211</v>
      </c>
      <c r="E9846" s="1" t="s">
        <v>35216</v>
      </c>
      <c r="F9846" s="1" t="s">
        <v>8</v>
      </c>
      <c r="G9846" s="1" t="s">
        <v>8</v>
      </c>
      <c r="H9846"/>
      <c r="I9846"/>
      <c r="K9846" s="1"/>
    </row>
    <row r="9847" spans="1:11" x14ac:dyDescent="0.25">
      <c r="A9847" t="s">
        <v>12</v>
      </c>
      <c r="B9847" s="10" t="s">
        <v>10464</v>
      </c>
      <c r="C9847" s="1" t="s">
        <v>5</v>
      </c>
      <c r="D9847" s="1" t="s">
        <v>35211</v>
      </c>
      <c r="E9847" s="1" t="s">
        <v>35216</v>
      </c>
      <c r="F9847" s="1" t="s">
        <v>8</v>
      </c>
      <c r="G9847" s="1" t="s">
        <v>8</v>
      </c>
      <c r="H9847"/>
      <c r="I9847"/>
      <c r="K9847" s="1"/>
    </row>
    <row r="9848" spans="1:11" x14ac:dyDescent="0.25">
      <c r="A9848" t="s">
        <v>12</v>
      </c>
      <c r="B9848" s="10" t="s">
        <v>10465</v>
      </c>
      <c r="C9848" s="1" t="s">
        <v>5</v>
      </c>
      <c r="D9848" s="1" t="s">
        <v>35211</v>
      </c>
      <c r="E9848" s="1" t="s">
        <v>35216</v>
      </c>
      <c r="F9848" s="1" t="s">
        <v>8</v>
      </c>
      <c r="G9848" s="1" t="s">
        <v>8</v>
      </c>
      <c r="H9848"/>
      <c r="I9848"/>
      <c r="K9848" s="1"/>
    </row>
    <row r="9849" spans="1:11" x14ac:dyDescent="0.25">
      <c r="A9849" t="s">
        <v>12</v>
      </c>
      <c r="B9849" s="10" t="s">
        <v>10466</v>
      </c>
      <c r="C9849" s="1" t="s">
        <v>5</v>
      </c>
      <c r="D9849" s="1" t="s">
        <v>35211</v>
      </c>
      <c r="E9849" s="1" t="s">
        <v>35216</v>
      </c>
      <c r="F9849" s="1" t="s">
        <v>8</v>
      </c>
      <c r="G9849" s="1" t="s">
        <v>8</v>
      </c>
      <c r="H9849"/>
      <c r="I9849"/>
      <c r="K9849" s="1"/>
    </row>
    <row r="9850" spans="1:11" x14ac:dyDescent="0.25">
      <c r="A9850" t="s">
        <v>12</v>
      </c>
      <c r="B9850" s="10" t="s">
        <v>10467</v>
      </c>
      <c r="C9850" s="1" t="s">
        <v>5</v>
      </c>
      <c r="D9850" s="1" t="s">
        <v>35211</v>
      </c>
      <c r="E9850" s="1" t="s">
        <v>35216</v>
      </c>
      <c r="F9850" s="1" t="s">
        <v>8</v>
      </c>
      <c r="G9850" s="1" t="s">
        <v>8</v>
      </c>
      <c r="H9850"/>
      <c r="I9850"/>
      <c r="K9850" s="1"/>
    </row>
    <row r="9851" spans="1:11" x14ac:dyDescent="0.25">
      <c r="A9851" t="s">
        <v>12</v>
      </c>
      <c r="B9851" s="10" t="s">
        <v>10468</v>
      </c>
      <c r="C9851" s="1" t="s">
        <v>5</v>
      </c>
      <c r="D9851" s="1" t="s">
        <v>35211</v>
      </c>
      <c r="E9851" s="1" t="s">
        <v>35216</v>
      </c>
      <c r="F9851" s="1" t="s">
        <v>8</v>
      </c>
      <c r="G9851" s="1" t="s">
        <v>8</v>
      </c>
      <c r="H9851"/>
      <c r="I9851"/>
      <c r="K9851" s="1"/>
    </row>
    <row r="9852" spans="1:11" x14ac:dyDescent="0.25">
      <c r="A9852" t="s">
        <v>12</v>
      </c>
      <c r="B9852" s="10" t="s">
        <v>10469</v>
      </c>
      <c r="C9852" s="1" t="s">
        <v>5</v>
      </c>
      <c r="D9852" s="1" t="s">
        <v>35211</v>
      </c>
      <c r="E9852" s="1" t="s">
        <v>35216</v>
      </c>
      <c r="F9852" s="1" t="s">
        <v>8</v>
      </c>
      <c r="G9852" s="1" t="s">
        <v>8</v>
      </c>
      <c r="H9852"/>
      <c r="I9852"/>
      <c r="K9852" s="1"/>
    </row>
    <row r="9853" spans="1:11" x14ac:dyDescent="0.25">
      <c r="A9853" t="s">
        <v>12</v>
      </c>
      <c r="B9853" s="10" t="s">
        <v>10470</v>
      </c>
      <c r="C9853" s="1" t="s">
        <v>5</v>
      </c>
      <c r="D9853" s="1" t="s">
        <v>35211</v>
      </c>
      <c r="E9853" s="1" t="s">
        <v>35216</v>
      </c>
      <c r="F9853" s="1" t="s">
        <v>8</v>
      </c>
      <c r="G9853" s="1" t="s">
        <v>8</v>
      </c>
      <c r="H9853"/>
      <c r="I9853"/>
      <c r="K9853" s="1"/>
    </row>
    <row r="9854" spans="1:11" x14ac:dyDescent="0.25">
      <c r="A9854" t="s">
        <v>12</v>
      </c>
      <c r="B9854" s="10" t="s">
        <v>10471</v>
      </c>
      <c r="C9854" s="1" t="s">
        <v>5</v>
      </c>
      <c r="D9854" s="1" t="s">
        <v>35211</v>
      </c>
      <c r="E9854" s="1" t="s">
        <v>35216</v>
      </c>
      <c r="F9854" s="1" t="s">
        <v>8</v>
      </c>
      <c r="G9854" s="1" t="s">
        <v>8</v>
      </c>
      <c r="H9854"/>
      <c r="I9854"/>
      <c r="K9854" s="1"/>
    </row>
    <row r="9855" spans="1:11" x14ac:dyDescent="0.25">
      <c r="A9855" t="s">
        <v>12</v>
      </c>
      <c r="B9855" s="10" t="s">
        <v>10472</v>
      </c>
      <c r="C9855" s="1" t="s">
        <v>5</v>
      </c>
      <c r="D9855" s="1" t="s">
        <v>35211</v>
      </c>
      <c r="E9855" s="1" t="s">
        <v>35216</v>
      </c>
      <c r="F9855" s="1" t="s">
        <v>8</v>
      </c>
      <c r="G9855" s="1" t="s">
        <v>8</v>
      </c>
      <c r="H9855"/>
      <c r="I9855"/>
      <c r="K9855" s="1"/>
    </row>
    <row r="9856" spans="1:11" x14ac:dyDescent="0.25">
      <c r="A9856" t="s">
        <v>12</v>
      </c>
      <c r="B9856" s="10" t="s">
        <v>10473</v>
      </c>
      <c r="C9856" s="1" t="s">
        <v>5</v>
      </c>
      <c r="D9856" s="1" t="s">
        <v>35211</v>
      </c>
      <c r="E9856" s="1" t="s">
        <v>35216</v>
      </c>
      <c r="F9856" s="1" t="s">
        <v>8</v>
      </c>
      <c r="G9856" s="1" t="s">
        <v>8</v>
      </c>
      <c r="H9856"/>
      <c r="I9856"/>
      <c r="K9856" s="1"/>
    </row>
    <row r="9857" spans="1:11" x14ac:dyDescent="0.25">
      <c r="A9857" t="s">
        <v>12</v>
      </c>
      <c r="B9857" s="10" t="s">
        <v>10474</v>
      </c>
      <c r="C9857" s="1" t="s">
        <v>5</v>
      </c>
      <c r="D9857" s="1" t="s">
        <v>35211</v>
      </c>
      <c r="E9857" s="1" t="s">
        <v>35216</v>
      </c>
      <c r="F9857" s="1" t="s">
        <v>8</v>
      </c>
      <c r="G9857" s="1" t="s">
        <v>8</v>
      </c>
      <c r="H9857"/>
      <c r="I9857"/>
      <c r="K9857" s="1"/>
    </row>
    <row r="9858" spans="1:11" x14ac:dyDescent="0.25">
      <c r="A9858" t="s">
        <v>12</v>
      </c>
      <c r="B9858" s="10" t="s">
        <v>10475</v>
      </c>
      <c r="C9858" s="1" t="s">
        <v>5</v>
      </c>
      <c r="D9858" s="1" t="s">
        <v>35211</v>
      </c>
      <c r="E9858" s="1" t="s">
        <v>35216</v>
      </c>
      <c r="F9858" s="1" t="s">
        <v>8</v>
      </c>
      <c r="G9858" s="1" t="s">
        <v>8</v>
      </c>
      <c r="H9858"/>
      <c r="I9858"/>
      <c r="K9858" s="1"/>
    </row>
    <row r="9859" spans="1:11" x14ac:dyDescent="0.25">
      <c r="A9859" t="s">
        <v>12</v>
      </c>
      <c r="B9859" s="10" t="s">
        <v>10476</v>
      </c>
      <c r="C9859" s="1" t="s">
        <v>5</v>
      </c>
      <c r="D9859" s="1" t="s">
        <v>35211</v>
      </c>
      <c r="E9859" s="1" t="s">
        <v>35216</v>
      </c>
      <c r="F9859" s="1" t="s">
        <v>8</v>
      </c>
      <c r="G9859" s="1" t="s">
        <v>8</v>
      </c>
      <c r="H9859"/>
      <c r="I9859"/>
      <c r="K9859" s="1"/>
    </row>
    <row r="9860" spans="1:11" x14ac:dyDescent="0.25">
      <c r="A9860" t="s">
        <v>12</v>
      </c>
      <c r="B9860" s="10" t="s">
        <v>10477</v>
      </c>
      <c r="C9860" s="1" t="s">
        <v>5</v>
      </c>
      <c r="D9860" s="1" t="s">
        <v>35211</v>
      </c>
      <c r="E9860" s="1" t="s">
        <v>35216</v>
      </c>
      <c r="F9860" s="1" t="s">
        <v>8</v>
      </c>
      <c r="G9860" s="1" t="s">
        <v>8</v>
      </c>
      <c r="H9860"/>
      <c r="I9860"/>
      <c r="K9860" s="1"/>
    </row>
    <row r="9861" spans="1:11" x14ac:dyDescent="0.25">
      <c r="A9861" t="s">
        <v>12</v>
      </c>
      <c r="B9861" s="10" t="s">
        <v>10478</v>
      </c>
      <c r="C9861" s="1" t="s">
        <v>5</v>
      </c>
      <c r="D9861" s="1" t="s">
        <v>35211</v>
      </c>
      <c r="E9861" s="1" t="s">
        <v>35216</v>
      </c>
      <c r="F9861" s="1" t="s">
        <v>8</v>
      </c>
      <c r="G9861" s="1" t="s">
        <v>8</v>
      </c>
      <c r="H9861"/>
      <c r="I9861"/>
      <c r="K9861" s="1"/>
    </row>
    <row r="9862" spans="1:11" x14ac:dyDescent="0.25">
      <c r="A9862" t="s">
        <v>12</v>
      </c>
      <c r="B9862" s="10" t="s">
        <v>10479</v>
      </c>
      <c r="C9862" s="1" t="s">
        <v>5</v>
      </c>
      <c r="D9862" s="1" t="s">
        <v>35211</v>
      </c>
      <c r="E9862" s="1" t="s">
        <v>35216</v>
      </c>
      <c r="F9862" s="1" t="s">
        <v>8</v>
      </c>
      <c r="G9862" s="1" t="s">
        <v>8</v>
      </c>
      <c r="H9862"/>
      <c r="I9862"/>
      <c r="K9862" s="1"/>
    </row>
    <row r="9863" spans="1:11" x14ac:dyDescent="0.25">
      <c r="A9863" t="s">
        <v>12</v>
      </c>
      <c r="B9863" s="10" t="s">
        <v>10480</v>
      </c>
      <c r="C9863" s="1" t="s">
        <v>5</v>
      </c>
      <c r="D9863" s="1" t="s">
        <v>35211</v>
      </c>
      <c r="E9863" s="1" t="s">
        <v>35216</v>
      </c>
      <c r="F9863" s="1" t="s">
        <v>8</v>
      </c>
      <c r="G9863" s="1" t="s">
        <v>8</v>
      </c>
      <c r="H9863"/>
      <c r="I9863"/>
      <c r="K9863" s="1"/>
    </row>
    <row r="9864" spans="1:11" x14ac:dyDescent="0.25">
      <c r="A9864" t="s">
        <v>12</v>
      </c>
      <c r="B9864" s="10" t="s">
        <v>10481</v>
      </c>
      <c r="C9864" s="1" t="s">
        <v>5</v>
      </c>
      <c r="D9864" s="1" t="s">
        <v>35211</v>
      </c>
      <c r="E9864" s="1" t="s">
        <v>35216</v>
      </c>
      <c r="F9864" s="1" t="s">
        <v>8</v>
      </c>
      <c r="G9864" s="1" t="s">
        <v>8</v>
      </c>
      <c r="H9864"/>
      <c r="I9864"/>
      <c r="K9864" s="1"/>
    </row>
    <row r="9865" spans="1:11" x14ac:dyDescent="0.25">
      <c r="A9865" t="s">
        <v>12</v>
      </c>
      <c r="B9865" s="10" t="s">
        <v>10482</v>
      </c>
      <c r="C9865" s="1" t="s">
        <v>5</v>
      </c>
      <c r="D9865" s="1" t="s">
        <v>35211</v>
      </c>
      <c r="E9865" s="1" t="s">
        <v>35216</v>
      </c>
      <c r="F9865" s="1" t="s">
        <v>8</v>
      </c>
      <c r="G9865" s="1" t="s">
        <v>8</v>
      </c>
      <c r="H9865"/>
      <c r="I9865"/>
      <c r="K9865" s="1"/>
    </row>
    <row r="9866" spans="1:11" x14ac:dyDescent="0.25">
      <c r="A9866" t="s">
        <v>12</v>
      </c>
      <c r="B9866" s="10" t="s">
        <v>10483</v>
      </c>
      <c r="C9866" s="1" t="s">
        <v>5</v>
      </c>
      <c r="D9866" s="1" t="s">
        <v>35211</v>
      </c>
      <c r="E9866" s="1" t="s">
        <v>35216</v>
      </c>
      <c r="F9866" s="1" t="s">
        <v>8</v>
      </c>
      <c r="G9866" s="1" t="s">
        <v>8</v>
      </c>
      <c r="H9866"/>
      <c r="I9866"/>
      <c r="K9866" s="1"/>
    </row>
    <row r="9867" spans="1:11" x14ac:dyDescent="0.25">
      <c r="A9867" t="s">
        <v>12</v>
      </c>
      <c r="B9867" s="10" t="s">
        <v>10484</v>
      </c>
      <c r="C9867" s="1" t="s">
        <v>5</v>
      </c>
      <c r="D9867" s="1" t="s">
        <v>35211</v>
      </c>
      <c r="E9867" s="1" t="s">
        <v>35216</v>
      </c>
      <c r="F9867" s="1" t="s">
        <v>8</v>
      </c>
      <c r="G9867" s="1" t="s">
        <v>8</v>
      </c>
      <c r="H9867"/>
      <c r="I9867"/>
      <c r="K9867" s="1"/>
    </row>
    <row r="9868" spans="1:11" x14ac:dyDescent="0.25">
      <c r="A9868" t="s">
        <v>12</v>
      </c>
      <c r="B9868" s="10" t="s">
        <v>10485</v>
      </c>
      <c r="C9868" s="1" t="s">
        <v>5</v>
      </c>
      <c r="D9868" s="1" t="s">
        <v>35211</v>
      </c>
      <c r="E9868" s="1" t="s">
        <v>35216</v>
      </c>
      <c r="F9868" s="1" t="s">
        <v>8</v>
      </c>
      <c r="G9868" s="1" t="s">
        <v>8</v>
      </c>
      <c r="H9868"/>
      <c r="I9868"/>
      <c r="K9868" s="1"/>
    </row>
    <row r="9869" spans="1:11" x14ac:dyDescent="0.25">
      <c r="A9869" t="s">
        <v>12</v>
      </c>
      <c r="B9869" s="10" t="s">
        <v>10486</v>
      </c>
      <c r="C9869" s="1" t="s">
        <v>5</v>
      </c>
      <c r="D9869" s="1" t="s">
        <v>35211</v>
      </c>
      <c r="E9869" s="1" t="s">
        <v>35216</v>
      </c>
      <c r="F9869" s="1" t="s">
        <v>8</v>
      </c>
      <c r="G9869" s="1" t="s">
        <v>8</v>
      </c>
      <c r="H9869"/>
      <c r="I9869"/>
      <c r="K9869" s="1"/>
    </row>
    <row r="9870" spans="1:11" x14ac:dyDescent="0.25">
      <c r="A9870" t="s">
        <v>12</v>
      </c>
      <c r="B9870" s="10" t="s">
        <v>10487</v>
      </c>
      <c r="C9870" s="1" t="s">
        <v>5</v>
      </c>
      <c r="D9870" s="1" t="s">
        <v>35211</v>
      </c>
      <c r="E9870" s="1" t="s">
        <v>35216</v>
      </c>
      <c r="F9870" s="1" t="s">
        <v>8</v>
      </c>
      <c r="G9870" s="1" t="s">
        <v>8</v>
      </c>
      <c r="H9870"/>
      <c r="I9870"/>
      <c r="K9870" s="1"/>
    </row>
    <row r="9871" spans="1:11" x14ac:dyDescent="0.25">
      <c r="A9871" t="s">
        <v>12</v>
      </c>
      <c r="B9871" s="10" t="s">
        <v>10488</v>
      </c>
      <c r="C9871" s="1" t="s">
        <v>5</v>
      </c>
      <c r="D9871" s="1" t="s">
        <v>35211</v>
      </c>
      <c r="E9871" s="1" t="s">
        <v>35216</v>
      </c>
      <c r="F9871" s="1" t="s">
        <v>8</v>
      </c>
      <c r="G9871" s="1" t="s">
        <v>8</v>
      </c>
      <c r="H9871"/>
      <c r="I9871"/>
      <c r="K9871" s="1"/>
    </row>
    <row r="9872" spans="1:11" x14ac:dyDescent="0.25">
      <c r="A9872" t="s">
        <v>12</v>
      </c>
      <c r="B9872" s="10" t="s">
        <v>10489</v>
      </c>
      <c r="C9872" s="1" t="s">
        <v>5</v>
      </c>
      <c r="D9872" s="1" t="s">
        <v>35211</v>
      </c>
      <c r="E9872" s="1" t="s">
        <v>35216</v>
      </c>
      <c r="F9872" s="1" t="s">
        <v>8</v>
      </c>
      <c r="G9872" s="1" t="s">
        <v>8</v>
      </c>
      <c r="H9872"/>
      <c r="I9872"/>
      <c r="K9872" s="1"/>
    </row>
    <row r="9873" spans="1:11" x14ac:dyDescent="0.25">
      <c r="A9873" t="s">
        <v>12</v>
      </c>
      <c r="B9873" s="10" t="s">
        <v>10490</v>
      </c>
      <c r="C9873" s="1" t="s">
        <v>5</v>
      </c>
      <c r="D9873" s="1" t="s">
        <v>35211</v>
      </c>
      <c r="E9873" s="1" t="s">
        <v>35216</v>
      </c>
      <c r="F9873" s="1" t="s">
        <v>8</v>
      </c>
      <c r="G9873" s="1" t="s">
        <v>8</v>
      </c>
      <c r="H9873"/>
      <c r="I9873"/>
      <c r="K9873" s="1"/>
    </row>
    <row r="9874" spans="1:11" x14ac:dyDescent="0.25">
      <c r="A9874" t="s">
        <v>12</v>
      </c>
      <c r="B9874" s="10" t="s">
        <v>10491</v>
      </c>
      <c r="C9874" s="1" t="s">
        <v>5</v>
      </c>
      <c r="D9874" s="1" t="s">
        <v>35211</v>
      </c>
      <c r="E9874" s="1" t="s">
        <v>35216</v>
      </c>
      <c r="F9874" s="1" t="s">
        <v>8</v>
      </c>
      <c r="G9874" s="1" t="s">
        <v>8</v>
      </c>
      <c r="H9874"/>
      <c r="I9874"/>
      <c r="K9874" s="1"/>
    </row>
    <row r="9875" spans="1:11" x14ac:dyDescent="0.25">
      <c r="A9875" t="s">
        <v>12</v>
      </c>
      <c r="B9875" s="10" t="s">
        <v>10492</v>
      </c>
      <c r="C9875" s="1" t="s">
        <v>5</v>
      </c>
      <c r="D9875" s="1" t="s">
        <v>35211</v>
      </c>
      <c r="E9875" s="1" t="s">
        <v>35216</v>
      </c>
      <c r="F9875" s="1" t="s">
        <v>8</v>
      </c>
      <c r="G9875" s="1" t="s">
        <v>8</v>
      </c>
      <c r="H9875"/>
      <c r="I9875"/>
      <c r="K9875" s="1"/>
    </row>
    <row r="9876" spans="1:11" x14ac:dyDescent="0.25">
      <c r="A9876" t="s">
        <v>12</v>
      </c>
      <c r="B9876" s="10" t="s">
        <v>10493</v>
      </c>
      <c r="C9876" s="1" t="s">
        <v>5</v>
      </c>
      <c r="D9876" s="1" t="s">
        <v>35211</v>
      </c>
      <c r="E9876" s="1" t="s">
        <v>35216</v>
      </c>
      <c r="F9876" s="1" t="s">
        <v>8</v>
      </c>
      <c r="G9876" s="1" t="s">
        <v>8</v>
      </c>
      <c r="H9876"/>
      <c r="I9876"/>
      <c r="K9876" s="1"/>
    </row>
    <row r="9877" spans="1:11" x14ac:dyDescent="0.25">
      <c r="A9877" t="s">
        <v>12</v>
      </c>
      <c r="B9877" s="10" t="s">
        <v>10494</v>
      </c>
      <c r="C9877" s="1" t="s">
        <v>5</v>
      </c>
      <c r="D9877" s="1" t="s">
        <v>35211</v>
      </c>
      <c r="E9877" s="1" t="s">
        <v>35216</v>
      </c>
      <c r="F9877" s="1" t="s">
        <v>8</v>
      </c>
      <c r="G9877" s="1" t="s">
        <v>8</v>
      </c>
      <c r="H9877"/>
      <c r="I9877"/>
      <c r="K9877" s="1"/>
    </row>
    <row r="9878" spans="1:11" x14ac:dyDescent="0.25">
      <c r="A9878" t="s">
        <v>12</v>
      </c>
      <c r="B9878" s="10" t="s">
        <v>10495</v>
      </c>
      <c r="C9878" s="1" t="s">
        <v>5</v>
      </c>
      <c r="D9878" s="1" t="s">
        <v>35211</v>
      </c>
      <c r="E9878" s="1" t="s">
        <v>35216</v>
      </c>
      <c r="F9878" s="1" t="s">
        <v>8</v>
      </c>
      <c r="G9878" s="1" t="s">
        <v>8</v>
      </c>
      <c r="H9878"/>
      <c r="I9878"/>
      <c r="K9878" s="1"/>
    </row>
    <row r="9879" spans="1:11" x14ac:dyDescent="0.25">
      <c r="A9879" t="s">
        <v>12</v>
      </c>
      <c r="B9879" s="10" t="s">
        <v>10496</v>
      </c>
      <c r="C9879" s="1" t="s">
        <v>5</v>
      </c>
      <c r="D9879" s="1" t="s">
        <v>35211</v>
      </c>
      <c r="E9879" s="1" t="s">
        <v>35216</v>
      </c>
      <c r="F9879" s="1" t="s">
        <v>8</v>
      </c>
      <c r="G9879" s="1" t="s">
        <v>8</v>
      </c>
      <c r="H9879"/>
      <c r="I9879"/>
      <c r="K9879" s="1"/>
    </row>
    <row r="9880" spans="1:11" x14ac:dyDescent="0.25">
      <c r="A9880" t="s">
        <v>12</v>
      </c>
      <c r="B9880" s="10" t="s">
        <v>10497</v>
      </c>
      <c r="C9880" s="1" t="s">
        <v>5</v>
      </c>
      <c r="D9880" s="1" t="s">
        <v>35211</v>
      </c>
      <c r="E9880" s="1" t="s">
        <v>35216</v>
      </c>
      <c r="F9880" s="1" t="s">
        <v>8</v>
      </c>
      <c r="G9880" s="1" t="s">
        <v>8</v>
      </c>
      <c r="H9880"/>
      <c r="I9880"/>
      <c r="K9880" s="1"/>
    </row>
    <row r="9881" spans="1:11" x14ac:dyDescent="0.25">
      <c r="A9881" t="s">
        <v>12</v>
      </c>
      <c r="B9881" s="10" t="s">
        <v>10498</v>
      </c>
      <c r="C9881" s="1" t="s">
        <v>5</v>
      </c>
      <c r="D9881" s="1" t="s">
        <v>35211</v>
      </c>
      <c r="E9881" s="1" t="s">
        <v>35216</v>
      </c>
      <c r="F9881" s="1" t="s">
        <v>8</v>
      </c>
      <c r="G9881" s="1" t="s">
        <v>8</v>
      </c>
      <c r="H9881"/>
      <c r="I9881"/>
      <c r="K9881" s="1"/>
    </row>
    <row r="9882" spans="1:11" x14ac:dyDescent="0.25">
      <c r="A9882" t="s">
        <v>12</v>
      </c>
      <c r="B9882" s="10" t="s">
        <v>10499</v>
      </c>
      <c r="C9882" s="1" t="s">
        <v>5</v>
      </c>
      <c r="D9882" s="1" t="s">
        <v>35211</v>
      </c>
      <c r="E9882" s="1" t="s">
        <v>35216</v>
      </c>
      <c r="F9882" s="1" t="s">
        <v>8</v>
      </c>
      <c r="G9882" s="1" t="s">
        <v>8</v>
      </c>
      <c r="H9882"/>
      <c r="I9882"/>
      <c r="K9882" s="1"/>
    </row>
    <row r="9883" spans="1:11" x14ac:dyDescent="0.25">
      <c r="A9883" t="s">
        <v>12</v>
      </c>
      <c r="B9883" s="10" t="s">
        <v>10500</v>
      </c>
      <c r="C9883" s="1" t="s">
        <v>5</v>
      </c>
      <c r="D9883" s="1" t="s">
        <v>35211</v>
      </c>
      <c r="E9883" s="1" t="s">
        <v>35216</v>
      </c>
      <c r="F9883" s="1" t="s">
        <v>8</v>
      </c>
      <c r="G9883" s="1" t="s">
        <v>8</v>
      </c>
      <c r="H9883"/>
      <c r="I9883"/>
      <c r="K9883" s="1"/>
    </row>
    <row r="9884" spans="1:11" x14ac:dyDescent="0.25">
      <c r="A9884" t="s">
        <v>12</v>
      </c>
      <c r="B9884" s="10" t="s">
        <v>10501</v>
      </c>
      <c r="C9884" s="1" t="s">
        <v>5</v>
      </c>
      <c r="D9884" s="1" t="s">
        <v>35211</v>
      </c>
      <c r="E9884" s="1" t="s">
        <v>35216</v>
      </c>
      <c r="F9884" s="1" t="s">
        <v>8</v>
      </c>
      <c r="G9884" s="1" t="s">
        <v>8</v>
      </c>
      <c r="H9884"/>
      <c r="I9884"/>
      <c r="K9884" s="1"/>
    </row>
    <row r="9885" spans="1:11" x14ac:dyDescent="0.25">
      <c r="A9885" t="s">
        <v>12</v>
      </c>
      <c r="B9885" s="10" t="s">
        <v>10502</v>
      </c>
      <c r="C9885" s="1" t="s">
        <v>5</v>
      </c>
      <c r="D9885" s="1" t="s">
        <v>35211</v>
      </c>
      <c r="E9885" s="1" t="s">
        <v>35216</v>
      </c>
      <c r="F9885" s="1" t="s">
        <v>8</v>
      </c>
      <c r="G9885" s="1" t="s">
        <v>8</v>
      </c>
      <c r="H9885"/>
      <c r="I9885"/>
      <c r="K9885" s="1"/>
    </row>
    <row r="9886" spans="1:11" x14ac:dyDescent="0.25">
      <c r="A9886" t="s">
        <v>12</v>
      </c>
      <c r="B9886" s="10" t="s">
        <v>10503</v>
      </c>
      <c r="C9886" s="1" t="s">
        <v>5</v>
      </c>
      <c r="D9886" s="1" t="s">
        <v>35211</v>
      </c>
      <c r="E9886" s="1" t="s">
        <v>35226</v>
      </c>
      <c r="F9886" s="1" t="s">
        <v>8</v>
      </c>
      <c r="G9886" s="1" t="s">
        <v>8</v>
      </c>
      <c r="H9886"/>
      <c r="I9886"/>
      <c r="K9886" s="1"/>
    </row>
    <row r="9887" spans="1:11" x14ac:dyDescent="0.25">
      <c r="A9887" t="s">
        <v>12</v>
      </c>
      <c r="B9887" s="10" t="s">
        <v>10504</v>
      </c>
      <c r="C9887" s="1" t="s">
        <v>5</v>
      </c>
      <c r="D9887" s="1" t="s">
        <v>35211</v>
      </c>
      <c r="E9887" s="1" t="s">
        <v>35216</v>
      </c>
      <c r="F9887" s="1" t="s">
        <v>8</v>
      </c>
      <c r="G9887" s="1" t="s">
        <v>8</v>
      </c>
      <c r="H9887"/>
      <c r="I9887"/>
      <c r="K9887" s="1"/>
    </row>
    <row r="9888" spans="1:11" x14ac:dyDescent="0.25">
      <c r="A9888" t="s">
        <v>12</v>
      </c>
      <c r="B9888" s="10" t="s">
        <v>10505</v>
      </c>
      <c r="C9888" s="1" t="s">
        <v>5</v>
      </c>
      <c r="D9888" s="1" t="s">
        <v>35211</v>
      </c>
      <c r="E9888" s="1" t="s">
        <v>35216</v>
      </c>
      <c r="F9888" s="1" t="s">
        <v>8</v>
      </c>
      <c r="G9888" s="1" t="s">
        <v>8</v>
      </c>
      <c r="H9888"/>
      <c r="I9888"/>
      <c r="K9888" s="1"/>
    </row>
    <row r="9889" spans="1:11" x14ac:dyDescent="0.25">
      <c r="A9889" t="s">
        <v>12</v>
      </c>
      <c r="B9889" s="10" t="s">
        <v>10506</v>
      </c>
      <c r="C9889" s="1" t="s">
        <v>5</v>
      </c>
      <c r="D9889" s="1" t="s">
        <v>35211</v>
      </c>
      <c r="E9889" s="1" t="s">
        <v>35216</v>
      </c>
      <c r="F9889" s="1" t="s">
        <v>8</v>
      </c>
      <c r="G9889" s="1" t="s">
        <v>8</v>
      </c>
      <c r="H9889"/>
      <c r="I9889"/>
      <c r="K9889" s="1"/>
    </row>
    <row r="9890" spans="1:11" x14ac:dyDescent="0.25">
      <c r="A9890" t="s">
        <v>12</v>
      </c>
      <c r="B9890" s="10" t="s">
        <v>10507</v>
      </c>
      <c r="C9890" s="1" t="s">
        <v>5</v>
      </c>
      <c r="D9890" s="1" t="s">
        <v>35211</v>
      </c>
      <c r="E9890" s="1" t="s">
        <v>35216</v>
      </c>
      <c r="F9890" s="1" t="s">
        <v>8</v>
      </c>
      <c r="G9890" s="1" t="s">
        <v>8</v>
      </c>
      <c r="H9890"/>
      <c r="I9890"/>
      <c r="K9890" s="1"/>
    </row>
    <row r="9891" spans="1:11" x14ac:dyDescent="0.25">
      <c r="A9891" t="s">
        <v>12</v>
      </c>
      <c r="B9891" s="10" t="s">
        <v>10508</v>
      </c>
      <c r="C9891" s="1" t="s">
        <v>5</v>
      </c>
      <c r="D9891" s="1" t="s">
        <v>35211</v>
      </c>
      <c r="E9891" s="1" t="s">
        <v>35216</v>
      </c>
      <c r="F9891" s="1" t="s">
        <v>8</v>
      </c>
      <c r="G9891" s="1" t="s">
        <v>8</v>
      </c>
      <c r="H9891"/>
      <c r="I9891"/>
      <c r="K9891" s="1"/>
    </row>
    <row r="9892" spans="1:11" x14ac:dyDescent="0.25">
      <c r="A9892" t="s">
        <v>12</v>
      </c>
      <c r="B9892" s="10" t="s">
        <v>10509</v>
      </c>
      <c r="C9892" s="1" t="s">
        <v>5</v>
      </c>
      <c r="D9892" s="1" t="s">
        <v>35211</v>
      </c>
      <c r="E9892" s="1" t="s">
        <v>35216</v>
      </c>
      <c r="F9892" s="1" t="s">
        <v>8</v>
      </c>
      <c r="G9892" s="1" t="s">
        <v>8</v>
      </c>
      <c r="H9892"/>
      <c r="I9892"/>
      <c r="K9892" s="1"/>
    </row>
    <row r="9893" spans="1:11" x14ac:dyDescent="0.25">
      <c r="A9893" t="s">
        <v>12</v>
      </c>
      <c r="B9893" s="10" t="s">
        <v>10510</v>
      </c>
      <c r="C9893" s="1" t="s">
        <v>5</v>
      </c>
      <c r="D9893" s="1" t="s">
        <v>35211</v>
      </c>
      <c r="E9893" s="1" t="s">
        <v>35216</v>
      </c>
      <c r="F9893" s="1" t="s">
        <v>8</v>
      </c>
      <c r="G9893" s="1" t="s">
        <v>8</v>
      </c>
      <c r="H9893"/>
      <c r="I9893"/>
      <c r="K9893" s="1"/>
    </row>
    <row r="9894" spans="1:11" x14ac:dyDescent="0.25">
      <c r="A9894" t="s">
        <v>12</v>
      </c>
      <c r="B9894" s="10" t="s">
        <v>10511</v>
      </c>
      <c r="C9894" s="1" t="s">
        <v>5</v>
      </c>
      <c r="D9894" s="1" t="s">
        <v>35211</v>
      </c>
      <c r="E9894" s="1" t="s">
        <v>35216</v>
      </c>
      <c r="F9894" s="1" t="s">
        <v>8</v>
      </c>
      <c r="G9894" s="1" t="s">
        <v>8</v>
      </c>
      <c r="H9894"/>
      <c r="I9894"/>
      <c r="K9894" s="1"/>
    </row>
    <row r="9895" spans="1:11" x14ac:dyDescent="0.25">
      <c r="A9895" t="s">
        <v>12</v>
      </c>
      <c r="B9895" s="10" t="s">
        <v>10512</v>
      </c>
      <c r="C9895" s="1" t="s">
        <v>5</v>
      </c>
      <c r="D9895" s="1" t="s">
        <v>35211</v>
      </c>
      <c r="E9895" s="1" t="s">
        <v>35216</v>
      </c>
      <c r="F9895" s="1" t="s">
        <v>8</v>
      </c>
      <c r="G9895" s="1" t="s">
        <v>8</v>
      </c>
      <c r="H9895"/>
      <c r="I9895"/>
      <c r="K9895" s="1"/>
    </row>
    <row r="9896" spans="1:11" x14ac:dyDescent="0.25">
      <c r="A9896" t="s">
        <v>12</v>
      </c>
      <c r="B9896" s="10" t="s">
        <v>10513</v>
      </c>
      <c r="C9896" s="1" t="s">
        <v>5</v>
      </c>
      <c r="D9896" s="1" t="s">
        <v>35211</v>
      </c>
      <c r="E9896" s="1" t="s">
        <v>35216</v>
      </c>
      <c r="F9896" s="1" t="s">
        <v>8</v>
      </c>
      <c r="G9896" s="1" t="s">
        <v>8</v>
      </c>
      <c r="H9896"/>
      <c r="I9896"/>
      <c r="K9896" s="1"/>
    </row>
    <row r="9897" spans="1:11" x14ac:dyDescent="0.25">
      <c r="A9897" t="s">
        <v>12</v>
      </c>
      <c r="B9897" s="10" t="s">
        <v>10514</v>
      </c>
      <c r="C9897" s="1" t="s">
        <v>5</v>
      </c>
      <c r="D9897" s="1" t="s">
        <v>35211</v>
      </c>
      <c r="E9897" s="1" t="s">
        <v>35216</v>
      </c>
      <c r="F9897" s="1" t="s">
        <v>8</v>
      </c>
      <c r="G9897" s="1" t="s">
        <v>8</v>
      </c>
      <c r="H9897"/>
      <c r="I9897"/>
      <c r="K9897" s="1"/>
    </row>
    <row r="9898" spans="1:11" x14ac:dyDescent="0.25">
      <c r="A9898" t="s">
        <v>12</v>
      </c>
      <c r="B9898" s="10" t="s">
        <v>10515</v>
      </c>
      <c r="C9898" s="1" t="s">
        <v>5</v>
      </c>
      <c r="D9898" s="1" t="s">
        <v>35211</v>
      </c>
      <c r="E9898" s="1" t="s">
        <v>35216</v>
      </c>
      <c r="F9898" s="1" t="s">
        <v>8</v>
      </c>
      <c r="G9898" s="1" t="s">
        <v>8</v>
      </c>
      <c r="H9898"/>
      <c r="I9898"/>
      <c r="K9898" s="1"/>
    </row>
    <row r="9899" spans="1:11" x14ac:dyDescent="0.25">
      <c r="A9899" t="s">
        <v>12</v>
      </c>
      <c r="B9899" s="10" t="s">
        <v>10516</v>
      </c>
      <c r="C9899" s="1" t="s">
        <v>5</v>
      </c>
      <c r="D9899" s="1" t="s">
        <v>35211</v>
      </c>
      <c r="E9899" s="1" t="s">
        <v>35216</v>
      </c>
      <c r="F9899" s="1" t="s">
        <v>8</v>
      </c>
      <c r="G9899" s="1" t="s">
        <v>8</v>
      </c>
      <c r="H9899"/>
      <c r="I9899"/>
      <c r="K9899" s="1"/>
    </row>
    <row r="9900" spans="1:11" x14ac:dyDescent="0.25">
      <c r="A9900" t="s">
        <v>12</v>
      </c>
      <c r="B9900" s="10" t="s">
        <v>10517</v>
      </c>
      <c r="C9900" s="1" t="s">
        <v>5</v>
      </c>
      <c r="D9900" s="1" t="s">
        <v>35211</v>
      </c>
      <c r="E9900" s="1" t="s">
        <v>35216</v>
      </c>
      <c r="F9900" s="1" t="s">
        <v>8</v>
      </c>
      <c r="G9900" s="1" t="s">
        <v>8</v>
      </c>
      <c r="H9900"/>
      <c r="I9900"/>
      <c r="K9900" s="1"/>
    </row>
    <row r="9901" spans="1:11" x14ac:dyDescent="0.25">
      <c r="A9901" t="s">
        <v>12</v>
      </c>
      <c r="B9901" s="10" t="s">
        <v>10518</v>
      </c>
      <c r="C9901" s="1" t="s">
        <v>5</v>
      </c>
      <c r="D9901" s="1" t="s">
        <v>35211</v>
      </c>
      <c r="E9901" s="1" t="s">
        <v>35216</v>
      </c>
      <c r="F9901" s="1" t="s">
        <v>8</v>
      </c>
      <c r="G9901" s="1" t="s">
        <v>8</v>
      </c>
      <c r="H9901"/>
      <c r="I9901"/>
      <c r="K9901" s="1"/>
    </row>
    <row r="9902" spans="1:11" x14ac:dyDescent="0.25">
      <c r="A9902" t="s">
        <v>12</v>
      </c>
      <c r="B9902" s="10" t="s">
        <v>10519</v>
      </c>
      <c r="C9902" s="1" t="s">
        <v>5</v>
      </c>
      <c r="D9902" s="1" t="s">
        <v>35211</v>
      </c>
      <c r="E9902" s="1" t="s">
        <v>35216</v>
      </c>
      <c r="F9902" s="1" t="s">
        <v>8</v>
      </c>
      <c r="G9902" s="1" t="s">
        <v>8</v>
      </c>
      <c r="H9902"/>
      <c r="I9902"/>
      <c r="K9902" s="1"/>
    </row>
    <row r="9903" spans="1:11" x14ac:dyDescent="0.25">
      <c r="A9903" t="s">
        <v>12</v>
      </c>
      <c r="B9903" s="10" t="s">
        <v>10520</v>
      </c>
      <c r="C9903" s="1" t="s">
        <v>5</v>
      </c>
      <c r="D9903" s="1" t="s">
        <v>35211</v>
      </c>
      <c r="E9903" s="1" t="s">
        <v>35216</v>
      </c>
      <c r="F9903" s="1" t="s">
        <v>8</v>
      </c>
      <c r="G9903" s="1" t="s">
        <v>8</v>
      </c>
      <c r="H9903"/>
      <c r="I9903"/>
      <c r="K9903" s="1"/>
    </row>
    <row r="9904" spans="1:11" x14ac:dyDescent="0.25">
      <c r="A9904" t="s">
        <v>12</v>
      </c>
      <c r="B9904" s="10" t="s">
        <v>10521</v>
      </c>
      <c r="C9904" s="1" t="s">
        <v>5</v>
      </c>
      <c r="D9904" s="1" t="s">
        <v>35211</v>
      </c>
      <c r="E9904" s="1" t="s">
        <v>35216</v>
      </c>
      <c r="F9904" s="1" t="s">
        <v>8</v>
      </c>
      <c r="G9904" s="1" t="s">
        <v>8</v>
      </c>
      <c r="H9904"/>
      <c r="I9904"/>
      <c r="K9904" s="1"/>
    </row>
    <row r="9905" spans="1:11" x14ac:dyDescent="0.25">
      <c r="A9905" t="s">
        <v>12</v>
      </c>
      <c r="B9905" s="10" t="s">
        <v>10522</v>
      </c>
      <c r="C9905" s="1" t="s">
        <v>5</v>
      </c>
      <c r="D9905" s="1" t="s">
        <v>35211</v>
      </c>
      <c r="E9905" s="1" t="s">
        <v>35216</v>
      </c>
      <c r="F9905" s="1" t="s">
        <v>8</v>
      </c>
      <c r="G9905" s="1" t="s">
        <v>8</v>
      </c>
      <c r="H9905"/>
      <c r="I9905"/>
      <c r="K9905" s="1"/>
    </row>
    <row r="9906" spans="1:11" x14ac:dyDescent="0.25">
      <c r="A9906" t="s">
        <v>12</v>
      </c>
      <c r="B9906" s="10" t="s">
        <v>10523</v>
      </c>
      <c r="C9906" s="1" t="s">
        <v>5</v>
      </c>
      <c r="D9906" s="1" t="s">
        <v>35211</v>
      </c>
      <c r="E9906" s="1" t="s">
        <v>35226</v>
      </c>
      <c r="F9906" s="1" t="s">
        <v>8</v>
      </c>
      <c r="G9906" s="1" t="s">
        <v>8</v>
      </c>
      <c r="H9906"/>
      <c r="I9906"/>
      <c r="K9906" s="1"/>
    </row>
    <row r="9907" spans="1:11" x14ac:dyDescent="0.25">
      <c r="A9907" t="s">
        <v>12</v>
      </c>
      <c r="B9907" s="10" t="s">
        <v>10524</v>
      </c>
      <c r="C9907" s="1" t="s">
        <v>5</v>
      </c>
      <c r="D9907" s="1" t="s">
        <v>35211</v>
      </c>
      <c r="E9907" s="1" t="s">
        <v>35216</v>
      </c>
      <c r="F9907" s="1" t="s">
        <v>8</v>
      </c>
      <c r="G9907" s="1" t="s">
        <v>8</v>
      </c>
      <c r="H9907"/>
      <c r="I9907"/>
      <c r="K9907" s="1"/>
    </row>
    <row r="9908" spans="1:11" x14ac:dyDescent="0.25">
      <c r="A9908" t="s">
        <v>12</v>
      </c>
      <c r="B9908" s="10" t="s">
        <v>10525</v>
      </c>
      <c r="C9908" s="1" t="s">
        <v>5</v>
      </c>
      <c r="D9908" s="1" t="s">
        <v>35211</v>
      </c>
      <c r="E9908" s="1" t="s">
        <v>35216</v>
      </c>
      <c r="F9908" s="1" t="s">
        <v>8</v>
      </c>
      <c r="G9908" s="1" t="s">
        <v>8</v>
      </c>
      <c r="H9908"/>
      <c r="I9908"/>
      <c r="K9908" s="1"/>
    </row>
    <row r="9909" spans="1:11" x14ac:dyDescent="0.25">
      <c r="A9909" t="s">
        <v>12</v>
      </c>
      <c r="B9909" s="10" t="s">
        <v>10526</v>
      </c>
      <c r="C9909" s="1" t="s">
        <v>5</v>
      </c>
      <c r="D9909" s="1" t="s">
        <v>35211</v>
      </c>
      <c r="E9909" s="1" t="s">
        <v>35216</v>
      </c>
      <c r="F9909" s="1" t="s">
        <v>8</v>
      </c>
      <c r="G9909" s="1" t="s">
        <v>8</v>
      </c>
      <c r="H9909"/>
      <c r="I9909"/>
      <c r="K9909" s="1"/>
    </row>
    <row r="9910" spans="1:11" x14ac:dyDescent="0.25">
      <c r="A9910" t="s">
        <v>12</v>
      </c>
      <c r="B9910" s="10" t="s">
        <v>10527</v>
      </c>
      <c r="C9910" s="1" t="s">
        <v>5</v>
      </c>
      <c r="D9910" s="1" t="s">
        <v>35211</v>
      </c>
      <c r="E9910" s="1" t="s">
        <v>35216</v>
      </c>
      <c r="F9910" s="1" t="s">
        <v>8</v>
      </c>
      <c r="G9910" s="1" t="s">
        <v>8</v>
      </c>
      <c r="H9910"/>
      <c r="I9910"/>
      <c r="K9910" s="1"/>
    </row>
    <row r="9911" spans="1:11" x14ac:dyDescent="0.25">
      <c r="A9911" t="s">
        <v>12</v>
      </c>
      <c r="B9911" s="10" t="s">
        <v>10528</v>
      </c>
      <c r="C9911" s="1" t="s">
        <v>5</v>
      </c>
      <c r="D9911" s="1" t="s">
        <v>35211</v>
      </c>
      <c r="E9911" s="1" t="s">
        <v>35216</v>
      </c>
      <c r="F9911" s="1" t="s">
        <v>8</v>
      </c>
      <c r="G9911" s="1" t="s">
        <v>8</v>
      </c>
      <c r="H9911"/>
      <c r="I9911"/>
      <c r="K9911" s="1"/>
    </row>
    <row r="9912" spans="1:11" x14ac:dyDescent="0.25">
      <c r="A9912" t="s">
        <v>12</v>
      </c>
      <c r="B9912" s="10" t="s">
        <v>10529</v>
      </c>
      <c r="C9912" s="1" t="s">
        <v>5</v>
      </c>
      <c r="D9912" s="1" t="s">
        <v>35211</v>
      </c>
      <c r="E9912" s="1" t="s">
        <v>35216</v>
      </c>
      <c r="F9912" s="1" t="s">
        <v>8</v>
      </c>
      <c r="G9912" s="1" t="s">
        <v>8</v>
      </c>
      <c r="H9912"/>
      <c r="I9912"/>
      <c r="K9912" s="1"/>
    </row>
    <row r="9913" spans="1:11" x14ac:dyDescent="0.25">
      <c r="A9913" t="s">
        <v>12</v>
      </c>
      <c r="B9913" s="10" t="s">
        <v>10530</v>
      </c>
      <c r="C9913" s="1" t="s">
        <v>5</v>
      </c>
      <c r="D9913" s="1" t="s">
        <v>35211</v>
      </c>
      <c r="E9913" s="1" t="s">
        <v>35216</v>
      </c>
      <c r="F9913" s="1" t="s">
        <v>8</v>
      </c>
      <c r="G9913" s="1" t="s">
        <v>8</v>
      </c>
      <c r="H9913"/>
      <c r="I9913"/>
      <c r="K9913" s="1"/>
    </row>
    <row r="9914" spans="1:11" x14ac:dyDescent="0.25">
      <c r="A9914" t="s">
        <v>12</v>
      </c>
      <c r="B9914" s="10" t="s">
        <v>10531</v>
      </c>
      <c r="C9914" s="1" t="s">
        <v>5</v>
      </c>
      <c r="D9914" s="1" t="s">
        <v>35211</v>
      </c>
      <c r="E9914" s="1" t="s">
        <v>35216</v>
      </c>
      <c r="F9914" s="1" t="s">
        <v>8</v>
      </c>
      <c r="G9914" s="1" t="s">
        <v>8</v>
      </c>
      <c r="H9914"/>
      <c r="I9914"/>
      <c r="K9914" s="1"/>
    </row>
    <row r="9915" spans="1:11" x14ac:dyDescent="0.25">
      <c r="A9915" t="s">
        <v>12</v>
      </c>
      <c r="B9915" s="10" t="s">
        <v>10532</v>
      </c>
      <c r="C9915" s="1" t="s">
        <v>5</v>
      </c>
      <c r="D9915" s="1" t="s">
        <v>35211</v>
      </c>
      <c r="E9915" s="1" t="s">
        <v>35216</v>
      </c>
      <c r="F9915" s="1" t="s">
        <v>8</v>
      </c>
      <c r="G9915" s="1" t="s">
        <v>8</v>
      </c>
      <c r="H9915"/>
      <c r="I9915"/>
      <c r="K9915" s="1"/>
    </row>
    <row r="9916" spans="1:11" x14ac:dyDescent="0.25">
      <c r="A9916" t="s">
        <v>12</v>
      </c>
      <c r="B9916" s="10" t="s">
        <v>10533</v>
      </c>
      <c r="C9916" s="1" t="s">
        <v>5</v>
      </c>
      <c r="D9916" s="1" t="s">
        <v>35211</v>
      </c>
      <c r="E9916" s="1" t="s">
        <v>35216</v>
      </c>
      <c r="F9916" s="1" t="s">
        <v>8</v>
      </c>
      <c r="G9916" s="1" t="s">
        <v>8</v>
      </c>
      <c r="H9916"/>
      <c r="I9916"/>
      <c r="K9916" s="1"/>
    </row>
    <row r="9917" spans="1:11" x14ac:dyDescent="0.25">
      <c r="A9917" t="s">
        <v>12</v>
      </c>
      <c r="B9917" s="10" t="s">
        <v>10534</v>
      </c>
      <c r="C9917" s="1" t="s">
        <v>5</v>
      </c>
      <c r="D9917" s="1" t="s">
        <v>35211</v>
      </c>
      <c r="E9917" s="1" t="s">
        <v>35216</v>
      </c>
      <c r="F9917" s="1" t="s">
        <v>8</v>
      </c>
      <c r="G9917" s="1" t="s">
        <v>8</v>
      </c>
      <c r="H9917"/>
      <c r="I9917"/>
      <c r="K9917" s="1"/>
    </row>
    <row r="9918" spans="1:11" x14ac:dyDescent="0.25">
      <c r="A9918" t="s">
        <v>12</v>
      </c>
      <c r="B9918" s="10" t="s">
        <v>10535</v>
      </c>
      <c r="C9918" s="1" t="s">
        <v>5</v>
      </c>
      <c r="D9918" s="1" t="s">
        <v>35211</v>
      </c>
      <c r="E9918" s="1" t="s">
        <v>35216</v>
      </c>
      <c r="F9918" s="1" t="s">
        <v>8</v>
      </c>
      <c r="G9918" s="1" t="s">
        <v>8</v>
      </c>
      <c r="H9918"/>
      <c r="I9918"/>
      <c r="K9918" s="1"/>
    </row>
    <row r="9919" spans="1:11" x14ac:dyDescent="0.25">
      <c r="A9919" t="s">
        <v>12</v>
      </c>
      <c r="B9919" s="10" t="s">
        <v>10536</v>
      </c>
      <c r="C9919" s="1" t="s">
        <v>5</v>
      </c>
      <c r="D9919" s="1" t="s">
        <v>35211</v>
      </c>
      <c r="E9919" s="1" t="s">
        <v>35216</v>
      </c>
      <c r="F9919" s="1" t="s">
        <v>8</v>
      </c>
      <c r="G9919" s="1" t="s">
        <v>8</v>
      </c>
      <c r="H9919"/>
      <c r="I9919"/>
      <c r="K9919" s="1"/>
    </row>
    <row r="9920" spans="1:11" x14ac:dyDescent="0.25">
      <c r="A9920" t="s">
        <v>12</v>
      </c>
      <c r="B9920" s="10" t="s">
        <v>10537</v>
      </c>
      <c r="C9920" s="1" t="s">
        <v>5</v>
      </c>
      <c r="D9920" s="1" t="s">
        <v>35211</v>
      </c>
      <c r="E9920" s="1" t="s">
        <v>35216</v>
      </c>
      <c r="F9920" s="1" t="s">
        <v>8</v>
      </c>
      <c r="G9920" s="1" t="s">
        <v>8</v>
      </c>
      <c r="H9920"/>
      <c r="I9920"/>
      <c r="K9920" s="1"/>
    </row>
    <row r="9921" spans="1:11" x14ac:dyDescent="0.25">
      <c r="A9921" t="s">
        <v>12</v>
      </c>
      <c r="B9921" s="10" t="s">
        <v>10538</v>
      </c>
      <c r="C9921" s="1" t="s">
        <v>5</v>
      </c>
      <c r="D9921" s="1" t="s">
        <v>35211</v>
      </c>
      <c r="E9921" s="1" t="s">
        <v>35216</v>
      </c>
      <c r="F9921" s="1" t="s">
        <v>8</v>
      </c>
      <c r="G9921" s="1" t="s">
        <v>8</v>
      </c>
      <c r="H9921"/>
      <c r="I9921"/>
      <c r="K9921" s="1"/>
    </row>
    <row r="9922" spans="1:11" x14ac:dyDescent="0.25">
      <c r="A9922" t="s">
        <v>12</v>
      </c>
      <c r="B9922" s="10" t="s">
        <v>10539</v>
      </c>
      <c r="C9922" s="1" t="s">
        <v>5</v>
      </c>
      <c r="D9922" s="1" t="s">
        <v>35211</v>
      </c>
      <c r="E9922" s="1" t="s">
        <v>35216</v>
      </c>
      <c r="F9922" s="1" t="s">
        <v>8</v>
      </c>
      <c r="G9922" s="1" t="s">
        <v>8</v>
      </c>
      <c r="H9922"/>
      <c r="I9922"/>
      <c r="K9922" s="1"/>
    </row>
    <row r="9923" spans="1:11" x14ac:dyDescent="0.25">
      <c r="A9923" t="s">
        <v>12</v>
      </c>
      <c r="B9923" s="10" t="s">
        <v>10540</v>
      </c>
      <c r="C9923" s="1" t="s">
        <v>5</v>
      </c>
      <c r="D9923" s="1" t="s">
        <v>35211</v>
      </c>
      <c r="E9923" s="1" t="s">
        <v>35216</v>
      </c>
      <c r="F9923" s="1" t="s">
        <v>8</v>
      </c>
      <c r="G9923" s="1" t="s">
        <v>8</v>
      </c>
      <c r="H9923"/>
      <c r="I9923"/>
      <c r="K9923" s="1"/>
    </row>
    <row r="9924" spans="1:11" x14ac:dyDescent="0.25">
      <c r="A9924" t="s">
        <v>12</v>
      </c>
      <c r="B9924" s="10" t="s">
        <v>10541</v>
      </c>
      <c r="C9924" s="1" t="s">
        <v>5</v>
      </c>
      <c r="D9924" s="1" t="s">
        <v>35211</v>
      </c>
      <c r="E9924" s="1" t="s">
        <v>35216</v>
      </c>
      <c r="F9924" s="1" t="s">
        <v>8</v>
      </c>
      <c r="G9924" s="1" t="s">
        <v>8</v>
      </c>
      <c r="H9924"/>
      <c r="I9924"/>
      <c r="K9924" s="1"/>
    </row>
    <row r="9925" spans="1:11" x14ac:dyDescent="0.25">
      <c r="A9925" t="s">
        <v>12</v>
      </c>
      <c r="B9925" s="10" t="s">
        <v>10542</v>
      </c>
      <c r="C9925" s="1" t="s">
        <v>5</v>
      </c>
      <c r="D9925" s="1" t="s">
        <v>35211</v>
      </c>
      <c r="E9925" s="1" t="s">
        <v>35216</v>
      </c>
      <c r="F9925" s="1" t="s">
        <v>8</v>
      </c>
      <c r="G9925" s="1" t="s">
        <v>8</v>
      </c>
      <c r="H9925"/>
      <c r="I9925"/>
      <c r="K9925" s="1"/>
    </row>
    <row r="9926" spans="1:11" x14ac:dyDescent="0.25">
      <c r="A9926" t="s">
        <v>12</v>
      </c>
      <c r="B9926" s="10" t="s">
        <v>10543</v>
      </c>
      <c r="C9926" s="1" t="s">
        <v>5</v>
      </c>
      <c r="D9926" s="1" t="s">
        <v>35211</v>
      </c>
      <c r="E9926" s="1" t="s">
        <v>35216</v>
      </c>
      <c r="F9926" s="1" t="s">
        <v>8</v>
      </c>
      <c r="G9926" s="1" t="s">
        <v>8</v>
      </c>
      <c r="H9926"/>
      <c r="I9926"/>
      <c r="K9926" s="1"/>
    </row>
    <row r="9927" spans="1:11" x14ac:dyDescent="0.25">
      <c r="A9927" t="s">
        <v>12</v>
      </c>
      <c r="B9927" s="10" t="s">
        <v>10544</v>
      </c>
      <c r="C9927" s="1" t="s">
        <v>5</v>
      </c>
      <c r="D9927" s="1" t="s">
        <v>35211</v>
      </c>
      <c r="E9927" s="1" t="s">
        <v>35216</v>
      </c>
      <c r="F9927" s="1" t="s">
        <v>8</v>
      </c>
      <c r="G9927" s="1" t="s">
        <v>8</v>
      </c>
      <c r="H9927"/>
      <c r="I9927"/>
      <c r="K9927" s="1"/>
    </row>
    <row r="9928" spans="1:11" x14ac:dyDescent="0.25">
      <c r="A9928" t="s">
        <v>12</v>
      </c>
      <c r="B9928" s="10" t="s">
        <v>10545</v>
      </c>
      <c r="C9928" s="1" t="s">
        <v>5</v>
      </c>
      <c r="D9928" s="1" t="s">
        <v>35211</v>
      </c>
      <c r="E9928" s="1" t="s">
        <v>35216</v>
      </c>
      <c r="F9928" s="1" t="s">
        <v>8</v>
      </c>
      <c r="G9928" s="1" t="s">
        <v>8</v>
      </c>
      <c r="H9928"/>
      <c r="I9928"/>
      <c r="K9928" s="1"/>
    </row>
    <row r="9929" spans="1:11" x14ac:dyDescent="0.25">
      <c r="A9929" t="s">
        <v>12</v>
      </c>
      <c r="B9929" s="10" t="s">
        <v>10546</v>
      </c>
      <c r="C9929" s="1" t="s">
        <v>5</v>
      </c>
      <c r="D9929" s="1" t="s">
        <v>35211</v>
      </c>
      <c r="E9929" s="1" t="s">
        <v>35216</v>
      </c>
      <c r="F9929" s="1" t="s">
        <v>8</v>
      </c>
      <c r="G9929" s="1" t="s">
        <v>8</v>
      </c>
      <c r="H9929"/>
      <c r="I9929"/>
      <c r="K9929" s="1"/>
    </row>
    <row r="9930" spans="1:11" x14ac:dyDescent="0.25">
      <c r="A9930" t="s">
        <v>12</v>
      </c>
      <c r="B9930" s="10" t="s">
        <v>10547</v>
      </c>
      <c r="C9930" s="1" t="s">
        <v>5</v>
      </c>
      <c r="D9930" s="1" t="s">
        <v>35211</v>
      </c>
      <c r="E9930" s="1" t="s">
        <v>35216</v>
      </c>
      <c r="F9930" s="1" t="s">
        <v>8</v>
      </c>
      <c r="G9930" s="1" t="s">
        <v>8</v>
      </c>
      <c r="H9930"/>
      <c r="I9930"/>
      <c r="K9930" s="1"/>
    </row>
    <row r="9931" spans="1:11" x14ac:dyDescent="0.25">
      <c r="A9931" t="s">
        <v>12</v>
      </c>
      <c r="B9931" s="10" t="s">
        <v>10548</v>
      </c>
      <c r="C9931" s="1" t="s">
        <v>5</v>
      </c>
      <c r="D9931" s="1" t="s">
        <v>35211</v>
      </c>
      <c r="E9931" s="1" t="s">
        <v>35216</v>
      </c>
      <c r="F9931" s="1" t="s">
        <v>8</v>
      </c>
      <c r="G9931" s="1" t="s">
        <v>8</v>
      </c>
      <c r="H9931"/>
      <c r="I9931"/>
      <c r="K9931" s="1"/>
    </row>
    <row r="9932" spans="1:11" x14ac:dyDescent="0.25">
      <c r="A9932" t="s">
        <v>12</v>
      </c>
      <c r="B9932" s="10" t="s">
        <v>10549</v>
      </c>
      <c r="C9932" s="1" t="s">
        <v>5</v>
      </c>
      <c r="D9932" s="1" t="s">
        <v>35211</v>
      </c>
      <c r="E9932" s="1" t="s">
        <v>35216</v>
      </c>
      <c r="F9932" s="1" t="s">
        <v>8</v>
      </c>
      <c r="G9932" s="1" t="s">
        <v>8</v>
      </c>
      <c r="H9932"/>
      <c r="I9932"/>
      <c r="K9932" s="1"/>
    </row>
    <row r="9933" spans="1:11" x14ac:dyDescent="0.25">
      <c r="A9933" t="s">
        <v>12</v>
      </c>
      <c r="B9933" s="10" t="s">
        <v>10550</v>
      </c>
      <c r="C9933" s="1" t="s">
        <v>5</v>
      </c>
      <c r="D9933" s="1" t="s">
        <v>35211</v>
      </c>
      <c r="E9933" s="1" t="s">
        <v>35216</v>
      </c>
      <c r="F9933" s="1" t="s">
        <v>8</v>
      </c>
      <c r="G9933" s="1" t="s">
        <v>8</v>
      </c>
      <c r="H9933"/>
      <c r="I9933"/>
      <c r="K9933" s="1"/>
    </row>
    <row r="9934" spans="1:11" x14ac:dyDescent="0.25">
      <c r="A9934" t="s">
        <v>12</v>
      </c>
      <c r="B9934" s="10" t="s">
        <v>10551</v>
      </c>
      <c r="C9934" s="1" t="s">
        <v>5</v>
      </c>
      <c r="D9934" s="1" t="s">
        <v>35211</v>
      </c>
      <c r="E9934" s="1" t="s">
        <v>35216</v>
      </c>
      <c r="F9934" s="1" t="s">
        <v>8</v>
      </c>
      <c r="G9934" s="1" t="s">
        <v>8</v>
      </c>
      <c r="H9934"/>
      <c r="I9934"/>
      <c r="K9934" s="1"/>
    </row>
    <row r="9935" spans="1:11" x14ac:dyDescent="0.25">
      <c r="A9935" t="s">
        <v>12</v>
      </c>
      <c r="B9935" s="10" t="s">
        <v>10552</v>
      </c>
      <c r="C9935" s="1" t="s">
        <v>5</v>
      </c>
      <c r="D9935" s="1" t="s">
        <v>35211</v>
      </c>
      <c r="E9935" s="1" t="s">
        <v>35216</v>
      </c>
      <c r="F9935" s="1" t="s">
        <v>8</v>
      </c>
      <c r="G9935" s="1" t="s">
        <v>8</v>
      </c>
      <c r="H9935"/>
      <c r="I9935"/>
      <c r="K9935" s="1"/>
    </row>
    <row r="9936" spans="1:11" x14ac:dyDescent="0.25">
      <c r="A9936" t="s">
        <v>12</v>
      </c>
      <c r="B9936" s="10" t="s">
        <v>10553</v>
      </c>
      <c r="C9936" s="1" t="s">
        <v>5</v>
      </c>
      <c r="D9936" s="1" t="s">
        <v>35211</v>
      </c>
      <c r="E9936" s="1" t="s">
        <v>35216</v>
      </c>
      <c r="F9936" s="1" t="s">
        <v>8</v>
      </c>
      <c r="G9936" s="1" t="s">
        <v>8</v>
      </c>
      <c r="H9936"/>
      <c r="I9936"/>
      <c r="K9936" s="1"/>
    </row>
    <row r="9937" spans="1:11" x14ac:dyDescent="0.25">
      <c r="A9937" t="s">
        <v>12</v>
      </c>
      <c r="B9937" s="10" t="s">
        <v>10554</v>
      </c>
      <c r="C9937" s="1" t="s">
        <v>5</v>
      </c>
      <c r="D9937" s="1" t="s">
        <v>35211</v>
      </c>
      <c r="E9937" s="1" t="s">
        <v>35216</v>
      </c>
      <c r="F9937" s="1" t="s">
        <v>8</v>
      </c>
      <c r="G9937" s="1" t="s">
        <v>8</v>
      </c>
      <c r="H9937"/>
      <c r="I9937"/>
      <c r="K9937" s="1"/>
    </row>
    <row r="9938" spans="1:11" x14ac:dyDescent="0.25">
      <c r="A9938" t="s">
        <v>12</v>
      </c>
      <c r="B9938" s="10" t="s">
        <v>10555</v>
      </c>
      <c r="C9938" s="1" t="s">
        <v>5</v>
      </c>
      <c r="D9938" s="1" t="s">
        <v>35211</v>
      </c>
      <c r="E9938" s="1" t="s">
        <v>35216</v>
      </c>
      <c r="F9938" s="1" t="s">
        <v>8</v>
      </c>
      <c r="G9938" s="1" t="s">
        <v>8</v>
      </c>
      <c r="H9938"/>
      <c r="I9938"/>
      <c r="K9938" s="1"/>
    </row>
    <row r="9939" spans="1:11" x14ac:dyDescent="0.25">
      <c r="A9939" t="s">
        <v>12</v>
      </c>
      <c r="B9939" s="10" t="s">
        <v>10556</v>
      </c>
      <c r="C9939" s="1" t="s">
        <v>5</v>
      </c>
      <c r="D9939" s="1" t="s">
        <v>35211</v>
      </c>
      <c r="E9939" s="1" t="s">
        <v>35216</v>
      </c>
      <c r="F9939" s="1" t="s">
        <v>8</v>
      </c>
      <c r="G9939" s="1" t="s">
        <v>8</v>
      </c>
      <c r="H9939"/>
      <c r="I9939"/>
      <c r="K9939" s="1"/>
    </row>
    <row r="9940" spans="1:11" x14ac:dyDescent="0.25">
      <c r="A9940" t="s">
        <v>12</v>
      </c>
      <c r="B9940" s="10" t="s">
        <v>10557</v>
      </c>
      <c r="C9940" s="1" t="s">
        <v>5</v>
      </c>
      <c r="D9940" s="1" t="s">
        <v>35211</v>
      </c>
      <c r="E9940" s="1" t="s">
        <v>35216</v>
      </c>
      <c r="F9940" s="1" t="s">
        <v>8</v>
      </c>
      <c r="G9940" s="1" t="s">
        <v>8</v>
      </c>
      <c r="H9940"/>
      <c r="I9940"/>
      <c r="K9940" s="1"/>
    </row>
    <row r="9941" spans="1:11" x14ac:dyDescent="0.25">
      <c r="A9941" t="s">
        <v>12</v>
      </c>
      <c r="B9941" s="10" t="s">
        <v>10558</v>
      </c>
      <c r="C9941" s="1" t="s">
        <v>5</v>
      </c>
      <c r="D9941" s="1" t="s">
        <v>35211</v>
      </c>
      <c r="E9941" s="1" t="s">
        <v>35216</v>
      </c>
      <c r="F9941" s="1" t="s">
        <v>8</v>
      </c>
      <c r="G9941" s="1" t="s">
        <v>8</v>
      </c>
      <c r="H9941"/>
      <c r="I9941"/>
      <c r="K9941" s="1"/>
    </row>
    <row r="9942" spans="1:11" x14ac:dyDescent="0.25">
      <c r="A9942" t="s">
        <v>12</v>
      </c>
      <c r="B9942" s="10" t="s">
        <v>10559</v>
      </c>
      <c r="C9942" s="1" t="s">
        <v>5</v>
      </c>
      <c r="D9942" s="1" t="s">
        <v>35211</v>
      </c>
      <c r="E9942" s="1" t="s">
        <v>35216</v>
      </c>
      <c r="F9942" s="1" t="s">
        <v>8</v>
      </c>
      <c r="G9942" s="1" t="s">
        <v>8</v>
      </c>
      <c r="H9942"/>
      <c r="I9942"/>
      <c r="K9942" s="1"/>
    </row>
    <row r="9943" spans="1:11" x14ac:dyDescent="0.25">
      <c r="A9943" t="s">
        <v>12</v>
      </c>
      <c r="B9943" s="10" t="s">
        <v>10560</v>
      </c>
      <c r="C9943" s="1" t="s">
        <v>5</v>
      </c>
      <c r="D9943" s="1" t="s">
        <v>35211</v>
      </c>
      <c r="E9943" s="1" t="s">
        <v>35216</v>
      </c>
      <c r="F9943" s="1" t="s">
        <v>8</v>
      </c>
      <c r="G9943" s="1" t="s">
        <v>8</v>
      </c>
      <c r="H9943"/>
      <c r="I9943"/>
      <c r="K9943" s="1"/>
    </row>
    <row r="9944" spans="1:11" x14ac:dyDescent="0.25">
      <c r="A9944" t="s">
        <v>12</v>
      </c>
      <c r="B9944" s="10" t="s">
        <v>10561</v>
      </c>
      <c r="C9944" s="1" t="s">
        <v>5</v>
      </c>
      <c r="D9944" s="1" t="s">
        <v>35211</v>
      </c>
      <c r="E9944" s="1" t="s">
        <v>35216</v>
      </c>
      <c r="F9944" s="1" t="s">
        <v>8</v>
      </c>
      <c r="G9944" s="1" t="s">
        <v>8</v>
      </c>
      <c r="H9944"/>
      <c r="I9944"/>
      <c r="K9944" s="1"/>
    </row>
    <row r="9945" spans="1:11" x14ac:dyDescent="0.25">
      <c r="A9945" t="s">
        <v>12</v>
      </c>
      <c r="B9945" s="10" t="s">
        <v>10562</v>
      </c>
      <c r="C9945" s="1" t="s">
        <v>5</v>
      </c>
      <c r="D9945" s="1" t="s">
        <v>35211</v>
      </c>
      <c r="E9945" s="1" t="s">
        <v>35216</v>
      </c>
      <c r="F9945" s="1" t="s">
        <v>8</v>
      </c>
      <c r="G9945" s="1" t="s">
        <v>8</v>
      </c>
      <c r="H9945"/>
      <c r="I9945"/>
      <c r="K9945" s="1"/>
    </row>
    <row r="9946" spans="1:11" x14ac:dyDescent="0.25">
      <c r="A9946" t="s">
        <v>12</v>
      </c>
      <c r="B9946" s="10" t="s">
        <v>10563</v>
      </c>
      <c r="C9946" s="1" t="s">
        <v>5</v>
      </c>
      <c r="D9946" s="1" t="s">
        <v>35211</v>
      </c>
      <c r="E9946" s="1" t="s">
        <v>35216</v>
      </c>
      <c r="F9946" s="1" t="s">
        <v>8</v>
      </c>
      <c r="G9946" s="1" t="s">
        <v>8</v>
      </c>
      <c r="H9946"/>
      <c r="I9946"/>
      <c r="K9946" s="1"/>
    </row>
    <row r="9947" spans="1:11" x14ac:dyDescent="0.25">
      <c r="A9947" t="s">
        <v>12</v>
      </c>
      <c r="B9947" s="10" t="s">
        <v>10564</v>
      </c>
      <c r="C9947" s="1" t="s">
        <v>5</v>
      </c>
      <c r="D9947" s="1" t="s">
        <v>35211</v>
      </c>
      <c r="E9947" s="1" t="s">
        <v>35216</v>
      </c>
      <c r="F9947" s="1" t="s">
        <v>8</v>
      </c>
      <c r="G9947" s="1" t="s">
        <v>8</v>
      </c>
      <c r="H9947"/>
      <c r="I9947"/>
      <c r="K9947" s="1"/>
    </row>
    <row r="9948" spans="1:11" x14ac:dyDescent="0.25">
      <c r="A9948" t="s">
        <v>12</v>
      </c>
      <c r="B9948" s="10" t="s">
        <v>10565</v>
      </c>
      <c r="C9948" s="1" t="s">
        <v>5</v>
      </c>
      <c r="D9948" s="1" t="s">
        <v>35211</v>
      </c>
      <c r="E9948" s="1" t="s">
        <v>35216</v>
      </c>
      <c r="F9948" s="1" t="s">
        <v>8</v>
      </c>
      <c r="G9948" s="1" t="s">
        <v>8</v>
      </c>
      <c r="H9948"/>
      <c r="I9948"/>
      <c r="K9948" s="1"/>
    </row>
    <row r="9949" spans="1:11" x14ac:dyDescent="0.25">
      <c r="A9949" t="s">
        <v>12</v>
      </c>
      <c r="B9949" s="10" t="s">
        <v>10566</v>
      </c>
      <c r="C9949" s="1" t="s">
        <v>5</v>
      </c>
      <c r="D9949" s="1" t="s">
        <v>35211</v>
      </c>
      <c r="E9949" s="1" t="s">
        <v>35216</v>
      </c>
      <c r="F9949" s="1" t="s">
        <v>8</v>
      </c>
      <c r="G9949" s="1" t="s">
        <v>8</v>
      </c>
      <c r="H9949"/>
      <c r="I9949"/>
      <c r="K9949" s="1"/>
    </row>
    <row r="9950" spans="1:11" x14ac:dyDescent="0.25">
      <c r="A9950" t="s">
        <v>12</v>
      </c>
      <c r="B9950" s="10" t="s">
        <v>10567</v>
      </c>
      <c r="C9950" s="1" t="s">
        <v>5</v>
      </c>
      <c r="D9950" s="1" t="s">
        <v>35211</v>
      </c>
      <c r="E9950" s="1" t="s">
        <v>35216</v>
      </c>
      <c r="F9950" s="1" t="s">
        <v>8</v>
      </c>
      <c r="G9950" s="1" t="s">
        <v>8</v>
      </c>
      <c r="H9950"/>
      <c r="I9950"/>
      <c r="K9950" s="1"/>
    </row>
    <row r="9951" spans="1:11" x14ac:dyDescent="0.25">
      <c r="A9951" t="s">
        <v>12</v>
      </c>
      <c r="B9951" s="10" t="s">
        <v>10568</v>
      </c>
      <c r="C9951" s="1" t="s">
        <v>5</v>
      </c>
      <c r="D9951" s="1" t="s">
        <v>35211</v>
      </c>
      <c r="E9951" s="1" t="s">
        <v>35216</v>
      </c>
      <c r="F9951" s="1" t="s">
        <v>8</v>
      </c>
      <c r="G9951" s="1" t="s">
        <v>8</v>
      </c>
      <c r="H9951"/>
      <c r="I9951"/>
      <c r="K9951" s="1"/>
    </row>
    <row r="9952" spans="1:11" x14ac:dyDescent="0.25">
      <c r="A9952" t="s">
        <v>12</v>
      </c>
      <c r="B9952" s="10" t="s">
        <v>10569</v>
      </c>
      <c r="C9952" s="1" t="s">
        <v>5</v>
      </c>
      <c r="D9952" s="1" t="s">
        <v>35211</v>
      </c>
      <c r="E9952" s="1" t="s">
        <v>35216</v>
      </c>
      <c r="F9952" s="1" t="s">
        <v>8</v>
      </c>
      <c r="G9952" s="1" t="s">
        <v>8</v>
      </c>
      <c r="H9952"/>
      <c r="I9952"/>
      <c r="K9952" s="1"/>
    </row>
    <row r="9953" spans="1:11" x14ac:dyDescent="0.25">
      <c r="A9953" t="s">
        <v>12</v>
      </c>
      <c r="B9953" s="10" t="s">
        <v>10570</v>
      </c>
      <c r="C9953" s="1" t="s">
        <v>5</v>
      </c>
      <c r="D9953" s="1" t="s">
        <v>35211</v>
      </c>
      <c r="E9953" s="1" t="s">
        <v>35216</v>
      </c>
      <c r="F9953" s="1" t="s">
        <v>8</v>
      </c>
      <c r="G9953" s="1" t="s">
        <v>8</v>
      </c>
      <c r="H9953"/>
      <c r="I9953"/>
      <c r="K9953" s="1"/>
    </row>
    <row r="9954" spans="1:11" x14ac:dyDescent="0.25">
      <c r="A9954" t="s">
        <v>12</v>
      </c>
      <c r="B9954" s="10" t="s">
        <v>10571</v>
      </c>
      <c r="C9954" s="1" t="s">
        <v>5</v>
      </c>
      <c r="D9954" s="1" t="s">
        <v>35211</v>
      </c>
      <c r="E9954" s="1" t="s">
        <v>35216</v>
      </c>
      <c r="F9954" s="1" t="s">
        <v>8</v>
      </c>
      <c r="G9954" s="1" t="s">
        <v>8</v>
      </c>
      <c r="H9954"/>
      <c r="I9954"/>
      <c r="K9954" s="1"/>
    </row>
    <row r="9955" spans="1:11" x14ac:dyDescent="0.25">
      <c r="A9955" t="s">
        <v>12</v>
      </c>
      <c r="B9955" s="10" t="s">
        <v>10572</v>
      </c>
      <c r="C9955" s="1" t="s">
        <v>5</v>
      </c>
      <c r="D9955" s="1" t="s">
        <v>35211</v>
      </c>
      <c r="E9955" s="1" t="s">
        <v>35216</v>
      </c>
      <c r="F9955" s="1" t="s">
        <v>8</v>
      </c>
      <c r="G9955" s="1" t="s">
        <v>8</v>
      </c>
      <c r="H9955"/>
      <c r="I9955"/>
      <c r="K9955" s="1"/>
    </row>
    <row r="9956" spans="1:11" x14ac:dyDescent="0.25">
      <c r="A9956" t="s">
        <v>12</v>
      </c>
      <c r="B9956" s="10" t="s">
        <v>10573</v>
      </c>
      <c r="C9956" s="1" t="s">
        <v>5</v>
      </c>
      <c r="D9956" s="1" t="s">
        <v>35211</v>
      </c>
      <c r="E9956" s="1" t="s">
        <v>35216</v>
      </c>
      <c r="F9956" s="1" t="s">
        <v>8</v>
      </c>
      <c r="G9956" s="1" t="s">
        <v>8</v>
      </c>
      <c r="H9956"/>
      <c r="I9956"/>
      <c r="K9956" s="1"/>
    </row>
    <row r="9957" spans="1:11" x14ac:dyDescent="0.25">
      <c r="A9957" t="s">
        <v>12</v>
      </c>
      <c r="B9957" s="10" t="s">
        <v>10574</v>
      </c>
      <c r="C9957" s="1" t="s">
        <v>5</v>
      </c>
      <c r="D9957" s="1" t="s">
        <v>35211</v>
      </c>
      <c r="E9957" s="1" t="s">
        <v>35216</v>
      </c>
      <c r="F9957" s="1" t="s">
        <v>8</v>
      </c>
      <c r="G9957" s="1" t="s">
        <v>8</v>
      </c>
      <c r="H9957"/>
      <c r="I9957"/>
      <c r="K9957" s="1"/>
    </row>
    <row r="9958" spans="1:11" x14ac:dyDescent="0.25">
      <c r="A9958" t="s">
        <v>12</v>
      </c>
      <c r="B9958" s="10" t="s">
        <v>10575</v>
      </c>
      <c r="C9958" s="1" t="s">
        <v>5</v>
      </c>
      <c r="D9958" s="1" t="s">
        <v>35211</v>
      </c>
      <c r="E9958" s="1" t="s">
        <v>35216</v>
      </c>
      <c r="F9958" s="1" t="s">
        <v>8</v>
      </c>
      <c r="G9958" s="1" t="s">
        <v>8</v>
      </c>
      <c r="H9958"/>
      <c r="I9958"/>
      <c r="K9958" s="1"/>
    </row>
    <row r="9959" spans="1:11" x14ac:dyDescent="0.25">
      <c r="A9959" t="s">
        <v>12</v>
      </c>
      <c r="B9959" s="10" t="s">
        <v>10576</v>
      </c>
      <c r="C9959" s="1" t="s">
        <v>5</v>
      </c>
      <c r="D9959" s="1" t="s">
        <v>35211</v>
      </c>
      <c r="E9959" s="1" t="s">
        <v>35216</v>
      </c>
      <c r="F9959" s="1" t="s">
        <v>8</v>
      </c>
      <c r="G9959" s="1" t="s">
        <v>8</v>
      </c>
      <c r="H9959"/>
      <c r="I9959"/>
      <c r="K9959" s="1"/>
    </row>
    <row r="9960" spans="1:11" x14ac:dyDescent="0.25">
      <c r="A9960" t="s">
        <v>12</v>
      </c>
      <c r="B9960" s="10" t="s">
        <v>10577</v>
      </c>
      <c r="C9960" s="1" t="s">
        <v>5</v>
      </c>
      <c r="D9960" s="1" t="s">
        <v>35211</v>
      </c>
      <c r="E9960" s="1" t="s">
        <v>35216</v>
      </c>
      <c r="F9960" s="1" t="s">
        <v>8</v>
      </c>
      <c r="G9960" s="1" t="s">
        <v>8</v>
      </c>
      <c r="H9960"/>
      <c r="I9960"/>
      <c r="K9960" s="1"/>
    </row>
    <row r="9961" spans="1:11" x14ac:dyDescent="0.25">
      <c r="A9961" t="s">
        <v>12</v>
      </c>
      <c r="B9961" s="10" t="s">
        <v>10578</v>
      </c>
      <c r="C9961" s="1" t="s">
        <v>5</v>
      </c>
      <c r="D9961" s="1" t="s">
        <v>35211</v>
      </c>
      <c r="E9961" s="1" t="s">
        <v>35216</v>
      </c>
      <c r="F9961" s="1" t="s">
        <v>8</v>
      </c>
      <c r="G9961" s="1" t="s">
        <v>8</v>
      </c>
      <c r="H9961"/>
      <c r="I9961"/>
      <c r="K9961" s="1"/>
    </row>
    <row r="9962" spans="1:11" x14ac:dyDescent="0.25">
      <c r="A9962" t="s">
        <v>12</v>
      </c>
      <c r="B9962" s="10" t="s">
        <v>10579</v>
      </c>
      <c r="C9962" s="1" t="s">
        <v>5</v>
      </c>
      <c r="D9962" s="1" t="s">
        <v>35211</v>
      </c>
      <c r="E9962" s="1" t="s">
        <v>35216</v>
      </c>
      <c r="F9962" s="1" t="s">
        <v>8</v>
      </c>
      <c r="G9962" s="1" t="s">
        <v>8</v>
      </c>
      <c r="H9962"/>
      <c r="I9962"/>
      <c r="K9962" s="1"/>
    </row>
    <row r="9963" spans="1:11" x14ac:dyDescent="0.25">
      <c r="A9963" t="s">
        <v>12</v>
      </c>
      <c r="B9963" s="10" t="s">
        <v>10580</v>
      </c>
      <c r="C9963" s="1" t="s">
        <v>5</v>
      </c>
      <c r="D9963" s="1" t="s">
        <v>35211</v>
      </c>
      <c r="E9963" s="1" t="s">
        <v>35216</v>
      </c>
      <c r="F9963" s="1" t="s">
        <v>8</v>
      </c>
      <c r="G9963" s="1" t="s">
        <v>8</v>
      </c>
      <c r="H9963"/>
      <c r="I9963"/>
      <c r="K9963" s="1"/>
    </row>
    <row r="9964" spans="1:11" x14ac:dyDescent="0.25">
      <c r="A9964" t="s">
        <v>12</v>
      </c>
      <c r="B9964" s="10" t="s">
        <v>10581</v>
      </c>
      <c r="C9964" s="1" t="s">
        <v>5</v>
      </c>
      <c r="D9964" s="1" t="s">
        <v>35211</v>
      </c>
      <c r="E9964" s="1" t="s">
        <v>35216</v>
      </c>
      <c r="F9964" s="1" t="s">
        <v>8</v>
      </c>
      <c r="G9964" s="1" t="s">
        <v>8</v>
      </c>
      <c r="H9964"/>
      <c r="I9964"/>
      <c r="K9964" s="1"/>
    </row>
    <row r="9965" spans="1:11" x14ac:dyDescent="0.25">
      <c r="A9965" t="s">
        <v>12</v>
      </c>
      <c r="B9965" s="10" t="s">
        <v>10582</v>
      </c>
      <c r="C9965" s="1" t="s">
        <v>5</v>
      </c>
      <c r="D9965" s="1" t="s">
        <v>35211</v>
      </c>
      <c r="E9965" s="1" t="s">
        <v>35216</v>
      </c>
      <c r="F9965" s="1" t="s">
        <v>8</v>
      </c>
      <c r="G9965" s="1" t="s">
        <v>8</v>
      </c>
      <c r="H9965"/>
      <c r="I9965"/>
      <c r="K9965" s="1"/>
    </row>
    <row r="9966" spans="1:11" x14ac:dyDescent="0.25">
      <c r="A9966" t="s">
        <v>12</v>
      </c>
      <c r="B9966" s="10" t="s">
        <v>10583</v>
      </c>
      <c r="C9966" s="1" t="s">
        <v>5</v>
      </c>
      <c r="D9966" s="1" t="s">
        <v>35211</v>
      </c>
      <c r="E9966" s="1" t="s">
        <v>35216</v>
      </c>
      <c r="F9966" s="1" t="s">
        <v>8</v>
      </c>
      <c r="G9966" s="1" t="s">
        <v>8</v>
      </c>
      <c r="H9966"/>
      <c r="I9966"/>
      <c r="K9966" s="1"/>
    </row>
    <row r="9967" spans="1:11" x14ac:dyDescent="0.25">
      <c r="A9967" t="s">
        <v>12</v>
      </c>
      <c r="B9967" s="10" t="s">
        <v>10584</v>
      </c>
      <c r="C9967" s="1" t="s">
        <v>5</v>
      </c>
      <c r="D9967" s="1" t="s">
        <v>35211</v>
      </c>
      <c r="E9967" s="1" t="s">
        <v>35216</v>
      </c>
      <c r="F9967" s="1" t="s">
        <v>8</v>
      </c>
      <c r="G9967" s="1" t="s">
        <v>8</v>
      </c>
      <c r="H9967"/>
      <c r="I9967"/>
      <c r="K9967" s="1"/>
    </row>
    <row r="9968" spans="1:11" x14ac:dyDescent="0.25">
      <c r="A9968" t="s">
        <v>12</v>
      </c>
      <c r="B9968" s="10" t="s">
        <v>10585</v>
      </c>
      <c r="C9968" s="1" t="s">
        <v>5</v>
      </c>
      <c r="D9968" s="1" t="s">
        <v>35211</v>
      </c>
      <c r="E9968" s="1" t="s">
        <v>35216</v>
      </c>
      <c r="F9968" s="1" t="s">
        <v>8</v>
      </c>
      <c r="G9968" s="1" t="s">
        <v>8</v>
      </c>
      <c r="H9968"/>
      <c r="I9968"/>
      <c r="K9968" s="1"/>
    </row>
    <row r="9969" spans="1:11" x14ac:dyDescent="0.25">
      <c r="A9969" t="s">
        <v>12</v>
      </c>
      <c r="B9969" s="10" t="s">
        <v>10586</v>
      </c>
      <c r="C9969" s="1" t="s">
        <v>5</v>
      </c>
      <c r="D9969" s="1" t="s">
        <v>35211</v>
      </c>
      <c r="E9969" s="1" t="s">
        <v>35216</v>
      </c>
      <c r="F9969" s="1" t="s">
        <v>8</v>
      </c>
      <c r="G9969" s="1" t="s">
        <v>8</v>
      </c>
      <c r="H9969"/>
      <c r="I9969"/>
      <c r="K9969" s="1"/>
    </row>
    <row r="9970" spans="1:11" x14ac:dyDescent="0.25">
      <c r="A9970" t="s">
        <v>12</v>
      </c>
      <c r="B9970" s="10" t="s">
        <v>10587</v>
      </c>
      <c r="C9970" s="1" t="s">
        <v>5</v>
      </c>
      <c r="D9970" s="1" t="s">
        <v>35211</v>
      </c>
      <c r="E9970" s="1" t="s">
        <v>35216</v>
      </c>
      <c r="F9970" s="1" t="s">
        <v>8</v>
      </c>
      <c r="G9970" s="1" t="s">
        <v>8</v>
      </c>
      <c r="H9970"/>
      <c r="I9970"/>
      <c r="K9970" s="1"/>
    </row>
    <row r="9971" spans="1:11" x14ac:dyDescent="0.25">
      <c r="A9971" t="s">
        <v>12</v>
      </c>
      <c r="B9971" s="10" t="s">
        <v>10588</v>
      </c>
      <c r="C9971" s="1" t="s">
        <v>5</v>
      </c>
      <c r="D9971" s="1" t="s">
        <v>35211</v>
      </c>
      <c r="E9971" s="1" t="s">
        <v>35216</v>
      </c>
      <c r="F9971" s="1" t="s">
        <v>8</v>
      </c>
      <c r="G9971" s="1" t="s">
        <v>8</v>
      </c>
      <c r="H9971"/>
      <c r="I9971"/>
      <c r="K9971" s="1"/>
    </row>
    <row r="9972" spans="1:11" x14ac:dyDescent="0.25">
      <c r="A9972" t="s">
        <v>12</v>
      </c>
      <c r="B9972" s="10" t="s">
        <v>10589</v>
      </c>
      <c r="C9972" s="1" t="s">
        <v>5</v>
      </c>
      <c r="D9972" s="1" t="s">
        <v>35211</v>
      </c>
      <c r="E9972" s="1" t="s">
        <v>35216</v>
      </c>
      <c r="F9972" s="1" t="s">
        <v>8</v>
      </c>
      <c r="G9972" s="1" t="s">
        <v>8</v>
      </c>
      <c r="H9972"/>
      <c r="I9972"/>
      <c r="K9972" s="1"/>
    </row>
    <row r="9973" spans="1:11" x14ac:dyDescent="0.25">
      <c r="A9973" t="s">
        <v>12</v>
      </c>
      <c r="B9973" s="10" t="s">
        <v>10590</v>
      </c>
      <c r="C9973" s="1" t="s">
        <v>5</v>
      </c>
      <c r="D9973" s="1" t="s">
        <v>35211</v>
      </c>
      <c r="E9973" s="1" t="s">
        <v>35216</v>
      </c>
      <c r="F9973" s="1" t="s">
        <v>8</v>
      </c>
      <c r="G9973" s="1" t="s">
        <v>8</v>
      </c>
      <c r="H9973"/>
      <c r="I9973"/>
      <c r="K9973" s="1"/>
    </row>
    <row r="9974" spans="1:11" x14ac:dyDescent="0.25">
      <c r="A9974" t="s">
        <v>12</v>
      </c>
      <c r="B9974" s="10" t="s">
        <v>10591</v>
      </c>
      <c r="C9974" s="1" t="s">
        <v>5</v>
      </c>
      <c r="D9974" s="1" t="s">
        <v>35211</v>
      </c>
      <c r="E9974" s="1" t="s">
        <v>35216</v>
      </c>
      <c r="F9974" s="1" t="s">
        <v>8</v>
      </c>
      <c r="G9974" s="1" t="s">
        <v>8</v>
      </c>
      <c r="H9974"/>
      <c r="I9974"/>
      <c r="K9974" s="1"/>
    </row>
    <row r="9975" spans="1:11" x14ac:dyDescent="0.25">
      <c r="A9975" t="s">
        <v>12</v>
      </c>
      <c r="B9975" s="10" t="s">
        <v>10592</v>
      </c>
      <c r="C9975" s="1" t="s">
        <v>5</v>
      </c>
      <c r="D9975" s="1" t="s">
        <v>35211</v>
      </c>
      <c r="E9975" s="1" t="s">
        <v>35216</v>
      </c>
      <c r="F9975" s="1" t="s">
        <v>8</v>
      </c>
      <c r="G9975" s="1" t="s">
        <v>8</v>
      </c>
      <c r="H9975"/>
      <c r="I9975"/>
      <c r="K9975" s="1"/>
    </row>
    <row r="9976" spans="1:11" x14ac:dyDescent="0.25">
      <c r="A9976" t="s">
        <v>12</v>
      </c>
      <c r="B9976" s="10" t="s">
        <v>10593</v>
      </c>
      <c r="C9976" s="1" t="s">
        <v>5</v>
      </c>
      <c r="D9976" s="1" t="s">
        <v>35211</v>
      </c>
      <c r="E9976" s="1" t="s">
        <v>35216</v>
      </c>
      <c r="F9976" s="1" t="s">
        <v>8</v>
      </c>
      <c r="G9976" s="1" t="s">
        <v>8</v>
      </c>
      <c r="H9976"/>
      <c r="I9976"/>
      <c r="K9976" s="1"/>
    </row>
    <row r="9977" spans="1:11" x14ac:dyDescent="0.25">
      <c r="A9977" t="s">
        <v>12</v>
      </c>
      <c r="B9977" s="10" t="s">
        <v>10594</v>
      </c>
      <c r="C9977" s="1" t="s">
        <v>5</v>
      </c>
      <c r="D9977" s="1" t="s">
        <v>35211</v>
      </c>
      <c r="E9977" s="1" t="s">
        <v>35216</v>
      </c>
      <c r="F9977" s="1" t="s">
        <v>8</v>
      </c>
      <c r="G9977" s="1" t="s">
        <v>8</v>
      </c>
      <c r="H9977"/>
      <c r="I9977"/>
      <c r="K9977" s="1"/>
    </row>
    <row r="9978" spans="1:11" x14ac:dyDescent="0.25">
      <c r="A9978" t="s">
        <v>12</v>
      </c>
      <c r="B9978" s="10" t="s">
        <v>10595</v>
      </c>
      <c r="C9978" s="1" t="s">
        <v>5</v>
      </c>
      <c r="D9978" s="1" t="s">
        <v>35211</v>
      </c>
      <c r="E9978" s="1" t="s">
        <v>35216</v>
      </c>
      <c r="F9978" s="1" t="s">
        <v>8</v>
      </c>
      <c r="G9978" s="1" t="s">
        <v>8</v>
      </c>
      <c r="H9978"/>
      <c r="I9978"/>
      <c r="K9978" s="1"/>
    </row>
    <row r="9979" spans="1:11" x14ac:dyDescent="0.25">
      <c r="A9979" t="s">
        <v>12</v>
      </c>
      <c r="B9979" s="10" t="s">
        <v>10596</v>
      </c>
      <c r="C9979" s="1" t="s">
        <v>5</v>
      </c>
      <c r="D9979" s="1" t="s">
        <v>35211</v>
      </c>
      <c r="E9979" s="1" t="s">
        <v>35216</v>
      </c>
      <c r="F9979" s="1" t="s">
        <v>8</v>
      </c>
      <c r="G9979" s="1" t="s">
        <v>8</v>
      </c>
      <c r="H9979"/>
      <c r="I9979"/>
      <c r="K9979" s="1"/>
    </row>
    <row r="9980" spans="1:11" x14ac:dyDescent="0.25">
      <c r="A9980" t="s">
        <v>12</v>
      </c>
      <c r="B9980" s="10" t="s">
        <v>10597</v>
      </c>
      <c r="C9980" s="1" t="s">
        <v>5</v>
      </c>
      <c r="D9980" s="1" t="s">
        <v>35211</v>
      </c>
      <c r="E9980" s="1" t="s">
        <v>35216</v>
      </c>
      <c r="F9980" s="1" t="s">
        <v>8</v>
      </c>
      <c r="G9980" s="1" t="s">
        <v>8</v>
      </c>
      <c r="H9980"/>
      <c r="I9980"/>
      <c r="K9980" s="1"/>
    </row>
    <row r="9981" spans="1:11" x14ac:dyDescent="0.25">
      <c r="A9981" t="s">
        <v>12</v>
      </c>
      <c r="B9981" s="10" t="s">
        <v>10598</v>
      </c>
      <c r="C9981" s="1" t="s">
        <v>5</v>
      </c>
      <c r="D9981" s="1" t="s">
        <v>35211</v>
      </c>
      <c r="E9981" s="1" t="s">
        <v>35216</v>
      </c>
      <c r="F9981" s="1" t="s">
        <v>8</v>
      </c>
      <c r="G9981" s="1" t="s">
        <v>8</v>
      </c>
      <c r="H9981"/>
      <c r="I9981"/>
      <c r="K9981" s="1"/>
    </row>
    <row r="9982" spans="1:11" x14ac:dyDescent="0.25">
      <c r="A9982" t="s">
        <v>12</v>
      </c>
      <c r="B9982" s="10" t="s">
        <v>10599</v>
      </c>
      <c r="C9982" s="1" t="s">
        <v>5</v>
      </c>
      <c r="D9982" s="1" t="s">
        <v>35211</v>
      </c>
      <c r="E9982" s="1" t="s">
        <v>35216</v>
      </c>
      <c r="F9982" s="1" t="s">
        <v>8</v>
      </c>
      <c r="G9982" s="1" t="s">
        <v>8</v>
      </c>
      <c r="H9982"/>
      <c r="I9982"/>
      <c r="K9982" s="1"/>
    </row>
    <row r="9983" spans="1:11" x14ac:dyDescent="0.25">
      <c r="A9983" t="s">
        <v>12</v>
      </c>
      <c r="B9983" s="10" t="s">
        <v>10600</v>
      </c>
      <c r="C9983" s="1" t="s">
        <v>5</v>
      </c>
      <c r="D9983" s="1" t="s">
        <v>35211</v>
      </c>
      <c r="E9983" s="1" t="s">
        <v>35216</v>
      </c>
      <c r="F9983" s="1" t="s">
        <v>8</v>
      </c>
      <c r="G9983" s="1" t="s">
        <v>8</v>
      </c>
      <c r="H9983"/>
      <c r="I9983"/>
      <c r="K9983" s="1"/>
    </row>
    <row r="9984" spans="1:11" x14ac:dyDescent="0.25">
      <c r="A9984" t="s">
        <v>12</v>
      </c>
      <c r="B9984" s="10" t="s">
        <v>10601</v>
      </c>
      <c r="C9984" s="1" t="s">
        <v>5</v>
      </c>
      <c r="D9984" s="1" t="s">
        <v>35211</v>
      </c>
      <c r="E9984" s="1" t="s">
        <v>35216</v>
      </c>
      <c r="F9984" s="1" t="s">
        <v>8</v>
      </c>
      <c r="G9984" s="1" t="s">
        <v>8</v>
      </c>
      <c r="H9984"/>
      <c r="I9984"/>
      <c r="K9984" s="1"/>
    </row>
    <row r="9985" spans="1:11" x14ac:dyDescent="0.25">
      <c r="A9985" t="s">
        <v>12</v>
      </c>
      <c r="B9985" s="10" t="s">
        <v>10602</v>
      </c>
      <c r="C9985" s="1" t="s">
        <v>5</v>
      </c>
      <c r="D9985" s="1" t="s">
        <v>35211</v>
      </c>
      <c r="E9985" s="1" t="s">
        <v>35216</v>
      </c>
      <c r="F9985" s="1" t="s">
        <v>8</v>
      </c>
      <c r="G9985" s="1" t="s">
        <v>8</v>
      </c>
      <c r="H9985"/>
      <c r="I9985"/>
      <c r="K9985" s="1"/>
    </row>
    <row r="9986" spans="1:11" x14ac:dyDescent="0.25">
      <c r="A9986" t="s">
        <v>12</v>
      </c>
      <c r="B9986" s="10" t="s">
        <v>10603</v>
      </c>
      <c r="C9986" s="1" t="s">
        <v>5</v>
      </c>
      <c r="D9986" s="1" t="s">
        <v>35211</v>
      </c>
      <c r="E9986" s="1" t="s">
        <v>35216</v>
      </c>
      <c r="F9986" s="1" t="s">
        <v>8</v>
      </c>
      <c r="G9986" s="1" t="s">
        <v>8</v>
      </c>
      <c r="H9986"/>
      <c r="I9986"/>
      <c r="K9986" s="1"/>
    </row>
    <row r="9987" spans="1:11" x14ac:dyDescent="0.25">
      <c r="A9987" t="s">
        <v>12</v>
      </c>
      <c r="B9987" s="10" t="s">
        <v>10604</v>
      </c>
      <c r="C9987" s="1" t="s">
        <v>5</v>
      </c>
      <c r="D9987" s="1" t="s">
        <v>35211</v>
      </c>
      <c r="E9987" s="1" t="s">
        <v>35216</v>
      </c>
      <c r="F9987" s="1" t="s">
        <v>8</v>
      </c>
      <c r="G9987" s="1" t="s">
        <v>8</v>
      </c>
      <c r="H9987"/>
      <c r="I9987"/>
      <c r="K9987" s="1"/>
    </row>
    <row r="9988" spans="1:11" x14ac:dyDescent="0.25">
      <c r="A9988" t="s">
        <v>12</v>
      </c>
      <c r="B9988" s="10" t="s">
        <v>10605</v>
      </c>
      <c r="C9988" s="1" t="s">
        <v>5</v>
      </c>
      <c r="D9988" s="1" t="s">
        <v>35211</v>
      </c>
      <c r="E9988" s="1" t="s">
        <v>35216</v>
      </c>
      <c r="F9988" s="1" t="s">
        <v>8</v>
      </c>
      <c r="G9988" s="1" t="s">
        <v>8</v>
      </c>
      <c r="H9988"/>
      <c r="I9988"/>
      <c r="K9988" s="1"/>
    </row>
    <row r="9989" spans="1:11" x14ac:dyDescent="0.25">
      <c r="A9989" t="s">
        <v>12</v>
      </c>
      <c r="B9989" s="10" t="s">
        <v>10606</v>
      </c>
      <c r="C9989" s="1" t="s">
        <v>5</v>
      </c>
      <c r="D9989" s="1" t="s">
        <v>35211</v>
      </c>
      <c r="E9989" s="1" t="s">
        <v>35216</v>
      </c>
      <c r="F9989" s="1" t="s">
        <v>8</v>
      </c>
      <c r="G9989" s="1" t="s">
        <v>8</v>
      </c>
      <c r="H9989"/>
      <c r="I9989"/>
      <c r="K9989" s="1"/>
    </row>
    <row r="9990" spans="1:11" x14ac:dyDescent="0.25">
      <c r="A9990" t="s">
        <v>12</v>
      </c>
      <c r="B9990" s="10" t="s">
        <v>10607</v>
      </c>
      <c r="C9990" s="1" t="s">
        <v>5</v>
      </c>
      <c r="D9990" s="1" t="s">
        <v>35211</v>
      </c>
      <c r="E9990" s="1" t="s">
        <v>35216</v>
      </c>
      <c r="F9990" s="1" t="s">
        <v>8</v>
      </c>
      <c r="G9990" s="1" t="s">
        <v>8</v>
      </c>
      <c r="H9990"/>
      <c r="I9990"/>
      <c r="K9990" s="1"/>
    </row>
    <row r="9991" spans="1:11" x14ac:dyDescent="0.25">
      <c r="A9991" t="s">
        <v>12</v>
      </c>
      <c r="B9991" s="10" t="s">
        <v>10608</v>
      </c>
      <c r="C9991" s="1" t="s">
        <v>5</v>
      </c>
      <c r="D9991" s="1" t="s">
        <v>35211</v>
      </c>
      <c r="E9991" s="1" t="s">
        <v>35216</v>
      </c>
      <c r="F9991" s="1" t="s">
        <v>8</v>
      </c>
      <c r="G9991" s="1" t="s">
        <v>8</v>
      </c>
      <c r="H9991"/>
      <c r="I9991"/>
      <c r="K9991" s="1"/>
    </row>
    <row r="9992" spans="1:11" x14ac:dyDescent="0.25">
      <c r="A9992" t="s">
        <v>12</v>
      </c>
      <c r="B9992" s="10" t="s">
        <v>10609</v>
      </c>
      <c r="C9992" s="1" t="s">
        <v>5</v>
      </c>
      <c r="D9992" s="1" t="s">
        <v>35211</v>
      </c>
      <c r="E9992" s="1" t="s">
        <v>35216</v>
      </c>
      <c r="F9992" s="1" t="s">
        <v>8</v>
      </c>
      <c r="G9992" s="1" t="s">
        <v>8</v>
      </c>
      <c r="H9992"/>
      <c r="I9992"/>
      <c r="K9992" s="1"/>
    </row>
    <row r="9993" spans="1:11" x14ac:dyDescent="0.25">
      <c r="A9993" t="s">
        <v>12</v>
      </c>
      <c r="B9993" s="10" t="s">
        <v>10610</v>
      </c>
      <c r="C9993" s="1" t="s">
        <v>5</v>
      </c>
      <c r="D9993" s="1" t="s">
        <v>35211</v>
      </c>
      <c r="E9993" s="1" t="s">
        <v>35216</v>
      </c>
      <c r="F9993" s="1" t="s">
        <v>8</v>
      </c>
      <c r="G9993" s="1" t="s">
        <v>8</v>
      </c>
      <c r="H9993"/>
      <c r="I9993"/>
      <c r="K9993" s="1"/>
    </row>
    <row r="9994" spans="1:11" x14ac:dyDescent="0.25">
      <c r="A9994" t="s">
        <v>12</v>
      </c>
      <c r="B9994" s="10" t="s">
        <v>10611</v>
      </c>
      <c r="C9994" s="1" t="s">
        <v>5</v>
      </c>
      <c r="D9994" s="1" t="s">
        <v>35211</v>
      </c>
      <c r="E9994" s="1" t="s">
        <v>35216</v>
      </c>
      <c r="F9994" s="1" t="s">
        <v>8</v>
      </c>
      <c r="G9994" s="1" t="s">
        <v>8</v>
      </c>
      <c r="H9994"/>
      <c r="I9994"/>
      <c r="K9994" s="1"/>
    </row>
    <row r="9995" spans="1:11" x14ac:dyDescent="0.25">
      <c r="A9995" t="s">
        <v>12</v>
      </c>
      <c r="B9995" s="10" t="s">
        <v>10612</v>
      </c>
      <c r="C9995" s="1" t="s">
        <v>5</v>
      </c>
      <c r="D9995" s="1" t="s">
        <v>35211</v>
      </c>
      <c r="E9995" s="1" t="s">
        <v>35216</v>
      </c>
      <c r="F9995" s="1" t="s">
        <v>8</v>
      </c>
      <c r="G9995" s="1" t="s">
        <v>8</v>
      </c>
      <c r="H9995"/>
      <c r="I9995"/>
      <c r="K9995" s="1"/>
    </row>
    <row r="9996" spans="1:11" x14ac:dyDescent="0.25">
      <c r="A9996" t="s">
        <v>12</v>
      </c>
      <c r="B9996" s="10" t="s">
        <v>10613</v>
      </c>
      <c r="C9996" s="1" t="s">
        <v>5</v>
      </c>
      <c r="D9996" s="1" t="s">
        <v>35211</v>
      </c>
      <c r="E9996" s="1" t="s">
        <v>35216</v>
      </c>
      <c r="F9996" s="1" t="s">
        <v>8</v>
      </c>
      <c r="G9996" s="1" t="s">
        <v>8</v>
      </c>
      <c r="H9996"/>
      <c r="I9996"/>
      <c r="K9996" s="1"/>
    </row>
    <row r="9997" spans="1:11" x14ac:dyDescent="0.25">
      <c r="A9997" t="s">
        <v>12</v>
      </c>
      <c r="B9997" s="10" t="s">
        <v>10614</v>
      </c>
      <c r="C9997" s="1" t="s">
        <v>5</v>
      </c>
      <c r="D9997" s="1" t="s">
        <v>35211</v>
      </c>
      <c r="E9997" s="1" t="s">
        <v>35216</v>
      </c>
      <c r="F9997" s="1" t="s">
        <v>8</v>
      </c>
      <c r="G9997" s="1" t="s">
        <v>8</v>
      </c>
      <c r="H9997"/>
      <c r="I9997"/>
      <c r="K9997" s="1"/>
    </row>
    <row r="9998" spans="1:11" x14ac:dyDescent="0.25">
      <c r="A9998" t="s">
        <v>12</v>
      </c>
      <c r="B9998" s="10" t="s">
        <v>10615</v>
      </c>
      <c r="C9998" s="1" t="s">
        <v>5</v>
      </c>
      <c r="D9998" s="1" t="s">
        <v>35211</v>
      </c>
      <c r="E9998" s="1" t="s">
        <v>35216</v>
      </c>
      <c r="F9998" s="1" t="s">
        <v>8</v>
      </c>
      <c r="G9998" s="1" t="s">
        <v>8</v>
      </c>
      <c r="H9998"/>
      <c r="I9998"/>
      <c r="K9998" s="1"/>
    </row>
    <row r="9999" spans="1:11" x14ac:dyDescent="0.25">
      <c r="A9999" t="s">
        <v>12</v>
      </c>
      <c r="B9999" s="10" t="s">
        <v>10616</v>
      </c>
      <c r="C9999" s="1" t="s">
        <v>5</v>
      </c>
      <c r="D9999" s="1" t="s">
        <v>35211</v>
      </c>
      <c r="E9999" s="1" t="s">
        <v>35216</v>
      </c>
      <c r="F9999" s="1" t="s">
        <v>8</v>
      </c>
      <c r="G9999" s="1" t="s">
        <v>8</v>
      </c>
      <c r="H9999"/>
      <c r="I9999"/>
      <c r="K9999" s="1"/>
    </row>
    <row r="10000" spans="1:11" x14ac:dyDescent="0.25">
      <c r="A10000" t="s">
        <v>12</v>
      </c>
      <c r="B10000" s="10" t="s">
        <v>10617</v>
      </c>
      <c r="C10000" s="1" t="s">
        <v>5</v>
      </c>
      <c r="D10000" s="1" t="s">
        <v>35211</v>
      </c>
      <c r="E10000" s="1" t="s">
        <v>35216</v>
      </c>
      <c r="F10000" s="1" t="s">
        <v>8</v>
      </c>
      <c r="G10000" s="1" t="s">
        <v>8</v>
      </c>
      <c r="H10000"/>
      <c r="I10000"/>
      <c r="K10000" s="1"/>
    </row>
    <row r="10001" spans="1:11" x14ac:dyDescent="0.25">
      <c r="A10001" t="s">
        <v>12</v>
      </c>
      <c r="B10001" s="10" t="s">
        <v>10618</v>
      </c>
      <c r="C10001" s="1" t="s">
        <v>5</v>
      </c>
      <c r="D10001" s="1" t="s">
        <v>35211</v>
      </c>
      <c r="E10001" s="1" t="s">
        <v>35216</v>
      </c>
      <c r="F10001" s="1" t="s">
        <v>8</v>
      </c>
      <c r="G10001" s="1" t="s">
        <v>8</v>
      </c>
      <c r="H10001"/>
      <c r="I10001"/>
      <c r="K10001" s="1"/>
    </row>
    <row r="10002" spans="1:11" x14ac:dyDescent="0.25">
      <c r="A10002" t="s">
        <v>12</v>
      </c>
      <c r="B10002" s="10" t="s">
        <v>10619</v>
      </c>
      <c r="C10002" s="1" t="s">
        <v>5</v>
      </c>
      <c r="D10002" s="1" t="s">
        <v>35211</v>
      </c>
      <c r="E10002" s="1" t="s">
        <v>35216</v>
      </c>
      <c r="F10002" s="1" t="s">
        <v>8</v>
      </c>
      <c r="G10002" s="1" t="s">
        <v>8</v>
      </c>
      <c r="H10002"/>
      <c r="I10002"/>
      <c r="K10002" s="1"/>
    </row>
    <row r="10003" spans="1:11" x14ac:dyDescent="0.25">
      <c r="A10003" t="s">
        <v>12</v>
      </c>
      <c r="B10003" s="10" t="s">
        <v>10620</v>
      </c>
      <c r="C10003" s="1" t="s">
        <v>5</v>
      </c>
      <c r="D10003" s="1" t="s">
        <v>35211</v>
      </c>
      <c r="E10003" s="1" t="s">
        <v>35216</v>
      </c>
      <c r="F10003" s="1" t="s">
        <v>8</v>
      </c>
      <c r="G10003" s="1" t="s">
        <v>8</v>
      </c>
      <c r="H10003"/>
      <c r="I10003"/>
      <c r="K10003" s="1"/>
    </row>
    <row r="10004" spans="1:11" x14ac:dyDescent="0.25">
      <c r="A10004" t="s">
        <v>12</v>
      </c>
      <c r="B10004" s="10" t="s">
        <v>10621</v>
      </c>
      <c r="C10004" s="1" t="s">
        <v>5</v>
      </c>
      <c r="D10004" s="1" t="s">
        <v>35211</v>
      </c>
      <c r="E10004" s="1" t="s">
        <v>35216</v>
      </c>
      <c r="F10004" s="1" t="s">
        <v>8</v>
      </c>
      <c r="G10004" s="1" t="s">
        <v>8</v>
      </c>
      <c r="H10004"/>
      <c r="I10004"/>
      <c r="K10004" s="1"/>
    </row>
    <row r="10005" spans="1:11" x14ac:dyDescent="0.25">
      <c r="A10005" t="s">
        <v>12</v>
      </c>
      <c r="B10005" s="10" t="s">
        <v>10622</v>
      </c>
      <c r="C10005" s="1" t="s">
        <v>5</v>
      </c>
      <c r="D10005" s="1" t="s">
        <v>35211</v>
      </c>
      <c r="E10005" s="1" t="s">
        <v>35216</v>
      </c>
      <c r="F10005" s="1" t="s">
        <v>8</v>
      </c>
      <c r="G10005" s="1" t="s">
        <v>8</v>
      </c>
      <c r="H10005"/>
      <c r="I10005"/>
      <c r="K10005" s="1"/>
    </row>
    <row r="10006" spans="1:11" x14ac:dyDescent="0.25">
      <c r="A10006" t="s">
        <v>12</v>
      </c>
      <c r="B10006" s="10" t="s">
        <v>10623</v>
      </c>
      <c r="C10006" s="1" t="s">
        <v>5</v>
      </c>
      <c r="D10006" s="1" t="s">
        <v>35211</v>
      </c>
      <c r="E10006" s="1" t="s">
        <v>35216</v>
      </c>
      <c r="F10006" s="1" t="s">
        <v>8</v>
      </c>
      <c r="G10006" s="1" t="s">
        <v>8</v>
      </c>
      <c r="H10006"/>
      <c r="I10006"/>
      <c r="K10006" s="1"/>
    </row>
    <row r="10007" spans="1:11" x14ac:dyDescent="0.25">
      <c r="A10007" t="s">
        <v>12</v>
      </c>
      <c r="B10007" s="10" t="s">
        <v>10624</v>
      </c>
      <c r="C10007" s="1" t="s">
        <v>5</v>
      </c>
      <c r="D10007" s="1" t="s">
        <v>35211</v>
      </c>
      <c r="E10007" s="1" t="s">
        <v>35216</v>
      </c>
      <c r="F10007" s="1" t="s">
        <v>8</v>
      </c>
      <c r="G10007" s="1" t="s">
        <v>8</v>
      </c>
      <c r="H10007"/>
      <c r="I10007"/>
      <c r="K10007" s="1"/>
    </row>
    <row r="10008" spans="1:11" x14ac:dyDescent="0.25">
      <c r="A10008" t="s">
        <v>12</v>
      </c>
      <c r="B10008" s="10" t="s">
        <v>10625</v>
      </c>
      <c r="C10008" s="1" t="s">
        <v>5</v>
      </c>
      <c r="D10008" s="1" t="s">
        <v>35211</v>
      </c>
      <c r="E10008" s="1" t="s">
        <v>35216</v>
      </c>
      <c r="F10008" s="1" t="s">
        <v>8</v>
      </c>
      <c r="G10008" s="1" t="s">
        <v>8</v>
      </c>
      <c r="H10008"/>
      <c r="I10008"/>
      <c r="K10008" s="1"/>
    </row>
    <row r="10009" spans="1:11" x14ac:dyDescent="0.25">
      <c r="A10009" t="s">
        <v>12</v>
      </c>
      <c r="B10009" s="10" t="s">
        <v>10626</v>
      </c>
      <c r="C10009" s="1" t="s">
        <v>5</v>
      </c>
      <c r="D10009" s="1" t="s">
        <v>35211</v>
      </c>
      <c r="E10009" s="1" t="s">
        <v>35216</v>
      </c>
      <c r="F10009" s="1" t="s">
        <v>8</v>
      </c>
      <c r="G10009" s="1" t="s">
        <v>8</v>
      </c>
      <c r="H10009"/>
      <c r="I10009"/>
      <c r="K10009" s="1"/>
    </row>
    <row r="10010" spans="1:11" x14ac:dyDescent="0.25">
      <c r="A10010" t="s">
        <v>12</v>
      </c>
      <c r="B10010" s="10" t="s">
        <v>10627</v>
      </c>
      <c r="C10010" s="1" t="s">
        <v>5</v>
      </c>
      <c r="D10010" s="1" t="s">
        <v>35211</v>
      </c>
      <c r="E10010" s="1" t="s">
        <v>35216</v>
      </c>
      <c r="F10010" s="1" t="s">
        <v>8</v>
      </c>
      <c r="G10010" s="1" t="s">
        <v>8</v>
      </c>
      <c r="H10010"/>
      <c r="I10010"/>
      <c r="K10010" s="1"/>
    </row>
    <row r="10011" spans="1:11" x14ac:dyDescent="0.25">
      <c r="A10011" t="s">
        <v>12</v>
      </c>
      <c r="B10011" s="10" t="s">
        <v>10628</v>
      </c>
      <c r="C10011" s="1" t="s">
        <v>5</v>
      </c>
      <c r="D10011" s="1" t="s">
        <v>35211</v>
      </c>
      <c r="E10011" s="1" t="s">
        <v>35216</v>
      </c>
      <c r="F10011" s="1" t="s">
        <v>8</v>
      </c>
      <c r="G10011" s="1" t="s">
        <v>8</v>
      </c>
      <c r="H10011"/>
      <c r="I10011"/>
      <c r="K10011" s="1"/>
    </row>
    <row r="10012" spans="1:11" x14ac:dyDescent="0.25">
      <c r="A10012" t="s">
        <v>12</v>
      </c>
      <c r="B10012" s="10" t="s">
        <v>10629</v>
      </c>
      <c r="C10012" s="1" t="s">
        <v>5</v>
      </c>
      <c r="D10012" s="1" t="s">
        <v>35211</v>
      </c>
      <c r="E10012" s="1" t="s">
        <v>35216</v>
      </c>
      <c r="F10012" s="1" t="s">
        <v>8</v>
      </c>
      <c r="G10012" s="1" t="s">
        <v>8</v>
      </c>
      <c r="H10012"/>
      <c r="I10012"/>
      <c r="K10012" s="1"/>
    </row>
    <row r="10013" spans="1:11" x14ac:dyDescent="0.25">
      <c r="A10013" t="s">
        <v>12</v>
      </c>
      <c r="B10013" s="10" t="s">
        <v>10630</v>
      </c>
      <c r="C10013" s="1" t="s">
        <v>5</v>
      </c>
      <c r="D10013" s="1" t="s">
        <v>35211</v>
      </c>
      <c r="E10013" s="1" t="s">
        <v>35216</v>
      </c>
      <c r="F10013" s="1" t="s">
        <v>8</v>
      </c>
      <c r="G10013" s="1" t="s">
        <v>8</v>
      </c>
      <c r="H10013"/>
      <c r="I10013"/>
      <c r="K10013" s="1"/>
    </row>
    <row r="10014" spans="1:11" x14ac:dyDescent="0.25">
      <c r="A10014" t="s">
        <v>12</v>
      </c>
      <c r="B10014" s="10" t="s">
        <v>10631</v>
      </c>
      <c r="C10014" s="1" t="s">
        <v>5</v>
      </c>
      <c r="D10014" s="1" t="s">
        <v>35211</v>
      </c>
      <c r="E10014" s="1" t="s">
        <v>35216</v>
      </c>
      <c r="F10014" s="1" t="s">
        <v>8</v>
      </c>
      <c r="G10014" s="1" t="s">
        <v>8</v>
      </c>
      <c r="H10014"/>
      <c r="I10014"/>
      <c r="K10014" s="1"/>
    </row>
    <row r="10015" spans="1:11" x14ac:dyDescent="0.25">
      <c r="A10015" t="s">
        <v>12</v>
      </c>
      <c r="B10015" s="10" t="s">
        <v>10632</v>
      </c>
      <c r="C10015" s="1" t="s">
        <v>5</v>
      </c>
      <c r="D10015" s="1" t="s">
        <v>35211</v>
      </c>
      <c r="E10015" s="1" t="s">
        <v>35216</v>
      </c>
      <c r="F10015" s="1" t="s">
        <v>8</v>
      </c>
      <c r="G10015" s="1" t="s">
        <v>8</v>
      </c>
      <c r="H10015"/>
      <c r="I10015"/>
      <c r="K10015" s="1"/>
    </row>
    <row r="10016" spans="1:11" x14ac:dyDescent="0.25">
      <c r="A10016" t="s">
        <v>12</v>
      </c>
      <c r="B10016" s="10" t="s">
        <v>10633</v>
      </c>
      <c r="C10016" s="1" t="s">
        <v>5</v>
      </c>
      <c r="D10016" s="1" t="s">
        <v>35211</v>
      </c>
      <c r="E10016" s="1" t="s">
        <v>35216</v>
      </c>
      <c r="F10016" s="1" t="s">
        <v>8</v>
      </c>
      <c r="G10016" s="1" t="s">
        <v>8</v>
      </c>
      <c r="H10016"/>
      <c r="I10016"/>
      <c r="K10016" s="1"/>
    </row>
    <row r="10017" spans="1:11" x14ac:dyDescent="0.25">
      <c r="A10017" t="s">
        <v>12</v>
      </c>
      <c r="B10017" s="10" t="s">
        <v>10634</v>
      </c>
      <c r="C10017" s="1" t="s">
        <v>5</v>
      </c>
      <c r="D10017" s="1" t="s">
        <v>35211</v>
      </c>
      <c r="E10017" s="1" t="s">
        <v>35216</v>
      </c>
      <c r="F10017" s="1" t="s">
        <v>8</v>
      </c>
      <c r="G10017" s="1" t="s">
        <v>8</v>
      </c>
      <c r="H10017"/>
      <c r="I10017"/>
      <c r="K10017" s="1"/>
    </row>
    <row r="10018" spans="1:11" x14ac:dyDescent="0.25">
      <c r="A10018" t="s">
        <v>12</v>
      </c>
      <c r="B10018" s="10" t="s">
        <v>10635</v>
      </c>
      <c r="C10018" s="1" t="s">
        <v>5</v>
      </c>
      <c r="D10018" s="1" t="s">
        <v>35211</v>
      </c>
      <c r="E10018" s="1" t="s">
        <v>35216</v>
      </c>
      <c r="F10018" s="1" t="s">
        <v>8</v>
      </c>
      <c r="G10018" s="1" t="s">
        <v>8</v>
      </c>
      <c r="H10018"/>
      <c r="I10018"/>
      <c r="K10018" s="1"/>
    </row>
    <row r="10019" spans="1:11" x14ac:dyDescent="0.25">
      <c r="A10019" t="s">
        <v>12</v>
      </c>
      <c r="B10019" s="10" t="s">
        <v>10636</v>
      </c>
      <c r="C10019" s="1" t="s">
        <v>5</v>
      </c>
      <c r="D10019" s="1" t="s">
        <v>35211</v>
      </c>
      <c r="E10019" s="1" t="s">
        <v>35216</v>
      </c>
      <c r="F10019" s="1" t="s">
        <v>8</v>
      </c>
      <c r="G10019" s="1" t="s">
        <v>8</v>
      </c>
      <c r="H10019"/>
      <c r="I10019"/>
      <c r="K10019" s="1"/>
    </row>
    <row r="10020" spans="1:11" x14ac:dyDescent="0.25">
      <c r="A10020" t="s">
        <v>12</v>
      </c>
      <c r="B10020" s="10" t="s">
        <v>10637</v>
      </c>
      <c r="C10020" s="1" t="s">
        <v>5</v>
      </c>
      <c r="D10020" s="1" t="s">
        <v>35211</v>
      </c>
      <c r="E10020" s="1" t="s">
        <v>35216</v>
      </c>
      <c r="F10020" s="1" t="s">
        <v>8</v>
      </c>
      <c r="G10020" s="1" t="s">
        <v>8</v>
      </c>
      <c r="H10020"/>
      <c r="I10020"/>
      <c r="K10020" s="1"/>
    </row>
    <row r="10021" spans="1:11" x14ac:dyDescent="0.25">
      <c r="A10021" t="s">
        <v>12</v>
      </c>
      <c r="B10021" s="10" t="s">
        <v>10638</v>
      </c>
      <c r="C10021" s="1" t="s">
        <v>5</v>
      </c>
      <c r="D10021" s="1" t="s">
        <v>35211</v>
      </c>
      <c r="E10021" s="1" t="s">
        <v>35216</v>
      </c>
      <c r="F10021" s="1" t="s">
        <v>8</v>
      </c>
      <c r="G10021" s="1" t="s">
        <v>8</v>
      </c>
      <c r="H10021"/>
      <c r="I10021"/>
      <c r="K10021" s="1"/>
    </row>
    <row r="10022" spans="1:11" x14ac:dyDescent="0.25">
      <c r="A10022" t="s">
        <v>12</v>
      </c>
      <c r="B10022" s="10" t="s">
        <v>10639</v>
      </c>
      <c r="C10022" s="1" t="s">
        <v>5</v>
      </c>
      <c r="D10022" s="1" t="s">
        <v>35211</v>
      </c>
      <c r="E10022" s="1" t="s">
        <v>35216</v>
      </c>
      <c r="F10022" s="1" t="s">
        <v>8</v>
      </c>
      <c r="G10022" s="1" t="s">
        <v>8</v>
      </c>
      <c r="H10022"/>
      <c r="I10022"/>
      <c r="K10022" s="1"/>
    </row>
    <row r="10023" spans="1:11" x14ac:dyDescent="0.25">
      <c r="A10023" t="s">
        <v>12</v>
      </c>
      <c r="B10023" s="10" t="s">
        <v>10640</v>
      </c>
      <c r="C10023" s="1" t="s">
        <v>5</v>
      </c>
      <c r="D10023" s="1" t="s">
        <v>35211</v>
      </c>
      <c r="E10023" s="1" t="s">
        <v>35216</v>
      </c>
      <c r="F10023" s="1" t="s">
        <v>8</v>
      </c>
      <c r="G10023" s="1" t="s">
        <v>8</v>
      </c>
      <c r="H10023"/>
      <c r="I10023"/>
      <c r="K10023" s="1"/>
    </row>
    <row r="10024" spans="1:11" x14ac:dyDescent="0.25">
      <c r="A10024" t="s">
        <v>12</v>
      </c>
      <c r="B10024" s="10" t="s">
        <v>10641</v>
      </c>
      <c r="C10024" s="1" t="s">
        <v>5</v>
      </c>
      <c r="D10024" s="1" t="s">
        <v>35211</v>
      </c>
      <c r="E10024" s="1" t="s">
        <v>35216</v>
      </c>
      <c r="F10024" s="1" t="s">
        <v>8</v>
      </c>
      <c r="G10024" s="1" t="s">
        <v>8</v>
      </c>
      <c r="H10024"/>
      <c r="I10024"/>
      <c r="K10024" s="1"/>
    </row>
    <row r="10025" spans="1:11" x14ac:dyDescent="0.25">
      <c r="A10025" t="s">
        <v>12</v>
      </c>
      <c r="B10025" s="10" t="s">
        <v>10642</v>
      </c>
      <c r="C10025" s="1" t="s">
        <v>5</v>
      </c>
      <c r="D10025" s="1" t="s">
        <v>35211</v>
      </c>
      <c r="E10025" s="1" t="s">
        <v>35216</v>
      </c>
      <c r="F10025" s="1" t="s">
        <v>8</v>
      </c>
      <c r="G10025" s="1" t="s">
        <v>8</v>
      </c>
      <c r="H10025"/>
      <c r="I10025"/>
      <c r="K10025" s="1"/>
    </row>
    <row r="10026" spans="1:11" x14ac:dyDescent="0.25">
      <c r="A10026" t="s">
        <v>12</v>
      </c>
      <c r="B10026" s="10" t="s">
        <v>10643</v>
      </c>
      <c r="C10026" s="1" t="s">
        <v>5</v>
      </c>
      <c r="D10026" s="1" t="s">
        <v>35211</v>
      </c>
      <c r="E10026" s="1" t="s">
        <v>35216</v>
      </c>
      <c r="F10026" s="1" t="s">
        <v>8</v>
      </c>
      <c r="G10026" s="1" t="s">
        <v>8</v>
      </c>
      <c r="H10026"/>
      <c r="I10026"/>
      <c r="K10026" s="1"/>
    </row>
    <row r="10027" spans="1:11" x14ac:dyDescent="0.25">
      <c r="A10027" t="s">
        <v>12</v>
      </c>
      <c r="B10027" s="10" t="s">
        <v>10644</v>
      </c>
      <c r="C10027" s="1" t="s">
        <v>5</v>
      </c>
      <c r="D10027" s="1" t="s">
        <v>35211</v>
      </c>
      <c r="E10027" s="1" t="s">
        <v>35216</v>
      </c>
      <c r="F10027" s="1" t="s">
        <v>8</v>
      </c>
      <c r="G10027" s="1" t="s">
        <v>8</v>
      </c>
      <c r="H10027"/>
      <c r="I10027"/>
      <c r="K10027" s="1"/>
    </row>
    <row r="10028" spans="1:11" x14ac:dyDescent="0.25">
      <c r="A10028" t="s">
        <v>12</v>
      </c>
      <c r="B10028" s="10" t="s">
        <v>10645</v>
      </c>
      <c r="C10028" s="1" t="s">
        <v>5</v>
      </c>
      <c r="D10028" s="1" t="s">
        <v>35211</v>
      </c>
      <c r="E10028" s="1" t="s">
        <v>35216</v>
      </c>
      <c r="F10028" s="1" t="s">
        <v>8</v>
      </c>
      <c r="G10028" s="1" t="s">
        <v>8</v>
      </c>
      <c r="H10028"/>
      <c r="I10028"/>
      <c r="K10028" s="1"/>
    </row>
    <row r="10029" spans="1:11" x14ac:dyDescent="0.25">
      <c r="A10029" t="s">
        <v>12</v>
      </c>
      <c r="B10029" s="10" t="s">
        <v>10646</v>
      </c>
      <c r="C10029" s="1" t="s">
        <v>5</v>
      </c>
      <c r="D10029" s="1" t="s">
        <v>35211</v>
      </c>
      <c r="E10029" s="1" t="s">
        <v>35216</v>
      </c>
      <c r="F10029" s="1" t="s">
        <v>8</v>
      </c>
      <c r="G10029" s="1" t="s">
        <v>8</v>
      </c>
      <c r="H10029"/>
      <c r="I10029"/>
      <c r="K10029" s="1"/>
    </row>
    <row r="10030" spans="1:11" x14ac:dyDescent="0.25">
      <c r="A10030" t="s">
        <v>12</v>
      </c>
      <c r="B10030" s="10" t="s">
        <v>10647</v>
      </c>
      <c r="C10030" s="1" t="s">
        <v>5</v>
      </c>
      <c r="D10030" s="1" t="s">
        <v>35211</v>
      </c>
      <c r="E10030" s="1" t="s">
        <v>35216</v>
      </c>
      <c r="F10030" s="1" t="s">
        <v>8</v>
      </c>
      <c r="G10030" s="1" t="s">
        <v>8</v>
      </c>
      <c r="H10030"/>
      <c r="I10030"/>
      <c r="K10030" s="1"/>
    </row>
    <row r="10031" spans="1:11" x14ac:dyDescent="0.25">
      <c r="A10031" t="s">
        <v>12</v>
      </c>
      <c r="B10031" s="10" t="s">
        <v>10648</v>
      </c>
      <c r="C10031" s="1" t="s">
        <v>5</v>
      </c>
      <c r="D10031" s="1" t="s">
        <v>35211</v>
      </c>
      <c r="E10031" s="1" t="s">
        <v>35216</v>
      </c>
      <c r="F10031" s="1" t="s">
        <v>8</v>
      </c>
      <c r="G10031" s="1" t="s">
        <v>8</v>
      </c>
      <c r="H10031"/>
      <c r="I10031"/>
      <c r="K10031" s="1"/>
    </row>
    <row r="10032" spans="1:11" x14ac:dyDescent="0.25">
      <c r="A10032" t="s">
        <v>12</v>
      </c>
      <c r="B10032" s="10" t="s">
        <v>10649</v>
      </c>
      <c r="C10032" s="1" t="s">
        <v>5</v>
      </c>
      <c r="D10032" s="1" t="s">
        <v>35211</v>
      </c>
      <c r="E10032" s="1" t="s">
        <v>35216</v>
      </c>
      <c r="F10032" s="1" t="s">
        <v>8</v>
      </c>
      <c r="G10032" s="1" t="s">
        <v>8</v>
      </c>
      <c r="H10032"/>
      <c r="I10032"/>
      <c r="K10032" s="1"/>
    </row>
    <row r="10033" spans="1:11" x14ac:dyDescent="0.25">
      <c r="A10033" t="s">
        <v>12</v>
      </c>
      <c r="B10033" s="10" t="s">
        <v>10650</v>
      </c>
      <c r="C10033" s="1" t="s">
        <v>5</v>
      </c>
      <c r="D10033" s="1" t="s">
        <v>35211</v>
      </c>
      <c r="E10033" s="1" t="s">
        <v>35216</v>
      </c>
      <c r="F10033" s="1" t="s">
        <v>8</v>
      </c>
      <c r="G10033" s="1" t="s">
        <v>8</v>
      </c>
      <c r="H10033"/>
      <c r="I10033"/>
      <c r="K10033" s="1"/>
    </row>
    <row r="10034" spans="1:11" x14ac:dyDescent="0.25">
      <c r="A10034" t="s">
        <v>12</v>
      </c>
      <c r="B10034" s="10" t="s">
        <v>10651</v>
      </c>
      <c r="C10034" s="1" t="s">
        <v>5</v>
      </c>
      <c r="D10034" s="1" t="s">
        <v>35211</v>
      </c>
      <c r="E10034" s="1" t="s">
        <v>35216</v>
      </c>
      <c r="F10034" s="1" t="s">
        <v>8</v>
      </c>
      <c r="G10034" s="1" t="s">
        <v>8</v>
      </c>
      <c r="H10034"/>
      <c r="I10034"/>
      <c r="K10034" s="1"/>
    </row>
    <row r="10035" spans="1:11" x14ac:dyDescent="0.25">
      <c r="A10035" t="s">
        <v>12</v>
      </c>
      <c r="B10035" s="10" t="s">
        <v>10652</v>
      </c>
      <c r="C10035" s="1" t="s">
        <v>5</v>
      </c>
      <c r="D10035" s="1" t="s">
        <v>35211</v>
      </c>
      <c r="E10035" s="1" t="s">
        <v>35216</v>
      </c>
      <c r="F10035" s="1" t="s">
        <v>8</v>
      </c>
      <c r="G10035" s="1" t="s">
        <v>8</v>
      </c>
      <c r="H10035"/>
      <c r="I10035"/>
      <c r="K10035" s="1"/>
    </row>
    <row r="10036" spans="1:11" x14ac:dyDescent="0.25">
      <c r="A10036" t="s">
        <v>12</v>
      </c>
      <c r="B10036" s="10" t="s">
        <v>10653</v>
      </c>
      <c r="C10036" s="1" t="s">
        <v>5</v>
      </c>
      <c r="D10036" s="1" t="s">
        <v>35211</v>
      </c>
      <c r="E10036" s="1" t="s">
        <v>35216</v>
      </c>
      <c r="F10036" s="1" t="s">
        <v>8</v>
      </c>
      <c r="G10036" s="1" t="s">
        <v>8</v>
      </c>
      <c r="H10036"/>
      <c r="I10036"/>
      <c r="K10036" s="1"/>
    </row>
    <row r="10037" spans="1:11" x14ac:dyDescent="0.25">
      <c r="A10037" t="s">
        <v>12</v>
      </c>
      <c r="B10037" s="10" t="s">
        <v>10654</v>
      </c>
      <c r="C10037" s="1" t="s">
        <v>5</v>
      </c>
      <c r="D10037" s="1" t="s">
        <v>35211</v>
      </c>
      <c r="E10037" s="1" t="s">
        <v>35216</v>
      </c>
      <c r="F10037" s="1" t="s">
        <v>8</v>
      </c>
      <c r="G10037" s="1" t="s">
        <v>8</v>
      </c>
      <c r="H10037"/>
      <c r="I10037"/>
      <c r="K10037" s="1"/>
    </row>
    <row r="10038" spans="1:11" x14ac:dyDescent="0.25">
      <c r="A10038" t="s">
        <v>12</v>
      </c>
      <c r="B10038" s="10" t="s">
        <v>10655</v>
      </c>
      <c r="C10038" s="1" t="s">
        <v>5</v>
      </c>
      <c r="D10038" s="1" t="s">
        <v>35211</v>
      </c>
      <c r="E10038" s="1" t="s">
        <v>35216</v>
      </c>
      <c r="F10038" s="1" t="s">
        <v>8</v>
      </c>
      <c r="G10038" s="1" t="s">
        <v>8</v>
      </c>
      <c r="H10038"/>
      <c r="I10038"/>
      <c r="K10038" s="1"/>
    </row>
    <row r="10039" spans="1:11" x14ac:dyDescent="0.25">
      <c r="A10039" t="s">
        <v>12</v>
      </c>
      <c r="B10039" s="10" t="s">
        <v>10656</v>
      </c>
      <c r="C10039" s="1" t="s">
        <v>5</v>
      </c>
      <c r="D10039" s="1" t="s">
        <v>35211</v>
      </c>
      <c r="E10039" s="1" t="s">
        <v>35216</v>
      </c>
      <c r="F10039" s="1" t="s">
        <v>8</v>
      </c>
      <c r="G10039" s="1" t="s">
        <v>8</v>
      </c>
      <c r="H10039"/>
      <c r="I10039"/>
      <c r="K10039" s="1"/>
    </row>
    <row r="10040" spans="1:11" x14ac:dyDescent="0.25">
      <c r="A10040" t="s">
        <v>12</v>
      </c>
      <c r="B10040" s="10" t="s">
        <v>10657</v>
      </c>
      <c r="C10040" s="1" t="s">
        <v>5</v>
      </c>
      <c r="D10040" s="1" t="s">
        <v>35211</v>
      </c>
      <c r="E10040" s="1" t="s">
        <v>35216</v>
      </c>
      <c r="F10040" s="1" t="s">
        <v>8</v>
      </c>
      <c r="G10040" s="1" t="s">
        <v>8</v>
      </c>
      <c r="H10040"/>
      <c r="I10040"/>
      <c r="K10040" s="1"/>
    </row>
    <row r="10041" spans="1:11" x14ac:dyDescent="0.25">
      <c r="A10041" t="s">
        <v>12</v>
      </c>
      <c r="B10041" s="10" t="s">
        <v>10658</v>
      </c>
      <c r="C10041" s="1" t="s">
        <v>5</v>
      </c>
      <c r="D10041" s="1" t="s">
        <v>35211</v>
      </c>
      <c r="E10041" s="1" t="s">
        <v>35216</v>
      </c>
      <c r="F10041" s="1" t="s">
        <v>8</v>
      </c>
      <c r="G10041" s="1" t="s">
        <v>8</v>
      </c>
      <c r="H10041"/>
      <c r="I10041"/>
      <c r="K10041" s="1"/>
    </row>
    <row r="10042" spans="1:11" x14ac:dyDescent="0.25">
      <c r="A10042" t="s">
        <v>12</v>
      </c>
      <c r="B10042" s="10" t="s">
        <v>10659</v>
      </c>
      <c r="C10042" s="1" t="s">
        <v>5</v>
      </c>
      <c r="D10042" s="1" t="s">
        <v>35211</v>
      </c>
      <c r="E10042" s="1" t="s">
        <v>35216</v>
      </c>
      <c r="F10042" s="1" t="s">
        <v>8</v>
      </c>
      <c r="G10042" s="1" t="s">
        <v>8</v>
      </c>
      <c r="H10042"/>
      <c r="I10042"/>
      <c r="K10042" s="1"/>
    </row>
    <row r="10043" spans="1:11" x14ac:dyDescent="0.25">
      <c r="A10043" t="s">
        <v>12</v>
      </c>
      <c r="B10043" s="10" t="s">
        <v>10660</v>
      </c>
      <c r="C10043" s="1" t="s">
        <v>5</v>
      </c>
      <c r="D10043" s="1" t="s">
        <v>35211</v>
      </c>
      <c r="E10043" s="1" t="s">
        <v>35216</v>
      </c>
      <c r="F10043" s="1" t="s">
        <v>8</v>
      </c>
      <c r="G10043" s="1" t="s">
        <v>8</v>
      </c>
      <c r="H10043"/>
      <c r="I10043"/>
      <c r="K10043" s="1"/>
    </row>
    <row r="10044" spans="1:11" x14ac:dyDescent="0.25">
      <c r="A10044" t="s">
        <v>12</v>
      </c>
      <c r="B10044" s="10" t="s">
        <v>10661</v>
      </c>
      <c r="C10044" s="1" t="s">
        <v>5</v>
      </c>
      <c r="D10044" s="1" t="s">
        <v>35211</v>
      </c>
      <c r="E10044" s="1" t="s">
        <v>35216</v>
      </c>
      <c r="F10044" s="1" t="s">
        <v>8</v>
      </c>
      <c r="G10044" s="1" t="s">
        <v>8</v>
      </c>
      <c r="H10044"/>
      <c r="I10044"/>
      <c r="K10044" s="1"/>
    </row>
    <row r="10045" spans="1:11" x14ac:dyDescent="0.25">
      <c r="A10045" t="s">
        <v>12</v>
      </c>
      <c r="B10045" s="10" t="s">
        <v>10662</v>
      </c>
      <c r="C10045" s="1" t="s">
        <v>5</v>
      </c>
      <c r="D10045" s="1" t="s">
        <v>35211</v>
      </c>
      <c r="E10045" s="1" t="s">
        <v>35216</v>
      </c>
      <c r="F10045" s="1" t="s">
        <v>8</v>
      </c>
      <c r="G10045" s="1" t="s">
        <v>8</v>
      </c>
      <c r="H10045"/>
      <c r="I10045"/>
      <c r="K10045" s="1"/>
    </row>
    <row r="10046" spans="1:11" x14ac:dyDescent="0.25">
      <c r="A10046" t="s">
        <v>12</v>
      </c>
      <c r="B10046" s="10" t="s">
        <v>10663</v>
      </c>
      <c r="C10046" s="1" t="s">
        <v>5</v>
      </c>
      <c r="D10046" s="1" t="s">
        <v>35211</v>
      </c>
      <c r="E10046" s="1" t="s">
        <v>35216</v>
      </c>
      <c r="F10046" s="1" t="s">
        <v>8</v>
      </c>
      <c r="G10046" s="1" t="s">
        <v>8</v>
      </c>
      <c r="H10046"/>
      <c r="I10046"/>
      <c r="K10046" s="1"/>
    </row>
    <row r="10047" spans="1:11" x14ac:dyDescent="0.25">
      <c r="A10047" t="s">
        <v>12</v>
      </c>
      <c r="B10047" s="10" t="s">
        <v>10664</v>
      </c>
      <c r="C10047" s="1" t="s">
        <v>5</v>
      </c>
      <c r="D10047" s="1" t="s">
        <v>35211</v>
      </c>
      <c r="E10047" s="1" t="s">
        <v>35216</v>
      </c>
      <c r="F10047" s="1" t="s">
        <v>8</v>
      </c>
      <c r="G10047" s="1" t="s">
        <v>8</v>
      </c>
      <c r="H10047"/>
      <c r="I10047"/>
      <c r="K10047" s="1"/>
    </row>
    <row r="10048" spans="1:11" x14ac:dyDescent="0.25">
      <c r="A10048" t="s">
        <v>12</v>
      </c>
      <c r="B10048" s="10" t="s">
        <v>10665</v>
      </c>
      <c r="C10048" s="1" t="s">
        <v>5</v>
      </c>
      <c r="D10048" s="1" t="s">
        <v>35211</v>
      </c>
      <c r="E10048" s="1" t="s">
        <v>35216</v>
      </c>
      <c r="F10048" s="1" t="s">
        <v>8</v>
      </c>
      <c r="G10048" s="1" t="s">
        <v>8</v>
      </c>
      <c r="H10048"/>
      <c r="I10048"/>
      <c r="K10048" s="1"/>
    </row>
    <row r="10049" spans="1:11" x14ac:dyDescent="0.25">
      <c r="A10049" t="s">
        <v>12</v>
      </c>
      <c r="B10049" s="10" t="s">
        <v>10666</v>
      </c>
      <c r="C10049" s="1" t="s">
        <v>5</v>
      </c>
      <c r="D10049" s="1" t="s">
        <v>35211</v>
      </c>
      <c r="E10049" s="1" t="s">
        <v>35216</v>
      </c>
      <c r="F10049" s="1" t="s">
        <v>8</v>
      </c>
      <c r="G10049" s="1" t="s">
        <v>8</v>
      </c>
      <c r="H10049"/>
      <c r="I10049"/>
      <c r="K10049" s="1"/>
    </row>
    <row r="10050" spans="1:11" x14ac:dyDescent="0.25">
      <c r="A10050" t="s">
        <v>12</v>
      </c>
      <c r="B10050" s="10" t="s">
        <v>10667</v>
      </c>
      <c r="C10050" s="1" t="s">
        <v>5</v>
      </c>
      <c r="D10050" s="1" t="s">
        <v>35211</v>
      </c>
      <c r="E10050" s="1" t="s">
        <v>35216</v>
      </c>
      <c r="F10050" s="1" t="s">
        <v>8</v>
      </c>
      <c r="G10050" s="1" t="s">
        <v>8</v>
      </c>
      <c r="H10050"/>
      <c r="I10050"/>
      <c r="K10050" s="1"/>
    </row>
    <row r="10051" spans="1:11" x14ac:dyDescent="0.25">
      <c r="A10051" t="s">
        <v>12</v>
      </c>
      <c r="B10051" s="10" t="s">
        <v>10668</v>
      </c>
      <c r="C10051" s="1" t="s">
        <v>5</v>
      </c>
      <c r="D10051" s="1" t="s">
        <v>35211</v>
      </c>
      <c r="E10051" s="1" t="s">
        <v>35216</v>
      </c>
      <c r="F10051" s="1" t="s">
        <v>8</v>
      </c>
      <c r="G10051" s="1" t="s">
        <v>8</v>
      </c>
      <c r="H10051"/>
      <c r="I10051"/>
      <c r="K10051" s="1"/>
    </row>
    <row r="10052" spans="1:11" x14ac:dyDescent="0.25">
      <c r="A10052" t="s">
        <v>12</v>
      </c>
      <c r="B10052" s="10" t="s">
        <v>10669</v>
      </c>
      <c r="C10052" s="1" t="s">
        <v>5</v>
      </c>
      <c r="D10052" s="1" t="s">
        <v>35211</v>
      </c>
      <c r="E10052" s="1" t="s">
        <v>35216</v>
      </c>
      <c r="F10052" s="1" t="s">
        <v>8</v>
      </c>
      <c r="G10052" s="1" t="s">
        <v>8</v>
      </c>
      <c r="H10052"/>
      <c r="I10052"/>
      <c r="K10052" s="1"/>
    </row>
    <row r="10053" spans="1:11" x14ac:dyDescent="0.25">
      <c r="A10053" t="s">
        <v>12</v>
      </c>
      <c r="B10053" s="10" t="s">
        <v>10670</v>
      </c>
      <c r="C10053" s="1" t="s">
        <v>5</v>
      </c>
      <c r="D10053" s="1" t="s">
        <v>35211</v>
      </c>
      <c r="E10053" s="1" t="s">
        <v>35216</v>
      </c>
      <c r="F10053" s="1" t="s">
        <v>8</v>
      </c>
      <c r="G10053" s="1" t="s">
        <v>8</v>
      </c>
      <c r="H10053"/>
      <c r="I10053"/>
      <c r="K10053" s="1"/>
    </row>
    <row r="10054" spans="1:11" x14ac:dyDescent="0.25">
      <c r="A10054" t="s">
        <v>12</v>
      </c>
      <c r="B10054" s="10" t="s">
        <v>10671</v>
      </c>
      <c r="C10054" s="1" t="s">
        <v>5</v>
      </c>
      <c r="D10054" s="1" t="s">
        <v>35211</v>
      </c>
      <c r="E10054" s="1" t="s">
        <v>35216</v>
      </c>
      <c r="F10054" s="1" t="s">
        <v>8</v>
      </c>
      <c r="G10054" s="1" t="s">
        <v>8</v>
      </c>
      <c r="H10054"/>
      <c r="I10054"/>
      <c r="K10054" s="1"/>
    </row>
    <row r="10055" spans="1:11" x14ac:dyDescent="0.25">
      <c r="A10055" t="s">
        <v>12</v>
      </c>
      <c r="B10055" s="10" t="s">
        <v>10672</v>
      </c>
      <c r="C10055" s="1" t="s">
        <v>5</v>
      </c>
      <c r="D10055" s="1" t="s">
        <v>35211</v>
      </c>
      <c r="E10055" s="1" t="s">
        <v>35216</v>
      </c>
      <c r="F10055" s="1" t="s">
        <v>8</v>
      </c>
      <c r="G10055" s="1" t="s">
        <v>8</v>
      </c>
      <c r="H10055"/>
      <c r="I10055"/>
      <c r="K10055" s="1"/>
    </row>
    <row r="10056" spans="1:11" x14ac:dyDescent="0.25">
      <c r="A10056" t="s">
        <v>12</v>
      </c>
      <c r="B10056" s="10" t="s">
        <v>10673</v>
      </c>
      <c r="C10056" s="1" t="s">
        <v>5</v>
      </c>
      <c r="D10056" s="1" t="s">
        <v>35211</v>
      </c>
      <c r="E10056" s="1" t="s">
        <v>35216</v>
      </c>
      <c r="F10056" s="1" t="s">
        <v>8</v>
      </c>
      <c r="G10056" s="1" t="s">
        <v>8</v>
      </c>
      <c r="H10056"/>
      <c r="I10056"/>
      <c r="K10056" s="1"/>
    </row>
    <row r="10057" spans="1:11" x14ac:dyDescent="0.25">
      <c r="A10057" t="s">
        <v>12</v>
      </c>
      <c r="B10057" s="10" t="s">
        <v>10674</v>
      </c>
      <c r="C10057" s="1" t="s">
        <v>5</v>
      </c>
      <c r="D10057" s="1" t="s">
        <v>35211</v>
      </c>
      <c r="E10057" s="1" t="s">
        <v>35216</v>
      </c>
      <c r="F10057" s="1" t="s">
        <v>8</v>
      </c>
      <c r="G10057" s="1" t="s">
        <v>8</v>
      </c>
      <c r="H10057"/>
      <c r="I10057"/>
      <c r="K10057" s="1"/>
    </row>
    <row r="10058" spans="1:11" x14ac:dyDescent="0.25">
      <c r="A10058" t="s">
        <v>12</v>
      </c>
      <c r="B10058" s="10" t="s">
        <v>10675</v>
      </c>
      <c r="C10058" s="1" t="s">
        <v>5</v>
      </c>
      <c r="D10058" s="1" t="s">
        <v>35211</v>
      </c>
      <c r="E10058" s="1" t="s">
        <v>35216</v>
      </c>
      <c r="F10058" s="1" t="s">
        <v>8</v>
      </c>
      <c r="G10058" s="1" t="s">
        <v>8</v>
      </c>
      <c r="H10058"/>
      <c r="I10058"/>
      <c r="K10058" s="1"/>
    </row>
    <row r="10059" spans="1:11" x14ac:dyDescent="0.25">
      <c r="A10059" t="s">
        <v>12</v>
      </c>
      <c r="B10059" s="10" t="s">
        <v>10676</v>
      </c>
      <c r="C10059" s="1" t="s">
        <v>5</v>
      </c>
      <c r="D10059" s="1" t="s">
        <v>35211</v>
      </c>
      <c r="E10059" s="1" t="s">
        <v>35216</v>
      </c>
      <c r="F10059" s="1" t="s">
        <v>8</v>
      </c>
      <c r="G10059" s="1" t="s">
        <v>8</v>
      </c>
      <c r="H10059"/>
      <c r="I10059"/>
      <c r="K10059" s="1"/>
    </row>
    <row r="10060" spans="1:11" x14ac:dyDescent="0.25">
      <c r="A10060" t="s">
        <v>12</v>
      </c>
      <c r="B10060" s="10" t="s">
        <v>10677</v>
      </c>
      <c r="C10060" s="1" t="s">
        <v>5</v>
      </c>
      <c r="D10060" s="1" t="s">
        <v>35211</v>
      </c>
      <c r="E10060" s="1" t="s">
        <v>35216</v>
      </c>
      <c r="F10060" s="1" t="s">
        <v>8</v>
      </c>
      <c r="G10060" s="1" t="s">
        <v>8</v>
      </c>
      <c r="H10060"/>
      <c r="I10060"/>
      <c r="K10060" s="1"/>
    </row>
    <row r="10061" spans="1:11" x14ac:dyDescent="0.25">
      <c r="A10061" t="s">
        <v>12</v>
      </c>
      <c r="B10061" s="10" t="s">
        <v>10678</v>
      </c>
      <c r="C10061" s="1" t="s">
        <v>5</v>
      </c>
      <c r="D10061" s="1" t="s">
        <v>35211</v>
      </c>
      <c r="E10061" s="1" t="s">
        <v>35216</v>
      </c>
      <c r="F10061" s="1" t="s">
        <v>8</v>
      </c>
      <c r="G10061" s="1" t="s">
        <v>8</v>
      </c>
      <c r="H10061"/>
      <c r="I10061"/>
      <c r="K10061" s="1"/>
    </row>
    <row r="10062" spans="1:11" x14ac:dyDescent="0.25">
      <c r="A10062" t="s">
        <v>12</v>
      </c>
      <c r="B10062" s="10" t="s">
        <v>10679</v>
      </c>
      <c r="C10062" s="1" t="s">
        <v>5</v>
      </c>
      <c r="D10062" s="1" t="s">
        <v>35211</v>
      </c>
      <c r="E10062" s="1" t="s">
        <v>35216</v>
      </c>
      <c r="F10062" s="1" t="s">
        <v>8</v>
      </c>
      <c r="G10062" s="1" t="s">
        <v>8</v>
      </c>
      <c r="H10062"/>
      <c r="I10062"/>
      <c r="K10062" s="1"/>
    </row>
    <row r="10063" spans="1:11" x14ac:dyDescent="0.25">
      <c r="A10063" t="s">
        <v>12</v>
      </c>
      <c r="B10063" s="10" t="s">
        <v>10680</v>
      </c>
      <c r="C10063" s="1" t="s">
        <v>5</v>
      </c>
      <c r="D10063" s="1" t="s">
        <v>35211</v>
      </c>
      <c r="E10063" s="1" t="s">
        <v>35216</v>
      </c>
      <c r="F10063" s="1" t="s">
        <v>8</v>
      </c>
      <c r="G10063" s="1" t="s">
        <v>8</v>
      </c>
      <c r="H10063"/>
      <c r="I10063"/>
      <c r="K10063" s="1"/>
    </row>
    <row r="10064" spans="1:11" x14ac:dyDescent="0.25">
      <c r="A10064" t="s">
        <v>12</v>
      </c>
      <c r="B10064" s="10" t="s">
        <v>10681</v>
      </c>
      <c r="C10064" s="1" t="s">
        <v>5</v>
      </c>
      <c r="D10064" s="1" t="s">
        <v>35211</v>
      </c>
      <c r="E10064" s="1" t="s">
        <v>35216</v>
      </c>
      <c r="F10064" s="1" t="s">
        <v>8</v>
      </c>
      <c r="G10064" s="1" t="s">
        <v>8</v>
      </c>
      <c r="H10064"/>
      <c r="I10064"/>
      <c r="K10064" s="1"/>
    </row>
    <row r="10065" spans="1:11" x14ac:dyDescent="0.25">
      <c r="A10065" t="s">
        <v>12</v>
      </c>
      <c r="B10065" s="10" t="s">
        <v>10682</v>
      </c>
      <c r="C10065" s="1" t="s">
        <v>5</v>
      </c>
      <c r="D10065" s="1" t="s">
        <v>35211</v>
      </c>
      <c r="E10065" s="1" t="s">
        <v>35216</v>
      </c>
      <c r="F10065" s="1" t="s">
        <v>8</v>
      </c>
      <c r="G10065" s="1" t="s">
        <v>8</v>
      </c>
      <c r="H10065"/>
      <c r="I10065"/>
      <c r="K10065" s="1"/>
    </row>
    <row r="10066" spans="1:11" x14ac:dyDescent="0.25">
      <c r="A10066" t="s">
        <v>12</v>
      </c>
      <c r="B10066" s="10" t="s">
        <v>10683</v>
      </c>
      <c r="C10066" s="1" t="s">
        <v>5</v>
      </c>
      <c r="D10066" s="1" t="s">
        <v>35211</v>
      </c>
      <c r="E10066" s="1" t="s">
        <v>35216</v>
      </c>
      <c r="F10066" s="1" t="s">
        <v>8</v>
      </c>
      <c r="G10066" s="1" t="s">
        <v>8</v>
      </c>
      <c r="H10066"/>
      <c r="I10066"/>
      <c r="K10066" s="1"/>
    </row>
    <row r="10067" spans="1:11" x14ac:dyDescent="0.25">
      <c r="A10067" t="s">
        <v>12</v>
      </c>
      <c r="B10067" s="10" t="s">
        <v>10684</v>
      </c>
      <c r="C10067" s="1" t="s">
        <v>5</v>
      </c>
      <c r="D10067" s="1" t="s">
        <v>35211</v>
      </c>
      <c r="E10067" s="1" t="s">
        <v>35216</v>
      </c>
      <c r="F10067" s="1" t="s">
        <v>8</v>
      </c>
      <c r="G10067" s="1" t="s">
        <v>8</v>
      </c>
      <c r="H10067"/>
      <c r="I10067"/>
      <c r="K10067" s="1"/>
    </row>
    <row r="10068" spans="1:11" x14ac:dyDescent="0.25">
      <c r="A10068" t="s">
        <v>12</v>
      </c>
      <c r="B10068" s="10" t="s">
        <v>10685</v>
      </c>
      <c r="C10068" s="1" t="s">
        <v>5</v>
      </c>
      <c r="D10068" s="1" t="s">
        <v>35211</v>
      </c>
      <c r="E10068" s="1" t="s">
        <v>35216</v>
      </c>
      <c r="F10068" s="1" t="s">
        <v>8</v>
      </c>
      <c r="G10068" s="1" t="s">
        <v>8</v>
      </c>
      <c r="H10068"/>
      <c r="I10068"/>
      <c r="K10068" s="1"/>
    </row>
    <row r="10069" spans="1:11" x14ac:dyDescent="0.25">
      <c r="A10069" t="s">
        <v>12</v>
      </c>
      <c r="B10069" s="10" t="s">
        <v>10686</v>
      </c>
      <c r="C10069" s="1" t="s">
        <v>5</v>
      </c>
      <c r="D10069" s="1" t="s">
        <v>35211</v>
      </c>
      <c r="E10069" s="1" t="s">
        <v>35216</v>
      </c>
      <c r="F10069" s="1" t="s">
        <v>8</v>
      </c>
      <c r="G10069" s="1" t="s">
        <v>8</v>
      </c>
      <c r="H10069"/>
      <c r="I10069"/>
      <c r="K10069" s="1"/>
    </row>
    <row r="10070" spans="1:11" x14ac:dyDescent="0.25">
      <c r="A10070" t="s">
        <v>12</v>
      </c>
      <c r="B10070" s="10" t="s">
        <v>10687</v>
      </c>
      <c r="C10070" s="1" t="s">
        <v>5</v>
      </c>
      <c r="D10070" s="1" t="s">
        <v>35211</v>
      </c>
      <c r="E10070" s="1" t="s">
        <v>35216</v>
      </c>
      <c r="F10070" s="1" t="s">
        <v>8</v>
      </c>
      <c r="G10070" s="1" t="s">
        <v>8</v>
      </c>
      <c r="H10070"/>
      <c r="I10070"/>
      <c r="K10070" s="1"/>
    </row>
    <row r="10071" spans="1:11" x14ac:dyDescent="0.25">
      <c r="A10071" t="s">
        <v>12</v>
      </c>
      <c r="B10071" s="10" t="s">
        <v>10688</v>
      </c>
      <c r="C10071" s="1" t="s">
        <v>5</v>
      </c>
      <c r="D10071" s="1" t="s">
        <v>35211</v>
      </c>
      <c r="E10071" s="1" t="s">
        <v>35216</v>
      </c>
      <c r="F10071" s="1" t="s">
        <v>8</v>
      </c>
      <c r="G10071" s="1" t="s">
        <v>8</v>
      </c>
      <c r="H10071"/>
      <c r="I10071"/>
      <c r="K10071" s="1"/>
    </row>
    <row r="10072" spans="1:11" x14ac:dyDescent="0.25">
      <c r="A10072" t="s">
        <v>12</v>
      </c>
      <c r="B10072" s="10" t="s">
        <v>10689</v>
      </c>
      <c r="C10072" s="1" t="s">
        <v>5</v>
      </c>
      <c r="D10072" s="1" t="s">
        <v>35211</v>
      </c>
      <c r="E10072" s="1" t="s">
        <v>35216</v>
      </c>
      <c r="F10072" s="1" t="s">
        <v>8</v>
      </c>
      <c r="G10072" s="1" t="s">
        <v>8</v>
      </c>
      <c r="H10072"/>
      <c r="I10072"/>
      <c r="K10072" s="1"/>
    </row>
    <row r="10073" spans="1:11" x14ac:dyDescent="0.25">
      <c r="A10073" t="s">
        <v>12</v>
      </c>
      <c r="B10073" s="10" t="s">
        <v>10690</v>
      </c>
      <c r="C10073" s="1" t="s">
        <v>5</v>
      </c>
      <c r="D10073" s="1" t="s">
        <v>35211</v>
      </c>
      <c r="E10073" s="1" t="s">
        <v>35216</v>
      </c>
      <c r="F10073" s="1" t="s">
        <v>8</v>
      </c>
      <c r="G10073" s="1" t="s">
        <v>8</v>
      </c>
      <c r="H10073"/>
      <c r="I10073"/>
      <c r="K10073" s="1"/>
    </row>
    <row r="10074" spans="1:11" x14ac:dyDescent="0.25">
      <c r="A10074" t="s">
        <v>12</v>
      </c>
      <c r="B10074" s="10" t="s">
        <v>10691</v>
      </c>
      <c r="C10074" s="1" t="s">
        <v>5</v>
      </c>
      <c r="D10074" s="1" t="s">
        <v>35211</v>
      </c>
      <c r="E10074" s="1" t="s">
        <v>35216</v>
      </c>
      <c r="F10074" s="1" t="s">
        <v>8</v>
      </c>
      <c r="G10074" s="1" t="s">
        <v>8</v>
      </c>
      <c r="H10074"/>
      <c r="I10074"/>
      <c r="K10074" s="1"/>
    </row>
    <row r="10075" spans="1:11" x14ac:dyDescent="0.25">
      <c r="A10075" t="s">
        <v>12</v>
      </c>
      <c r="B10075" s="10" t="s">
        <v>10692</v>
      </c>
      <c r="C10075" s="1" t="s">
        <v>5</v>
      </c>
      <c r="D10075" s="1" t="s">
        <v>35211</v>
      </c>
      <c r="E10075" s="1" t="s">
        <v>35216</v>
      </c>
      <c r="F10075" s="1" t="s">
        <v>8</v>
      </c>
      <c r="G10075" s="1" t="s">
        <v>8</v>
      </c>
      <c r="H10075"/>
      <c r="I10075"/>
      <c r="K10075" s="1"/>
    </row>
    <row r="10076" spans="1:11" x14ac:dyDescent="0.25">
      <c r="A10076" t="s">
        <v>12</v>
      </c>
      <c r="B10076" s="10" t="s">
        <v>10693</v>
      </c>
      <c r="C10076" s="1" t="s">
        <v>5</v>
      </c>
      <c r="D10076" s="1" t="s">
        <v>35211</v>
      </c>
      <c r="E10076" s="1" t="s">
        <v>35216</v>
      </c>
      <c r="F10076" s="1" t="s">
        <v>8</v>
      </c>
      <c r="G10076" s="1" t="s">
        <v>8</v>
      </c>
      <c r="H10076"/>
      <c r="I10076"/>
      <c r="K10076" s="1"/>
    </row>
    <row r="10077" spans="1:11" x14ac:dyDescent="0.25">
      <c r="A10077" t="s">
        <v>12</v>
      </c>
      <c r="B10077" s="10" t="s">
        <v>10694</v>
      </c>
      <c r="C10077" s="1" t="s">
        <v>5</v>
      </c>
      <c r="D10077" s="1" t="s">
        <v>35211</v>
      </c>
      <c r="E10077" s="1" t="s">
        <v>35216</v>
      </c>
      <c r="F10077" s="1" t="s">
        <v>8</v>
      </c>
      <c r="G10077" s="1" t="s">
        <v>8</v>
      </c>
      <c r="H10077"/>
      <c r="I10077"/>
      <c r="K10077" s="1"/>
    </row>
    <row r="10078" spans="1:11" x14ac:dyDescent="0.25">
      <c r="A10078" t="s">
        <v>12</v>
      </c>
      <c r="B10078" s="10" t="s">
        <v>10695</v>
      </c>
      <c r="C10078" s="1" t="s">
        <v>5</v>
      </c>
      <c r="D10078" s="1" t="s">
        <v>35211</v>
      </c>
      <c r="E10078" s="1" t="s">
        <v>35216</v>
      </c>
      <c r="F10078" s="1" t="s">
        <v>8</v>
      </c>
      <c r="G10078" s="1" t="s">
        <v>8</v>
      </c>
      <c r="H10078"/>
      <c r="I10078"/>
      <c r="K10078" s="1"/>
    </row>
    <row r="10079" spans="1:11" x14ac:dyDescent="0.25">
      <c r="A10079" t="s">
        <v>12</v>
      </c>
      <c r="B10079" s="10" t="s">
        <v>10696</v>
      </c>
      <c r="C10079" s="1" t="s">
        <v>5</v>
      </c>
      <c r="D10079" s="1" t="s">
        <v>35211</v>
      </c>
      <c r="E10079" s="1" t="s">
        <v>35216</v>
      </c>
      <c r="F10079" s="1" t="s">
        <v>8</v>
      </c>
      <c r="G10079" s="1" t="s">
        <v>8</v>
      </c>
      <c r="H10079"/>
      <c r="I10079"/>
      <c r="K10079" s="1"/>
    </row>
    <row r="10080" spans="1:11" x14ac:dyDescent="0.25">
      <c r="A10080" t="s">
        <v>12</v>
      </c>
      <c r="B10080" s="10" t="s">
        <v>10697</v>
      </c>
      <c r="C10080" s="1" t="s">
        <v>5</v>
      </c>
      <c r="D10080" s="1" t="s">
        <v>35211</v>
      </c>
      <c r="E10080" s="1" t="s">
        <v>35216</v>
      </c>
      <c r="F10080" s="1" t="s">
        <v>8</v>
      </c>
      <c r="G10080" s="1" t="s">
        <v>8</v>
      </c>
      <c r="H10080"/>
      <c r="I10080"/>
      <c r="K10080" s="1"/>
    </row>
    <row r="10081" spans="1:11" x14ac:dyDescent="0.25">
      <c r="A10081" t="s">
        <v>12</v>
      </c>
      <c r="B10081" s="10" t="s">
        <v>10698</v>
      </c>
      <c r="C10081" s="1" t="s">
        <v>5</v>
      </c>
      <c r="D10081" s="1" t="s">
        <v>35211</v>
      </c>
      <c r="E10081" s="1" t="s">
        <v>35216</v>
      </c>
      <c r="F10081" s="1" t="s">
        <v>8</v>
      </c>
      <c r="G10081" s="1" t="s">
        <v>8</v>
      </c>
      <c r="H10081"/>
      <c r="I10081"/>
      <c r="K10081" s="1"/>
    </row>
    <row r="10082" spans="1:11" x14ac:dyDescent="0.25">
      <c r="A10082" t="s">
        <v>12</v>
      </c>
      <c r="B10082" s="10" t="s">
        <v>10699</v>
      </c>
      <c r="C10082" s="1" t="s">
        <v>5</v>
      </c>
      <c r="D10082" s="1" t="s">
        <v>35211</v>
      </c>
      <c r="E10082" s="1" t="s">
        <v>35216</v>
      </c>
      <c r="F10082" s="1" t="s">
        <v>8</v>
      </c>
      <c r="G10082" s="1" t="s">
        <v>8</v>
      </c>
      <c r="H10082"/>
      <c r="I10082"/>
      <c r="K10082" s="1"/>
    </row>
    <row r="10083" spans="1:11" x14ac:dyDescent="0.25">
      <c r="A10083" t="s">
        <v>12</v>
      </c>
      <c r="B10083" s="10" t="s">
        <v>10700</v>
      </c>
      <c r="C10083" s="1" t="s">
        <v>5</v>
      </c>
      <c r="D10083" s="1" t="s">
        <v>35211</v>
      </c>
      <c r="E10083" s="1" t="s">
        <v>35216</v>
      </c>
      <c r="F10083" s="1" t="s">
        <v>8</v>
      </c>
      <c r="G10083" s="1" t="s">
        <v>8</v>
      </c>
      <c r="H10083"/>
      <c r="I10083"/>
      <c r="K10083" s="1"/>
    </row>
    <row r="10084" spans="1:11" x14ac:dyDescent="0.25">
      <c r="A10084" t="s">
        <v>12</v>
      </c>
      <c r="B10084" s="10" t="s">
        <v>10701</v>
      </c>
      <c r="C10084" s="1" t="s">
        <v>5</v>
      </c>
      <c r="D10084" s="1" t="s">
        <v>35211</v>
      </c>
      <c r="E10084" s="1" t="s">
        <v>35216</v>
      </c>
      <c r="F10084" s="1" t="s">
        <v>8</v>
      </c>
      <c r="G10084" s="1" t="s">
        <v>8</v>
      </c>
      <c r="H10084"/>
      <c r="I10084"/>
      <c r="K10084" s="1"/>
    </row>
    <row r="10085" spans="1:11" x14ac:dyDescent="0.25">
      <c r="A10085" t="s">
        <v>12</v>
      </c>
      <c r="B10085" s="10" t="s">
        <v>10702</v>
      </c>
      <c r="C10085" s="1" t="s">
        <v>5</v>
      </c>
      <c r="D10085" s="1" t="s">
        <v>35211</v>
      </c>
      <c r="E10085" s="1" t="s">
        <v>35216</v>
      </c>
      <c r="F10085" s="1" t="s">
        <v>8</v>
      </c>
      <c r="G10085" s="1" t="s">
        <v>8</v>
      </c>
      <c r="H10085"/>
      <c r="I10085"/>
      <c r="K10085" s="1"/>
    </row>
    <row r="10086" spans="1:11" x14ac:dyDescent="0.25">
      <c r="A10086" t="s">
        <v>12</v>
      </c>
      <c r="B10086" s="10" t="s">
        <v>10703</v>
      </c>
      <c r="C10086" s="1" t="s">
        <v>5</v>
      </c>
      <c r="D10086" s="1" t="s">
        <v>35211</v>
      </c>
      <c r="E10086" s="1" t="s">
        <v>35216</v>
      </c>
      <c r="F10086" s="1" t="s">
        <v>8</v>
      </c>
      <c r="G10086" s="1" t="s">
        <v>8</v>
      </c>
      <c r="H10086"/>
      <c r="I10086"/>
      <c r="K10086" s="1"/>
    </row>
    <row r="10087" spans="1:11" x14ac:dyDescent="0.25">
      <c r="A10087" t="s">
        <v>12</v>
      </c>
      <c r="B10087" s="10" t="s">
        <v>10704</v>
      </c>
      <c r="C10087" s="1" t="s">
        <v>5</v>
      </c>
      <c r="D10087" s="1" t="s">
        <v>35211</v>
      </c>
      <c r="E10087" s="1" t="s">
        <v>35216</v>
      </c>
      <c r="F10087" s="1" t="s">
        <v>8</v>
      </c>
      <c r="G10087" s="1" t="s">
        <v>8</v>
      </c>
      <c r="H10087"/>
      <c r="I10087"/>
      <c r="K10087" s="1"/>
    </row>
    <row r="10088" spans="1:11" x14ac:dyDescent="0.25">
      <c r="A10088" t="s">
        <v>12</v>
      </c>
      <c r="B10088" s="10" t="s">
        <v>10705</v>
      </c>
      <c r="C10088" s="1" t="s">
        <v>5</v>
      </c>
      <c r="D10088" s="1" t="s">
        <v>35211</v>
      </c>
      <c r="E10088" s="1" t="s">
        <v>35216</v>
      </c>
      <c r="F10088" s="1" t="s">
        <v>8</v>
      </c>
      <c r="G10088" s="1" t="s">
        <v>8</v>
      </c>
      <c r="H10088"/>
      <c r="I10088"/>
      <c r="K10088" s="1"/>
    </row>
    <row r="10089" spans="1:11" x14ac:dyDescent="0.25">
      <c r="A10089" t="s">
        <v>12</v>
      </c>
      <c r="B10089" s="10" t="s">
        <v>10706</v>
      </c>
      <c r="C10089" s="1" t="s">
        <v>5</v>
      </c>
      <c r="D10089" s="1" t="s">
        <v>35211</v>
      </c>
      <c r="E10089" s="1" t="s">
        <v>35216</v>
      </c>
      <c r="F10089" s="1" t="s">
        <v>8</v>
      </c>
      <c r="G10089" s="1" t="s">
        <v>8</v>
      </c>
      <c r="H10089"/>
      <c r="I10089"/>
      <c r="K10089" s="1"/>
    </row>
    <row r="10090" spans="1:11" x14ac:dyDescent="0.25">
      <c r="A10090" t="s">
        <v>12</v>
      </c>
      <c r="B10090" s="10" t="s">
        <v>10707</v>
      </c>
      <c r="C10090" s="1" t="s">
        <v>5</v>
      </c>
      <c r="D10090" s="1" t="s">
        <v>35211</v>
      </c>
      <c r="E10090" s="1" t="s">
        <v>35216</v>
      </c>
      <c r="F10090" s="1" t="s">
        <v>8</v>
      </c>
      <c r="G10090" s="1" t="s">
        <v>8</v>
      </c>
      <c r="H10090"/>
      <c r="I10090"/>
      <c r="K10090" s="1"/>
    </row>
    <row r="10091" spans="1:11" x14ac:dyDescent="0.25">
      <c r="A10091" t="s">
        <v>12</v>
      </c>
      <c r="B10091" s="10" t="s">
        <v>10708</v>
      </c>
      <c r="C10091" s="1" t="s">
        <v>5</v>
      </c>
      <c r="D10091" s="1" t="s">
        <v>35211</v>
      </c>
      <c r="E10091" s="1" t="s">
        <v>35216</v>
      </c>
      <c r="F10091" s="1" t="s">
        <v>8</v>
      </c>
      <c r="G10091" s="1" t="s">
        <v>8</v>
      </c>
      <c r="H10091"/>
      <c r="I10091"/>
      <c r="K10091" s="1"/>
    </row>
    <row r="10092" spans="1:11" x14ac:dyDescent="0.25">
      <c r="A10092" t="s">
        <v>12</v>
      </c>
      <c r="B10092" s="10" t="s">
        <v>10709</v>
      </c>
      <c r="C10092" s="1" t="s">
        <v>5</v>
      </c>
      <c r="D10092" s="1" t="s">
        <v>35211</v>
      </c>
      <c r="E10092" s="1" t="s">
        <v>35216</v>
      </c>
      <c r="F10092" s="1" t="s">
        <v>8</v>
      </c>
      <c r="G10092" s="1" t="s">
        <v>8</v>
      </c>
      <c r="H10092"/>
      <c r="I10092"/>
      <c r="K10092" s="1"/>
    </row>
    <row r="10093" spans="1:11" x14ac:dyDescent="0.25">
      <c r="A10093" t="s">
        <v>12</v>
      </c>
      <c r="B10093" s="10" t="s">
        <v>10710</v>
      </c>
      <c r="C10093" s="1" t="s">
        <v>5</v>
      </c>
      <c r="D10093" s="1" t="s">
        <v>35211</v>
      </c>
      <c r="E10093" s="1" t="s">
        <v>35216</v>
      </c>
      <c r="F10093" s="1" t="s">
        <v>8</v>
      </c>
      <c r="G10093" s="1" t="s">
        <v>8</v>
      </c>
      <c r="H10093"/>
      <c r="I10093"/>
      <c r="K10093" s="1"/>
    </row>
    <row r="10094" spans="1:11" x14ac:dyDescent="0.25">
      <c r="A10094" t="s">
        <v>12</v>
      </c>
      <c r="B10094" s="10" t="s">
        <v>10711</v>
      </c>
      <c r="C10094" s="1" t="s">
        <v>5</v>
      </c>
      <c r="D10094" s="1" t="s">
        <v>35211</v>
      </c>
      <c r="E10094" s="1" t="s">
        <v>35216</v>
      </c>
      <c r="F10094" s="1" t="s">
        <v>8</v>
      </c>
      <c r="G10094" s="1" t="s">
        <v>8</v>
      </c>
      <c r="H10094"/>
      <c r="I10094"/>
      <c r="K10094" s="1"/>
    </row>
    <row r="10095" spans="1:11" x14ac:dyDescent="0.25">
      <c r="A10095" t="s">
        <v>12</v>
      </c>
      <c r="B10095" s="10" t="s">
        <v>10712</v>
      </c>
      <c r="C10095" s="1" t="s">
        <v>5</v>
      </c>
      <c r="D10095" s="1" t="s">
        <v>35211</v>
      </c>
      <c r="E10095" s="1" t="s">
        <v>35216</v>
      </c>
      <c r="F10095" s="1" t="s">
        <v>8</v>
      </c>
      <c r="G10095" s="1" t="s">
        <v>8</v>
      </c>
      <c r="H10095"/>
      <c r="I10095"/>
      <c r="K10095" s="1"/>
    </row>
    <row r="10096" spans="1:11" x14ac:dyDescent="0.25">
      <c r="A10096" t="s">
        <v>12</v>
      </c>
      <c r="B10096" s="10" t="s">
        <v>10713</v>
      </c>
      <c r="C10096" s="1" t="s">
        <v>5</v>
      </c>
      <c r="D10096" s="1" t="s">
        <v>35211</v>
      </c>
      <c r="E10096" s="1" t="s">
        <v>35216</v>
      </c>
      <c r="F10096" s="1" t="s">
        <v>8</v>
      </c>
      <c r="G10096" s="1" t="s">
        <v>8</v>
      </c>
      <c r="H10096"/>
      <c r="I10096"/>
      <c r="K10096" s="1"/>
    </row>
    <row r="10097" spans="1:11" x14ac:dyDescent="0.25">
      <c r="A10097" t="s">
        <v>12</v>
      </c>
      <c r="B10097" s="10" t="s">
        <v>10714</v>
      </c>
      <c r="C10097" s="1" t="s">
        <v>5</v>
      </c>
      <c r="D10097" s="1" t="s">
        <v>35211</v>
      </c>
      <c r="E10097" s="1" t="s">
        <v>35216</v>
      </c>
      <c r="F10097" s="1" t="s">
        <v>8</v>
      </c>
      <c r="G10097" s="1" t="s">
        <v>8</v>
      </c>
      <c r="H10097"/>
      <c r="I10097"/>
      <c r="K10097" s="1"/>
    </row>
    <row r="10098" spans="1:11" x14ac:dyDescent="0.25">
      <c r="A10098" t="s">
        <v>12</v>
      </c>
      <c r="B10098" s="10" t="s">
        <v>10715</v>
      </c>
      <c r="C10098" s="1" t="s">
        <v>5</v>
      </c>
      <c r="D10098" s="1" t="s">
        <v>35211</v>
      </c>
      <c r="E10098" s="1" t="s">
        <v>35216</v>
      </c>
      <c r="F10098" s="1" t="s">
        <v>8</v>
      </c>
      <c r="G10098" s="1" t="s">
        <v>8</v>
      </c>
      <c r="H10098"/>
      <c r="I10098"/>
      <c r="K10098" s="1"/>
    </row>
    <row r="10099" spans="1:11" x14ac:dyDescent="0.25">
      <c r="A10099" t="s">
        <v>12</v>
      </c>
      <c r="B10099" s="10" t="s">
        <v>10716</v>
      </c>
      <c r="C10099" s="1" t="s">
        <v>5</v>
      </c>
      <c r="D10099" s="1" t="s">
        <v>35211</v>
      </c>
      <c r="E10099" s="1" t="s">
        <v>35216</v>
      </c>
      <c r="F10099" s="1" t="s">
        <v>8</v>
      </c>
      <c r="G10099" s="1" t="s">
        <v>8</v>
      </c>
      <c r="H10099"/>
      <c r="I10099"/>
      <c r="K10099" s="1"/>
    </row>
    <row r="10100" spans="1:11" x14ac:dyDescent="0.25">
      <c r="A10100" t="s">
        <v>12</v>
      </c>
      <c r="B10100" s="10" t="s">
        <v>10717</v>
      </c>
      <c r="C10100" s="1" t="s">
        <v>5</v>
      </c>
      <c r="D10100" s="1" t="s">
        <v>35211</v>
      </c>
      <c r="E10100" s="1" t="s">
        <v>35216</v>
      </c>
      <c r="F10100" s="1" t="s">
        <v>8</v>
      </c>
      <c r="G10100" s="1" t="s">
        <v>8</v>
      </c>
      <c r="H10100"/>
      <c r="I10100"/>
      <c r="K10100" s="1"/>
    </row>
    <row r="10101" spans="1:11" x14ac:dyDescent="0.25">
      <c r="A10101" t="s">
        <v>12</v>
      </c>
      <c r="B10101" s="10" t="s">
        <v>10718</v>
      </c>
      <c r="C10101" s="1" t="s">
        <v>5</v>
      </c>
      <c r="D10101" s="1" t="s">
        <v>35211</v>
      </c>
      <c r="E10101" s="1" t="s">
        <v>35216</v>
      </c>
      <c r="F10101" s="1" t="s">
        <v>8</v>
      </c>
      <c r="G10101" s="1" t="s">
        <v>8</v>
      </c>
      <c r="H10101"/>
      <c r="I10101"/>
      <c r="K10101" s="1"/>
    </row>
    <row r="10102" spans="1:11" x14ac:dyDescent="0.25">
      <c r="A10102" t="s">
        <v>12</v>
      </c>
      <c r="B10102" s="10" t="s">
        <v>10719</v>
      </c>
      <c r="C10102" s="1" t="s">
        <v>5</v>
      </c>
      <c r="D10102" s="1" t="s">
        <v>35211</v>
      </c>
      <c r="E10102" s="1" t="s">
        <v>35216</v>
      </c>
      <c r="F10102" s="1" t="s">
        <v>8</v>
      </c>
      <c r="G10102" s="1" t="s">
        <v>8</v>
      </c>
      <c r="H10102"/>
      <c r="I10102"/>
      <c r="K10102" s="1"/>
    </row>
    <row r="10103" spans="1:11" x14ac:dyDescent="0.25">
      <c r="A10103" t="s">
        <v>12</v>
      </c>
      <c r="B10103" s="10" t="s">
        <v>10720</v>
      </c>
      <c r="C10103" s="1" t="s">
        <v>5</v>
      </c>
      <c r="D10103" s="1" t="s">
        <v>35211</v>
      </c>
      <c r="E10103" s="1" t="s">
        <v>35216</v>
      </c>
      <c r="F10103" s="1" t="s">
        <v>8</v>
      </c>
      <c r="G10103" s="1" t="s">
        <v>8</v>
      </c>
      <c r="H10103"/>
      <c r="I10103"/>
      <c r="K10103" s="1"/>
    </row>
    <row r="10104" spans="1:11" x14ac:dyDescent="0.25">
      <c r="A10104" t="s">
        <v>12</v>
      </c>
      <c r="B10104" s="10" t="s">
        <v>10721</v>
      </c>
      <c r="C10104" s="1" t="s">
        <v>5</v>
      </c>
      <c r="D10104" s="1" t="s">
        <v>35211</v>
      </c>
      <c r="E10104" s="1" t="s">
        <v>35216</v>
      </c>
      <c r="F10104" s="1" t="s">
        <v>8</v>
      </c>
      <c r="G10104" s="1" t="s">
        <v>8</v>
      </c>
      <c r="H10104"/>
      <c r="I10104"/>
      <c r="K10104" s="1"/>
    </row>
    <row r="10105" spans="1:11" x14ac:dyDescent="0.25">
      <c r="A10105" t="s">
        <v>12</v>
      </c>
      <c r="B10105" s="10" t="s">
        <v>10722</v>
      </c>
      <c r="C10105" s="1" t="s">
        <v>5</v>
      </c>
      <c r="D10105" s="1" t="s">
        <v>35211</v>
      </c>
      <c r="E10105" s="1" t="s">
        <v>35216</v>
      </c>
      <c r="F10105" s="1" t="s">
        <v>8</v>
      </c>
      <c r="G10105" s="1" t="s">
        <v>8</v>
      </c>
      <c r="H10105"/>
      <c r="I10105"/>
      <c r="K10105" s="1"/>
    </row>
    <row r="10106" spans="1:11" x14ac:dyDescent="0.25">
      <c r="A10106" t="s">
        <v>12</v>
      </c>
      <c r="B10106" s="10" t="s">
        <v>10723</v>
      </c>
      <c r="C10106" s="1" t="s">
        <v>5</v>
      </c>
      <c r="D10106" s="1" t="s">
        <v>35211</v>
      </c>
      <c r="E10106" s="1" t="s">
        <v>35216</v>
      </c>
      <c r="F10106" s="1" t="s">
        <v>8</v>
      </c>
      <c r="G10106" s="1" t="s">
        <v>8</v>
      </c>
      <c r="H10106"/>
      <c r="I10106"/>
      <c r="K10106" s="1"/>
    </row>
    <row r="10107" spans="1:11" x14ac:dyDescent="0.25">
      <c r="A10107" t="s">
        <v>12</v>
      </c>
      <c r="B10107" s="10" t="s">
        <v>10724</v>
      </c>
      <c r="C10107" s="1" t="s">
        <v>5</v>
      </c>
      <c r="D10107" s="1" t="s">
        <v>35211</v>
      </c>
      <c r="E10107" s="1" t="s">
        <v>35216</v>
      </c>
      <c r="F10107" s="1" t="s">
        <v>8</v>
      </c>
      <c r="G10107" s="1" t="s">
        <v>8</v>
      </c>
      <c r="H10107"/>
      <c r="I10107"/>
      <c r="K10107" s="1"/>
    </row>
    <row r="10108" spans="1:11" x14ac:dyDescent="0.25">
      <c r="A10108" t="s">
        <v>12</v>
      </c>
      <c r="B10108" s="10" t="s">
        <v>10725</v>
      </c>
      <c r="C10108" s="1" t="s">
        <v>5</v>
      </c>
      <c r="D10108" s="1" t="s">
        <v>35211</v>
      </c>
      <c r="E10108" s="1" t="s">
        <v>35216</v>
      </c>
      <c r="F10108" s="1" t="s">
        <v>8</v>
      </c>
      <c r="G10108" s="1" t="s">
        <v>8</v>
      </c>
      <c r="H10108"/>
      <c r="I10108"/>
      <c r="K10108" s="1"/>
    </row>
    <row r="10109" spans="1:11" x14ac:dyDescent="0.25">
      <c r="A10109" t="s">
        <v>12</v>
      </c>
      <c r="B10109" s="10" t="s">
        <v>10726</v>
      </c>
      <c r="C10109" s="1" t="s">
        <v>5</v>
      </c>
      <c r="D10109" s="1" t="s">
        <v>35211</v>
      </c>
      <c r="E10109" s="1" t="s">
        <v>35216</v>
      </c>
      <c r="F10109" s="1" t="s">
        <v>8</v>
      </c>
      <c r="G10109" s="1" t="s">
        <v>8</v>
      </c>
      <c r="H10109"/>
      <c r="I10109"/>
      <c r="K10109" s="1"/>
    </row>
    <row r="10110" spans="1:11" x14ac:dyDescent="0.25">
      <c r="A10110" t="s">
        <v>12</v>
      </c>
      <c r="B10110" s="10" t="s">
        <v>10727</v>
      </c>
      <c r="C10110" s="1" t="s">
        <v>5</v>
      </c>
      <c r="D10110" s="1" t="s">
        <v>35211</v>
      </c>
      <c r="E10110" s="1" t="s">
        <v>35216</v>
      </c>
      <c r="F10110" s="1" t="s">
        <v>8</v>
      </c>
      <c r="G10110" s="1" t="s">
        <v>8</v>
      </c>
      <c r="H10110"/>
      <c r="I10110"/>
      <c r="K10110" s="1"/>
    </row>
    <row r="10111" spans="1:11" x14ac:dyDescent="0.25">
      <c r="A10111" t="s">
        <v>12</v>
      </c>
      <c r="B10111" s="10" t="s">
        <v>10728</v>
      </c>
      <c r="C10111" s="1" t="s">
        <v>5</v>
      </c>
      <c r="D10111" s="1" t="s">
        <v>35211</v>
      </c>
      <c r="E10111" s="1" t="s">
        <v>35216</v>
      </c>
      <c r="F10111" s="1" t="s">
        <v>8</v>
      </c>
      <c r="G10111" s="1" t="s">
        <v>8</v>
      </c>
      <c r="H10111"/>
      <c r="I10111"/>
      <c r="K10111" s="1"/>
    </row>
    <row r="10112" spans="1:11" x14ac:dyDescent="0.25">
      <c r="A10112" t="s">
        <v>12</v>
      </c>
      <c r="B10112" s="10" t="s">
        <v>10729</v>
      </c>
      <c r="C10112" s="1" t="s">
        <v>5</v>
      </c>
      <c r="D10112" s="1" t="s">
        <v>35211</v>
      </c>
      <c r="E10112" s="1" t="s">
        <v>35216</v>
      </c>
      <c r="F10112" s="1" t="s">
        <v>8</v>
      </c>
      <c r="G10112" s="1" t="s">
        <v>8</v>
      </c>
      <c r="H10112"/>
      <c r="I10112"/>
      <c r="K10112" s="1"/>
    </row>
    <row r="10113" spans="1:11" x14ac:dyDescent="0.25">
      <c r="A10113" t="s">
        <v>12</v>
      </c>
      <c r="B10113" s="10" t="s">
        <v>10730</v>
      </c>
      <c r="C10113" s="1" t="s">
        <v>5</v>
      </c>
      <c r="D10113" s="1" t="s">
        <v>35211</v>
      </c>
      <c r="E10113" s="1" t="s">
        <v>35216</v>
      </c>
      <c r="F10113" s="1" t="s">
        <v>8</v>
      </c>
      <c r="G10113" s="1" t="s">
        <v>8</v>
      </c>
      <c r="H10113"/>
      <c r="I10113"/>
      <c r="K10113" s="1"/>
    </row>
    <row r="10114" spans="1:11" x14ac:dyDescent="0.25">
      <c r="A10114" t="s">
        <v>12</v>
      </c>
      <c r="B10114" s="10" t="s">
        <v>10731</v>
      </c>
      <c r="C10114" s="1" t="s">
        <v>5</v>
      </c>
      <c r="D10114" s="1" t="s">
        <v>35211</v>
      </c>
      <c r="E10114" s="1" t="s">
        <v>35216</v>
      </c>
      <c r="F10114" s="1" t="s">
        <v>8</v>
      </c>
      <c r="G10114" s="1" t="s">
        <v>8</v>
      </c>
      <c r="H10114"/>
      <c r="I10114"/>
      <c r="K10114" s="1"/>
    </row>
    <row r="10115" spans="1:11" x14ac:dyDescent="0.25">
      <c r="A10115" t="s">
        <v>12</v>
      </c>
      <c r="B10115" s="10" t="s">
        <v>10732</v>
      </c>
      <c r="C10115" s="1" t="s">
        <v>5</v>
      </c>
      <c r="D10115" s="1" t="s">
        <v>35211</v>
      </c>
      <c r="E10115" s="1" t="s">
        <v>35216</v>
      </c>
      <c r="F10115" s="1" t="s">
        <v>8</v>
      </c>
      <c r="G10115" s="1" t="s">
        <v>8</v>
      </c>
      <c r="H10115"/>
      <c r="I10115"/>
      <c r="K10115" s="1"/>
    </row>
    <row r="10116" spans="1:11" x14ac:dyDescent="0.25">
      <c r="A10116" t="s">
        <v>12</v>
      </c>
      <c r="B10116" s="10" t="s">
        <v>10733</v>
      </c>
      <c r="C10116" s="1" t="s">
        <v>5</v>
      </c>
      <c r="D10116" s="1" t="s">
        <v>35211</v>
      </c>
      <c r="E10116" s="1" t="s">
        <v>35216</v>
      </c>
      <c r="F10116" s="1" t="s">
        <v>8</v>
      </c>
      <c r="G10116" s="1" t="s">
        <v>8</v>
      </c>
      <c r="H10116"/>
      <c r="I10116"/>
      <c r="K10116" s="1"/>
    </row>
    <row r="10117" spans="1:11" x14ac:dyDescent="0.25">
      <c r="A10117" t="s">
        <v>12</v>
      </c>
      <c r="B10117" s="10" t="s">
        <v>10734</v>
      </c>
      <c r="C10117" s="1" t="s">
        <v>5</v>
      </c>
      <c r="D10117" s="1" t="s">
        <v>35211</v>
      </c>
      <c r="E10117" s="1" t="s">
        <v>35216</v>
      </c>
      <c r="F10117" s="1" t="s">
        <v>8</v>
      </c>
      <c r="G10117" s="1" t="s">
        <v>8</v>
      </c>
      <c r="H10117"/>
      <c r="I10117"/>
      <c r="K10117" s="1"/>
    </row>
    <row r="10118" spans="1:11" x14ac:dyDescent="0.25">
      <c r="A10118" t="s">
        <v>12</v>
      </c>
      <c r="B10118" s="10" t="s">
        <v>10735</v>
      </c>
      <c r="C10118" s="1" t="s">
        <v>5</v>
      </c>
      <c r="D10118" s="1" t="s">
        <v>35211</v>
      </c>
      <c r="E10118" s="1" t="s">
        <v>35216</v>
      </c>
      <c r="F10118" s="1" t="s">
        <v>8</v>
      </c>
      <c r="G10118" s="1" t="s">
        <v>8</v>
      </c>
      <c r="H10118"/>
      <c r="I10118"/>
      <c r="K10118" s="1"/>
    </row>
    <row r="10119" spans="1:11" x14ac:dyDescent="0.25">
      <c r="A10119" t="s">
        <v>12</v>
      </c>
      <c r="B10119" s="10" t="s">
        <v>10736</v>
      </c>
      <c r="C10119" s="1" t="s">
        <v>5</v>
      </c>
      <c r="D10119" s="1" t="s">
        <v>35211</v>
      </c>
      <c r="E10119" s="1" t="s">
        <v>35216</v>
      </c>
      <c r="F10119" s="1" t="s">
        <v>8</v>
      </c>
      <c r="G10119" s="1" t="s">
        <v>8</v>
      </c>
      <c r="H10119"/>
      <c r="I10119"/>
      <c r="K10119" s="1"/>
    </row>
    <row r="10120" spans="1:11" x14ac:dyDescent="0.25">
      <c r="A10120" t="s">
        <v>12</v>
      </c>
      <c r="B10120" s="10" t="s">
        <v>10737</v>
      </c>
      <c r="C10120" s="1" t="s">
        <v>5</v>
      </c>
      <c r="D10120" s="1" t="s">
        <v>35211</v>
      </c>
      <c r="E10120" s="1" t="s">
        <v>35216</v>
      </c>
      <c r="F10120" s="1" t="s">
        <v>8</v>
      </c>
      <c r="G10120" s="1" t="s">
        <v>8</v>
      </c>
      <c r="H10120"/>
      <c r="I10120"/>
      <c r="K10120" s="1"/>
    </row>
    <row r="10121" spans="1:11" x14ac:dyDescent="0.25">
      <c r="A10121" t="s">
        <v>12</v>
      </c>
      <c r="B10121" s="10" t="s">
        <v>10738</v>
      </c>
      <c r="C10121" s="1" t="s">
        <v>5</v>
      </c>
      <c r="D10121" s="1" t="s">
        <v>35211</v>
      </c>
      <c r="E10121" s="1" t="s">
        <v>35216</v>
      </c>
      <c r="F10121" s="1" t="s">
        <v>8</v>
      </c>
      <c r="G10121" s="1" t="s">
        <v>8</v>
      </c>
      <c r="H10121"/>
      <c r="I10121"/>
      <c r="K10121" s="1"/>
    </row>
    <row r="10122" spans="1:11" x14ac:dyDescent="0.25">
      <c r="A10122" t="s">
        <v>12</v>
      </c>
      <c r="B10122" s="10" t="s">
        <v>10739</v>
      </c>
      <c r="C10122" s="1" t="s">
        <v>5</v>
      </c>
      <c r="D10122" s="1" t="s">
        <v>35211</v>
      </c>
      <c r="E10122" s="1" t="s">
        <v>35216</v>
      </c>
      <c r="F10122" s="1" t="s">
        <v>8</v>
      </c>
      <c r="G10122" s="1" t="s">
        <v>8</v>
      </c>
      <c r="H10122"/>
      <c r="I10122"/>
      <c r="K10122" s="1"/>
    </row>
    <row r="10123" spans="1:11" x14ac:dyDescent="0.25">
      <c r="A10123" t="s">
        <v>12</v>
      </c>
      <c r="B10123" s="10" t="s">
        <v>10740</v>
      </c>
      <c r="C10123" s="1" t="s">
        <v>5</v>
      </c>
      <c r="D10123" s="1" t="s">
        <v>35211</v>
      </c>
      <c r="E10123" s="1" t="s">
        <v>35216</v>
      </c>
      <c r="F10123" s="1" t="s">
        <v>8</v>
      </c>
      <c r="G10123" s="1" t="s">
        <v>8</v>
      </c>
      <c r="H10123"/>
      <c r="I10123"/>
      <c r="K10123" s="1"/>
    </row>
    <row r="10124" spans="1:11" x14ac:dyDescent="0.25">
      <c r="A10124" t="s">
        <v>12</v>
      </c>
      <c r="B10124" s="10" t="s">
        <v>10741</v>
      </c>
      <c r="C10124" s="1" t="s">
        <v>5</v>
      </c>
      <c r="D10124" s="1" t="s">
        <v>35211</v>
      </c>
      <c r="E10124" s="1" t="s">
        <v>35216</v>
      </c>
      <c r="F10124" s="1" t="s">
        <v>8</v>
      </c>
      <c r="G10124" s="1" t="s">
        <v>8</v>
      </c>
      <c r="H10124"/>
      <c r="I10124"/>
      <c r="K10124" s="1"/>
    </row>
    <row r="10125" spans="1:11" x14ac:dyDescent="0.25">
      <c r="A10125" t="s">
        <v>12</v>
      </c>
      <c r="B10125" s="10" t="s">
        <v>10742</v>
      </c>
      <c r="C10125" s="1" t="s">
        <v>5</v>
      </c>
      <c r="D10125" s="1" t="s">
        <v>35211</v>
      </c>
      <c r="E10125" s="1" t="s">
        <v>35216</v>
      </c>
      <c r="F10125" s="1" t="s">
        <v>8</v>
      </c>
      <c r="G10125" s="1" t="s">
        <v>8</v>
      </c>
      <c r="H10125"/>
      <c r="I10125"/>
      <c r="K10125" s="1"/>
    </row>
    <row r="10126" spans="1:11" x14ac:dyDescent="0.25">
      <c r="A10126" t="s">
        <v>12</v>
      </c>
      <c r="B10126" s="10" t="s">
        <v>10743</v>
      </c>
      <c r="C10126" s="1" t="s">
        <v>5</v>
      </c>
      <c r="D10126" s="1" t="s">
        <v>35211</v>
      </c>
      <c r="E10126" s="1" t="s">
        <v>35216</v>
      </c>
      <c r="F10126" s="1" t="s">
        <v>8</v>
      </c>
      <c r="G10126" s="1" t="s">
        <v>8</v>
      </c>
      <c r="H10126"/>
      <c r="I10126"/>
      <c r="K10126" s="1"/>
    </row>
    <row r="10127" spans="1:11" x14ac:dyDescent="0.25">
      <c r="A10127" t="s">
        <v>12</v>
      </c>
      <c r="B10127" s="10" t="s">
        <v>10744</v>
      </c>
      <c r="C10127" s="1" t="s">
        <v>5</v>
      </c>
      <c r="D10127" s="1" t="s">
        <v>35211</v>
      </c>
      <c r="E10127" s="1" t="s">
        <v>35216</v>
      </c>
      <c r="F10127" s="1" t="s">
        <v>8</v>
      </c>
      <c r="G10127" s="1" t="s">
        <v>8</v>
      </c>
      <c r="H10127"/>
      <c r="I10127"/>
      <c r="K10127" s="1"/>
    </row>
    <row r="10128" spans="1:11" x14ac:dyDescent="0.25">
      <c r="A10128" t="s">
        <v>12</v>
      </c>
      <c r="B10128" s="10" t="s">
        <v>10745</v>
      </c>
      <c r="C10128" s="1" t="s">
        <v>5</v>
      </c>
      <c r="D10128" s="1" t="s">
        <v>35211</v>
      </c>
      <c r="E10128" s="1" t="s">
        <v>35216</v>
      </c>
      <c r="F10128" s="1" t="s">
        <v>8</v>
      </c>
      <c r="G10128" s="1" t="s">
        <v>8</v>
      </c>
      <c r="H10128"/>
      <c r="I10128"/>
      <c r="K10128" s="1"/>
    </row>
    <row r="10129" spans="1:11" x14ac:dyDescent="0.25">
      <c r="A10129" t="s">
        <v>12</v>
      </c>
      <c r="B10129" s="10" t="s">
        <v>10746</v>
      </c>
      <c r="C10129" s="1" t="s">
        <v>5</v>
      </c>
      <c r="D10129" s="1" t="s">
        <v>35211</v>
      </c>
      <c r="E10129" s="1" t="s">
        <v>35216</v>
      </c>
      <c r="F10129" s="1" t="s">
        <v>8</v>
      </c>
      <c r="G10129" s="1" t="s">
        <v>8</v>
      </c>
      <c r="H10129"/>
      <c r="I10129"/>
      <c r="K10129" s="1"/>
    </row>
    <row r="10130" spans="1:11" x14ac:dyDescent="0.25">
      <c r="A10130" t="s">
        <v>12</v>
      </c>
      <c r="B10130" s="10" t="s">
        <v>10747</v>
      </c>
      <c r="C10130" s="1" t="s">
        <v>5</v>
      </c>
      <c r="D10130" s="1" t="s">
        <v>35211</v>
      </c>
      <c r="E10130" s="1" t="s">
        <v>35216</v>
      </c>
      <c r="F10130" s="1" t="s">
        <v>8</v>
      </c>
      <c r="G10130" s="1" t="s">
        <v>8</v>
      </c>
      <c r="H10130"/>
      <c r="I10130"/>
      <c r="K10130" s="1"/>
    </row>
    <row r="10131" spans="1:11" x14ac:dyDescent="0.25">
      <c r="A10131" t="s">
        <v>12</v>
      </c>
      <c r="B10131" s="10" t="s">
        <v>10748</v>
      </c>
      <c r="C10131" s="1" t="s">
        <v>5</v>
      </c>
      <c r="D10131" s="1" t="s">
        <v>35211</v>
      </c>
      <c r="E10131" s="1" t="s">
        <v>35216</v>
      </c>
      <c r="F10131" s="1" t="s">
        <v>8</v>
      </c>
      <c r="G10131" s="1" t="s">
        <v>8</v>
      </c>
      <c r="H10131"/>
      <c r="I10131"/>
      <c r="K10131" s="1"/>
    </row>
    <row r="10132" spans="1:11" x14ac:dyDescent="0.25">
      <c r="A10132" t="s">
        <v>12</v>
      </c>
      <c r="B10132" s="10" t="s">
        <v>10749</v>
      </c>
      <c r="C10132" s="1" t="s">
        <v>5</v>
      </c>
      <c r="D10132" s="1" t="s">
        <v>35211</v>
      </c>
      <c r="E10132" s="1" t="s">
        <v>35216</v>
      </c>
      <c r="F10132" s="1" t="s">
        <v>8</v>
      </c>
      <c r="G10132" s="1" t="s">
        <v>8</v>
      </c>
      <c r="H10132"/>
      <c r="I10132"/>
      <c r="K10132" s="1"/>
    </row>
    <row r="10133" spans="1:11" x14ac:dyDescent="0.25">
      <c r="A10133" t="s">
        <v>12</v>
      </c>
      <c r="B10133" s="10" t="s">
        <v>10750</v>
      </c>
      <c r="C10133" s="1" t="s">
        <v>5</v>
      </c>
      <c r="D10133" s="1" t="s">
        <v>35211</v>
      </c>
      <c r="E10133" s="1" t="s">
        <v>35216</v>
      </c>
      <c r="F10133" s="1" t="s">
        <v>8</v>
      </c>
      <c r="G10133" s="1" t="s">
        <v>8</v>
      </c>
      <c r="H10133"/>
      <c r="I10133"/>
      <c r="K10133" s="1"/>
    </row>
    <row r="10134" spans="1:11" x14ac:dyDescent="0.25">
      <c r="A10134" t="s">
        <v>12</v>
      </c>
      <c r="B10134" s="10" t="s">
        <v>10751</v>
      </c>
      <c r="C10134" s="1" t="s">
        <v>5</v>
      </c>
      <c r="D10134" s="1" t="s">
        <v>35211</v>
      </c>
      <c r="E10134" s="1" t="s">
        <v>35216</v>
      </c>
      <c r="F10134" s="1" t="s">
        <v>8</v>
      </c>
      <c r="G10134" s="1" t="s">
        <v>8</v>
      </c>
      <c r="H10134"/>
      <c r="I10134"/>
      <c r="K10134" s="1"/>
    </row>
    <row r="10135" spans="1:11" x14ac:dyDescent="0.25">
      <c r="A10135" t="s">
        <v>12</v>
      </c>
      <c r="B10135" s="10" t="s">
        <v>10752</v>
      </c>
      <c r="C10135" s="1" t="s">
        <v>5</v>
      </c>
      <c r="D10135" s="1" t="s">
        <v>35211</v>
      </c>
      <c r="E10135" s="1" t="s">
        <v>35216</v>
      </c>
      <c r="F10135" s="1" t="s">
        <v>8</v>
      </c>
      <c r="G10135" s="1" t="s">
        <v>8</v>
      </c>
      <c r="H10135"/>
      <c r="I10135"/>
      <c r="K10135" s="1"/>
    </row>
    <row r="10136" spans="1:11" x14ac:dyDescent="0.25">
      <c r="A10136" t="s">
        <v>12</v>
      </c>
      <c r="B10136" s="10" t="s">
        <v>10753</v>
      </c>
      <c r="C10136" s="1" t="s">
        <v>5</v>
      </c>
      <c r="D10136" s="1" t="s">
        <v>35211</v>
      </c>
      <c r="E10136" s="1" t="s">
        <v>35216</v>
      </c>
      <c r="F10136" s="1" t="s">
        <v>8</v>
      </c>
      <c r="G10136" s="1" t="s">
        <v>8</v>
      </c>
      <c r="H10136"/>
      <c r="I10136"/>
      <c r="K10136" s="1"/>
    </row>
    <row r="10137" spans="1:11" x14ac:dyDescent="0.25">
      <c r="A10137" t="s">
        <v>12</v>
      </c>
      <c r="B10137" s="10" t="s">
        <v>10754</v>
      </c>
      <c r="C10137" s="1" t="s">
        <v>5</v>
      </c>
      <c r="D10137" s="1" t="s">
        <v>35211</v>
      </c>
      <c r="E10137" s="1" t="s">
        <v>35216</v>
      </c>
      <c r="F10137" s="1" t="s">
        <v>8</v>
      </c>
      <c r="G10137" s="1" t="s">
        <v>8</v>
      </c>
      <c r="H10137"/>
      <c r="I10137"/>
      <c r="K10137" s="1"/>
    </row>
    <row r="10138" spans="1:11" x14ac:dyDescent="0.25">
      <c r="A10138" t="s">
        <v>12</v>
      </c>
      <c r="B10138" s="10" t="s">
        <v>10755</v>
      </c>
      <c r="C10138" s="1" t="s">
        <v>5</v>
      </c>
      <c r="D10138" s="1" t="s">
        <v>35211</v>
      </c>
      <c r="E10138" s="1" t="s">
        <v>35216</v>
      </c>
      <c r="F10138" s="1" t="s">
        <v>8</v>
      </c>
      <c r="G10138" s="1" t="s">
        <v>8</v>
      </c>
      <c r="H10138"/>
      <c r="I10138"/>
      <c r="K10138" s="1"/>
    </row>
    <row r="10139" spans="1:11" x14ac:dyDescent="0.25">
      <c r="A10139" t="s">
        <v>12</v>
      </c>
      <c r="B10139" s="10" t="s">
        <v>10756</v>
      </c>
      <c r="C10139" s="1" t="s">
        <v>5</v>
      </c>
      <c r="D10139" s="1" t="s">
        <v>35211</v>
      </c>
      <c r="E10139" s="1" t="s">
        <v>35216</v>
      </c>
      <c r="F10139" s="1" t="s">
        <v>8</v>
      </c>
      <c r="G10139" s="1" t="s">
        <v>8</v>
      </c>
      <c r="H10139"/>
      <c r="I10139"/>
      <c r="K10139" s="1"/>
    </row>
    <row r="10140" spans="1:11" x14ac:dyDescent="0.25">
      <c r="A10140" t="s">
        <v>12</v>
      </c>
      <c r="B10140" s="10" t="s">
        <v>10757</v>
      </c>
      <c r="C10140" s="1" t="s">
        <v>5</v>
      </c>
      <c r="D10140" s="1" t="s">
        <v>35211</v>
      </c>
      <c r="E10140" s="1" t="s">
        <v>35216</v>
      </c>
      <c r="F10140" s="1" t="s">
        <v>8</v>
      </c>
      <c r="G10140" s="1" t="s">
        <v>8</v>
      </c>
      <c r="H10140"/>
      <c r="I10140"/>
      <c r="K10140" s="1"/>
    </row>
    <row r="10141" spans="1:11" x14ac:dyDescent="0.25">
      <c r="A10141" t="s">
        <v>12</v>
      </c>
      <c r="B10141" s="10" t="s">
        <v>10758</v>
      </c>
      <c r="C10141" s="1" t="s">
        <v>5</v>
      </c>
      <c r="D10141" s="1" t="s">
        <v>35211</v>
      </c>
      <c r="E10141" s="1" t="s">
        <v>35216</v>
      </c>
      <c r="F10141" s="1" t="s">
        <v>8</v>
      </c>
      <c r="G10141" s="1" t="s">
        <v>8</v>
      </c>
      <c r="H10141"/>
      <c r="I10141"/>
      <c r="K10141" s="1"/>
    </row>
    <row r="10142" spans="1:11" x14ac:dyDescent="0.25">
      <c r="A10142" t="s">
        <v>12</v>
      </c>
      <c r="B10142" s="10" t="s">
        <v>10759</v>
      </c>
      <c r="C10142" s="1" t="s">
        <v>5</v>
      </c>
      <c r="D10142" s="1" t="s">
        <v>35211</v>
      </c>
      <c r="E10142" s="1" t="s">
        <v>35216</v>
      </c>
      <c r="F10142" s="1" t="s">
        <v>8</v>
      </c>
      <c r="G10142" s="1" t="s">
        <v>8</v>
      </c>
      <c r="H10142"/>
      <c r="I10142"/>
      <c r="K10142" s="1"/>
    </row>
    <row r="10143" spans="1:11" x14ac:dyDescent="0.25">
      <c r="A10143" t="s">
        <v>12</v>
      </c>
      <c r="B10143" s="10" t="s">
        <v>10760</v>
      </c>
      <c r="C10143" s="1" t="s">
        <v>5</v>
      </c>
      <c r="D10143" s="1" t="s">
        <v>35211</v>
      </c>
      <c r="E10143" s="1" t="s">
        <v>35216</v>
      </c>
      <c r="F10143" s="1" t="s">
        <v>8</v>
      </c>
      <c r="G10143" s="1" t="s">
        <v>8</v>
      </c>
      <c r="H10143"/>
      <c r="I10143"/>
      <c r="K10143" s="1"/>
    </row>
    <row r="10144" spans="1:11" x14ac:dyDescent="0.25">
      <c r="A10144" t="s">
        <v>12</v>
      </c>
      <c r="B10144" s="10" t="s">
        <v>10761</v>
      </c>
      <c r="C10144" s="1" t="s">
        <v>5</v>
      </c>
      <c r="D10144" s="1" t="s">
        <v>35211</v>
      </c>
      <c r="E10144" s="1" t="s">
        <v>35216</v>
      </c>
      <c r="F10144" s="1" t="s">
        <v>8</v>
      </c>
      <c r="G10144" s="1" t="s">
        <v>8</v>
      </c>
      <c r="H10144"/>
      <c r="I10144"/>
      <c r="K10144" s="1"/>
    </row>
    <row r="10145" spans="1:11" x14ac:dyDescent="0.25">
      <c r="A10145" t="s">
        <v>12</v>
      </c>
      <c r="B10145" s="10" t="s">
        <v>10762</v>
      </c>
      <c r="C10145" s="1" t="s">
        <v>5</v>
      </c>
      <c r="D10145" s="1" t="s">
        <v>35211</v>
      </c>
      <c r="E10145" s="1" t="s">
        <v>35216</v>
      </c>
      <c r="F10145" s="1" t="s">
        <v>8</v>
      </c>
      <c r="G10145" s="1" t="s">
        <v>8</v>
      </c>
      <c r="H10145"/>
      <c r="I10145"/>
      <c r="K10145" s="1"/>
    </row>
    <row r="10146" spans="1:11" x14ac:dyDescent="0.25">
      <c r="A10146" t="s">
        <v>12</v>
      </c>
      <c r="B10146" s="10" t="s">
        <v>10763</v>
      </c>
      <c r="C10146" s="1" t="s">
        <v>5</v>
      </c>
      <c r="D10146" s="1" t="s">
        <v>35211</v>
      </c>
      <c r="E10146" s="1" t="s">
        <v>35216</v>
      </c>
      <c r="F10146" s="1" t="s">
        <v>8</v>
      </c>
      <c r="G10146" s="1" t="s">
        <v>8</v>
      </c>
      <c r="H10146"/>
      <c r="I10146"/>
      <c r="K10146" s="1"/>
    </row>
    <row r="10147" spans="1:11" x14ac:dyDescent="0.25">
      <c r="A10147" t="s">
        <v>12</v>
      </c>
      <c r="B10147" s="10" t="s">
        <v>10764</v>
      </c>
      <c r="C10147" s="1" t="s">
        <v>5</v>
      </c>
      <c r="D10147" s="1" t="s">
        <v>35211</v>
      </c>
      <c r="E10147" s="1" t="s">
        <v>35216</v>
      </c>
      <c r="F10147" s="1" t="s">
        <v>8</v>
      </c>
      <c r="G10147" s="1" t="s">
        <v>8</v>
      </c>
      <c r="H10147"/>
      <c r="I10147"/>
      <c r="K10147" s="1"/>
    </row>
    <row r="10148" spans="1:11" x14ac:dyDescent="0.25">
      <c r="A10148" t="s">
        <v>12</v>
      </c>
      <c r="B10148" s="10" t="s">
        <v>10765</v>
      </c>
      <c r="C10148" s="1" t="s">
        <v>5</v>
      </c>
      <c r="D10148" s="1" t="s">
        <v>35211</v>
      </c>
      <c r="E10148" s="1" t="s">
        <v>35216</v>
      </c>
      <c r="F10148" s="1" t="s">
        <v>8</v>
      </c>
      <c r="G10148" s="1" t="s">
        <v>8</v>
      </c>
      <c r="H10148"/>
      <c r="I10148"/>
      <c r="K10148" s="1"/>
    </row>
    <row r="10149" spans="1:11" x14ac:dyDescent="0.25">
      <c r="A10149" t="s">
        <v>12</v>
      </c>
      <c r="B10149" s="10" t="s">
        <v>10766</v>
      </c>
      <c r="C10149" s="1" t="s">
        <v>5</v>
      </c>
      <c r="D10149" s="1" t="s">
        <v>35211</v>
      </c>
      <c r="E10149" s="1" t="s">
        <v>35216</v>
      </c>
      <c r="F10149" s="1" t="s">
        <v>8</v>
      </c>
      <c r="G10149" s="1" t="s">
        <v>8</v>
      </c>
      <c r="H10149"/>
      <c r="I10149"/>
      <c r="K10149" s="1"/>
    </row>
    <row r="10150" spans="1:11" x14ac:dyDescent="0.25">
      <c r="A10150" t="s">
        <v>12</v>
      </c>
      <c r="B10150" s="10" t="s">
        <v>10767</v>
      </c>
      <c r="C10150" s="1" t="s">
        <v>5</v>
      </c>
      <c r="D10150" s="1" t="s">
        <v>35211</v>
      </c>
      <c r="E10150" s="1" t="s">
        <v>35216</v>
      </c>
      <c r="F10150" s="1" t="s">
        <v>8</v>
      </c>
      <c r="G10150" s="1" t="s">
        <v>8</v>
      </c>
      <c r="H10150"/>
      <c r="I10150"/>
      <c r="K10150" s="1"/>
    </row>
    <row r="10151" spans="1:11" x14ac:dyDescent="0.25">
      <c r="A10151" t="s">
        <v>12</v>
      </c>
      <c r="B10151" s="10" t="s">
        <v>10768</v>
      </c>
      <c r="C10151" s="1" t="s">
        <v>5</v>
      </c>
      <c r="D10151" s="1" t="s">
        <v>35211</v>
      </c>
      <c r="E10151" s="1" t="s">
        <v>35216</v>
      </c>
      <c r="F10151" s="1" t="s">
        <v>8</v>
      </c>
      <c r="G10151" s="1" t="s">
        <v>8</v>
      </c>
      <c r="H10151"/>
      <c r="I10151"/>
      <c r="K10151" s="1"/>
    </row>
    <row r="10152" spans="1:11" x14ac:dyDescent="0.25">
      <c r="A10152" t="s">
        <v>12</v>
      </c>
      <c r="B10152" s="10" t="s">
        <v>10769</v>
      </c>
      <c r="C10152" s="1" t="s">
        <v>5</v>
      </c>
      <c r="D10152" s="1" t="s">
        <v>35211</v>
      </c>
      <c r="E10152" s="1" t="s">
        <v>35216</v>
      </c>
      <c r="F10152" s="1" t="s">
        <v>8</v>
      </c>
      <c r="G10152" s="1" t="s">
        <v>8</v>
      </c>
      <c r="H10152"/>
      <c r="I10152"/>
      <c r="K10152" s="1"/>
    </row>
    <row r="10153" spans="1:11" x14ac:dyDescent="0.25">
      <c r="A10153" t="s">
        <v>12</v>
      </c>
      <c r="B10153" s="10" t="s">
        <v>10770</v>
      </c>
      <c r="C10153" s="1" t="s">
        <v>5</v>
      </c>
      <c r="D10153" s="1" t="s">
        <v>35211</v>
      </c>
      <c r="E10153" s="1" t="s">
        <v>35216</v>
      </c>
      <c r="F10153" s="1" t="s">
        <v>8</v>
      </c>
      <c r="G10153" s="1" t="s">
        <v>8</v>
      </c>
      <c r="H10153"/>
      <c r="I10153"/>
      <c r="K10153" s="1"/>
    </row>
    <row r="10154" spans="1:11" x14ac:dyDescent="0.25">
      <c r="A10154" t="s">
        <v>12</v>
      </c>
      <c r="B10154" s="10" t="s">
        <v>10771</v>
      </c>
      <c r="C10154" s="1" t="s">
        <v>5</v>
      </c>
      <c r="D10154" s="1" t="s">
        <v>35211</v>
      </c>
      <c r="E10154" s="1" t="s">
        <v>35216</v>
      </c>
      <c r="F10154" s="1" t="s">
        <v>8</v>
      </c>
      <c r="G10154" s="1" t="s">
        <v>8</v>
      </c>
      <c r="H10154"/>
      <c r="I10154"/>
      <c r="K10154" s="1"/>
    </row>
    <row r="10155" spans="1:11" x14ac:dyDescent="0.25">
      <c r="A10155" t="s">
        <v>12</v>
      </c>
      <c r="B10155" s="10" t="s">
        <v>10772</v>
      </c>
      <c r="C10155" s="1" t="s">
        <v>5</v>
      </c>
      <c r="D10155" s="1" t="s">
        <v>35211</v>
      </c>
      <c r="E10155" s="1" t="s">
        <v>35216</v>
      </c>
      <c r="F10155" s="1" t="s">
        <v>8</v>
      </c>
      <c r="G10155" s="1" t="s">
        <v>8</v>
      </c>
      <c r="H10155"/>
      <c r="I10155"/>
      <c r="K10155" s="1"/>
    </row>
    <row r="10156" spans="1:11" x14ac:dyDescent="0.25">
      <c r="A10156" t="s">
        <v>12</v>
      </c>
      <c r="B10156" s="10" t="s">
        <v>10773</v>
      </c>
      <c r="C10156" s="1" t="s">
        <v>5</v>
      </c>
      <c r="D10156" s="1" t="s">
        <v>35211</v>
      </c>
      <c r="E10156" s="1" t="s">
        <v>35216</v>
      </c>
      <c r="F10156" s="1" t="s">
        <v>8</v>
      </c>
      <c r="G10156" s="1" t="s">
        <v>8</v>
      </c>
      <c r="H10156"/>
      <c r="I10156"/>
      <c r="K10156" s="1"/>
    </row>
    <row r="10157" spans="1:11" x14ac:dyDescent="0.25">
      <c r="A10157" t="s">
        <v>12</v>
      </c>
      <c r="B10157" s="10" t="s">
        <v>10774</v>
      </c>
      <c r="C10157" s="1" t="s">
        <v>5</v>
      </c>
      <c r="D10157" s="1" t="s">
        <v>35211</v>
      </c>
      <c r="E10157" s="1" t="s">
        <v>35216</v>
      </c>
      <c r="F10157" s="1" t="s">
        <v>8</v>
      </c>
      <c r="G10157" s="1" t="s">
        <v>8</v>
      </c>
      <c r="H10157"/>
      <c r="I10157"/>
      <c r="K10157" s="1"/>
    </row>
    <row r="10158" spans="1:11" x14ac:dyDescent="0.25">
      <c r="A10158" t="s">
        <v>12</v>
      </c>
      <c r="B10158" s="10" t="s">
        <v>10775</v>
      </c>
      <c r="C10158" s="1" t="s">
        <v>5</v>
      </c>
      <c r="D10158" s="1" t="s">
        <v>35211</v>
      </c>
      <c r="E10158" s="1" t="s">
        <v>35216</v>
      </c>
      <c r="F10158" s="1" t="s">
        <v>8</v>
      </c>
      <c r="G10158" s="1" t="s">
        <v>8</v>
      </c>
      <c r="H10158"/>
      <c r="I10158"/>
      <c r="K10158" s="1"/>
    </row>
    <row r="10159" spans="1:11" x14ac:dyDescent="0.25">
      <c r="A10159" t="s">
        <v>12</v>
      </c>
      <c r="B10159" s="10" t="s">
        <v>10776</v>
      </c>
      <c r="C10159" s="1" t="s">
        <v>5</v>
      </c>
      <c r="D10159" s="1" t="s">
        <v>35211</v>
      </c>
      <c r="E10159" s="1" t="s">
        <v>35216</v>
      </c>
      <c r="F10159" s="1" t="s">
        <v>8</v>
      </c>
      <c r="G10159" s="1" t="s">
        <v>8</v>
      </c>
      <c r="H10159"/>
      <c r="I10159"/>
      <c r="K10159" s="1"/>
    </row>
    <row r="10160" spans="1:11" x14ac:dyDescent="0.25">
      <c r="A10160" t="s">
        <v>12</v>
      </c>
      <c r="B10160" s="10" t="s">
        <v>10777</v>
      </c>
      <c r="C10160" s="1" t="s">
        <v>5</v>
      </c>
      <c r="D10160" s="1" t="s">
        <v>35211</v>
      </c>
      <c r="E10160" s="1" t="s">
        <v>35216</v>
      </c>
      <c r="F10160" s="1" t="s">
        <v>8</v>
      </c>
      <c r="G10160" s="1" t="s">
        <v>8</v>
      </c>
      <c r="H10160"/>
      <c r="I10160"/>
      <c r="K10160" s="1"/>
    </row>
    <row r="10161" spans="1:11" x14ac:dyDescent="0.25">
      <c r="A10161" t="s">
        <v>12</v>
      </c>
      <c r="B10161" s="10" t="s">
        <v>10778</v>
      </c>
      <c r="C10161" s="1" t="s">
        <v>5</v>
      </c>
      <c r="D10161" s="1" t="s">
        <v>35211</v>
      </c>
      <c r="E10161" s="1" t="s">
        <v>35216</v>
      </c>
      <c r="F10161" s="1" t="s">
        <v>8</v>
      </c>
      <c r="G10161" s="1" t="s">
        <v>8</v>
      </c>
      <c r="H10161"/>
      <c r="I10161"/>
      <c r="K10161" s="1"/>
    </row>
    <row r="10162" spans="1:11" x14ac:dyDescent="0.25">
      <c r="A10162" t="s">
        <v>12</v>
      </c>
      <c r="B10162" s="10" t="s">
        <v>10779</v>
      </c>
      <c r="C10162" s="1" t="s">
        <v>5</v>
      </c>
      <c r="D10162" s="1" t="s">
        <v>35211</v>
      </c>
      <c r="E10162" s="1" t="s">
        <v>35216</v>
      </c>
      <c r="F10162" s="1" t="s">
        <v>8</v>
      </c>
      <c r="G10162" s="1" t="s">
        <v>8</v>
      </c>
      <c r="H10162"/>
      <c r="I10162"/>
      <c r="K10162" s="1"/>
    </row>
    <row r="10163" spans="1:11" x14ac:dyDescent="0.25">
      <c r="A10163" t="s">
        <v>12</v>
      </c>
      <c r="B10163" s="10" t="s">
        <v>10780</v>
      </c>
      <c r="C10163" s="1" t="s">
        <v>5</v>
      </c>
      <c r="D10163" s="1" t="s">
        <v>35211</v>
      </c>
      <c r="E10163" s="1" t="s">
        <v>35216</v>
      </c>
      <c r="F10163" s="1" t="s">
        <v>8</v>
      </c>
      <c r="G10163" s="1" t="s">
        <v>8</v>
      </c>
      <c r="H10163"/>
      <c r="I10163"/>
      <c r="K10163" s="1"/>
    </row>
    <row r="10164" spans="1:11" x14ac:dyDescent="0.25">
      <c r="A10164" t="s">
        <v>12</v>
      </c>
      <c r="B10164" s="10" t="s">
        <v>10781</v>
      </c>
      <c r="C10164" s="1" t="s">
        <v>5</v>
      </c>
      <c r="D10164" s="1" t="s">
        <v>35211</v>
      </c>
      <c r="E10164" s="1" t="s">
        <v>35216</v>
      </c>
      <c r="F10164" s="1" t="s">
        <v>8</v>
      </c>
      <c r="G10164" s="1" t="s">
        <v>8</v>
      </c>
      <c r="H10164"/>
      <c r="I10164"/>
      <c r="K10164" s="1"/>
    </row>
    <row r="10165" spans="1:11" x14ac:dyDescent="0.25">
      <c r="A10165" t="s">
        <v>12</v>
      </c>
      <c r="B10165" s="10" t="s">
        <v>10782</v>
      </c>
      <c r="C10165" s="1" t="s">
        <v>5</v>
      </c>
      <c r="D10165" s="1" t="s">
        <v>35211</v>
      </c>
      <c r="E10165" s="1" t="s">
        <v>35216</v>
      </c>
      <c r="F10165" s="1" t="s">
        <v>8</v>
      </c>
      <c r="G10165" s="1" t="s">
        <v>8</v>
      </c>
      <c r="H10165"/>
      <c r="I10165"/>
      <c r="K10165" s="1"/>
    </row>
    <row r="10166" spans="1:11" x14ac:dyDescent="0.25">
      <c r="A10166" t="s">
        <v>12</v>
      </c>
      <c r="B10166" s="10" t="s">
        <v>10783</v>
      </c>
      <c r="C10166" s="1" t="s">
        <v>5</v>
      </c>
      <c r="D10166" s="1" t="s">
        <v>35211</v>
      </c>
      <c r="E10166" s="1" t="s">
        <v>35216</v>
      </c>
      <c r="F10166" s="1" t="s">
        <v>8</v>
      </c>
      <c r="G10166" s="1" t="s">
        <v>8</v>
      </c>
      <c r="H10166"/>
      <c r="I10166"/>
      <c r="K10166" s="1"/>
    </row>
    <row r="10167" spans="1:11" x14ac:dyDescent="0.25">
      <c r="A10167" t="s">
        <v>12</v>
      </c>
      <c r="B10167" s="10" t="s">
        <v>10784</v>
      </c>
      <c r="C10167" s="1" t="s">
        <v>5</v>
      </c>
      <c r="D10167" s="1" t="s">
        <v>35211</v>
      </c>
      <c r="E10167" s="1" t="s">
        <v>35216</v>
      </c>
      <c r="F10167" s="1" t="s">
        <v>8</v>
      </c>
      <c r="G10167" s="1" t="s">
        <v>8</v>
      </c>
      <c r="H10167"/>
      <c r="I10167"/>
      <c r="K10167" s="1"/>
    </row>
    <row r="10168" spans="1:11" x14ac:dyDescent="0.25">
      <c r="A10168" t="s">
        <v>12</v>
      </c>
      <c r="B10168" s="10" t="s">
        <v>10785</v>
      </c>
      <c r="C10168" s="1" t="s">
        <v>5</v>
      </c>
      <c r="D10168" s="1" t="s">
        <v>35211</v>
      </c>
      <c r="E10168" s="1" t="s">
        <v>35216</v>
      </c>
      <c r="F10168" s="1" t="s">
        <v>8</v>
      </c>
      <c r="G10168" s="1" t="s">
        <v>8</v>
      </c>
      <c r="H10168"/>
      <c r="I10168"/>
      <c r="K10168" s="1"/>
    </row>
    <row r="10169" spans="1:11" x14ac:dyDescent="0.25">
      <c r="A10169" t="s">
        <v>12</v>
      </c>
      <c r="B10169" s="10" t="s">
        <v>10786</v>
      </c>
      <c r="C10169" s="1" t="s">
        <v>5</v>
      </c>
      <c r="D10169" s="1" t="s">
        <v>35211</v>
      </c>
      <c r="E10169" s="1" t="s">
        <v>35216</v>
      </c>
      <c r="F10169" s="1" t="s">
        <v>8</v>
      </c>
      <c r="G10169" s="1" t="s">
        <v>8</v>
      </c>
      <c r="H10169"/>
      <c r="I10169"/>
      <c r="K10169" s="1"/>
    </row>
    <row r="10170" spans="1:11" x14ac:dyDescent="0.25">
      <c r="A10170" t="s">
        <v>12</v>
      </c>
      <c r="B10170" s="10" t="s">
        <v>10787</v>
      </c>
      <c r="C10170" s="1" t="s">
        <v>5</v>
      </c>
      <c r="D10170" s="1" t="s">
        <v>35211</v>
      </c>
      <c r="E10170" s="1" t="s">
        <v>35216</v>
      </c>
      <c r="F10170" s="1" t="s">
        <v>8</v>
      </c>
      <c r="G10170" s="1" t="s">
        <v>8</v>
      </c>
      <c r="H10170"/>
      <c r="I10170"/>
      <c r="K10170" s="1"/>
    </row>
    <row r="10171" spans="1:11" x14ac:dyDescent="0.25">
      <c r="A10171" t="s">
        <v>12</v>
      </c>
      <c r="B10171" s="10" t="s">
        <v>10788</v>
      </c>
      <c r="C10171" s="1" t="s">
        <v>5</v>
      </c>
      <c r="D10171" s="1" t="s">
        <v>35211</v>
      </c>
      <c r="E10171" s="1" t="s">
        <v>35216</v>
      </c>
      <c r="F10171" s="1" t="s">
        <v>8</v>
      </c>
      <c r="G10171" s="1" t="s">
        <v>8</v>
      </c>
      <c r="H10171"/>
      <c r="I10171"/>
      <c r="K10171" s="1"/>
    </row>
    <row r="10172" spans="1:11" x14ac:dyDescent="0.25">
      <c r="A10172" t="s">
        <v>12</v>
      </c>
      <c r="B10172" s="10" t="s">
        <v>10789</v>
      </c>
      <c r="C10172" s="1" t="s">
        <v>5</v>
      </c>
      <c r="D10172" s="1" t="s">
        <v>35211</v>
      </c>
      <c r="E10172" s="1" t="s">
        <v>35216</v>
      </c>
      <c r="F10172" s="1" t="s">
        <v>8</v>
      </c>
      <c r="G10172" s="1" t="s">
        <v>8</v>
      </c>
      <c r="H10172"/>
      <c r="I10172"/>
      <c r="K10172" s="1"/>
    </row>
    <row r="10173" spans="1:11" x14ac:dyDescent="0.25">
      <c r="A10173" t="s">
        <v>12</v>
      </c>
      <c r="B10173" s="10" t="s">
        <v>10790</v>
      </c>
      <c r="C10173" s="1" t="s">
        <v>5</v>
      </c>
      <c r="D10173" s="1" t="s">
        <v>35211</v>
      </c>
      <c r="E10173" s="1" t="s">
        <v>35216</v>
      </c>
      <c r="F10173" s="1" t="s">
        <v>8</v>
      </c>
      <c r="G10173" s="1" t="s">
        <v>8</v>
      </c>
      <c r="H10173"/>
      <c r="I10173"/>
      <c r="K10173" s="1"/>
    </row>
    <row r="10174" spans="1:11" x14ac:dyDescent="0.25">
      <c r="A10174" t="s">
        <v>12</v>
      </c>
      <c r="B10174" s="10" t="s">
        <v>10791</v>
      </c>
      <c r="C10174" s="1" t="s">
        <v>5</v>
      </c>
      <c r="D10174" s="1" t="s">
        <v>35211</v>
      </c>
      <c r="E10174" s="1" t="s">
        <v>35216</v>
      </c>
      <c r="F10174" s="1" t="s">
        <v>8</v>
      </c>
      <c r="G10174" s="1" t="s">
        <v>8</v>
      </c>
      <c r="H10174"/>
      <c r="I10174"/>
      <c r="K10174" s="1"/>
    </row>
    <row r="10175" spans="1:11" x14ac:dyDescent="0.25">
      <c r="A10175" t="s">
        <v>12</v>
      </c>
      <c r="B10175" s="10" t="s">
        <v>10792</v>
      </c>
      <c r="C10175" s="1" t="s">
        <v>5</v>
      </c>
      <c r="D10175" s="1" t="s">
        <v>35211</v>
      </c>
      <c r="E10175" s="1" t="s">
        <v>35216</v>
      </c>
      <c r="F10175" s="1" t="s">
        <v>8</v>
      </c>
      <c r="G10175" s="1" t="s">
        <v>8</v>
      </c>
      <c r="H10175"/>
      <c r="I10175"/>
      <c r="K10175" s="1"/>
    </row>
    <row r="10176" spans="1:11" x14ac:dyDescent="0.25">
      <c r="A10176" t="s">
        <v>12</v>
      </c>
      <c r="B10176" s="10" t="s">
        <v>10793</v>
      </c>
      <c r="C10176" s="1" t="s">
        <v>5</v>
      </c>
      <c r="D10176" s="1" t="s">
        <v>35211</v>
      </c>
      <c r="E10176" s="1" t="s">
        <v>35216</v>
      </c>
      <c r="F10176" s="1" t="s">
        <v>8</v>
      </c>
      <c r="G10176" s="1" t="s">
        <v>8</v>
      </c>
      <c r="H10176"/>
      <c r="I10176"/>
      <c r="K10176" s="1"/>
    </row>
    <row r="10177" spans="1:11" x14ac:dyDescent="0.25">
      <c r="A10177" t="s">
        <v>12</v>
      </c>
      <c r="B10177" s="10" t="s">
        <v>10794</v>
      </c>
      <c r="C10177" s="1" t="s">
        <v>5</v>
      </c>
      <c r="D10177" s="1" t="s">
        <v>35211</v>
      </c>
      <c r="E10177" s="1" t="s">
        <v>35216</v>
      </c>
      <c r="F10177" s="1" t="s">
        <v>8</v>
      </c>
      <c r="G10177" s="1" t="s">
        <v>8</v>
      </c>
      <c r="H10177"/>
      <c r="I10177"/>
      <c r="K10177" s="1"/>
    </row>
    <row r="10178" spans="1:11" x14ac:dyDescent="0.25">
      <c r="A10178" t="s">
        <v>12</v>
      </c>
      <c r="B10178" s="10" t="s">
        <v>10795</v>
      </c>
      <c r="C10178" s="1" t="s">
        <v>5</v>
      </c>
      <c r="D10178" s="1" t="s">
        <v>35211</v>
      </c>
      <c r="E10178" s="1" t="s">
        <v>35216</v>
      </c>
      <c r="F10178" s="1" t="s">
        <v>8</v>
      </c>
      <c r="G10178" s="1" t="s">
        <v>8</v>
      </c>
      <c r="H10178"/>
      <c r="I10178"/>
      <c r="K10178" s="1"/>
    </row>
    <row r="10179" spans="1:11" x14ac:dyDescent="0.25">
      <c r="A10179" t="s">
        <v>12</v>
      </c>
      <c r="B10179" s="10" t="s">
        <v>10796</v>
      </c>
      <c r="C10179" s="1" t="s">
        <v>5</v>
      </c>
      <c r="D10179" s="1" t="s">
        <v>35211</v>
      </c>
      <c r="E10179" s="1" t="s">
        <v>35216</v>
      </c>
      <c r="F10179" s="1" t="s">
        <v>8</v>
      </c>
      <c r="G10179" s="1" t="s">
        <v>8</v>
      </c>
      <c r="H10179"/>
      <c r="I10179"/>
      <c r="K10179" s="1"/>
    </row>
    <row r="10180" spans="1:11" x14ac:dyDescent="0.25">
      <c r="A10180" t="s">
        <v>12</v>
      </c>
      <c r="B10180" s="10" t="s">
        <v>10797</v>
      </c>
      <c r="C10180" s="1" t="s">
        <v>5</v>
      </c>
      <c r="D10180" s="1" t="s">
        <v>35211</v>
      </c>
      <c r="E10180" s="1" t="s">
        <v>35216</v>
      </c>
      <c r="F10180" s="1" t="s">
        <v>8</v>
      </c>
      <c r="G10180" s="1" t="s">
        <v>8</v>
      </c>
      <c r="H10180"/>
      <c r="I10180"/>
      <c r="K10180" s="1"/>
    </row>
    <row r="10181" spans="1:11" x14ac:dyDescent="0.25">
      <c r="A10181" t="s">
        <v>12</v>
      </c>
      <c r="B10181" s="10" t="s">
        <v>10798</v>
      </c>
      <c r="C10181" s="1" t="s">
        <v>5</v>
      </c>
      <c r="D10181" s="1" t="s">
        <v>35211</v>
      </c>
      <c r="E10181" s="1" t="s">
        <v>35216</v>
      </c>
      <c r="F10181" s="1" t="s">
        <v>8</v>
      </c>
      <c r="G10181" s="1" t="s">
        <v>8</v>
      </c>
      <c r="H10181"/>
      <c r="I10181"/>
      <c r="K10181" s="1"/>
    </row>
    <row r="10182" spans="1:11" x14ac:dyDescent="0.25">
      <c r="A10182" t="s">
        <v>12</v>
      </c>
      <c r="B10182" s="10" t="s">
        <v>10799</v>
      </c>
      <c r="C10182" s="1" t="s">
        <v>5</v>
      </c>
      <c r="D10182" s="1" t="s">
        <v>35211</v>
      </c>
      <c r="E10182" s="1" t="s">
        <v>35216</v>
      </c>
      <c r="F10182" s="1" t="s">
        <v>8</v>
      </c>
      <c r="G10182" s="1" t="s">
        <v>8</v>
      </c>
      <c r="H10182"/>
      <c r="I10182"/>
      <c r="K10182" s="1"/>
    </row>
    <row r="10183" spans="1:11" x14ac:dyDescent="0.25">
      <c r="A10183" t="s">
        <v>12</v>
      </c>
      <c r="B10183" s="10" t="s">
        <v>10800</v>
      </c>
      <c r="C10183" s="1" t="s">
        <v>5</v>
      </c>
      <c r="D10183" s="1" t="s">
        <v>35211</v>
      </c>
      <c r="E10183" s="1" t="s">
        <v>35216</v>
      </c>
      <c r="F10183" s="1" t="s">
        <v>8</v>
      </c>
      <c r="G10183" s="1" t="s">
        <v>8</v>
      </c>
      <c r="H10183"/>
      <c r="I10183"/>
      <c r="K10183" s="1"/>
    </row>
    <row r="10184" spans="1:11" x14ac:dyDescent="0.25">
      <c r="A10184" t="s">
        <v>12</v>
      </c>
      <c r="B10184" s="10" t="s">
        <v>10801</v>
      </c>
      <c r="C10184" s="1" t="s">
        <v>5</v>
      </c>
      <c r="D10184" s="1" t="s">
        <v>35211</v>
      </c>
      <c r="E10184" s="1" t="s">
        <v>35216</v>
      </c>
      <c r="F10184" s="1" t="s">
        <v>8</v>
      </c>
      <c r="G10184" s="1" t="s">
        <v>8</v>
      </c>
      <c r="H10184"/>
      <c r="I10184"/>
      <c r="K10184" s="1"/>
    </row>
    <row r="10185" spans="1:11" x14ac:dyDescent="0.25">
      <c r="A10185" t="s">
        <v>12</v>
      </c>
      <c r="B10185" s="10" t="s">
        <v>10802</v>
      </c>
      <c r="C10185" s="1" t="s">
        <v>5</v>
      </c>
      <c r="D10185" s="1" t="s">
        <v>35211</v>
      </c>
      <c r="E10185" s="1" t="s">
        <v>35216</v>
      </c>
      <c r="F10185" s="1" t="s">
        <v>8</v>
      </c>
      <c r="G10185" s="1" t="s">
        <v>8</v>
      </c>
      <c r="H10185"/>
      <c r="I10185"/>
      <c r="K10185" s="1"/>
    </row>
    <row r="10186" spans="1:11" x14ac:dyDescent="0.25">
      <c r="A10186" t="s">
        <v>12</v>
      </c>
      <c r="B10186" s="10" t="s">
        <v>10803</v>
      </c>
      <c r="C10186" s="1" t="s">
        <v>5</v>
      </c>
      <c r="D10186" s="1" t="s">
        <v>35211</v>
      </c>
      <c r="E10186" s="1" t="s">
        <v>35216</v>
      </c>
      <c r="F10186" s="1" t="s">
        <v>8</v>
      </c>
      <c r="G10186" s="1" t="s">
        <v>8</v>
      </c>
      <c r="H10186"/>
      <c r="I10186"/>
      <c r="K10186" s="1"/>
    </row>
    <row r="10187" spans="1:11" x14ac:dyDescent="0.25">
      <c r="A10187" t="s">
        <v>12</v>
      </c>
      <c r="B10187" s="10" t="s">
        <v>10804</v>
      </c>
      <c r="C10187" s="1" t="s">
        <v>5</v>
      </c>
      <c r="D10187" s="1" t="s">
        <v>35211</v>
      </c>
      <c r="E10187" s="1" t="s">
        <v>35216</v>
      </c>
      <c r="F10187" s="1" t="s">
        <v>8</v>
      </c>
      <c r="G10187" s="1" t="s">
        <v>8</v>
      </c>
      <c r="H10187"/>
      <c r="I10187"/>
      <c r="K10187" s="1"/>
    </row>
    <row r="10188" spans="1:11" x14ac:dyDescent="0.25">
      <c r="A10188" t="s">
        <v>12</v>
      </c>
      <c r="B10188" s="10" t="s">
        <v>10805</v>
      </c>
      <c r="C10188" s="1" t="s">
        <v>5</v>
      </c>
      <c r="D10188" s="1" t="s">
        <v>35211</v>
      </c>
      <c r="E10188" s="1" t="s">
        <v>35216</v>
      </c>
      <c r="F10188" s="1" t="s">
        <v>8</v>
      </c>
      <c r="G10188" s="1" t="s">
        <v>8</v>
      </c>
      <c r="H10188"/>
      <c r="I10188"/>
      <c r="K10188" s="1"/>
    </row>
    <row r="10189" spans="1:11" x14ac:dyDescent="0.25">
      <c r="A10189" t="s">
        <v>12</v>
      </c>
      <c r="B10189" s="10" t="s">
        <v>10806</v>
      </c>
      <c r="C10189" s="1" t="s">
        <v>5</v>
      </c>
      <c r="D10189" s="1" t="s">
        <v>35211</v>
      </c>
      <c r="E10189" s="1" t="s">
        <v>35216</v>
      </c>
      <c r="F10189" s="1" t="s">
        <v>8</v>
      </c>
      <c r="G10189" s="1" t="s">
        <v>8</v>
      </c>
      <c r="H10189"/>
      <c r="I10189"/>
      <c r="K10189" s="1"/>
    </row>
    <row r="10190" spans="1:11" x14ac:dyDescent="0.25">
      <c r="A10190" t="s">
        <v>12</v>
      </c>
      <c r="B10190" s="10" t="s">
        <v>10807</v>
      </c>
      <c r="C10190" s="1" t="s">
        <v>5</v>
      </c>
      <c r="D10190" s="1" t="s">
        <v>35211</v>
      </c>
      <c r="E10190" s="1" t="s">
        <v>35216</v>
      </c>
      <c r="F10190" s="1" t="s">
        <v>8</v>
      </c>
      <c r="G10190" s="1" t="s">
        <v>8</v>
      </c>
      <c r="H10190"/>
      <c r="I10190"/>
      <c r="K10190" s="1"/>
    </row>
    <row r="10191" spans="1:11" x14ac:dyDescent="0.25">
      <c r="A10191" t="s">
        <v>12</v>
      </c>
      <c r="B10191" s="10" t="s">
        <v>10808</v>
      </c>
      <c r="C10191" s="1" t="s">
        <v>5</v>
      </c>
      <c r="D10191" s="1" t="s">
        <v>35211</v>
      </c>
      <c r="E10191" s="1" t="s">
        <v>35216</v>
      </c>
      <c r="F10191" s="1" t="s">
        <v>8</v>
      </c>
      <c r="G10191" s="1" t="s">
        <v>8</v>
      </c>
      <c r="H10191"/>
      <c r="I10191"/>
      <c r="K10191" s="1"/>
    </row>
    <row r="10192" spans="1:11" x14ac:dyDescent="0.25">
      <c r="A10192" t="s">
        <v>12</v>
      </c>
      <c r="B10192" s="10" t="s">
        <v>10809</v>
      </c>
      <c r="C10192" s="1" t="s">
        <v>5</v>
      </c>
      <c r="D10192" s="1" t="s">
        <v>35211</v>
      </c>
      <c r="E10192" s="1" t="s">
        <v>35216</v>
      </c>
      <c r="F10192" s="1" t="s">
        <v>8</v>
      </c>
      <c r="G10192" s="1" t="s">
        <v>8</v>
      </c>
      <c r="H10192"/>
      <c r="I10192"/>
      <c r="K10192" s="1"/>
    </row>
    <row r="10193" spans="1:11" x14ac:dyDescent="0.25">
      <c r="A10193" t="s">
        <v>12</v>
      </c>
      <c r="B10193" s="10" t="s">
        <v>10810</v>
      </c>
      <c r="C10193" s="1" t="s">
        <v>5</v>
      </c>
      <c r="D10193" s="1" t="s">
        <v>35211</v>
      </c>
      <c r="E10193" s="1" t="s">
        <v>35216</v>
      </c>
      <c r="F10193" s="1" t="s">
        <v>8</v>
      </c>
      <c r="G10193" s="1" t="s">
        <v>8</v>
      </c>
      <c r="H10193"/>
      <c r="I10193"/>
      <c r="K10193" s="1"/>
    </row>
    <row r="10194" spans="1:11" x14ac:dyDescent="0.25">
      <c r="A10194" t="s">
        <v>12</v>
      </c>
      <c r="B10194" s="10" t="s">
        <v>10811</v>
      </c>
      <c r="C10194" s="1" t="s">
        <v>5</v>
      </c>
      <c r="D10194" s="1" t="s">
        <v>35211</v>
      </c>
      <c r="E10194" s="1" t="s">
        <v>35216</v>
      </c>
      <c r="F10194" s="1" t="s">
        <v>8</v>
      </c>
      <c r="G10194" s="1" t="s">
        <v>8</v>
      </c>
      <c r="H10194"/>
      <c r="I10194"/>
      <c r="K10194" s="1"/>
    </row>
    <row r="10195" spans="1:11" x14ac:dyDescent="0.25">
      <c r="A10195" t="s">
        <v>12</v>
      </c>
      <c r="B10195" s="10" t="s">
        <v>10812</v>
      </c>
      <c r="C10195" s="1" t="s">
        <v>5</v>
      </c>
      <c r="D10195" s="1" t="s">
        <v>35211</v>
      </c>
      <c r="E10195" s="1" t="s">
        <v>35216</v>
      </c>
      <c r="F10195" s="1" t="s">
        <v>8</v>
      </c>
      <c r="G10195" s="1" t="s">
        <v>8</v>
      </c>
      <c r="H10195"/>
      <c r="I10195"/>
      <c r="K10195" s="1"/>
    </row>
    <row r="10196" spans="1:11" x14ac:dyDescent="0.25">
      <c r="A10196" t="s">
        <v>12</v>
      </c>
      <c r="B10196" s="10" t="s">
        <v>10813</v>
      </c>
      <c r="C10196" s="1" t="s">
        <v>5</v>
      </c>
      <c r="D10196" s="1" t="s">
        <v>35211</v>
      </c>
      <c r="E10196" s="1" t="s">
        <v>35216</v>
      </c>
      <c r="F10196" s="1" t="s">
        <v>8</v>
      </c>
      <c r="G10196" s="1" t="s">
        <v>8</v>
      </c>
      <c r="H10196"/>
      <c r="I10196"/>
      <c r="K10196" s="1"/>
    </row>
    <row r="10197" spans="1:11" x14ac:dyDescent="0.25">
      <c r="A10197" t="s">
        <v>12</v>
      </c>
      <c r="B10197" s="10" t="s">
        <v>10814</v>
      </c>
      <c r="C10197" s="1" t="s">
        <v>5</v>
      </c>
      <c r="D10197" s="1" t="s">
        <v>35211</v>
      </c>
      <c r="E10197" s="1" t="s">
        <v>35216</v>
      </c>
      <c r="F10197" s="1" t="s">
        <v>8</v>
      </c>
      <c r="G10197" s="1" t="s">
        <v>8</v>
      </c>
      <c r="H10197"/>
      <c r="I10197"/>
      <c r="K10197" s="1"/>
    </row>
    <row r="10198" spans="1:11" x14ac:dyDescent="0.25">
      <c r="A10198" t="s">
        <v>12</v>
      </c>
      <c r="B10198" s="10" t="s">
        <v>10815</v>
      </c>
      <c r="C10198" s="1" t="s">
        <v>5</v>
      </c>
      <c r="D10198" s="1" t="s">
        <v>35211</v>
      </c>
      <c r="E10198" s="1" t="s">
        <v>35216</v>
      </c>
      <c r="F10198" s="1" t="s">
        <v>8</v>
      </c>
      <c r="G10198" s="1" t="s">
        <v>8</v>
      </c>
      <c r="H10198"/>
      <c r="I10198"/>
      <c r="K10198" s="1"/>
    </row>
    <row r="10199" spans="1:11" x14ac:dyDescent="0.25">
      <c r="A10199" t="s">
        <v>12</v>
      </c>
      <c r="B10199" s="10" t="s">
        <v>10816</v>
      </c>
      <c r="C10199" s="1" t="s">
        <v>5</v>
      </c>
      <c r="D10199" s="1" t="s">
        <v>35211</v>
      </c>
      <c r="E10199" s="1" t="s">
        <v>35216</v>
      </c>
      <c r="F10199" s="1" t="s">
        <v>8</v>
      </c>
      <c r="G10199" s="1" t="s">
        <v>8</v>
      </c>
      <c r="H10199"/>
      <c r="I10199"/>
      <c r="K10199" s="1"/>
    </row>
    <row r="10200" spans="1:11" x14ac:dyDescent="0.25">
      <c r="A10200" t="s">
        <v>12</v>
      </c>
      <c r="B10200" s="10" t="s">
        <v>10817</v>
      </c>
      <c r="C10200" s="1" t="s">
        <v>5</v>
      </c>
      <c r="D10200" s="1" t="s">
        <v>35211</v>
      </c>
      <c r="E10200" s="1" t="s">
        <v>35216</v>
      </c>
      <c r="F10200" s="1" t="s">
        <v>8</v>
      </c>
      <c r="G10200" s="1" t="s">
        <v>8</v>
      </c>
      <c r="H10200"/>
      <c r="I10200"/>
      <c r="K10200" s="1"/>
    </row>
    <row r="10201" spans="1:11" x14ac:dyDescent="0.25">
      <c r="A10201" t="s">
        <v>12</v>
      </c>
      <c r="B10201" s="10" t="s">
        <v>10818</v>
      </c>
      <c r="C10201" s="1" t="s">
        <v>5</v>
      </c>
      <c r="D10201" s="1" t="s">
        <v>35211</v>
      </c>
      <c r="E10201" s="1" t="s">
        <v>35216</v>
      </c>
      <c r="F10201" s="1" t="s">
        <v>8</v>
      </c>
      <c r="G10201" s="1" t="s">
        <v>8</v>
      </c>
      <c r="H10201"/>
      <c r="I10201"/>
      <c r="K10201" s="1"/>
    </row>
    <row r="10202" spans="1:11" x14ac:dyDescent="0.25">
      <c r="A10202" t="s">
        <v>12</v>
      </c>
      <c r="B10202" s="10" t="s">
        <v>10819</v>
      </c>
      <c r="C10202" s="1" t="s">
        <v>5</v>
      </c>
      <c r="D10202" s="1" t="s">
        <v>35211</v>
      </c>
      <c r="E10202" s="1" t="s">
        <v>35216</v>
      </c>
      <c r="F10202" s="1" t="s">
        <v>8</v>
      </c>
      <c r="G10202" s="1" t="s">
        <v>8</v>
      </c>
      <c r="H10202"/>
      <c r="I10202"/>
      <c r="K10202" s="1"/>
    </row>
    <row r="10203" spans="1:11" x14ac:dyDescent="0.25">
      <c r="A10203" t="s">
        <v>12</v>
      </c>
      <c r="B10203" s="10" t="s">
        <v>10820</v>
      </c>
      <c r="C10203" s="1" t="s">
        <v>5</v>
      </c>
      <c r="D10203" s="1" t="s">
        <v>35211</v>
      </c>
      <c r="E10203" s="1" t="s">
        <v>35216</v>
      </c>
      <c r="F10203" s="1" t="s">
        <v>8</v>
      </c>
      <c r="G10203" s="1" t="s">
        <v>8</v>
      </c>
      <c r="H10203"/>
      <c r="I10203"/>
      <c r="K10203" s="1"/>
    </row>
    <row r="10204" spans="1:11" x14ac:dyDescent="0.25">
      <c r="A10204" t="s">
        <v>12</v>
      </c>
      <c r="B10204" s="10" t="s">
        <v>10821</v>
      </c>
      <c r="C10204" s="1" t="s">
        <v>5</v>
      </c>
      <c r="D10204" s="1" t="s">
        <v>35211</v>
      </c>
      <c r="E10204" s="1" t="s">
        <v>35216</v>
      </c>
      <c r="F10204" s="1" t="s">
        <v>8</v>
      </c>
      <c r="G10204" s="1" t="s">
        <v>8</v>
      </c>
      <c r="H10204"/>
      <c r="I10204"/>
      <c r="K10204" s="1"/>
    </row>
    <row r="10205" spans="1:11" x14ac:dyDescent="0.25">
      <c r="A10205" t="s">
        <v>12</v>
      </c>
      <c r="B10205" s="10" t="s">
        <v>10822</v>
      </c>
      <c r="C10205" s="1" t="s">
        <v>5</v>
      </c>
      <c r="D10205" s="1" t="s">
        <v>35211</v>
      </c>
      <c r="E10205" s="1" t="s">
        <v>35216</v>
      </c>
      <c r="F10205" s="1" t="s">
        <v>8</v>
      </c>
      <c r="G10205" s="1" t="s">
        <v>8</v>
      </c>
      <c r="H10205"/>
      <c r="I10205"/>
      <c r="K10205" s="1"/>
    </row>
    <row r="10206" spans="1:11" x14ac:dyDescent="0.25">
      <c r="A10206" t="s">
        <v>12</v>
      </c>
      <c r="B10206" s="10" t="s">
        <v>10823</v>
      </c>
      <c r="C10206" s="1" t="s">
        <v>5</v>
      </c>
      <c r="D10206" s="1" t="s">
        <v>35211</v>
      </c>
      <c r="E10206" s="1" t="s">
        <v>35216</v>
      </c>
      <c r="F10206" s="1" t="s">
        <v>8</v>
      </c>
      <c r="G10206" s="1" t="s">
        <v>8</v>
      </c>
      <c r="H10206"/>
      <c r="I10206"/>
      <c r="K10206" s="1"/>
    </row>
    <row r="10207" spans="1:11" x14ac:dyDescent="0.25">
      <c r="A10207" t="s">
        <v>12</v>
      </c>
      <c r="B10207" s="10" t="s">
        <v>10824</v>
      </c>
      <c r="C10207" s="1" t="s">
        <v>5</v>
      </c>
      <c r="D10207" s="1" t="s">
        <v>35211</v>
      </c>
      <c r="E10207" s="1" t="s">
        <v>35216</v>
      </c>
      <c r="F10207" s="1" t="s">
        <v>8</v>
      </c>
      <c r="G10207" s="1" t="s">
        <v>8</v>
      </c>
      <c r="H10207"/>
      <c r="I10207"/>
      <c r="K10207" s="1"/>
    </row>
    <row r="10208" spans="1:11" x14ac:dyDescent="0.25">
      <c r="A10208" t="s">
        <v>12</v>
      </c>
      <c r="B10208" s="10" t="s">
        <v>10825</v>
      </c>
      <c r="C10208" s="1" t="s">
        <v>5</v>
      </c>
      <c r="D10208" s="1" t="s">
        <v>35211</v>
      </c>
      <c r="E10208" s="1" t="s">
        <v>35216</v>
      </c>
      <c r="F10208" s="1" t="s">
        <v>8</v>
      </c>
      <c r="G10208" s="1" t="s">
        <v>8</v>
      </c>
      <c r="H10208"/>
      <c r="I10208"/>
      <c r="K10208" s="1"/>
    </row>
    <row r="10209" spans="1:11" x14ac:dyDescent="0.25">
      <c r="A10209" t="s">
        <v>12</v>
      </c>
      <c r="B10209" s="10" t="s">
        <v>10826</v>
      </c>
      <c r="C10209" s="1" t="s">
        <v>5</v>
      </c>
      <c r="D10209" s="1" t="s">
        <v>35211</v>
      </c>
      <c r="E10209" s="1" t="s">
        <v>35216</v>
      </c>
      <c r="F10209" s="1" t="s">
        <v>8</v>
      </c>
      <c r="G10209" s="1" t="s">
        <v>8</v>
      </c>
      <c r="H10209"/>
      <c r="I10209"/>
      <c r="K10209" s="1"/>
    </row>
    <row r="10210" spans="1:11" x14ac:dyDescent="0.25">
      <c r="A10210" t="s">
        <v>12</v>
      </c>
      <c r="B10210" s="10" t="s">
        <v>10827</v>
      </c>
      <c r="C10210" s="1" t="s">
        <v>5</v>
      </c>
      <c r="D10210" s="1" t="s">
        <v>35211</v>
      </c>
      <c r="E10210" s="1" t="s">
        <v>35216</v>
      </c>
      <c r="F10210" s="1" t="s">
        <v>8</v>
      </c>
      <c r="G10210" s="1" t="s">
        <v>8</v>
      </c>
      <c r="H10210"/>
      <c r="I10210"/>
      <c r="K10210" s="1"/>
    </row>
    <row r="10211" spans="1:11" x14ac:dyDescent="0.25">
      <c r="A10211" t="s">
        <v>12</v>
      </c>
      <c r="B10211" s="10" t="s">
        <v>10828</v>
      </c>
      <c r="C10211" s="1" t="s">
        <v>5</v>
      </c>
      <c r="D10211" s="1" t="s">
        <v>35211</v>
      </c>
      <c r="E10211" s="1" t="s">
        <v>35216</v>
      </c>
      <c r="F10211" s="1" t="s">
        <v>8</v>
      </c>
      <c r="G10211" s="1" t="s">
        <v>8</v>
      </c>
      <c r="H10211"/>
      <c r="I10211"/>
      <c r="K10211" s="1"/>
    </row>
    <row r="10212" spans="1:11" x14ac:dyDescent="0.25">
      <c r="A10212" t="s">
        <v>12</v>
      </c>
      <c r="B10212" s="10" t="s">
        <v>10829</v>
      </c>
      <c r="C10212" s="1" t="s">
        <v>5</v>
      </c>
      <c r="D10212" s="1" t="s">
        <v>35211</v>
      </c>
      <c r="E10212" s="1" t="s">
        <v>35216</v>
      </c>
      <c r="F10212" s="1" t="s">
        <v>8</v>
      </c>
      <c r="G10212" s="1" t="s">
        <v>8</v>
      </c>
      <c r="H10212"/>
      <c r="I10212"/>
      <c r="K10212" s="1"/>
    </row>
    <row r="10213" spans="1:11" x14ac:dyDescent="0.25">
      <c r="A10213" t="s">
        <v>12</v>
      </c>
      <c r="B10213" s="10" t="s">
        <v>10830</v>
      </c>
      <c r="C10213" s="1" t="s">
        <v>5</v>
      </c>
      <c r="D10213" s="1" t="s">
        <v>35211</v>
      </c>
      <c r="E10213" s="1" t="s">
        <v>35216</v>
      </c>
      <c r="F10213" s="1" t="s">
        <v>8</v>
      </c>
      <c r="G10213" s="1" t="s">
        <v>8</v>
      </c>
      <c r="H10213"/>
      <c r="I10213"/>
      <c r="K10213" s="1"/>
    </row>
    <row r="10214" spans="1:11" x14ac:dyDescent="0.25">
      <c r="A10214" t="s">
        <v>12</v>
      </c>
      <c r="B10214" s="10" t="s">
        <v>10831</v>
      </c>
      <c r="C10214" s="1" t="s">
        <v>5</v>
      </c>
      <c r="D10214" s="1" t="s">
        <v>35211</v>
      </c>
      <c r="E10214" s="1" t="s">
        <v>35216</v>
      </c>
      <c r="F10214" s="1" t="s">
        <v>8</v>
      </c>
      <c r="G10214" s="1" t="s">
        <v>8</v>
      </c>
      <c r="H10214"/>
      <c r="I10214"/>
      <c r="K10214" s="1"/>
    </row>
    <row r="10215" spans="1:11" x14ac:dyDescent="0.25">
      <c r="A10215" t="s">
        <v>12</v>
      </c>
      <c r="B10215" s="10" t="s">
        <v>10832</v>
      </c>
      <c r="C10215" s="1" t="s">
        <v>5</v>
      </c>
      <c r="D10215" s="1" t="s">
        <v>35211</v>
      </c>
      <c r="E10215" s="1" t="s">
        <v>35216</v>
      </c>
      <c r="F10215" s="1" t="s">
        <v>8</v>
      </c>
      <c r="G10215" s="1" t="s">
        <v>8</v>
      </c>
      <c r="H10215"/>
      <c r="I10215"/>
      <c r="K10215" s="1"/>
    </row>
    <row r="10216" spans="1:11" x14ac:dyDescent="0.25">
      <c r="A10216" t="s">
        <v>12</v>
      </c>
      <c r="B10216" s="10" t="s">
        <v>10833</v>
      </c>
      <c r="C10216" s="1" t="s">
        <v>5</v>
      </c>
      <c r="D10216" s="1" t="s">
        <v>35211</v>
      </c>
      <c r="E10216" s="1" t="s">
        <v>35216</v>
      </c>
      <c r="F10216" s="1" t="s">
        <v>8</v>
      </c>
      <c r="G10216" s="1" t="s">
        <v>8</v>
      </c>
      <c r="H10216"/>
      <c r="I10216"/>
      <c r="K10216" s="1"/>
    </row>
    <row r="10217" spans="1:11" x14ac:dyDescent="0.25">
      <c r="A10217" t="s">
        <v>12</v>
      </c>
      <c r="B10217" s="10" t="s">
        <v>10834</v>
      </c>
      <c r="C10217" s="1" t="s">
        <v>5</v>
      </c>
      <c r="D10217" s="1" t="s">
        <v>35211</v>
      </c>
      <c r="E10217" s="1" t="s">
        <v>35216</v>
      </c>
      <c r="F10217" s="1" t="s">
        <v>8</v>
      </c>
      <c r="G10217" s="1" t="s">
        <v>8</v>
      </c>
      <c r="H10217"/>
      <c r="I10217"/>
      <c r="K10217" s="1"/>
    </row>
    <row r="10218" spans="1:11" x14ac:dyDescent="0.25">
      <c r="A10218" t="s">
        <v>12</v>
      </c>
      <c r="B10218" s="10" t="s">
        <v>10835</v>
      </c>
      <c r="C10218" s="1" t="s">
        <v>5</v>
      </c>
      <c r="D10218" s="1" t="s">
        <v>35211</v>
      </c>
      <c r="E10218" s="1" t="s">
        <v>35216</v>
      </c>
      <c r="F10218" s="1" t="s">
        <v>8</v>
      </c>
      <c r="G10218" s="1" t="s">
        <v>8</v>
      </c>
      <c r="H10218"/>
      <c r="I10218"/>
      <c r="K10218" s="1"/>
    </row>
    <row r="10219" spans="1:11" x14ac:dyDescent="0.25">
      <c r="A10219" t="s">
        <v>12</v>
      </c>
      <c r="B10219" s="10" t="s">
        <v>10836</v>
      </c>
      <c r="C10219" s="1" t="s">
        <v>5</v>
      </c>
      <c r="D10219" s="1" t="s">
        <v>35211</v>
      </c>
      <c r="E10219" s="1" t="s">
        <v>35216</v>
      </c>
      <c r="F10219" s="1" t="s">
        <v>8</v>
      </c>
      <c r="G10219" s="1" t="s">
        <v>8</v>
      </c>
      <c r="H10219"/>
      <c r="I10219"/>
      <c r="K10219" s="1"/>
    </row>
    <row r="10220" spans="1:11" x14ac:dyDescent="0.25">
      <c r="A10220" t="s">
        <v>12</v>
      </c>
      <c r="B10220" s="10" t="s">
        <v>10837</v>
      </c>
      <c r="C10220" s="1" t="s">
        <v>5</v>
      </c>
      <c r="D10220" s="1" t="s">
        <v>35211</v>
      </c>
      <c r="E10220" s="1" t="s">
        <v>35216</v>
      </c>
      <c r="F10220" s="1" t="s">
        <v>8</v>
      </c>
      <c r="G10220" s="1" t="s">
        <v>8</v>
      </c>
      <c r="H10220"/>
      <c r="I10220"/>
      <c r="K10220" s="1"/>
    </row>
    <row r="10221" spans="1:11" x14ac:dyDescent="0.25">
      <c r="A10221" t="s">
        <v>12</v>
      </c>
      <c r="B10221" s="10" t="s">
        <v>10838</v>
      </c>
      <c r="C10221" s="1" t="s">
        <v>5</v>
      </c>
      <c r="D10221" s="1" t="s">
        <v>35211</v>
      </c>
      <c r="E10221" s="1" t="s">
        <v>35216</v>
      </c>
      <c r="F10221" s="1" t="s">
        <v>8</v>
      </c>
      <c r="G10221" s="1" t="s">
        <v>8</v>
      </c>
      <c r="H10221"/>
      <c r="I10221"/>
      <c r="K10221" s="1"/>
    </row>
    <row r="10222" spans="1:11" x14ac:dyDescent="0.25">
      <c r="A10222" t="s">
        <v>12</v>
      </c>
      <c r="B10222" s="10" t="s">
        <v>10839</v>
      </c>
      <c r="C10222" s="1" t="s">
        <v>5</v>
      </c>
      <c r="D10222" s="1" t="s">
        <v>35211</v>
      </c>
      <c r="E10222" s="1" t="s">
        <v>35216</v>
      </c>
      <c r="F10222" s="1" t="s">
        <v>8</v>
      </c>
      <c r="G10222" s="1" t="s">
        <v>8</v>
      </c>
      <c r="H10222"/>
      <c r="I10222"/>
      <c r="K10222" s="1"/>
    </row>
    <row r="10223" spans="1:11" x14ac:dyDescent="0.25">
      <c r="A10223" t="s">
        <v>12</v>
      </c>
      <c r="B10223" s="10" t="s">
        <v>10840</v>
      </c>
      <c r="C10223" s="1" t="s">
        <v>5</v>
      </c>
      <c r="D10223" s="1" t="s">
        <v>35211</v>
      </c>
      <c r="E10223" s="1" t="s">
        <v>35216</v>
      </c>
      <c r="F10223" s="1" t="s">
        <v>8</v>
      </c>
      <c r="G10223" s="1" t="s">
        <v>8</v>
      </c>
      <c r="H10223"/>
      <c r="I10223"/>
      <c r="K10223" s="1"/>
    </row>
    <row r="10224" spans="1:11" x14ac:dyDescent="0.25">
      <c r="A10224" t="s">
        <v>12</v>
      </c>
      <c r="B10224" s="10" t="s">
        <v>10841</v>
      </c>
      <c r="C10224" s="1" t="s">
        <v>5</v>
      </c>
      <c r="D10224" s="1" t="s">
        <v>35211</v>
      </c>
      <c r="E10224" s="1" t="s">
        <v>35216</v>
      </c>
      <c r="F10224" s="1" t="s">
        <v>8</v>
      </c>
      <c r="G10224" s="1" t="s">
        <v>8</v>
      </c>
      <c r="H10224"/>
      <c r="I10224"/>
      <c r="K10224" s="1"/>
    </row>
    <row r="10225" spans="1:11" x14ac:dyDescent="0.25">
      <c r="A10225" t="s">
        <v>12</v>
      </c>
      <c r="B10225" s="10" t="s">
        <v>10842</v>
      </c>
      <c r="C10225" s="1" t="s">
        <v>5</v>
      </c>
      <c r="D10225" s="1" t="s">
        <v>35211</v>
      </c>
      <c r="E10225" s="1" t="s">
        <v>35216</v>
      </c>
      <c r="F10225" s="1" t="s">
        <v>8</v>
      </c>
      <c r="G10225" s="1" t="s">
        <v>8</v>
      </c>
      <c r="H10225"/>
      <c r="I10225"/>
      <c r="K10225" s="1"/>
    </row>
    <row r="10226" spans="1:11" x14ac:dyDescent="0.25">
      <c r="A10226" t="s">
        <v>12</v>
      </c>
      <c r="B10226" s="10" t="s">
        <v>10843</v>
      </c>
      <c r="C10226" s="1" t="s">
        <v>5</v>
      </c>
      <c r="D10226" s="1" t="s">
        <v>35211</v>
      </c>
      <c r="E10226" s="1" t="s">
        <v>35216</v>
      </c>
      <c r="F10226" s="1" t="s">
        <v>8</v>
      </c>
      <c r="G10226" s="1" t="s">
        <v>8</v>
      </c>
      <c r="H10226"/>
      <c r="I10226"/>
      <c r="K10226" s="1"/>
    </row>
    <row r="10227" spans="1:11" x14ac:dyDescent="0.25">
      <c r="A10227" t="s">
        <v>12</v>
      </c>
      <c r="B10227" s="10" t="s">
        <v>10844</v>
      </c>
      <c r="C10227" s="1" t="s">
        <v>5</v>
      </c>
      <c r="D10227" s="1" t="s">
        <v>35211</v>
      </c>
      <c r="E10227" s="1" t="s">
        <v>35216</v>
      </c>
      <c r="F10227" s="1" t="s">
        <v>8</v>
      </c>
      <c r="G10227" s="1" t="s">
        <v>8</v>
      </c>
      <c r="H10227"/>
      <c r="I10227"/>
      <c r="K10227" s="1"/>
    </row>
    <row r="10228" spans="1:11" x14ac:dyDescent="0.25">
      <c r="A10228" t="s">
        <v>12</v>
      </c>
      <c r="B10228" s="10" t="s">
        <v>10845</v>
      </c>
      <c r="C10228" s="1" t="s">
        <v>5</v>
      </c>
      <c r="D10228" s="1" t="s">
        <v>35211</v>
      </c>
      <c r="E10228" s="1" t="s">
        <v>35216</v>
      </c>
      <c r="F10228" s="1" t="s">
        <v>8</v>
      </c>
      <c r="G10228" s="1" t="s">
        <v>8</v>
      </c>
      <c r="H10228"/>
      <c r="I10228"/>
      <c r="K10228" s="1"/>
    </row>
    <row r="10229" spans="1:11" x14ac:dyDescent="0.25">
      <c r="A10229" t="s">
        <v>12</v>
      </c>
      <c r="B10229" s="10" t="s">
        <v>10846</v>
      </c>
      <c r="C10229" s="1" t="s">
        <v>5</v>
      </c>
      <c r="D10229" s="1" t="s">
        <v>35211</v>
      </c>
      <c r="E10229" s="1" t="s">
        <v>35216</v>
      </c>
      <c r="F10229" s="1" t="s">
        <v>8</v>
      </c>
      <c r="G10229" s="1" t="s">
        <v>8</v>
      </c>
      <c r="H10229"/>
      <c r="I10229"/>
      <c r="K10229" s="1"/>
    </row>
    <row r="10230" spans="1:11" x14ac:dyDescent="0.25">
      <c r="A10230" t="s">
        <v>12</v>
      </c>
      <c r="B10230" s="10" t="s">
        <v>10847</v>
      </c>
      <c r="C10230" s="1" t="s">
        <v>5</v>
      </c>
      <c r="D10230" s="1" t="s">
        <v>35211</v>
      </c>
      <c r="E10230" s="1" t="s">
        <v>35216</v>
      </c>
      <c r="F10230" s="1" t="s">
        <v>8</v>
      </c>
      <c r="G10230" s="1" t="s">
        <v>8</v>
      </c>
      <c r="H10230"/>
      <c r="I10230"/>
      <c r="K10230" s="1"/>
    </row>
    <row r="10231" spans="1:11" x14ac:dyDescent="0.25">
      <c r="A10231" t="s">
        <v>12</v>
      </c>
      <c r="B10231" s="10" t="s">
        <v>10848</v>
      </c>
      <c r="C10231" s="1" t="s">
        <v>5</v>
      </c>
      <c r="D10231" s="1" t="s">
        <v>35211</v>
      </c>
      <c r="E10231" s="1" t="s">
        <v>35216</v>
      </c>
      <c r="F10231" s="1" t="s">
        <v>8</v>
      </c>
      <c r="G10231" s="1" t="s">
        <v>8</v>
      </c>
      <c r="H10231"/>
      <c r="I10231"/>
      <c r="K10231" s="1"/>
    </row>
    <row r="10232" spans="1:11" x14ac:dyDescent="0.25">
      <c r="A10232" t="s">
        <v>12</v>
      </c>
      <c r="B10232" s="10" t="s">
        <v>10849</v>
      </c>
      <c r="C10232" s="1" t="s">
        <v>5</v>
      </c>
      <c r="D10232" s="1" t="s">
        <v>35211</v>
      </c>
      <c r="E10232" s="1" t="s">
        <v>35216</v>
      </c>
      <c r="F10232" s="1" t="s">
        <v>8</v>
      </c>
      <c r="G10232" s="1" t="s">
        <v>8</v>
      </c>
      <c r="H10232"/>
      <c r="I10232"/>
      <c r="K10232" s="1"/>
    </row>
    <row r="10233" spans="1:11" x14ac:dyDescent="0.25">
      <c r="A10233" t="s">
        <v>12</v>
      </c>
      <c r="B10233" s="10" t="s">
        <v>10850</v>
      </c>
      <c r="C10233" s="1" t="s">
        <v>5</v>
      </c>
      <c r="D10233" s="1" t="s">
        <v>35211</v>
      </c>
      <c r="E10233" s="1" t="s">
        <v>35216</v>
      </c>
      <c r="F10233" s="1" t="s">
        <v>8</v>
      </c>
      <c r="G10233" s="1" t="s">
        <v>8</v>
      </c>
      <c r="H10233"/>
      <c r="I10233"/>
      <c r="K10233" s="1"/>
    </row>
    <row r="10234" spans="1:11" x14ac:dyDescent="0.25">
      <c r="A10234" t="s">
        <v>12</v>
      </c>
      <c r="B10234" s="10" t="s">
        <v>10851</v>
      </c>
      <c r="C10234" s="1" t="s">
        <v>5</v>
      </c>
      <c r="D10234" s="1" t="s">
        <v>35211</v>
      </c>
      <c r="E10234" s="1" t="s">
        <v>35216</v>
      </c>
      <c r="F10234" s="1" t="s">
        <v>8</v>
      </c>
      <c r="G10234" s="1" t="s">
        <v>8</v>
      </c>
      <c r="H10234"/>
      <c r="I10234"/>
      <c r="K10234" s="1"/>
    </row>
    <row r="10235" spans="1:11" x14ac:dyDescent="0.25">
      <c r="A10235" t="s">
        <v>12</v>
      </c>
      <c r="B10235" s="10" t="s">
        <v>10852</v>
      </c>
      <c r="C10235" s="1" t="s">
        <v>5</v>
      </c>
      <c r="D10235" s="1" t="s">
        <v>35211</v>
      </c>
      <c r="E10235" s="1" t="s">
        <v>35216</v>
      </c>
      <c r="F10235" s="1" t="s">
        <v>8</v>
      </c>
      <c r="G10235" s="1" t="s">
        <v>8</v>
      </c>
      <c r="H10235"/>
      <c r="I10235"/>
      <c r="K10235" s="1"/>
    </row>
    <row r="10236" spans="1:11" x14ac:dyDescent="0.25">
      <c r="A10236" t="s">
        <v>12</v>
      </c>
      <c r="B10236" s="10" t="s">
        <v>10853</v>
      </c>
      <c r="C10236" s="1" t="s">
        <v>5</v>
      </c>
      <c r="D10236" s="1" t="s">
        <v>35211</v>
      </c>
      <c r="E10236" s="1" t="s">
        <v>35216</v>
      </c>
      <c r="F10236" s="1" t="s">
        <v>8</v>
      </c>
      <c r="G10236" s="1" t="s">
        <v>8</v>
      </c>
      <c r="H10236"/>
      <c r="I10236"/>
      <c r="K10236" s="1"/>
    </row>
    <row r="10237" spans="1:11" x14ac:dyDescent="0.25">
      <c r="A10237" t="s">
        <v>12</v>
      </c>
      <c r="B10237" s="10" t="s">
        <v>10854</v>
      </c>
      <c r="C10237" s="1" t="s">
        <v>5</v>
      </c>
      <c r="D10237" s="1" t="s">
        <v>35211</v>
      </c>
      <c r="E10237" s="1" t="s">
        <v>35216</v>
      </c>
      <c r="F10237" s="1" t="s">
        <v>8</v>
      </c>
      <c r="G10237" s="1" t="s">
        <v>8</v>
      </c>
      <c r="H10237"/>
      <c r="I10237"/>
      <c r="K10237" s="1"/>
    </row>
    <row r="10238" spans="1:11" x14ac:dyDescent="0.25">
      <c r="A10238" t="s">
        <v>12</v>
      </c>
      <c r="B10238" s="10" t="s">
        <v>10855</v>
      </c>
      <c r="C10238" s="1" t="s">
        <v>5</v>
      </c>
      <c r="D10238" s="1" t="s">
        <v>35211</v>
      </c>
      <c r="E10238" s="1" t="s">
        <v>35216</v>
      </c>
      <c r="F10238" s="1" t="s">
        <v>8</v>
      </c>
      <c r="G10238" s="1" t="s">
        <v>8</v>
      </c>
      <c r="H10238"/>
      <c r="I10238"/>
      <c r="K10238" s="1"/>
    </row>
    <row r="10239" spans="1:11" x14ac:dyDescent="0.25">
      <c r="A10239" t="s">
        <v>12</v>
      </c>
      <c r="B10239" s="10" t="s">
        <v>10856</v>
      </c>
      <c r="C10239" s="1" t="s">
        <v>5</v>
      </c>
      <c r="D10239" s="1" t="s">
        <v>35211</v>
      </c>
      <c r="E10239" s="1" t="s">
        <v>35216</v>
      </c>
      <c r="F10239" s="1" t="s">
        <v>8</v>
      </c>
      <c r="G10239" s="1" t="s">
        <v>8</v>
      </c>
      <c r="H10239"/>
      <c r="I10239"/>
      <c r="K10239" s="1"/>
    </row>
    <row r="10240" spans="1:11" x14ac:dyDescent="0.25">
      <c r="A10240" t="s">
        <v>12</v>
      </c>
      <c r="B10240" s="10" t="s">
        <v>10857</v>
      </c>
      <c r="C10240" s="1" t="s">
        <v>5</v>
      </c>
      <c r="D10240" s="1" t="s">
        <v>35211</v>
      </c>
      <c r="E10240" s="1" t="s">
        <v>35216</v>
      </c>
      <c r="F10240" s="1" t="s">
        <v>8</v>
      </c>
      <c r="G10240" s="1" t="s">
        <v>8</v>
      </c>
      <c r="H10240"/>
      <c r="I10240"/>
      <c r="K10240" s="1"/>
    </row>
    <row r="10241" spans="1:11" x14ac:dyDescent="0.25">
      <c r="A10241" t="s">
        <v>12</v>
      </c>
      <c r="B10241" s="10" t="s">
        <v>10858</v>
      </c>
      <c r="C10241" s="1" t="s">
        <v>5</v>
      </c>
      <c r="D10241" s="1" t="s">
        <v>35211</v>
      </c>
      <c r="E10241" s="1" t="s">
        <v>35216</v>
      </c>
      <c r="F10241" s="1" t="s">
        <v>8</v>
      </c>
      <c r="G10241" s="1" t="s">
        <v>8</v>
      </c>
      <c r="H10241"/>
      <c r="I10241"/>
      <c r="K10241" s="1"/>
    </row>
    <row r="10242" spans="1:11" x14ac:dyDescent="0.25">
      <c r="A10242" t="s">
        <v>12</v>
      </c>
      <c r="B10242" s="10" t="s">
        <v>10859</v>
      </c>
      <c r="C10242" s="1" t="s">
        <v>5</v>
      </c>
      <c r="D10242" s="1" t="s">
        <v>35211</v>
      </c>
      <c r="E10242" s="1" t="s">
        <v>35216</v>
      </c>
      <c r="F10242" s="1" t="s">
        <v>8</v>
      </c>
      <c r="G10242" s="1" t="s">
        <v>8</v>
      </c>
      <c r="H10242"/>
      <c r="I10242"/>
      <c r="K10242" s="1"/>
    </row>
    <row r="10243" spans="1:11" x14ac:dyDescent="0.25">
      <c r="A10243" t="s">
        <v>12</v>
      </c>
      <c r="B10243" s="10" t="s">
        <v>10860</v>
      </c>
      <c r="C10243" s="1" t="s">
        <v>5</v>
      </c>
      <c r="D10243" s="1" t="s">
        <v>35211</v>
      </c>
      <c r="E10243" s="1" t="s">
        <v>35216</v>
      </c>
      <c r="F10243" s="1" t="s">
        <v>8</v>
      </c>
      <c r="G10243" s="1" t="s">
        <v>8</v>
      </c>
      <c r="H10243"/>
      <c r="I10243"/>
      <c r="K10243" s="1"/>
    </row>
    <row r="10244" spans="1:11" x14ac:dyDescent="0.25">
      <c r="A10244" t="s">
        <v>12</v>
      </c>
      <c r="B10244" s="10" t="s">
        <v>10861</v>
      </c>
      <c r="C10244" s="1" t="s">
        <v>5</v>
      </c>
      <c r="D10244" s="1" t="s">
        <v>35211</v>
      </c>
      <c r="E10244" s="1" t="s">
        <v>35216</v>
      </c>
      <c r="F10244" s="1" t="s">
        <v>8</v>
      </c>
      <c r="G10244" s="1" t="s">
        <v>8</v>
      </c>
      <c r="H10244"/>
      <c r="I10244"/>
      <c r="K10244" s="1"/>
    </row>
    <row r="10245" spans="1:11" x14ac:dyDescent="0.25">
      <c r="A10245" t="s">
        <v>12</v>
      </c>
      <c r="B10245" s="10" t="s">
        <v>10862</v>
      </c>
      <c r="C10245" s="1" t="s">
        <v>5</v>
      </c>
      <c r="D10245" s="1" t="s">
        <v>35211</v>
      </c>
      <c r="E10245" s="1" t="s">
        <v>35216</v>
      </c>
      <c r="F10245" s="1" t="s">
        <v>8</v>
      </c>
      <c r="G10245" s="1" t="s">
        <v>8</v>
      </c>
      <c r="H10245"/>
      <c r="I10245"/>
      <c r="K10245" s="1"/>
    </row>
    <row r="10246" spans="1:11" x14ac:dyDescent="0.25">
      <c r="A10246" t="s">
        <v>12</v>
      </c>
      <c r="B10246" s="10" t="s">
        <v>10863</v>
      </c>
      <c r="C10246" s="1" t="s">
        <v>5</v>
      </c>
      <c r="D10246" s="1" t="s">
        <v>35211</v>
      </c>
      <c r="E10246" s="1" t="s">
        <v>35216</v>
      </c>
      <c r="F10246" s="1" t="s">
        <v>8</v>
      </c>
      <c r="G10246" s="1" t="s">
        <v>8</v>
      </c>
      <c r="H10246"/>
      <c r="I10246"/>
      <c r="K10246" s="1"/>
    </row>
    <row r="10247" spans="1:11" x14ac:dyDescent="0.25">
      <c r="A10247" t="s">
        <v>12</v>
      </c>
      <c r="B10247" s="10" t="s">
        <v>10864</v>
      </c>
      <c r="C10247" s="1" t="s">
        <v>5</v>
      </c>
      <c r="D10247" s="1" t="s">
        <v>35211</v>
      </c>
      <c r="E10247" s="1" t="s">
        <v>35216</v>
      </c>
      <c r="F10247" s="1" t="s">
        <v>8</v>
      </c>
      <c r="G10247" s="1" t="s">
        <v>8</v>
      </c>
      <c r="H10247"/>
      <c r="I10247"/>
      <c r="K10247" s="1"/>
    </row>
    <row r="10248" spans="1:11" x14ac:dyDescent="0.25">
      <c r="A10248" t="s">
        <v>12</v>
      </c>
      <c r="B10248" s="10" t="s">
        <v>10865</v>
      </c>
      <c r="C10248" s="1" t="s">
        <v>5</v>
      </c>
      <c r="D10248" s="1" t="s">
        <v>35211</v>
      </c>
      <c r="E10248" s="1" t="s">
        <v>35216</v>
      </c>
      <c r="F10248" s="1" t="s">
        <v>8</v>
      </c>
      <c r="G10248" s="1" t="s">
        <v>8</v>
      </c>
      <c r="H10248"/>
      <c r="I10248"/>
      <c r="K10248" s="1"/>
    </row>
    <row r="10249" spans="1:11" x14ac:dyDescent="0.25">
      <c r="A10249" t="s">
        <v>12</v>
      </c>
      <c r="B10249" s="10" t="s">
        <v>10866</v>
      </c>
      <c r="C10249" s="1" t="s">
        <v>5</v>
      </c>
      <c r="D10249" s="1" t="s">
        <v>35211</v>
      </c>
      <c r="E10249" s="1" t="s">
        <v>35216</v>
      </c>
      <c r="F10249" s="1" t="s">
        <v>8</v>
      </c>
      <c r="G10249" s="1" t="s">
        <v>8</v>
      </c>
      <c r="H10249"/>
      <c r="I10249"/>
      <c r="K10249" s="1"/>
    </row>
    <row r="10250" spans="1:11" x14ac:dyDescent="0.25">
      <c r="A10250" t="s">
        <v>12</v>
      </c>
      <c r="B10250" s="10" t="s">
        <v>10867</v>
      </c>
      <c r="C10250" s="1" t="s">
        <v>5</v>
      </c>
      <c r="D10250" s="1" t="s">
        <v>35211</v>
      </c>
      <c r="E10250" s="1" t="s">
        <v>35216</v>
      </c>
      <c r="F10250" s="1" t="s">
        <v>8</v>
      </c>
      <c r="G10250" s="1" t="s">
        <v>8</v>
      </c>
      <c r="H10250"/>
      <c r="I10250"/>
      <c r="K10250" s="1"/>
    </row>
    <row r="10251" spans="1:11" x14ac:dyDescent="0.25">
      <c r="A10251" t="s">
        <v>12</v>
      </c>
      <c r="B10251" s="10" t="s">
        <v>10868</v>
      </c>
      <c r="C10251" s="1" t="s">
        <v>5</v>
      </c>
      <c r="D10251" s="1" t="s">
        <v>35211</v>
      </c>
      <c r="E10251" s="1" t="s">
        <v>35216</v>
      </c>
      <c r="F10251" s="1" t="s">
        <v>8</v>
      </c>
      <c r="G10251" s="1" t="s">
        <v>8</v>
      </c>
      <c r="H10251"/>
      <c r="I10251"/>
      <c r="K10251" s="1"/>
    </row>
    <row r="10252" spans="1:11" x14ac:dyDescent="0.25">
      <c r="A10252" t="s">
        <v>12</v>
      </c>
      <c r="B10252" s="10" t="s">
        <v>10869</v>
      </c>
      <c r="C10252" s="1" t="s">
        <v>5</v>
      </c>
      <c r="D10252" s="1" t="s">
        <v>35211</v>
      </c>
      <c r="E10252" s="1" t="s">
        <v>35216</v>
      </c>
      <c r="F10252" s="1" t="s">
        <v>8</v>
      </c>
      <c r="G10252" s="1" t="s">
        <v>8</v>
      </c>
      <c r="H10252"/>
      <c r="I10252"/>
      <c r="K10252" s="1"/>
    </row>
    <row r="10253" spans="1:11" x14ac:dyDescent="0.25">
      <c r="A10253" t="s">
        <v>12</v>
      </c>
      <c r="B10253" s="10" t="s">
        <v>10870</v>
      </c>
      <c r="C10253" s="1" t="s">
        <v>5</v>
      </c>
      <c r="D10253" s="1" t="s">
        <v>35211</v>
      </c>
      <c r="E10253" s="1" t="s">
        <v>35216</v>
      </c>
      <c r="F10253" s="1" t="s">
        <v>8</v>
      </c>
      <c r="G10253" s="1" t="s">
        <v>8</v>
      </c>
      <c r="H10253"/>
      <c r="I10253"/>
      <c r="K10253" s="1"/>
    </row>
    <row r="10254" spans="1:11" x14ac:dyDescent="0.25">
      <c r="A10254" t="s">
        <v>12</v>
      </c>
      <c r="B10254" s="10" t="s">
        <v>10871</v>
      </c>
      <c r="C10254" s="1" t="s">
        <v>5</v>
      </c>
      <c r="D10254" s="1" t="s">
        <v>35211</v>
      </c>
      <c r="E10254" s="1" t="s">
        <v>35216</v>
      </c>
      <c r="F10254" s="1" t="s">
        <v>8</v>
      </c>
      <c r="G10254" s="1" t="s">
        <v>8</v>
      </c>
      <c r="H10254"/>
      <c r="I10254"/>
      <c r="K10254" s="1"/>
    </row>
    <row r="10255" spans="1:11" x14ac:dyDescent="0.25">
      <c r="A10255" t="s">
        <v>12</v>
      </c>
      <c r="B10255" s="10" t="s">
        <v>10872</v>
      </c>
      <c r="C10255" s="1" t="s">
        <v>5</v>
      </c>
      <c r="D10255" s="1" t="s">
        <v>35211</v>
      </c>
      <c r="E10255" s="1" t="s">
        <v>35216</v>
      </c>
      <c r="F10255" s="1" t="s">
        <v>8</v>
      </c>
      <c r="G10255" s="1" t="s">
        <v>8</v>
      </c>
      <c r="H10255"/>
      <c r="I10255"/>
      <c r="K10255" s="1"/>
    </row>
    <row r="10256" spans="1:11" x14ac:dyDescent="0.25">
      <c r="A10256" t="s">
        <v>12</v>
      </c>
      <c r="B10256" s="10" t="s">
        <v>10873</v>
      </c>
      <c r="C10256" s="1" t="s">
        <v>5</v>
      </c>
      <c r="D10256" s="1" t="s">
        <v>35211</v>
      </c>
      <c r="E10256" s="1" t="s">
        <v>35216</v>
      </c>
      <c r="F10256" s="1" t="s">
        <v>8</v>
      </c>
      <c r="G10256" s="1" t="s">
        <v>8</v>
      </c>
      <c r="H10256"/>
      <c r="I10256"/>
      <c r="K10256" s="1"/>
    </row>
    <row r="10257" spans="1:11" x14ac:dyDescent="0.25">
      <c r="A10257" t="s">
        <v>12</v>
      </c>
      <c r="B10257" s="10" t="s">
        <v>10874</v>
      </c>
      <c r="C10257" s="1" t="s">
        <v>5</v>
      </c>
      <c r="D10257" s="1" t="s">
        <v>35211</v>
      </c>
      <c r="E10257" s="1" t="s">
        <v>35216</v>
      </c>
      <c r="F10257" s="1" t="s">
        <v>8</v>
      </c>
      <c r="G10257" s="1" t="s">
        <v>8</v>
      </c>
      <c r="H10257"/>
      <c r="I10257"/>
      <c r="K10257" s="1"/>
    </row>
    <row r="10258" spans="1:11" x14ac:dyDescent="0.25">
      <c r="A10258" t="s">
        <v>12</v>
      </c>
      <c r="B10258" s="10" t="s">
        <v>10875</v>
      </c>
      <c r="C10258" s="1" t="s">
        <v>5</v>
      </c>
      <c r="D10258" s="1" t="s">
        <v>35211</v>
      </c>
      <c r="E10258" s="1" t="s">
        <v>35216</v>
      </c>
      <c r="F10258" s="1" t="s">
        <v>8</v>
      </c>
      <c r="G10258" s="1" t="s">
        <v>8</v>
      </c>
      <c r="H10258"/>
      <c r="I10258"/>
      <c r="K10258" s="1"/>
    </row>
    <row r="10259" spans="1:11" x14ac:dyDescent="0.25">
      <c r="A10259" t="s">
        <v>12</v>
      </c>
      <c r="B10259" s="10" t="s">
        <v>10876</v>
      </c>
      <c r="C10259" s="1" t="s">
        <v>5</v>
      </c>
      <c r="D10259" s="1" t="s">
        <v>35211</v>
      </c>
      <c r="E10259" s="1" t="s">
        <v>35216</v>
      </c>
      <c r="F10259" s="1" t="s">
        <v>8</v>
      </c>
      <c r="G10259" s="1" t="s">
        <v>8</v>
      </c>
      <c r="H10259"/>
      <c r="I10259"/>
      <c r="K10259" s="1"/>
    </row>
    <row r="10260" spans="1:11" x14ac:dyDescent="0.25">
      <c r="A10260" t="s">
        <v>12</v>
      </c>
      <c r="B10260" s="10" t="s">
        <v>10877</v>
      </c>
      <c r="C10260" s="1" t="s">
        <v>5</v>
      </c>
      <c r="D10260" s="1" t="s">
        <v>35211</v>
      </c>
      <c r="E10260" s="1" t="s">
        <v>35216</v>
      </c>
      <c r="F10260" s="1" t="s">
        <v>8</v>
      </c>
      <c r="G10260" s="1" t="s">
        <v>8</v>
      </c>
      <c r="H10260"/>
      <c r="I10260"/>
      <c r="K10260" s="1"/>
    </row>
    <row r="10261" spans="1:11" x14ac:dyDescent="0.25">
      <c r="A10261" t="s">
        <v>12</v>
      </c>
      <c r="B10261" s="10" t="s">
        <v>10878</v>
      </c>
      <c r="C10261" s="1" t="s">
        <v>5</v>
      </c>
      <c r="D10261" s="1" t="s">
        <v>35211</v>
      </c>
      <c r="E10261" s="1" t="s">
        <v>35216</v>
      </c>
      <c r="F10261" s="1" t="s">
        <v>8</v>
      </c>
      <c r="G10261" s="1" t="s">
        <v>8</v>
      </c>
      <c r="H10261"/>
      <c r="I10261"/>
      <c r="K10261" s="1"/>
    </row>
    <row r="10262" spans="1:11" x14ac:dyDescent="0.25">
      <c r="A10262" t="s">
        <v>12</v>
      </c>
      <c r="B10262" s="10" t="s">
        <v>10879</v>
      </c>
      <c r="C10262" s="1" t="s">
        <v>5</v>
      </c>
      <c r="D10262" s="1" t="s">
        <v>35211</v>
      </c>
      <c r="E10262" s="1" t="s">
        <v>35216</v>
      </c>
      <c r="F10262" s="1" t="s">
        <v>8</v>
      </c>
      <c r="G10262" s="1" t="s">
        <v>8</v>
      </c>
      <c r="H10262"/>
      <c r="I10262"/>
      <c r="K10262" s="1"/>
    </row>
    <row r="10263" spans="1:11" x14ac:dyDescent="0.25">
      <c r="A10263" t="s">
        <v>12</v>
      </c>
      <c r="B10263" s="10" t="s">
        <v>10880</v>
      </c>
      <c r="C10263" s="1" t="s">
        <v>5</v>
      </c>
      <c r="D10263" s="1" t="s">
        <v>35211</v>
      </c>
      <c r="E10263" s="1" t="s">
        <v>35216</v>
      </c>
      <c r="F10263" s="1" t="s">
        <v>8</v>
      </c>
      <c r="G10263" s="1" t="s">
        <v>8</v>
      </c>
      <c r="H10263"/>
      <c r="I10263"/>
      <c r="K10263" s="1"/>
    </row>
    <row r="10264" spans="1:11" x14ac:dyDescent="0.25">
      <c r="A10264" t="s">
        <v>12</v>
      </c>
      <c r="B10264" s="10" t="s">
        <v>10881</v>
      </c>
      <c r="C10264" s="1" t="s">
        <v>5</v>
      </c>
      <c r="D10264" s="1" t="s">
        <v>35211</v>
      </c>
      <c r="E10264" s="1" t="s">
        <v>35216</v>
      </c>
      <c r="F10264" s="1" t="s">
        <v>8</v>
      </c>
      <c r="G10264" s="1" t="s">
        <v>8</v>
      </c>
      <c r="H10264"/>
      <c r="I10264"/>
      <c r="K10264" s="1"/>
    </row>
    <row r="10265" spans="1:11" x14ac:dyDescent="0.25">
      <c r="A10265" t="s">
        <v>12</v>
      </c>
      <c r="B10265" s="10" t="s">
        <v>10882</v>
      </c>
      <c r="C10265" s="1" t="s">
        <v>5</v>
      </c>
      <c r="D10265" s="1" t="s">
        <v>35211</v>
      </c>
      <c r="E10265" s="1" t="s">
        <v>35216</v>
      </c>
      <c r="F10265" s="1" t="s">
        <v>8</v>
      </c>
      <c r="G10265" s="1" t="s">
        <v>8</v>
      </c>
      <c r="H10265"/>
      <c r="I10265"/>
      <c r="K10265" s="1"/>
    </row>
    <row r="10266" spans="1:11" x14ac:dyDescent="0.25">
      <c r="A10266" t="s">
        <v>12</v>
      </c>
      <c r="B10266" s="10" t="s">
        <v>10883</v>
      </c>
      <c r="C10266" s="1" t="s">
        <v>5</v>
      </c>
      <c r="D10266" s="1" t="s">
        <v>35211</v>
      </c>
      <c r="E10266" s="1" t="s">
        <v>35216</v>
      </c>
      <c r="F10266" s="1" t="s">
        <v>8</v>
      </c>
      <c r="G10266" s="1" t="s">
        <v>8</v>
      </c>
      <c r="H10266"/>
      <c r="I10266"/>
      <c r="K10266" s="1"/>
    </row>
    <row r="10267" spans="1:11" x14ac:dyDescent="0.25">
      <c r="A10267" t="s">
        <v>12</v>
      </c>
      <c r="B10267" s="10" t="s">
        <v>10884</v>
      </c>
      <c r="C10267" s="1" t="s">
        <v>5</v>
      </c>
      <c r="D10267" s="1" t="s">
        <v>35211</v>
      </c>
      <c r="E10267" s="1" t="s">
        <v>35216</v>
      </c>
      <c r="F10267" s="1" t="s">
        <v>8</v>
      </c>
      <c r="G10267" s="1" t="s">
        <v>8</v>
      </c>
      <c r="H10267"/>
      <c r="I10267"/>
      <c r="K10267" s="1"/>
    </row>
    <row r="10268" spans="1:11" x14ac:dyDescent="0.25">
      <c r="A10268" t="s">
        <v>12</v>
      </c>
      <c r="B10268" s="10" t="s">
        <v>10885</v>
      </c>
      <c r="C10268" s="1" t="s">
        <v>5</v>
      </c>
      <c r="D10268" s="1" t="s">
        <v>35211</v>
      </c>
      <c r="E10268" s="1" t="s">
        <v>35216</v>
      </c>
      <c r="F10268" s="1" t="s">
        <v>8</v>
      </c>
      <c r="G10268" s="1" t="s">
        <v>8</v>
      </c>
      <c r="H10268"/>
      <c r="I10268"/>
      <c r="K10268" s="1"/>
    </row>
    <row r="10269" spans="1:11" x14ac:dyDescent="0.25">
      <c r="A10269" t="s">
        <v>12</v>
      </c>
      <c r="B10269" s="10" t="s">
        <v>10886</v>
      </c>
      <c r="C10269" s="1" t="s">
        <v>5</v>
      </c>
      <c r="D10269" s="1" t="s">
        <v>35211</v>
      </c>
      <c r="E10269" s="1" t="s">
        <v>35216</v>
      </c>
      <c r="F10269" s="1" t="s">
        <v>8</v>
      </c>
      <c r="G10269" s="1" t="s">
        <v>8</v>
      </c>
      <c r="H10269"/>
      <c r="I10269"/>
      <c r="K10269" s="1"/>
    </row>
    <row r="10270" spans="1:11" x14ac:dyDescent="0.25">
      <c r="A10270" t="s">
        <v>12</v>
      </c>
      <c r="B10270" s="10" t="s">
        <v>10887</v>
      </c>
      <c r="C10270" s="1" t="s">
        <v>5</v>
      </c>
      <c r="D10270" s="1" t="s">
        <v>35211</v>
      </c>
      <c r="E10270" s="1" t="s">
        <v>35216</v>
      </c>
      <c r="F10270" s="1" t="s">
        <v>8</v>
      </c>
      <c r="G10270" s="1" t="s">
        <v>8</v>
      </c>
      <c r="H10270"/>
      <c r="I10270"/>
      <c r="K10270" s="1"/>
    </row>
    <row r="10271" spans="1:11" x14ac:dyDescent="0.25">
      <c r="A10271" t="s">
        <v>12</v>
      </c>
      <c r="B10271" s="10" t="s">
        <v>10888</v>
      </c>
      <c r="C10271" s="1" t="s">
        <v>5</v>
      </c>
      <c r="D10271" s="1" t="s">
        <v>35211</v>
      </c>
      <c r="E10271" s="1" t="s">
        <v>35216</v>
      </c>
      <c r="F10271" s="1" t="s">
        <v>8</v>
      </c>
      <c r="G10271" s="1" t="s">
        <v>8</v>
      </c>
      <c r="H10271"/>
      <c r="I10271"/>
      <c r="K10271" s="1"/>
    </row>
    <row r="10272" spans="1:11" x14ac:dyDescent="0.25">
      <c r="A10272" t="s">
        <v>12</v>
      </c>
      <c r="B10272" s="10" t="s">
        <v>10889</v>
      </c>
      <c r="C10272" s="1" t="s">
        <v>5</v>
      </c>
      <c r="D10272" s="1" t="s">
        <v>35211</v>
      </c>
      <c r="E10272" s="1" t="s">
        <v>35216</v>
      </c>
      <c r="F10272" s="1" t="s">
        <v>8</v>
      </c>
      <c r="G10272" s="1" t="s">
        <v>8</v>
      </c>
      <c r="H10272"/>
      <c r="I10272"/>
      <c r="K10272" s="1"/>
    </row>
    <row r="10273" spans="1:11" x14ac:dyDescent="0.25">
      <c r="A10273" t="s">
        <v>12</v>
      </c>
      <c r="B10273" s="10" t="s">
        <v>10890</v>
      </c>
      <c r="C10273" s="1" t="s">
        <v>5</v>
      </c>
      <c r="D10273" s="1" t="s">
        <v>35211</v>
      </c>
      <c r="E10273" s="1" t="s">
        <v>35216</v>
      </c>
      <c r="F10273" s="1" t="s">
        <v>8</v>
      </c>
      <c r="G10273" s="1" t="s">
        <v>8</v>
      </c>
      <c r="H10273"/>
      <c r="I10273"/>
      <c r="K10273" s="1"/>
    </row>
    <row r="10274" spans="1:11" x14ac:dyDescent="0.25">
      <c r="A10274" t="s">
        <v>12</v>
      </c>
      <c r="B10274" s="10" t="s">
        <v>10891</v>
      </c>
      <c r="C10274" s="1" t="s">
        <v>5</v>
      </c>
      <c r="D10274" s="1" t="s">
        <v>35211</v>
      </c>
      <c r="E10274" s="1" t="s">
        <v>35216</v>
      </c>
      <c r="F10274" s="1" t="s">
        <v>8</v>
      </c>
      <c r="G10274" s="1" t="s">
        <v>8</v>
      </c>
      <c r="H10274"/>
      <c r="I10274"/>
      <c r="K10274" s="1"/>
    </row>
    <row r="10275" spans="1:11" x14ac:dyDescent="0.25">
      <c r="A10275" t="s">
        <v>12</v>
      </c>
      <c r="B10275" s="10" t="s">
        <v>10892</v>
      </c>
      <c r="C10275" s="1" t="s">
        <v>5</v>
      </c>
      <c r="D10275" s="1" t="s">
        <v>35211</v>
      </c>
      <c r="E10275" s="1" t="s">
        <v>35216</v>
      </c>
      <c r="F10275" s="1" t="s">
        <v>8</v>
      </c>
      <c r="G10275" s="1" t="s">
        <v>8</v>
      </c>
      <c r="H10275"/>
      <c r="I10275"/>
      <c r="K10275" s="1"/>
    </row>
    <row r="10276" spans="1:11" x14ac:dyDescent="0.25">
      <c r="A10276" t="s">
        <v>12</v>
      </c>
      <c r="B10276" s="10" t="s">
        <v>10893</v>
      </c>
      <c r="C10276" s="1" t="s">
        <v>5</v>
      </c>
      <c r="D10276" s="1" t="s">
        <v>35211</v>
      </c>
      <c r="E10276" s="1" t="s">
        <v>35216</v>
      </c>
      <c r="F10276" s="1" t="s">
        <v>8</v>
      </c>
      <c r="G10276" s="1" t="s">
        <v>8</v>
      </c>
      <c r="H10276"/>
      <c r="I10276"/>
      <c r="K10276" s="1"/>
    </row>
    <row r="10277" spans="1:11" x14ac:dyDescent="0.25">
      <c r="A10277" t="s">
        <v>12</v>
      </c>
      <c r="B10277" s="10" t="s">
        <v>10894</v>
      </c>
      <c r="C10277" s="1" t="s">
        <v>5</v>
      </c>
      <c r="D10277" s="1" t="s">
        <v>35211</v>
      </c>
      <c r="E10277" s="1" t="s">
        <v>35216</v>
      </c>
      <c r="F10277" s="1" t="s">
        <v>8</v>
      </c>
      <c r="G10277" s="1" t="s">
        <v>8</v>
      </c>
      <c r="H10277"/>
      <c r="I10277"/>
      <c r="K10277" s="1"/>
    </row>
    <row r="10278" spans="1:11" x14ac:dyDescent="0.25">
      <c r="A10278" t="s">
        <v>12</v>
      </c>
      <c r="B10278" s="10" t="s">
        <v>10895</v>
      </c>
      <c r="C10278" s="1" t="s">
        <v>5</v>
      </c>
      <c r="D10278" s="1" t="s">
        <v>35211</v>
      </c>
      <c r="E10278" s="1" t="s">
        <v>35216</v>
      </c>
      <c r="F10278" s="1" t="s">
        <v>8</v>
      </c>
      <c r="G10278" s="1" t="s">
        <v>8</v>
      </c>
      <c r="H10278"/>
      <c r="I10278"/>
      <c r="K10278" s="1"/>
    </row>
    <row r="10279" spans="1:11" x14ac:dyDescent="0.25">
      <c r="A10279" t="s">
        <v>12</v>
      </c>
      <c r="B10279" s="10" t="s">
        <v>10896</v>
      </c>
      <c r="C10279" s="1" t="s">
        <v>5</v>
      </c>
      <c r="D10279" s="1" t="s">
        <v>35211</v>
      </c>
      <c r="E10279" s="1" t="s">
        <v>35216</v>
      </c>
      <c r="F10279" s="1" t="s">
        <v>8</v>
      </c>
      <c r="G10279" s="1" t="s">
        <v>8</v>
      </c>
      <c r="H10279"/>
      <c r="I10279"/>
      <c r="K10279" s="1"/>
    </row>
    <row r="10280" spans="1:11" x14ac:dyDescent="0.25">
      <c r="A10280" t="s">
        <v>12</v>
      </c>
      <c r="B10280" s="10" t="s">
        <v>10897</v>
      </c>
      <c r="C10280" s="1" t="s">
        <v>5</v>
      </c>
      <c r="D10280" s="1" t="s">
        <v>35211</v>
      </c>
      <c r="E10280" s="1" t="s">
        <v>35216</v>
      </c>
      <c r="F10280" s="1" t="s">
        <v>8</v>
      </c>
      <c r="G10280" s="1" t="s">
        <v>8</v>
      </c>
      <c r="H10280"/>
      <c r="I10280"/>
      <c r="K10280" s="1"/>
    </row>
    <row r="10281" spans="1:11" x14ac:dyDescent="0.25">
      <c r="A10281" t="s">
        <v>12</v>
      </c>
      <c r="B10281" s="10" t="s">
        <v>10898</v>
      </c>
      <c r="C10281" s="1" t="s">
        <v>5</v>
      </c>
      <c r="D10281" s="1" t="s">
        <v>35211</v>
      </c>
      <c r="E10281" s="1" t="s">
        <v>35216</v>
      </c>
      <c r="F10281" s="1" t="s">
        <v>8</v>
      </c>
      <c r="G10281" s="1" t="s">
        <v>8</v>
      </c>
      <c r="H10281"/>
      <c r="I10281"/>
      <c r="K10281" s="1"/>
    </row>
    <row r="10282" spans="1:11" x14ac:dyDescent="0.25">
      <c r="A10282" t="s">
        <v>12</v>
      </c>
      <c r="B10282" s="10" t="s">
        <v>10899</v>
      </c>
      <c r="C10282" s="1" t="s">
        <v>5</v>
      </c>
      <c r="D10282" s="1" t="s">
        <v>35211</v>
      </c>
      <c r="E10282" s="1" t="s">
        <v>35216</v>
      </c>
      <c r="F10282" s="1" t="s">
        <v>8</v>
      </c>
      <c r="G10282" s="1" t="s">
        <v>8</v>
      </c>
      <c r="H10282"/>
      <c r="I10282"/>
      <c r="K10282" s="1"/>
    </row>
    <row r="10283" spans="1:11" x14ac:dyDescent="0.25">
      <c r="A10283" t="s">
        <v>12</v>
      </c>
      <c r="B10283" s="10" t="s">
        <v>10900</v>
      </c>
      <c r="C10283" s="1" t="s">
        <v>5</v>
      </c>
      <c r="D10283" s="1" t="s">
        <v>35211</v>
      </c>
      <c r="E10283" s="1" t="s">
        <v>35216</v>
      </c>
      <c r="F10283" s="1" t="s">
        <v>8</v>
      </c>
      <c r="G10283" s="1" t="s">
        <v>8</v>
      </c>
      <c r="H10283"/>
      <c r="I10283"/>
      <c r="K10283" s="1"/>
    </row>
    <row r="10284" spans="1:11" x14ac:dyDescent="0.25">
      <c r="A10284" t="s">
        <v>12</v>
      </c>
      <c r="B10284" s="10" t="s">
        <v>10901</v>
      </c>
      <c r="C10284" s="1" t="s">
        <v>5</v>
      </c>
      <c r="D10284" s="1" t="s">
        <v>35211</v>
      </c>
      <c r="E10284" s="1" t="s">
        <v>35216</v>
      </c>
      <c r="F10284" s="1" t="s">
        <v>8</v>
      </c>
      <c r="G10284" s="1" t="s">
        <v>8</v>
      </c>
      <c r="H10284"/>
      <c r="I10284"/>
      <c r="K10284" s="1"/>
    </row>
    <row r="10285" spans="1:11" x14ac:dyDescent="0.25">
      <c r="A10285" t="s">
        <v>12</v>
      </c>
      <c r="B10285" s="10" t="s">
        <v>10902</v>
      </c>
      <c r="C10285" s="1" t="s">
        <v>5</v>
      </c>
      <c r="D10285" s="1" t="s">
        <v>35211</v>
      </c>
      <c r="E10285" s="1" t="s">
        <v>35216</v>
      </c>
      <c r="F10285" s="1" t="s">
        <v>8</v>
      </c>
      <c r="G10285" s="1" t="s">
        <v>8</v>
      </c>
      <c r="H10285"/>
      <c r="I10285"/>
      <c r="K10285" s="1"/>
    </row>
    <row r="10286" spans="1:11" x14ac:dyDescent="0.25">
      <c r="A10286" t="s">
        <v>12</v>
      </c>
      <c r="B10286" s="10" t="s">
        <v>10903</v>
      </c>
      <c r="C10286" s="1" t="s">
        <v>5</v>
      </c>
      <c r="D10286" s="1" t="s">
        <v>35211</v>
      </c>
      <c r="E10286" s="1" t="s">
        <v>35216</v>
      </c>
      <c r="F10286" s="1" t="s">
        <v>8</v>
      </c>
      <c r="G10286" s="1" t="s">
        <v>8</v>
      </c>
      <c r="H10286"/>
      <c r="I10286"/>
      <c r="K10286" s="1"/>
    </row>
    <row r="10287" spans="1:11" x14ac:dyDescent="0.25">
      <c r="A10287" t="s">
        <v>12</v>
      </c>
      <c r="B10287" s="10" t="s">
        <v>10904</v>
      </c>
      <c r="C10287" s="1" t="s">
        <v>5</v>
      </c>
      <c r="D10287" s="1" t="s">
        <v>35211</v>
      </c>
      <c r="E10287" s="1" t="s">
        <v>35216</v>
      </c>
      <c r="F10287" s="1" t="s">
        <v>8</v>
      </c>
      <c r="G10287" s="1" t="s">
        <v>8</v>
      </c>
      <c r="H10287"/>
      <c r="I10287"/>
      <c r="K10287" s="1"/>
    </row>
    <row r="10288" spans="1:11" x14ac:dyDescent="0.25">
      <c r="A10288" t="s">
        <v>12</v>
      </c>
      <c r="B10288" s="10" t="s">
        <v>10905</v>
      </c>
      <c r="C10288" s="1" t="s">
        <v>5</v>
      </c>
      <c r="D10288" s="1" t="s">
        <v>35211</v>
      </c>
      <c r="E10288" s="1" t="s">
        <v>35216</v>
      </c>
      <c r="F10288" s="1" t="s">
        <v>8</v>
      </c>
      <c r="G10288" s="1" t="s">
        <v>8</v>
      </c>
      <c r="H10288"/>
      <c r="I10288"/>
      <c r="K10288" s="1"/>
    </row>
    <row r="10289" spans="1:11" x14ac:dyDescent="0.25">
      <c r="A10289" t="s">
        <v>12</v>
      </c>
      <c r="B10289" s="10" t="s">
        <v>10906</v>
      </c>
      <c r="C10289" s="1" t="s">
        <v>5</v>
      </c>
      <c r="D10289" s="1" t="s">
        <v>35211</v>
      </c>
      <c r="E10289" s="1" t="s">
        <v>35216</v>
      </c>
      <c r="F10289" s="1" t="s">
        <v>8</v>
      </c>
      <c r="G10289" s="1" t="s">
        <v>8</v>
      </c>
      <c r="H10289"/>
      <c r="I10289"/>
      <c r="K10289" s="1"/>
    </row>
    <row r="10290" spans="1:11" x14ac:dyDescent="0.25">
      <c r="A10290" t="s">
        <v>12</v>
      </c>
      <c r="B10290" s="10" t="s">
        <v>10907</v>
      </c>
      <c r="C10290" s="1" t="s">
        <v>5</v>
      </c>
      <c r="D10290" s="1" t="s">
        <v>35211</v>
      </c>
      <c r="E10290" s="1" t="s">
        <v>35216</v>
      </c>
      <c r="F10290" s="1" t="s">
        <v>8</v>
      </c>
      <c r="G10290" s="1" t="s">
        <v>8</v>
      </c>
      <c r="H10290"/>
      <c r="I10290"/>
      <c r="K10290" s="1"/>
    </row>
    <row r="10291" spans="1:11" x14ac:dyDescent="0.25">
      <c r="A10291" t="s">
        <v>12</v>
      </c>
      <c r="B10291" s="10" t="s">
        <v>10908</v>
      </c>
      <c r="C10291" s="1" t="s">
        <v>5</v>
      </c>
      <c r="D10291" s="1" t="s">
        <v>35211</v>
      </c>
      <c r="E10291" s="1" t="s">
        <v>35216</v>
      </c>
      <c r="F10291" s="1" t="s">
        <v>8</v>
      </c>
      <c r="G10291" s="1" t="s">
        <v>8</v>
      </c>
      <c r="H10291"/>
      <c r="I10291"/>
      <c r="K10291" s="1"/>
    </row>
    <row r="10292" spans="1:11" x14ac:dyDescent="0.25">
      <c r="A10292" t="s">
        <v>12</v>
      </c>
      <c r="B10292" s="10" t="s">
        <v>10909</v>
      </c>
      <c r="C10292" s="1" t="s">
        <v>5</v>
      </c>
      <c r="D10292" s="1" t="s">
        <v>35211</v>
      </c>
      <c r="E10292" s="1" t="s">
        <v>35216</v>
      </c>
      <c r="F10292" s="1" t="s">
        <v>8</v>
      </c>
      <c r="G10292" s="1" t="s">
        <v>8</v>
      </c>
      <c r="H10292"/>
      <c r="I10292"/>
      <c r="K10292" s="1"/>
    </row>
    <row r="10293" spans="1:11" x14ac:dyDescent="0.25">
      <c r="A10293" t="s">
        <v>12</v>
      </c>
      <c r="B10293" s="10" t="s">
        <v>10910</v>
      </c>
      <c r="C10293" s="1" t="s">
        <v>5</v>
      </c>
      <c r="D10293" s="1" t="s">
        <v>35211</v>
      </c>
      <c r="E10293" s="1" t="s">
        <v>35216</v>
      </c>
      <c r="F10293" s="1" t="s">
        <v>8</v>
      </c>
      <c r="G10293" s="1" t="s">
        <v>8</v>
      </c>
      <c r="H10293"/>
      <c r="I10293"/>
      <c r="K10293" s="1"/>
    </row>
    <row r="10294" spans="1:11" x14ac:dyDescent="0.25">
      <c r="A10294" t="s">
        <v>12</v>
      </c>
      <c r="B10294" s="10" t="s">
        <v>10911</v>
      </c>
      <c r="C10294" s="1" t="s">
        <v>5</v>
      </c>
      <c r="D10294" s="1" t="s">
        <v>35211</v>
      </c>
      <c r="E10294" s="1" t="s">
        <v>35216</v>
      </c>
      <c r="F10294" s="1" t="s">
        <v>8</v>
      </c>
      <c r="G10294" s="1" t="s">
        <v>8</v>
      </c>
      <c r="H10294"/>
      <c r="I10294"/>
      <c r="K10294" s="1"/>
    </row>
    <row r="10295" spans="1:11" x14ac:dyDescent="0.25">
      <c r="A10295" t="s">
        <v>12</v>
      </c>
      <c r="B10295" s="10" t="s">
        <v>10912</v>
      </c>
      <c r="C10295" s="1" t="s">
        <v>5</v>
      </c>
      <c r="D10295" s="1" t="s">
        <v>35211</v>
      </c>
      <c r="E10295" s="1" t="s">
        <v>35216</v>
      </c>
      <c r="F10295" s="1" t="s">
        <v>8</v>
      </c>
      <c r="G10295" s="1" t="s">
        <v>8</v>
      </c>
      <c r="H10295"/>
      <c r="I10295"/>
      <c r="K10295" s="1"/>
    </row>
    <row r="10296" spans="1:11" x14ac:dyDescent="0.25">
      <c r="A10296" t="s">
        <v>12</v>
      </c>
      <c r="B10296" s="10" t="s">
        <v>10913</v>
      </c>
      <c r="C10296" s="1" t="s">
        <v>5</v>
      </c>
      <c r="D10296" s="1" t="s">
        <v>35211</v>
      </c>
      <c r="E10296" s="1" t="s">
        <v>35216</v>
      </c>
      <c r="F10296" s="1" t="s">
        <v>8</v>
      </c>
      <c r="G10296" s="1" t="s">
        <v>8</v>
      </c>
      <c r="H10296"/>
      <c r="I10296"/>
      <c r="K10296" s="1"/>
    </row>
    <row r="10297" spans="1:11" x14ac:dyDescent="0.25">
      <c r="A10297" t="s">
        <v>12</v>
      </c>
      <c r="B10297" s="10" t="s">
        <v>10914</v>
      </c>
      <c r="C10297" s="1" t="s">
        <v>5</v>
      </c>
      <c r="D10297" s="1" t="s">
        <v>35211</v>
      </c>
      <c r="E10297" s="1" t="s">
        <v>35216</v>
      </c>
      <c r="F10297" s="1" t="s">
        <v>8</v>
      </c>
      <c r="G10297" s="1" t="s">
        <v>8</v>
      </c>
      <c r="H10297"/>
      <c r="I10297"/>
      <c r="K10297" s="1"/>
    </row>
    <row r="10298" spans="1:11" x14ac:dyDescent="0.25">
      <c r="A10298" t="s">
        <v>12</v>
      </c>
      <c r="B10298" s="10" t="s">
        <v>10915</v>
      </c>
      <c r="C10298" s="1" t="s">
        <v>5</v>
      </c>
      <c r="D10298" s="1" t="s">
        <v>35211</v>
      </c>
      <c r="E10298" s="1" t="s">
        <v>35216</v>
      </c>
      <c r="F10298" s="1" t="s">
        <v>8</v>
      </c>
      <c r="G10298" s="1" t="s">
        <v>8</v>
      </c>
      <c r="H10298"/>
      <c r="I10298"/>
      <c r="K10298" s="1"/>
    </row>
    <row r="10299" spans="1:11" x14ac:dyDescent="0.25">
      <c r="A10299" t="s">
        <v>12</v>
      </c>
      <c r="B10299" s="10" t="s">
        <v>10916</v>
      </c>
      <c r="C10299" s="1" t="s">
        <v>5</v>
      </c>
      <c r="D10299" s="1" t="s">
        <v>35211</v>
      </c>
      <c r="E10299" s="1" t="s">
        <v>35216</v>
      </c>
      <c r="F10299" s="1" t="s">
        <v>8</v>
      </c>
      <c r="G10299" s="1" t="s">
        <v>8</v>
      </c>
      <c r="H10299"/>
      <c r="I10299"/>
      <c r="K10299" s="1"/>
    </row>
    <row r="10300" spans="1:11" x14ac:dyDescent="0.25">
      <c r="A10300" t="s">
        <v>12</v>
      </c>
      <c r="B10300" s="10" t="s">
        <v>10917</v>
      </c>
      <c r="C10300" s="1" t="s">
        <v>5</v>
      </c>
      <c r="D10300" s="1" t="s">
        <v>35211</v>
      </c>
      <c r="E10300" s="1" t="s">
        <v>35216</v>
      </c>
      <c r="F10300" s="1" t="s">
        <v>8</v>
      </c>
      <c r="G10300" s="1" t="s">
        <v>8</v>
      </c>
      <c r="H10300"/>
      <c r="I10300"/>
      <c r="K10300" s="1"/>
    </row>
    <row r="10301" spans="1:11" x14ac:dyDescent="0.25">
      <c r="A10301" t="s">
        <v>12</v>
      </c>
      <c r="B10301" s="10" t="s">
        <v>10918</v>
      </c>
      <c r="C10301" s="1" t="s">
        <v>5</v>
      </c>
      <c r="D10301" s="1" t="s">
        <v>35211</v>
      </c>
      <c r="E10301" s="1" t="s">
        <v>35216</v>
      </c>
      <c r="F10301" s="1" t="s">
        <v>8</v>
      </c>
      <c r="G10301" s="1" t="s">
        <v>8</v>
      </c>
      <c r="H10301"/>
      <c r="I10301"/>
      <c r="K10301" s="1"/>
    </row>
    <row r="10302" spans="1:11" x14ac:dyDescent="0.25">
      <c r="A10302" t="s">
        <v>12</v>
      </c>
      <c r="B10302" s="10" t="s">
        <v>10919</v>
      </c>
      <c r="C10302" s="1" t="s">
        <v>5</v>
      </c>
      <c r="D10302" s="1" t="s">
        <v>35211</v>
      </c>
      <c r="E10302" s="1" t="s">
        <v>35216</v>
      </c>
      <c r="F10302" s="1" t="s">
        <v>8</v>
      </c>
      <c r="G10302" s="1" t="s">
        <v>8</v>
      </c>
      <c r="H10302"/>
      <c r="I10302"/>
      <c r="K10302" s="1"/>
    </row>
    <row r="10303" spans="1:11" x14ac:dyDescent="0.25">
      <c r="A10303" t="s">
        <v>12</v>
      </c>
      <c r="B10303" s="10" t="s">
        <v>10920</v>
      </c>
      <c r="C10303" s="1" t="s">
        <v>5</v>
      </c>
      <c r="D10303" s="1" t="s">
        <v>35211</v>
      </c>
      <c r="E10303" s="1" t="s">
        <v>35216</v>
      </c>
      <c r="F10303" s="1" t="s">
        <v>8</v>
      </c>
      <c r="G10303" s="1" t="s">
        <v>8</v>
      </c>
      <c r="H10303"/>
      <c r="I10303"/>
      <c r="K10303" s="1"/>
    </row>
    <row r="10304" spans="1:11" x14ac:dyDescent="0.25">
      <c r="A10304" t="s">
        <v>12</v>
      </c>
      <c r="B10304" s="10" t="s">
        <v>10921</v>
      </c>
      <c r="C10304" s="1" t="s">
        <v>5</v>
      </c>
      <c r="D10304" s="1" t="s">
        <v>35211</v>
      </c>
      <c r="E10304" s="1" t="s">
        <v>35216</v>
      </c>
      <c r="F10304" s="1" t="s">
        <v>8</v>
      </c>
      <c r="G10304" s="1" t="s">
        <v>8</v>
      </c>
      <c r="H10304"/>
      <c r="I10304"/>
      <c r="K10304" s="1"/>
    </row>
    <row r="10305" spans="1:11" x14ac:dyDescent="0.25">
      <c r="A10305" t="s">
        <v>12</v>
      </c>
      <c r="B10305" s="10" t="s">
        <v>10922</v>
      </c>
      <c r="C10305" s="1" t="s">
        <v>5</v>
      </c>
      <c r="D10305" s="1" t="s">
        <v>35211</v>
      </c>
      <c r="E10305" s="1" t="s">
        <v>35216</v>
      </c>
      <c r="F10305" s="1" t="s">
        <v>8</v>
      </c>
      <c r="G10305" s="1" t="s">
        <v>8</v>
      </c>
      <c r="H10305"/>
      <c r="I10305"/>
      <c r="K10305" s="1"/>
    </row>
    <row r="10306" spans="1:11" x14ac:dyDescent="0.25">
      <c r="A10306" t="s">
        <v>12</v>
      </c>
      <c r="B10306" s="10" t="s">
        <v>10923</v>
      </c>
      <c r="C10306" s="1" t="s">
        <v>5</v>
      </c>
      <c r="D10306" s="1" t="s">
        <v>35211</v>
      </c>
      <c r="E10306" s="1" t="s">
        <v>35216</v>
      </c>
      <c r="F10306" s="1" t="s">
        <v>8</v>
      </c>
      <c r="G10306" s="1" t="s">
        <v>8</v>
      </c>
      <c r="H10306"/>
      <c r="I10306"/>
      <c r="K10306" s="1"/>
    </row>
    <row r="10307" spans="1:11" x14ac:dyDescent="0.25">
      <c r="A10307" t="s">
        <v>12</v>
      </c>
      <c r="B10307" s="10" t="s">
        <v>10924</v>
      </c>
      <c r="C10307" s="1" t="s">
        <v>5</v>
      </c>
      <c r="D10307" s="1" t="s">
        <v>35211</v>
      </c>
      <c r="E10307" s="1" t="s">
        <v>35226</v>
      </c>
      <c r="F10307" s="1" t="s">
        <v>8</v>
      </c>
      <c r="G10307" s="1" t="s">
        <v>8</v>
      </c>
      <c r="H10307"/>
      <c r="I10307"/>
      <c r="K10307" s="1"/>
    </row>
    <row r="10308" spans="1:11" x14ac:dyDescent="0.25">
      <c r="A10308" t="s">
        <v>12</v>
      </c>
      <c r="B10308" s="10" t="s">
        <v>10925</v>
      </c>
      <c r="C10308" s="1" t="s">
        <v>5</v>
      </c>
      <c r="D10308" s="1" t="s">
        <v>35211</v>
      </c>
      <c r="E10308" s="1" t="s">
        <v>35216</v>
      </c>
      <c r="F10308" s="1" t="s">
        <v>8</v>
      </c>
      <c r="G10308" s="1" t="s">
        <v>8</v>
      </c>
      <c r="H10308"/>
      <c r="I10308"/>
      <c r="K10308" s="1"/>
    </row>
    <row r="10309" spans="1:11" x14ac:dyDescent="0.25">
      <c r="A10309" t="s">
        <v>12</v>
      </c>
      <c r="B10309" s="10" t="s">
        <v>10926</v>
      </c>
      <c r="C10309" s="1" t="s">
        <v>5</v>
      </c>
      <c r="D10309" s="1" t="s">
        <v>35211</v>
      </c>
      <c r="E10309" s="1" t="s">
        <v>35216</v>
      </c>
      <c r="F10309" s="1" t="s">
        <v>8</v>
      </c>
      <c r="G10309" s="1" t="s">
        <v>8</v>
      </c>
      <c r="H10309"/>
      <c r="I10309"/>
      <c r="K10309" s="1"/>
    </row>
    <row r="10310" spans="1:11" x14ac:dyDescent="0.25">
      <c r="A10310" t="s">
        <v>12</v>
      </c>
      <c r="B10310" s="10" t="s">
        <v>10927</v>
      </c>
      <c r="C10310" s="1" t="s">
        <v>5</v>
      </c>
      <c r="D10310" s="1" t="s">
        <v>35211</v>
      </c>
      <c r="E10310" s="1" t="s">
        <v>35216</v>
      </c>
      <c r="F10310" s="1" t="s">
        <v>8</v>
      </c>
      <c r="G10310" s="1" t="s">
        <v>8</v>
      </c>
      <c r="H10310"/>
      <c r="I10310"/>
      <c r="K10310" s="1"/>
    </row>
    <row r="10311" spans="1:11" x14ac:dyDescent="0.25">
      <c r="A10311" t="s">
        <v>12</v>
      </c>
      <c r="B10311" s="10" t="s">
        <v>10928</v>
      </c>
      <c r="C10311" s="1" t="s">
        <v>5</v>
      </c>
      <c r="D10311" s="1" t="s">
        <v>35211</v>
      </c>
      <c r="E10311" s="1" t="s">
        <v>35216</v>
      </c>
      <c r="F10311" s="1" t="s">
        <v>8</v>
      </c>
      <c r="G10311" s="1" t="s">
        <v>8</v>
      </c>
      <c r="H10311"/>
      <c r="I10311"/>
      <c r="K10311" s="1"/>
    </row>
    <row r="10312" spans="1:11" x14ac:dyDescent="0.25">
      <c r="A10312" t="s">
        <v>12</v>
      </c>
      <c r="B10312" s="10" t="s">
        <v>10929</v>
      </c>
      <c r="C10312" s="1" t="s">
        <v>5</v>
      </c>
      <c r="D10312" s="1" t="s">
        <v>35211</v>
      </c>
      <c r="E10312" s="1" t="s">
        <v>35216</v>
      </c>
      <c r="F10312" s="1" t="s">
        <v>8</v>
      </c>
      <c r="G10312" s="1" t="s">
        <v>8</v>
      </c>
      <c r="H10312"/>
      <c r="I10312"/>
      <c r="K10312" s="1"/>
    </row>
    <row r="10313" spans="1:11" x14ac:dyDescent="0.25">
      <c r="A10313" t="s">
        <v>12</v>
      </c>
      <c r="B10313" s="10" t="s">
        <v>10930</v>
      </c>
      <c r="C10313" s="1" t="s">
        <v>5</v>
      </c>
      <c r="D10313" s="1" t="s">
        <v>35211</v>
      </c>
      <c r="E10313" s="1" t="s">
        <v>35216</v>
      </c>
      <c r="F10313" s="1" t="s">
        <v>8</v>
      </c>
      <c r="G10313" s="1" t="s">
        <v>8</v>
      </c>
      <c r="H10313"/>
      <c r="I10313"/>
      <c r="K10313" s="1"/>
    </row>
    <row r="10314" spans="1:11" x14ac:dyDescent="0.25">
      <c r="A10314" t="s">
        <v>12</v>
      </c>
      <c r="B10314" s="10" t="s">
        <v>10931</v>
      </c>
      <c r="C10314" s="1" t="s">
        <v>5</v>
      </c>
      <c r="D10314" s="1" t="s">
        <v>35211</v>
      </c>
      <c r="E10314" s="1" t="s">
        <v>35216</v>
      </c>
      <c r="F10314" s="1" t="s">
        <v>8</v>
      </c>
      <c r="G10314" s="1" t="s">
        <v>8</v>
      </c>
      <c r="H10314"/>
      <c r="I10314"/>
      <c r="K10314" s="1"/>
    </row>
    <row r="10315" spans="1:11" x14ac:dyDescent="0.25">
      <c r="A10315" t="s">
        <v>12</v>
      </c>
      <c r="B10315" s="10" t="s">
        <v>10932</v>
      </c>
      <c r="C10315" s="1" t="s">
        <v>5</v>
      </c>
      <c r="D10315" s="1" t="s">
        <v>35211</v>
      </c>
      <c r="E10315" s="1" t="s">
        <v>35216</v>
      </c>
      <c r="F10315" s="1" t="s">
        <v>8</v>
      </c>
      <c r="G10315" s="1" t="s">
        <v>8</v>
      </c>
      <c r="H10315"/>
      <c r="I10315"/>
      <c r="K10315" s="1"/>
    </row>
    <row r="10316" spans="1:11" x14ac:dyDescent="0.25">
      <c r="A10316" t="s">
        <v>12</v>
      </c>
      <c r="B10316" s="10" t="s">
        <v>10933</v>
      </c>
      <c r="C10316" s="1" t="s">
        <v>5</v>
      </c>
      <c r="D10316" s="1" t="s">
        <v>35211</v>
      </c>
      <c r="E10316" s="1" t="s">
        <v>35216</v>
      </c>
      <c r="F10316" s="1" t="s">
        <v>8</v>
      </c>
      <c r="G10316" s="1" t="s">
        <v>8</v>
      </c>
      <c r="H10316"/>
      <c r="I10316"/>
      <c r="K10316" s="1"/>
    </row>
    <row r="10317" spans="1:11" x14ac:dyDescent="0.25">
      <c r="A10317" t="s">
        <v>12</v>
      </c>
      <c r="B10317" s="10" t="s">
        <v>10934</v>
      </c>
      <c r="C10317" s="1" t="s">
        <v>5</v>
      </c>
      <c r="D10317" s="1" t="s">
        <v>35211</v>
      </c>
      <c r="E10317" s="1" t="s">
        <v>35216</v>
      </c>
      <c r="F10317" s="1" t="s">
        <v>8</v>
      </c>
      <c r="G10317" s="1" t="s">
        <v>8</v>
      </c>
      <c r="H10317"/>
      <c r="I10317"/>
      <c r="K10317" s="1"/>
    </row>
    <row r="10318" spans="1:11" x14ac:dyDescent="0.25">
      <c r="A10318" t="s">
        <v>12</v>
      </c>
      <c r="B10318" s="10" t="s">
        <v>10935</v>
      </c>
      <c r="C10318" s="1" t="s">
        <v>5</v>
      </c>
      <c r="D10318" s="1" t="s">
        <v>35211</v>
      </c>
      <c r="E10318" s="1" t="s">
        <v>35216</v>
      </c>
      <c r="F10318" s="1" t="s">
        <v>8</v>
      </c>
      <c r="G10318" s="1" t="s">
        <v>8</v>
      </c>
      <c r="H10318"/>
      <c r="I10318"/>
      <c r="K10318" s="1"/>
    </row>
    <row r="10319" spans="1:11" x14ac:dyDescent="0.25">
      <c r="A10319" t="s">
        <v>12</v>
      </c>
      <c r="B10319" s="10" t="s">
        <v>10936</v>
      </c>
      <c r="C10319" s="1" t="s">
        <v>5</v>
      </c>
      <c r="D10319" s="1" t="s">
        <v>35211</v>
      </c>
      <c r="E10319" s="1" t="s">
        <v>35216</v>
      </c>
      <c r="F10319" s="1" t="s">
        <v>8</v>
      </c>
      <c r="G10319" s="1" t="s">
        <v>8</v>
      </c>
      <c r="H10319"/>
      <c r="I10319"/>
      <c r="K10319" s="1"/>
    </row>
    <row r="10320" spans="1:11" x14ac:dyDescent="0.25">
      <c r="A10320" t="s">
        <v>12</v>
      </c>
      <c r="B10320" s="10" t="s">
        <v>10937</v>
      </c>
      <c r="C10320" s="1" t="s">
        <v>5</v>
      </c>
      <c r="D10320" s="1" t="s">
        <v>35211</v>
      </c>
      <c r="E10320" s="1" t="s">
        <v>35216</v>
      </c>
      <c r="F10320" s="1" t="s">
        <v>8</v>
      </c>
      <c r="G10320" s="1" t="s">
        <v>8</v>
      </c>
      <c r="H10320"/>
      <c r="I10320"/>
      <c r="K10320" s="1"/>
    </row>
    <row r="10321" spans="1:11" x14ac:dyDescent="0.25">
      <c r="A10321" t="s">
        <v>12</v>
      </c>
      <c r="B10321" s="10" t="s">
        <v>10938</v>
      </c>
      <c r="C10321" s="1" t="s">
        <v>5</v>
      </c>
      <c r="D10321" s="1" t="s">
        <v>35211</v>
      </c>
      <c r="E10321" s="1" t="s">
        <v>35216</v>
      </c>
      <c r="F10321" s="1" t="s">
        <v>8</v>
      </c>
      <c r="G10321" s="1" t="s">
        <v>8</v>
      </c>
      <c r="H10321"/>
      <c r="I10321"/>
      <c r="K10321" s="1"/>
    </row>
    <row r="10322" spans="1:11" x14ac:dyDescent="0.25">
      <c r="A10322" t="s">
        <v>12</v>
      </c>
      <c r="B10322" s="10" t="s">
        <v>10939</v>
      </c>
      <c r="C10322" s="1" t="s">
        <v>5</v>
      </c>
      <c r="D10322" s="1" t="s">
        <v>35211</v>
      </c>
      <c r="E10322" s="1" t="s">
        <v>35216</v>
      </c>
      <c r="F10322" s="1" t="s">
        <v>8</v>
      </c>
      <c r="G10322" s="1" t="s">
        <v>8</v>
      </c>
      <c r="H10322"/>
      <c r="I10322"/>
      <c r="K10322" s="1"/>
    </row>
    <row r="10323" spans="1:11" x14ac:dyDescent="0.25">
      <c r="A10323" t="s">
        <v>12</v>
      </c>
      <c r="B10323" s="10" t="s">
        <v>10940</v>
      </c>
      <c r="C10323" s="1" t="s">
        <v>5</v>
      </c>
      <c r="D10323" s="1" t="s">
        <v>35211</v>
      </c>
      <c r="E10323" s="1" t="s">
        <v>35216</v>
      </c>
      <c r="F10323" s="1" t="s">
        <v>8</v>
      </c>
      <c r="G10323" s="1" t="s">
        <v>8</v>
      </c>
      <c r="H10323"/>
      <c r="I10323"/>
      <c r="K10323" s="1"/>
    </row>
    <row r="10324" spans="1:11" x14ac:dyDescent="0.25">
      <c r="A10324" t="s">
        <v>12</v>
      </c>
      <c r="B10324" s="10" t="s">
        <v>10941</v>
      </c>
      <c r="C10324" s="1" t="s">
        <v>5</v>
      </c>
      <c r="D10324" s="1" t="s">
        <v>35211</v>
      </c>
      <c r="E10324" s="1" t="s">
        <v>35216</v>
      </c>
      <c r="F10324" s="1" t="s">
        <v>8</v>
      </c>
      <c r="G10324" s="1" t="s">
        <v>8</v>
      </c>
      <c r="H10324"/>
      <c r="I10324"/>
      <c r="K10324" s="1"/>
    </row>
    <row r="10325" spans="1:11" x14ac:dyDescent="0.25">
      <c r="A10325" t="s">
        <v>12</v>
      </c>
      <c r="B10325" s="10" t="s">
        <v>10942</v>
      </c>
      <c r="C10325" s="1" t="s">
        <v>5</v>
      </c>
      <c r="D10325" s="1" t="s">
        <v>35211</v>
      </c>
      <c r="E10325" s="1" t="s">
        <v>35216</v>
      </c>
      <c r="F10325" s="1" t="s">
        <v>8</v>
      </c>
      <c r="G10325" s="1" t="s">
        <v>8</v>
      </c>
      <c r="H10325"/>
      <c r="I10325"/>
      <c r="K10325" s="1"/>
    </row>
    <row r="10326" spans="1:11" x14ac:dyDescent="0.25">
      <c r="A10326" t="s">
        <v>12</v>
      </c>
      <c r="B10326" s="10" t="s">
        <v>10943</v>
      </c>
      <c r="C10326" s="1" t="s">
        <v>5</v>
      </c>
      <c r="D10326" s="1" t="s">
        <v>35211</v>
      </c>
      <c r="E10326" s="1" t="s">
        <v>35216</v>
      </c>
      <c r="F10326" s="1" t="s">
        <v>8</v>
      </c>
      <c r="G10326" s="1" t="s">
        <v>8</v>
      </c>
      <c r="H10326"/>
      <c r="I10326"/>
      <c r="K10326" s="1"/>
    </row>
    <row r="10327" spans="1:11" x14ac:dyDescent="0.25">
      <c r="A10327" t="s">
        <v>12</v>
      </c>
      <c r="B10327" s="10" t="s">
        <v>10944</v>
      </c>
      <c r="C10327" s="1" t="s">
        <v>5</v>
      </c>
      <c r="D10327" s="1" t="s">
        <v>35211</v>
      </c>
      <c r="E10327" s="1" t="s">
        <v>35216</v>
      </c>
      <c r="F10327" s="1" t="s">
        <v>8</v>
      </c>
      <c r="G10327" s="1" t="s">
        <v>8</v>
      </c>
      <c r="H10327"/>
      <c r="I10327"/>
      <c r="K10327" s="1"/>
    </row>
    <row r="10328" spans="1:11" x14ac:dyDescent="0.25">
      <c r="A10328" t="s">
        <v>12</v>
      </c>
      <c r="B10328" s="10" t="s">
        <v>10945</v>
      </c>
      <c r="C10328" s="1" t="s">
        <v>5</v>
      </c>
      <c r="D10328" s="1" t="s">
        <v>35211</v>
      </c>
      <c r="E10328" s="1" t="s">
        <v>35216</v>
      </c>
      <c r="F10328" s="1" t="s">
        <v>8</v>
      </c>
      <c r="G10328" s="1" t="s">
        <v>8</v>
      </c>
      <c r="H10328"/>
      <c r="I10328"/>
      <c r="K10328" s="1"/>
    </row>
    <row r="10329" spans="1:11" x14ac:dyDescent="0.25">
      <c r="A10329" t="s">
        <v>12</v>
      </c>
      <c r="B10329" s="10" t="s">
        <v>10946</v>
      </c>
      <c r="C10329" s="1" t="s">
        <v>5</v>
      </c>
      <c r="D10329" s="1" t="s">
        <v>35211</v>
      </c>
      <c r="E10329" s="1" t="s">
        <v>35216</v>
      </c>
      <c r="F10329" s="1" t="s">
        <v>8</v>
      </c>
      <c r="G10329" s="1" t="s">
        <v>8</v>
      </c>
      <c r="H10329"/>
      <c r="I10329"/>
      <c r="K10329" s="1"/>
    </row>
    <row r="10330" spans="1:11" x14ac:dyDescent="0.25">
      <c r="A10330" t="s">
        <v>12</v>
      </c>
      <c r="B10330" s="10" t="s">
        <v>10947</v>
      </c>
      <c r="C10330" s="1" t="s">
        <v>5</v>
      </c>
      <c r="D10330" s="1" t="s">
        <v>35211</v>
      </c>
      <c r="E10330" s="1" t="s">
        <v>35216</v>
      </c>
      <c r="F10330" s="1" t="s">
        <v>8</v>
      </c>
      <c r="G10330" s="1" t="s">
        <v>8</v>
      </c>
      <c r="H10330"/>
      <c r="I10330"/>
      <c r="K10330" s="1"/>
    </row>
    <row r="10331" spans="1:11" x14ac:dyDescent="0.25">
      <c r="A10331" t="s">
        <v>12</v>
      </c>
      <c r="B10331" s="10" t="s">
        <v>10948</v>
      </c>
      <c r="C10331" s="1" t="s">
        <v>5</v>
      </c>
      <c r="D10331" s="1" t="s">
        <v>35211</v>
      </c>
      <c r="E10331" s="1" t="s">
        <v>35216</v>
      </c>
      <c r="F10331" s="1" t="s">
        <v>8</v>
      </c>
      <c r="G10331" s="1" t="s">
        <v>8</v>
      </c>
      <c r="H10331"/>
      <c r="I10331"/>
      <c r="K10331" s="1"/>
    </row>
    <row r="10332" spans="1:11" x14ac:dyDescent="0.25">
      <c r="A10332" t="s">
        <v>12</v>
      </c>
      <c r="B10332" s="10" t="s">
        <v>10949</v>
      </c>
      <c r="C10332" s="1" t="s">
        <v>5</v>
      </c>
      <c r="D10332" s="1" t="s">
        <v>35211</v>
      </c>
      <c r="E10332" s="1" t="s">
        <v>35216</v>
      </c>
      <c r="F10332" s="1" t="s">
        <v>8</v>
      </c>
      <c r="G10332" s="1" t="s">
        <v>8</v>
      </c>
      <c r="H10332"/>
      <c r="I10332"/>
      <c r="K10332" s="1"/>
    </row>
    <row r="10333" spans="1:11" x14ac:dyDescent="0.25">
      <c r="A10333" t="s">
        <v>12</v>
      </c>
      <c r="B10333" s="10" t="s">
        <v>10950</v>
      </c>
      <c r="C10333" s="1" t="s">
        <v>5</v>
      </c>
      <c r="D10333" s="1" t="s">
        <v>35211</v>
      </c>
      <c r="E10333" s="1" t="s">
        <v>35216</v>
      </c>
      <c r="F10333" s="1" t="s">
        <v>8</v>
      </c>
      <c r="G10333" s="1" t="s">
        <v>8</v>
      </c>
      <c r="H10333"/>
      <c r="I10333"/>
      <c r="K10333" s="1"/>
    </row>
    <row r="10334" spans="1:11" x14ac:dyDescent="0.25">
      <c r="A10334" t="s">
        <v>12</v>
      </c>
      <c r="B10334" s="10" t="s">
        <v>10951</v>
      </c>
      <c r="C10334" s="1" t="s">
        <v>5</v>
      </c>
      <c r="D10334" s="1" t="s">
        <v>35211</v>
      </c>
      <c r="E10334" s="1" t="s">
        <v>35216</v>
      </c>
      <c r="F10334" s="1" t="s">
        <v>8</v>
      </c>
      <c r="G10334" s="1" t="s">
        <v>8</v>
      </c>
      <c r="H10334"/>
      <c r="I10334"/>
      <c r="K10334" s="1"/>
    </row>
    <row r="10335" spans="1:11" x14ac:dyDescent="0.25">
      <c r="A10335" t="s">
        <v>12</v>
      </c>
      <c r="B10335" s="10" t="s">
        <v>10952</v>
      </c>
      <c r="C10335" s="1" t="s">
        <v>5</v>
      </c>
      <c r="D10335" s="1" t="s">
        <v>35211</v>
      </c>
      <c r="E10335" s="1" t="s">
        <v>35216</v>
      </c>
      <c r="F10335" s="1" t="s">
        <v>8</v>
      </c>
      <c r="G10335" s="1" t="s">
        <v>8</v>
      </c>
      <c r="H10335"/>
      <c r="I10335"/>
      <c r="K10335" s="1"/>
    </row>
    <row r="10336" spans="1:11" x14ac:dyDescent="0.25">
      <c r="A10336" t="s">
        <v>12</v>
      </c>
      <c r="B10336" s="10" t="s">
        <v>10953</v>
      </c>
      <c r="C10336" s="1" t="s">
        <v>5</v>
      </c>
      <c r="D10336" s="1" t="s">
        <v>35211</v>
      </c>
      <c r="E10336" s="1" t="s">
        <v>35216</v>
      </c>
      <c r="F10336" s="1" t="s">
        <v>8</v>
      </c>
      <c r="G10336" s="1" t="s">
        <v>8</v>
      </c>
      <c r="H10336"/>
      <c r="I10336"/>
      <c r="K10336" s="1"/>
    </row>
    <row r="10337" spans="1:11" x14ac:dyDescent="0.25">
      <c r="A10337" t="s">
        <v>12</v>
      </c>
      <c r="B10337" s="10" t="s">
        <v>10954</v>
      </c>
      <c r="C10337" s="1" t="s">
        <v>5</v>
      </c>
      <c r="D10337" s="1" t="s">
        <v>35211</v>
      </c>
      <c r="E10337" s="1" t="s">
        <v>35216</v>
      </c>
      <c r="F10337" s="1" t="s">
        <v>8</v>
      </c>
      <c r="G10337" s="1" t="s">
        <v>8</v>
      </c>
      <c r="H10337"/>
      <c r="I10337"/>
      <c r="K10337" s="1"/>
    </row>
    <row r="10338" spans="1:11" x14ac:dyDescent="0.25">
      <c r="A10338" t="s">
        <v>12</v>
      </c>
      <c r="B10338" s="10" t="s">
        <v>10955</v>
      </c>
      <c r="C10338" s="1" t="s">
        <v>5</v>
      </c>
      <c r="D10338" s="1" t="s">
        <v>35211</v>
      </c>
      <c r="E10338" s="1" t="s">
        <v>35216</v>
      </c>
      <c r="F10338" s="1" t="s">
        <v>8</v>
      </c>
      <c r="G10338" s="1" t="s">
        <v>8</v>
      </c>
      <c r="H10338"/>
      <c r="I10338"/>
      <c r="K10338" s="1"/>
    </row>
    <row r="10339" spans="1:11" x14ac:dyDescent="0.25">
      <c r="A10339" t="s">
        <v>12</v>
      </c>
      <c r="B10339" s="10" t="s">
        <v>10956</v>
      </c>
      <c r="C10339" s="1" t="s">
        <v>5</v>
      </c>
      <c r="D10339" s="1" t="s">
        <v>35211</v>
      </c>
      <c r="E10339" s="1" t="s">
        <v>35216</v>
      </c>
      <c r="F10339" s="1" t="s">
        <v>8</v>
      </c>
      <c r="G10339" s="1" t="s">
        <v>8</v>
      </c>
      <c r="H10339"/>
      <c r="I10339"/>
      <c r="K10339" s="1"/>
    </row>
    <row r="10340" spans="1:11" x14ac:dyDescent="0.25">
      <c r="A10340" t="s">
        <v>12</v>
      </c>
      <c r="B10340" s="10" t="s">
        <v>10957</v>
      </c>
      <c r="C10340" s="1" t="s">
        <v>5</v>
      </c>
      <c r="D10340" s="1" t="s">
        <v>35211</v>
      </c>
      <c r="E10340" s="1" t="s">
        <v>35216</v>
      </c>
      <c r="F10340" s="1" t="s">
        <v>8</v>
      </c>
      <c r="G10340" s="1" t="s">
        <v>8</v>
      </c>
      <c r="H10340"/>
      <c r="I10340"/>
      <c r="K10340" s="1"/>
    </row>
    <row r="10341" spans="1:11" x14ac:dyDescent="0.25">
      <c r="A10341" t="s">
        <v>12</v>
      </c>
      <c r="B10341" s="10" t="s">
        <v>10958</v>
      </c>
      <c r="C10341" s="1" t="s">
        <v>5</v>
      </c>
      <c r="D10341" s="1" t="s">
        <v>35211</v>
      </c>
      <c r="E10341" s="1" t="s">
        <v>35216</v>
      </c>
      <c r="F10341" s="1" t="s">
        <v>8</v>
      </c>
      <c r="G10341" s="1" t="s">
        <v>8</v>
      </c>
      <c r="H10341"/>
      <c r="I10341"/>
      <c r="K10341" s="1"/>
    </row>
    <row r="10342" spans="1:11" x14ac:dyDescent="0.25">
      <c r="A10342" t="s">
        <v>12</v>
      </c>
      <c r="B10342" s="10" t="s">
        <v>10959</v>
      </c>
      <c r="C10342" s="1" t="s">
        <v>5</v>
      </c>
      <c r="D10342" s="1" t="s">
        <v>35211</v>
      </c>
      <c r="E10342" s="1" t="s">
        <v>35216</v>
      </c>
      <c r="F10342" s="1" t="s">
        <v>8</v>
      </c>
      <c r="G10342" s="1" t="s">
        <v>8</v>
      </c>
      <c r="H10342"/>
      <c r="I10342"/>
      <c r="K10342" s="1"/>
    </row>
    <row r="10343" spans="1:11" x14ac:dyDescent="0.25">
      <c r="A10343" t="s">
        <v>12</v>
      </c>
      <c r="B10343" s="10" t="s">
        <v>10960</v>
      </c>
      <c r="C10343" s="1" t="s">
        <v>5</v>
      </c>
      <c r="D10343" s="1" t="s">
        <v>35211</v>
      </c>
      <c r="E10343" s="1" t="s">
        <v>35216</v>
      </c>
      <c r="F10343" s="1" t="s">
        <v>8</v>
      </c>
      <c r="G10343" s="1" t="s">
        <v>8</v>
      </c>
      <c r="H10343"/>
      <c r="I10343"/>
      <c r="K10343" s="1"/>
    </row>
    <row r="10344" spans="1:11" x14ac:dyDescent="0.25">
      <c r="A10344" t="s">
        <v>12</v>
      </c>
      <c r="B10344" s="10" t="s">
        <v>10961</v>
      </c>
      <c r="C10344" s="1" t="s">
        <v>5</v>
      </c>
      <c r="D10344" s="1" t="s">
        <v>35211</v>
      </c>
      <c r="E10344" s="1" t="s">
        <v>35216</v>
      </c>
      <c r="F10344" s="1" t="s">
        <v>8</v>
      </c>
      <c r="G10344" s="1" t="s">
        <v>8</v>
      </c>
      <c r="H10344"/>
      <c r="I10344"/>
      <c r="K10344" s="1"/>
    </row>
    <row r="10345" spans="1:11" x14ac:dyDescent="0.25">
      <c r="A10345" t="s">
        <v>12</v>
      </c>
      <c r="B10345" s="10" t="s">
        <v>10962</v>
      </c>
      <c r="C10345" s="1" t="s">
        <v>5</v>
      </c>
      <c r="D10345" s="1" t="s">
        <v>35211</v>
      </c>
      <c r="E10345" s="1" t="s">
        <v>35216</v>
      </c>
      <c r="F10345" s="1" t="s">
        <v>8</v>
      </c>
      <c r="G10345" s="1" t="s">
        <v>8</v>
      </c>
      <c r="H10345"/>
      <c r="I10345"/>
      <c r="K10345" s="1"/>
    </row>
    <row r="10346" spans="1:11" x14ac:dyDescent="0.25">
      <c r="A10346" t="s">
        <v>12</v>
      </c>
      <c r="B10346" s="10" t="s">
        <v>10963</v>
      </c>
      <c r="C10346" s="1" t="s">
        <v>5</v>
      </c>
      <c r="D10346" s="1" t="s">
        <v>35211</v>
      </c>
      <c r="E10346" s="1" t="s">
        <v>35216</v>
      </c>
      <c r="F10346" s="1" t="s">
        <v>8</v>
      </c>
      <c r="G10346" s="1" t="s">
        <v>8</v>
      </c>
      <c r="H10346"/>
      <c r="I10346"/>
      <c r="K10346" s="1"/>
    </row>
    <row r="10347" spans="1:11" x14ac:dyDescent="0.25">
      <c r="A10347" t="s">
        <v>12</v>
      </c>
      <c r="B10347" s="10" t="s">
        <v>10964</v>
      </c>
      <c r="C10347" s="1" t="s">
        <v>5</v>
      </c>
      <c r="D10347" s="1" t="s">
        <v>35211</v>
      </c>
      <c r="E10347" s="1" t="s">
        <v>35216</v>
      </c>
      <c r="F10347" s="1" t="s">
        <v>8</v>
      </c>
      <c r="G10347" s="1" t="s">
        <v>8</v>
      </c>
      <c r="H10347"/>
      <c r="I10347"/>
      <c r="K10347" s="1"/>
    </row>
    <row r="10348" spans="1:11" x14ac:dyDescent="0.25">
      <c r="A10348" t="s">
        <v>12</v>
      </c>
      <c r="B10348" s="10" t="s">
        <v>10965</v>
      </c>
      <c r="C10348" s="1" t="s">
        <v>5</v>
      </c>
      <c r="D10348" s="1" t="s">
        <v>35211</v>
      </c>
      <c r="E10348" s="1" t="s">
        <v>35216</v>
      </c>
      <c r="F10348" s="1" t="s">
        <v>8</v>
      </c>
      <c r="G10348" s="1" t="s">
        <v>8</v>
      </c>
      <c r="H10348"/>
      <c r="I10348"/>
      <c r="K10348" s="1"/>
    </row>
    <row r="10349" spans="1:11" x14ac:dyDescent="0.25">
      <c r="A10349" t="s">
        <v>12</v>
      </c>
      <c r="B10349" s="10" t="s">
        <v>10966</v>
      </c>
      <c r="C10349" s="1" t="s">
        <v>5</v>
      </c>
      <c r="D10349" s="1" t="s">
        <v>35211</v>
      </c>
      <c r="E10349" s="1" t="s">
        <v>35216</v>
      </c>
      <c r="F10349" s="1" t="s">
        <v>8</v>
      </c>
      <c r="G10349" s="1" t="s">
        <v>8</v>
      </c>
      <c r="H10349"/>
      <c r="I10349"/>
      <c r="K10349" s="1"/>
    </row>
    <row r="10350" spans="1:11" x14ac:dyDescent="0.25">
      <c r="A10350" t="s">
        <v>12</v>
      </c>
      <c r="B10350" s="10" t="s">
        <v>10967</v>
      </c>
      <c r="C10350" s="1" t="s">
        <v>5</v>
      </c>
      <c r="D10350" s="1" t="s">
        <v>35211</v>
      </c>
      <c r="E10350" s="1" t="s">
        <v>35216</v>
      </c>
      <c r="F10350" s="1" t="s">
        <v>8</v>
      </c>
      <c r="G10350" s="1" t="s">
        <v>8</v>
      </c>
      <c r="H10350"/>
      <c r="I10350"/>
      <c r="K10350" s="1"/>
    </row>
    <row r="10351" spans="1:11" x14ac:dyDescent="0.25">
      <c r="A10351" t="s">
        <v>12</v>
      </c>
      <c r="B10351" s="10" t="s">
        <v>10968</v>
      </c>
      <c r="C10351" s="1" t="s">
        <v>5</v>
      </c>
      <c r="D10351" s="1" t="s">
        <v>35211</v>
      </c>
      <c r="E10351" s="1" t="s">
        <v>35216</v>
      </c>
      <c r="F10351" s="1" t="s">
        <v>8</v>
      </c>
      <c r="G10351" s="1" t="s">
        <v>8</v>
      </c>
      <c r="H10351"/>
      <c r="I10351"/>
      <c r="K10351" s="1"/>
    </row>
    <row r="10352" spans="1:11" x14ac:dyDescent="0.25">
      <c r="A10352" t="s">
        <v>12</v>
      </c>
      <c r="B10352" s="10" t="s">
        <v>10969</v>
      </c>
      <c r="C10352" s="1" t="s">
        <v>5</v>
      </c>
      <c r="D10352" s="1" t="s">
        <v>35211</v>
      </c>
      <c r="E10352" s="1" t="s">
        <v>35216</v>
      </c>
      <c r="F10352" s="1" t="s">
        <v>8</v>
      </c>
      <c r="G10352" s="1" t="s">
        <v>8</v>
      </c>
      <c r="H10352"/>
      <c r="I10352"/>
      <c r="K10352" s="1"/>
    </row>
    <row r="10353" spans="1:11" x14ac:dyDescent="0.25">
      <c r="A10353" t="s">
        <v>12</v>
      </c>
      <c r="B10353" s="10" t="s">
        <v>10970</v>
      </c>
      <c r="C10353" s="1" t="s">
        <v>5</v>
      </c>
      <c r="D10353" s="1" t="s">
        <v>35211</v>
      </c>
      <c r="E10353" s="1" t="s">
        <v>35216</v>
      </c>
      <c r="F10353" s="1" t="s">
        <v>8</v>
      </c>
      <c r="G10353" s="1" t="s">
        <v>8</v>
      </c>
      <c r="H10353"/>
      <c r="I10353"/>
      <c r="K10353" s="1"/>
    </row>
    <row r="10354" spans="1:11" x14ac:dyDescent="0.25">
      <c r="A10354" t="s">
        <v>12</v>
      </c>
      <c r="B10354" s="10" t="s">
        <v>10971</v>
      </c>
      <c r="C10354" s="1" t="s">
        <v>5</v>
      </c>
      <c r="D10354" s="1" t="s">
        <v>35211</v>
      </c>
      <c r="E10354" s="1" t="s">
        <v>35216</v>
      </c>
      <c r="F10354" s="1" t="s">
        <v>8</v>
      </c>
      <c r="G10354" s="1" t="s">
        <v>8</v>
      </c>
      <c r="H10354"/>
      <c r="I10354"/>
      <c r="K10354" s="1"/>
    </row>
    <row r="10355" spans="1:11" x14ac:dyDescent="0.25">
      <c r="A10355" t="s">
        <v>12</v>
      </c>
      <c r="B10355" s="10" t="s">
        <v>10972</v>
      </c>
      <c r="C10355" s="1" t="s">
        <v>5</v>
      </c>
      <c r="D10355" s="1" t="s">
        <v>35211</v>
      </c>
      <c r="E10355" s="1" t="s">
        <v>35216</v>
      </c>
      <c r="F10355" s="1" t="s">
        <v>8</v>
      </c>
      <c r="G10355" s="1" t="s">
        <v>8</v>
      </c>
      <c r="H10355"/>
      <c r="I10355"/>
      <c r="K10355" s="1"/>
    </row>
    <row r="10356" spans="1:11" x14ac:dyDescent="0.25">
      <c r="A10356" t="s">
        <v>12</v>
      </c>
      <c r="B10356" s="10" t="s">
        <v>10973</v>
      </c>
      <c r="C10356" s="1" t="s">
        <v>5</v>
      </c>
      <c r="D10356" s="1" t="s">
        <v>35211</v>
      </c>
      <c r="E10356" s="1" t="s">
        <v>35216</v>
      </c>
      <c r="F10356" s="1" t="s">
        <v>8</v>
      </c>
      <c r="G10356" s="1" t="s">
        <v>8</v>
      </c>
      <c r="H10356"/>
      <c r="I10356"/>
      <c r="K10356" s="1"/>
    </row>
    <row r="10357" spans="1:11" x14ac:dyDescent="0.25">
      <c r="A10357" t="s">
        <v>12</v>
      </c>
      <c r="B10357" s="10" t="s">
        <v>10974</v>
      </c>
      <c r="C10357" s="1" t="s">
        <v>5</v>
      </c>
      <c r="D10357" s="1" t="s">
        <v>35211</v>
      </c>
      <c r="E10357" s="1" t="s">
        <v>35216</v>
      </c>
      <c r="F10357" s="1" t="s">
        <v>8</v>
      </c>
      <c r="G10357" s="1" t="s">
        <v>8</v>
      </c>
      <c r="H10357"/>
      <c r="I10357"/>
      <c r="K10357" s="1"/>
    </row>
    <row r="10358" spans="1:11" x14ac:dyDescent="0.25">
      <c r="A10358" t="s">
        <v>12</v>
      </c>
      <c r="B10358" s="10" t="s">
        <v>10975</v>
      </c>
      <c r="C10358" s="1" t="s">
        <v>5</v>
      </c>
      <c r="D10358" s="1" t="s">
        <v>35211</v>
      </c>
      <c r="E10358" s="1" t="s">
        <v>35216</v>
      </c>
      <c r="F10358" s="1" t="s">
        <v>8</v>
      </c>
      <c r="G10358" s="1" t="s">
        <v>8</v>
      </c>
      <c r="H10358"/>
      <c r="I10358"/>
      <c r="K10358" s="1"/>
    </row>
    <row r="10359" spans="1:11" x14ac:dyDescent="0.25">
      <c r="A10359" t="s">
        <v>12</v>
      </c>
      <c r="B10359" s="10" t="s">
        <v>10976</v>
      </c>
      <c r="C10359" s="1" t="s">
        <v>5</v>
      </c>
      <c r="D10359" s="1" t="s">
        <v>35211</v>
      </c>
      <c r="E10359" s="1" t="s">
        <v>35216</v>
      </c>
      <c r="F10359" s="1" t="s">
        <v>8</v>
      </c>
      <c r="G10359" s="1" t="s">
        <v>8</v>
      </c>
      <c r="H10359"/>
      <c r="I10359"/>
      <c r="K10359" s="1"/>
    </row>
    <row r="10360" spans="1:11" x14ac:dyDescent="0.25">
      <c r="A10360" t="s">
        <v>12</v>
      </c>
      <c r="B10360" s="10" t="s">
        <v>10977</v>
      </c>
      <c r="C10360" s="1" t="s">
        <v>5</v>
      </c>
      <c r="D10360" s="1" t="s">
        <v>35211</v>
      </c>
      <c r="E10360" s="1" t="s">
        <v>35216</v>
      </c>
      <c r="F10360" s="1" t="s">
        <v>8</v>
      </c>
      <c r="G10360" s="1" t="s">
        <v>8</v>
      </c>
      <c r="H10360"/>
      <c r="I10360"/>
      <c r="K10360" s="1"/>
    </row>
    <row r="10361" spans="1:11" x14ac:dyDescent="0.25">
      <c r="A10361" t="s">
        <v>12</v>
      </c>
      <c r="B10361" s="10" t="s">
        <v>10978</v>
      </c>
      <c r="C10361" s="1" t="s">
        <v>5</v>
      </c>
      <c r="D10361" s="1" t="s">
        <v>35211</v>
      </c>
      <c r="E10361" s="1" t="s">
        <v>35216</v>
      </c>
      <c r="F10361" s="1" t="s">
        <v>8</v>
      </c>
      <c r="G10361" s="1" t="s">
        <v>8</v>
      </c>
      <c r="H10361"/>
      <c r="I10361"/>
      <c r="K10361" s="1"/>
    </row>
    <row r="10362" spans="1:11" x14ac:dyDescent="0.25">
      <c r="A10362" t="s">
        <v>12</v>
      </c>
      <c r="B10362" s="10" t="s">
        <v>10979</v>
      </c>
      <c r="C10362" s="1" t="s">
        <v>5</v>
      </c>
      <c r="D10362" s="1" t="s">
        <v>35211</v>
      </c>
      <c r="E10362" s="1" t="s">
        <v>35216</v>
      </c>
      <c r="F10362" s="1" t="s">
        <v>8</v>
      </c>
      <c r="G10362" s="1" t="s">
        <v>8</v>
      </c>
      <c r="H10362"/>
      <c r="I10362"/>
      <c r="K10362" s="1"/>
    </row>
    <row r="10363" spans="1:11" x14ac:dyDescent="0.25">
      <c r="A10363" t="s">
        <v>12</v>
      </c>
      <c r="B10363" s="10" t="s">
        <v>10980</v>
      </c>
      <c r="C10363" s="1" t="s">
        <v>5</v>
      </c>
      <c r="D10363" s="1" t="s">
        <v>35211</v>
      </c>
      <c r="E10363" s="1" t="s">
        <v>35216</v>
      </c>
      <c r="F10363" s="1" t="s">
        <v>8</v>
      </c>
      <c r="G10363" s="1" t="s">
        <v>8</v>
      </c>
      <c r="H10363"/>
      <c r="I10363"/>
      <c r="K10363" s="1"/>
    </row>
    <row r="10364" spans="1:11" x14ac:dyDescent="0.25">
      <c r="A10364" t="s">
        <v>12</v>
      </c>
      <c r="B10364" s="10" t="s">
        <v>10981</v>
      </c>
      <c r="C10364" s="1" t="s">
        <v>5</v>
      </c>
      <c r="D10364" s="1" t="s">
        <v>35211</v>
      </c>
      <c r="E10364" s="1" t="s">
        <v>35216</v>
      </c>
      <c r="F10364" s="1" t="s">
        <v>8</v>
      </c>
      <c r="G10364" s="1" t="s">
        <v>8</v>
      </c>
      <c r="H10364"/>
      <c r="I10364"/>
      <c r="K10364" s="1"/>
    </row>
    <row r="10365" spans="1:11" x14ac:dyDescent="0.25">
      <c r="A10365" t="s">
        <v>12</v>
      </c>
      <c r="B10365" s="10" t="s">
        <v>10982</v>
      </c>
      <c r="C10365" s="1" t="s">
        <v>5</v>
      </c>
      <c r="D10365" s="1" t="s">
        <v>35211</v>
      </c>
      <c r="E10365" s="1" t="s">
        <v>35216</v>
      </c>
      <c r="F10365" s="1" t="s">
        <v>8</v>
      </c>
      <c r="G10365" s="1" t="s">
        <v>8</v>
      </c>
      <c r="H10365"/>
      <c r="I10365"/>
      <c r="K10365" s="1"/>
    </row>
    <row r="10366" spans="1:11" x14ac:dyDescent="0.25">
      <c r="A10366" t="s">
        <v>12</v>
      </c>
      <c r="B10366" s="10" t="s">
        <v>10983</v>
      </c>
      <c r="C10366" s="1" t="s">
        <v>5</v>
      </c>
      <c r="D10366" s="1" t="s">
        <v>35211</v>
      </c>
      <c r="E10366" s="1" t="s">
        <v>35216</v>
      </c>
      <c r="F10366" s="1" t="s">
        <v>8</v>
      </c>
      <c r="G10366" s="1" t="s">
        <v>8</v>
      </c>
      <c r="H10366"/>
      <c r="I10366"/>
      <c r="K10366" s="1"/>
    </row>
    <row r="10367" spans="1:11" x14ac:dyDescent="0.25">
      <c r="A10367" t="s">
        <v>12</v>
      </c>
      <c r="B10367" s="10" t="s">
        <v>10984</v>
      </c>
      <c r="C10367" s="1" t="s">
        <v>5</v>
      </c>
      <c r="D10367" s="1" t="s">
        <v>35211</v>
      </c>
      <c r="E10367" s="1" t="s">
        <v>35216</v>
      </c>
      <c r="F10367" s="1" t="s">
        <v>8</v>
      </c>
      <c r="G10367" s="1" t="s">
        <v>8</v>
      </c>
      <c r="H10367"/>
      <c r="I10367"/>
      <c r="K10367" s="1"/>
    </row>
    <row r="10368" spans="1:11" x14ac:dyDescent="0.25">
      <c r="A10368" t="s">
        <v>12</v>
      </c>
      <c r="B10368" s="10" t="s">
        <v>10985</v>
      </c>
      <c r="C10368" s="1" t="s">
        <v>5</v>
      </c>
      <c r="D10368" s="1" t="s">
        <v>35211</v>
      </c>
      <c r="E10368" s="1" t="s">
        <v>35216</v>
      </c>
      <c r="F10368" s="1" t="s">
        <v>8</v>
      </c>
      <c r="G10368" s="1" t="s">
        <v>8</v>
      </c>
      <c r="H10368"/>
      <c r="I10368"/>
      <c r="K10368" s="1"/>
    </row>
    <row r="10369" spans="1:11" x14ac:dyDescent="0.25">
      <c r="A10369" t="s">
        <v>12</v>
      </c>
      <c r="B10369" s="10" t="s">
        <v>10986</v>
      </c>
      <c r="C10369" s="1" t="s">
        <v>5</v>
      </c>
      <c r="D10369" s="1" t="s">
        <v>35211</v>
      </c>
      <c r="E10369" s="1" t="s">
        <v>35216</v>
      </c>
      <c r="F10369" s="1" t="s">
        <v>8</v>
      </c>
      <c r="G10369" s="1" t="s">
        <v>8</v>
      </c>
      <c r="H10369"/>
      <c r="I10369"/>
      <c r="K10369" s="1"/>
    </row>
    <row r="10370" spans="1:11" x14ac:dyDescent="0.25">
      <c r="A10370" t="s">
        <v>12</v>
      </c>
      <c r="B10370" s="10" t="s">
        <v>10987</v>
      </c>
      <c r="C10370" s="1" t="s">
        <v>5</v>
      </c>
      <c r="D10370" s="1" t="s">
        <v>35211</v>
      </c>
      <c r="E10370" s="1" t="s">
        <v>35216</v>
      </c>
      <c r="F10370" s="1" t="s">
        <v>8</v>
      </c>
      <c r="G10370" s="1" t="s">
        <v>8</v>
      </c>
      <c r="H10370"/>
      <c r="I10370"/>
      <c r="K10370" s="1"/>
    </row>
    <row r="10371" spans="1:11" x14ac:dyDescent="0.25">
      <c r="A10371" t="s">
        <v>12</v>
      </c>
      <c r="B10371" s="10" t="s">
        <v>10988</v>
      </c>
      <c r="C10371" s="1" t="s">
        <v>5</v>
      </c>
      <c r="D10371" s="1" t="s">
        <v>35245</v>
      </c>
      <c r="E10371" s="1" t="s">
        <v>35227</v>
      </c>
      <c r="F10371" s="1" t="s">
        <v>8</v>
      </c>
      <c r="G10371" s="1" t="s">
        <v>8</v>
      </c>
      <c r="H10371"/>
      <c r="I10371"/>
      <c r="K10371" s="1"/>
    </row>
    <row r="10372" spans="1:11" x14ac:dyDescent="0.25">
      <c r="A10372" t="s">
        <v>12</v>
      </c>
      <c r="B10372" s="10" t="s">
        <v>10989</v>
      </c>
      <c r="C10372" s="1" t="s">
        <v>5</v>
      </c>
      <c r="D10372" s="1" t="s">
        <v>35245</v>
      </c>
      <c r="E10372" s="1" t="s">
        <v>35227</v>
      </c>
      <c r="F10372" s="1" t="s">
        <v>8</v>
      </c>
      <c r="G10372" s="1" t="s">
        <v>8</v>
      </c>
      <c r="H10372"/>
      <c r="I10372"/>
      <c r="K10372" s="1"/>
    </row>
    <row r="10373" spans="1:11" x14ac:dyDescent="0.25">
      <c r="A10373" t="s">
        <v>12</v>
      </c>
      <c r="B10373" s="10" t="s">
        <v>10990</v>
      </c>
      <c r="C10373" s="1" t="s">
        <v>5</v>
      </c>
      <c r="D10373" s="1" t="s">
        <v>35245</v>
      </c>
      <c r="E10373" s="1" t="s">
        <v>35227</v>
      </c>
      <c r="F10373" s="1" t="s">
        <v>8</v>
      </c>
      <c r="G10373" s="1" t="s">
        <v>8</v>
      </c>
      <c r="H10373"/>
      <c r="I10373"/>
      <c r="K10373" s="1"/>
    </row>
    <row r="10374" spans="1:11" x14ac:dyDescent="0.25">
      <c r="A10374" t="s">
        <v>12</v>
      </c>
      <c r="B10374" s="10" t="s">
        <v>10991</v>
      </c>
      <c r="C10374" s="1" t="s">
        <v>5</v>
      </c>
      <c r="D10374" s="1" t="s">
        <v>35245</v>
      </c>
      <c r="E10374" s="1" t="s">
        <v>35227</v>
      </c>
      <c r="F10374" s="1" t="s">
        <v>8</v>
      </c>
      <c r="G10374" s="1" t="s">
        <v>8</v>
      </c>
      <c r="H10374"/>
      <c r="I10374"/>
      <c r="K10374" s="1"/>
    </row>
    <row r="10375" spans="1:11" x14ac:dyDescent="0.25">
      <c r="A10375" t="s">
        <v>12</v>
      </c>
      <c r="B10375" s="10" t="s">
        <v>10992</v>
      </c>
      <c r="C10375" s="1" t="s">
        <v>5</v>
      </c>
      <c r="D10375" s="1" t="s">
        <v>35245</v>
      </c>
      <c r="E10375" s="1" t="s">
        <v>35227</v>
      </c>
      <c r="F10375" s="1" t="s">
        <v>8</v>
      </c>
      <c r="G10375" s="1" t="s">
        <v>8</v>
      </c>
      <c r="H10375"/>
      <c r="I10375"/>
      <c r="K10375" s="1"/>
    </row>
    <row r="10376" spans="1:11" x14ac:dyDescent="0.25">
      <c r="A10376" t="s">
        <v>12</v>
      </c>
      <c r="B10376" s="10" t="s">
        <v>10993</v>
      </c>
      <c r="C10376" s="1" t="s">
        <v>5</v>
      </c>
      <c r="D10376" s="1" t="s">
        <v>35245</v>
      </c>
      <c r="E10376" s="1" t="s">
        <v>35227</v>
      </c>
      <c r="F10376" s="1" t="s">
        <v>8</v>
      </c>
      <c r="G10376" s="1" t="s">
        <v>8</v>
      </c>
      <c r="H10376"/>
      <c r="I10376"/>
      <c r="K10376" s="1"/>
    </row>
    <row r="10377" spans="1:11" x14ac:dyDescent="0.25">
      <c r="A10377" t="s">
        <v>12</v>
      </c>
      <c r="B10377" s="10" t="s">
        <v>10994</v>
      </c>
      <c r="C10377" s="1" t="s">
        <v>5</v>
      </c>
      <c r="D10377" s="1" t="s">
        <v>35245</v>
      </c>
      <c r="E10377" s="1" t="s">
        <v>35227</v>
      </c>
      <c r="F10377" s="1" t="s">
        <v>8</v>
      </c>
      <c r="G10377" s="1" t="s">
        <v>8</v>
      </c>
      <c r="H10377"/>
      <c r="I10377"/>
      <c r="K10377" s="1"/>
    </row>
    <row r="10378" spans="1:11" x14ac:dyDescent="0.25">
      <c r="A10378" t="s">
        <v>12</v>
      </c>
      <c r="B10378" s="10" t="s">
        <v>10995</v>
      </c>
      <c r="C10378" s="1" t="s">
        <v>5</v>
      </c>
      <c r="D10378" s="1" t="s">
        <v>35245</v>
      </c>
      <c r="E10378" s="1" t="s">
        <v>35227</v>
      </c>
      <c r="F10378" s="1" t="s">
        <v>8</v>
      </c>
      <c r="G10378" s="1" t="s">
        <v>8</v>
      </c>
      <c r="H10378"/>
      <c r="I10378"/>
      <c r="K10378" s="1"/>
    </row>
    <row r="10379" spans="1:11" x14ac:dyDescent="0.25">
      <c r="A10379" t="s">
        <v>12</v>
      </c>
      <c r="B10379" s="10" t="s">
        <v>10996</v>
      </c>
      <c r="C10379" s="1" t="s">
        <v>5</v>
      </c>
      <c r="D10379" s="1" t="s">
        <v>35245</v>
      </c>
      <c r="E10379" s="1" t="s">
        <v>35227</v>
      </c>
      <c r="F10379" s="1" t="s">
        <v>8</v>
      </c>
      <c r="G10379" s="1" t="s">
        <v>8</v>
      </c>
      <c r="H10379"/>
      <c r="I10379"/>
      <c r="K10379" s="1"/>
    </row>
    <row r="10380" spans="1:11" x14ac:dyDescent="0.25">
      <c r="A10380" t="s">
        <v>12</v>
      </c>
      <c r="B10380" s="10" t="s">
        <v>10997</v>
      </c>
      <c r="C10380" s="1" t="s">
        <v>5</v>
      </c>
      <c r="D10380" s="1" t="s">
        <v>35245</v>
      </c>
      <c r="E10380" s="1" t="s">
        <v>35227</v>
      </c>
      <c r="F10380" s="1" t="s">
        <v>8</v>
      </c>
      <c r="G10380" s="1" t="s">
        <v>8</v>
      </c>
      <c r="H10380"/>
      <c r="I10380"/>
      <c r="K10380" s="1"/>
    </row>
    <row r="10381" spans="1:11" x14ac:dyDescent="0.25">
      <c r="A10381" t="s">
        <v>12</v>
      </c>
      <c r="B10381" s="10" t="s">
        <v>10998</v>
      </c>
      <c r="C10381" s="1" t="s">
        <v>5</v>
      </c>
      <c r="D10381" s="1" t="s">
        <v>35245</v>
      </c>
      <c r="E10381" s="1" t="s">
        <v>35227</v>
      </c>
      <c r="F10381" s="1" t="s">
        <v>8</v>
      </c>
      <c r="G10381" s="1" t="s">
        <v>8</v>
      </c>
      <c r="H10381"/>
      <c r="I10381"/>
      <c r="K10381" s="1"/>
    </row>
    <row r="10382" spans="1:11" x14ac:dyDescent="0.25">
      <c r="A10382" t="s">
        <v>12</v>
      </c>
      <c r="B10382" s="10" t="s">
        <v>10999</v>
      </c>
      <c r="C10382" s="1" t="s">
        <v>5</v>
      </c>
      <c r="D10382" s="1" t="s">
        <v>35245</v>
      </c>
      <c r="E10382" s="1" t="s">
        <v>35227</v>
      </c>
      <c r="F10382" s="1" t="s">
        <v>8</v>
      </c>
      <c r="G10382" s="1" t="s">
        <v>8</v>
      </c>
      <c r="H10382"/>
      <c r="I10382"/>
      <c r="K10382" s="1"/>
    </row>
    <row r="10383" spans="1:11" x14ac:dyDescent="0.25">
      <c r="A10383" t="s">
        <v>12</v>
      </c>
      <c r="B10383" s="10" t="s">
        <v>11000</v>
      </c>
      <c r="C10383" s="1" t="s">
        <v>5</v>
      </c>
      <c r="D10383" s="1" t="s">
        <v>35245</v>
      </c>
      <c r="E10383" s="1" t="s">
        <v>35227</v>
      </c>
      <c r="F10383" s="1" t="s">
        <v>8</v>
      </c>
      <c r="G10383" s="1" t="s">
        <v>8</v>
      </c>
      <c r="H10383"/>
      <c r="I10383"/>
      <c r="K10383" s="1"/>
    </row>
    <row r="10384" spans="1:11" x14ac:dyDescent="0.25">
      <c r="A10384" t="s">
        <v>12</v>
      </c>
      <c r="B10384" s="10" t="s">
        <v>11001</v>
      </c>
      <c r="C10384" s="1" t="s">
        <v>5</v>
      </c>
      <c r="D10384" s="1" t="s">
        <v>35245</v>
      </c>
      <c r="E10384" s="1" t="s">
        <v>35227</v>
      </c>
      <c r="F10384" s="1" t="s">
        <v>8</v>
      </c>
      <c r="G10384" s="1" t="s">
        <v>8</v>
      </c>
      <c r="H10384"/>
      <c r="I10384"/>
      <c r="K10384" s="1"/>
    </row>
    <row r="10385" spans="1:11" x14ac:dyDescent="0.25">
      <c r="A10385" t="s">
        <v>12</v>
      </c>
      <c r="B10385" s="10" t="s">
        <v>11002</v>
      </c>
      <c r="C10385" s="1" t="s">
        <v>5</v>
      </c>
      <c r="D10385" s="1" t="s">
        <v>35245</v>
      </c>
      <c r="E10385" s="1" t="s">
        <v>35227</v>
      </c>
      <c r="F10385" s="1" t="s">
        <v>8</v>
      </c>
      <c r="G10385" s="1" t="s">
        <v>8</v>
      </c>
      <c r="H10385"/>
      <c r="I10385"/>
      <c r="K10385" s="1"/>
    </row>
    <row r="10386" spans="1:11" x14ac:dyDescent="0.25">
      <c r="A10386" t="s">
        <v>12</v>
      </c>
      <c r="B10386" s="10" t="s">
        <v>11003</v>
      </c>
      <c r="C10386" s="1" t="s">
        <v>5</v>
      </c>
      <c r="D10386" s="1" t="s">
        <v>35245</v>
      </c>
      <c r="E10386" s="1" t="s">
        <v>35227</v>
      </c>
      <c r="F10386" s="1" t="s">
        <v>8</v>
      </c>
      <c r="G10386" s="1" t="s">
        <v>8</v>
      </c>
      <c r="H10386"/>
      <c r="I10386"/>
      <c r="K10386" s="1"/>
    </row>
    <row r="10387" spans="1:11" x14ac:dyDescent="0.25">
      <c r="A10387" t="s">
        <v>12</v>
      </c>
      <c r="B10387" s="10" t="s">
        <v>11004</v>
      </c>
      <c r="C10387" s="1" t="s">
        <v>5</v>
      </c>
      <c r="D10387" s="1" t="s">
        <v>35245</v>
      </c>
      <c r="E10387" s="1" t="s">
        <v>35227</v>
      </c>
      <c r="F10387" s="1" t="s">
        <v>8</v>
      </c>
      <c r="G10387" s="1" t="s">
        <v>8</v>
      </c>
      <c r="H10387"/>
      <c r="I10387"/>
      <c r="K10387" s="1"/>
    </row>
    <row r="10388" spans="1:11" x14ac:dyDescent="0.25">
      <c r="A10388" t="s">
        <v>12</v>
      </c>
      <c r="B10388" s="10" t="s">
        <v>11005</v>
      </c>
      <c r="C10388" s="1" t="s">
        <v>5</v>
      </c>
      <c r="D10388" s="1" t="s">
        <v>35245</v>
      </c>
      <c r="E10388" s="1" t="s">
        <v>35227</v>
      </c>
      <c r="F10388" s="1" t="s">
        <v>8</v>
      </c>
      <c r="G10388" s="1" t="s">
        <v>8</v>
      </c>
      <c r="H10388"/>
      <c r="I10388"/>
      <c r="K10388" s="1"/>
    </row>
    <row r="10389" spans="1:11" x14ac:dyDescent="0.25">
      <c r="A10389" t="s">
        <v>12</v>
      </c>
      <c r="B10389" s="10" t="s">
        <v>11006</v>
      </c>
      <c r="C10389" s="1" t="s">
        <v>5</v>
      </c>
      <c r="D10389" s="1" t="s">
        <v>35245</v>
      </c>
      <c r="E10389" s="1" t="s">
        <v>35227</v>
      </c>
      <c r="F10389" s="1" t="s">
        <v>8</v>
      </c>
      <c r="G10389" s="1" t="s">
        <v>8</v>
      </c>
      <c r="H10389"/>
      <c r="I10389"/>
      <c r="K10389" s="1"/>
    </row>
    <row r="10390" spans="1:11" x14ac:dyDescent="0.25">
      <c r="A10390" t="s">
        <v>12</v>
      </c>
      <c r="B10390" s="10" t="s">
        <v>11007</v>
      </c>
      <c r="C10390" s="1" t="s">
        <v>5</v>
      </c>
      <c r="D10390" s="1" t="s">
        <v>35245</v>
      </c>
      <c r="E10390" s="1" t="s">
        <v>35227</v>
      </c>
      <c r="F10390" s="1" t="s">
        <v>8</v>
      </c>
      <c r="G10390" s="1" t="s">
        <v>8</v>
      </c>
      <c r="H10390"/>
      <c r="I10390"/>
      <c r="K10390" s="1"/>
    </row>
    <row r="10391" spans="1:11" x14ac:dyDescent="0.25">
      <c r="A10391" t="s">
        <v>12</v>
      </c>
      <c r="B10391" s="10" t="s">
        <v>11008</v>
      </c>
      <c r="C10391" s="1" t="s">
        <v>5</v>
      </c>
      <c r="D10391" s="1" t="s">
        <v>35245</v>
      </c>
      <c r="E10391" s="1" t="s">
        <v>35227</v>
      </c>
      <c r="F10391" s="1" t="s">
        <v>8</v>
      </c>
      <c r="G10391" s="1" t="s">
        <v>8</v>
      </c>
      <c r="H10391"/>
      <c r="I10391"/>
      <c r="K10391" s="1"/>
    </row>
    <row r="10392" spans="1:11" x14ac:dyDescent="0.25">
      <c r="A10392" t="s">
        <v>12</v>
      </c>
      <c r="B10392" s="10" t="s">
        <v>11009</v>
      </c>
      <c r="C10392" s="1" t="s">
        <v>5</v>
      </c>
      <c r="D10392" s="1" t="s">
        <v>35245</v>
      </c>
      <c r="E10392" s="1" t="s">
        <v>35227</v>
      </c>
      <c r="F10392" s="1" t="s">
        <v>8</v>
      </c>
      <c r="G10392" s="1" t="s">
        <v>8</v>
      </c>
      <c r="H10392"/>
      <c r="I10392"/>
      <c r="K10392" s="1"/>
    </row>
    <row r="10393" spans="1:11" x14ac:dyDescent="0.25">
      <c r="A10393" t="s">
        <v>12</v>
      </c>
      <c r="B10393" s="10" t="s">
        <v>11010</v>
      </c>
      <c r="C10393" s="1" t="s">
        <v>5</v>
      </c>
      <c r="D10393" s="1" t="s">
        <v>35245</v>
      </c>
      <c r="E10393" s="1" t="s">
        <v>35227</v>
      </c>
      <c r="F10393" s="1" t="s">
        <v>8</v>
      </c>
      <c r="G10393" s="1" t="s">
        <v>8</v>
      </c>
      <c r="H10393"/>
      <c r="I10393"/>
      <c r="K10393" s="1"/>
    </row>
    <row r="10394" spans="1:11" x14ac:dyDescent="0.25">
      <c r="A10394" t="s">
        <v>12</v>
      </c>
      <c r="B10394" s="10" t="s">
        <v>11011</v>
      </c>
      <c r="C10394" s="1" t="s">
        <v>5</v>
      </c>
      <c r="D10394" s="1" t="s">
        <v>35245</v>
      </c>
      <c r="E10394" s="1" t="s">
        <v>35227</v>
      </c>
      <c r="F10394" s="1" t="s">
        <v>8</v>
      </c>
      <c r="G10394" s="1" t="s">
        <v>8</v>
      </c>
      <c r="H10394"/>
      <c r="I10394"/>
      <c r="K10394" s="1"/>
    </row>
    <row r="10395" spans="1:11" x14ac:dyDescent="0.25">
      <c r="A10395" t="s">
        <v>12</v>
      </c>
      <c r="B10395" s="10" t="s">
        <v>11012</v>
      </c>
      <c r="C10395" s="1" t="s">
        <v>5</v>
      </c>
      <c r="D10395" s="1" t="s">
        <v>35245</v>
      </c>
      <c r="E10395" s="1" t="s">
        <v>35227</v>
      </c>
      <c r="F10395" s="1" t="s">
        <v>8</v>
      </c>
      <c r="G10395" s="1" t="s">
        <v>8</v>
      </c>
      <c r="H10395"/>
      <c r="I10395"/>
      <c r="K10395" s="1"/>
    </row>
    <row r="10396" spans="1:11" x14ac:dyDescent="0.25">
      <c r="A10396" t="s">
        <v>12</v>
      </c>
      <c r="B10396" s="10" t="s">
        <v>11013</v>
      </c>
      <c r="C10396" s="1" t="s">
        <v>5</v>
      </c>
      <c r="D10396" s="1" t="s">
        <v>35245</v>
      </c>
      <c r="E10396" s="1" t="s">
        <v>35227</v>
      </c>
      <c r="F10396" s="1" t="s">
        <v>8</v>
      </c>
      <c r="G10396" s="1" t="s">
        <v>8</v>
      </c>
      <c r="H10396"/>
      <c r="I10396"/>
      <c r="K10396" s="1"/>
    </row>
    <row r="10397" spans="1:11" x14ac:dyDescent="0.25">
      <c r="A10397" t="s">
        <v>12</v>
      </c>
      <c r="B10397" s="10" t="s">
        <v>11014</v>
      </c>
      <c r="C10397" s="1" t="s">
        <v>5</v>
      </c>
      <c r="D10397" s="1" t="s">
        <v>35245</v>
      </c>
      <c r="E10397" s="1" t="s">
        <v>35227</v>
      </c>
      <c r="F10397" s="1" t="s">
        <v>8</v>
      </c>
      <c r="G10397" s="1" t="s">
        <v>8</v>
      </c>
      <c r="H10397"/>
      <c r="I10397"/>
      <c r="K10397" s="1"/>
    </row>
    <row r="10398" spans="1:11" x14ac:dyDescent="0.25">
      <c r="A10398" t="s">
        <v>12</v>
      </c>
      <c r="B10398" s="10" t="s">
        <v>11015</v>
      </c>
      <c r="C10398" s="1" t="s">
        <v>5</v>
      </c>
      <c r="D10398" s="1" t="s">
        <v>35245</v>
      </c>
      <c r="E10398" s="1" t="s">
        <v>35227</v>
      </c>
      <c r="F10398" s="1" t="s">
        <v>8</v>
      </c>
      <c r="G10398" s="1" t="s">
        <v>8</v>
      </c>
      <c r="H10398"/>
      <c r="I10398"/>
      <c r="K10398" s="1"/>
    </row>
    <row r="10399" spans="1:11" x14ac:dyDescent="0.25">
      <c r="A10399" t="s">
        <v>12</v>
      </c>
      <c r="B10399" s="10" t="s">
        <v>11016</v>
      </c>
      <c r="C10399" s="1" t="s">
        <v>5</v>
      </c>
      <c r="D10399" s="1" t="s">
        <v>35245</v>
      </c>
      <c r="E10399" s="1" t="s">
        <v>35227</v>
      </c>
      <c r="F10399" s="1" t="s">
        <v>8</v>
      </c>
      <c r="G10399" s="1" t="s">
        <v>8</v>
      </c>
      <c r="H10399"/>
      <c r="I10399"/>
      <c r="K10399" s="1"/>
    </row>
    <row r="10400" spans="1:11" x14ac:dyDescent="0.25">
      <c r="A10400" t="s">
        <v>12</v>
      </c>
      <c r="B10400" s="10" t="s">
        <v>11017</v>
      </c>
      <c r="C10400" s="1" t="s">
        <v>5</v>
      </c>
      <c r="D10400" s="1" t="s">
        <v>35245</v>
      </c>
      <c r="E10400" s="1" t="s">
        <v>35227</v>
      </c>
      <c r="F10400" s="1" t="s">
        <v>8</v>
      </c>
      <c r="G10400" s="1" t="s">
        <v>8</v>
      </c>
      <c r="H10400"/>
      <c r="I10400"/>
      <c r="K10400" s="1"/>
    </row>
    <row r="10401" spans="1:11" x14ac:dyDescent="0.25">
      <c r="A10401" t="s">
        <v>12</v>
      </c>
      <c r="B10401" s="10" t="s">
        <v>11018</v>
      </c>
      <c r="C10401" s="1" t="s">
        <v>5</v>
      </c>
      <c r="D10401" s="1" t="s">
        <v>35211</v>
      </c>
      <c r="E10401" s="1" t="s">
        <v>35216</v>
      </c>
      <c r="F10401" s="1" t="s">
        <v>8</v>
      </c>
      <c r="G10401" s="1" t="s">
        <v>8</v>
      </c>
      <c r="H10401"/>
      <c r="I10401"/>
      <c r="K10401" s="1"/>
    </row>
    <row r="10402" spans="1:11" x14ac:dyDescent="0.25">
      <c r="A10402" t="s">
        <v>12</v>
      </c>
      <c r="B10402" s="10" t="s">
        <v>11019</v>
      </c>
      <c r="C10402" s="1" t="s">
        <v>5</v>
      </c>
      <c r="D10402" s="1" t="s">
        <v>35211</v>
      </c>
      <c r="E10402" s="1" t="s">
        <v>35216</v>
      </c>
      <c r="F10402" s="1" t="s">
        <v>8</v>
      </c>
      <c r="G10402" s="1" t="s">
        <v>8</v>
      </c>
      <c r="H10402"/>
      <c r="I10402"/>
      <c r="K10402" s="1"/>
    </row>
    <row r="10403" spans="1:11" x14ac:dyDescent="0.25">
      <c r="A10403" t="s">
        <v>12</v>
      </c>
      <c r="B10403" s="10" t="s">
        <v>11020</v>
      </c>
      <c r="C10403" s="1" t="s">
        <v>5</v>
      </c>
      <c r="D10403" s="1" t="s">
        <v>35211</v>
      </c>
      <c r="E10403" s="1" t="s">
        <v>35216</v>
      </c>
      <c r="F10403" s="1" t="s">
        <v>8</v>
      </c>
      <c r="G10403" s="1" t="s">
        <v>8</v>
      </c>
      <c r="H10403"/>
      <c r="I10403"/>
      <c r="K10403" s="1"/>
    </row>
    <row r="10404" spans="1:11" x14ac:dyDescent="0.25">
      <c r="A10404" t="s">
        <v>12</v>
      </c>
      <c r="B10404" s="10" t="s">
        <v>11021</v>
      </c>
      <c r="C10404" s="1" t="s">
        <v>5</v>
      </c>
      <c r="D10404" s="1" t="s">
        <v>35211</v>
      </c>
      <c r="E10404" s="1" t="s">
        <v>35216</v>
      </c>
      <c r="F10404" s="1" t="s">
        <v>8</v>
      </c>
      <c r="G10404" s="1" t="s">
        <v>8</v>
      </c>
      <c r="H10404"/>
      <c r="I10404"/>
      <c r="K10404" s="1"/>
    </row>
    <row r="10405" spans="1:11" x14ac:dyDescent="0.25">
      <c r="A10405" t="s">
        <v>12</v>
      </c>
      <c r="B10405" s="10" t="s">
        <v>11022</v>
      </c>
      <c r="C10405" s="1" t="s">
        <v>5</v>
      </c>
      <c r="D10405" s="1" t="s">
        <v>35211</v>
      </c>
      <c r="E10405" s="1" t="s">
        <v>35216</v>
      </c>
      <c r="F10405" s="1" t="s">
        <v>8</v>
      </c>
      <c r="G10405" s="1" t="s">
        <v>8</v>
      </c>
      <c r="H10405"/>
      <c r="I10405"/>
      <c r="K10405" s="1"/>
    </row>
    <row r="10406" spans="1:11" x14ac:dyDescent="0.25">
      <c r="A10406" t="s">
        <v>12</v>
      </c>
      <c r="B10406" s="10" t="s">
        <v>11023</v>
      </c>
      <c r="C10406" s="1" t="s">
        <v>5</v>
      </c>
      <c r="D10406" s="1" t="s">
        <v>35211</v>
      </c>
      <c r="E10406" s="1" t="s">
        <v>35216</v>
      </c>
      <c r="F10406" s="1" t="s">
        <v>8</v>
      </c>
      <c r="G10406" s="1" t="s">
        <v>8</v>
      </c>
      <c r="H10406"/>
      <c r="I10406"/>
      <c r="K10406" s="1"/>
    </row>
    <row r="10407" spans="1:11" x14ac:dyDescent="0.25">
      <c r="A10407" t="s">
        <v>12</v>
      </c>
      <c r="B10407" s="10" t="s">
        <v>11024</v>
      </c>
      <c r="C10407" s="1" t="s">
        <v>5</v>
      </c>
      <c r="D10407" s="1" t="s">
        <v>35211</v>
      </c>
      <c r="E10407" s="1" t="s">
        <v>35216</v>
      </c>
      <c r="F10407" s="1" t="s">
        <v>8</v>
      </c>
      <c r="G10407" s="1" t="s">
        <v>8</v>
      </c>
      <c r="H10407"/>
      <c r="I10407"/>
      <c r="K10407" s="1"/>
    </row>
    <row r="10408" spans="1:11" x14ac:dyDescent="0.25">
      <c r="A10408" t="s">
        <v>12</v>
      </c>
      <c r="B10408" s="10" t="s">
        <v>11025</v>
      </c>
      <c r="C10408" s="1" t="s">
        <v>5</v>
      </c>
      <c r="D10408" s="1" t="s">
        <v>35211</v>
      </c>
      <c r="E10408" s="1" t="s">
        <v>35216</v>
      </c>
      <c r="F10408" s="1" t="s">
        <v>8</v>
      </c>
      <c r="G10408" s="1" t="s">
        <v>8</v>
      </c>
      <c r="H10408"/>
      <c r="I10408"/>
      <c r="K10408" s="1"/>
    </row>
    <row r="10409" spans="1:11" x14ac:dyDescent="0.25">
      <c r="A10409" t="s">
        <v>12</v>
      </c>
      <c r="B10409" s="10" t="s">
        <v>11026</v>
      </c>
      <c r="C10409" s="1" t="s">
        <v>5</v>
      </c>
      <c r="D10409" s="1" t="s">
        <v>35211</v>
      </c>
      <c r="E10409" s="1" t="s">
        <v>35216</v>
      </c>
      <c r="F10409" s="1" t="s">
        <v>8</v>
      </c>
      <c r="G10409" s="1" t="s">
        <v>8</v>
      </c>
      <c r="H10409"/>
      <c r="I10409"/>
      <c r="K10409" s="1"/>
    </row>
    <row r="10410" spans="1:11" x14ac:dyDescent="0.25">
      <c r="A10410" t="s">
        <v>12</v>
      </c>
      <c r="B10410" s="10" t="s">
        <v>11027</v>
      </c>
      <c r="C10410" s="1" t="s">
        <v>5</v>
      </c>
      <c r="D10410" s="1" t="s">
        <v>35211</v>
      </c>
      <c r="E10410" s="1" t="s">
        <v>35216</v>
      </c>
      <c r="F10410" s="1" t="s">
        <v>8</v>
      </c>
      <c r="G10410" s="1" t="s">
        <v>8</v>
      </c>
      <c r="H10410"/>
      <c r="I10410"/>
      <c r="K10410" s="1"/>
    </row>
    <row r="10411" spans="1:11" x14ac:dyDescent="0.25">
      <c r="A10411" t="s">
        <v>12</v>
      </c>
      <c r="B10411" s="10" t="s">
        <v>11028</v>
      </c>
      <c r="C10411" s="1" t="s">
        <v>5</v>
      </c>
      <c r="D10411" s="1" t="s">
        <v>35211</v>
      </c>
      <c r="E10411" s="1" t="s">
        <v>35216</v>
      </c>
      <c r="F10411" s="1" t="s">
        <v>8</v>
      </c>
      <c r="G10411" s="1" t="s">
        <v>8</v>
      </c>
      <c r="H10411"/>
      <c r="I10411"/>
      <c r="K10411" s="1"/>
    </row>
    <row r="10412" spans="1:11" x14ac:dyDescent="0.25">
      <c r="A10412" t="s">
        <v>12</v>
      </c>
      <c r="B10412" s="10" t="s">
        <v>11029</v>
      </c>
      <c r="C10412" s="1" t="s">
        <v>5</v>
      </c>
      <c r="D10412" s="1" t="s">
        <v>35211</v>
      </c>
      <c r="E10412" s="1" t="s">
        <v>35216</v>
      </c>
      <c r="F10412" s="1" t="s">
        <v>8</v>
      </c>
      <c r="G10412" s="1" t="s">
        <v>8</v>
      </c>
      <c r="H10412"/>
      <c r="I10412"/>
      <c r="K10412" s="1"/>
    </row>
    <row r="10413" spans="1:11" x14ac:dyDescent="0.25">
      <c r="A10413" t="s">
        <v>12</v>
      </c>
      <c r="B10413" s="10" t="s">
        <v>11030</v>
      </c>
      <c r="C10413" s="1" t="s">
        <v>5</v>
      </c>
      <c r="D10413" s="1" t="s">
        <v>35211</v>
      </c>
      <c r="E10413" s="1" t="s">
        <v>35216</v>
      </c>
      <c r="F10413" s="1" t="s">
        <v>8</v>
      </c>
      <c r="G10413" s="1" t="s">
        <v>8</v>
      </c>
      <c r="H10413"/>
      <c r="I10413"/>
      <c r="K10413" s="1"/>
    </row>
    <row r="10414" spans="1:11" x14ac:dyDescent="0.25">
      <c r="A10414" t="s">
        <v>12</v>
      </c>
      <c r="B10414" s="10" t="s">
        <v>11031</v>
      </c>
      <c r="C10414" s="1" t="s">
        <v>5</v>
      </c>
      <c r="D10414" s="1" t="s">
        <v>35211</v>
      </c>
      <c r="E10414" s="1" t="s">
        <v>35216</v>
      </c>
      <c r="F10414" s="1" t="s">
        <v>8</v>
      </c>
      <c r="G10414" s="1" t="s">
        <v>8</v>
      </c>
      <c r="H10414"/>
      <c r="I10414"/>
      <c r="K10414" s="1"/>
    </row>
    <row r="10415" spans="1:11" x14ac:dyDescent="0.25">
      <c r="A10415" t="s">
        <v>12</v>
      </c>
      <c r="B10415" s="10" t="s">
        <v>11032</v>
      </c>
      <c r="C10415" s="1" t="s">
        <v>5</v>
      </c>
      <c r="D10415" s="1" t="s">
        <v>35211</v>
      </c>
      <c r="E10415" s="1" t="s">
        <v>35216</v>
      </c>
      <c r="F10415" s="1" t="s">
        <v>8</v>
      </c>
      <c r="G10415" s="1" t="s">
        <v>8</v>
      </c>
      <c r="H10415"/>
      <c r="I10415"/>
      <c r="K10415" s="1"/>
    </row>
    <row r="10416" spans="1:11" x14ac:dyDescent="0.25">
      <c r="A10416" t="s">
        <v>12</v>
      </c>
      <c r="B10416" s="10" t="s">
        <v>11033</v>
      </c>
      <c r="C10416" s="1" t="s">
        <v>5</v>
      </c>
      <c r="D10416" s="1" t="s">
        <v>35211</v>
      </c>
      <c r="E10416" s="1" t="s">
        <v>35216</v>
      </c>
      <c r="F10416" s="1" t="s">
        <v>8</v>
      </c>
      <c r="G10416" s="1" t="s">
        <v>8</v>
      </c>
      <c r="H10416"/>
      <c r="I10416"/>
      <c r="K10416" s="1"/>
    </row>
    <row r="10417" spans="1:11" x14ac:dyDescent="0.25">
      <c r="A10417" t="s">
        <v>12</v>
      </c>
      <c r="B10417" s="10" t="s">
        <v>11034</v>
      </c>
      <c r="C10417" s="1" t="s">
        <v>5</v>
      </c>
      <c r="D10417" s="1" t="s">
        <v>35211</v>
      </c>
      <c r="E10417" s="1" t="s">
        <v>35216</v>
      </c>
      <c r="F10417" s="1" t="s">
        <v>8</v>
      </c>
      <c r="G10417" s="1" t="s">
        <v>8</v>
      </c>
      <c r="H10417"/>
      <c r="I10417"/>
      <c r="K10417" s="1"/>
    </row>
    <row r="10418" spans="1:11" x14ac:dyDescent="0.25">
      <c r="A10418" t="s">
        <v>12</v>
      </c>
      <c r="B10418" s="10" t="s">
        <v>11035</v>
      </c>
      <c r="C10418" s="1" t="s">
        <v>5</v>
      </c>
      <c r="D10418" s="1" t="s">
        <v>35211</v>
      </c>
      <c r="E10418" s="1" t="s">
        <v>35216</v>
      </c>
      <c r="F10418" s="1" t="s">
        <v>8</v>
      </c>
      <c r="G10418" s="1" t="s">
        <v>8</v>
      </c>
      <c r="H10418"/>
      <c r="I10418"/>
      <c r="K10418" s="1"/>
    </row>
    <row r="10419" spans="1:11" x14ac:dyDescent="0.25">
      <c r="A10419" t="s">
        <v>12</v>
      </c>
      <c r="B10419" s="10" t="s">
        <v>11036</v>
      </c>
      <c r="C10419" s="1" t="s">
        <v>5</v>
      </c>
      <c r="D10419" s="1" t="s">
        <v>35211</v>
      </c>
      <c r="E10419" s="1" t="s">
        <v>35216</v>
      </c>
      <c r="F10419" s="1" t="s">
        <v>8</v>
      </c>
      <c r="G10419" s="1" t="s">
        <v>8</v>
      </c>
      <c r="H10419"/>
      <c r="I10419"/>
      <c r="K10419" s="1"/>
    </row>
    <row r="10420" spans="1:11" x14ac:dyDescent="0.25">
      <c r="A10420" t="s">
        <v>12</v>
      </c>
      <c r="B10420" s="10" t="s">
        <v>11037</v>
      </c>
      <c r="C10420" s="1" t="s">
        <v>5</v>
      </c>
      <c r="D10420" s="1" t="s">
        <v>35211</v>
      </c>
      <c r="E10420" s="1" t="s">
        <v>35216</v>
      </c>
      <c r="F10420" s="1" t="s">
        <v>8</v>
      </c>
      <c r="G10420" s="1" t="s">
        <v>8</v>
      </c>
      <c r="H10420"/>
      <c r="I10420"/>
      <c r="K10420" s="1"/>
    </row>
    <row r="10421" spans="1:11" x14ac:dyDescent="0.25">
      <c r="A10421" t="s">
        <v>12</v>
      </c>
      <c r="B10421" s="10" t="s">
        <v>11038</v>
      </c>
      <c r="C10421" s="1" t="s">
        <v>5</v>
      </c>
      <c r="D10421" s="1" t="s">
        <v>35211</v>
      </c>
      <c r="E10421" s="1" t="s">
        <v>35216</v>
      </c>
      <c r="F10421" s="1" t="s">
        <v>8</v>
      </c>
      <c r="G10421" s="1" t="s">
        <v>8</v>
      </c>
      <c r="H10421"/>
      <c r="I10421"/>
      <c r="K10421" s="1"/>
    </row>
    <row r="10422" spans="1:11" x14ac:dyDescent="0.25">
      <c r="A10422" t="s">
        <v>12</v>
      </c>
      <c r="B10422" s="10" t="s">
        <v>11039</v>
      </c>
      <c r="C10422" s="1" t="s">
        <v>5</v>
      </c>
      <c r="D10422" s="1" t="s">
        <v>35211</v>
      </c>
      <c r="E10422" s="1" t="s">
        <v>35216</v>
      </c>
      <c r="F10422" s="1" t="s">
        <v>8</v>
      </c>
      <c r="G10422" s="1" t="s">
        <v>8</v>
      </c>
      <c r="H10422"/>
      <c r="I10422"/>
      <c r="K10422" s="1"/>
    </row>
    <row r="10423" spans="1:11" x14ac:dyDescent="0.25">
      <c r="A10423" t="s">
        <v>12</v>
      </c>
      <c r="B10423" s="10" t="s">
        <v>11040</v>
      </c>
      <c r="C10423" s="1" t="s">
        <v>5</v>
      </c>
      <c r="D10423" s="1" t="s">
        <v>35211</v>
      </c>
      <c r="E10423" s="1" t="s">
        <v>35216</v>
      </c>
      <c r="F10423" s="1" t="s">
        <v>8</v>
      </c>
      <c r="G10423" s="1" t="s">
        <v>8</v>
      </c>
      <c r="H10423"/>
      <c r="I10423"/>
      <c r="K10423" s="1"/>
    </row>
    <row r="10424" spans="1:11" x14ac:dyDescent="0.25">
      <c r="A10424" t="s">
        <v>12</v>
      </c>
      <c r="B10424" s="10" t="s">
        <v>11041</v>
      </c>
      <c r="C10424" s="1" t="s">
        <v>5</v>
      </c>
      <c r="D10424" s="1" t="s">
        <v>35211</v>
      </c>
      <c r="E10424" s="1" t="s">
        <v>35216</v>
      </c>
      <c r="F10424" s="1" t="s">
        <v>8</v>
      </c>
      <c r="G10424" s="1" t="s">
        <v>8</v>
      </c>
      <c r="H10424"/>
      <c r="I10424"/>
      <c r="K10424" s="1"/>
    </row>
    <row r="10425" spans="1:11" x14ac:dyDescent="0.25">
      <c r="A10425" t="s">
        <v>12</v>
      </c>
      <c r="B10425" s="10" t="s">
        <v>11042</v>
      </c>
      <c r="C10425" s="1" t="s">
        <v>5</v>
      </c>
      <c r="D10425" s="1" t="s">
        <v>35211</v>
      </c>
      <c r="E10425" s="1" t="s">
        <v>35216</v>
      </c>
      <c r="F10425" s="1" t="s">
        <v>8</v>
      </c>
      <c r="G10425" s="1" t="s">
        <v>8</v>
      </c>
      <c r="H10425"/>
      <c r="I10425"/>
      <c r="K10425" s="1"/>
    </row>
    <row r="10426" spans="1:11" x14ac:dyDescent="0.25">
      <c r="A10426" t="s">
        <v>12</v>
      </c>
      <c r="B10426" s="10" t="s">
        <v>11043</v>
      </c>
      <c r="C10426" s="1" t="s">
        <v>5</v>
      </c>
      <c r="D10426" s="1" t="s">
        <v>35211</v>
      </c>
      <c r="E10426" s="1" t="s">
        <v>35216</v>
      </c>
      <c r="F10426" s="1" t="s">
        <v>8</v>
      </c>
      <c r="G10426" s="1" t="s">
        <v>8</v>
      </c>
      <c r="H10426"/>
      <c r="I10426"/>
      <c r="K10426" s="1"/>
    </row>
    <row r="10427" spans="1:11" x14ac:dyDescent="0.25">
      <c r="A10427" t="s">
        <v>12</v>
      </c>
      <c r="B10427" s="10" t="s">
        <v>11044</v>
      </c>
      <c r="C10427" s="1" t="s">
        <v>5</v>
      </c>
      <c r="D10427" s="1" t="s">
        <v>35211</v>
      </c>
      <c r="E10427" s="1" t="s">
        <v>35216</v>
      </c>
      <c r="F10427" s="1" t="s">
        <v>8</v>
      </c>
      <c r="G10427" s="1" t="s">
        <v>8</v>
      </c>
      <c r="H10427"/>
      <c r="I10427"/>
      <c r="K10427" s="1"/>
    </row>
    <row r="10428" spans="1:11" x14ac:dyDescent="0.25">
      <c r="A10428" t="s">
        <v>12</v>
      </c>
      <c r="B10428" s="10" t="s">
        <v>11045</v>
      </c>
      <c r="C10428" s="1" t="s">
        <v>5</v>
      </c>
      <c r="D10428" s="1" t="s">
        <v>35211</v>
      </c>
      <c r="E10428" s="1" t="s">
        <v>35216</v>
      </c>
      <c r="F10428" s="1" t="s">
        <v>8</v>
      </c>
      <c r="G10428" s="1" t="s">
        <v>8</v>
      </c>
      <c r="H10428"/>
      <c r="I10428"/>
      <c r="K10428" s="1"/>
    </row>
    <row r="10429" spans="1:11" x14ac:dyDescent="0.25">
      <c r="A10429" t="s">
        <v>12</v>
      </c>
      <c r="B10429" s="10" t="s">
        <v>11046</v>
      </c>
      <c r="C10429" s="1" t="s">
        <v>5</v>
      </c>
      <c r="D10429" s="1" t="s">
        <v>35211</v>
      </c>
      <c r="E10429" s="1" t="s">
        <v>35216</v>
      </c>
      <c r="F10429" s="1" t="s">
        <v>8</v>
      </c>
      <c r="G10429" s="1" t="s">
        <v>8</v>
      </c>
      <c r="H10429"/>
      <c r="I10429"/>
      <c r="K10429" s="1"/>
    </row>
    <row r="10430" spans="1:11" x14ac:dyDescent="0.25">
      <c r="A10430" t="s">
        <v>12</v>
      </c>
      <c r="B10430" s="10" t="s">
        <v>11047</v>
      </c>
      <c r="C10430" s="1" t="s">
        <v>5</v>
      </c>
      <c r="D10430" s="1" t="s">
        <v>35211</v>
      </c>
      <c r="E10430" s="1" t="s">
        <v>35216</v>
      </c>
      <c r="F10430" s="1" t="s">
        <v>8</v>
      </c>
      <c r="G10430" s="1" t="s">
        <v>8</v>
      </c>
      <c r="H10430"/>
      <c r="I10430"/>
      <c r="K10430" s="1"/>
    </row>
    <row r="10431" spans="1:11" x14ac:dyDescent="0.25">
      <c r="A10431" t="s">
        <v>12</v>
      </c>
      <c r="B10431" s="10" t="s">
        <v>11048</v>
      </c>
      <c r="C10431" s="1" t="s">
        <v>5</v>
      </c>
      <c r="D10431" s="1" t="s">
        <v>35211</v>
      </c>
      <c r="E10431" s="1" t="s">
        <v>35216</v>
      </c>
      <c r="F10431" s="1" t="s">
        <v>8</v>
      </c>
      <c r="G10431" s="1" t="s">
        <v>8</v>
      </c>
      <c r="H10431"/>
      <c r="I10431"/>
      <c r="K10431" s="1"/>
    </row>
    <row r="10432" spans="1:11" x14ac:dyDescent="0.25">
      <c r="A10432" t="s">
        <v>12</v>
      </c>
      <c r="B10432" s="10" t="s">
        <v>11049</v>
      </c>
      <c r="C10432" s="1" t="s">
        <v>5</v>
      </c>
      <c r="D10432" s="1" t="s">
        <v>35211</v>
      </c>
      <c r="E10432" s="1" t="s">
        <v>35216</v>
      </c>
      <c r="F10432" s="1" t="s">
        <v>8</v>
      </c>
      <c r="G10432" s="1" t="s">
        <v>8</v>
      </c>
      <c r="H10432"/>
      <c r="I10432"/>
      <c r="K10432" s="1"/>
    </row>
    <row r="10433" spans="1:11" x14ac:dyDescent="0.25">
      <c r="A10433" t="s">
        <v>12</v>
      </c>
      <c r="B10433" s="10" t="s">
        <v>11050</v>
      </c>
      <c r="C10433" s="1" t="s">
        <v>5</v>
      </c>
      <c r="D10433" s="1" t="s">
        <v>35211</v>
      </c>
      <c r="E10433" s="1" t="s">
        <v>35216</v>
      </c>
      <c r="F10433" s="1" t="s">
        <v>8</v>
      </c>
      <c r="G10433" s="1" t="s">
        <v>8</v>
      </c>
      <c r="H10433"/>
      <c r="I10433"/>
      <c r="K10433" s="1"/>
    </row>
    <row r="10434" spans="1:11" x14ac:dyDescent="0.25">
      <c r="A10434" t="s">
        <v>12</v>
      </c>
      <c r="B10434" s="10" t="s">
        <v>11051</v>
      </c>
      <c r="C10434" s="1" t="s">
        <v>5</v>
      </c>
      <c r="D10434" s="1" t="s">
        <v>35211</v>
      </c>
      <c r="E10434" s="1" t="s">
        <v>35216</v>
      </c>
      <c r="F10434" s="1" t="s">
        <v>8</v>
      </c>
      <c r="G10434" s="1" t="s">
        <v>8</v>
      </c>
      <c r="H10434"/>
      <c r="I10434"/>
      <c r="K10434" s="1"/>
    </row>
    <row r="10435" spans="1:11" x14ac:dyDescent="0.25">
      <c r="A10435" t="s">
        <v>12</v>
      </c>
      <c r="B10435" s="10" t="s">
        <v>11052</v>
      </c>
      <c r="C10435" s="1" t="s">
        <v>5</v>
      </c>
      <c r="D10435" s="1" t="s">
        <v>35211</v>
      </c>
      <c r="E10435" s="1" t="s">
        <v>35216</v>
      </c>
      <c r="F10435" s="1" t="s">
        <v>8</v>
      </c>
      <c r="G10435" s="1" t="s">
        <v>8</v>
      </c>
      <c r="H10435"/>
      <c r="I10435"/>
      <c r="K10435" s="1"/>
    </row>
    <row r="10436" spans="1:11" x14ac:dyDescent="0.25">
      <c r="A10436" t="s">
        <v>12</v>
      </c>
      <c r="B10436" s="10" t="s">
        <v>11053</v>
      </c>
      <c r="C10436" s="1" t="s">
        <v>5</v>
      </c>
      <c r="D10436" s="1" t="s">
        <v>35211</v>
      </c>
      <c r="E10436" s="1" t="s">
        <v>35216</v>
      </c>
      <c r="F10436" s="1" t="s">
        <v>8</v>
      </c>
      <c r="G10436" s="1" t="s">
        <v>8</v>
      </c>
      <c r="H10436"/>
      <c r="I10436"/>
      <c r="K10436" s="1"/>
    </row>
    <row r="10437" spans="1:11" x14ac:dyDescent="0.25">
      <c r="A10437" t="s">
        <v>12</v>
      </c>
      <c r="B10437" s="10" t="s">
        <v>11054</v>
      </c>
      <c r="C10437" s="1" t="s">
        <v>5</v>
      </c>
      <c r="D10437" s="1" t="s">
        <v>35211</v>
      </c>
      <c r="E10437" s="1" t="s">
        <v>35216</v>
      </c>
      <c r="F10437" s="1" t="s">
        <v>8</v>
      </c>
      <c r="G10437" s="1" t="s">
        <v>8</v>
      </c>
      <c r="H10437"/>
      <c r="I10437"/>
      <c r="K10437" s="1"/>
    </row>
    <row r="10438" spans="1:11" x14ac:dyDescent="0.25">
      <c r="A10438" t="s">
        <v>12</v>
      </c>
      <c r="B10438" s="10" t="s">
        <v>11055</v>
      </c>
      <c r="C10438" s="1" t="s">
        <v>5</v>
      </c>
      <c r="D10438" s="1" t="s">
        <v>35211</v>
      </c>
      <c r="E10438" s="1" t="s">
        <v>35216</v>
      </c>
      <c r="F10438" s="1" t="s">
        <v>8</v>
      </c>
      <c r="G10438" s="1" t="s">
        <v>8</v>
      </c>
      <c r="H10438"/>
      <c r="I10438"/>
      <c r="K10438" s="1"/>
    </row>
    <row r="10439" spans="1:11" x14ac:dyDescent="0.25">
      <c r="A10439" t="s">
        <v>12</v>
      </c>
      <c r="B10439" s="10" t="s">
        <v>11056</v>
      </c>
      <c r="C10439" s="1" t="s">
        <v>5</v>
      </c>
      <c r="D10439" s="1" t="s">
        <v>35211</v>
      </c>
      <c r="E10439" s="1" t="s">
        <v>35216</v>
      </c>
      <c r="F10439" s="1" t="s">
        <v>8</v>
      </c>
      <c r="G10439" s="1" t="s">
        <v>8</v>
      </c>
      <c r="H10439"/>
      <c r="I10439"/>
      <c r="K10439" s="1"/>
    </row>
    <row r="10440" spans="1:11" x14ac:dyDescent="0.25">
      <c r="A10440" t="s">
        <v>12</v>
      </c>
      <c r="B10440" s="10" t="s">
        <v>11057</v>
      </c>
      <c r="C10440" s="1" t="s">
        <v>5</v>
      </c>
      <c r="D10440" s="1" t="s">
        <v>35211</v>
      </c>
      <c r="E10440" s="1" t="s">
        <v>35216</v>
      </c>
      <c r="F10440" s="1" t="s">
        <v>8</v>
      </c>
      <c r="G10440" s="1" t="s">
        <v>8</v>
      </c>
      <c r="H10440"/>
      <c r="I10440"/>
      <c r="K10440" s="1"/>
    </row>
    <row r="10441" spans="1:11" x14ac:dyDescent="0.25">
      <c r="A10441" t="s">
        <v>12</v>
      </c>
      <c r="B10441" s="10" t="s">
        <v>11058</v>
      </c>
      <c r="C10441" s="1" t="s">
        <v>5</v>
      </c>
      <c r="D10441" s="1" t="s">
        <v>35211</v>
      </c>
      <c r="E10441" s="1" t="s">
        <v>35216</v>
      </c>
      <c r="F10441" s="1" t="s">
        <v>8</v>
      </c>
      <c r="G10441" s="1" t="s">
        <v>8</v>
      </c>
      <c r="H10441"/>
      <c r="I10441"/>
      <c r="K10441" s="1"/>
    </row>
    <row r="10442" spans="1:11" x14ac:dyDescent="0.25">
      <c r="A10442" t="s">
        <v>12</v>
      </c>
      <c r="B10442" s="10" t="s">
        <v>11059</v>
      </c>
      <c r="C10442" s="1" t="s">
        <v>5</v>
      </c>
      <c r="D10442" s="1" t="s">
        <v>35211</v>
      </c>
      <c r="E10442" s="1" t="s">
        <v>35216</v>
      </c>
      <c r="F10442" s="1" t="s">
        <v>8</v>
      </c>
      <c r="G10442" s="1" t="s">
        <v>8</v>
      </c>
      <c r="H10442"/>
      <c r="I10442"/>
      <c r="K10442" s="1"/>
    </row>
    <row r="10443" spans="1:11" x14ac:dyDescent="0.25">
      <c r="A10443" t="s">
        <v>12</v>
      </c>
      <c r="B10443" s="10" t="s">
        <v>11060</v>
      </c>
      <c r="C10443" s="1" t="s">
        <v>5</v>
      </c>
      <c r="D10443" s="1" t="s">
        <v>35211</v>
      </c>
      <c r="E10443" s="1" t="s">
        <v>35216</v>
      </c>
      <c r="F10443" s="1" t="s">
        <v>8</v>
      </c>
      <c r="G10443" s="1" t="s">
        <v>8</v>
      </c>
      <c r="H10443"/>
      <c r="I10443"/>
      <c r="K10443" s="1"/>
    </row>
    <row r="10444" spans="1:11" x14ac:dyDescent="0.25">
      <c r="A10444" t="s">
        <v>12</v>
      </c>
      <c r="B10444" s="10" t="s">
        <v>11061</v>
      </c>
      <c r="C10444" s="1" t="s">
        <v>5</v>
      </c>
      <c r="D10444" s="1" t="s">
        <v>35211</v>
      </c>
      <c r="E10444" s="1" t="s">
        <v>35216</v>
      </c>
      <c r="F10444" s="1" t="s">
        <v>8</v>
      </c>
      <c r="G10444" s="1" t="s">
        <v>8</v>
      </c>
      <c r="H10444"/>
      <c r="I10444"/>
      <c r="K10444" s="1"/>
    </row>
    <row r="10445" spans="1:11" x14ac:dyDescent="0.25">
      <c r="A10445" t="s">
        <v>12</v>
      </c>
      <c r="B10445" s="10" t="s">
        <v>11062</v>
      </c>
      <c r="C10445" s="1" t="s">
        <v>5</v>
      </c>
      <c r="D10445" s="1" t="s">
        <v>35211</v>
      </c>
      <c r="E10445" s="1" t="s">
        <v>35216</v>
      </c>
      <c r="F10445" s="1" t="s">
        <v>8</v>
      </c>
      <c r="G10445" s="1" t="s">
        <v>8</v>
      </c>
      <c r="H10445"/>
      <c r="I10445"/>
      <c r="K10445" s="1"/>
    </row>
    <row r="10446" spans="1:11" x14ac:dyDescent="0.25">
      <c r="A10446" t="s">
        <v>12</v>
      </c>
      <c r="B10446" s="10" t="s">
        <v>11063</v>
      </c>
      <c r="C10446" s="1" t="s">
        <v>5</v>
      </c>
      <c r="D10446" s="1" t="s">
        <v>35211</v>
      </c>
      <c r="E10446" s="1" t="s">
        <v>35216</v>
      </c>
      <c r="F10446" s="1" t="s">
        <v>8</v>
      </c>
      <c r="G10446" s="1" t="s">
        <v>8</v>
      </c>
      <c r="H10446"/>
      <c r="I10446"/>
      <c r="K10446" s="1"/>
    </row>
    <row r="10447" spans="1:11" x14ac:dyDescent="0.25">
      <c r="A10447" t="s">
        <v>12</v>
      </c>
      <c r="B10447" s="10" t="s">
        <v>11064</v>
      </c>
      <c r="C10447" s="1" t="s">
        <v>5</v>
      </c>
      <c r="D10447" s="1" t="s">
        <v>35211</v>
      </c>
      <c r="E10447" s="1" t="s">
        <v>35216</v>
      </c>
      <c r="F10447" s="1" t="s">
        <v>8</v>
      </c>
      <c r="G10447" s="1" t="s">
        <v>8</v>
      </c>
      <c r="H10447"/>
      <c r="I10447"/>
      <c r="K10447" s="1"/>
    </row>
    <row r="10448" spans="1:11" x14ac:dyDescent="0.25">
      <c r="A10448" t="s">
        <v>12</v>
      </c>
      <c r="B10448" s="10" t="s">
        <v>11065</v>
      </c>
      <c r="C10448" s="1" t="s">
        <v>5</v>
      </c>
      <c r="D10448" s="1" t="s">
        <v>35211</v>
      </c>
      <c r="E10448" s="1" t="s">
        <v>35216</v>
      </c>
      <c r="F10448" s="1" t="s">
        <v>8</v>
      </c>
      <c r="G10448" s="1" t="s">
        <v>8</v>
      </c>
      <c r="H10448"/>
      <c r="I10448"/>
      <c r="K10448" s="1"/>
    </row>
    <row r="10449" spans="1:11" x14ac:dyDescent="0.25">
      <c r="A10449" t="s">
        <v>12</v>
      </c>
      <c r="B10449" s="10" t="s">
        <v>11066</v>
      </c>
      <c r="C10449" s="1" t="s">
        <v>5</v>
      </c>
      <c r="D10449" s="1" t="s">
        <v>35211</v>
      </c>
      <c r="E10449" s="1" t="s">
        <v>35216</v>
      </c>
      <c r="F10449" s="1" t="s">
        <v>8</v>
      </c>
      <c r="G10449" s="1" t="s">
        <v>8</v>
      </c>
      <c r="H10449"/>
      <c r="I10449"/>
      <c r="K10449" s="1"/>
    </row>
    <row r="10450" spans="1:11" x14ac:dyDescent="0.25">
      <c r="A10450" t="s">
        <v>12</v>
      </c>
      <c r="B10450" s="10" t="s">
        <v>11067</v>
      </c>
      <c r="C10450" s="1" t="s">
        <v>5</v>
      </c>
      <c r="D10450" s="1" t="s">
        <v>35211</v>
      </c>
      <c r="E10450" s="1" t="s">
        <v>35216</v>
      </c>
      <c r="F10450" s="1" t="s">
        <v>8</v>
      </c>
      <c r="G10450" s="1" t="s">
        <v>8</v>
      </c>
      <c r="H10450"/>
      <c r="I10450"/>
      <c r="K10450" s="1"/>
    </row>
    <row r="10451" spans="1:11" x14ac:dyDescent="0.25">
      <c r="A10451" t="s">
        <v>12</v>
      </c>
      <c r="B10451" s="10" t="s">
        <v>11068</v>
      </c>
      <c r="C10451" s="1" t="s">
        <v>5</v>
      </c>
      <c r="D10451" s="1" t="s">
        <v>35211</v>
      </c>
      <c r="E10451" s="1" t="s">
        <v>35216</v>
      </c>
      <c r="F10451" s="1" t="s">
        <v>8</v>
      </c>
      <c r="G10451" s="1" t="s">
        <v>8</v>
      </c>
      <c r="H10451"/>
      <c r="I10451"/>
      <c r="K10451" s="1"/>
    </row>
    <row r="10452" spans="1:11" x14ac:dyDescent="0.25">
      <c r="A10452" t="s">
        <v>12</v>
      </c>
      <c r="B10452" s="10" t="s">
        <v>11069</v>
      </c>
      <c r="C10452" s="1" t="s">
        <v>5</v>
      </c>
      <c r="D10452" s="1" t="s">
        <v>35211</v>
      </c>
      <c r="E10452" s="1" t="s">
        <v>35216</v>
      </c>
      <c r="F10452" s="1" t="s">
        <v>8</v>
      </c>
      <c r="G10452" s="1" t="s">
        <v>8</v>
      </c>
      <c r="H10452"/>
      <c r="I10452"/>
      <c r="K10452" s="1"/>
    </row>
    <row r="10453" spans="1:11" x14ac:dyDescent="0.25">
      <c r="A10453" t="s">
        <v>12</v>
      </c>
      <c r="B10453" s="10" t="s">
        <v>11070</v>
      </c>
      <c r="C10453" s="1" t="s">
        <v>5</v>
      </c>
      <c r="D10453" s="1" t="s">
        <v>35211</v>
      </c>
      <c r="E10453" s="1" t="s">
        <v>35216</v>
      </c>
      <c r="F10453" s="1" t="s">
        <v>8</v>
      </c>
      <c r="G10453" s="1" t="s">
        <v>8</v>
      </c>
      <c r="H10453"/>
      <c r="I10453"/>
      <c r="K10453" s="1"/>
    </row>
    <row r="10454" spans="1:11" x14ac:dyDescent="0.25">
      <c r="A10454" t="s">
        <v>12</v>
      </c>
      <c r="B10454" s="10" t="s">
        <v>11071</v>
      </c>
      <c r="C10454" s="1" t="s">
        <v>5</v>
      </c>
      <c r="D10454" s="1" t="s">
        <v>35211</v>
      </c>
      <c r="E10454" s="1" t="s">
        <v>35216</v>
      </c>
      <c r="F10454" s="1" t="s">
        <v>8</v>
      </c>
      <c r="G10454" s="1" t="s">
        <v>8</v>
      </c>
      <c r="H10454"/>
      <c r="I10454"/>
      <c r="K10454" s="1"/>
    </row>
    <row r="10455" spans="1:11" x14ac:dyDescent="0.25">
      <c r="A10455" t="s">
        <v>12</v>
      </c>
      <c r="B10455" s="10" t="s">
        <v>11072</v>
      </c>
      <c r="C10455" s="1" t="s">
        <v>5</v>
      </c>
      <c r="D10455" s="1" t="s">
        <v>35211</v>
      </c>
      <c r="E10455" s="1" t="s">
        <v>35216</v>
      </c>
      <c r="F10455" s="1" t="s">
        <v>8</v>
      </c>
      <c r="G10455" s="1" t="s">
        <v>8</v>
      </c>
      <c r="H10455"/>
      <c r="I10455"/>
      <c r="K10455" s="1"/>
    </row>
    <row r="10456" spans="1:11" x14ac:dyDescent="0.25">
      <c r="A10456" t="s">
        <v>12</v>
      </c>
      <c r="B10456" s="10" t="s">
        <v>11073</v>
      </c>
      <c r="C10456" s="1" t="s">
        <v>5</v>
      </c>
      <c r="D10456" s="1" t="s">
        <v>35211</v>
      </c>
      <c r="E10456" s="1" t="s">
        <v>35216</v>
      </c>
      <c r="F10456" s="1" t="s">
        <v>8</v>
      </c>
      <c r="G10456" s="1" t="s">
        <v>8</v>
      </c>
      <c r="H10456"/>
      <c r="I10456"/>
      <c r="K10456" s="1"/>
    </row>
    <row r="10457" spans="1:11" x14ac:dyDescent="0.25">
      <c r="A10457" t="s">
        <v>12</v>
      </c>
      <c r="B10457" s="10" t="s">
        <v>11074</v>
      </c>
      <c r="C10457" s="1" t="s">
        <v>5</v>
      </c>
      <c r="D10457" s="1" t="s">
        <v>35211</v>
      </c>
      <c r="E10457" s="1" t="s">
        <v>35216</v>
      </c>
      <c r="F10457" s="1" t="s">
        <v>8</v>
      </c>
      <c r="G10457" s="1" t="s">
        <v>8</v>
      </c>
      <c r="H10457"/>
      <c r="I10457"/>
      <c r="K10457" s="1"/>
    </row>
    <row r="10458" spans="1:11" x14ac:dyDescent="0.25">
      <c r="A10458" t="s">
        <v>12</v>
      </c>
      <c r="B10458" s="10" t="s">
        <v>11075</v>
      </c>
      <c r="C10458" s="1" t="s">
        <v>5</v>
      </c>
      <c r="D10458" s="1" t="s">
        <v>35211</v>
      </c>
      <c r="E10458" s="1" t="s">
        <v>35216</v>
      </c>
      <c r="F10458" s="1" t="s">
        <v>8</v>
      </c>
      <c r="G10458" s="1" t="s">
        <v>8</v>
      </c>
      <c r="H10458"/>
      <c r="I10458"/>
      <c r="K10458" s="1"/>
    </row>
    <row r="10459" spans="1:11" x14ac:dyDescent="0.25">
      <c r="A10459" t="s">
        <v>12</v>
      </c>
      <c r="B10459" s="10" t="s">
        <v>11076</v>
      </c>
      <c r="C10459" s="1" t="s">
        <v>5</v>
      </c>
      <c r="D10459" s="1" t="s">
        <v>35211</v>
      </c>
      <c r="E10459" s="1" t="s">
        <v>35216</v>
      </c>
      <c r="F10459" s="1" t="s">
        <v>8</v>
      </c>
      <c r="G10459" s="1" t="s">
        <v>8</v>
      </c>
      <c r="H10459"/>
      <c r="I10459"/>
      <c r="K10459" s="1"/>
    </row>
    <row r="10460" spans="1:11" x14ac:dyDescent="0.25">
      <c r="A10460" t="s">
        <v>12</v>
      </c>
      <c r="B10460" s="10" t="s">
        <v>11077</v>
      </c>
      <c r="C10460" s="1" t="s">
        <v>5</v>
      </c>
      <c r="D10460" s="1" t="s">
        <v>35211</v>
      </c>
      <c r="E10460" s="1" t="s">
        <v>35216</v>
      </c>
      <c r="F10460" s="1" t="s">
        <v>8</v>
      </c>
      <c r="G10460" s="1" t="s">
        <v>8</v>
      </c>
      <c r="H10460"/>
      <c r="I10460"/>
      <c r="K10460" s="1"/>
    </row>
    <row r="10461" spans="1:11" x14ac:dyDescent="0.25">
      <c r="A10461" t="s">
        <v>12</v>
      </c>
      <c r="B10461" s="10" t="s">
        <v>11078</v>
      </c>
      <c r="C10461" s="1" t="s">
        <v>5</v>
      </c>
      <c r="D10461" s="1" t="s">
        <v>35211</v>
      </c>
      <c r="E10461" s="1" t="s">
        <v>35216</v>
      </c>
      <c r="F10461" s="1" t="s">
        <v>8</v>
      </c>
      <c r="G10461" s="1" t="s">
        <v>8</v>
      </c>
      <c r="H10461"/>
      <c r="I10461"/>
      <c r="K10461" s="1"/>
    </row>
    <row r="10462" spans="1:11" x14ac:dyDescent="0.25">
      <c r="A10462" t="s">
        <v>12</v>
      </c>
      <c r="B10462" s="10" t="s">
        <v>11079</v>
      </c>
      <c r="C10462" s="1" t="s">
        <v>5</v>
      </c>
      <c r="D10462" s="1" t="s">
        <v>35211</v>
      </c>
      <c r="E10462" s="1" t="s">
        <v>35216</v>
      </c>
      <c r="F10462" s="1" t="s">
        <v>8</v>
      </c>
      <c r="G10462" s="1" t="s">
        <v>8</v>
      </c>
      <c r="H10462"/>
      <c r="I10462"/>
      <c r="K10462" s="1"/>
    </row>
    <row r="10463" spans="1:11" x14ac:dyDescent="0.25">
      <c r="A10463" t="s">
        <v>12</v>
      </c>
      <c r="B10463" s="10" t="s">
        <v>11080</v>
      </c>
      <c r="C10463" s="1" t="s">
        <v>5</v>
      </c>
      <c r="D10463" s="1" t="s">
        <v>35211</v>
      </c>
      <c r="E10463" s="1" t="s">
        <v>35216</v>
      </c>
      <c r="F10463" s="1" t="s">
        <v>8</v>
      </c>
      <c r="G10463" s="1" t="s">
        <v>8</v>
      </c>
      <c r="H10463"/>
      <c r="I10463"/>
      <c r="K10463" s="1"/>
    </row>
    <row r="10464" spans="1:11" x14ac:dyDescent="0.25">
      <c r="A10464" t="s">
        <v>12</v>
      </c>
      <c r="B10464" s="10" t="s">
        <v>11081</v>
      </c>
      <c r="C10464" s="1" t="s">
        <v>5</v>
      </c>
      <c r="D10464" s="1" t="s">
        <v>35211</v>
      </c>
      <c r="E10464" s="1" t="s">
        <v>35226</v>
      </c>
      <c r="F10464" s="1" t="s">
        <v>8</v>
      </c>
      <c r="G10464" s="1" t="s">
        <v>8</v>
      </c>
      <c r="H10464"/>
      <c r="I10464"/>
      <c r="K10464" s="1"/>
    </row>
    <row r="10465" spans="1:11" x14ac:dyDescent="0.25">
      <c r="A10465" t="s">
        <v>12</v>
      </c>
      <c r="B10465" s="10" t="s">
        <v>11082</v>
      </c>
      <c r="C10465" s="1" t="s">
        <v>5</v>
      </c>
      <c r="D10465" s="1" t="s">
        <v>35211</v>
      </c>
      <c r="E10465" s="1" t="s">
        <v>35226</v>
      </c>
      <c r="F10465" s="1" t="s">
        <v>8</v>
      </c>
      <c r="G10465" s="1" t="s">
        <v>8</v>
      </c>
      <c r="H10465"/>
      <c r="I10465"/>
      <c r="K10465" s="1"/>
    </row>
    <row r="10466" spans="1:11" x14ac:dyDescent="0.25">
      <c r="A10466" t="s">
        <v>12</v>
      </c>
      <c r="B10466" s="10" t="s">
        <v>11083</v>
      </c>
      <c r="C10466" s="1" t="s">
        <v>5</v>
      </c>
      <c r="D10466" s="1" t="s">
        <v>35211</v>
      </c>
      <c r="E10466" s="1" t="s">
        <v>35216</v>
      </c>
      <c r="F10466" s="1" t="s">
        <v>8</v>
      </c>
      <c r="G10466" s="1" t="s">
        <v>8</v>
      </c>
      <c r="H10466"/>
      <c r="I10466"/>
      <c r="K10466" s="1"/>
    </row>
    <row r="10467" spans="1:11" x14ac:dyDescent="0.25">
      <c r="A10467" t="s">
        <v>12</v>
      </c>
      <c r="B10467" s="10" t="s">
        <v>11084</v>
      </c>
      <c r="C10467" s="1" t="s">
        <v>5</v>
      </c>
      <c r="D10467" s="1" t="s">
        <v>35211</v>
      </c>
      <c r="E10467" s="1" t="s">
        <v>35216</v>
      </c>
      <c r="F10467" s="1" t="s">
        <v>8</v>
      </c>
      <c r="G10467" s="1" t="s">
        <v>8</v>
      </c>
      <c r="H10467"/>
      <c r="I10467"/>
      <c r="K10467" s="1"/>
    </row>
    <row r="10468" spans="1:11" x14ac:dyDescent="0.25">
      <c r="A10468" t="s">
        <v>12</v>
      </c>
      <c r="B10468" s="10" t="s">
        <v>11085</v>
      </c>
      <c r="C10468" s="1" t="s">
        <v>5</v>
      </c>
      <c r="D10468" s="1" t="s">
        <v>35211</v>
      </c>
      <c r="E10468" s="1" t="s">
        <v>35216</v>
      </c>
      <c r="F10468" s="1" t="s">
        <v>8</v>
      </c>
      <c r="G10468" s="1" t="s">
        <v>8</v>
      </c>
      <c r="H10468"/>
      <c r="I10468"/>
      <c r="K10468" s="1"/>
    </row>
    <row r="10469" spans="1:11" x14ac:dyDescent="0.25">
      <c r="A10469" t="s">
        <v>12</v>
      </c>
      <c r="B10469" s="10" t="s">
        <v>11086</v>
      </c>
      <c r="C10469" s="1" t="s">
        <v>5</v>
      </c>
      <c r="D10469" s="1" t="s">
        <v>35211</v>
      </c>
      <c r="E10469" s="1" t="s">
        <v>35216</v>
      </c>
      <c r="F10469" s="1" t="s">
        <v>8</v>
      </c>
      <c r="G10469" s="1" t="s">
        <v>8</v>
      </c>
      <c r="H10469"/>
      <c r="I10469"/>
      <c r="K10469" s="1"/>
    </row>
    <row r="10470" spans="1:11" x14ac:dyDescent="0.25">
      <c r="A10470" t="s">
        <v>12</v>
      </c>
      <c r="B10470" s="10" t="s">
        <v>11087</v>
      </c>
      <c r="C10470" s="1" t="s">
        <v>5</v>
      </c>
      <c r="D10470" s="1" t="s">
        <v>35211</v>
      </c>
      <c r="E10470" s="1" t="s">
        <v>35216</v>
      </c>
      <c r="F10470" s="1" t="s">
        <v>8</v>
      </c>
      <c r="G10470" s="1" t="s">
        <v>8</v>
      </c>
      <c r="H10470"/>
      <c r="I10470"/>
      <c r="K10470" s="1"/>
    </row>
    <row r="10471" spans="1:11" x14ac:dyDescent="0.25">
      <c r="A10471" t="s">
        <v>12</v>
      </c>
      <c r="B10471" s="10" t="s">
        <v>11088</v>
      </c>
      <c r="C10471" s="1" t="s">
        <v>5</v>
      </c>
      <c r="D10471" s="1" t="s">
        <v>35211</v>
      </c>
      <c r="E10471" s="1" t="s">
        <v>35216</v>
      </c>
      <c r="F10471" s="1" t="s">
        <v>8</v>
      </c>
      <c r="G10471" s="1" t="s">
        <v>8</v>
      </c>
      <c r="H10471"/>
      <c r="I10471"/>
      <c r="K10471" s="1"/>
    </row>
    <row r="10472" spans="1:11" x14ac:dyDescent="0.25">
      <c r="A10472" t="s">
        <v>12</v>
      </c>
      <c r="B10472" s="10" t="s">
        <v>11089</v>
      </c>
      <c r="C10472" s="1" t="s">
        <v>5</v>
      </c>
      <c r="D10472" s="1" t="s">
        <v>35211</v>
      </c>
      <c r="E10472" s="1" t="s">
        <v>35216</v>
      </c>
      <c r="F10472" s="1" t="s">
        <v>8</v>
      </c>
      <c r="G10472" s="1" t="s">
        <v>8</v>
      </c>
      <c r="H10472"/>
      <c r="I10472"/>
      <c r="K10472" s="1"/>
    </row>
    <row r="10473" spans="1:11" x14ac:dyDescent="0.25">
      <c r="A10473" t="s">
        <v>12</v>
      </c>
      <c r="B10473" s="10" t="s">
        <v>11090</v>
      </c>
      <c r="C10473" s="1" t="s">
        <v>5</v>
      </c>
      <c r="D10473" s="1" t="s">
        <v>35211</v>
      </c>
      <c r="E10473" s="1" t="s">
        <v>35216</v>
      </c>
      <c r="F10473" s="1" t="s">
        <v>8</v>
      </c>
      <c r="G10473" s="1" t="s">
        <v>8</v>
      </c>
      <c r="H10473"/>
      <c r="I10473"/>
      <c r="K10473" s="1"/>
    </row>
    <row r="10474" spans="1:11" x14ac:dyDescent="0.25">
      <c r="A10474" t="s">
        <v>12</v>
      </c>
      <c r="B10474" s="10" t="s">
        <v>11091</v>
      </c>
      <c r="C10474" s="1" t="s">
        <v>5</v>
      </c>
      <c r="D10474" s="1" t="s">
        <v>35211</v>
      </c>
      <c r="E10474" s="1" t="s">
        <v>35216</v>
      </c>
      <c r="F10474" s="1" t="s">
        <v>8</v>
      </c>
      <c r="G10474" s="1" t="s">
        <v>8</v>
      </c>
      <c r="H10474"/>
      <c r="I10474"/>
      <c r="K10474" s="1"/>
    </row>
    <row r="10475" spans="1:11" x14ac:dyDescent="0.25">
      <c r="A10475" t="s">
        <v>12</v>
      </c>
      <c r="B10475" s="10" t="s">
        <v>11092</v>
      </c>
      <c r="C10475" s="1" t="s">
        <v>5</v>
      </c>
      <c r="D10475" s="1" t="s">
        <v>35211</v>
      </c>
      <c r="E10475" s="1" t="s">
        <v>35216</v>
      </c>
      <c r="F10475" s="1" t="s">
        <v>8</v>
      </c>
      <c r="G10475" s="1" t="s">
        <v>8</v>
      </c>
      <c r="H10475"/>
      <c r="I10475"/>
      <c r="K10475" s="1"/>
    </row>
    <row r="10476" spans="1:11" x14ac:dyDescent="0.25">
      <c r="A10476" t="s">
        <v>12</v>
      </c>
      <c r="B10476" s="10" t="s">
        <v>11093</v>
      </c>
      <c r="C10476" s="1" t="s">
        <v>5</v>
      </c>
      <c r="D10476" s="1" t="s">
        <v>35211</v>
      </c>
      <c r="E10476" s="1" t="s">
        <v>35216</v>
      </c>
      <c r="F10476" s="1" t="s">
        <v>8</v>
      </c>
      <c r="G10476" s="1" t="s">
        <v>8</v>
      </c>
      <c r="H10476"/>
      <c r="I10476"/>
      <c r="K10476" s="1"/>
    </row>
    <row r="10477" spans="1:11" x14ac:dyDescent="0.25">
      <c r="A10477" t="s">
        <v>12</v>
      </c>
      <c r="B10477" s="10" t="s">
        <v>11094</v>
      </c>
      <c r="C10477" s="1" t="s">
        <v>5</v>
      </c>
      <c r="D10477" s="1" t="s">
        <v>35211</v>
      </c>
      <c r="E10477" s="1" t="s">
        <v>35216</v>
      </c>
      <c r="F10477" s="1" t="s">
        <v>8</v>
      </c>
      <c r="G10477" s="1" t="s">
        <v>8</v>
      </c>
      <c r="H10477"/>
      <c r="I10477"/>
      <c r="K10477" s="1"/>
    </row>
    <row r="10478" spans="1:11" x14ac:dyDescent="0.25">
      <c r="A10478" t="s">
        <v>12</v>
      </c>
      <c r="B10478" s="10" t="s">
        <v>11095</v>
      </c>
      <c r="C10478" s="1" t="s">
        <v>5</v>
      </c>
      <c r="D10478" s="1" t="s">
        <v>35211</v>
      </c>
      <c r="E10478" s="1" t="s">
        <v>35216</v>
      </c>
      <c r="F10478" s="1" t="s">
        <v>8</v>
      </c>
      <c r="G10478" s="1" t="s">
        <v>8</v>
      </c>
      <c r="H10478"/>
      <c r="I10478"/>
      <c r="K10478" s="1"/>
    </row>
    <row r="10479" spans="1:11" x14ac:dyDescent="0.25">
      <c r="A10479" t="s">
        <v>12</v>
      </c>
      <c r="B10479" s="10" t="s">
        <v>11096</v>
      </c>
      <c r="C10479" s="1" t="s">
        <v>5</v>
      </c>
      <c r="D10479" s="1" t="s">
        <v>35211</v>
      </c>
      <c r="E10479" s="1" t="s">
        <v>35216</v>
      </c>
      <c r="F10479" s="1" t="s">
        <v>8</v>
      </c>
      <c r="G10479" s="1" t="s">
        <v>8</v>
      </c>
      <c r="H10479"/>
      <c r="I10479"/>
      <c r="K10479" s="1"/>
    </row>
    <row r="10480" spans="1:11" x14ac:dyDescent="0.25">
      <c r="A10480" t="s">
        <v>12</v>
      </c>
      <c r="B10480" s="10" t="s">
        <v>11097</v>
      </c>
      <c r="C10480" s="1" t="s">
        <v>5</v>
      </c>
      <c r="D10480" s="1" t="s">
        <v>35211</v>
      </c>
      <c r="E10480" s="1" t="s">
        <v>35216</v>
      </c>
      <c r="F10480" s="1" t="s">
        <v>8</v>
      </c>
      <c r="G10480" s="1" t="s">
        <v>8</v>
      </c>
      <c r="H10480"/>
      <c r="I10480"/>
      <c r="K10480" s="1"/>
    </row>
    <row r="10481" spans="1:11" x14ac:dyDescent="0.25">
      <c r="A10481" t="s">
        <v>12</v>
      </c>
      <c r="B10481" s="10" t="s">
        <v>11098</v>
      </c>
      <c r="C10481" s="1" t="s">
        <v>5</v>
      </c>
      <c r="D10481" s="1" t="s">
        <v>35211</v>
      </c>
      <c r="E10481" s="1" t="s">
        <v>35216</v>
      </c>
      <c r="F10481" s="1" t="s">
        <v>8</v>
      </c>
      <c r="G10481" s="1" t="s">
        <v>8</v>
      </c>
      <c r="H10481"/>
      <c r="I10481"/>
      <c r="K10481" s="1"/>
    </row>
    <row r="10482" spans="1:11" x14ac:dyDescent="0.25">
      <c r="A10482" t="s">
        <v>12</v>
      </c>
      <c r="B10482" s="10" t="s">
        <v>11099</v>
      </c>
      <c r="C10482" s="1" t="s">
        <v>5</v>
      </c>
      <c r="D10482" s="1" t="s">
        <v>35211</v>
      </c>
      <c r="E10482" s="1" t="s">
        <v>35216</v>
      </c>
      <c r="F10482" s="1" t="s">
        <v>8</v>
      </c>
      <c r="G10482" s="1" t="s">
        <v>8</v>
      </c>
      <c r="H10482"/>
      <c r="I10482"/>
      <c r="K10482" s="1"/>
    </row>
    <row r="10483" spans="1:11" x14ac:dyDescent="0.25">
      <c r="A10483" t="s">
        <v>12</v>
      </c>
      <c r="B10483" s="10" t="s">
        <v>11100</v>
      </c>
      <c r="C10483" s="1" t="s">
        <v>5</v>
      </c>
      <c r="D10483" s="1" t="s">
        <v>35211</v>
      </c>
      <c r="E10483" s="1" t="s">
        <v>35216</v>
      </c>
      <c r="F10483" s="1" t="s">
        <v>8</v>
      </c>
      <c r="G10483" s="1" t="s">
        <v>8</v>
      </c>
      <c r="H10483"/>
      <c r="I10483"/>
      <c r="K10483" s="1"/>
    </row>
    <row r="10484" spans="1:11" x14ac:dyDescent="0.25">
      <c r="A10484" t="s">
        <v>12</v>
      </c>
      <c r="B10484" s="10" t="s">
        <v>11101</v>
      </c>
      <c r="C10484" s="1" t="s">
        <v>5</v>
      </c>
      <c r="D10484" s="1" t="s">
        <v>35211</v>
      </c>
      <c r="E10484" s="1" t="s">
        <v>35216</v>
      </c>
      <c r="F10484" s="1" t="s">
        <v>8</v>
      </c>
      <c r="G10484" s="1" t="s">
        <v>8</v>
      </c>
      <c r="H10484"/>
      <c r="I10484"/>
      <c r="K10484" s="1"/>
    </row>
    <row r="10485" spans="1:11" x14ac:dyDescent="0.25">
      <c r="A10485" t="s">
        <v>12</v>
      </c>
      <c r="B10485" s="10" t="s">
        <v>11102</v>
      </c>
      <c r="C10485" s="1" t="s">
        <v>5</v>
      </c>
      <c r="D10485" s="1" t="s">
        <v>35211</v>
      </c>
      <c r="E10485" s="1" t="s">
        <v>35216</v>
      </c>
      <c r="F10485" s="1" t="s">
        <v>8</v>
      </c>
      <c r="G10485" s="1" t="s">
        <v>8</v>
      </c>
      <c r="H10485"/>
      <c r="I10485"/>
      <c r="K10485" s="1"/>
    </row>
    <row r="10486" spans="1:11" x14ac:dyDescent="0.25">
      <c r="A10486" t="s">
        <v>12</v>
      </c>
      <c r="B10486" s="10" t="s">
        <v>11103</v>
      </c>
      <c r="C10486" s="1" t="s">
        <v>5</v>
      </c>
      <c r="D10486" s="1" t="s">
        <v>35211</v>
      </c>
      <c r="E10486" s="1" t="s">
        <v>35216</v>
      </c>
      <c r="F10486" s="1" t="s">
        <v>8</v>
      </c>
      <c r="G10486" s="1" t="s">
        <v>8</v>
      </c>
      <c r="H10486"/>
      <c r="I10486"/>
      <c r="K10486" s="1"/>
    </row>
    <row r="10487" spans="1:11" x14ac:dyDescent="0.25">
      <c r="A10487" t="s">
        <v>12</v>
      </c>
      <c r="B10487" s="10" t="s">
        <v>11104</v>
      </c>
      <c r="C10487" s="1" t="s">
        <v>5</v>
      </c>
      <c r="D10487" s="1" t="s">
        <v>35211</v>
      </c>
      <c r="E10487" s="1" t="s">
        <v>35216</v>
      </c>
      <c r="F10487" s="1" t="s">
        <v>8</v>
      </c>
      <c r="G10487" s="1" t="s">
        <v>8</v>
      </c>
      <c r="H10487"/>
      <c r="I10487"/>
      <c r="K10487" s="1"/>
    </row>
    <row r="10488" spans="1:11" x14ac:dyDescent="0.25">
      <c r="A10488" t="s">
        <v>12</v>
      </c>
      <c r="B10488" s="10" t="s">
        <v>11105</v>
      </c>
      <c r="C10488" s="1" t="s">
        <v>5</v>
      </c>
      <c r="D10488" s="1" t="s">
        <v>35211</v>
      </c>
      <c r="E10488" s="1" t="s">
        <v>35216</v>
      </c>
      <c r="F10488" s="1" t="s">
        <v>8</v>
      </c>
      <c r="G10488" s="1" t="s">
        <v>8</v>
      </c>
      <c r="H10488"/>
      <c r="I10488"/>
      <c r="K10488" s="1"/>
    </row>
    <row r="10489" spans="1:11" x14ac:dyDescent="0.25">
      <c r="A10489" t="s">
        <v>12</v>
      </c>
      <c r="B10489" s="10" t="s">
        <v>11106</v>
      </c>
      <c r="C10489" s="1" t="s">
        <v>5</v>
      </c>
      <c r="D10489" s="1" t="s">
        <v>35211</v>
      </c>
      <c r="E10489" s="1" t="s">
        <v>35216</v>
      </c>
      <c r="F10489" s="1" t="s">
        <v>8</v>
      </c>
      <c r="G10489" s="1" t="s">
        <v>8</v>
      </c>
      <c r="H10489"/>
      <c r="I10489"/>
      <c r="K10489" s="1"/>
    </row>
    <row r="10490" spans="1:11" x14ac:dyDescent="0.25">
      <c r="A10490" t="s">
        <v>12</v>
      </c>
      <c r="B10490" s="10" t="s">
        <v>11107</v>
      </c>
      <c r="C10490" s="1" t="s">
        <v>5</v>
      </c>
      <c r="D10490" s="1" t="s">
        <v>35211</v>
      </c>
      <c r="E10490" s="1" t="s">
        <v>35216</v>
      </c>
      <c r="F10490" s="1" t="s">
        <v>8</v>
      </c>
      <c r="G10490" s="1" t="s">
        <v>8</v>
      </c>
      <c r="H10490"/>
      <c r="I10490"/>
      <c r="K10490" s="1"/>
    </row>
    <row r="10491" spans="1:11" x14ac:dyDescent="0.25">
      <c r="A10491" t="s">
        <v>12</v>
      </c>
      <c r="B10491" s="10" t="s">
        <v>11108</v>
      </c>
      <c r="C10491" s="1" t="s">
        <v>5</v>
      </c>
      <c r="D10491" s="1" t="s">
        <v>35211</v>
      </c>
      <c r="E10491" s="1" t="s">
        <v>35216</v>
      </c>
      <c r="F10491" s="1" t="s">
        <v>8</v>
      </c>
      <c r="G10491" s="1" t="s">
        <v>8</v>
      </c>
      <c r="H10491"/>
      <c r="I10491"/>
      <c r="K10491" s="1"/>
    </row>
    <row r="10492" spans="1:11" x14ac:dyDescent="0.25">
      <c r="A10492" t="s">
        <v>12</v>
      </c>
      <c r="B10492" s="10" t="s">
        <v>11109</v>
      </c>
      <c r="C10492" s="1" t="s">
        <v>5</v>
      </c>
      <c r="D10492" s="1" t="s">
        <v>35211</v>
      </c>
      <c r="E10492" s="1" t="s">
        <v>35216</v>
      </c>
      <c r="F10492" s="1" t="s">
        <v>8</v>
      </c>
      <c r="G10492" s="1" t="s">
        <v>8</v>
      </c>
      <c r="H10492"/>
      <c r="I10492"/>
      <c r="K10492" s="1"/>
    </row>
    <row r="10493" spans="1:11" x14ac:dyDescent="0.25">
      <c r="A10493" t="s">
        <v>12</v>
      </c>
      <c r="B10493" s="10" t="s">
        <v>11110</v>
      </c>
      <c r="C10493" s="1" t="s">
        <v>5</v>
      </c>
      <c r="D10493" s="1" t="s">
        <v>35211</v>
      </c>
      <c r="E10493" s="1" t="s">
        <v>35216</v>
      </c>
      <c r="F10493" s="1" t="s">
        <v>8</v>
      </c>
      <c r="G10493" s="1" t="s">
        <v>8</v>
      </c>
      <c r="H10493"/>
      <c r="I10493"/>
      <c r="K10493" s="1"/>
    </row>
    <row r="10494" spans="1:11" x14ac:dyDescent="0.25">
      <c r="A10494" t="s">
        <v>12</v>
      </c>
      <c r="B10494" s="10" t="s">
        <v>11111</v>
      </c>
      <c r="C10494" s="1" t="s">
        <v>5</v>
      </c>
      <c r="D10494" s="1" t="s">
        <v>35211</v>
      </c>
      <c r="E10494" s="1" t="s">
        <v>35216</v>
      </c>
      <c r="F10494" s="1" t="s">
        <v>8</v>
      </c>
      <c r="G10494" s="1" t="s">
        <v>8</v>
      </c>
      <c r="H10494"/>
      <c r="I10494"/>
      <c r="K10494" s="1"/>
    </row>
    <row r="10495" spans="1:11" x14ac:dyDescent="0.25">
      <c r="A10495" t="s">
        <v>12</v>
      </c>
      <c r="B10495" s="10" t="s">
        <v>11112</v>
      </c>
      <c r="C10495" s="1" t="s">
        <v>5</v>
      </c>
      <c r="D10495" s="1" t="s">
        <v>35211</v>
      </c>
      <c r="E10495" s="1" t="s">
        <v>35216</v>
      </c>
      <c r="F10495" s="1" t="s">
        <v>8</v>
      </c>
      <c r="G10495" s="1" t="s">
        <v>8</v>
      </c>
      <c r="H10495"/>
      <c r="I10495"/>
      <c r="K10495" s="1"/>
    </row>
    <row r="10496" spans="1:11" x14ac:dyDescent="0.25">
      <c r="A10496" t="s">
        <v>12</v>
      </c>
      <c r="B10496" s="10" t="s">
        <v>11113</v>
      </c>
      <c r="C10496" s="1" t="s">
        <v>5</v>
      </c>
      <c r="D10496" s="1" t="s">
        <v>35211</v>
      </c>
      <c r="E10496" s="1" t="s">
        <v>35216</v>
      </c>
      <c r="F10496" s="1" t="s">
        <v>8</v>
      </c>
      <c r="G10496" s="1" t="s">
        <v>8</v>
      </c>
      <c r="H10496"/>
      <c r="I10496"/>
      <c r="K10496" s="1"/>
    </row>
    <row r="10497" spans="1:11" x14ac:dyDescent="0.25">
      <c r="A10497" t="s">
        <v>12</v>
      </c>
      <c r="B10497" s="10" t="s">
        <v>11114</v>
      </c>
      <c r="C10497" s="1" t="s">
        <v>5</v>
      </c>
      <c r="D10497" s="1" t="s">
        <v>35211</v>
      </c>
      <c r="E10497" s="1" t="s">
        <v>35216</v>
      </c>
      <c r="F10497" s="1" t="s">
        <v>8</v>
      </c>
      <c r="G10497" s="1" t="s">
        <v>8</v>
      </c>
      <c r="H10497"/>
      <c r="I10497"/>
      <c r="K10497" s="1"/>
    </row>
    <row r="10498" spans="1:11" x14ac:dyDescent="0.25">
      <c r="A10498" t="s">
        <v>12</v>
      </c>
      <c r="B10498" s="10" t="s">
        <v>11115</v>
      </c>
      <c r="C10498" s="1" t="s">
        <v>5</v>
      </c>
      <c r="D10498" s="1" t="s">
        <v>35211</v>
      </c>
      <c r="E10498" s="1" t="s">
        <v>35216</v>
      </c>
      <c r="F10498" s="1" t="s">
        <v>8</v>
      </c>
      <c r="G10498" s="1" t="s">
        <v>8</v>
      </c>
      <c r="H10498"/>
      <c r="I10498"/>
      <c r="K10498" s="1"/>
    </row>
    <row r="10499" spans="1:11" x14ac:dyDescent="0.25">
      <c r="A10499" t="s">
        <v>12</v>
      </c>
      <c r="B10499" s="10" t="s">
        <v>11116</v>
      </c>
      <c r="C10499" s="1" t="s">
        <v>5</v>
      </c>
      <c r="D10499" s="1" t="s">
        <v>35211</v>
      </c>
      <c r="E10499" s="1" t="s">
        <v>35216</v>
      </c>
      <c r="F10499" s="1" t="s">
        <v>8</v>
      </c>
      <c r="G10499" s="1" t="s">
        <v>8</v>
      </c>
      <c r="H10499"/>
      <c r="I10499"/>
      <c r="K10499" s="1"/>
    </row>
    <row r="10500" spans="1:11" x14ac:dyDescent="0.25">
      <c r="A10500" t="s">
        <v>12</v>
      </c>
      <c r="B10500" s="10" t="s">
        <v>11117</v>
      </c>
      <c r="C10500" s="1" t="s">
        <v>5</v>
      </c>
      <c r="D10500" s="1" t="s">
        <v>35211</v>
      </c>
      <c r="E10500" s="1" t="s">
        <v>35216</v>
      </c>
      <c r="F10500" s="1" t="s">
        <v>8</v>
      </c>
      <c r="G10500" s="1" t="s">
        <v>8</v>
      </c>
      <c r="H10500"/>
      <c r="I10500"/>
      <c r="K10500" s="1"/>
    </row>
    <row r="10501" spans="1:11" x14ac:dyDescent="0.25">
      <c r="A10501" t="s">
        <v>12</v>
      </c>
      <c r="B10501" s="10" t="s">
        <v>11118</v>
      </c>
      <c r="C10501" s="1" t="s">
        <v>5</v>
      </c>
      <c r="D10501" s="1" t="s">
        <v>35211</v>
      </c>
      <c r="E10501" s="1" t="s">
        <v>35216</v>
      </c>
      <c r="F10501" s="1" t="s">
        <v>8</v>
      </c>
      <c r="G10501" s="1" t="s">
        <v>8</v>
      </c>
      <c r="H10501"/>
      <c r="I10501"/>
      <c r="K10501" s="1"/>
    </row>
    <row r="10502" spans="1:11" x14ac:dyDescent="0.25">
      <c r="A10502" t="s">
        <v>12</v>
      </c>
      <c r="B10502" s="10" t="s">
        <v>11119</v>
      </c>
      <c r="C10502" s="1" t="s">
        <v>5</v>
      </c>
      <c r="D10502" s="1" t="s">
        <v>35211</v>
      </c>
      <c r="E10502" s="1" t="s">
        <v>35216</v>
      </c>
      <c r="F10502" s="1" t="s">
        <v>8</v>
      </c>
      <c r="G10502" s="1" t="s">
        <v>8</v>
      </c>
      <c r="H10502"/>
      <c r="I10502"/>
      <c r="K10502" s="1"/>
    </row>
    <row r="10503" spans="1:11" x14ac:dyDescent="0.25">
      <c r="A10503" t="s">
        <v>12</v>
      </c>
      <c r="B10503" s="10" t="s">
        <v>11120</v>
      </c>
      <c r="C10503" s="1" t="s">
        <v>5</v>
      </c>
      <c r="D10503" s="1" t="s">
        <v>35211</v>
      </c>
      <c r="E10503" s="1" t="s">
        <v>35216</v>
      </c>
      <c r="F10503" s="1" t="s">
        <v>8</v>
      </c>
      <c r="G10503" s="1" t="s">
        <v>8</v>
      </c>
      <c r="H10503"/>
      <c r="I10503"/>
      <c r="K10503" s="1"/>
    </row>
    <row r="10504" spans="1:11" x14ac:dyDescent="0.25">
      <c r="A10504" t="s">
        <v>12</v>
      </c>
      <c r="B10504" s="10" t="s">
        <v>11121</v>
      </c>
      <c r="C10504" s="1" t="s">
        <v>5</v>
      </c>
      <c r="D10504" s="1" t="s">
        <v>35211</v>
      </c>
      <c r="E10504" s="1" t="s">
        <v>35216</v>
      </c>
      <c r="F10504" s="1" t="s">
        <v>8</v>
      </c>
      <c r="G10504" s="1" t="s">
        <v>8</v>
      </c>
      <c r="H10504"/>
      <c r="I10504"/>
      <c r="K10504" s="1"/>
    </row>
    <row r="10505" spans="1:11" x14ac:dyDescent="0.25">
      <c r="A10505" t="s">
        <v>12</v>
      </c>
      <c r="B10505" s="10" t="s">
        <v>11122</v>
      </c>
      <c r="C10505" s="1" t="s">
        <v>5</v>
      </c>
      <c r="D10505" s="1" t="s">
        <v>35211</v>
      </c>
      <c r="E10505" s="1" t="s">
        <v>35216</v>
      </c>
      <c r="F10505" s="1" t="s">
        <v>8</v>
      </c>
      <c r="G10505" s="1" t="s">
        <v>8</v>
      </c>
      <c r="H10505"/>
      <c r="I10505"/>
      <c r="K10505" s="1"/>
    </row>
    <row r="10506" spans="1:11" x14ac:dyDescent="0.25">
      <c r="A10506" t="s">
        <v>12</v>
      </c>
      <c r="B10506" s="10" t="s">
        <v>11123</v>
      </c>
      <c r="C10506" s="1" t="s">
        <v>5</v>
      </c>
      <c r="D10506" s="1" t="s">
        <v>35211</v>
      </c>
      <c r="E10506" s="1" t="s">
        <v>35216</v>
      </c>
      <c r="F10506" s="1" t="s">
        <v>8</v>
      </c>
      <c r="G10506" s="1" t="s">
        <v>8</v>
      </c>
      <c r="H10506"/>
      <c r="I10506"/>
      <c r="K10506" s="1"/>
    </row>
    <row r="10507" spans="1:11" x14ac:dyDescent="0.25">
      <c r="A10507" t="s">
        <v>12</v>
      </c>
      <c r="B10507" s="10" t="s">
        <v>11124</v>
      </c>
      <c r="C10507" s="1" t="s">
        <v>5</v>
      </c>
      <c r="D10507" s="1" t="s">
        <v>35211</v>
      </c>
      <c r="E10507" s="1" t="s">
        <v>35216</v>
      </c>
      <c r="F10507" s="1" t="s">
        <v>8</v>
      </c>
      <c r="G10507" s="1" t="s">
        <v>8</v>
      </c>
      <c r="H10507"/>
      <c r="I10507"/>
      <c r="K10507" s="1"/>
    </row>
    <row r="10508" spans="1:11" x14ac:dyDescent="0.25">
      <c r="A10508" t="s">
        <v>12</v>
      </c>
      <c r="B10508" s="10" t="s">
        <v>11125</v>
      </c>
      <c r="C10508" s="1" t="s">
        <v>5</v>
      </c>
      <c r="D10508" s="1" t="s">
        <v>35211</v>
      </c>
      <c r="E10508" s="1" t="s">
        <v>35216</v>
      </c>
      <c r="F10508" s="1" t="s">
        <v>8</v>
      </c>
      <c r="G10508" s="1" t="s">
        <v>8</v>
      </c>
      <c r="H10508"/>
      <c r="I10508"/>
      <c r="K10508" s="1"/>
    </row>
    <row r="10509" spans="1:11" x14ac:dyDescent="0.25">
      <c r="A10509" t="s">
        <v>12</v>
      </c>
      <c r="B10509" s="10" t="s">
        <v>11126</v>
      </c>
      <c r="C10509" s="1" t="s">
        <v>5</v>
      </c>
      <c r="D10509" s="1" t="s">
        <v>35211</v>
      </c>
      <c r="E10509" s="1" t="s">
        <v>35216</v>
      </c>
      <c r="F10509" s="1" t="s">
        <v>8</v>
      </c>
      <c r="G10509" s="1" t="s">
        <v>8</v>
      </c>
      <c r="H10509"/>
      <c r="I10509"/>
      <c r="K10509" s="1"/>
    </row>
    <row r="10510" spans="1:11" x14ac:dyDescent="0.25">
      <c r="A10510" t="s">
        <v>12</v>
      </c>
      <c r="B10510" s="10" t="s">
        <v>11127</v>
      </c>
      <c r="C10510" s="1" t="s">
        <v>5</v>
      </c>
      <c r="D10510" s="1" t="s">
        <v>35211</v>
      </c>
      <c r="E10510" s="1" t="s">
        <v>35216</v>
      </c>
      <c r="F10510" s="1" t="s">
        <v>8</v>
      </c>
      <c r="G10510" s="1" t="s">
        <v>8</v>
      </c>
      <c r="H10510"/>
      <c r="I10510"/>
      <c r="K10510" s="1"/>
    </row>
    <row r="10511" spans="1:11" x14ac:dyDescent="0.25">
      <c r="A10511" t="s">
        <v>12</v>
      </c>
      <c r="B10511" s="10" t="s">
        <v>11128</v>
      </c>
      <c r="C10511" s="1" t="s">
        <v>5</v>
      </c>
      <c r="D10511" s="1" t="s">
        <v>35211</v>
      </c>
      <c r="E10511" s="1" t="s">
        <v>35216</v>
      </c>
      <c r="F10511" s="1" t="s">
        <v>8</v>
      </c>
      <c r="G10511" s="1" t="s">
        <v>8</v>
      </c>
      <c r="H10511"/>
      <c r="I10511"/>
      <c r="K10511" s="1"/>
    </row>
    <row r="10512" spans="1:11" x14ac:dyDescent="0.25">
      <c r="A10512" t="s">
        <v>12</v>
      </c>
      <c r="B10512" s="10" t="s">
        <v>11129</v>
      </c>
      <c r="C10512" s="1" t="s">
        <v>5</v>
      </c>
      <c r="D10512" s="1" t="s">
        <v>35211</v>
      </c>
      <c r="E10512" s="1" t="s">
        <v>35216</v>
      </c>
      <c r="F10512" s="1" t="s">
        <v>8</v>
      </c>
      <c r="G10512" s="1" t="s">
        <v>8</v>
      </c>
      <c r="H10512"/>
      <c r="I10512"/>
      <c r="K10512" s="1"/>
    </row>
    <row r="10513" spans="1:11" x14ac:dyDescent="0.25">
      <c r="A10513" t="s">
        <v>12</v>
      </c>
      <c r="B10513" s="10" t="s">
        <v>11130</v>
      </c>
      <c r="C10513" s="1" t="s">
        <v>5</v>
      </c>
      <c r="D10513" s="1" t="s">
        <v>35211</v>
      </c>
      <c r="E10513" s="1" t="s">
        <v>35216</v>
      </c>
      <c r="F10513" s="1" t="s">
        <v>8</v>
      </c>
      <c r="G10513" s="1" t="s">
        <v>8</v>
      </c>
      <c r="H10513"/>
      <c r="I10513"/>
      <c r="K10513" s="1"/>
    </row>
    <row r="10514" spans="1:11" x14ac:dyDescent="0.25">
      <c r="A10514" t="s">
        <v>12</v>
      </c>
      <c r="B10514" s="10" t="s">
        <v>11131</v>
      </c>
      <c r="C10514" s="1" t="s">
        <v>5</v>
      </c>
      <c r="D10514" s="1" t="s">
        <v>35211</v>
      </c>
      <c r="E10514" s="1" t="s">
        <v>35216</v>
      </c>
      <c r="F10514" s="1" t="s">
        <v>8</v>
      </c>
      <c r="G10514" s="1" t="s">
        <v>8</v>
      </c>
      <c r="H10514"/>
      <c r="I10514"/>
      <c r="K10514" s="1"/>
    </row>
    <row r="10515" spans="1:11" x14ac:dyDescent="0.25">
      <c r="A10515" t="s">
        <v>12</v>
      </c>
      <c r="B10515" s="10" t="s">
        <v>11132</v>
      </c>
      <c r="C10515" s="1" t="s">
        <v>5</v>
      </c>
      <c r="D10515" s="1" t="s">
        <v>35211</v>
      </c>
      <c r="E10515" s="1" t="s">
        <v>35216</v>
      </c>
      <c r="F10515" s="1" t="s">
        <v>8</v>
      </c>
      <c r="G10515" s="1" t="s">
        <v>8</v>
      </c>
      <c r="H10515"/>
      <c r="I10515"/>
      <c r="K10515" s="1"/>
    </row>
    <row r="10516" spans="1:11" x14ac:dyDescent="0.25">
      <c r="A10516" t="s">
        <v>12</v>
      </c>
      <c r="B10516" s="10" t="s">
        <v>11133</v>
      </c>
      <c r="C10516" s="1" t="s">
        <v>5</v>
      </c>
      <c r="D10516" s="1" t="s">
        <v>35211</v>
      </c>
      <c r="E10516" s="1" t="s">
        <v>35216</v>
      </c>
      <c r="F10516" s="1" t="s">
        <v>8</v>
      </c>
      <c r="G10516" s="1" t="s">
        <v>8</v>
      </c>
      <c r="H10516"/>
      <c r="I10516"/>
      <c r="K10516" s="1"/>
    </row>
    <row r="10517" spans="1:11" x14ac:dyDescent="0.25">
      <c r="A10517" t="s">
        <v>12</v>
      </c>
      <c r="B10517" s="10" t="s">
        <v>11134</v>
      </c>
      <c r="C10517" s="1" t="s">
        <v>5</v>
      </c>
      <c r="D10517" s="1" t="s">
        <v>35211</v>
      </c>
      <c r="E10517" s="1" t="s">
        <v>35216</v>
      </c>
      <c r="F10517" s="1" t="s">
        <v>8</v>
      </c>
      <c r="G10517" s="1" t="s">
        <v>8</v>
      </c>
      <c r="H10517"/>
      <c r="I10517"/>
      <c r="K10517" s="1"/>
    </row>
    <row r="10518" spans="1:11" x14ac:dyDescent="0.25">
      <c r="A10518" t="s">
        <v>12</v>
      </c>
      <c r="B10518" s="10" t="s">
        <v>11135</v>
      </c>
      <c r="C10518" s="1" t="s">
        <v>5</v>
      </c>
      <c r="D10518" s="1" t="s">
        <v>35211</v>
      </c>
      <c r="E10518" s="1" t="s">
        <v>35216</v>
      </c>
      <c r="F10518" s="1" t="s">
        <v>8</v>
      </c>
      <c r="G10518" s="1" t="s">
        <v>8</v>
      </c>
      <c r="H10518"/>
      <c r="I10518"/>
      <c r="K10518" s="1"/>
    </row>
    <row r="10519" spans="1:11" x14ac:dyDescent="0.25">
      <c r="A10519" t="s">
        <v>12</v>
      </c>
      <c r="B10519" s="10" t="s">
        <v>11136</v>
      </c>
      <c r="C10519" s="1" t="s">
        <v>5</v>
      </c>
      <c r="D10519" s="1" t="s">
        <v>35211</v>
      </c>
      <c r="E10519" s="1" t="s">
        <v>35216</v>
      </c>
      <c r="F10519" s="1" t="s">
        <v>8</v>
      </c>
      <c r="G10519" s="1" t="s">
        <v>8</v>
      </c>
      <c r="H10519"/>
      <c r="I10519"/>
      <c r="K10519" s="1"/>
    </row>
    <row r="10520" spans="1:11" x14ac:dyDescent="0.25">
      <c r="A10520" t="s">
        <v>12</v>
      </c>
      <c r="B10520" s="10" t="s">
        <v>11137</v>
      </c>
      <c r="C10520" s="1" t="s">
        <v>5</v>
      </c>
      <c r="D10520" s="1" t="s">
        <v>35211</v>
      </c>
      <c r="E10520" s="1" t="s">
        <v>35216</v>
      </c>
      <c r="F10520" s="1" t="s">
        <v>8</v>
      </c>
      <c r="G10520" s="1" t="s">
        <v>8</v>
      </c>
      <c r="H10520"/>
      <c r="I10520"/>
      <c r="K10520" s="1"/>
    </row>
    <row r="10521" spans="1:11" x14ac:dyDescent="0.25">
      <c r="A10521" t="s">
        <v>12</v>
      </c>
      <c r="B10521" s="10" t="s">
        <v>11138</v>
      </c>
      <c r="C10521" s="1" t="s">
        <v>5</v>
      </c>
      <c r="D10521" s="1" t="s">
        <v>35211</v>
      </c>
      <c r="E10521" s="1" t="s">
        <v>35216</v>
      </c>
      <c r="F10521" s="1" t="s">
        <v>8</v>
      </c>
      <c r="G10521" s="1" t="s">
        <v>8</v>
      </c>
      <c r="H10521"/>
      <c r="I10521"/>
      <c r="K10521" s="1"/>
    </row>
    <row r="10522" spans="1:11" x14ac:dyDescent="0.25">
      <c r="A10522" t="s">
        <v>12</v>
      </c>
      <c r="B10522" s="10" t="s">
        <v>11139</v>
      </c>
      <c r="C10522" s="1" t="s">
        <v>5</v>
      </c>
      <c r="D10522" s="1" t="s">
        <v>35211</v>
      </c>
      <c r="E10522" s="1" t="s">
        <v>35216</v>
      </c>
      <c r="F10522" s="1" t="s">
        <v>8</v>
      </c>
      <c r="G10522" s="1" t="s">
        <v>8</v>
      </c>
      <c r="H10522"/>
      <c r="I10522"/>
      <c r="K10522" s="1"/>
    </row>
    <row r="10523" spans="1:11" x14ac:dyDescent="0.25">
      <c r="A10523" t="s">
        <v>12</v>
      </c>
      <c r="B10523" s="10" t="s">
        <v>11140</v>
      </c>
      <c r="C10523" s="1" t="s">
        <v>5</v>
      </c>
      <c r="D10523" s="1" t="s">
        <v>35211</v>
      </c>
      <c r="E10523" s="1" t="s">
        <v>35216</v>
      </c>
      <c r="F10523" s="1" t="s">
        <v>8</v>
      </c>
      <c r="G10523" s="1" t="s">
        <v>8</v>
      </c>
      <c r="H10523"/>
      <c r="I10523"/>
      <c r="K10523" s="1"/>
    </row>
    <row r="10524" spans="1:11" x14ac:dyDescent="0.25">
      <c r="A10524" t="s">
        <v>12</v>
      </c>
      <c r="B10524" s="10" t="s">
        <v>11141</v>
      </c>
      <c r="C10524" s="1" t="s">
        <v>5</v>
      </c>
      <c r="D10524" s="1" t="s">
        <v>35211</v>
      </c>
      <c r="E10524" s="1" t="s">
        <v>35216</v>
      </c>
      <c r="F10524" s="1" t="s">
        <v>8</v>
      </c>
      <c r="G10524" s="1" t="s">
        <v>8</v>
      </c>
      <c r="H10524"/>
      <c r="I10524"/>
      <c r="K10524" s="1"/>
    </row>
    <row r="10525" spans="1:11" x14ac:dyDescent="0.25">
      <c r="A10525" t="s">
        <v>12</v>
      </c>
      <c r="B10525" s="10" t="s">
        <v>11142</v>
      </c>
      <c r="C10525" s="1" t="s">
        <v>5</v>
      </c>
      <c r="D10525" s="1" t="s">
        <v>35211</v>
      </c>
      <c r="E10525" s="1" t="s">
        <v>35216</v>
      </c>
      <c r="F10525" s="1" t="s">
        <v>8</v>
      </c>
      <c r="G10525" s="1" t="s">
        <v>8</v>
      </c>
      <c r="H10525"/>
      <c r="I10525"/>
      <c r="K10525" s="1"/>
    </row>
    <row r="10526" spans="1:11" x14ac:dyDescent="0.25">
      <c r="A10526" t="s">
        <v>12</v>
      </c>
      <c r="B10526" s="10" t="s">
        <v>11143</v>
      </c>
      <c r="C10526" s="1" t="s">
        <v>5</v>
      </c>
      <c r="D10526" s="1" t="s">
        <v>35211</v>
      </c>
      <c r="E10526" s="1" t="s">
        <v>35216</v>
      </c>
      <c r="F10526" s="1" t="s">
        <v>8</v>
      </c>
      <c r="G10526" s="1" t="s">
        <v>8</v>
      </c>
      <c r="H10526"/>
      <c r="I10526"/>
      <c r="K10526" s="1"/>
    </row>
    <row r="10527" spans="1:11" x14ac:dyDescent="0.25">
      <c r="A10527" t="s">
        <v>12</v>
      </c>
      <c r="B10527" s="10" t="s">
        <v>11144</v>
      </c>
      <c r="C10527" s="1" t="s">
        <v>5</v>
      </c>
      <c r="D10527" s="1" t="s">
        <v>35211</v>
      </c>
      <c r="E10527" s="1" t="s">
        <v>35216</v>
      </c>
      <c r="F10527" s="1" t="s">
        <v>8</v>
      </c>
      <c r="G10527" s="1" t="s">
        <v>8</v>
      </c>
      <c r="H10527"/>
      <c r="I10527"/>
      <c r="K10527" s="1"/>
    </row>
    <row r="10528" spans="1:11" x14ac:dyDescent="0.25">
      <c r="A10528" t="s">
        <v>12</v>
      </c>
      <c r="B10528" s="10" t="s">
        <v>11145</v>
      </c>
      <c r="C10528" s="1" t="s">
        <v>5</v>
      </c>
      <c r="D10528" s="1" t="s">
        <v>35211</v>
      </c>
      <c r="E10528" s="1" t="s">
        <v>35216</v>
      </c>
      <c r="F10528" s="1" t="s">
        <v>8</v>
      </c>
      <c r="G10528" s="1" t="s">
        <v>8</v>
      </c>
      <c r="H10528"/>
      <c r="I10528"/>
      <c r="K10528" s="1"/>
    </row>
    <row r="10529" spans="1:11" x14ac:dyDescent="0.25">
      <c r="A10529" t="s">
        <v>12</v>
      </c>
      <c r="B10529" s="10" t="s">
        <v>11146</v>
      </c>
      <c r="C10529" s="1" t="s">
        <v>5</v>
      </c>
      <c r="D10529" s="1" t="s">
        <v>35211</v>
      </c>
      <c r="E10529" s="1" t="s">
        <v>35216</v>
      </c>
      <c r="F10529" s="1" t="s">
        <v>8</v>
      </c>
      <c r="G10529" s="1" t="s">
        <v>8</v>
      </c>
      <c r="H10529"/>
      <c r="I10529"/>
      <c r="K10529" s="1"/>
    </row>
    <row r="10530" spans="1:11" x14ac:dyDescent="0.25">
      <c r="A10530" t="s">
        <v>12</v>
      </c>
      <c r="B10530" s="10" t="s">
        <v>11147</v>
      </c>
      <c r="C10530" s="1" t="s">
        <v>5</v>
      </c>
      <c r="D10530" s="1" t="s">
        <v>35211</v>
      </c>
      <c r="E10530" s="1" t="s">
        <v>35216</v>
      </c>
      <c r="F10530" s="1" t="s">
        <v>8</v>
      </c>
      <c r="G10530" s="1" t="s">
        <v>8</v>
      </c>
      <c r="H10530"/>
      <c r="I10530"/>
      <c r="K10530" s="1"/>
    </row>
    <row r="10531" spans="1:11" x14ac:dyDescent="0.25">
      <c r="A10531" t="s">
        <v>12</v>
      </c>
      <c r="B10531" s="10" t="s">
        <v>11148</v>
      </c>
      <c r="C10531" s="1" t="s">
        <v>5</v>
      </c>
      <c r="D10531" s="1" t="s">
        <v>35211</v>
      </c>
      <c r="E10531" s="1" t="s">
        <v>35216</v>
      </c>
      <c r="F10531" s="1" t="s">
        <v>8</v>
      </c>
      <c r="G10531" s="1" t="s">
        <v>8</v>
      </c>
      <c r="H10531"/>
      <c r="I10531"/>
      <c r="K10531" s="1"/>
    </row>
    <row r="10532" spans="1:11" x14ac:dyDescent="0.25">
      <c r="A10532" t="s">
        <v>12</v>
      </c>
      <c r="B10532" s="10" t="s">
        <v>11149</v>
      </c>
      <c r="C10532" s="1" t="s">
        <v>5</v>
      </c>
      <c r="D10532" s="1" t="s">
        <v>35211</v>
      </c>
      <c r="E10532" s="1" t="s">
        <v>35216</v>
      </c>
      <c r="F10532" s="1" t="s">
        <v>8</v>
      </c>
      <c r="G10532" s="1" t="s">
        <v>8</v>
      </c>
      <c r="H10532"/>
      <c r="I10532"/>
      <c r="K10532" s="1"/>
    </row>
    <row r="10533" spans="1:11" x14ac:dyDescent="0.25">
      <c r="A10533" t="s">
        <v>12</v>
      </c>
      <c r="B10533" s="10" t="s">
        <v>11150</v>
      </c>
      <c r="C10533" s="1" t="s">
        <v>5</v>
      </c>
      <c r="D10533" s="1" t="s">
        <v>35211</v>
      </c>
      <c r="E10533" s="1" t="s">
        <v>35216</v>
      </c>
      <c r="F10533" s="1" t="s">
        <v>8</v>
      </c>
      <c r="G10533" s="1" t="s">
        <v>8</v>
      </c>
      <c r="H10533"/>
      <c r="I10533"/>
      <c r="K10533" s="1"/>
    </row>
    <row r="10534" spans="1:11" x14ac:dyDescent="0.25">
      <c r="A10534" t="s">
        <v>12</v>
      </c>
      <c r="B10534" s="10" t="s">
        <v>11151</v>
      </c>
      <c r="C10534" s="1" t="s">
        <v>5</v>
      </c>
      <c r="D10534" s="1" t="s">
        <v>35211</v>
      </c>
      <c r="E10534" s="1" t="s">
        <v>35216</v>
      </c>
      <c r="F10534" s="1" t="s">
        <v>8</v>
      </c>
      <c r="G10534" s="1" t="s">
        <v>8</v>
      </c>
      <c r="H10534"/>
      <c r="I10534"/>
      <c r="K10534" s="1"/>
    </row>
    <row r="10535" spans="1:11" x14ac:dyDescent="0.25">
      <c r="A10535" t="s">
        <v>12</v>
      </c>
      <c r="B10535" s="10" t="s">
        <v>11152</v>
      </c>
      <c r="C10535" s="1" t="s">
        <v>5</v>
      </c>
      <c r="D10535" s="1" t="s">
        <v>35211</v>
      </c>
      <c r="E10535" s="1" t="s">
        <v>35216</v>
      </c>
      <c r="F10535" s="1" t="s">
        <v>8</v>
      </c>
      <c r="G10535" s="1" t="s">
        <v>8</v>
      </c>
      <c r="H10535"/>
      <c r="I10535"/>
      <c r="K10535" s="1"/>
    </row>
    <row r="10536" spans="1:11" x14ac:dyDescent="0.25">
      <c r="A10536" t="s">
        <v>12</v>
      </c>
      <c r="B10536" s="10" t="s">
        <v>11153</v>
      </c>
      <c r="C10536" s="1" t="s">
        <v>5</v>
      </c>
      <c r="D10536" s="1" t="s">
        <v>35211</v>
      </c>
      <c r="E10536" s="1" t="s">
        <v>35216</v>
      </c>
      <c r="F10536" s="1" t="s">
        <v>8</v>
      </c>
      <c r="G10536" s="1" t="s">
        <v>8</v>
      </c>
      <c r="H10536"/>
      <c r="I10536"/>
      <c r="K10536" s="1"/>
    </row>
    <row r="10537" spans="1:11" x14ac:dyDescent="0.25">
      <c r="A10537" t="s">
        <v>12</v>
      </c>
      <c r="B10537" s="10" t="s">
        <v>11154</v>
      </c>
      <c r="C10537" s="1" t="s">
        <v>5</v>
      </c>
      <c r="D10537" s="1" t="s">
        <v>35211</v>
      </c>
      <c r="E10537" s="1" t="s">
        <v>35216</v>
      </c>
      <c r="F10537" s="1" t="s">
        <v>8</v>
      </c>
      <c r="G10537" s="1" t="s">
        <v>8</v>
      </c>
      <c r="H10537"/>
      <c r="I10537"/>
      <c r="K10537" s="1"/>
    </row>
    <row r="10538" spans="1:11" x14ac:dyDescent="0.25">
      <c r="A10538" t="s">
        <v>12</v>
      </c>
      <c r="B10538" s="10" t="s">
        <v>11155</v>
      </c>
      <c r="C10538" s="1" t="s">
        <v>5</v>
      </c>
      <c r="D10538" s="1" t="s">
        <v>35211</v>
      </c>
      <c r="E10538" s="1" t="s">
        <v>35216</v>
      </c>
      <c r="F10538" s="1" t="s">
        <v>8</v>
      </c>
      <c r="G10538" s="1" t="s">
        <v>8</v>
      </c>
      <c r="H10538"/>
      <c r="I10538"/>
      <c r="K10538" s="1"/>
    </row>
    <row r="10539" spans="1:11" x14ac:dyDescent="0.25">
      <c r="A10539" t="s">
        <v>12</v>
      </c>
      <c r="B10539" s="10" t="s">
        <v>11156</v>
      </c>
      <c r="C10539" s="1" t="s">
        <v>5</v>
      </c>
      <c r="D10539" s="1" t="s">
        <v>35211</v>
      </c>
      <c r="E10539" s="1" t="s">
        <v>35216</v>
      </c>
      <c r="F10539" s="1" t="s">
        <v>8</v>
      </c>
      <c r="G10539" s="1" t="s">
        <v>8</v>
      </c>
      <c r="H10539"/>
      <c r="I10539"/>
      <c r="K10539" s="1"/>
    </row>
    <row r="10540" spans="1:11" x14ac:dyDescent="0.25">
      <c r="A10540" t="s">
        <v>12</v>
      </c>
      <c r="B10540" s="10" t="s">
        <v>11157</v>
      </c>
      <c r="C10540" s="1" t="s">
        <v>5</v>
      </c>
      <c r="D10540" s="1" t="s">
        <v>35211</v>
      </c>
      <c r="E10540" s="1" t="s">
        <v>35216</v>
      </c>
      <c r="F10540" s="1" t="s">
        <v>8</v>
      </c>
      <c r="G10540" s="1" t="s">
        <v>8</v>
      </c>
      <c r="H10540"/>
      <c r="I10540"/>
      <c r="K10540" s="1"/>
    </row>
    <row r="10541" spans="1:11" x14ac:dyDescent="0.25">
      <c r="A10541" t="s">
        <v>12</v>
      </c>
      <c r="B10541" s="10" t="s">
        <v>11158</v>
      </c>
      <c r="C10541" s="1" t="s">
        <v>5</v>
      </c>
      <c r="D10541" s="1" t="s">
        <v>35211</v>
      </c>
      <c r="E10541" s="1" t="s">
        <v>35216</v>
      </c>
      <c r="F10541" s="1" t="s">
        <v>8</v>
      </c>
      <c r="G10541" s="1" t="s">
        <v>8</v>
      </c>
      <c r="H10541"/>
      <c r="I10541"/>
      <c r="K10541" s="1"/>
    </row>
    <row r="10542" spans="1:11" x14ac:dyDescent="0.25">
      <c r="A10542" t="s">
        <v>12</v>
      </c>
      <c r="B10542" s="10" t="s">
        <v>11159</v>
      </c>
      <c r="C10542" s="1" t="s">
        <v>5</v>
      </c>
      <c r="D10542" s="1" t="s">
        <v>35211</v>
      </c>
      <c r="E10542" s="1" t="s">
        <v>35216</v>
      </c>
      <c r="F10542" s="1" t="s">
        <v>8</v>
      </c>
      <c r="G10542" s="1" t="s">
        <v>8</v>
      </c>
      <c r="H10542"/>
      <c r="I10542"/>
      <c r="K10542" s="1"/>
    </row>
    <row r="10543" spans="1:11" x14ac:dyDescent="0.25">
      <c r="A10543" t="s">
        <v>12</v>
      </c>
      <c r="B10543" s="10" t="s">
        <v>11160</v>
      </c>
      <c r="C10543" s="1" t="s">
        <v>5</v>
      </c>
      <c r="D10543" s="1" t="s">
        <v>35211</v>
      </c>
      <c r="E10543" s="1" t="s">
        <v>35216</v>
      </c>
      <c r="F10543" s="1" t="s">
        <v>8</v>
      </c>
      <c r="G10543" s="1" t="s">
        <v>8</v>
      </c>
      <c r="H10543"/>
      <c r="I10543"/>
      <c r="K10543" s="1"/>
    </row>
    <row r="10544" spans="1:11" x14ac:dyDescent="0.25">
      <c r="A10544" t="s">
        <v>12</v>
      </c>
      <c r="B10544" s="10" t="s">
        <v>11161</v>
      </c>
      <c r="C10544" s="1" t="s">
        <v>5</v>
      </c>
      <c r="D10544" s="1" t="s">
        <v>35211</v>
      </c>
      <c r="E10544" s="1" t="s">
        <v>35216</v>
      </c>
      <c r="F10544" s="1" t="s">
        <v>8</v>
      </c>
      <c r="G10544" s="1" t="s">
        <v>8</v>
      </c>
      <c r="H10544"/>
      <c r="I10544"/>
      <c r="K10544" s="1"/>
    </row>
    <row r="10545" spans="1:11" x14ac:dyDescent="0.25">
      <c r="A10545" t="s">
        <v>12</v>
      </c>
      <c r="B10545" s="10" t="s">
        <v>11162</v>
      </c>
      <c r="C10545" s="1" t="s">
        <v>5</v>
      </c>
      <c r="D10545" s="1" t="s">
        <v>35211</v>
      </c>
      <c r="E10545" s="1" t="s">
        <v>35216</v>
      </c>
      <c r="F10545" s="1" t="s">
        <v>8</v>
      </c>
      <c r="G10545" s="1" t="s">
        <v>8</v>
      </c>
      <c r="H10545"/>
      <c r="I10545"/>
      <c r="K10545" s="1"/>
    </row>
    <row r="10546" spans="1:11" x14ac:dyDescent="0.25">
      <c r="A10546" t="s">
        <v>12</v>
      </c>
      <c r="B10546" s="10" t="s">
        <v>11163</v>
      </c>
      <c r="C10546" s="1" t="s">
        <v>5</v>
      </c>
      <c r="D10546" s="1" t="s">
        <v>35211</v>
      </c>
      <c r="E10546" s="1" t="s">
        <v>35216</v>
      </c>
      <c r="F10546" s="1" t="s">
        <v>8</v>
      </c>
      <c r="G10546" s="1" t="s">
        <v>8</v>
      </c>
      <c r="H10546"/>
      <c r="I10546"/>
      <c r="K10546" s="1"/>
    </row>
    <row r="10547" spans="1:11" x14ac:dyDescent="0.25">
      <c r="A10547" t="s">
        <v>12</v>
      </c>
      <c r="B10547" s="10" t="s">
        <v>11164</v>
      </c>
      <c r="C10547" s="1" t="s">
        <v>5</v>
      </c>
      <c r="D10547" s="1" t="s">
        <v>35211</v>
      </c>
      <c r="E10547" s="1" t="s">
        <v>35216</v>
      </c>
      <c r="F10547" s="1" t="s">
        <v>8</v>
      </c>
      <c r="G10547" s="1" t="s">
        <v>8</v>
      </c>
      <c r="H10547"/>
      <c r="I10547"/>
      <c r="K10547" s="1"/>
    </row>
    <row r="10548" spans="1:11" x14ac:dyDescent="0.25">
      <c r="A10548" t="s">
        <v>12</v>
      </c>
      <c r="B10548" s="10" t="s">
        <v>11165</v>
      </c>
      <c r="C10548" s="1" t="s">
        <v>5</v>
      </c>
      <c r="D10548" s="1" t="s">
        <v>35211</v>
      </c>
      <c r="E10548" s="1" t="s">
        <v>35216</v>
      </c>
      <c r="F10548" s="1" t="s">
        <v>8</v>
      </c>
      <c r="G10548" s="1" t="s">
        <v>8</v>
      </c>
      <c r="H10548"/>
      <c r="I10548"/>
      <c r="K10548" s="1"/>
    </row>
    <row r="10549" spans="1:11" x14ac:dyDescent="0.25">
      <c r="A10549" t="s">
        <v>12</v>
      </c>
      <c r="B10549" s="10" t="s">
        <v>11166</v>
      </c>
      <c r="C10549" s="1" t="s">
        <v>5</v>
      </c>
      <c r="D10549" s="1" t="s">
        <v>35211</v>
      </c>
      <c r="E10549" s="1" t="s">
        <v>35216</v>
      </c>
      <c r="F10549" s="1" t="s">
        <v>8</v>
      </c>
      <c r="G10549" s="1" t="s">
        <v>8</v>
      </c>
      <c r="H10549"/>
      <c r="I10549"/>
      <c r="K10549" s="1"/>
    </row>
    <row r="10550" spans="1:11" x14ac:dyDescent="0.25">
      <c r="A10550" t="s">
        <v>12</v>
      </c>
      <c r="B10550" s="10" t="s">
        <v>11167</v>
      </c>
      <c r="C10550" s="1" t="s">
        <v>5</v>
      </c>
      <c r="D10550" s="1" t="s">
        <v>35211</v>
      </c>
      <c r="E10550" s="1" t="s">
        <v>35216</v>
      </c>
      <c r="F10550" s="1" t="s">
        <v>8</v>
      </c>
      <c r="G10550" s="1" t="s">
        <v>8</v>
      </c>
      <c r="H10550"/>
      <c r="I10550"/>
      <c r="K10550" s="1"/>
    </row>
    <row r="10551" spans="1:11" x14ac:dyDescent="0.25">
      <c r="A10551" t="s">
        <v>12</v>
      </c>
      <c r="B10551" s="10" t="s">
        <v>11168</v>
      </c>
      <c r="C10551" s="1" t="s">
        <v>5</v>
      </c>
      <c r="D10551" s="1" t="s">
        <v>35211</v>
      </c>
      <c r="E10551" s="1" t="s">
        <v>35216</v>
      </c>
      <c r="F10551" s="1" t="s">
        <v>8</v>
      </c>
      <c r="G10551" s="1" t="s">
        <v>8</v>
      </c>
      <c r="H10551"/>
      <c r="I10551"/>
      <c r="K10551" s="1"/>
    </row>
    <row r="10552" spans="1:11" x14ac:dyDescent="0.25">
      <c r="A10552" t="s">
        <v>12</v>
      </c>
      <c r="B10552" s="10" t="s">
        <v>11169</v>
      </c>
      <c r="C10552" s="1" t="s">
        <v>5</v>
      </c>
      <c r="D10552" s="1" t="s">
        <v>35211</v>
      </c>
      <c r="E10552" s="1" t="s">
        <v>35216</v>
      </c>
      <c r="F10552" s="1" t="s">
        <v>8</v>
      </c>
      <c r="G10552" s="1" t="s">
        <v>8</v>
      </c>
      <c r="H10552"/>
      <c r="I10552"/>
      <c r="K10552" s="1"/>
    </row>
    <row r="10553" spans="1:11" x14ac:dyDescent="0.25">
      <c r="A10553" t="s">
        <v>12</v>
      </c>
      <c r="B10553" s="10" t="s">
        <v>11170</v>
      </c>
      <c r="C10553" s="1" t="s">
        <v>5</v>
      </c>
      <c r="D10553" s="1" t="s">
        <v>35211</v>
      </c>
      <c r="E10553" s="1" t="s">
        <v>35216</v>
      </c>
      <c r="F10553" s="1" t="s">
        <v>8</v>
      </c>
      <c r="G10553" s="1" t="s">
        <v>8</v>
      </c>
      <c r="H10553"/>
      <c r="I10553"/>
      <c r="K10553" s="1"/>
    </row>
    <row r="10554" spans="1:11" x14ac:dyDescent="0.25">
      <c r="A10554" t="s">
        <v>12</v>
      </c>
      <c r="B10554" s="10" t="s">
        <v>11171</v>
      </c>
      <c r="C10554" s="1" t="s">
        <v>5</v>
      </c>
      <c r="D10554" s="1" t="s">
        <v>35211</v>
      </c>
      <c r="E10554" s="1" t="s">
        <v>35216</v>
      </c>
      <c r="F10554" s="1" t="s">
        <v>8</v>
      </c>
      <c r="G10554" s="1" t="s">
        <v>8</v>
      </c>
      <c r="H10554"/>
      <c r="I10554"/>
      <c r="K10554" s="1"/>
    </row>
    <row r="10555" spans="1:11" x14ac:dyDescent="0.25">
      <c r="A10555" t="s">
        <v>12</v>
      </c>
      <c r="B10555" s="10" t="s">
        <v>11172</v>
      </c>
      <c r="C10555" s="1" t="s">
        <v>5</v>
      </c>
      <c r="D10555" s="1" t="s">
        <v>35211</v>
      </c>
      <c r="E10555" s="1" t="s">
        <v>35216</v>
      </c>
      <c r="F10555" s="1" t="s">
        <v>8</v>
      </c>
      <c r="G10555" s="1" t="s">
        <v>8</v>
      </c>
      <c r="H10555"/>
      <c r="I10555"/>
      <c r="K10555" s="1"/>
    </row>
    <row r="10556" spans="1:11" x14ac:dyDescent="0.25">
      <c r="A10556" t="s">
        <v>12</v>
      </c>
      <c r="B10556" s="10" t="s">
        <v>11173</v>
      </c>
      <c r="C10556" s="1" t="s">
        <v>5</v>
      </c>
      <c r="D10556" s="1" t="s">
        <v>35211</v>
      </c>
      <c r="E10556" s="1" t="s">
        <v>35216</v>
      </c>
      <c r="F10556" s="1" t="s">
        <v>8</v>
      </c>
      <c r="G10556" s="1" t="s">
        <v>8</v>
      </c>
      <c r="H10556"/>
      <c r="I10556"/>
      <c r="K10556" s="1"/>
    </row>
    <row r="10557" spans="1:11" x14ac:dyDescent="0.25">
      <c r="A10557" t="s">
        <v>12</v>
      </c>
      <c r="B10557" s="10" t="s">
        <v>11174</v>
      </c>
      <c r="C10557" s="1" t="s">
        <v>5</v>
      </c>
      <c r="D10557" s="1" t="s">
        <v>35211</v>
      </c>
      <c r="E10557" s="1" t="s">
        <v>35216</v>
      </c>
      <c r="F10557" s="1" t="s">
        <v>8</v>
      </c>
      <c r="G10557" s="1" t="s">
        <v>8</v>
      </c>
      <c r="H10557"/>
      <c r="I10557"/>
      <c r="K10557" s="1"/>
    </row>
    <row r="10558" spans="1:11" x14ac:dyDescent="0.25">
      <c r="A10558" t="s">
        <v>12</v>
      </c>
      <c r="B10558" s="10" t="s">
        <v>11175</v>
      </c>
      <c r="C10558" s="1" t="s">
        <v>5</v>
      </c>
      <c r="D10558" s="1" t="s">
        <v>35211</v>
      </c>
      <c r="E10558" s="1" t="s">
        <v>35216</v>
      </c>
      <c r="F10558" s="1" t="s">
        <v>8</v>
      </c>
      <c r="G10558" s="1" t="s">
        <v>8</v>
      </c>
      <c r="H10558"/>
      <c r="I10558"/>
      <c r="K10558" s="1"/>
    </row>
    <row r="10559" spans="1:11" x14ac:dyDescent="0.25">
      <c r="A10559" t="s">
        <v>12</v>
      </c>
      <c r="B10559" s="10" t="s">
        <v>11176</v>
      </c>
      <c r="C10559" s="1" t="s">
        <v>5</v>
      </c>
      <c r="D10559" s="1" t="s">
        <v>35211</v>
      </c>
      <c r="E10559" s="1" t="s">
        <v>35216</v>
      </c>
      <c r="F10559" s="1" t="s">
        <v>8</v>
      </c>
      <c r="G10559" s="1" t="s">
        <v>8</v>
      </c>
      <c r="H10559"/>
      <c r="I10559"/>
      <c r="K10559" s="1"/>
    </row>
    <row r="10560" spans="1:11" x14ac:dyDescent="0.25">
      <c r="A10560" t="s">
        <v>12</v>
      </c>
      <c r="B10560" s="10" t="s">
        <v>11177</v>
      </c>
      <c r="C10560" s="1" t="s">
        <v>5</v>
      </c>
      <c r="D10560" s="1" t="s">
        <v>35211</v>
      </c>
      <c r="E10560" s="1" t="s">
        <v>35216</v>
      </c>
      <c r="F10560" s="1" t="s">
        <v>8</v>
      </c>
      <c r="G10560" s="1" t="s">
        <v>8</v>
      </c>
      <c r="H10560"/>
      <c r="I10560"/>
      <c r="K10560" s="1"/>
    </row>
    <row r="10561" spans="1:11" x14ac:dyDescent="0.25">
      <c r="A10561" t="s">
        <v>12</v>
      </c>
      <c r="B10561" s="10" t="s">
        <v>11178</v>
      </c>
      <c r="C10561" s="1" t="s">
        <v>5</v>
      </c>
      <c r="D10561" s="1" t="s">
        <v>35211</v>
      </c>
      <c r="E10561" s="1" t="s">
        <v>35216</v>
      </c>
      <c r="F10561" s="1" t="s">
        <v>8</v>
      </c>
      <c r="G10561" s="1" t="s">
        <v>8</v>
      </c>
      <c r="H10561"/>
      <c r="I10561"/>
      <c r="K10561" s="1"/>
    </row>
    <row r="10562" spans="1:11" x14ac:dyDescent="0.25">
      <c r="A10562" t="s">
        <v>12</v>
      </c>
      <c r="B10562" s="10" t="s">
        <v>11179</v>
      </c>
      <c r="C10562" s="1" t="s">
        <v>5</v>
      </c>
      <c r="D10562" s="1" t="s">
        <v>35211</v>
      </c>
      <c r="E10562" s="1" t="s">
        <v>35216</v>
      </c>
      <c r="F10562" s="1" t="s">
        <v>8</v>
      </c>
      <c r="G10562" s="1" t="s">
        <v>8</v>
      </c>
      <c r="H10562"/>
      <c r="I10562"/>
      <c r="K10562" s="1"/>
    </row>
    <row r="10563" spans="1:11" x14ac:dyDescent="0.25">
      <c r="A10563" t="s">
        <v>12</v>
      </c>
      <c r="B10563" s="10" t="s">
        <v>11180</v>
      </c>
      <c r="C10563" s="1" t="s">
        <v>5</v>
      </c>
      <c r="D10563" s="1" t="s">
        <v>35211</v>
      </c>
      <c r="E10563" s="1" t="s">
        <v>35216</v>
      </c>
      <c r="F10563" s="1" t="s">
        <v>8</v>
      </c>
      <c r="G10563" s="1" t="s">
        <v>8</v>
      </c>
      <c r="H10563"/>
      <c r="I10563"/>
      <c r="K10563" s="1"/>
    </row>
    <row r="10564" spans="1:11" x14ac:dyDescent="0.25">
      <c r="A10564" t="s">
        <v>12</v>
      </c>
      <c r="B10564" s="10" t="s">
        <v>11181</v>
      </c>
      <c r="C10564" s="1" t="s">
        <v>5</v>
      </c>
      <c r="D10564" s="1" t="s">
        <v>35211</v>
      </c>
      <c r="E10564" s="1" t="s">
        <v>35216</v>
      </c>
      <c r="F10564" s="1" t="s">
        <v>8</v>
      </c>
      <c r="G10564" s="1" t="s">
        <v>8</v>
      </c>
      <c r="H10564"/>
      <c r="I10564"/>
      <c r="K10564" s="1"/>
    </row>
    <row r="10565" spans="1:11" x14ac:dyDescent="0.25">
      <c r="A10565" t="s">
        <v>12</v>
      </c>
      <c r="B10565" s="10" t="s">
        <v>11182</v>
      </c>
      <c r="C10565" s="1" t="s">
        <v>5</v>
      </c>
      <c r="D10565" s="1" t="s">
        <v>35211</v>
      </c>
      <c r="E10565" s="1" t="s">
        <v>35216</v>
      </c>
      <c r="F10565" s="1" t="s">
        <v>8</v>
      </c>
      <c r="G10565" s="1" t="s">
        <v>8</v>
      </c>
      <c r="H10565"/>
      <c r="I10565"/>
      <c r="K10565" s="1"/>
    </row>
    <row r="10566" spans="1:11" x14ac:dyDescent="0.25">
      <c r="A10566" t="s">
        <v>12</v>
      </c>
      <c r="B10566" s="10" t="s">
        <v>11183</v>
      </c>
      <c r="C10566" s="1" t="s">
        <v>5</v>
      </c>
      <c r="D10566" s="1" t="s">
        <v>35211</v>
      </c>
      <c r="E10566" s="1" t="s">
        <v>35216</v>
      </c>
      <c r="F10566" s="1" t="s">
        <v>8</v>
      </c>
      <c r="G10566" s="1" t="s">
        <v>8</v>
      </c>
      <c r="H10566"/>
      <c r="I10566"/>
      <c r="K10566" s="1"/>
    </row>
    <row r="10567" spans="1:11" x14ac:dyDescent="0.25">
      <c r="A10567" t="s">
        <v>12</v>
      </c>
      <c r="B10567" s="10" t="s">
        <v>11184</v>
      </c>
      <c r="C10567" s="1" t="s">
        <v>5</v>
      </c>
      <c r="D10567" s="1" t="s">
        <v>35211</v>
      </c>
      <c r="E10567" s="1" t="s">
        <v>35216</v>
      </c>
      <c r="F10567" s="1" t="s">
        <v>8</v>
      </c>
      <c r="G10567" s="1" t="s">
        <v>8</v>
      </c>
      <c r="H10567"/>
      <c r="I10567"/>
      <c r="K10567" s="1"/>
    </row>
    <row r="10568" spans="1:11" x14ac:dyDescent="0.25">
      <c r="A10568" t="s">
        <v>12</v>
      </c>
      <c r="B10568" s="10" t="s">
        <v>11185</v>
      </c>
      <c r="C10568" s="1" t="s">
        <v>5</v>
      </c>
      <c r="D10568" s="1" t="s">
        <v>35211</v>
      </c>
      <c r="E10568" s="1" t="s">
        <v>35216</v>
      </c>
      <c r="F10568" s="1" t="s">
        <v>8</v>
      </c>
      <c r="G10568" s="1" t="s">
        <v>8</v>
      </c>
      <c r="H10568"/>
      <c r="I10568"/>
      <c r="K10568" s="1"/>
    </row>
    <row r="10569" spans="1:11" x14ac:dyDescent="0.25">
      <c r="A10569" t="s">
        <v>12</v>
      </c>
      <c r="B10569" s="10" t="s">
        <v>11186</v>
      </c>
      <c r="C10569" s="1" t="s">
        <v>5</v>
      </c>
      <c r="D10569" s="1" t="s">
        <v>35211</v>
      </c>
      <c r="E10569" s="1" t="s">
        <v>35216</v>
      </c>
      <c r="F10569" s="1" t="s">
        <v>8</v>
      </c>
      <c r="G10569" s="1" t="s">
        <v>8</v>
      </c>
      <c r="H10569"/>
      <c r="I10569"/>
      <c r="K10569" s="1"/>
    </row>
    <row r="10570" spans="1:11" x14ac:dyDescent="0.25">
      <c r="A10570" t="s">
        <v>12</v>
      </c>
      <c r="B10570" s="10" t="s">
        <v>11187</v>
      </c>
      <c r="C10570" s="1" t="s">
        <v>5</v>
      </c>
      <c r="D10570" s="1" t="s">
        <v>35211</v>
      </c>
      <c r="E10570" s="1" t="s">
        <v>35216</v>
      </c>
      <c r="F10570" s="1" t="s">
        <v>8</v>
      </c>
      <c r="G10570" s="1" t="s">
        <v>8</v>
      </c>
      <c r="H10570"/>
      <c r="I10570"/>
      <c r="K10570" s="1"/>
    </row>
    <row r="10571" spans="1:11" x14ac:dyDescent="0.25">
      <c r="A10571" t="s">
        <v>12</v>
      </c>
      <c r="B10571" s="10" t="s">
        <v>11188</v>
      </c>
      <c r="C10571" s="1" t="s">
        <v>5</v>
      </c>
      <c r="D10571" s="1" t="s">
        <v>35211</v>
      </c>
      <c r="E10571" s="1" t="s">
        <v>35216</v>
      </c>
      <c r="F10571" s="1" t="s">
        <v>8</v>
      </c>
      <c r="G10571" s="1" t="s">
        <v>8</v>
      </c>
      <c r="H10571"/>
      <c r="I10571"/>
      <c r="K10571" s="1"/>
    </row>
    <row r="10572" spans="1:11" x14ac:dyDescent="0.25">
      <c r="A10572" t="s">
        <v>12</v>
      </c>
      <c r="B10572" s="10" t="s">
        <v>11189</v>
      </c>
      <c r="C10572" s="1" t="s">
        <v>5</v>
      </c>
      <c r="D10572" s="1" t="s">
        <v>35211</v>
      </c>
      <c r="E10572" s="1" t="s">
        <v>35216</v>
      </c>
      <c r="F10572" s="1" t="s">
        <v>8</v>
      </c>
      <c r="G10572" s="1" t="s">
        <v>8</v>
      </c>
      <c r="H10572"/>
      <c r="I10572"/>
      <c r="K10572" s="1"/>
    </row>
    <row r="10573" spans="1:11" x14ac:dyDescent="0.25">
      <c r="A10573" t="s">
        <v>12</v>
      </c>
      <c r="B10573" s="10" t="s">
        <v>11190</v>
      </c>
      <c r="C10573" s="1" t="s">
        <v>5</v>
      </c>
      <c r="D10573" s="1" t="s">
        <v>35211</v>
      </c>
      <c r="E10573" s="1" t="s">
        <v>35216</v>
      </c>
      <c r="F10573" s="1" t="s">
        <v>8</v>
      </c>
      <c r="G10573" s="1" t="s">
        <v>8</v>
      </c>
      <c r="H10573"/>
      <c r="I10573"/>
      <c r="K10573" s="1"/>
    </row>
    <row r="10574" spans="1:11" x14ac:dyDescent="0.25">
      <c r="A10574" t="s">
        <v>12</v>
      </c>
      <c r="B10574" s="10" t="s">
        <v>11191</v>
      </c>
      <c r="C10574" s="1" t="s">
        <v>5</v>
      </c>
      <c r="D10574" s="1" t="s">
        <v>35211</v>
      </c>
      <c r="E10574" s="1" t="s">
        <v>35216</v>
      </c>
      <c r="F10574" s="1" t="s">
        <v>8</v>
      </c>
      <c r="G10574" s="1" t="s">
        <v>8</v>
      </c>
      <c r="H10574"/>
      <c r="I10574"/>
      <c r="K10574" s="1"/>
    </row>
    <row r="10575" spans="1:11" x14ac:dyDescent="0.25">
      <c r="A10575" t="s">
        <v>12</v>
      </c>
      <c r="B10575" s="10" t="s">
        <v>11192</v>
      </c>
      <c r="C10575" s="1" t="s">
        <v>5</v>
      </c>
      <c r="D10575" s="1" t="s">
        <v>35211</v>
      </c>
      <c r="E10575" s="1" t="s">
        <v>35216</v>
      </c>
      <c r="F10575" s="1" t="s">
        <v>8</v>
      </c>
      <c r="G10575" s="1" t="s">
        <v>8</v>
      </c>
      <c r="H10575"/>
      <c r="I10575"/>
      <c r="K10575" s="1"/>
    </row>
    <row r="10576" spans="1:11" x14ac:dyDescent="0.25">
      <c r="A10576" t="s">
        <v>12</v>
      </c>
      <c r="B10576" s="10" t="s">
        <v>11193</v>
      </c>
      <c r="C10576" s="1" t="s">
        <v>5</v>
      </c>
      <c r="D10576" s="1" t="s">
        <v>35211</v>
      </c>
      <c r="E10576" s="1" t="s">
        <v>35216</v>
      </c>
      <c r="F10576" s="1" t="s">
        <v>8</v>
      </c>
      <c r="G10576" s="1" t="s">
        <v>8</v>
      </c>
      <c r="H10576"/>
      <c r="I10576"/>
      <c r="K10576" s="1"/>
    </row>
    <row r="10577" spans="1:11" x14ac:dyDescent="0.25">
      <c r="A10577" t="s">
        <v>12</v>
      </c>
      <c r="B10577" s="10" t="s">
        <v>11194</v>
      </c>
      <c r="C10577" s="1" t="s">
        <v>5</v>
      </c>
      <c r="D10577" s="1" t="s">
        <v>35211</v>
      </c>
      <c r="E10577" s="1" t="s">
        <v>35216</v>
      </c>
      <c r="F10577" s="1" t="s">
        <v>8</v>
      </c>
      <c r="G10577" s="1" t="s">
        <v>8</v>
      </c>
      <c r="H10577"/>
      <c r="I10577"/>
      <c r="K10577" s="1"/>
    </row>
    <row r="10578" spans="1:11" x14ac:dyDescent="0.25">
      <c r="A10578" t="s">
        <v>12</v>
      </c>
      <c r="B10578" s="10" t="s">
        <v>11195</v>
      </c>
      <c r="C10578" s="1" t="s">
        <v>5</v>
      </c>
      <c r="D10578" s="1" t="s">
        <v>35211</v>
      </c>
      <c r="E10578" s="1" t="s">
        <v>35216</v>
      </c>
      <c r="F10578" s="1" t="s">
        <v>8</v>
      </c>
      <c r="G10578" s="1" t="s">
        <v>8</v>
      </c>
      <c r="H10578"/>
      <c r="I10578"/>
      <c r="K10578" s="1"/>
    </row>
    <row r="10579" spans="1:11" x14ac:dyDescent="0.25">
      <c r="A10579" t="s">
        <v>12</v>
      </c>
      <c r="B10579" s="10" t="s">
        <v>11196</v>
      </c>
      <c r="C10579" s="1" t="s">
        <v>5</v>
      </c>
      <c r="D10579" s="1" t="s">
        <v>35211</v>
      </c>
      <c r="E10579" s="1" t="s">
        <v>35216</v>
      </c>
      <c r="F10579" s="1" t="s">
        <v>8</v>
      </c>
      <c r="G10579" s="1" t="s">
        <v>8</v>
      </c>
      <c r="H10579"/>
      <c r="I10579"/>
      <c r="K10579" s="1"/>
    </row>
    <row r="10580" spans="1:11" x14ac:dyDescent="0.25">
      <c r="A10580" t="s">
        <v>12</v>
      </c>
      <c r="B10580" s="10" t="s">
        <v>11197</v>
      </c>
      <c r="C10580" s="1" t="s">
        <v>5</v>
      </c>
      <c r="D10580" s="1" t="s">
        <v>35211</v>
      </c>
      <c r="E10580" s="1" t="s">
        <v>35216</v>
      </c>
      <c r="F10580" s="1" t="s">
        <v>8</v>
      </c>
      <c r="G10580" s="1" t="s">
        <v>8</v>
      </c>
      <c r="H10580"/>
      <c r="I10580"/>
      <c r="K10580" s="1"/>
    </row>
    <row r="10581" spans="1:11" x14ac:dyDescent="0.25">
      <c r="A10581" t="s">
        <v>12</v>
      </c>
      <c r="B10581" s="10" t="s">
        <v>11198</v>
      </c>
      <c r="C10581" s="1" t="s">
        <v>5</v>
      </c>
      <c r="D10581" s="1" t="s">
        <v>35211</v>
      </c>
      <c r="E10581" s="1" t="s">
        <v>35216</v>
      </c>
      <c r="F10581" s="1" t="s">
        <v>8</v>
      </c>
      <c r="G10581" s="1" t="s">
        <v>8</v>
      </c>
      <c r="H10581"/>
      <c r="I10581"/>
      <c r="K10581" s="1"/>
    </row>
    <row r="10582" spans="1:11" x14ac:dyDescent="0.25">
      <c r="A10582" t="s">
        <v>12</v>
      </c>
      <c r="B10582" s="10" t="s">
        <v>11199</v>
      </c>
      <c r="C10582" s="1" t="s">
        <v>5</v>
      </c>
      <c r="D10582" s="1" t="s">
        <v>35211</v>
      </c>
      <c r="E10582" s="1" t="s">
        <v>35216</v>
      </c>
      <c r="F10582" s="1" t="s">
        <v>8</v>
      </c>
      <c r="G10582" s="1" t="s">
        <v>8</v>
      </c>
      <c r="H10582"/>
      <c r="I10582"/>
      <c r="K10582" s="1"/>
    </row>
    <row r="10583" spans="1:11" x14ac:dyDescent="0.25">
      <c r="A10583" t="s">
        <v>12</v>
      </c>
      <c r="B10583" s="10" t="s">
        <v>11200</v>
      </c>
      <c r="C10583" s="1" t="s">
        <v>5</v>
      </c>
      <c r="D10583" s="1" t="s">
        <v>35211</v>
      </c>
      <c r="E10583" s="1" t="s">
        <v>35216</v>
      </c>
      <c r="F10583" s="1" t="s">
        <v>8</v>
      </c>
      <c r="G10583" s="1" t="s">
        <v>8</v>
      </c>
      <c r="H10583"/>
      <c r="I10583"/>
      <c r="K10583" s="1"/>
    </row>
    <row r="10584" spans="1:11" x14ac:dyDescent="0.25">
      <c r="A10584" t="s">
        <v>12</v>
      </c>
      <c r="B10584" s="10" t="s">
        <v>11201</v>
      </c>
      <c r="C10584" s="1" t="s">
        <v>5</v>
      </c>
      <c r="D10584" s="1" t="s">
        <v>35211</v>
      </c>
      <c r="E10584" s="1" t="s">
        <v>35216</v>
      </c>
      <c r="F10584" s="1" t="s">
        <v>8</v>
      </c>
      <c r="G10584" s="1" t="s">
        <v>8</v>
      </c>
      <c r="H10584"/>
      <c r="I10584"/>
      <c r="K10584" s="1"/>
    </row>
    <row r="10585" spans="1:11" x14ac:dyDescent="0.25">
      <c r="A10585" t="s">
        <v>12</v>
      </c>
      <c r="B10585" s="10" t="s">
        <v>11202</v>
      </c>
      <c r="C10585" s="1" t="s">
        <v>5</v>
      </c>
      <c r="D10585" s="1" t="s">
        <v>35211</v>
      </c>
      <c r="E10585" s="1" t="s">
        <v>35216</v>
      </c>
      <c r="F10585" s="1" t="s">
        <v>8</v>
      </c>
      <c r="G10585" s="1" t="s">
        <v>8</v>
      </c>
      <c r="H10585"/>
      <c r="I10585"/>
      <c r="K10585" s="1"/>
    </row>
    <row r="10586" spans="1:11" x14ac:dyDescent="0.25">
      <c r="A10586" t="s">
        <v>12</v>
      </c>
      <c r="B10586" s="10" t="s">
        <v>11203</v>
      </c>
      <c r="C10586" s="1" t="s">
        <v>5</v>
      </c>
      <c r="D10586" s="1" t="s">
        <v>35211</v>
      </c>
      <c r="E10586" s="1" t="s">
        <v>35216</v>
      </c>
      <c r="F10586" s="1" t="s">
        <v>8</v>
      </c>
      <c r="G10586" s="1" t="s">
        <v>8</v>
      </c>
      <c r="H10586"/>
      <c r="I10586"/>
      <c r="K10586" s="1"/>
    </row>
    <row r="10587" spans="1:11" x14ac:dyDescent="0.25">
      <c r="A10587" t="s">
        <v>12</v>
      </c>
      <c r="B10587" s="10" t="s">
        <v>11204</v>
      </c>
      <c r="C10587" s="1" t="s">
        <v>5</v>
      </c>
      <c r="D10587" s="1" t="s">
        <v>35211</v>
      </c>
      <c r="E10587" s="1" t="s">
        <v>35216</v>
      </c>
      <c r="F10587" s="1" t="s">
        <v>8</v>
      </c>
      <c r="G10587" s="1" t="s">
        <v>8</v>
      </c>
      <c r="H10587"/>
      <c r="I10587"/>
      <c r="K10587" s="1"/>
    </row>
    <row r="10588" spans="1:11" x14ac:dyDescent="0.25">
      <c r="A10588" t="s">
        <v>12</v>
      </c>
      <c r="B10588" s="10" t="s">
        <v>11205</v>
      </c>
      <c r="C10588" s="1" t="s">
        <v>5</v>
      </c>
      <c r="D10588" s="1" t="s">
        <v>35211</v>
      </c>
      <c r="E10588" s="1" t="s">
        <v>35216</v>
      </c>
      <c r="F10588" s="1" t="s">
        <v>8</v>
      </c>
      <c r="G10588" s="1" t="s">
        <v>8</v>
      </c>
      <c r="H10588"/>
      <c r="I10588"/>
      <c r="K10588" s="1"/>
    </row>
    <row r="10589" spans="1:11" x14ac:dyDescent="0.25">
      <c r="A10589" t="s">
        <v>12</v>
      </c>
      <c r="B10589" s="10" t="s">
        <v>11206</v>
      </c>
      <c r="C10589" s="1" t="s">
        <v>5</v>
      </c>
      <c r="D10589" s="1" t="s">
        <v>35211</v>
      </c>
      <c r="E10589" s="1" t="s">
        <v>35216</v>
      </c>
      <c r="F10589" s="1" t="s">
        <v>8</v>
      </c>
      <c r="G10589" s="1" t="s">
        <v>8</v>
      </c>
      <c r="H10589"/>
      <c r="I10589"/>
      <c r="K10589" s="1"/>
    </row>
    <row r="10590" spans="1:11" x14ac:dyDescent="0.25">
      <c r="A10590" t="s">
        <v>12</v>
      </c>
      <c r="B10590" s="10" t="s">
        <v>11207</v>
      </c>
      <c r="C10590" s="1" t="s">
        <v>5</v>
      </c>
      <c r="D10590" s="1" t="s">
        <v>35211</v>
      </c>
      <c r="E10590" s="1" t="s">
        <v>35216</v>
      </c>
      <c r="F10590" s="1" t="s">
        <v>8</v>
      </c>
      <c r="G10590" s="1" t="s">
        <v>8</v>
      </c>
      <c r="H10590"/>
      <c r="I10590"/>
      <c r="K10590" s="1"/>
    </row>
    <row r="10591" spans="1:11" x14ac:dyDescent="0.25">
      <c r="A10591" t="s">
        <v>12</v>
      </c>
      <c r="B10591" s="10" t="s">
        <v>11208</v>
      </c>
      <c r="C10591" s="1" t="s">
        <v>5</v>
      </c>
      <c r="D10591" s="1" t="s">
        <v>35211</v>
      </c>
      <c r="E10591" s="1" t="s">
        <v>35216</v>
      </c>
      <c r="F10591" s="1" t="s">
        <v>8</v>
      </c>
      <c r="G10591" s="1" t="s">
        <v>8</v>
      </c>
      <c r="H10591"/>
      <c r="I10591"/>
      <c r="K10591" s="1"/>
    </row>
    <row r="10592" spans="1:11" x14ac:dyDescent="0.25">
      <c r="A10592" t="s">
        <v>12</v>
      </c>
      <c r="B10592" s="10" t="s">
        <v>11209</v>
      </c>
      <c r="C10592" s="1" t="s">
        <v>5</v>
      </c>
      <c r="D10592" s="1" t="s">
        <v>35211</v>
      </c>
      <c r="E10592" s="1" t="s">
        <v>35216</v>
      </c>
      <c r="F10592" s="1" t="s">
        <v>8</v>
      </c>
      <c r="G10592" s="1" t="s">
        <v>8</v>
      </c>
      <c r="H10592"/>
      <c r="I10592"/>
      <c r="K10592" s="1"/>
    </row>
    <row r="10593" spans="1:11" x14ac:dyDescent="0.25">
      <c r="A10593" t="s">
        <v>12</v>
      </c>
      <c r="B10593" s="10" t="s">
        <v>11210</v>
      </c>
      <c r="C10593" s="1" t="s">
        <v>5</v>
      </c>
      <c r="D10593" s="1" t="s">
        <v>35211</v>
      </c>
      <c r="E10593" s="1" t="s">
        <v>35216</v>
      </c>
      <c r="F10593" s="1" t="s">
        <v>8</v>
      </c>
      <c r="G10593" s="1" t="s">
        <v>8</v>
      </c>
      <c r="H10593"/>
      <c r="I10593"/>
      <c r="K10593" s="1"/>
    </row>
    <row r="10594" spans="1:11" x14ac:dyDescent="0.25">
      <c r="A10594" t="s">
        <v>12</v>
      </c>
      <c r="B10594" s="10" t="s">
        <v>11211</v>
      </c>
      <c r="C10594" s="1" t="s">
        <v>5</v>
      </c>
      <c r="D10594" s="1" t="s">
        <v>35211</v>
      </c>
      <c r="E10594" s="1" t="s">
        <v>35216</v>
      </c>
      <c r="F10594" s="1" t="s">
        <v>8</v>
      </c>
      <c r="G10594" s="1" t="s">
        <v>8</v>
      </c>
      <c r="H10594"/>
      <c r="I10594"/>
      <c r="K10594" s="1"/>
    </row>
    <row r="10595" spans="1:11" x14ac:dyDescent="0.25">
      <c r="A10595" t="s">
        <v>12</v>
      </c>
      <c r="B10595" s="10" t="s">
        <v>11212</v>
      </c>
      <c r="C10595" s="1" t="s">
        <v>5</v>
      </c>
      <c r="D10595" s="1" t="s">
        <v>35211</v>
      </c>
      <c r="E10595" s="1" t="s">
        <v>35216</v>
      </c>
      <c r="F10595" s="1" t="s">
        <v>8</v>
      </c>
      <c r="G10595" s="1" t="s">
        <v>8</v>
      </c>
      <c r="H10595"/>
      <c r="I10595"/>
      <c r="K10595" s="1"/>
    </row>
    <row r="10596" spans="1:11" x14ac:dyDescent="0.25">
      <c r="A10596" t="s">
        <v>12</v>
      </c>
      <c r="B10596" s="10" t="s">
        <v>11213</v>
      </c>
      <c r="C10596" s="1" t="s">
        <v>5</v>
      </c>
      <c r="D10596" s="1" t="s">
        <v>35211</v>
      </c>
      <c r="E10596" s="1" t="s">
        <v>35216</v>
      </c>
      <c r="F10596" s="1" t="s">
        <v>8</v>
      </c>
      <c r="G10596" s="1" t="s">
        <v>8</v>
      </c>
      <c r="H10596"/>
      <c r="I10596"/>
      <c r="K10596" s="1"/>
    </row>
    <row r="10597" spans="1:11" x14ac:dyDescent="0.25">
      <c r="A10597" t="s">
        <v>12</v>
      </c>
      <c r="B10597" s="10" t="s">
        <v>11214</v>
      </c>
      <c r="C10597" s="1" t="s">
        <v>5</v>
      </c>
      <c r="D10597" s="1" t="s">
        <v>35211</v>
      </c>
      <c r="E10597" s="1" t="s">
        <v>35216</v>
      </c>
      <c r="F10597" s="1" t="s">
        <v>8</v>
      </c>
      <c r="G10597" s="1" t="s">
        <v>8</v>
      </c>
      <c r="H10597"/>
      <c r="I10597"/>
      <c r="K10597" s="1"/>
    </row>
    <row r="10598" spans="1:11" x14ac:dyDescent="0.25">
      <c r="A10598" t="s">
        <v>12</v>
      </c>
      <c r="B10598" s="10" t="s">
        <v>11215</v>
      </c>
      <c r="C10598" s="1" t="s">
        <v>5</v>
      </c>
      <c r="D10598" s="1" t="s">
        <v>35211</v>
      </c>
      <c r="E10598" s="1" t="s">
        <v>35216</v>
      </c>
      <c r="F10598" s="1" t="s">
        <v>8</v>
      </c>
      <c r="G10598" s="1" t="s">
        <v>8</v>
      </c>
      <c r="H10598"/>
      <c r="I10598"/>
      <c r="K10598" s="1"/>
    </row>
    <row r="10599" spans="1:11" x14ac:dyDescent="0.25">
      <c r="A10599" t="s">
        <v>12</v>
      </c>
      <c r="B10599" s="10" t="s">
        <v>11216</v>
      </c>
      <c r="C10599" s="1" t="s">
        <v>5</v>
      </c>
      <c r="D10599" s="1" t="s">
        <v>35211</v>
      </c>
      <c r="E10599" s="1" t="s">
        <v>35216</v>
      </c>
      <c r="F10599" s="1" t="s">
        <v>8</v>
      </c>
      <c r="G10599" s="1" t="s">
        <v>8</v>
      </c>
      <c r="H10599"/>
      <c r="I10599"/>
      <c r="K10599" s="1"/>
    </row>
    <row r="10600" spans="1:11" x14ac:dyDescent="0.25">
      <c r="A10600" t="s">
        <v>12</v>
      </c>
      <c r="B10600" s="10" t="s">
        <v>11217</v>
      </c>
      <c r="C10600" s="1" t="s">
        <v>5</v>
      </c>
      <c r="D10600" s="1" t="s">
        <v>35211</v>
      </c>
      <c r="E10600" s="1" t="s">
        <v>35216</v>
      </c>
      <c r="F10600" s="1" t="s">
        <v>8</v>
      </c>
      <c r="G10600" s="1" t="s">
        <v>8</v>
      </c>
      <c r="H10600"/>
      <c r="I10600"/>
      <c r="K10600" s="1"/>
    </row>
    <row r="10601" spans="1:11" x14ac:dyDescent="0.25">
      <c r="A10601" t="s">
        <v>12</v>
      </c>
      <c r="B10601" s="10" t="s">
        <v>11218</v>
      </c>
      <c r="C10601" s="1" t="s">
        <v>5</v>
      </c>
      <c r="D10601" s="1" t="s">
        <v>35211</v>
      </c>
      <c r="E10601" s="1" t="s">
        <v>35216</v>
      </c>
      <c r="F10601" s="1" t="s">
        <v>8</v>
      </c>
      <c r="G10601" s="1" t="s">
        <v>8</v>
      </c>
      <c r="H10601"/>
      <c r="I10601"/>
      <c r="K10601" s="1"/>
    </row>
    <row r="10602" spans="1:11" x14ac:dyDescent="0.25">
      <c r="A10602" t="s">
        <v>12</v>
      </c>
      <c r="B10602" s="10" t="s">
        <v>11219</v>
      </c>
      <c r="C10602" s="1" t="s">
        <v>5</v>
      </c>
      <c r="D10602" s="1" t="s">
        <v>35211</v>
      </c>
      <c r="E10602" s="1" t="s">
        <v>35216</v>
      </c>
      <c r="F10602" s="1" t="s">
        <v>8</v>
      </c>
      <c r="G10602" s="1" t="s">
        <v>8</v>
      </c>
      <c r="H10602"/>
      <c r="I10602"/>
      <c r="K10602" s="1"/>
    </row>
    <row r="10603" spans="1:11" x14ac:dyDescent="0.25">
      <c r="A10603" t="s">
        <v>12</v>
      </c>
      <c r="B10603" s="10" t="s">
        <v>11220</v>
      </c>
      <c r="C10603" s="1" t="s">
        <v>5</v>
      </c>
      <c r="D10603" s="1" t="s">
        <v>35211</v>
      </c>
      <c r="E10603" s="1" t="s">
        <v>35216</v>
      </c>
      <c r="F10603" s="1" t="s">
        <v>8</v>
      </c>
      <c r="G10603" s="1" t="s">
        <v>8</v>
      </c>
      <c r="H10603"/>
      <c r="I10603"/>
      <c r="K10603" s="1"/>
    </row>
    <row r="10604" spans="1:11" x14ac:dyDescent="0.25">
      <c r="A10604" t="s">
        <v>12</v>
      </c>
      <c r="B10604" s="10" t="s">
        <v>11221</v>
      </c>
      <c r="C10604" s="1" t="s">
        <v>5</v>
      </c>
      <c r="D10604" s="1" t="s">
        <v>35211</v>
      </c>
      <c r="E10604" s="1" t="s">
        <v>35216</v>
      </c>
      <c r="F10604" s="1" t="s">
        <v>8</v>
      </c>
      <c r="G10604" s="1" t="s">
        <v>8</v>
      </c>
      <c r="H10604"/>
      <c r="I10604"/>
      <c r="K10604" s="1"/>
    </row>
    <row r="10605" spans="1:11" x14ac:dyDescent="0.25">
      <c r="A10605" t="s">
        <v>12</v>
      </c>
      <c r="B10605" s="10" t="s">
        <v>11222</v>
      </c>
      <c r="C10605" s="1" t="s">
        <v>5</v>
      </c>
      <c r="D10605" s="1" t="s">
        <v>35211</v>
      </c>
      <c r="E10605" s="1" t="s">
        <v>35216</v>
      </c>
      <c r="F10605" s="1" t="s">
        <v>8</v>
      </c>
      <c r="G10605" s="1" t="s">
        <v>8</v>
      </c>
      <c r="H10605"/>
      <c r="I10605"/>
      <c r="K10605" s="1"/>
    </row>
    <row r="10606" spans="1:11" x14ac:dyDescent="0.25">
      <c r="A10606" t="s">
        <v>12</v>
      </c>
      <c r="B10606" s="10" t="s">
        <v>11223</v>
      </c>
      <c r="C10606" s="1" t="s">
        <v>5</v>
      </c>
      <c r="D10606" s="1" t="s">
        <v>35211</v>
      </c>
      <c r="E10606" s="1" t="s">
        <v>35216</v>
      </c>
      <c r="F10606" s="1" t="s">
        <v>8</v>
      </c>
      <c r="G10606" s="1" t="s">
        <v>8</v>
      </c>
      <c r="H10606"/>
      <c r="I10606"/>
      <c r="K10606" s="1"/>
    </row>
    <row r="10607" spans="1:11" x14ac:dyDescent="0.25">
      <c r="A10607" t="s">
        <v>12</v>
      </c>
      <c r="B10607" s="10" t="s">
        <v>11224</v>
      </c>
      <c r="C10607" s="1" t="s">
        <v>5</v>
      </c>
      <c r="D10607" s="1" t="s">
        <v>35211</v>
      </c>
      <c r="E10607" s="1" t="s">
        <v>35216</v>
      </c>
      <c r="F10607" s="1" t="s">
        <v>8</v>
      </c>
      <c r="G10607" s="1" t="s">
        <v>8</v>
      </c>
      <c r="H10607"/>
      <c r="I10607"/>
      <c r="K10607" s="1"/>
    </row>
    <row r="10608" spans="1:11" x14ac:dyDescent="0.25">
      <c r="A10608" t="s">
        <v>12</v>
      </c>
      <c r="B10608" s="10" t="s">
        <v>11225</v>
      </c>
      <c r="C10608" s="1" t="s">
        <v>5</v>
      </c>
      <c r="D10608" s="1" t="s">
        <v>35211</v>
      </c>
      <c r="E10608" s="1" t="s">
        <v>35216</v>
      </c>
      <c r="F10608" s="1" t="s">
        <v>8</v>
      </c>
      <c r="G10608" s="1" t="s">
        <v>8</v>
      </c>
      <c r="H10608"/>
      <c r="I10608"/>
      <c r="K10608" s="1"/>
    </row>
    <row r="10609" spans="1:11" x14ac:dyDescent="0.25">
      <c r="A10609" t="s">
        <v>12</v>
      </c>
      <c r="B10609" s="10" t="s">
        <v>11226</v>
      </c>
      <c r="C10609" s="1" t="s">
        <v>5</v>
      </c>
      <c r="D10609" s="1" t="s">
        <v>35211</v>
      </c>
      <c r="E10609" s="1" t="s">
        <v>35216</v>
      </c>
      <c r="F10609" s="1" t="s">
        <v>8</v>
      </c>
      <c r="G10609" s="1" t="s">
        <v>8</v>
      </c>
      <c r="H10609"/>
      <c r="I10609"/>
      <c r="K10609" s="1"/>
    </row>
    <row r="10610" spans="1:11" x14ac:dyDescent="0.25">
      <c r="A10610" t="s">
        <v>12</v>
      </c>
      <c r="B10610" s="10" t="s">
        <v>11227</v>
      </c>
      <c r="C10610" s="1" t="s">
        <v>5</v>
      </c>
      <c r="D10610" s="1" t="s">
        <v>35211</v>
      </c>
      <c r="E10610" s="1" t="s">
        <v>35216</v>
      </c>
      <c r="F10610" s="1" t="s">
        <v>8</v>
      </c>
      <c r="G10610" s="1" t="s">
        <v>8</v>
      </c>
      <c r="H10610"/>
      <c r="I10610"/>
      <c r="K10610" s="1"/>
    </row>
    <row r="10611" spans="1:11" x14ac:dyDescent="0.25">
      <c r="A10611" t="s">
        <v>12</v>
      </c>
      <c r="B10611" s="10" t="s">
        <v>11228</v>
      </c>
      <c r="C10611" s="1" t="s">
        <v>5</v>
      </c>
      <c r="D10611" s="1" t="s">
        <v>35211</v>
      </c>
      <c r="E10611" s="1" t="s">
        <v>35216</v>
      </c>
      <c r="F10611" s="1" t="s">
        <v>8</v>
      </c>
      <c r="G10611" s="1" t="s">
        <v>8</v>
      </c>
      <c r="H10611"/>
      <c r="I10611"/>
      <c r="K10611" s="1"/>
    </row>
    <row r="10612" spans="1:11" x14ac:dyDescent="0.25">
      <c r="A10612" t="s">
        <v>12</v>
      </c>
      <c r="B10612" s="10" t="s">
        <v>11229</v>
      </c>
      <c r="C10612" s="1" t="s">
        <v>5</v>
      </c>
      <c r="D10612" s="1" t="s">
        <v>35211</v>
      </c>
      <c r="E10612" s="1" t="s">
        <v>35216</v>
      </c>
      <c r="F10612" s="1" t="s">
        <v>8</v>
      </c>
      <c r="G10612" s="1" t="s">
        <v>8</v>
      </c>
      <c r="H10612"/>
      <c r="I10612"/>
      <c r="K10612" s="1"/>
    </row>
    <row r="10613" spans="1:11" x14ac:dyDescent="0.25">
      <c r="A10613" t="s">
        <v>12</v>
      </c>
      <c r="B10613" s="10" t="s">
        <v>11230</v>
      </c>
      <c r="C10613" s="1" t="s">
        <v>5</v>
      </c>
      <c r="D10613" s="1" t="s">
        <v>35211</v>
      </c>
      <c r="E10613" s="1" t="s">
        <v>35216</v>
      </c>
      <c r="F10613" s="1" t="s">
        <v>8</v>
      </c>
      <c r="G10613" s="1" t="s">
        <v>8</v>
      </c>
      <c r="H10613"/>
      <c r="I10613"/>
      <c r="K10613" s="1"/>
    </row>
    <row r="10614" spans="1:11" x14ac:dyDescent="0.25">
      <c r="A10614" t="s">
        <v>12</v>
      </c>
      <c r="B10614" s="10" t="s">
        <v>11231</v>
      </c>
      <c r="C10614" s="1" t="s">
        <v>5</v>
      </c>
      <c r="D10614" s="1" t="s">
        <v>35211</v>
      </c>
      <c r="E10614" s="1" t="s">
        <v>35216</v>
      </c>
      <c r="F10614" s="1" t="s">
        <v>8</v>
      </c>
      <c r="G10614" s="1" t="s">
        <v>8</v>
      </c>
      <c r="H10614"/>
      <c r="I10614"/>
      <c r="K10614" s="1"/>
    </row>
    <row r="10615" spans="1:11" x14ac:dyDescent="0.25">
      <c r="A10615" t="s">
        <v>12</v>
      </c>
      <c r="B10615" s="10" t="s">
        <v>11232</v>
      </c>
      <c r="C10615" s="1" t="s">
        <v>5</v>
      </c>
      <c r="D10615" s="1" t="s">
        <v>35211</v>
      </c>
      <c r="E10615" s="1" t="s">
        <v>35216</v>
      </c>
      <c r="F10615" s="1" t="s">
        <v>8</v>
      </c>
      <c r="G10615" s="1" t="s">
        <v>8</v>
      </c>
      <c r="H10615"/>
      <c r="I10615"/>
      <c r="K10615" s="1"/>
    </row>
    <row r="10616" spans="1:11" x14ac:dyDescent="0.25">
      <c r="A10616" t="s">
        <v>12</v>
      </c>
      <c r="B10616" s="10" t="s">
        <v>11233</v>
      </c>
      <c r="C10616" s="1" t="s">
        <v>5</v>
      </c>
      <c r="D10616" s="1" t="s">
        <v>35211</v>
      </c>
      <c r="E10616" s="1" t="s">
        <v>35216</v>
      </c>
      <c r="F10616" s="1" t="s">
        <v>8</v>
      </c>
      <c r="G10616" s="1" t="s">
        <v>8</v>
      </c>
      <c r="H10616"/>
      <c r="I10616"/>
      <c r="K10616" s="1"/>
    </row>
    <row r="10617" spans="1:11" x14ac:dyDescent="0.25">
      <c r="A10617" t="s">
        <v>12</v>
      </c>
      <c r="B10617" s="10" t="s">
        <v>11234</v>
      </c>
      <c r="C10617" s="1" t="s">
        <v>5</v>
      </c>
      <c r="D10617" s="1" t="s">
        <v>35211</v>
      </c>
      <c r="E10617" s="1" t="s">
        <v>35216</v>
      </c>
      <c r="F10617" s="1" t="s">
        <v>8</v>
      </c>
      <c r="G10617" s="1" t="s">
        <v>8</v>
      </c>
      <c r="H10617"/>
      <c r="I10617"/>
      <c r="K10617" s="1"/>
    </row>
    <row r="10618" spans="1:11" x14ac:dyDescent="0.25">
      <c r="A10618" t="s">
        <v>12</v>
      </c>
      <c r="B10618" s="10" t="s">
        <v>11235</v>
      </c>
      <c r="C10618" s="1" t="s">
        <v>5</v>
      </c>
      <c r="D10618" s="1" t="s">
        <v>35211</v>
      </c>
      <c r="E10618" s="1" t="s">
        <v>35216</v>
      </c>
      <c r="F10618" s="1" t="s">
        <v>8</v>
      </c>
      <c r="G10618" s="1" t="s">
        <v>8</v>
      </c>
      <c r="H10618"/>
      <c r="I10618"/>
      <c r="K10618" s="1"/>
    </row>
    <row r="10619" spans="1:11" x14ac:dyDescent="0.25">
      <c r="A10619" t="s">
        <v>12</v>
      </c>
      <c r="B10619" s="10" t="s">
        <v>11236</v>
      </c>
      <c r="C10619" s="1" t="s">
        <v>5</v>
      </c>
      <c r="D10619" s="1" t="s">
        <v>35211</v>
      </c>
      <c r="E10619" s="1" t="s">
        <v>35216</v>
      </c>
      <c r="F10619" s="1" t="s">
        <v>8</v>
      </c>
      <c r="G10619" s="1" t="s">
        <v>8</v>
      </c>
      <c r="H10619"/>
      <c r="I10619"/>
      <c r="K10619" s="1"/>
    </row>
    <row r="10620" spans="1:11" x14ac:dyDescent="0.25">
      <c r="A10620" t="s">
        <v>12</v>
      </c>
      <c r="B10620" s="10" t="s">
        <v>11237</v>
      </c>
      <c r="C10620" s="1" t="s">
        <v>5</v>
      </c>
      <c r="D10620" s="1" t="s">
        <v>35211</v>
      </c>
      <c r="E10620" s="1" t="s">
        <v>35216</v>
      </c>
      <c r="F10620" s="1" t="s">
        <v>8</v>
      </c>
      <c r="G10620" s="1" t="s">
        <v>8</v>
      </c>
      <c r="H10620"/>
      <c r="I10620"/>
      <c r="K10620" s="1"/>
    </row>
    <row r="10621" spans="1:11" x14ac:dyDescent="0.25">
      <c r="A10621" t="s">
        <v>12</v>
      </c>
      <c r="B10621" s="10" t="s">
        <v>11238</v>
      </c>
      <c r="C10621" s="1" t="s">
        <v>5</v>
      </c>
      <c r="D10621" s="1" t="s">
        <v>35211</v>
      </c>
      <c r="E10621" s="1" t="s">
        <v>35216</v>
      </c>
      <c r="F10621" s="1" t="s">
        <v>8</v>
      </c>
      <c r="G10621" s="1" t="s">
        <v>8</v>
      </c>
      <c r="H10621"/>
      <c r="I10621"/>
      <c r="K10621" s="1"/>
    </row>
    <row r="10622" spans="1:11" x14ac:dyDescent="0.25">
      <c r="A10622" t="s">
        <v>12</v>
      </c>
      <c r="B10622" s="10" t="s">
        <v>11239</v>
      </c>
      <c r="C10622" s="1" t="s">
        <v>5</v>
      </c>
      <c r="D10622" s="1" t="s">
        <v>35211</v>
      </c>
      <c r="E10622" s="1" t="s">
        <v>35216</v>
      </c>
      <c r="F10622" s="1" t="s">
        <v>8</v>
      </c>
      <c r="G10622" s="1" t="s">
        <v>8</v>
      </c>
      <c r="H10622"/>
      <c r="I10622"/>
      <c r="K10622" s="1"/>
    </row>
    <row r="10623" spans="1:11" x14ac:dyDescent="0.25">
      <c r="A10623" t="s">
        <v>12</v>
      </c>
      <c r="B10623" s="10" t="s">
        <v>11240</v>
      </c>
      <c r="C10623" s="1" t="s">
        <v>5</v>
      </c>
      <c r="D10623" s="1" t="s">
        <v>35211</v>
      </c>
      <c r="E10623" s="1" t="s">
        <v>35216</v>
      </c>
      <c r="F10623" s="1" t="s">
        <v>8</v>
      </c>
      <c r="G10623" s="1" t="s">
        <v>8</v>
      </c>
      <c r="H10623"/>
      <c r="I10623"/>
      <c r="K10623" s="1"/>
    </row>
    <row r="10624" spans="1:11" x14ac:dyDescent="0.25">
      <c r="A10624" t="s">
        <v>12</v>
      </c>
      <c r="B10624" s="10" t="s">
        <v>11241</v>
      </c>
      <c r="C10624" s="1" t="s">
        <v>5</v>
      </c>
      <c r="D10624" s="1" t="s">
        <v>35211</v>
      </c>
      <c r="E10624" s="1" t="s">
        <v>35216</v>
      </c>
      <c r="F10624" s="1" t="s">
        <v>8</v>
      </c>
      <c r="G10624" s="1" t="s">
        <v>8</v>
      </c>
      <c r="H10624"/>
      <c r="I10624"/>
      <c r="K10624" s="1"/>
    </row>
    <row r="10625" spans="1:11" x14ac:dyDescent="0.25">
      <c r="A10625" t="s">
        <v>12</v>
      </c>
      <c r="B10625" s="10" t="s">
        <v>11242</v>
      </c>
      <c r="C10625" s="1" t="s">
        <v>5</v>
      </c>
      <c r="D10625" s="1" t="s">
        <v>35211</v>
      </c>
      <c r="E10625" s="1" t="s">
        <v>35216</v>
      </c>
      <c r="F10625" s="1" t="s">
        <v>8</v>
      </c>
      <c r="G10625" s="1" t="s">
        <v>8</v>
      </c>
      <c r="H10625"/>
      <c r="I10625"/>
      <c r="K10625" s="1"/>
    </row>
    <row r="10626" spans="1:11" x14ac:dyDescent="0.25">
      <c r="A10626" t="s">
        <v>12</v>
      </c>
      <c r="B10626" s="10" t="s">
        <v>11243</v>
      </c>
      <c r="C10626" s="1" t="s">
        <v>5</v>
      </c>
      <c r="D10626" s="1" t="s">
        <v>35211</v>
      </c>
      <c r="E10626" s="1" t="s">
        <v>35216</v>
      </c>
      <c r="F10626" s="1" t="s">
        <v>8</v>
      </c>
      <c r="G10626" s="1" t="s">
        <v>8</v>
      </c>
      <c r="H10626"/>
      <c r="I10626"/>
      <c r="K10626" s="1"/>
    </row>
    <row r="10627" spans="1:11" x14ac:dyDescent="0.25">
      <c r="A10627" t="s">
        <v>12</v>
      </c>
      <c r="B10627" s="10" t="s">
        <v>11244</v>
      </c>
      <c r="C10627" s="1" t="s">
        <v>5</v>
      </c>
      <c r="D10627" s="1" t="s">
        <v>35211</v>
      </c>
      <c r="E10627" s="1" t="s">
        <v>35216</v>
      </c>
      <c r="F10627" s="1" t="s">
        <v>8</v>
      </c>
      <c r="G10627" s="1" t="s">
        <v>8</v>
      </c>
      <c r="H10627"/>
      <c r="I10627"/>
      <c r="K10627" s="1"/>
    </row>
    <row r="10628" spans="1:11" x14ac:dyDescent="0.25">
      <c r="A10628" t="s">
        <v>12</v>
      </c>
      <c r="B10628" s="10" t="s">
        <v>11245</v>
      </c>
      <c r="C10628" s="1" t="s">
        <v>5</v>
      </c>
      <c r="D10628" s="1" t="s">
        <v>35211</v>
      </c>
      <c r="E10628" s="1" t="s">
        <v>35216</v>
      </c>
      <c r="F10628" s="1" t="s">
        <v>8</v>
      </c>
      <c r="G10628" s="1" t="s">
        <v>8</v>
      </c>
      <c r="H10628"/>
      <c r="I10628"/>
      <c r="K10628" s="1"/>
    </row>
    <row r="10629" spans="1:11" x14ac:dyDescent="0.25">
      <c r="A10629" t="s">
        <v>12</v>
      </c>
      <c r="B10629" s="10" t="s">
        <v>11246</v>
      </c>
      <c r="C10629" s="1" t="s">
        <v>5</v>
      </c>
      <c r="D10629" s="1" t="s">
        <v>35211</v>
      </c>
      <c r="E10629" s="1" t="s">
        <v>35216</v>
      </c>
      <c r="F10629" s="1" t="s">
        <v>8</v>
      </c>
      <c r="G10629" s="1" t="s">
        <v>8</v>
      </c>
      <c r="H10629"/>
      <c r="I10629"/>
      <c r="K10629" s="1"/>
    </row>
    <row r="10630" spans="1:11" x14ac:dyDescent="0.25">
      <c r="A10630" t="s">
        <v>12</v>
      </c>
      <c r="B10630" s="10" t="s">
        <v>11247</v>
      </c>
      <c r="C10630" s="1" t="s">
        <v>5</v>
      </c>
      <c r="D10630" s="1" t="s">
        <v>35211</v>
      </c>
      <c r="E10630" s="1" t="s">
        <v>35216</v>
      </c>
      <c r="F10630" s="1" t="s">
        <v>8</v>
      </c>
      <c r="G10630" s="1" t="s">
        <v>8</v>
      </c>
      <c r="H10630"/>
      <c r="I10630"/>
      <c r="K10630" s="1"/>
    </row>
    <row r="10631" spans="1:11" x14ac:dyDescent="0.25">
      <c r="A10631" t="s">
        <v>12</v>
      </c>
      <c r="B10631" s="10" t="s">
        <v>11248</v>
      </c>
      <c r="C10631" s="1" t="s">
        <v>5</v>
      </c>
      <c r="D10631" s="1" t="s">
        <v>35211</v>
      </c>
      <c r="E10631" s="1" t="s">
        <v>35216</v>
      </c>
      <c r="F10631" s="1" t="s">
        <v>8</v>
      </c>
      <c r="G10631" s="1" t="s">
        <v>8</v>
      </c>
      <c r="H10631"/>
      <c r="I10631"/>
      <c r="K10631" s="1"/>
    </row>
    <row r="10632" spans="1:11" x14ac:dyDescent="0.25">
      <c r="A10632" t="s">
        <v>12</v>
      </c>
      <c r="B10632" s="10" t="s">
        <v>11249</v>
      </c>
      <c r="C10632" s="1" t="s">
        <v>5</v>
      </c>
      <c r="D10632" s="1" t="s">
        <v>35211</v>
      </c>
      <c r="E10632" s="1" t="s">
        <v>35216</v>
      </c>
      <c r="F10632" s="1" t="s">
        <v>8</v>
      </c>
      <c r="G10632" s="1" t="s">
        <v>8</v>
      </c>
      <c r="H10632"/>
      <c r="I10632"/>
      <c r="K10632" s="1"/>
    </row>
    <row r="10633" spans="1:11" x14ac:dyDescent="0.25">
      <c r="A10633" t="s">
        <v>12</v>
      </c>
      <c r="B10633" s="10" t="s">
        <v>11250</v>
      </c>
      <c r="C10633" s="1" t="s">
        <v>5</v>
      </c>
      <c r="D10633" s="1" t="s">
        <v>35211</v>
      </c>
      <c r="E10633" s="1" t="s">
        <v>35216</v>
      </c>
      <c r="F10633" s="1" t="s">
        <v>8</v>
      </c>
      <c r="G10633" s="1" t="s">
        <v>8</v>
      </c>
      <c r="H10633"/>
      <c r="I10633"/>
      <c r="K10633" s="1"/>
    </row>
    <row r="10634" spans="1:11" x14ac:dyDescent="0.25">
      <c r="A10634" t="s">
        <v>12</v>
      </c>
      <c r="B10634" s="10" t="s">
        <v>11251</v>
      </c>
      <c r="C10634" s="1" t="s">
        <v>5</v>
      </c>
      <c r="D10634" s="1" t="s">
        <v>35211</v>
      </c>
      <c r="E10634" s="1" t="s">
        <v>35216</v>
      </c>
      <c r="F10634" s="1" t="s">
        <v>8</v>
      </c>
      <c r="G10634" s="1" t="s">
        <v>8</v>
      </c>
      <c r="H10634"/>
      <c r="I10634"/>
      <c r="K10634" s="1"/>
    </row>
    <row r="10635" spans="1:11" x14ac:dyDescent="0.25">
      <c r="A10635" t="s">
        <v>12</v>
      </c>
      <c r="B10635" s="10" t="s">
        <v>11252</v>
      </c>
      <c r="C10635" s="1" t="s">
        <v>5</v>
      </c>
      <c r="D10635" s="1" t="s">
        <v>35211</v>
      </c>
      <c r="E10635" s="1" t="s">
        <v>35216</v>
      </c>
      <c r="F10635" s="1" t="s">
        <v>8</v>
      </c>
      <c r="G10635" s="1" t="s">
        <v>8</v>
      </c>
      <c r="H10635"/>
      <c r="I10635"/>
      <c r="K10635" s="1"/>
    </row>
    <row r="10636" spans="1:11" x14ac:dyDescent="0.25">
      <c r="A10636" t="s">
        <v>12</v>
      </c>
      <c r="B10636" s="10" t="s">
        <v>11253</v>
      </c>
      <c r="C10636" s="1" t="s">
        <v>5</v>
      </c>
      <c r="D10636" s="1" t="s">
        <v>35211</v>
      </c>
      <c r="E10636" s="1" t="s">
        <v>35216</v>
      </c>
      <c r="F10636" s="1" t="s">
        <v>8</v>
      </c>
      <c r="G10636" s="1" t="s">
        <v>8</v>
      </c>
      <c r="H10636"/>
      <c r="I10636"/>
      <c r="K10636" s="1"/>
    </row>
    <row r="10637" spans="1:11" x14ac:dyDescent="0.25">
      <c r="A10637" t="s">
        <v>12</v>
      </c>
      <c r="B10637" s="10" t="s">
        <v>11254</v>
      </c>
      <c r="C10637" s="1" t="s">
        <v>5</v>
      </c>
      <c r="D10637" s="1" t="s">
        <v>35211</v>
      </c>
      <c r="E10637" s="1" t="s">
        <v>35216</v>
      </c>
      <c r="F10637" s="1" t="s">
        <v>8</v>
      </c>
      <c r="G10637" s="1" t="s">
        <v>8</v>
      </c>
      <c r="H10637"/>
      <c r="I10637"/>
      <c r="K10637" s="1"/>
    </row>
    <row r="10638" spans="1:11" x14ac:dyDescent="0.25">
      <c r="A10638" t="s">
        <v>12</v>
      </c>
      <c r="B10638" s="10" t="s">
        <v>11255</v>
      </c>
      <c r="C10638" s="1" t="s">
        <v>5</v>
      </c>
      <c r="D10638" s="1" t="s">
        <v>35211</v>
      </c>
      <c r="E10638" s="1" t="s">
        <v>35216</v>
      </c>
      <c r="F10638" s="1" t="s">
        <v>8</v>
      </c>
      <c r="G10638" s="1" t="s">
        <v>8</v>
      </c>
      <c r="H10638"/>
      <c r="I10638"/>
      <c r="K10638" s="1"/>
    </row>
    <row r="10639" spans="1:11" x14ac:dyDescent="0.25">
      <c r="A10639" t="s">
        <v>12</v>
      </c>
      <c r="B10639" s="10" t="s">
        <v>11256</v>
      </c>
      <c r="C10639" s="1" t="s">
        <v>5</v>
      </c>
      <c r="D10639" s="1" t="s">
        <v>35211</v>
      </c>
      <c r="E10639" s="1" t="s">
        <v>35216</v>
      </c>
      <c r="F10639" s="1" t="s">
        <v>8</v>
      </c>
      <c r="G10639" s="1" t="s">
        <v>8</v>
      </c>
      <c r="H10639"/>
      <c r="I10639"/>
      <c r="K10639" s="1"/>
    </row>
    <row r="10640" spans="1:11" x14ac:dyDescent="0.25">
      <c r="A10640" t="s">
        <v>12</v>
      </c>
      <c r="B10640" s="10" t="s">
        <v>11257</v>
      </c>
      <c r="C10640" s="1" t="s">
        <v>5</v>
      </c>
      <c r="D10640" s="1" t="s">
        <v>35211</v>
      </c>
      <c r="E10640" s="1" t="s">
        <v>35216</v>
      </c>
      <c r="F10640" s="1" t="s">
        <v>8</v>
      </c>
      <c r="G10640" s="1" t="s">
        <v>8</v>
      </c>
      <c r="H10640"/>
      <c r="I10640"/>
      <c r="K10640" s="1"/>
    </row>
    <row r="10641" spans="1:11" x14ac:dyDescent="0.25">
      <c r="A10641" t="s">
        <v>12</v>
      </c>
      <c r="B10641" s="10" t="s">
        <v>11258</v>
      </c>
      <c r="C10641" s="1" t="s">
        <v>5</v>
      </c>
      <c r="D10641" s="1" t="s">
        <v>35211</v>
      </c>
      <c r="E10641" s="1" t="s">
        <v>35216</v>
      </c>
      <c r="F10641" s="1" t="s">
        <v>8</v>
      </c>
      <c r="G10641" s="1" t="s">
        <v>8</v>
      </c>
      <c r="H10641"/>
      <c r="I10641"/>
      <c r="K10641" s="1"/>
    </row>
    <row r="10642" spans="1:11" x14ac:dyDescent="0.25">
      <c r="A10642" t="s">
        <v>12</v>
      </c>
      <c r="B10642" s="10" t="s">
        <v>11259</v>
      </c>
      <c r="C10642" s="1" t="s">
        <v>5</v>
      </c>
      <c r="D10642" s="1" t="s">
        <v>35211</v>
      </c>
      <c r="E10642" s="1" t="s">
        <v>35216</v>
      </c>
      <c r="F10642" s="1" t="s">
        <v>8</v>
      </c>
      <c r="G10642" s="1" t="s">
        <v>8</v>
      </c>
      <c r="H10642"/>
      <c r="I10642"/>
      <c r="K10642" s="1"/>
    </row>
    <row r="10643" spans="1:11" x14ac:dyDescent="0.25">
      <c r="A10643" t="s">
        <v>12</v>
      </c>
      <c r="B10643" s="10" t="s">
        <v>11260</v>
      </c>
      <c r="C10643" s="1" t="s">
        <v>5</v>
      </c>
      <c r="D10643" s="1" t="s">
        <v>35211</v>
      </c>
      <c r="E10643" s="1" t="s">
        <v>35216</v>
      </c>
      <c r="F10643" s="1" t="s">
        <v>8</v>
      </c>
      <c r="G10643" s="1" t="s">
        <v>8</v>
      </c>
      <c r="H10643"/>
      <c r="I10643"/>
      <c r="K10643" s="1"/>
    </row>
    <row r="10644" spans="1:11" x14ac:dyDescent="0.25">
      <c r="A10644" t="s">
        <v>12</v>
      </c>
      <c r="B10644" s="10" t="s">
        <v>11261</v>
      </c>
      <c r="C10644" s="1" t="s">
        <v>5</v>
      </c>
      <c r="D10644" s="1" t="s">
        <v>35211</v>
      </c>
      <c r="E10644" s="1" t="s">
        <v>35216</v>
      </c>
      <c r="F10644" s="1" t="s">
        <v>8</v>
      </c>
      <c r="G10644" s="1" t="s">
        <v>8</v>
      </c>
      <c r="H10644"/>
      <c r="I10644"/>
      <c r="K10644" s="1"/>
    </row>
    <row r="10645" spans="1:11" x14ac:dyDescent="0.25">
      <c r="A10645" t="s">
        <v>12</v>
      </c>
      <c r="B10645" s="10" t="s">
        <v>11262</v>
      </c>
      <c r="C10645" s="1" t="s">
        <v>5</v>
      </c>
      <c r="D10645" s="1" t="s">
        <v>35211</v>
      </c>
      <c r="E10645" s="1" t="s">
        <v>35216</v>
      </c>
      <c r="F10645" s="1" t="s">
        <v>8</v>
      </c>
      <c r="G10645" s="1" t="s">
        <v>8</v>
      </c>
      <c r="H10645"/>
      <c r="I10645"/>
      <c r="K10645" s="1"/>
    </row>
    <row r="10646" spans="1:11" x14ac:dyDescent="0.25">
      <c r="A10646" t="s">
        <v>12</v>
      </c>
      <c r="B10646" s="10" t="s">
        <v>11263</v>
      </c>
      <c r="C10646" s="1" t="s">
        <v>5</v>
      </c>
      <c r="D10646" s="1" t="s">
        <v>35211</v>
      </c>
      <c r="E10646" s="1" t="s">
        <v>35216</v>
      </c>
      <c r="F10646" s="1" t="s">
        <v>8</v>
      </c>
      <c r="G10646" s="1" t="s">
        <v>8</v>
      </c>
      <c r="H10646"/>
      <c r="I10646"/>
      <c r="K10646" s="1"/>
    </row>
    <row r="10647" spans="1:11" x14ac:dyDescent="0.25">
      <c r="A10647" t="s">
        <v>12</v>
      </c>
      <c r="B10647" s="10" t="s">
        <v>11264</v>
      </c>
      <c r="C10647" s="1" t="s">
        <v>5</v>
      </c>
      <c r="D10647" s="1" t="s">
        <v>35211</v>
      </c>
      <c r="E10647" s="1" t="s">
        <v>35216</v>
      </c>
      <c r="F10647" s="1" t="s">
        <v>8</v>
      </c>
      <c r="G10647" s="1" t="s">
        <v>8</v>
      </c>
      <c r="H10647"/>
      <c r="I10647"/>
      <c r="K10647" s="1"/>
    </row>
    <row r="10648" spans="1:11" x14ac:dyDescent="0.25">
      <c r="A10648" t="s">
        <v>12</v>
      </c>
      <c r="B10648" s="10" t="s">
        <v>11265</v>
      </c>
      <c r="C10648" s="1" t="s">
        <v>5</v>
      </c>
      <c r="D10648" s="1" t="s">
        <v>35211</v>
      </c>
      <c r="E10648" s="1" t="s">
        <v>35216</v>
      </c>
      <c r="F10648" s="1" t="s">
        <v>8</v>
      </c>
      <c r="G10648" s="1" t="s">
        <v>8</v>
      </c>
      <c r="H10648"/>
      <c r="I10648"/>
      <c r="K10648" s="1"/>
    </row>
    <row r="10649" spans="1:11" x14ac:dyDescent="0.25">
      <c r="A10649" t="s">
        <v>12</v>
      </c>
      <c r="B10649" s="10" t="s">
        <v>11266</v>
      </c>
      <c r="C10649" s="1" t="s">
        <v>5</v>
      </c>
      <c r="D10649" s="1" t="s">
        <v>35211</v>
      </c>
      <c r="E10649" s="1" t="s">
        <v>35216</v>
      </c>
      <c r="F10649" s="1" t="s">
        <v>8</v>
      </c>
      <c r="G10649" s="1" t="s">
        <v>8</v>
      </c>
      <c r="H10649"/>
      <c r="I10649"/>
      <c r="K10649" s="1"/>
    </row>
    <row r="10650" spans="1:11" x14ac:dyDescent="0.25">
      <c r="A10650" t="s">
        <v>12</v>
      </c>
      <c r="B10650" s="10" t="s">
        <v>11267</v>
      </c>
      <c r="C10650" s="1" t="s">
        <v>5</v>
      </c>
      <c r="D10650" s="1" t="s">
        <v>35211</v>
      </c>
      <c r="E10650" s="1" t="s">
        <v>35216</v>
      </c>
      <c r="F10650" s="1" t="s">
        <v>8</v>
      </c>
      <c r="G10650" s="1" t="s">
        <v>8</v>
      </c>
      <c r="H10650"/>
      <c r="I10650"/>
      <c r="K10650" s="1"/>
    </row>
    <row r="10651" spans="1:11" x14ac:dyDescent="0.25">
      <c r="A10651" t="s">
        <v>12</v>
      </c>
      <c r="B10651" s="10" t="s">
        <v>11268</v>
      </c>
      <c r="C10651" s="1" t="s">
        <v>5</v>
      </c>
      <c r="D10651" s="1" t="s">
        <v>35211</v>
      </c>
      <c r="E10651" s="1" t="s">
        <v>35216</v>
      </c>
      <c r="F10651" s="1" t="s">
        <v>8</v>
      </c>
      <c r="G10651" s="1" t="s">
        <v>8</v>
      </c>
      <c r="H10651"/>
      <c r="I10651"/>
      <c r="K10651" s="1"/>
    </row>
    <row r="10652" spans="1:11" x14ac:dyDescent="0.25">
      <c r="A10652" t="s">
        <v>12</v>
      </c>
      <c r="B10652" s="10" t="s">
        <v>11269</v>
      </c>
      <c r="C10652" s="1" t="s">
        <v>5</v>
      </c>
      <c r="D10652" s="1" t="s">
        <v>35211</v>
      </c>
      <c r="E10652" s="1" t="s">
        <v>35216</v>
      </c>
      <c r="F10652" s="1" t="s">
        <v>8</v>
      </c>
      <c r="G10652" s="1" t="s">
        <v>8</v>
      </c>
      <c r="H10652"/>
      <c r="I10652"/>
      <c r="K10652" s="1"/>
    </row>
    <row r="10653" spans="1:11" x14ac:dyDescent="0.25">
      <c r="A10653" t="s">
        <v>12</v>
      </c>
      <c r="B10653" s="10" t="s">
        <v>11270</v>
      </c>
      <c r="C10653" s="1" t="s">
        <v>5</v>
      </c>
      <c r="D10653" s="1" t="s">
        <v>35211</v>
      </c>
      <c r="E10653" s="1" t="s">
        <v>35216</v>
      </c>
      <c r="F10653" s="1" t="s">
        <v>8</v>
      </c>
      <c r="G10653" s="1" t="s">
        <v>8</v>
      </c>
      <c r="H10653"/>
      <c r="I10653"/>
      <c r="K10653" s="1"/>
    </row>
    <row r="10654" spans="1:11" x14ac:dyDescent="0.25">
      <c r="A10654" t="s">
        <v>12</v>
      </c>
      <c r="B10654" s="10" t="s">
        <v>11271</v>
      </c>
      <c r="C10654" s="1" t="s">
        <v>5</v>
      </c>
      <c r="D10654" s="1" t="s">
        <v>35211</v>
      </c>
      <c r="E10654" s="1" t="s">
        <v>35216</v>
      </c>
      <c r="F10654" s="1" t="s">
        <v>8</v>
      </c>
      <c r="G10654" s="1" t="s">
        <v>8</v>
      </c>
      <c r="H10654"/>
      <c r="I10654"/>
      <c r="K10654" s="1"/>
    </row>
    <row r="10655" spans="1:11" x14ac:dyDescent="0.25">
      <c r="A10655" t="s">
        <v>12</v>
      </c>
      <c r="B10655" s="10" t="s">
        <v>11272</v>
      </c>
      <c r="C10655" s="1" t="s">
        <v>5</v>
      </c>
      <c r="D10655" s="1" t="s">
        <v>35211</v>
      </c>
      <c r="E10655" s="1" t="s">
        <v>35216</v>
      </c>
      <c r="F10655" s="1" t="s">
        <v>8</v>
      </c>
      <c r="G10655" s="1" t="s">
        <v>8</v>
      </c>
      <c r="H10655"/>
      <c r="I10655"/>
      <c r="K10655" s="1"/>
    </row>
    <row r="10656" spans="1:11" x14ac:dyDescent="0.25">
      <c r="A10656" t="s">
        <v>12</v>
      </c>
      <c r="B10656" s="10" t="s">
        <v>11273</v>
      </c>
      <c r="C10656" s="1" t="s">
        <v>5</v>
      </c>
      <c r="D10656" s="1" t="s">
        <v>35211</v>
      </c>
      <c r="E10656" s="1" t="s">
        <v>35216</v>
      </c>
      <c r="F10656" s="1" t="s">
        <v>8</v>
      </c>
      <c r="G10656" s="1" t="s">
        <v>8</v>
      </c>
      <c r="H10656"/>
      <c r="I10656"/>
      <c r="K10656" s="1"/>
    </row>
    <row r="10657" spans="1:11" x14ac:dyDescent="0.25">
      <c r="A10657" t="s">
        <v>12</v>
      </c>
      <c r="B10657" s="10" t="s">
        <v>11274</v>
      </c>
      <c r="C10657" s="1" t="s">
        <v>5</v>
      </c>
      <c r="D10657" s="1" t="s">
        <v>35211</v>
      </c>
      <c r="E10657" s="1" t="s">
        <v>35216</v>
      </c>
      <c r="F10657" s="1" t="s">
        <v>8</v>
      </c>
      <c r="G10657" s="1" t="s">
        <v>8</v>
      </c>
      <c r="H10657"/>
      <c r="I10657"/>
      <c r="K10657" s="1"/>
    </row>
    <row r="10658" spans="1:11" x14ac:dyDescent="0.25">
      <c r="A10658" t="s">
        <v>12</v>
      </c>
      <c r="B10658" s="10" t="s">
        <v>11275</v>
      </c>
      <c r="C10658" s="1" t="s">
        <v>5</v>
      </c>
      <c r="D10658" s="1" t="s">
        <v>35211</v>
      </c>
      <c r="E10658" s="1" t="s">
        <v>35216</v>
      </c>
      <c r="F10658" s="1" t="s">
        <v>8</v>
      </c>
      <c r="G10658" s="1" t="s">
        <v>8</v>
      </c>
      <c r="H10658"/>
      <c r="I10658"/>
      <c r="K10658" s="1"/>
    </row>
    <row r="10659" spans="1:11" x14ac:dyDescent="0.25">
      <c r="A10659" t="s">
        <v>12</v>
      </c>
      <c r="B10659" s="10" t="s">
        <v>11276</v>
      </c>
      <c r="C10659" s="1" t="s">
        <v>5</v>
      </c>
      <c r="D10659" s="1" t="s">
        <v>35211</v>
      </c>
      <c r="E10659" s="1" t="s">
        <v>35216</v>
      </c>
      <c r="F10659" s="1" t="s">
        <v>8</v>
      </c>
      <c r="G10659" s="1" t="s">
        <v>8</v>
      </c>
      <c r="H10659"/>
      <c r="I10659"/>
      <c r="K10659" s="1"/>
    </row>
    <row r="10660" spans="1:11" x14ac:dyDescent="0.25">
      <c r="A10660" t="s">
        <v>12</v>
      </c>
      <c r="B10660" s="10" t="s">
        <v>11277</v>
      </c>
      <c r="C10660" s="1" t="s">
        <v>5</v>
      </c>
      <c r="D10660" s="1" t="s">
        <v>35211</v>
      </c>
      <c r="E10660" s="1" t="s">
        <v>35216</v>
      </c>
      <c r="F10660" s="1" t="s">
        <v>8</v>
      </c>
      <c r="G10660" s="1" t="s">
        <v>8</v>
      </c>
      <c r="H10660"/>
      <c r="I10660"/>
      <c r="K10660" s="1"/>
    </row>
    <row r="10661" spans="1:11" x14ac:dyDescent="0.25">
      <c r="A10661" t="s">
        <v>12</v>
      </c>
      <c r="B10661" s="10" t="s">
        <v>11278</v>
      </c>
      <c r="C10661" s="1" t="s">
        <v>5</v>
      </c>
      <c r="D10661" s="1" t="s">
        <v>35211</v>
      </c>
      <c r="E10661" s="1" t="s">
        <v>35216</v>
      </c>
      <c r="F10661" s="1" t="s">
        <v>8</v>
      </c>
      <c r="G10661" s="1" t="s">
        <v>8</v>
      </c>
      <c r="H10661"/>
      <c r="I10661"/>
      <c r="K10661" s="1"/>
    </row>
    <row r="10662" spans="1:11" x14ac:dyDescent="0.25">
      <c r="A10662" t="s">
        <v>12</v>
      </c>
      <c r="B10662" s="10" t="s">
        <v>11279</v>
      </c>
      <c r="C10662" s="1" t="s">
        <v>5</v>
      </c>
      <c r="D10662" s="1" t="s">
        <v>35211</v>
      </c>
      <c r="E10662" s="1" t="s">
        <v>35216</v>
      </c>
      <c r="F10662" s="1" t="s">
        <v>8</v>
      </c>
      <c r="G10662" s="1" t="s">
        <v>8</v>
      </c>
      <c r="H10662"/>
      <c r="I10662"/>
      <c r="K10662" s="1"/>
    </row>
    <row r="10663" spans="1:11" x14ac:dyDescent="0.25">
      <c r="A10663" t="s">
        <v>12</v>
      </c>
      <c r="B10663" s="10" t="s">
        <v>11280</v>
      </c>
      <c r="C10663" s="1" t="s">
        <v>5</v>
      </c>
      <c r="D10663" s="1" t="s">
        <v>35211</v>
      </c>
      <c r="E10663" s="1" t="s">
        <v>35216</v>
      </c>
      <c r="F10663" s="1" t="s">
        <v>8</v>
      </c>
      <c r="G10663" s="1" t="s">
        <v>8</v>
      </c>
      <c r="H10663"/>
      <c r="I10663"/>
      <c r="K10663" s="1"/>
    </row>
    <row r="10664" spans="1:11" x14ac:dyDescent="0.25">
      <c r="A10664" t="s">
        <v>12</v>
      </c>
      <c r="B10664" s="10" t="s">
        <v>11281</v>
      </c>
      <c r="C10664" s="1" t="s">
        <v>5</v>
      </c>
      <c r="D10664" s="1" t="s">
        <v>35211</v>
      </c>
      <c r="E10664" s="1" t="s">
        <v>35216</v>
      </c>
      <c r="F10664" s="1" t="s">
        <v>8</v>
      </c>
      <c r="G10664" s="1" t="s">
        <v>8</v>
      </c>
      <c r="H10664"/>
      <c r="I10664"/>
      <c r="K10664" s="1"/>
    </row>
    <row r="10665" spans="1:11" x14ac:dyDescent="0.25">
      <c r="A10665" t="s">
        <v>12</v>
      </c>
      <c r="B10665" s="10" t="s">
        <v>11282</v>
      </c>
      <c r="C10665" s="1" t="s">
        <v>5</v>
      </c>
      <c r="D10665" s="1" t="s">
        <v>35211</v>
      </c>
      <c r="E10665" s="1" t="s">
        <v>35216</v>
      </c>
      <c r="F10665" s="1" t="s">
        <v>8</v>
      </c>
      <c r="G10665" s="1" t="s">
        <v>8</v>
      </c>
      <c r="H10665"/>
      <c r="I10665"/>
      <c r="K10665" s="1"/>
    </row>
    <row r="10666" spans="1:11" x14ac:dyDescent="0.25">
      <c r="A10666" t="s">
        <v>12</v>
      </c>
      <c r="B10666" s="10" t="s">
        <v>11283</v>
      </c>
      <c r="C10666" s="1" t="s">
        <v>5</v>
      </c>
      <c r="D10666" s="1" t="s">
        <v>35211</v>
      </c>
      <c r="E10666" s="1" t="s">
        <v>35216</v>
      </c>
      <c r="F10666" s="1" t="s">
        <v>8</v>
      </c>
      <c r="G10666" s="1" t="s">
        <v>8</v>
      </c>
      <c r="H10666"/>
      <c r="I10666"/>
      <c r="K10666" s="1"/>
    </row>
    <row r="10667" spans="1:11" x14ac:dyDescent="0.25">
      <c r="A10667" t="s">
        <v>12</v>
      </c>
      <c r="B10667" s="10" t="s">
        <v>11284</v>
      </c>
      <c r="C10667" s="1" t="s">
        <v>5</v>
      </c>
      <c r="D10667" s="1" t="s">
        <v>35211</v>
      </c>
      <c r="E10667" s="1" t="s">
        <v>35216</v>
      </c>
      <c r="F10667" s="1" t="s">
        <v>8</v>
      </c>
      <c r="G10667" s="1" t="s">
        <v>8</v>
      </c>
      <c r="H10667"/>
      <c r="I10667"/>
      <c r="K10667" s="1"/>
    </row>
    <row r="10668" spans="1:11" x14ac:dyDescent="0.25">
      <c r="A10668" t="s">
        <v>12</v>
      </c>
      <c r="B10668" s="10" t="s">
        <v>11285</v>
      </c>
      <c r="C10668" s="1" t="s">
        <v>5</v>
      </c>
      <c r="D10668" s="1" t="s">
        <v>35211</v>
      </c>
      <c r="E10668" s="1" t="s">
        <v>35216</v>
      </c>
      <c r="F10668" s="1" t="s">
        <v>8</v>
      </c>
      <c r="G10668" s="1" t="s">
        <v>8</v>
      </c>
      <c r="H10668"/>
      <c r="I10668"/>
      <c r="K10668" s="1"/>
    </row>
    <row r="10669" spans="1:11" x14ac:dyDescent="0.25">
      <c r="A10669" t="s">
        <v>12</v>
      </c>
      <c r="B10669" s="10" t="s">
        <v>11286</v>
      </c>
      <c r="C10669" s="1" t="s">
        <v>5</v>
      </c>
      <c r="D10669" s="1" t="s">
        <v>35211</v>
      </c>
      <c r="E10669" s="1" t="s">
        <v>35216</v>
      </c>
      <c r="F10669" s="1" t="s">
        <v>8</v>
      </c>
      <c r="G10669" s="1" t="s">
        <v>8</v>
      </c>
      <c r="H10669"/>
      <c r="I10669"/>
      <c r="K10669" s="1"/>
    </row>
    <row r="10670" spans="1:11" x14ac:dyDescent="0.25">
      <c r="A10670" t="s">
        <v>12</v>
      </c>
      <c r="B10670" s="10" t="s">
        <v>11287</v>
      </c>
      <c r="C10670" s="1" t="s">
        <v>5</v>
      </c>
      <c r="D10670" s="1" t="s">
        <v>35211</v>
      </c>
      <c r="E10670" s="1" t="s">
        <v>35216</v>
      </c>
      <c r="F10670" s="1" t="s">
        <v>8</v>
      </c>
      <c r="G10670" s="1" t="s">
        <v>8</v>
      </c>
      <c r="H10670"/>
      <c r="I10670"/>
      <c r="K10670" s="1"/>
    </row>
    <row r="10671" spans="1:11" x14ac:dyDescent="0.25">
      <c r="A10671" t="s">
        <v>12</v>
      </c>
      <c r="B10671" s="10" t="s">
        <v>11288</v>
      </c>
      <c r="C10671" s="1" t="s">
        <v>5</v>
      </c>
      <c r="D10671" s="1" t="s">
        <v>35211</v>
      </c>
      <c r="E10671" s="1" t="s">
        <v>35216</v>
      </c>
      <c r="F10671" s="1" t="s">
        <v>8</v>
      </c>
      <c r="G10671" s="1" t="s">
        <v>8</v>
      </c>
      <c r="H10671"/>
      <c r="I10671"/>
      <c r="K10671" s="1"/>
    </row>
    <row r="10672" spans="1:11" x14ac:dyDescent="0.25">
      <c r="A10672" t="s">
        <v>12</v>
      </c>
      <c r="B10672" s="10" t="s">
        <v>11289</v>
      </c>
      <c r="C10672" s="1" t="s">
        <v>5</v>
      </c>
      <c r="D10672" s="1" t="s">
        <v>35211</v>
      </c>
      <c r="E10672" s="1" t="s">
        <v>35216</v>
      </c>
      <c r="F10672" s="1" t="s">
        <v>8</v>
      </c>
      <c r="G10672" s="1" t="s">
        <v>8</v>
      </c>
      <c r="H10672"/>
      <c r="I10672"/>
      <c r="K10672" s="1"/>
    </row>
    <row r="10673" spans="1:11" x14ac:dyDescent="0.25">
      <c r="A10673" t="s">
        <v>12</v>
      </c>
      <c r="B10673" s="10" t="s">
        <v>11290</v>
      </c>
      <c r="C10673" s="1" t="s">
        <v>5</v>
      </c>
      <c r="D10673" s="1" t="s">
        <v>35211</v>
      </c>
      <c r="E10673" s="1" t="s">
        <v>35216</v>
      </c>
      <c r="F10673" s="1" t="s">
        <v>8</v>
      </c>
      <c r="G10673" s="1" t="s">
        <v>8</v>
      </c>
      <c r="H10673"/>
      <c r="I10673"/>
      <c r="K10673" s="1"/>
    </row>
    <row r="10674" spans="1:11" x14ac:dyDescent="0.25">
      <c r="A10674" t="s">
        <v>12</v>
      </c>
      <c r="B10674" s="10" t="s">
        <v>11291</v>
      </c>
      <c r="C10674" s="1" t="s">
        <v>5</v>
      </c>
      <c r="D10674" s="1" t="s">
        <v>35211</v>
      </c>
      <c r="E10674" s="1" t="s">
        <v>35216</v>
      </c>
      <c r="F10674" s="1" t="s">
        <v>8</v>
      </c>
      <c r="G10674" s="1" t="s">
        <v>8</v>
      </c>
      <c r="H10674"/>
      <c r="I10674"/>
      <c r="K10674" s="1"/>
    </row>
    <row r="10675" spans="1:11" x14ac:dyDescent="0.25">
      <c r="A10675" t="s">
        <v>12</v>
      </c>
      <c r="B10675" s="10" t="s">
        <v>11292</v>
      </c>
      <c r="C10675" s="1" t="s">
        <v>5</v>
      </c>
      <c r="D10675" s="1" t="s">
        <v>35211</v>
      </c>
      <c r="E10675" s="1" t="s">
        <v>35216</v>
      </c>
      <c r="F10675" s="1" t="s">
        <v>8</v>
      </c>
      <c r="G10675" s="1" t="s">
        <v>8</v>
      </c>
      <c r="H10675"/>
      <c r="I10675"/>
      <c r="K10675" s="1"/>
    </row>
    <row r="10676" spans="1:11" x14ac:dyDescent="0.25">
      <c r="A10676" t="s">
        <v>12</v>
      </c>
      <c r="B10676" s="10" t="s">
        <v>11293</v>
      </c>
      <c r="C10676" s="1" t="s">
        <v>5</v>
      </c>
      <c r="D10676" s="1" t="s">
        <v>35211</v>
      </c>
      <c r="E10676" s="1" t="s">
        <v>35216</v>
      </c>
      <c r="F10676" s="1" t="s">
        <v>8</v>
      </c>
      <c r="G10676" s="1" t="s">
        <v>8</v>
      </c>
      <c r="H10676"/>
      <c r="I10676"/>
      <c r="K10676" s="1"/>
    </row>
    <row r="10677" spans="1:11" x14ac:dyDescent="0.25">
      <c r="A10677" t="s">
        <v>12</v>
      </c>
      <c r="B10677" s="10" t="s">
        <v>11294</v>
      </c>
      <c r="C10677" s="1" t="s">
        <v>5</v>
      </c>
      <c r="D10677" s="1" t="s">
        <v>35211</v>
      </c>
      <c r="E10677" s="1" t="s">
        <v>35216</v>
      </c>
      <c r="F10677" s="1" t="s">
        <v>8</v>
      </c>
      <c r="G10677" s="1" t="s">
        <v>8</v>
      </c>
      <c r="H10677"/>
      <c r="I10677"/>
      <c r="K10677" s="1"/>
    </row>
    <row r="10678" spans="1:11" x14ac:dyDescent="0.25">
      <c r="A10678" t="s">
        <v>12</v>
      </c>
      <c r="B10678" s="10" t="s">
        <v>11295</v>
      </c>
      <c r="C10678" s="1" t="s">
        <v>5</v>
      </c>
      <c r="D10678" s="1" t="s">
        <v>35211</v>
      </c>
      <c r="E10678" s="1" t="s">
        <v>35216</v>
      </c>
      <c r="F10678" s="1" t="s">
        <v>8</v>
      </c>
      <c r="G10678" s="1" t="s">
        <v>8</v>
      </c>
      <c r="H10678"/>
      <c r="I10678"/>
      <c r="K10678" s="1"/>
    </row>
    <row r="10679" spans="1:11" x14ac:dyDescent="0.25">
      <c r="A10679" t="s">
        <v>12</v>
      </c>
      <c r="B10679" s="10" t="s">
        <v>11296</v>
      </c>
      <c r="C10679" s="1" t="s">
        <v>5</v>
      </c>
      <c r="D10679" s="1" t="s">
        <v>35211</v>
      </c>
      <c r="E10679" s="1" t="s">
        <v>35216</v>
      </c>
      <c r="F10679" s="1" t="s">
        <v>8</v>
      </c>
      <c r="G10679" s="1" t="s">
        <v>8</v>
      </c>
      <c r="H10679"/>
      <c r="I10679"/>
      <c r="K10679" s="1"/>
    </row>
    <row r="10680" spans="1:11" x14ac:dyDescent="0.25">
      <c r="A10680" t="s">
        <v>12</v>
      </c>
      <c r="B10680" s="10" t="s">
        <v>11297</v>
      </c>
      <c r="C10680" s="1" t="s">
        <v>5</v>
      </c>
      <c r="D10680" s="1" t="s">
        <v>35211</v>
      </c>
      <c r="E10680" s="1" t="s">
        <v>35216</v>
      </c>
      <c r="F10680" s="1" t="s">
        <v>8</v>
      </c>
      <c r="G10680" s="1" t="s">
        <v>8</v>
      </c>
      <c r="H10680"/>
      <c r="I10680"/>
      <c r="K10680" s="1"/>
    </row>
    <row r="10681" spans="1:11" x14ac:dyDescent="0.25">
      <c r="A10681" t="s">
        <v>12</v>
      </c>
      <c r="B10681" s="10" t="s">
        <v>11298</v>
      </c>
      <c r="C10681" s="1" t="s">
        <v>5</v>
      </c>
      <c r="D10681" s="1" t="s">
        <v>35211</v>
      </c>
      <c r="E10681" s="1" t="s">
        <v>35216</v>
      </c>
      <c r="F10681" s="1" t="s">
        <v>8</v>
      </c>
      <c r="G10681" s="1" t="s">
        <v>8</v>
      </c>
      <c r="H10681"/>
      <c r="I10681"/>
      <c r="K10681" s="1"/>
    </row>
    <row r="10682" spans="1:11" x14ac:dyDescent="0.25">
      <c r="A10682" t="s">
        <v>12</v>
      </c>
      <c r="B10682" s="10" t="s">
        <v>11299</v>
      </c>
      <c r="C10682" s="1" t="s">
        <v>5</v>
      </c>
      <c r="D10682" s="1" t="s">
        <v>35211</v>
      </c>
      <c r="E10682" s="1" t="s">
        <v>35216</v>
      </c>
      <c r="F10682" s="1" t="s">
        <v>8</v>
      </c>
      <c r="G10682" s="1" t="s">
        <v>8</v>
      </c>
      <c r="H10682"/>
      <c r="I10682"/>
      <c r="K10682" s="1"/>
    </row>
    <row r="10683" spans="1:11" x14ac:dyDescent="0.25">
      <c r="A10683" t="s">
        <v>12</v>
      </c>
      <c r="B10683" s="10" t="s">
        <v>11300</v>
      </c>
      <c r="C10683" s="1" t="s">
        <v>5</v>
      </c>
      <c r="D10683" s="1" t="s">
        <v>35211</v>
      </c>
      <c r="E10683" s="1" t="s">
        <v>35216</v>
      </c>
      <c r="F10683" s="1" t="s">
        <v>8</v>
      </c>
      <c r="G10683" s="1" t="s">
        <v>8</v>
      </c>
      <c r="H10683"/>
      <c r="I10683"/>
      <c r="K10683" s="1"/>
    </row>
    <row r="10684" spans="1:11" x14ac:dyDescent="0.25">
      <c r="A10684" t="s">
        <v>12</v>
      </c>
      <c r="B10684" s="10" t="s">
        <v>11301</v>
      </c>
      <c r="C10684" s="1" t="s">
        <v>5</v>
      </c>
      <c r="D10684" s="1" t="s">
        <v>35211</v>
      </c>
      <c r="E10684" s="1" t="s">
        <v>35216</v>
      </c>
      <c r="F10684" s="1" t="s">
        <v>8</v>
      </c>
      <c r="G10684" s="1" t="s">
        <v>8</v>
      </c>
      <c r="H10684"/>
      <c r="I10684"/>
      <c r="K10684" s="1"/>
    </row>
    <row r="10685" spans="1:11" x14ac:dyDescent="0.25">
      <c r="A10685" t="s">
        <v>12</v>
      </c>
      <c r="B10685" s="10" t="s">
        <v>11302</v>
      </c>
      <c r="C10685" s="1" t="s">
        <v>5</v>
      </c>
      <c r="D10685" s="1" t="s">
        <v>35211</v>
      </c>
      <c r="E10685" s="1" t="s">
        <v>35216</v>
      </c>
      <c r="F10685" s="1" t="s">
        <v>8</v>
      </c>
      <c r="G10685" s="1" t="s">
        <v>8</v>
      </c>
      <c r="H10685"/>
      <c r="I10685"/>
      <c r="K10685" s="1"/>
    </row>
    <row r="10686" spans="1:11" x14ac:dyDescent="0.25">
      <c r="A10686" t="s">
        <v>12</v>
      </c>
      <c r="B10686" s="10" t="s">
        <v>11303</v>
      </c>
      <c r="C10686" s="1" t="s">
        <v>5</v>
      </c>
      <c r="D10686" s="1" t="s">
        <v>35211</v>
      </c>
      <c r="E10686" s="1" t="s">
        <v>35216</v>
      </c>
      <c r="F10686" s="1" t="s">
        <v>8</v>
      </c>
      <c r="G10686" s="1" t="s">
        <v>8</v>
      </c>
      <c r="H10686"/>
      <c r="I10686"/>
      <c r="K10686" s="1"/>
    </row>
    <row r="10687" spans="1:11" x14ac:dyDescent="0.25">
      <c r="A10687" t="s">
        <v>12</v>
      </c>
      <c r="B10687" s="10" t="s">
        <v>11304</v>
      </c>
      <c r="C10687" s="1" t="s">
        <v>5</v>
      </c>
      <c r="D10687" s="1" t="s">
        <v>35211</v>
      </c>
      <c r="E10687" s="1" t="s">
        <v>35216</v>
      </c>
      <c r="F10687" s="1" t="s">
        <v>8</v>
      </c>
      <c r="G10687" s="1" t="s">
        <v>8</v>
      </c>
      <c r="H10687"/>
      <c r="I10687"/>
      <c r="K10687" s="1"/>
    </row>
    <row r="10688" spans="1:11" x14ac:dyDescent="0.25">
      <c r="A10688" t="s">
        <v>12</v>
      </c>
      <c r="B10688" s="10" t="s">
        <v>11305</v>
      </c>
      <c r="C10688" s="1" t="s">
        <v>5</v>
      </c>
      <c r="D10688" s="1" t="s">
        <v>35211</v>
      </c>
      <c r="E10688" s="1" t="s">
        <v>35216</v>
      </c>
      <c r="F10688" s="1" t="s">
        <v>8</v>
      </c>
      <c r="G10688" s="1" t="s">
        <v>8</v>
      </c>
      <c r="H10688"/>
      <c r="I10688"/>
      <c r="K10688" s="1"/>
    </row>
    <row r="10689" spans="1:11" x14ac:dyDescent="0.25">
      <c r="A10689" t="s">
        <v>12</v>
      </c>
      <c r="B10689" s="10" t="s">
        <v>11306</v>
      </c>
      <c r="C10689" s="1" t="s">
        <v>5</v>
      </c>
      <c r="D10689" s="1" t="s">
        <v>35211</v>
      </c>
      <c r="E10689" s="1" t="s">
        <v>35216</v>
      </c>
      <c r="F10689" s="1" t="s">
        <v>8</v>
      </c>
      <c r="G10689" s="1" t="s">
        <v>8</v>
      </c>
      <c r="H10689"/>
      <c r="I10689"/>
      <c r="K10689" s="1"/>
    </row>
    <row r="10690" spans="1:11" x14ac:dyDescent="0.25">
      <c r="A10690" t="s">
        <v>12</v>
      </c>
      <c r="B10690" s="10" t="s">
        <v>11307</v>
      </c>
      <c r="C10690" s="1" t="s">
        <v>5</v>
      </c>
      <c r="D10690" s="1" t="s">
        <v>35211</v>
      </c>
      <c r="E10690" s="1" t="s">
        <v>35216</v>
      </c>
      <c r="F10690" s="1" t="s">
        <v>8</v>
      </c>
      <c r="G10690" s="1" t="s">
        <v>8</v>
      </c>
      <c r="H10690"/>
      <c r="I10690"/>
      <c r="K10690" s="1"/>
    </row>
    <row r="10691" spans="1:11" x14ac:dyDescent="0.25">
      <c r="A10691" t="s">
        <v>12</v>
      </c>
      <c r="B10691" s="10" t="s">
        <v>11308</v>
      </c>
      <c r="C10691" s="1" t="s">
        <v>5</v>
      </c>
      <c r="D10691" s="1" t="s">
        <v>35211</v>
      </c>
      <c r="E10691" s="1" t="s">
        <v>35216</v>
      </c>
      <c r="F10691" s="1" t="s">
        <v>8</v>
      </c>
      <c r="G10691" s="1" t="s">
        <v>8</v>
      </c>
      <c r="H10691"/>
      <c r="I10691"/>
      <c r="K10691" s="1"/>
    </row>
    <row r="10692" spans="1:11" x14ac:dyDescent="0.25">
      <c r="A10692" t="s">
        <v>12</v>
      </c>
      <c r="B10692" s="10" t="s">
        <v>11309</v>
      </c>
      <c r="C10692" s="1" t="s">
        <v>5</v>
      </c>
      <c r="D10692" s="1" t="s">
        <v>35211</v>
      </c>
      <c r="E10692" s="1" t="s">
        <v>35216</v>
      </c>
      <c r="F10692" s="1" t="s">
        <v>8</v>
      </c>
      <c r="G10692" s="1" t="s">
        <v>8</v>
      </c>
      <c r="H10692"/>
      <c r="I10692"/>
      <c r="K10692" s="1"/>
    </row>
    <row r="10693" spans="1:11" x14ac:dyDescent="0.25">
      <c r="A10693" t="s">
        <v>12</v>
      </c>
      <c r="B10693" s="10" t="s">
        <v>11310</v>
      </c>
      <c r="C10693" s="1" t="s">
        <v>5</v>
      </c>
      <c r="D10693" s="1" t="s">
        <v>35211</v>
      </c>
      <c r="E10693" s="1" t="s">
        <v>35216</v>
      </c>
      <c r="F10693" s="1" t="s">
        <v>8</v>
      </c>
      <c r="G10693" s="1" t="s">
        <v>8</v>
      </c>
      <c r="H10693"/>
      <c r="I10693"/>
      <c r="K10693" s="1"/>
    </row>
    <row r="10694" spans="1:11" x14ac:dyDescent="0.25">
      <c r="A10694" t="s">
        <v>12</v>
      </c>
      <c r="B10694" s="10" t="s">
        <v>11311</v>
      </c>
      <c r="C10694" s="1" t="s">
        <v>5</v>
      </c>
      <c r="D10694" s="1" t="s">
        <v>35211</v>
      </c>
      <c r="E10694" s="1" t="s">
        <v>35216</v>
      </c>
      <c r="F10694" s="1" t="s">
        <v>8</v>
      </c>
      <c r="G10694" s="1" t="s">
        <v>8</v>
      </c>
      <c r="H10694"/>
      <c r="I10694"/>
      <c r="K10694" s="1"/>
    </row>
    <row r="10695" spans="1:11" x14ac:dyDescent="0.25">
      <c r="A10695" t="s">
        <v>12</v>
      </c>
      <c r="B10695" s="10" t="s">
        <v>11312</v>
      </c>
      <c r="C10695" s="1" t="s">
        <v>5</v>
      </c>
      <c r="D10695" s="1" t="s">
        <v>35211</v>
      </c>
      <c r="E10695" s="1" t="s">
        <v>35216</v>
      </c>
      <c r="F10695" s="1" t="s">
        <v>8</v>
      </c>
      <c r="G10695" s="1" t="s">
        <v>8</v>
      </c>
      <c r="H10695"/>
      <c r="I10695"/>
      <c r="K10695" s="1"/>
    </row>
    <row r="10696" spans="1:11" x14ac:dyDescent="0.25">
      <c r="A10696" t="s">
        <v>12</v>
      </c>
      <c r="B10696" s="10" t="s">
        <v>11313</v>
      </c>
      <c r="C10696" s="1" t="s">
        <v>5</v>
      </c>
      <c r="D10696" s="1" t="s">
        <v>35211</v>
      </c>
      <c r="E10696" s="1" t="s">
        <v>35216</v>
      </c>
      <c r="F10696" s="1" t="s">
        <v>8</v>
      </c>
      <c r="G10696" s="1" t="s">
        <v>8</v>
      </c>
      <c r="H10696"/>
      <c r="I10696"/>
      <c r="K10696" s="1"/>
    </row>
    <row r="10697" spans="1:11" x14ac:dyDescent="0.25">
      <c r="A10697" t="s">
        <v>12</v>
      </c>
      <c r="B10697" s="10" t="s">
        <v>11314</v>
      </c>
      <c r="C10697" s="1" t="s">
        <v>5</v>
      </c>
      <c r="D10697" s="1" t="s">
        <v>35211</v>
      </c>
      <c r="E10697" s="1" t="s">
        <v>35216</v>
      </c>
      <c r="F10697" s="1" t="s">
        <v>8</v>
      </c>
      <c r="G10697" s="1" t="s">
        <v>8</v>
      </c>
      <c r="H10697"/>
      <c r="I10697"/>
      <c r="K10697" s="1"/>
    </row>
    <row r="10698" spans="1:11" x14ac:dyDescent="0.25">
      <c r="A10698" t="s">
        <v>12</v>
      </c>
      <c r="B10698" s="10" t="s">
        <v>11315</v>
      </c>
      <c r="C10698" s="1" t="s">
        <v>5</v>
      </c>
      <c r="D10698" s="1" t="s">
        <v>35211</v>
      </c>
      <c r="E10698" s="1" t="s">
        <v>35216</v>
      </c>
      <c r="F10698" s="1" t="s">
        <v>8</v>
      </c>
      <c r="G10698" s="1" t="s">
        <v>8</v>
      </c>
      <c r="H10698"/>
      <c r="I10698"/>
      <c r="K10698" s="1"/>
    </row>
    <row r="10699" spans="1:11" x14ac:dyDescent="0.25">
      <c r="A10699" t="s">
        <v>12</v>
      </c>
      <c r="B10699" s="10" t="s">
        <v>11316</v>
      </c>
      <c r="C10699" s="1" t="s">
        <v>5</v>
      </c>
      <c r="D10699" s="1" t="s">
        <v>35211</v>
      </c>
      <c r="E10699" s="1" t="s">
        <v>35216</v>
      </c>
      <c r="F10699" s="1" t="s">
        <v>8</v>
      </c>
      <c r="G10699" s="1" t="s">
        <v>8</v>
      </c>
      <c r="H10699"/>
      <c r="I10699"/>
      <c r="K10699" s="1"/>
    </row>
    <row r="10700" spans="1:11" x14ac:dyDescent="0.25">
      <c r="A10700" t="s">
        <v>12</v>
      </c>
      <c r="B10700" s="10" t="s">
        <v>11317</v>
      </c>
      <c r="C10700" s="1" t="s">
        <v>5</v>
      </c>
      <c r="D10700" s="1" t="s">
        <v>35211</v>
      </c>
      <c r="E10700" s="1" t="s">
        <v>35216</v>
      </c>
      <c r="F10700" s="1" t="s">
        <v>8</v>
      </c>
      <c r="G10700" s="1" t="s">
        <v>8</v>
      </c>
      <c r="H10700"/>
      <c r="I10700"/>
      <c r="K10700" s="1"/>
    </row>
    <row r="10701" spans="1:11" x14ac:dyDescent="0.25">
      <c r="A10701" t="s">
        <v>12</v>
      </c>
      <c r="B10701" s="10" t="s">
        <v>11318</v>
      </c>
      <c r="C10701" s="1" t="s">
        <v>5</v>
      </c>
      <c r="D10701" s="1" t="s">
        <v>35211</v>
      </c>
      <c r="E10701" s="1" t="s">
        <v>35216</v>
      </c>
      <c r="F10701" s="1" t="s">
        <v>8</v>
      </c>
      <c r="G10701" s="1" t="s">
        <v>8</v>
      </c>
      <c r="H10701"/>
      <c r="I10701"/>
      <c r="K10701" s="1"/>
    </row>
    <row r="10702" spans="1:11" x14ac:dyDescent="0.25">
      <c r="A10702" t="s">
        <v>12</v>
      </c>
      <c r="B10702" s="10" t="s">
        <v>11319</v>
      </c>
      <c r="C10702" s="1" t="s">
        <v>5</v>
      </c>
      <c r="D10702" s="1" t="s">
        <v>35211</v>
      </c>
      <c r="E10702" s="1" t="s">
        <v>35216</v>
      </c>
      <c r="F10702" s="1" t="s">
        <v>8</v>
      </c>
      <c r="G10702" s="1" t="s">
        <v>8</v>
      </c>
      <c r="H10702"/>
      <c r="I10702"/>
      <c r="K10702" s="1"/>
    </row>
    <row r="10703" spans="1:11" x14ac:dyDescent="0.25">
      <c r="A10703" t="s">
        <v>12</v>
      </c>
      <c r="B10703" s="10" t="s">
        <v>11320</v>
      </c>
      <c r="C10703" s="1" t="s">
        <v>5</v>
      </c>
      <c r="D10703" s="1" t="s">
        <v>35211</v>
      </c>
      <c r="E10703" s="1" t="s">
        <v>35216</v>
      </c>
      <c r="F10703" s="1" t="s">
        <v>8</v>
      </c>
      <c r="G10703" s="1" t="s">
        <v>8</v>
      </c>
      <c r="H10703"/>
      <c r="I10703"/>
      <c r="K10703" s="1"/>
    </row>
    <row r="10704" spans="1:11" x14ac:dyDescent="0.25">
      <c r="A10704" t="s">
        <v>12</v>
      </c>
      <c r="B10704" s="10" t="s">
        <v>11321</v>
      </c>
      <c r="C10704" s="1" t="s">
        <v>5</v>
      </c>
      <c r="D10704" s="1" t="s">
        <v>35211</v>
      </c>
      <c r="E10704" s="1" t="s">
        <v>35216</v>
      </c>
      <c r="F10704" s="1" t="s">
        <v>8</v>
      </c>
      <c r="G10704" s="1" t="s">
        <v>8</v>
      </c>
      <c r="H10704"/>
      <c r="I10704"/>
      <c r="K10704" s="1"/>
    </row>
    <row r="10705" spans="1:11" x14ac:dyDescent="0.25">
      <c r="A10705" t="s">
        <v>12</v>
      </c>
      <c r="B10705" s="10" t="s">
        <v>11322</v>
      </c>
      <c r="C10705" s="1" t="s">
        <v>5</v>
      </c>
      <c r="D10705" s="1" t="s">
        <v>35211</v>
      </c>
      <c r="E10705" s="1" t="s">
        <v>35216</v>
      </c>
      <c r="F10705" s="1" t="s">
        <v>8</v>
      </c>
      <c r="G10705" s="1" t="s">
        <v>8</v>
      </c>
      <c r="H10705"/>
      <c r="I10705"/>
      <c r="K10705" s="1"/>
    </row>
    <row r="10706" spans="1:11" x14ac:dyDescent="0.25">
      <c r="A10706" t="s">
        <v>12</v>
      </c>
      <c r="B10706" s="10" t="s">
        <v>11323</v>
      </c>
      <c r="C10706" s="1" t="s">
        <v>5</v>
      </c>
      <c r="D10706" s="1" t="s">
        <v>35211</v>
      </c>
      <c r="E10706" s="1" t="s">
        <v>35216</v>
      </c>
      <c r="F10706" s="1" t="s">
        <v>8</v>
      </c>
      <c r="G10706" s="1" t="s">
        <v>8</v>
      </c>
      <c r="H10706"/>
      <c r="I10706"/>
      <c r="K10706" s="1"/>
    </row>
    <row r="10707" spans="1:11" x14ac:dyDescent="0.25">
      <c r="A10707" t="s">
        <v>12</v>
      </c>
      <c r="B10707" s="10" t="s">
        <v>11324</v>
      </c>
      <c r="C10707" s="1" t="s">
        <v>5</v>
      </c>
      <c r="D10707" s="1" t="s">
        <v>35211</v>
      </c>
      <c r="E10707" s="1" t="s">
        <v>35216</v>
      </c>
      <c r="F10707" s="1" t="s">
        <v>8</v>
      </c>
      <c r="G10707" s="1" t="s">
        <v>8</v>
      </c>
      <c r="H10707"/>
      <c r="I10707"/>
      <c r="K10707" s="1"/>
    </row>
    <row r="10708" spans="1:11" x14ac:dyDescent="0.25">
      <c r="A10708" t="s">
        <v>12</v>
      </c>
      <c r="B10708" s="10" t="s">
        <v>11325</v>
      </c>
      <c r="C10708" s="1" t="s">
        <v>5</v>
      </c>
      <c r="D10708" s="1" t="s">
        <v>35211</v>
      </c>
      <c r="E10708" s="1" t="s">
        <v>35216</v>
      </c>
      <c r="F10708" s="1" t="s">
        <v>8</v>
      </c>
      <c r="G10708" s="1" t="s">
        <v>8</v>
      </c>
      <c r="H10708"/>
      <c r="I10708"/>
      <c r="K10708" s="1"/>
    </row>
    <row r="10709" spans="1:11" x14ac:dyDescent="0.25">
      <c r="A10709" t="s">
        <v>12</v>
      </c>
      <c r="B10709" s="10" t="s">
        <v>11326</v>
      </c>
      <c r="C10709" s="1" t="s">
        <v>5</v>
      </c>
      <c r="D10709" s="1" t="s">
        <v>35211</v>
      </c>
      <c r="E10709" s="1" t="s">
        <v>35216</v>
      </c>
      <c r="F10709" s="1" t="s">
        <v>8</v>
      </c>
      <c r="G10709" s="1" t="s">
        <v>8</v>
      </c>
      <c r="H10709"/>
      <c r="I10709"/>
      <c r="K10709" s="1"/>
    </row>
    <row r="10710" spans="1:11" x14ac:dyDescent="0.25">
      <c r="A10710" t="s">
        <v>12</v>
      </c>
      <c r="B10710" s="10" t="s">
        <v>11327</v>
      </c>
      <c r="C10710" s="1" t="s">
        <v>5</v>
      </c>
      <c r="D10710" s="1" t="s">
        <v>35211</v>
      </c>
      <c r="E10710" s="1" t="s">
        <v>35216</v>
      </c>
      <c r="F10710" s="1" t="s">
        <v>8</v>
      </c>
      <c r="G10710" s="1" t="s">
        <v>8</v>
      </c>
      <c r="H10710"/>
      <c r="I10710"/>
      <c r="K10710" s="1"/>
    </row>
    <row r="10711" spans="1:11" x14ac:dyDescent="0.25">
      <c r="A10711" t="s">
        <v>12</v>
      </c>
      <c r="B10711" s="10" t="s">
        <v>11328</v>
      </c>
      <c r="C10711" s="1" t="s">
        <v>5</v>
      </c>
      <c r="D10711" s="1" t="s">
        <v>35211</v>
      </c>
      <c r="E10711" s="1" t="s">
        <v>35216</v>
      </c>
      <c r="F10711" s="1" t="s">
        <v>8</v>
      </c>
      <c r="G10711" s="1" t="s">
        <v>8</v>
      </c>
      <c r="H10711"/>
      <c r="I10711"/>
      <c r="K10711" s="1"/>
    </row>
    <row r="10712" spans="1:11" x14ac:dyDescent="0.25">
      <c r="A10712" t="s">
        <v>12</v>
      </c>
      <c r="B10712" s="10" t="s">
        <v>11329</v>
      </c>
      <c r="C10712" s="1" t="s">
        <v>5</v>
      </c>
      <c r="D10712" s="1" t="s">
        <v>35211</v>
      </c>
      <c r="E10712" s="1" t="s">
        <v>35216</v>
      </c>
      <c r="F10712" s="1" t="s">
        <v>8</v>
      </c>
      <c r="G10712" s="1" t="s">
        <v>8</v>
      </c>
      <c r="H10712"/>
      <c r="I10712"/>
      <c r="K10712" s="1"/>
    </row>
    <row r="10713" spans="1:11" x14ac:dyDescent="0.25">
      <c r="A10713" t="s">
        <v>12</v>
      </c>
      <c r="B10713" s="10" t="s">
        <v>11330</v>
      </c>
      <c r="C10713" s="1" t="s">
        <v>5</v>
      </c>
      <c r="D10713" s="1" t="s">
        <v>35211</v>
      </c>
      <c r="E10713" s="1" t="s">
        <v>35216</v>
      </c>
      <c r="F10713" s="1" t="s">
        <v>8</v>
      </c>
      <c r="G10713" s="1" t="s">
        <v>8</v>
      </c>
      <c r="H10713"/>
      <c r="I10713"/>
      <c r="K10713" s="1"/>
    </row>
    <row r="10714" spans="1:11" x14ac:dyDescent="0.25">
      <c r="A10714" t="s">
        <v>12</v>
      </c>
      <c r="B10714" s="10" t="s">
        <v>11331</v>
      </c>
      <c r="C10714" s="1" t="s">
        <v>5</v>
      </c>
      <c r="D10714" s="1" t="s">
        <v>35211</v>
      </c>
      <c r="E10714" s="1" t="s">
        <v>35216</v>
      </c>
      <c r="F10714" s="1" t="s">
        <v>8</v>
      </c>
      <c r="G10714" s="1" t="s">
        <v>8</v>
      </c>
      <c r="H10714"/>
      <c r="I10714"/>
      <c r="K10714" s="1"/>
    </row>
    <row r="10715" spans="1:11" x14ac:dyDescent="0.25">
      <c r="A10715" t="s">
        <v>12</v>
      </c>
      <c r="B10715" s="10" t="s">
        <v>11332</v>
      </c>
      <c r="C10715" s="1" t="s">
        <v>5</v>
      </c>
      <c r="D10715" s="1" t="s">
        <v>35211</v>
      </c>
      <c r="E10715" s="1" t="s">
        <v>35216</v>
      </c>
      <c r="F10715" s="1" t="s">
        <v>8</v>
      </c>
      <c r="G10715" s="1" t="s">
        <v>8</v>
      </c>
      <c r="H10715"/>
      <c r="I10715"/>
      <c r="K10715" s="1"/>
    </row>
    <row r="10716" spans="1:11" x14ac:dyDescent="0.25">
      <c r="A10716" t="s">
        <v>12</v>
      </c>
      <c r="B10716" s="10" t="s">
        <v>11333</v>
      </c>
      <c r="C10716" s="1" t="s">
        <v>5</v>
      </c>
      <c r="D10716" s="1" t="s">
        <v>35211</v>
      </c>
      <c r="E10716" s="1" t="s">
        <v>35216</v>
      </c>
      <c r="F10716" s="1" t="s">
        <v>8</v>
      </c>
      <c r="G10716" s="1" t="s">
        <v>8</v>
      </c>
      <c r="H10716"/>
      <c r="I10716"/>
      <c r="K10716" s="1"/>
    </row>
    <row r="10717" spans="1:11" x14ac:dyDescent="0.25">
      <c r="A10717" t="s">
        <v>12</v>
      </c>
      <c r="B10717" s="10" t="s">
        <v>11334</v>
      </c>
      <c r="C10717" s="1" t="s">
        <v>5</v>
      </c>
      <c r="D10717" s="1" t="s">
        <v>35211</v>
      </c>
      <c r="E10717" s="1" t="s">
        <v>35216</v>
      </c>
      <c r="F10717" s="1" t="s">
        <v>8</v>
      </c>
      <c r="G10717" s="1" t="s">
        <v>8</v>
      </c>
      <c r="H10717"/>
      <c r="I10717"/>
      <c r="K10717" s="1"/>
    </row>
    <row r="10718" spans="1:11" x14ac:dyDescent="0.25">
      <c r="A10718" t="s">
        <v>12</v>
      </c>
      <c r="B10718" s="10" t="s">
        <v>11335</v>
      </c>
      <c r="C10718" s="1" t="s">
        <v>5</v>
      </c>
      <c r="D10718" s="1" t="s">
        <v>35211</v>
      </c>
      <c r="E10718" s="1" t="s">
        <v>35216</v>
      </c>
      <c r="F10718" s="1" t="s">
        <v>8</v>
      </c>
      <c r="G10718" s="1" t="s">
        <v>8</v>
      </c>
      <c r="H10718"/>
      <c r="I10718"/>
      <c r="K10718" s="1"/>
    </row>
    <row r="10719" spans="1:11" x14ac:dyDescent="0.25">
      <c r="A10719" t="s">
        <v>12</v>
      </c>
      <c r="B10719" s="10" t="s">
        <v>11336</v>
      </c>
      <c r="C10719" s="1" t="s">
        <v>5</v>
      </c>
      <c r="D10719" s="1" t="s">
        <v>35211</v>
      </c>
      <c r="E10719" s="1" t="s">
        <v>35216</v>
      </c>
      <c r="F10719" s="1" t="s">
        <v>8</v>
      </c>
      <c r="G10719" s="1" t="s">
        <v>8</v>
      </c>
      <c r="H10719"/>
      <c r="I10719"/>
      <c r="K10719" s="1"/>
    </row>
    <row r="10720" spans="1:11" x14ac:dyDescent="0.25">
      <c r="A10720" t="s">
        <v>12</v>
      </c>
      <c r="B10720" s="10" t="s">
        <v>11337</v>
      </c>
      <c r="C10720" s="1" t="s">
        <v>5</v>
      </c>
      <c r="D10720" s="1" t="s">
        <v>35211</v>
      </c>
      <c r="E10720" s="1" t="s">
        <v>35216</v>
      </c>
      <c r="F10720" s="1" t="s">
        <v>8</v>
      </c>
      <c r="G10720" s="1" t="s">
        <v>8</v>
      </c>
      <c r="H10720"/>
      <c r="I10720"/>
      <c r="K10720" s="1"/>
    </row>
    <row r="10721" spans="1:11" x14ac:dyDescent="0.25">
      <c r="A10721" t="s">
        <v>12</v>
      </c>
      <c r="B10721" s="10" t="s">
        <v>11338</v>
      </c>
      <c r="C10721" s="1" t="s">
        <v>5</v>
      </c>
      <c r="D10721" s="1" t="s">
        <v>35211</v>
      </c>
      <c r="E10721" s="1" t="s">
        <v>35216</v>
      </c>
      <c r="F10721" s="1" t="s">
        <v>8</v>
      </c>
      <c r="G10721" s="1" t="s">
        <v>8</v>
      </c>
      <c r="H10721"/>
      <c r="I10721"/>
      <c r="K10721" s="1"/>
    </row>
    <row r="10722" spans="1:11" x14ac:dyDescent="0.25">
      <c r="A10722" t="s">
        <v>12</v>
      </c>
      <c r="B10722" s="10" t="s">
        <v>11339</v>
      </c>
      <c r="C10722" s="1" t="s">
        <v>5</v>
      </c>
      <c r="D10722" s="1" t="s">
        <v>35211</v>
      </c>
      <c r="E10722" s="1" t="s">
        <v>35216</v>
      </c>
      <c r="F10722" s="1" t="s">
        <v>8</v>
      </c>
      <c r="G10722" s="1" t="s">
        <v>8</v>
      </c>
      <c r="H10722"/>
      <c r="I10722"/>
      <c r="K10722" s="1"/>
    </row>
    <row r="10723" spans="1:11" x14ac:dyDescent="0.25">
      <c r="A10723" t="s">
        <v>12</v>
      </c>
      <c r="B10723" s="10" t="s">
        <v>11340</v>
      </c>
      <c r="C10723" s="1" t="s">
        <v>5</v>
      </c>
      <c r="D10723" s="1" t="s">
        <v>35211</v>
      </c>
      <c r="E10723" s="1" t="s">
        <v>35216</v>
      </c>
      <c r="F10723" s="1" t="s">
        <v>8</v>
      </c>
      <c r="G10723" s="1" t="s">
        <v>8</v>
      </c>
      <c r="H10723"/>
      <c r="I10723"/>
      <c r="K10723" s="1"/>
    </row>
    <row r="10724" spans="1:11" x14ac:dyDescent="0.25">
      <c r="A10724" t="s">
        <v>12</v>
      </c>
      <c r="B10724" s="10" t="s">
        <v>11341</v>
      </c>
      <c r="C10724" s="1" t="s">
        <v>5</v>
      </c>
      <c r="D10724" s="1" t="s">
        <v>35211</v>
      </c>
      <c r="E10724" s="1" t="s">
        <v>35216</v>
      </c>
      <c r="F10724" s="1" t="s">
        <v>8</v>
      </c>
      <c r="G10724" s="1" t="s">
        <v>8</v>
      </c>
      <c r="H10724"/>
      <c r="I10724"/>
      <c r="K10724" s="1"/>
    </row>
    <row r="10725" spans="1:11" x14ac:dyDescent="0.25">
      <c r="A10725" t="s">
        <v>12</v>
      </c>
      <c r="B10725" s="10" t="s">
        <v>11342</v>
      </c>
      <c r="C10725" s="1" t="s">
        <v>5</v>
      </c>
      <c r="D10725" s="1" t="s">
        <v>35211</v>
      </c>
      <c r="E10725" s="1" t="s">
        <v>35216</v>
      </c>
      <c r="F10725" s="1" t="s">
        <v>8</v>
      </c>
      <c r="G10725" s="1" t="s">
        <v>8</v>
      </c>
      <c r="H10725"/>
      <c r="I10725"/>
      <c r="K10725" s="1"/>
    </row>
    <row r="10726" spans="1:11" x14ac:dyDescent="0.25">
      <c r="A10726" t="s">
        <v>12</v>
      </c>
      <c r="B10726" s="10" t="s">
        <v>11343</v>
      </c>
      <c r="C10726" s="1" t="s">
        <v>5</v>
      </c>
      <c r="D10726" s="1" t="s">
        <v>35211</v>
      </c>
      <c r="E10726" s="1" t="s">
        <v>35216</v>
      </c>
      <c r="F10726" s="1" t="s">
        <v>8</v>
      </c>
      <c r="G10726" s="1" t="s">
        <v>8</v>
      </c>
      <c r="H10726"/>
      <c r="I10726"/>
      <c r="K10726" s="1"/>
    </row>
    <row r="10727" spans="1:11" x14ac:dyDescent="0.25">
      <c r="A10727" t="s">
        <v>12</v>
      </c>
      <c r="B10727" s="10" t="s">
        <v>11344</v>
      </c>
      <c r="C10727" s="1" t="s">
        <v>5</v>
      </c>
      <c r="D10727" s="1" t="s">
        <v>35211</v>
      </c>
      <c r="E10727" s="1" t="s">
        <v>35216</v>
      </c>
      <c r="F10727" s="1" t="s">
        <v>8</v>
      </c>
      <c r="G10727" s="1" t="s">
        <v>8</v>
      </c>
      <c r="H10727"/>
      <c r="I10727"/>
      <c r="K10727" s="1"/>
    </row>
    <row r="10728" spans="1:11" x14ac:dyDescent="0.25">
      <c r="A10728" t="s">
        <v>12</v>
      </c>
      <c r="B10728" s="10" t="s">
        <v>11345</v>
      </c>
      <c r="C10728" s="1" t="s">
        <v>5</v>
      </c>
      <c r="D10728" s="1" t="s">
        <v>35211</v>
      </c>
      <c r="E10728" s="1" t="s">
        <v>35216</v>
      </c>
      <c r="F10728" s="1" t="s">
        <v>8</v>
      </c>
      <c r="G10728" s="1" t="s">
        <v>8</v>
      </c>
      <c r="H10728"/>
      <c r="I10728"/>
      <c r="K10728" s="1"/>
    </row>
    <row r="10729" spans="1:11" x14ac:dyDescent="0.25">
      <c r="A10729" t="s">
        <v>12</v>
      </c>
      <c r="B10729" s="10" t="s">
        <v>11346</v>
      </c>
      <c r="C10729" s="1" t="s">
        <v>5</v>
      </c>
      <c r="D10729" s="1" t="s">
        <v>35211</v>
      </c>
      <c r="E10729" s="1" t="s">
        <v>35216</v>
      </c>
      <c r="F10729" s="1" t="s">
        <v>8</v>
      </c>
      <c r="G10729" s="1" t="s">
        <v>8</v>
      </c>
      <c r="H10729"/>
      <c r="I10729"/>
      <c r="K10729" s="1"/>
    </row>
    <row r="10730" spans="1:11" x14ac:dyDescent="0.25">
      <c r="A10730" t="s">
        <v>12</v>
      </c>
      <c r="B10730" s="10" t="s">
        <v>11347</v>
      </c>
      <c r="C10730" s="1" t="s">
        <v>5</v>
      </c>
      <c r="D10730" s="1" t="s">
        <v>35211</v>
      </c>
      <c r="E10730" s="1" t="s">
        <v>35216</v>
      </c>
      <c r="F10730" s="1" t="s">
        <v>8</v>
      </c>
      <c r="G10730" s="1" t="s">
        <v>8</v>
      </c>
      <c r="H10730"/>
      <c r="I10730"/>
      <c r="K10730" s="1"/>
    </row>
    <row r="10731" spans="1:11" x14ac:dyDescent="0.25">
      <c r="A10731" t="s">
        <v>12</v>
      </c>
      <c r="B10731" s="10" t="s">
        <v>11348</v>
      </c>
      <c r="C10731" s="1" t="s">
        <v>5</v>
      </c>
      <c r="D10731" s="1" t="s">
        <v>35211</v>
      </c>
      <c r="E10731" s="1" t="s">
        <v>35216</v>
      </c>
      <c r="F10731" s="1" t="s">
        <v>8</v>
      </c>
      <c r="G10731" s="1" t="s">
        <v>8</v>
      </c>
      <c r="H10731"/>
      <c r="I10731"/>
      <c r="K10731" s="1"/>
    </row>
    <row r="10732" spans="1:11" x14ac:dyDescent="0.25">
      <c r="A10732" t="s">
        <v>12</v>
      </c>
      <c r="B10732" s="10" t="s">
        <v>11349</v>
      </c>
      <c r="C10732" s="1" t="s">
        <v>5</v>
      </c>
      <c r="D10732" s="1" t="s">
        <v>35211</v>
      </c>
      <c r="E10732" s="1" t="s">
        <v>35216</v>
      </c>
      <c r="F10732" s="1" t="s">
        <v>8</v>
      </c>
      <c r="G10732" s="1" t="s">
        <v>8</v>
      </c>
      <c r="H10732"/>
      <c r="I10732"/>
      <c r="K10732" s="1"/>
    </row>
    <row r="10733" spans="1:11" x14ac:dyDescent="0.25">
      <c r="A10733" t="s">
        <v>12</v>
      </c>
      <c r="B10733" s="10" t="s">
        <v>11350</v>
      </c>
      <c r="C10733" s="1" t="s">
        <v>5</v>
      </c>
      <c r="D10733" s="1" t="s">
        <v>35211</v>
      </c>
      <c r="E10733" s="1" t="s">
        <v>35216</v>
      </c>
      <c r="F10733" s="1" t="s">
        <v>8</v>
      </c>
      <c r="G10733" s="1" t="s">
        <v>8</v>
      </c>
      <c r="H10733"/>
      <c r="I10733"/>
      <c r="K10733" s="1"/>
    </row>
    <row r="10734" spans="1:11" x14ac:dyDescent="0.25">
      <c r="A10734" t="s">
        <v>12</v>
      </c>
      <c r="B10734" s="10" t="s">
        <v>11351</v>
      </c>
      <c r="C10734" s="1" t="s">
        <v>5</v>
      </c>
      <c r="D10734" s="1" t="s">
        <v>35211</v>
      </c>
      <c r="E10734" s="1" t="s">
        <v>35216</v>
      </c>
      <c r="F10734" s="1" t="s">
        <v>8</v>
      </c>
      <c r="G10734" s="1" t="s">
        <v>8</v>
      </c>
      <c r="H10734"/>
      <c r="I10734"/>
      <c r="K10734" s="1"/>
    </row>
    <row r="10735" spans="1:11" x14ac:dyDescent="0.25">
      <c r="A10735" t="s">
        <v>12</v>
      </c>
      <c r="B10735" s="10" t="s">
        <v>11352</v>
      </c>
      <c r="C10735" s="1" t="s">
        <v>5</v>
      </c>
      <c r="D10735" s="1" t="s">
        <v>35211</v>
      </c>
      <c r="E10735" s="1" t="s">
        <v>35216</v>
      </c>
      <c r="F10735" s="1" t="s">
        <v>8</v>
      </c>
      <c r="G10735" s="1" t="s">
        <v>8</v>
      </c>
      <c r="H10735"/>
      <c r="I10735"/>
      <c r="K10735" s="1"/>
    </row>
    <row r="10736" spans="1:11" x14ac:dyDescent="0.25">
      <c r="A10736" t="s">
        <v>12</v>
      </c>
      <c r="B10736" s="10" t="s">
        <v>11353</v>
      </c>
      <c r="C10736" s="1" t="s">
        <v>5</v>
      </c>
      <c r="D10736" s="1" t="s">
        <v>35211</v>
      </c>
      <c r="E10736" s="1" t="s">
        <v>35216</v>
      </c>
      <c r="F10736" s="1" t="s">
        <v>8</v>
      </c>
      <c r="G10736" s="1" t="s">
        <v>8</v>
      </c>
      <c r="H10736"/>
      <c r="I10736"/>
      <c r="K10736" s="1"/>
    </row>
    <row r="10737" spans="1:11" x14ac:dyDescent="0.25">
      <c r="A10737" t="s">
        <v>12</v>
      </c>
      <c r="B10737" s="10" t="s">
        <v>11354</v>
      </c>
      <c r="C10737" s="1" t="s">
        <v>5</v>
      </c>
      <c r="D10737" s="1" t="s">
        <v>35211</v>
      </c>
      <c r="E10737" s="1" t="s">
        <v>35216</v>
      </c>
      <c r="F10737" s="1" t="s">
        <v>8</v>
      </c>
      <c r="G10737" s="1" t="s">
        <v>8</v>
      </c>
      <c r="H10737"/>
      <c r="I10737"/>
      <c r="K10737" s="1"/>
    </row>
    <row r="10738" spans="1:11" x14ac:dyDescent="0.25">
      <c r="A10738" t="s">
        <v>12</v>
      </c>
      <c r="B10738" s="10" t="s">
        <v>11355</v>
      </c>
      <c r="C10738" s="1" t="s">
        <v>5</v>
      </c>
      <c r="D10738" s="1" t="s">
        <v>35211</v>
      </c>
      <c r="E10738" s="1" t="s">
        <v>35216</v>
      </c>
      <c r="F10738" s="1" t="s">
        <v>8</v>
      </c>
      <c r="G10738" s="1" t="s">
        <v>8</v>
      </c>
      <c r="H10738"/>
      <c r="I10738"/>
      <c r="K10738" s="1"/>
    </row>
    <row r="10739" spans="1:11" x14ac:dyDescent="0.25">
      <c r="A10739" t="s">
        <v>12</v>
      </c>
      <c r="B10739" s="10" t="s">
        <v>11356</v>
      </c>
      <c r="C10739" s="1" t="s">
        <v>5</v>
      </c>
      <c r="D10739" s="1" t="s">
        <v>35211</v>
      </c>
      <c r="E10739" s="1" t="s">
        <v>35216</v>
      </c>
      <c r="F10739" s="1" t="s">
        <v>8</v>
      </c>
      <c r="G10739" s="1" t="s">
        <v>8</v>
      </c>
      <c r="H10739"/>
      <c r="I10739"/>
      <c r="K10739" s="1"/>
    </row>
    <row r="10740" spans="1:11" x14ac:dyDescent="0.25">
      <c r="A10740" t="s">
        <v>12</v>
      </c>
      <c r="B10740" s="10" t="s">
        <v>11357</v>
      </c>
      <c r="C10740" s="1" t="s">
        <v>5</v>
      </c>
      <c r="D10740" s="1" t="s">
        <v>35211</v>
      </c>
      <c r="E10740" s="1" t="s">
        <v>35216</v>
      </c>
      <c r="F10740" s="1" t="s">
        <v>8</v>
      </c>
      <c r="G10740" s="1" t="s">
        <v>8</v>
      </c>
      <c r="H10740"/>
      <c r="I10740"/>
      <c r="K10740" s="1"/>
    </row>
    <row r="10741" spans="1:11" x14ac:dyDescent="0.25">
      <c r="A10741" t="s">
        <v>12</v>
      </c>
      <c r="B10741" s="10" t="s">
        <v>11358</v>
      </c>
      <c r="C10741" s="1" t="s">
        <v>5</v>
      </c>
      <c r="D10741" s="1" t="s">
        <v>35211</v>
      </c>
      <c r="E10741" s="1" t="s">
        <v>35216</v>
      </c>
      <c r="F10741" s="1" t="s">
        <v>8</v>
      </c>
      <c r="G10741" s="1" t="s">
        <v>8</v>
      </c>
      <c r="H10741"/>
      <c r="I10741"/>
      <c r="K10741" s="1"/>
    </row>
    <row r="10742" spans="1:11" x14ac:dyDescent="0.25">
      <c r="A10742" t="s">
        <v>12</v>
      </c>
      <c r="B10742" s="10" t="s">
        <v>11359</v>
      </c>
      <c r="C10742" s="1" t="s">
        <v>5</v>
      </c>
      <c r="D10742" s="1" t="s">
        <v>35211</v>
      </c>
      <c r="E10742" s="1" t="s">
        <v>35216</v>
      </c>
      <c r="F10742" s="1" t="s">
        <v>8</v>
      </c>
      <c r="G10742" s="1" t="s">
        <v>8</v>
      </c>
      <c r="H10742"/>
      <c r="I10742"/>
      <c r="K10742" s="1"/>
    </row>
    <row r="10743" spans="1:11" x14ac:dyDescent="0.25">
      <c r="A10743" t="s">
        <v>12</v>
      </c>
      <c r="B10743" s="10" t="s">
        <v>11360</v>
      </c>
      <c r="C10743" s="1" t="s">
        <v>5</v>
      </c>
      <c r="D10743" s="1" t="s">
        <v>35211</v>
      </c>
      <c r="E10743" s="1" t="s">
        <v>35216</v>
      </c>
      <c r="F10743" s="1" t="s">
        <v>8</v>
      </c>
      <c r="G10743" s="1" t="s">
        <v>8</v>
      </c>
      <c r="H10743"/>
      <c r="I10743"/>
      <c r="K10743" s="1"/>
    </row>
    <row r="10744" spans="1:11" x14ac:dyDescent="0.25">
      <c r="A10744" t="s">
        <v>12</v>
      </c>
      <c r="B10744" s="10" t="s">
        <v>11361</v>
      </c>
      <c r="C10744" s="1" t="s">
        <v>5</v>
      </c>
      <c r="D10744" s="1" t="s">
        <v>35211</v>
      </c>
      <c r="E10744" s="1" t="s">
        <v>35216</v>
      </c>
      <c r="F10744" s="1" t="s">
        <v>8</v>
      </c>
      <c r="G10744" s="1" t="s">
        <v>8</v>
      </c>
      <c r="H10744"/>
      <c r="I10744"/>
      <c r="K10744" s="1"/>
    </row>
    <row r="10745" spans="1:11" x14ac:dyDescent="0.25">
      <c r="A10745" t="s">
        <v>12</v>
      </c>
      <c r="B10745" s="10" t="s">
        <v>11362</v>
      </c>
      <c r="C10745" s="1" t="s">
        <v>5</v>
      </c>
      <c r="D10745" s="1" t="s">
        <v>35211</v>
      </c>
      <c r="E10745" s="1" t="s">
        <v>35216</v>
      </c>
      <c r="F10745" s="1" t="s">
        <v>8</v>
      </c>
      <c r="G10745" s="1" t="s">
        <v>8</v>
      </c>
      <c r="H10745"/>
      <c r="I10745"/>
      <c r="K10745" s="1"/>
    </row>
    <row r="10746" spans="1:11" x14ac:dyDescent="0.25">
      <c r="A10746" t="s">
        <v>12</v>
      </c>
      <c r="B10746" s="10" t="s">
        <v>11363</v>
      </c>
      <c r="C10746" s="1" t="s">
        <v>5</v>
      </c>
      <c r="D10746" s="1" t="s">
        <v>35211</v>
      </c>
      <c r="E10746" s="1" t="s">
        <v>35216</v>
      </c>
      <c r="F10746" s="1" t="s">
        <v>8</v>
      </c>
      <c r="G10746" s="1" t="s">
        <v>8</v>
      </c>
      <c r="H10746"/>
      <c r="I10746"/>
      <c r="K10746" s="1"/>
    </row>
    <row r="10747" spans="1:11" x14ac:dyDescent="0.25">
      <c r="A10747" t="s">
        <v>12</v>
      </c>
      <c r="B10747" s="10" t="s">
        <v>11364</v>
      </c>
      <c r="C10747" s="1" t="s">
        <v>5</v>
      </c>
      <c r="D10747" s="1" t="s">
        <v>35211</v>
      </c>
      <c r="E10747" s="1" t="s">
        <v>35216</v>
      </c>
      <c r="F10747" s="1" t="s">
        <v>8</v>
      </c>
      <c r="G10747" s="1" t="s">
        <v>8</v>
      </c>
      <c r="H10747"/>
      <c r="I10747"/>
      <c r="K10747" s="1"/>
    </row>
    <row r="10748" spans="1:11" x14ac:dyDescent="0.25">
      <c r="A10748" t="s">
        <v>12</v>
      </c>
      <c r="B10748" s="10" t="s">
        <v>11365</v>
      </c>
      <c r="C10748" s="1" t="s">
        <v>5</v>
      </c>
      <c r="D10748" s="1" t="s">
        <v>35211</v>
      </c>
      <c r="E10748" s="1" t="s">
        <v>35216</v>
      </c>
      <c r="F10748" s="1" t="s">
        <v>8</v>
      </c>
      <c r="G10748" s="1" t="s">
        <v>8</v>
      </c>
      <c r="H10748"/>
      <c r="I10748"/>
      <c r="K10748" s="1"/>
    </row>
    <row r="10749" spans="1:11" x14ac:dyDescent="0.25">
      <c r="A10749" t="s">
        <v>12</v>
      </c>
      <c r="B10749" s="10" t="s">
        <v>11366</v>
      </c>
      <c r="C10749" s="1" t="s">
        <v>5</v>
      </c>
      <c r="D10749" s="1" t="s">
        <v>35211</v>
      </c>
      <c r="E10749" s="1" t="s">
        <v>35216</v>
      </c>
      <c r="F10749" s="1" t="s">
        <v>8</v>
      </c>
      <c r="G10749" s="1" t="s">
        <v>8</v>
      </c>
      <c r="H10749"/>
      <c r="I10749"/>
      <c r="K10749" s="1"/>
    </row>
    <row r="10750" spans="1:11" x14ac:dyDescent="0.25">
      <c r="A10750" t="s">
        <v>12</v>
      </c>
      <c r="B10750" s="10" t="s">
        <v>11367</v>
      </c>
      <c r="C10750" s="1" t="s">
        <v>5</v>
      </c>
      <c r="D10750" s="1" t="s">
        <v>35211</v>
      </c>
      <c r="E10750" s="1" t="s">
        <v>35216</v>
      </c>
      <c r="F10750" s="1" t="s">
        <v>8</v>
      </c>
      <c r="G10750" s="1" t="s">
        <v>8</v>
      </c>
      <c r="H10750"/>
      <c r="I10750"/>
      <c r="K10750" s="1"/>
    </row>
    <row r="10751" spans="1:11" x14ac:dyDescent="0.25">
      <c r="A10751" t="s">
        <v>12</v>
      </c>
      <c r="B10751" s="10" t="s">
        <v>11368</v>
      </c>
      <c r="C10751" s="1" t="s">
        <v>5</v>
      </c>
      <c r="D10751" s="1" t="s">
        <v>35211</v>
      </c>
      <c r="E10751" s="1" t="s">
        <v>35216</v>
      </c>
      <c r="F10751" s="1" t="s">
        <v>8</v>
      </c>
      <c r="G10751" s="1" t="s">
        <v>8</v>
      </c>
      <c r="H10751"/>
      <c r="I10751"/>
      <c r="K10751" s="1"/>
    </row>
    <row r="10752" spans="1:11" x14ac:dyDescent="0.25">
      <c r="A10752" t="s">
        <v>12</v>
      </c>
      <c r="B10752" s="10" t="s">
        <v>11369</v>
      </c>
      <c r="C10752" s="1" t="s">
        <v>5</v>
      </c>
      <c r="D10752" s="1" t="s">
        <v>35211</v>
      </c>
      <c r="E10752" s="1" t="s">
        <v>35216</v>
      </c>
      <c r="F10752" s="1" t="s">
        <v>8</v>
      </c>
      <c r="G10752" s="1" t="s">
        <v>8</v>
      </c>
      <c r="H10752"/>
      <c r="I10752"/>
      <c r="K10752" s="1"/>
    </row>
    <row r="10753" spans="1:11" x14ac:dyDescent="0.25">
      <c r="A10753" t="s">
        <v>12</v>
      </c>
      <c r="B10753" s="10" t="s">
        <v>11370</v>
      </c>
      <c r="C10753" s="1" t="s">
        <v>5</v>
      </c>
      <c r="D10753" s="1" t="s">
        <v>35211</v>
      </c>
      <c r="E10753" s="1" t="s">
        <v>35216</v>
      </c>
      <c r="F10753" s="1" t="s">
        <v>8</v>
      </c>
      <c r="G10753" s="1" t="s">
        <v>8</v>
      </c>
      <c r="H10753"/>
      <c r="I10753"/>
      <c r="K10753" s="1"/>
    </row>
    <row r="10754" spans="1:11" x14ac:dyDescent="0.25">
      <c r="A10754" t="s">
        <v>12</v>
      </c>
      <c r="B10754" s="10" t="s">
        <v>11371</v>
      </c>
      <c r="C10754" s="1" t="s">
        <v>5</v>
      </c>
      <c r="D10754" s="1" t="s">
        <v>35211</v>
      </c>
      <c r="E10754" s="1" t="s">
        <v>35216</v>
      </c>
      <c r="F10754" s="1" t="s">
        <v>8</v>
      </c>
      <c r="G10754" s="1" t="s">
        <v>8</v>
      </c>
      <c r="H10754"/>
      <c r="I10754"/>
      <c r="K10754" s="1"/>
    </row>
    <row r="10755" spans="1:11" x14ac:dyDescent="0.25">
      <c r="A10755" t="s">
        <v>12</v>
      </c>
      <c r="B10755" s="10" t="s">
        <v>11372</v>
      </c>
      <c r="C10755" s="1" t="s">
        <v>5</v>
      </c>
      <c r="D10755" s="1" t="s">
        <v>35211</v>
      </c>
      <c r="E10755" s="1" t="s">
        <v>35216</v>
      </c>
      <c r="F10755" s="1" t="s">
        <v>8</v>
      </c>
      <c r="G10755" s="1" t="s">
        <v>8</v>
      </c>
      <c r="H10755"/>
      <c r="I10755"/>
      <c r="K10755" s="1"/>
    </row>
    <row r="10756" spans="1:11" x14ac:dyDescent="0.25">
      <c r="A10756" t="s">
        <v>12</v>
      </c>
      <c r="B10756" s="10" t="s">
        <v>11373</v>
      </c>
      <c r="C10756" s="1" t="s">
        <v>5</v>
      </c>
      <c r="D10756" s="1" t="s">
        <v>35211</v>
      </c>
      <c r="E10756" s="1" t="s">
        <v>35216</v>
      </c>
      <c r="F10756" s="1" t="s">
        <v>8</v>
      </c>
      <c r="G10756" s="1" t="s">
        <v>8</v>
      </c>
      <c r="H10756"/>
      <c r="I10756"/>
      <c r="K10756" s="1"/>
    </row>
    <row r="10757" spans="1:11" x14ac:dyDescent="0.25">
      <c r="A10757" t="s">
        <v>12</v>
      </c>
      <c r="B10757" s="10" t="s">
        <v>11374</v>
      </c>
      <c r="C10757" s="1" t="s">
        <v>5</v>
      </c>
      <c r="D10757" s="1" t="s">
        <v>35211</v>
      </c>
      <c r="E10757" s="1" t="s">
        <v>35216</v>
      </c>
      <c r="F10757" s="1" t="s">
        <v>8</v>
      </c>
      <c r="G10757" s="1" t="s">
        <v>8</v>
      </c>
      <c r="H10757"/>
      <c r="I10757"/>
      <c r="K10757" s="1"/>
    </row>
    <row r="10758" spans="1:11" x14ac:dyDescent="0.25">
      <c r="A10758" t="s">
        <v>12</v>
      </c>
      <c r="B10758" s="10" t="s">
        <v>11375</v>
      </c>
      <c r="C10758" s="1" t="s">
        <v>5</v>
      </c>
      <c r="D10758" s="1" t="s">
        <v>35211</v>
      </c>
      <c r="E10758" s="1" t="s">
        <v>35216</v>
      </c>
      <c r="F10758" s="1" t="s">
        <v>8</v>
      </c>
      <c r="G10758" s="1" t="s">
        <v>8</v>
      </c>
      <c r="H10758"/>
      <c r="I10758"/>
      <c r="K10758" s="1"/>
    </row>
    <row r="10759" spans="1:11" x14ac:dyDescent="0.25">
      <c r="A10759" t="s">
        <v>12</v>
      </c>
      <c r="B10759" s="10" t="s">
        <v>11376</v>
      </c>
      <c r="C10759" s="1" t="s">
        <v>5</v>
      </c>
      <c r="D10759" s="1" t="s">
        <v>35211</v>
      </c>
      <c r="E10759" s="1" t="s">
        <v>35216</v>
      </c>
      <c r="F10759" s="1" t="s">
        <v>8</v>
      </c>
      <c r="G10759" s="1" t="s">
        <v>8</v>
      </c>
      <c r="H10759"/>
      <c r="I10759"/>
      <c r="K10759" s="1"/>
    </row>
    <row r="10760" spans="1:11" x14ac:dyDescent="0.25">
      <c r="A10760" t="s">
        <v>12</v>
      </c>
      <c r="B10760" s="10" t="s">
        <v>11377</v>
      </c>
      <c r="C10760" s="1" t="s">
        <v>5</v>
      </c>
      <c r="D10760" s="1" t="s">
        <v>35211</v>
      </c>
      <c r="E10760" s="1" t="s">
        <v>35216</v>
      </c>
      <c r="F10760" s="1" t="s">
        <v>8</v>
      </c>
      <c r="G10760" s="1" t="s">
        <v>8</v>
      </c>
      <c r="H10760"/>
      <c r="I10760"/>
      <c r="K10760" s="1"/>
    </row>
    <row r="10761" spans="1:11" x14ac:dyDescent="0.25">
      <c r="A10761" t="s">
        <v>12</v>
      </c>
      <c r="B10761" s="10" t="s">
        <v>11378</v>
      </c>
      <c r="C10761" s="1" t="s">
        <v>5</v>
      </c>
      <c r="D10761" s="1" t="s">
        <v>35211</v>
      </c>
      <c r="E10761" s="1" t="s">
        <v>35216</v>
      </c>
      <c r="F10761" s="1" t="s">
        <v>8</v>
      </c>
      <c r="G10761" s="1" t="s">
        <v>8</v>
      </c>
      <c r="H10761"/>
      <c r="I10761"/>
      <c r="K10761" s="1"/>
    </row>
    <row r="10762" spans="1:11" x14ac:dyDescent="0.25">
      <c r="A10762" t="s">
        <v>12</v>
      </c>
      <c r="B10762" s="10" t="s">
        <v>11379</v>
      </c>
      <c r="C10762" s="1" t="s">
        <v>5</v>
      </c>
      <c r="D10762" s="1" t="s">
        <v>35211</v>
      </c>
      <c r="E10762" s="1" t="s">
        <v>35216</v>
      </c>
      <c r="F10762" s="1" t="s">
        <v>8</v>
      </c>
      <c r="G10762" s="1" t="s">
        <v>8</v>
      </c>
      <c r="H10762"/>
      <c r="I10762"/>
      <c r="K10762" s="1"/>
    </row>
    <row r="10763" spans="1:11" x14ac:dyDescent="0.25">
      <c r="A10763" t="s">
        <v>12</v>
      </c>
      <c r="B10763" s="10" t="s">
        <v>11380</v>
      </c>
      <c r="C10763" s="1" t="s">
        <v>5</v>
      </c>
      <c r="D10763" s="1" t="s">
        <v>35211</v>
      </c>
      <c r="E10763" s="1" t="s">
        <v>35216</v>
      </c>
      <c r="F10763" s="1" t="s">
        <v>8</v>
      </c>
      <c r="G10763" s="1" t="s">
        <v>8</v>
      </c>
      <c r="H10763"/>
      <c r="I10763"/>
      <c r="K10763" s="1"/>
    </row>
    <row r="10764" spans="1:11" x14ac:dyDescent="0.25">
      <c r="A10764" t="s">
        <v>12</v>
      </c>
      <c r="B10764" s="10" t="s">
        <v>11381</v>
      </c>
      <c r="C10764" s="1" t="s">
        <v>5</v>
      </c>
      <c r="D10764" s="1" t="s">
        <v>35211</v>
      </c>
      <c r="E10764" s="1" t="s">
        <v>35216</v>
      </c>
      <c r="F10764" s="1" t="s">
        <v>8</v>
      </c>
      <c r="G10764" s="1" t="s">
        <v>8</v>
      </c>
      <c r="H10764"/>
      <c r="I10764"/>
      <c r="K10764" s="1"/>
    </row>
    <row r="10765" spans="1:11" x14ac:dyDescent="0.25">
      <c r="A10765" t="s">
        <v>12</v>
      </c>
      <c r="B10765" s="10" t="s">
        <v>11382</v>
      </c>
      <c r="C10765" s="1" t="s">
        <v>5</v>
      </c>
      <c r="D10765" s="1" t="s">
        <v>35211</v>
      </c>
      <c r="E10765" s="1" t="s">
        <v>35216</v>
      </c>
      <c r="F10765" s="1" t="s">
        <v>8</v>
      </c>
      <c r="G10765" s="1" t="s">
        <v>8</v>
      </c>
      <c r="H10765"/>
      <c r="I10765"/>
      <c r="K10765" s="1"/>
    </row>
    <row r="10766" spans="1:11" x14ac:dyDescent="0.25">
      <c r="A10766" t="s">
        <v>12</v>
      </c>
      <c r="B10766" s="10" t="s">
        <v>11383</v>
      </c>
      <c r="C10766" s="1" t="s">
        <v>5</v>
      </c>
      <c r="D10766" s="1" t="s">
        <v>35211</v>
      </c>
      <c r="E10766" s="1" t="s">
        <v>35216</v>
      </c>
      <c r="F10766" s="1" t="s">
        <v>8</v>
      </c>
      <c r="G10766" s="1" t="s">
        <v>8</v>
      </c>
      <c r="H10766"/>
      <c r="I10766"/>
      <c r="K10766" s="1"/>
    </row>
    <row r="10767" spans="1:11" x14ac:dyDescent="0.25">
      <c r="A10767" t="s">
        <v>12</v>
      </c>
      <c r="B10767" s="10" t="s">
        <v>11384</v>
      </c>
      <c r="C10767" s="1" t="s">
        <v>5</v>
      </c>
      <c r="D10767" s="1" t="s">
        <v>35211</v>
      </c>
      <c r="E10767" s="1" t="s">
        <v>35216</v>
      </c>
      <c r="F10767" s="1" t="s">
        <v>8</v>
      </c>
      <c r="G10767" s="1" t="s">
        <v>8</v>
      </c>
      <c r="H10767"/>
      <c r="I10767"/>
      <c r="K10767" s="1"/>
    </row>
    <row r="10768" spans="1:11" x14ac:dyDescent="0.25">
      <c r="A10768" t="s">
        <v>12</v>
      </c>
      <c r="B10768" s="10" t="s">
        <v>11385</v>
      </c>
      <c r="C10768" s="1" t="s">
        <v>5</v>
      </c>
      <c r="D10768" s="1" t="s">
        <v>35211</v>
      </c>
      <c r="E10768" s="1" t="s">
        <v>35216</v>
      </c>
      <c r="F10768" s="1" t="s">
        <v>8</v>
      </c>
      <c r="G10768" s="1" t="s">
        <v>8</v>
      </c>
      <c r="H10768"/>
      <c r="I10768"/>
      <c r="K10768" s="1"/>
    </row>
    <row r="10769" spans="1:11" x14ac:dyDescent="0.25">
      <c r="A10769" t="s">
        <v>12</v>
      </c>
      <c r="B10769" s="10" t="s">
        <v>11386</v>
      </c>
      <c r="C10769" s="1" t="s">
        <v>5</v>
      </c>
      <c r="D10769" s="1" t="s">
        <v>35211</v>
      </c>
      <c r="E10769" s="1" t="s">
        <v>35216</v>
      </c>
      <c r="F10769" s="1" t="s">
        <v>8</v>
      </c>
      <c r="G10769" s="1" t="s">
        <v>8</v>
      </c>
      <c r="H10769"/>
      <c r="I10769"/>
      <c r="K10769" s="1"/>
    </row>
    <row r="10770" spans="1:11" x14ac:dyDescent="0.25">
      <c r="A10770" t="s">
        <v>12</v>
      </c>
      <c r="B10770" s="10" t="s">
        <v>11387</v>
      </c>
      <c r="C10770" s="1" t="s">
        <v>5</v>
      </c>
      <c r="D10770" s="1" t="s">
        <v>35211</v>
      </c>
      <c r="E10770" s="1" t="s">
        <v>35216</v>
      </c>
      <c r="F10770" s="1" t="s">
        <v>8</v>
      </c>
      <c r="G10770" s="1" t="s">
        <v>8</v>
      </c>
      <c r="H10770"/>
      <c r="I10770"/>
      <c r="K10770" s="1"/>
    </row>
    <row r="10771" spans="1:11" x14ac:dyDescent="0.25">
      <c r="A10771" t="s">
        <v>12</v>
      </c>
      <c r="B10771" s="10" t="s">
        <v>11388</v>
      </c>
      <c r="C10771" s="1" t="s">
        <v>5</v>
      </c>
      <c r="D10771" s="1" t="s">
        <v>35211</v>
      </c>
      <c r="E10771" s="1" t="s">
        <v>35216</v>
      </c>
      <c r="F10771" s="1" t="s">
        <v>8</v>
      </c>
      <c r="G10771" s="1" t="s">
        <v>8</v>
      </c>
      <c r="H10771"/>
      <c r="I10771"/>
      <c r="K10771" s="1"/>
    </row>
    <row r="10772" spans="1:11" x14ac:dyDescent="0.25">
      <c r="A10772" t="s">
        <v>12</v>
      </c>
      <c r="B10772" s="10" t="s">
        <v>11389</v>
      </c>
      <c r="C10772" s="1" t="s">
        <v>5</v>
      </c>
      <c r="D10772" s="1" t="s">
        <v>35211</v>
      </c>
      <c r="E10772" s="1" t="s">
        <v>35216</v>
      </c>
      <c r="F10772" s="1" t="s">
        <v>8</v>
      </c>
      <c r="G10772" s="1" t="s">
        <v>8</v>
      </c>
      <c r="H10772"/>
      <c r="I10772"/>
      <c r="K10772" s="1"/>
    </row>
    <row r="10773" spans="1:11" x14ac:dyDescent="0.25">
      <c r="A10773" t="s">
        <v>12</v>
      </c>
      <c r="B10773" s="10" t="s">
        <v>11390</v>
      </c>
      <c r="C10773" s="1" t="s">
        <v>5</v>
      </c>
      <c r="D10773" s="1" t="s">
        <v>35211</v>
      </c>
      <c r="E10773" s="1" t="s">
        <v>35216</v>
      </c>
      <c r="F10773" s="1" t="s">
        <v>8</v>
      </c>
      <c r="G10773" s="1" t="s">
        <v>8</v>
      </c>
      <c r="H10773"/>
      <c r="I10773"/>
      <c r="K10773" s="1"/>
    </row>
    <row r="10774" spans="1:11" x14ac:dyDescent="0.25">
      <c r="A10774" t="s">
        <v>12</v>
      </c>
      <c r="B10774" s="10" t="s">
        <v>11391</v>
      </c>
      <c r="C10774" s="1" t="s">
        <v>5</v>
      </c>
      <c r="D10774" s="1" t="s">
        <v>35211</v>
      </c>
      <c r="E10774" s="1" t="s">
        <v>35216</v>
      </c>
      <c r="F10774" s="1" t="s">
        <v>8</v>
      </c>
      <c r="G10774" s="1" t="s">
        <v>8</v>
      </c>
      <c r="H10774"/>
      <c r="I10774"/>
      <c r="K10774" s="1"/>
    </row>
    <row r="10775" spans="1:11" x14ac:dyDescent="0.25">
      <c r="A10775" t="s">
        <v>12</v>
      </c>
      <c r="B10775" s="10" t="s">
        <v>11392</v>
      </c>
      <c r="C10775" s="1" t="s">
        <v>5</v>
      </c>
      <c r="D10775" s="1" t="s">
        <v>35211</v>
      </c>
      <c r="E10775" s="1" t="s">
        <v>35216</v>
      </c>
      <c r="F10775" s="1" t="s">
        <v>8</v>
      </c>
      <c r="G10775" s="1" t="s">
        <v>8</v>
      </c>
      <c r="H10775"/>
      <c r="I10775"/>
      <c r="K10775" s="1"/>
    </row>
    <row r="10776" spans="1:11" x14ac:dyDescent="0.25">
      <c r="A10776" t="s">
        <v>12</v>
      </c>
      <c r="B10776" s="10" t="s">
        <v>11393</v>
      </c>
      <c r="C10776" s="1" t="s">
        <v>5</v>
      </c>
      <c r="D10776" s="1" t="s">
        <v>35211</v>
      </c>
      <c r="E10776" s="1" t="s">
        <v>35216</v>
      </c>
      <c r="F10776" s="1" t="s">
        <v>8</v>
      </c>
      <c r="G10776" s="1" t="s">
        <v>8</v>
      </c>
      <c r="H10776"/>
      <c r="I10776"/>
      <c r="K10776" s="1"/>
    </row>
    <row r="10777" spans="1:11" x14ac:dyDescent="0.25">
      <c r="A10777" t="s">
        <v>12</v>
      </c>
      <c r="B10777" s="10" t="s">
        <v>11394</v>
      </c>
      <c r="C10777" s="1" t="s">
        <v>5</v>
      </c>
      <c r="D10777" s="1" t="s">
        <v>35211</v>
      </c>
      <c r="E10777" s="1" t="s">
        <v>35216</v>
      </c>
      <c r="F10777" s="1" t="s">
        <v>8</v>
      </c>
      <c r="G10777" s="1" t="s">
        <v>8</v>
      </c>
      <c r="H10777"/>
      <c r="I10777"/>
      <c r="K10777" s="1"/>
    </row>
    <row r="10778" spans="1:11" x14ac:dyDescent="0.25">
      <c r="A10778" t="s">
        <v>12</v>
      </c>
      <c r="B10778" s="10" t="s">
        <v>11395</v>
      </c>
      <c r="C10778" s="1" t="s">
        <v>5</v>
      </c>
      <c r="D10778" s="1" t="s">
        <v>35211</v>
      </c>
      <c r="E10778" s="1" t="s">
        <v>35216</v>
      </c>
      <c r="F10778" s="1" t="s">
        <v>8</v>
      </c>
      <c r="G10778" s="1" t="s">
        <v>8</v>
      </c>
      <c r="H10778"/>
      <c r="I10778"/>
      <c r="K10778" s="1"/>
    </row>
    <row r="10779" spans="1:11" x14ac:dyDescent="0.25">
      <c r="A10779" t="s">
        <v>12</v>
      </c>
      <c r="B10779" s="10" t="s">
        <v>11396</v>
      </c>
      <c r="C10779" s="1" t="s">
        <v>5</v>
      </c>
      <c r="D10779" s="1" t="s">
        <v>35211</v>
      </c>
      <c r="E10779" s="1" t="s">
        <v>35216</v>
      </c>
      <c r="F10779" s="1" t="s">
        <v>8</v>
      </c>
      <c r="G10779" s="1" t="s">
        <v>8</v>
      </c>
      <c r="H10779"/>
      <c r="I10779"/>
      <c r="K10779" s="1"/>
    </row>
    <row r="10780" spans="1:11" x14ac:dyDescent="0.25">
      <c r="A10780" t="s">
        <v>12</v>
      </c>
      <c r="B10780" s="10" t="s">
        <v>11397</v>
      </c>
      <c r="C10780" s="1" t="s">
        <v>5</v>
      </c>
      <c r="D10780" s="1" t="s">
        <v>35211</v>
      </c>
      <c r="E10780" s="1" t="s">
        <v>35216</v>
      </c>
      <c r="F10780" s="1" t="s">
        <v>8</v>
      </c>
      <c r="G10780" s="1" t="s">
        <v>8</v>
      </c>
      <c r="H10780"/>
      <c r="I10780"/>
      <c r="K10780" s="1"/>
    </row>
    <row r="10781" spans="1:11" x14ac:dyDescent="0.25">
      <c r="A10781" t="s">
        <v>12</v>
      </c>
      <c r="B10781" s="10" t="s">
        <v>11398</v>
      </c>
      <c r="C10781" s="1" t="s">
        <v>5</v>
      </c>
      <c r="D10781" s="1" t="s">
        <v>35211</v>
      </c>
      <c r="E10781" s="1" t="s">
        <v>35216</v>
      </c>
      <c r="F10781" s="1" t="s">
        <v>8</v>
      </c>
      <c r="G10781" s="1" t="s">
        <v>8</v>
      </c>
      <c r="H10781"/>
      <c r="I10781"/>
      <c r="K10781" s="1"/>
    </row>
    <row r="10782" spans="1:11" x14ac:dyDescent="0.25">
      <c r="A10782" t="s">
        <v>12</v>
      </c>
      <c r="B10782" s="10" t="s">
        <v>11399</v>
      </c>
      <c r="C10782" s="1" t="s">
        <v>5</v>
      </c>
      <c r="D10782" s="1" t="s">
        <v>35211</v>
      </c>
      <c r="E10782" s="1" t="s">
        <v>35216</v>
      </c>
      <c r="F10782" s="1" t="s">
        <v>8</v>
      </c>
      <c r="G10782" s="1" t="s">
        <v>8</v>
      </c>
      <c r="H10782"/>
      <c r="I10782"/>
      <c r="K10782" s="1"/>
    </row>
    <row r="10783" spans="1:11" x14ac:dyDescent="0.25">
      <c r="A10783" t="s">
        <v>12</v>
      </c>
      <c r="B10783" s="10" t="s">
        <v>11400</v>
      </c>
      <c r="C10783" s="1" t="s">
        <v>5</v>
      </c>
      <c r="D10783" s="1" t="s">
        <v>35211</v>
      </c>
      <c r="E10783" s="1" t="s">
        <v>35216</v>
      </c>
      <c r="F10783" s="1" t="s">
        <v>8</v>
      </c>
      <c r="G10783" s="1" t="s">
        <v>8</v>
      </c>
      <c r="H10783"/>
      <c r="I10783"/>
      <c r="K10783" s="1"/>
    </row>
    <row r="10784" spans="1:11" x14ac:dyDescent="0.25">
      <c r="A10784" t="s">
        <v>12</v>
      </c>
      <c r="B10784" s="10" t="s">
        <v>11401</v>
      </c>
      <c r="C10784" s="1" t="s">
        <v>5</v>
      </c>
      <c r="D10784" s="1" t="s">
        <v>35211</v>
      </c>
      <c r="E10784" s="1" t="s">
        <v>35216</v>
      </c>
      <c r="F10784" s="1" t="s">
        <v>8</v>
      </c>
      <c r="G10784" s="1" t="s">
        <v>8</v>
      </c>
      <c r="H10784"/>
      <c r="I10784"/>
      <c r="K10784" s="1"/>
    </row>
    <row r="10785" spans="1:11" x14ac:dyDescent="0.25">
      <c r="A10785" t="s">
        <v>12</v>
      </c>
      <c r="B10785" s="10" t="s">
        <v>11402</v>
      </c>
      <c r="C10785" s="1" t="s">
        <v>5</v>
      </c>
      <c r="D10785" s="1" t="s">
        <v>35211</v>
      </c>
      <c r="E10785" s="1" t="s">
        <v>35216</v>
      </c>
      <c r="F10785" s="1" t="s">
        <v>8</v>
      </c>
      <c r="G10785" s="1" t="s">
        <v>8</v>
      </c>
      <c r="H10785"/>
      <c r="I10785"/>
      <c r="K10785" s="1"/>
    </row>
    <row r="10786" spans="1:11" x14ac:dyDescent="0.25">
      <c r="A10786" t="s">
        <v>12</v>
      </c>
      <c r="B10786" s="10" t="s">
        <v>11403</v>
      </c>
      <c r="C10786" s="1" t="s">
        <v>5</v>
      </c>
      <c r="D10786" s="1" t="s">
        <v>35211</v>
      </c>
      <c r="E10786" s="1" t="s">
        <v>35216</v>
      </c>
      <c r="F10786" s="1" t="s">
        <v>8</v>
      </c>
      <c r="G10786" s="1" t="s">
        <v>8</v>
      </c>
      <c r="H10786"/>
      <c r="I10786"/>
      <c r="K10786" s="1"/>
    </row>
    <row r="10787" spans="1:11" x14ac:dyDescent="0.25">
      <c r="A10787" t="s">
        <v>12</v>
      </c>
      <c r="B10787" s="10" t="s">
        <v>11404</v>
      </c>
      <c r="C10787" s="1" t="s">
        <v>5</v>
      </c>
      <c r="D10787" s="1" t="s">
        <v>35211</v>
      </c>
      <c r="E10787" s="1" t="s">
        <v>35216</v>
      </c>
      <c r="F10787" s="1" t="s">
        <v>8</v>
      </c>
      <c r="G10787" s="1" t="s">
        <v>8</v>
      </c>
      <c r="H10787"/>
      <c r="I10787"/>
      <c r="K10787" s="1"/>
    </row>
    <row r="10788" spans="1:11" x14ac:dyDescent="0.25">
      <c r="A10788" t="s">
        <v>12</v>
      </c>
      <c r="B10788" s="10" t="s">
        <v>11405</v>
      </c>
      <c r="C10788" s="1" t="s">
        <v>5</v>
      </c>
      <c r="D10788" s="1" t="s">
        <v>35211</v>
      </c>
      <c r="E10788" s="1" t="s">
        <v>35216</v>
      </c>
      <c r="F10788" s="1" t="s">
        <v>8</v>
      </c>
      <c r="G10788" s="1" t="s">
        <v>8</v>
      </c>
      <c r="H10788"/>
      <c r="I10788"/>
      <c r="K10788" s="1"/>
    </row>
    <row r="10789" spans="1:11" x14ac:dyDescent="0.25">
      <c r="A10789" t="s">
        <v>12</v>
      </c>
      <c r="B10789" s="10" t="s">
        <v>11406</v>
      </c>
      <c r="C10789" s="1" t="s">
        <v>5</v>
      </c>
      <c r="D10789" s="1" t="s">
        <v>35211</v>
      </c>
      <c r="E10789" s="1" t="s">
        <v>35216</v>
      </c>
      <c r="F10789" s="1" t="s">
        <v>8</v>
      </c>
      <c r="G10789" s="1" t="s">
        <v>8</v>
      </c>
      <c r="H10789"/>
      <c r="I10789"/>
      <c r="K10789" s="1"/>
    </row>
    <row r="10790" spans="1:11" x14ac:dyDescent="0.25">
      <c r="A10790" t="s">
        <v>12</v>
      </c>
      <c r="B10790" s="10" t="s">
        <v>11407</v>
      </c>
      <c r="C10790" s="1" t="s">
        <v>5</v>
      </c>
      <c r="D10790" s="1" t="s">
        <v>35211</v>
      </c>
      <c r="E10790" s="1" t="s">
        <v>35216</v>
      </c>
      <c r="F10790" s="1" t="s">
        <v>8</v>
      </c>
      <c r="G10790" s="1" t="s">
        <v>8</v>
      </c>
      <c r="H10790"/>
      <c r="I10790"/>
      <c r="K10790" s="1"/>
    </row>
    <row r="10791" spans="1:11" x14ac:dyDescent="0.25">
      <c r="A10791" t="s">
        <v>12</v>
      </c>
      <c r="B10791" s="10" t="s">
        <v>11408</v>
      </c>
      <c r="C10791" s="1" t="s">
        <v>5</v>
      </c>
      <c r="D10791" s="1" t="s">
        <v>35211</v>
      </c>
      <c r="E10791" s="1" t="s">
        <v>35216</v>
      </c>
      <c r="F10791" s="1" t="s">
        <v>8</v>
      </c>
      <c r="G10791" s="1" t="s">
        <v>8</v>
      </c>
      <c r="H10791"/>
      <c r="I10791"/>
      <c r="K10791" s="1"/>
    </row>
    <row r="10792" spans="1:11" x14ac:dyDescent="0.25">
      <c r="A10792" t="s">
        <v>12</v>
      </c>
      <c r="B10792" s="10" t="s">
        <v>11409</v>
      </c>
      <c r="C10792" s="1" t="s">
        <v>5</v>
      </c>
      <c r="D10792" s="1" t="s">
        <v>35211</v>
      </c>
      <c r="E10792" s="1" t="s">
        <v>35216</v>
      </c>
      <c r="F10792" s="1" t="s">
        <v>8</v>
      </c>
      <c r="G10792" s="1" t="s">
        <v>8</v>
      </c>
      <c r="H10792"/>
      <c r="I10792"/>
      <c r="K10792" s="1"/>
    </row>
    <row r="10793" spans="1:11" x14ac:dyDescent="0.25">
      <c r="A10793" t="s">
        <v>12</v>
      </c>
      <c r="B10793" s="10" t="s">
        <v>11410</v>
      </c>
      <c r="C10793" s="1" t="s">
        <v>5</v>
      </c>
      <c r="D10793" s="1" t="s">
        <v>35211</v>
      </c>
      <c r="E10793" s="1" t="s">
        <v>35216</v>
      </c>
      <c r="F10793" s="1" t="s">
        <v>8</v>
      </c>
      <c r="G10793" s="1" t="s">
        <v>8</v>
      </c>
      <c r="H10793"/>
      <c r="I10793"/>
      <c r="K10793" s="1"/>
    </row>
    <row r="10794" spans="1:11" x14ac:dyDescent="0.25">
      <c r="A10794" t="s">
        <v>12</v>
      </c>
      <c r="B10794" s="10" t="s">
        <v>11411</v>
      </c>
      <c r="C10794" s="1" t="s">
        <v>5</v>
      </c>
      <c r="D10794" s="1" t="s">
        <v>35211</v>
      </c>
      <c r="E10794" s="1" t="s">
        <v>35216</v>
      </c>
      <c r="F10794" s="1" t="s">
        <v>8</v>
      </c>
      <c r="G10794" s="1" t="s">
        <v>8</v>
      </c>
      <c r="H10794"/>
      <c r="I10794"/>
      <c r="K10794" s="1"/>
    </row>
    <row r="10795" spans="1:11" x14ac:dyDescent="0.25">
      <c r="A10795" t="s">
        <v>12</v>
      </c>
      <c r="B10795" s="10" t="s">
        <v>11412</v>
      </c>
      <c r="C10795" s="1" t="s">
        <v>5</v>
      </c>
      <c r="D10795" s="1" t="s">
        <v>35211</v>
      </c>
      <c r="E10795" s="1" t="s">
        <v>35216</v>
      </c>
      <c r="F10795" s="1" t="s">
        <v>8</v>
      </c>
      <c r="G10795" s="1" t="s">
        <v>8</v>
      </c>
      <c r="H10795"/>
      <c r="I10795"/>
      <c r="K10795" s="1"/>
    </row>
    <row r="10796" spans="1:11" x14ac:dyDescent="0.25">
      <c r="A10796" t="s">
        <v>12</v>
      </c>
      <c r="B10796" s="10" t="s">
        <v>11413</v>
      </c>
      <c r="C10796" s="1" t="s">
        <v>5</v>
      </c>
      <c r="D10796" s="1" t="s">
        <v>35211</v>
      </c>
      <c r="E10796" s="1" t="s">
        <v>35216</v>
      </c>
      <c r="F10796" s="1" t="s">
        <v>8</v>
      </c>
      <c r="G10796" s="1" t="s">
        <v>8</v>
      </c>
      <c r="H10796"/>
      <c r="I10796"/>
      <c r="K10796" s="1"/>
    </row>
    <row r="10797" spans="1:11" x14ac:dyDescent="0.25">
      <c r="A10797" t="s">
        <v>12</v>
      </c>
      <c r="B10797" s="10" t="s">
        <v>11414</v>
      </c>
      <c r="C10797" s="1" t="s">
        <v>5</v>
      </c>
      <c r="D10797" s="1" t="s">
        <v>35211</v>
      </c>
      <c r="E10797" s="1" t="s">
        <v>35216</v>
      </c>
      <c r="F10797" s="1" t="s">
        <v>8</v>
      </c>
      <c r="G10797" s="1" t="s">
        <v>8</v>
      </c>
      <c r="H10797"/>
      <c r="I10797"/>
      <c r="K10797" s="1"/>
    </row>
    <row r="10798" spans="1:11" x14ac:dyDescent="0.25">
      <c r="A10798" t="s">
        <v>12</v>
      </c>
      <c r="B10798" s="10" t="s">
        <v>11415</v>
      </c>
      <c r="C10798" s="1" t="s">
        <v>5</v>
      </c>
      <c r="D10798" s="1" t="s">
        <v>35211</v>
      </c>
      <c r="E10798" s="1" t="s">
        <v>35216</v>
      </c>
      <c r="F10798" s="1" t="s">
        <v>8</v>
      </c>
      <c r="G10798" s="1" t="s">
        <v>8</v>
      </c>
      <c r="H10798"/>
      <c r="I10798"/>
      <c r="K10798" s="1"/>
    </row>
    <row r="10799" spans="1:11" x14ac:dyDescent="0.25">
      <c r="A10799" t="s">
        <v>12</v>
      </c>
      <c r="B10799" s="10" t="s">
        <v>11416</v>
      </c>
      <c r="C10799" s="1" t="s">
        <v>5</v>
      </c>
      <c r="D10799" s="1" t="s">
        <v>35211</v>
      </c>
      <c r="E10799" s="1" t="s">
        <v>35216</v>
      </c>
      <c r="F10799" s="1" t="s">
        <v>8</v>
      </c>
      <c r="G10799" s="1" t="s">
        <v>8</v>
      </c>
      <c r="H10799"/>
      <c r="I10799"/>
      <c r="K10799" s="1"/>
    </row>
    <row r="10800" spans="1:11" x14ac:dyDescent="0.25">
      <c r="A10800" t="s">
        <v>12</v>
      </c>
      <c r="B10800" s="10" t="s">
        <v>11417</v>
      </c>
      <c r="C10800" s="1" t="s">
        <v>5</v>
      </c>
      <c r="D10800" s="1" t="s">
        <v>35211</v>
      </c>
      <c r="E10800" s="1" t="s">
        <v>35216</v>
      </c>
      <c r="F10800" s="1" t="s">
        <v>8</v>
      </c>
      <c r="G10800" s="1" t="s">
        <v>8</v>
      </c>
      <c r="H10800"/>
      <c r="I10800"/>
      <c r="K10800" s="1"/>
    </row>
    <row r="10801" spans="1:11" x14ac:dyDescent="0.25">
      <c r="A10801" t="s">
        <v>12</v>
      </c>
      <c r="B10801" s="10" t="s">
        <v>11418</v>
      </c>
      <c r="C10801" s="1" t="s">
        <v>5</v>
      </c>
      <c r="D10801" s="1" t="s">
        <v>35211</v>
      </c>
      <c r="E10801" s="1" t="s">
        <v>35216</v>
      </c>
      <c r="F10801" s="1" t="s">
        <v>8</v>
      </c>
      <c r="G10801" s="1" t="s">
        <v>8</v>
      </c>
      <c r="H10801"/>
      <c r="I10801"/>
      <c r="K10801" s="1"/>
    </row>
    <row r="10802" spans="1:11" x14ac:dyDescent="0.25">
      <c r="A10802" t="s">
        <v>12</v>
      </c>
      <c r="B10802" s="10" t="s">
        <v>11419</v>
      </c>
      <c r="C10802" s="1" t="s">
        <v>5</v>
      </c>
      <c r="D10802" s="1" t="s">
        <v>35211</v>
      </c>
      <c r="E10802" s="1" t="s">
        <v>35216</v>
      </c>
      <c r="F10802" s="1" t="s">
        <v>8</v>
      </c>
      <c r="G10802" s="1" t="s">
        <v>8</v>
      </c>
      <c r="H10802"/>
      <c r="I10802"/>
      <c r="K10802" s="1"/>
    </row>
    <row r="10803" spans="1:11" x14ac:dyDescent="0.25">
      <c r="A10803" t="s">
        <v>12</v>
      </c>
      <c r="B10803" s="10" t="s">
        <v>11420</v>
      </c>
      <c r="C10803" s="1" t="s">
        <v>5</v>
      </c>
      <c r="D10803" s="1" t="s">
        <v>35211</v>
      </c>
      <c r="E10803" s="1" t="s">
        <v>35216</v>
      </c>
      <c r="F10803" s="1" t="s">
        <v>8</v>
      </c>
      <c r="G10803" s="1" t="s">
        <v>8</v>
      </c>
      <c r="H10803"/>
      <c r="I10803"/>
      <c r="K10803" s="1"/>
    </row>
    <row r="10804" spans="1:11" x14ac:dyDescent="0.25">
      <c r="A10804" t="s">
        <v>12</v>
      </c>
      <c r="B10804" s="10" t="s">
        <v>11421</v>
      </c>
      <c r="C10804" s="1" t="s">
        <v>5</v>
      </c>
      <c r="D10804" s="1" t="s">
        <v>35211</v>
      </c>
      <c r="E10804" s="1" t="s">
        <v>35216</v>
      </c>
      <c r="F10804" s="1" t="s">
        <v>8</v>
      </c>
      <c r="G10804" s="1" t="s">
        <v>8</v>
      </c>
      <c r="H10804"/>
      <c r="I10804"/>
      <c r="K10804" s="1"/>
    </row>
    <row r="10805" spans="1:11" x14ac:dyDescent="0.25">
      <c r="A10805" t="s">
        <v>12</v>
      </c>
      <c r="B10805" s="10" t="s">
        <v>11422</v>
      </c>
      <c r="C10805" s="1" t="s">
        <v>5</v>
      </c>
      <c r="D10805" s="1" t="s">
        <v>35211</v>
      </c>
      <c r="E10805" s="1" t="s">
        <v>35216</v>
      </c>
      <c r="F10805" s="1" t="s">
        <v>8</v>
      </c>
      <c r="G10805" s="1" t="s">
        <v>8</v>
      </c>
      <c r="H10805"/>
      <c r="I10805"/>
      <c r="K10805" s="1"/>
    </row>
    <row r="10806" spans="1:11" x14ac:dyDescent="0.25">
      <c r="A10806" t="s">
        <v>12</v>
      </c>
      <c r="B10806" s="10" t="s">
        <v>11423</v>
      </c>
      <c r="C10806" s="1" t="s">
        <v>5</v>
      </c>
      <c r="D10806" s="1" t="s">
        <v>35211</v>
      </c>
      <c r="E10806" s="1" t="s">
        <v>35216</v>
      </c>
      <c r="F10806" s="1" t="s">
        <v>8</v>
      </c>
      <c r="G10806" s="1" t="s">
        <v>8</v>
      </c>
      <c r="H10806"/>
      <c r="I10806"/>
      <c r="K10806" s="1"/>
    </row>
    <row r="10807" spans="1:11" x14ac:dyDescent="0.25">
      <c r="A10807" t="s">
        <v>12</v>
      </c>
      <c r="B10807" s="10" t="s">
        <v>11424</v>
      </c>
      <c r="C10807" s="1" t="s">
        <v>5</v>
      </c>
      <c r="D10807" s="1" t="s">
        <v>35211</v>
      </c>
      <c r="E10807" s="1" t="s">
        <v>35216</v>
      </c>
      <c r="F10807" s="1" t="s">
        <v>8</v>
      </c>
      <c r="G10807" s="1" t="s">
        <v>8</v>
      </c>
      <c r="H10807"/>
      <c r="I10807"/>
      <c r="K10807" s="1"/>
    </row>
    <row r="10808" spans="1:11" x14ac:dyDescent="0.25">
      <c r="A10808" t="s">
        <v>12</v>
      </c>
      <c r="B10808" s="10" t="s">
        <v>11425</v>
      </c>
      <c r="C10808" s="1" t="s">
        <v>5</v>
      </c>
      <c r="D10808" s="1" t="s">
        <v>35211</v>
      </c>
      <c r="E10808" s="1" t="s">
        <v>35216</v>
      </c>
      <c r="F10808" s="1" t="s">
        <v>8</v>
      </c>
      <c r="G10808" s="1" t="s">
        <v>8</v>
      </c>
      <c r="H10808"/>
      <c r="I10808"/>
      <c r="K10808" s="1"/>
    </row>
    <row r="10809" spans="1:11" x14ac:dyDescent="0.25">
      <c r="A10809" t="s">
        <v>12</v>
      </c>
      <c r="B10809" s="10" t="s">
        <v>11426</v>
      </c>
      <c r="C10809" s="1" t="s">
        <v>5</v>
      </c>
      <c r="D10809" s="1" t="s">
        <v>35211</v>
      </c>
      <c r="E10809" s="1" t="s">
        <v>35216</v>
      </c>
      <c r="F10809" s="1" t="s">
        <v>8</v>
      </c>
      <c r="G10809" s="1" t="s">
        <v>8</v>
      </c>
      <c r="H10809"/>
      <c r="I10809"/>
      <c r="K10809" s="1"/>
    </row>
    <row r="10810" spans="1:11" x14ac:dyDescent="0.25">
      <c r="A10810" t="s">
        <v>12</v>
      </c>
      <c r="B10810" s="10" t="s">
        <v>11427</v>
      </c>
      <c r="C10810" s="1" t="s">
        <v>5</v>
      </c>
      <c r="D10810" s="1" t="s">
        <v>35211</v>
      </c>
      <c r="E10810" s="1" t="s">
        <v>35216</v>
      </c>
      <c r="F10810" s="1" t="s">
        <v>8</v>
      </c>
      <c r="G10810" s="1" t="s">
        <v>8</v>
      </c>
      <c r="H10810"/>
      <c r="I10810"/>
      <c r="K10810" s="1"/>
    </row>
    <row r="10811" spans="1:11" x14ac:dyDescent="0.25">
      <c r="A10811" t="s">
        <v>12</v>
      </c>
      <c r="B10811" s="10" t="s">
        <v>11428</v>
      </c>
      <c r="C10811" s="1" t="s">
        <v>5</v>
      </c>
      <c r="D10811" s="1" t="s">
        <v>35211</v>
      </c>
      <c r="E10811" s="1" t="s">
        <v>35216</v>
      </c>
      <c r="F10811" s="1" t="s">
        <v>8</v>
      </c>
      <c r="G10811" s="1" t="s">
        <v>8</v>
      </c>
      <c r="H10811"/>
      <c r="I10811"/>
      <c r="K10811" s="1"/>
    </row>
    <row r="10812" spans="1:11" x14ac:dyDescent="0.25">
      <c r="A10812" t="s">
        <v>12</v>
      </c>
      <c r="B10812" s="10" t="s">
        <v>11429</v>
      </c>
      <c r="C10812" s="1" t="s">
        <v>5</v>
      </c>
      <c r="D10812" s="1" t="s">
        <v>35211</v>
      </c>
      <c r="E10812" s="1" t="s">
        <v>35216</v>
      </c>
      <c r="F10812" s="1" t="s">
        <v>8</v>
      </c>
      <c r="G10812" s="1" t="s">
        <v>8</v>
      </c>
      <c r="H10812"/>
      <c r="I10812"/>
      <c r="K10812" s="1"/>
    </row>
    <row r="10813" spans="1:11" x14ac:dyDescent="0.25">
      <c r="A10813" t="s">
        <v>12</v>
      </c>
      <c r="B10813" s="10" t="s">
        <v>11430</v>
      </c>
      <c r="C10813" s="1" t="s">
        <v>5</v>
      </c>
      <c r="D10813" s="1" t="s">
        <v>35211</v>
      </c>
      <c r="E10813" s="1" t="s">
        <v>35216</v>
      </c>
      <c r="F10813" s="1" t="s">
        <v>8</v>
      </c>
      <c r="G10813" s="1" t="s">
        <v>8</v>
      </c>
      <c r="H10813"/>
      <c r="I10813"/>
      <c r="K10813" s="1"/>
    </row>
    <row r="10814" spans="1:11" x14ac:dyDescent="0.25">
      <c r="A10814" t="s">
        <v>12</v>
      </c>
      <c r="B10814" s="10" t="s">
        <v>11431</v>
      </c>
      <c r="C10814" s="1" t="s">
        <v>5</v>
      </c>
      <c r="D10814" s="1" t="s">
        <v>35211</v>
      </c>
      <c r="E10814" s="1" t="s">
        <v>35216</v>
      </c>
      <c r="F10814" s="1" t="s">
        <v>8</v>
      </c>
      <c r="G10814" s="1" t="s">
        <v>8</v>
      </c>
      <c r="H10814"/>
      <c r="I10814"/>
      <c r="K10814" s="1"/>
    </row>
    <row r="10815" spans="1:11" x14ac:dyDescent="0.25">
      <c r="A10815" t="s">
        <v>12</v>
      </c>
      <c r="B10815" s="10" t="s">
        <v>11432</v>
      </c>
      <c r="C10815" s="1" t="s">
        <v>5</v>
      </c>
      <c r="D10815" s="1" t="s">
        <v>35211</v>
      </c>
      <c r="E10815" s="1" t="s">
        <v>35216</v>
      </c>
      <c r="F10815" s="1" t="s">
        <v>8</v>
      </c>
      <c r="G10815" s="1" t="s">
        <v>8</v>
      </c>
      <c r="H10815"/>
      <c r="I10815"/>
      <c r="K10815" s="1"/>
    </row>
    <row r="10816" spans="1:11" x14ac:dyDescent="0.25">
      <c r="A10816" t="s">
        <v>12</v>
      </c>
      <c r="B10816" s="10" t="s">
        <v>11433</v>
      </c>
      <c r="C10816" s="1" t="s">
        <v>5</v>
      </c>
      <c r="D10816" s="1" t="s">
        <v>35211</v>
      </c>
      <c r="E10816" s="1" t="s">
        <v>35216</v>
      </c>
      <c r="F10816" s="1" t="s">
        <v>8</v>
      </c>
      <c r="G10816" s="1" t="s">
        <v>8</v>
      </c>
      <c r="H10816"/>
      <c r="I10816"/>
      <c r="K10816" s="1"/>
    </row>
    <row r="10817" spans="1:11" x14ac:dyDescent="0.25">
      <c r="A10817" t="s">
        <v>12</v>
      </c>
      <c r="B10817" s="10" t="s">
        <v>11434</v>
      </c>
      <c r="C10817" s="1" t="s">
        <v>5</v>
      </c>
      <c r="D10817" s="1" t="s">
        <v>35211</v>
      </c>
      <c r="E10817" s="1" t="s">
        <v>35216</v>
      </c>
      <c r="F10817" s="1" t="s">
        <v>8</v>
      </c>
      <c r="G10817" s="1" t="s">
        <v>8</v>
      </c>
      <c r="H10817"/>
      <c r="I10817"/>
      <c r="K10817" s="1"/>
    </row>
    <row r="10818" spans="1:11" x14ac:dyDescent="0.25">
      <c r="A10818" t="s">
        <v>12</v>
      </c>
      <c r="B10818" s="10" t="s">
        <v>11435</v>
      </c>
      <c r="C10818" s="1" t="s">
        <v>5</v>
      </c>
      <c r="D10818" s="1" t="s">
        <v>35211</v>
      </c>
      <c r="E10818" s="1" t="s">
        <v>35216</v>
      </c>
      <c r="F10818" s="1" t="s">
        <v>8</v>
      </c>
      <c r="G10818" s="1" t="s">
        <v>8</v>
      </c>
      <c r="H10818"/>
      <c r="I10818"/>
      <c r="K10818" s="1"/>
    </row>
    <row r="10819" spans="1:11" x14ac:dyDescent="0.25">
      <c r="A10819" t="s">
        <v>12</v>
      </c>
      <c r="B10819" s="10" t="s">
        <v>11436</v>
      </c>
      <c r="C10819" s="1" t="s">
        <v>5</v>
      </c>
      <c r="D10819" s="1" t="s">
        <v>35211</v>
      </c>
      <c r="E10819" s="1" t="s">
        <v>35216</v>
      </c>
      <c r="F10819" s="1" t="s">
        <v>8</v>
      </c>
      <c r="G10819" s="1" t="s">
        <v>8</v>
      </c>
      <c r="H10819"/>
      <c r="I10819"/>
      <c r="K10819" s="1"/>
    </row>
    <row r="10820" spans="1:11" x14ac:dyDescent="0.25">
      <c r="A10820" t="s">
        <v>12</v>
      </c>
      <c r="B10820" s="10" t="s">
        <v>11437</v>
      </c>
      <c r="C10820" s="1" t="s">
        <v>5</v>
      </c>
      <c r="D10820" s="1" t="s">
        <v>35211</v>
      </c>
      <c r="E10820" s="1" t="s">
        <v>35216</v>
      </c>
      <c r="F10820" s="1" t="s">
        <v>8</v>
      </c>
      <c r="G10820" s="1" t="s">
        <v>8</v>
      </c>
      <c r="H10820"/>
      <c r="I10820"/>
      <c r="K10820" s="1"/>
    </row>
    <row r="10821" spans="1:11" x14ac:dyDescent="0.25">
      <c r="A10821" t="s">
        <v>12</v>
      </c>
      <c r="B10821" s="10" t="s">
        <v>11438</v>
      </c>
      <c r="C10821" s="1" t="s">
        <v>5</v>
      </c>
      <c r="D10821" s="1" t="s">
        <v>35211</v>
      </c>
      <c r="E10821" s="1" t="s">
        <v>35216</v>
      </c>
      <c r="F10821" s="1" t="s">
        <v>8</v>
      </c>
      <c r="G10821" s="1" t="s">
        <v>8</v>
      </c>
      <c r="H10821"/>
      <c r="I10821"/>
      <c r="K10821" s="1"/>
    </row>
    <row r="10822" spans="1:11" x14ac:dyDescent="0.25">
      <c r="A10822" t="s">
        <v>12</v>
      </c>
      <c r="B10822" s="10" t="s">
        <v>11439</v>
      </c>
      <c r="C10822" s="1" t="s">
        <v>5</v>
      </c>
      <c r="D10822" s="1" t="s">
        <v>35211</v>
      </c>
      <c r="E10822" s="1" t="s">
        <v>35216</v>
      </c>
      <c r="F10822" s="1" t="s">
        <v>8</v>
      </c>
      <c r="G10822" s="1" t="s">
        <v>8</v>
      </c>
      <c r="H10822"/>
      <c r="I10822"/>
      <c r="K10822" s="1"/>
    </row>
    <row r="10823" spans="1:11" x14ac:dyDescent="0.25">
      <c r="A10823" t="s">
        <v>12</v>
      </c>
      <c r="B10823" s="10" t="s">
        <v>11440</v>
      </c>
      <c r="C10823" s="1" t="s">
        <v>5</v>
      </c>
      <c r="D10823" s="1" t="s">
        <v>35211</v>
      </c>
      <c r="E10823" s="1" t="s">
        <v>35216</v>
      </c>
      <c r="F10823" s="1" t="s">
        <v>8</v>
      </c>
      <c r="G10823" s="1" t="s">
        <v>8</v>
      </c>
      <c r="H10823"/>
      <c r="I10823"/>
      <c r="K10823" s="1"/>
    </row>
    <row r="10824" spans="1:11" x14ac:dyDescent="0.25">
      <c r="A10824" t="s">
        <v>12</v>
      </c>
      <c r="B10824" s="10" t="s">
        <v>11441</v>
      </c>
      <c r="C10824" s="1" t="s">
        <v>5</v>
      </c>
      <c r="D10824" s="1" t="s">
        <v>35211</v>
      </c>
      <c r="E10824" s="1" t="s">
        <v>35216</v>
      </c>
      <c r="F10824" s="1" t="s">
        <v>8</v>
      </c>
      <c r="G10824" s="1" t="s">
        <v>8</v>
      </c>
      <c r="H10824"/>
      <c r="I10824"/>
      <c r="K10824" s="1"/>
    </row>
    <row r="10825" spans="1:11" x14ac:dyDescent="0.25">
      <c r="A10825" t="s">
        <v>12</v>
      </c>
      <c r="B10825" s="10" t="s">
        <v>11442</v>
      </c>
      <c r="C10825" s="1" t="s">
        <v>5</v>
      </c>
      <c r="D10825" s="1" t="s">
        <v>35211</v>
      </c>
      <c r="E10825" s="1" t="s">
        <v>35216</v>
      </c>
      <c r="F10825" s="1" t="s">
        <v>8</v>
      </c>
      <c r="G10825" s="1" t="s">
        <v>8</v>
      </c>
      <c r="H10825"/>
      <c r="I10825"/>
      <c r="K10825" s="1"/>
    </row>
    <row r="10826" spans="1:11" x14ac:dyDescent="0.25">
      <c r="A10826" t="s">
        <v>12</v>
      </c>
      <c r="B10826" s="10" t="s">
        <v>11443</v>
      </c>
      <c r="C10826" s="1" t="s">
        <v>5</v>
      </c>
      <c r="D10826" s="1" t="s">
        <v>35211</v>
      </c>
      <c r="E10826" s="1" t="s">
        <v>35216</v>
      </c>
      <c r="F10826" s="1" t="s">
        <v>8</v>
      </c>
      <c r="G10826" s="1" t="s">
        <v>8</v>
      </c>
      <c r="H10826"/>
      <c r="I10826"/>
      <c r="K10826" s="1"/>
    </row>
    <row r="10827" spans="1:11" x14ac:dyDescent="0.25">
      <c r="A10827" t="s">
        <v>12</v>
      </c>
      <c r="B10827" s="10" t="s">
        <v>11444</v>
      </c>
      <c r="C10827" s="1" t="s">
        <v>5</v>
      </c>
      <c r="D10827" s="1" t="s">
        <v>35211</v>
      </c>
      <c r="E10827" s="1" t="s">
        <v>35216</v>
      </c>
      <c r="F10827" s="1" t="s">
        <v>8</v>
      </c>
      <c r="G10827" s="1" t="s">
        <v>8</v>
      </c>
      <c r="H10827"/>
      <c r="I10827"/>
      <c r="K10827" s="1"/>
    </row>
    <row r="10828" spans="1:11" x14ac:dyDescent="0.25">
      <c r="A10828" t="s">
        <v>12</v>
      </c>
      <c r="B10828" s="10" t="s">
        <v>11445</v>
      </c>
      <c r="C10828" s="1" t="s">
        <v>5</v>
      </c>
      <c r="D10828" s="1" t="s">
        <v>35211</v>
      </c>
      <c r="E10828" s="1" t="s">
        <v>35216</v>
      </c>
      <c r="F10828" s="1" t="s">
        <v>8</v>
      </c>
      <c r="G10828" s="1" t="s">
        <v>8</v>
      </c>
      <c r="H10828"/>
      <c r="I10828"/>
      <c r="K10828" s="1"/>
    </row>
    <row r="10829" spans="1:11" x14ac:dyDescent="0.25">
      <c r="A10829" t="s">
        <v>12</v>
      </c>
      <c r="B10829" s="10" t="s">
        <v>11446</v>
      </c>
      <c r="C10829" s="1" t="s">
        <v>5</v>
      </c>
      <c r="D10829" s="1" t="s">
        <v>35211</v>
      </c>
      <c r="E10829" s="1" t="s">
        <v>35216</v>
      </c>
      <c r="F10829" s="1" t="s">
        <v>8</v>
      </c>
      <c r="G10829" s="1" t="s">
        <v>8</v>
      </c>
      <c r="H10829"/>
      <c r="I10829"/>
      <c r="K10829" s="1"/>
    </row>
    <row r="10830" spans="1:11" x14ac:dyDescent="0.25">
      <c r="A10830" t="s">
        <v>12</v>
      </c>
      <c r="B10830" s="10" t="s">
        <v>11447</v>
      </c>
      <c r="C10830" s="1" t="s">
        <v>5</v>
      </c>
      <c r="D10830" s="1" t="s">
        <v>35211</v>
      </c>
      <c r="E10830" s="1" t="s">
        <v>35216</v>
      </c>
      <c r="F10830" s="1" t="s">
        <v>8</v>
      </c>
      <c r="G10830" s="1" t="s">
        <v>8</v>
      </c>
      <c r="H10830"/>
      <c r="I10830"/>
      <c r="K10830" s="1"/>
    </row>
    <row r="10831" spans="1:11" x14ac:dyDescent="0.25">
      <c r="A10831" t="s">
        <v>12</v>
      </c>
      <c r="B10831" s="10" t="s">
        <v>11448</v>
      </c>
      <c r="C10831" s="1" t="s">
        <v>5</v>
      </c>
      <c r="D10831" s="1" t="s">
        <v>35211</v>
      </c>
      <c r="E10831" s="1" t="s">
        <v>35216</v>
      </c>
      <c r="F10831" s="1" t="s">
        <v>8</v>
      </c>
      <c r="G10831" s="1" t="s">
        <v>8</v>
      </c>
      <c r="H10831"/>
      <c r="I10831"/>
      <c r="K10831" s="1"/>
    </row>
    <row r="10832" spans="1:11" x14ac:dyDescent="0.25">
      <c r="A10832" t="s">
        <v>12</v>
      </c>
      <c r="B10832" s="10" t="s">
        <v>11449</v>
      </c>
      <c r="C10832" s="1" t="s">
        <v>5</v>
      </c>
      <c r="D10832" s="1" t="s">
        <v>35211</v>
      </c>
      <c r="E10832" s="1" t="s">
        <v>35216</v>
      </c>
      <c r="F10832" s="1" t="s">
        <v>8</v>
      </c>
      <c r="G10832" s="1" t="s">
        <v>8</v>
      </c>
      <c r="H10832"/>
      <c r="I10832"/>
      <c r="K10832" s="1"/>
    </row>
    <row r="10833" spans="1:11" x14ac:dyDescent="0.25">
      <c r="A10833" t="s">
        <v>12</v>
      </c>
      <c r="B10833" s="10" t="s">
        <v>11450</v>
      </c>
      <c r="C10833" s="1" t="s">
        <v>5</v>
      </c>
      <c r="D10833" s="1" t="s">
        <v>35211</v>
      </c>
      <c r="E10833" s="1" t="s">
        <v>35216</v>
      </c>
      <c r="F10833" s="1" t="s">
        <v>8</v>
      </c>
      <c r="G10833" s="1" t="s">
        <v>8</v>
      </c>
      <c r="H10833"/>
      <c r="I10833"/>
      <c r="K10833" s="1"/>
    </row>
    <row r="10834" spans="1:11" x14ac:dyDescent="0.25">
      <c r="A10834" t="s">
        <v>12</v>
      </c>
      <c r="B10834" s="10" t="s">
        <v>11451</v>
      </c>
      <c r="C10834" s="1" t="s">
        <v>5</v>
      </c>
      <c r="D10834" s="1" t="s">
        <v>35211</v>
      </c>
      <c r="E10834" s="1" t="s">
        <v>35216</v>
      </c>
      <c r="F10834" s="1" t="s">
        <v>8</v>
      </c>
      <c r="G10834" s="1" t="s">
        <v>8</v>
      </c>
      <c r="H10834"/>
      <c r="I10834"/>
      <c r="K10834" s="1"/>
    </row>
    <row r="10835" spans="1:11" x14ac:dyDescent="0.25">
      <c r="A10835" t="s">
        <v>12</v>
      </c>
      <c r="B10835" s="10" t="s">
        <v>11452</v>
      </c>
      <c r="C10835" s="1" t="s">
        <v>5</v>
      </c>
      <c r="D10835" s="1" t="s">
        <v>35211</v>
      </c>
      <c r="E10835" s="1" t="s">
        <v>35216</v>
      </c>
      <c r="F10835" s="1" t="s">
        <v>8</v>
      </c>
      <c r="G10835" s="1" t="s">
        <v>8</v>
      </c>
      <c r="H10835"/>
      <c r="I10835"/>
      <c r="K10835" s="1"/>
    </row>
    <row r="10836" spans="1:11" x14ac:dyDescent="0.25">
      <c r="A10836" t="s">
        <v>12</v>
      </c>
      <c r="B10836" s="10" t="s">
        <v>11453</v>
      </c>
      <c r="C10836" s="1" t="s">
        <v>5</v>
      </c>
      <c r="D10836" s="1" t="s">
        <v>35211</v>
      </c>
      <c r="E10836" s="1" t="s">
        <v>35216</v>
      </c>
      <c r="F10836" s="1" t="s">
        <v>8</v>
      </c>
      <c r="G10836" s="1" t="s">
        <v>8</v>
      </c>
      <c r="H10836"/>
      <c r="I10836"/>
      <c r="K10836" s="1"/>
    </row>
    <row r="10837" spans="1:11" x14ac:dyDescent="0.25">
      <c r="A10837" t="s">
        <v>12</v>
      </c>
      <c r="B10837" s="10" t="s">
        <v>11454</v>
      </c>
      <c r="C10837" s="1" t="s">
        <v>5</v>
      </c>
      <c r="D10837" s="1" t="s">
        <v>35211</v>
      </c>
      <c r="E10837" s="1" t="s">
        <v>35216</v>
      </c>
      <c r="F10837" s="1" t="s">
        <v>8</v>
      </c>
      <c r="G10837" s="1" t="s">
        <v>8</v>
      </c>
      <c r="H10837"/>
      <c r="I10837"/>
      <c r="K10837" s="1"/>
    </row>
    <row r="10838" spans="1:11" x14ac:dyDescent="0.25">
      <c r="A10838" t="s">
        <v>12</v>
      </c>
      <c r="B10838" s="10" t="s">
        <v>11455</v>
      </c>
      <c r="C10838" s="1" t="s">
        <v>5</v>
      </c>
      <c r="D10838" s="1" t="s">
        <v>35211</v>
      </c>
      <c r="E10838" s="1" t="s">
        <v>35216</v>
      </c>
      <c r="F10838" s="1" t="s">
        <v>8</v>
      </c>
      <c r="G10838" s="1" t="s">
        <v>8</v>
      </c>
      <c r="H10838"/>
      <c r="I10838"/>
      <c r="K10838" s="1"/>
    </row>
    <row r="10839" spans="1:11" x14ac:dyDescent="0.25">
      <c r="A10839" t="s">
        <v>12</v>
      </c>
      <c r="B10839" s="10" t="s">
        <v>11456</v>
      </c>
      <c r="C10839" s="1" t="s">
        <v>5</v>
      </c>
      <c r="D10839" s="1" t="s">
        <v>35211</v>
      </c>
      <c r="E10839" s="1" t="s">
        <v>35216</v>
      </c>
      <c r="F10839" s="1" t="s">
        <v>8</v>
      </c>
      <c r="G10839" s="1" t="s">
        <v>8</v>
      </c>
      <c r="H10839"/>
      <c r="I10839"/>
      <c r="K10839" s="1"/>
    </row>
    <row r="10840" spans="1:11" x14ac:dyDescent="0.25">
      <c r="A10840" t="s">
        <v>12</v>
      </c>
      <c r="B10840" s="10" t="s">
        <v>11457</v>
      </c>
      <c r="C10840" s="1" t="s">
        <v>5</v>
      </c>
      <c r="D10840" s="1" t="s">
        <v>35211</v>
      </c>
      <c r="E10840" s="1" t="s">
        <v>35216</v>
      </c>
      <c r="F10840" s="1" t="s">
        <v>8</v>
      </c>
      <c r="G10840" s="1" t="s">
        <v>8</v>
      </c>
      <c r="H10840"/>
      <c r="I10840"/>
      <c r="K10840" s="1"/>
    </row>
    <row r="10841" spans="1:11" x14ac:dyDescent="0.25">
      <c r="A10841" t="s">
        <v>12</v>
      </c>
      <c r="B10841" s="10" t="s">
        <v>11458</v>
      </c>
      <c r="C10841" s="1" t="s">
        <v>5</v>
      </c>
      <c r="D10841" s="1" t="s">
        <v>35211</v>
      </c>
      <c r="E10841" s="1" t="s">
        <v>35216</v>
      </c>
      <c r="F10841" s="1" t="s">
        <v>8</v>
      </c>
      <c r="G10841" s="1" t="s">
        <v>8</v>
      </c>
      <c r="H10841"/>
      <c r="I10841"/>
      <c r="K10841" s="1"/>
    </row>
    <row r="10842" spans="1:11" x14ac:dyDescent="0.25">
      <c r="A10842" t="s">
        <v>12</v>
      </c>
      <c r="B10842" s="10" t="s">
        <v>11459</v>
      </c>
      <c r="C10842" s="1" t="s">
        <v>5</v>
      </c>
      <c r="D10842" s="1" t="s">
        <v>35211</v>
      </c>
      <c r="E10842" s="1" t="s">
        <v>35216</v>
      </c>
      <c r="F10842" s="1" t="s">
        <v>8</v>
      </c>
      <c r="G10842" s="1" t="s">
        <v>8</v>
      </c>
      <c r="H10842"/>
      <c r="I10842"/>
      <c r="K10842" s="1"/>
    </row>
    <row r="10843" spans="1:11" x14ac:dyDescent="0.25">
      <c r="A10843" t="s">
        <v>12</v>
      </c>
      <c r="B10843" s="10" t="s">
        <v>11460</v>
      </c>
      <c r="C10843" s="1" t="s">
        <v>5</v>
      </c>
      <c r="D10843" s="1" t="s">
        <v>35211</v>
      </c>
      <c r="E10843" s="1" t="s">
        <v>35216</v>
      </c>
      <c r="F10843" s="1" t="s">
        <v>8</v>
      </c>
      <c r="G10843" s="1" t="s">
        <v>8</v>
      </c>
      <c r="H10843"/>
      <c r="I10843"/>
      <c r="K10843" s="1"/>
    </row>
    <row r="10844" spans="1:11" x14ac:dyDescent="0.25">
      <c r="A10844" t="s">
        <v>12</v>
      </c>
      <c r="B10844" s="10" t="s">
        <v>11461</v>
      </c>
      <c r="C10844" s="1" t="s">
        <v>5</v>
      </c>
      <c r="D10844" s="1" t="s">
        <v>35211</v>
      </c>
      <c r="E10844" s="1" t="s">
        <v>35216</v>
      </c>
      <c r="F10844" s="1" t="s">
        <v>8</v>
      </c>
      <c r="G10844" s="1" t="s">
        <v>8</v>
      </c>
      <c r="H10844"/>
      <c r="I10844"/>
      <c r="K10844" s="1"/>
    </row>
    <row r="10845" spans="1:11" x14ac:dyDescent="0.25">
      <c r="A10845" t="s">
        <v>12</v>
      </c>
      <c r="B10845" s="10" t="s">
        <v>11462</v>
      </c>
      <c r="C10845" s="1" t="s">
        <v>5</v>
      </c>
      <c r="D10845" s="1" t="s">
        <v>35211</v>
      </c>
      <c r="E10845" s="1" t="s">
        <v>35216</v>
      </c>
      <c r="F10845" s="1" t="s">
        <v>8</v>
      </c>
      <c r="G10845" s="1" t="s">
        <v>8</v>
      </c>
      <c r="H10845"/>
      <c r="I10845"/>
      <c r="K10845" s="1"/>
    </row>
    <row r="10846" spans="1:11" x14ac:dyDescent="0.25">
      <c r="A10846" t="s">
        <v>12</v>
      </c>
      <c r="B10846" s="10" t="s">
        <v>11463</v>
      </c>
      <c r="C10846" s="1" t="s">
        <v>5</v>
      </c>
      <c r="D10846" s="1" t="s">
        <v>35211</v>
      </c>
      <c r="E10846" s="1" t="s">
        <v>35216</v>
      </c>
      <c r="F10846" s="1" t="s">
        <v>8</v>
      </c>
      <c r="G10846" s="1" t="s">
        <v>8</v>
      </c>
      <c r="H10846"/>
      <c r="I10846"/>
      <c r="K10846" s="1"/>
    </row>
    <row r="10847" spans="1:11" x14ac:dyDescent="0.25">
      <c r="A10847" t="s">
        <v>12</v>
      </c>
      <c r="B10847" s="10" t="s">
        <v>11464</v>
      </c>
      <c r="C10847" s="1" t="s">
        <v>5</v>
      </c>
      <c r="D10847" s="1" t="s">
        <v>35211</v>
      </c>
      <c r="E10847" s="1" t="s">
        <v>35216</v>
      </c>
      <c r="F10847" s="1" t="s">
        <v>8</v>
      </c>
      <c r="G10847" s="1" t="s">
        <v>8</v>
      </c>
      <c r="H10847"/>
      <c r="I10847"/>
      <c r="K10847" s="1"/>
    </row>
    <row r="10848" spans="1:11" x14ac:dyDescent="0.25">
      <c r="A10848" t="s">
        <v>12</v>
      </c>
      <c r="B10848" s="10" t="s">
        <v>11465</v>
      </c>
      <c r="C10848" s="1" t="s">
        <v>5</v>
      </c>
      <c r="D10848" s="1" t="s">
        <v>35211</v>
      </c>
      <c r="E10848" s="1" t="s">
        <v>35216</v>
      </c>
      <c r="F10848" s="1" t="s">
        <v>8</v>
      </c>
      <c r="G10848" s="1" t="s">
        <v>8</v>
      </c>
      <c r="H10848"/>
      <c r="I10848"/>
      <c r="K10848" s="1"/>
    </row>
    <row r="10849" spans="1:11" x14ac:dyDescent="0.25">
      <c r="A10849" t="s">
        <v>12</v>
      </c>
      <c r="B10849" s="10" t="s">
        <v>11466</v>
      </c>
      <c r="C10849" s="1" t="s">
        <v>5</v>
      </c>
      <c r="D10849" s="1" t="s">
        <v>35211</v>
      </c>
      <c r="E10849" s="1" t="s">
        <v>35216</v>
      </c>
      <c r="F10849" s="1" t="s">
        <v>8</v>
      </c>
      <c r="G10849" s="1" t="s">
        <v>8</v>
      </c>
      <c r="H10849"/>
      <c r="I10849"/>
      <c r="K10849" s="1"/>
    </row>
    <row r="10850" spans="1:11" x14ac:dyDescent="0.25">
      <c r="A10850" t="s">
        <v>12</v>
      </c>
      <c r="B10850" s="10" t="s">
        <v>11467</v>
      </c>
      <c r="C10850" s="1" t="s">
        <v>5</v>
      </c>
      <c r="D10850" s="1" t="s">
        <v>35211</v>
      </c>
      <c r="E10850" s="1" t="s">
        <v>35216</v>
      </c>
      <c r="F10850" s="1" t="s">
        <v>8</v>
      </c>
      <c r="G10850" s="1" t="s">
        <v>8</v>
      </c>
      <c r="H10850"/>
      <c r="I10850"/>
      <c r="K10850" s="1"/>
    </row>
    <row r="10851" spans="1:11" x14ac:dyDescent="0.25">
      <c r="A10851" t="s">
        <v>12</v>
      </c>
      <c r="B10851" s="10" t="s">
        <v>11468</v>
      </c>
      <c r="C10851" s="1" t="s">
        <v>5</v>
      </c>
      <c r="D10851" s="1" t="s">
        <v>35211</v>
      </c>
      <c r="E10851" s="1" t="s">
        <v>35216</v>
      </c>
      <c r="F10851" s="1" t="s">
        <v>8</v>
      </c>
      <c r="G10851" s="1" t="s">
        <v>8</v>
      </c>
      <c r="H10851"/>
      <c r="I10851"/>
      <c r="K10851" s="1"/>
    </row>
    <row r="10852" spans="1:11" x14ac:dyDescent="0.25">
      <c r="A10852" t="s">
        <v>12</v>
      </c>
      <c r="B10852" s="10" t="s">
        <v>11469</v>
      </c>
      <c r="C10852" s="1" t="s">
        <v>5</v>
      </c>
      <c r="D10852" s="1" t="s">
        <v>35211</v>
      </c>
      <c r="E10852" s="1" t="s">
        <v>35216</v>
      </c>
      <c r="F10852" s="1" t="s">
        <v>8</v>
      </c>
      <c r="G10852" s="1" t="s">
        <v>8</v>
      </c>
      <c r="H10852"/>
      <c r="I10852"/>
      <c r="K10852" s="1"/>
    </row>
    <row r="10853" spans="1:11" x14ac:dyDescent="0.25">
      <c r="A10853" t="s">
        <v>12</v>
      </c>
      <c r="B10853" s="10" t="s">
        <v>11470</v>
      </c>
      <c r="C10853" s="1" t="s">
        <v>5</v>
      </c>
      <c r="D10853" s="1" t="s">
        <v>35211</v>
      </c>
      <c r="E10853" s="1" t="s">
        <v>35216</v>
      </c>
      <c r="F10853" s="1" t="s">
        <v>8</v>
      </c>
      <c r="G10853" s="1" t="s">
        <v>8</v>
      </c>
      <c r="H10853"/>
      <c r="I10853"/>
      <c r="K10853" s="1"/>
    </row>
    <row r="10854" spans="1:11" x14ac:dyDescent="0.25">
      <c r="A10854" t="s">
        <v>12</v>
      </c>
      <c r="B10854" s="10" t="s">
        <v>11471</v>
      </c>
      <c r="C10854" s="1" t="s">
        <v>5</v>
      </c>
      <c r="D10854" s="1" t="s">
        <v>35211</v>
      </c>
      <c r="E10854" s="1" t="s">
        <v>35216</v>
      </c>
      <c r="F10854" s="1" t="s">
        <v>8</v>
      </c>
      <c r="G10854" s="1" t="s">
        <v>8</v>
      </c>
      <c r="H10854"/>
      <c r="I10854"/>
      <c r="K10854" s="1"/>
    </row>
    <row r="10855" spans="1:11" x14ac:dyDescent="0.25">
      <c r="A10855" t="s">
        <v>12</v>
      </c>
      <c r="B10855" s="10" t="s">
        <v>11472</v>
      </c>
      <c r="C10855" s="1" t="s">
        <v>5</v>
      </c>
      <c r="D10855" s="1" t="s">
        <v>35211</v>
      </c>
      <c r="E10855" s="1" t="s">
        <v>35216</v>
      </c>
      <c r="F10855" s="1" t="s">
        <v>8</v>
      </c>
      <c r="G10855" s="1" t="s">
        <v>8</v>
      </c>
      <c r="H10855"/>
      <c r="I10855"/>
      <c r="K10855" s="1"/>
    </row>
    <row r="10856" spans="1:11" x14ac:dyDescent="0.25">
      <c r="A10856" t="s">
        <v>12</v>
      </c>
      <c r="B10856" s="10" t="s">
        <v>11473</v>
      </c>
      <c r="C10856" s="1" t="s">
        <v>5</v>
      </c>
      <c r="D10856" s="1" t="s">
        <v>35211</v>
      </c>
      <c r="E10856" s="1" t="s">
        <v>35216</v>
      </c>
      <c r="F10856" s="1" t="s">
        <v>8</v>
      </c>
      <c r="G10856" s="1" t="s">
        <v>8</v>
      </c>
      <c r="H10856"/>
      <c r="I10856"/>
      <c r="K10856" s="1"/>
    </row>
    <row r="10857" spans="1:11" x14ac:dyDescent="0.25">
      <c r="A10857" t="s">
        <v>12</v>
      </c>
      <c r="B10857" s="10" t="s">
        <v>11474</v>
      </c>
      <c r="C10857" s="1" t="s">
        <v>5</v>
      </c>
      <c r="D10857" s="1" t="s">
        <v>35211</v>
      </c>
      <c r="E10857" s="1" t="s">
        <v>35216</v>
      </c>
      <c r="F10857" s="1" t="s">
        <v>8</v>
      </c>
      <c r="G10857" s="1" t="s">
        <v>8</v>
      </c>
      <c r="H10857"/>
      <c r="I10857"/>
      <c r="K10857" s="1"/>
    </row>
    <row r="10858" spans="1:11" x14ac:dyDescent="0.25">
      <c r="A10858" t="s">
        <v>12</v>
      </c>
      <c r="B10858" s="10" t="s">
        <v>11475</v>
      </c>
      <c r="C10858" s="1" t="s">
        <v>5</v>
      </c>
      <c r="D10858" s="1" t="s">
        <v>35211</v>
      </c>
      <c r="E10858" s="1" t="s">
        <v>35216</v>
      </c>
      <c r="F10858" s="1" t="s">
        <v>8</v>
      </c>
      <c r="G10858" s="1" t="s">
        <v>8</v>
      </c>
      <c r="H10858"/>
      <c r="I10858"/>
      <c r="K10858" s="1"/>
    </row>
    <row r="10859" spans="1:11" x14ac:dyDescent="0.25">
      <c r="A10859" t="s">
        <v>12</v>
      </c>
      <c r="B10859" s="10" t="s">
        <v>11476</v>
      </c>
      <c r="C10859" s="1" t="s">
        <v>5</v>
      </c>
      <c r="D10859" s="1" t="s">
        <v>35211</v>
      </c>
      <c r="E10859" s="1" t="s">
        <v>35216</v>
      </c>
      <c r="F10859" s="1" t="s">
        <v>8</v>
      </c>
      <c r="G10859" s="1" t="s">
        <v>8</v>
      </c>
      <c r="H10859"/>
      <c r="I10859"/>
      <c r="K10859" s="1"/>
    </row>
    <row r="10860" spans="1:11" x14ac:dyDescent="0.25">
      <c r="A10860" t="s">
        <v>12</v>
      </c>
      <c r="B10860" s="10" t="s">
        <v>11477</v>
      </c>
      <c r="C10860" s="1" t="s">
        <v>5</v>
      </c>
      <c r="D10860" s="1" t="s">
        <v>35211</v>
      </c>
      <c r="E10860" s="1" t="s">
        <v>35216</v>
      </c>
      <c r="F10860" s="1" t="s">
        <v>8</v>
      </c>
      <c r="G10860" s="1" t="s">
        <v>8</v>
      </c>
      <c r="H10860"/>
      <c r="I10860"/>
      <c r="K10860" s="1"/>
    </row>
    <row r="10861" spans="1:11" x14ac:dyDescent="0.25">
      <c r="A10861" t="s">
        <v>12</v>
      </c>
      <c r="B10861" s="10" t="s">
        <v>11478</v>
      </c>
      <c r="C10861" s="1" t="s">
        <v>5</v>
      </c>
      <c r="D10861" s="1" t="s">
        <v>35211</v>
      </c>
      <c r="E10861" s="1" t="s">
        <v>35216</v>
      </c>
      <c r="F10861" s="1" t="s">
        <v>8</v>
      </c>
      <c r="G10861" s="1" t="s">
        <v>8</v>
      </c>
      <c r="H10861"/>
      <c r="I10861"/>
      <c r="K10861" s="1"/>
    </row>
    <row r="10862" spans="1:11" x14ac:dyDescent="0.25">
      <c r="A10862" t="s">
        <v>12</v>
      </c>
      <c r="B10862" s="10" t="s">
        <v>11479</v>
      </c>
      <c r="C10862" s="1" t="s">
        <v>5</v>
      </c>
      <c r="D10862" s="1" t="s">
        <v>35211</v>
      </c>
      <c r="E10862" s="1" t="s">
        <v>35216</v>
      </c>
      <c r="F10862" s="1" t="s">
        <v>8</v>
      </c>
      <c r="G10862" s="1" t="s">
        <v>8</v>
      </c>
      <c r="H10862"/>
      <c r="I10862"/>
      <c r="K10862" s="1"/>
    </row>
    <row r="10863" spans="1:11" x14ac:dyDescent="0.25">
      <c r="A10863" t="s">
        <v>12</v>
      </c>
      <c r="B10863" s="10" t="s">
        <v>11480</v>
      </c>
      <c r="C10863" s="1" t="s">
        <v>5</v>
      </c>
      <c r="D10863" s="1" t="s">
        <v>35211</v>
      </c>
      <c r="E10863" s="1" t="s">
        <v>35216</v>
      </c>
      <c r="F10863" s="1" t="s">
        <v>8</v>
      </c>
      <c r="G10863" s="1" t="s">
        <v>8</v>
      </c>
      <c r="H10863"/>
      <c r="I10863"/>
      <c r="K10863" s="1"/>
    </row>
    <row r="10864" spans="1:11" x14ac:dyDescent="0.25">
      <c r="A10864" t="s">
        <v>12</v>
      </c>
      <c r="B10864" s="10" t="s">
        <v>11481</v>
      </c>
      <c r="C10864" s="1" t="s">
        <v>5</v>
      </c>
      <c r="D10864" s="1" t="s">
        <v>35211</v>
      </c>
      <c r="E10864" s="1" t="s">
        <v>35216</v>
      </c>
      <c r="F10864" s="1" t="s">
        <v>8</v>
      </c>
      <c r="G10864" s="1" t="s">
        <v>8</v>
      </c>
      <c r="H10864"/>
      <c r="I10864"/>
      <c r="K10864" s="1"/>
    </row>
    <row r="10865" spans="1:11" x14ac:dyDescent="0.25">
      <c r="A10865" t="s">
        <v>12</v>
      </c>
      <c r="B10865" s="10" t="s">
        <v>11482</v>
      </c>
      <c r="C10865" s="1" t="s">
        <v>5</v>
      </c>
      <c r="D10865" s="1" t="s">
        <v>35211</v>
      </c>
      <c r="E10865" s="1" t="s">
        <v>35216</v>
      </c>
      <c r="F10865" s="1" t="s">
        <v>8</v>
      </c>
      <c r="G10865" s="1" t="s">
        <v>8</v>
      </c>
      <c r="H10865"/>
      <c r="I10865"/>
      <c r="K10865" s="1"/>
    </row>
    <row r="10866" spans="1:11" x14ac:dyDescent="0.25">
      <c r="A10866" t="s">
        <v>12</v>
      </c>
      <c r="B10866" s="10" t="s">
        <v>11483</v>
      </c>
      <c r="C10866" s="1" t="s">
        <v>5</v>
      </c>
      <c r="D10866" s="1" t="s">
        <v>35211</v>
      </c>
      <c r="E10866" s="1" t="s">
        <v>35216</v>
      </c>
      <c r="F10866" s="1" t="s">
        <v>8</v>
      </c>
      <c r="G10866" s="1" t="s">
        <v>8</v>
      </c>
      <c r="H10866"/>
      <c r="I10866"/>
      <c r="K10866" s="1"/>
    </row>
    <row r="10867" spans="1:11" x14ac:dyDescent="0.25">
      <c r="A10867" t="s">
        <v>12</v>
      </c>
      <c r="B10867" s="10" t="s">
        <v>11484</v>
      </c>
      <c r="C10867" s="1" t="s">
        <v>5</v>
      </c>
      <c r="D10867" s="1" t="s">
        <v>35211</v>
      </c>
      <c r="E10867" s="1" t="s">
        <v>35216</v>
      </c>
      <c r="F10867" s="1" t="s">
        <v>8</v>
      </c>
      <c r="G10867" s="1" t="s">
        <v>8</v>
      </c>
      <c r="H10867"/>
      <c r="I10867"/>
      <c r="K10867" s="1"/>
    </row>
    <row r="10868" spans="1:11" x14ac:dyDescent="0.25">
      <c r="A10868" t="s">
        <v>12</v>
      </c>
      <c r="B10868" s="10" t="s">
        <v>11485</v>
      </c>
      <c r="C10868" s="1" t="s">
        <v>5</v>
      </c>
      <c r="D10868" s="1" t="s">
        <v>35211</v>
      </c>
      <c r="E10868" s="1" t="s">
        <v>35216</v>
      </c>
      <c r="F10868" s="1" t="s">
        <v>8</v>
      </c>
      <c r="G10868" s="1" t="s">
        <v>8</v>
      </c>
      <c r="H10868"/>
      <c r="I10868"/>
      <c r="K10868" s="1"/>
    </row>
    <row r="10869" spans="1:11" x14ac:dyDescent="0.25">
      <c r="A10869" t="s">
        <v>12</v>
      </c>
      <c r="B10869" s="10" t="s">
        <v>11486</v>
      </c>
      <c r="C10869" s="1" t="s">
        <v>5</v>
      </c>
      <c r="D10869" s="1" t="s">
        <v>35211</v>
      </c>
      <c r="E10869" s="1" t="s">
        <v>35216</v>
      </c>
      <c r="F10869" s="1" t="s">
        <v>8</v>
      </c>
      <c r="G10869" s="1" t="s">
        <v>8</v>
      </c>
      <c r="H10869"/>
      <c r="I10869"/>
      <c r="K10869" s="1"/>
    </row>
    <row r="10870" spans="1:11" x14ac:dyDescent="0.25">
      <c r="A10870" t="s">
        <v>12</v>
      </c>
      <c r="B10870" s="10" t="s">
        <v>11487</v>
      </c>
      <c r="C10870" s="1" t="s">
        <v>5</v>
      </c>
      <c r="D10870" s="1" t="s">
        <v>35211</v>
      </c>
      <c r="E10870" s="1" t="s">
        <v>35216</v>
      </c>
      <c r="F10870" s="1" t="s">
        <v>8</v>
      </c>
      <c r="G10870" s="1" t="s">
        <v>8</v>
      </c>
      <c r="H10870"/>
      <c r="I10870"/>
      <c r="K10870" s="1"/>
    </row>
    <row r="10871" spans="1:11" x14ac:dyDescent="0.25">
      <c r="A10871" t="s">
        <v>12</v>
      </c>
      <c r="B10871" s="10" t="s">
        <v>11488</v>
      </c>
      <c r="C10871" s="1" t="s">
        <v>5</v>
      </c>
      <c r="D10871" s="1" t="s">
        <v>35211</v>
      </c>
      <c r="E10871" s="1" t="s">
        <v>35216</v>
      </c>
      <c r="F10871" s="1" t="s">
        <v>8</v>
      </c>
      <c r="G10871" s="1" t="s">
        <v>8</v>
      </c>
      <c r="H10871"/>
      <c r="I10871"/>
      <c r="K10871" s="1"/>
    </row>
    <row r="10872" spans="1:11" x14ac:dyDescent="0.25">
      <c r="A10872" t="s">
        <v>12</v>
      </c>
      <c r="B10872" s="10" t="s">
        <v>11489</v>
      </c>
      <c r="C10872" s="1" t="s">
        <v>5</v>
      </c>
      <c r="D10872" s="1" t="s">
        <v>35211</v>
      </c>
      <c r="E10872" s="1" t="s">
        <v>35216</v>
      </c>
      <c r="F10872" s="1" t="s">
        <v>8</v>
      </c>
      <c r="G10872" s="1" t="s">
        <v>8</v>
      </c>
      <c r="H10872"/>
      <c r="I10872"/>
      <c r="K10872" s="1"/>
    </row>
    <row r="10873" spans="1:11" x14ac:dyDescent="0.25">
      <c r="A10873" t="s">
        <v>12</v>
      </c>
      <c r="B10873" s="10" t="s">
        <v>11490</v>
      </c>
      <c r="C10873" s="1" t="s">
        <v>5</v>
      </c>
      <c r="D10873" s="1" t="s">
        <v>35211</v>
      </c>
      <c r="E10873" s="1" t="s">
        <v>35216</v>
      </c>
      <c r="F10873" s="1" t="s">
        <v>8</v>
      </c>
      <c r="G10873" s="1" t="s">
        <v>8</v>
      </c>
      <c r="H10873"/>
      <c r="I10873"/>
      <c r="K10873" s="1"/>
    </row>
    <row r="10874" spans="1:11" x14ac:dyDescent="0.25">
      <c r="A10874" t="s">
        <v>12</v>
      </c>
      <c r="B10874" s="10" t="s">
        <v>11491</v>
      </c>
      <c r="C10874" s="1" t="s">
        <v>5</v>
      </c>
      <c r="D10874" s="1" t="s">
        <v>35211</v>
      </c>
      <c r="E10874" s="1" t="s">
        <v>35216</v>
      </c>
      <c r="F10874" s="1" t="s">
        <v>8</v>
      </c>
      <c r="G10874" s="1" t="s">
        <v>8</v>
      </c>
      <c r="H10874"/>
      <c r="I10874"/>
      <c r="K10874" s="1"/>
    </row>
    <row r="10875" spans="1:11" x14ac:dyDescent="0.25">
      <c r="A10875" t="s">
        <v>12</v>
      </c>
      <c r="B10875" s="10" t="s">
        <v>11492</v>
      </c>
      <c r="C10875" s="1" t="s">
        <v>5</v>
      </c>
      <c r="D10875" s="1" t="s">
        <v>35211</v>
      </c>
      <c r="E10875" s="1" t="s">
        <v>35216</v>
      </c>
      <c r="F10875" s="1" t="s">
        <v>8</v>
      </c>
      <c r="G10875" s="1" t="s">
        <v>8</v>
      </c>
      <c r="H10875"/>
      <c r="I10875"/>
      <c r="K10875" s="1"/>
    </row>
    <row r="10876" spans="1:11" x14ac:dyDescent="0.25">
      <c r="A10876" t="s">
        <v>12</v>
      </c>
      <c r="B10876" s="10" t="s">
        <v>11493</v>
      </c>
      <c r="C10876" s="1" t="s">
        <v>5</v>
      </c>
      <c r="D10876" s="1" t="s">
        <v>35211</v>
      </c>
      <c r="E10876" s="1" t="s">
        <v>35216</v>
      </c>
      <c r="F10876" s="1" t="s">
        <v>8</v>
      </c>
      <c r="G10876" s="1" t="s">
        <v>8</v>
      </c>
      <c r="H10876"/>
      <c r="I10876"/>
      <c r="K10876" s="1"/>
    </row>
    <row r="10877" spans="1:11" x14ac:dyDescent="0.25">
      <c r="A10877" t="s">
        <v>12</v>
      </c>
      <c r="B10877" s="10" t="s">
        <v>11494</v>
      </c>
      <c r="C10877" s="1" t="s">
        <v>5</v>
      </c>
      <c r="D10877" s="1" t="s">
        <v>35211</v>
      </c>
      <c r="E10877" s="1" t="s">
        <v>35216</v>
      </c>
      <c r="F10877" s="1" t="s">
        <v>8</v>
      </c>
      <c r="G10877" s="1" t="s">
        <v>8</v>
      </c>
      <c r="H10877"/>
      <c r="I10877"/>
      <c r="K10877" s="1"/>
    </row>
    <row r="10878" spans="1:11" x14ac:dyDescent="0.25">
      <c r="A10878" t="s">
        <v>12</v>
      </c>
      <c r="B10878" s="10" t="s">
        <v>11495</v>
      </c>
      <c r="C10878" s="1" t="s">
        <v>5</v>
      </c>
      <c r="D10878" s="1" t="s">
        <v>35211</v>
      </c>
      <c r="E10878" s="1" t="s">
        <v>35216</v>
      </c>
      <c r="F10878" s="1" t="s">
        <v>8</v>
      </c>
      <c r="G10878" s="1" t="s">
        <v>8</v>
      </c>
      <c r="H10878"/>
      <c r="I10878"/>
      <c r="K10878" s="1"/>
    </row>
    <row r="10879" spans="1:11" x14ac:dyDescent="0.25">
      <c r="A10879" t="s">
        <v>12</v>
      </c>
      <c r="B10879" s="10" t="s">
        <v>11496</v>
      </c>
      <c r="C10879" s="1" t="s">
        <v>5</v>
      </c>
      <c r="D10879" s="1" t="s">
        <v>35211</v>
      </c>
      <c r="E10879" s="1" t="s">
        <v>35216</v>
      </c>
      <c r="F10879" s="1" t="s">
        <v>8</v>
      </c>
      <c r="G10879" s="1" t="s">
        <v>8</v>
      </c>
      <c r="H10879"/>
      <c r="I10879"/>
      <c r="K10879" s="1"/>
    </row>
    <row r="10880" spans="1:11" x14ac:dyDescent="0.25">
      <c r="A10880" t="s">
        <v>12</v>
      </c>
      <c r="B10880" s="10" t="s">
        <v>11497</v>
      </c>
      <c r="C10880" s="1" t="s">
        <v>5</v>
      </c>
      <c r="D10880" s="1" t="s">
        <v>35211</v>
      </c>
      <c r="E10880" s="1" t="s">
        <v>35216</v>
      </c>
      <c r="F10880" s="1" t="s">
        <v>8</v>
      </c>
      <c r="G10880" s="1" t="s">
        <v>8</v>
      </c>
      <c r="H10880"/>
      <c r="I10880"/>
      <c r="K10880" s="1"/>
    </row>
    <row r="10881" spans="1:11" x14ac:dyDescent="0.25">
      <c r="A10881" t="s">
        <v>12</v>
      </c>
      <c r="B10881" s="10" t="s">
        <v>11498</v>
      </c>
      <c r="C10881" s="1" t="s">
        <v>5</v>
      </c>
      <c r="D10881" s="1" t="s">
        <v>35211</v>
      </c>
      <c r="E10881" s="1" t="s">
        <v>35216</v>
      </c>
      <c r="F10881" s="1" t="s">
        <v>8</v>
      </c>
      <c r="G10881" s="1" t="s">
        <v>8</v>
      </c>
      <c r="H10881"/>
      <c r="I10881"/>
      <c r="K10881" s="1"/>
    </row>
    <row r="10882" spans="1:11" x14ac:dyDescent="0.25">
      <c r="A10882" t="s">
        <v>12</v>
      </c>
      <c r="B10882" s="10" t="s">
        <v>11499</v>
      </c>
      <c r="C10882" s="1" t="s">
        <v>5</v>
      </c>
      <c r="D10882" s="1" t="s">
        <v>35211</v>
      </c>
      <c r="E10882" s="1" t="s">
        <v>35216</v>
      </c>
      <c r="F10882" s="1" t="s">
        <v>8</v>
      </c>
      <c r="G10882" s="1" t="s">
        <v>8</v>
      </c>
      <c r="H10882"/>
      <c r="I10882"/>
      <c r="K10882" s="1"/>
    </row>
    <row r="10883" spans="1:11" x14ac:dyDescent="0.25">
      <c r="A10883" t="s">
        <v>12</v>
      </c>
      <c r="B10883" s="10" t="s">
        <v>11500</v>
      </c>
      <c r="C10883" s="1" t="s">
        <v>5</v>
      </c>
      <c r="D10883" s="1" t="s">
        <v>35211</v>
      </c>
      <c r="E10883" s="1" t="s">
        <v>35216</v>
      </c>
      <c r="F10883" s="1" t="s">
        <v>8</v>
      </c>
      <c r="G10883" s="1" t="s">
        <v>8</v>
      </c>
      <c r="H10883"/>
      <c r="I10883"/>
      <c r="K10883" s="1"/>
    </row>
    <row r="10884" spans="1:11" x14ac:dyDescent="0.25">
      <c r="A10884" t="s">
        <v>12</v>
      </c>
      <c r="B10884" s="10" t="s">
        <v>11501</v>
      </c>
      <c r="C10884" s="1" t="s">
        <v>5</v>
      </c>
      <c r="D10884" s="1" t="s">
        <v>35211</v>
      </c>
      <c r="E10884" s="1" t="s">
        <v>35216</v>
      </c>
      <c r="F10884" s="1" t="s">
        <v>8</v>
      </c>
      <c r="G10884" s="1" t="s">
        <v>8</v>
      </c>
      <c r="H10884"/>
      <c r="I10884"/>
      <c r="K10884" s="1"/>
    </row>
    <row r="10885" spans="1:11" x14ac:dyDescent="0.25">
      <c r="A10885" t="s">
        <v>12</v>
      </c>
      <c r="B10885" s="10" t="s">
        <v>11502</v>
      </c>
      <c r="C10885" s="1" t="s">
        <v>5</v>
      </c>
      <c r="D10885" s="1" t="s">
        <v>35211</v>
      </c>
      <c r="E10885" s="1" t="s">
        <v>35216</v>
      </c>
      <c r="F10885" s="1" t="s">
        <v>8</v>
      </c>
      <c r="G10885" s="1" t="s">
        <v>8</v>
      </c>
      <c r="H10885"/>
      <c r="I10885"/>
      <c r="K10885" s="1"/>
    </row>
    <row r="10886" spans="1:11" x14ac:dyDescent="0.25">
      <c r="A10886" t="s">
        <v>12</v>
      </c>
      <c r="B10886" s="10" t="s">
        <v>11503</v>
      </c>
      <c r="C10886" s="1" t="s">
        <v>5</v>
      </c>
      <c r="D10886" s="1" t="s">
        <v>35211</v>
      </c>
      <c r="E10886" s="1" t="s">
        <v>35216</v>
      </c>
      <c r="F10886" s="1" t="s">
        <v>8</v>
      </c>
      <c r="G10886" s="1" t="s">
        <v>8</v>
      </c>
      <c r="H10886"/>
      <c r="I10886"/>
      <c r="K10886" s="1"/>
    </row>
    <row r="10887" spans="1:11" x14ac:dyDescent="0.25">
      <c r="A10887" t="s">
        <v>12</v>
      </c>
      <c r="B10887" s="10" t="s">
        <v>11504</v>
      </c>
      <c r="C10887" s="1" t="s">
        <v>5</v>
      </c>
      <c r="D10887" s="1" t="s">
        <v>35211</v>
      </c>
      <c r="E10887" s="1" t="s">
        <v>35216</v>
      </c>
      <c r="F10887" s="1" t="s">
        <v>8</v>
      </c>
      <c r="G10887" s="1" t="s">
        <v>8</v>
      </c>
      <c r="H10887"/>
      <c r="I10887"/>
      <c r="K10887" s="1"/>
    </row>
    <row r="10888" spans="1:11" x14ac:dyDescent="0.25">
      <c r="A10888" t="s">
        <v>12</v>
      </c>
      <c r="B10888" s="10" t="s">
        <v>11505</v>
      </c>
      <c r="C10888" s="1" t="s">
        <v>5</v>
      </c>
      <c r="D10888" s="1" t="s">
        <v>35211</v>
      </c>
      <c r="E10888" s="1" t="s">
        <v>35216</v>
      </c>
      <c r="F10888" s="1" t="s">
        <v>8</v>
      </c>
      <c r="G10888" s="1" t="s">
        <v>8</v>
      </c>
      <c r="H10888"/>
      <c r="I10888"/>
      <c r="K10888" s="1"/>
    </row>
    <row r="10889" spans="1:11" x14ac:dyDescent="0.25">
      <c r="A10889" t="s">
        <v>12</v>
      </c>
      <c r="B10889" s="10" t="s">
        <v>11506</v>
      </c>
      <c r="C10889" s="1" t="s">
        <v>5</v>
      </c>
      <c r="D10889" s="1" t="s">
        <v>35211</v>
      </c>
      <c r="E10889" s="1" t="s">
        <v>35216</v>
      </c>
      <c r="F10889" s="1" t="s">
        <v>8</v>
      </c>
      <c r="G10889" s="1" t="s">
        <v>8</v>
      </c>
      <c r="H10889"/>
      <c r="I10889"/>
      <c r="K10889" s="1"/>
    </row>
    <row r="10890" spans="1:11" x14ac:dyDescent="0.25">
      <c r="A10890" t="s">
        <v>12</v>
      </c>
      <c r="B10890" s="10" t="s">
        <v>11507</v>
      </c>
      <c r="C10890" s="1" t="s">
        <v>5</v>
      </c>
      <c r="D10890" s="1" t="s">
        <v>35211</v>
      </c>
      <c r="E10890" s="1" t="s">
        <v>35216</v>
      </c>
      <c r="F10890" s="1" t="s">
        <v>8</v>
      </c>
      <c r="G10890" s="1" t="s">
        <v>8</v>
      </c>
      <c r="H10890"/>
      <c r="I10890"/>
      <c r="K10890" s="1"/>
    </row>
    <row r="10891" spans="1:11" x14ac:dyDescent="0.25">
      <c r="A10891" t="s">
        <v>12</v>
      </c>
      <c r="B10891" s="10" t="s">
        <v>11508</v>
      </c>
      <c r="C10891" s="1" t="s">
        <v>5</v>
      </c>
      <c r="D10891" s="1" t="s">
        <v>35211</v>
      </c>
      <c r="E10891" s="1" t="s">
        <v>35216</v>
      </c>
      <c r="F10891" s="1" t="s">
        <v>8</v>
      </c>
      <c r="G10891" s="1" t="s">
        <v>8</v>
      </c>
      <c r="H10891"/>
      <c r="I10891"/>
      <c r="K10891" s="1"/>
    </row>
    <row r="10892" spans="1:11" x14ac:dyDescent="0.25">
      <c r="A10892" t="s">
        <v>12</v>
      </c>
      <c r="B10892" s="10" t="s">
        <v>11509</v>
      </c>
      <c r="C10892" s="1" t="s">
        <v>5</v>
      </c>
      <c r="D10892" s="1" t="s">
        <v>35211</v>
      </c>
      <c r="E10892" s="1" t="s">
        <v>35216</v>
      </c>
      <c r="F10892" s="1" t="s">
        <v>8</v>
      </c>
      <c r="G10892" s="1" t="s">
        <v>8</v>
      </c>
      <c r="H10892"/>
      <c r="I10892"/>
      <c r="K10892" s="1"/>
    </row>
    <row r="10893" spans="1:11" x14ac:dyDescent="0.25">
      <c r="A10893" t="s">
        <v>12</v>
      </c>
      <c r="B10893" s="10" t="s">
        <v>11510</v>
      </c>
      <c r="C10893" s="1" t="s">
        <v>5</v>
      </c>
      <c r="D10893" s="1" t="s">
        <v>35211</v>
      </c>
      <c r="E10893" s="1" t="s">
        <v>35216</v>
      </c>
      <c r="F10893" s="1" t="s">
        <v>8</v>
      </c>
      <c r="G10893" s="1" t="s">
        <v>8</v>
      </c>
      <c r="H10893"/>
      <c r="I10893"/>
      <c r="K10893" s="1"/>
    </row>
    <row r="10894" spans="1:11" x14ac:dyDescent="0.25">
      <c r="A10894" t="s">
        <v>12</v>
      </c>
      <c r="B10894" s="10" t="s">
        <v>11511</v>
      </c>
      <c r="C10894" s="1" t="s">
        <v>5</v>
      </c>
      <c r="D10894" s="1" t="s">
        <v>35211</v>
      </c>
      <c r="E10894" s="1" t="s">
        <v>35216</v>
      </c>
      <c r="F10894" s="1" t="s">
        <v>8</v>
      </c>
      <c r="G10894" s="1" t="s">
        <v>8</v>
      </c>
      <c r="H10894"/>
      <c r="I10894"/>
      <c r="K10894" s="1"/>
    </row>
    <row r="10895" spans="1:11" x14ac:dyDescent="0.25">
      <c r="A10895" t="s">
        <v>12</v>
      </c>
      <c r="B10895" s="10" t="s">
        <v>11512</v>
      </c>
      <c r="C10895" s="1" t="s">
        <v>5</v>
      </c>
      <c r="D10895" s="1" t="s">
        <v>35211</v>
      </c>
      <c r="E10895" s="1" t="s">
        <v>35216</v>
      </c>
      <c r="F10895" s="1" t="s">
        <v>8</v>
      </c>
      <c r="G10895" s="1" t="s">
        <v>8</v>
      </c>
      <c r="H10895"/>
      <c r="I10895"/>
      <c r="K10895" s="1"/>
    </row>
    <row r="10896" spans="1:11" x14ac:dyDescent="0.25">
      <c r="A10896" t="s">
        <v>12</v>
      </c>
      <c r="B10896" s="10" t="s">
        <v>11513</v>
      </c>
      <c r="C10896" s="1" t="s">
        <v>5</v>
      </c>
      <c r="D10896" s="1" t="s">
        <v>35211</v>
      </c>
      <c r="E10896" s="1" t="s">
        <v>35216</v>
      </c>
      <c r="F10896" s="1" t="s">
        <v>8</v>
      </c>
      <c r="G10896" s="1" t="s">
        <v>8</v>
      </c>
      <c r="H10896"/>
      <c r="I10896"/>
      <c r="K10896" s="1"/>
    </row>
    <row r="10897" spans="1:11" x14ac:dyDescent="0.25">
      <c r="A10897" t="s">
        <v>12</v>
      </c>
      <c r="B10897" s="10" t="s">
        <v>11514</v>
      </c>
      <c r="C10897" s="1" t="s">
        <v>5</v>
      </c>
      <c r="D10897" s="1" t="s">
        <v>35211</v>
      </c>
      <c r="E10897" s="1" t="s">
        <v>35216</v>
      </c>
      <c r="F10897" s="1" t="s">
        <v>8</v>
      </c>
      <c r="G10897" s="1" t="s">
        <v>8</v>
      </c>
      <c r="H10897"/>
      <c r="I10897"/>
      <c r="K10897" s="1"/>
    </row>
    <row r="10898" spans="1:11" x14ac:dyDescent="0.25">
      <c r="A10898" t="s">
        <v>12</v>
      </c>
      <c r="B10898" s="10" t="s">
        <v>11515</v>
      </c>
      <c r="C10898" s="1" t="s">
        <v>5</v>
      </c>
      <c r="D10898" s="1" t="s">
        <v>35211</v>
      </c>
      <c r="E10898" s="1" t="s">
        <v>35216</v>
      </c>
      <c r="F10898" s="1" t="s">
        <v>8</v>
      </c>
      <c r="G10898" s="1" t="s">
        <v>8</v>
      </c>
      <c r="H10898"/>
      <c r="I10898"/>
      <c r="K10898" s="1"/>
    </row>
    <row r="10899" spans="1:11" x14ac:dyDescent="0.25">
      <c r="A10899" t="s">
        <v>12</v>
      </c>
      <c r="B10899" s="10" t="s">
        <v>11516</v>
      </c>
      <c r="C10899" s="1" t="s">
        <v>5</v>
      </c>
      <c r="D10899" s="1" t="s">
        <v>35211</v>
      </c>
      <c r="E10899" s="1" t="s">
        <v>35216</v>
      </c>
      <c r="F10899" s="1" t="s">
        <v>8</v>
      </c>
      <c r="G10899" s="1" t="s">
        <v>8</v>
      </c>
      <c r="H10899"/>
      <c r="I10899"/>
      <c r="K10899" s="1"/>
    </row>
    <row r="10900" spans="1:11" x14ac:dyDescent="0.25">
      <c r="A10900" t="s">
        <v>12</v>
      </c>
      <c r="B10900" s="10" t="s">
        <v>11517</v>
      </c>
      <c r="C10900" s="1" t="s">
        <v>5</v>
      </c>
      <c r="D10900" s="1" t="s">
        <v>35211</v>
      </c>
      <c r="E10900" s="1" t="s">
        <v>35216</v>
      </c>
      <c r="F10900" s="1" t="s">
        <v>8</v>
      </c>
      <c r="G10900" s="1" t="s">
        <v>8</v>
      </c>
      <c r="H10900"/>
      <c r="I10900"/>
      <c r="K10900" s="1"/>
    </row>
    <row r="10901" spans="1:11" x14ac:dyDescent="0.25">
      <c r="A10901" t="s">
        <v>12</v>
      </c>
      <c r="B10901" s="10" t="s">
        <v>11518</v>
      </c>
      <c r="C10901" s="1" t="s">
        <v>5</v>
      </c>
      <c r="D10901" s="1" t="s">
        <v>35211</v>
      </c>
      <c r="E10901" s="1" t="s">
        <v>35216</v>
      </c>
      <c r="F10901" s="1" t="s">
        <v>8</v>
      </c>
      <c r="G10901" s="1" t="s">
        <v>8</v>
      </c>
      <c r="H10901"/>
      <c r="I10901"/>
      <c r="K10901" s="1"/>
    </row>
    <row r="10902" spans="1:11" x14ac:dyDescent="0.25">
      <c r="A10902" t="s">
        <v>12</v>
      </c>
      <c r="B10902" s="10" t="s">
        <v>11519</v>
      </c>
      <c r="C10902" s="1" t="s">
        <v>5</v>
      </c>
      <c r="D10902" s="1" t="s">
        <v>35211</v>
      </c>
      <c r="E10902" s="1" t="s">
        <v>35216</v>
      </c>
      <c r="F10902" s="1" t="s">
        <v>8</v>
      </c>
      <c r="G10902" s="1" t="s">
        <v>8</v>
      </c>
      <c r="H10902"/>
      <c r="I10902"/>
      <c r="K10902" s="1"/>
    </row>
    <row r="10903" spans="1:11" x14ac:dyDescent="0.25">
      <c r="A10903" t="s">
        <v>12</v>
      </c>
      <c r="B10903" s="10" t="s">
        <v>11520</v>
      </c>
      <c r="C10903" s="1" t="s">
        <v>5</v>
      </c>
      <c r="D10903" s="1" t="s">
        <v>35211</v>
      </c>
      <c r="E10903" s="1" t="s">
        <v>35216</v>
      </c>
      <c r="F10903" s="1" t="s">
        <v>8</v>
      </c>
      <c r="G10903" s="1" t="s">
        <v>8</v>
      </c>
      <c r="H10903"/>
      <c r="I10903"/>
      <c r="K10903" s="1"/>
    </row>
    <row r="10904" spans="1:11" x14ac:dyDescent="0.25">
      <c r="A10904" t="s">
        <v>12</v>
      </c>
      <c r="B10904" s="10" t="s">
        <v>11521</v>
      </c>
      <c r="C10904" s="1" t="s">
        <v>5</v>
      </c>
      <c r="D10904" s="1" t="s">
        <v>35211</v>
      </c>
      <c r="E10904" s="1" t="s">
        <v>35216</v>
      </c>
      <c r="F10904" s="1" t="s">
        <v>8</v>
      </c>
      <c r="G10904" s="1" t="s">
        <v>8</v>
      </c>
      <c r="H10904"/>
      <c r="I10904"/>
      <c r="K10904" s="1"/>
    </row>
    <row r="10905" spans="1:11" x14ac:dyDescent="0.25">
      <c r="A10905" t="s">
        <v>12</v>
      </c>
      <c r="B10905" s="10" t="s">
        <v>11522</v>
      </c>
      <c r="C10905" s="1" t="s">
        <v>5</v>
      </c>
      <c r="D10905" s="1" t="s">
        <v>35211</v>
      </c>
      <c r="E10905" s="1" t="s">
        <v>35216</v>
      </c>
      <c r="F10905" s="1" t="s">
        <v>8</v>
      </c>
      <c r="G10905" s="1" t="s">
        <v>8</v>
      </c>
      <c r="H10905"/>
      <c r="I10905"/>
      <c r="K10905" s="1"/>
    </row>
    <row r="10906" spans="1:11" x14ac:dyDescent="0.25">
      <c r="A10906" t="s">
        <v>12</v>
      </c>
      <c r="B10906" s="10" t="s">
        <v>11523</v>
      </c>
      <c r="C10906" s="1" t="s">
        <v>5</v>
      </c>
      <c r="D10906" s="1" t="s">
        <v>35211</v>
      </c>
      <c r="E10906" s="1" t="s">
        <v>35216</v>
      </c>
      <c r="F10906" s="1" t="s">
        <v>8</v>
      </c>
      <c r="G10906" s="1" t="s">
        <v>8</v>
      </c>
      <c r="H10906"/>
      <c r="I10906"/>
      <c r="K10906" s="1"/>
    </row>
    <row r="10907" spans="1:11" x14ac:dyDescent="0.25">
      <c r="A10907" t="s">
        <v>12</v>
      </c>
      <c r="B10907" s="10" t="s">
        <v>11524</v>
      </c>
      <c r="C10907" s="1" t="s">
        <v>5</v>
      </c>
      <c r="D10907" s="1" t="s">
        <v>35211</v>
      </c>
      <c r="E10907" s="1" t="s">
        <v>35216</v>
      </c>
      <c r="F10907" s="1" t="s">
        <v>8</v>
      </c>
      <c r="G10907" s="1" t="s">
        <v>8</v>
      </c>
      <c r="H10907"/>
      <c r="I10907"/>
      <c r="K10907" s="1"/>
    </row>
    <row r="10908" spans="1:11" x14ac:dyDescent="0.25">
      <c r="A10908" t="s">
        <v>12</v>
      </c>
      <c r="B10908" s="10" t="s">
        <v>11525</v>
      </c>
      <c r="C10908" s="1" t="s">
        <v>5</v>
      </c>
      <c r="D10908" s="1" t="s">
        <v>35211</v>
      </c>
      <c r="E10908" s="1" t="s">
        <v>35216</v>
      </c>
      <c r="F10908" s="1" t="s">
        <v>8</v>
      </c>
      <c r="G10908" s="1" t="s">
        <v>8</v>
      </c>
      <c r="H10908"/>
      <c r="I10908"/>
      <c r="K10908" s="1"/>
    </row>
    <row r="10909" spans="1:11" x14ac:dyDescent="0.25">
      <c r="A10909" t="s">
        <v>12</v>
      </c>
      <c r="B10909" s="10" t="s">
        <v>11526</v>
      </c>
      <c r="C10909" s="1" t="s">
        <v>5</v>
      </c>
      <c r="D10909" s="1" t="s">
        <v>35211</v>
      </c>
      <c r="E10909" s="1" t="s">
        <v>35216</v>
      </c>
      <c r="F10909" s="1" t="s">
        <v>8</v>
      </c>
      <c r="G10909" s="1" t="s">
        <v>8</v>
      </c>
      <c r="H10909"/>
      <c r="I10909"/>
      <c r="K10909" s="1"/>
    </row>
    <row r="10910" spans="1:11" x14ac:dyDescent="0.25">
      <c r="A10910" t="s">
        <v>12</v>
      </c>
      <c r="B10910" s="10" t="s">
        <v>11527</v>
      </c>
      <c r="C10910" s="1" t="s">
        <v>5</v>
      </c>
      <c r="D10910" s="1" t="s">
        <v>35211</v>
      </c>
      <c r="E10910" s="1" t="s">
        <v>35216</v>
      </c>
      <c r="F10910" s="1" t="s">
        <v>8</v>
      </c>
      <c r="G10910" s="1" t="s">
        <v>8</v>
      </c>
      <c r="H10910"/>
      <c r="I10910"/>
      <c r="K10910" s="1"/>
    </row>
    <row r="10911" spans="1:11" x14ac:dyDescent="0.25">
      <c r="A10911" t="s">
        <v>12</v>
      </c>
      <c r="B10911" s="10" t="s">
        <v>11528</v>
      </c>
      <c r="C10911" s="1" t="s">
        <v>5</v>
      </c>
      <c r="D10911" s="1" t="s">
        <v>35211</v>
      </c>
      <c r="E10911" s="1" t="s">
        <v>35216</v>
      </c>
      <c r="F10911" s="1" t="s">
        <v>8</v>
      </c>
      <c r="G10911" s="1" t="s">
        <v>8</v>
      </c>
      <c r="H10911"/>
      <c r="I10911"/>
      <c r="K10911" s="1"/>
    </row>
    <row r="10912" spans="1:11" x14ac:dyDescent="0.25">
      <c r="A10912" t="s">
        <v>12</v>
      </c>
      <c r="B10912" s="10" t="s">
        <v>11529</v>
      </c>
      <c r="C10912" s="1" t="s">
        <v>5</v>
      </c>
      <c r="D10912" s="1" t="s">
        <v>35211</v>
      </c>
      <c r="E10912" s="1" t="s">
        <v>35216</v>
      </c>
      <c r="F10912" s="1" t="s">
        <v>8</v>
      </c>
      <c r="G10912" s="1" t="s">
        <v>8</v>
      </c>
      <c r="H10912"/>
      <c r="I10912"/>
      <c r="K10912" s="1"/>
    </row>
    <row r="10913" spans="1:11" x14ac:dyDescent="0.25">
      <c r="A10913" t="s">
        <v>12</v>
      </c>
      <c r="B10913" s="10" t="s">
        <v>11530</v>
      </c>
      <c r="C10913" s="1" t="s">
        <v>5</v>
      </c>
      <c r="D10913" s="1" t="s">
        <v>35211</v>
      </c>
      <c r="E10913" s="1" t="s">
        <v>35216</v>
      </c>
      <c r="F10913" s="1" t="s">
        <v>8</v>
      </c>
      <c r="G10913" s="1" t="s">
        <v>8</v>
      </c>
      <c r="H10913"/>
      <c r="I10913"/>
      <c r="K10913" s="1"/>
    </row>
    <row r="10914" spans="1:11" x14ac:dyDescent="0.25">
      <c r="A10914" t="s">
        <v>12</v>
      </c>
      <c r="B10914" s="10" t="s">
        <v>11531</v>
      </c>
      <c r="C10914" s="1" t="s">
        <v>5</v>
      </c>
      <c r="D10914" s="1" t="s">
        <v>35211</v>
      </c>
      <c r="E10914" s="1" t="s">
        <v>35216</v>
      </c>
      <c r="F10914" s="1" t="s">
        <v>8</v>
      </c>
      <c r="G10914" s="1" t="s">
        <v>8</v>
      </c>
      <c r="H10914"/>
      <c r="I10914"/>
      <c r="K10914" s="1"/>
    </row>
    <row r="10915" spans="1:11" x14ac:dyDescent="0.25">
      <c r="A10915" t="s">
        <v>12</v>
      </c>
      <c r="B10915" s="10" t="s">
        <v>11532</v>
      </c>
      <c r="C10915" s="1" t="s">
        <v>5</v>
      </c>
      <c r="D10915" s="1" t="s">
        <v>35211</v>
      </c>
      <c r="E10915" s="1" t="s">
        <v>35216</v>
      </c>
      <c r="F10915" s="1" t="s">
        <v>8</v>
      </c>
      <c r="G10915" s="1" t="s">
        <v>8</v>
      </c>
      <c r="H10915"/>
      <c r="I10915"/>
      <c r="K10915" s="1"/>
    </row>
    <row r="10916" spans="1:11" x14ac:dyDescent="0.25">
      <c r="A10916" t="s">
        <v>12</v>
      </c>
      <c r="B10916" s="10" t="s">
        <v>11533</v>
      </c>
      <c r="C10916" s="1" t="s">
        <v>5</v>
      </c>
      <c r="D10916" s="1" t="s">
        <v>35211</v>
      </c>
      <c r="E10916" s="1" t="s">
        <v>35216</v>
      </c>
      <c r="F10916" s="1" t="s">
        <v>8</v>
      </c>
      <c r="G10916" s="1" t="s">
        <v>8</v>
      </c>
      <c r="H10916"/>
      <c r="I10916"/>
      <c r="K10916" s="1"/>
    </row>
    <row r="10917" spans="1:11" x14ac:dyDescent="0.25">
      <c r="A10917" t="s">
        <v>12</v>
      </c>
      <c r="B10917" s="10" t="s">
        <v>11534</v>
      </c>
      <c r="C10917" s="1" t="s">
        <v>5</v>
      </c>
      <c r="D10917" s="1" t="s">
        <v>35211</v>
      </c>
      <c r="E10917" s="1" t="s">
        <v>35216</v>
      </c>
      <c r="F10917" s="1" t="s">
        <v>8</v>
      </c>
      <c r="G10917" s="1" t="s">
        <v>8</v>
      </c>
      <c r="H10917"/>
      <c r="I10917"/>
      <c r="K10917" s="1"/>
    </row>
    <row r="10918" spans="1:11" x14ac:dyDescent="0.25">
      <c r="A10918" t="s">
        <v>12</v>
      </c>
      <c r="B10918" s="10" t="s">
        <v>11535</v>
      </c>
      <c r="C10918" s="1" t="s">
        <v>5</v>
      </c>
      <c r="D10918" s="1" t="s">
        <v>35211</v>
      </c>
      <c r="E10918" s="1" t="s">
        <v>35216</v>
      </c>
      <c r="F10918" s="1" t="s">
        <v>8</v>
      </c>
      <c r="G10918" s="1" t="s">
        <v>8</v>
      </c>
      <c r="H10918"/>
      <c r="I10918"/>
      <c r="K10918" s="1"/>
    </row>
    <row r="10919" spans="1:11" x14ac:dyDescent="0.25">
      <c r="A10919" t="s">
        <v>12</v>
      </c>
      <c r="B10919" s="10" t="s">
        <v>11536</v>
      </c>
      <c r="C10919" s="1" t="s">
        <v>5</v>
      </c>
      <c r="D10919" s="1" t="s">
        <v>35211</v>
      </c>
      <c r="E10919" s="1" t="s">
        <v>35216</v>
      </c>
      <c r="F10919" s="1" t="s">
        <v>8</v>
      </c>
      <c r="G10919" s="1" t="s">
        <v>8</v>
      </c>
      <c r="H10919"/>
      <c r="I10919"/>
      <c r="K10919" s="1"/>
    </row>
    <row r="10920" spans="1:11" x14ac:dyDescent="0.25">
      <c r="A10920" t="s">
        <v>12</v>
      </c>
      <c r="B10920" s="10" t="s">
        <v>11537</v>
      </c>
      <c r="C10920" s="1" t="s">
        <v>5</v>
      </c>
      <c r="D10920" s="1" t="s">
        <v>35211</v>
      </c>
      <c r="E10920" s="1" t="s">
        <v>35216</v>
      </c>
      <c r="F10920" s="1" t="s">
        <v>8</v>
      </c>
      <c r="G10920" s="1" t="s">
        <v>8</v>
      </c>
      <c r="H10920"/>
      <c r="I10920"/>
      <c r="K10920" s="1"/>
    </row>
    <row r="10921" spans="1:11" x14ac:dyDescent="0.25">
      <c r="A10921" t="s">
        <v>12</v>
      </c>
      <c r="B10921" s="10" t="s">
        <v>11538</v>
      </c>
      <c r="C10921" s="1" t="s">
        <v>5</v>
      </c>
      <c r="D10921" s="1" t="s">
        <v>35211</v>
      </c>
      <c r="E10921" s="1" t="s">
        <v>35216</v>
      </c>
      <c r="F10921" s="1" t="s">
        <v>8</v>
      </c>
      <c r="G10921" s="1" t="s">
        <v>8</v>
      </c>
      <c r="H10921"/>
      <c r="I10921"/>
      <c r="K10921" s="1"/>
    </row>
    <row r="10922" spans="1:11" x14ac:dyDescent="0.25">
      <c r="A10922" t="s">
        <v>12</v>
      </c>
      <c r="B10922" s="10" t="s">
        <v>11539</v>
      </c>
      <c r="C10922" s="1" t="s">
        <v>5</v>
      </c>
      <c r="D10922" s="1" t="s">
        <v>35211</v>
      </c>
      <c r="E10922" s="1" t="s">
        <v>35216</v>
      </c>
      <c r="F10922" s="1" t="s">
        <v>8</v>
      </c>
      <c r="G10922" s="1" t="s">
        <v>8</v>
      </c>
      <c r="H10922"/>
      <c r="I10922"/>
      <c r="K10922" s="1"/>
    </row>
    <row r="10923" spans="1:11" x14ac:dyDescent="0.25">
      <c r="A10923" t="s">
        <v>12</v>
      </c>
      <c r="B10923" s="10" t="s">
        <v>11540</v>
      </c>
      <c r="C10923" s="1" t="s">
        <v>5</v>
      </c>
      <c r="D10923" s="1" t="s">
        <v>35211</v>
      </c>
      <c r="E10923" s="1" t="s">
        <v>35216</v>
      </c>
      <c r="F10923" s="1" t="s">
        <v>8</v>
      </c>
      <c r="G10923" s="1" t="s">
        <v>8</v>
      </c>
      <c r="H10923"/>
      <c r="I10923"/>
      <c r="K10923" s="1"/>
    </row>
    <row r="10924" spans="1:11" x14ac:dyDescent="0.25">
      <c r="A10924" t="s">
        <v>12</v>
      </c>
      <c r="B10924" s="10" t="s">
        <v>11541</v>
      </c>
      <c r="C10924" s="1" t="s">
        <v>5</v>
      </c>
      <c r="D10924" s="1" t="s">
        <v>35211</v>
      </c>
      <c r="E10924" s="1" t="s">
        <v>35216</v>
      </c>
      <c r="F10924" s="1" t="s">
        <v>8</v>
      </c>
      <c r="G10924" s="1" t="s">
        <v>8</v>
      </c>
      <c r="H10924"/>
      <c r="I10924"/>
      <c r="K10924" s="1"/>
    </row>
    <row r="10925" spans="1:11" x14ac:dyDescent="0.25">
      <c r="A10925" t="s">
        <v>12</v>
      </c>
      <c r="B10925" s="10" t="s">
        <v>11542</v>
      </c>
      <c r="C10925" s="1" t="s">
        <v>5</v>
      </c>
      <c r="D10925" s="1" t="s">
        <v>35211</v>
      </c>
      <c r="E10925" s="1" t="s">
        <v>35216</v>
      </c>
      <c r="F10925" s="1" t="s">
        <v>8</v>
      </c>
      <c r="G10925" s="1" t="s">
        <v>8</v>
      </c>
      <c r="H10925"/>
      <c r="I10925"/>
      <c r="K10925" s="1"/>
    </row>
    <row r="10926" spans="1:11" x14ac:dyDescent="0.25">
      <c r="A10926" t="s">
        <v>12</v>
      </c>
      <c r="B10926" s="10" t="s">
        <v>11543</v>
      </c>
      <c r="C10926" s="1" t="s">
        <v>5</v>
      </c>
      <c r="D10926" s="1" t="s">
        <v>35211</v>
      </c>
      <c r="E10926" s="1" t="s">
        <v>35216</v>
      </c>
      <c r="F10926" s="1" t="s">
        <v>8</v>
      </c>
      <c r="G10926" s="1" t="s">
        <v>8</v>
      </c>
      <c r="H10926"/>
      <c r="I10926"/>
      <c r="K10926" s="1"/>
    </row>
    <row r="10927" spans="1:11" x14ac:dyDescent="0.25">
      <c r="A10927" t="s">
        <v>12</v>
      </c>
      <c r="B10927" s="10" t="s">
        <v>11544</v>
      </c>
      <c r="C10927" s="1" t="s">
        <v>5</v>
      </c>
      <c r="D10927" s="1" t="s">
        <v>35211</v>
      </c>
      <c r="E10927" s="1" t="s">
        <v>35216</v>
      </c>
      <c r="F10927" s="1" t="s">
        <v>8</v>
      </c>
      <c r="G10927" s="1" t="s">
        <v>8</v>
      </c>
      <c r="H10927"/>
      <c r="I10927"/>
      <c r="K10927" s="1"/>
    </row>
    <row r="10928" spans="1:11" x14ac:dyDescent="0.25">
      <c r="A10928" t="s">
        <v>12</v>
      </c>
      <c r="B10928" s="10" t="s">
        <v>11545</v>
      </c>
      <c r="C10928" s="1" t="s">
        <v>5</v>
      </c>
      <c r="D10928" s="1" t="s">
        <v>35211</v>
      </c>
      <c r="E10928" s="1" t="s">
        <v>35216</v>
      </c>
      <c r="F10928" s="1" t="s">
        <v>8</v>
      </c>
      <c r="G10928" s="1" t="s">
        <v>8</v>
      </c>
      <c r="H10928"/>
      <c r="I10928"/>
      <c r="K10928" s="1"/>
    </row>
    <row r="10929" spans="1:11" x14ac:dyDescent="0.25">
      <c r="A10929" t="s">
        <v>12</v>
      </c>
      <c r="B10929" s="10" t="s">
        <v>11546</v>
      </c>
      <c r="C10929" s="1" t="s">
        <v>5</v>
      </c>
      <c r="D10929" s="1" t="s">
        <v>35211</v>
      </c>
      <c r="E10929" s="1" t="s">
        <v>35216</v>
      </c>
      <c r="F10929" s="1" t="s">
        <v>8</v>
      </c>
      <c r="G10929" s="1" t="s">
        <v>8</v>
      </c>
      <c r="H10929"/>
      <c r="I10929"/>
      <c r="K10929" s="1"/>
    </row>
    <row r="10930" spans="1:11" x14ac:dyDescent="0.25">
      <c r="A10930" t="s">
        <v>12</v>
      </c>
      <c r="B10930" s="10" t="s">
        <v>11547</v>
      </c>
      <c r="C10930" s="1" t="s">
        <v>5</v>
      </c>
      <c r="D10930" s="1" t="s">
        <v>35211</v>
      </c>
      <c r="E10930" s="1" t="s">
        <v>35216</v>
      </c>
      <c r="F10930" s="1" t="s">
        <v>8</v>
      </c>
      <c r="G10930" s="1" t="s">
        <v>8</v>
      </c>
      <c r="H10930"/>
      <c r="I10930"/>
      <c r="K10930" s="1"/>
    </row>
    <row r="10931" spans="1:11" x14ac:dyDescent="0.25">
      <c r="A10931" t="s">
        <v>12</v>
      </c>
      <c r="B10931" s="10" t="s">
        <v>11548</v>
      </c>
      <c r="C10931" s="1" t="s">
        <v>5</v>
      </c>
      <c r="D10931" s="1" t="s">
        <v>35211</v>
      </c>
      <c r="E10931" s="1" t="s">
        <v>35216</v>
      </c>
      <c r="F10931" s="1" t="s">
        <v>8</v>
      </c>
      <c r="G10931" s="1" t="s">
        <v>8</v>
      </c>
      <c r="H10931"/>
      <c r="I10931"/>
      <c r="K10931" s="1"/>
    </row>
    <row r="10932" spans="1:11" x14ac:dyDescent="0.25">
      <c r="A10932" t="s">
        <v>12</v>
      </c>
      <c r="B10932" s="10" t="s">
        <v>11549</v>
      </c>
      <c r="C10932" s="1" t="s">
        <v>5</v>
      </c>
      <c r="D10932" s="1" t="s">
        <v>35211</v>
      </c>
      <c r="E10932" s="1" t="s">
        <v>35216</v>
      </c>
      <c r="F10932" s="1" t="s">
        <v>8</v>
      </c>
      <c r="G10932" s="1" t="s">
        <v>8</v>
      </c>
      <c r="H10932"/>
      <c r="I10932"/>
      <c r="K10932" s="1"/>
    </row>
    <row r="10933" spans="1:11" x14ac:dyDescent="0.25">
      <c r="A10933" t="s">
        <v>12</v>
      </c>
      <c r="B10933" s="10" t="s">
        <v>11550</v>
      </c>
      <c r="C10933" s="1" t="s">
        <v>5</v>
      </c>
      <c r="D10933" s="1" t="s">
        <v>35211</v>
      </c>
      <c r="E10933" s="1" t="s">
        <v>35216</v>
      </c>
      <c r="F10933" s="1" t="s">
        <v>8</v>
      </c>
      <c r="G10933" s="1" t="s">
        <v>8</v>
      </c>
      <c r="H10933"/>
      <c r="I10933"/>
      <c r="K10933" s="1"/>
    </row>
    <row r="10934" spans="1:11" x14ac:dyDescent="0.25">
      <c r="A10934" t="s">
        <v>12</v>
      </c>
      <c r="B10934" s="10" t="s">
        <v>11551</v>
      </c>
      <c r="C10934" s="1" t="s">
        <v>5</v>
      </c>
      <c r="D10934" s="1" t="s">
        <v>35211</v>
      </c>
      <c r="E10934" s="1" t="s">
        <v>35216</v>
      </c>
      <c r="F10934" s="1" t="s">
        <v>8</v>
      </c>
      <c r="G10934" s="1" t="s">
        <v>8</v>
      </c>
      <c r="H10934"/>
      <c r="I10934"/>
      <c r="K10934" s="1"/>
    </row>
    <row r="10935" spans="1:11" x14ac:dyDescent="0.25">
      <c r="A10935" t="s">
        <v>12</v>
      </c>
      <c r="B10935" s="10" t="s">
        <v>11552</v>
      </c>
      <c r="C10935" s="1" t="s">
        <v>5</v>
      </c>
      <c r="D10935" s="1" t="s">
        <v>35211</v>
      </c>
      <c r="E10935" s="1" t="s">
        <v>35216</v>
      </c>
      <c r="F10935" s="1" t="s">
        <v>8</v>
      </c>
      <c r="G10935" s="1" t="s">
        <v>8</v>
      </c>
      <c r="H10935"/>
      <c r="I10935"/>
      <c r="K10935" s="1"/>
    </row>
    <row r="10936" spans="1:11" x14ac:dyDescent="0.25">
      <c r="A10936" t="s">
        <v>12</v>
      </c>
      <c r="B10936" s="10" t="s">
        <v>11553</v>
      </c>
      <c r="C10936" s="1" t="s">
        <v>5</v>
      </c>
      <c r="D10936" s="1" t="s">
        <v>35211</v>
      </c>
      <c r="E10936" s="1" t="s">
        <v>35216</v>
      </c>
      <c r="F10936" s="1" t="s">
        <v>8</v>
      </c>
      <c r="G10936" s="1" t="s">
        <v>8</v>
      </c>
      <c r="H10936"/>
      <c r="I10936"/>
      <c r="K10936" s="1"/>
    </row>
    <row r="10937" spans="1:11" x14ac:dyDescent="0.25">
      <c r="A10937" t="s">
        <v>12</v>
      </c>
      <c r="B10937" s="10" t="s">
        <v>11554</v>
      </c>
      <c r="C10937" s="1" t="s">
        <v>5</v>
      </c>
      <c r="D10937" s="1" t="s">
        <v>35211</v>
      </c>
      <c r="E10937" s="1" t="s">
        <v>35216</v>
      </c>
      <c r="F10937" s="1" t="s">
        <v>8</v>
      </c>
      <c r="G10937" s="1" t="s">
        <v>8</v>
      </c>
      <c r="H10937"/>
      <c r="I10937"/>
      <c r="K10937" s="1"/>
    </row>
    <row r="10938" spans="1:11" x14ac:dyDescent="0.25">
      <c r="A10938" t="s">
        <v>12</v>
      </c>
      <c r="B10938" s="10" t="s">
        <v>11555</v>
      </c>
      <c r="C10938" s="1" t="s">
        <v>5</v>
      </c>
      <c r="D10938" s="1" t="s">
        <v>35211</v>
      </c>
      <c r="E10938" s="1" t="s">
        <v>35216</v>
      </c>
      <c r="F10938" s="1" t="s">
        <v>8</v>
      </c>
      <c r="G10938" s="1" t="s">
        <v>8</v>
      </c>
      <c r="H10938"/>
      <c r="I10938"/>
      <c r="K10938" s="1"/>
    </row>
    <row r="10939" spans="1:11" x14ac:dyDescent="0.25">
      <c r="A10939" t="s">
        <v>12</v>
      </c>
      <c r="B10939" s="10" t="s">
        <v>11556</v>
      </c>
      <c r="C10939" s="1" t="s">
        <v>5</v>
      </c>
      <c r="D10939" s="1" t="s">
        <v>35211</v>
      </c>
      <c r="E10939" s="1" t="s">
        <v>35216</v>
      </c>
      <c r="F10939" s="1" t="s">
        <v>8</v>
      </c>
      <c r="G10939" s="1" t="s">
        <v>8</v>
      </c>
      <c r="H10939"/>
      <c r="I10939"/>
      <c r="K10939" s="1"/>
    </row>
    <row r="10940" spans="1:11" x14ac:dyDescent="0.25">
      <c r="A10940" t="s">
        <v>12</v>
      </c>
      <c r="B10940" s="10" t="s">
        <v>11557</v>
      </c>
      <c r="C10940" s="1" t="s">
        <v>5</v>
      </c>
      <c r="D10940" s="1" t="s">
        <v>35211</v>
      </c>
      <c r="E10940" s="1" t="s">
        <v>35216</v>
      </c>
      <c r="F10940" s="1" t="s">
        <v>8</v>
      </c>
      <c r="G10940" s="1" t="s">
        <v>8</v>
      </c>
      <c r="H10940"/>
      <c r="I10940"/>
      <c r="K10940" s="1"/>
    </row>
    <row r="10941" spans="1:11" x14ac:dyDescent="0.25">
      <c r="A10941" t="s">
        <v>12</v>
      </c>
      <c r="B10941" s="10" t="s">
        <v>11558</v>
      </c>
      <c r="C10941" s="1" t="s">
        <v>5</v>
      </c>
      <c r="D10941" s="1" t="s">
        <v>35211</v>
      </c>
      <c r="E10941" s="1" t="s">
        <v>35216</v>
      </c>
      <c r="F10941" s="1" t="s">
        <v>8</v>
      </c>
      <c r="G10941" s="1" t="s">
        <v>8</v>
      </c>
      <c r="H10941"/>
      <c r="I10941"/>
      <c r="K10941" s="1"/>
    </row>
    <row r="10942" spans="1:11" x14ac:dyDescent="0.25">
      <c r="A10942" t="s">
        <v>12</v>
      </c>
      <c r="B10942" s="10" t="s">
        <v>11559</v>
      </c>
      <c r="C10942" s="1" t="s">
        <v>5</v>
      </c>
      <c r="D10942" s="1" t="s">
        <v>35211</v>
      </c>
      <c r="E10942" s="1" t="s">
        <v>35216</v>
      </c>
      <c r="F10942" s="1" t="s">
        <v>8</v>
      </c>
      <c r="G10942" s="1" t="s">
        <v>8</v>
      </c>
      <c r="H10942"/>
      <c r="I10942"/>
      <c r="K10942" s="1"/>
    </row>
    <row r="10943" spans="1:11" x14ac:dyDescent="0.25">
      <c r="A10943" t="s">
        <v>12</v>
      </c>
      <c r="B10943" s="10" t="s">
        <v>11560</v>
      </c>
      <c r="C10943" s="1" t="s">
        <v>5</v>
      </c>
      <c r="D10943" s="1" t="s">
        <v>35211</v>
      </c>
      <c r="E10943" s="1" t="s">
        <v>35216</v>
      </c>
      <c r="F10943" s="1" t="s">
        <v>8</v>
      </c>
      <c r="G10943" s="1" t="s">
        <v>8</v>
      </c>
      <c r="H10943"/>
      <c r="I10943"/>
      <c r="K10943" s="1"/>
    </row>
    <row r="10944" spans="1:11" x14ac:dyDescent="0.25">
      <c r="A10944" t="s">
        <v>12</v>
      </c>
      <c r="B10944" s="10" t="s">
        <v>11561</v>
      </c>
      <c r="C10944" s="1" t="s">
        <v>5</v>
      </c>
      <c r="D10944" s="1" t="s">
        <v>35211</v>
      </c>
      <c r="E10944" s="1" t="s">
        <v>35216</v>
      </c>
      <c r="F10944" s="1" t="s">
        <v>8</v>
      </c>
      <c r="G10944" s="1" t="s">
        <v>8</v>
      </c>
      <c r="H10944"/>
      <c r="I10944"/>
      <c r="K10944" s="1"/>
    </row>
    <row r="10945" spans="1:11" x14ac:dyDescent="0.25">
      <c r="A10945" t="s">
        <v>12</v>
      </c>
      <c r="B10945" s="10" t="s">
        <v>11562</v>
      </c>
      <c r="C10945" s="1" t="s">
        <v>5</v>
      </c>
      <c r="D10945" s="1" t="s">
        <v>35211</v>
      </c>
      <c r="E10945" s="1" t="s">
        <v>35216</v>
      </c>
      <c r="F10945" s="1" t="s">
        <v>8</v>
      </c>
      <c r="G10945" s="1" t="s">
        <v>8</v>
      </c>
      <c r="H10945"/>
      <c r="I10945"/>
      <c r="K10945" s="1"/>
    </row>
    <row r="10946" spans="1:11" x14ac:dyDescent="0.25">
      <c r="A10946" t="s">
        <v>12</v>
      </c>
      <c r="B10946" s="10" t="s">
        <v>11563</v>
      </c>
      <c r="C10946" s="1" t="s">
        <v>5</v>
      </c>
      <c r="D10946" s="1" t="s">
        <v>35211</v>
      </c>
      <c r="E10946" s="1" t="s">
        <v>35216</v>
      </c>
      <c r="F10946" s="1" t="s">
        <v>8</v>
      </c>
      <c r="G10946" s="1" t="s">
        <v>8</v>
      </c>
      <c r="H10946"/>
      <c r="I10946"/>
      <c r="K10946" s="1"/>
    </row>
    <row r="10947" spans="1:11" x14ac:dyDescent="0.25">
      <c r="A10947" t="s">
        <v>12</v>
      </c>
      <c r="B10947" s="10" t="s">
        <v>11564</v>
      </c>
      <c r="C10947" s="1" t="s">
        <v>5</v>
      </c>
      <c r="D10947" s="1" t="s">
        <v>35211</v>
      </c>
      <c r="E10947" s="1" t="s">
        <v>35216</v>
      </c>
      <c r="F10947" s="1" t="s">
        <v>8</v>
      </c>
      <c r="G10947" s="1" t="s">
        <v>8</v>
      </c>
      <c r="H10947"/>
      <c r="I10947"/>
      <c r="K10947" s="1"/>
    </row>
    <row r="10948" spans="1:11" x14ac:dyDescent="0.25">
      <c r="A10948" t="s">
        <v>12</v>
      </c>
      <c r="B10948" s="10" t="s">
        <v>11565</v>
      </c>
      <c r="C10948" s="1" t="s">
        <v>5</v>
      </c>
      <c r="D10948" s="1" t="s">
        <v>35211</v>
      </c>
      <c r="E10948" s="1" t="s">
        <v>35216</v>
      </c>
      <c r="F10948" s="1" t="s">
        <v>8</v>
      </c>
      <c r="G10948" s="1" t="s">
        <v>8</v>
      </c>
      <c r="H10948"/>
      <c r="I10948"/>
      <c r="K10948" s="1"/>
    </row>
    <row r="10949" spans="1:11" x14ac:dyDescent="0.25">
      <c r="A10949" t="s">
        <v>12</v>
      </c>
      <c r="B10949" s="10" t="s">
        <v>11566</v>
      </c>
      <c r="C10949" s="1" t="s">
        <v>5</v>
      </c>
      <c r="D10949" s="1" t="s">
        <v>35211</v>
      </c>
      <c r="E10949" s="1" t="s">
        <v>35216</v>
      </c>
      <c r="F10949" s="1" t="s">
        <v>8</v>
      </c>
      <c r="G10949" s="1" t="s">
        <v>8</v>
      </c>
      <c r="H10949"/>
      <c r="I10949"/>
      <c r="K10949" s="1"/>
    </row>
    <row r="10950" spans="1:11" x14ac:dyDescent="0.25">
      <c r="A10950" t="s">
        <v>12</v>
      </c>
      <c r="B10950" s="10" t="s">
        <v>11567</v>
      </c>
      <c r="C10950" s="1" t="s">
        <v>5</v>
      </c>
      <c r="D10950" s="1" t="s">
        <v>35211</v>
      </c>
      <c r="E10950" s="1" t="s">
        <v>35216</v>
      </c>
      <c r="F10950" s="1" t="s">
        <v>8</v>
      </c>
      <c r="G10950" s="1" t="s">
        <v>8</v>
      </c>
      <c r="H10950"/>
      <c r="I10950"/>
      <c r="K10950" s="1"/>
    </row>
    <row r="10951" spans="1:11" x14ac:dyDescent="0.25">
      <c r="A10951" t="s">
        <v>12</v>
      </c>
      <c r="B10951" s="10" t="s">
        <v>11568</v>
      </c>
      <c r="C10951" s="1" t="s">
        <v>5</v>
      </c>
      <c r="D10951" s="1" t="s">
        <v>35211</v>
      </c>
      <c r="E10951" s="1" t="s">
        <v>35216</v>
      </c>
      <c r="F10951" s="1" t="s">
        <v>8</v>
      </c>
      <c r="G10951" s="1" t="s">
        <v>8</v>
      </c>
      <c r="H10951"/>
      <c r="I10951"/>
      <c r="K10951" s="1"/>
    </row>
    <row r="10952" spans="1:11" x14ac:dyDescent="0.25">
      <c r="A10952" t="s">
        <v>12</v>
      </c>
      <c r="B10952" s="10" t="s">
        <v>11569</v>
      </c>
      <c r="C10952" s="1" t="s">
        <v>5</v>
      </c>
      <c r="D10952" s="1" t="s">
        <v>35211</v>
      </c>
      <c r="E10952" s="1" t="s">
        <v>35216</v>
      </c>
      <c r="F10952" s="1" t="s">
        <v>8</v>
      </c>
      <c r="G10952" s="1" t="s">
        <v>8</v>
      </c>
      <c r="H10952"/>
      <c r="I10952"/>
      <c r="K10952" s="1"/>
    </row>
    <row r="10953" spans="1:11" x14ac:dyDescent="0.25">
      <c r="A10953" t="s">
        <v>12</v>
      </c>
      <c r="B10953" s="10" t="s">
        <v>11570</v>
      </c>
      <c r="C10953" s="1" t="s">
        <v>5</v>
      </c>
      <c r="D10953" s="1" t="s">
        <v>35211</v>
      </c>
      <c r="E10953" s="1" t="s">
        <v>35216</v>
      </c>
      <c r="F10953" s="1" t="s">
        <v>8</v>
      </c>
      <c r="G10953" s="1" t="s">
        <v>8</v>
      </c>
      <c r="H10953"/>
      <c r="I10953"/>
      <c r="K10953" s="1"/>
    </row>
    <row r="10954" spans="1:11" x14ac:dyDescent="0.25">
      <c r="A10954" t="s">
        <v>12</v>
      </c>
      <c r="B10954" s="10" t="s">
        <v>11571</v>
      </c>
      <c r="C10954" s="1" t="s">
        <v>5</v>
      </c>
      <c r="D10954" s="1" t="s">
        <v>35211</v>
      </c>
      <c r="E10954" s="1" t="s">
        <v>35216</v>
      </c>
      <c r="F10954" s="1" t="s">
        <v>8</v>
      </c>
      <c r="G10954" s="1" t="s">
        <v>8</v>
      </c>
      <c r="H10954"/>
      <c r="I10954"/>
      <c r="K10954" s="1"/>
    </row>
    <row r="10955" spans="1:11" x14ac:dyDescent="0.25">
      <c r="A10955" t="s">
        <v>12</v>
      </c>
      <c r="B10955" s="10" t="s">
        <v>11572</v>
      </c>
      <c r="C10955" s="1" t="s">
        <v>5</v>
      </c>
      <c r="D10955" s="1" t="s">
        <v>35211</v>
      </c>
      <c r="E10955" s="1" t="s">
        <v>35216</v>
      </c>
      <c r="F10955" s="1" t="s">
        <v>8</v>
      </c>
      <c r="G10955" s="1" t="s">
        <v>8</v>
      </c>
      <c r="H10955"/>
      <c r="I10955"/>
      <c r="K10955" s="1"/>
    </row>
    <row r="10956" spans="1:11" x14ac:dyDescent="0.25">
      <c r="A10956" t="s">
        <v>12</v>
      </c>
      <c r="B10956" s="10" t="s">
        <v>11573</v>
      </c>
      <c r="C10956" s="1" t="s">
        <v>5</v>
      </c>
      <c r="D10956" s="1" t="s">
        <v>35211</v>
      </c>
      <c r="E10956" s="1" t="s">
        <v>35216</v>
      </c>
      <c r="F10956" s="1" t="s">
        <v>8</v>
      </c>
      <c r="G10956" s="1" t="s">
        <v>8</v>
      </c>
      <c r="H10956"/>
      <c r="I10956"/>
      <c r="K10956" s="1"/>
    </row>
    <row r="10957" spans="1:11" x14ac:dyDescent="0.25">
      <c r="A10957" t="s">
        <v>12</v>
      </c>
      <c r="B10957" s="10" t="s">
        <v>11574</v>
      </c>
      <c r="C10957" s="1" t="s">
        <v>5</v>
      </c>
      <c r="D10957" s="1" t="s">
        <v>35211</v>
      </c>
      <c r="E10957" s="1" t="s">
        <v>35216</v>
      </c>
      <c r="F10957" s="1" t="s">
        <v>8</v>
      </c>
      <c r="G10957" s="1" t="s">
        <v>8</v>
      </c>
      <c r="H10957"/>
      <c r="I10957"/>
      <c r="K10957" s="1"/>
    </row>
    <row r="10958" spans="1:11" x14ac:dyDescent="0.25">
      <c r="A10958" t="s">
        <v>12</v>
      </c>
      <c r="B10958" s="10" t="s">
        <v>11575</v>
      </c>
      <c r="C10958" s="1" t="s">
        <v>5</v>
      </c>
      <c r="D10958" s="1" t="s">
        <v>35211</v>
      </c>
      <c r="E10958" s="1" t="s">
        <v>35216</v>
      </c>
      <c r="F10958" s="1" t="s">
        <v>8</v>
      </c>
      <c r="G10958" s="1" t="s">
        <v>8</v>
      </c>
      <c r="H10958"/>
      <c r="I10958"/>
      <c r="K10958" s="1"/>
    </row>
    <row r="10959" spans="1:11" x14ac:dyDescent="0.25">
      <c r="A10959" t="s">
        <v>12</v>
      </c>
      <c r="B10959" s="10" t="s">
        <v>11576</v>
      </c>
      <c r="C10959" s="1" t="s">
        <v>5</v>
      </c>
      <c r="D10959" s="1" t="s">
        <v>35211</v>
      </c>
      <c r="E10959" s="1" t="s">
        <v>35216</v>
      </c>
      <c r="F10959" s="1" t="s">
        <v>8</v>
      </c>
      <c r="G10959" s="1" t="s">
        <v>8</v>
      </c>
      <c r="H10959"/>
      <c r="I10959"/>
      <c r="K10959" s="1"/>
    </row>
    <row r="10960" spans="1:11" x14ac:dyDescent="0.25">
      <c r="A10960" t="s">
        <v>12</v>
      </c>
      <c r="B10960" s="10" t="s">
        <v>11577</v>
      </c>
      <c r="C10960" s="1" t="s">
        <v>5</v>
      </c>
      <c r="D10960" s="1" t="s">
        <v>35211</v>
      </c>
      <c r="E10960" s="1" t="s">
        <v>35216</v>
      </c>
      <c r="F10960" s="1" t="s">
        <v>8</v>
      </c>
      <c r="G10960" s="1" t="s">
        <v>8</v>
      </c>
      <c r="H10960"/>
      <c r="I10960"/>
      <c r="K10960" s="1"/>
    </row>
    <row r="10961" spans="1:11" x14ac:dyDescent="0.25">
      <c r="A10961" t="s">
        <v>12</v>
      </c>
      <c r="B10961" s="10" t="s">
        <v>11578</v>
      </c>
      <c r="C10961" s="1" t="s">
        <v>5</v>
      </c>
      <c r="D10961" s="1" t="s">
        <v>35211</v>
      </c>
      <c r="E10961" s="1" t="s">
        <v>35216</v>
      </c>
      <c r="F10961" s="1" t="s">
        <v>8</v>
      </c>
      <c r="G10961" s="1" t="s">
        <v>8</v>
      </c>
      <c r="H10961"/>
      <c r="I10961"/>
      <c r="K10961" s="1"/>
    </row>
    <row r="10962" spans="1:11" x14ac:dyDescent="0.25">
      <c r="A10962" t="s">
        <v>12</v>
      </c>
      <c r="B10962" s="10" t="s">
        <v>11579</v>
      </c>
      <c r="C10962" s="1" t="s">
        <v>5</v>
      </c>
      <c r="D10962" s="1" t="s">
        <v>35211</v>
      </c>
      <c r="E10962" s="1" t="s">
        <v>35216</v>
      </c>
      <c r="F10962" s="1" t="s">
        <v>8</v>
      </c>
      <c r="G10962" s="1" t="s">
        <v>8</v>
      </c>
      <c r="H10962"/>
      <c r="I10962"/>
      <c r="K10962" s="1"/>
    </row>
    <row r="10963" spans="1:11" x14ac:dyDescent="0.25">
      <c r="A10963" t="s">
        <v>12</v>
      </c>
      <c r="B10963" s="10" t="s">
        <v>11580</v>
      </c>
      <c r="C10963" s="1" t="s">
        <v>5</v>
      </c>
      <c r="D10963" s="1" t="s">
        <v>35211</v>
      </c>
      <c r="E10963" s="1" t="s">
        <v>35216</v>
      </c>
      <c r="F10963" s="1" t="s">
        <v>8</v>
      </c>
      <c r="G10963" s="1" t="s">
        <v>8</v>
      </c>
      <c r="H10963"/>
      <c r="I10963"/>
      <c r="K10963" s="1"/>
    </row>
    <row r="10964" spans="1:11" x14ac:dyDescent="0.25">
      <c r="A10964" t="s">
        <v>12</v>
      </c>
      <c r="B10964" s="10" t="s">
        <v>11581</v>
      </c>
      <c r="C10964" s="1" t="s">
        <v>5</v>
      </c>
      <c r="D10964" s="1" t="s">
        <v>35211</v>
      </c>
      <c r="E10964" s="1" t="s">
        <v>35216</v>
      </c>
      <c r="F10964" s="1" t="s">
        <v>8</v>
      </c>
      <c r="G10964" s="1" t="s">
        <v>8</v>
      </c>
      <c r="H10964"/>
      <c r="I10964"/>
      <c r="K10964" s="1"/>
    </row>
    <row r="10965" spans="1:11" x14ac:dyDescent="0.25">
      <c r="A10965" t="s">
        <v>12</v>
      </c>
      <c r="B10965" s="10" t="s">
        <v>11582</v>
      </c>
      <c r="C10965" s="1" t="s">
        <v>5</v>
      </c>
      <c r="D10965" s="1" t="s">
        <v>35211</v>
      </c>
      <c r="E10965" s="1" t="s">
        <v>35216</v>
      </c>
      <c r="F10965" s="1" t="s">
        <v>8</v>
      </c>
      <c r="G10965" s="1" t="s">
        <v>8</v>
      </c>
      <c r="H10965"/>
      <c r="I10965"/>
      <c r="K10965" s="1"/>
    </row>
    <row r="10966" spans="1:11" x14ac:dyDescent="0.25">
      <c r="A10966" t="s">
        <v>12</v>
      </c>
      <c r="B10966" s="10" t="s">
        <v>11583</v>
      </c>
      <c r="C10966" s="1" t="s">
        <v>5</v>
      </c>
      <c r="D10966" s="1" t="s">
        <v>35211</v>
      </c>
      <c r="E10966" s="1" t="s">
        <v>35216</v>
      </c>
      <c r="F10966" s="1" t="s">
        <v>8</v>
      </c>
      <c r="G10966" s="1" t="s">
        <v>8</v>
      </c>
      <c r="H10966"/>
      <c r="I10966"/>
      <c r="K10966" s="1"/>
    </row>
    <row r="10967" spans="1:11" x14ac:dyDescent="0.25">
      <c r="A10967" t="s">
        <v>12</v>
      </c>
      <c r="B10967" s="10" t="s">
        <v>11584</v>
      </c>
      <c r="C10967" s="1" t="s">
        <v>5</v>
      </c>
      <c r="D10967" s="1" t="s">
        <v>35211</v>
      </c>
      <c r="E10967" s="1" t="s">
        <v>35216</v>
      </c>
      <c r="F10967" s="1" t="s">
        <v>8</v>
      </c>
      <c r="G10967" s="1" t="s">
        <v>8</v>
      </c>
      <c r="H10967"/>
      <c r="I10967"/>
      <c r="K10967" s="1"/>
    </row>
    <row r="10968" spans="1:11" x14ac:dyDescent="0.25">
      <c r="A10968" t="s">
        <v>12</v>
      </c>
      <c r="B10968" s="10" t="s">
        <v>11585</v>
      </c>
      <c r="C10968" s="1" t="s">
        <v>5</v>
      </c>
      <c r="D10968" s="1" t="s">
        <v>35211</v>
      </c>
      <c r="E10968" s="1" t="s">
        <v>35216</v>
      </c>
      <c r="F10968" s="1" t="s">
        <v>8</v>
      </c>
      <c r="G10968" s="1" t="s">
        <v>8</v>
      </c>
      <c r="H10968"/>
      <c r="I10968"/>
      <c r="K10968" s="1"/>
    </row>
    <row r="10969" spans="1:11" x14ac:dyDescent="0.25">
      <c r="A10969" t="s">
        <v>12</v>
      </c>
      <c r="B10969" s="10" t="s">
        <v>11586</v>
      </c>
      <c r="C10969" s="1" t="s">
        <v>5</v>
      </c>
      <c r="D10969" s="1" t="s">
        <v>35211</v>
      </c>
      <c r="E10969" s="1" t="s">
        <v>35216</v>
      </c>
      <c r="F10969" s="1" t="s">
        <v>8</v>
      </c>
      <c r="G10969" s="1" t="s">
        <v>8</v>
      </c>
      <c r="H10969"/>
      <c r="I10969"/>
      <c r="K10969" s="1"/>
    </row>
    <row r="10970" spans="1:11" x14ac:dyDescent="0.25">
      <c r="A10970" t="s">
        <v>12</v>
      </c>
      <c r="B10970" s="10" t="s">
        <v>11587</v>
      </c>
      <c r="C10970" s="1" t="s">
        <v>5</v>
      </c>
      <c r="D10970" s="1" t="s">
        <v>35211</v>
      </c>
      <c r="E10970" s="1" t="s">
        <v>35216</v>
      </c>
      <c r="F10970" s="1" t="s">
        <v>8</v>
      </c>
      <c r="G10970" s="1" t="s">
        <v>8</v>
      </c>
      <c r="H10970"/>
      <c r="I10970"/>
      <c r="K10970" s="1"/>
    </row>
    <row r="10971" spans="1:11" x14ac:dyDescent="0.25">
      <c r="A10971" t="s">
        <v>12</v>
      </c>
      <c r="B10971" s="10" t="s">
        <v>11588</v>
      </c>
      <c r="C10971" s="1" t="s">
        <v>5</v>
      </c>
      <c r="D10971" s="1" t="s">
        <v>35211</v>
      </c>
      <c r="E10971" s="1" t="s">
        <v>35216</v>
      </c>
      <c r="F10971" s="1" t="s">
        <v>8</v>
      </c>
      <c r="G10971" s="1" t="s">
        <v>8</v>
      </c>
      <c r="H10971"/>
      <c r="I10971"/>
      <c r="K10971" s="1"/>
    </row>
    <row r="10972" spans="1:11" x14ac:dyDescent="0.25">
      <c r="A10972" t="s">
        <v>12</v>
      </c>
      <c r="B10972" s="10" t="s">
        <v>11589</v>
      </c>
      <c r="C10972" s="1" t="s">
        <v>5</v>
      </c>
      <c r="D10972" s="1" t="s">
        <v>35211</v>
      </c>
      <c r="E10972" s="1" t="s">
        <v>35216</v>
      </c>
      <c r="F10972" s="1" t="s">
        <v>8</v>
      </c>
      <c r="G10972" s="1" t="s">
        <v>8</v>
      </c>
      <c r="H10972"/>
      <c r="I10972"/>
      <c r="K10972" s="1"/>
    </row>
    <row r="10973" spans="1:11" x14ac:dyDescent="0.25">
      <c r="A10973" t="s">
        <v>12</v>
      </c>
      <c r="B10973" s="10" t="s">
        <v>11590</v>
      </c>
      <c r="C10973" s="1" t="s">
        <v>5</v>
      </c>
      <c r="D10973" s="1" t="s">
        <v>35211</v>
      </c>
      <c r="E10973" s="1" t="s">
        <v>35216</v>
      </c>
      <c r="F10973" s="1" t="s">
        <v>8</v>
      </c>
      <c r="G10973" s="1" t="s">
        <v>8</v>
      </c>
      <c r="H10973"/>
      <c r="I10973"/>
      <c r="K10973" s="1"/>
    </row>
    <row r="10974" spans="1:11" x14ac:dyDescent="0.25">
      <c r="A10974" t="s">
        <v>12</v>
      </c>
      <c r="B10974" s="10" t="s">
        <v>11591</v>
      </c>
      <c r="C10974" s="1" t="s">
        <v>5</v>
      </c>
      <c r="D10974" s="1" t="s">
        <v>35211</v>
      </c>
      <c r="E10974" s="1" t="s">
        <v>35216</v>
      </c>
      <c r="F10974" s="1" t="s">
        <v>8</v>
      </c>
      <c r="G10974" s="1" t="s">
        <v>8</v>
      </c>
      <c r="H10974"/>
      <c r="I10974"/>
      <c r="K10974" s="1"/>
    </row>
    <row r="10975" spans="1:11" x14ac:dyDescent="0.25">
      <c r="A10975" t="s">
        <v>12</v>
      </c>
      <c r="B10975" s="10" t="s">
        <v>11592</v>
      </c>
      <c r="C10975" s="1" t="s">
        <v>5</v>
      </c>
      <c r="D10975" s="1" t="s">
        <v>35211</v>
      </c>
      <c r="E10975" s="1" t="s">
        <v>35216</v>
      </c>
      <c r="F10975" s="1" t="s">
        <v>8</v>
      </c>
      <c r="G10975" s="1" t="s">
        <v>8</v>
      </c>
      <c r="H10975"/>
      <c r="I10975"/>
      <c r="K10975" s="1"/>
    </row>
    <row r="10976" spans="1:11" x14ac:dyDescent="0.25">
      <c r="A10976" t="s">
        <v>12</v>
      </c>
      <c r="B10976" s="10" t="s">
        <v>11593</v>
      </c>
      <c r="C10976" s="1" t="s">
        <v>5</v>
      </c>
      <c r="D10976" s="1" t="s">
        <v>35211</v>
      </c>
      <c r="E10976" s="1" t="s">
        <v>35216</v>
      </c>
      <c r="F10976" s="1" t="s">
        <v>8</v>
      </c>
      <c r="G10976" s="1" t="s">
        <v>8</v>
      </c>
      <c r="H10976"/>
      <c r="I10976"/>
      <c r="K10976" s="1"/>
    </row>
    <row r="10977" spans="1:11" x14ac:dyDescent="0.25">
      <c r="A10977" t="s">
        <v>12</v>
      </c>
      <c r="B10977" s="10" t="s">
        <v>11594</v>
      </c>
      <c r="C10977" s="1" t="s">
        <v>5</v>
      </c>
      <c r="D10977" s="1" t="s">
        <v>35211</v>
      </c>
      <c r="E10977" s="1" t="s">
        <v>35216</v>
      </c>
      <c r="F10977" s="1" t="s">
        <v>8</v>
      </c>
      <c r="G10977" s="1" t="s">
        <v>8</v>
      </c>
      <c r="H10977"/>
      <c r="I10977"/>
      <c r="K10977" s="1"/>
    </row>
    <row r="10978" spans="1:11" x14ac:dyDescent="0.25">
      <c r="A10978" t="s">
        <v>12</v>
      </c>
      <c r="B10978" s="10" t="s">
        <v>11595</v>
      </c>
      <c r="C10978" s="1" t="s">
        <v>5</v>
      </c>
      <c r="D10978" s="1" t="s">
        <v>35211</v>
      </c>
      <c r="E10978" s="1" t="s">
        <v>35216</v>
      </c>
      <c r="F10978" s="1" t="s">
        <v>8</v>
      </c>
      <c r="G10978" s="1" t="s">
        <v>8</v>
      </c>
      <c r="H10978"/>
      <c r="I10978"/>
      <c r="K10978" s="1"/>
    </row>
    <row r="10979" spans="1:11" x14ac:dyDescent="0.25">
      <c r="A10979" t="s">
        <v>12</v>
      </c>
      <c r="B10979" s="10" t="s">
        <v>11596</v>
      </c>
      <c r="C10979" s="1" t="s">
        <v>5</v>
      </c>
      <c r="D10979" s="1" t="s">
        <v>35211</v>
      </c>
      <c r="E10979" s="1" t="s">
        <v>35216</v>
      </c>
      <c r="F10979" s="1" t="s">
        <v>8</v>
      </c>
      <c r="G10979" s="1" t="s">
        <v>8</v>
      </c>
      <c r="H10979"/>
      <c r="I10979"/>
      <c r="K10979" s="1"/>
    </row>
    <row r="10980" spans="1:11" x14ac:dyDescent="0.25">
      <c r="A10980" t="s">
        <v>12</v>
      </c>
      <c r="B10980" s="10" t="s">
        <v>11597</v>
      </c>
      <c r="C10980" s="1" t="s">
        <v>5</v>
      </c>
      <c r="D10980" s="1" t="s">
        <v>35211</v>
      </c>
      <c r="E10980" s="1" t="s">
        <v>35216</v>
      </c>
      <c r="F10980" s="1" t="s">
        <v>8</v>
      </c>
      <c r="G10980" s="1" t="s">
        <v>8</v>
      </c>
      <c r="H10980"/>
      <c r="I10980"/>
      <c r="K10980" s="1"/>
    </row>
    <row r="10981" spans="1:11" x14ac:dyDescent="0.25">
      <c r="A10981" t="s">
        <v>12</v>
      </c>
      <c r="B10981" s="10" t="s">
        <v>11598</v>
      </c>
      <c r="C10981" s="1" t="s">
        <v>5</v>
      </c>
      <c r="D10981" s="1" t="s">
        <v>35211</v>
      </c>
      <c r="E10981" s="1" t="s">
        <v>35216</v>
      </c>
      <c r="F10981" s="1" t="s">
        <v>8</v>
      </c>
      <c r="G10981" s="1" t="s">
        <v>8</v>
      </c>
      <c r="H10981"/>
      <c r="I10981"/>
      <c r="K10981" s="1"/>
    </row>
    <row r="10982" spans="1:11" x14ac:dyDescent="0.25">
      <c r="A10982" t="s">
        <v>12</v>
      </c>
      <c r="B10982" s="10" t="s">
        <v>11599</v>
      </c>
      <c r="C10982" s="1" t="s">
        <v>5</v>
      </c>
      <c r="D10982" s="1" t="s">
        <v>35211</v>
      </c>
      <c r="E10982" s="1" t="s">
        <v>35216</v>
      </c>
      <c r="F10982" s="1" t="s">
        <v>8</v>
      </c>
      <c r="G10982" s="1" t="s">
        <v>8</v>
      </c>
      <c r="H10982"/>
      <c r="I10982"/>
      <c r="K10982" s="1"/>
    </row>
    <row r="10983" spans="1:11" x14ac:dyDescent="0.25">
      <c r="A10983" t="s">
        <v>12</v>
      </c>
      <c r="B10983" s="10" t="s">
        <v>11600</v>
      </c>
      <c r="C10983" s="1" t="s">
        <v>5</v>
      </c>
      <c r="D10983" s="1" t="s">
        <v>35211</v>
      </c>
      <c r="E10983" s="1" t="s">
        <v>35216</v>
      </c>
      <c r="F10983" s="1" t="s">
        <v>8</v>
      </c>
      <c r="G10983" s="1" t="s">
        <v>8</v>
      </c>
      <c r="H10983"/>
      <c r="I10983"/>
      <c r="K10983" s="1"/>
    </row>
    <row r="10984" spans="1:11" x14ac:dyDescent="0.25">
      <c r="A10984" t="s">
        <v>12</v>
      </c>
      <c r="B10984" s="10" t="s">
        <v>11601</v>
      </c>
      <c r="C10984" s="1" t="s">
        <v>5</v>
      </c>
      <c r="D10984" s="1" t="s">
        <v>35211</v>
      </c>
      <c r="E10984" s="1" t="s">
        <v>35216</v>
      </c>
      <c r="F10984" s="1" t="s">
        <v>8</v>
      </c>
      <c r="G10984" s="1" t="s">
        <v>8</v>
      </c>
      <c r="H10984"/>
      <c r="I10984"/>
      <c r="K10984" s="1"/>
    </row>
    <row r="10985" spans="1:11" x14ac:dyDescent="0.25">
      <c r="A10985" t="s">
        <v>12</v>
      </c>
      <c r="B10985" s="10" t="s">
        <v>11602</v>
      </c>
      <c r="C10985" s="1" t="s">
        <v>5</v>
      </c>
      <c r="D10985" s="1" t="s">
        <v>35211</v>
      </c>
      <c r="E10985" s="1" t="s">
        <v>35216</v>
      </c>
      <c r="F10985" s="1" t="s">
        <v>8</v>
      </c>
      <c r="G10985" s="1" t="s">
        <v>8</v>
      </c>
      <c r="H10985"/>
      <c r="I10985"/>
      <c r="K10985" s="1"/>
    </row>
    <row r="10986" spans="1:11" x14ac:dyDescent="0.25">
      <c r="A10986" t="s">
        <v>12</v>
      </c>
      <c r="B10986" s="10" t="s">
        <v>11603</v>
      </c>
      <c r="C10986" s="1" t="s">
        <v>5</v>
      </c>
      <c r="D10986" s="1" t="s">
        <v>35211</v>
      </c>
      <c r="E10986" s="1" t="s">
        <v>35216</v>
      </c>
      <c r="F10986" s="1" t="s">
        <v>8</v>
      </c>
      <c r="G10986" s="1" t="s">
        <v>8</v>
      </c>
      <c r="H10986"/>
      <c r="I10986"/>
      <c r="K10986" s="1"/>
    </row>
    <row r="10987" spans="1:11" x14ac:dyDescent="0.25">
      <c r="A10987" t="s">
        <v>12</v>
      </c>
      <c r="B10987" s="10" t="s">
        <v>11604</v>
      </c>
      <c r="C10987" s="1" t="s">
        <v>5</v>
      </c>
      <c r="D10987" s="1" t="s">
        <v>35211</v>
      </c>
      <c r="E10987" s="1" t="s">
        <v>35216</v>
      </c>
      <c r="F10987" s="1" t="s">
        <v>8</v>
      </c>
      <c r="G10987" s="1" t="s">
        <v>8</v>
      </c>
      <c r="H10987"/>
      <c r="I10987"/>
      <c r="K10987" s="1"/>
    </row>
    <row r="10988" spans="1:11" x14ac:dyDescent="0.25">
      <c r="A10988" t="s">
        <v>12</v>
      </c>
      <c r="B10988" s="10" t="s">
        <v>11605</v>
      </c>
      <c r="C10988" s="1" t="s">
        <v>5</v>
      </c>
      <c r="D10988" s="1" t="s">
        <v>35211</v>
      </c>
      <c r="E10988" s="1" t="s">
        <v>35216</v>
      </c>
      <c r="F10988" s="1" t="s">
        <v>8</v>
      </c>
      <c r="G10988" s="1" t="s">
        <v>8</v>
      </c>
      <c r="H10988"/>
      <c r="I10988"/>
      <c r="K10988" s="1"/>
    </row>
    <row r="10989" spans="1:11" x14ac:dyDescent="0.25">
      <c r="A10989" t="s">
        <v>12</v>
      </c>
      <c r="B10989" s="10" t="s">
        <v>11606</v>
      </c>
      <c r="C10989" s="1" t="s">
        <v>5</v>
      </c>
      <c r="D10989" s="1" t="s">
        <v>35211</v>
      </c>
      <c r="E10989" s="1" t="s">
        <v>35216</v>
      </c>
      <c r="F10989" s="1" t="s">
        <v>8</v>
      </c>
      <c r="G10989" s="1" t="s">
        <v>8</v>
      </c>
      <c r="H10989"/>
      <c r="I10989"/>
      <c r="K10989" s="1"/>
    </row>
    <row r="10990" spans="1:11" x14ac:dyDescent="0.25">
      <c r="A10990" t="s">
        <v>12</v>
      </c>
      <c r="B10990" s="10" t="s">
        <v>11607</v>
      </c>
      <c r="C10990" s="1" t="s">
        <v>5</v>
      </c>
      <c r="D10990" s="1" t="s">
        <v>35211</v>
      </c>
      <c r="E10990" s="1" t="s">
        <v>35216</v>
      </c>
      <c r="F10990" s="1" t="s">
        <v>8</v>
      </c>
      <c r="G10990" s="1" t="s">
        <v>8</v>
      </c>
      <c r="H10990"/>
      <c r="I10990"/>
      <c r="K10990" s="1"/>
    </row>
    <row r="10991" spans="1:11" x14ac:dyDescent="0.25">
      <c r="A10991" t="s">
        <v>12</v>
      </c>
      <c r="B10991" s="10" t="s">
        <v>11608</v>
      </c>
      <c r="C10991" s="1" t="s">
        <v>5</v>
      </c>
      <c r="D10991" s="1" t="s">
        <v>35211</v>
      </c>
      <c r="E10991" s="1" t="s">
        <v>35216</v>
      </c>
      <c r="F10991" s="1" t="s">
        <v>8</v>
      </c>
      <c r="G10991" s="1" t="s">
        <v>8</v>
      </c>
      <c r="H10991"/>
      <c r="I10991"/>
      <c r="K10991" s="1"/>
    </row>
    <row r="10992" spans="1:11" x14ac:dyDescent="0.25">
      <c r="A10992" t="s">
        <v>12</v>
      </c>
      <c r="B10992" s="10" t="s">
        <v>11609</v>
      </c>
      <c r="C10992" s="1" t="s">
        <v>5</v>
      </c>
      <c r="D10992" s="1" t="s">
        <v>35211</v>
      </c>
      <c r="E10992" s="1" t="s">
        <v>35216</v>
      </c>
      <c r="F10992" s="1" t="s">
        <v>8</v>
      </c>
      <c r="G10992" s="1" t="s">
        <v>8</v>
      </c>
      <c r="H10992"/>
      <c r="I10992"/>
      <c r="K10992" s="1"/>
    </row>
    <row r="10993" spans="1:11" x14ac:dyDescent="0.25">
      <c r="A10993" t="s">
        <v>12</v>
      </c>
      <c r="B10993" s="10" t="s">
        <v>11610</v>
      </c>
      <c r="C10993" s="1" t="s">
        <v>5</v>
      </c>
      <c r="D10993" s="1" t="s">
        <v>35211</v>
      </c>
      <c r="E10993" s="1" t="s">
        <v>35216</v>
      </c>
      <c r="F10993" s="1" t="s">
        <v>8</v>
      </c>
      <c r="G10993" s="1" t="s">
        <v>8</v>
      </c>
      <c r="H10993"/>
      <c r="I10993"/>
      <c r="K10993" s="1"/>
    </row>
    <row r="10994" spans="1:11" x14ac:dyDescent="0.25">
      <c r="A10994" t="s">
        <v>12</v>
      </c>
      <c r="B10994" s="10" t="s">
        <v>11611</v>
      </c>
      <c r="C10994" s="1" t="s">
        <v>5</v>
      </c>
      <c r="D10994" s="1" t="s">
        <v>35211</v>
      </c>
      <c r="E10994" s="1" t="s">
        <v>35216</v>
      </c>
      <c r="F10994" s="1" t="s">
        <v>8</v>
      </c>
      <c r="G10994" s="1" t="s">
        <v>8</v>
      </c>
      <c r="H10994"/>
      <c r="I10994"/>
      <c r="K10994" s="1"/>
    </row>
    <row r="10995" spans="1:11" x14ac:dyDescent="0.25">
      <c r="A10995" t="s">
        <v>12</v>
      </c>
      <c r="B10995" s="10" t="s">
        <v>11612</v>
      </c>
      <c r="C10995" s="1" t="s">
        <v>5</v>
      </c>
      <c r="D10995" s="1" t="s">
        <v>35211</v>
      </c>
      <c r="E10995" s="1" t="s">
        <v>35216</v>
      </c>
      <c r="F10995" s="1" t="s">
        <v>8</v>
      </c>
      <c r="G10995" s="1" t="s">
        <v>8</v>
      </c>
      <c r="H10995"/>
      <c r="I10995"/>
      <c r="K10995" s="1"/>
    </row>
    <row r="10996" spans="1:11" x14ac:dyDescent="0.25">
      <c r="A10996" t="s">
        <v>12</v>
      </c>
      <c r="B10996" s="10" t="s">
        <v>11613</v>
      </c>
      <c r="C10996" s="1" t="s">
        <v>5</v>
      </c>
      <c r="D10996" s="1" t="s">
        <v>35211</v>
      </c>
      <c r="E10996" s="1" t="s">
        <v>35216</v>
      </c>
      <c r="F10996" s="1" t="s">
        <v>8</v>
      </c>
      <c r="G10996" s="1" t="s">
        <v>8</v>
      </c>
      <c r="H10996"/>
      <c r="I10996"/>
      <c r="K10996" s="1"/>
    </row>
    <row r="10997" spans="1:11" x14ac:dyDescent="0.25">
      <c r="A10997" t="s">
        <v>12</v>
      </c>
      <c r="B10997" s="10" t="s">
        <v>11614</v>
      </c>
      <c r="C10997" s="1" t="s">
        <v>5</v>
      </c>
      <c r="D10997" s="1" t="s">
        <v>35211</v>
      </c>
      <c r="E10997" s="1" t="s">
        <v>35216</v>
      </c>
      <c r="F10997" s="1" t="s">
        <v>8</v>
      </c>
      <c r="G10997" s="1" t="s">
        <v>8</v>
      </c>
      <c r="H10997"/>
      <c r="I10997"/>
      <c r="K10997" s="1"/>
    </row>
    <row r="10998" spans="1:11" x14ac:dyDescent="0.25">
      <c r="A10998" t="s">
        <v>12</v>
      </c>
      <c r="B10998" s="10" t="s">
        <v>11615</v>
      </c>
      <c r="C10998" s="1" t="s">
        <v>5</v>
      </c>
      <c r="D10998" s="1" t="s">
        <v>35211</v>
      </c>
      <c r="E10998" s="1" t="s">
        <v>35216</v>
      </c>
      <c r="F10998" s="1" t="s">
        <v>8</v>
      </c>
      <c r="G10998" s="1" t="s">
        <v>8</v>
      </c>
      <c r="H10998"/>
      <c r="I10998"/>
      <c r="K10998" s="1"/>
    </row>
    <row r="10999" spans="1:11" x14ac:dyDescent="0.25">
      <c r="A10999" t="s">
        <v>12</v>
      </c>
      <c r="B10999" s="10" t="s">
        <v>11616</v>
      </c>
      <c r="C10999" s="1" t="s">
        <v>5</v>
      </c>
      <c r="D10999" s="1" t="s">
        <v>35211</v>
      </c>
      <c r="E10999" s="1" t="s">
        <v>35216</v>
      </c>
      <c r="F10999" s="1" t="s">
        <v>8</v>
      </c>
      <c r="G10999" s="1" t="s">
        <v>8</v>
      </c>
      <c r="H10999"/>
      <c r="I10999"/>
      <c r="K10999" s="1"/>
    </row>
    <row r="11000" spans="1:11" x14ac:dyDescent="0.25">
      <c r="A11000" t="s">
        <v>12</v>
      </c>
      <c r="B11000" s="10" t="s">
        <v>11617</v>
      </c>
      <c r="C11000" s="1" t="s">
        <v>5</v>
      </c>
      <c r="D11000" s="1" t="s">
        <v>35211</v>
      </c>
      <c r="E11000" s="1" t="s">
        <v>35216</v>
      </c>
      <c r="F11000" s="1" t="s">
        <v>8</v>
      </c>
      <c r="G11000" s="1" t="s">
        <v>8</v>
      </c>
      <c r="H11000"/>
      <c r="I11000"/>
      <c r="K11000" s="1"/>
    </row>
    <row r="11001" spans="1:11" x14ac:dyDescent="0.25">
      <c r="A11001" t="s">
        <v>12</v>
      </c>
      <c r="B11001" s="10" t="s">
        <v>11618</v>
      </c>
      <c r="C11001" s="1" t="s">
        <v>5</v>
      </c>
      <c r="D11001" s="1" t="s">
        <v>35211</v>
      </c>
      <c r="E11001" s="1" t="s">
        <v>35216</v>
      </c>
      <c r="F11001" s="1" t="s">
        <v>8</v>
      </c>
      <c r="G11001" s="1" t="s">
        <v>8</v>
      </c>
      <c r="H11001"/>
      <c r="I11001"/>
      <c r="K11001" s="1"/>
    </row>
    <row r="11002" spans="1:11" x14ac:dyDescent="0.25">
      <c r="A11002" t="s">
        <v>12</v>
      </c>
      <c r="B11002" s="10" t="s">
        <v>11619</v>
      </c>
      <c r="C11002" s="1" t="s">
        <v>5</v>
      </c>
      <c r="D11002" s="1" t="s">
        <v>35211</v>
      </c>
      <c r="E11002" s="1" t="s">
        <v>35216</v>
      </c>
      <c r="F11002" s="1" t="s">
        <v>8</v>
      </c>
      <c r="G11002" s="1" t="s">
        <v>8</v>
      </c>
      <c r="H11002"/>
      <c r="I11002"/>
      <c r="K11002" s="1"/>
    </row>
    <row r="11003" spans="1:11" x14ac:dyDescent="0.25">
      <c r="A11003" t="s">
        <v>12</v>
      </c>
      <c r="B11003" s="10" t="s">
        <v>11620</v>
      </c>
      <c r="C11003" s="1" t="s">
        <v>5</v>
      </c>
      <c r="D11003" s="1" t="s">
        <v>35211</v>
      </c>
      <c r="E11003" s="1" t="s">
        <v>35216</v>
      </c>
      <c r="F11003" s="1" t="s">
        <v>8</v>
      </c>
      <c r="G11003" s="1" t="s">
        <v>8</v>
      </c>
      <c r="H11003"/>
      <c r="I11003"/>
      <c r="K11003" s="1"/>
    </row>
    <row r="11004" spans="1:11" x14ac:dyDescent="0.25">
      <c r="A11004" t="s">
        <v>12</v>
      </c>
      <c r="B11004" s="10" t="s">
        <v>11621</v>
      </c>
      <c r="C11004" s="1" t="s">
        <v>5</v>
      </c>
      <c r="D11004" s="1" t="s">
        <v>35211</v>
      </c>
      <c r="E11004" s="1" t="s">
        <v>35216</v>
      </c>
      <c r="F11004" s="1" t="s">
        <v>8</v>
      </c>
      <c r="G11004" s="1" t="s">
        <v>8</v>
      </c>
      <c r="H11004"/>
      <c r="I11004"/>
      <c r="K11004" s="1"/>
    </row>
    <row r="11005" spans="1:11" x14ac:dyDescent="0.25">
      <c r="A11005" t="s">
        <v>12</v>
      </c>
      <c r="B11005" s="10" t="s">
        <v>11622</v>
      </c>
      <c r="C11005" s="1" t="s">
        <v>5</v>
      </c>
      <c r="D11005" s="1" t="s">
        <v>35211</v>
      </c>
      <c r="E11005" s="1" t="s">
        <v>35216</v>
      </c>
      <c r="F11005" s="1" t="s">
        <v>8</v>
      </c>
      <c r="G11005" s="1" t="s">
        <v>8</v>
      </c>
      <c r="H11005"/>
      <c r="I11005"/>
      <c r="K11005" s="1"/>
    </row>
    <row r="11006" spans="1:11" x14ac:dyDescent="0.25">
      <c r="A11006" t="s">
        <v>12</v>
      </c>
      <c r="B11006" s="10" t="s">
        <v>11623</v>
      </c>
      <c r="C11006" s="1" t="s">
        <v>5</v>
      </c>
      <c r="D11006" s="1" t="s">
        <v>35211</v>
      </c>
      <c r="E11006" s="1" t="s">
        <v>35216</v>
      </c>
      <c r="F11006" s="1" t="s">
        <v>8</v>
      </c>
      <c r="G11006" s="1" t="s">
        <v>8</v>
      </c>
      <c r="H11006"/>
      <c r="I11006"/>
      <c r="K11006" s="1"/>
    </row>
    <row r="11007" spans="1:11" x14ac:dyDescent="0.25">
      <c r="A11007" t="s">
        <v>12</v>
      </c>
      <c r="B11007" s="10" t="s">
        <v>11624</v>
      </c>
      <c r="C11007" s="1" t="s">
        <v>5</v>
      </c>
      <c r="D11007" s="1" t="s">
        <v>35211</v>
      </c>
      <c r="E11007" s="1" t="s">
        <v>35216</v>
      </c>
      <c r="F11007" s="1" t="s">
        <v>8</v>
      </c>
      <c r="G11007" s="1" t="s">
        <v>8</v>
      </c>
      <c r="H11007"/>
      <c r="I11007"/>
      <c r="K11007" s="1"/>
    </row>
    <row r="11008" spans="1:11" x14ac:dyDescent="0.25">
      <c r="A11008" t="s">
        <v>12</v>
      </c>
      <c r="B11008" s="10" t="s">
        <v>11625</v>
      </c>
      <c r="C11008" s="1" t="s">
        <v>5</v>
      </c>
      <c r="D11008" s="1" t="s">
        <v>35211</v>
      </c>
      <c r="E11008" s="1" t="s">
        <v>35216</v>
      </c>
      <c r="F11008" s="1" t="s">
        <v>8</v>
      </c>
      <c r="G11008" s="1" t="s">
        <v>8</v>
      </c>
      <c r="H11008"/>
      <c r="I11008"/>
      <c r="K11008" s="1"/>
    </row>
    <row r="11009" spans="1:11" x14ac:dyDescent="0.25">
      <c r="A11009" t="s">
        <v>12</v>
      </c>
      <c r="B11009" s="10" t="s">
        <v>11626</v>
      </c>
      <c r="C11009" s="1" t="s">
        <v>5</v>
      </c>
      <c r="D11009" s="1" t="s">
        <v>35211</v>
      </c>
      <c r="E11009" s="1" t="s">
        <v>35216</v>
      </c>
      <c r="F11009" s="1" t="s">
        <v>8</v>
      </c>
      <c r="G11009" s="1" t="s">
        <v>8</v>
      </c>
      <c r="H11009"/>
      <c r="I11009"/>
      <c r="K11009" s="1"/>
    </row>
    <row r="11010" spans="1:11" x14ac:dyDescent="0.25">
      <c r="A11010" t="s">
        <v>12</v>
      </c>
      <c r="B11010" s="10" t="s">
        <v>11627</v>
      </c>
      <c r="C11010" s="1" t="s">
        <v>5</v>
      </c>
      <c r="D11010" s="1" t="s">
        <v>35211</v>
      </c>
      <c r="E11010" s="1" t="s">
        <v>35216</v>
      </c>
      <c r="F11010" s="1" t="s">
        <v>8</v>
      </c>
      <c r="G11010" s="1" t="s">
        <v>8</v>
      </c>
      <c r="H11010"/>
      <c r="I11010"/>
      <c r="K11010" s="1"/>
    </row>
    <row r="11011" spans="1:11" x14ac:dyDescent="0.25">
      <c r="A11011" t="s">
        <v>12</v>
      </c>
      <c r="B11011" s="10" t="s">
        <v>11628</v>
      </c>
      <c r="C11011" s="1" t="s">
        <v>5</v>
      </c>
      <c r="D11011" s="1" t="s">
        <v>35211</v>
      </c>
      <c r="E11011" s="1" t="s">
        <v>35216</v>
      </c>
      <c r="F11011" s="1" t="s">
        <v>8</v>
      </c>
      <c r="G11011" s="1" t="s">
        <v>8</v>
      </c>
      <c r="H11011"/>
      <c r="I11011"/>
      <c r="K11011" s="1"/>
    </row>
    <row r="11012" spans="1:11" x14ac:dyDescent="0.25">
      <c r="A11012" t="s">
        <v>12</v>
      </c>
      <c r="B11012" s="10" t="s">
        <v>11629</v>
      </c>
      <c r="C11012" s="1" t="s">
        <v>5</v>
      </c>
      <c r="D11012" s="1" t="s">
        <v>35211</v>
      </c>
      <c r="E11012" s="1" t="s">
        <v>35216</v>
      </c>
      <c r="F11012" s="1" t="s">
        <v>8</v>
      </c>
      <c r="G11012" s="1" t="s">
        <v>8</v>
      </c>
      <c r="H11012"/>
      <c r="I11012"/>
      <c r="K11012" s="1"/>
    </row>
    <row r="11013" spans="1:11" x14ac:dyDescent="0.25">
      <c r="A11013" t="s">
        <v>12</v>
      </c>
      <c r="B11013" s="10" t="s">
        <v>11630</v>
      </c>
      <c r="C11013" s="1" t="s">
        <v>5</v>
      </c>
      <c r="D11013" s="1" t="s">
        <v>35211</v>
      </c>
      <c r="E11013" s="1" t="s">
        <v>35216</v>
      </c>
      <c r="F11013" s="1" t="s">
        <v>8</v>
      </c>
      <c r="G11013" s="1" t="s">
        <v>8</v>
      </c>
      <c r="H11013"/>
      <c r="I11013"/>
      <c r="K11013" s="1"/>
    </row>
    <row r="11014" spans="1:11" x14ac:dyDescent="0.25">
      <c r="A11014" t="s">
        <v>12</v>
      </c>
      <c r="B11014" s="10" t="s">
        <v>11631</v>
      </c>
      <c r="C11014" s="1" t="s">
        <v>5</v>
      </c>
      <c r="D11014" s="1" t="s">
        <v>35211</v>
      </c>
      <c r="E11014" s="1" t="s">
        <v>35216</v>
      </c>
      <c r="F11014" s="1" t="s">
        <v>8</v>
      </c>
      <c r="G11014" s="1" t="s">
        <v>8</v>
      </c>
      <c r="H11014"/>
      <c r="I11014"/>
      <c r="K11014" s="1"/>
    </row>
    <row r="11015" spans="1:11" x14ac:dyDescent="0.25">
      <c r="A11015" t="s">
        <v>12</v>
      </c>
      <c r="B11015" s="10" t="s">
        <v>11632</v>
      </c>
      <c r="C11015" s="1" t="s">
        <v>5</v>
      </c>
      <c r="D11015" s="1" t="s">
        <v>35211</v>
      </c>
      <c r="E11015" s="1" t="s">
        <v>35216</v>
      </c>
      <c r="F11015" s="1" t="s">
        <v>8</v>
      </c>
      <c r="G11015" s="1" t="s">
        <v>8</v>
      </c>
      <c r="H11015"/>
      <c r="I11015"/>
      <c r="K11015" s="1"/>
    </row>
    <row r="11016" spans="1:11" x14ac:dyDescent="0.25">
      <c r="A11016" t="s">
        <v>12</v>
      </c>
      <c r="B11016" s="10" t="s">
        <v>11633</v>
      </c>
      <c r="C11016" s="1" t="s">
        <v>5</v>
      </c>
      <c r="D11016" s="1" t="s">
        <v>35211</v>
      </c>
      <c r="E11016" s="1" t="s">
        <v>35216</v>
      </c>
      <c r="F11016" s="1" t="s">
        <v>8</v>
      </c>
      <c r="G11016" s="1" t="s">
        <v>8</v>
      </c>
      <c r="H11016"/>
      <c r="I11016"/>
      <c r="K11016" s="1"/>
    </row>
    <row r="11017" spans="1:11" x14ac:dyDescent="0.25">
      <c r="A11017" t="s">
        <v>12</v>
      </c>
      <c r="B11017" s="10" t="s">
        <v>11634</v>
      </c>
      <c r="C11017" s="1" t="s">
        <v>5</v>
      </c>
      <c r="D11017" s="1" t="s">
        <v>35211</v>
      </c>
      <c r="E11017" s="1" t="s">
        <v>35216</v>
      </c>
      <c r="F11017" s="1" t="s">
        <v>8</v>
      </c>
      <c r="G11017" s="1" t="s">
        <v>8</v>
      </c>
      <c r="H11017"/>
      <c r="I11017"/>
      <c r="K11017" s="1"/>
    </row>
    <row r="11018" spans="1:11" x14ac:dyDescent="0.25">
      <c r="A11018" t="s">
        <v>12</v>
      </c>
      <c r="B11018" s="10" t="s">
        <v>11635</v>
      </c>
      <c r="C11018" s="1" t="s">
        <v>5</v>
      </c>
      <c r="D11018" s="1" t="s">
        <v>35211</v>
      </c>
      <c r="E11018" s="1" t="s">
        <v>35216</v>
      </c>
      <c r="F11018" s="1" t="s">
        <v>8</v>
      </c>
      <c r="G11018" s="1" t="s">
        <v>8</v>
      </c>
      <c r="H11018"/>
      <c r="I11018"/>
      <c r="K11018" s="1"/>
    </row>
    <row r="11019" spans="1:11" x14ac:dyDescent="0.25">
      <c r="A11019" t="s">
        <v>12</v>
      </c>
      <c r="B11019" s="10" t="s">
        <v>11636</v>
      </c>
      <c r="C11019" s="1" t="s">
        <v>5</v>
      </c>
      <c r="D11019" s="1" t="s">
        <v>35211</v>
      </c>
      <c r="E11019" s="1" t="s">
        <v>35216</v>
      </c>
      <c r="F11019" s="1" t="s">
        <v>8</v>
      </c>
      <c r="G11019" s="1" t="s">
        <v>8</v>
      </c>
      <c r="H11019"/>
      <c r="I11019"/>
      <c r="K11019" s="1"/>
    </row>
    <row r="11020" spans="1:11" x14ac:dyDescent="0.25">
      <c r="A11020" t="s">
        <v>12</v>
      </c>
      <c r="B11020" s="10" t="s">
        <v>11637</v>
      </c>
      <c r="C11020" s="1" t="s">
        <v>5</v>
      </c>
      <c r="D11020" s="1" t="s">
        <v>35211</v>
      </c>
      <c r="E11020" s="1" t="s">
        <v>35216</v>
      </c>
      <c r="F11020" s="1" t="s">
        <v>8</v>
      </c>
      <c r="G11020" s="1" t="s">
        <v>8</v>
      </c>
      <c r="H11020"/>
      <c r="I11020"/>
      <c r="K11020" s="1"/>
    </row>
    <row r="11021" spans="1:11" x14ac:dyDescent="0.25">
      <c r="A11021" t="s">
        <v>12</v>
      </c>
      <c r="B11021" s="10" t="s">
        <v>11638</v>
      </c>
      <c r="C11021" s="1" t="s">
        <v>5</v>
      </c>
      <c r="D11021" s="1" t="s">
        <v>35211</v>
      </c>
      <c r="E11021" s="1" t="s">
        <v>35216</v>
      </c>
      <c r="F11021" s="1" t="s">
        <v>8</v>
      </c>
      <c r="G11021" s="1" t="s">
        <v>8</v>
      </c>
      <c r="H11021"/>
      <c r="I11021"/>
      <c r="K11021" s="1"/>
    </row>
    <row r="11022" spans="1:11" x14ac:dyDescent="0.25">
      <c r="A11022" t="s">
        <v>12</v>
      </c>
      <c r="B11022" s="10" t="s">
        <v>11639</v>
      </c>
      <c r="C11022" s="1" t="s">
        <v>5</v>
      </c>
      <c r="D11022" s="1" t="s">
        <v>35211</v>
      </c>
      <c r="E11022" s="1" t="s">
        <v>35216</v>
      </c>
      <c r="F11022" s="1" t="s">
        <v>8</v>
      </c>
      <c r="G11022" s="1" t="s">
        <v>8</v>
      </c>
      <c r="H11022"/>
      <c r="I11022"/>
      <c r="K11022" s="1"/>
    </row>
    <row r="11023" spans="1:11" x14ac:dyDescent="0.25">
      <c r="A11023" t="s">
        <v>12</v>
      </c>
      <c r="B11023" s="10" t="s">
        <v>11640</v>
      </c>
      <c r="C11023" s="1" t="s">
        <v>5</v>
      </c>
      <c r="D11023" s="1" t="s">
        <v>35211</v>
      </c>
      <c r="E11023" s="1" t="s">
        <v>35216</v>
      </c>
      <c r="F11023" s="1" t="s">
        <v>8</v>
      </c>
      <c r="G11023" s="1" t="s">
        <v>8</v>
      </c>
      <c r="H11023"/>
      <c r="I11023"/>
      <c r="K11023" s="1"/>
    </row>
    <row r="11024" spans="1:11" x14ac:dyDescent="0.25">
      <c r="A11024" t="s">
        <v>12</v>
      </c>
      <c r="B11024" s="10" t="s">
        <v>11641</v>
      </c>
      <c r="C11024" s="1" t="s">
        <v>5</v>
      </c>
      <c r="D11024" s="1" t="s">
        <v>35211</v>
      </c>
      <c r="E11024" s="1" t="s">
        <v>35216</v>
      </c>
      <c r="F11024" s="1" t="s">
        <v>8</v>
      </c>
      <c r="G11024" s="1" t="s">
        <v>8</v>
      </c>
      <c r="H11024"/>
      <c r="I11024"/>
      <c r="K11024" s="1"/>
    </row>
    <row r="11025" spans="1:11" x14ac:dyDescent="0.25">
      <c r="A11025" t="s">
        <v>12</v>
      </c>
      <c r="B11025" s="10" t="s">
        <v>11642</v>
      </c>
      <c r="C11025" s="1" t="s">
        <v>5</v>
      </c>
      <c r="D11025" s="1" t="s">
        <v>35211</v>
      </c>
      <c r="E11025" s="1" t="s">
        <v>35216</v>
      </c>
      <c r="F11025" s="1" t="s">
        <v>8</v>
      </c>
      <c r="G11025" s="1" t="s">
        <v>8</v>
      </c>
      <c r="H11025"/>
      <c r="I11025"/>
      <c r="K11025" s="1"/>
    </row>
    <row r="11026" spans="1:11" x14ac:dyDescent="0.25">
      <c r="A11026" t="s">
        <v>12</v>
      </c>
      <c r="B11026" s="10" t="s">
        <v>11643</v>
      </c>
      <c r="C11026" s="1" t="s">
        <v>5</v>
      </c>
      <c r="D11026" s="1" t="s">
        <v>35211</v>
      </c>
      <c r="E11026" s="1" t="s">
        <v>35216</v>
      </c>
      <c r="F11026" s="1" t="s">
        <v>8</v>
      </c>
      <c r="G11026" s="1" t="s">
        <v>8</v>
      </c>
      <c r="H11026"/>
      <c r="I11026"/>
      <c r="K11026" s="1"/>
    </row>
    <row r="11027" spans="1:11" x14ac:dyDescent="0.25">
      <c r="A11027" t="s">
        <v>12</v>
      </c>
      <c r="B11027" s="10" t="s">
        <v>11644</v>
      </c>
      <c r="C11027" s="1" t="s">
        <v>5</v>
      </c>
      <c r="D11027" s="1" t="s">
        <v>35211</v>
      </c>
      <c r="E11027" s="1" t="s">
        <v>35216</v>
      </c>
      <c r="F11027" s="1" t="s">
        <v>8</v>
      </c>
      <c r="G11027" s="1" t="s">
        <v>8</v>
      </c>
      <c r="H11027"/>
      <c r="I11027"/>
      <c r="K11027" s="1"/>
    </row>
    <row r="11028" spans="1:11" x14ac:dyDescent="0.25">
      <c r="A11028" t="s">
        <v>12</v>
      </c>
      <c r="B11028" s="10" t="s">
        <v>11645</v>
      </c>
      <c r="C11028" s="1" t="s">
        <v>5</v>
      </c>
      <c r="D11028" s="1" t="s">
        <v>35211</v>
      </c>
      <c r="E11028" s="1" t="s">
        <v>35216</v>
      </c>
      <c r="F11028" s="1" t="s">
        <v>8</v>
      </c>
      <c r="G11028" s="1" t="s">
        <v>8</v>
      </c>
      <c r="H11028"/>
      <c r="I11028"/>
      <c r="K11028" s="1"/>
    </row>
    <row r="11029" spans="1:11" x14ac:dyDescent="0.25">
      <c r="A11029" t="s">
        <v>12</v>
      </c>
      <c r="B11029" s="10" t="s">
        <v>11646</v>
      </c>
      <c r="C11029" s="1" t="s">
        <v>5</v>
      </c>
      <c r="D11029" s="1" t="s">
        <v>35211</v>
      </c>
      <c r="E11029" s="1" t="s">
        <v>35216</v>
      </c>
      <c r="F11029" s="1" t="s">
        <v>8</v>
      </c>
      <c r="G11029" s="1" t="s">
        <v>8</v>
      </c>
      <c r="H11029"/>
      <c r="I11029"/>
      <c r="K11029" s="1"/>
    </row>
    <row r="11030" spans="1:11" x14ac:dyDescent="0.25">
      <c r="A11030" t="s">
        <v>12</v>
      </c>
      <c r="B11030" s="10" t="s">
        <v>11647</v>
      </c>
      <c r="C11030" s="1" t="s">
        <v>5</v>
      </c>
      <c r="D11030" s="1" t="s">
        <v>35211</v>
      </c>
      <c r="E11030" s="1" t="s">
        <v>35216</v>
      </c>
      <c r="F11030" s="1" t="s">
        <v>8</v>
      </c>
      <c r="G11030" s="1" t="s">
        <v>8</v>
      </c>
      <c r="H11030"/>
      <c r="I11030"/>
      <c r="K11030" s="1"/>
    </row>
    <row r="11031" spans="1:11" x14ac:dyDescent="0.25">
      <c r="A11031" t="s">
        <v>12</v>
      </c>
      <c r="B11031" s="10" t="s">
        <v>11648</v>
      </c>
      <c r="C11031" s="1" t="s">
        <v>5</v>
      </c>
      <c r="D11031" s="1" t="s">
        <v>35211</v>
      </c>
      <c r="E11031" s="1" t="s">
        <v>35216</v>
      </c>
      <c r="F11031" s="1" t="s">
        <v>8</v>
      </c>
      <c r="G11031" s="1" t="s">
        <v>8</v>
      </c>
      <c r="H11031"/>
      <c r="I11031"/>
      <c r="K11031" s="1"/>
    </row>
    <row r="11032" spans="1:11" x14ac:dyDescent="0.25">
      <c r="A11032" t="s">
        <v>12</v>
      </c>
      <c r="B11032" s="10" t="s">
        <v>11649</v>
      </c>
      <c r="C11032" s="1" t="s">
        <v>5</v>
      </c>
      <c r="D11032" s="1" t="s">
        <v>35211</v>
      </c>
      <c r="E11032" s="1" t="s">
        <v>35216</v>
      </c>
      <c r="F11032" s="1" t="s">
        <v>8</v>
      </c>
      <c r="G11032" s="1" t="s">
        <v>8</v>
      </c>
      <c r="H11032"/>
      <c r="I11032"/>
      <c r="K11032" s="1"/>
    </row>
    <row r="11033" spans="1:11" x14ac:dyDescent="0.25">
      <c r="A11033" t="s">
        <v>12</v>
      </c>
      <c r="B11033" s="10" t="s">
        <v>11650</v>
      </c>
      <c r="C11033" s="1" t="s">
        <v>5</v>
      </c>
      <c r="D11033" s="1" t="s">
        <v>35211</v>
      </c>
      <c r="E11033" s="1" t="s">
        <v>35216</v>
      </c>
      <c r="F11033" s="1" t="s">
        <v>8</v>
      </c>
      <c r="G11033" s="1" t="s">
        <v>8</v>
      </c>
      <c r="H11033"/>
      <c r="I11033"/>
      <c r="K11033" s="1"/>
    </row>
    <row r="11034" spans="1:11" x14ac:dyDescent="0.25">
      <c r="A11034" t="s">
        <v>12</v>
      </c>
      <c r="B11034" s="10" t="s">
        <v>11651</v>
      </c>
      <c r="C11034" s="1" t="s">
        <v>5</v>
      </c>
      <c r="D11034" s="1" t="s">
        <v>35211</v>
      </c>
      <c r="E11034" s="1" t="s">
        <v>35216</v>
      </c>
      <c r="F11034" s="1" t="s">
        <v>8</v>
      </c>
      <c r="G11034" s="1" t="s">
        <v>8</v>
      </c>
      <c r="H11034"/>
      <c r="I11034"/>
      <c r="K11034" s="1"/>
    </row>
    <row r="11035" spans="1:11" x14ac:dyDescent="0.25">
      <c r="A11035" t="s">
        <v>12</v>
      </c>
      <c r="B11035" s="10" t="s">
        <v>11652</v>
      </c>
      <c r="C11035" s="1" t="s">
        <v>5</v>
      </c>
      <c r="D11035" s="1" t="s">
        <v>35211</v>
      </c>
      <c r="E11035" s="1" t="s">
        <v>35216</v>
      </c>
      <c r="F11035" s="1" t="s">
        <v>8</v>
      </c>
      <c r="G11035" s="1" t="s">
        <v>8</v>
      </c>
      <c r="H11035"/>
      <c r="I11035"/>
      <c r="K11035" s="1"/>
    </row>
    <row r="11036" spans="1:11" x14ac:dyDescent="0.25">
      <c r="A11036" t="s">
        <v>12</v>
      </c>
      <c r="B11036" s="10" t="s">
        <v>11653</v>
      </c>
      <c r="C11036" s="1" t="s">
        <v>5</v>
      </c>
      <c r="D11036" s="1" t="s">
        <v>35211</v>
      </c>
      <c r="E11036" s="1" t="s">
        <v>35216</v>
      </c>
      <c r="F11036" s="1" t="s">
        <v>8</v>
      </c>
      <c r="G11036" s="1" t="s">
        <v>8</v>
      </c>
      <c r="H11036"/>
      <c r="I11036"/>
      <c r="K11036" s="1"/>
    </row>
    <row r="11037" spans="1:11" x14ac:dyDescent="0.25">
      <c r="A11037" t="s">
        <v>12</v>
      </c>
      <c r="B11037" s="10" t="s">
        <v>11654</v>
      </c>
      <c r="C11037" s="1" t="s">
        <v>5</v>
      </c>
      <c r="D11037" s="1" t="s">
        <v>35211</v>
      </c>
      <c r="E11037" s="1" t="s">
        <v>35216</v>
      </c>
      <c r="F11037" s="1" t="s">
        <v>8</v>
      </c>
      <c r="G11037" s="1" t="s">
        <v>8</v>
      </c>
      <c r="H11037"/>
      <c r="I11037"/>
      <c r="K11037" s="1"/>
    </row>
    <row r="11038" spans="1:11" x14ac:dyDescent="0.25">
      <c r="A11038" t="s">
        <v>12</v>
      </c>
      <c r="B11038" s="10" t="s">
        <v>11655</v>
      </c>
      <c r="C11038" s="1" t="s">
        <v>5</v>
      </c>
      <c r="D11038" s="1" t="s">
        <v>35211</v>
      </c>
      <c r="E11038" s="1" t="s">
        <v>35216</v>
      </c>
      <c r="F11038" s="1" t="s">
        <v>8</v>
      </c>
      <c r="G11038" s="1" t="s">
        <v>8</v>
      </c>
      <c r="H11038"/>
      <c r="I11038"/>
      <c r="K11038" s="1"/>
    </row>
    <row r="11039" spans="1:11" x14ac:dyDescent="0.25">
      <c r="A11039" t="s">
        <v>12</v>
      </c>
      <c r="B11039" s="10" t="s">
        <v>11656</v>
      </c>
      <c r="C11039" s="1" t="s">
        <v>5</v>
      </c>
      <c r="D11039" s="1" t="s">
        <v>35211</v>
      </c>
      <c r="E11039" s="1" t="s">
        <v>35216</v>
      </c>
      <c r="F11039" s="1" t="s">
        <v>8</v>
      </c>
      <c r="G11039" s="1" t="s">
        <v>8</v>
      </c>
      <c r="H11039"/>
      <c r="I11039"/>
      <c r="K11039" s="1"/>
    </row>
    <row r="11040" spans="1:11" x14ac:dyDescent="0.25">
      <c r="A11040" t="s">
        <v>12</v>
      </c>
      <c r="B11040" s="10" t="s">
        <v>11657</v>
      </c>
      <c r="C11040" s="1" t="s">
        <v>5</v>
      </c>
      <c r="D11040" s="1" t="s">
        <v>35211</v>
      </c>
      <c r="E11040" s="1" t="s">
        <v>35216</v>
      </c>
      <c r="F11040" s="1" t="s">
        <v>8</v>
      </c>
      <c r="G11040" s="1" t="s">
        <v>8</v>
      </c>
      <c r="H11040"/>
      <c r="I11040"/>
      <c r="K11040" s="1"/>
    </row>
    <row r="11041" spans="1:11" x14ac:dyDescent="0.25">
      <c r="A11041" t="s">
        <v>12</v>
      </c>
      <c r="B11041" s="10" t="s">
        <v>11658</v>
      </c>
      <c r="C11041" s="1" t="s">
        <v>5</v>
      </c>
      <c r="D11041" s="1" t="s">
        <v>35211</v>
      </c>
      <c r="E11041" s="1" t="s">
        <v>35216</v>
      </c>
      <c r="F11041" s="1" t="s">
        <v>8</v>
      </c>
      <c r="G11041" s="1" t="s">
        <v>8</v>
      </c>
      <c r="H11041"/>
      <c r="I11041"/>
      <c r="K11041" s="1"/>
    </row>
    <row r="11042" spans="1:11" x14ac:dyDescent="0.25">
      <c r="A11042" t="s">
        <v>12</v>
      </c>
      <c r="B11042" s="10" t="s">
        <v>11659</v>
      </c>
      <c r="C11042" s="1" t="s">
        <v>5</v>
      </c>
      <c r="D11042" s="1" t="s">
        <v>35211</v>
      </c>
      <c r="E11042" s="1" t="s">
        <v>35216</v>
      </c>
      <c r="F11042" s="1" t="s">
        <v>8</v>
      </c>
      <c r="G11042" s="1" t="s">
        <v>8</v>
      </c>
      <c r="H11042"/>
      <c r="I11042"/>
      <c r="K11042" s="1"/>
    </row>
    <row r="11043" spans="1:11" x14ac:dyDescent="0.25">
      <c r="A11043" t="s">
        <v>12</v>
      </c>
      <c r="B11043" s="10" t="s">
        <v>11660</v>
      </c>
      <c r="C11043" s="1" t="s">
        <v>5</v>
      </c>
      <c r="D11043" s="1" t="s">
        <v>35211</v>
      </c>
      <c r="E11043" s="1" t="s">
        <v>35216</v>
      </c>
      <c r="F11043" s="1" t="s">
        <v>8</v>
      </c>
      <c r="G11043" s="1" t="s">
        <v>8</v>
      </c>
      <c r="H11043"/>
      <c r="I11043"/>
      <c r="K11043" s="1"/>
    </row>
    <row r="11044" spans="1:11" x14ac:dyDescent="0.25">
      <c r="A11044" t="s">
        <v>12</v>
      </c>
      <c r="B11044" s="10" t="s">
        <v>11661</v>
      </c>
      <c r="C11044" s="1" t="s">
        <v>5</v>
      </c>
      <c r="D11044" s="1" t="s">
        <v>35211</v>
      </c>
      <c r="E11044" s="1" t="s">
        <v>35216</v>
      </c>
      <c r="F11044" s="1" t="s">
        <v>8</v>
      </c>
      <c r="G11044" s="1" t="s">
        <v>8</v>
      </c>
      <c r="H11044"/>
      <c r="I11044"/>
      <c r="K11044" s="1"/>
    </row>
    <row r="11045" spans="1:11" x14ac:dyDescent="0.25">
      <c r="A11045" t="s">
        <v>12</v>
      </c>
      <c r="B11045" s="10" t="s">
        <v>11662</v>
      </c>
      <c r="C11045" s="1" t="s">
        <v>5</v>
      </c>
      <c r="D11045" s="1" t="s">
        <v>35211</v>
      </c>
      <c r="E11045" s="1" t="s">
        <v>35216</v>
      </c>
      <c r="F11045" s="1" t="s">
        <v>8</v>
      </c>
      <c r="G11045" s="1" t="s">
        <v>8</v>
      </c>
      <c r="H11045"/>
      <c r="I11045"/>
      <c r="K11045" s="1"/>
    </row>
    <row r="11046" spans="1:11" x14ac:dyDescent="0.25">
      <c r="A11046" t="s">
        <v>12</v>
      </c>
      <c r="B11046" s="10" t="s">
        <v>11663</v>
      </c>
      <c r="C11046" s="1" t="s">
        <v>5</v>
      </c>
      <c r="D11046" s="1" t="s">
        <v>35211</v>
      </c>
      <c r="E11046" s="1" t="s">
        <v>35216</v>
      </c>
      <c r="F11046" s="1" t="s">
        <v>8</v>
      </c>
      <c r="G11046" s="1" t="s">
        <v>8</v>
      </c>
      <c r="H11046"/>
      <c r="I11046"/>
      <c r="K11046" s="1"/>
    </row>
    <row r="11047" spans="1:11" x14ac:dyDescent="0.25">
      <c r="A11047" t="s">
        <v>12</v>
      </c>
      <c r="B11047" s="10" t="s">
        <v>11664</v>
      </c>
      <c r="C11047" s="1" t="s">
        <v>5</v>
      </c>
      <c r="D11047" s="1" t="s">
        <v>35211</v>
      </c>
      <c r="E11047" s="1" t="s">
        <v>35216</v>
      </c>
      <c r="F11047" s="1" t="s">
        <v>8</v>
      </c>
      <c r="G11047" s="1" t="s">
        <v>8</v>
      </c>
      <c r="H11047"/>
      <c r="I11047"/>
      <c r="K11047" s="1"/>
    </row>
    <row r="11048" spans="1:11" x14ac:dyDescent="0.25">
      <c r="A11048" t="s">
        <v>12</v>
      </c>
      <c r="B11048" s="10" t="s">
        <v>11665</v>
      </c>
      <c r="C11048" s="1" t="s">
        <v>5</v>
      </c>
      <c r="D11048" s="1" t="s">
        <v>35211</v>
      </c>
      <c r="E11048" s="1" t="s">
        <v>35216</v>
      </c>
      <c r="F11048" s="1" t="s">
        <v>8</v>
      </c>
      <c r="G11048" s="1" t="s">
        <v>8</v>
      </c>
      <c r="H11048"/>
      <c r="I11048"/>
      <c r="K11048" s="1"/>
    </row>
    <row r="11049" spans="1:11" x14ac:dyDescent="0.25">
      <c r="A11049" t="s">
        <v>12</v>
      </c>
      <c r="B11049" s="10" t="s">
        <v>11666</v>
      </c>
      <c r="C11049" s="1" t="s">
        <v>5</v>
      </c>
      <c r="D11049" s="1" t="s">
        <v>35211</v>
      </c>
      <c r="E11049" s="1" t="s">
        <v>35216</v>
      </c>
      <c r="F11049" s="1" t="s">
        <v>8</v>
      </c>
      <c r="G11049" s="1" t="s">
        <v>8</v>
      </c>
      <c r="H11049"/>
      <c r="I11049"/>
      <c r="K11049" s="1"/>
    </row>
    <row r="11050" spans="1:11" x14ac:dyDescent="0.25">
      <c r="A11050" t="s">
        <v>12</v>
      </c>
      <c r="B11050" s="10" t="s">
        <v>11667</v>
      </c>
      <c r="C11050" s="1" t="s">
        <v>5</v>
      </c>
      <c r="D11050" s="1" t="s">
        <v>35211</v>
      </c>
      <c r="E11050" s="1" t="s">
        <v>35216</v>
      </c>
      <c r="F11050" s="1" t="s">
        <v>8</v>
      </c>
      <c r="G11050" s="1" t="s">
        <v>8</v>
      </c>
      <c r="H11050"/>
      <c r="I11050"/>
      <c r="K11050" s="1"/>
    </row>
    <row r="11051" spans="1:11" x14ac:dyDescent="0.25">
      <c r="A11051" t="s">
        <v>12</v>
      </c>
      <c r="B11051" s="10" t="s">
        <v>11668</v>
      </c>
      <c r="C11051" s="1" t="s">
        <v>5</v>
      </c>
      <c r="D11051" s="1" t="s">
        <v>35211</v>
      </c>
      <c r="E11051" s="1" t="s">
        <v>35216</v>
      </c>
      <c r="F11051" s="1" t="s">
        <v>8</v>
      </c>
      <c r="G11051" s="1" t="s">
        <v>8</v>
      </c>
      <c r="H11051"/>
      <c r="I11051"/>
      <c r="K11051" s="1"/>
    </row>
    <row r="11052" spans="1:11" x14ac:dyDescent="0.25">
      <c r="A11052" t="s">
        <v>12</v>
      </c>
      <c r="B11052" s="10" t="s">
        <v>11669</v>
      </c>
      <c r="C11052" s="1" t="s">
        <v>5</v>
      </c>
      <c r="D11052" s="1" t="s">
        <v>35211</v>
      </c>
      <c r="E11052" s="1" t="s">
        <v>35216</v>
      </c>
      <c r="F11052" s="1" t="s">
        <v>8</v>
      </c>
      <c r="G11052" s="1" t="s">
        <v>8</v>
      </c>
      <c r="H11052"/>
      <c r="I11052"/>
      <c r="K11052" s="1"/>
    </row>
    <row r="11053" spans="1:11" x14ac:dyDescent="0.25">
      <c r="A11053" t="s">
        <v>12</v>
      </c>
      <c r="B11053" s="10" t="s">
        <v>11670</v>
      </c>
      <c r="C11053" s="1" t="s">
        <v>5</v>
      </c>
      <c r="D11053" s="1" t="s">
        <v>35211</v>
      </c>
      <c r="E11053" s="1" t="s">
        <v>35216</v>
      </c>
      <c r="F11053" s="1" t="s">
        <v>8</v>
      </c>
      <c r="G11053" s="1" t="s">
        <v>8</v>
      </c>
      <c r="H11053"/>
      <c r="I11053"/>
      <c r="K11053" s="1"/>
    </row>
    <row r="11054" spans="1:11" x14ac:dyDescent="0.25">
      <c r="A11054" t="s">
        <v>12</v>
      </c>
      <c r="B11054" s="10" t="s">
        <v>11671</v>
      </c>
      <c r="C11054" s="1" t="s">
        <v>5</v>
      </c>
      <c r="D11054" s="1" t="s">
        <v>35211</v>
      </c>
      <c r="E11054" s="1" t="s">
        <v>35216</v>
      </c>
      <c r="F11054" s="1" t="s">
        <v>8</v>
      </c>
      <c r="G11054" s="1" t="s">
        <v>8</v>
      </c>
      <c r="H11054"/>
      <c r="I11054"/>
      <c r="K11054" s="1"/>
    </row>
    <row r="11055" spans="1:11" x14ac:dyDescent="0.25">
      <c r="A11055" t="s">
        <v>12</v>
      </c>
      <c r="B11055" s="10" t="s">
        <v>11672</v>
      </c>
      <c r="C11055" s="1" t="s">
        <v>5</v>
      </c>
      <c r="D11055" s="1" t="s">
        <v>35211</v>
      </c>
      <c r="E11055" s="1" t="s">
        <v>35216</v>
      </c>
      <c r="F11055" s="1" t="s">
        <v>8</v>
      </c>
      <c r="G11055" s="1" t="s">
        <v>8</v>
      </c>
      <c r="H11055"/>
      <c r="I11055"/>
      <c r="K11055" s="1"/>
    </row>
    <row r="11056" spans="1:11" x14ac:dyDescent="0.25">
      <c r="A11056" t="s">
        <v>12</v>
      </c>
      <c r="B11056" s="10" t="s">
        <v>11673</v>
      </c>
      <c r="C11056" s="1" t="s">
        <v>5</v>
      </c>
      <c r="D11056" s="1" t="s">
        <v>35211</v>
      </c>
      <c r="E11056" s="1" t="s">
        <v>35216</v>
      </c>
      <c r="F11056" s="1" t="s">
        <v>8</v>
      </c>
      <c r="G11056" s="1" t="s">
        <v>8</v>
      </c>
      <c r="H11056"/>
      <c r="I11056"/>
      <c r="K11056" s="1"/>
    </row>
    <row r="11057" spans="1:11" x14ac:dyDescent="0.25">
      <c r="A11057" t="s">
        <v>12</v>
      </c>
      <c r="B11057" s="10" t="s">
        <v>11674</v>
      </c>
      <c r="C11057" s="1" t="s">
        <v>5</v>
      </c>
      <c r="D11057" s="1" t="s">
        <v>35211</v>
      </c>
      <c r="E11057" s="1" t="s">
        <v>35216</v>
      </c>
      <c r="F11057" s="1" t="s">
        <v>8</v>
      </c>
      <c r="G11057" s="1" t="s">
        <v>8</v>
      </c>
      <c r="H11057"/>
      <c r="I11057"/>
      <c r="K11057" s="1"/>
    </row>
    <row r="11058" spans="1:11" x14ac:dyDescent="0.25">
      <c r="A11058" t="s">
        <v>12</v>
      </c>
      <c r="B11058" s="10" t="s">
        <v>11675</v>
      </c>
      <c r="C11058" s="1" t="s">
        <v>5</v>
      </c>
      <c r="D11058" s="1" t="s">
        <v>35211</v>
      </c>
      <c r="E11058" s="1" t="s">
        <v>35216</v>
      </c>
      <c r="F11058" s="1" t="s">
        <v>8</v>
      </c>
      <c r="G11058" s="1" t="s">
        <v>8</v>
      </c>
      <c r="H11058"/>
      <c r="I11058"/>
      <c r="K11058" s="1"/>
    </row>
    <row r="11059" spans="1:11" x14ac:dyDescent="0.25">
      <c r="A11059" t="s">
        <v>12</v>
      </c>
      <c r="B11059" s="10" t="s">
        <v>11676</v>
      </c>
      <c r="C11059" s="1" t="s">
        <v>5</v>
      </c>
      <c r="D11059" s="1" t="s">
        <v>35211</v>
      </c>
      <c r="E11059" s="1" t="s">
        <v>35216</v>
      </c>
      <c r="F11059" s="1" t="s">
        <v>8</v>
      </c>
      <c r="G11059" s="1" t="s">
        <v>8</v>
      </c>
      <c r="H11059"/>
      <c r="I11059"/>
      <c r="K11059" s="1"/>
    </row>
    <row r="11060" spans="1:11" x14ac:dyDescent="0.25">
      <c r="A11060" t="s">
        <v>12</v>
      </c>
      <c r="B11060" s="10" t="s">
        <v>11677</v>
      </c>
      <c r="C11060" s="1" t="s">
        <v>5</v>
      </c>
      <c r="D11060" s="1" t="s">
        <v>35211</v>
      </c>
      <c r="E11060" s="1" t="s">
        <v>35216</v>
      </c>
      <c r="F11060" s="1" t="s">
        <v>8</v>
      </c>
      <c r="G11060" s="1" t="s">
        <v>8</v>
      </c>
      <c r="H11060"/>
      <c r="I11060"/>
      <c r="K11060" s="1"/>
    </row>
    <row r="11061" spans="1:11" x14ac:dyDescent="0.25">
      <c r="A11061" t="s">
        <v>12</v>
      </c>
      <c r="B11061" s="10" t="s">
        <v>11678</v>
      </c>
      <c r="C11061" s="1" t="s">
        <v>5</v>
      </c>
      <c r="D11061" s="1" t="s">
        <v>35211</v>
      </c>
      <c r="E11061" s="1" t="s">
        <v>35216</v>
      </c>
      <c r="F11061" s="1" t="s">
        <v>8</v>
      </c>
      <c r="G11061" s="1" t="s">
        <v>8</v>
      </c>
      <c r="H11061"/>
      <c r="I11061"/>
      <c r="K11061" s="1"/>
    </row>
    <row r="11062" spans="1:11" x14ac:dyDescent="0.25">
      <c r="A11062" t="s">
        <v>12</v>
      </c>
      <c r="B11062" s="10" t="s">
        <v>11679</v>
      </c>
      <c r="C11062" s="1" t="s">
        <v>5</v>
      </c>
      <c r="D11062" s="1" t="s">
        <v>35211</v>
      </c>
      <c r="E11062" s="1" t="s">
        <v>35216</v>
      </c>
      <c r="F11062" s="1" t="s">
        <v>8</v>
      </c>
      <c r="G11062" s="1" t="s">
        <v>8</v>
      </c>
      <c r="H11062"/>
      <c r="I11062"/>
      <c r="K11062" s="1"/>
    </row>
    <row r="11063" spans="1:11" x14ac:dyDescent="0.25">
      <c r="A11063" t="s">
        <v>12</v>
      </c>
      <c r="B11063" s="10" t="s">
        <v>11680</v>
      </c>
      <c r="C11063" s="1" t="s">
        <v>5</v>
      </c>
      <c r="D11063" s="1" t="s">
        <v>35211</v>
      </c>
      <c r="E11063" s="1" t="s">
        <v>35216</v>
      </c>
      <c r="F11063" s="1" t="s">
        <v>8</v>
      </c>
      <c r="G11063" s="1" t="s">
        <v>8</v>
      </c>
      <c r="H11063"/>
      <c r="I11063"/>
      <c r="K11063" s="1"/>
    </row>
    <row r="11064" spans="1:11" x14ac:dyDescent="0.25">
      <c r="A11064" t="s">
        <v>12</v>
      </c>
      <c r="B11064" s="10" t="s">
        <v>11681</v>
      </c>
      <c r="C11064" s="1" t="s">
        <v>5</v>
      </c>
      <c r="D11064" s="1" t="s">
        <v>35211</v>
      </c>
      <c r="E11064" s="1" t="s">
        <v>35216</v>
      </c>
      <c r="F11064" s="1" t="s">
        <v>8</v>
      </c>
      <c r="G11064" s="1" t="s">
        <v>8</v>
      </c>
      <c r="H11064"/>
      <c r="I11064"/>
      <c r="K11064" s="1"/>
    </row>
    <row r="11065" spans="1:11" x14ac:dyDescent="0.25">
      <c r="A11065" t="s">
        <v>12</v>
      </c>
      <c r="B11065" s="10" t="s">
        <v>11682</v>
      </c>
      <c r="C11065" s="1" t="s">
        <v>5</v>
      </c>
      <c r="D11065" s="1" t="s">
        <v>35211</v>
      </c>
      <c r="E11065" s="1" t="s">
        <v>35216</v>
      </c>
      <c r="F11065" s="1" t="s">
        <v>8</v>
      </c>
      <c r="G11065" s="1" t="s">
        <v>8</v>
      </c>
      <c r="H11065"/>
      <c r="I11065"/>
      <c r="K11065" s="1"/>
    </row>
    <row r="11066" spans="1:11" x14ac:dyDescent="0.25">
      <c r="A11066" t="s">
        <v>12</v>
      </c>
      <c r="B11066" s="10" t="s">
        <v>11683</v>
      </c>
      <c r="C11066" s="1" t="s">
        <v>5</v>
      </c>
      <c r="D11066" s="1" t="s">
        <v>35211</v>
      </c>
      <c r="E11066" s="1" t="s">
        <v>35216</v>
      </c>
      <c r="F11066" s="1" t="s">
        <v>8</v>
      </c>
      <c r="G11066" s="1" t="s">
        <v>8</v>
      </c>
      <c r="H11066"/>
      <c r="I11066"/>
      <c r="K11066" s="1"/>
    </row>
    <row r="11067" spans="1:11" x14ac:dyDescent="0.25">
      <c r="A11067" t="s">
        <v>12</v>
      </c>
      <c r="B11067" s="10" t="s">
        <v>11684</v>
      </c>
      <c r="C11067" s="1" t="s">
        <v>5</v>
      </c>
      <c r="D11067" s="1" t="s">
        <v>35211</v>
      </c>
      <c r="E11067" s="1" t="s">
        <v>35216</v>
      </c>
      <c r="F11067" s="1" t="s">
        <v>8</v>
      </c>
      <c r="G11067" s="1" t="s">
        <v>8</v>
      </c>
      <c r="H11067"/>
      <c r="I11067"/>
      <c r="K11067" s="1"/>
    </row>
    <row r="11068" spans="1:11" x14ac:dyDescent="0.25">
      <c r="A11068" t="s">
        <v>12</v>
      </c>
      <c r="B11068" s="10" t="s">
        <v>11685</v>
      </c>
      <c r="C11068" s="1" t="s">
        <v>5</v>
      </c>
      <c r="D11068" s="1" t="s">
        <v>35211</v>
      </c>
      <c r="E11068" s="1" t="s">
        <v>35216</v>
      </c>
      <c r="F11068" s="1" t="s">
        <v>8</v>
      </c>
      <c r="G11068" s="1" t="s">
        <v>8</v>
      </c>
      <c r="H11068"/>
      <c r="I11068"/>
      <c r="K11068" s="1"/>
    </row>
    <row r="11069" spans="1:11" x14ac:dyDescent="0.25">
      <c r="A11069" t="s">
        <v>12</v>
      </c>
      <c r="B11069" s="10" t="s">
        <v>11686</v>
      </c>
      <c r="C11069" s="1" t="s">
        <v>5</v>
      </c>
      <c r="D11069" s="1" t="s">
        <v>35211</v>
      </c>
      <c r="E11069" s="1" t="s">
        <v>35216</v>
      </c>
      <c r="F11069" s="1" t="s">
        <v>8</v>
      </c>
      <c r="G11069" s="1" t="s">
        <v>8</v>
      </c>
      <c r="H11069"/>
      <c r="I11069"/>
      <c r="K11069" s="1"/>
    </row>
    <row r="11070" spans="1:11" x14ac:dyDescent="0.25">
      <c r="A11070" t="s">
        <v>12</v>
      </c>
      <c r="B11070" s="10" t="s">
        <v>11687</v>
      </c>
      <c r="C11070" s="1" t="s">
        <v>5</v>
      </c>
      <c r="D11070" s="1" t="s">
        <v>35211</v>
      </c>
      <c r="E11070" s="1" t="s">
        <v>35216</v>
      </c>
      <c r="F11070" s="1" t="s">
        <v>8</v>
      </c>
      <c r="G11070" s="1" t="s">
        <v>8</v>
      </c>
      <c r="H11070"/>
      <c r="I11070"/>
      <c r="K11070" s="1"/>
    </row>
    <row r="11071" spans="1:11" x14ac:dyDescent="0.25">
      <c r="A11071" t="s">
        <v>12</v>
      </c>
      <c r="B11071" s="10" t="s">
        <v>11688</v>
      </c>
      <c r="C11071" s="1" t="s">
        <v>5</v>
      </c>
      <c r="D11071" s="1" t="s">
        <v>35211</v>
      </c>
      <c r="E11071" s="1" t="s">
        <v>35216</v>
      </c>
      <c r="F11071" s="1" t="s">
        <v>8</v>
      </c>
      <c r="G11071" s="1" t="s">
        <v>8</v>
      </c>
      <c r="H11071"/>
      <c r="I11071"/>
      <c r="K11071" s="1"/>
    </row>
    <row r="11072" spans="1:11" x14ac:dyDescent="0.25">
      <c r="A11072" t="s">
        <v>12</v>
      </c>
      <c r="B11072" s="10" t="s">
        <v>11689</v>
      </c>
      <c r="C11072" s="1" t="s">
        <v>5</v>
      </c>
      <c r="D11072" s="1" t="s">
        <v>35211</v>
      </c>
      <c r="E11072" s="1" t="s">
        <v>35216</v>
      </c>
      <c r="F11072" s="1" t="s">
        <v>8</v>
      </c>
      <c r="G11072" s="1" t="s">
        <v>8</v>
      </c>
      <c r="H11072"/>
      <c r="I11072"/>
      <c r="K11072" s="1"/>
    </row>
    <row r="11073" spans="1:11" x14ac:dyDescent="0.25">
      <c r="A11073" t="s">
        <v>12</v>
      </c>
      <c r="B11073" s="10" t="s">
        <v>11690</v>
      </c>
      <c r="C11073" s="1" t="s">
        <v>5</v>
      </c>
      <c r="D11073" s="1" t="s">
        <v>35211</v>
      </c>
      <c r="E11073" s="1" t="s">
        <v>35216</v>
      </c>
      <c r="F11073" s="1" t="s">
        <v>8</v>
      </c>
      <c r="G11073" s="1" t="s">
        <v>8</v>
      </c>
      <c r="H11073"/>
      <c r="I11073"/>
      <c r="K11073" s="1"/>
    </row>
    <row r="11074" spans="1:11" x14ac:dyDescent="0.25">
      <c r="A11074" t="s">
        <v>12</v>
      </c>
      <c r="B11074" s="10" t="s">
        <v>11691</v>
      </c>
      <c r="C11074" s="1" t="s">
        <v>5</v>
      </c>
      <c r="D11074" s="1" t="s">
        <v>35211</v>
      </c>
      <c r="E11074" s="1" t="s">
        <v>35216</v>
      </c>
      <c r="F11074" s="1" t="s">
        <v>8</v>
      </c>
      <c r="G11074" s="1" t="s">
        <v>8</v>
      </c>
      <c r="H11074"/>
      <c r="I11074"/>
      <c r="K11074" s="1"/>
    </row>
    <row r="11075" spans="1:11" x14ac:dyDescent="0.25">
      <c r="A11075" t="s">
        <v>12</v>
      </c>
      <c r="B11075" s="10" t="s">
        <v>11692</v>
      </c>
      <c r="C11075" s="1" t="s">
        <v>5</v>
      </c>
      <c r="D11075" s="1" t="s">
        <v>35211</v>
      </c>
      <c r="E11075" s="1" t="s">
        <v>35216</v>
      </c>
      <c r="F11075" s="1" t="s">
        <v>8</v>
      </c>
      <c r="G11075" s="1" t="s">
        <v>8</v>
      </c>
      <c r="H11075"/>
      <c r="I11075"/>
      <c r="K11075" s="1"/>
    </row>
    <row r="11076" spans="1:11" x14ac:dyDescent="0.25">
      <c r="A11076" t="s">
        <v>12</v>
      </c>
      <c r="B11076" s="10" t="s">
        <v>11693</v>
      </c>
      <c r="C11076" s="1" t="s">
        <v>5</v>
      </c>
      <c r="D11076" s="1" t="s">
        <v>35211</v>
      </c>
      <c r="E11076" s="1" t="s">
        <v>35216</v>
      </c>
      <c r="F11076" s="1" t="s">
        <v>8</v>
      </c>
      <c r="G11076" s="1" t="s">
        <v>8</v>
      </c>
      <c r="H11076"/>
      <c r="I11076"/>
      <c r="K11076" s="1"/>
    </row>
    <row r="11077" spans="1:11" x14ac:dyDescent="0.25">
      <c r="A11077" t="s">
        <v>12</v>
      </c>
      <c r="B11077" s="10" t="s">
        <v>11694</v>
      </c>
      <c r="C11077" s="1" t="s">
        <v>5</v>
      </c>
      <c r="D11077" s="1" t="s">
        <v>35211</v>
      </c>
      <c r="E11077" s="1" t="s">
        <v>35216</v>
      </c>
      <c r="F11077" s="1" t="s">
        <v>8</v>
      </c>
      <c r="G11077" s="1" t="s">
        <v>8</v>
      </c>
      <c r="H11077"/>
      <c r="I11077"/>
      <c r="K11077" s="1"/>
    </row>
    <row r="11078" spans="1:11" x14ac:dyDescent="0.25">
      <c r="A11078" t="s">
        <v>12</v>
      </c>
      <c r="B11078" s="10" t="s">
        <v>11695</v>
      </c>
      <c r="C11078" s="1" t="s">
        <v>5</v>
      </c>
      <c r="D11078" s="1" t="s">
        <v>35211</v>
      </c>
      <c r="E11078" s="1" t="s">
        <v>35216</v>
      </c>
      <c r="F11078" s="1" t="s">
        <v>8</v>
      </c>
      <c r="G11078" s="1" t="s">
        <v>8</v>
      </c>
      <c r="H11078"/>
      <c r="I11078"/>
      <c r="K11078" s="1"/>
    </row>
    <row r="11079" spans="1:11" x14ac:dyDescent="0.25">
      <c r="A11079" t="s">
        <v>12</v>
      </c>
      <c r="B11079" s="10" t="s">
        <v>11696</v>
      </c>
      <c r="C11079" s="1" t="s">
        <v>5</v>
      </c>
      <c r="D11079" s="1" t="s">
        <v>35211</v>
      </c>
      <c r="E11079" s="1" t="s">
        <v>35216</v>
      </c>
      <c r="F11079" s="1" t="s">
        <v>8</v>
      </c>
      <c r="G11079" s="1" t="s">
        <v>8</v>
      </c>
      <c r="H11079"/>
      <c r="I11079"/>
      <c r="K11079" s="1"/>
    </row>
    <row r="11080" spans="1:11" x14ac:dyDescent="0.25">
      <c r="A11080" t="s">
        <v>12</v>
      </c>
      <c r="B11080" s="10" t="s">
        <v>11697</v>
      </c>
      <c r="C11080" s="1" t="s">
        <v>5</v>
      </c>
      <c r="D11080" s="1" t="s">
        <v>35211</v>
      </c>
      <c r="E11080" s="1" t="s">
        <v>35216</v>
      </c>
      <c r="F11080" s="1" t="s">
        <v>8</v>
      </c>
      <c r="G11080" s="1" t="s">
        <v>8</v>
      </c>
      <c r="H11080"/>
      <c r="I11080"/>
      <c r="K11080" s="1"/>
    </row>
    <row r="11081" spans="1:11" x14ac:dyDescent="0.25">
      <c r="A11081" t="s">
        <v>12</v>
      </c>
      <c r="B11081" s="10" t="s">
        <v>11698</v>
      </c>
      <c r="C11081" s="1" t="s">
        <v>5</v>
      </c>
      <c r="D11081" s="1" t="s">
        <v>35211</v>
      </c>
      <c r="E11081" s="1" t="s">
        <v>35216</v>
      </c>
      <c r="F11081" s="1" t="s">
        <v>8</v>
      </c>
      <c r="G11081" s="1" t="s">
        <v>8</v>
      </c>
      <c r="H11081"/>
      <c r="I11081"/>
      <c r="K11081" s="1"/>
    </row>
    <row r="11082" spans="1:11" x14ac:dyDescent="0.25">
      <c r="A11082" t="s">
        <v>12</v>
      </c>
      <c r="B11082" s="10" t="s">
        <v>11699</v>
      </c>
      <c r="C11082" s="1" t="s">
        <v>5</v>
      </c>
      <c r="D11082" s="1" t="s">
        <v>35211</v>
      </c>
      <c r="E11082" s="1" t="s">
        <v>35216</v>
      </c>
      <c r="F11082" s="1" t="s">
        <v>8</v>
      </c>
      <c r="G11082" s="1" t="s">
        <v>8</v>
      </c>
      <c r="H11082"/>
      <c r="I11082"/>
      <c r="K11082" s="1"/>
    </row>
    <row r="11083" spans="1:11" x14ac:dyDescent="0.25">
      <c r="A11083" t="s">
        <v>12</v>
      </c>
      <c r="B11083" s="10" t="s">
        <v>11700</v>
      </c>
      <c r="C11083" s="1" t="s">
        <v>5</v>
      </c>
      <c r="D11083" s="1" t="s">
        <v>35211</v>
      </c>
      <c r="E11083" s="1" t="s">
        <v>35216</v>
      </c>
      <c r="F11083" s="1" t="s">
        <v>8</v>
      </c>
      <c r="G11083" s="1" t="s">
        <v>8</v>
      </c>
      <c r="H11083"/>
      <c r="I11083"/>
      <c r="K11083" s="1"/>
    </row>
    <row r="11084" spans="1:11" x14ac:dyDescent="0.25">
      <c r="A11084" t="s">
        <v>12</v>
      </c>
      <c r="B11084" s="10" t="s">
        <v>11701</v>
      </c>
      <c r="C11084" s="1" t="s">
        <v>5</v>
      </c>
      <c r="D11084" s="1" t="s">
        <v>35211</v>
      </c>
      <c r="E11084" s="1" t="s">
        <v>35216</v>
      </c>
      <c r="F11084" s="1" t="s">
        <v>8</v>
      </c>
      <c r="G11084" s="1" t="s">
        <v>8</v>
      </c>
      <c r="H11084"/>
      <c r="I11084"/>
      <c r="K11084" s="1"/>
    </row>
    <row r="11085" spans="1:11" x14ac:dyDescent="0.25">
      <c r="A11085" t="s">
        <v>12</v>
      </c>
      <c r="B11085" s="10" t="s">
        <v>11702</v>
      </c>
      <c r="C11085" s="1" t="s">
        <v>5</v>
      </c>
      <c r="D11085" s="1" t="s">
        <v>35211</v>
      </c>
      <c r="E11085" s="1" t="s">
        <v>35216</v>
      </c>
      <c r="F11085" s="1" t="s">
        <v>8</v>
      </c>
      <c r="G11085" s="1" t="s">
        <v>8</v>
      </c>
      <c r="H11085"/>
      <c r="I11085"/>
      <c r="K11085" s="1"/>
    </row>
    <row r="11086" spans="1:11" x14ac:dyDescent="0.25">
      <c r="A11086" t="s">
        <v>12</v>
      </c>
      <c r="B11086" s="10" t="s">
        <v>11703</v>
      </c>
      <c r="C11086" s="1" t="s">
        <v>5</v>
      </c>
      <c r="D11086" s="1" t="s">
        <v>35211</v>
      </c>
      <c r="E11086" s="1" t="s">
        <v>35216</v>
      </c>
      <c r="F11086" s="1" t="s">
        <v>8</v>
      </c>
      <c r="G11086" s="1" t="s">
        <v>8</v>
      </c>
      <c r="H11086"/>
      <c r="I11086"/>
      <c r="K11086" s="1"/>
    </row>
    <row r="11087" spans="1:11" x14ac:dyDescent="0.25">
      <c r="A11087" t="s">
        <v>12</v>
      </c>
      <c r="B11087" s="10" t="s">
        <v>11704</v>
      </c>
      <c r="C11087" s="1" t="s">
        <v>5</v>
      </c>
      <c r="D11087" s="1" t="s">
        <v>35211</v>
      </c>
      <c r="E11087" s="1" t="s">
        <v>35216</v>
      </c>
      <c r="F11087" s="1" t="s">
        <v>8</v>
      </c>
      <c r="G11087" s="1" t="s">
        <v>8</v>
      </c>
      <c r="H11087"/>
      <c r="I11087"/>
      <c r="K11087" s="1"/>
    </row>
    <row r="11088" spans="1:11" x14ac:dyDescent="0.25">
      <c r="A11088" t="s">
        <v>12</v>
      </c>
      <c r="B11088" s="10" t="s">
        <v>11705</v>
      </c>
      <c r="C11088" s="1" t="s">
        <v>5</v>
      </c>
      <c r="D11088" s="1" t="s">
        <v>35211</v>
      </c>
      <c r="E11088" s="1" t="s">
        <v>35216</v>
      </c>
      <c r="F11088" s="1" t="s">
        <v>8</v>
      </c>
      <c r="G11088" s="1" t="s">
        <v>8</v>
      </c>
      <c r="H11088"/>
      <c r="I11088"/>
      <c r="K11088" s="1"/>
    </row>
    <row r="11089" spans="1:11" x14ac:dyDescent="0.25">
      <c r="A11089" t="s">
        <v>12</v>
      </c>
      <c r="B11089" s="10" t="s">
        <v>11706</v>
      </c>
      <c r="C11089" s="1" t="s">
        <v>5</v>
      </c>
      <c r="D11089" s="1" t="s">
        <v>35211</v>
      </c>
      <c r="E11089" s="1" t="s">
        <v>35216</v>
      </c>
      <c r="F11089" s="1" t="s">
        <v>8</v>
      </c>
      <c r="G11089" s="1" t="s">
        <v>8</v>
      </c>
      <c r="H11089"/>
      <c r="I11089"/>
      <c r="K11089" s="1"/>
    </row>
    <row r="11090" spans="1:11" x14ac:dyDescent="0.25">
      <c r="A11090" t="s">
        <v>12</v>
      </c>
      <c r="B11090" s="10" t="s">
        <v>11707</v>
      </c>
      <c r="C11090" s="1" t="s">
        <v>5</v>
      </c>
      <c r="D11090" s="1" t="s">
        <v>35211</v>
      </c>
      <c r="E11090" s="1" t="s">
        <v>35216</v>
      </c>
      <c r="F11090" s="1" t="s">
        <v>8</v>
      </c>
      <c r="G11090" s="1" t="s">
        <v>8</v>
      </c>
      <c r="H11090"/>
      <c r="I11090"/>
      <c r="K11090" s="1"/>
    </row>
    <row r="11091" spans="1:11" x14ac:dyDescent="0.25">
      <c r="A11091" t="s">
        <v>12</v>
      </c>
      <c r="B11091" s="10" t="s">
        <v>11708</v>
      </c>
      <c r="C11091" s="1" t="s">
        <v>5</v>
      </c>
      <c r="D11091" s="1" t="s">
        <v>35211</v>
      </c>
      <c r="E11091" s="1" t="s">
        <v>35216</v>
      </c>
      <c r="F11091" s="1" t="s">
        <v>8</v>
      </c>
      <c r="G11091" s="1" t="s">
        <v>8</v>
      </c>
      <c r="H11091"/>
      <c r="I11091"/>
      <c r="K11091" s="1"/>
    </row>
    <row r="11092" spans="1:11" x14ac:dyDescent="0.25">
      <c r="A11092" t="s">
        <v>12</v>
      </c>
      <c r="B11092" s="10" t="s">
        <v>11709</v>
      </c>
      <c r="C11092" s="1" t="s">
        <v>5</v>
      </c>
      <c r="D11092" s="1" t="s">
        <v>35211</v>
      </c>
      <c r="E11092" s="1" t="s">
        <v>35216</v>
      </c>
      <c r="F11092" s="1" t="s">
        <v>8</v>
      </c>
      <c r="G11092" s="1" t="s">
        <v>8</v>
      </c>
      <c r="H11092"/>
      <c r="I11092"/>
      <c r="K11092" s="1"/>
    </row>
    <row r="11093" spans="1:11" x14ac:dyDescent="0.25">
      <c r="A11093" t="s">
        <v>12</v>
      </c>
      <c r="B11093" s="10" t="s">
        <v>11710</v>
      </c>
      <c r="C11093" s="1" t="s">
        <v>5</v>
      </c>
      <c r="D11093" s="1" t="s">
        <v>35211</v>
      </c>
      <c r="E11093" s="1" t="s">
        <v>35216</v>
      </c>
      <c r="F11093" s="1" t="s">
        <v>8</v>
      </c>
      <c r="G11093" s="1" t="s">
        <v>8</v>
      </c>
      <c r="H11093"/>
      <c r="I11093"/>
      <c r="K11093" s="1"/>
    </row>
    <row r="11094" spans="1:11" x14ac:dyDescent="0.25">
      <c r="A11094" t="s">
        <v>12</v>
      </c>
      <c r="B11094" s="10" t="s">
        <v>11711</v>
      </c>
      <c r="C11094" s="1" t="s">
        <v>5</v>
      </c>
      <c r="D11094" s="1" t="s">
        <v>35211</v>
      </c>
      <c r="E11094" s="1" t="s">
        <v>35216</v>
      </c>
      <c r="F11094" s="1" t="s">
        <v>8</v>
      </c>
      <c r="G11094" s="1" t="s">
        <v>8</v>
      </c>
      <c r="H11094"/>
      <c r="I11094"/>
      <c r="K11094" s="1"/>
    </row>
    <row r="11095" spans="1:11" x14ac:dyDescent="0.25">
      <c r="A11095" t="s">
        <v>12</v>
      </c>
      <c r="B11095" s="10" t="s">
        <v>11712</v>
      </c>
      <c r="C11095" s="1" t="s">
        <v>5</v>
      </c>
      <c r="D11095" s="1" t="s">
        <v>35211</v>
      </c>
      <c r="E11095" s="1" t="s">
        <v>35216</v>
      </c>
      <c r="F11095" s="1" t="s">
        <v>8</v>
      </c>
      <c r="G11095" s="1" t="s">
        <v>8</v>
      </c>
      <c r="H11095"/>
      <c r="I11095"/>
      <c r="K11095" s="1"/>
    </row>
    <row r="11096" spans="1:11" x14ac:dyDescent="0.25">
      <c r="A11096" t="s">
        <v>12</v>
      </c>
      <c r="B11096" s="10" t="s">
        <v>11713</v>
      </c>
      <c r="C11096" s="1" t="s">
        <v>5</v>
      </c>
      <c r="D11096" s="1" t="s">
        <v>35211</v>
      </c>
      <c r="E11096" s="1" t="s">
        <v>35216</v>
      </c>
      <c r="F11096" s="1" t="s">
        <v>8</v>
      </c>
      <c r="G11096" s="1" t="s">
        <v>8</v>
      </c>
      <c r="H11096"/>
      <c r="I11096"/>
      <c r="K11096" s="1"/>
    </row>
    <row r="11097" spans="1:11" x14ac:dyDescent="0.25">
      <c r="A11097" t="s">
        <v>12</v>
      </c>
      <c r="B11097" s="10" t="s">
        <v>11714</v>
      </c>
      <c r="C11097" s="1" t="s">
        <v>5</v>
      </c>
      <c r="D11097" s="1" t="s">
        <v>35211</v>
      </c>
      <c r="E11097" s="1" t="s">
        <v>35216</v>
      </c>
      <c r="F11097" s="1" t="s">
        <v>8</v>
      </c>
      <c r="G11097" s="1" t="s">
        <v>8</v>
      </c>
      <c r="H11097"/>
      <c r="I11097"/>
      <c r="K11097" s="1"/>
    </row>
    <row r="11098" spans="1:11" x14ac:dyDescent="0.25">
      <c r="A11098" t="s">
        <v>12</v>
      </c>
      <c r="B11098" s="10" t="s">
        <v>11715</v>
      </c>
      <c r="C11098" s="1" t="s">
        <v>5</v>
      </c>
      <c r="D11098" s="1" t="s">
        <v>35211</v>
      </c>
      <c r="E11098" s="1" t="s">
        <v>35216</v>
      </c>
      <c r="F11098" s="1" t="s">
        <v>8</v>
      </c>
      <c r="G11098" s="1" t="s">
        <v>8</v>
      </c>
      <c r="H11098"/>
      <c r="I11098"/>
      <c r="K11098" s="1"/>
    </row>
    <row r="11099" spans="1:11" x14ac:dyDescent="0.25">
      <c r="A11099" t="s">
        <v>12</v>
      </c>
      <c r="B11099" s="10" t="s">
        <v>11716</v>
      </c>
      <c r="C11099" s="1" t="s">
        <v>5</v>
      </c>
      <c r="D11099" s="1" t="s">
        <v>35211</v>
      </c>
      <c r="E11099" s="1" t="s">
        <v>35216</v>
      </c>
      <c r="F11099" s="1" t="s">
        <v>8</v>
      </c>
      <c r="G11099" s="1" t="s">
        <v>8</v>
      </c>
      <c r="H11099"/>
      <c r="I11099"/>
      <c r="K11099" s="1"/>
    </row>
    <row r="11100" spans="1:11" x14ac:dyDescent="0.25">
      <c r="A11100" t="s">
        <v>12</v>
      </c>
      <c r="B11100" s="10" t="s">
        <v>11717</v>
      </c>
      <c r="C11100" s="1" t="s">
        <v>5</v>
      </c>
      <c r="D11100" s="1" t="s">
        <v>35211</v>
      </c>
      <c r="E11100" s="1" t="s">
        <v>35216</v>
      </c>
      <c r="F11100" s="1" t="s">
        <v>8</v>
      </c>
      <c r="G11100" s="1" t="s">
        <v>8</v>
      </c>
      <c r="H11100"/>
      <c r="I11100"/>
      <c r="K11100" s="1"/>
    </row>
    <row r="11101" spans="1:11" x14ac:dyDescent="0.25">
      <c r="A11101" t="s">
        <v>12</v>
      </c>
      <c r="B11101" s="10" t="s">
        <v>11718</v>
      </c>
      <c r="C11101" s="1" t="s">
        <v>5</v>
      </c>
      <c r="D11101" s="1" t="s">
        <v>35211</v>
      </c>
      <c r="E11101" s="1" t="s">
        <v>35216</v>
      </c>
      <c r="F11101" s="1" t="s">
        <v>8</v>
      </c>
      <c r="G11101" s="1" t="s">
        <v>8</v>
      </c>
      <c r="H11101"/>
      <c r="I11101"/>
      <c r="K11101" s="1"/>
    </row>
    <row r="11102" spans="1:11" x14ac:dyDescent="0.25">
      <c r="A11102" t="s">
        <v>12</v>
      </c>
      <c r="B11102" s="10" t="s">
        <v>11719</v>
      </c>
      <c r="C11102" s="1" t="s">
        <v>5</v>
      </c>
      <c r="D11102" s="1" t="s">
        <v>35211</v>
      </c>
      <c r="E11102" s="1" t="s">
        <v>35216</v>
      </c>
      <c r="F11102" s="1" t="s">
        <v>8</v>
      </c>
      <c r="G11102" s="1" t="s">
        <v>8</v>
      </c>
      <c r="H11102"/>
      <c r="I11102"/>
      <c r="K11102" s="1"/>
    </row>
    <row r="11103" spans="1:11" x14ac:dyDescent="0.25">
      <c r="A11103" t="s">
        <v>12</v>
      </c>
      <c r="B11103" s="10" t="s">
        <v>11720</v>
      </c>
      <c r="C11103" s="1" t="s">
        <v>5</v>
      </c>
      <c r="D11103" s="1" t="s">
        <v>35211</v>
      </c>
      <c r="E11103" s="1" t="s">
        <v>35216</v>
      </c>
      <c r="F11103" s="1" t="s">
        <v>8</v>
      </c>
      <c r="G11103" s="1" t="s">
        <v>8</v>
      </c>
      <c r="H11103"/>
      <c r="I11103"/>
      <c r="K11103" s="1"/>
    </row>
    <row r="11104" spans="1:11" x14ac:dyDescent="0.25">
      <c r="A11104" t="s">
        <v>12</v>
      </c>
      <c r="B11104" s="10" t="s">
        <v>11721</v>
      </c>
      <c r="C11104" s="1" t="s">
        <v>5</v>
      </c>
      <c r="D11104" s="1" t="s">
        <v>35211</v>
      </c>
      <c r="E11104" s="1" t="s">
        <v>35216</v>
      </c>
      <c r="F11104" s="1" t="s">
        <v>8</v>
      </c>
      <c r="G11104" s="1" t="s">
        <v>8</v>
      </c>
      <c r="H11104"/>
      <c r="I11104"/>
      <c r="K11104" s="1"/>
    </row>
    <row r="11105" spans="1:11" x14ac:dyDescent="0.25">
      <c r="A11105" t="s">
        <v>12</v>
      </c>
      <c r="B11105" s="10" t="s">
        <v>11722</v>
      </c>
      <c r="C11105" s="1" t="s">
        <v>5</v>
      </c>
      <c r="D11105" s="1" t="s">
        <v>35211</v>
      </c>
      <c r="E11105" s="1" t="s">
        <v>35216</v>
      </c>
      <c r="F11105" s="1" t="s">
        <v>8</v>
      </c>
      <c r="G11105" s="1" t="s">
        <v>8</v>
      </c>
      <c r="H11105"/>
      <c r="I11105"/>
      <c r="K11105" s="1"/>
    </row>
    <row r="11106" spans="1:11" x14ac:dyDescent="0.25">
      <c r="A11106" t="s">
        <v>12</v>
      </c>
      <c r="B11106" s="10" t="s">
        <v>11723</v>
      </c>
      <c r="C11106" s="1" t="s">
        <v>5</v>
      </c>
      <c r="D11106" s="1" t="s">
        <v>35211</v>
      </c>
      <c r="E11106" s="1" t="s">
        <v>35216</v>
      </c>
      <c r="F11106" s="1" t="s">
        <v>8</v>
      </c>
      <c r="G11106" s="1" t="s">
        <v>8</v>
      </c>
      <c r="H11106"/>
      <c r="I11106"/>
      <c r="K11106" s="1"/>
    </row>
    <row r="11107" spans="1:11" x14ac:dyDescent="0.25">
      <c r="A11107" t="s">
        <v>12</v>
      </c>
      <c r="B11107" s="10" t="s">
        <v>11724</v>
      </c>
      <c r="C11107" s="1" t="s">
        <v>5</v>
      </c>
      <c r="D11107" s="1" t="s">
        <v>35211</v>
      </c>
      <c r="E11107" s="1" t="s">
        <v>35216</v>
      </c>
      <c r="F11107" s="1" t="s">
        <v>8</v>
      </c>
      <c r="G11107" s="1" t="s">
        <v>8</v>
      </c>
      <c r="H11107"/>
      <c r="I11107"/>
      <c r="K11107" s="1"/>
    </row>
    <row r="11108" spans="1:11" x14ac:dyDescent="0.25">
      <c r="A11108" t="s">
        <v>12</v>
      </c>
      <c r="B11108" s="10" t="s">
        <v>11725</v>
      </c>
      <c r="C11108" s="1" t="s">
        <v>5</v>
      </c>
      <c r="D11108" s="1" t="s">
        <v>35211</v>
      </c>
      <c r="E11108" s="1" t="s">
        <v>35216</v>
      </c>
      <c r="F11108" s="1" t="s">
        <v>8</v>
      </c>
      <c r="G11108" s="1" t="s">
        <v>8</v>
      </c>
      <c r="H11108"/>
      <c r="I11108"/>
      <c r="K11108" s="1"/>
    </row>
    <row r="11109" spans="1:11" x14ac:dyDescent="0.25">
      <c r="A11109" t="s">
        <v>12</v>
      </c>
      <c r="B11109" s="10" t="s">
        <v>11726</v>
      </c>
      <c r="C11109" s="1" t="s">
        <v>5</v>
      </c>
      <c r="D11109" s="1" t="s">
        <v>35211</v>
      </c>
      <c r="E11109" s="1" t="s">
        <v>35216</v>
      </c>
      <c r="F11109" s="1" t="s">
        <v>8</v>
      </c>
      <c r="G11109" s="1" t="s">
        <v>8</v>
      </c>
      <c r="H11109"/>
      <c r="I11109"/>
      <c r="K11109" s="1"/>
    </row>
    <row r="11110" spans="1:11" x14ac:dyDescent="0.25">
      <c r="A11110" t="s">
        <v>12</v>
      </c>
      <c r="B11110" s="10" t="s">
        <v>11727</v>
      </c>
      <c r="C11110" s="1" t="s">
        <v>5</v>
      </c>
      <c r="D11110" s="1" t="s">
        <v>35211</v>
      </c>
      <c r="E11110" s="1" t="s">
        <v>35216</v>
      </c>
      <c r="F11110" s="1" t="s">
        <v>8</v>
      </c>
      <c r="G11110" s="1" t="s">
        <v>8</v>
      </c>
      <c r="H11110"/>
      <c r="I11110"/>
      <c r="K11110" s="1"/>
    </row>
    <row r="11111" spans="1:11" x14ac:dyDescent="0.25">
      <c r="A11111" t="s">
        <v>12</v>
      </c>
      <c r="B11111" s="10" t="s">
        <v>11728</v>
      </c>
      <c r="C11111" s="1" t="s">
        <v>5</v>
      </c>
      <c r="D11111" s="1" t="s">
        <v>35211</v>
      </c>
      <c r="E11111" s="1" t="s">
        <v>35216</v>
      </c>
      <c r="F11111" s="1" t="s">
        <v>8</v>
      </c>
      <c r="G11111" s="1" t="s">
        <v>8</v>
      </c>
      <c r="H11111"/>
      <c r="I11111"/>
      <c r="K11111" s="1"/>
    </row>
    <row r="11112" spans="1:11" x14ac:dyDescent="0.25">
      <c r="A11112" t="s">
        <v>12</v>
      </c>
      <c r="B11112" s="10" t="s">
        <v>11729</v>
      </c>
      <c r="C11112" s="1" t="s">
        <v>5</v>
      </c>
      <c r="D11112" s="1" t="s">
        <v>35211</v>
      </c>
      <c r="E11112" s="1" t="s">
        <v>35216</v>
      </c>
      <c r="F11112" s="1" t="s">
        <v>8</v>
      </c>
      <c r="G11112" s="1" t="s">
        <v>8</v>
      </c>
      <c r="H11112"/>
      <c r="I11112"/>
      <c r="K11112" s="1"/>
    </row>
    <row r="11113" spans="1:11" x14ac:dyDescent="0.25">
      <c r="A11113" t="s">
        <v>12</v>
      </c>
      <c r="B11113" s="10" t="s">
        <v>11730</v>
      </c>
      <c r="C11113" s="1" t="s">
        <v>5</v>
      </c>
      <c r="D11113" s="1" t="s">
        <v>35211</v>
      </c>
      <c r="E11113" s="1" t="s">
        <v>35216</v>
      </c>
      <c r="F11113" s="1" t="s">
        <v>8</v>
      </c>
      <c r="G11113" s="1" t="s">
        <v>8</v>
      </c>
      <c r="H11113"/>
      <c r="I11113"/>
      <c r="K11113" s="1"/>
    </row>
    <row r="11114" spans="1:11" x14ac:dyDescent="0.25">
      <c r="A11114" t="s">
        <v>12</v>
      </c>
      <c r="B11114" s="10" t="s">
        <v>11731</v>
      </c>
      <c r="C11114" s="1" t="s">
        <v>5</v>
      </c>
      <c r="D11114" s="1" t="s">
        <v>35211</v>
      </c>
      <c r="E11114" s="1" t="s">
        <v>35216</v>
      </c>
      <c r="F11114" s="1" t="s">
        <v>8</v>
      </c>
      <c r="G11114" s="1" t="s">
        <v>8</v>
      </c>
      <c r="H11114"/>
      <c r="I11114"/>
      <c r="K11114" s="1"/>
    </row>
    <row r="11115" spans="1:11" x14ac:dyDescent="0.25">
      <c r="A11115" t="s">
        <v>12</v>
      </c>
      <c r="B11115" s="10" t="s">
        <v>11732</v>
      </c>
      <c r="C11115" s="1" t="s">
        <v>5</v>
      </c>
      <c r="D11115" s="1" t="s">
        <v>35211</v>
      </c>
      <c r="E11115" s="1" t="s">
        <v>35216</v>
      </c>
      <c r="F11115" s="1" t="s">
        <v>8</v>
      </c>
      <c r="G11115" s="1" t="s">
        <v>8</v>
      </c>
      <c r="H11115"/>
      <c r="I11115"/>
      <c r="K11115" s="1"/>
    </row>
    <row r="11116" spans="1:11" x14ac:dyDescent="0.25">
      <c r="A11116" t="s">
        <v>12</v>
      </c>
      <c r="B11116" s="10" t="s">
        <v>11733</v>
      </c>
      <c r="C11116" s="1" t="s">
        <v>5</v>
      </c>
      <c r="D11116" s="1" t="s">
        <v>35211</v>
      </c>
      <c r="E11116" s="1" t="s">
        <v>35216</v>
      </c>
      <c r="F11116" s="1" t="s">
        <v>8</v>
      </c>
      <c r="G11116" s="1" t="s">
        <v>8</v>
      </c>
      <c r="H11116"/>
      <c r="I11116"/>
      <c r="K11116" s="1"/>
    </row>
    <row r="11117" spans="1:11" x14ac:dyDescent="0.25">
      <c r="A11117" t="s">
        <v>12</v>
      </c>
      <c r="B11117" s="10" t="s">
        <v>11734</v>
      </c>
      <c r="C11117" s="1" t="s">
        <v>5</v>
      </c>
      <c r="D11117" s="1" t="s">
        <v>35211</v>
      </c>
      <c r="E11117" s="1" t="s">
        <v>35216</v>
      </c>
      <c r="F11117" s="1" t="s">
        <v>8</v>
      </c>
      <c r="G11117" s="1" t="s">
        <v>8</v>
      </c>
      <c r="H11117"/>
      <c r="I11117"/>
      <c r="K11117" s="1"/>
    </row>
    <row r="11118" spans="1:11" x14ac:dyDescent="0.25">
      <c r="A11118" t="s">
        <v>12</v>
      </c>
      <c r="B11118" s="10" t="s">
        <v>11735</v>
      </c>
      <c r="C11118" s="1" t="s">
        <v>5</v>
      </c>
      <c r="D11118" s="1" t="s">
        <v>35211</v>
      </c>
      <c r="E11118" s="1" t="s">
        <v>35216</v>
      </c>
      <c r="F11118" s="1" t="s">
        <v>8</v>
      </c>
      <c r="G11118" s="1" t="s">
        <v>8</v>
      </c>
      <c r="H11118"/>
      <c r="I11118"/>
      <c r="K11118" s="1"/>
    </row>
    <row r="11119" spans="1:11" x14ac:dyDescent="0.25">
      <c r="A11119" t="s">
        <v>12</v>
      </c>
      <c r="B11119" s="10" t="s">
        <v>11736</v>
      </c>
      <c r="C11119" s="1" t="s">
        <v>5</v>
      </c>
      <c r="D11119" s="1" t="s">
        <v>35211</v>
      </c>
      <c r="E11119" s="1" t="s">
        <v>35216</v>
      </c>
      <c r="F11119" s="1" t="s">
        <v>8</v>
      </c>
      <c r="G11119" s="1" t="s">
        <v>8</v>
      </c>
      <c r="H11119"/>
      <c r="I11119"/>
      <c r="K11119" s="1"/>
    </row>
    <row r="11120" spans="1:11" x14ac:dyDescent="0.25">
      <c r="A11120" t="s">
        <v>12</v>
      </c>
      <c r="B11120" s="10" t="s">
        <v>11737</v>
      </c>
      <c r="C11120" s="1" t="s">
        <v>5</v>
      </c>
      <c r="D11120" s="1" t="s">
        <v>35211</v>
      </c>
      <c r="E11120" s="1" t="s">
        <v>35216</v>
      </c>
      <c r="F11120" s="1" t="s">
        <v>8</v>
      </c>
      <c r="G11120" s="1" t="s">
        <v>8</v>
      </c>
      <c r="H11120"/>
      <c r="I11120"/>
      <c r="K11120" s="1"/>
    </row>
    <row r="11121" spans="1:11" x14ac:dyDescent="0.25">
      <c r="A11121" t="s">
        <v>12</v>
      </c>
      <c r="B11121" s="10" t="s">
        <v>11738</v>
      </c>
      <c r="C11121" s="1" t="s">
        <v>5</v>
      </c>
      <c r="D11121" s="1" t="s">
        <v>35211</v>
      </c>
      <c r="E11121" s="1" t="s">
        <v>35216</v>
      </c>
      <c r="F11121" s="1" t="s">
        <v>8</v>
      </c>
      <c r="G11121" s="1" t="s">
        <v>8</v>
      </c>
      <c r="H11121"/>
      <c r="I11121"/>
      <c r="K11121" s="1"/>
    </row>
    <row r="11122" spans="1:11" x14ac:dyDescent="0.25">
      <c r="A11122" t="s">
        <v>12</v>
      </c>
      <c r="B11122" s="10" t="s">
        <v>11739</v>
      </c>
      <c r="C11122" s="1" t="s">
        <v>5</v>
      </c>
      <c r="D11122" s="1" t="s">
        <v>35211</v>
      </c>
      <c r="E11122" s="1" t="s">
        <v>35216</v>
      </c>
      <c r="F11122" s="1" t="s">
        <v>8</v>
      </c>
      <c r="G11122" s="1" t="s">
        <v>8</v>
      </c>
      <c r="H11122"/>
      <c r="I11122"/>
      <c r="K11122" s="1"/>
    </row>
    <row r="11123" spans="1:11" x14ac:dyDescent="0.25">
      <c r="A11123" t="s">
        <v>12</v>
      </c>
      <c r="B11123" s="10" t="s">
        <v>11740</v>
      </c>
      <c r="C11123" s="1" t="s">
        <v>5</v>
      </c>
      <c r="D11123" s="1" t="s">
        <v>35211</v>
      </c>
      <c r="E11123" s="1" t="s">
        <v>35216</v>
      </c>
      <c r="F11123" s="1" t="s">
        <v>8</v>
      </c>
      <c r="G11123" s="1" t="s">
        <v>8</v>
      </c>
      <c r="H11123"/>
      <c r="I11123"/>
      <c r="K11123" s="1"/>
    </row>
    <row r="11124" spans="1:11" x14ac:dyDescent="0.25">
      <c r="A11124" t="s">
        <v>12</v>
      </c>
      <c r="B11124" s="10" t="s">
        <v>11741</v>
      </c>
      <c r="C11124" s="1" t="s">
        <v>5</v>
      </c>
      <c r="D11124" s="1" t="s">
        <v>35211</v>
      </c>
      <c r="E11124" s="1" t="s">
        <v>35216</v>
      </c>
      <c r="F11124" s="1" t="s">
        <v>8</v>
      </c>
      <c r="G11124" s="1" t="s">
        <v>8</v>
      </c>
      <c r="H11124"/>
      <c r="I11124"/>
      <c r="K11124" s="1"/>
    </row>
    <row r="11125" spans="1:11" x14ac:dyDescent="0.25">
      <c r="A11125" t="s">
        <v>12</v>
      </c>
      <c r="B11125" s="10" t="s">
        <v>11742</v>
      </c>
      <c r="C11125" s="1" t="s">
        <v>5</v>
      </c>
      <c r="D11125" s="1" t="s">
        <v>35211</v>
      </c>
      <c r="E11125" s="1" t="s">
        <v>35216</v>
      </c>
      <c r="F11125" s="1" t="s">
        <v>8</v>
      </c>
      <c r="G11125" s="1" t="s">
        <v>8</v>
      </c>
      <c r="H11125"/>
      <c r="I11125"/>
      <c r="K11125" s="1"/>
    </row>
    <row r="11126" spans="1:11" x14ac:dyDescent="0.25">
      <c r="A11126" t="s">
        <v>12</v>
      </c>
      <c r="B11126" s="10" t="s">
        <v>11743</v>
      </c>
      <c r="C11126" s="1" t="s">
        <v>5</v>
      </c>
      <c r="D11126" s="1" t="s">
        <v>35211</v>
      </c>
      <c r="E11126" s="1" t="s">
        <v>35216</v>
      </c>
      <c r="F11126" s="1" t="s">
        <v>8</v>
      </c>
      <c r="G11126" s="1" t="s">
        <v>8</v>
      </c>
      <c r="H11126"/>
      <c r="I11126"/>
      <c r="K11126" s="1"/>
    </row>
    <row r="11127" spans="1:11" x14ac:dyDescent="0.25">
      <c r="A11127" t="s">
        <v>12</v>
      </c>
      <c r="B11127" s="10" t="s">
        <v>11744</v>
      </c>
      <c r="C11127" s="1" t="s">
        <v>5</v>
      </c>
      <c r="D11127" s="1" t="s">
        <v>35211</v>
      </c>
      <c r="E11127" s="1" t="s">
        <v>35216</v>
      </c>
      <c r="F11127" s="1" t="s">
        <v>8</v>
      </c>
      <c r="G11127" s="1" t="s">
        <v>8</v>
      </c>
      <c r="H11127"/>
      <c r="I11127"/>
      <c r="K11127" s="1"/>
    </row>
    <row r="11128" spans="1:11" x14ac:dyDescent="0.25">
      <c r="A11128" t="s">
        <v>12</v>
      </c>
      <c r="B11128" s="10" t="s">
        <v>11745</v>
      </c>
      <c r="C11128" s="1" t="s">
        <v>5</v>
      </c>
      <c r="D11128" s="1" t="s">
        <v>35211</v>
      </c>
      <c r="E11128" s="1" t="s">
        <v>35216</v>
      </c>
      <c r="F11128" s="1" t="s">
        <v>8</v>
      </c>
      <c r="G11128" s="1" t="s">
        <v>8</v>
      </c>
      <c r="H11128"/>
      <c r="I11128"/>
      <c r="K11128" s="1"/>
    </row>
    <row r="11129" spans="1:11" x14ac:dyDescent="0.25">
      <c r="A11129" t="s">
        <v>12</v>
      </c>
      <c r="B11129" s="10" t="s">
        <v>11746</v>
      </c>
      <c r="C11129" s="1" t="s">
        <v>5</v>
      </c>
      <c r="D11129" s="1" t="s">
        <v>35211</v>
      </c>
      <c r="E11129" s="1" t="s">
        <v>35216</v>
      </c>
      <c r="F11129" s="1" t="s">
        <v>8</v>
      </c>
      <c r="G11129" s="1" t="s">
        <v>8</v>
      </c>
      <c r="H11129"/>
      <c r="I11129"/>
      <c r="K11129" s="1"/>
    </row>
    <row r="11130" spans="1:11" x14ac:dyDescent="0.25">
      <c r="A11130" t="s">
        <v>12</v>
      </c>
      <c r="B11130" s="10" t="s">
        <v>11747</v>
      </c>
      <c r="C11130" s="1" t="s">
        <v>5</v>
      </c>
      <c r="D11130" s="1" t="s">
        <v>35211</v>
      </c>
      <c r="E11130" s="1" t="s">
        <v>35216</v>
      </c>
      <c r="F11130" s="1" t="s">
        <v>8</v>
      </c>
      <c r="G11130" s="1" t="s">
        <v>8</v>
      </c>
      <c r="H11130"/>
      <c r="I11130"/>
      <c r="K11130" s="1"/>
    </row>
    <row r="11131" spans="1:11" x14ac:dyDescent="0.25">
      <c r="A11131" t="s">
        <v>12</v>
      </c>
      <c r="B11131" s="10" t="s">
        <v>11748</v>
      </c>
      <c r="C11131" s="1" t="s">
        <v>5</v>
      </c>
      <c r="D11131" s="1" t="s">
        <v>35211</v>
      </c>
      <c r="E11131" s="1" t="s">
        <v>35216</v>
      </c>
      <c r="F11131" s="1" t="s">
        <v>8</v>
      </c>
      <c r="G11131" s="1" t="s">
        <v>8</v>
      </c>
      <c r="H11131"/>
      <c r="I11131"/>
      <c r="K11131" s="1"/>
    </row>
    <row r="11132" spans="1:11" x14ac:dyDescent="0.25">
      <c r="A11132" t="s">
        <v>12</v>
      </c>
      <c r="B11132" s="10" t="s">
        <v>11749</v>
      </c>
      <c r="C11132" s="1" t="s">
        <v>5</v>
      </c>
      <c r="D11132" s="1" t="s">
        <v>35211</v>
      </c>
      <c r="E11132" s="1" t="s">
        <v>35216</v>
      </c>
      <c r="F11132" s="1" t="s">
        <v>8</v>
      </c>
      <c r="G11132" s="1" t="s">
        <v>8</v>
      </c>
      <c r="H11132"/>
      <c r="I11132"/>
      <c r="K11132" s="1"/>
    </row>
    <row r="11133" spans="1:11" x14ac:dyDescent="0.25">
      <c r="A11133" t="s">
        <v>12</v>
      </c>
      <c r="B11133" s="10" t="s">
        <v>11750</v>
      </c>
      <c r="C11133" s="1" t="s">
        <v>5</v>
      </c>
      <c r="D11133" s="1" t="s">
        <v>35211</v>
      </c>
      <c r="E11133" s="1" t="s">
        <v>35216</v>
      </c>
      <c r="F11133" s="1" t="s">
        <v>8</v>
      </c>
      <c r="G11133" s="1" t="s">
        <v>8</v>
      </c>
      <c r="H11133"/>
      <c r="I11133"/>
      <c r="K11133" s="1"/>
    </row>
    <row r="11134" spans="1:11" x14ac:dyDescent="0.25">
      <c r="A11134" t="s">
        <v>12</v>
      </c>
      <c r="B11134" s="10" t="s">
        <v>11751</v>
      </c>
      <c r="C11134" s="1" t="s">
        <v>5</v>
      </c>
      <c r="D11134" s="1" t="s">
        <v>35211</v>
      </c>
      <c r="E11134" s="1" t="s">
        <v>35216</v>
      </c>
      <c r="F11134" s="1" t="s">
        <v>8</v>
      </c>
      <c r="G11134" s="1" t="s">
        <v>8</v>
      </c>
      <c r="H11134"/>
      <c r="I11134"/>
      <c r="K11134" s="1"/>
    </row>
    <row r="11135" spans="1:11" x14ac:dyDescent="0.25">
      <c r="A11135" t="s">
        <v>12</v>
      </c>
      <c r="B11135" s="10" t="s">
        <v>11752</v>
      </c>
      <c r="C11135" s="1" t="s">
        <v>5</v>
      </c>
      <c r="D11135" s="1" t="s">
        <v>35211</v>
      </c>
      <c r="E11135" s="1" t="s">
        <v>35216</v>
      </c>
      <c r="F11135" s="1" t="s">
        <v>8</v>
      </c>
      <c r="G11135" s="1" t="s">
        <v>8</v>
      </c>
      <c r="H11135"/>
      <c r="I11135"/>
      <c r="K11135" s="1"/>
    </row>
    <row r="11136" spans="1:11" x14ac:dyDescent="0.25">
      <c r="A11136" t="s">
        <v>12</v>
      </c>
      <c r="B11136" s="10" t="s">
        <v>11753</v>
      </c>
      <c r="C11136" s="1" t="s">
        <v>5</v>
      </c>
      <c r="D11136" s="1" t="s">
        <v>35211</v>
      </c>
      <c r="E11136" s="1" t="s">
        <v>35216</v>
      </c>
      <c r="F11136" s="1" t="s">
        <v>8</v>
      </c>
      <c r="G11136" s="1" t="s">
        <v>8</v>
      </c>
      <c r="H11136"/>
      <c r="I11136"/>
      <c r="K11136" s="1"/>
    </row>
    <row r="11137" spans="1:11" x14ac:dyDescent="0.25">
      <c r="A11137" t="s">
        <v>12</v>
      </c>
      <c r="B11137" s="10" t="s">
        <v>11754</v>
      </c>
      <c r="C11137" s="1" t="s">
        <v>5</v>
      </c>
      <c r="D11137" s="1" t="s">
        <v>35211</v>
      </c>
      <c r="E11137" s="1" t="s">
        <v>35216</v>
      </c>
      <c r="F11137" s="1" t="s">
        <v>8</v>
      </c>
      <c r="G11137" s="1" t="s">
        <v>8</v>
      </c>
      <c r="H11137"/>
      <c r="I11137"/>
      <c r="K11137" s="1"/>
    </row>
    <row r="11138" spans="1:11" x14ac:dyDescent="0.25">
      <c r="A11138" t="s">
        <v>12</v>
      </c>
      <c r="B11138" s="10" t="s">
        <v>11755</v>
      </c>
      <c r="C11138" s="1" t="s">
        <v>5</v>
      </c>
      <c r="D11138" s="1" t="s">
        <v>35211</v>
      </c>
      <c r="E11138" s="1" t="s">
        <v>35216</v>
      </c>
      <c r="F11138" s="1" t="s">
        <v>8</v>
      </c>
      <c r="G11138" s="1" t="s">
        <v>8</v>
      </c>
      <c r="H11138"/>
      <c r="I11138"/>
      <c r="K11138" s="1"/>
    </row>
    <row r="11139" spans="1:11" x14ac:dyDescent="0.25">
      <c r="A11139" t="s">
        <v>12</v>
      </c>
      <c r="B11139" s="10" t="s">
        <v>11756</v>
      </c>
      <c r="C11139" s="1" t="s">
        <v>5</v>
      </c>
      <c r="D11139" s="1" t="s">
        <v>35211</v>
      </c>
      <c r="E11139" s="1" t="s">
        <v>35216</v>
      </c>
      <c r="F11139" s="1" t="s">
        <v>8</v>
      </c>
      <c r="G11139" s="1" t="s">
        <v>8</v>
      </c>
      <c r="H11139"/>
      <c r="I11139"/>
      <c r="K11139" s="1"/>
    </row>
    <row r="11140" spans="1:11" x14ac:dyDescent="0.25">
      <c r="A11140" t="s">
        <v>12</v>
      </c>
      <c r="B11140" s="10" t="s">
        <v>11757</v>
      </c>
      <c r="C11140" s="1" t="s">
        <v>5</v>
      </c>
      <c r="D11140" s="1" t="s">
        <v>35211</v>
      </c>
      <c r="E11140" s="1" t="s">
        <v>35216</v>
      </c>
      <c r="F11140" s="1" t="s">
        <v>8</v>
      </c>
      <c r="G11140" s="1" t="s">
        <v>8</v>
      </c>
      <c r="H11140"/>
      <c r="I11140"/>
      <c r="K11140" s="1"/>
    </row>
    <row r="11141" spans="1:11" x14ac:dyDescent="0.25">
      <c r="A11141" t="s">
        <v>12</v>
      </c>
      <c r="B11141" s="10" t="s">
        <v>11758</v>
      </c>
      <c r="C11141" s="1" t="s">
        <v>5</v>
      </c>
      <c r="D11141" s="1" t="s">
        <v>35211</v>
      </c>
      <c r="E11141" s="1" t="s">
        <v>35216</v>
      </c>
      <c r="F11141" s="1" t="s">
        <v>8</v>
      </c>
      <c r="G11141" s="1" t="s">
        <v>8</v>
      </c>
      <c r="H11141"/>
      <c r="I11141"/>
      <c r="K11141" s="1"/>
    </row>
    <row r="11142" spans="1:11" x14ac:dyDescent="0.25">
      <c r="A11142" t="s">
        <v>12</v>
      </c>
      <c r="B11142" s="10" t="s">
        <v>11759</v>
      </c>
      <c r="C11142" s="1" t="s">
        <v>5</v>
      </c>
      <c r="D11142" s="1" t="s">
        <v>35211</v>
      </c>
      <c r="E11142" s="1" t="s">
        <v>35216</v>
      </c>
      <c r="F11142" s="1" t="s">
        <v>8</v>
      </c>
      <c r="G11142" s="1" t="s">
        <v>8</v>
      </c>
      <c r="H11142"/>
      <c r="I11142"/>
      <c r="K11142" s="1"/>
    </row>
    <row r="11143" spans="1:11" x14ac:dyDescent="0.25">
      <c r="A11143" t="s">
        <v>12</v>
      </c>
      <c r="B11143" s="10" t="s">
        <v>11760</v>
      </c>
      <c r="C11143" s="1" t="s">
        <v>5</v>
      </c>
      <c r="D11143" s="1" t="s">
        <v>35211</v>
      </c>
      <c r="E11143" s="1" t="s">
        <v>35216</v>
      </c>
      <c r="F11143" s="1" t="s">
        <v>8</v>
      </c>
      <c r="G11143" s="1" t="s">
        <v>8</v>
      </c>
      <c r="H11143"/>
      <c r="I11143"/>
      <c r="K11143" s="1"/>
    </row>
    <row r="11144" spans="1:11" x14ac:dyDescent="0.25">
      <c r="A11144" t="s">
        <v>12</v>
      </c>
      <c r="B11144" s="10" t="s">
        <v>11761</v>
      </c>
      <c r="C11144" s="1" t="s">
        <v>5</v>
      </c>
      <c r="D11144" s="1" t="s">
        <v>35211</v>
      </c>
      <c r="E11144" s="1" t="s">
        <v>35216</v>
      </c>
      <c r="F11144" s="1" t="s">
        <v>8</v>
      </c>
      <c r="G11144" s="1" t="s">
        <v>8</v>
      </c>
      <c r="H11144"/>
      <c r="I11144"/>
      <c r="K11144" s="1"/>
    </row>
    <row r="11145" spans="1:11" x14ac:dyDescent="0.25">
      <c r="A11145" t="s">
        <v>12</v>
      </c>
      <c r="B11145" s="10" t="s">
        <v>11762</v>
      </c>
      <c r="C11145" s="1" t="s">
        <v>5</v>
      </c>
      <c r="D11145" s="1" t="s">
        <v>35211</v>
      </c>
      <c r="E11145" s="1" t="s">
        <v>35216</v>
      </c>
      <c r="F11145" s="1" t="s">
        <v>8</v>
      </c>
      <c r="G11145" s="1" t="s">
        <v>8</v>
      </c>
      <c r="H11145"/>
      <c r="I11145"/>
      <c r="K11145" s="1"/>
    </row>
    <row r="11146" spans="1:11" x14ac:dyDescent="0.25">
      <c r="A11146" t="s">
        <v>12</v>
      </c>
      <c r="B11146" s="10" t="s">
        <v>11763</v>
      </c>
      <c r="C11146" s="1" t="s">
        <v>5</v>
      </c>
      <c r="D11146" s="1" t="s">
        <v>35211</v>
      </c>
      <c r="E11146" s="1" t="s">
        <v>35216</v>
      </c>
      <c r="F11146" s="1" t="s">
        <v>8</v>
      </c>
      <c r="G11146" s="1" t="s">
        <v>8</v>
      </c>
      <c r="H11146"/>
      <c r="I11146"/>
      <c r="K11146" s="1"/>
    </row>
    <row r="11147" spans="1:11" x14ac:dyDescent="0.25">
      <c r="A11147" t="s">
        <v>12</v>
      </c>
      <c r="B11147" s="10" t="s">
        <v>11764</v>
      </c>
      <c r="C11147" s="1" t="s">
        <v>5</v>
      </c>
      <c r="D11147" s="1" t="s">
        <v>35211</v>
      </c>
      <c r="E11147" s="1" t="s">
        <v>35216</v>
      </c>
      <c r="F11147" s="1" t="s">
        <v>8</v>
      </c>
      <c r="G11147" s="1" t="s">
        <v>8</v>
      </c>
      <c r="H11147"/>
      <c r="I11147"/>
      <c r="K11147" s="1"/>
    </row>
    <row r="11148" spans="1:11" x14ac:dyDescent="0.25">
      <c r="A11148" t="s">
        <v>12</v>
      </c>
      <c r="B11148" s="10" t="s">
        <v>11765</v>
      </c>
      <c r="C11148" s="1" t="s">
        <v>5</v>
      </c>
      <c r="D11148" s="1" t="s">
        <v>35211</v>
      </c>
      <c r="E11148" s="1" t="s">
        <v>35216</v>
      </c>
      <c r="F11148" s="1" t="s">
        <v>8</v>
      </c>
      <c r="G11148" s="1" t="s">
        <v>8</v>
      </c>
      <c r="H11148"/>
      <c r="I11148"/>
      <c r="K11148" s="1"/>
    </row>
    <row r="11149" spans="1:11" x14ac:dyDescent="0.25">
      <c r="A11149" t="s">
        <v>12</v>
      </c>
      <c r="B11149" s="10" t="s">
        <v>11766</v>
      </c>
      <c r="C11149" s="1" t="s">
        <v>5</v>
      </c>
      <c r="D11149" s="1" t="s">
        <v>35211</v>
      </c>
      <c r="E11149" s="1" t="s">
        <v>35216</v>
      </c>
      <c r="F11149" s="1" t="s">
        <v>8</v>
      </c>
      <c r="G11149" s="1" t="s">
        <v>8</v>
      </c>
      <c r="H11149"/>
      <c r="I11149"/>
      <c r="K11149" s="1"/>
    </row>
    <row r="11150" spans="1:11" x14ac:dyDescent="0.25">
      <c r="A11150" t="s">
        <v>12</v>
      </c>
      <c r="B11150" s="10" t="s">
        <v>11767</v>
      </c>
      <c r="C11150" s="1" t="s">
        <v>5</v>
      </c>
      <c r="D11150" s="1" t="s">
        <v>35211</v>
      </c>
      <c r="E11150" s="1" t="s">
        <v>35216</v>
      </c>
      <c r="F11150" s="1" t="s">
        <v>8</v>
      </c>
      <c r="G11150" s="1" t="s">
        <v>8</v>
      </c>
      <c r="H11150"/>
      <c r="I11150"/>
      <c r="K11150" s="1"/>
    </row>
    <row r="11151" spans="1:11" x14ac:dyDescent="0.25">
      <c r="A11151" t="s">
        <v>12</v>
      </c>
      <c r="B11151" s="10" t="s">
        <v>11768</v>
      </c>
      <c r="C11151" s="1" t="s">
        <v>5</v>
      </c>
      <c r="D11151" s="1" t="s">
        <v>35211</v>
      </c>
      <c r="E11151" s="1" t="s">
        <v>35216</v>
      </c>
      <c r="F11151" s="1" t="s">
        <v>8</v>
      </c>
      <c r="G11151" s="1" t="s">
        <v>8</v>
      </c>
      <c r="H11151"/>
      <c r="I11151"/>
      <c r="K11151" s="1"/>
    </row>
    <row r="11152" spans="1:11" x14ac:dyDescent="0.25">
      <c r="A11152" t="s">
        <v>12</v>
      </c>
      <c r="B11152" s="10" t="s">
        <v>11769</v>
      </c>
      <c r="C11152" s="1" t="s">
        <v>5</v>
      </c>
      <c r="D11152" s="1" t="s">
        <v>35211</v>
      </c>
      <c r="E11152" s="1" t="s">
        <v>35216</v>
      </c>
      <c r="F11152" s="1" t="s">
        <v>8</v>
      </c>
      <c r="G11152" s="1" t="s">
        <v>8</v>
      </c>
      <c r="H11152"/>
      <c r="I11152"/>
      <c r="K11152" s="1"/>
    </row>
    <row r="11153" spans="1:11" x14ac:dyDescent="0.25">
      <c r="A11153" t="s">
        <v>12</v>
      </c>
      <c r="B11153" s="10" t="s">
        <v>11770</v>
      </c>
      <c r="C11153" s="1" t="s">
        <v>5</v>
      </c>
      <c r="D11153" s="1" t="s">
        <v>35211</v>
      </c>
      <c r="E11153" s="1" t="s">
        <v>35216</v>
      </c>
      <c r="F11153" s="1" t="s">
        <v>8</v>
      </c>
      <c r="G11153" s="1" t="s">
        <v>8</v>
      </c>
      <c r="H11153"/>
      <c r="I11153"/>
      <c r="K11153" s="1"/>
    </row>
    <row r="11154" spans="1:11" x14ac:dyDescent="0.25">
      <c r="A11154" t="s">
        <v>12</v>
      </c>
      <c r="B11154" s="10" t="s">
        <v>11771</v>
      </c>
      <c r="C11154" s="1" t="s">
        <v>5</v>
      </c>
      <c r="D11154" s="1" t="s">
        <v>35211</v>
      </c>
      <c r="E11154" s="1" t="s">
        <v>35216</v>
      </c>
      <c r="F11154" s="1" t="s">
        <v>8</v>
      </c>
      <c r="G11154" s="1" t="s">
        <v>8</v>
      </c>
      <c r="H11154"/>
      <c r="I11154"/>
      <c r="K11154" s="1"/>
    </row>
    <row r="11155" spans="1:11" x14ac:dyDescent="0.25">
      <c r="A11155" t="s">
        <v>12</v>
      </c>
      <c r="B11155" s="10" t="s">
        <v>11772</v>
      </c>
      <c r="C11155" s="1" t="s">
        <v>5</v>
      </c>
      <c r="D11155" s="1" t="s">
        <v>35211</v>
      </c>
      <c r="E11155" s="1" t="s">
        <v>35216</v>
      </c>
      <c r="F11155" s="1" t="s">
        <v>8</v>
      </c>
      <c r="G11155" s="1" t="s">
        <v>8</v>
      </c>
      <c r="H11155"/>
      <c r="I11155"/>
      <c r="K11155" s="1"/>
    </row>
    <row r="11156" spans="1:11" x14ac:dyDescent="0.25">
      <c r="A11156" t="s">
        <v>12</v>
      </c>
      <c r="B11156" s="10" t="s">
        <v>11773</v>
      </c>
      <c r="C11156" s="1" t="s">
        <v>5</v>
      </c>
      <c r="D11156" s="1" t="s">
        <v>35211</v>
      </c>
      <c r="E11156" s="1" t="s">
        <v>35216</v>
      </c>
      <c r="F11156" s="1" t="s">
        <v>8</v>
      </c>
      <c r="G11156" s="1" t="s">
        <v>8</v>
      </c>
      <c r="H11156"/>
      <c r="I11156"/>
      <c r="K11156" s="1"/>
    </row>
    <row r="11157" spans="1:11" x14ac:dyDescent="0.25">
      <c r="A11157" t="s">
        <v>12</v>
      </c>
      <c r="B11157" s="10" t="s">
        <v>11774</v>
      </c>
      <c r="C11157" s="1" t="s">
        <v>5</v>
      </c>
      <c r="D11157" s="1" t="s">
        <v>35211</v>
      </c>
      <c r="E11157" s="1" t="s">
        <v>35216</v>
      </c>
      <c r="F11157" s="1" t="s">
        <v>8</v>
      </c>
      <c r="G11157" s="1" t="s">
        <v>8</v>
      </c>
      <c r="H11157"/>
      <c r="I11157"/>
      <c r="K11157" s="1"/>
    </row>
    <row r="11158" spans="1:11" x14ac:dyDescent="0.25">
      <c r="A11158" t="s">
        <v>12</v>
      </c>
      <c r="B11158" s="10" t="s">
        <v>11775</v>
      </c>
      <c r="C11158" s="1" t="s">
        <v>5</v>
      </c>
      <c r="D11158" s="1" t="s">
        <v>35211</v>
      </c>
      <c r="E11158" s="1" t="s">
        <v>35216</v>
      </c>
      <c r="F11158" s="1" t="s">
        <v>8</v>
      </c>
      <c r="G11158" s="1" t="s">
        <v>8</v>
      </c>
      <c r="H11158"/>
      <c r="I11158"/>
      <c r="K11158" s="1"/>
    </row>
    <row r="11159" spans="1:11" x14ac:dyDescent="0.25">
      <c r="A11159" t="s">
        <v>12</v>
      </c>
      <c r="B11159" s="10" t="s">
        <v>11776</v>
      </c>
      <c r="C11159" s="1" t="s">
        <v>5</v>
      </c>
      <c r="D11159" s="1" t="s">
        <v>35211</v>
      </c>
      <c r="E11159" s="1" t="s">
        <v>35216</v>
      </c>
      <c r="F11159" s="1" t="s">
        <v>8</v>
      </c>
      <c r="G11159" s="1" t="s">
        <v>8</v>
      </c>
      <c r="H11159"/>
      <c r="I11159"/>
      <c r="K11159" s="1"/>
    </row>
    <row r="11160" spans="1:11" x14ac:dyDescent="0.25">
      <c r="A11160" t="s">
        <v>12</v>
      </c>
      <c r="B11160" s="10" t="s">
        <v>11777</v>
      </c>
      <c r="C11160" s="1" t="s">
        <v>5</v>
      </c>
      <c r="D11160" s="1" t="s">
        <v>35211</v>
      </c>
      <c r="E11160" s="1" t="s">
        <v>35216</v>
      </c>
      <c r="F11160" s="1" t="s">
        <v>8</v>
      </c>
      <c r="G11160" s="1" t="s">
        <v>8</v>
      </c>
      <c r="H11160"/>
      <c r="I11160"/>
      <c r="K11160" s="1"/>
    </row>
    <row r="11161" spans="1:11" x14ac:dyDescent="0.25">
      <c r="A11161" t="s">
        <v>12</v>
      </c>
      <c r="B11161" s="10" t="s">
        <v>11778</v>
      </c>
      <c r="C11161" s="1" t="s">
        <v>5</v>
      </c>
      <c r="D11161" s="1" t="s">
        <v>35211</v>
      </c>
      <c r="E11161" s="1" t="s">
        <v>35216</v>
      </c>
      <c r="F11161" s="1" t="s">
        <v>8</v>
      </c>
      <c r="G11161" s="1" t="s">
        <v>8</v>
      </c>
      <c r="H11161"/>
      <c r="I11161"/>
      <c r="K11161" s="1"/>
    </row>
    <row r="11162" spans="1:11" x14ac:dyDescent="0.25">
      <c r="A11162" t="s">
        <v>12</v>
      </c>
      <c r="B11162" s="10" t="s">
        <v>11779</v>
      </c>
      <c r="C11162" s="1" t="s">
        <v>5</v>
      </c>
      <c r="D11162" s="1" t="s">
        <v>35211</v>
      </c>
      <c r="E11162" s="1" t="s">
        <v>35216</v>
      </c>
      <c r="F11162" s="1" t="s">
        <v>8</v>
      </c>
      <c r="G11162" s="1" t="s">
        <v>8</v>
      </c>
      <c r="H11162"/>
      <c r="I11162"/>
      <c r="K11162" s="1"/>
    </row>
    <row r="11163" spans="1:11" x14ac:dyDescent="0.25">
      <c r="A11163" t="s">
        <v>12</v>
      </c>
      <c r="B11163" s="10" t="s">
        <v>11780</v>
      </c>
      <c r="C11163" s="1" t="s">
        <v>5</v>
      </c>
      <c r="D11163" s="1" t="s">
        <v>35211</v>
      </c>
      <c r="E11163" s="1" t="s">
        <v>35216</v>
      </c>
      <c r="F11163" s="1" t="s">
        <v>8</v>
      </c>
      <c r="G11163" s="1" t="s">
        <v>8</v>
      </c>
      <c r="H11163"/>
      <c r="I11163"/>
      <c r="K11163" s="1"/>
    </row>
    <row r="11164" spans="1:11" x14ac:dyDescent="0.25">
      <c r="A11164" t="s">
        <v>12</v>
      </c>
      <c r="B11164" s="10" t="s">
        <v>11781</v>
      </c>
      <c r="C11164" s="1" t="s">
        <v>5</v>
      </c>
      <c r="D11164" s="1" t="s">
        <v>35211</v>
      </c>
      <c r="E11164" s="1" t="s">
        <v>35216</v>
      </c>
      <c r="F11164" s="1" t="s">
        <v>8</v>
      </c>
      <c r="G11164" s="1" t="s">
        <v>8</v>
      </c>
      <c r="H11164"/>
      <c r="I11164"/>
      <c r="K11164" s="1"/>
    </row>
    <row r="11165" spans="1:11" x14ac:dyDescent="0.25">
      <c r="A11165" t="s">
        <v>12</v>
      </c>
      <c r="B11165" s="10" t="s">
        <v>11782</v>
      </c>
      <c r="C11165" s="1" t="s">
        <v>5</v>
      </c>
      <c r="D11165" s="1" t="s">
        <v>35211</v>
      </c>
      <c r="E11165" s="1" t="s">
        <v>35216</v>
      </c>
      <c r="F11165" s="1" t="s">
        <v>8</v>
      </c>
      <c r="G11165" s="1" t="s">
        <v>8</v>
      </c>
      <c r="H11165"/>
      <c r="I11165"/>
      <c r="K11165" s="1"/>
    </row>
    <row r="11166" spans="1:11" x14ac:dyDescent="0.25">
      <c r="A11166" t="s">
        <v>12</v>
      </c>
      <c r="B11166" s="10" t="s">
        <v>11783</v>
      </c>
      <c r="C11166" s="1" t="s">
        <v>5</v>
      </c>
      <c r="D11166" s="1" t="s">
        <v>35211</v>
      </c>
      <c r="E11166" s="1" t="s">
        <v>35216</v>
      </c>
      <c r="F11166" s="1" t="s">
        <v>8</v>
      </c>
      <c r="G11166" s="1" t="s">
        <v>8</v>
      </c>
      <c r="H11166"/>
      <c r="I11166"/>
      <c r="K11166" s="1"/>
    </row>
    <row r="11167" spans="1:11" x14ac:dyDescent="0.25">
      <c r="A11167" t="s">
        <v>12</v>
      </c>
      <c r="B11167" s="10" t="s">
        <v>11784</v>
      </c>
      <c r="C11167" s="1" t="s">
        <v>5</v>
      </c>
      <c r="D11167" s="1" t="s">
        <v>35211</v>
      </c>
      <c r="E11167" s="1" t="s">
        <v>35216</v>
      </c>
      <c r="F11167" s="1" t="s">
        <v>8</v>
      </c>
      <c r="G11167" s="1" t="s">
        <v>8</v>
      </c>
      <c r="H11167"/>
      <c r="I11167"/>
      <c r="K11167" s="1"/>
    </row>
    <row r="11168" spans="1:11" x14ac:dyDescent="0.25">
      <c r="A11168" t="s">
        <v>12</v>
      </c>
      <c r="B11168" s="10" t="s">
        <v>11785</v>
      </c>
      <c r="C11168" s="1" t="s">
        <v>5</v>
      </c>
      <c r="D11168" s="1" t="s">
        <v>35211</v>
      </c>
      <c r="E11168" s="1" t="s">
        <v>35216</v>
      </c>
      <c r="F11168" s="1" t="s">
        <v>8</v>
      </c>
      <c r="G11168" s="1" t="s">
        <v>8</v>
      </c>
      <c r="H11168"/>
      <c r="I11168"/>
      <c r="K11168" s="1"/>
    </row>
    <row r="11169" spans="1:11" x14ac:dyDescent="0.25">
      <c r="A11169" t="s">
        <v>12</v>
      </c>
      <c r="B11169" s="10" t="s">
        <v>11786</v>
      </c>
      <c r="C11169" s="1" t="s">
        <v>5</v>
      </c>
      <c r="D11169" s="1" t="s">
        <v>35211</v>
      </c>
      <c r="E11169" s="1" t="s">
        <v>35216</v>
      </c>
      <c r="F11169" s="1" t="s">
        <v>8</v>
      </c>
      <c r="G11169" s="1" t="s">
        <v>8</v>
      </c>
      <c r="H11169"/>
      <c r="I11169"/>
      <c r="K11169" s="1"/>
    </row>
    <row r="11170" spans="1:11" x14ac:dyDescent="0.25">
      <c r="A11170" t="s">
        <v>12</v>
      </c>
      <c r="B11170" s="10" t="s">
        <v>11787</v>
      </c>
      <c r="C11170" s="1" t="s">
        <v>5</v>
      </c>
      <c r="D11170" s="1" t="s">
        <v>35211</v>
      </c>
      <c r="E11170" s="1" t="s">
        <v>35216</v>
      </c>
      <c r="F11170" s="1" t="s">
        <v>8</v>
      </c>
      <c r="G11170" s="1" t="s">
        <v>8</v>
      </c>
      <c r="H11170"/>
      <c r="I11170"/>
      <c r="K11170" s="1"/>
    </row>
    <row r="11171" spans="1:11" x14ac:dyDescent="0.25">
      <c r="A11171" t="s">
        <v>12</v>
      </c>
      <c r="B11171" s="10" t="s">
        <v>11788</v>
      </c>
      <c r="C11171" s="1" t="s">
        <v>5</v>
      </c>
      <c r="D11171" s="1" t="s">
        <v>35211</v>
      </c>
      <c r="E11171" s="1" t="s">
        <v>35216</v>
      </c>
      <c r="F11171" s="1" t="s">
        <v>8</v>
      </c>
      <c r="G11171" s="1" t="s">
        <v>8</v>
      </c>
      <c r="H11171"/>
      <c r="I11171"/>
      <c r="K11171" s="1"/>
    </row>
    <row r="11172" spans="1:11" x14ac:dyDescent="0.25">
      <c r="A11172" t="s">
        <v>12</v>
      </c>
      <c r="B11172" s="10" t="s">
        <v>11789</v>
      </c>
      <c r="C11172" s="1" t="s">
        <v>5</v>
      </c>
      <c r="D11172" s="1" t="s">
        <v>35211</v>
      </c>
      <c r="E11172" s="1" t="s">
        <v>35216</v>
      </c>
      <c r="F11172" s="1" t="s">
        <v>8</v>
      </c>
      <c r="G11172" s="1" t="s">
        <v>8</v>
      </c>
      <c r="H11172"/>
      <c r="I11172"/>
      <c r="K11172" s="1"/>
    </row>
    <row r="11173" spans="1:11" x14ac:dyDescent="0.25">
      <c r="A11173" t="s">
        <v>12</v>
      </c>
      <c r="B11173" s="10" t="s">
        <v>11790</v>
      </c>
      <c r="C11173" s="1" t="s">
        <v>5</v>
      </c>
      <c r="D11173" s="1" t="s">
        <v>35211</v>
      </c>
      <c r="E11173" s="1" t="s">
        <v>35216</v>
      </c>
      <c r="F11173" s="1" t="s">
        <v>8</v>
      </c>
      <c r="G11173" s="1" t="s">
        <v>8</v>
      </c>
      <c r="H11173"/>
      <c r="I11173"/>
      <c r="K11173" s="1"/>
    </row>
    <row r="11174" spans="1:11" x14ac:dyDescent="0.25">
      <c r="A11174" t="s">
        <v>12</v>
      </c>
      <c r="B11174" s="10" t="s">
        <v>11791</v>
      </c>
      <c r="C11174" s="1" t="s">
        <v>5</v>
      </c>
      <c r="D11174" s="1" t="s">
        <v>35211</v>
      </c>
      <c r="E11174" s="1" t="s">
        <v>35216</v>
      </c>
      <c r="F11174" s="1" t="s">
        <v>8</v>
      </c>
      <c r="G11174" s="1" t="s">
        <v>8</v>
      </c>
      <c r="H11174"/>
      <c r="I11174"/>
      <c r="K11174" s="1"/>
    </row>
    <row r="11175" spans="1:11" x14ac:dyDescent="0.25">
      <c r="A11175" t="s">
        <v>12</v>
      </c>
      <c r="B11175" s="10" t="s">
        <v>11792</v>
      </c>
      <c r="C11175" s="1" t="s">
        <v>5</v>
      </c>
      <c r="D11175" s="1" t="s">
        <v>35211</v>
      </c>
      <c r="E11175" s="1" t="s">
        <v>35216</v>
      </c>
      <c r="F11175" s="1" t="s">
        <v>8</v>
      </c>
      <c r="G11175" s="1" t="s">
        <v>8</v>
      </c>
      <c r="H11175"/>
      <c r="I11175"/>
      <c r="K11175" s="1"/>
    </row>
    <row r="11176" spans="1:11" x14ac:dyDescent="0.25">
      <c r="A11176" t="s">
        <v>12</v>
      </c>
      <c r="B11176" s="10" t="s">
        <v>11793</v>
      </c>
      <c r="C11176" s="1" t="s">
        <v>5</v>
      </c>
      <c r="D11176" s="1" t="s">
        <v>35211</v>
      </c>
      <c r="E11176" s="1" t="s">
        <v>35216</v>
      </c>
      <c r="F11176" s="1" t="s">
        <v>8</v>
      </c>
      <c r="G11176" s="1" t="s">
        <v>8</v>
      </c>
      <c r="H11176"/>
      <c r="I11176"/>
      <c r="K11176" s="1"/>
    </row>
    <row r="11177" spans="1:11" x14ac:dyDescent="0.25">
      <c r="A11177" t="s">
        <v>12</v>
      </c>
      <c r="B11177" s="10" t="s">
        <v>11794</v>
      </c>
      <c r="C11177" s="1" t="s">
        <v>5</v>
      </c>
      <c r="D11177" s="1" t="s">
        <v>35211</v>
      </c>
      <c r="E11177" s="1" t="s">
        <v>35216</v>
      </c>
      <c r="F11177" s="1" t="s">
        <v>8</v>
      </c>
      <c r="G11177" s="1" t="s">
        <v>8</v>
      </c>
      <c r="H11177"/>
      <c r="I11177"/>
      <c r="K11177" s="1"/>
    </row>
    <row r="11178" spans="1:11" x14ac:dyDescent="0.25">
      <c r="A11178" t="s">
        <v>12</v>
      </c>
      <c r="B11178" s="10" t="s">
        <v>11795</v>
      </c>
      <c r="C11178" s="1" t="s">
        <v>5</v>
      </c>
      <c r="D11178" s="1" t="s">
        <v>35211</v>
      </c>
      <c r="E11178" s="1" t="s">
        <v>35216</v>
      </c>
      <c r="F11178" s="1" t="s">
        <v>8</v>
      </c>
      <c r="G11178" s="1" t="s">
        <v>8</v>
      </c>
      <c r="H11178"/>
      <c r="I11178"/>
      <c r="K11178" s="1"/>
    </row>
    <row r="11179" spans="1:11" x14ac:dyDescent="0.25">
      <c r="A11179" t="s">
        <v>12</v>
      </c>
      <c r="B11179" s="10" t="s">
        <v>11796</v>
      </c>
      <c r="C11179" s="1" t="s">
        <v>5</v>
      </c>
      <c r="D11179" s="1" t="s">
        <v>35211</v>
      </c>
      <c r="E11179" s="1" t="s">
        <v>35216</v>
      </c>
      <c r="F11179" s="1" t="s">
        <v>8</v>
      </c>
      <c r="G11179" s="1" t="s">
        <v>8</v>
      </c>
      <c r="H11179"/>
      <c r="I11179"/>
      <c r="K11179" s="1"/>
    </row>
    <row r="11180" spans="1:11" x14ac:dyDescent="0.25">
      <c r="A11180" t="s">
        <v>12</v>
      </c>
      <c r="B11180" s="10" t="s">
        <v>11797</v>
      </c>
      <c r="C11180" s="1" t="s">
        <v>5</v>
      </c>
      <c r="D11180" s="1" t="s">
        <v>35211</v>
      </c>
      <c r="E11180" s="1" t="s">
        <v>35216</v>
      </c>
      <c r="F11180" s="1" t="s">
        <v>8</v>
      </c>
      <c r="G11180" s="1" t="s">
        <v>8</v>
      </c>
      <c r="H11180"/>
      <c r="I11180"/>
      <c r="K11180" s="1"/>
    </row>
    <row r="11181" spans="1:11" x14ac:dyDescent="0.25">
      <c r="A11181" t="s">
        <v>12</v>
      </c>
      <c r="B11181" s="10" t="s">
        <v>11798</v>
      </c>
      <c r="C11181" s="1" t="s">
        <v>5</v>
      </c>
      <c r="D11181" s="1" t="s">
        <v>35211</v>
      </c>
      <c r="E11181" s="1" t="s">
        <v>35216</v>
      </c>
      <c r="F11181" s="1" t="s">
        <v>8</v>
      </c>
      <c r="G11181" s="1" t="s">
        <v>8</v>
      </c>
      <c r="H11181"/>
      <c r="I11181"/>
      <c r="K11181" s="1"/>
    </row>
    <row r="11182" spans="1:11" x14ac:dyDescent="0.25">
      <c r="A11182" t="s">
        <v>12</v>
      </c>
      <c r="B11182" s="10" t="s">
        <v>11799</v>
      </c>
      <c r="C11182" s="1" t="s">
        <v>5</v>
      </c>
      <c r="D11182" s="1" t="s">
        <v>35211</v>
      </c>
      <c r="E11182" s="1" t="s">
        <v>35216</v>
      </c>
      <c r="F11182" s="1" t="s">
        <v>8</v>
      </c>
      <c r="G11182" s="1" t="s">
        <v>8</v>
      </c>
      <c r="H11182"/>
      <c r="I11182"/>
      <c r="K11182" s="1"/>
    </row>
    <row r="11183" spans="1:11" x14ac:dyDescent="0.25">
      <c r="A11183" t="s">
        <v>12</v>
      </c>
      <c r="B11183" s="10" t="s">
        <v>11800</v>
      </c>
      <c r="C11183" s="1" t="s">
        <v>5</v>
      </c>
      <c r="D11183" s="1" t="s">
        <v>35211</v>
      </c>
      <c r="E11183" s="1" t="s">
        <v>35216</v>
      </c>
      <c r="F11183" s="1" t="s">
        <v>8</v>
      </c>
      <c r="G11183" s="1" t="s">
        <v>8</v>
      </c>
      <c r="H11183"/>
      <c r="I11183"/>
      <c r="K11183" s="1"/>
    </row>
    <row r="11184" spans="1:11" x14ac:dyDescent="0.25">
      <c r="A11184" t="s">
        <v>12</v>
      </c>
      <c r="B11184" s="10" t="s">
        <v>11801</v>
      </c>
      <c r="C11184" s="1" t="s">
        <v>5</v>
      </c>
      <c r="D11184" s="1" t="s">
        <v>35211</v>
      </c>
      <c r="E11184" s="1" t="s">
        <v>35216</v>
      </c>
      <c r="F11184" s="1" t="s">
        <v>8</v>
      </c>
      <c r="G11184" s="1" t="s">
        <v>8</v>
      </c>
      <c r="H11184"/>
      <c r="I11184"/>
      <c r="K11184" s="1"/>
    </row>
    <row r="11185" spans="1:11" x14ac:dyDescent="0.25">
      <c r="A11185" t="s">
        <v>12</v>
      </c>
      <c r="B11185" s="10" t="s">
        <v>11802</v>
      </c>
      <c r="C11185" s="1" t="s">
        <v>5</v>
      </c>
      <c r="D11185" s="1" t="s">
        <v>35211</v>
      </c>
      <c r="E11185" s="1" t="s">
        <v>35216</v>
      </c>
      <c r="F11185" s="1" t="s">
        <v>8</v>
      </c>
      <c r="G11185" s="1" t="s">
        <v>8</v>
      </c>
      <c r="H11185"/>
      <c r="I11185"/>
      <c r="K11185" s="1"/>
    </row>
    <row r="11186" spans="1:11" x14ac:dyDescent="0.25">
      <c r="A11186" t="s">
        <v>12</v>
      </c>
      <c r="B11186" s="10" t="s">
        <v>11803</v>
      </c>
      <c r="C11186" s="1" t="s">
        <v>5</v>
      </c>
      <c r="D11186" s="1" t="s">
        <v>35211</v>
      </c>
      <c r="E11186" s="1" t="s">
        <v>35216</v>
      </c>
      <c r="F11186" s="1" t="s">
        <v>8</v>
      </c>
      <c r="G11186" s="1" t="s">
        <v>8</v>
      </c>
      <c r="H11186"/>
      <c r="I11186"/>
      <c r="K11186" s="1"/>
    </row>
    <row r="11187" spans="1:11" x14ac:dyDescent="0.25">
      <c r="A11187" t="s">
        <v>12</v>
      </c>
      <c r="B11187" s="10" t="s">
        <v>11804</v>
      </c>
      <c r="C11187" s="1" t="s">
        <v>5</v>
      </c>
      <c r="D11187" s="1" t="s">
        <v>35211</v>
      </c>
      <c r="E11187" s="1" t="s">
        <v>35216</v>
      </c>
      <c r="F11187" s="1" t="s">
        <v>8</v>
      </c>
      <c r="G11187" s="1" t="s">
        <v>8</v>
      </c>
      <c r="H11187"/>
      <c r="I11187"/>
      <c r="K11187" s="1"/>
    </row>
    <row r="11188" spans="1:11" x14ac:dyDescent="0.25">
      <c r="A11188" t="s">
        <v>12</v>
      </c>
      <c r="B11188" s="10" t="s">
        <v>11805</v>
      </c>
      <c r="C11188" s="1" t="s">
        <v>5</v>
      </c>
      <c r="D11188" s="1" t="s">
        <v>35211</v>
      </c>
      <c r="E11188" s="1" t="s">
        <v>35216</v>
      </c>
      <c r="F11188" s="1" t="s">
        <v>8</v>
      </c>
      <c r="G11188" s="1" t="s">
        <v>8</v>
      </c>
      <c r="H11188"/>
      <c r="I11188"/>
      <c r="K11188" s="1"/>
    </row>
    <row r="11189" spans="1:11" x14ac:dyDescent="0.25">
      <c r="A11189" t="s">
        <v>12</v>
      </c>
      <c r="B11189" s="10" t="s">
        <v>11806</v>
      </c>
      <c r="C11189" s="1" t="s">
        <v>5</v>
      </c>
      <c r="D11189" s="1" t="s">
        <v>35211</v>
      </c>
      <c r="E11189" s="1" t="s">
        <v>35216</v>
      </c>
      <c r="F11189" s="1" t="s">
        <v>8</v>
      </c>
      <c r="G11189" s="1" t="s">
        <v>8</v>
      </c>
      <c r="H11189"/>
      <c r="I11189"/>
      <c r="K11189" s="1"/>
    </row>
    <row r="11190" spans="1:11" x14ac:dyDescent="0.25">
      <c r="A11190" t="s">
        <v>12</v>
      </c>
      <c r="B11190" s="10" t="s">
        <v>11807</v>
      </c>
      <c r="C11190" s="1" t="s">
        <v>5</v>
      </c>
      <c r="D11190" s="1" t="s">
        <v>35211</v>
      </c>
      <c r="E11190" s="1" t="s">
        <v>35216</v>
      </c>
      <c r="F11190" s="1" t="s">
        <v>8</v>
      </c>
      <c r="G11190" s="1" t="s">
        <v>8</v>
      </c>
      <c r="H11190"/>
      <c r="I11190"/>
      <c r="K11190" s="1"/>
    </row>
    <row r="11191" spans="1:11" x14ac:dyDescent="0.25">
      <c r="A11191" t="s">
        <v>12</v>
      </c>
      <c r="B11191" s="10" t="s">
        <v>11808</v>
      </c>
      <c r="C11191" s="1" t="s">
        <v>5</v>
      </c>
      <c r="D11191" s="1" t="s">
        <v>35211</v>
      </c>
      <c r="E11191" s="1" t="s">
        <v>35216</v>
      </c>
      <c r="F11191" s="1" t="s">
        <v>8</v>
      </c>
      <c r="G11191" s="1" t="s">
        <v>8</v>
      </c>
      <c r="H11191"/>
      <c r="I11191"/>
      <c r="K11191" s="1"/>
    </row>
    <row r="11192" spans="1:11" x14ac:dyDescent="0.25">
      <c r="A11192" t="s">
        <v>12</v>
      </c>
      <c r="B11192" s="10" t="s">
        <v>11809</v>
      </c>
      <c r="C11192" s="1" t="s">
        <v>5</v>
      </c>
      <c r="D11192" s="1" t="s">
        <v>35211</v>
      </c>
      <c r="E11192" s="1" t="s">
        <v>35216</v>
      </c>
      <c r="F11192" s="1" t="s">
        <v>8</v>
      </c>
      <c r="G11192" s="1" t="s">
        <v>8</v>
      </c>
      <c r="H11192"/>
      <c r="I11192"/>
      <c r="K11192" s="1"/>
    </row>
    <row r="11193" spans="1:11" x14ac:dyDescent="0.25">
      <c r="A11193" t="s">
        <v>12</v>
      </c>
      <c r="B11193" s="10" t="s">
        <v>11810</v>
      </c>
      <c r="C11193" s="1" t="s">
        <v>5</v>
      </c>
      <c r="D11193" s="1" t="s">
        <v>35211</v>
      </c>
      <c r="E11193" s="1" t="s">
        <v>35216</v>
      </c>
      <c r="F11193" s="1" t="s">
        <v>8</v>
      </c>
      <c r="G11193" s="1" t="s">
        <v>8</v>
      </c>
      <c r="H11193"/>
      <c r="I11193"/>
      <c r="K11193" s="1"/>
    </row>
    <row r="11194" spans="1:11" x14ac:dyDescent="0.25">
      <c r="A11194" t="s">
        <v>12</v>
      </c>
      <c r="B11194" s="10" t="s">
        <v>11811</v>
      </c>
      <c r="C11194" s="1" t="s">
        <v>5</v>
      </c>
      <c r="D11194" s="1" t="s">
        <v>35211</v>
      </c>
      <c r="E11194" s="1" t="s">
        <v>35216</v>
      </c>
      <c r="F11194" s="1" t="s">
        <v>8</v>
      </c>
      <c r="G11194" s="1" t="s">
        <v>8</v>
      </c>
      <c r="H11194"/>
      <c r="I11194"/>
      <c r="K11194" s="1"/>
    </row>
    <row r="11195" spans="1:11" x14ac:dyDescent="0.25">
      <c r="A11195" t="s">
        <v>12</v>
      </c>
      <c r="B11195" s="10" t="s">
        <v>11812</v>
      </c>
      <c r="C11195" s="1" t="s">
        <v>5</v>
      </c>
      <c r="D11195" s="1" t="s">
        <v>35211</v>
      </c>
      <c r="E11195" s="1" t="s">
        <v>35216</v>
      </c>
      <c r="F11195" s="1" t="s">
        <v>8</v>
      </c>
      <c r="G11195" s="1" t="s">
        <v>8</v>
      </c>
      <c r="H11195"/>
      <c r="I11195"/>
      <c r="K11195" s="1"/>
    </row>
    <row r="11196" spans="1:11" x14ac:dyDescent="0.25">
      <c r="A11196" t="s">
        <v>12</v>
      </c>
      <c r="B11196" s="10" t="s">
        <v>11813</v>
      </c>
      <c r="C11196" s="1" t="s">
        <v>5</v>
      </c>
      <c r="D11196" s="1" t="s">
        <v>35211</v>
      </c>
      <c r="E11196" s="1" t="s">
        <v>35216</v>
      </c>
      <c r="F11196" s="1" t="s">
        <v>8</v>
      </c>
      <c r="G11196" s="1" t="s">
        <v>8</v>
      </c>
      <c r="H11196"/>
      <c r="I11196"/>
      <c r="K11196" s="1"/>
    </row>
    <row r="11197" spans="1:11" x14ac:dyDescent="0.25">
      <c r="A11197" t="s">
        <v>12</v>
      </c>
      <c r="B11197" s="10" t="s">
        <v>11814</v>
      </c>
      <c r="C11197" s="1" t="s">
        <v>5</v>
      </c>
      <c r="D11197" s="1" t="s">
        <v>35211</v>
      </c>
      <c r="E11197" s="1" t="s">
        <v>35216</v>
      </c>
      <c r="F11197" s="1" t="s">
        <v>8</v>
      </c>
      <c r="G11197" s="1" t="s">
        <v>8</v>
      </c>
      <c r="H11197"/>
      <c r="I11197"/>
      <c r="K11197" s="1"/>
    </row>
    <row r="11198" spans="1:11" x14ac:dyDescent="0.25">
      <c r="A11198" t="s">
        <v>12</v>
      </c>
      <c r="B11198" s="10" t="s">
        <v>11815</v>
      </c>
      <c r="C11198" s="1" t="s">
        <v>5</v>
      </c>
      <c r="D11198" s="1" t="s">
        <v>35211</v>
      </c>
      <c r="E11198" s="1" t="s">
        <v>35216</v>
      </c>
      <c r="F11198" s="1" t="s">
        <v>8</v>
      </c>
      <c r="G11198" s="1" t="s">
        <v>8</v>
      </c>
      <c r="H11198"/>
      <c r="I11198"/>
      <c r="K11198" s="1"/>
    </row>
    <row r="11199" spans="1:11" x14ac:dyDescent="0.25">
      <c r="A11199" t="s">
        <v>12</v>
      </c>
      <c r="B11199" s="10" t="s">
        <v>11816</v>
      </c>
      <c r="C11199" s="1" t="s">
        <v>5</v>
      </c>
      <c r="D11199" s="1" t="s">
        <v>35211</v>
      </c>
      <c r="E11199" s="1" t="s">
        <v>35216</v>
      </c>
      <c r="F11199" s="1" t="s">
        <v>8</v>
      </c>
      <c r="G11199" s="1" t="s">
        <v>8</v>
      </c>
      <c r="H11199"/>
      <c r="I11199"/>
      <c r="K11199" s="1"/>
    </row>
    <row r="11200" spans="1:11" x14ac:dyDescent="0.25">
      <c r="A11200" t="s">
        <v>12</v>
      </c>
      <c r="B11200" s="10" t="s">
        <v>11817</v>
      </c>
      <c r="C11200" s="1" t="s">
        <v>5</v>
      </c>
      <c r="D11200" s="1" t="s">
        <v>35211</v>
      </c>
      <c r="E11200" s="1" t="s">
        <v>35216</v>
      </c>
      <c r="F11200" s="1" t="s">
        <v>8</v>
      </c>
      <c r="G11200" s="1" t="s">
        <v>8</v>
      </c>
      <c r="H11200"/>
      <c r="I11200"/>
      <c r="K11200" s="1"/>
    </row>
    <row r="11201" spans="1:11" x14ac:dyDescent="0.25">
      <c r="A11201" t="s">
        <v>12</v>
      </c>
      <c r="B11201" s="10" t="s">
        <v>11818</v>
      </c>
      <c r="C11201" s="1" t="s">
        <v>5</v>
      </c>
      <c r="D11201" s="1" t="s">
        <v>35211</v>
      </c>
      <c r="E11201" s="1" t="s">
        <v>35216</v>
      </c>
      <c r="F11201" s="1" t="s">
        <v>8</v>
      </c>
      <c r="G11201" s="1" t="s">
        <v>8</v>
      </c>
      <c r="H11201"/>
      <c r="I11201"/>
      <c r="K11201" s="1"/>
    </row>
    <row r="11202" spans="1:11" x14ac:dyDescent="0.25">
      <c r="A11202" t="s">
        <v>12</v>
      </c>
      <c r="B11202" s="10" t="s">
        <v>11819</v>
      </c>
      <c r="C11202" s="1" t="s">
        <v>5</v>
      </c>
      <c r="D11202" s="1" t="s">
        <v>35211</v>
      </c>
      <c r="E11202" s="1" t="s">
        <v>35216</v>
      </c>
      <c r="F11202" s="1" t="s">
        <v>8</v>
      </c>
      <c r="G11202" s="1" t="s">
        <v>8</v>
      </c>
      <c r="H11202"/>
      <c r="I11202"/>
      <c r="K11202" s="1"/>
    </row>
    <row r="11203" spans="1:11" x14ac:dyDescent="0.25">
      <c r="A11203" t="s">
        <v>12</v>
      </c>
      <c r="B11203" s="10" t="s">
        <v>11820</v>
      </c>
      <c r="C11203" s="1" t="s">
        <v>5</v>
      </c>
      <c r="D11203" s="1" t="s">
        <v>35211</v>
      </c>
      <c r="E11203" s="1" t="s">
        <v>35216</v>
      </c>
      <c r="F11203" s="1" t="s">
        <v>8</v>
      </c>
      <c r="G11203" s="1" t="s">
        <v>8</v>
      </c>
      <c r="H11203"/>
      <c r="I11203"/>
      <c r="K11203" s="1"/>
    </row>
    <row r="11204" spans="1:11" x14ac:dyDescent="0.25">
      <c r="A11204" t="s">
        <v>12</v>
      </c>
      <c r="B11204" s="10" t="s">
        <v>11821</v>
      </c>
      <c r="C11204" s="1" t="s">
        <v>5</v>
      </c>
      <c r="D11204" s="1" t="s">
        <v>35211</v>
      </c>
      <c r="E11204" s="1" t="s">
        <v>35216</v>
      </c>
      <c r="F11204" s="1" t="s">
        <v>8</v>
      </c>
      <c r="G11204" s="1" t="s">
        <v>8</v>
      </c>
      <c r="H11204"/>
      <c r="I11204"/>
      <c r="K11204" s="1"/>
    </row>
    <row r="11205" spans="1:11" x14ac:dyDescent="0.25">
      <c r="A11205" t="s">
        <v>12</v>
      </c>
      <c r="B11205" s="10" t="s">
        <v>11822</v>
      </c>
      <c r="C11205" s="1" t="s">
        <v>5</v>
      </c>
      <c r="D11205" s="1" t="s">
        <v>35211</v>
      </c>
      <c r="E11205" s="1" t="s">
        <v>35216</v>
      </c>
      <c r="F11205" s="1" t="s">
        <v>8</v>
      </c>
      <c r="G11205" s="1" t="s">
        <v>8</v>
      </c>
      <c r="H11205"/>
      <c r="I11205"/>
      <c r="K11205" s="1"/>
    </row>
    <row r="11206" spans="1:11" x14ac:dyDescent="0.25">
      <c r="A11206" t="s">
        <v>12</v>
      </c>
      <c r="B11206" s="10" t="s">
        <v>11823</v>
      </c>
      <c r="C11206" s="1" t="s">
        <v>5</v>
      </c>
      <c r="D11206" s="1" t="s">
        <v>35211</v>
      </c>
      <c r="E11206" s="1" t="s">
        <v>35216</v>
      </c>
      <c r="F11206" s="1" t="s">
        <v>8</v>
      </c>
      <c r="G11206" s="1" t="s">
        <v>8</v>
      </c>
      <c r="H11206"/>
      <c r="I11206"/>
      <c r="K11206" s="1"/>
    </row>
    <row r="11207" spans="1:11" x14ac:dyDescent="0.25">
      <c r="A11207" t="s">
        <v>12</v>
      </c>
      <c r="B11207" s="10" t="s">
        <v>11824</v>
      </c>
      <c r="C11207" s="1" t="s">
        <v>5</v>
      </c>
      <c r="D11207" s="1" t="s">
        <v>35211</v>
      </c>
      <c r="E11207" s="1" t="s">
        <v>35216</v>
      </c>
      <c r="F11207" s="1" t="s">
        <v>8</v>
      </c>
      <c r="G11207" s="1" t="s">
        <v>8</v>
      </c>
      <c r="H11207"/>
      <c r="I11207"/>
      <c r="K11207" s="1"/>
    </row>
    <row r="11208" spans="1:11" x14ac:dyDescent="0.25">
      <c r="A11208" t="s">
        <v>12</v>
      </c>
      <c r="B11208" s="10" t="s">
        <v>11825</v>
      </c>
      <c r="C11208" s="1" t="s">
        <v>5</v>
      </c>
      <c r="D11208" s="1" t="s">
        <v>35211</v>
      </c>
      <c r="E11208" s="1" t="s">
        <v>35216</v>
      </c>
      <c r="F11208" s="1" t="s">
        <v>8</v>
      </c>
      <c r="G11208" s="1" t="s">
        <v>8</v>
      </c>
      <c r="H11208"/>
      <c r="I11208"/>
      <c r="K11208" s="1"/>
    </row>
    <row r="11209" spans="1:11" x14ac:dyDescent="0.25">
      <c r="A11209" t="s">
        <v>12</v>
      </c>
      <c r="B11209" s="10" t="s">
        <v>11826</v>
      </c>
      <c r="C11209" s="1" t="s">
        <v>5</v>
      </c>
      <c r="D11209" s="1" t="s">
        <v>35211</v>
      </c>
      <c r="E11209" s="1" t="s">
        <v>35216</v>
      </c>
      <c r="F11209" s="1" t="s">
        <v>8</v>
      </c>
      <c r="G11209" s="1" t="s">
        <v>8</v>
      </c>
      <c r="H11209"/>
      <c r="I11209"/>
      <c r="K11209" s="1"/>
    </row>
    <row r="11210" spans="1:11" x14ac:dyDescent="0.25">
      <c r="A11210" t="s">
        <v>12</v>
      </c>
      <c r="B11210" s="10" t="s">
        <v>11827</v>
      </c>
      <c r="C11210" s="1" t="s">
        <v>5</v>
      </c>
      <c r="D11210" s="1" t="s">
        <v>35211</v>
      </c>
      <c r="E11210" s="1" t="s">
        <v>35216</v>
      </c>
      <c r="F11210" s="1" t="s">
        <v>8</v>
      </c>
      <c r="G11210" s="1" t="s">
        <v>8</v>
      </c>
      <c r="H11210"/>
      <c r="I11210"/>
      <c r="K11210" s="1"/>
    </row>
    <row r="11211" spans="1:11" x14ac:dyDescent="0.25">
      <c r="A11211" t="s">
        <v>12</v>
      </c>
      <c r="B11211" s="10" t="s">
        <v>11828</v>
      </c>
      <c r="C11211" s="1" t="s">
        <v>5</v>
      </c>
      <c r="D11211" s="1" t="s">
        <v>35211</v>
      </c>
      <c r="E11211" s="1" t="s">
        <v>35216</v>
      </c>
      <c r="F11211" s="1" t="s">
        <v>8</v>
      </c>
      <c r="G11211" s="1" t="s">
        <v>8</v>
      </c>
      <c r="H11211"/>
      <c r="I11211"/>
      <c r="K11211" s="1"/>
    </row>
    <row r="11212" spans="1:11" x14ac:dyDescent="0.25">
      <c r="A11212" t="s">
        <v>12</v>
      </c>
      <c r="B11212" s="10" t="s">
        <v>11829</v>
      </c>
      <c r="C11212" s="1" t="s">
        <v>5</v>
      </c>
      <c r="D11212" s="1" t="s">
        <v>35211</v>
      </c>
      <c r="E11212" s="1" t="s">
        <v>35216</v>
      </c>
      <c r="F11212" s="1" t="s">
        <v>8</v>
      </c>
      <c r="G11212" s="1" t="s">
        <v>8</v>
      </c>
      <c r="H11212"/>
      <c r="I11212"/>
      <c r="K11212" s="1"/>
    </row>
    <row r="11213" spans="1:11" x14ac:dyDescent="0.25">
      <c r="A11213" t="s">
        <v>12</v>
      </c>
      <c r="B11213" s="10" t="s">
        <v>11830</v>
      </c>
      <c r="C11213" s="1" t="s">
        <v>5</v>
      </c>
      <c r="D11213" s="1" t="s">
        <v>35211</v>
      </c>
      <c r="E11213" s="1" t="s">
        <v>35216</v>
      </c>
      <c r="F11213" s="1" t="s">
        <v>8</v>
      </c>
      <c r="G11213" s="1" t="s">
        <v>8</v>
      </c>
      <c r="H11213"/>
      <c r="I11213"/>
      <c r="K11213" s="1"/>
    </row>
    <row r="11214" spans="1:11" x14ac:dyDescent="0.25">
      <c r="A11214" t="s">
        <v>12</v>
      </c>
      <c r="B11214" s="10" t="s">
        <v>11831</v>
      </c>
      <c r="C11214" s="1" t="s">
        <v>5</v>
      </c>
      <c r="D11214" s="1" t="s">
        <v>35211</v>
      </c>
      <c r="E11214" s="1" t="s">
        <v>35216</v>
      </c>
      <c r="F11214" s="1" t="s">
        <v>8</v>
      </c>
      <c r="G11214" s="1" t="s">
        <v>8</v>
      </c>
      <c r="H11214"/>
      <c r="I11214"/>
      <c r="K11214" s="1"/>
    </row>
    <row r="11215" spans="1:11" x14ac:dyDescent="0.25">
      <c r="A11215" t="s">
        <v>12</v>
      </c>
      <c r="B11215" s="10" t="s">
        <v>11832</v>
      </c>
      <c r="C11215" s="1" t="s">
        <v>5</v>
      </c>
      <c r="D11215" s="1" t="s">
        <v>35211</v>
      </c>
      <c r="E11215" s="1" t="s">
        <v>35216</v>
      </c>
      <c r="F11215" s="1" t="s">
        <v>8</v>
      </c>
      <c r="G11215" s="1" t="s">
        <v>8</v>
      </c>
      <c r="H11215"/>
      <c r="I11215"/>
      <c r="K11215" s="1"/>
    </row>
    <row r="11216" spans="1:11" x14ac:dyDescent="0.25">
      <c r="A11216" t="s">
        <v>12</v>
      </c>
      <c r="B11216" s="10" t="s">
        <v>11833</v>
      </c>
      <c r="C11216" s="1" t="s">
        <v>5</v>
      </c>
      <c r="D11216" s="1" t="s">
        <v>35211</v>
      </c>
      <c r="E11216" s="1" t="s">
        <v>35216</v>
      </c>
      <c r="F11216" s="1" t="s">
        <v>8</v>
      </c>
      <c r="G11216" s="1" t="s">
        <v>8</v>
      </c>
      <c r="H11216"/>
      <c r="I11216"/>
      <c r="K11216" s="1"/>
    </row>
    <row r="11217" spans="1:11" x14ac:dyDescent="0.25">
      <c r="A11217" t="s">
        <v>12</v>
      </c>
      <c r="B11217" s="10" t="s">
        <v>11834</v>
      </c>
      <c r="C11217" s="1" t="s">
        <v>5</v>
      </c>
      <c r="D11217" s="1" t="s">
        <v>35211</v>
      </c>
      <c r="E11217" s="1" t="s">
        <v>35216</v>
      </c>
      <c r="F11217" s="1" t="s">
        <v>8</v>
      </c>
      <c r="G11217" s="1" t="s">
        <v>8</v>
      </c>
      <c r="H11217"/>
      <c r="I11217"/>
      <c r="K11217" s="1"/>
    </row>
    <row r="11218" spans="1:11" x14ac:dyDescent="0.25">
      <c r="A11218" t="s">
        <v>12</v>
      </c>
      <c r="B11218" s="10" t="s">
        <v>11835</v>
      </c>
      <c r="C11218" s="1" t="s">
        <v>5</v>
      </c>
      <c r="D11218" s="1" t="s">
        <v>35211</v>
      </c>
      <c r="E11218" s="1" t="s">
        <v>35216</v>
      </c>
      <c r="F11218" s="1" t="s">
        <v>8</v>
      </c>
      <c r="G11218" s="1" t="s">
        <v>8</v>
      </c>
      <c r="H11218"/>
      <c r="I11218"/>
      <c r="K11218" s="1"/>
    </row>
    <row r="11219" spans="1:11" x14ac:dyDescent="0.25">
      <c r="A11219" t="s">
        <v>12</v>
      </c>
      <c r="B11219" s="10" t="s">
        <v>11836</v>
      </c>
      <c r="C11219" s="1" t="s">
        <v>5</v>
      </c>
      <c r="D11219" s="1" t="s">
        <v>35211</v>
      </c>
      <c r="E11219" s="1" t="s">
        <v>35216</v>
      </c>
      <c r="F11219" s="1" t="s">
        <v>8</v>
      </c>
      <c r="G11219" s="1" t="s">
        <v>8</v>
      </c>
      <c r="H11219"/>
      <c r="I11219"/>
      <c r="K11219" s="1"/>
    </row>
    <row r="11220" spans="1:11" x14ac:dyDescent="0.25">
      <c r="A11220" t="s">
        <v>12</v>
      </c>
      <c r="B11220" s="10" t="s">
        <v>11837</v>
      </c>
      <c r="C11220" s="1" t="s">
        <v>5</v>
      </c>
      <c r="D11220" s="1" t="s">
        <v>35211</v>
      </c>
      <c r="E11220" s="1" t="s">
        <v>35216</v>
      </c>
      <c r="F11220" s="1" t="s">
        <v>8</v>
      </c>
      <c r="G11220" s="1" t="s">
        <v>8</v>
      </c>
      <c r="H11220"/>
      <c r="I11220"/>
      <c r="K11220" s="1"/>
    </row>
    <row r="11221" spans="1:11" x14ac:dyDescent="0.25">
      <c r="A11221" t="s">
        <v>12</v>
      </c>
      <c r="B11221" s="10" t="s">
        <v>11838</v>
      </c>
      <c r="C11221" s="1" t="s">
        <v>5</v>
      </c>
      <c r="D11221" s="1" t="s">
        <v>35211</v>
      </c>
      <c r="E11221" s="1" t="s">
        <v>35216</v>
      </c>
      <c r="F11221" s="1" t="s">
        <v>8</v>
      </c>
      <c r="G11221" s="1" t="s">
        <v>8</v>
      </c>
      <c r="H11221"/>
      <c r="I11221"/>
      <c r="K11221" s="1"/>
    </row>
    <row r="11222" spans="1:11" x14ac:dyDescent="0.25">
      <c r="A11222" t="s">
        <v>12</v>
      </c>
      <c r="B11222" s="10" t="s">
        <v>11839</v>
      </c>
      <c r="C11222" s="1" t="s">
        <v>5</v>
      </c>
      <c r="D11222" s="1" t="s">
        <v>35211</v>
      </c>
      <c r="E11222" s="1" t="s">
        <v>35216</v>
      </c>
      <c r="F11222" s="1" t="s">
        <v>8</v>
      </c>
      <c r="G11222" s="1" t="s">
        <v>8</v>
      </c>
      <c r="H11222"/>
      <c r="I11222"/>
      <c r="K11222" s="1"/>
    </row>
    <row r="11223" spans="1:11" x14ac:dyDescent="0.25">
      <c r="A11223" t="s">
        <v>12</v>
      </c>
      <c r="B11223" s="10" t="s">
        <v>11840</v>
      </c>
      <c r="C11223" s="1" t="s">
        <v>5</v>
      </c>
      <c r="D11223" s="1" t="s">
        <v>35211</v>
      </c>
      <c r="E11223" s="1" t="s">
        <v>35216</v>
      </c>
      <c r="F11223" s="1" t="s">
        <v>8</v>
      </c>
      <c r="G11223" s="1" t="s">
        <v>8</v>
      </c>
      <c r="H11223"/>
      <c r="I11223"/>
      <c r="K11223" s="1"/>
    </row>
    <row r="11224" spans="1:11" x14ac:dyDescent="0.25">
      <c r="A11224" t="s">
        <v>12</v>
      </c>
      <c r="B11224" s="10" t="s">
        <v>11841</v>
      </c>
      <c r="C11224" s="1" t="s">
        <v>5</v>
      </c>
      <c r="D11224" s="1" t="s">
        <v>35211</v>
      </c>
      <c r="E11224" s="1" t="s">
        <v>35216</v>
      </c>
      <c r="F11224" s="1" t="s">
        <v>8</v>
      </c>
      <c r="G11224" s="1" t="s">
        <v>8</v>
      </c>
      <c r="H11224"/>
      <c r="I11224"/>
      <c r="K11224" s="1"/>
    </row>
    <row r="11225" spans="1:11" x14ac:dyDescent="0.25">
      <c r="A11225" t="s">
        <v>12</v>
      </c>
      <c r="B11225" s="10" t="s">
        <v>11842</v>
      </c>
      <c r="C11225" s="1" t="s">
        <v>5</v>
      </c>
      <c r="D11225" s="1" t="s">
        <v>35211</v>
      </c>
      <c r="E11225" s="1" t="s">
        <v>35216</v>
      </c>
      <c r="F11225" s="1" t="s">
        <v>8</v>
      </c>
      <c r="G11225" s="1" t="s">
        <v>8</v>
      </c>
      <c r="H11225"/>
      <c r="I11225"/>
      <c r="K11225" s="1"/>
    </row>
    <row r="11226" spans="1:11" x14ac:dyDescent="0.25">
      <c r="A11226" t="s">
        <v>12</v>
      </c>
      <c r="B11226" s="10" t="s">
        <v>11843</v>
      </c>
      <c r="C11226" s="1" t="s">
        <v>5</v>
      </c>
      <c r="D11226" s="1" t="s">
        <v>35211</v>
      </c>
      <c r="E11226" s="1" t="s">
        <v>35216</v>
      </c>
      <c r="F11226" s="1" t="s">
        <v>8</v>
      </c>
      <c r="G11226" s="1" t="s">
        <v>8</v>
      </c>
      <c r="H11226"/>
      <c r="I11226"/>
      <c r="K11226" s="1"/>
    </row>
    <row r="11227" spans="1:11" x14ac:dyDescent="0.25">
      <c r="A11227" t="s">
        <v>12</v>
      </c>
      <c r="B11227" s="10" t="s">
        <v>11844</v>
      </c>
      <c r="C11227" s="1" t="s">
        <v>5</v>
      </c>
      <c r="D11227" s="1" t="s">
        <v>35211</v>
      </c>
      <c r="E11227" s="1" t="s">
        <v>35216</v>
      </c>
      <c r="F11227" s="1" t="s">
        <v>8</v>
      </c>
      <c r="G11227" s="1" t="s">
        <v>8</v>
      </c>
      <c r="H11227"/>
      <c r="I11227"/>
      <c r="K11227" s="1"/>
    </row>
    <row r="11228" spans="1:11" x14ac:dyDescent="0.25">
      <c r="A11228" t="s">
        <v>12</v>
      </c>
      <c r="B11228" s="10" t="s">
        <v>11845</v>
      </c>
      <c r="C11228" s="1" t="s">
        <v>5</v>
      </c>
      <c r="D11228" s="1" t="s">
        <v>35211</v>
      </c>
      <c r="E11228" s="1" t="s">
        <v>35216</v>
      </c>
      <c r="F11228" s="1" t="s">
        <v>8</v>
      </c>
      <c r="G11228" s="1" t="s">
        <v>8</v>
      </c>
      <c r="H11228"/>
      <c r="I11228"/>
      <c r="K11228" s="1"/>
    </row>
    <row r="11229" spans="1:11" x14ac:dyDescent="0.25">
      <c r="A11229" t="s">
        <v>12</v>
      </c>
      <c r="B11229" s="10" t="s">
        <v>11846</v>
      </c>
      <c r="C11229" s="1" t="s">
        <v>5</v>
      </c>
      <c r="D11229" s="1" t="s">
        <v>35211</v>
      </c>
      <c r="E11229" s="1" t="s">
        <v>35216</v>
      </c>
      <c r="F11229" s="1" t="s">
        <v>8</v>
      </c>
      <c r="G11229" s="1" t="s">
        <v>8</v>
      </c>
      <c r="H11229"/>
      <c r="I11229"/>
      <c r="K11229" s="1"/>
    </row>
    <row r="11230" spans="1:11" x14ac:dyDescent="0.25">
      <c r="A11230" t="s">
        <v>12</v>
      </c>
      <c r="B11230" s="10" t="s">
        <v>11847</v>
      </c>
      <c r="C11230" s="1" t="s">
        <v>5</v>
      </c>
      <c r="D11230" s="1" t="s">
        <v>35211</v>
      </c>
      <c r="E11230" s="1" t="s">
        <v>35216</v>
      </c>
      <c r="F11230" s="1" t="s">
        <v>8</v>
      </c>
      <c r="G11230" s="1" t="s">
        <v>8</v>
      </c>
      <c r="H11230"/>
      <c r="I11230"/>
      <c r="K11230" s="1"/>
    </row>
    <row r="11231" spans="1:11" x14ac:dyDescent="0.25">
      <c r="A11231" t="s">
        <v>12</v>
      </c>
      <c r="B11231" s="10" t="s">
        <v>11848</v>
      </c>
      <c r="C11231" s="1" t="s">
        <v>5</v>
      </c>
      <c r="D11231" s="1" t="s">
        <v>35211</v>
      </c>
      <c r="E11231" s="1" t="s">
        <v>35216</v>
      </c>
      <c r="F11231" s="1" t="s">
        <v>8</v>
      </c>
      <c r="G11231" s="1" t="s">
        <v>8</v>
      </c>
      <c r="H11231"/>
      <c r="I11231"/>
      <c r="K11231" s="1"/>
    </row>
    <row r="11232" spans="1:11" x14ac:dyDescent="0.25">
      <c r="A11232" t="s">
        <v>12</v>
      </c>
      <c r="B11232" s="10" t="s">
        <v>11849</v>
      </c>
      <c r="C11232" s="1" t="s">
        <v>5</v>
      </c>
      <c r="D11232" s="1" t="s">
        <v>35211</v>
      </c>
      <c r="E11232" s="1" t="s">
        <v>35216</v>
      </c>
      <c r="F11232" s="1" t="s">
        <v>8</v>
      </c>
      <c r="G11232" s="1" t="s">
        <v>8</v>
      </c>
      <c r="H11232"/>
      <c r="I11232"/>
      <c r="K11232" s="1"/>
    </row>
    <row r="11233" spans="1:11" x14ac:dyDescent="0.25">
      <c r="A11233" t="s">
        <v>12</v>
      </c>
      <c r="B11233" s="10" t="s">
        <v>11850</v>
      </c>
      <c r="C11233" s="1" t="s">
        <v>5</v>
      </c>
      <c r="D11233" s="1" t="s">
        <v>35211</v>
      </c>
      <c r="E11233" s="1" t="s">
        <v>35216</v>
      </c>
      <c r="F11233" s="1" t="s">
        <v>8</v>
      </c>
      <c r="G11233" s="1" t="s">
        <v>8</v>
      </c>
      <c r="H11233"/>
      <c r="I11233"/>
      <c r="K11233" s="1"/>
    </row>
    <row r="11234" spans="1:11" x14ac:dyDescent="0.25">
      <c r="A11234" t="s">
        <v>12</v>
      </c>
      <c r="B11234" s="10" t="s">
        <v>11851</v>
      </c>
      <c r="C11234" s="1" t="s">
        <v>5</v>
      </c>
      <c r="D11234" s="1" t="s">
        <v>35211</v>
      </c>
      <c r="E11234" s="1" t="s">
        <v>35216</v>
      </c>
      <c r="F11234" s="1" t="s">
        <v>8</v>
      </c>
      <c r="G11234" s="1" t="s">
        <v>8</v>
      </c>
      <c r="H11234"/>
      <c r="I11234"/>
      <c r="K11234" s="1"/>
    </row>
    <row r="11235" spans="1:11" x14ac:dyDescent="0.25">
      <c r="A11235" t="s">
        <v>12</v>
      </c>
      <c r="B11235" s="10" t="s">
        <v>11852</v>
      </c>
      <c r="C11235" s="1" t="s">
        <v>5</v>
      </c>
      <c r="D11235" s="1" t="s">
        <v>35211</v>
      </c>
      <c r="E11235" s="1" t="s">
        <v>35216</v>
      </c>
      <c r="F11235" s="1" t="s">
        <v>8</v>
      </c>
      <c r="G11235" s="1" t="s">
        <v>8</v>
      </c>
      <c r="H11235"/>
      <c r="I11235"/>
      <c r="K11235" s="1"/>
    </row>
    <row r="11236" spans="1:11" x14ac:dyDescent="0.25">
      <c r="A11236" t="s">
        <v>12</v>
      </c>
      <c r="B11236" s="10" t="s">
        <v>11853</v>
      </c>
      <c r="C11236" s="1" t="s">
        <v>5</v>
      </c>
      <c r="D11236" s="1" t="s">
        <v>35211</v>
      </c>
      <c r="E11236" s="1" t="s">
        <v>35216</v>
      </c>
      <c r="F11236" s="1" t="s">
        <v>8</v>
      </c>
      <c r="G11236" s="1" t="s">
        <v>8</v>
      </c>
      <c r="H11236"/>
      <c r="I11236"/>
      <c r="K11236" s="1"/>
    </row>
    <row r="11237" spans="1:11" x14ac:dyDescent="0.25">
      <c r="A11237" t="s">
        <v>12</v>
      </c>
      <c r="B11237" s="10" t="s">
        <v>11854</v>
      </c>
      <c r="C11237" s="1" t="s">
        <v>5</v>
      </c>
      <c r="D11237" s="1" t="s">
        <v>35211</v>
      </c>
      <c r="E11237" s="1" t="s">
        <v>35216</v>
      </c>
      <c r="F11237" s="1" t="s">
        <v>8</v>
      </c>
      <c r="G11237" s="1" t="s">
        <v>8</v>
      </c>
      <c r="H11237"/>
      <c r="I11237"/>
      <c r="K11237" s="1"/>
    </row>
    <row r="11238" spans="1:11" x14ac:dyDescent="0.25">
      <c r="A11238" t="s">
        <v>12</v>
      </c>
      <c r="B11238" s="10" t="s">
        <v>11855</v>
      </c>
      <c r="C11238" s="1" t="s">
        <v>5</v>
      </c>
      <c r="D11238" s="1" t="s">
        <v>35211</v>
      </c>
      <c r="E11238" s="1" t="s">
        <v>35216</v>
      </c>
      <c r="F11238" s="1" t="s">
        <v>8</v>
      </c>
      <c r="G11238" s="1" t="s">
        <v>8</v>
      </c>
      <c r="H11238"/>
      <c r="I11238"/>
      <c r="K11238" s="1"/>
    </row>
    <row r="11239" spans="1:11" x14ac:dyDescent="0.25">
      <c r="A11239" t="s">
        <v>12</v>
      </c>
      <c r="B11239" s="10" t="s">
        <v>11856</v>
      </c>
      <c r="C11239" s="1" t="s">
        <v>5</v>
      </c>
      <c r="D11239" s="1" t="s">
        <v>35211</v>
      </c>
      <c r="E11239" s="1" t="s">
        <v>35216</v>
      </c>
      <c r="F11239" s="1" t="s">
        <v>8</v>
      </c>
      <c r="G11239" s="1" t="s">
        <v>8</v>
      </c>
      <c r="H11239"/>
      <c r="I11239"/>
      <c r="K11239" s="1"/>
    </row>
    <row r="11240" spans="1:11" x14ac:dyDescent="0.25">
      <c r="A11240" t="s">
        <v>12</v>
      </c>
      <c r="B11240" s="10" t="s">
        <v>11857</v>
      </c>
      <c r="C11240" s="1" t="s">
        <v>5</v>
      </c>
      <c r="D11240" s="1" t="s">
        <v>35211</v>
      </c>
      <c r="E11240" s="1" t="s">
        <v>35216</v>
      </c>
      <c r="F11240" s="1" t="s">
        <v>8</v>
      </c>
      <c r="G11240" s="1" t="s">
        <v>8</v>
      </c>
      <c r="H11240"/>
      <c r="I11240"/>
      <c r="K11240" s="1"/>
    </row>
    <row r="11241" spans="1:11" x14ac:dyDescent="0.25">
      <c r="A11241" t="s">
        <v>12</v>
      </c>
      <c r="B11241" s="10" t="s">
        <v>11858</v>
      </c>
      <c r="C11241" s="1" t="s">
        <v>5</v>
      </c>
      <c r="D11241" s="1" t="s">
        <v>35211</v>
      </c>
      <c r="E11241" s="1" t="s">
        <v>35216</v>
      </c>
      <c r="F11241" s="1" t="s">
        <v>8</v>
      </c>
      <c r="G11241" s="1" t="s">
        <v>8</v>
      </c>
      <c r="H11241"/>
      <c r="I11241"/>
      <c r="K11241" s="1"/>
    </row>
    <row r="11242" spans="1:11" x14ac:dyDescent="0.25">
      <c r="A11242" t="s">
        <v>12</v>
      </c>
      <c r="B11242" s="10" t="s">
        <v>11859</v>
      </c>
      <c r="C11242" s="1" t="s">
        <v>5</v>
      </c>
      <c r="D11242" s="1" t="s">
        <v>35211</v>
      </c>
      <c r="E11242" s="1" t="s">
        <v>35216</v>
      </c>
      <c r="F11242" s="1" t="s">
        <v>8</v>
      </c>
      <c r="G11242" s="1" t="s">
        <v>8</v>
      </c>
      <c r="H11242"/>
      <c r="I11242"/>
      <c r="K11242" s="1"/>
    </row>
    <row r="11243" spans="1:11" x14ac:dyDescent="0.25">
      <c r="A11243" t="s">
        <v>12</v>
      </c>
      <c r="B11243" s="10" t="s">
        <v>11860</v>
      </c>
      <c r="C11243" s="1" t="s">
        <v>5</v>
      </c>
      <c r="D11243" s="1" t="s">
        <v>35211</v>
      </c>
      <c r="E11243" s="1" t="s">
        <v>35216</v>
      </c>
      <c r="F11243" s="1" t="s">
        <v>8</v>
      </c>
      <c r="G11243" s="1" t="s">
        <v>8</v>
      </c>
      <c r="H11243"/>
      <c r="I11243"/>
      <c r="K11243" s="1"/>
    </row>
    <row r="11244" spans="1:11" x14ac:dyDescent="0.25">
      <c r="A11244" t="s">
        <v>12</v>
      </c>
      <c r="B11244" s="10" t="s">
        <v>11861</v>
      </c>
      <c r="C11244" s="1" t="s">
        <v>5</v>
      </c>
      <c r="D11244" s="1" t="s">
        <v>35211</v>
      </c>
      <c r="E11244" s="1" t="s">
        <v>35216</v>
      </c>
      <c r="F11244" s="1" t="s">
        <v>8</v>
      </c>
      <c r="G11244" s="1" t="s">
        <v>8</v>
      </c>
      <c r="H11244"/>
      <c r="I11244"/>
      <c r="K11244" s="1"/>
    </row>
    <row r="11245" spans="1:11" x14ac:dyDescent="0.25">
      <c r="A11245" t="s">
        <v>12</v>
      </c>
      <c r="B11245" s="10" t="s">
        <v>11862</v>
      </c>
      <c r="C11245" s="1" t="s">
        <v>5</v>
      </c>
      <c r="D11245" s="1" t="s">
        <v>35211</v>
      </c>
      <c r="E11245" s="1" t="s">
        <v>35216</v>
      </c>
      <c r="F11245" s="1" t="s">
        <v>8</v>
      </c>
      <c r="G11245" s="1" t="s">
        <v>8</v>
      </c>
      <c r="H11245"/>
      <c r="I11245"/>
      <c r="K11245" s="1"/>
    </row>
    <row r="11246" spans="1:11" x14ac:dyDescent="0.25">
      <c r="A11246" t="s">
        <v>12</v>
      </c>
      <c r="B11246" s="10" t="s">
        <v>11863</v>
      </c>
      <c r="C11246" s="1" t="s">
        <v>5</v>
      </c>
      <c r="D11246" s="1" t="s">
        <v>35211</v>
      </c>
      <c r="E11246" s="1" t="s">
        <v>35216</v>
      </c>
      <c r="F11246" s="1" t="s">
        <v>8</v>
      </c>
      <c r="G11246" s="1" t="s">
        <v>8</v>
      </c>
      <c r="H11246"/>
      <c r="I11246"/>
      <c r="K11246" s="1"/>
    </row>
    <row r="11247" spans="1:11" x14ac:dyDescent="0.25">
      <c r="A11247" t="s">
        <v>12</v>
      </c>
      <c r="B11247" s="10" t="s">
        <v>11864</v>
      </c>
      <c r="C11247" s="1" t="s">
        <v>5</v>
      </c>
      <c r="D11247" s="1" t="s">
        <v>35211</v>
      </c>
      <c r="E11247" s="1" t="s">
        <v>35216</v>
      </c>
      <c r="F11247" s="1" t="s">
        <v>8</v>
      </c>
      <c r="G11247" s="1" t="s">
        <v>8</v>
      </c>
      <c r="H11247"/>
      <c r="I11247"/>
      <c r="K11247" s="1"/>
    </row>
    <row r="11248" spans="1:11" x14ac:dyDescent="0.25">
      <c r="A11248" t="s">
        <v>12</v>
      </c>
      <c r="B11248" s="10" t="s">
        <v>11865</v>
      </c>
      <c r="C11248" s="1" t="s">
        <v>5</v>
      </c>
      <c r="D11248" s="1" t="s">
        <v>35211</v>
      </c>
      <c r="E11248" s="1" t="s">
        <v>35216</v>
      </c>
      <c r="F11248" s="1" t="s">
        <v>8</v>
      </c>
      <c r="G11248" s="1" t="s">
        <v>8</v>
      </c>
      <c r="H11248"/>
      <c r="I11248"/>
      <c r="K11248" s="1"/>
    </row>
    <row r="11249" spans="1:11" x14ac:dyDescent="0.25">
      <c r="A11249" t="s">
        <v>12</v>
      </c>
      <c r="B11249" s="10" t="s">
        <v>11866</v>
      </c>
      <c r="C11249" s="1" t="s">
        <v>5</v>
      </c>
      <c r="D11249" s="1" t="s">
        <v>35211</v>
      </c>
      <c r="E11249" s="1" t="s">
        <v>35216</v>
      </c>
      <c r="F11249" s="1" t="s">
        <v>8</v>
      </c>
      <c r="G11249" s="1" t="s">
        <v>8</v>
      </c>
      <c r="H11249"/>
      <c r="I11249"/>
      <c r="K11249" s="1"/>
    </row>
    <row r="11250" spans="1:11" x14ac:dyDescent="0.25">
      <c r="A11250" t="s">
        <v>12</v>
      </c>
      <c r="B11250" s="10" t="s">
        <v>11867</v>
      </c>
      <c r="C11250" s="1" t="s">
        <v>5</v>
      </c>
      <c r="D11250" s="1" t="s">
        <v>35211</v>
      </c>
      <c r="E11250" s="1" t="s">
        <v>35216</v>
      </c>
      <c r="F11250" s="1" t="s">
        <v>8</v>
      </c>
      <c r="G11250" s="1" t="s">
        <v>8</v>
      </c>
      <c r="H11250"/>
      <c r="I11250"/>
      <c r="K11250" s="1"/>
    </row>
    <row r="11251" spans="1:11" x14ac:dyDescent="0.25">
      <c r="A11251" t="s">
        <v>12</v>
      </c>
      <c r="B11251" s="10" t="s">
        <v>11868</v>
      </c>
      <c r="C11251" s="1" t="s">
        <v>5</v>
      </c>
      <c r="D11251" s="1" t="s">
        <v>35211</v>
      </c>
      <c r="E11251" s="1" t="s">
        <v>35216</v>
      </c>
      <c r="F11251" s="1" t="s">
        <v>8</v>
      </c>
      <c r="G11251" s="1" t="s">
        <v>8</v>
      </c>
      <c r="H11251"/>
      <c r="I11251"/>
      <c r="K11251" s="1"/>
    </row>
    <row r="11252" spans="1:11" x14ac:dyDescent="0.25">
      <c r="A11252" t="s">
        <v>12</v>
      </c>
      <c r="B11252" s="10" t="s">
        <v>11869</v>
      </c>
      <c r="C11252" s="1" t="s">
        <v>5</v>
      </c>
      <c r="D11252" s="1" t="s">
        <v>35211</v>
      </c>
      <c r="E11252" s="1" t="s">
        <v>35216</v>
      </c>
      <c r="F11252" s="1" t="s">
        <v>8</v>
      </c>
      <c r="G11252" s="1" t="s">
        <v>8</v>
      </c>
      <c r="H11252"/>
      <c r="I11252"/>
      <c r="K11252" s="1"/>
    </row>
    <row r="11253" spans="1:11" x14ac:dyDescent="0.25">
      <c r="A11253" t="s">
        <v>12</v>
      </c>
      <c r="B11253" s="10" t="s">
        <v>11870</v>
      </c>
      <c r="C11253" s="1" t="s">
        <v>5</v>
      </c>
      <c r="D11253" s="1" t="s">
        <v>35211</v>
      </c>
      <c r="E11253" s="1" t="s">
        <v>35216</v>
      </c>
      <c r="F11253" s="1" t="s">
        <v>8</v>
      </c>
      <c r="G11253" s="1" t="s">
        <v>8</v>
      </c>
      <c r="H11253"/>
      <c r="I11253"/>
      <c r="K11253" s="1"/>
    </row>
    <row r="11254" spans="1:11" x14ac:dyDescent="0.25">
      <c r="A11254" t="s">
        <v>12</v>
      </c>
      <c r="B11254" s="10" t="s">
        <v>11871</v>
      </c>
      <c r="C11254" s="1" t="s">
        <v>5</v>
      </c>
      <c r="D11254" s="1" t="s">
        <v>35211</v>
      </c>
      <c r="E11254" s="1" t="s">
        <v>35216</v>
      </c>
      <c r="F11254" s="1" t="s">
        <v>8</v>
      </c>
      <c r="G11254" s="1" t="s">
        <v>8</v>
      </c>
      <c r="H11254"/>
      <c r="I11254"/>
      <c r="K11254" s="1"/>
    </row>
    <row r="11255" spans="1:11" x14ac:dyDescent="0.25">
      <c r="A11255" t="s">
        <v>12</v>
      </c>
      <c r="B11255" s="10" t="s">
        <v>11872</v>
      </c>
      <c r="C11255" s="1" t="s">
        <v>5</v>
      </c>
      <c r="D11255" s="1" t="s">
        <v>35211</v>
      </c>
      <c r="E11255" s="1" t="s">
        <v>35216</v>
      </c>
      <c r="F11255" s="1" t="s">
        <v>8</v>
      </c>
      <c r="G11255" s="1" t="s">
        <v>8</v>
      </c>
      <c r="H11255"/>
      <c r="I11255"/>
      <c r="K11255" s="1"/>
    </row>
    <row r="11256" spans="1:11" x14ac:dyDescent="0.25">
      <c r="A11256" t="s">
        <v>12</v>
      </c>
      <c r="B11256" s="10" t="s">
        <v>11873</v>
      </c>
      <c r="C11256" s="1" t="s">
        <v>5</v>
      </c>
      <c r="D11256" s="1" t="s">
        <v>35211</v>
      </c>
      <c r="E11256" s="1" t="s">
        <v>35216</v>
      </c>
      <c r="F11256" s="1" t="s">
        <v>8</v>
      </c>
      <c r="G11256" s="1" t="s">
        <v>8</v>
      </c>
      <c r="H11256"/>
      <c r="I11256"/>
      <c r="K11256" s="1"/>
    </row>
    <row r="11257" spans="1:11" x14ac:dyDescent="0.25">
      <c r="A11257" t="s">
        <v>12</v>
      </c>
      <c r="B11257" s="10" t="s">
        <v>11874</v>
      </c>
      <c r="C11257" s="1" t="s">
        <v>5</v>
      </c>
      <c r="D11257" s="1" t="s">
        <v>35211</v>
      </c>
      <c r="E11257" s="1" t="s">
        <v>35216</v>
      </c>
      <c r="F11257" s="1" t="s">
        <v>8</v>
      </c>
      <c r="G11257" s="1" t="s">
        <v>8</v>
      </c>
      <c r="H11257"/>
      <c r="I11257"/>
      <c r="K11257" s="1"/>
    </row>
    <row r="11258" spans="1:11" x14ac:dyDescent="0.25">
      <c r="A11258" t="s">
        <v>12</v>
      </c>
      <c r="B11258" s="10" t="s">
        <v>11875</v>
      </c>
      <c r="C11258" s="1" t="s">
        <v>5</v>
      </c>
      <c r="D11258" s="1" t="s">
        <v>35211</v>
      </c>
      <c r="E11258" s="1" t="s">
        <v>35216</v>
      </c>
      <c r="F11258" s="1" t="s">
        <v>8</v>
      </c>
      <c r="G11258" s="1" t="s">
        <v>8</v>
      </c>
      <c r="H11258"/>
      <c r="I11258"/>
      <c r="K11258" s="1"/>
    </row>
    <row r="11259" spans="1:11" x14ac:dyDescent="0.25">
      <c r="A11259" t="s">
        <v>12</v>
      </c>
      <c r="B11259" s="10" t="s">
        <v>11876</v>
      </c>
      <c r="C11259" s="1" t="s">
        <v>5</v>
      </c>
      <c r="D11259" s="1" t="s">
        <v>35211</v>
      </c>
      <c r="E11259" s="1" t="s">
        <v>35216</v>
      </c>
      <c r="F11259" s="1" t="s">
        <v>8</v>
      </c>
      <c r="G11259" s="1" t="s">
        <v>8</v>
      </c>
      <c r="H11259"/>
      <c r="I11259"/>
      <c r="K11259" s="1"/>
    </row>
    <row r="11260" spans="1:11" x14ac:dyDescent="0.25">
      <c r="A11260" t="s">
        <v>12</v>
      </c>
      <c r="B11260" s="10" t="s">
        <v>11877</v>
      </c>
      <c r="C11260" s="1" t="s">
        <v>5</v>
      </c>
      <c r="D11260" s="1" t="s">
        <v>35211</v>
      </c>
      <c r="E11260" s="1" t="s">
        <v>35216</v>
      </c>
      <c r="F11260" s="1" t="s">
        <v>8</v>
      </c>
      <c r="G11260" s="1" t="s">
        <v>8</v>
      </c>
      <c r="H11260"/>
      <c r="I11260"/>
      <c r="K11260" s="1"/>
    </row>
    <row r="11261" spans="1:11" x14ac:dyDescent="0.25">
      <c r="A11261" t="s">
        <v>12</v>
      </c>
      <c r="B11261" s="10" t="s">
        <v>11878</v>
      </c>
      <c r="C11261" s="1" t="s">
        <v>5</v>
      </c>
      <c r="D11261" s="1" t="s">
        <v>35211</v>
      </c>
      <c r="E11261" s="1" t="s">
        <v>35216</v>
      </c>
      <c r="F11261" s="1" t="s">
        <v>8</v>
      </c>
      <c r="G11261" s="1" t="s">
        <v>8</v>
      </c>
      <c r="H11261"/>
      <c r="I11261"/>
      <c r="K11261" s="1"/>
    </row>
    <row r="11262" spans="1:11" x14ac:dyDescent="0.25">
      <c r="A11262" t="s">
        <v>12</v>
      </c>
      <c r="B11262" s="10" t="s">
        <v>11879</v>
      </c>
      <c r="C11262" s="1" t="s">
        <v>5</v>
      </c>
      <c r="D11262" s="1" t="s">
        <v>35211</v>
      </c>
      <c r="E11262" s="1" t="s">
        <v>35216</v>
      </c>
      <c r="F11262" s="1" t="s">
        <v>8</v>
      </c>
      <c r="G11262" s="1" t="s">
        <v>8</v>
      </c>
      <c r="H11262"/>
      <c r="I11262"/>
      <c r="K11262" s="1"/>
    </row>
    <row r="11263" spans="1:11" x14ac:dyDescent="0.25">
      <c r="A11263" t="s">
        <v>12</v>
      </c>
      <c r="B11263" s="10" t="s">
        <v>11880</v>
      </c>
      <c r="C11263" s="1" t="s">
        <v>5</v>
      </c>
      <c r="D11263" s="1" t="s">
        <v>35211</v>
      </c>
      <c r="E11263" s="1" t="s">
        <v>35216</v>
      </c>
      <c r="F11263" s="1" t="s">
        <v>8</v>
      </c>
      <c r="G11263" s="1" t="s">
        <v>8</v>
      </c>
      <c r="H11263"/>
      <c r="I11263"/>
      <c r="K11263" s="1"/>
    </row>
    <row r="11264" spans="1:11" x14ac:dyDescent="0.25">
      <c r="A11264" t="s">
        <v>12</v>
      </c>
      <c r="B11264" s="10" t="s">
        <v>11881</v>
      </c>
      <c r="C11264" s="1" t="s">
        <v>5</v>
      </c>
      <c r="D11264" s="1" t="s">
        <v>35211</v>
      </c>
      <c r="E11264" s="1" t="s">
        <v>35216</v>
      </c>
      <c r="F11264" s="1" t="s">
        <v>8</v>
      </c>
      <c r="G11264" s="1" t="s">
        <v>8</v>
      </c>
      <c r="H11264"/>
      <c r="I11264"/>
      <c r="K11264" s="1"/>
    </row>
    <row r="11265" spans="1:11" x14ac:dyDescent="0.25">
      <c r="A11265" t="s">
        <v>12</v>
      </c>
      <c r="B11265" s="10" t="s">
        <v>11882</v>
      </c>
      <c r="C11265" s="1" t="s">
        <v>5</v>
      </c>
      <c r="D11265" s="1" t="s">
        <v>35211</v>
      </c>
      <c r="E11265" s="1" t="s">
        <v>35216</v>
      </c>
      <c r="F11265" s="1" t="s">
        <v>8</v>
      </c>
      <c r="G11265" s="1" t="s">
        <v>8</v>
      </c>
      <c r="H11265"/>
      <c r="I11265"/>
      <c r="K11265" s="1"/>
    </row>
    <row r="11266" spans="1:11" x14ac:dyDescent="0.25">
      <c r="A11266" t="s">
        <v>12</v>
      </c>
      <c r="B11266" s="10" t="s">
        <v>11883</v>
      </c>
      <c r="C11266" s="1" t="s">
        <v>5</v>
      </c>
      <c r="D11266" s="1" t="s">
        <v>35211</v>
      </c>
      <c r="E11266" s="1" t="s">
        <v>35216</v>
      </c>
      <c r="F11266" s="1" t="s">
        <v>8</v>
      </c>
      <c r="G11266" s="1" t="s">
        <v>8</v>
      </c>
      <c r="H11266"/>
      <c r="I11266"/>
      <c r="K11266" s="1"/>
    </row>
    <row r="11267" spans="1:11" x14ac:dyDescent="0.25">
      <c r="A11267" t="s">
        <v>12</v>
      </c>
      <c r="B11267" s="10" t="s">
        <v>11884</v>
      </c>
      <c r="C11267" s="1" t="s">
        <v>5</v>
      </c>
      <c r="D11267" s="1" t="s">
        <v>35211</v>
      </c>
      <c r="E11267" s="1" t="s">
        <v>35216</v>
      </c>
      <c r="F11267" s="1" t="s">
        <v>8</v>
      </c>
      <c r="G11267" s="1" t="s">
        <v>8</v>
      </c>
      <c r="H11267"/>
      <c r="I11267"/>
      <c r="K11267" s="1"/>
    </row>
    <row r="11268" spans="1:11" x14ac:dyDescent="0.25">
      <c r="A11268" t="s">
        <v>12</v>
      </c>
      <c r="B11268" s="10" t="s">
        <v>11885</v>
      </c>
      <c r="C11268" s="1" t="s">
        <v>5</v>
      </c>
      <c r="D11268" s="1" t="s">
        <v>35211</v>
      </c>
      <c r="E11268" s="1" t="s">
        <v>35216</v>
      </c>
      <c r="F11268" s="1" t="s">
        <v>8</v>
      </c>
      <c r="G11268" s="1" t="s">
        <v>8</v>
      </c>
      <c r="H11268"/>
      <c r="I11268"/>
      <c r="K11268" s="1"/>
    </row>
    <row r="11269" spans="1:11" x14ac:dyDescent="0.25">
      <c r="A11269" t="s">
        <v>12</v>
      </c>
      <c r="B11269" s="10" t="s">
        <v>11886</v>
      </c>
      <c r="C11269" s="1" t="s">
        <v>5</v>
      </c>
      <c r="D11269" s="1" t="s">
        <v>35211</v>
      </c>
      <c r="E11269" s="1" t="s">
        <v>35216</v>
      </c>
      <c r="F11269" s="1" t="s">
        <v>8</v>
      </c>
      <c r="G11269" s="1" t="s">
        <v>8</v>
      </c>
      <c r="H11269"/>
      <c r="I11269"/>
      <c r="K11269" s="1"/>
    </row>
    <row r="11270" spans="1:11" x14ac:dyDescent="0.25">
      <c r="A11270" t="s">
        <v>12</v>
      </c>
      <c r="B11270" s="10" t="s">
        <v>11887</v>
      </c>
      <c r="C11270" s="1" t="s">
        <v>5</v>
      </c>
      <c r="D11270" s="1" t="s">
        <v>35211</v>
      </c>
      <c r="E11270" s="1" t="s">
        <v>35216</v>
      </c>
      <c r="F11270" s="1" t="s">
        <v>8</v>
      </c>
      <c r="G11270" s="1" t="s">
        <v>8</v>
      </c>
      <c r="H11270"/>
      <c r="I11270"/>
      <c r="K11270" s="1"/>
    </row>
    <row r="11271" spans="1:11" x14ac:dyDescent="0.25">
      <c r="A11271" t="s">
        <v>12</v>
      </c>
      <c r="B11271" s="10" t="s">
        <v>11888</v>
      </c>
      <c r="C11271" s="1" t="s">
        <v>5</v>
      </c>
      <c r="D11271" s="1" t="s">
        <v>35211</v>
      </c>
      <c r="E11271" s="1" t="s">
        <v>35216</v>
      </c>
      <c r="F11271" s="1" t="s">
        <v>8</v>
      </c>
      <c r="G11271" s="1" t="s">
        <v>8</v>
      </c>
      <c r="H11271"/>
      <c r="I11271"/>
      <c r="K11271" s="1"/>
    </row>
    <row r="11272" spans="1:11" x14ac:dyDescent="0.25">
      <c r="A11272" t="s">
        <v>12</v>
      </c>
      <c r="B11272" s="10" t="s">
        <v>11889</v>
      </c>
      <c r="C11272" s="1" t="s">
        <v>5</v>
      </c>
      <c r="D11272" s="1" t="s">
        <v>35211</v>
      </c>
      <c r="E11272" s="1" t="s">
        <v>35216</v>
      </c>
      <c r="F11272" s="1" t="s">
        <v>8</v>
      </c>
      <c r="G11272" s="1" t="s">
        <v>8</v>
      </c>
      <c r="H11272"/>
      <c r="I11272"/>
      <c r="K11272" s="1"/>
    </row>
    <row r="11273" spans="1:11" x14ac:dyDescent="0.25">
      <c r="A11273" t="s">
        <v>12</v>
      </c>
      <c r="B11273" s="10" t="s">
        <v>11890</v>
      </c>
      <c r="C11273" s="1" t="s">
        <v>5</v>
      </c>
      <c r="D11273" s="1" t="s">
        <v>35211</v>
      </c>
      <c r="E11273" s="1" t="s">
        <v>35216</v>
      </c>
      <c r="F11273" s="1" t="s">
        <v>8</v>
      </c>
      <c r="G11273" s="1" t="s">
        <v>8</v>
      </c>
      <c r="H11273"/>
      <c r="I11273"/>
      <c r="K11273" s="1"/>
    </row>
    <row r="11274" spans="1:11" x14ac:dyDescent="0.25">
      <c r="A11274" t="s">
        <v>12</v>
      </c>
      <c r="B11274" s="10" t="s">
        <v>11891</v>
      </c>
      <c r="C11274" s="1" t="s">
        <v>5</v>
      </c>
      <c r="D11274" s="1" t="s">
        <v>35211</v>
      </c>
      <c r="E11274" s="1" t="s">
        <v>35216</v>
      </c>
      <c r="F11274" s="1" t="s">
        <v>8</v>
      </c>
      <c r="G11274" s="1" t="s">
        <v>8</v>
      </c>
      <c r="H11274"/>
      <c r="I11274"/>
      <c r="K11274" s="1"/>
    </row>
    <row r="11275" spans="1:11" x14ac:dyDescent="0.25">
      <c r="A11275" t="s">
        <v>12</v>
      </c>
      <c r="B11275" s="10" t="s">
        <v>11892</v>
      </c>
      <c r="C11275" s="1" t="s">
        <v>5</v>
      </c>
      <c r="D11275" s="1" t="s">
        <v>35211</v>
      </c>
      <c r="E11275" s="1" t="s">
        <v>35216</v>
      </c>
      <c r="F11275" s="1" t="s">
        <v>8</v>
      </c>
      <c r="G11275" s="1" t="s">
        <v>8</v>
      </c>
      <c r="H11275"/>
      <c r="I11275"/>
      <c r="K11275" s="1"/>
    </row>
    <row r="11276" spans="1:11" x14ac:dyDescent="0.25">
      <c r="A11276" t="s">
        <v>12</v>
      </c>
      <c r="B11276" s="10" t="s">
        <v>11893</v>
      </c>
      <c r="C11276" s="1" t="s">
        <v>5</v>
      </c>
      <c r="D11276" s="1" t="s">
        <v>35211</v>
      </c>
      <c r="E11276" s="1" t="s">
        <v>35216</v>
      </c>
      <c r="F11276" s="1" t="s">
        <v>8</v>
      </c>
      <c r="G11276" s="1" t="s">
        <v>8</v>
      </c>
      <c r="H11276"/>
      <c r="I11276"/>
      <c r="K11276" s="1"/>
    </row>
    <row r="11277" spans="1:11" x14ac:dyDescent="0.25">
      <c r="A11277" t="s">
        <v>12</v>
      </c>
      <c r="B11277" s="10" t="s">
        <v>11894</v>
      </c>
      <c r="C11277" s="1" t="s">
        <v>5</v>
      </c>
      <c r="D11277" s="1" t="s">
        <v>35211</v>
      </c>
      <c r="E11277" s="1" t="s">
        <v>35216</v>
      </c>
      <c r="F11277" s="1" t="s">
        <v>8</v>
      </c>
      <c r="G11277" s="1" t="s">
        <v>8</v>
      </c>
      <c r="H11277"/>
      <c r="I11277"/>
      <c r="K11277" s="1"/>
    </row>
    <row r="11278" spans="1:11" x14ac:dyDescent="0.25">
      <c r="A11278" t="s">
        <v>12</v>
      </c>
      <c r="B11278" s="10" t="s">
        <v>11895</v>
      </c>
      <c r="C11278" s="1" t="s">
        <v>5</v>
      </c>
      <c r="D11278" s="1" t="s">
        <v>35211</v>
      </c>
      <c r="E11278" s="1" t="s">
        <v>35216</v>
      </c>
      <c r="F11278" s="1" t="s">
        <v>8</v>
      </c>
      <c r="G11278" s="1" t="s">
        <v>8</v>
      </c>
      <c r="H11278"/>
      <c r="I11278"/>
      <c r="K11278" s="1"/>
    </row>
    <row r="11279" spans="1:11" x14ac:dyDescent="0.25">
      <c r="A11279" t="s">
        <v>12</v>
      </c>
      <c r="B11279" s="10" t="s">
        <v>11896</v>
      </c>
      <c r="C11279" s="1" t="s">
        <v>5</v>
      </c>
      <c r="D11279" s="1" t="s">
        <v>35211</v>
      </c>
      <c r="E11279" s="1" t="s">
        <v>35216</v>
      </c>
      <c r="F11279" s="1" t="s">
        <v>8</v>
      </c>
      <c r="G11279" s="1" t="s">
        <v>8</v>
      </c>
      <c r="H11279"/>
      <c r="I11279"/>
      <c r="K11279" s="1"/>
    </row>
    <row r="11280" spans="1:11" x14ac:dyDescent="0.25">
      <c r="A11280" t="s">
        <v>12</v>
      </c>
      <c r="B11280" s="10" t="s">
        <v>11897</v>
      </c>
      <c r="C11280" s="1" t="s">
        <v>5</v>
      </c>
      <c r="D11280" s="1" t="s">
        <v>35211</v>
      </c>
      <c r="E11280" s="1" t="s">
        <v>35216</v>
      </c>
      <c r="F11280" s="1" t="s">
        <v>8</v>
      </c>
      <c r="G11280" s="1" t="s">
        <v>8</v>
      </c>
      <c r="H11280"/>
      <c r="I11280"/>
      <c r="K11280" s="1"/>
    </row>
    <row r="11281" spans="1:11" x14ac:dyDescent="0.25">
      <c r="A11281" t="s">
        <v>12</v>
      </c>
      <c r="B11281" s="10" t="s">
        <v>11898</v>
      </c>
      <c r="C11281" s="1" t="s">
        <v>5</v>
      </c>
      <c r="D11281" s="1" t="s">
        <v>35211</v>
      </c>
      <c r="E11281" s="1" t="s">
        <v>35216</v>
      </c>
      <c r="F11281" s="1" t="s">
        <v>8</v>
      </c>
      <c r="G11281" s="1" t="s">
        <v>8</v>
      </c>
      <c r="H11281"/>
      <c r="I11281"/>
      <c r="K11281" s="1"/>
    </row>
    <row r="11282" spans="1:11" x14ac:dyDescent="0.25">
      <c r="A11282" t="s">
        <v>12</v>
      </c>
      <c r="B11282" s="10" t="s">
        <v>11899</v>
      </c>
      <c r="C11282" s="1" t="s">
        <v>5</v>
      </c>
      <c r="D11282" s="1" t="s">
        <v>35211</v>
      </c>
      <c r="E11282" s="1" t="s">
        <v>35216</v>
      </c>
      <c r="F11282" s="1" t="s">
        <v>8</v>
      </c>
      <c r="G11282" s="1" t="s">
        <v>8</v>
      </c>
      <c r="H11282"/>
      <c r="I11282"/>
      <c r="K11282" s="1"/>
    </row>
    <row r="11283" spans="1:11" x14ac:dyDescent="0.25">
      <c r="A11283" t="s">
        <v>12</v>
      </c>
      <c r="B11283" s="10" t="s">
        <v>11900</v>
      </c>
      <c r="C11283" s="1" t="s">
        <v>5</v>
      </c>
      <c r="D11283" s="1" t="s">
        <v>35211</v>
      </c>
      <c r="E11283" s="1" t="s">
        <v>35216</v>
      </c>
      <c r="F11283" s="1" t="s">
        <v>8</v>
      </c>
      <c r="G11283" s="1" t="s">
        <v>8</v>
      </c>
      <c r="H11283"/>
      <c r="I11283"/>
      <c r="K11283" s="1"/>
    </row>
    <row r="11284" spans="1:11" x14ac:dyDescent="0.25">
      <c r="A11284" t="s">
        <v>12</v>
      </c>
      <c r="B11284" s="10" t="s">
        <v>11901</v>
      </c>
      <c r="C11284" s="1" t="s">
        <v>5</v>
      </c>
      <c r="D11284" s="1" t="s">
        <v>35211</v>
      </c>
      <c r="E11284" s="1" t="s">
        <v>35216</v>
      </c>
      <c r="F11284" s="1" t="s">
        <v>8</v>
      </c>
      <c r="G11284" s="1" t="s">
        <v>8</v>
      </c>
      <c r="H11284"/>
      <c r="I11284"/>
      <c r="K11284" s="1"/>
    </row>
    <row r="11285" spans="1:11" x14ac:dyDescent="0.25">
      <c r="A11285" t="s">
        <v>12</v>
      </c>
      <c r="B11285" s="10" t="s">
        <v>11902</v>
      </c>
      <c r="C11285" s="1" t="s">
        <v>5</v>
      </c>
      <c r="D11285" s="1" t="s">
        <v>35211</v>
      </c>
      <c r="E11285" s="1" t="s">
        <v>35216</v>
      </c>
      <c r="F11285" s="1" t="s">
        <v>8</v>
      </c>
      <c r="G11285" s="1" t="s">
        <v>8</v>
      </c>
      <c r="H11285"/>
      <c r="I11285"/>
      <c r="K11285" s="1"/>
    </row>
    <row r="11286" spans="1:11" x14ac:dyDescent="0.25">
      <c r="A11286" t="s">
        <v>12</v>
      </c>
      <c r="B11286" s="10" t="s">
        <v>11903</v>
      </c>
      <c r="C11286" s="1" t="s">
        <v>5</v>
      </c>
      <c r="D11286" s="1" t="s">
        <v>35211</v>
      </c>
      <c r="E11286" s="1" t="s">
        <v>35216</v>
      </c>
      <c r="F11286" s="1" t="s">
        <v>8</v>
      </c>
      <c r="G11286" s="1" t="s">
        <v>8</v>
      </c>
      <c r="H11286"/>
      <c r="I11286"/>
      <c r="K11286" s="1"/>
    </row>
    <row r="11287" spans="1:11" x14ac:dyDescent="0.25">
      <c r="A11287" t="s">
        <v>12</v>
      </c>
      <c r="B11287" s="10" t="s">
        <v>11904</v>
      </c>
      <c r="C11287" s="1" t="s">
        <v>5</v>
      </c>
      <c r="D11287" s="1" t="s">
        <v>35211</v>
      </c>
      <c r="E11287" s="1" t="s">
        <v>35216</v>
      </c>
      <c r="F11287" s="1" t="s">
        <v>8</v>
      </c>
      <c r="G11287" s="1" t="s">
        <v>8</v>
      </c>
      <c r="H11287"/>
      <c r="I11287"/>
      <c r="K11287" s="1"/>
    </row>
    <row r="11288" spans="1:11" x14ac:dyDescent="0.25">
      <c r="A11288" t="s">
        <v>12</v>
      </c>
      <c r="B11288" s="10" t="s">
        <v>11905</v>
      </c>
      <c r="C11288" s="1" t="s">
        <v>5</v>
      </c>
      <c r="D11288" s="1" t="s">
        <v>35211</v>
      </c>
      <c r="E11288" s="1" t="s">
        <v>35216</v>
      </c>
      <c r="F11288" s="1" t="s">
        <v>8</v>
      </c>
      <c r="G11288" s="1" t="s">
        <v>8</v>
      </c>
      <c r="H11288"/>
      <c r="I11288"/>
      <c r="K11288" s="1"/>
    </row>
    <row r="11289" spans="1:11" x14ac:dyDescent="0.25">
      <c r="A11289" t="s">
        <v>12</v>
      </c>
      <c r="B11289" s="10" t="s">
        <v>11906</v>
      </c>
      <c r="C11289" s="1" t="s">
        <v>5</v>
      </c>
      <c r="D11289" s="1" t="s">
        <v>35211</v>
      </c>
      <c r="E11289" s="1" t="s">
        <v>35216</v>
      </c>
      <c r="F11289" s="1" t="s">
        <v>8</v>
      </c>
      <c r="G11289" s="1" t="s">
        <v>8</v>
      </c>
      <c r="H11289"/>
      <c r="I11289"/>
      <c r="K11289" s="1"/>
    </row>
    <row r="11290" spans="1:11" x14ac:dyDescent="0.25">
      <c r="A11290" t="s">
        <v>12</v>
      </c>
      <c r="B11290" s="10" t="s">
        <v>11907</v>
      </c>
      <c r="C11290" s="1" t="s">
        <v>5</v>
      </c>
      <c r="D11290" s="1" t="s">
        <v>35211</v>
      </c>
      <c r="E11290" s="1" t="s">
        <v>35216</v>
      </c>
      <c r="F11290" s="1" t="s">
        <v>8</v>
      </c>
      <c r="G11290" s="1" t="s">
        <v>8</v>
      </c>
      <c r="H11290"/>
      <c r="I11290"/>
      <c r="K11290" s="1"/>
    </row>
    <row r="11291" spans="1:11" x14ac:dyDescent="0.25">
      <c r="A11291" t="s">
        <v>12</v>
      </c>
      <c r="B11291" s="10" t="s">
        <v>11908</v>
      </c>
      <c r="C11291" s="1" t="s">
        <v>5</v>
      </c>
      <c r="D11291" s="1" t="s">
        <v>35211</v>
      </c>
      <c r="E11291" s="1" t="s">
        <v>35216</v>
      </c>
      <c r="F11291" s="1" t="s">
        <v>8</v>
      </c>
      <c r="G11291" s="1" t="s">
        <v>8</v>
      </c>
      <c r="H11291"/>
      <c r="I11291"/>
      <c r="K11291" s="1"/>
    </row>
    <row r="11292" spans="1:11" x14ac:dyDescent="0.25">
      <c r="A11292" t="s">
        <v>12</v>
      </c>
      <c r="B11292" s="10" t="s">
        <v>11909</v>
      </c>
      <c r="C11292" s="1" t="s">
        <v>5</v>
      </c>
      <c r="D11292" s="1" t="s">
        <v>35211</v>
      </c>
      <c r="E11292" s="1" t="s">
        <v>35216</v>
      </c>
      <c r="F11292" s="1" t="s">
        <v>8</v>
      </c>
      <c r="G11292" s="1" t="s">
        <v>8</v>
      </c>
      <c r="H11292"/>
      <c r="I11292"/>
      <c r="K11292" s="1"/>
    </row>
    <row r="11293" spans="1:11" x14ac:dyDescent="0.25">
      <c r="A11293" t="s">
        <v>12</v>
      </c>
      <c r="B11293" s="10" t="s">
        <v>11910</v>
      </c>
      <c r="C11293" s="1" t="s">
        <v>5</v>
      </c>
      <c r="D11293" s="1" t="s">
        <v>35211</v>
      </c>
      <c r="E11293" s="1" t="s">
        <v>35216</v>
      </c>
      <c r="F11293" s="1" t="s">
        <v>8</v>
      </c>
      <c r="G11293" s="1" t="s">
        <v>8</v>
      </c>
      <c r="H11293"/>
      <c r="I11293"/>
      <c r="K11293" s="1"/>
    </row>
    <row r="11294" spans="1:11" x14ac:dyDescent="0.25">
      <c r="A11294" t="s">
        <v>12</v>
      </c>
      <c r="B11294" s="10" t="s">
        <v>11911</v>
      </c>
      <c r="C11294" s="1" t="s">
        <v>5</v>
      </c>
      <c r="D11294" s="1" t="s">
        <v>35211</v>
      </c>
      <c r="E11294" s="1" t="s">
        <v>35216</v>
      </c>
      <c r="F11294" s="1" t="s">
        <v>8</v>
      </c>
      <c r="G11294" s="1" t="s">
        <v>8</v>
      </c>
      <c r="H11294"/>
      <c r="I11294"/>
      <c r="K11294" s="1"/>
    </row>
    <row r="11295" spans="1:11" x14ac:dyDescent="0.25">
      <c r="A11295" t="s">
        <v>12</v>
      </c>
      <c r="B11295" s="10" t="s">
        <v>11912</v>
      </c>
      <c r="C11295" s="1" t="s">
        <v>5</v>
      </c>
      <c r="D11295" s="1" t="s">
        <v>35211</v>
      </c>
      <c r="E11295" s="1" t="s">
        <v>35216</v>
      </c>
      <c r="F11295" s="1" t="s">
        <v>8</v>
      </c>
      <c r="G11295" s="1" t="s">
        <v>8</v>
      </c>
      <c r="H11295"/>
      <c r="I11295"/>
      <c r="K11295" s="1"/>
    </row>
    <row r="11296" spans="1:11" x14ac:dyDescent="0.25">
      <c r="A11296" t="s">
        <v>12</v>
      </c>
      <c r="B11296" s="10" t="s">
        <v>11913</v>
      </c>
      <c r="C11296" s="1" t="s">
        <v>5</v>
      </c>
      <c r="D11296" s="1" t="s">
        <v>35211</v>
      </c>
      <c r="E11296" s="1" t="s">
        <v>35216</v>
      </c>
      <c r="F11296" s="1" t="s">
        <v>8</v>
      </c>
      <c r="G11296" s="1" t="s">
        <v>8</v>
      </c>
      <c r="H11296"/>
      <c r="I11296"/>
      <c r="K11296" s="1"/>
    </row>
    <row r="11297" spans="1:11" x14ac:dyDescent="0.25">
      <c r="A11297" t="s">
        <v>12</v>
      </c>
      <c r="B11297" s="10" t="s">
        <v>11914</v>
      </c>
      <c r="C11297" s="1" t="s">
        <v>5</v>
      </c>
      <c r="D11297" s="1" t="s">
        <v>35211</v>
      </c>
      <c r="E11297" s="1" t="s">
        <v>35216</v>
      </c>
      <c r="F11297" s="1" t="s">
        <v>8</v>
      </c>
      <c r="G11297" s="1" t="s">
        <v>8</v>
      </c>
      <c r="H11297"/>
      <c r="I11297"/>
      <c r="K11297" s="1"/>
    </row>
    <row r="11298" spans="1:11" x14ac:dyDescent="0.25">
      <c r="A11298" t="s">
        <v>12</v>
      </c>
      <c r="B11298" s="10" t="s">
        <v>11915</v>
      </c>
      <c r="C11298" s="1" t="s">
        <v>5</v>
      </c>
      <c r="D11298" s="1" t="s">
        <v>35211</v>
      </c>
      <c r="E11298" s="1" t="s">
        <v>35216</v>
      </c>
      <c r="F11298" s="1" t="s">
        <v>8</v>
      </c>
      <c r="G11298" s="1" t="s">
        <v>8</v>
      </c>
      <c r="H11298"/>
      <c r="I11298"/>
      <c r="K11298" s="1"/>
    </row>
    <row r="11299" spans="1:11" x14ac:dyDescent="0.25">
      <c r="A11299" t="s">
        <v>12</v>
      </c>
      <c r="B11299" s="10" t="s">
        <v>11916</v>
      </c>
      <c r="C11299" s="1" t="s">
        <v>5</v>
      </c>
      <c r="D11299" s="1" t="s">
        <v>35211</v>
      </c>
      <c r="E11299" s="1" t="s">
        <v>35216</v>
      </c>
      <c r="F11299" s="1" t="s">
        <v>8</v>
      </c>
      <c r="G11299" s="1" t="s">
        <v>8</v>
      </c>
      <c r="H11299"/>
      <c r="I11299"/>
      <c r="K11299" s="1"/>
    </row>
    <row r="11300" spans="1:11" x14ac:dyDescent="0.25">
      <c r="A11300" t="s">
        <v>12</v>
      </c>
      <c r="B11300" s="10" t="s">
        <v>11917</v>
      </c>
      <c r="C11300" s="1" t="s">
        <v>5</v>
      </c>
      <c r="D11300" s="1" t="s">
        <v>35211</v>
      </c>
      <c r="E11300" s="1" t="s">
        <v>35216</v>
      </c>
      <c r="F11300" s="1" t="s">
        <v>8</v>
      </c>
      <c r="G11300" s="1" t="s">
        <v>8</v>
      </c>
      <c r="H11300"/>
      <c r="I11300"/>
      <c r="K11300" s="1"/>
    </row>
    <row r="11301" spans="1:11" x14ac:dyDescent="0.25">
      <c r="A11301" t="s">
        <v>12</v>
      </c>
      <c r="B11301" s="10" t="s">
        <v>11918</v>
      </c>
      <c r="C11301" s="1" t="s">
        <v>5</v>
      </c>
      <c r="D11301" s="1" t="s">
        <v>35211</v>
      </c>
      <c r="E11301" s="1" t="s">
        <v>35216</v>
      </c>
      <c r="F11301" s="1" t="s">
        <v>8</v>
      </c>
      <c r="G11301" s="1" t="s">
        <v>8</v>
      </c>
      <c r="H11301"/>
      <c r="I11301"/>
      <c r="K11301" s="1"/>
    </row>
    <row r="11302" spans="1:11" x14ac:dyDescent="0.25">
      <c r="A11302" t="s">
        <v>12</v>
      </c>
      <c r="B11302" s="10" t="s">
        <v>11919</v>
      </c>
      <c r="C11302" s="1" t="s">
        <v>5</v>
      </c>
      <c r="D11302" s="1" t="s">
        <v>35211</v>
      </c>
      <c r="E11302" s="1" t="s">
        <v>35216</v>
      </c>
      <c r="F11302" s="1" t="s">
        <v>8</v>
      </c>
      <c r="G11302" s="1" t="s">
        <v>8</v>
      </c>
      <c r="H11302"/>
      <c r="I11302"/>
      <c r="K11302" s="1"/>
    </row>
    <row r="11303" spans="1:11" x14ac:dyDescent="0.25">
      <c r="A11303" t="s">
        <v>12</v>
      </c>
      <c r="B11303" s="10" t="s">
        <v>11920</v>
      </c>
      <c r="C11303" s="1" t="s">
        <v>5</v>
      </c>
      <c r="D11303" s="1" t="s">
        <v>35211</v>
      </c>
      <c r="E11303" s="1" t="s">
        <v>35216</v>
      </c>
      <c r="F11303" s="1" t="s">
        <v>8</v>
      </c>
      <c r="G11303" s="1" t="s">
        <v>8</v>
      </c>
      <c r="H11303"/>
      <c r="I11303"/>
      <c r="K11303" s="1"/>
    </row>
    <row r="11304" spans="1:11" x14ac:dyDescent="0.25">
      <c r="A11304" t="s">
        <v>12</v>
      </c>
      <c r="B11304" s="10" t="s">
        <v>11921</v>
      </c>
      <c r="C11304" s="1" t="s">
        <v>5</v>
      </c>
      <c r="D11304" s="1" t="s">
        <v>35211</v>
      </c>
      <c r="E11304" s="1" t="s">
        <v>35216</v>
      </c>
      <c r="F11304" s="1" t="s">
        <v>8</v>
      </c>
      <c r="G11304" s="1" t="s">
        <v>8</v>
      </c>
      <c r="H11304"/>
      <c r="I11304"/>
      <c r="K11304" s="1"/>
    </row>
    <row r="11305" spans="1:11" x14ac:dyDescent="0.25">
      <c r="A11305" t="s">
        <v>12</v>
      </c>
      <c r="B11305" s="10" t="s">
        <v>11922</v>
      </c>
      <c r="C11305" s="1" t="s">
        <v>5</v>
      </c>
      <c r="D11305" s="1" t="s">
        <v>35211</v>
      </c>
      <c r="E11305" s="1" t="s">
        <v>35216</v>
      </c>
      <c r="F11305" s="1" t="s">
        <v>8</v>
      </c>
      <c r="G11305" s="1" t="s">
        <v>8</v>
      </c>
      <c r="H11305"/>
      <c r="I11305"/>
      <c r="K11305" s="1"/>
    </row>
    <row r="11306" spans="1:11" x14ac:dyDescent="0.25">
      <c r="A11306" t="s">
        <v>12</v>
      </c>
      <c r="B11306" s="10" t="s">
        <v>11923</v>
      </c>
      <c r="C11306" s="1" t="s">
        <v>5</v>
      </c>
      <c r="D11306" s="1" t="s">
        <v>35211</v>
      </c>
      <c r="E11306" s="1" t="s">
        <v>35216</v>
      </c>
      <c r="F11306" s="1" t="s">
        <v>8</v>
      </c>
      <c r="G11306" s="1" t="s">
        <v>8</v>
      </c>
      <c r="H11306"/>
      <c r="I11306"/>
      <c r="K11306" s="1"/>
    </row>
    <row r="11307" spans="1:11" x14ac:dyDescent="0.25">
      <c r="A11307" t="s">
        <v>12</v>
      </c>
      <c r="B11307" s="10" t="s">
        <v>11924</v>
      </c>
      <c r="C11307" s="1" t="s">
        <v>5</v>
      </c>
      <c r="D11307" s="1" t="s">
        <v>35211</v>
      </c>
      <c r="E11307" s="1" t="s">
        <v>35216</v>
      </c>
      <c r="F11307" s="1" t="s">
        <v>8</v>
      </c>
      <c r="G11307" s="1" t="s">
        <v>8</v>
      </c>
      <c r="H11307"/>
      <c r="I11307"/>
      <c r="K11307" s="1"/>
    </row>
    <row r="11308" spans="1:11" x14ac:dyDescent="0.25">
      <c r="A11308" t="s">
        <v>12</v>
      </c>
      <c r="B11308" s="10" t="s">
        <v>11925</v>
      </c>
      <c r="C11308" s="1" t="s">
        <v>5</v>
      </c>
      <c r="D11308" s="1" t="s">
        <v>35211</v>
      </c>
      <c r="E11308" s="1" t="s">
        <v>35216</v>
      </c>
      <c r="F11308" s="1" t="s">
        <v>8</v>
      </c>
      <c r="G11308" s="1" t="s">
        <v>8</v>
      </c>
      <c r="H11308"/>
      <c r="I11308"/>
      <c r="K11308" s="1"/>
    </row>
    <row r="11309" spans="1:11" x14ac:dyDescent="0.25">
      <c r="A11309" t="s">
        <v>12</v>
      </c>
      <c r="B11309" s="10" t="s">
        <v>11926</v>
      </c>
      <c r="C11309" s="1" t="s">
        <v>5</v>
      </c>
      <c r="D11309" s="1" t="s">
        <v>35211</v>
      </c>
      <c r="E11309" s="1" t="s">
        <v>35216</v>
      </c>
      <c r="F11309" s="1" t="s">
        <v>8</v>
      </c>
      <c r="G11309" s="1" t="s">
        <v>8</v>
      </c>
      <c r="H11309"/>
      <c r="I11309"/>
      <c r="K11309" s="1"/>
    </row>
    <row r="11310" spans="1:11" x14ac:dyDescent="0.25">
      <c r="A11310" t="s">
        <v>12</v>
      </c>
      <c r="B11310" s="10" t="s">
        <v>11927</v>
      </c>
      <c r="C11310" s="1" t="s">
        <v>5</v>
      </c>
      <c r="D11310" s="1" t="s">
        <v>35211</v>
      </c>
      <c r="E11310" s="1" t="s">
        <v>35216</v>
      </c>
      <c r="F11310" s="1" t="s">
        <v>8</v>
      </c>
      <c r="G11310" s="1" t="s">
        <v>8</v>
      </c>
      <c r="H11310"/>
      <c r="I11310"/>
      <c r="K11310" s="1"/>
    </row>
    <row r="11311" spans="1:11" x14ac:dyDescent="0.25">
      <c r="A11311" t="s">
        <v>12</v>
      </c>
      <c r="B11311" s="10" t="s">
        <v>11928</v>
      </c>
      <c r="C11311" s="1" t="s">
        <v>5</v>
      </c>
      <c r="D11311" s="1" t="s">
        <v>35211</v>
      </c>
      <c r="E11311" s="1" t="s">
        <v>35216</v>
      </c>
      <c r="F11311" s="1" t="s">
        <v>8</v>
      </c>
      <c r="G11311" s="1" t="s">
        <v>8</v>
      </c>
      <c r="H11311"/>
      <c r="I11311"/>
      <c r="K11311" s="1"/>
    </row>
    <row r="11312" spans="1:11" x14ac:dyDescent="0.25">
      <c r="A11312" t="s">
        <v>12</v>
      </c>
      <c r="B11312" s="10" t="s">
        <v>11929</v>
      </c>
      <c r="C11312" s="1" t="s">
        <v>5</v>
      </c>
      <c r="D11312" s="1" t="s">
        <v>35211</v>
      </c>
      <c r="E11312" s="1" t="s">
        <v>35216</v>
      </c>
      <c r="F11312" s="1" t="s">
        <v>8</v>
      </c>
      <c r="G11312" s="1" t="s">
        <v>8</v>
      </c>
      <c r="H11312"/>
      <c r="I11312"/>
      <c r="K11312" s="1"/>
    </row>
    <row r="11313" spans="1:11" x14ac:dyDescent="0.25">
      <c r="A11313" t="s">
        <v>12</v>
      </c>
      <c r="B11313" s="10" t="s">
        <v>11930</v>
      </c>
      <c r="C11313" s="1" t="s">
        <v>5</v>
      </c>
      <c r="D11313" s="1" t="s">
        <v>35211</v>
      </c>
      <c r="E11313" s="1" t="s">
        <v>35216</v>
      </c>
      <c r="F11313" s="1" t="s">
        <v>8</v>
      </c>
      <c r="G11313" s="1" t="s">
        <v>8</v>
      </c>
      <c r="H11313"/>
      <c r="I11313"/>
      <c r="K11313" s="1"/>
    </row>
    <row r="11314" spans="1:11" x14ac:dyDescent="0.25">
      <c r="A11314" t="s">
        <v>12</v>
      </c>
      <c r="B11314" s="10" t="s">
        <v>11931</v>
      </c>
      <c r="C11314" s="1" t="s">
        <v>5</v>
      </c>
      <c r="D11314" s="1" t="s">
        <v>35211</v>
      </c>
      <c r="E11314" s="1" t="s">
        <v>35216</v>
      </c>
      <c r="F11314" s="1" t="s">
        <v>8</v>
      </c>
      <c r="G11314" s="1" t="s">
        <v>8</v>
      </c>
      <c r="H11314"/>
      <c r="I11314"/>
      <c r="K11314" s="1"/>
    </row>
    <row r="11315" spans="1:11" x14ac:dyDescent="0.25">
      <c r="A11315" t="s">
        <v>12</v>
      </c>
      <c r="B11315" s="10" t="s">
        <v>11932</v>
      </c>
      <c r="C11315" s="1" t="s">
        <v>5</v>
      </c>
      <c r="D11315" s="1" t="s">
        <v>35211</v>
      </c>
      <c r="E11315" s="1" t="s">
        <v>35216</v>
      </c>
      <c r="F11315" s="1" t="s">
        <v>8</v>
      </c>
      <c r="G11315" s="1" t="s">
        <v>8</v>
      </c>
      <c r="H11315"/>
      <c r="I11315"/>
      <c r="K11315" s="1"/>
    </row>
    <row r="11316" spans="1:11" x14ac:dyDescent="0.25">
      <c r="A11316" t="s">
        <v>12</v>
      </c>
      <c r="B11316" s="10" t="s">
        <v>11933</v>
      </c>
      <c r="C11316" s="1" t="s">
        <v>5</v>
      </c>
      <c r="D11316" s="1" t="s">
        <v>35211</v>
      </c>
      <c r="E11316" s="1" t="s">
        <v>35216</v>
      </c>
      <c r="F11316" s="1" t="s">
        <v>8</v>
      </c>
      <c r="G11316" s="1" t="s">
        <v>8</v>
      </c>
      <c r="H11316"/>
      <c r="I11316"/>
      <c r="K11316" s="1"/>
    </row>
    <row r="11317" spans="1:11" x14ac:dyDescent="0.25">
      <c r="A11317" t="s">
        <v>12</v>
      </c>
      <c r="B11317" s="10" t="s">
        <v>11934</v>
      </c>
      <c r="C11317" s="1" t="s">
        <v>5</v>
      </c>
      <c r="D11317" s="1" t="s">
        <v>35211</v>
      </c>
      <c r="E11317" s="1" t="s">
        <v>35216</v>
      </c>
      <c r="F11317" s="1" t="s">
        <v>8</v>
      </c>
      <c r="G11317" s="1" t="s">
        <v>8</v>
      </c>
      <c r="H11317"/>
      <c r="I11317"/>
      <c r="K11317" s="1"/>
    </row>
    <row r="11318" spans="1:11" x14ac:dyDescent="0.25">
      <c r="A11318" t="s">
        <v>12</v>
      </c>
      <c r="B11318" s="10" t="s">
        <v>11935</v>
      </c>
      <c r="C11318" s="1" t="s">
        <v>5</v>
      </c>
      <c r="D11318" s="1" t="s">
        <v>35211</v>
      </c>
      <c r="E11318" s="1" t="s">
        <v>35216</v>
      </c>
      <c r="F11318" s="1" t="s">
        <v>8</v>
      </c>
      <c r="G11318" s="1" t="s">
        <v>8</v>
      </c>
      <c r="H11318"/>
      <c r="I11318"/>
      <c r="K11318" s="1"/>
    </row>
    <row r="11319" spans="1:11" x14ac:dyDescent="0.25">
      <c r="A11319" t="s">
        <v>12</v>
      </c>
      <c r="B11319" s="10" t="s">
        <v>11936</v>
      </c>
      <c r="C11319" s="1" t="s">
        <v>5</v>
      </c>
      <c r="D11319" s="1" t="s">
        <v>35211</v>
      </c>
      <c r="E11319" s="1" t="s">
        <v>35216</v>
      </c>
      <c r="F11319" s="1" t="s">
        <v>8</v>
      </c>
      <c r="G11319" s="1" t="s">
        <v>8</v>
      </c>
      <c r="H11319"/>
      <c r="I11319"/>
      <c r="K11319" s="1"/>
    </row>
    <row r="11320" spans="1:11" x14ac:dyDescent="0.25">
      <c r="A11320" t="s">
        <v>12</v>
      </c>
      <c r="B11320" s="10" t="s">
        <v>11937</v>
      </c>
      <c r="C11320" s="1" t="s">
        <v>5</v>
      </c>
      <c r="D11320" s="1" t="s">
        <v>35211</v>
      </c>
      <c r="E11320" s="1" t="s">
        <v>35216</v>
      </c>
      <c r="F11320" s="1" t="s">
        <v>8</v>
      </c>
      <c r="G11320" s="1" t="s">
        <v>8</v>
      </c>
      <c r="H11320"/>
      <c r="I11320"/>
      <c r="K11320" s="1"/>
    </row>
    <row r="11321" spans="1:11" x14ac:dyDescent="0.25">
      <c r="A11321" t="s">
        <v>12</v>
      </c>
      <c r="B11321" s="10" t="s">
        <v>11938</v>
      </c>
      <c r="C11321" s="1" t="s">
        <v>5</v>
      </c>
      <c r="D11321" s="1" t="s">
        <v>35211</v>
      </c>
      <c r="E11321" s="1" t="s">
        <v>35216</v>
      </c>
      <c r="F11321" s="1" t="s">
        <v>8</v>
      </c>
      <c r="G11321" s="1" t="s">
        <v>8</v>
      </c>
      <c r="H11321"/>
      <c r="I11321"/>
      <c r="K11321" s="1"/>
    </row>
    <row r="11322" spans="1:11" x14ac:dyDescent="0.25">
      <c r="A11322" t="s">
        <v>12</v>
      </c>
      <c r="B11322" s="10" t="s">
        <v>11939</v>
      </c>
      <c r="C11322" s="1" t="s">
        <v>5</v>
      </c>
      <c r="D11322" s="1" t="s">
        <v>35211</v>
      </c>
      <c r="E11322" s="1" t="s">
        <v>35216</v>
      </c>
      <c r="F11322" s="1" t="s">
        <v>8</v>
      </c>
      <c r="G11322" s="1" t="s">
        <v>8</v>
      </c>
      <c r="H11322"/>
      <c r="I11322"/>
      <c r="K11322" s="1"/>
    </row>
    <row r="11323" spans="1:11" x14ac:dyDescent="0.25">
      <c r="A11323" t="s">
        <v>12</v>
      </c>
      <c r="B11323" s="10" t="s">
        <v>11940</v>
      </c>
      <c r="C11323" s="1" t="s">
        <v>5</v>
      </c>
      <c r="D11323" s="1" t="s">
        <v>35211</v>
      </c>
      <c r="E11323" s="1" t="s">
        <v>35216</v>
      </c>
      <c r="F11323" s="1" t="s">
        <v>8</v>
      </c>
      <c r="G11323" s="1" t="s">
        <v>8</v>
      </c>
      <c r="H11323"/>
      <c r="I11323"/>
      <c r="K11323" s="1"/>
    </row>
    <row r="11324" spans="1:11" x14ac:dyDescent="0.25">
      <c r="A11324" t="s">
        <v>12</v>
      </c>
      <c r="B11324" s="10" t="s">
        <v>11941</v>
      </c>
      <c r="C11324" s="1" t="s">
        <v>5</v>
      </c>
      <c r="D11324" s="1" t="s">
        <v>35211</v>
      </c>
      <c r="E11324" s="1" t="s">
        <v>35216</v>
      </c>
      <c r="F11324" s="1" t="s">
        <v>8</v>
      </c>
      <c r="G11324" s="1" t="s">
        <v>8</v>
      </c>
      <c r="H11324"/>
      <c r="I11324"/>
      <c r="K11324" s="1"/>
    </row>
    <row r="11325" spans="1:11" x14ac:dyDescent="0.25">
      <c r="A11325" t="s">
        <v>12</v>
      </c>
      <c r="B11325" s="10" t="s">
        <v>11942</v>
      </c>
      <c r="C11325" s="1" t="s">
        <v>5</v>
      </c>
      <c r="D11325" s="1" t="s">
        <v>35211</v>
      </c>
      <c r="E11325" s="1" t="s">
        <v>35216</v>
      </c>
      <c r="F11325" s="1" t="s">
        <v>8</v>
      </c>
      <c r="G11325" s="1" t="s">
        <v>8</v>
      </c>
      <c r="H11325"/>
      <c r="I11325"/>
      <c r="K11325" s="1"/>
    </row>
    <row r="11326" spans="1:11" x14ac:dyDescent="0.25">
      <c r="A11326" t="s">
        <v>12</v>
      </c>
      <c r="B11326" s="10" t="s">
        <v>11943</v>
      </c>
      <c r="C11326" s="1" t="s">
        <v>5</v>
      </c>
      <c r="D11326" s="1" t="s">
        <v>35211</v>
      </c>
      <c r="E11326" s="1" t="s">
        <v>35216</v>
      </c>
      <c r="F11326" s="1" t="s">
        <v>8</v>
      </c>
      <c r="G11326" s="1" t="s">
        <v>8</v>
      </c>
      <c r="H11326"/>
      <c r="I11326"/>
      <c r="K11326" s="1"/>
    </row>
    <row r="11327" spans="1:11" x14ac:dyDescent="0.25">
      <c r="A11327" t="s">
        <v>12</v>
      </c>
      <c r="B11327" s="10" t="s">
        <v>11944</v>
      </c>
      <c r="C11327" s="1" t="s">
        <v>5</v>
      </c>
      <c r="D11327" s="1" t="s">
        <v>35211</v>
      </c>
      <c r="E11327" s="1" t="s">
        <v>35216</v>
      </c>
      <c r="F11327" s="1" t="s">
        <v>8</v>
      </c>
      <c r="G11327" s="1" t="s">
        <v>8</v>
      </c>
      <c r="H11327"/>
      <c r="I11327"/>
      <c r="K11327" s="1"/>
    </row>
    <row r="11328" spans="1:11" x14ac:dyDescent="0.25">
      <c r="A11328" t="s">
        <v>12</v>
      </c>
      <c r="B11328" s="10" t="s">
        <v>11945</v>
      </c>
      <c r="C11328" s="1" t="s">
        <v>5</v>
      </c>
      <c r="D11328" s="1" t="s">
        <v>35211</v>
      </c>
      <c r="E11328" s="1" t="s">
        <v>35216</v>
      </c>
      <c r="F11328" s="1" t="s">
        <v>8</v>
      </c>
      <c r="G11328" s="1" t="s">
        <v>8</v>
      </c>
      <c r="H11328"/>
      <c r="I11328"/>
      <c r="K11328" s="1"/>
    </row>
    <row r="11329" spans="1:11" x14ac:dyDescent="0.25">
      <c r="A11329" t="s">
        <v>12</v>
      </c>
      <c r="B11329" s="10" t="s">
        <v>11946</v>
      </c>
      <c r="C11329" s="1" t="s">
        <v>5</v>
      </c>
      <c r="D11329" s="1" t="s">
        <v>35211</v>
      </c>
      <c r="E11329" s="1" t="s">
        <v>35216</v>
      </c>
      <c r="F11329" s="1" t="s">
        <v>8</v>
      </c>
      <c r="G11329" s="1" t="s">
        <v>8</v>
      </c>
      <c r="H11329"/>
      <c r="I11329"/>
      <c r="K11329" s="1"/>
    </row>
    <row r="11330" spans="1:11" x14ac:dyDescent="0.25">
      <c r="A11330" t="s">
        <v>12</v>
      </c>
      <c r="B11330" s="10" t="s">
        <v>11947</v>
      </c>
      <c r="C11330" s="1" t="s">
        <v>5</v>
      </c>
      <c r="D11330" s="1" t="s">
        <v>35211</v>
      </c>
      <c r="E11330" s="1" t="s">
        <v>35216</v>
      </c>
      <c r="F11330" s="1" t="s">
        <v>8</v>
      </c>
      <c r="G11330" s="1" t="s">
        <v>8</v>
      </c>
      <c r="H11330"/>
      <c r="I11330"/>
      <c r="K11330" s="1"/>
    </row>
    <row r="11331" spans="1:11" x14ac:dyDescent="0.25">
      <c r="A11331" t="s">
        <v>12</v>
      </c>
      <c r="B11331" s="10" t="s">
        <v>11948</v>
      </c>
      <c r="C11331" s="1" t="s">
        <v>5</v>
      </c>
      <c r="D11331" s="1" t="s">
        <v>35211</v>
      </c>
      <c r="E11331" s="1" t="s">
        <v>35216</v>
      </c>
      <c r="F11331" s="1" t="s">
        <v>8</v>
      </c>
      <c r="G11331" s="1" t="s">
        <v>8</v>
      </c>
      <c r="H11331"/>
      <c r="I11331"/>
      <c r="K11331" s="1"/>
    </row>
    <row r="11332" spans="1:11" x14ac:dyDescent="0.25">
      <c r="A11332" t="s">
        <v>12</v>
      </c>
      <c r="B11332" s="10" t="s">
        <v>11949</v>
      </c>
      <c r="C11332" s="1" t="s">
        <v>5</v>
      </c>
      <c r="D11332" s="1" t="s">
        <v>35211</v>
      </c>
      <c r="E11332" s="1" t="s">
        <v>35216</v>
      </c>
      <c r="F11332" s="1" t="s">
        <v>8</v>
      </c>
      <c r="G11332" s="1" t="s">
        <v>8</v>
      </c>
      <c r="H11332"/>
      <c r="I11332"/>
      <c r="K11332" s="1"/>
    </row>
    <row r="11333" spans="1:11" x14ac:dyDescent="0.25">
      <c r="A11333" t="s">
        <v>12</v>
      </c>
      <c r="B11333" s="10" t="s">
        <v>11950</v>
      </c>
      <c r="C11333" s="1" t="s">
        <v>5</v>
      </c>
      <c r="D11333" s="1" t="s">
        <v>35211</v>
      </c>
      <c r="E11333" s="1" t="s">
        <v>35216</v>
      </c>
      <c r="F11333" s="1" t="s">
        <v>8</v>
      </c>
      <c r="G11333" s="1" t="s">
        <v>8</v>
      </c>
      <c r="H11333"/>
      <c r="I11333"/>
      <c r="K11333" s="1"/>
    </row>
    <row r="11334" spans="1:11" x14ac:dyDescent="0.25">
      <c r="A11334" t="s">
        <v>12</v>
      </c>
      <c r="B11334" s="10" t="s">
        <v>11951</v>
      </c>
      <c r="C11334" s="1" t="s">
        <v>5</v>
      </c>
      <c r="D11334" s="1" t="s">
        <v>35211</v>
      </c>
      <c r="E11334" s="1" t="s">
        <v>35216</v>
      </c>
      <c r="F11334" s="1" t="s">
        <v>8</v>
      </c>
      <c r="G11334" s="1" t="s">
        <v>8</v>
      </c>
      <c r="H11334"/>
      <c r="I11334"/>
      <c r="K11334" s="1"/>
    </row>
    <row r="11335" spans="1:11" x14ac:dyDescent="0.25">
      <c r="A11335" t="s">
        <v>12</v>
      </c>
      <c r="B11335" s="10" t="s">
        <v>11952</v>
      </c>
      <c r="C11335" s="1" t="s">
        <v>5</v>
      </c>
      <c r="D11335" s="1" t="s">
        <v>35211</v>
      </c>
      <c r="E11335" s="1" t="s">
        <v>35216</v>
      </c>
      <c r="F11335" s="1" t="s">
        <v>8</v>
      </c>
      <c r="G11335" s="1" t="s">
        <v>8</v>
      </c>
      <c r="H11335"/>
      <c r="I11335"/>
      <c r="K11335" s="1"/>
    </row>
    <row r="11336" spans="1:11" x14ac:dyDescent="0.25">
      <c r="A11336" t="s">
        <v>12</v>
      </c>
      <c r="B11336" s="10" t="s">
        <v>11953</v>
      </c>
      <c r="C11336" s="1" t="s">
        <v>5</v>
      </c>
      <c r="D11336" s="1" t="s">
        <v>35211</v>
      </c>
      <c r="E11336" s="1" t="s">
        <v>35217</v>
      </c>
      <c r="F11336" s="1" t="s">
        <v>8</v>
      </c>
      <c r="G11336" s="1" t="s">
        <v>8</v>
      </c>
      <c r="H11336"/>
      <c r="I11336"/>
      <c r="K11336" s="1"/>
    </row>
    <row r="11337" spans="1:11" x14ac:dyDescent="0.25">
      <c r="A11337" t="s">
        <v>12</v>
      </c>
      <c r="B11337" s="10" t="s">
        <v>11954</v>
      </c>
      <c r="C11337" s="1" t="s">
        <v>5</v>
      </c>
      <c r="D11337" s="1" t="s">
        <v>35211</v>
      </c>
      <c r="E11337" s="1" t="s">
        <v>35216</v>
      </c>
      <c r="F11337" s="1" t="s">
        <v>8</v>
      </c>
      <c r="G11337" s="1" t="s">
        <v>8</v>
      </c>
      <c r="H11337"/>
      <c r="I11337"/>
      <c r="K11337" s="1"/>
    </row>
    <row r="11338" spans="1:11" x14ac:dyDescent="0.25">
      <c r="A11338" t="s">
        <v>12</v>
      </c>
      <c r="B11338" s="10" t="s">
        <v>11955</v>
      </c>
      <c r="C11338" s="1" t="s">
        <v>5</v>
      </c>
      <c r="D11338" s="1" t="s">
        <v>35211</v>
      </c>
      <c r="E11338" s="1" t="s">
        <v>35216</v>
      </c>
      <c r="F11338" s="1" t="s">
        <v>8</v>
      </c>
      <c r="G11338" s="1" t="s">
        <v>8</v>
      </c>
      <c r="H11338"/>
      <c r="I11338"/>
      <c r="K11338" s="1"/>
    </row>
    <row r="11339" spans="1:11" x14ac:dyDescent="0.25">
      <c r="A11339" t="s">
        <v>12</v>
      </c>
      <c r="B11339" s="10" t="s">
        <v>11956</v>
      </c>
      <c r="C11339" s="1" t="s">
        <v>5</v>
      </c>
      <c r="D11339" s="1" t="s">
        <v>35211</v>
      </c>
      <c r="E11339" s="1" t="s">
        <v>35216</v>
      </c>
      <c r="F11339" s="1" t="s">
        <v>8</v>
      </c>
      <c r="G11339" s="1" t="s">
        <v>8</v>
      </c>
      <c r="H11339"/>
      <c r="I11339"/>
      <c r="K11339" s="1"/>
    </row>
    <row r="11340" spans="1:11" x14ac:dyDescent="0.25">
      <c r="A11340" t="s">
        <v>12</v>
      </c>
      <c r="B11340" s="10" t="s">
        <v>11957</v>
      </c>
      <c r="C11340" s="1" t="s">
        <v>5</v>
      </c>
      <c r="D11340" s="1" t="s">
        <v>35211</v>
      </c>
      <c r="E11340" s="1" t="s">
        <v>35216</v>
      </c>
      <c r="F11340" s="1" t="s">
        <v>8</v>
      </c>
      <c r="G11340" s="1" t="s">
        <v>8</v>
      </c>
      <c r="H11340"/>
      <c r="I11340"/>
      <c r="K11340" s="1"/>
    </row>
    <row r="11341" spans="1:11" x14ac:dyDescent="0.25">
      <c r="A11341" t="s">
        <v>12</v>
      </c>
      <c r="B11341" s="10" t="s">
        <v>11958</v>
      </c>
      <c r="C11341" s="1" t="s">
        <v>5</v>
      </c>
      <c r="D11341" s="1" t="s">
        <v>35211</v>
      </c>
      <c r="E11341" s="1" t="s">
        <v>35216</v>
      </c>
      <c r="F11341" s="1" t="s">
        <v>8</v>
      </c>
      <c r="G11341" s="1" t="s">
        <v>8</v>
      </c>
      <c r="H11341"/>
      <c r="I11341"/>
      <c r="K11341" s="1"/>
    </row>
    <row r="11342" spans="1:11" x14ac:dyDescent="0.25">
      <c r="A11342" t="s">
        <v>12</v>
      </c>
      <c r="B11342" s="10" t="s">
        <v>11959</v>
      </c>
      <c r="C11342" s="1" t="s">
        <v>5</v>
      </c>
      <c r="D11342" s="1" t="s">
        <v>35211</v>
      </c>
      <c r="E11342" s="1" t="s">
        <v>35216</v>
      </c>
      <c r="F11342" s="1" t="s">
        <v>8</v>
      </c>
      <c r="G11342" s="1" t="s">
        <v>8</v>
      </c>
      <c r="H11342"/>
      <c r="I11342"/>
      <c r="K11342" s="1"/>
    </row>
    <row r="11343" spans="1:11" x14ac:dyDescent="0.25">
      <c r="A11343" t="s">
        <v>12</v>
      </c>
      <c r="B11343" s="10" t="s">
        <v>11960</v>
      </c>
      <c r="C11343" s="1" t="s">
        <v>5</v>
      </c>
      <c r="D11343" s="1" t="s">
        <v>35211</v>
      </c>
      <c r="E11343" s="1" t="s">
        <v>35216</v>
      </c>
      <c r="F11343" s="1" t="s">
        <v>8</v>
      </c>
      <c r="G11343" s="1" t="s">
        <v>8</v>
      </c>
      <c r="H11343"/>
      <c r="I11343"/>
      <c r="K11343" s="1"/>
    </row>
    <row r="11344" spans="1:11" x14ac:dyDescent="0.25">
      <c r="A11344" t="s">
        <v>12</v>
      </c>
      <c r="B11344" s="10" t="s">
        <v>11961</v>
      </c>
      <c r="C11344" s="1" t="s">
        <v>5</v>
      </c>
      <c r="D11344" s="1" t="s">
        <v>35211</v>
      </c>
      <c r="E11344" s="1" t="s">
        <v>35216</v>
      </c>
      <c r="F11344" s="1" t="s">
        <v>8</v>
      </c>
      <c r="G11344" s="1" t="s">
        <v>8</v>
      </c>
      <c r="H11344"/>
      <c r="I11344"/>
      <c r="K11344" s="1"/>
    </row>
    <row r="11345" spans="1:11" x14ac:dyDescent="0.25">
      <c r="A11345" t="s">
        <v>12</v>
      </c>
      <c r="B11345" s="10" t="s">
        <v>11962</v>
      </c>
      <c r="C11345" s="1" t="s">
        <v>5</v>
      </c>
      <c r="D11345" s="1" t="s">
        <v>35211</v>
      </c>
      <c r="E11345" s="1" t="s">
        <v>35216</v>
      </c>
      <c r="F11345" s="1" t="s">
        <v>8</v>
      </c>
      <c r="G11345" s="1" t="s">
        <v>8</v>
      </c>
      <c r="H11345"/>
      <c r="I11345"/>
      <c r="K11345" s="1"/>
    </row>
    <row r="11346" spans="1:11" x14ac:dyDescent="0.25">
      <c r="A11346" t="s">
        <v>12</v>
      </c>
      <c r="B11346" s="10" t="s">
        <v>11963</v>
      </c>
      <c r="C11346" s="1" t="s">
        <v>5</v>
      </c>
      <c r="D11346" s="1" t="s">
        <v>35211</v>
      </c>
      <c r="E11346" s="1" t="s">
        <v>35216</v>
      </c>
      <c r="F11346" s="1" t="s">
        <v>8</v>
      </c>
      <c r="G11346" s="1" t="s">
        <v>8</v>
      </c>
      <c r="H11346"/>
      <c r="I11346"/>
      <c r="K11346" s="1"/>
    </row>
    <row r="11347" spans="1:11" x14ac:dyDescent="0.25">
      <c r="A11347" t="s">
        <v>12</v>
      </c>
      <c r="B11347" s="10" t="s">
        <v>11964</v>
      </c>
      <c r="C11347" s="1" t="s">
        <v>5</v>
      </c>
      <c r="D11347" s="1" t="s">
        <v>35211</v>
      </c>
      <c r="E11347" s="1" t="s">
        <v>35216</v>
      </c>
      <c r="F11347" s="1" t="s">
        <v>8</v>
      </c>
      <c r="G11347" s="1" t="s">
        <v>8</v>
      </c>
      <c r="H11347"/>
      <c r="I11347"/>
      <c r="K11347" s="1"/>
    </row>
    <row r="11348" spans="1:11" x14ac:dyDescent="0.25">
      <c r="A11348" t="s">
        <v>12</v>
      </c>
      <c r="B11348" s="10" t="s">
        <v>11965</v>
      </c>
      <c r="C11348" s="1" t="s">
        <v>5</v>
      </c>
      <c r="D11348" s="1" t="s">
        <v>35211</v>
      </c>
      <c r="E11348" s="1" t="s">
        <v>35216</v>
      </c>
      <c r="F11348" s="1" t="s">
        <v>8</v>
      </c>
      <c r="G11348" s="1" t="s">
        <v>8</v>
      </c>
      <c r="H11348"/>
      <c r="I11348"/>
      <c r="K11348" s="1"/>
    </row>
    <row r="11349" spans="1:11" x14ac:dyDescent="0.25">
      <c r="A11349" t="s">
        <v>12</v>
      </c>
      <c r="B11349" s="10" t="s">
        <v>11966</v>
      </c>
      <c r="C11349" s="1" t="s">
        <v>5</v>
      </c>
      <c r="D11349" s="1" t="s">
        <v>35211</v>
      </c>
      <c r="E11349" s="1" t="s">
        <v>35216</v>
      </c>
      <c r="F11349" s="1" t="s">
        <v>8</v>
      </c>
      <c r="G11349" s="1" t="s">
        <v>8</v>
      </c>
      <c r="H11349"/>
      <c r="I11349"/>
      <c r="K11349" s="1"/>
    </row>
    <row r="11350" spans="1:11" x14ac:dyDescent="0.25">
      <c r="A11350" t="s">
        <v>12</v>
      </c>
      <c r="B11350" s="10" t="s">
        <v>11967</v>
      </c>
      <c r="C11350" s="1" t="s">
        <v>5</v>
      </c>
      <c r="D11350" s="1" t="s">
        <v>35211</v>
      </c>
      <c r="E11350" s="1" t="s">
        <v>35216</v>
      </c>
      <c r="F11350" s="1" t="s">
        <v>8</v>
      </c>
      <c r="G11350" s="1" t="s">
        <v>8</v>
      </c>
      <c r="H11350"/>
      <c r="I11350"/>
      <c r="K11350" s="1"/>
    </row>
    <row r="11351" spans="1:11" x14ac:dyDescent="0.25">
      <c r="A11351" t="s">
        <v>12</v>
      </c>
      <c r="B11351" s="10" t="s">
        <v>11968</v>
      </c>
      <c r="C11351" s="1" t="s">
        <v>5</v>
      </c>
      <c r="D11351" s="1" t="s">
        <v>35211</v>
      </c>
      <c r="E11351" s="1" t="s">
        <v>35216</v>
      </c>
      <c r="F11351" s="1" t="s">
        <v>8</v>
      </c>
      <c r="G11351" s="1" t="s">
        <v>8</v>
      </c>
      <c r="H11351"/>
      <c r="I11351"/>
      <c r="K11351" s="1"/>
    </row>
    <row r="11352" spans="1:11" x14ac:dyDescent="0.25">
      <c r="A11352" t="s">
        <v>12</v>
      </c>
      <c r="B11352" s="10" t="s">
        <v>11969</v>
      </c>
      <c r="C11352" s="1" t="s">
        <v>5</v>
      </c>
      <c r="D11352" s="1" t="s">
        <v>35211</v>
      </c>
      <c r="E11352" s="1" t="s">
        <v>35216</v>
      </c>
      <c r="F11352" s="1" t="s">
        <v>8</v>
      </c>
      <c r="G11352" s="1" t="s">
        <v>8</v>
      </c>
      <c r="H11352"/>
      <c r="I11352"/>
      <c r="K11352" s="1"/>
    </row>
    <row r="11353" spans="1:11" x14ac:dyDescent="0.25">
      <c r="A11353" t="s">
        <v>12</v>
      </c>
      <c r="B11353" s="10" t="s">
        <v>11970</v>
      </c>
      <c r="C11353" s="1" t="s">
        <v>5</v>
      </c>
      <c r="D11353" s="1" t="s">
        <v>35211</v>
      </c>
      <c r="E11353" s="1" t="s">
        <v>35216</v>
      </c>
      <c r="F11353" s="1" t="s">
        <v>8</v>
      </c>
      <c r="G11353" s="1" t="s">
        <v>8</v>
      </c>
      <c r="H11353"/>
      <c r="I11353"/>
      <c r="K11353" s="1"/>
    </row>
    <row r="11354" spans="1:11" x14ac:dyDescent="0.25">
      <c r="A11354" t="s">
        <v>12</v>
      </c>
      <c r="B11354" s="10" t="s">
        <v>11971</v>
      </c>
      <c r="C11354" s="1" t="s">
        <v>5</v>
      </c>
      <c r="D11354" s="1" t="s">
        <v>35211</v>
      </c>
      <c r="E11354" s="1" t="s">
        <v>35216</v>
      </c>
      <c r="F11354" s="1" t="s">
        <v>8</v>
      </c>
      <c r="G11354" s="1" t="s">
        <v>8</v>
      </c>
      <c r="H11354"/>
      <c r="I11354"/>
      <c r="K11354" s="1"/>
    </row>
    <row r="11355" spans="1:11" x14ac:dyDescent="0.25">
      <c r="A11355" t="s">
        <v>12</v>
      </c>
      <c r="B11355" s="10" t="s">
        <v>11972</v>
      </c>
      <c r="C11355" s="1" t="s">
        <v>5</v>
      </c>
      <c r="D11355" s="1" t="s">
        <v>35211</v>
      </c>
      <c r="E11355" s="1" t="s">
        <v>35216</v>
      </c>
      <c r="F11355" s="1" t="s">
        <v>8</v>
      </c>
      <c r="G11355" s="1" t="s">
        <v>8</v>
      </c>
      <c r="H11355"/>
      <c r="I11355"/>
      <c r="K11355" s="1"/>
    </row>
    <row r="11356" spans="1:11" x14ac:dyDescent="0.25">
      <c r="A11356" t="s">
        <v>12</v>
      </c>
      <c r="B11356" s="10" t="s">
        <v>11973</v>
      </c>
      <c r="C11356" s="1" t="s">
        <v>5</v>
      </c>
      <c r="D11356" s="1" t="s">
        <v>35211</v>
      </c>
      <c r="E11356" s="1" t="s">
        <v>35216</v>
      </c>
      <c r="F11356" s="1" t="s">
        <v>8</v>
      </c>
      <c r="G11356" s="1" t="s">
        <v>8</v>
      </c>
      <c r="H11356"/>
      <c r="I11356"/>
      <c r="K11356" s="1"/>
    </row>
    <row r="11357" spans="1:11" x14ac:dyDescent="0.25">
      <c r="A11357" t="s">
        <v>12</v>
      </c>
      <c r="B11357" s="10" t="s">
        <v>11974</v>
      </c>
      <c r="C11357" s="1" t="s">
        <v>5</v>
      </c>
      <c r="D11357" s="1" t="s">
        <v>35211</v>
      </c>
      <c r="E11357" s="1" t="s">
        <v>35216</v>
      </c>
      <c r="F11357" s="1" t="s">
        <v>8</v>
      </c>
      <c r="G11357" s="1" t="s">
        <v>8</v>
      </c>
      <c r="H11357"/>
      <c r="I11357"/>
      <c r="K11357" s="1"/>
    </row>
    <row r="11358" spans="1:11" x14ac:dyDescent="0.25">
      <c r="A11358" t="s">
        <v>12</v>
      </c>
      <c r="B11358" s="10" t="s">
        <v>11975</v>
      </c>
      <c r="C11358" s="1" t="s">
        <v>5</v>
      </c>
      <c r="D11358" s="1" t="s">
        <v>35211</v>
      </c>
      <c r="E11358" s="1" t="s">
        <v>35216</v>
      </c>
      <c r="F11358" s="1" t="s">
        <v>8</v>
      </c>
      <c r="G11358" s="1" t="s">
        <v>8</v>
      </c>
      <c r="H11358"/>
      <c r="I11358"/>
      <c r="K11358" s="1"/>
    </row>
    <row r="11359" spans="1:11" x14ac:dyDescent="0.25">
      <c r="A11359" t="s">
        <v>12</v>
      </c>
      <c r="B11359" s="10" t="s">
        <v>11976</v>
      </c>
      <c r="C11359" s="1" t="s">
        <v>5</v>
      </c>
      <c r="D11359" s="1" t="s">
        <v>35211</v>
      </c>
      <c r="E11359" s="1" t="s">
        <v>35216</v>
      </c>
      <c r="F11359" s="1" t="s">
        <v>8</v>
      </c>
      <c r="G11359" s="1" t="s">
        <v>8</v>
      </c>
      <c r="H11359"/>
      <c r="I11359"/>
      <c r="K11359" s="1"/>
    </row>
    <row r="11360" spans="1:11" x14ac:dyDescent="0.25">
      <c r="A11360" t="s">
        <v>12</v>
      </c>
      <c r="B11360" s="10" t="s">
        <v>11977</v>
      </c>
      <c r="C11360" s="1" t="s">
        <v>5</v>
      </c>
      <c r="D11360" s="1" t="s">
        <v>35211</v>
      </c>
      <c r="E11360" s="1" t="s">
        <v>35216</v>
      </c>
      <c r="F11360" s="1" t="s">
        <v>8</v>
      </c>
      <c r="G11360" s="1" t="s">
        <v>8</v>
      </c>
      <c r="H11360"/>
      <c r="I11360"/>
      <c r="K11360" s="1"/>
    </row>
    <row r="11361" spans="1:11" x14ac:dyDescent="0.25">
      <c r="A11361" t="s">
        <v>12</v>
      </c>
      <c r="B11361" s="10" t="s">
        <v>11978</v>
      </c>
      <c r="C11361" s="1" t="s">
        <v>5</v>
      </c>
      <c r="D11361" s="1" t="s">
        <v>35211</v>
      </c>
      <c r="E11361" s="1" t="s">
        <v>35216</v>
      </c>
      <c r="F11361" s="1" t="s">
        <v>8</v>
      </c>
      <c r="G11361" s="1" t="s">
        <v>8</v>
      </c>
      <c r="H11361"/>
      <c r="I11361"/>
      <c r="K11361" s="1"/>
    </row>
    <row r="11362" spans="1:11" x14ac:dyDescent="0.25">
      <c r="A11362" t="s">
        <v>12</v>
      </c>
      <c r="B11362" s="10" t="s">
        <v>11979</v>
      </c>
      <c r="C11362" s="1" t="s">
        <v>5</v>
      </c>
      <c r="D11362" s="1" t="s">
        <v>35211</v>
      </c>
      <c r="E11362" s="1" t="s">
        <v>35216</v>
      </c>
      <c r="F11362" s="1" t="s">
        <v>8</v>
      </c>
      <c r="G11362" s="1" t="s">
        <v>8</v>
      </c>
      <c r="H11362"/>
      <c r="I11362"/>
      <c r="K11362" s="1"/>
    </row>
    <row r="11363" spans="1:11" x14ac:dyDescent="0.25">
      <c r="A11363" t="s">
        <v>12</v>
      </c>
      <c r="B11363" s="10" t="s">
        <v>11980</v>
      </c>
      <c r="C11363" s="1" t="s">
        <v>5</v>
      </c>
      <c r="D11363" s="1" t="s">
        <v>35211</v>
      </c>
      <c r="E11363" s="1" t="s">
        <v>35216</v>
      </c>
      <c r="F11363" s="1" t="s">
        <v>8</v>
      </c>
      <c r="G11363" s="1" t="s">
        <v>8</v>
      </c>
      <c r="H11363"/>
      <c r="I11363"/>
      <c r="K11363" s="1"/>
    </row>
    <row r="11364" spans="1:11" x14ac:dyDescent="0.25">
      <c r="A11364" t="s">
        <v>12</v>
      </c>
      <c r="B11364" s="10" t="s">
        <v>11981</v>
      </c>
      <c r="C11364" s="1" t="s">
        <v>5</v>
      </c>
      <c r="D11364" s="1" t="s">
        <v>35211</v>
      </c>
      <c r="E11364" s="1" t="s">
        <v>35216</v>
      </c>
      <c r="F11364" s="1" t="s">
        <v>8</v>
      </c>
      <c r="G11364" s="1" t="s">
        <v>8</v>
      </c>
      <c r="H11364"/>
      <c r="I11364"/>
      <c r="K11364" s="1"/>
    </row>
    <row r="11365" spans="1:11" x14ac:dyDescent="0.25">
      <c r="A11365" t="s">
        <v>12</v>
      </c>
      <c r="B11365" s="10" t="s">
        <v>11982</v>
      </c>
      <c r="C11365" s="1" t="s">
        <v>5</v>
      </c>
      <c r="D11365" s="1" t="s">
        <v>35211</v>
      </c>
      <c r="E11365" s="1" t="s">
        <v>35216</v>
      </c>
      <c r="F11365" s="1" t="s">
        <v>8</v>
      </c>
      <c r="G11365" s="1" t="s">
        <v>8</v>
      </c>
      <c r="H11365"/>
      <c r="I11365"/>
      <c r="K11365" s="1"/>
    </row>
    <row r="11366" spans="1:11" x14ac:dyDescent="0.25">
      <c r="A11366" t="s">
        <v>12</v>
      </c>
      <c r="B11366" s="10" t="s">
        <v>11983</v>
      </c>
      <c r="C11366" s="1" t="s">
        <v>5</v>
      </c>
      <c r="D11366" s="1" t="s">
        <v>35211</v>
      </c>
      <c r="E11366" s="1" t="s">
        <v>35216</v>
      </c>
      <c r="F11366" s="1" t="s">
        <v>8</v>
      </c>
      <c r="G11366" s="1" t="s">
        <v>8</v>
      </c>
      <c r="H11366"/>
      <c r="I11366"/>
      <c r="K11366" s="1"/>
    </row>
    <row r="11367" spans="1:11" x14ac:dyDescent="0.25">
      <c r="A11367" t="s">
        <v>12</v>
      </c>
      <c r="B11367" s="10" t="s">
        <v>11984</v>
      </c>
      <c r="C11367" s="1" t="s">
        <v>5</v>
      </c>
      <c r="D11367" s="1" t="s">
        <v>35211</v>
      </c>
      <c r="E11367" s="1" t="s">
        <v>35216</v>
      </c>
      <c r="F11367" s="1" t="s">
        <v>8</v>
      </c>
      <c r="G11367" s="1" t="s">
        <v>8</v>
      </c>
      <c r="H11367"/>
      <c r="I11367"/>
      <c r="K11367" s="1"/>
    </row>
    <row r="11368" spans="1:11" x14ac:dyDescent="0.25">
      <c r="A11368" t="s">
        <v>12</v>
      </c>
      <c r="B11368" s="10" t="s">
        <v>11985</v>
      </c>
      <c r="C11368" s="1" t="s">
        <v>5</v>
      </c>
      <c r="D11368" s="1" t="s">
        <v>35211</v>
      </c>
      <c r="E11368" s="1" t="s">
        <v>35216</v>
      </c>
      <c r="F11368" s="1" t="s">
        <v>8</v>
      </c>
      <c r="G11368" s="1" t="s">
        <v>8</v>
      </c>
      <c r="H11368"/>
      <c r="I11368"/>
      <c r="K11368" s="1"/>
    </row>
    <row r="11369" spans="1:11" x14ac:dyDescent="0.25">
      <c r="A11369" t="s">
        <v>12</v>
      </c>
      <c r="B11369" s="10" t="s">
        <v>11986</v>
      </c>
      <c r="C11369" s="1" t="s">
        <v>5</v>
      </c>
      <c r="D11369" s="1" t="s">
        <v>35211</v>
      </c>
      <c r="E11369" s="1" t="s">
        <v>35216</v>
      </c>
      <c r="F11369" s="1" t="s">
        <v>8</v>
      </c>
      <c r="G11369" s="1" t="s">
        <v>8</v>
      </c>
      <c r="H11369"/>
      <c r="I11369"/>
      <c r="K11369" s="1"/>
    </row>
    <row r="11370" spans="1:11" x14ac:dyDescent="0.25">
      <c r="A11370" t="s">
        <v>12</v>
      </c>
      <c r="B11370" s="10" t="s">
        <v>11987</v>
      </c>
      <c r="C11370" s="1" t="s">
        <v>5</v>
      </c>
      <c r="D11370" s="1" t="s">
        <v>35211</v>
      </c>
      <c r="E11370" s="1" t="s">
        <v>35216</v>
      </c>
      <c r="F11370" s="1" t="s">
        <v>8</v>
      </c>
      <c r="G11370" s="1" t="s">
        <v>8</v>
      </c>
      <c r="H11370"/>
      <c r="I11370"/>
      <c r="K11370" s="1"/>
    </row>
    <row r="11371" spans="1:11" x14ac:dyDescent="0.25">
      <c r="A11371" t="s">
        <v>12</v>
      </c>
      <c r="B11371" s="10" t="s">
        <v>11988</v>
      </c>
      <c r="C11371" s="1" t="s">
        <v>5</v>
      </c>
      <c r="D11371" s="1" t="s">
        <v>35211</v>
      </c>
      <c r="E11371" s="1" t="s">
        <v>35216</v>
      </c>
      <c r="F11371" s="1" t="s">
        <v>8</v>
      </c>
      <c r="G11371" s="1" t="s">
        <v>8</v>
      </c>
      <c r="H11371"/>
      <c r="I11371"/>
      <c r="K11371" s="1"/>
    </row>
    <row r="11372" spans="1:11" x14ac:dyDescent="0.25">
      <c r="A11372" t="s">
        <v>12</v>
      </c>
      <c r="B11372" s="10" t="s">
        <v>11989</v>
      </c>
      <c r="C11372" s="1" t="s">
        <v>5</v>
      </c>
      <c r="D11372" s="1" t="s">
        <v>35211</v>
      </c>
      <c r="E11372" s="1" t="s">
        <v>35216</v>
      </c>
      <c r="F11372" s="1" t="s">
        <v>8</v>
      </c>
      <c r="G11372" s="1" t="s">
        <v>8</v>
      </c>
      <c r="H11372"/>
      <c r="I11372"/>
      <c r="K11372" s="1"/>
    </row>
    <row r="11373" spans="1:11" x14ac:dyDescent="0.25">
      <c r="A11373" t="s">
        <v>12</v>
      </c>
      <c r="B11373" s="10" t="s">
        <v>11990</v>
      </c>
      <c r="C11373" s="1" t="s">
        <v>5</v>
      </c>
      <c r="D11373" s="1" t="s">
        <v>35211</v>
      </c>
      <c r="E11373" s="1" t="s">
        <v>35216</v>
      </c>
      <c r="F11373" s="1" t="s">
        <v>8</v>
      </c>
      <c r="G11373" s="1" t="s">
        <v>8</v>
      </c>
      <c r="H11373"/>
      <c r="I11373"/>
      <c r="K11373" s="1"/>
    </row>
    <row r="11374" spans="1:11" x14ac:dyDescent="0.25">
      <c r="A11374" t="s">
        <v>12</v>
      </c>
      <c r="B11374" s="10" t="s">
        <v>11991</v>
      </c>
      <c r="C11374" s="1" t="s">
        <v>5</v>
      </c>
      <c r="D11374" s="1" t="s">
        <v>35211</v>
      </c>
      <c r="E11374" s="1" t="s">
        <v>35216</v>
      </c>
      <c r="F11374" s="1" t="s">
        <v>8</v>
      </c>
      <c r="G11374" s="1" t="s">
        <v>8</v>
      </c>
      <c r="H11374"/>
      <c r="I11374"/>
      <c r="K11374" s="1"/>
    </row>
    <row r="11375" spans="1:11" x14ac:dyDescent="0.25">
      <c r="A11375" t="s">
        <v>12</v>
      </c>
      <c r="B11375" s="10" t="s">
        <v>11992</v>
      </c>
      <c r="C11375" s="1" t="s">
        <v>5</v>
      </c>
      <c r="D11375" s="1" t="s">
        <v>35211</v>
      </c>
      <c r="E11375" s="1" t="s">
        <v>35216</v>
      </c>
      <c r="F11375" s="1" t="s">
        <v>8</v>
      </c>
      <c r="G11375" s="1" t="s">
        <v>8</v>
      </c>
      <c r="H11375"/>
      <c r="I11375"/>
      <c r="K11375" s="1"/>
    </row>
    <row r="11376" spans="1:11" x14ac:dyDescent="0.25">
      <c r="A11376" t="s">
        <v>12</v>
      </c>
      <c r="B11376" s="10" t="s">
        <v>11993</v>
      </c>
      <c r="C11376" s="1" t="s">
        <v>5</v>
      </c>
      <c r="D11376" s="1" t="s">
        <v>35211</v>
      </c>
      <c r="E11376" s="1" t="s">
        <v>35216</v>
      </c>
      <c r="F11376" s="1" t="s">
        <v>8</v>
      </c>
      <c r="G11376" s="1" t="s">
        <v>8</v>
      </c>
      <c r="H11376"/>
      <c r="I11376"/>
      <c r="K11376" s="1"/>
    </row>
    <row r="11377" spans="1:11" x14ac:dyDescent="0.25">
      <c r="A11377" t="s">
        <v>12</v>
      </c>
      <c r="B11377" s="10" t="s">
        <v>11994</v>
      </c>
      <c r="C11377" s="1" t="s">
        <v>5</v>
      </c>
      <c r="D11377" s="1" t="s">
        <v>35211</v>
      </c>
      <c r="E11377" s="1" t="s">
        <v>35216</v>
      </c>
      <c r="F11377" s="1" t="s">
        <v>8</v>
      </c>
      <c r="G11377" s="1" t="s">
        <v>8</v>
      </c>
      <c r="H11377"/>
      <c r="I11377"/>
      <c r="K11377" s="1"/>
    </row>
    <row r="11378" spans="1:11" x14ac:dyDescent="0.25">
      <c r="A11378" t="s">
        <v>12</v>
      </c>
      <c r="B11378" s="10" t="s">
        <v>11995</v>
      </c>
      <c r="C11378" s="1" t="s">
        <v>5</v>
      </c>
      <c r="D11378" s="1" t="s">
        <v>35211</v>
      </c>
      <c r="E11378" s="1" t="s">
        <v>35216</v>
      </c>
      <c r="F11378" s="1" t="s">
        <v>8</v>
      </c>
      <c r="G11378" s="1" t="s">
        <v>8</v>
      </c>
      <c r="H11378"/>
      <c r="I11378"/>
      <c r="K11378" s="1"/>
    </row>
    <row r="11379" spans="1:11" x14ac:dyDescent="0.25">
      <c r="A11379" t="s">
        <v>12</v>
      </c>
      <c r="B11379" s="10" t="s">
        <v>11996</v>
      </c>
      <c r="C11379" s="1" t="s">
        <v>5</v>
      </c>
      <c r="D11379" s="1" t="s">
        <v>35211</v>
      </c>
      <c r="E11379" s="1" t="s">
        <v>35216</v>
      </c>
      <c r="F11379" s="1" t="s">
        <v>8</v>
      </c>
      <c r="G11379" s="1" t="s">
        <v>8</v>
      </c>
      <c r="H11379"/>
      <c r="I11379"/>
      <c r="K11379" s="1"/>
    </row>
    <row r="11380" spans="1:11" x14ac:dyDescent="0.25">
      <c r="A11380" t="s">
        <v>12</v>
      </c>
      <c r="B11380" s="10" t="s">
        <v>11997</v>
      </c>
      <c r="C11380" s="1" t="s">
        <v>5</v>
      </c>
      <c r="D11380" s="1" t="s">
        <v>35211</v>
      </c>
      <c r="E11380" s="1" t="s">
        <v>35216</v>
      </c>
      <c r="F11380" s="1" t="s">
        <v>8</v>
      </c>
      <c r="G11380" s="1" t="s">
        <v>8</v>
      </c>
      <c r="H11380"/>
      <c r="I11380"/>
      <c r="K11380" s="1"/>
    </row>
    <row r="11381" spans="1:11" x14ac:dyDescent="0.25">
      <c r="A11381" t="s">
        <v>12</v>
      </c>
      <c r="B11381" s="10" t="s">
        <v>11998</v>
      </c>
      <c r="C11381" s="1" t="s">
        <v>5</v>
      </c>
      <c r="D11381" s="1" t="s">
        <v>35211</v>
      </c>
      <c r="E11381" s="1" t="s">
        <v>35216</v>
      </c>
      <c r="F11381" s="1" t="s">
        <v>8</v>
      </c>
      <c r="G11381" s="1" t="s">
        <v>8</v>
      </c>
      <c r="H11381"/>
      <c r="I11381"/>
      <c r="K11381" s="1"/>
    </row>
    <row r="11382" spans="1:11" x14ac:dyDescent="0.25">
      <c r="A11382" t="s">
        <v>12</v>
      </c>
      <c r="B11382" s="10" t="s">
        <v>11999</v>
      </c>
      <c r="C11382" s="1" t="s">
        <v>5</v>
      </c>
      <c r="D11382" s="1" t="s">
        <v>35211</v>
      </c>
      <c r="E11382" s="1" t="s">
        <v>35216</v>
      </c>
      <c r="F11382" s="1" t="s">
        <v>8</v>
      </c>
      <c r="G11382" s="1" t="s">
        <v>8</v>
      </c>
      <c r="H11382"/>
      <c r="I11382"/>
      <c r="K11382" s="1"/>
    </row>
    <row r="11383" spans="1:11" x14ac:dyDescent="0.25">
      <c r="A11383" t="s">
        <v>12</v>
      </c>
      <c r="B11383" s="10" t="s">
        <v>12000</v>
      </c>
      <c r="C11383" s="1" t="s">
        <v>5</v>
      </c>
      <c r="D11383" s="1" t="s">
        <v>35211</v>
      </c>
      <c r="E11383" s="1" t="s">
        <v>35216</v>
      </c>
      <c r="F11383" s="1" t="s">
        <v>8</v>
      </c>
      <c r="G11383" s="1" t="s">
        <v>8</v>
      </c>
      <c r="H11383"/>
      <c r="I11383"/>
      <c r="K11383" s="1"/>
    </row>
    <row r="11384" spans="1:11" x14ac:dyDescent="0.25">
      <c r="A11384" t="s">
        <v>12</v>
      </c>
      <c r="B11384" s="10" t="s">
        <v>12001</v>
      </c>
      <c r="C11384" s="1" t="s">
        <v>5</v>
      </c>
      <c r="D11384" s="1" t="s">
        <v>35211</v>
      </c>
      <c r="E11384" s="1" t="s">
        <v>35216</v>
      </c>
      <c r="F11384" s="1" t="s">
        <v>8</v>
      </c>
      <c r="G11384" s="1" t="s">
        <v>8</v>
      </c>
      <c r="H11384"/>
      <c r="I11384"/>
      <c r="K11384" s="1"/>
    </row>
    <row r="11385" spans="1:11" x14ac:dyDescent="0.25">
      <c r="A11385" t="s">
        <v>12</v>
      </c>
      <c r="B11385" s="10" t="s">
        <v>12002</v>
      </c>
      <c r="C11385" s="1" t="s">
        <v>5</v>
      </c>
      <c r="D11385" s="1" t="s">
        <v>35211</v>
      </c>
      <c r="E11385" s="1" t="s">
        <v>35216</v>
      </c>
      <c r="F11385" s="1" t="s">
        <v>8</v>
      </c>
      <c r="G11385" s="1" t="s">
        <v>8</v>
      </c>
      <c r="H11385"/>
      <c r="I11385"/>
      <c r="K11385" s="1"/>
    </row>
    <row r="11386" spans="1:11" x14ac:dyDescent="0.25">
      <c r="A11386" t="s">
        <v>12</v>
      </c>
      <c r="B11386" s="10" t="s">
        <v>12003</v>
      </c>
      <c r="C11386" s="1" t="s">
        <v>5</v>
      </c>
      <c r="D11386" s="1" t="s">
        <v>35211</v>
      </c>
      <c r="E11386" s="1" t="s">
        <v>35216</v>
      </c>
      <c r="F11386" s="1" t="s">
        <v>8</v>
      </c>
      <c r="G11386" s="1" t="s">
        <v>8</v>
      </c>
      <c r="H11386"/>
      <c r="I11386"/>
      <c r="K11386" s="1"/>
    </row>
    <row r="11387" spans="1:11" x14ac:dyDescent="0.25">
      <c r="A11387" t="s">
        <v>12</v>
      </c>
      <c r="B11387" s="10" t="s">
        <v>12004</v>
      </c>
      <c r="C11387" s="1" t="s">
        <v>5</v>
      </c>
      <c r="D11387" s="1" t="s">
        <v>35211</v>
      </c>
      <c r="E11387" s="1" t="s">
        <v>35216</v>
      </c>
      <c r="F11387" s="1" t="s">
        <v>8</v>
      </c>
      <c r="G11387" s="1" t="s">
        <v>8</v>
      </c>
      <c r="H11387"/>
      <c r="I11387"/>
      <c r="K11387" s="1"/>
    </row>
    <row r="11388" spans="1:11" x14ac:dyDescent="0.25">
      <c r="A11388" t="s">
        <v>12</v>
      </c>
      <c r="B11388" s="10" t="s">
        <v>12005</v>
      </c>
      <c r="C11388" s="1" t="s">
        <v>5</v>
      </c>
      <c r="D11388" s="1" t="s">
        <v>35211</v>
      </c>
      <c r="E11388" s="1" t="s">
        <v>35216</v>
      </c>
      <c r="F11388" s="1" t="s">
        <v>8</v>
      </c>
      <c r="G11388" s="1" t="s">
        <v>8</v>
      </c>
      <c r="H11388"/>
      <c r="I11388"/>
      <c r="K11388" s="1"/>
    </row>
    <row r="11389" spans="1:11" x14ac:dyDescent="0.25">
      <c r="A11389" t="s">
        <v>12</v>
      </c>
      <c r="B11389" s="10" t="s">
        <v>12006</v>
      </c>
      <c r="C11389" s="1" t="s">
        <v>5</v>
      </c>
      <c r="D11389" s="1" t="s">
        <v>35211</v>
      </c>
      <c r="E11389" s="1" t="s">
        <v>35216</v>
      </c>
      <c r="F11389" s="1" t="s">
        <v>8</v>
      </c>
      <c r="G11389" s="1" t="s">
        <v>8</v>
      </c>
      <c r="H11389"/>
      <c r="I11389"/>
      <c r="K11389" s="1"/>
    </row>
    <row r="11390" spans="1:11" x14ac:dyDescent="0.25">
      <c r="A11390" t="s">
        <v>12</v>
      </c>
      <c r="B11390" s="10" t="s">
        <v>12007</v>
      </c>
      <c r="C11390" s="1" t="s">
        <v>5</v>
      </c>
      <c r="D11390" s="1" t="s">
        <v>35211</v>
      </c>
      <c r="E11390" s="1" t="s">
        <v>35216</v>
      </c>
      <c r="F11390" s="1" t="s">
        <v>8</v>
      </c>
      <c r="G11390" s="1" t="s">
        <v>8</v>
      </c>
      <c r="H11390"/>
      <c r="I11390"/>
      <c r="K11390" s="1"/>
    </row>
    <row r="11391" spans="1:11" x14ac:dyDescent="0.25">
      <c r="A11391" t="s">
        <v>12</v>
      </c>
      <c r="B11391" s="10" t="s">
        <v>12008</v>
      </c>
      <c r="C11391" s="1" t="s">
        <v>5</v>
      </c>
      <c r="D11391" s="1" t="s">
        <v>35211</v>
      </c>
      <c r="E11391" s="1" t="s">
        <v>35216</v>
      </c>
      <c r="F11391" s="1" t="s">
        <v>8</v>
      </c>
      <c r="G11391" s="1" t="s">
        <v>8</v>
      </c>
      <c r="H11391"/>
      <c r="I11391"/>
      <c r="K11391" s="1"/>
    </row>
    <row r="11392" spans="1:11" x14ac:dyDescent="0.25">
      <c r="A11392" t="s">
        <v>12</v>
      </c>
      <c r="B11392" s="10" t="s">
        <v>12009</v>
      </c>
      <c r="C11392" s="1" t="s">
        <v>5</v>
      </c>
      <c r="D11392" s="1" t="s">
        <v>35211</v>
      </c>
      <c r="E11392" s="1" t="s">
        <v>35216</v>
      </c>
      <c r="F11392" s="1" t="s">
        <v>8</v>
      </c>
      <c r="G11392" s="1" t="s">
        <v>8</v>
      </c>
      <c r="H11392"/>
      <c r="I11392"/>
      <c r="K11392" s="1"/>
    </row>
    <row r="11393" spans="1:11" x14ac:dyDescent="0.25">
      <c r="A11393" t="s">
        <v>12</v>
      </c>
      <c r="B11393" s="10" t="s">
        <v>12010</v>
      </c>
      <c r="C11393" s="1" t="s">
        <v>5</v>
      </c>
      <c r="D11393" s="1" t="s">
        <v>35211</v>
      </c>
      <c r="E11393" s="1" t="s">
        <v>35216</v>
      </c>
      <c r="F11393" s="1" t="s">
        <v>8</v>
      </c>
      <c r="G11393" s="1" t="s">
        <v>8</v>
      </c>
      <c r="H11393"/>
      <c r="I11393"/>
      <c r="K11393" s="1"/>
    </row>
    <row r="11394" spans="1:11" x14ac:dyDescent="0.25">
      <c r="A11394" t="s">
        <v>12</v>
      </c>
      <c r="B11394" s="10" t="s">
        <v>12011</v>
      </c>
      <c r="C11394" s="1" t="s">
        <v>5</v>
      </c>
      <c r="D11394" s="1" t="s">
        <v>35211</v>
      </c>
      <c r="E11394" s="1" t="s">
        <v>35216</v>
      </c>
      <c r="F11394" s="1" t="s">
        <v>8</v>
      </c>
      <c r="G11394" s="1" t="s">
        <v>8</v>
      </c>
      <c r="H11394"/>
      <c r="I11394"/>
      <c r="K11394" s="1"/>
    </row>
    <row r="11395" spans="1:11" x14ac:dyDescent="0.25">
      <c r="A11395" t="s">
        <v>12</v>
      </c>
      <c r="B11395" s="10" t="s">
        <v>12012</v>
      </c>
      <c r="C11395" s="1" t="s">
        <v>5</v>
      </c>
      <c r="D11395" s="1" t="s">
        <v>35211</v>
      </c>
      <c r="E11395" s="1" t="s">
        <v>35216</v>
      </c>
      <c r="F11395" s="1" t="s">
        <v>8</v>
      </c>
      <c r="G11395" s="1" t="s">
        <v>8</v>
      </c>
      <c r="H11395"/>
      <c r="I11395"/>
      <c r="K11395" s="1"/>
    </row>
    <row r="11396" spans="1:11" x14ac:dyDescent="0.25">
      <c r="A11396" t="s">
        <v>12</v>
      </c>
      <c r="B11396" s="10" t="s">
        <v>12013</v>
      </c>
      <c r="C11396" s="1" t="s">
        <v>5</v>
      </c>
      <c r="D11396" s="1" t="s">
        <v>35211</v>
      </c>
      <c r="E11396" s="1" t="s">
        <v>35216</v>
      </c>
      <c r="F11396" s="1" t="s">
        <v>8</v>
      </c>
      <c r="G11396" s="1" t="s">
        <v>8</v>
      </c>
      <c r="H11396"/>
      <c r="I11396"/>
      <c r="K11396" s="1"/>
    </row>
    <row r="11397" spans="1:11" x14ac:dyDescent="0.25">
      <c r="A11397" t="s">
        <v>12</v>
      </c>
      <c r="B11397" s="10" t="s">
        <v>12014</v>
      </c>
      <c r="C11397" s="1" t="s">
        <v>5</v>
      </c>
      <c r="D11397" s="1" t="s">
        <v>35211</v>
      </c>
      <c r="E11397" s="1" t="s">
        <v>35216</v>
      </c>
      <c r="F11397" s="1" t="s">
        <v>8</v>
      </c>
      <c r="G11397" s="1" t="s">
        <v>8</v>
      </c>
      <c r="H11397"/>
      <c r="I11397"/>
      <c r="K11397" s="1"/>
    </row>
    <row r="11398" spans="1:11" x14ac:dyDescent="0.25">
      <c r="A11398" t="s">
        <v>12</v>
      </c>
      <c r="B11398" s="10" t="s">
        <v>12015</v>
      </c>
      <c r="C11398" s="1" t="s">
        <v>5</v>
      </c>
      <c r="D11398" s="1" t="s">
        <v>35211</v>
      </c>
      <c r="E11398" s="1" t="s">
        <v>35216</v>
      </c>
      <c r="F11398" s="1" t="s">
        <v>8</v>
      </c>
      <c r="G11398" s="1" t="s">
        <v>8</v>
      </c>
      <c r="H11398"/>
      <c r="I11398"/>
      <c r="K11398" s="1"/>
    </row>
    <row r="11399" spans="1:11" x14ac:dyDescent="0.25">
      <c r="A11399" t="s">
        <v>12</v>
      </c>
      <c r="B11399" s="10" t="s">
        <v>12016</v>
      </c>
      <c r="C11399" s="1" t="s">
        <v>5</v>
      </c>
      <c r="D11399" s="1" t="s">
        <v>35211</v>
      </c>
      <c r="E11399" s="1" t="s">
        <v>35216</v>
      </c>
      <c r="F11399" s="1" t="s">
        <v>8</v>
      </c>
      <c r="G11399" s="1" t="s">
        <v>8</v>
      </c>
      <c r="H11399"/>
      <c r="I11399"/>
      <c r="K11399" s="1"/>
    </row>
    <row r="11400" spans="1:11" x14ac:dyDescent="0.25">
      <c r="A11400" t="s">
        <v>12</v>
      </c>
      <c r="B11400" s="10" t="s">
        <v>12017</v>
      </c>
      <c r="C11400" s="1" t="s">
        <v>5</v>
      </c>
      <c r="D11400" s="1" t="s">
        <v>35211</v>
      </c>
      <c r="E11400" s="1" t="s">
        <v>35216</v>
      </c>
      <c r="F11400" s="1" t="s">
        <v>8</v>
      </c>
      <c r="G11400" s="1" t="s">
        <v>8</v>
      </c>
      <c r="H11400"/>
      <c r="I11400"/>
      <c r="K11400" s="1"/>
    </row>
    <row r="11401" spans="1:11" x14ac:dyDescent="0.25">
      <c r="A11401" t="s">
        <v>12</v>
      </c>
      <c r="B11401" s="10" t="s">
        <v>12018</v>
      </c>
      <c r="C11401" s="1" t="s">
        <v>5</v>
      </c>
      <c r="D11401" s="1" t="s">
        <v>35211</v>
      </c>
      <c r="E11401" s="1" t="s">
        <v>35216</v>
      </c>
      <c r="F11401" s="1" t="s">
        <v>8</v>
      </c>
      <c r="G11401" s="1" t="s">
        <v>8</v>
      </c>
      <c r="H11401"/>
      <c r="I11401"/>
      <c r="K11401" s="1"/>
    </row>
    <row r="11402" spans="1:11" x14ac:dyDescent="0.25">
      <c r="A11402" t="s">
        <v>12</v>
      </c>
      <c r="B11402" s="10" t="s">
        <v>12019</v>
      </c>
      <c r="C11402" s="1" t="s">
        <v>5</v>
      </c>
      <c r="D11402" s="1" t="s">
        <v>35211</v>
      </c>
      <c r="E11402" s="1" t="s">
        <v>35216</v>
      </c>
      <c r="F11402" s="1" t="s">
        <v>8</v>
      </c>
      <c r="G11402" s="1" t="s">
        <v>8</v>
      </c>
      <c r="H11402"/>
      <c r="I11402"/>
      <c r="K11402" s="1"/>
    </row>
    <row r="11403" spans="1:11" x14ac:dyDescent="0.25">
      <c r="A11403" t="s">
        <v>12</v>
      </c>
      <c r="B11403" s="10" t="s">
        <v>12020</v>
      </c>
      <c r="C11403" s="1" t="s">
        <v>5</v>
      </c>
      <c r="D11403" s="1" t="s">
        <v>35211</v>
      </c>
      <c r="E11403" s="1" t="s">
        <v>35216</v>
      </c>
      <c r="F11403" s="1" t="s">
        <v>8</v>
      </c>
      <c r="G11403" s="1" t="s">
        <v>8</v>
      </c>
      <c r="H11403"/>
      <c r="I11403"/>
      <c r="K11403" s="1"/>
    </row>
    <row r="11404" spans="1:11" x14ac:dyDescent="0.25">
      <c r="A11404" t="s">
        <v>12</v>
      </c>
      <c r="B11404" s="10" t="s">
        <v>12021</v>
      </c>
      <c r="C11404" s="1" t="s">
        <v>5</v>
      </c>
      <c r="D11404" s="1" t="s">
        <v>35211</v>
      </c>
      <c r="E11404" s="1" t="s">
        <v>35216</v>
      </c>
      <c r="F11404" s="1" t="s">
        <v>8</v>
      </c>
      <c r="G11404" s="1" t="s">
        <v>8</v>
      </c>
      <c r="H11404"/>
      <c r="I11404"/>
      <c r="K11404" s="1"/>
    </row>
    <row r="11405" spans="1:11" x14ac:dyDescent="0.25">
      <c r="A11405" t="s">
        <v>12</v>
      </c>
      <c r="B11405" s="10" t="s">
        <v>12022</v>
      </c>
      <c r="C11405" s="1" t="s">
        <v>5</v>
      </c>
      <c r="D11405" s="1" t="s">
        <v>35211</v>
      </c>
      <c r="E11405" s="1" t="s">
        <v>35216</v>
      </c>
      <c r="F11405" s="1" t="s">
        <v>8</v>
      </c>
      <c r="G11405" s="1" t="s">
        <v>8</v>
      </c>
      <c r="H11405"/>
      <c r="I11405"/>
      <c r="K11405" s="1"/>
    </row>
    <row r="11406" spans="1:11" x14ac:dyDescent="0.25">
      <c r="A11406" t="s">
        <v>12</v>
      </c>
      <c r="B11406" s="10" t="s">
        <v>12023</v>
      </c>
      <c r="C11406" s="1" t="s">
        <v>5</v>
      </c>
      <c r="D11406" s="1" t="s">
        <v>35211</v>
      </c>
      <c r="E11406" s="1" t="s">
        <v>35216</v>
      </c>
      <c r="F11406" s="1" t="s">
        <v>8</v>
      </c>
      <c r="G11406" s="1" t="s">
        <v>8</v>
      </c>
      <c r="H11406"/>
      <c r="I11406"/>
      <c r="K11406" s="1"/>
    </row>
    <row r="11407" spans="1:11" x14ac:dyDescent="0.25">
      <c r="A11407" t="s">
        <v>12</v>
      </c>
      <c r="B11407" s="10" t="s">
        <v>12024</v>
      </c>
      <c r="C11407" s="1" t="s">
        <v>5</v>
      </c>
      <c r="D11407" s="1" t="s">
        <v>35211</v>
      </c>
      <c r="E11407" s="1" t="s">
        <v>35216</v>
      </c>
      <c r="F11407" s="1" t="s">
        <v>8</v>
      </c>
      <c r="G11407" s="1" t="s">
        <v>8</v>
      </c>
      <c r="H11407"/>
      <c r="I11407"/>
      <c r="K11407" s="1"/>
    </row>
    <row r="11408" spans="1:11" x14ac:dyDescent="0.25">
      <c r="A11408" t="s">
        <v>12</v>
      </c>
      <c r="B11408" s="10" t="s">
        <v>12025</v>
      </c>
      <c r="C11408" s="1" t="s">
        <v>5</v>
      </c>
      <c r="D11408" s="1" t="s">
        <v>35211</v>
      </c>
      <c r="E11408" s="1" t="s">
        <v>35216</v>
      </c>
      <c r="F11408" s="1" t="s">
        <v>8</v>
      </c>
      <c r="G11408" s="1" t="s">
        <v>8</v>
      </c>
      <c r="H11408"/>
      <c r="I11408"/>
      <c r="K11408" s="1"/>
    </row>
    <row r="11409" spans="1:11" x14ac:dyDescent="0.25">
      <c r="A11409" t="s">
        <v>12</v>
      </c>
      <c r="B11409" s="10" t="s">
        <v>12026</v>
      </c>
      <c r="C11409" s="1" t="s">
        <v>5</v>
      </c>
      <c r="D11409" s="1" t="s">
        <v>35211</v>
      </c>
      <c r="E11409" s="1" t="s">
        <v>35216</v>
      </c>
      <c r="F11409" s="1" t="s">
        <v>8</v>
      </c>
      <c r="G11409" s="1" t="s">
        <v>8</v>
      </c>
      <c r="H11409"/>
      <c r="I11409"/>
      <c r="K11409" s="1"/>
    </row>
    <row r="11410" spans="1:11" x14ac:dyDescent="0.25">
      <c r="A11410" t="s">
        <v>12</v>
      </c>
      <c r="B11410" s="10" t="s">
        <v>12027</v>
      </c>
      <c r="C11410" s="1" t="s">
        <v>5</v>
      </c>
      <c r="D11410" s="1" t="s">
        <v>35211</v>
      </c>
      <c r="E11410" s="1" t="s">
        <v>35216</v>
      </c>
      <c r="F11410" s="1" t="s">
        <v>8</v>
      </c>
      <c r="G11410" s="1" t="s">
        <v>8</v>
      </c>
      <c r="H11410"/>
      <c r="I11410"/>
      <c r="K11410" s="1"/>
    </row>
    <row r="11411" spans="1:11" x14ac:dyDescent="0.25">
      <c r="A11411" t="s">
        <v>12</v>
      </c>
      <c r="B11411" s="10" t="s">
        <v>12028</v>
      </c>
      <c r="C11411" s="1" t="s">
        <v>5</v>
      </c>
      <c r="D11411" s="1" t="s">
        <v>35211</v>
      </c>
      <c r="E11411" s="1" t="s">
        <v>35216</v>
      </c>
      <c r="F11411" s="1" t="s">
        <v>8</v>
      </c>
      <c r="G11411" s="1" t="s">
        <v>8</v>
      </c>
      <c r="H11411"/>
      <c r="I11411"/>
      <c r="K11411" s="1"/>
    </row>
    <row r="11412" spans="1:11" x14ac:dyDescent="0.25">
      <c r="A11412" t="s">
        <v>12</v>
      </c>
      <c r="B11412" s="10" t="s">
        <v>12029</v>
      </c>
      <c r="C11412" s="1" t="s">
        <v>5</v>
      </c>
      <c r="D11412" s="1" t="s">
        <v>35211</v>
      </c>
      <c r="E11412" s="1" t="s">
        <v>35216</v>
      </c>
      <c r="F11412" s="1" t="s">
        <v>8</v>
      </c>
      <c r="G11412" s="1" t="s">
        <v>8</v>
      </c>
      <c r="H11412"/>
      <c r="I11412"/>
      <c r="K11412" s="1"/>
    </row>
    <row r="11413" spans="1:11" x14ac:dyDescent="0.25">
      <c r="A11413" t="s">
        <v>12</v>
      </c>
      <c r="B11413" s="10" t="s">
        <v>12030</v>
      </c>
      <c r="C11413" s="1" t="s">
        <v>5</v>
      </c>
      <c r="D11413" s="1" t="s">
        <v>35211</v>
      </c>
      <c r="E11413" s="1" t="s">
        <v>35216</v>
      </c>
      <c r="F11413" s="1" t="s">
        <v>8</v>
      </c>
      <c r="G11413" s="1" t="s">
        <v>8</v>
      </c>
      <c r="H11413"/>
      <c r="I11413"/>
      <c r="K11413" s="1"/>
    </row>
    <row r="11414" spans="1:11" x14ac:dyDescent="0.25">
      <c r="A11414" t="s">
        <v>12</v>
      </c>
      <c r="B11414" s="10" t="s">
        <v>12031</v>
      </c>
      <c r="C11414" s="1" t="s">
        <v>5</v>
      </c>
      <c r="D11414" s="1" t="s">
        <v>35211</v>
      </c>
      <c r="E11414" s="1" t="s">
        <v>35216</v>
      </c>
      <c r="F11414" s="1" t="s">
        <v>8</v>
      </c>
      <c r="G11414" s="1" t="s">
        <v>8</v>
      </c>
      <c r="H11414"/>
      <c r="I11414"/>
      <c r="K11414" s="1"/>
    </row>
    <row r="11415" spans="1:11" x14ac:dyDescent="0.25">
      <c r="A11415" t="s">
        <v>12</v>
      </c>
      <c r="B11415" s="10" t="s">
        <v>12032</v>
      </c>
      <c r="C11415" s="1" t="s">
        <v>5</v>
      </c>
      <c r="D11415" s="1" t="s">
        <v>35211</v>
      </c>
      <c r="E11415" s="1" t="s">
        <v>35216</v>
      </c>
      <c r="F11415" s="1" t="s">
        <v>8</v>
      </c>
      <c r="G11415" s="1" t="s">
        <v>8</v>
      </c>
      <c r="H11415"/>
      <c r="I11415"/>
      <c r="K11415" s="1"/>
    </row>
    <row r="11416" spans="1:11" x14ac:dyDescent="0.25">
      <c r="A11416" t="s">
        <v>12</v>
      </c>
      <c r="B11416" s="10" t="s">
        <v>12033</v>
      </c>
      <c r="C11416" s="1" t="s">
        <v>5</v>
      </c>
      <c r="D11416" s="1" t="s">
        <v>35211</v>
      </c>
      <c r="E11416" s="1" t="s">
        <v>35216</v>
      </c>
      <c r="F11416" s="1" t="s">
        <v>8</v>
      </c>
      <c r="G11416" s="1" t="s">
        <v>8</v>
      </c>
      <c r="H11416"/>
      <c r="I11416"/>
      <c r="K11416" s="1"/>
    </row>
    <row r="11417" spans="1:11" x14ac:dyDescent="0.25">
      <c r="A11417" t="s">
        <v>12</v>
      </c>
      <c r="B11417" s="10" t="s">
        <v>12034</v>
      </c>
      <c r="C11417" s="1" t="s">
        <v>5</v>
      </c>
      <c r="D11417" s="1" t="s">
        <v>35211</v>
      </c>
      <c r="E11417" s="1" t="s">
        <v>35216</v>
      </c>
      <c r="F11417" s="1" t="s">
        <v>8</v>
      </c>
      <c r="G11417" s="1" t="s">
        <v>8</v>
      </c>
      <c r="H11417"/>
      <c r="I11417"/>
      <c r="K11417" s="1"/>
    </row>
    <row r="11418" spans="1:11" x14ac:dyDescent="0.25">
      <c r="A11418" t="s">
        <v>12</v>
      </c>
      <c r="B11418" s="10" t="s">
        <v>12035</v>
      </c>
      <c r="C11418" s="1" t="s">
        <v>5</v>
      </c>
      <c r="D11418" s="1" t="s">
        <v>35211</v>
      </c>
      <c r="E11418" s="1" t="s">
        <v>35216</v>
      </c>
      <c r="F11418" s="1" t="s">
        <v>8</v>
      </c>
      <c r="G11418" s="1" t="s">
        <v>8</v>
      </c>
      <c r="H11418"/>
      <c r="I11418"/>
      <c r="K11418" s="1"/>
    </row>
    <row r="11419" spans="1:11" x14ac:dyDescent="0.25">
      <c r="A11419" t="s">
        <v>12</v>
      </c>
      <c r="B11419" s="10" t="s">
        <v>12036</v>
      </c>
      <c r="C11419" s="1" t="s">
        <v>5</v>
      </c>
      <c r="D11419" s="1" t="s">
        <v>35211</v>
      </c>
      <c r="E11419" s="1" t="s">
        <v>35216</v>
      </c>
      <c r="F11419" s="1" t="s">
        <v>8</v>
      </c>
      <c r="G11419" s="1" t="s">
        <v>8</v>
      </c>
      <c r="H11419"/>
      <c r="I11419"/>
      <c r="K11419" s="1"/>
    </row>
    <row r="11420" spans="1:11" x14ac:dyDescent="0.25">
      <c r="A11420" t="s">
        <v>12</v>
      </c>
      <c r="B11420" s="10" t="s">
        <v>12037</v>
      </c>
      <c r="C11420" s="1" t="s">
        <v>5</v>
      </c>
      <c r="D11420" s="1" t="s">
        <v>35211</v>
      </c>
      <c r="E11420" s="1" t="s">
        <v>35216</v>
      </c>
      <c r="F11420" s="1" t="s">
        <v>8</v>
      </c>
      <c r="G11420" s="1" t="s">
        <v>8</v>
      </c>
      <c r="H11420"/>
      <c r="I11420"/>
      <c r="K11420" s="1"/>
    </row>
    <row r="11421" spans="1:11" x14ac:dyDescent="0.25">
      <c r="A11421" t="s">
        <v>12</v>
      </c>
      <c r="B11421" s="10" t="s">
        <v>12038</v>
      </c>
      <c r="C11421" s="1" t="s">
        <v>5</v>
      </c>
      <c r="D11421" s="1" t="s">
        <v>35211</v>
      </c>
      <c r="E11421" s="1" t="s">
        <v>35216</v>
      </c>
      <c r="F11421" s="1" t="s">
        <v>8</v>
      </c>
      <c r="G11421" s="1" t="s">
        <v>8</v>
      </c>
      <c r="H11421"/>
      <c r="I11421"/>
      <c r="K11421" s="1"/>
    </row>
    <row r="11422" spans="1:11" x14ac:dyDescent="0.25">
      <c r="A11422" t="s">
        <v>12</v>
      </c>
      <c r="B11422" s="10" t="s">
        <v>12039</v>
      </c>
      <c r="C11422" s="1" t="s">
        <v>5</v>
      </c>
      <c r="D11422" s="1" t="s">
        <v>35211</v>
      </c>
      <c r="E11422" s="1" t="s">
        <v>35216</v>
      </c>
      <c r="F11422" s="1" t="s">
        <v>8</v>
      </c>
      <c r="G11422" s="1" t="s">
        <v>8</v>
      </c>
      <c r="H11422"/>
      <c r="I11422"/>
      <c r="K11422" s="1"/>
    </row>
    <row r="11423" spans="1:11" x14ac:dyDescent="0.25">
      <c r="A11423" t="s">
        <v>12</v>
      </c>
      <c r="B11423" s="10" t="s">
        <v>12040</v>
      </c>
      <c r="C11423" s="1" t="s">
        <v>5</v>
      </c>
      <c r="D11423" s="1" t="s">
        <v>35211</v>
      </c>
      <c r="E11423" s="1" t="s">
        <v>35216</v>
      </c>
      <c r="F11423" s="1" t="s">
        <v>8</v>
      </c>
      <c r="G11423" s="1" t="s">
        <v>8</v>
      </c>
      <c r="H11423"/>
      <c r="I11423"/>
      <c r="K11423" s="1"/>
    </row>
    <row r="11424" spans="1:11" x14ac:dyDescent="0.25">
      <c r="A11424" t="s">
        <v>12</v>
      </c>
      <c r="B11424" s="10" t="s">
        <v>12041</v>
      </c>
      <c r="C11424" s="1" t="s">
        <v>5</v>
      </c>
      <c r="D11424" s="1" t="s">
        <v>35211</v>
      </c>
      <c r="E11424" s="1" t="s">
        <v>35216</v>
      </c>
      <c r="F11424" s="1" t="s">
        <v>8</v>
      </c>
      <c r="G11424" s="1" t="s">
        <v>8</v>
      </c>
      <c r="H11424"/>
      <c r="I11424"/>
      <c r="K11424" s="1"/>
    </row>
    <row r="11425" spans="1:11" x14ac:dyDescent="0.25">
      <c r="A11425" t="s">
        <v>12</v>
      </c>
      <c r="B11425" s="10" t="s">
        <v>12042</v>
      </c>
      <c r="C11425" s="1" t="s">
        <v>5</v>
      </c>
      <c r="D11425" s="1" t="s">
        <v>35211</v>
      </c>
      <c r="E11425" s="1" t="s">
        <v>35216</v>
      </c>
      <c r="F11425" s="1" t="s">
        <v>8</v>
      </c>
      <c r="G11425" s="1" t="s">
        <v>8</v>
      </c>
      <c r="H11425"/>
      <c r="I11425"/>
      <c r="K11425" s="1"/>
    </row>
    <row r="11426" spans="1:11" x14ac:dyDescent="0.25">
      <c r="A11426" t="s">
        <v>12</v>
      </c>
      <c r="B11426" s="10" t="s">
        <v>12043</v>
      </c>
      <c r="C11426" s="1" t="s">
        <v>5</v>
      </c>
      <c r="D11426" s="1" t="s">
        <v>35211</v>
      </c>
      <c r="E11426" s="1" t="s">
        <v>35216</v>
      </c>
      <c r="F11426" s="1" t="s">
        <v>8</v>
      </c>
      <c r="G11426" s="1" t="s">
        <v>8</v>
      </c>
      <c r="H11426"/>
      <c r="I11426"/>
      <c r="K11426" s="1"/>
    </row>
    <row r="11427" spans="1:11" x14ac:dyDescent="0.25">
      <c r="A11427" t="s">
        <v>12</v>
      </c>
      <c r="B11427" s="10" t="s">
        <v>12044</v>
      </c>
      <c r="C11427" s="1" t="s">
        <v>5</v>
      </c>
      <c r="D11427" s="1" t="s">
        <v>35211</v>
      </c>
      <c r="E11427" s="1" t="s">
        <v>35216</v>
      </c>
      <c r="F11427" s="1" t="s">
        <v>8</v>
      </c>
      <c r="G11427" s="1" t="s">
        <v>8</v>
      </c>
      <c r="H11427"/>
      <c r="I11427"/>
      <c r="K11427" s="1"/>
    </row>
    <row r="11428" spans="1:11" x14ac:dyDescent="0.25">
      <c r="A11428" t="s">
        <v>12</v>
      </c>
      <c r="B11428" s="10" t="s">
        <v>12045</v>
      </c>
      <c r="C11428" s="1" t="s">
        <v>5</v>
      </c>
      <c r="D11428" s="1" t="s">
        <v>35211</v>
      </c>
      <c r="E11428" s="1" t="s">
        <v>35216</v>
      </c>
      <c r="F11428" s="1" t="s">
        <v>8</v>
      </c>
      <c r="G11428" s="1" t="s">
        <v>8</v>
      </c>
      <c r="H11428"/>
      <c r="I11428"/>
      <c r="K11428" s="1"/>
    </row>
    <row r="11429" spans="1:11" x14ac:dyDescent="0.25">
      <c r="A11429" t="s">
        <v>12</v>
      </c>
      <c r="B11429" s="10" t="s">
        <v>12046</v>
      </c>
      <c r="C11429" s="1" t="s">
        <v>5</v>
      </c>
      <c r="D11429" s="1" t="s">
        <v>35211</v>
      </c>
      <c r="E11429" s="1" t="s">
        <v>35216</v>
      </c>
      <c r="F11429" s="1" t="s">
        <v>8</v>
      </c>
      <c r="G11429" s="1" t="s">
        <v>8</v>
      </c>
      <c r="H11429"/>
      <c r="I11429"/>
      <c r="K11429" s="1"/>
    </row>
    <row r="11430" spans="1:11" x14ac:dyDescent="0.25">
      <c r="A11430" t="s">
        <v>12</v>
      </c>
      <c r="B11430" s="10" t="s">
        <v>12047</v>
      </c>
      <c r="C11430" s="1" t="s">
        <v>5</v>
      </c>
      <c r="D11430" s="1" t="s">
        <v>35211</v>
      </c>
      <c r="E11430" s="1" t="s">
        <v>35216</v>
      </c>
      <c r="F11430" s="1" t="s">
        <v>8</v>
      </c>
      <c r="G11430" s="1" t="s">
        <v>8</v>
      </c>
      <c r="H11430"/>
      <c r="I11430"/>
      <c r="K11430" s="1"/>
    </row>
    <row r="11431" spans="1:11" x14ac:dyDescent="0.25">
      <c r="A11431" t="s">
        <v>12</v>
      </c>
      <c r="B11431" s="10" t="s">
        <v>12048</v>
      </c>
      <c r="C11431" s="1" t="s">
        <v>5</v>
      </c>
      <c r="D11431" s="1" t="s">
        <v>35211</v>
      </c>
      <c r="E11431" s="1" t="s">
        <v>35216</v>
      </c>
      <c r="F11431" s="1" t="s">
        <v>8</v>
      </c>
      <c r="G11431" s="1" t="s">
        <v>8</v>
      </c>
      <c r="H11431"/>
      <c r="I11431"/>
      <c r="K11431" s="1"/>
    </row>
    <row r="11432" spans="1:11" x14ac:dyDescent="0.25">
      <c r="A11432" t="s">
        <v>12</v>
      </c>
      <c r="B11432" s="10" t="s">
        <v>12049</v>
      </c>
      <c r="C11432" s="1" t="s">
        <v>5</v>
      </c>
      <c r="D11432" s="1" t="s">
        <v>35211</v>
      </c>
      <c r="E11432" s="1" t="s">
        <v>35216</v>
      </c>
      <c r="F11432" s="1" t="s">
        <v>8</v>
      </c>
      <c r="G11432" s="1" t="s">
        <v>8</v>
      </c>
      <c r="H11432"/>
      <c r="I11432"/>
      <c r="K11432" s="1"/>
    </row>
    <row r="11433" spans="1:11" x14ac:dyDescent="0.25">
      <c r="A11433" t="s">
        <v>12</v>
      </c>
      <c r="B11433" s="10" t="s">
        <v>12050</v>
      </c>
      <c r="C11433" s="1" t="s">
        <v>5</v>
      </c>
      <c r="D11433" s="1" t="s">
        <v>35211</v>
      </c>
      <c r="E11433" s="1" t="s">
        <v>35216</v>
      </c>
      <c r="F11433" s="1" t="s">
        <v>8</v>
      </c>
      <c r="G11433" s="1" t="s">
        <v>8</v>
      </c>
      <c r="H11433"/>
      <c r="I11433"/>
      <c r="K11433" s="1"/>
    </row>
    <row r="11434" spans="1:11" x14ac:dyDescent="0.25">
      <c r="A11434" t="s">
        <v>12</v>
      </c>
      <c r="B11434" s="10" t="s">
        <v>12051</v>
      </c>
      <c r="C11434" s="1" t="s">
        <v>5</v>
      </c>
      <c r="D11434" s="1" t="s">
        <v>35211</v>
      </c>
      <c r="E11434" s="1" t="s">
        <v>35216</v>
      </c>
      <c r="F11434" s="1" t="s">
        <v>8</v>
      </c>
      <c r="G11434" s="1" t="s">
        <v>8</v>
      </c>
      <c r="H11434"/>
      <c r="I11434"/>
      <c r="K11434" s="1"/>
    </row>
    <row r="11435" spans="1:11" x14ac:dyDescent="0.25">
      <c r="A11435" t="s">
        <v>12</v>
      </c>
      <c r="B11435" s="10" t="s">
        <v>12052</v>
      </c>
      <c r="C11435" s="1" t="s">
        <v>5</v>
      </c>
      <c r="D11435" s="1" t="s">
        <v>35211</v>
      </c>
      <c r="E11435" s="1" t="s">
        <v>35216</v>
      </c>
      <c r="F11435" s="1" t="s">
        <v>8</v>
      </c>
      <c r="G11435" s="1" t="s">
        <v>8</v>
      </c>
      <c r="H11435"/>
      <c r="I11435"/>
      <c r="K11435" s="1"/>
    </row>
    <row r="11436" spans="1:11" x14ac:dyDescent="0.25">
      <c r="A11436" t="s">
        <v>12</v>
      </c>
      <c r="B11436" s="10" t="s">
        <v>12053</v>
      </c>
      <c r="C11436" s="1" t="s">
        <v>5</v>
      </c>
      <c r="D11436" s="1" t="s">
        <v>35211</v>
      </c>
      <c r="E11436" s="1" t="s">
        <v>35216</v>
      </c>
      <c r="F11436" s="1" t="s">
        <v>8</v>
      </c>
      <c r="G11436" s="1" t="s">
        <v>8</v>
      </c>
      <c r="H11436"/>
      <c r="I11436"/>
      <c r="K11436" s="1"/>
    </row>
    <row r="11437" spans="1:11" x14ac:dyDescent="0.25">
      <c r="A11437" t="s">
        <v>12</v>
      </c>
      <c r="B11437" s="10" t="s">
        <v>12054</v>
      </c>
      <c r="C11437" s="1" t="s">
        <v>5</v>
      </c>
      <c r="D11437" s="1" t="s">
        <v>35211</v>
      </c>
      <c r="E11437" s="1" t="s">
        <v>35216</v>
      </c>
      <c r="F11437" s="1" t="s">
        <v>8</v>
      </c>
      <c r="G11437" s="1" t="s">
        <v>8</v>
      </c>
      <c r="H11437"/>
      <c r="I11437"/>
      <c r="K11437" s="1"/>
    </row>
    <row r="11438" spans="1:11" x14ac:dyDescent="0.25">
      <c r="A11438" t="s">
        <v>12</v>
      </c>
      <c r="B11438" s="10" t="s">
        <v>12055</v>
      </c>
      <c r="C11438" s="1" t="s">
        <v>5</v>
      </c>
      <c r="D11438" s="1" t="s">
        <v>35211</v>
      </c>
      <c r="E11438" s="1" t="s">
        <v>35216</v>
      </c>
      <c r="F11438" s="1" t="s">
        <v>8</v>
      </c>
      <c r="G11438" s="1" t="s">
        <v>8</v>
      </c>
      <c r="H11438"/>
      <c r="I11438"/>
      <c r="K11438" s="1"/>
    </row>
    <row r="11439" spans="1:11" x14ac:dyDescent="0.25">
      <c r="A11439" t="s">
        <v>12</v>
      </c>
      <c r="B11439" s="10" t="s">
        <v>12056</v>
      </c>
      <c r="C11439" s="1" t="s">
        <v>5</v>
      </c>
      <c r="D11439" s="1" t="s">
        <v>35211</v>
      </c>
      <c r="E11439" s="1" t="s">
        <v>35216</v>
      </c>
      <c r="F11439" s="1" t="s">
        <v>8</v>
      </c>
      <c r="G11439" s="1" t="s">
        <v>8</v>
      </c>
      <c r="H11439"/>
      <c r="I11439"/>
      <c r="K11439" s="1"/>
    </row>
    <row r="11440" spans="1:11" x14ac:dyDescent="0.25">
      <c r="A11440" t="s">
        <v>12</v>
      </c>
      <c r="B11440" s="10" t="s">
        <v>12057</v>
      </c>
      <c r="C11440" s="1" t="s">
        <v>5</v>
      </c>
      <c r="D11440" s="1" t="s">
        <v>35211</v>
      </c>
      <c r="E11440" s="1" t="s">
        <v>35216</v>
      </c>
      <c r="F11440" s="1" t="s">
        <v>8</v>
      </c>
      <c r="G11440" s="1" t="s">
        <v>8</v>
      </c>
      <c r="H11440"/>
      <c r="I11440"/>
      <c r="K11440" s="1"/>
    </row>
    <row r="11441" spans="1:11" x14ac:dyDescent="0.25">
      <c r="A11441" t="s">
        <v>12</v>
      </c>
      <c r="B11441" s="10" t="s">
        <v>12058</v>
      </c>
      <c r="C11441" s="1" t="s">
        <v>5</v>
      </c>
      <c r="D11441" s="1" t="s">
        <v>35211</v>
      </c>
      <c r="E11441" s="1" t="s">
        <v>35216</v>
      </c>
      <c r="F11441" s="1" t="s">
        <v>8</v>
      </c>
      <c r="G11441" s="1" t="s">
        <v>8</v>
      </c>
      <c r="H11441"/>
      <c r="I11441"/>
      <c r="K11441" s="1"/>
    </row>
    <row r="11442" spans="1:11" x14ac:dyDescent="0.25">
      <c r="A11442" t="s">
        <v>12</v>
      </c>
      <c r="B11442" s="10" t="s">
        <v>12059</v>
      </c>
      <c r="C11442" s="1" t="s">
        <v>5</v>
      </c>
      <c r="D11442" s="1" t="s">
        <v>35211</v>
      </c>
      <c r="E11442" s="1" t="s">
        <v>35216</v>
      </c>
      <c r="F11442" s="1" t="s">
        <v>8</v>
      </c>
      <c r="G11442" s="1" t="s">
        <v>8</v>
      </c>
      <c r="H11442"/>
      <c r="I11442"/>
      <c r="K11442" s="1"/>
    </row>
    <row r="11443" spans="1:11" x14ac:dyDescent="0.25">
      <c r="A11443" t="s">
        <v>12</v>
      </c>
      <c r="B11443" s="10" t="s">
        <v>12060</v>
      </c>
      <c r="C11443" s="1" t="s">
        <v>5</v>
      </c>
      <c r="D11443" s="1" t="s">
        <v>35211</v>
      </c>
      <c r="E11443" s="1" t="s">
        <v>35216</v>
      </c>
      <c r="F11443" s="1" t="s">
        <v>8</v>
      </c>
      <c r="G11443" s="1" t="s">
        <v>8</v>
      </c>
      <c r="H11443"/>
      <c r="I11443"/>
      <c r="K11443" s="1"/>
    </row>
    <row r="11444" spans="1:11" x14ac:dyDescent="0.25">
      <c r="A11444" t="s">
        <v>12</v>
      </c>
      <c r="B11444" s="10" t="s">
        <v>12061</v>
      </c>
      <c r="C11444" s="1" t="s">
        <v>5</v>
      </c>
      <c r="D11444" s="1" t="s">
        <v>35211</v>
      </c>
      <c r="E11444" s="1" t="s">
        <v>35216</v>
      </c>
      <c r="F11444" s="1" t="s">
        <v>8</v>
      </c>
      <c r="G11444" s="1" t="s">
        <v>8</v>
      </c>
      <c r="H11444"/>
      <c r="I11444"/>
      <c r="K11444" s="1"/>
    </row>
    <row r="11445" spans="1:11" x14ac:dyDescent="0.25">
      <c r="A11445" t="s">
        <v>12</v>
      </c>
      <c r="B11445" s="10" t="s">
        <v>12062</v>
      </c>
      <c r="C11445" s="1" t="s">
        <v>5</v>
      </c>
      <c r="D11445" s="1" t="s">
        <v>35211</v>
      </c>
      <c r="E11445" s="1" t="s">
        <v>35216</v>
      </c>
      <c r="F11445" s="1" t="s">
        <v>8</v>
      </c>
      <c r="G11445" s="1" t="s">
        <v>8</v>
      </c>
      <c r="H11445"/>
      <c r="I11445"/>
      <c r="K11445" s="1"/>
    </row>
    <row r="11446" spans="1:11" x14ac:dyDescent="0.25">
      <c r="A11446" t="s">
        <v>12</v>
      </c>
      <c r="B11446" s="10" t="s">
        <v>12063</v>
      </c>
      <c r="C11446" s="1" t="s">
        <v>5</v>
      </c>
      <c r="D11446" s="1" t="s">
        <v>35211</v>
      </c>
      <c r="E11446" s="1" t="s">
        <v>35216</v>
      </c>
      <c r="F11446" s="1" t="s">
        <v>8</v>
      </c>
      <c r="G11446" s="1" t="s">
        <v>8</v>
      </c>
      <c r="H11446"/>
      <c r="I11446"/>
      <c r="K11446" s="1"/>
    </row>
    <row r="11447" spans="1:11" x14ac:dyDescent="0.25">
      <c r="A11447" t="s">
        <v>12</v>
      </c>
      <c r="B11447" s="10" t="s">
        <v>12064</v>
      </c>
      <c r="C11447" s="1" t="s">
        <v>5</v>
      </c>
      <c r="D11447" s="1" t="s">
        <v>35211</v>
      </c>
      <c r="E11447" s="1" t="s">
        <v>35216</v>
      </c>
      <c r="F11447" s="1" t="s">
        <v>8</v>
      </c>
      <c r="G11447" s="1" t="s">
        <v>8</v>
      </c>
      <c r="H11447"/>
      <c r="I11447"/>
      <c r="K11447" s="1"/>
    </row>
    <row r="11448" spans="1:11" x14ac:dyDescent="0.25">
      <c r="A11448" t="s">
        <v>12</v>
      </c>
      <c r="B11448" s="10" t="s">
        <v>12065</v>
      </c>
      <c r="C11448" s="1" t="s">
        <v>5</v>
      </c>
      <c r="D11448" s="1" t="s">
        <v>35211</v>
      </c>
      <c r="E11448" s="1" t="s">
        <v>35216</v>
      </c>
      <c r="F11448" s="1" t="s">
        <v>8</v>
      </c>
      <c r="G11448" s="1" t="s">
        <v>8</v>
      </c>
      <c r="H11448"/>
      <c r="I11448"/>
      <c r="K11448" s="1"/>
    </row>
    <row r="11449" spans="1:11" x14ac:dyDescent="0.25">
      <c r="A11449" t="s">
        <v>12</v>
      </c>
      <c r="B11449" s="10" t="s">
        <v>12066</v>
      </c>
      <c r="C11449" s="1" t="s">
        <v>5</v>
      </c>
      <c r="D11449" s="1" t="s">
        <v>35211</v>
      </c>
      <c r="E11449" s="1" t="s">
        <v>35216</v>
      </c>
      <c r="F11449" s="1" t="s">
        <v>8</v>
      </c>
      <c r="G11449" s="1" t="s">
        <v>8</v>
      </c>
      <c r="H11449"/>
      <c r="I11449"/>
      <c r="K11449" s="1"/>
    </row>
    <row r="11450" spans="1:11" x14ac:dyDescent="0.25">
      <c r="A11450" t="s">
        <v>12</v>
      </c>
      <c r="B11450" s="10" t="s">
        <v>12067</v>
      </c>
      <c r="C11450" s="1" t="s">
        <v>5</v>
      </c>
      <c r="D11450" s="1" t="s">
        <v>35211</v>
      </c>
      <c r="E11450" s="1" t="s">
        <v>35216</v>
      </c>
      <c r="F11450" s="1" t="s">
        <v>8</v>
      </c>
      <c r="G11450" s="1" t="s">
        <v>8</v>
      </c>
      <c r="H11450"/>
      <c r="I11450"/>
      <c r="K11450" s="1"/>
    </row>
    <row r="11451" spans="1:11" x14ac:dyDescent="0.25">
      <c r="A11451" t="s">
        <v>12</v>
      </c>
      <c r="B11451" s="10" t="s">
        <v>12068</v>
      </c>
      <c r="C11451" s="1" t="s">
        <v>5</v>
      </c>
      <c r="D11451" s="1" t="s">
        <v>35211</v>
      </c>
      <c r="E11451" s="1" t="s">
        <v>35216</v>
      </c>
      <c r="F11451" s="1" t="s">
        <v>8</v>
      </c>
      <c r="G11451" s="1" t="s">
        <v>8</v>
      </c>
      <c r="H11451"/>
      <c r="I11451"/>
      <c r="K11451" s="1"/>
    </row>
    <row r="11452" spans="1:11" x14ac:dyDescent="0.25">
      <c r="A11452" t="s">
        <v>12</v>
      </c>
      <c r="B11452" s="10" t="s">
        <v>12069</v>
      </c>
      <c r="C11452" s="1" t="s">
        <v>5</v>
      </c>
      <c r="D11452" s="1" t="s">
        <v>35211</v>
      </c>
      <c r="E11452" s="1" t="s">
        <v>35216</v>
      </c>
      <c r="F11452" s="1" t="s">
        <v>8</v>
      </c>
      <c r="G11452" s="1" t="s">
        <v>8</v>
      </c>
      <c r="H11452"/>
      <c r="I11452"/>
      <c r="K11452" s="1"/>
    </row>
    <row r="11453" spans="1:11" x14ac:dyDescent="0.25">
      <c r="A11453" t="s">
        <v>12</v>
      </c>
      <c r="B11453" s="10" t="s">
        <v>12070</v>
      </c>
      <c r="C11453" s="1" t="s">
        <v>5</v>
      </c>
      <c r="D11453" s="1" t="s">
        <v>35211</v>
      </c>
      <c r="E11453" s="1" t="s">
        <v>35216</v>
      </c>
      <c r="F11453" s="1" t="s">
        <v>8</v>
      </c>
      <c r="G11453" s="1" t="s">
        <v>8</v>
      </c>
      <c r="H11453"/>
      <c r="I11453"/>
      <c r="K11453" s="1"/>
    </row>
    <row r="11454" spans="1:11" x14ac:dyDescent="0.25">
      <c r="A11454" t="s">
        <v>12</v>
      </c>
      <c r="B11454" s="10" t="s">
        <v>12071</v>
      </c>
      <c r="C11454" s="1" t="s">
        <v>5</v>
      </c>
      <c r="D11454" s="1" t="s">
        <v>35211</v>
      </c>
      <c r="E11454" s="1" t="s">
        <v>35216</v>
      </c>
      <c r="F11454" s="1" t="s">
        <v>8</v>
      </c>
      <c r="G11454" s="1" t="s">
        <v>8</v>
      </c>
      <c r="H11454"/>
      <c r="I11454"/>
      <c r="K11454" s="1"/>
    </row>
    <row r="11455" spans="1:11" x14ac:dyDescent="0.25">
      <c r="A11455" t="s">
        <v>12</v>
      </c>
      <c r="B11455" s="10" t="s">
        <v>12072</v>
      </c>
      <c r="C11455" s="1" t="s">
        <v>5</v>
      </c>
      <c r="D11455" s="1" t="s">
        <v>35211</v>
      </c>
      <c r="E11455" s="1" t="s">
        <v>35216</v>
      </c>
      <c r="F11455" s="1" t="s">
        <v>8</v>
      </c>
      <c r="G11455" s="1" t="s">
        <v>8</v>
      </c>
      <c r="H11455"/>
      <c r="I11455"/>
      <c r="K11455" s="1"/>
    </row>
    <row r="11456" spans="1:11" x14ac:dyDescent="0.25">
      <c r="A11456" t="s">
        <v>12</v>
      </c>
      <c r="B11456" s="10" t="s">
        <v>12073</v>
      </c>
      <c r="C11456" s="1" t="s">
        <v>5</v>
      </c>
      <c r="D11456" s="1" t="s">
        <v>35211</v>
      </c>
      <c r="E11456" s="1" t="s">
        <v>35216</v>
      </c>
      <c r="F11456" s="1" t="s">
        <v>8</v>
      </c>
      <c r="G11456" s="1" t="s">
        <v>8</v>
      </c>
      <c r="H11456"/>
      <c r="I11456"/>
      <c r="K11456" s="1"/>
    </row>
    <row r="11457" spans="1:11" x14ac:dyDescent="0.25">
      <c r="A11457" t="s">
        <v>12</v>
      </c>
      <c r="B11457" s="10" t="s">
        <v>12074</v>
      </c>
      <c r="C11457" s="1" t="s">
        <v>5</v>
      </c>
      <c r="D11457" s="1" t="s">
        <v>35211</v>
      </c>
      <c r="E11457" s="1" t="s">
        <v>35216</v>
      </c>
      <c r="F11457" s="1" t="s">
        <v>8</v>
      </c>
      <c r="G11457" s="1" t="s">
        <v>8</v>
      </c>
      <c r="H11457"/>
      <c r="I11457"/>
      <c r="K11457" s="1"/>
    </row>
    <row r="11458" spans="1:11" x14ac:dyDescent="0.25">
      <c r="A11458" t="s">
        <v>12</v>
      </c>
      <c r="B11458" s="10" t="s">
        <v>12075</v>
      </c>
      <c r="C11458" s="1" t="s">
        <v>5</v>
      </c>
      <c r="D11458" s="1" t="s">
        <v>35211</v>
      </c>
      <c r="E11458" s="1" t="s">
        <v>35216</v>
      </c>
      <c r="F11458" s="1" t="s">
        <v>8</v>
      </c>
      <c r="G11458" s="1" t="s">
        <v>8</v>
      </c>
      <c r="H11458"/>
      <c r="I11458"/>
      <c r="K11458" s="1"/>
    </row>
    <row r="11459" spans="1:11" x14ac:dyDescent="0.25">
      <c r="A11459" t="s">
        <v>12</v>
      </c>
      <c r="B11459" s="10" t="s">
        <v>12076</v>
      </c>
      <c r="C11459" s="1" t="s">
        <v>5</v>
      </c>
      <c r="D11459" s="1" t="s">
        <v>35211</v>
      </c>
      <c r="E11459" s="1" t="s">
        <v>35216</v>
      </c>
      <c r="F11459" s="1" t="s">
        <v>8</v>
      </c>
      <c r="G11459" s="1" t="s">
        <v>8</v>
      </c>
      <c r="H11459"/>
      <c r="I11459"/>
      <c r="K11459" s="1"/>
    </row>
    <row r="11460" spans="1:11" x14ac:dyDescent="0.25">
      <c r="A11460" t="s">
        <v>12</v>
      </c>
      <c r="B11460" s="10" t="s">
        <v>12077</v>
      </c>
      <c r="C11460" s="1" t="s">
        <v>5</v>
      </c>
      <c r="D11460" s="1" t="s">
        <v>35211</v>
      </c>
      <c r="E11460" s="1" t="s">
        <v>35216</v>
      </c>
      <c r="F11460" s="1" t="s">
        <v>8</v>
      </c>
      <c r="G11460" s="1" t="s">
        <v>8</v>
      </c>
      <c r="H11460"/>
      <c r="I11460"/>
      <c r="K11460" s="1"/>
    </row>
    <row r="11461" spans="1:11" x14ac:dyDescent="0.25">
      <c r="A11461" t="s">
        <v>12</v>
      </c>
      <c r="B11461" s="10" t="s">
        <v>12078</v>
      </c>
      <c r="C11461" s="1" t="s">
        <v>5</v>
      </c>
      <c r="D11461" s="1" t="s">
        <v>35211</v>
      </c>
      <c r="E11461" s="1" t="s">
        <v>35216</v>
      </c>
      <c r="F11461" s="1" t="s">
        <v>8</v>
      </c>
      <c r="G11461" s="1" t="s">
        <v>8</v>
      </c>
      <c r="H11461"/>
      <c r="I11461"/>
      <c r="K11461" s="1"/>
    </row>
    <row r="11462" spans="1:11" x14ac:dyDescent="0.25">
      <c r="A11462" t="s">
        <v>12</v>
      </c>
      <c r="B11462" s="10" t="s">
        <v>12079</v>
      </c>
      <c r="C11462" s="1" t="s">
        <v>5</v>
      </c>
      <c r="D11462" s="1" t="s">
        <v>35211</v>
      </c>
      <c r="E11462" s="1" t="s">
        <v>35216</v>
      </c>
      <c r="F11462" s="1" t="s">
        <v>8</v>
      </c>
      <c r="G11462" s="1" t="s">
        <v>8</v>
      </c>
      <c r="H11462"/>
      <c r="I11462"/>
      <c r="K11462" s="1"/>
    </row>
    <row r="11463" spans="1:11" x14ac:dyDescent="0.25">
      <c r="A11463" t="s">
        <v>12</v>
      </c>
      <c r="B11463" s="10" t="s">
        <v>12080</v>
      </c>
      <c r="C11463" s="1" t="s">
        <v>5</v>
      </c>
      <c r="D11463" s="1" t="s">
        <v>35211</v>
      </c>
      <c r="E11463" s="1" t="s">
        <v>35216</v>
      </c>
      <c r="F11463" s="1" t="s">
        <v>8</v>
      </c>
      <c r="G11463" s="1" t="s">
        <v>8</v>
      </c>
      <c r="H11463"/>
      <c r="I11463"/>
      <c r="K11463" s="1"/>
    </row>
    <row r="11464" spans="1:11" x14ac:dyDescent="0.25">
      <c r="A11464" t="s">
        <v>12</v>
      </c>
      <c r="B11464" s="10" t="s">
        <v>12081</v>
      </c>
      <c r="C11464" s="1" t="s">
        <v>5</v>
      </c>
      <c r="D11464" s="1" t="s">
        <v>35211</v>
      </c>
      <c r="E11464" s="1" t="s">
        <v>35216</v>
      </c>
      <c r="F11464" s="1" t="s">
        <v>8</v>
      </c>
      <c r="G11464" s="1" t="s">
        <v>8</v>
      </c>
      <c r="H11464"/>
      <c r="I11464"/>
      <c r="K11464" s="1"/>
    </row>
    <row r="11465" spans="1:11" x14ac:dyDescent="0.25">
      <c r="A11465" t="s">
        <v>12</v>
      </c>
      <c r="B11465" s="10" t="s">
        <v>12082</v>
      </c>
      <c r="C11465" s="1" t="s">
        <v>5</v>
      </c>
      <c r="D11465" s="1" t="s">
        <v>35211</v>
      </c>
      <c r="E11465" s="1" t="s">
        <v>35216</v>
      </c>
      <c r="F11465" s="1" t="s">
        <v>8</v>
      </c>
      <c r="G11465" s="1" t="s">
        <v>8</v>
      </c>
      <c r="H11465"/>
      <c r="I11465"/>
      <c r="K11465" s="1"/>
    </row>
    <row r="11466" spans="1:11" x14ac:dyDescent="0.25">
      <c r="A11466" t="s">
        <v>12</v>
      </c>
      <c r="B11466" s="10" t="s">
        <v>12083</v>
      </c>
      <c r="C11466" s="1" t="s">
        <v>5</v>
      </c>
      <c r="D11466" s="1" t="s">
        <v>35211</v>
      </c>
      <c r="E11466" s="1" t="s">
        <v>35216</v>
      </c>
      <c r="F11466" s="1" t="s">
        <v>8</v>
      </c>
      <c r="G11466" s="1" t="s">
        <v>8</v>
      </c>
      <c r="H11466"/>
      <c r="I11466"/>
      <c r="K11466" s="1"/>
    </row>
    <row r="11467" spans="1:11" x14ac:dyDescent="0.25">
      <c r="A11467" t="s">
        <v>12</v>
      </c>
      <c r="B11467" s="10" t="s">
        <v>12084</v>
      </c>
      <c r="C11467" s="1" t="s">
        <v>5</v>
      </c>
      <c r="D11467" s="1" t="s">
        <v>35211</v>
      </c>
      <c r="E11467" s="1" t="s">
        <v>35216</v>
      </c>
      <c r="F11467" s="1" t="s">
        <v>8</v>
      </c>
      <c r="G11467" s="1" t="s">
        <v>8</v>
      </c>
      <c r="H11467"/>
      <c r="I11467"/>
      <c r="K11467" s="1"/>
    </row>
    <row r="11468" spans="1:11" x14ac:dyDescent="0.25">
      <c r="A11468" t="s">
        <v>12</v>
      </c>
      <c r="B11468" s="10" t="s">
        <v>12085</v>
      </c>
      <c r="C11468" s="1" t="s">
        <v>5</v>
      </c>
      <c r="D11468" s="1" t="s">
        <v>35211</v>
      </c>
      <c r="E11468" s="1" t="s">
        <v>35216</v>
      </c>
      <c r="F11468" s="1" t="s">
        <v>8</v>
      </c>
      <c r="G11468" s="1" t="s">
        <v>8</v>
      </c>
      <c r="H11468"/>
      <c r="I11468"/>
      <c r="K11468" s="1"/>
    </row>
    <row r="11469" spans="1:11" x14ac:dyDescent="0.25">
      <c r="A11469" t="s">
        <v>12</v>
      </c>
      <c r="B11469" s="10" t="s">
        <v>12086</v>
      </c>
      <c r="C11469" s="1" t="s">
        <v>5</v>
      </c>
      <c r="D11469" s="1" t="s">
        <v>35211</v>
      </c>
      <c r="E11469" s="1" t="s">
        <v>35216</v>
      </c>
      <c r="F11469" s="1" t="s">
        <v>8</v>
      </c>
      <c r="G11469" s="1" t="s">
        <v>8</v>
      </c>
      <c r="H11469"/>
      <c r="I11469"/>
      <c r="K11469" s="1"/>
    </row>
    <row r="11470" spans="1:11" x14ac:dyDescent="0.25">
      <c r="A11470" t="s">
        <v>12</v>
      </c>
      <c r="B11470" s="10" t="s">
        <v>12087</v>
      </c>
      <c r="C11470" s="1" t="s">
        <v>5</v>
      </c>
      <c r="D11470" s="1" t="s">
        <v>35211</v>
      </c>
      <c r="E11470" s="1" t="s">
        <v>35216</v>
      </c>
      <c r="F11470" s="1" t="s">
        <v>8</v>
      </c>
      <c r="G11470" s="1" t="s">
        <v>8</v>
      </c>
      <c r="H11470"/>
      <c r="I11470"/>
      <c r="K11470" s="1"/>
    </row>
    <row r="11471" spans="1:11" x14ac:dyDescent="0.25">
      <c r="A11471" t="s">
        <v>12</v>
      </c>
      <c r="B11471" s="10" t="s">
        <v>12088</v>
      </c>
      <c r="C11471" s="1" t="s">
        <v>5</v>
      </c>
      <c r="D11471" s="1" t="s">
        <v>35211</v>
      </c>
      <c r="E11471" s="1" t="s">
        <v>35216</v>
      </c>
      <c r="F11471" s="1" t="s">
        <v>8</v>
      </c>
      <c r="G11471" s="1" t="s">
        <v>8</v>
      </c>
      <c r="H11471"/>
      <c r="I11471"/>
      <c r="K11471" s="1"/>
    </row>
    <row r="11472" spans="1:11" x14ac:dyDescent="0.25">
      <c r="A11472" t="s">
        <v>12</v>
      </c>
      <c r="B11472" s="10" t="s">
        <v>12089</v>
      </c>
      <c r="C11472" s="1" t="s">
        <v>5</v>
      </c>
      <c r="D11472" s="1" t="s">
        <v>35211</v>
      </c>
      <c r="E11472" s="1" t="s">
        <v>35216</v>
      </c>
      <c r="F11472" s="1" t="s">
        <v>8</v>
      </c>
      <c r="G11472" s="1" t="s">
        <v>8</v>
      </c>
      <c r="H11472"/>
      <c r="I11472"/>
      <c r="K11472" s="1"/>
    </row>
    <row r="11473" spans="1:11" x14ac:dyDescent="0.25">
      <c r="A11473" t="s">
        <v>12</v>
      </c>
      <c r="B11473" s="10" t="s">
        <v>12090</v>
      </c>
      <c r="C11473" s="1" t="s">
        <v>5</v>
      </c>
      <c r="D11473" s="1" t="s">
        <v>35211</v>
      </c>
      <c r="E11473" s="1" t="s">
        <v>35216</v>
      </c>
      <c r="F11473" s="1" t="s">
        <v>8</v>
      </c>
      <c r="G11473" s="1" t="s">
        <v>8</v>
      </c>
      <c r="H11473"/>
      <c r="I11473"/>
      <c r="K11473" s="1"/>
    </row>
    <row r="11474" spans="1:11" x14ac:dyDescent="0.25">
      <c r="A11474" t="s">
        <v>12</v>
      </c>
      <c r="B11474" s="10" t="s">
        <v>12091</v>
      </c>
      <c r="C11474" s="1" t="s">
        <v>5</v>
      </c>
      <c r="D11474" s="1" t="s">
        <v>35211</v>
      </c>
      <c r="E11474" s="1" t="s">
        <v>35216</v>
      </c>
      <c r="F11474" s="1" t="s">
        <v>8</v>
      </c>
      <c r="G11474" s="1" t="s">
        <v>8</v>
      </c>
      <c r="H11474"/>
      <c r="I11474"/>
      <c r="K11474" s="1"/>
    </row>
    <row r="11475" spans="1:11" x14ac:dyDescent="0.25">
      <c r="A11475" t="s">
        <v>12</v>
      </c>
      <c r="B11475" s="10" t="s">
        <v>12092</v>
      </c>
      <c r="C11475" s="1" t="s">
        <v>5</v>
      </c>
      <c r="D11475" s="1" t="s">
        <v>35211</v>
      </c>
      <c r="E11475" s="1" t="s">
        <v>35216</v>
      </c>
      <c r="F11475" s="1" t="s">
        <v>8</v>
      </c>
      <c r="G11475" s="1" t="s">
        <v>8</v>
      </c>
      <c r="H11475"/>
      <c r="I11475"/>
      <c r="K11475" s="1"/>
    </row>
    <row r="11476" spans="1:11" x14ac:dyDescent="0.25">
      <c r="A11476" t="s">
        <v>12</v>
      </c>
      <c r="B11476" s="10" t="s">
        <v>12093</v>
      </c>
      <c r="C11476" s="1" t="s">
        <v>5</v>
      </c>
      <c r="D11476" s="1" t="s">
        <v>35211</v>
      </c>
      <c r="E11476" s="1" t="s">
        <v>35216</v>
      </c>
      <c r="F11476" s="1" t="s">
        <v>8</v>
      </c>
      <c r="G11476" s="1" t="s">
        <v>8</v>
      </c>
      <c r="H11476"/>
      <c r="I11476"/>
      <c r="K11476" s="1"/>
    </row>
    <row r="11477" spans="1:11" x14ac:dyDescent="0.25">
      <c r="A11477" t="s">
        <v>12</v>
      </c>
      <c r="B11477" s="10" t="s">
        <v>12094</v>
      </c>
      <c r="C11477" s="1" t="s">
        <v>5</v>
      </c>
      <c r="D11477" s="1" t="s">
        <v>35211</v>
      </c>
      <c r="E11477" s="1" t="s">
        <v>35216</v>
      </c>
      <c r="F11477" s="1" t="s">
        <v>8</v>
      </c>
      <c r="G11477" s="1" t="s">
        <v>8</v>
      </c>
      <c r="H11477"/>
      <c r="I11477"/>
      <c r="K11477" s="1"/>
    </row>
    <row r="11478" spans="1:11" x14ac:dyDescent="0.25">
      <c r="A11478" t="s">
        <v>12</v>
      </c>
      <c r="B11478" s="10" t="s">
        <v>12095</v>
      </c>
      <c r="C11478" s="1" t="s">
        <v>5</v>
      </c>
      <c r="D11478" s="1" t="s">
        <v>35211</v>
      </c>
      <c r="E11478" s="1" t="s">
        <v>35216</v>
      </c>
      <c r="F11478" s="1" t="s">
        <v>8</v>
      </c>
      <c r="G11478" s="1" t="s">
        <v>8</v>
      </c>
      <c r="H11478"/>
      <c r="I11478"/>
      <c r="K11478" s="1"/>
    </row>
    <row r="11479" spans="1:11" x14ac:dyDescent="0.25">
      <c r="A11479" t="s">
        <v>12</v>
      </c>
      <c r="B11479" s="10" t="s">
        <v>12096</v>
      </c>
      <c r="C11479" s="1" t="s">
        <v>5</v>
      </c>
      <c r="D11479" s="1" t="s">
        <v>35211</v>
      </c>
      <c r="E11479" s="1" t="s">
        <v>35216</v>
      </c>
      <c r="F11479" s="1" t="s">
        <v>8</v>
      </c>
      <c r="G11479" s="1" t="s">
        <v>8</v>
      </c>
      <c r="H11479"/>
      <c r="I11479"/>
      <c r="K11479" s="1"/>
    </row>
    <row r="11480" spans="1:11" x14ac:dyDescent="0.25">
      <c r="A11480" t="s">
        <v>12</v>
      </c>
      <c r="B11480" s="10" t="s">
        <v>12097</v>
      </c>
      <c r="C11480" s="1" t="s">
        <v>5</v>
      </c>
      <c r="D11480" s="1" t="s">
        <v>35211</v>
      </c>
      <c r="E11480" s="1" t="s">
        <v>35216</v>
      </c>
      <c r="F11480" s="1" t="s">
        <v>8</v>
      </c>
      <c r="G11480" s="1" t="s">
        <v>8</v>
      </c>
      <c r="H11480"/>
      <c r="I11480"/>
      <c r="K11480" s="1"/>
    </row>
    <row r="11481" spans="1:11" x14ac:dyDescent="0.25">
      <c r="A11481" t="s">
        <v>12</v>
      </c>
      <c r="B11481" s="10" t="s">
        <v>12098</v>
      </c>
      <c r="C11481" s="1" t="s">
        <v>5</v>
      </c>
      <c r="D11481" s="1" t="s">
        <v>35211</v>
      </c>
      <c r="E11481" s="1" t="s">
        <v>35216</v>
      </c>
      <c r="F11481" s="1" t="s">
        <v>8</v>
      </c>
      <c r="G11481" s="1" t="s">
        <v>8</v>
      </c>
      <c r="H11481"/>
      <c r="I11481"/>
      <c r="K11481" s="1"/>
    </row>
    <row r="11482" spans="1:11" x14ac:dyDescent="0.25">
      <c r="A11482" t="s">
        <v>12</v>
      </c>
      <c r="B11482" s="10" t="s">
        <v>12099</v>
      </c>
      <c r="C11482" s="1" t="s">
        <v>5</v>
      </c>
      <c r="D11482" s="1" t="s">
        <v>35211</v>
      </c>
      <c r="E11482" s="1" t="s">
        <v>35216</v>
      </c>
      <c r="F11482" s="1" t="s">
        <v>8</v>
      </c>
      <c r="G11482" s="1" t="s">
        <v>8</v>
      </c>
      <c r="H11482"/>
      <c r="I11482"/>
      <c r="K11482" s="1"/>
    </row>
    <row r="11483" spans="1:11" x14ac:dyDescent="0.25">
      <c r="A11483" t="s">
        <v>12</v>
      </c>
      <c r="B11483" s="10" t="s">
        <v>12100</v>
      </c>
      <c r="C11483" s="1" t="s">
        <v>5</v>
      </c>
      <c r="D11483" s="1" t="s">
        <v>35211</v>
      </c>
      <c r="E11483" s="1" t="s">
        <v>35216</v>
      </c>
      <c r="F11483" s="1" t="s">
        <v>8</v>
      </c>
      <c r="G11483" s="1" t="s">
        <v>8</v>
      </c>
      <c r="H11483"/>
      <c r="I11483"/>
      <c r="K11483" s="1"/>
    </row>
    <row r="11484" spans="1:11" x14ac:dyDescent="0.25">
      <c r="A11484" t="s">
        <v>12</v>
      </c>
      <c r="B11484" s="10" t="s">
        <v>12101</v>
      </c>
      <c r="C11484" s="1" t="s">
        <v>5</v>
      </c>
      <c r="D11484" s="1" t="s">
        <v>35211</v>
      </c>
      <c r="E11484" s="1" t="s">
        <v>35216</v>
      </c>
      <c r="F11484" s="1" t="s">
        <v>8</v>
      </c>
      <c r="G11484" s="1" t="s">
        <v>8</v>
      </c>
      <c r="H11484"/>
      <c r="I11484"/>
      <c r="K11484" s="1"/>
    </row>
    <row r="11485" spans="1:11" x14ac:dyDescent="0.25">
      <c r="A11485" t="s">
        <v>12</v>
      </c>
      <c r="B11485" s="10" t="s">
        <v>12102</v>
      </c>
      <c r="C11485" s="1" t="s">
        <v>5</v>
      </c>
      <c r="D11485" s="1" t="s">
        <v>35211</v>
      </c>
      <c r="E11485" s="1" t="s">
        <v>35216</v>
      </c>
      <c r="F11485" s="1" t="s">
        <v>8</v>
      </c>
      <c r="G11485" s="1" t="s">
        <v>8</v>
      </c>
      <c r="H11485"/>
      <c r="I11485"/>
      <c r="K11485" s="1"/>
    </row>
    <row r="11486" spans="1:11" x14ac:dyDescent="0.25">
      <c r="A11486" t="s">
        <v>12</v>
      </c>
      <c r="B11486" s="10" t="s">
        <v>12103</v>
      </c>
      <c r="C11486" s="1" t="s">
        <v>5</v>
      </c>
      <c r="D11486" s="1" t="s">
        <v>35211</v>
      </c>
      <c r="E11486" s="1" t="s">
        <v>35216</v>
      </c>
      <c r="F11486" s="1" t="s">
        <v>8</v>
      </c>
      <c r="G11486" s="1" t="s">
        <v>8</v>
      </c>
      <c r="H11486"/>
      <c r="I11486"/>
      <c r="K11486" s="1"/>
    </row>
    <row r="11487" spans="1:11" x14ac:dyDescent="0.25">
      <c r="A11487" t="s">
        <v>12</v>
      </c>
      <c r="B11487" s="10" t="s">
        <v>12104</v>
      </c>
      <c r="C11487" s="1" t="s">
        <v>5</v>
      </c>
      <c r="D11487" s="1" t="s">
        <v>35211</v>
      </c>
      <c r="E11487" s="1" t="s">
        <v>35216</v>
      </c>
      <c r="F11487" s="1" t="s">
        <v>8</v>
      </c>
      <c r="G11487" s="1" t="s">
        <v>8</v>
      </c>
      <c r="H11487"/>
      <c r="I11487"/>
      <c r="K11487" s="1"/>
    </row>
    <row r="11488" spans="1:11" x14ac:dyDescent="0.25">
      <c r="A11488" t="s">
        <v>12</v>
      </c>
      <c r="B11488" s="10" t="s">
        <v>12105</v>
      </c>
      <c r="C11488" s="1" t="s">
        <v>5</v>
      </c>
      <c r="D11488" s="1" t="s">
        <v>35211</v>
      </c>
      <c r="E11488" s="1" t="s">
        <v>35216</v>
      </c>
      <c r="F11488" s="1" t="s">
        <v>8</v>
      </c>
      <c r="G11488" s="1" t="s">
        <v>8</v>
      </c>
      <c r="H11488"/>
      <c r="I11488"/>
      <c r="K11488" s="1"/>
    </row>
    <row r="11489" spans="1:11" x14ac:dyDescent="0.25">
      <c r="A11489" t="s">
        <v>12</v>
      </c>
      <c r="B11489" s="10" t="s">
        <v>12106</v>
      </c>
      <c r="C11489" s="1" t="s">
        <v>5</v>
      </c>
      <c r="D11489" s="1" t="s">
        <v>35211</v>
      </c>
      <c r="E11489" s="1" t="s">
        <v>35216</v>
      </c>
      <c r="F11489" s="1" t="s">
        <v>8</v>
      </c>
      <c r="G11489" s="1" t="s">
        <v>8</v>
      </c>
      <c r="H11489"/>
      <c r="I11489"/>
      <c r="K11489" s="1"/>
    </row>
    <row r="11490" spans="1:11" x14ac:dyDescent="0.25">
      <c r="A11490" t="s">
        <v>12</v>
      </c>
      <c r="B11490" s="10" t="s">
        <v>12107</v>
      </c>
      <c r="C11490" s="1" t="s">
        <v>5</v>
      </c>
      <c r="D11490" s="1" t="s">
        <v>35211</v>
      </c>
      <c r="E11490" s="1" t="s">
        <v>35216</v>
      </c>
      <c r="F11490" s="1" t="s">
        <v>8</v>
      </c>
      <c r="G11490" s="1" t="s">
        <v>8</v>
      </c>
      <c r="H11490"/>
      <c r="I11490"/>
      <c r="K11490" s="1"/>
    </row>
    <row r="11491" spans="1:11" x14ac:dyDescent="0.25">
      <c r="A11491" t="s">
        <v>12</v>
      </c>
      <c r="B11491" s="10" t="s">
        <v>12108</v>
      </c>
      <c r="C11491" s="1" t="s">
        <v>5</v>
      </c>
      <c r="D11491" s="1" t="s">
        <v>35211</v>
      </c>
      <c r="E11491" s="1" t="s">
        <v>35216</v>
      </c>
      <c r="F11491" s="1" t="s">
        <v>8</v>
      </c>
      <c r="G11491" s="1" t="s">
        <v>8</v>
      </c>
      <c r="H11491"/>
      <c r="I11491"/>
      <c r="K11491" s="1"/>
    </row>
    <row r="11492" spans="1:11" x14ac:dyDescent="0.25">
      <c r="A11492" t="s">
        <v>12</v>
      </c>
      <c r="B11492" s="10" t="s">
        <v>12109</v>
      </c>
      <c r="C11492" s="1" t="s">
        <v>5</v>
      </c>
      <c r="D11492" s="1" t="s">
        <v>35211</v>
      </c>
      <c r="E11492" s="1" t="s">
        <v>35216</v>
      </c>
      <c r="F11492" s="1" t="s">
        <v>8</v>
      </c>
      <c r="G11492" s="1" t="s">
        <v>8</v>
      </c>
      <c r="H11492"/>
      <c r="I11492"/>
      <c r="K11492" s="1"/>
    </row>
    <row r="11493" spans="1:11" x14ac:dyDescent="0.25">
      <c r="A11493" t="s">
        <v>12</v>
      </c>
      <c r="B11493" s="10" t="s">
        <v>12110</v>
      </c>
      <c r="C11493" s="1" t="s">
        <v>5</v>
      </c>
      <c r="D11493" s="1" t="s">
        <v>35211</v>
      </c>
      <c r="E11493" s="1" t="s">
        <v>35216</v>
      </c>
      <c r="F11493" s="1" t="s">
        <v>8</v>
      </c>
      <c r="G11493" s="1" t="s">
        <v>8</v>
      </c>
      <c r="H11493"/>
      <c r="I11493"/>
      <c r="K11493" s="1"/>
    </row>
    <row r="11494" spans="1:11" x14ac:dyDescent="0.25">
      <c r="A11494" t="s">
        <v>12</v>
      </c>
      <c r="B11494" s="10" t="s">
        <v>12111</v>
      </c>
      <c r="C11494" s="1" t="s">
        <v>5</v>
      </c>
      <c r="D11494" s="1" t="s">
        <v>35211</v>
      </c>
      <c r="E11494" s="1" t="s">
        <v>35216</v>
      </c>
      <c r="F11494" s="1" t="s">
        <v>8</v>
      </c>
      <c r="G11494" s="1" t="s">
        <v>8</v>
      </c>
      <c r="H11494"/>
      <c r="I11494"/>
      <c r="K11494" s="1"/>
    </row>
    <row r="11495" spans="1:11" x14ac:dyDescent="0.25">
      <c r="A11495" t="s">
        <v>12</v>
      </c>
      <c r="B11495" s="10" t="s">
        <v>12112</v>
      </c>
      <c r="C11495" s="1" t="s">
        <v>5</v>
      </c>
      <c r="D11495" s="1" t="s">
        <v>35211</v>
      </c>
      <c r="E11495" s="1" t="s">
        <v>35216</v>
      </c>
      <c r="F11495" s="1" t="s">
        <v>8</v>
      </c>
      <c r="G11495" s="1" t="s">
        <v>8</v>
      </c>
      <c r="H11495"/>
      <c r="I11495"/>
      <c r="K11495" s="1"/>
    </row>
    <row r="11496" spans="1:11" x14ac:dyDescent="0.25">
      <c r="A11496" t="s">
        <v>12</v>
      </c>
      <c r="B11496" s="10" t="s">
        <v>12113</v>
      </c>
      <c r="C11496" s="1" t="s">
        <v>5</v>
      </c>
      <c r="D11496" s="1" t="s">
        <v>35211</v>
      </c>
      <c r="E11496" s="1" t="s">
        <v>35216</v>
      </c>
      <c r="F11496" s="1" t="s">
        <v>8</v>
      </c>
      <c r="G11496" s="1" t="s">
        <v>8</v>
      </c>
      <c r="H11496"/>
      <c r="I11496"/>
      <c r="K11496" s="1"/>
    </row>
    <row r="11497" spans="1:11" x14ac:dyDescent="0.25">
      <c r="A11497" t="s">
        <v>12</v>
      </c>
      <c r="B11497" s="10" t="s">
        <v>12114</v>
      </c>
      <c r="C11497" s="1" t="s">
        <v>5</v>
      </c>
      <c r="D11497" s="1" t="s">
        <v>35211</v>
      </c>
      <c r="E11497" s="1" t="s">
        <v>35216</v>
      </c>
      <c r="F11497" s="1" t="s">
        <v>8</v>
      </c>
      <c r="G11497" s="1" t="s">
        <v>8</v>
      </c>
      <c r="H11497"/>
      <c r="I11497"/>
      <c r="K11497" s="1"/>
    </row>
    <row r="11498" spans="1:11" x14ac:dyDescent="0.25">
      <c r="A11498" t="s">
        <v>12</v>
      </c>
      <c r="B11498" s="10" t="s">
        <v>12115</v>
      </c>
      <c r="C11498" s="1" t="s">
        <v>5</v>
      </c>
      <c r="D11498" s="1" t="s">
        <v>35211</v>
      </c>
      <c r="E11498" s="1" t="s">
        <v>35216</v>
      </c>
      <c r="F11498" s="1" t="s">
        <v>8</v>
      </c>
      <c r="G11498" s="1" t="s">
        <v>8</v>
      </c>
      <c r="H11498"/>
      <c r="I11498"/>
      <c r="K11498" s="1"/>
    </row>
    <row r="11499" spans="1:11" x14ac:dyDescent="0.25">
      <c r="A11499" t="s">
        <v>12</v>
      </c>
      <c r="B11499" s="10" t="s">
        <v>12116</v>
      </c>
      <c r="C11499" s="1" t="s">
        <v>5</v>
      </c>
      <c r="D11499" s="1" t="s">
        <v>35211</v>
      </c>
      <c r="E11499" s="1" t="s">
        <v>35216</v>
      </c>
      <c r="F11499" s="1" t="s">
        <v>8</v>
      </c>
      <c r="G11499" s="1" t="s">
        <v>8</v>
      </c>
      <c r="H11499"/>
      <c r="I11499"/>
      <c r="K11499" s="1"/>
    </row>
    <row r="11500" spans="1:11" x14ac:dyDescent="0.25">
      <c r="A11500" t="s">
        <v>12</v>
      </c>
      <c r="B11500" s="10" t="s">
        <v>12117</v>
      </c>
      <c r="C11500" s="1" t="s">
        <v>5</v>
      </c>
      <c r="D11500" s="1" t="s">
        <v>35211</v>
      </c>
      <c r="E11500" s="1" t="s">
        <v>35216</v>
      </c>
      <c r="F11500" s="1" t="s">
        <v>8</v>
      </c>
      <c r="G11500" s="1" t="s">
        <v>8</v>
      </c>
      <c r="H11500"/>
      <c r="I11500"/>
      <c r="K11500" s="1"/>
    </row>
    <row r="11501" spans="1:11" x14ac:dyDescent="0.25">
      <c r="A11501" t="s">
        <v>12</v>
      </c>
      <c r="B11501" s="10" t="s">
        <v>12118</v>
      </c>
      <c r="C11501" s="1" t="s">
        <v>5</v>
      </c>
      <c r="D11501" s="1" t="s">
        <v>35211</v>
      </c>
      <c r="E11501" s="1" t="s">
        <v>35216</v>
      </c>
      <c r="F11501" s="1" t="s">
        <v>8</v>
      </c>
      <c r="G11501" s="1" t="s">
        <v>8</v>
      </c>
      <c r="H11501"/>
      <c r="I11501"/>
      <c r="K11501" s="1"/>
    </row>
    <row r="11502" spans="1:11" x14ac:dyDescent="0.25">
      <c r="A11502" t="s">
        <v>12</v>
      </c>
      <c r="B11502" s="10" t="s">
        <v>12119</v>
      </c>
      <c r="C11502" s="1" t="s">
        <v>5</v>
      </c>
      <c r="D11502" s="1" t="s">
        <v>35211</v>
      </c>
      <c r="E11502" s="1" t="s">
        <v>35216</v>
      </c>
      <c r="F11502" s="1" t="s">
        <v>8</v>
      </c>
      <c r="G11502" s="1" t="s">
        <v>8</v>
      </c>
      <c r="H11502"/>
      <c r="I11502"/>
      <c r="K11502" s="1"/>
    </row>
    <row r="11503" spans="1:11" x14ac:dyDescent="0.25">
      <c r="A11503" t="s">
        <v>12</v>
      </c>
      <c r="B11503" s="10" t="s">
        <v>12120</v>
      </c>
      <c r="C11503" s="1" t="s">
        <v>5</v>
      </c>
      <c r="D11503" s="1" t="s">
        <v>35211</v>
      </c>
      <c r="E11503" s="1" t="s">
        <v>35216</v>
      </c>
      <c r="F11503" s="1" t="s">
        <v>8</v>
      </c>
      <c r="G11503" s="1" t="s">
        <v>8</v>
      </c>
      <c r="H11503"/>
      <c r="I11503"/>
      <c r="K11503" s="1"/>
    </row>
    <row r="11504" spans="1:11" x14ac:dyDescent="0.25">
      <c r="A11504" t="s">
        <v>12</v>
      </c>
      <c r="B11504" s="10" t="s">
        <v>12121</v>
      </c>
      <c r="C11504" s="1" t="s">
        <v>5</v>
      </c>
      <c r="D11504" s="1" t="s">
        <v>35211</v>
      </c>
      <c r="E11504" s="1" t="s">
        <v>35216</v>
      </c>
      <c r="F11504" s="1" t="s">
        <v>8</v>
      </c>
      <c r="G11504" s="1" t="s">
        <v>8</v>
      </c>
      <c r="H11504"/>
      <c r="I11504"/>
      <c r="K11504" s="1"/>
    </row>
    <row r="11505" spans="1:11" x14ac:dyDescent="0.25">
      <c r="A11505" t="s">
        <v>12</v>
      </c>
      <c r="B11505" s="10" t="s">
        <v>12122</v>
      </c>
      <c r="C11505" s="1" t="s">
        <v>5</v>
      </c>
      <c r="D11505" s="1" t="s">
        <v>35211</v>
      </c>
      <c r="E11505" s="1" t="s">
        <v>35216</v>
      </c>
      <c r="F11505" s="1" t="s">
        <v>8</v>
      </c>
      <c r="G11505" s="1" t="s">
        <v>8</v>
      </c>
      <c r="H11505"/>
      <c r="I11505"/>
      <c r="K11505" s="1"/>
    </row>
    <row r="11506" spans="1:11" x14ac:dyDescent="0.25">
      <c r="A11506" t="s">
        <v>12</v>
      </c>
      <c r="B11506" s="10" t="s">
        <v>12123</v>
      </c>
      <c r="C11506" s="1" t="s">
        <v>5</v>
      </c>
      <c r="D11506" s="1" t="s">
        <v>35211</v>
      </c>
      <c r="E11506" s="1" t="s">
        <v>35216</v>
      </c>
      <c r="F11506" s="1" t="s">
        <v>8</v>
      </c>
      <c r="G11506" s="1" t="s">
        <v>8</v>
      </c>
      <c r="H11506"/>
      <c r="I11506"/>
      <c r="K11506" s="1"/>
    </row>
    <row r="11507" spans="1:11" x14ac:dyDescent="0.25">
      <c r="A11507" t="s">
        <v>12</v>
      </c>
      <c r="B11507" s="10" t="s">
        <v>12124</v>
      </c>
      <c r="C11507" s="1" t="s">
        <v>5</v>
      </c>
      <c r="D11507" s="1" t="s">
        <v>35211</v>
      </c>
      <c r="E11507" s="1" t="s">
        <v>35216</v>
      </c>
      <c r="F11507" s="1" t="s">
        <v>8</v>
      </c>
      <c r="G11507" s="1" t="s">
        <v>8</v>
      </c>
      <c r="H11507"/>
      <c r="I11507"/>
      <c r="K11507" s="1"/>
    </row>
    <row r="11508" spans="1:11" x14ac:dyDescent="0.25">
      <c r="A11508" t="s">
        <v>12</v>
      </c>
      <c r="B11508" s="10" t="s">
        <v>12125</v>
      </c>
      <c r="C11508" s="1" t="s">
        <v>5</v>
      </c>
      <c r="D11508" s="1" t="s">
        <v>35211</v>
      </c>
      <c r="E11508" s="1" t="s">
        <v>35216</v>
      </c>
      <c r="F11508" s="1" t="s">
        <v>8</v>
      </c>
      <c r="G11508" s="1" t="s">
        <v>8</v>
      </c>
      <c r="H11508"/>
      <c r="I11508"/>
      <c r="K11508" s="1"/>
    </row>
    <row r="11509" spans="1:11" x14ac:dyDescent="0.25">
      <c r="A11509" t="s">
        <v>12</v>
      </c>
      <c r="B11509" s="10" t="s">
        <v>12126</v>
      </c>
      <c r="C11509" s="1" t="s">
        <v>5</v>
      </c>
      <c r="D11509" s="1" t="s">
        <v>35211</v>
      </c>
      <c r="E11509" s="1" t="s">
        <v>35216</v>
      </c>
      <c r="F11509" s="1" t="s">
        <v>8</v>
      </c>
      <c r="G11509" s="1" t="s">
        <v>8</v>
      </c>
      <c r="H11509"/>
      <c r="I11509"/>
      <c r="K11509" s="1"/>
    </row>
    <row r="11510" spans="1:11" x14ac:dyDescent="0.25">
      <c r="A11510" t="s">
        <v>12</v>
      </c>
      <c r="B11510" s="10" t="s">
        <v>12127</v>
      </c>
      <c r="C11510" s="1" t="s">
        <v>5</v>
      </c>
      <c r="D11510" s="1" t="s">
        <v>35211</v>
      </c>
      <c r="E11510" s="1" t="s">
        <v>35216</v>
      </c>
      <c r="F11510" s="1" t="s">
        <v>8</v>
      </c>
      <c r="G11510" s="1" t="s">
        <v>8</v>
      </c>
      <c r="H11510"/>
      <c r="I11510"/>
      <c r="K11510" s="1"/>
    </row>
    <row r="11511" spans="1:11" x14ac:dyDescent="0.25">
      <c r="A11511" t="s">
        <v>12</v>
      </c>
      <c r="B11511" s="10" t="s">
        <v>12128</v>
      </c>
      <c r="C11511" s="1" t="s">
        <v>5</v>
      </c>
      <c r="D11511" s="1" t="s">
        <v>35211</v>
      </c>
      <c r="E11511" s="1" t="s">
        <v>35216</v>
      </c>
      <c r="F11511" s="1" t="s">
        <v>8</v>
      </c>
      <c r="G11511" s="1" t="s">
        <v>8</v>
      </c>
      <c r="H11511"/>
      <c r="I11511"/>
      <c r="K11511" s="1"/>
    </row>
    <row r="11512" spans="1:11" x14ac:dyDescent="0.25">
      <c r="A11512" t="s">
        <v>12</v>
      </c>
      <c r="B11512" s="10" t="s">
        <v>12129</v>
      </c>
      <c r="C11512" s="1" t="s">
        <v>5</v>
      </c>
      <c r="D11512" s="1" t="s">
        <v>35211</v>
      </c>
      <c r="E11512" s="1" t="s">
        <v>35216</v>
      </c>
      <c r="F11512" s="1" t="s">
        <v>8</v>
      </c>
      <c r="G11512" s="1" t="s">
        <v>8</v>
      </c>
      <c r="H11512"/>
      <c r="I11512"/>
      <c r="K11512" s="1"/>
    </row>
    <row r="11513" spans="1:11" x14ac:dyDescent="0.25">
      <c r="A11513" t="s">
        <v>12</v>
      </c>
      <c r="B11513" s="10" t="s">
        <v>12130</v>
      </c>
      <c r="C11513" s="1" t="s">
        <v>5</v>
      </c>
      <c r="D11513" s="1" t="s">
        <v>35211</v>
      </c>
      <c r="E11513" s="1" t="s">
        <v>35216</v>
      </c>
      <c r="F11513" s="1" t="s">
        <v>8</v>
      </c>
      <c r="G11513" s="1" t="s">
        <v>8</v>
      </c>
      <c r="H11513"/>
      <c r="I11513"/>
      <c r="K11513" s="1"/>
    </row>
    <row r="11514" spans="1:11" x14ac:dyDescent="0.25">
      <c r="A11514" t="s">
        <v>12</v>
      </c>
      <c r="B11514" s="10" t="s">
        <v>12131</v>
      </c>
      <c r="C11514" s="1" t="s">
        <v>5</v>
      </c>
      <c r="D11514" s="1" t="s">
        <v>35211</v>
      </c>
      <c r="E11514" s="1" t="s">
        <v>35216</v>
      </c>
      <c r="F11514" s="1" t="s">
        <v>8</v>
      </c>
      <c r="G11514" s="1" t="s">
        <v>8</v>
      </c>
      <c r="H11514"/>
      <c r="I11514"/>
      <c r="K11514" s="1"/>
    </row>
    <row r="11515" spans="1:11" x14ac:dyDescent="0.25">
      <c r="A11515" t="s">
        <v>12</v>
      </c>
      <c r="B11515" s="10" t="s">
        <v>12132</v>
      </c>
      <c r="C11515" s="1" t="s">
        <v>5</v>
      </c>
      <c r="D11515" s="1" t="s">
        <v>35211</v>
      </c>
      <c r="E11515" s="1" t="s">
        <v>35216</v>
      </c>
      <c r="F11515" s="1" t="s">
        <v>8</v>
      </c>
      <c r="G11515" s="1" t="s">
        <v>8</v>
      </c>
      <c r="H11515"/>
      <c r="I11515"/>
      <c r="K11515" s="1"/>
    </row>
    <row r="11516" spans="1:11" x14ac:dyDescent="0.25">
      <c r="A11516" t="s">
        <v>12</v>
      </c>
      <c r="B11516" s="10" t="s">
        <v>12133</v>
      </c>
      <c r="C11516" s="1" t="s">
        <v>5</v>
      </c>
      <c r="D11516" s="1" t="s">
        <v>35211</v>
      </c>
      <c r="E11516" s="1" t="s">
        <v>35216</v>
      </c>
      <c r="F11516" s="1" t="s">
        <v>8</v>
      </c>
      <c r="G11516" s="1" t="s">
        <v>8</v>
      </c>
      <c r="H11516"/>
      <c r="I11516"/>
      <c r="K11516" s="1"/>
    </row>
    <row r="11517" spans="1:11" x14ac:dyDescent="0.25">
      <c r="A11517" t="s">
        <v>12</v>
      </c>
      <c r="B11517" s="10" t="s">
        <v>12134</v>
      </c>
      <c r="C11517" s="1" t="s">
        <v>5</v>
      </c>
      <c r="D11517" s="1" t="s">
        <v>35211</v>
      </c>
      <c r="E11517" s="1" t="s">
        <v>35216</v>
      </c>
      <c r="F11517" s="1" t="s">
        <v>8</v>
      </c>
      <c r="G11517" s="1" t="s">
        <v>8</v>
      </c>
      <c r="H11517"/>
      <c r="I11517"/>
      <c r="K11517" s="1"/>
    </row>
    <row r="11518" spans="1:11" x14ac:dyDescent="0.25">
      <c r="A11518" t="s">
        <v>12</v>
      </c>
      <c r="B11518" s="10" t="s">
        <v>12135</v>
      </c>
      <c r="C11518" s="1" t="s">
        <v>5</v>
      </c>
      <c r="D11518" s="1" t="s">
        <v>35211</v>
      </c>
      <c r="E11518" s="1" t="s">
        <v>35216</v>
      </c>
      <c r="F11518" s="1" t="s">
        <v>8</v>
      </c>
      <c r="G11518" s="1" t="s">
        <v>8</v>
      </c>
      <c r="H11518"/>
      <c r="I11518"/>
      <c r="K11518" s="1"/>
    </row>
    <row r="11519" spans="1:11" x14ac:dyDescent="0.25">
      <c r="A11519" t="s">
        <v>12</v>
      </c>
      <c r="B11519" s="10" t="s">
        <v>12136</v>
      </c>
      <c r="C11519" s="1" t="s">
        <v>5</v>
      </c>
      <c r="D11519" s="1" t="s">
        <v>35211</v>
      </c>
      <c r="E11519" s="1" t="s">
        <v>35216</v>
      </c>
      <c r="F11519" s="1" t="s">
        <v>8</v>
      </c>
      <c r="G11519" s="1" t="s">
        <v>8</v>
      </c>
      <c r="H11519"/>
      <c r="I11519"/>
      <c r="K11519" s="1"/>
    </row>
    <row r="11520" spans="1:11" x14ac:dyDescent="0.25">
      <c r="A11520" t="s">
        <v>12</v>
      </c>
      <c r="B11520" s="10" t="s">
        <v>12137</v>
      </c>
      <c r="C11520" s="1" t="s">
        <v>5</v>
      </c>
      <c r="D11520" s="1" t="s">
        <v>35211</v>
      </c>
      <c r="E11520" s="1" t="s">
        <v>35216</v>
      </c>
      <c r="F11520" s="1" t="s">
        <v>8</v>
      </c>
      <c r="G11520" s="1" t="s">
        <v>8</v>
      </c>
      <c r="H11520"/>
      <c r="I11520"/>
      <c r="K11520" s="1"/>
    </row>
    <row r="11521" spans="1:11" x14ac:dyDescent="0.25">
      <c r="A11521" t="s">
        <v>12</v>
      </c>
      <c r="B11521" s="10" t="s">
        <v>12138</v>
      </c>
      <c r="C11521" s="1" t="s">
        <v>5</v>
      </c>
      <c r="D11521" s="1" t="s">
        <v>35211</v>
      </c>
      <c r="E11521" s="1" t="s">
        <v>35216</v>
      </c>
      <c r="F11521" s="1" t="s">
        <v>8</v>
      </c>
      <c r="G11521" s="1" t="s">
        <v>8</v>
      </c>
      <c r="H11521"/>
      <c r="I11521"/>
      <c r="K11521" s="1"/>
    </row>
    <row r="11522" spans="1:11" x14ac:dyDescent="0.25">
      <c r="A11522" t="s">
        <v>12</v>
      </c>
      <c r="B11522" s="10" t="s">
        <v>12139</v>
      </c>
      <c r="C11522" s="1" t="s">
        <v>5</v>
      </c>
      <c r="D11522" s="1" t="s">
        <v>35211</v>
      </c>
      <c r="E11522" s="1" t="s">
        <v>35216</v>
      </c>
      <c r="F11522" s="1" t="s">
        <v>8</v>
      </c>
      <c r="G11522" s="1" t="s">
        <v>8</v>
      </c>
      <c r="H11522"/>
      <c r="I11522"/>
      <c r="K11522" s="1"/>
    </row>
    <row r="11523" spans="1:11" x14ac:dyDescent="0.25">
      <c r="A11523" t="s">
        <v>12</v>
      </c>
      <c r="B11523" s="10" t="s">
        <v>12140</v>
      </c>
      <c r="C11523" s="1" t="s">
        <v>5</v>
      </c>
      <c r="D11523" s="1" t="s">
        <v>35211</v>
      </c>
      <c r="E11523" s="1" t="s">
        <v>35216</v>
      </c>
      <c r="F11523" s="1" t="s">
        <v>8</v>
      </c>
      <c r="G11523" s="1" t="s">
        <v>8</v>
      </c>
      <c r="H11523"/>
      <c r="I11523"/>
      <c r="K11523" s="1"/>
    </row>
    <row r="11524" spans="1:11" x14ac:dyDescent="0.25">
      <c r="A11524" t="s">
        <v>12</v>
      </c>
      <c r="B11524" s="10" t="s">
        <v>12141</v>
      </c>
      <c r="C11524" s="1" t="s">
        <v>5</v>
      </c>
      <c r="D11524" s="1" t="s">
        <v>35211</v>
      </c>
      <c r="E11524" s="1" t="s">
        <v>35216</v>
      </c>
      <c r="F11524" s="1" t="s">
        <v>8</v>
      </c>
      <c r="G11524" s="1" t="s">
        <v>8</v>
      </c>
      <c r="H11524"/>
      <c r="I11524"/>
      <c r="K11524" s="1"/>
    </row>
    <row r="11525" spans="1:11" x14ac:dyDescent="0.25">
      <c r="A11525" t="s">
        <v>12</v>
      </c>
      <c r="B11525" s="10" t="s">
        <v>12142</v>
      </c>
      <c r="C11525" s="1" t="s">
        <v>5</v>
      </c>
      <c r="D11525" s="1" t="s">
        <v>35211</v>
      </c>
      <c r="E11525" s="1" t="s">
        <v>35216</v>
      </c>
      <c r="F11525" s="1" t="s">
        <v>8</v>
      </c>
      <c r="G11525" s="1" t="s">
        <v>8</v>
      </c>
      <c r="H11525"/>
      <c r="I11525"/>
      <c r="K11525" s="1"/>
    </row>
    <row r="11526" spans="1:11" x14ac:dyDescent="0.25">
      <c r="A11526" t="s">
        <v>12</v>
      </c>
      <c r="B11526" s="10" t="s">
        <v>12143</v>
      </c>
      <c r="C11526" s="1" t="s">
        <v>5</v>
      </c>
      <c r="D11526" s="1" t="s">
        <v>35211</v>
      </c>
      <c r="E11526" s="1" t="s">
        <v>35216</v>
      </c>
      <c r="F11526" s="1" t="s">
        <v>8</v>
      </c>
      <c r="G11526" s="1" t="s">
        <v>8</v>
      </c>
      <c r="H11526"/>
      <c r="I11526"/>
      <c r="K11526" s="1"/>
    </row>
    <row r="11527" spans="1:11" x14ac:dyDescent="0.25">
      <c r="A11527" t="s">
        <v>12</v>
      </c>
      <c r="B11527" s="10" t="s">
        <v>12144</v>
      </c>
      <c r="C11527" s="1" t="s">
        <v>5</v>
      </c>
      <c r="D11527" s="1" t="s">
        <v>35211</v>
      </c>
      <c r="E11527" s="1" t="s">
        <v>35216</v>
      </c>
      <c r="F11527" s="1" t="s">
        <v>8</v>
      </c>
      <c r="G11527" s="1" t="s">
        <v>8</v>
      </c>
      <c r="H11527"/>
      <c r="I11527"/>
      <c r="K11527" s="1"/>
    </row>
    <row r="11528" spans="1:11" x14ac:dyDescent="0.25">
      <c r="A11528" t="s">
        <v>12</v>
      </c>
      <c r="B11528" s="10" t="s">
        <v>12145</v>
      </c>
      <c r="C11528" s="1" t="s">
        <v>5</v>
      </c>
      <c r="D11528" s="1" t="s">
        <v>35211</v>
      </c>
      <c r="E11528" s="1" t="s">
        <v>35216</v>
      </c>
      <c r="F11528" s="1" t="s">
        <v>8</v>
      </c>
      <c r="G11528" s="1" t="s">
        <v>8</v>
      </c>
      <c r="H11528"/>
      <c r="I11528"/>
      <c r="K11528" s="1"/>
    </row>
    <row r="11529" spans="1:11" x14ac:dyDescent="0.25">
      <c r="A11529" t="s">
        <v>12</v>
      </c>
      <c r="B11529" s="10" t="s">
        <v>12146</v>
      </c>
      <c r="C11529" s="1" t="s">
        <v>5</v>
      </c>
      <c r="D11529" s="1" t="s">
        <v>35211</v>
      </c>
      <c r="E11529" s="1" t="s">
        <v>35216</v>
      </c>
      <c r="F11529" s="1" t="s">
        <v>8</v>
      </c>
      <c r="G11529" s="1" t="s">
        <v>8</v>
      </c>
      <c r="H11529"/>
      <c r="I11529"/>
      <c r="K11529" s="1"/>
    </row>
    <row r="11530" spans="1:11" x14ac:dyDescent="0.25">
      <c r="A11530" t="s">
        <v>12</v>
      </c>
      <c r="B11530" s="10" t="s">
        <v>12147</v>
      </c>
      <c r="C11530" s="1" t="s">
        <v>5</v>
      </c>
      <c r="D11530" s="1" t="s">
        <v>35211</v>
      </c>
      <c r="E11530" s="1" t="s">
        <v>35216</v>
      </c>
      <c r="F11530" s="1" t="s">
        <v>8</v>
      </c>
      <c r="G11530" s="1" t="s">
        <v>8</v>
      </c>
      <c r="H11530"/>
      <c r="I11530"/>
      <c r="K11530" s="1"/>
    </row>
    <row r="11531" spans="1:11" x14ac:dyDescent="0.25">
      <c r="A11531" t="s">
        <v>12</v>
      </c>
      <c r="B11531" s="10" t="s">
        <v>12148</v>
      </c>
      <c r="C11531" s="1" t="s">
        <v>5</v>
      </c>
      <c r="D11531" s="1" t="s">
        <v>35211</v>
      </c>
      <c r="E11531" s="1" t="s">
        <v>35216</v>
      </c>
      <c r="F11531" s="1" t="s">
        <v>8</v>
      </c>
      <c r="G11531" s="1" t="s">
        <v>8</v>
      </c>
      <c r="H11531"/>
      <c r="I11531"/>
      <c r="K11531" s="1"/>
    </row>
    <row r="11532" spans="1:11" x14ac:dyDescent="0.25">
      <c r="A11532" t="s">
        <v>12</v>
      </c>
      <c r="B11532" s="10" t="s">
        <v>12149</v>
      </c>
      <c r="C11532" s="1" t="s">
        <v>5</v>
      </c>
      <c r="D11532" s="1" t="s">
        <v>35211</v>
      </c>
      <c r="E11532" s="1" t="s">
        <v>35216</v>
      </c>
      <c r="F11532" s="1" t="s">
        <v>8</v>
      </c>
      <c r="G11532" s="1" t="s">
        <v>8</v>
      </c>
      <c r="H11532"/>
      <c r="I11532"/>
      <c r="K11532" s="1"/>
    </row>
    <row r="11533" spans="1:11" x14ac:dyDescent="0.25">
      <c r="A11533" t="s">
        <v>12</v>
      </c>
      <c r="B11533" s="10" t="s">
        <v>12150</v>
      </c>
      <c r="C11533" s="1" t="s">
        <v>5</v>
      </c>
      <c r="D11533" s="1" t="s">
        <v>35211</v>
      </c>
      <c r="E11533" s="1" t="s">
        <v>35216</v>
      </c>
      <c r="F11533" s="1" t="s">
        <v>8</v>
      </c>
      <c r="G11533" s="1" t="s">
        <v>8</v>
      </c>
      <c r="H11533"/>
      <c r="I11533"/>
      <c r="K11533" s="1"/>
    </row>
    <row r="11534" spans="1:11" x14ac:dyDescent="0.25">
      <c r="A11534" t="s">
        <v>12</v>
      </c>
      <c r="B11534" s="10" t="s">
        <v>12151</v>
      </c>
      <c r="C11534" s="1" t="s">
        <v>5</v>
      </c>
      <c r="D11534" s="1" t="s">
        <v>35211</v>
      </c>
      <c r="E11534" s="1" t="s">
        <v>35216</v>
      </c>
      <c r="F11534" s="1" t="s">
        <v>8</v>
      </c>
      <c r="G11534" s="1" t="s">
        <v>8</v>
      </c>
      <c r="H11534"/>
      <c r="I11534"/>
      <c r="K11534" s="1"/>
    </row>
    <row r="11535" spans="1:11" x14ac:dyDescent="0.25">
      <c r="A11535" t="s">
        <v>12</v>
      </c>
      <c r="B11535" s="10" t="s">
        <v>12152</v>
      </c>
      <c r="C11535" s="1" t="s">
        <v>5</v>
      </c>
      <c r="D11535" s="1" t="s">
        <v>35211</v>
      </c>
      <c r="E11535" s="1" t="s">
        <v>35216</v>
      </c>
      <c r="F11535" s="1" t="s">
        <v>8</v>
      </c>
      <c r="G11535" s="1" t="s">
        <v>8</v>
      </c>
      <c r="H11535"/>
      <c r="I11535"/>
      <c r="K11535" s="1"/>
    </row>
    <row r="11536" spans="1:11" x14ac:dyDescent="0.25">
      <c r="A11536" t="s">
        <v>12</v>
      </c>
      <c r="B11536" s="10" t="s">
        <v>12153</v>
      </c>
      <c r="C11536" s="1" t="s">
        <v>5</v>
      </c>
      <c r="D11536" s="1" t="s">
        <v>35211</v>
      </c>
      <c r="E11536" s="1" t="s">
        <v>35216</v>
      </c>
      <c r="F11536" s="1" t="s">
        <v>8</v>
      </c>
      <c r="G11536" s="1" t="s">
        <v>8</v>
      </c>
      <c r="H11536"/>
      <c r="I11536"/>
      <c r="K11536" s="1"/>
    </row>
    <row r="11537" spans="1:11" x14ac:dyDescent="0.25">
      <c r="A11537" t="s">
        <v>12</v>
      </c>
      <c r="B11537" s="10" t="s">
        <v>12154</v>
      </c>
      <c r="C11537" s="1" t="s">
        <v>5</v>
      </c>
      <c r="D11537" s="1" t="s">
        <v>35211</v>
      </c>
      <c r="E11537" s="1" t="s">
        <v>35216</v>
      </c>
      <c r="F11537" s="1" t="s">
        <v>8</v>
      </c>
      <c r="G11537" s="1" t="s">
        <v>8</v>
      </c>
      <c r="H11537"/>
      <c r="I11537"/>
      <c r="K11537" s="1"/>
    </row>
    <row r="11538" spans="1:11" x14ac:dyDescent="0.25">
      <c r="A11538" t="s">
        <v>12</v>
      </c>
      <c r="B11538" s="10" t="s">
        <v>12155</v>
      </c>
      <c r="C11538" s="1" t="s">
        <v>5</v>
      </c>
      <c r="D11538" s="1" t="s">
        <v>35211</v>
      </c>
      <c r="E11538" s="1" t="s">
        <v>35216</v>
      </c>
      <c r="F11538" s="1" t="s">
        <v>8</v>
      </c>
      <c r="G11538" s="1" t="s">
        <v>8</v>
      </c>
      <c r="H11538"/>
      <c r="I11538"/>
      <c r="K11538" s="1"/>
    </row>
    <row r="11539" spans="1:11" x14ac:dyDescent="0.25">
      <c r="A11539" t="s">
        <v>12</v>
      </c>
      <c r="B11539" s="10" t="s">
        <v>12156</v>
      </c>
      <c r="C11539" s="1" t="s">
        <v>5</v>
      </c>
      <c r="D11539" s="1" t="s">
        <v>35211</v>
      </c>
      <c r="E11539" s="1" t="s">
        <v>35216</v>
      </c>
      <c r="F11539" s="1" t="s">
        <v>8</v>
      </c>
      <c r="G11539" s="1" t="s">
        <v>8</v>
      </c>
      <c r="H11539"/>
      <c r="I11539"/>
      <c r="K11539" s="1"/>
    </row>
    <row r="11540" spans="1:11" x14ac:dyDescent="0.25">
      <c r="A11540" t="s">
        <v>12</v>
      </c>
      <c r="B11540" s="10" t="s">
        <v>12157</v>
      </c>
      <c r="C11540" s="1" t="s">
        <v>5</v>
      </c>
      <c r="D11540" s="1" t="s">
        <v>35211</v>
      </c>
      <c r="E11540" s="1" t="s">
        <v>35216</v>
      </c>
      <c r="F11540" s="1" t="s">
        <v>8</v>
      </c>
      <c r="G11540" s="1" t="s">
        <v>8</v>
      </c>
      <c r="H11540"/>
      <c r="I11540"/>
      <c r="K11540" s="1"/>
    </row>
    <row r="11541" spans="1:11" x14ac:dyDescent="0.25">
      <c r="A11541" t="s">
        <v>12</v>
      </c>
      <c r="B11541" s="10" t="s">
        <v>12158</v>
      </c>
      <c r="C11541" s="1" t="s">
        <v>5</v>
      </c>
      <c r="D11541" s="1" t="s">
        <v>35211</v>
      </c>
      <c r="E11541" s="1" t="s">
        <v>35216</v>
      </c>
      <c r="F11541" s="1" t="s">
        <v>8</v>
      </c>
      <c r="G11541" s="1" t="s">
        <v>8</v>
      </c>
      <c r="H11541"/>
      <c r="I11541"/>
      <c r="K11541" s="1"/>
    </row>
    <row r="11542" spans="1:11" x14ac:dyDescent="0.25">
      <c r="A11542" t="s">
        <v>12</v>
      </c>
      <c r="B11542" s="10" t="s">
        <v>12159</v>
      </c>
      <c r="C11542" s="1" t="s">
        <v>5</v>
      </c>
      <c r="D11542" s="1" t="s">
        <v>35211</v>
      </c>
      <c r="E11542" s="1" t="s">
        <v>35216</v>
      </c>
      <c r="F11542" s="1" t="s">
        <v>8</v>
      </c>
      <c r="G11542" s="1" t="s">
        <v>8</v>
      </c>
      <c r="H11542"/>
      <c r="I11542"/>
      <c r="K11542" s="1"/>
    </row>
    <row r="11543" spans="1:11" x14ac:dyDescent="0.25">
      <c r="A11543" t="s">
        <v>12</v>
      </c>
      <c r="B11543" s="10" t="s">
        <v>12160</v>
      </c>
      <c r="C11543" s="1" t="s">
        <v>5</v>
      </c>
      <c r="D11543" s="1" t="s">
        <v>35211</v>
      </c>
      <c r="E11543" s="1" t="s">
        <v>35216</v>
      </c>
      <c r="F11543" s="1" t="s">
        <v>8</v>
      </c>
      <c r="G11543" s="1" t="s">
        <v>8</v>
      </c>
      <c r="H11543"/>
      <c r="I11543"/>
      <c r="K11543" s="1"/>
    </row>
    <row r="11544" spans="1:11" x14ac:dyDescent="0.25">
      <c r="A11544" t="s">
        <v>12</v>
      </c>
      <c r="B11544" s="10" t="s">
        <v>12161</v>
      </c>
      <c r="C11544" s="1" t="s">
        <v>5</v>
      </c>
      <c r="D11544" s="1" t="s">
        <v>35211</v>
      </c>
      <c r="E11544" s="1" t="s">
        <v>35216</v>
      </c>
      <c r="F11544" s="1" t="s">
        <v>8</v>
      </c>
      <c r="G11544" s="1" t="s">
        <v>8</v>
      </c>
      <c r="H11544"/>
      <c r="I11544"/>
      <c r="K11544" s="1"/>
    </row>
    <row r="11545" spans="1:11" x14ac:dyDescent="0.25">
      <c r="A11545" t="s">
        <v>12</v>
      </c>
      <c r="B11545" s="10" t="s">
        <v>12162</v>
      </c>
      <c r="C11545" s="1" t="s">
        <v>5</v>
      </c>
      <c r="D11545" s="1" t="s">
        <v>35211</v>
      </c>
      <c r="E11545" s="1" t="s">
        <v>35216</v>
      </c>
      <c r="F11545" s="1" t="s">
        <v>8</v>
      </c>
      <c r="G11545" s="1" t="s">
        <v>8</v>
      </c>
      <c r="H11545"/>
      <c r="I11545"/>
      <c r="K11545" s="1"/>
    </row>
    <row r="11546" spans="1:11" x14ac:dyDescent="0.25">
      <c r="A11546" t="s">
        <v>12</v>
      </c>
      <c r="B11546" s="10" t="s">
        <v>12163</v>
      </c>
      <c r="C11546" s="1" t="s">
        <v>5</v>
      </c>
      <c r="D11546" s="1" t="s">
        <v>35211</v>
      </c>
      <c r="E11546" s="1" t="s">
        <v>35216</v>
      </c>
      <c r="F11546" s="1" t="s">
        <v>8</v>
      </c>
      <c r="G11546" s="1" t="s">
        <v>8</v>
      </c>
      <c r="H11546"/>
      <c r="I11546"/>
      <c r="K11546" s="1"/>
    </row>
    <row r="11547" spans="1:11" x14ac:dyDescent="0.25">
      <c r="A11547" t="s">
        <v>12</v>
      </c>
      <c r="B11547" s="10" t="s">
        <v>12164</v>
      </c>
      <c r="C11547" s="1" t="s">
        <v>5</v>
      </c>
      <c r="D11547" s="1" t="s">
        <v>35211</v>
      </c>
      <c r="E11547" s="1" t="s">
        <v>35216</v>
      </c>
      <c r="F11547" s="1" t="s">
        <v>8</v>
      </c>
      <c r="G11547" s="1" t="s">
        <v>8</v>
      </c>
      <c r="H11547"/>
      <c r="I11547"/>
      <c r="K11547" s="1"/>
    </row>
    <row r="11548" spans="1:11" x14ac:dyDescent="0.25">
      <c r="A11548" t="s">
        <v>12</v>
      </c>
      <c r="B11548" s="10" t="s">
        <v>12165</v>
      </c>
      <c r="C11548" s="1" t="s">
        <v>5</v>
      </c>
      <c r="D11548" s="1" t="s">
        <v>35211</v>
      </c>
      <c r="E11548" s="1" t="s">
        <v>35216</v>
      </c>
      <c r="F11548" s="1" t="s">
        <v>8</v>
      </c>
      <c r="G11548" s="1" t="s">
        <v>8</v>
      </c>
      <c r="H11548"/>
      <c r="I11548"/>
      <c r="K11548" s="1"/>
    </row>
    <row r="11549" spans="1:11" x14ac:dyDescent="0.25">
      <c r="A11549" t="s">
        <v>12</v>
      </c>
      <c r="B11549" s="10" t="s">
        <v>12166</v>
      </c>
      <c r="C11549" s="1" t="s">
        <v>5</v>
      </c>
      <c r="D11549" s="1" t="s">
        <v>35211</v>
      </c>
      <c r="E11549" s="1" t="s">
        <v>35216</v>
      </c>
      <c r="F11549" s="1" t="s">
        <v>8</v>
      </c>
      <c r="G11549" s="1" t="s">
        <v>8</v>
      </c>
      <c r="H11549"/>
      <c r="I11549"/>
      <c r="K11549" s="1"/>
    </row>
    <row r="11550" spans="1:11" x14ac:dyDescent="0.25">
      <c r="A11550" t="s">
        <v>12</v>
      </c>
      <c r="B11550" s="10" t="s">
        <v>12167</v>
      </c>
      <c r="C11550" s="1" t="s">
        <v>5</v>
      </c>
      <c r="D11550" s="1" t="s">
        <v>35211</v>
      </c>
      <c r="E11550" s="1" t="s">
        <v>35216</v>
      </c>
      <c r="F11550" s="1" t="s">
        <v>8</v>
      </c>
      <c r="G11550" s="1" t="s">
        <v>8</v>
      </c>
      <c r="H11550"/>
      <c r="I11550"/>
      <c r="K11550" s="1"/>
    </row>
    <row r="11551" spans="1:11" x14ac:dyDescent="0.25">
      <c r="A11551" t="s">
        <v>12</v>
      </c>
      <c r="B11551" s="10" t="s">
        <v>12168</v>
      </c>
      <c r="C11551" s="1" t="s">
        <v>5</v>
      </c>
      <c r="D11551" s="1" t="s">
        <v>35211</v>
      </c>
      <c r="E11551" s="1" t="s">
        <v>35216</v>
      </c>
      <c r="F11551" s="1" t="s">
        <v>8</v>
      </c>
      <c r="G11551" s="1" t="s">
        <v>8</v>
      </c>
      <c r="H11551"/>
      <c r="I11551"/>
      <c r="K11551" s="1"/>
    </row>
    <row r="11552" spans="1:11" x14ac:dyDescent="0.25">
      <c r="A11552" t="s">
        <v>12</v>
      </c>
      <c r="B11552" s="10" t="s">
        <v>12169</v>
      </c>
      <c r="C11552" s="1" t="s">
        <v>5</v>
      </c>
      <c r="D11552" s="1" t="s">
        <v>35211</v>
      </c>
      <c r="E11552" s="1" t="s">
        <v>35216</v>
      </c>
      <c r="F11552" s="1" t="s">
        <v>8</v>
      </c>
      <c r="G11552" s="1" t="s">
        <v>8</v>
      </c>
      <c r="H11552"/>
      <c r="I11552"/>
      <c r="K11552" s="1"/>
    </row>
    <row r="11553" spans="1:11" x14ac:dyDescent="0.25">
      <c r="A11553" t="s">
        <v>12</v>
      </c>
      <c r="B11553" s="10" t="s">
        <v>12170</v>
      </c>
      <c r="C11553" s="1" t="s">
        <v>5</v>
      </c>
      <c r="D11553" s="1" t="s">
        <v>35211</v>
      </c>
      <c r="E11553" s="1" t="s">
        <v>35216</v>
      </c>
      <c r="F11553" s="1" t="s">
        <v>8</v>
      </c>
      <c r="G11553" s="1" t="s">
        <v>8</v>
      </c>
      <c r="H11553"/>
      <c r="I11553"/>
      <c r="K11553" s="1"/>
    </row>
    <row r="11554" spans="1:11" x14ac:dyDescent="0.25">
      <c r="A11554" t="s">
        <v>12</v>
      </c>
      <c r="B11554" s="10" t="s">
        <v>12171</v>
      </c>
      <c r="C11554" s="1" t="s">
        <v>5</v>
      </c>
      <c r="D11554" s="1" t="s">
        <v>35211</v>
      </c>
      <c r="E11554" s="1" t="s">
        <v>35216</v>
      </c>
      <c r="F11554" s="1" t="s">
        <v>8</v>
      </c>
      <c r="G11554" s="1" t="s">
        <v>8</v>
      </c>
      <c r="H11554"/>
      <c r="I11554"/>
      <c r="K11554" s="1"/>
    </row>
    <row r="11555" spans="1:11" x14ac:dyDescent="0.25">
      <c r="A11555" t="s">
        <v>12</v>
      </c>
      <c r="B11555" s="10" t="s">
        <v>12172</v>
      </c>
      <c r="C11555" s="1" t="s">
        <v>5</v>
      </c>
      <c r="D11555" s="1" t="s">
        <v>35211</v>
      </c>
      <c r="E11555" s="1" t="s">
        <v>35216</v>
      </c>
      <c r="F11555" s="1" t="s">
        <v>8</v>
      </c>
      <c r="G11555" s="1" t="s">
        <v>8</v>
      </c>
      <c r="H11555"/>
      <c r="I11555"/>
      <c r="K11555" s="1"/>
    </row>
    <row r="11556" spans="1:11" x14ac:dyDescent="0.25">
      <c r="A11556" t="s">
        <v>12</v>
      </c>
      <c r="B11556" s="10" t="s">
        <v>12173</v>
      </c>
      <c r="C11556" s="1" t="s">
        <v>5</v>
      </c>
      <c r="D11556" s="1" t="s">
        <v>35211</v>
      </c>
      <c r="E11556" s="1" t="s">
        <v>35216</v>
      </c>
      <c r="F11556" s="1" t="s">
        <v>8</v>
      </c>
      <c r="G11556" s="1" t="s">
        <v>8</v>
      </c>
      <c r="H11556"/>
      <c r="I11556"/>
      <c r="K11556" s="1"/>
    </row>
    <row r="11557" spans="1:11" x14ac:dyDescent="0.25">
      <c r="A11557" t="s">
        <v>12</v>
      </c>
      <c r="B11557" s="10" t="s">
        <v>12174</v>
      </c>
      <c r="C11557" s="1" t="s">
        <v>5</v>
      </c>
      <c r="D11557" s="1" t="s">
        <v>35211</v>
      </c>
      <c r="E11557" s="1" t="s">
        <v>35216</v>
      </c>
      <c r="F11557" s="1" t="s">
        <v>8</v>
      </c>
      <c r="G11557" s="1" t="s">
        <v>8</v>
      </c>
      <c r="H11557"/>
      <c r="I11557"/>
      <c r="K11557" s="1"/>
    </row>
    <row r="11558" spans="1:11" x14ac:dyDescent="0.25">
      <c r="A11558" t="s">
        <v>12</v>
      </c>
      <c r="B11558" s="10" t="s">
        <v>12175</v>
      </c>
      <c r="C11558" s="1" t="s">
        <v>5</v>
      </c>
      <c r="D11558" s="1" t="s">
        <v>35211</v>
      </c>
      <c r="E11558" s="1" t="s">
        <v>35216</v>
      </c>
      <c r="F11558" s="1" t="s">
        <v>8</v>
      </c>
      <c r="G11558" s="1" t="s">
        <v>8</v>
      </c>
      <c r="H11558"/>
      <c r="I11558"/>
      <c r="K11558" s="1"/>
    </row>
    <row r="11559" spans="1:11" x14ac:dyDescent="0.25">
      <c r="A11559" t="s">
        <v>12</v>
      </c>
      <c r="B11559" s="10" t="s">
        <v>12176</v>
      </c>
      <c r="C11559" s="1" t="s">
        <v>5</v>
      </c>
      <c r="D11559" s="1" t="s">
        <v>35211</v>
      </c>
      <c r="E11559" s="1" t="s">
        <v>35216</v>
      </c>
      <c r="F11559" s="1" t="s">
        <v>8</v>
      </c>
      <c r="G11559" s="1" t="s">
        <v>8</v>
      </c>
      <c r="H11559"/>
      <c r="I11559"/>
      <c r="K11559" s="1"/>
    </row>
    <row r="11560" spans="1:11" x14ac:dyDescent="0.25">
      <c r="A11560" t="s">
        <v>12</v>
      </c>
      <c r="B11560" s="10" t="s">
        <v>12177</v>
      </c>
      <c r="C11560" s="1" t="s">
        <v>5</v>
      </c>
      <c r="D11560" s="1" t="s">
        <v>35211</v>
      </c>
      <c r="E11560" s="1" t="s">
        <v>35216</v>
      </c>
      <c r="F11560" s="1" t="s">
        <v>8</v>
      </c>
      <c r="G11560" s="1" t="s">
        <v>8</v>
      </c>
      <c r="H11560"/>
      <c r="I11560"/>
      <c r="K11560" s="1"/>
    </row>
    <row r="11561" spans="1:11" x14ac:dyDescent="0.25">
      <c r="A11561" t="s">
        <v>12</v>
      </c>
      <c r="B11561" s="10" t="s">
        <v>12178</v>
      </c>
      <c r="C11561" s="1" t="s">
        <v>5</v>
      </c>
      <c r="D11561" s="1" t="s">
        <v>35211</v>
      </c>
      <c r="E11561" s="1" t="s">
        <v>35216</v>
      </c>
      <c r="F11561" s="1" t="s">
        <v>8</v>
      </c>
      <c r="G11561" s="1" t="s">
        <v>8</v>
      </c>
      <c r="H11561"/>
      <c r="I11561"/>
      <c r="K11561" s="1"/>
    </row>
    <row r="11562" spans="1:11" x14ac:dyDescent="0.25">
      <c r="A11562" t="s">
        <v>12</v>
      </c>
      <c r="B11562" s="10" t="s">
        <v>12179</v>
      </c>
      <c r="C11562" s="1" t="s">
        <v>5</v>
      </c>
      <c r="D11562" s="1" t="s">
        <v>35211</v>
      </c>
      <c r="E11562" s="1" t="s">
        <v>35216</v>
      </c>
      <c r="F11562" s="1" t="s">
        <v>8</v>
      </c>
      <c r="G11562" s="1" t="s">
        <v>8</v>
      </c>
      <c r="H11562"/>
      <c r="I11562"/>
      <c r="K11562" s="1"/>
    </row>
    <row r="11563" spans="1:11" x14ac:dyDescent="0.25">
      <c r="A11563" t="s">
        <v>12</v>
      </c>
      <c r="B11563" s="10" t="s">
        <v>12180</v>
      </c>
      <c r="C11563" s="1" t="s">
        <v>5</v>
      </c>
      <c r="D11563" s="1" t="s">
        <v>35211</v>
      </c>
      <c r="E11563" s="1" t="s">
        <v>35216</v>
      </c>
      <c r="F11563" s="1" t="s">
        <v>8</v>
      </c>
      <c r="G11563" s="1" t="s">
        <v>8</v>
      </c>
      <c r="H11563"/>
      <c r="I11563"/>
      <c r="K11563" s="1"/>
    </row>
    <row r="11564" spans="1:11" x14ac:dyDescent="0.25">
      <c r="A11564" t="s">
        <v>12</v>
      </c>
      <c r="B11564" s="10" t="s">
        <v>12181</v>
      </c>
      <c r="C11564" s="1" t="s">
        <v>5</v>
      </c>
      <c r="D11564" s="1" t="s">
        <v>35211</v>
      </c>
      <c r="E11564" s="1" t="s">
        <v>35216</v>
      </c>
      <c r="F11564" s="1" t="s">
        <v>8</v>
      </c>
      <c r="G11564" s="1" t="s">
        <v>8</v>
      </c>
      <c r="H11564"/>
      <c r="I11564"/>
      <c r="K11564" s="1"/>
    </row>
    <row r="11565" spans="1:11" x14ac:dyDescent="0.25">
      <c r="A11565" t="s">
        <v>12</v>
      </c>
      <c r="B11565" s="10" t="s">
        <v>12182</v>
      </c>
      <c r="C11565" s="1" t="s">
        <v>5</v>
      </c>
      <c r="D11565" s="1" t="s">
        <v>35211</v>
      </c>
      <c r="E11565" s="1" t="s">
        <v>35216</v>
      </c>
      <c r="F11565" s="1" t="s">
        <v>8</v>
      </c>
      <c r="G11565" s="1" t="s">
        <v>8</v>
      </c>
      <c r="H11565"/>
      <c r="I11565"/>
      <c r="K11565" s="1"/>
    </row>
    <row r="11566" spans="1:11" x14ac:dyDescent="0.25">
      <c r="A11566" t="s">
        <v>12</v>
      </c>
      <c r="B11566" s="10" t="s">
        <v>12183</v>
      </c>
      <c r="C11566" s="1" t="s">
        <v>5</v>
      </c>
      <c r="D11566" s="1" t="s">
        <v>35211</v>
      </c>
      <c r="E11566" s="1" t="s">
        <v>35216</v>
      </c>
      <c r="F11566" s="1" t="s">
        <v>8</v>
      </c>
      <c r="G11566" s="1" t="s">
        <v>8</v>
      </c>
      <c r="H11566"/>
      <c r="I11566"/>
      <c r="K11566" s="1"/>
    </row>
    <row r="11567" spans="1:11" x14ac:dyDescent="0.25">
      <c r="A11567" t="s">
        <v>12</v>
      </c>
      <c r="B11567" s="10" t="s">
        <v>12184</v>
      </c>
      <c r="C11567" s="1" t="s">
        <v>5</v>
      </c>
      <c r="D11567" s="1" t="s">
        <v>35211</v>
      </c>
      <c r="E11567" s="1" t="s">
        <v>35216</v>
      </c>
      <c r="F11567" s="1" t="s">
        <v>8</v>
      </c>
      <c r="G11567" s="1" t="s">
        <v>8</v>
      </c>
      <c r="H11567"/>
      <c r="I11567"/>
      <c r="K11567" s="1"/>
    </row>
    <row r="11568" spans="1:11" x14ac:dyDescent="0.25">
      <c r="A11568" t="s">
        <v>12</v>
      </c>
      <c r="B11568" s="10" t="s">
        <v>12185</v>
      </c>
      <c r="C11568" s="1" t="s">
        <v>5</v>
      </c>
      <c r="D11568" s="1" t="s">
        <v>35211</v>
      </c>
      <c r="E11568" s="1" t="s">
        <v>35216</v>
      </c>
      <c r="F11568" s="1" t="s">
        <v>8</v>
      </c>
      <c r="G11568" s="1" t="s">
        <v>8</v>
      </c>
      <c r="H11568"/>
      <c r="I11568"/>
      <c r="K11568" s="1"/>
    </row>
    <row r="11569" spans="1:11" x14ac:dyDescent="0.25">
      <c r="A11569" t="s">
        <v>12</v>
      </c>
      <c r="B11569" s="10" t="s">
        <v>12186</v>
      </c>
      <c r="C11569" s="1" t="s">
        <v>5</v>
      </c>
      <c r="D11569" s="1" t="s">
        <v>35211</v>
      </c>
      <c r="E11569" s="1" t="s">
        <v>35216</v>
      </c>
      <c r="F11569" s="1" t="s">
        <v>8</v>
      </c>
      <c r="G11569" s="1" t="s">
        <v>8</v>
      </c>
      <c r="H11569"/>
      <c r="I11569"/>
      <c r="K11569" s="1"/>
    </row>
    <row r="11570" spans="1:11" x14ac:dyDescent="0.25">
      <c r="A11570" t="s">
        <v>12</v>
      </c>
      <c r="B11570" s="10" t="s">
        <v>12187</v>
      </c>
      <c r="C11570" s="1" t="s">
        <v>5</v>
      </c>
      <c r="D11570" s="1" t="s">
        <v>35211</v>
      </c>
      <c r="E11570" s="1" t="s">
        <v>35216</v>
      </c>
      <c r="F11570" s="1" t="s">
        <v>8</v>
      </c>
      <c r="G11570" s="1" t="s">
        <v>8</v>
      </c>
      <c r="H11570"/>
      <c r="I11570"/>
      <c r="K11570" s="1"/>
    </row>
    <row r="11571" spans="1:11" x14ac:dyDescent="0.25">
      <c r="A11571" t="s">
        <v>12</v>
      </c>
      <c r="B11571" s="10" t="s">
        <v>12188</v>
      </c>
      <c r="C11571" s="1" t="s">
        <v>5</v>
      </c>
      <c r="D11571" s="1" t="s">
        <v>35211</v>
      </c>
      <c r="E11571" s="1" t="s">
        <v>35216</v>
      </c>
      <c r="F11571" s="1" t="s">
        <v>8</v>
      </c>
      <c r="G11571" s="1" t="s">
        <v>8</v>
      </c>
      <c r="H11571"/>
      <c r="I11571"/>
      <c r="K11571" s="1"/>
    </row>
    <row r="11572" spans="1:11" x14ac:dyDescent="0.25">
      <c r="A11572" t="s">
        <v>12</v>
      </c>
      <c r="B11572" s="10" t="s">
        <v>12189</v>
      </c>
      <c r="C11572" s="1" t="s">
        <v>5</v>
      </c>
      <c r="D11572" s="1" t="s">
        <v>35211</v>
      </c>
      <c r="E11572" s="1" t="s">
        <v>35216</v>
      </c>
      <c r="F11572" s="1" t="s">
        <v>8</v>
      </c>
      <c r="G11572" s="1" t="s">
        <v>8</v>
      </c>
      <c r="H11572"/>
      <c r="I11572"/>
      <c r="K11572" s="1"/>
    </row>
    <row r="11573" spans="1:11" x14ac:dyDescent="0.25">
      <c r="A11573" t="s">
        <v>12</v>
      </c>
      <c r="B11573" s="10" t="s">
        <v>12190</v>
      </c>
      <c r="C11573" s="1" t="s">
        <v>5</v>
      </c>
      <c r="D11573" s="1" t="s">
        <v>35211</v>
      </c>
      <c r="E11573" s="1" t="s">
        <v>35216</v>
      </c>
      <c r="F11573" s="1" t="s">
        <v>8</v>
      </c>
      <c r="G11573" s="1" t="s">
        <v>8</v>
      </c>
      <c r="H11573"/>
      <c r="I11573"/>
      <c r="K11573" s="1"/>
    </row>
    <row r="11574" spans="1:11" x14ac:dyDescent="0.25">
      <c r="A11574" t="s">
        <v>12</v>
      </c>
      <c r="B11574" s="10" t="s">
        <v>12191</v>
      </c>
      <c r="C11574" s="1" t="s">
        <v>5</v>
      </c>
      <c r="D11574" s="1" t="s">
        <v>35211</v>
      </c>
      <c r="E11574" s="1" t="s">
        <v>35216</v>
      </c>
      <c r="F11574" s="1" t="s">
        <v>8</v>
      </c>
      <c r="G11574" s="1" t="s">
        <v>8</v>
      </c>
      <c r="H11574"/>
      <c r="I11574"/>
      <c r="K11574" s="1"/>
    </row>
    <row r="11575" spans="1:11" x14ac:dyDescent="0.25">
      <c r="A11575" t="s">
        <v>12</v>
      </c>
      <c r="B11575" s="10" t="s">
        <v>12192</v>
      </c>
      <c r="C11575" s="1" t="s">
        <v>5</v>
      </c>
      <c r="D11575" s="1" t="s">
        <v>35211</v>
      </c>
      <c r="E11575" s="1" t="s">
        <v>35216</v>
      </c>
      <c r="F11575" s="1" t="s">
        <v>8</v>
      </c>
      <c r="G11575" s="1" t="s">
        <v>8</v>
      </c>
      <c r="H11575"/>
      <c r="I11575"/>
      <c r="K11575" s="1"/>
    </row>
    <row r="11576" spans="1:11" x14ac:dyDescent="0.25">
      <c r="A11576" t="s">
        <v>12</v>
      </c>
      <c r="B11576" s="10" t="s">
        <v>12193</v>
      </c>
      <c r="C11576" s="1" t="s">
        <v>5</v>
      </c>
      <c r="D11576" s="1" t="s">
        <v>35211</v>
      </c>
      <c r="E11576" s="1" t="s">
        <v>35216</v>
      </c>
      <c r="F11576" s="1" t="s">
        <v>8</v>
      </c>
      <c r="G11576" s="1" t="s">
        <v>8</v>
      </c>
      <c r="H11576"/>
      <c r="I11576"/>
      <c r="K11576" s="1"/>
    </row>
    <row r="11577" spans="1:11" x14ac:dyDescent="0.25">
      <c r="A11577" t="s">
        <v>12</v>
      </c>
      <c r="B11577" s="10" t="s">
        <v>12194</v>
      </c>
      <c r="C11577" s="1" t="s">
        <v>5</v>
      </c>
      <c r="D11577" s="1" t="s">
        <v>35211</v>
      </c>
      <c r="E11577" s="1" t="s">
        <v>35216</v>
      </c>
      <c r="F11577" s="1" t="s">
        <v>8</v>
      </c>
      <c r="G11577" s="1" t="s">
        <v>8</v>
      </c>
      <c r="H11577"/>
      <c r="I11577"/>
      <c r="K11577" s="1"/>
    </row>
    <row r="11578" spans="1:11" x14ac:dyDescent="0.25">
      <c r="A11578" t="s">
        <v>12</v>
      </c>
      <c r="B11578" s="10" t="s">
        <v>12195</v>
      </c>
      <c r="C11578" s="1" t="s">
        <v>5</v>
      </c>
      <c r="D11578" s="1" t="s">
        <v>35211</v>
      </c>
      <c r="E11578" s="1" t="s">
        <v>35216</v>
      </c>
      <c r="F11578" s="1" t="s">
        <v>8</v>
      </c>
      <c r="G11578" s="1" t="s">
        <v>8</v>
      </c>
      <c r="H11578"/>
      <c r="I11578"/>
      <c r="K11578" s="1"/>
    </row>
    <row r="11579" spans="1:11" x14ac:dyDescent="0.25">
      <c r="A11579" t="s">
        <v>12</v>
      </c>
      <c r="B11579" s="10" t="s">
        <v>12196</v>
      </c>
      <c r="C11579" s="1" t="s">
        <v>5</v>
      </c>
      <c r="D11579" s="1" t="s">
        <v>35211</v>
      </c>
      <c r="E11579" s="1" t="s">
        <v>35216</v>
      </c>
      <c r="F11579" s="1" t="s">
        <v>8</v>
      </c>
      <c r="G11579" s="1" t="s">
        <v>8</v>
      </c>
      <c r="H11579"/>
      <c r="I11579"/>
      <c r="K11579" s="1"/>
    </row>
    <row r="11580" spans="1:11" x14ac:dyDescent="0.25">
      <c r="A11580" t="s">
        <v>12</v>
      </c>
      <c r="B11580" s="10" t="s">
        <v>12197</v>
      </c>
      <c r="C11580" s="1" t="s">
        <v>5</v>
      </c>
      <c r="D11580" s="1" t="s">
        <v>35211</v>
      </c>
      <c r="E11580" s="1" t="s">
        <v>35216</v>
      </c>
      <c r="F11580" s="1" t="s">
        <v>8</v>
      </c>
      <c r="G11580" s="1" t="s">
        <v>8</v>
      </c>
      <c r="H11580"/>
      <c r="I11580"/>
      <c r="K11580" s="1"/>
    </row>
    <row r="11581" spans="1:11" x14ac:dyDescent="0.25">
      <c r="A11581" t="s">
        <v>12</v>
      </c>
      <c r="B11581" s="10" t="s">
        <v>12198</v>
      </c>
      <c r="C11581" s="1" t="s">
        <v>5</v>
      </c>
      <c r="D11581" s="1" t="s">
        <v>35211</v>
      </c>
      <c r="E11581" s="1" t="s">
        <v>35216</v>
      </c>
      <c r="F11581" s="1" t="s">
        <v>8</v>
      </c>
      <c r="G11581" s="1" t="s">
        <v>8</v>
      </c>
      <c r="H11581"/>
      <c r="I11581"/>
      <c r="K11581" s="1"/>
    </row>
    <row r="11582" spans="1:11" x14ac:dyDescent="0.25">
      <c r="A11582" t="s">
        <v>12</v>
      </c>
      <c r="B11582" s="10" t="s">
        <v>12199</v>
      </c>
      <c r="C11582" s="1" t="s">
        <v>5</v>
      </c>
      <c r="D11582" s="1" t="s">
        <v>35211</v>
      </c>
      <c r="E11582" s="1" t="s">
        <v>35216</v>
      </c>
      <c r="F11582" s="1" t="s">
        <v>8</v>
      </c>
      <c r="G11582" s="1" t="s">
        <v>8</v>
      </c>
      <c r="H11582"/>
      <c r="I11582"/>
      <c r="K11582" s="1"/>
    </row>
    <row r="11583" spans="1:11" x14ac:dyDescent="0.25">
      <c r="A11583" t="s">
        <v>12</v>
      </c>
      <c r="B11583" s="10" t="s">
        <v>12200</v>
      </c>
      <c r="C11583" s="1" t="s">
        <v>5</v>
      </c>
      <c r="D11583" s="1" t="s">
        <v>35211</v>
      </c>
      <c r="E11583" s="1" t="s">
        <v>35216</v>
      </c>
      <c r="F11583" s="1" t="s">
        <v>8</v>
      </c>
      <c r="G11583" s="1" t="s">
        <v>8</v>
      </c>
      <c r="H11583"/>
      <c r="I11583"/>
      <c r="K11583" s="1"/>
    </row>
    <row r="11584" spans="1:11" x14ac:dyDescent="0.25">
      <c r="A11584" t="s">
        <v>12</v>
      </c>
      <c r="B11584" s="10" t="s">
        <v>12201</v>
      </c>
      <c r="C11584" s="1" t="s">
        <v>5</v>
      </c>
      <c r="D11584" s="1" t="s">
        <v>35211</v>
      </c>
      <c r="E11584" s="1" t="s">
        <v>35216</v>
      </c>
      <c r="F11584" s="1" t="s">
        <v>8</v>
      </c>
      <c r="G11584" s="1" t="s">
        <v>8</v>
      </c>
      <c r="H11584"/>
      <c r="I11584"/>
      <c r="K11584" s="1"/>
    </row>
    <row r="11585" spans="1:11" x14ac:dyDescent="0.25">
      <c r="A11585" t="s">
        <v>12</v>
      </c>
      <c r="B11585" s="10" t="s">
        <v>12202</v>
      </c>
      <c r="C11585" s="1" t="s">
        <v>5</v>
      </c>
      <c r="D11585" s="1" t="s">
        <v>35211</v>
      </c>
      <c r="E11585" s="1" t="s">
        <v>35216</v>
      </c>
      <c r="F11585" s="1" t="s">
        <v>8</v>
      </c>
      <c r="G11585" s="1" t="s">
        <v>8</v>
      </c>
      <c r="H11585"/>
      <c r="I11585"/>
      <c r="K11585" s="1"/>
    </row>
    <row r="11586" spans="1:11" x14ac:dyDescent="0.25">
      <c r="A11586" t="s">
        <v>12</v>
      </c>
      <c r="B11586" s="10" t="s">
        <v>12203</v>
      </c>
      <c r="C11586" s="1" t="s">
        <v>5</v>
      </c>
      <c r="D11586" s="1" t="s">
        <v>35211</v>
      </c>
      <c r="E11586" s="1" t="s">
        <v>35216</v>
      </c>
      <c r="F11586" s="1" t="s">
        <v>8</v>
      </c>
      <c r="G11586" s="1" t="s">
        <v>8</v>
      </c>
      <c r="H11586"/>
      <c r="I11586"/>
      <c r="K11586" s="1"/>
    </row>
    <row r="11587" spans="1:11" x14ac:dyDescent="0.25">
      <c r="A11587" t="s">
        <v>12</v>
      </c>
      <c r="B11587" s="10" t="s">
        <v>12204</v>
      </c>
      <c r="C11587" s="1" t="s">
        <v>5</v>
      </c>
      <c r="D11587" s="1" t="s">
        <v>35211</v>
      </c>
      <c r="E11587" s="1" t="s">
        <v>35216</v>
      </c>
      <c r="F11587" s="1" t="s">
        <v>8</v>
      </c>
      <c r="G11587" s="1" t="s">
        <v>8</v>
      </c>
      <c r="H11587"/>
      <c r="I11587"/>
      <c r="K11587" s="1"/>
    </row>
    <row r="11588" spans="1:11" x14ac:dyDescent="0.25">
      <c r="A11588" t="s">
        <v>12</v>
      </c>
      <c r="B11588" s="10" t="s">
        <v>12205</v>
      </c>
      <c r="C11588" s="1" t="s">
        <v>5</v>
      </c>
      <c r="D11588" s="1" t="s">
        <v>35211</v>
      </c>
      <c r="E11588" s="1" t="s">
        <v>35216</v>
      </c>
      <c r="F11588" s="1" t="s">
        <v>8</v>
      </c>
      <c r="G11588" s="1" t="s">
        <v>8</v>
      </c>
      <c r="H11588"/>
      <c r="I11588"/>
      <c r="K11588" s="1"/>
    </row>
    <row r="11589" spans="1:11" x14ac:dyDescent="0.25">
      <c r="A11589" t="s">
        <v>12</v>
      </c>
      <c r="B11589" s="10" t="s">
        <v>12206</v>
      </c>
      <c r="C11589" s="1" t="s">
        <v>5</v>
      </c>
      <c r="D11589" s="1" t="s">
        <v>35211</v>
      </c>
      <c r="E11589" s="1" t="s">
        <v>35216</v>
      </c>
      <c r="F11589" s="1" t="s">
        <v>8</v>
      </c>
      <c r="G11589" s="1" t="s">
        <v>8</v>
      </c>
      <c r="H11589"/>
      <c r="I11589"/>
      <c r="K11589" s="1"/>
    </row>
    <row r="11590" spans="1:11" x14ac:dyDescent="0.25">
      <c r="A11590" t="s">
        <v>12</v>
      </c>
      <c r="B11590" s="10" t="s">
        <v>12207</v>
      </c>
      <c r="C11590" s="1" t="s">
        <v>5</v>
      </c>
      <c r="D11590" s="1" t="s">
        <v>35211</v>
      </c>
      <c r="E11590" s="1" t="s">
        <v>35216</v>
      </c>
      <c r="F11590" s="1" t="s">
        <v>8</v>
      </c>
      <c r="G11590" s="1" t="s">
        <v>8</v>
      </c>
      <c r="H11590"/>
      <c r="I11590"/>
      <c r="K11590" s="1"/>
    </row>
    <row r="11591" spans="1:11" x14ac:dyDescent="0.25">
      <c r="A11591" t="s">
        <v>12</v>
      </c>
      <c r="B11591" s="10" t="s">
        <v>12208</v>
      </c>
      <c r="C11591" s="1" t="s">
        <v>5</v>
      </c>
      <c r="D11591" s="1" t="s">
        <v>35211</v>
      </c>
      <c r="E11591" s="1" t="s">
        <v>35216</v>
      </c>
      <c r="F11591" s="1" t="s">
        <v>8</v>
      </c>
      <c r="G11591" s="1" t="s">
        <v>8</v>
      </c>
      <c r="H11591"/>
      <c r="I11591"/>
      <c r="K11591" s="1"/>
    </row>
    <row r="11592" spans="1:11" x14ac:dyDescent="0.25">
      <c r="A11592" t="s">
        <v>12</v>
      </c>
      <c r="B11592" s="10" t="s">
        <v>12209</v>
      </c>
      <c r="C11592" s="1" t="s">
        <v>5</v>
      </c>
      <c r="D11592" s="1" t="s">
        <v>35211</v>
      </c>
      <c r="E11592" s="1" t="s">
        <v>35217</v>
      </c>
      <c r="F11592" s="1" t="s">
        <v>8</v>
      </c>
      <c r="G11592" s="1" t="s">
        <v>8</v>
      </c>
      <c r="H11592"/>
      <c r="I11592"/>
      <c r="K11592" s="1"/>
    </row>
    <row r="11593" spans="1:11" x14ac:dyDescent="0.25">
      <c r="A11593" t="s">
        <v>12</v>
      </c>
      <c r="B11593" s="10" t="s">
        <v>12210</v>
      </c>
      <c r="C11593" s="1" t="s">
        <v>5</v>
      </c>
      <c r="D11593" s="1" t="s">
        <v>35211</v>
      </c>
      <c r="E11593" s="1" t="s">
        <v>35216</v>
      </c>
      <c r="F11593" s="1" t="s">
        <v>8</v>
      </c>
      <c r="G11593" s="1" t="s">
        <v>8</v>
      </c>
      <c r="H11593"/>
      <c r="I11593"/>
      <c r="K11593" s="1"/>
    </row>
    <row r="11594" spans="1:11" x14ac:dyDescent="0.25">
      <c r="A11594" t="s">
        <v>12</v>
      </c>
      <c r="B11594" s="10" t="s">
        <v>12211</v>
      </c>
      <c r="C11594" s="1" t="s">
        <v>5</v>
      </c>
      <c r="D11594" s="1" t="s">
        <v>35211</v>
      </c>
      <c r="E11594" s="1" t="s">
        <v>35216</v>
      </c>
      <c r="F11594" s="1" t="s">
        <v>8</v>
      </c>
      <c r="G11594" s="1" t="s">
        <v>8</v>
      </c>
      <c r="H11594"/>
      <c r="I11594"/>
      <c r="K11594" s="1"/>
    </row>
    <row r="11595" spans="1:11" x14ac:dyDescent="0.25">
      <c r="A11595" t="s">
        <v>12</v>
      </c>
      <c r="B11595" s="10" t="s">
        <v>12212</v>
      </c>
      <c r="C11595" s="1" t="s">
        <v>5</v>
      </c>
      <c r="D11595" s="1" t="s">
        <v>35211</v>
      </c>
      <c r="E11595" s="1" t="s">
        <v>35216</v>
      </c>
      <c r="F11595" s="1" t="s">
        <v>8</v>
      </c>
      <c r="G11595" s="1" t="s">
        <v>8</v>
      </c>
      <c r="H11595"/>
      <c r="I11595"/>
      <c r="K11595" s="1"/>
    </row>
    <row r="11596" spans="1:11" x14ac:dyDescent="0.25">
      <c r="A11596" t="s">
        <v>12</v>
      </c>
      <c r="B11596" s="10" t="s">
        <v>12213</v>
      </c>
      <c r="C11596" s="1" t="s">
        <v>5</v>
      </c>
      <c r="D11596" s="1" t="s">
        <v>35211</v>
      </c>
      <c r="E11596" s="1" t="s">
        <v>35216</v>
      </c>
      <c r="F11596" s="1" t="s">
        <v>8</v>
      </c>
      <c r="G11596" s="1" t="s">
        <v>8</v>
      </c>
      <c r="H11596"/>
      <c r="I11596"/>
      <c r="K11596" s="1"/>
    </row>
    <row r="11597" spans="1:11" x14ac:dyDescent="0.25">
      <c r="A11597" t="s">
        <v>12</v>
      </c>
      <c r="B11597" s="10" t="s">
        <v>12214</v>
      </c>
      <c r="C11597" s="1" t="s">
        <v>5</v>
      </c>
      <c r="D11597" s="1" t="s">
        <v>35211</v>
      </c>
      <c r="E11597" s="1" t="s">
        <v>35216</v>
      </c>
      <c r="F11597" s="1" t="s">
        <v>8</v>
      </c>
      <c r="G11597" s="1" t="s">
        <v>8</v>
      </c>
      <c r="H11597"/>
      <c r="I11597"/>
      <c r="K11597" s="1"/>
    </row>
    <row r="11598" spans="1:11" x14ac:dyDescent="0.25">
      <c r="A11598" t="s">
        <v>12</v>
      </c>
      <c r="B11598" s="10" t="s">
        <v>12215</v>
      </c>
      <c r="C11598" s="1" t="s">
        <v>5</v>
      </c>
      <c r="D11598" s="1" t="s">
        <v>35211</v>
      </c>
      <c r="E11598" s="1" t="s">
        <v>35216</v>
      </c>
      <c r="F11598" s="1" t="s">
        <v>8</v>
      </c>
      <c r="G11598" s="1" t="s">
        <v>8</v>
      </c>
      <c r="H11598"/>
      <c r="I11598"/>
      <c r="K11598" s="1"/>
    </row>
    <row r="11599" spans="1:11" x14ac:dyDescent="0.25">
      <c r="A11599" t="s">
        <v>12</v>
      </c>
      <c r="B11599" s="10" t="s">
        <v>12216</v>
      </c>
      <c r="C11599" s="1" t="s">
        <v>5</v>
      </c>
      <c r="D11599" s="1" t="s">
        <v>35211</v>
      </c>
      <c r="E11599" s="1" t="s">
        <v>35216</v>
      </c>
      <c r="F11599" s="1" t="s">
        <v>8</v>
      </c>
      <c r="G11599" s="1" t="s">
        <v>8</v>
      </c>
      <c r="H11599"/>
      <c r="I11599"/>
      <c r="K11599" s="1"/>
    </row>
    <row r="11600" spans="1:11" x14ac:dyDescent="0.25">
      <c r="A11600" t="s">
        <v>12</v>
      </c>
      <c r="B11600" s="10" t="s">
        <v>12217</v>
      </c>
      <c r="C11600" s="1" t="s">
        <v>5</v>
      </c>
      <c r="D11600" s="1" t="s">
        <v>35211</v>
      </c>
      <c r="E11600" s="1" t="s">
        <v>35216</v>
      </c>
      <c r="F11600" s="1" t="s">
        <v>8</v>
      </c>
      <c r="G11600" s="1" t="s">
        <v>8</v>
      </c>
      <c r="H11600"/>
      <c r="I11600"/>
      <c r="K11600" s="1"/>
    </row>
    <row r="11601" spans="1:11" x14ac:dyDescent="0.25">
      <c r="A11601" t="s">
        <v>12</v>
      </c>
      <c r="B11601" s="10" t="s">
        <v>12218</v>
      </c>
      <c r="C11601" s="1" t="s">
        <v>5</v>
      </c>
      <c r="D11601" s="1" t="s">
        <v>35211</v>
      </c>
      <c r="E11601" s="1" t="s">
        <v>35216</v>
      </c>
      <c r="F11601" s="1" t="s">
        <v>8</v>
      </c>
      <c r="G11601" s="1" t="s">
        <v>8</v>
      </c>
      <c r="H11601"/>
      <c r="I11601"/>
      <c r="K11601" s="1"/>
    </row>
    <row r="11602" spans="1:11" x14ac:dyDescent="0.25">
      <c r="A11602" t="s">
        <v>12</v>
      </c>
      <c r="B11602" s="10" t="s">
        <v>12219</v>
      </c>
      <c r="C11602" s="1" t="s">
        <v>5</v>
      </c>
      <c r="D11602" s="1" t="s">
        <v>35211</v>
      </c>
      <c r="E11602" s="1" t="s">
        <v>35216</v>
      </c>
      <c r="F11602" s="1" t="s">
        <v>8</v>
      </c>
      <c r="G11602" s="1" t="s">
        <v>8</v>
      </c>
      <c r="H11602"/>
      <c r="I11602"/>
      <c r="K11602" s="1"/>
    </row>
    <row r="11603" spans="1:11" x14ac:dyDescent="0.25">
      <c r="A11603" t="s">
        <v>12</v>
      </c>
      <c r="B11603" s="10" t="s">
        <v>12220</v>
      </c>
      <c r="C11603" s="1" t="s">
        <v>5</v>
      </c>
      <c r="D11603" s="1" t="s">
        <v>35211</v>
      </c>
      <c r="E11603" s="1" t="s">
        <v>35216</v>
      </c>
      <c r="F11603" s="1" t="s">
        <v>8</v>
      </c>
      <c r="G11603" s="1" t="s">
        <v>8</v>
      </c>
      <c r="H11603"/>
      <c r="I11603"/>
      <c r="K11603" s="1"/>
    </row>
    <row r="11604" spans="1:11" x14ac:dyDescent="0.25">
      <c r="A11604" t="s">
        <v>12</v>
      </c>
      <c r="B11604" s="10" t="s">
        <v>12221</v>
      </c>
      <c r="C11604" s="1" t="s">
        <v>5</v>
      </c>
      <c r="D11604" s="1" t="s">
        <v>35211</v>
      </c>
      <c r="E11604" s="1" t="s">
        <v>35216</v>
      </c>
      <c r="F11604" s="1" t="s">
        <v>8</v>
      </c>
      <c r="G11604" s="1" t="s">
        <v>8</v>
      </c>
      <c r="H11604"/>
      <c r="I11604"/>
      <c r="K11604" s="1"/>
    </row>
    <row r="11605" spans="1:11" x14ac:dyDescent="0.25">
      <c r="A11605" t="s">
        <v>12</v>
      </c>
      <c r="B11605" s="10" t="s">
        <v>12222</v>
      </c>
      <c r="C11605" s="1" t="s">
        <v>5</v>
      </c>
      <c r="D11605" s="1" t="s">
        <v>35211</v>
      </c>
      <c r="E11605" s="1" t="s">
        <v>35216</v>
      </c>
      <c r="F11605" s="1" t="s">
        <v>8</v>
      </c>
      <c r="G11605" s="1" t="s">
        <v>8</v>
      </c>
      <c r="H11605"/>
      <c r="I11605"/>
      <c r="K11605" s="1"/>
    </row>
    <row r="11606" spans="1:11" x14ac:dyDescent="0.25">
      <c r="A11606" t="s">
        <v>12</v>
      </c>
      <c r="B11606" s="10" t="s">
        <v>12223</v>
      </c>
      <c r="C11606" s="1" t="s">
        <v>5</v>
      </c>
      <c r="D11606" s="1" t="s">
        <v>35211</v>
      </c>
      <c r="E11606" s="1" t="s">
        <v>35216</v>
      </c>
      <c r="F11606" s="1" t="s">
        <v>8</v>
      </c>
      <c r="G11606" s="1" t="s">
        <v>8</v>
      </c>
      <c r="H11606"/>
      <c r="I11606"/>
      <c r="K11606" s="1"/>
    </row>
    <row r="11607" spans="1:11" x14ac:dyDescent="0.25">
      <c r="A11607" t="s">
        <v>12</v>
      </c>
      <c r="B11607" s="10" t="s">
        <v>12224</v>
      </c>
      <c r="C11607" s="1" t="s">
        <v>5</v>
      </c>
      <c r="D11607" s="1" t="s">
        <v>35211</v>
      </c>
      <c r="E11607" s="1" t="s">
        <v>35216</v>
      </c>
      <c r="F11607" s="1" t="s">
        <v>8</v>
      </c>
      <c r="G11607" s="1" t="s">
        <v>8</v>
      </c>
      <c r="H11607"/>
      <c r="I11607"/>
      <c r="K11607" s="1"/>
    </row>
    <row r="11608" spans="1:11" x14ac:dyDescent="0.25">
      <c r="A11608" t="s">
        <v>12</v>
      </c>
      <c r="B11608" s="10" t="s">
        <v>12225</v>
      </c>
      <c r="C11608" s="1" t="s">
        <v>5</v>
      </c>
      <c r="D11608" s="1" t="s">
        <v>35211</v>
      </c>
      <c r="E11608" s="1" t="s">
        <v>35216</v>
      </c>
      <c r="F11608" s="1" t="s">
        <v>8</v>
      </c>
      <c r="G11608" s="1" t="s">
        <v>8</v>
      </c>
      <c r="H11608"/>
      <c r="I11608"/>
      <c r="K11608" s="1"/>
    </row>
    <row r="11609" spans="1:11" x14ac:dyDescent="0.25">
      <c r="A11609" t="s">
        <v>12</v>
      </c>
      <c r="B11609" s="10" t="s">
        <v>12226</v>
      </c>
      <c r="C11609" s="1" t="s">
        <v>5</v>
      </c>
      <c r="D11609" s="1" t="s">
        <v>35211</v>
      </c>
      <c r="E11609" s="1" t="s">
        <v>35216</v>
      </c>
      <c r="F11609" s="1" t="s">
        <v>8</v>
      </c>
      <c r="G11609" s="1" t="s">
        <v>8</v>
      </c>
      <c r="H11609"/>
      <c r="I11609"/>
      <c r="K11609" s="1"/>
    </row>
    <row r="11610" spans="1:11" x14ac:dyDescent="0.25">
      <c r="A11610" t="s">
        <v>12</v>
      </c>
      <c r="B11610" s="10" t="s">
        <v>12227</v>
      </c>
      <c r="C11610" s="1" t="s">
        <v>5</v>
      </c>
      <c r="D11610" s="1" t="s">
        <v>35211</v>
      </c>
      <c r="E11610" s="1" t="s">
        <v>35216</v>
      </c>
      <c r="F11610" s="1" t="s">
        <v>8</v>
      </c>
      <c r="G11610" s="1" t="s">
        <v>8</v>
      </c>
      <c r="H11610"/>
      <c r="I11610"/>
      <c r="K11610" s="1"/>
    </row>
    <row r="11611" spans="1:11" x14ac:dyDescent="0.25">
      <c r="A11611" t="s">
        <v>12</v>
      </c>
      <c r="B11611" s="10" t="s">
        <v>12228</v>
      </c>
      <c r="C11611" s="1" t="s">
        <v>5</v>
      </c>
      <c r="D11611" s="1" t="s">
        <v>35211</v>
      </c>
      <c r="E11611" s="1" t="s">
        <v>35216</v>
      </c>
      <c r="F11611" s="1" t="s">
        <v>8</v>
      </c>
      <c r="G11611" s="1" t="s">
        <v>8</v>
      </c>
      <c r="H11611"/>
      <c r="I11611"/>
      <c r="K11611" s="1"/>
    </row>
    <row r="11612" spans="1:11" x14ac:dyDescent="0.25">
      <c r="A11612" t="s">
        <v>12</v>
      </c>
      <c r="B11612" s="10" t="s">
        <v>12229</v>
      </c>
      <c r="C11612" s="1" t="s">
        <v>5</v>
      </c>
      <c r="D11612" s="1" t="s">
        <v>35211</v>
      </c>
      <c r="E11612" s="1" t="s">
        <v>35216</v>
      </c>
      <c r="F11612" s="1" t="s">
        <v>8</v>
      </c>
      <c r="G11612" s="1" t="s">
        <v>8</v>
      </c>
      <c r="H11612"/>
      <c r="I11612"/>
      <c r="K11612" s="1"/>
    </row>
    <row r="11613" spans="1:11" x14ac:dyDescent="0.25">
      <c r="A11613" t="s">
        <v>12</v>
      </c>
      <c r="B11613" s="10" t="s">
        <v>12230</v>
      </c>
      <c r="C11613" s="1" t="s">
        <v>5</v>
      </c>
      <c r="D11613" s="1" t="s">
        <v>35211</v>
      </c>
      <c r="E11613" s="1" t="s">
        <v>35216</v>
      </c>
      <c r="F11613" s="1" t="s">
        <v>8</v>
      </c>
      <c r="G11613" s="1" t="s">
        <v>8</v>
      </c>
      <c r="H11613"/>
      <c r="I11613"/>
      <c r="K11613" s="1"/>
    </row>
    <row r="11614" spans="1:11" x14ac:dyDescent="0.25">
      <c r="A11614" t="s">
        <v>12</v>
      </c>
      <c r="B11614" s="10" t="s">
        <v>12231</v>
      </c>
      <c r="C11614" s="1" t="s">
        <v>5</v>
      </c>
      <c r="D11614" s="1" t="s">
        <v>35211</v>
      </c>
      <c r="E11614" s="1" t="s">
        <v>35216</v>
      </c>
      <c r="F11614" s="1" t="s">
        <v>8</v>
      </c>
      <c r="G11614" s="1" t="s">
        <v>8</v>
      </c>
      <c r="H11614"/>
      <c r="I11614"/>
      <c r="K11614" s="1"/>
    </row>
    <row r="11615" spans="1:11" x14ac:dyDescent="0.25">
      <c r="A11615" t="s">
        <v>12</v>
      </c>
      <c r="B11615" s="10" t="s">
        <v>12232</v>
      </c>
      <c r="C11615" s="1" t="s">
        <v>5</v>
      </c>
      <c r="D11615" s="1" t="s">
        <v>35211</v>
      </c>
      <c r="E11615" s="1" t="s">
        <v>35216</v>
      </c>
      <c r="F11615" s="1" t="s">
        <v>8</v>
      </c>
      <c r="G11615" s="1" t="s">
        <v>8</v>
      </c>
      <c r="H11615"/>
      <c r="I11615"/>
      <c r="K11615" s="1"/>
    </row>
    <row r="11616" spans="1:11" x14ac:dyDescent="0.25">
      <c r="A11616" t="s">
        <v>12</v>
      </c>
      <c r="B11616" s="10" t="s">
        <v>12233</v>
      </c>
      <c r="C11616" s="1" t="s">
        <v>5</v>
      </c>
      <c r="D11616" s="1" t="s">
        <v>35211</v>
      </c>
      <c r="E11616" s="1" t="s">
        <v>35216</v>
      </c>
      <c r="F11616" s="1" t="s">
        <v>8</v>
      </c>
      <c r="G11616" s="1" t="s">
        <v>8</v>
      </c>
      <c r="H11616"/>
      <c r="I11616"/>
      <c r="K11616" s="1"/>
    </row>
    <row r="11617" spans="1:11" x14ac:dyDescent="0.25">
      <c r="A11617" t="s">
        <v>12</v>
      </c>
      <c r="B11617" s="10" t="s">
        <v>12234</v>
      </c>
      <c r="C11617" s="1" t="s">
        <v>5</v>
      </c>
      <c r="D11617" s="1" t="s">
        <v>35211</v>
      </c>
      <c r="E11617" s="1" t="s">
        <v>35216</v>
      </c>
      <c r="F11617" s="1" t="s">
        <v>8</v>
      </c>
      <c r="G11617" s="1" t="s">
        <v>8</v>
      </c>
      <c r="H11617"/>
      <c r="I11617"/>
      <c r="K11617" s="1"/>
    </row>
    <row r="11618" spans="1:11" x14ac:dyDescent="0.25">
      <c r="A11618" t="s">
        <v>12</v>
      </c>
      <c r="B11618" s="10" t="s">
        <v>12235</v>
      </c>
      <c r="C11618" s="1" t="s">
        <v>5</v>
      </c>
      <c r="D11618" s="1" t="s">
        <v>35211</v>
      </c>
      <c r="E11618" s="1" t="s">
        <v>35216</v>
      </c>
      <c r="F11618" s="1" t="s">
        <v>8</v>
      </c>
      <c r="G11618" s="1" t="s">
        <v>8</v>
      </c>
      <c r="H11618"/>
      <c r="I11618"/>
      <c r="K11618" s="1"/>
    </row>
    <row r="11619" spans="1:11" x14ac:dyDescent="0.25">
      <c r="A11619" t="s">
        <v>12</v>
      </c>
      <c r="B11619" s="10" t="s">
        <v>12236</v>
      </c>
      <c r="C11619" s="1" t="s">
        <v>5</v>
      </c>
      <c r="D11619" s="1" t="s">
        <v>35211</v>
      </c>
      <c r="E11619" s="1" t="s">
        <v>35216</v>
      </c>
      <c r="F11619" s="1" t="s">
        <v>8</v>
      </c>
      <c r="G11619" s="1" t="s">
        <v>8</v>
      </c>
      <c r="H11619"/>
      <c r="I11619"/>
      <c r="K11619" s="1"/>
    </row>
    <row r="11620" spans="1:11" x14ac:dyDescent="0.25">
      <c r="A11620" t="s">
        <v>12</v>
      </c>
      <c r="B11620" s="10" t="s">
        <v>12237</v>
      </c>
      <c r="C11620" s="1" t="s">
        <v>5</v>
      </c>
      <c r="D11620" s="1" t="s">
        <v>35211</v>
      </c>
      <c r="E11620" s="1" t="s">
        <v>35216</v>
      </c>
      <c r="F11620" s="1" t="s">
        <v>8</v>
      </c>
      <c r="G11620" s="1" t="s">
        <v>8</v>
      </c>
      <c r="H11620"/>
      <c r="I11620"/>
      <c r="K11620" s="1"/>
    </row>
    <row r="11621" spans="1:11" x14ac:dyDescent="0.25">
      <c r="A11621" t="s">
        <v>12</v>
      </c>
      <c r="B11621" s="10" t="s">
        <v>12238</v>
      </c>
      <c r="C11621" s="1" t="s">
        <v>5</v>
      </c>
      <c r="D11621" s="1" t="s">
        <v>35211</v>
      </c>
      <c r="E11621" s="1" t="s">
        <v>35216</v>
      </c>
      <c r="F11621" s="1" t="s">
        <v>8</v>
      </c>
      <c r="G11621" s="1" t="s">
        <v>8</v>
      </c>
      <c r="H11621"/>
      <c r="I11621"/>
      <c r="K11621" s="1"/>
    </row>
    <row r="11622" spans="1:11" x14ac:dyDescent="0.25">
      <c r="A11622" t="s">
        <v>12</v>
      </c>
      <c r="B11622" s="10" t="s">
        <v>12239</v>
      </c>
      <c r="C11622" s="1" t="s">
        <v>5</v>
      </c>
      <c r="D11622" s="1" t="s">
        <v>35211</v>
      </c>
      <c r="E11622" s="1" t="s">
        <v>35216</v>
      </c>
      <c r="F11622" s="1" t="s">
        <v>8</v>
      </c>
      <c r="G11622" s="1" t="s">
        <v>8</v>
      </c>
      <c r="H11622"/>
      <c r="I11622"/>
      <c r="K11622" s="1"/>
    </row>
    <row r="11623" spans="1:11" x14ac:dyDescent="0.25">
      <c r="A11623" t="s">
        <v>12</v>
      </c>
      <c r="B11623" s="10" t="s">
        <v>12240</v>
      </c>
      <c r="C11623" s="1" t="s">
        <v>5</v>
      </c>
      <c r="D11623" s="1" t="s">
        <v>35211</v>
      </c>
      <c r="E11623" s="1" t="s">
        <v>35216</v>
      </c>
      <c r="F11623" s="1" t="s">
        <v>8</v>
      </c>
      <c r="G11623" s="1" t="s">
        <v>8</v>
      </c>
      <c r="H11623"/>
      <c r="I11623"/>
      <c r="K11623" s="1"/>
    </row>
    <row r="11624" spans="1:11" x14ac:dyDescent="0.25">
      <c r="A11624" t="s">
        <v>12</v>
      </c>
      <c r="B11624" s="10" t="s">
        <v>12241</v>
      </c>
      <c r="C11624" s="1" t="s">
        <v>5</v>
      </c>
      <c r="D11624" s="1" t="s">
        <v>35211</v>
      </c>
      <c r="E11624" s="1" t="s">
        <v>35216</v>
      </c>
      <c r="F11624" s="1" t="s">
        <v>8</v>
      </c>
      <c r="G11624" s="1" t="s">
        <v>8</v>
      </c>
      <c r="H11624"/>
      <c r="I11624"/>
      <c r="K11624" s="1"/>
    </row>
    <row r="11625" spans="1:11" x14ac:dyDescent="0.25">
      <c r="A11625" t="s">
        <v>12</v>
      </c>
      <c r="B11625" s="10" t="s">
        <v>12242</v>
      </c>
      <c r="C11625" s="1" t="s">
        <v>5</v>
      </c>
      <c r="D11625" s="1" t="s">
        <v>35211</v>
      </c>
      <c r="E11625" s="1" t="s">
        <v>35216</v>
      </c>
      <c r="F11625" s="1" t="s">
        <v>8</v>
      </c>
      <c r="G11625" s="1" t="s">
        <v>8</v>
      </c>
      <c r="H11625"/>
      <c r="I11625"/>
      <c r="K11625" s="1"/>
    </row>
    <row r="11626" spans="1:11" x14ac:dyDescent="0.25">
      <c r="A11626" t="s">
        <v>12</v>
      </c>
      <c r="B11626" s="10" t="s">
        <v>12243</v>
      </c>
      <c r="C11626" s="1" t="s">
        <v>5</v>
      </c>
      <c r="D11626" s="1" t="s">
        <v>35211</v>
      </c>
      <c r="E11626" s="1" t="s">
        <v>35216</v>
      </c>
      <c r="F11626" s="1" t="s">
        <v>8</v>
      </c>
      <c r="G11626" s="1" t="s">
        <v>8</v>
      </c>
      <c r="H11626"/>
      <c r="I11626"/>
      <c r="K11626" s="1"/>
    </row>
    <row r="11627" spans="1:11" x14ac:dyDescent="0.25">
      <c r="A11627" t="s">
        <v>12</v>
      </c>
      <c r="B11627" s="10" t="s">
        <v>12244</v>
      </c>
      <c r="C11627" s="1" t="s">
        <v>5</v>
      </c>
      <c r="D11627" s="1" t="s">
        <v>35211</v>
      </c>
      <c r="E11627" s="1" t="s">
        <v>35216</v>
      </c>
      <c r="F11627" s="1" t="s">
        <v>8</v>
      </c>
      <c r="G11627" s="1" t="s">
        <v>8</v>
      </c>
      <c r="H11627"/>
      <c r="I11627"/>
      <c r="K11627" s="1"/>
    </row>
    <row r="11628" spans="1:11" x14ac:dyDescent="0.25">
      <c r="A11628" t="s">
        <v>12</v>
      </c>
      <c r="B11628" s="10" t="s">
        <v>12245</v>
      </c>
      <c r="C11628" s="1" t="s">
        <v>5</v>
      </c>
      <c r="D11628" s="1" t="s">
        <v>35211</v>
      </c>
      <c r="E11628" s="1" t="s">
        <v>35216</v>
      </c>
      <c r="F11628" s="1" t="s">
        <v>8</v>
      </c>
      <c r="G11628" s="1" t="s">
        <v>8</v>
      </c>
      <c r="H11628"/>
      <c r="I11628"/>
      <c r="K11628" s="1"/>
    </row>
    <row r="11629" spans="1:11" x14ac:dyDescent="0.25">
      <c r="A11629" t="s">
        <v>12</v>
      </c>
      <c r="B11629" s="10" t="s">
        <v>12246</v>
      </c>
      <c r="C11629" s="1" t="s">
        <v>5</v>
      </c>
      <c r="D11629" s="1" t="s">
        <v>35211</v>
      </c>
      <c r="E11629" s="1" t="s">
        <v>35216</v>
      </c>
      <c r="F11629" s="1" t="s">
        <v>8</v>
      </c>
      <c r="G11629" s="1" t="s">
        <v>8</v>
      </c>
      <c r="H11629"/>
      <c r="I11629"/>
      <c r="K11629" s="1"/>
    </row>
    <row r="11630" spans="1:11" x14ac:dyDescent="0.25">
      <c r="A11630" t="s">
        <v>12</v>
      </c>
      <c r="B11630" s="10" t="s">
        <v>12247</v>
      </c>
      <c r="C11630" s="1" t="s">
        <v>5</v>
      </c>
      <c r="D11630" s="1" t="s">
        <v>35211</v>
      </c>
      <c r="E11630" s="1" t="s">
        <v>35216</v>
      </c>
      <c r="F11630" s="1" t="s">
        <v>8</v>
      </c>
      <c r="G11630" s="1" t="s">
        <v>8</v>
      </c>
      <c r="H11630"/>
      <c r="I11630"/>
      <c r="K11630" s="1"/>
    </row>
    <row r="11631" spans="1:11" x14ac:dyDescent="0.25">
      <c r="A11631" t="s">
        <v>12</v>
      </c>
      <c r="B11631" s="10" t="s">
        <v>12248</v>
      </c>
      <c r="C11631" s="1" t="s">
        <v>5</v>
      </c>
      <c r="D11631" s="1" t="s">
        <v>35211</v>
      </c>
      <c r="E11631" s="1" t="s">
        <v>35216</v>
      </c>
      <c r="F11631" s="1" t="s">
        <v>8</v>
      </c>
      <c r="G11631" s="1" t="s">
        <v>8</v>
      </c>
      <c r="H11631"/>
      <c r="I11631"/>
      <c r="K11631" s="1"/>
    </row>
    <row r="11632" spans="1:11" x14ac:dyDescent="0.25">
      <c r="A11632" t="s">
        <v>12</v>
      </c>
      <c r="B11632" s="10" t="s">
        <v>12249</v>
      </c>
      <c r="C11632" s="1" t="s">
        <v>5</v>
      </c>
      <c r="D11632" s="1" t="s">
        <v>35211</v>
      </c>
      <c r="E11632" s="1" t="s">
        <v>35216</v>
      </c>
      <c r="F11632" s="1" t="s">
        <v>8</v>
      </c>
      <c r="G11632" s="1" t="s">
        <v>8</v>
      </c>
      <c r="H11632"/>
      <c r="I11632"/>
      <c r="K11632" s="1"/>
    </row>
    <row r="11633" spans="1:11" x14ac:dyDescent="0.25">
      <c r="A11633" t="s">
        <v>12</v>
      </c>
      <c r="B11633" s="10" t="s">
        <v>12250</v>
      </c>
      <c r="C11633" s="1" t="s">
        <v>5</v>
      </c>
      <c r="D11633" s="1" t="s">
        <v>35211</v>
      </c>
      <c r="E11633" s="1" t="s">
        <v>35216</v>
      </c>
      <c r="F11633" s="1" t="s">
        <v>8</v>
      </c>
      <c r="G11633" s="1" t="s">
        <v>8</v>
      </c>
      <c r="H11633"/>
      <c r="I11633"/>
      <c r="K11633" s="1"/>
    </row>
    <row r="11634" spans="1:11" x14ac:dyDescent="0.25">
      <c r="A11634" t="s">
        <v>12</v>
      </c>
      <c r="B11634" s="10" t="s">
        <v>12251</v>
      </c>
      <c r="C11634" s="1" t="s">
        <v>5</v>
      </c>
      <c r="D11634" s="1" t="s">
        <v>35211</v>
      </c>
      <c r="E11634" s="1" t="s">
        <v>35216</v>
      </c>
      <c r="F11634" s="1" t="s">
        <v>8</v>
      </c>
      <c r="G11634" s="1" t="s">
        <v>8</v>
      </c>
      <c r="H11634"/>
      <c r="I11634"/>
      <c r="K11634" s="1"/>
    </row>
    <row r="11635" spans="1:11" x14ac:dyDescent="0.25">
      <c r="A11635" t="s">
        <v>12</v>
      </c>
      <c r="B11635" s="10" t="s">
        <v>12252</v>
      </c>
      <c r="C11635" s="1" t="s">
        <v>5</v>
      </c>
      <c r="D11635" s="1" t="s">
        <v>35211</v>
      </c>
      <c r="E11635" s="1" t="s">
        <v>35216</v>
      </c>
      <c r="F11635" s="1" t="s">
        <v>8</v>
      </c>
      <c r="G11635" s="1" t="s">
        <v>8</v>
      </c>
      <c r="H11635"/>
      <c r="I11635"/>
      <c r="K11635" s="1"/>
    </row>
    <row r="11636" spans="1:11" x14ac:dyDescent="0.25">
      <c r="A11636" t="s">
        <v>12</v>
      </c>
      <c r="B11636" s="10" t="s">
        <v>12253</v>
      </c>
      <c r="C11636" s="1" t="s">
        <v>5</v>
      </c>
      <c r="D11636" s="1" t="s">
        <v>35211</v>
      </c>
      <c r="E11636" s="1" t="s">
        <v>35216</v>
      </c>
      <c r="F11636" s="1" t="s">
        <v>8</v>
      </c>
      <c r="G11636" s="1" t="s">
        <v>8</v>
      </c>
      <c r="H11636"/>
      <c r="I11636"/>
      <c r="K11636" s="1"/>
    </row>
    <row r="11637" spans="1:11" x14ac:dyDescent="0.25">
      <c r="A11637" t="s">
        <v>12</v>
      </c>
      <c r="B11637" s="10" t="s">
        <v>12254</v>
      </c>
      <c r="C11637" s="1" t="s">
        <v>5</v>
      </c>
      <c r="D11637" s="1" t="s">
        <v>35211</v>
      </c>
      <c r="E11637" s="1" t="s">
        <v>35216</v>
      </c>
      <c r="F11637" s="1" t="s">
        <v>8</v>
      </c>
      <c r="G11637" s="1" t="s">
        <v>8</v>
      </c>
      <c r="H11637"/>
      <c r="I11637"/>
      <c r="K11637" s="1"/>
    </row>
    <row r="11638" spans="1:11" x14ac:dyDescent="0.25">
      <c r="A11638" t="s">
        <v>12</v>
      </c>
      <c r="B11638" s="10" t="s">
        <v>12255</v>
      </c>
      <c r="C11638" s="1" t="s">
        <v>5</v>
      </c>
      <c r="D11638" s="1" t="s">
        <v>35211</v>
      </c>
      <c r="E11638" s="1" t="s">
        <v>35216</v>
      </c>
      <c r="F11638" s="1" t="s">
        <v>8</v>
      </c>
      <c r="G11638" s="1" t="s">
        <v>8</v>
      </c>
      <c r="H11638"/>
      <c r="I11638"/>
      <c r="K11638" s="1"/>
    </row>
    <row r="11639" spans="1:11" x14ac:dyDescent="0.25">
      <c r="A11639" t="s">
        <v>12</v>
      </c>
      <c r="B11639" s="10" t="s">
        <v>12256</v>
      </c>
      <c r="C11639" s="1" t="s">
        <v>5</v>
      </c>
      <c r="D11639" s="1" t="s">
        <v>35211</v>
      </c>
      <c r="E11639" s="1" t="s">
        <v>35216</v>
      </c>
      <c r="F11639" s="1" t="s">
        <v>8</v>
      </c>
      <c r="G11639" s="1" t="s">
        <v>8</v>
      </c>
      <c r="H11639"/>
      <c r="I11639"/>
      <c r="K11639" s="1"/>
    </row>
    <row r="11640" spans="1:11" x14ac:dyDescent="0.25">
      <c r="A11640" t="s">
        <v>12</v>
      </c>
      <c r="B11640" s="10" t="s">
        <v>12257</v>
      </c>
      <c r="C11640" s="1" t="s">
        <v>5</v>
      </c>
      <c r="D11640" s="1" t="s">
        <v>35211</v>
      </c>
      <c r="E11640" s="1" t="s">
        <v>35216</v>
      </c>
      <c r="F11640" s="1" t="s">
        <v>8</v>
      </c>
      <c r="G11640" s="1" t="s">
        <v>8</v>
      </c>
      <c r="H11640"/>
      <c r="I11640"/>
      <c r="K11640" s="1"/>
    </row>
    <row r="11641" spans="1:11" x14ac:dyDescent="0.25">
      <c r="A11641" t="s">
        <v>12</v>
      </c>
      <c r="B11641" s="10" t="s">
        <v>12258</v>
      </c>
      <c r="C11641" s="1" t="s">
        <v>5</v>
      </c>
      <c r="D11641" s="1" t="s">
        <v>35211</v>
      </c>
      <c r="E11641" s="1" t="s">
        <v>35216</v>
      </c>
      <c r="F11641" s="1" t="s">
        <v>8</v>
      </c>
      <c r="G11641" s="1" t="s">
        <v>8</v>
      </c>
      <c r="H11641"/>
      <c r="I11641"/>
      <c r="K11641" s="1"/>
    </row>
    <row r="11642" spans="1:11" x14ac:dyDescent="0.25">
      <c r="A11642" t="s">
        <v>12</v>
      </c>
      <c r="B11642" s="10" t="s">
        <v>12259</v>
      </c>
      <c r="C11642" s="1" t="s">
        <v>5</v>
      </c>
      <c r="D11642" s="1" t="s">
        <v>35211</v>
      </c>
      <c r="E11642" s="1" t="s">
        <v>35216</v>
      </c>
      <c r="F11642" s="1" t="s">
        <v>8</v>
      </c>
      <c r="G11642" s="1" t="s">
        <v>8</v>
      </c>
      <c r="H11642"/>
      <c r="I11642"/>
      <c r="K11642" s="1"/>
    </row>
    <row r="11643" spans="1:11" x14ac:dyDescent="0.25">
      <c r="A11643" t="s">
        <v>12</v>
      </c>
      <c r="B11643" s="10" t="s">
        <v>12260</v>
      </c>
      <c r="C11643" s="1" t="s">
        <v>5</v>
      </c>
      <c r="D11643" s="1" t="s">
        <v>35211</v>
      </c>
      <c r="E11643" s="1" t="s">
        <v>35216</v>
      </c>
      <c r="F11643" s="1" t="s">
        <v>8</v>
      </c>
      <c r="G11643" s="1" t="s">
        <v>8</v>
      </c>
      <c r="H11643"/>
      <c r="I11643"/>
      <c r="K11643" s="1"/>
    </row>
    <row r="11644" spans="1:11" x14ac:dyDescent="0.25">
      <c r="A11644" t="s">
        <v>12</v>
      </c>
      <c r="B11644" s="10" t="s">
        <v>12261</v>
      </c>
      <c r="C11644" s="1" t="s">
        <v>5</v>
      </c>
      <c r="D11644" s="1" t="s">
        <v>35211</v>
      </c>
      <c r="E11644" s="1" t="s">
        <v>35216</v>
      </c>
      <c r="F11644" s="1" t="s">
        <v>8</v>
      </c>
      <c r="G11644" s="1" t="s">
        <v>8</v>
      </c>
      <c r="H11644"/>
      <c r="I11644"/>
      <c r="K11644" s="1"/>
    </row>
    <row r="11645" spans="1:11" x14ac:dyDescent="0.25">
      <c r="A11645" t="s">
        <v>12</v>
      </c>
      <c r="B11645" s="10" t="s">
        <v>12262</v>
      </c>
      <c r="C11645" s="1" t="s">
        <v>5</v>
      </c>
      <c r="D11645" s="1" t="s">
        <v>35211</v>
      </c>
      <c r="E11645" s="1" t="s">
        <v>35216</v>
      </c>
      <c r="F11645" s="1" t="s">
        <v>8</v>
      </c>
      <c r="G11645" s="1" t="s">
        <v>8</v>
      </c>
      <c r="H11645"/>
      <c r="I11645"/>
      <c r="K11645" s="1"/>
    </row>
    <row r="11646" spans="1:11" x14ac:dyDescent="0.25">
      <c r="A11646" t="s">
        <v>12</v>
      </c>
      <c r="B11646" s="10" t="s">
        <v>12263</v>
      </c>
      <c r="C11646" s="1" t="s">
        <v>5</v>
      </c>
      <c r="D11646" s="1" t="s">
        <v>35211</v>
      </c>
      <c r="E11646" s="1" t="s">
        <v>35216</v>
      </c>
      <c r="F11646" s="1" t="s">
        <v>8</v>
      </c>
      <c r="G11646" s="1" t="s">
        <v>8</v>
      </c>
      <c r="H11646"/>
      <c r="I11646"/>
      <c r="K11646" s="1"/>
    </row>
    <row r="11647" spans="1:11" x14ac:dyDescent="0.25">
      <c r="A11647" t="s">
        <v>12</v>
      </c>
      <c r="B11647" s="10" t="s">
        <v>12264</v>
      </c>
      <c r="C11647" s="1" t="s">
        <v>5</v>
      </c>
      <c r="D11647" s="1" t="s">
        <v>35211</v>
      </c>
      <c r="E11647" s="1" t="s">
        <v>35216</v>
      </c>
      <c r="F11647" s="1" t="s">
        <v>8</v>
      </c>
      <c r="G11647" s="1" t="s">
        <v>8</v>
      </c>
      <c r="H11647"/>
      <c r="I11647"/>
      <c r="K11647" s="1"/>
    </row>
    <row r="11648" spans="1:11" x14ac:dyDescent="0.25">
      <c r="A11648" t="s">
        <v>12</v>
      </c>
      <c r="B11648" s="10" t="s">
        <v>12265</v>
      </c>
      <c r="C11648" s="1" t="s">
        <v>5</v>
      </c>
      <c r="D11648" s="1" t="s">
        <v>35211</v>
      </c>
      <c r="E11648" s="1" t="s">
        <v>35216</v>
      </c>
      <c r="F11648" s="1" t="s">
        <v>8</v>
      </c>
      <c r="G11648" s="1" t="s">
        <v>8</v>
      </c>
      <c r="H11648"/>
      <c r="I11648"/>
      <c r="K11648" s="1"/>
    </row>
    <row r="11649" spans="1:11" x14ac:dyDescent="0.25">
      <c r="A11649" t="s">
        <v>12</v>
      </c>
      <c r="B11649" s="10" t="s">
        <v>12266</v>
      </c>
      <c r="C11649" s="1" t="s">
        <v>5</v>
      </c>
      <c r="D11649" s="1" t="s">
        <v>35211</v>
      </c>
      <c r="E11649" s="1" t="s">
        <v>35216</v>
      </c>
      <c r="F11649" s="1" t="s">
        <v>8</v>
      </c>
      <c r="G11649" s="1" t="s">
        <v>8</v>
      </c>
      <c r="H11649"/>
      <c r="I11649"/>
      <c r="K11649" s="1"/>
    </row>
    <row r="11650" spans="1:11" x14ac:dyDescent="0.25">
      <c r="A11650" t="s">
        <v>12</v>
      </c>
      <c r="B11650" s="10" t="s">
        <v>12267</v>
      </c>
      <c r="C11650" s="1" t="s">
        <v>5</v>
      </c>
      <c r="D11650" s="1" t="s">
        <v>35211</v>
      </c>
      <c r="E11650" s="1" t="s">
        <v>35216</v>
      </c>
      <c r="F11650" s="1" t="s">
        <v>8</v>
      </c>
      <c r="G11650" s="1" t="s">
        <v>8</v>
      </c>
      <c r="H11650"/>
      <c r="I11650"/>
      <c r="K11650" s="1"/>
    </row>
    <row r="11651" spans="1:11" x14ac:dyDescent="0.25">
      <c r="A11651" t="s">
        <v>12</v>
      </c>
      <c r="B11651" s="10" t="s">
        <v>12268</v>
      </c>
      <c r="C11651" s="1" t="s">
        <v>5</v>
      </c>
      <c r="D11651" s="1" t="s">
        <v>35211</v>
      </c>
      <c r="E11651" s="1" t="s">
        <v>35216</v>
      </c>
      <c r="F11651" s="1" t="s">
        <v>8</v>
      </c>
      <c r="G11651" s="1" t="s">
        <v>8</v>
      </c>
      <c r="H11651"/>
      <c r="I11651"/>
      <c r="K11651" s="1"/>
    </row>
    <row r="11652" spans="1:11" x14ac:dyDescent="0.25">
      <c r="A11652" t="s">
        <v>12</v>
      </c>
      <c r="B11652" s="10" t="s">
        <v>12269</v>
      </c>
      <c r="C11652" s="1" t="s">
        <v>5</v>
      </c>
      <c r="D11652" s="1" t="s">
        <v>35211</v>
      </c>
      <c r="E11652" s="1" t="s">
        <v>35216</v>
      </c>
      <c r="F11652" s="1" t="s">
        <v>8</v>
      </c>
      <c r="G11652" s="1" t="s">
        <v>8</v>
      </c>
      <c r="H11652"/>
      <c r="I11652"/>
      <c r="K11652" s="1"/>
    </row>
    <row r="11653" spans="1:11" x14ac:dyDescent="0.25">
      <c r="A11653" t="s">
        <v>12</v>
      </c>
      <c r="B11653" s="10" t="s">
        <v>12270</v>
      </c>
      <c r="C11653" s="1" t="s">
        <v>5</v>
      </c>
      <c r="D11653" s="1" t="s">
        <v>35211</v>
      </c>
      <c r="E11653" s="1" t="s">
        <v>35216</v>
      </c>
      <c r="F11653" s="1" t="s">
        <v>8</v>
      </c>
      <c r="G11653" s="1" t="s">
        <v>8</v>
      </c>
      <c r="H11653"/>
      <c r="I11653"/>
      <c r="K11653" s="1"/>
    </row>
    <row r="11654" spans="1:11" x14ac:dyDescent="0.25">
      <c r="A11654" t="s">
        <v>12</v>
      </c>
      <c r="B11654" s="10" t="s">
        <v>12271</v>
      </c>
      <c r="C11654" s="1" t="s">
        <v>5</v>
      </c>
      <c r="D11654" s="1" t="s">
        <v>35211</v>
      </c>
      <c r="E11654" s="1" t="s">
        <v>35216</v>
      </c>
      <c r="F11654" s="1" t="s">
        <v>8</v>
      </c>
      <c r="G11654" s="1" t="s">
        <v>8</v>
      </c>
      <c r="H11654"/>
      <c r="I11654"/>
      <c r="K11654" s="1"/>
    </row>
    <row r="11655" spans="1:11" x14ac:dyDescent="0.25">
      <c r="A11655" t="s">
        <v>12</v>
      </c>
      <c r="B11655" s="10" t="s">
        <v>12272</v>
      </c>
      <c r="C11655" s="1" t="s">
        <v>5</v>
      </c>
      <c r="D11655" s="1" t="s">
        <v>35211</v>
      </c>
      <c r="E11655" s="1" t="s">
        <v>35216</v>
      </c>
      <c r="F11655" s="1" t="s">
        <v>8</v>
      </c>
      <c r="G11655" s="1" t="s">
        <v>8</v>
      </c>
      <c r="H11655"/>
      <c r="I11655"/>
      <c r="K11655" s="1"/>
    </row>
    <row r="11656" spans="1:11" x14ac:dyDescent="0.25">
      <c r="A11656" t="s">
        <v>12</v>
      </c>
      <c r="B11656" s="10" t="s">
        <v>12273</v>
      </c>
      <c r="C11656" s="1" t="s">
        <v>5</v>
      </c>
      <c r="D11656" s="1" t="s">
        <v>35211</v>
      </c>
      <c r="E11656" s="1" t="s">
        <v>35216</v>
      </c>
      <c r="F11656" s="1" t="s">
        <v>8</v>
      </c>
      <c r="G11656" s="1" t="s">
        <v>8</v>
      </c>
      <c r="H11656"/>
      <c r="I11656"/>
      <c r="K11656" s="1"/>
    </row>
    <row r="11657" spans="1:11" x14ac:dyDescent="0.25">
      <c r="A11657" t="s">
        <v>12</v>
      </c>
      <c r="B11657" s="10" t="s">
        <v>12274</v>
      </c>
      <c r="C11657" s="1" t="s">
        <v>5</v>
      </c>
      <c r="D11657" s="1" t="s">
        <v>35211</v>
      </c>
      <c r="E11657" s="1" t="s">
        <v>35216</v>
      </c>
      <c r="F11657" s="1" t="s">
        <v>8</v>
      </c>
      <c r="G11657" s="1" t="s">
        <v>8</v>
      </c>
      <c r="H11657"/>
      <c r="I11657"/>
      <c r="K11657" s="1"/>
    </row>
    <row r="11658" spans="1:11" x14ac:dyDescent="0.25">
      <c r="A11658" t="s">
        <v>12</v>
      </c>
      <c r="B11658" s="10" t="s">
        <v>12275</v>
      </c>
      <c r="C11658" s="1" t="s">
        <v>5</v>
      </c>
      <c r="D11658" s="1" t="s">
        <v>35211</v>
      </c>
      <c r="E11658" s="1" t="s">
        <v>35216</v>
      </c>
      <c r="F11658" s="1" t="s">
        <v>8</v>
      </c>
      <c r="G11658" s="1" t="s">
        <v>8</v>
      </c>
      <c r="H11658"/>
      <c r="I11658"/>
      <c r="K11658" s="1"/>
    </row>
    <row r="11659" spans="1:11" x14ac:dyDescent="0.25">
      <c r="A11659" t="s">
        <v>12</v>
      </c>
      <c r="B11659" s="10" t="s">
        <v>12276</v>
      </c>
      <c r="C11659" s="1" t="s">
        <v>5</v>
      </c>
      <c r="D11659" s="1" t="s">
        <v>35211</v>
      </c>
      <c r="E11659" s="1" t="s">
        <v>35216</v>
      </c>
      <c r="F11659" s="1" t="s">
        <v>8</v>
      </c>
      <c r="G11659" s="1" t="s">
        <v>8</v>
      </c>
      <c r="H11659"/>
      <c r="I11659"/>
      <c r="K11659" s="1"/>
    </row>
    <row r="11660" spans="1:11" x14ac:dyDescent="0.25">
      <c r="A11660" t="s">
        <v>12</v>
      </c>
      <c r="B11660" s="10" t="s">
        <v>12277</v>
      </c>
      <c r="C11660" s="1" t="s">
        <v>5</v>
      </c>
      <c r="D11660" s="1" t="s">
        <v>35211</v>
      </c>
      <c r="E11660" s="1" t="s">
        <v>35216</v>
      </c>
      <c r="F11660" s="1" t="s">
        <v>8</v>
      </c>
      <c r="G11660" s="1" t="s">
        <v>8</v>
      </c>
      <c r="H11660"/>
      <c r="I11660"/>
      <c r="K11660" s="1"/>
    </row>
    <row r="11661" spans="1:11" x14ac:dyDescent="0.25">
      <c r="A11661" t="s">
        <v>12</v>
      </c>
      <c r="B11661" s="10" t="s">
        <v>12278</v>
      </c>
      <c r="C11661" s="1" t="s">
        <v>5</v>
      </c>
      <c r="D11661" s="1" t="s">
        <v>35211</v>
      </c>
      <c r="E11661" s="1" t="s">
        <v>35216</v>
      </c>
      <c r="F11661" s="1" t="s">
        <v>8</v>
      </c>
      <c r="G11661" s="1" t="s">
        <v>8</v>
      </c>
      <c r="H11661"/>
      <c r="I11661"/>
      <c r="K11661" s="1"/>
    </row>
    <row r="11662" spans="1:11" x14ac:dyDescent="0.25">
      <c r="A11662" t="s">
        <v>12</v>
      </c>
      <c r="B11662" s="10" t="s">
        <v>12279</v>
      </c>
      <c r="C11662" s="1" t="s">
        <v>5</v>
      </c>
      <c r="D11662" s="1" t="s">
        <v>35211</v>
      </c>
      <c r="E11662" s="1" t="s">
        <v>35216</v>
      </c>
      <c r="F11662" s="1" t="s">
        <v>8</v>
      </c>
      <c r="G11662" s="1" t="s">
        <v>8</v>
      </c>
      <c r="H11662"/>
      <c r="I11662"/>
      <c r="K11662" s="1"/>
    </row>
    <row r="11663" spans="1:11" x14ac:dyDescent="0.25">
      <c r="A11663" t="s">
        <v>12</v>
      </c>
      <c r="B11663" s="10" t="s">
        <v>12280</v>
      </c>
      <c r="C11663" s="1" t="s">
        <v>5</v>
      </c>
      <c r="D11663" s="1" t="s">
        <v>35211</v>
      </c>
      <c r="E11663" s="1" t="s">
        <v>35216</v>
      </c>
      <c r="F11663" s="1" t="s">
        <v>8</v>
      </c>
      <c r="G11663" s="1" t="s">
        <v>8</v>
      </c>
      <c r="H11663"/>
      <c r="I11663"/>
      <c r="K11663" s="1"/>
    </row>
    <row r="11664" spans="1:11" x14ac:dyDescent="0.25">
      <c r="A11664" t="s">
        <v>12</v>
      </c>
      <c r="B11664" s="10" t="s">
        <v>12281</v>
      </c>
      <c r="C11664" s="1" t="s">
        <v>5</v>
      </c>
      <c r="D11664" s="1" t="s">
        <v>35211</v>
      </c>
      <c r="E11664" s="1" t="s">
        <v>35216</v>
      </c>
      <c r="F11664" s="1" t="s">
        <v>8</v>
      </c>
      <c r="G11664" s="1" t="s">
        <v>8</v>
      </c>
      <c r="H11664"/>
      <c r="I11664"/>
      <c r="K11664" s="1"/>
    </row>
    <row r="11665" spans="1:11" x14ac:dyDescent="0.25">
      <c r="A11665" t="s">
        <v>12</v>
      </c>
      <c r="B11665" s="10" t="s">
        <v>12282</v>
      </c>
      <c r="C11665" s="1" t="s">
        <v>5</v>
      </c>
      <c r="D11665" s="1" t="s">
        <v>35211</v>
      </c>
      <c r="E11665" s="1" t="s">
        <v>35216</v>
      </c>
      <c r="F11665" s="1" t="s">
        <v>8</v>
      </c>
      <c r="G11665" s="1" t="s">
        <v>8</v>
      </c>
      <c r="H11665"/>
      <c r="I11665"/>
      <c r="K11665" s="1"/>
    </row>
    <row r="11666" spans="1:11" x14ac:dyDescent="0.25">
      <c r="A11666" t="s">
        <v>12</v>
      </c>
      <c r="B11666" s="10" t="s">
        <v>12283</v>
      </c>
      <c r="C11666" s="1" t="s">
        <v>5</v>
      </c>
      <c r="D11666" s="1" t="s">
        <v>35211</v>
      </c>
      <c r="E11666" s="1" t="s">
        <v>35216</v>
      </c>
      <c r="F11666" s="1" t="s">
        <v>8</v>
      </c>
      <c r="G11666" s="1" t="s">
        <v>8</v>
      </c>
      <c r="H11666"/>
      <c r="I11666"/>
      <c r="K11666" s="1"/>
    </row>
    <row r="11667" spans="1:11" x14ac:dyDescent="0.25">
      <c r="A11667" t="s">
        <v>12</v>
      </c>
      <c r="B11667" s="10" t="s">
        <v>12284</v>
      </c>
      <c r="C11667" s="1" t="s">
        <v>5</v>
      </c>
      <c r="D11667" s="1" t="s">
        <v>35211</v>
      </c>
      <c r="E11667" s="1" t="s">
        <v>35216</v>
      </c>
      <c r="F11667" s="1" t="s">
        <v>8</v>
      </c>
      <c r="G11667" s="1" t="s">
        <v>8</v>
      </c>
      <c r="H11667"/>
      <c r="I11667"/>
      <c r="K11667" s="1"/>
    </row>
    <row r="11668" spans="1:11" x14ac:dyDescent="0.25">
      <c r="A11668" t="s">
        <v>12</v>
      </c>
      <c r="B11668" s="10" t="s">
        <v>12285</v>
      </c>
      <c r="C11668" s="1" t="s">
        <v>5</v>
      </c>
      <c r="D11668" s="1" t="s">
        <v>35211</v>
      </c>
      <c r="E11668" s="1" t="s">
        <v>35216</v>
      </c>
      <c r="F11668" s="1" t="s">
        <v>8</v>
      </c>
      <c r="G11668" s="1" t="s">
        <v>8</v>
      </c>
      <c r="H11668"/>
      <c r="I11668"/>
      <c r="K11668" s="1"/>
    </row>
    <row r="11669" spans="1:11" x14ac:dyDescent="0.25">
      <c r="A11669" t="s">
        <v>12</v>
      </c>
      <c r="B11669" s="10" t="s">
        <v>12286</v>
      </c>
      <c r="C11669" s="1" t="s">
        <v>5</v>
      </c>
      <c r="D11669" s="1" t="s">
        <v>35211</v>
      </c>
      <c r="E11669" s="1" t="s">
        <v>35216</v>
      </c>
      <c r="F11669" s="1" t="s">
        <v>8</v>
      </c>
      <c r="G11669" s="1" t="s">
        <v>8</v>
      </c>
      <c r="H11669"/>
      <c r="I11669"/>
      <c r="K11669" s="1"/>
    </row>
    <row r="11670" spans="1:11" x14ac:dyDescent="0.25">
      <c r="A11670" t="s">
        <v>12</v>
      </c>
      <c r="B11670" s="10" t="s">
        <v>12287</v>
      </c>
      <c r="C11670" s="1" t="s">
        <v>5</v>
      </c>
      <c r="D11670" s="1" t="s">
        <v>35211</v>
      </c>
      <c r="E11670" s="1" t="s">
        <v>35216</v>
      </c>
      <c r="F11670" s="1" t="s">
        <v>8</v>
      </c>
      <c r="G11670" s="1" t="s">
        <v>8</v>
      </c>
      <c r="H11670"/>
      <c r="I11670"/>
      <c r="K11670" s="1"/>
    </row>
    <row r="11671" spans="1:11" x14ac:dyDescent="0.25">
      <c r="A11671" t="s">
        <v>12</v>
      </c>
      <c r="B11671" s="10" t="s">
        <v>12288</v>
      </c>
      <c r="C11671" s="1" t="s">
        <v>5</v>
      </c>
      <c r="D11671" s="1" t="s">
        <v>35211</v>
      </c>
      <c r="E11671" s="1" t="s">
        <v>35216</v>
      </c>
      <c r="F11671" s="1" t="s">
        <v>8</v>
      </c>
      <c r="G11671" s="1" t="s">
        <v>8</v>
      </c>
      <c r="H11671"/>
      <c r="I11671"/>
      <c r="K11671" s="1"/>
    </row>
    <row r="11672" spans="1:11" x14ac:dyDescent="0.25">
      <c r="A11672" t="s">
        <v>12</v>
      </c>
      <c r="B11672" s="10" t="s">
        <v>12289</v>
      </c>
      <c r="C11672" s="1" t="s">
        <v>5</v>
      </c>
      <c r="D11672" s="1" t="s">
        <v>35211</v>
      </c>
      <c r="E11672" s="1" t="s">
        <v>35216</v>
      </c>
      <c r="F11672" s="1" t="s">
        <v>8</v>
      </c>
      <c r="G11672" s="1" t="s">
        <v>8</v>
      </c>
      <c r="H11672"/>
      <c r="I11672"/>
      <c r="K11672" s="1"/>
    </row>
    <row r="11673" spans="1:11" x14ac:dyDescent="0.25">
      <c r="A11673" t="s">
        <v>12</v>
      </c>
      <c r="B11673" s="10" t="s">
        <v>12290</v>
      </c>
      <c r="C11673" s="1" t="s">
        <v>5</v>
      </c>
      <c r="D11673" s="1" t="s">
        <v>35211</v>
      </c>
      <c r="E11673" s="1" t="s">
        <v>35216</v>
      </c>
      <c r="F11673" s="1" t="s">
        <v>8</v>
      </c>
      <c r="G11673" s="1" t="s">
        <v>8</v>
      </c>
      <c r="H11673"/>
      <c r="I11673"/>
      <c r="K11673" s="1"/>
    </row>
    <row r="11674" spans="1:11" x14ac:dyDescent="0.25">
      <c r="A11674" t="s">
        <v>12</v>
      </c>
      <c r="B11674" s="10" t="s">
        <v>12291</v>
      </c>
      <c r="C11674" s="1" t="s">
        <v>5</v>
      </c>
      <c r="D11674" s="1" t="s">
        <v>35211</v>
      </c>
      <c r="E11674" s="1" t="s">
        <v>35216</v>
      </c>
      <c r="F11674" s="1" t="s">
        <v>8</v>
      </c>
      <c r="G11674" s="1" t="s">
        <v>8</v>
      </c>
      <c r="H11674"/>
      <c r="I11674"/>
      <c r="K11674" s="1"/>
    </row>
    <row r="11675" spans="1:11" x14ac:dyDescent="0.25">
      <c r="A11675" t="s">
        <v>12</v>
      </c>
      <c r="B11675" s="10" t="s">
        <v>12292</v>
      </c>
      <c r="C11675" s="1" t="s">
        <v>5</v>
      </c>
      <c r="D11675" s="1" t="s">
        <v>35211</v>
      </c>
      <c r="E11675" s="1" t="s">
        <v>35216</v>
      </c>
      <c r="F11675" s="1" t="s">
        <v>8</v>
      </c>
      <c r="G11675" s="1" t="s">
        <v>8</v>
      </c>
      <c r="H11675"/>
      <c r="I11675"/>
      <c r="K11675" s="1"/>
    </row>
    <row r="11676" spans="1:11" x14ac:dyDescent="0.25">
      <c r="A11676" t="s">
        <v>12</v>
      </c>
      <c r="B11676" s="10" t="s">
        <v>12293</v>
      </c>
      <c r="C11676" s="1" t="s">
        <v>5</v>
      </c>
      <c r="D11676" s="1" t="s">
        <v>35211</v>
      </c>
      <c r="E11676" s="1" t="s">
        <v>35216</v>
      </c>
      <c r="F11676" s="1" t="s">
        <v>8</v>
      </c>
      <c r="G11676" s="1" t="s">
        <v>8</v>
      </c>
      <c r="H11676"/>
      <c r="I11676"/>
      <c r="K11676" s="1"/>
    </row>
    <row r="11677" spans="1:11" x14ac:dyDescent="0.25">
      <c r="A11677" t="s">
        <v>12</v>
      </c>
      <c r="B11677" s="10" t="s">
        <v>12294</v>
      </c>
      <c r="C11677" s="1" t="s">
        <v>5</v>
      </c>
      <c r="D11677" s="1" t="s">
        <v>35211</v>
      </c>
      <c r="E11677" s="1" t="s">
        <v>35216</v>
      </c>
      <c r="F11677" s="1" t="s">
        <v>8</v>
      </c>
      <c r="G11677" s="1" t="s">
        <v>8</v>
      </c>
      <c r="H11677"/>
      <c r="I11677"/>
      <c r="K11677" s="1"/>
    </row>
    <row r="11678" spans="1:11" x14ac:dyDescent="0.25">
      <c r="A11678" t="s">
        <v>12</v>
      </c>
      <c r="B11678" s="10" t="s">
        <v>12295</v>
      </c>
      <c r="C11678" s="1" t="s">
        <v>5</v>
      </c>
      <c r="D11678" s="1" t="s">
        <v>35211</v>
      </c>
      <c r="E11678" s="1" t="s">
        <v>35216</v>
      </c>
      <c r="F11678" s="1" t="s">
        <v>8</v>
      </c>
      <c r="G11678" s="1" t="s">
        <v>8</v>
      </c>
      <c r="H11678"/>
      <c r="I11678"/>
      <c r="K11678" s="1"/>
    </row>
    <row r="11679" spans="1:11" x14ac:dyDescent="0.25">
      <c r="A11679" t="s">
        <v>12</v>
      </c>
      <c r="B11679" s="10" t="s">
        <v>12296</v>
      </c>
      <c r="C11679" s="1" t="s">
        <v>5</v>
      </c>
      <c r="D11679" s="1" t="s">
        <v>35211</v>
      </c>
      <c r="E11679" s="1" t="s">
        <v>35216</v>
      </c>
      <c r="F11679" s="1" t="s">
        <v>8</v>
      </c>
      <c r="G11679" s="1" t="s">
        <v>8</v>
      </c>
      <c r="H11679"/>
      <c r="I11679"/>
      <c r="K11679" s="1"/>
    </row>
    <row r="11680" spans="1:11" x14ac:dyDescent="0.25">
      <c r="A11680" t="s">
        <v>12</v>
      </c>
      <c r="B11680" s="10" t="s">
        <v>12297</v>
      </c>
      <c r="C11680" s="1" t="s">
        <v>5</v>
      </c>
      <c r="D11680" s="1" t="s">
        <v>35211</v>
      </c>
      <c r="E11680" s="1" t="s">
        <v>35216</v>
      </c>
      <c r="F11680" s="1" t="s">
        <v>8</v>
      </c>
      <c r="G11680" s="1" t="s">
        <v>8</v>
      </c>
      <c r="H11680"/>
      <c r="I11680"/>
      <c r="K11680" s="1"/>
    </row>
    <row r="11681" spans="1:11" x14ac:dyDescent="0.25">
      <c r="A11681" t="s">
        <v>12</v>
      </c>
      <c r="B11681" s="10" t="s">
        <v>12298</v>
      </c>
      <c r="C11681" s="1" t="s">
        <v>5</v>
      </c>
      <c r="D11681" s="1" t="s">
        <v>35211</v>
      </c>
      <c r="E11681" s="1" t="s">
        <v>35216</v>
      </c>
      <c r="F11681" s="1" t="s">
        <v>8</v>
      </c>
      <c r="G11681" s="1" t="s">
        <v>8</v>
      </c>
      <c r="H11681"/>
      <c r="I11681"/>
      <c r="K11681" s="1"/>
    </row>
    <row r="11682" spans="1:11" x14ac:dyDescent="0.25">
      <c r="A11682" t="s">
        <v>12</v>
      </c>
      <c r="B11682" s="10" t="s">
        <v>12299</v>
      </c>
      <c r="C11682" s="1" t="s">
        <v>5</v>
      </c>
      <c r="D11682" s="1" t="s">
        <v>35211</v>
      </c>
      <c r="E11682" s="1" t="s">
        <v>35216</v>
      </c>
      <c r="F11682" s="1" t="s">
        <v>8</v>
      </c>
      <c r="G11682" s="1" t="s">
        <v>8</v>
      </c>
      <c r="H11682"/>
      <c r="I11682"/>
      <c r="K11682" s="1"/>
    </row>
    <row r="11683" spans="1:11" x14ac:dyDescent="0.25">
      <c r="A11683" t="s">
        <v>12</v>
      </c>
      <c r="B11683" s="10" t="s">
        <v>12300</v>
      </c>
      <c r="C11683" s="1" t="s">
        <v>5</v>
      </c>
      <c r="D11683" s="1" t="s">
        <v>35211</v>
      </c>
      <c r="E11683" s="1" t="s">
        <v>35216</v>
      </c>
      <c r="F11683" s="1" t="s">
        <v>8</v>
      </c>
      <c r="G11683" s="1" t="s">
        <v>8</v>
      </c>
      <c r="H11683"/>
      <c r="I11683"/>
      <c r="K11683" s="1"/>
    </row>
    <row r="11684" spans="1:11" x14ac:dyDescent="0.25">
      <c r="A11684" t="s">
        <v>12</v>
      </c>
      <c r="B11684" s="10" t="s">
        <v>12301</v>
      </c>
      <c r="C11684" s="1" t="s">
        <v>5</v>
      </c>
      <c r="D11684" s="1" t="s">
        <v>35211</v>
      </c>
      <c r="E11684" s="1" t="s">
        <v>35216</v>
      </c>
      <c r="F11684" s="1" t="s">
        <v>8</v>
      </c>
      <c r="G11684" s="1" t="s">
        <v>8</v>
      </c>
      <c r="H11684"/>
      <c r="I11684"/>
      <c r="K11684" s="1"/>
    </row>
    <row r="11685" spans="1:11" x14ac:dyDescent="0.25">
      <c r="A11685" t="s">
        <v>12</v>
      </c>
      <c r="B11685" s="10" t="s">
        <v>12302</v>
      </c>
      <c r="C11685" s="1" t="s">
        <v>5</v>
      </c>
      <c r="D11685" s="1" t="s">
        <v>35211</v>
      </c>
      <c r="E11685" s="1" t="s">
        <v>35216</v>
      </c>
      <c r="F11685" s="1" t="s">
        <v>8</v>
      </c>
      <c r="G11685" s="1" t="s">
        <v>8</v>
      </c>
      <c r="H11685"/>
      <c r="I11685"/>
      <c r="K11685" s="1"/>
    </row>
    <row r="11686" spans="1:11" x14ac:dyDescent="0.25">
      <c r="A11686" t="s">
        <v>12</v>
      </c>
      <c r="B11686" s="10" t="s">
        <v>12303</v>
      </c>
      <c r="C11686" s="1" t="s">
        <v>5</v>
      </c>
      <c r="D11686" s="1" t="s">
        <v>35211</v>
      </c>
      <c r="E11686" s="1" t="s">
        <v>35216</v>
      </c>
      <c r="F11686" s="1" t="s">
        <v>8</v>
      </c>
      <c r="G11686" s="1" t="s">
        <v>8</v>
      </c>
      <c r="H11686"/>
      <c r="I11686"/>
      <c r="K11686" s="1"/>
    </row>
    <row r="11687" spans="1:11" x14ac:dyDescent="0.25">
      <c r="A11687" t="s">
        <v>12</v>
      </c>
      <c r="B11687" s="10" t="s">
        <v>12304</v>
      </c>
      <c r="C11687" s="1" t="s">
        <v>5</v>
      </c>
      <c r="D11687" s="1" t="s">
        <v>35211</v>
      </c>
      <c r="E11687" s="1" t="s">
        <v>35216</v>
      </c>
      <c r="F11687" s="1" t="s">
        <v>8</v>
      </c>
      <c r="G11687" s="1" t="s">
        <v>8</v>
      </c>
      <c r="H11687"/>
      <c r="I11687"/>
      <c r="K11687" s="1"/>
    </row>
    <row r="11688" spans="1:11" x14ac:dyDescent="0.25">
      <c r="A11688" t="s">
        <v>12</v>
      </c>
      <c r="B11688" s="10" t="s">
        <v>12305</v>
      </c>
      <c r="C11688" s="1" t="s">
        <v>5</v>
      </c>
      <c r="D11688" s="1" t="s">
        <v>35211</v>
      </c>
      <c r="E11688" s="1" t="s">
        <v>35216</v>
      </c>
      <c r="F11688" s="1" t="s">
        <v>8</v>
      </c>
      <c r="G11688" s="1" t="s">
        <v>8</v>
      </c>
      <c r="H11688"/>
      <c r="I11688"/>
      <c r="K11688" s="1"/>
    </row>
    <row r="11689" spans="1:11" x14ac:dyDescent="0.25">
      <c r="A11689" t="s">
        <v>12</v>
      </c>
      <c r="B11689" s="10" t="s">
        <v>12306</v>
      </c>
      <c r="C11689" s="1" t="s">
        <v>5</v>
      </c>
      <c r="D11689" s="1" t="s">
        <v>35211</v>
      </c>
      <c r="E11689" s="1" t="s">
        <v>35216</v>
      </c>
      <c r="F11689" s="1" t="s">
        <v>8</v>
      </c>
      <c r="G11689" s="1" t="s">
        <v>8</v>
      </c>
      <c r="H11689"/>
      <c r="I11689"/>
      <c r="K11689" s="1"/>
    </row>
    <row r="11690" spans="1:11" x14ac:dyDescent="0.25">
      <c r="A11690" t="s">
        <v>12</v>
      </c>
      <c r="B11690" s="10" t="s">
        <v>12307</v>
      </c>
      <c r="C11690" s="1" t="s">
        <v>5</v>
      </c>
      <c r="D11690" s="1" t="s">
        <v>35211</v>
      </c>
      <c r="E11690" s="1" t="s">
        <v>35216</v>
      </c>
      <c r="F11690" s="1" t="s">
        <v>8</v>
      </c>
      <c r="G11690" s="1" t="s">
        <v>8</v>
      </c>
      <c r="H11690"/>
      <c r="I11690"/>
      <c r="K11690" s="1"/>
    </row>
    <row r="11691" spans="1:11" x14ac:dyDescent="0.25">
      <c r="A11691" t="s">
        <v>12</v>
      </c>
      <c r="B11691" s="10" t="s">
        <v>12308</v>
      </c>
      <c r="C11691" s="1" t="s">
        <v>5</v>
      </c>
      <c r="D11691" s="1" t="s">
        <v>35211</v>
      </c>
      <c r="E11691" s="1" t="s">
        <v>35216</v>
      </c>
      <c r="F11691" s="1" t="s">
        <v>8</v>
      </c>
      <c r="G11691" s="1" t="s">
        <v>8</v>
      </c>
      <c r="H11691"/>
      <c r="I11691"/>
      <c r="K11691" s="1"/>
    </row>
    <row r="11692" spans="1:11" x14ac:dyDescent="0.25">
      <c r="A11692" t="s">
        <v>12</v>
      </c>
      <c r="B11692" s="10" t="s">
        <v>12309</v>
      </c>
      <c r="C11692" s="1" t="s">
        <v>5</v>
      </c>
      <c r="D11692" s="1" t="s">
        <v>35211</v>
      </c>
      <c r="E11692" s="1" t="s">
        <v>35216</v>
      </c>
      <c r="F11692" s="1" t="s">
        <v>8</v>
      </c>
      <c r="G11692" s="1" t="s">
        <v>8</v>
      </c>
      <c r="H11692"/>
      <c r="I11692"/>
      <c r="K11692" s="1"/>
    </row>
    <row r="11693" spans="1:11" x14ac:dyDescent="0.25">
      <c r="A11693" t="s">
        <v>12</v>
      </c>
      <c r="B11693" s="10" t="s">
        <v>12310</v>
      </c>
      <c r="C11693" s="1" t="s">
        <v>5</v>
      </c>
      <c r="D11693" s="1" t="s">
        <v>35211</v>
      </c>
      <c r="E11693" s="1" t="s">
        <v>35216</v>
      </c>
      <c r="F11693" s="1" t="s">
        <v>8</v>
      </c>
      <c r="G11693" s="1" t="s">
        <v>8</v>
      </c>
      <c r="H11693"/>
      <c r="I11693"/>
      <c r="K11693" s="1"/>
    </row>
    <row r="11694" spans="1:11" x14ac:dyDescent="0.25">
      <c r="A11694" t="s">
        <v>12</v>
      </c>
      <c r="B11694" s="10" t="s">
        <v>12311</v>
      </c>
      <c r="C11694" s="1" t="s">
        <v>5</v>
      </c>
      <c r="D11694" s="1" t="s">
        <v>35211</v>
      </c>
      <c r="E11694" s="1" t="s">
        <v>35216</v>
      </c>
      <c r="F11694" s="1" t="s">
        <v>8</v>
      </c>
      <c r="G11694" s="1" t="s">
        <v>8</v>
      </c>
      <c r="H11694"/>
      <c r="I11694"/>
      <c r="K11694" s="1"/>
    </row>
    <row r="11695" spans="1:11" x14ac:dyDescent="0.25">
      <c r="A11695" t="s">
        <v>12</v>
      </c>
      <c r="B11695" s="10" t="s">
        <v>12312</v>
      </c>
      <c r="C11695" s="1" t="s">
        <v>5</v>
      </c>
      <c r="D11695" s="1" t="s">
        <v>35211</v>
      </c>
      <c r="E11695" s="1" t="s">
        <v>35216</v>
      </c>
      <c r="F11695" s="1" t="s">
        <v>8</v>
      </c>
      <c r="G11695" s="1" t="s">
        <v>8</v>
      </c>
      <c r="H11695"/>
      <c r="I11695"/>
      <c r="K11695" s="1"/>
    </row>
    <row r="11696" spans="1:11" x14ac:dyDescent="0.25">
      <c r="A11696" t="s">
        <v>12</v>
      </c>
      <c r="B11696" s="10" t="s">
        <v>12313</v>
      </c>
      <c r="C11696" s="1" t="s">
        <v>5</v>
      </c>
      <c r="D11696" s="1" t="s">
        <v>35211</v>
      </c>
      <c r="E11696" s="1" t="s">
        <v>35216</v>
      </c>
      <c r="F11696" s="1" t="s">
        <v>8</v>
      </c>
      <c r="G11696" s="1" t="s">
        <v>8</v>
      </c>
      <c r="H11696"/>
      <c r="I11696"/>
      <c r="K11696" s="1"/>
    </row>
    <row r="11697" spans="1:11" x14ac:dyDescent="0.25">
      <c r="A11697" t="s">
        <v>12</v>
      </c>
      <c r="B11697" s="10" t="s">
        <v>12314</v>
      </c>
      <c r="C11697" s="1" t="s">
        <v>5</v>
      </c>
      <c r="D11697" s="1" t="s">
        <v>35211</v>
      </c>
      <c r="E11697" s="1" t="s">
        <v>35216</v>
      </c>
      <c r="F11697" s="1" t="s">
        <v>8</v>
      </c>
      <c r="G11697" s="1" t="s">
        <v>8</v>
      </c>
      <c r="H11697"/>
      <c r="I11697"/>
      <c r="K11697" s="1"/>
    </row>
    <row r="11698" spans="1:11" x14ac:dyDescent="0.25">
      <c r="A11698" t="s">
        <v>12</v>
      </c>
      <c r="B11698" s="10" t="s">
        <v>12315</v>
      </c>
      <c r="C11698" s="1" t="s">
        <v>5</v>
      </c>
      <c r="D11698" s="1" t="s">
        <v>35211</v>
      </c>
      <c r="E11698" s="1" t="s">
        <v>35216</v>
      </c>
      <c r="F11698" s="1" t="s">
        <v>8</v>
      </c>
      <c r="G11698" s="1" t="s">
        <v>8</v>
      </c>
      <c r="H11698"/>
      <c r="I11698"/>
      <c r="K11698" s="1"/>
    </row>
    <row r="11699" spans="1:11" x14ac:dyDescent="0.25">
      <c r="A11699" t="s">
        <v>12</v>
      </c>
      <c r="B11699" s="10" t="s">
        <v>12316</v>
      </c>
      <c r="C11699" s="1" t="s">
        <v>5</v>
      </c>
      <c r="D11699" s="1" t="s">
        <v>35211</v>
      </c>
      <c r="E11699" s="1" t="s">
        <v>35216</v>
      </c>
      <c r="F11699" s="1" t="s">
        <v>8</v>
      </c>
      <c r="G11699" s="1" t="s">
        <v>8</v>
      </c>
      <c r="H11699"/>
      <c r="I11699"/>
      <c r="K11699" s="1"/>
    </row>
    <row r="11700" spans="1:11" x14ac:dyDescent="0.25">
      <c r="A11700" t="s">
        <v>12</v>
      </c>
      <c r="B11700" s="10" t="s">
        <v>12317</v>
      </c>
      <c r="C11700" s="1" t="s">
        <v>5</v>
      </c>
      <c r="D11700" s="1" t="s">
        <v>35211</v>
      </c>
      <c r="E11700" s="1" t="s">
        <v>35216</v>
      </c>
      <c r="F11700" s="1" t="s">
        <v>8</v>
      </c>
      <c r="G11700" s="1" t="s">
        <v>8</v>
      </c>
      <c r="H11700"/>
      <c r="I11700"/>
      <c r="K11700" s="1"/>
    </row>
    <row r="11701" spans="1:11" x14ac:dyDescent="0.25">
      <c r="A11701" t="s">
        <v>12</v>
      </c>
      <c r="B11701" s="10" t="s">
        <v>12318</v>
      </c>
      <c r="C11701" s="1" t="s">
        <v>5</v>
      </c>
      <c r="D11701" s="1" t="s">
        <v>35211</v>
      </c>
      <c r="E11701" s="1" t="s">
        <v>35216</v>
      </c>
      <c r="F11701" s="1" t="s">
        <v>8</v>
      </c>
      <c r="G11701" s="1" t="s">
        <v>8</v>
      </c>
      <c r="H11701"/>
      <c r="I11701"/>
      <c r="K11701" s="1"/>
    </row>
    <row r="11702" spans="1:11" x14ac:dyDescent="0.25">
      <c r="A11702" t="s">
        <v>12</v>
      </c>
      <c r="B11702" s="10" t="s">
        <v>12319</v>
      </c>
      <c r="C11702" s="1" t="s">
        <v>5</v>
      </c>
      <c r="D11702" s="1" t="s">
        <v>35211</v>
      </c>
      <c r="E11702" s="1" t="s">
        <v>35216</v>
      </c>
      <c r="F11702" s="1" t="s">
        <v>8</v>
      </c>
      <c r="G11702" s="1" t="s">
        <v>8</v>
      </c>
      <c r="H11702"/>
      <c r="I11702"/>
      <c r="K11702" s="1"/>
    </row>
    <row r="11703" spans="1:11" x14ac:dyDescent="0.25">
      <c r="A11703" t="s">
        <v>12</v>
      </c>
      <c r="B11703" s="10" t="s">
        <v>12320</v>
      </c>
      <c r="C11703" s="1" t="s">
        <v>5</v>
      </c>
      <c r="D11703" s="1" t="s">
        <v>35211</v>
      </c>
      <c r="E11703" s="1" t="s">
        <v>35216</v>
      </c>
      <c r="F11703" s="1" t="s">
        <v>8</v>
      </c>
      <c r="G11703" s="1" t="s">
        <v>8</v>
      </c>
      <c r="H11703"/>
      <c r="I11703"/>
      <c r="K11703" s="1"/>
    </row>
    <row r="11704" spans="1:11" x14ac:dyDescent="0.25">
      <c r="A11704" t="s">
        <v>12</v>
      </c>
      <c r="B11704" s="10" t="s">
        <v>12321</v>
      </c>
      <c r="C11704" s="1" t="s">
        <v>5</v>
      </c>
      <c r="D11704" s="1" t="s">
        <v>35211</v>
      </c>
      <c r="E11704" s="1" t="s">
        <v>35216</v>
      </c>
      <c r="F11704" s="1" t="s">
        <v>8</v>
      </c>
      <c r="G11704" s="1" t="s">
        <v>8</v>
      </c>
      <c r="H11704"/>
      <c r="I11704"/>
      <c r="K11704" s="1"/>
    </row>
    <row r="11705" spans="1:11" x14ac:dyDescent="0.25">
      <c r="A11705" t="s">
        <v>12</v>
      </c>
      <c r="B11705" s="10" t="s">
        <v>12322</v>
      </c>
      <c r="C11705" s="1" t="s">
        <v>5</v>
      </c>
      <c r="D11705" s="1" t="s">
        <v>35211</v>
      </c>
      <c r="E11705" s="1" t="s">
        <v>35216</v>
      </c>
      <c r="F11705" s="1" t="s">
        <v>8</v>
      </c>
      <c r="G11705" s="1" t="s">
        <v>8</v>
      </c>
      <c r="H11705"/>
      <c r="I11705"/>
      <c r="K11705" s="1"/>
    </row>
    <row r="11706" spans="1:11" x14ac:dyDescent="0.25">
      <c r="A11706" t="s">
        <v>12</v>
      </c>
      <c r="B11706" s="10" t="s">
        <v>12323</v>
      </c>
      <c r="C11706" s="1" t="s">
        <v>5</v>
      </c>
      <c r="D11706" s="1" t="s">
        <v>35211</v>
      </c>
      <c r="E11706" s="1" t="s">
        <v>35216</v>
      </c>
      <c r="F11706" s="1" t="s">
        <v>8</v>
      </c>
      <c r="G11706" s="1" t="s">
        <v>8</v>
      </c>
      <c r="H11706"/>
      <c r="I11706"/>
      <c r="K11706" s="1"/>
    </row>
    <row r="11707" spans="1:11" x14ac:dyDescent="0.25">
      <c r="A11707" t="s">
        <v>12</v>
      </c>
      <c r="B11707" s="10" t="s">
        <v>12324</v>
      </c>
      <c r="C11707" s="1" t="s">
        <v>5</v>
      </c>
      <c r="D11707" s="1" t="s">
        <v>35211</v>
      </c>
      <c r="E11707" s="1" t="s">
        <v>35216</v>
      </c>
      <c r="F11707" s="1" t="s">
        <v>8</v>
      </c>
      <c r="G11707" s="1" t="s">
        <v>8</v>
      </c>
      <c r="H11707"/>
      <c r="I11707"/>
      <c r="K11707" s="1"/>
    </row>
    <row r="11708" spans="1:11" x14ac:dyDescent="0.25">
      <c r="A11708" t="s">
        <v>12</v>
      </c>
      <c r="B11708" s="10" t="s">
        <v>12325</v>
      </c>
      <c r="C11708" s="1" t="s">
        <v>5</v>
      </c>
      <c r="D11708" s="1" t="s">
        <v>35211</v>
      </c>
      <c r="E11708" s="1" t="s">
        <v>35216</v>
      </c>
      <c r="F11708" s="1" t="s">
        <v>8</v>
      </c>
      <c r="G11708" s="1" t="s">
        <v>8</v>
      </c>
      <c r="H11708"/>
      <c r="I11708"/>
      <c r="K11708" s="1"/>
    </row>
    <row r="11709" spans="1:11" x14ac:dyDescent="0.25">
      <c r="A11709" t="s">
        <v>12</v>
      </c>
      <c r="B11709" s="10" t="s">
        <v>12326</v>
      </c>
      <c r="C11709" s="1" t="s">
        <v>5</v>
      </c>
      <c r="D11709" s="1" t="s">
        <v>35211</v>
      </c>
      <c r="E11709" s="1" t="s">
        <v>35216</v>
      </c>
      <c r="F11709" s="1" t="s">
        <v>8</v>
      </c>
      <c r="G11709" s="1" t="s">
        <v>8</v>
      </c>
      <c r="H11709"/>
      <c r="I11709"/>
      <c r="K11709" s="1"/>
    </row>
    <row r="11710" spans="1:11" x14ac:dyDescent="0.25">
      <c r="A11710" t="s">
        <v>12</v>
      </c>
      <c r="B11710" s="10" t="s">
        <v>12327</v>
      </c>
      <c r="C11710" s="1" t="s">
        <v>5</v>
      </c>
      <c r="D11710" s="1" t="s">
        <v>35211</v>
      </c>
      <c r="E11710" s="1" t="s">
        <v>35216</v>
      </c>
      <c r="F11710" s="1" t="s">
        <v>8</v>
      </c>
      <c r="G11710" s="1" t="s">
        <v>8</v>
      </c>
      <c r="H11710"/>
      <c r="I11710"/>
      <c r="K11710" s="1"/>
    </row>
    <row r="11711" spans="1:11" x14ac:dyDescent="0.25">
      <c r="A11711" t="s">
        <v>12</v>
      </c>
      <c r="B11711" s="10" t="s">
        <v>12328</v>
      </c>
      <c r="C11711" s="1" t="s">
        <v>5</v>
      </c>
      <c r="D11711" s="1" t="s">
        <v>35211</v>
      </c>
      <c r="E11711" s="1" t="s">
        <v>35216</v>
      </c>
      <c r="F11711" s="1" t="s">
        <v>8</v>
      </c>
      <c r="G11711" s="1" t="s">
        <v>8</v>
      </c>
      <c r="H11711"/>
      <c r="I11711"/>
      <c r="K11711" s="1"/>
    </row>
    <row r="11712" spans="1:11" x14ac:dyDescent="0.25">
      <c r="A11712" t="s">
        <v>12</v>
      </c>
      <c r="B11712" s="10" t="s">
        <v>12329</v>
      </c>
      <c r="C11712" s="1" t="s">
        <v>5</v>
      </c>
      <c r="D11712" s="1" t="s">
        <v>35211</v>
      </c>
      <c r="E11712" s="1" t="s">
        <v>35216</v>
      </c>
      <c r="F11712" s="1" t="s">
        <v>8</v>
      </c>
      <c r="G11712" s="1" t="s">
        <v>8</v>
      </c>
      <c r="H11712"/>
      <c r="I11712"/>
      <c r="K11712" s="1"/>
    </row>
    <row r="11713" spans="1:11" x14ac:dyDescent="0.25">
      <c r="A11713" t="s">
        <v>12</v>
      </c>
      <c r="B11713" s="10" t="s">
        <v>12330</v>
      </c>
      <c r="C11713" s="1" t="s">
        <v>5</v>
      </c>
      <c r="D11713" s="1" t="s">
        <v>35211</v>
      </c>
      <c r="E11713" s="1" t="s">
        <v>35216</v>
      </c>
      <c r="F11713" s="1" t="s">
        <v>8</v>
      </c>
      <c r="G11713" s="1" t="s">
        <v>8</v>
      </c>
      <c r="H11713"/>
      <c r="I11713"/>
      <c r="K11713" s="1"/>
    </row>
    <row r="11714" spans="1:11" x14ac:dyDescent="0.25">
      <c r="A11714" t="s">
        <v>12</v>
      </c>
      <c r="B11714" s="10" t="s">
        <v>12331</v>
      </c>
      <c r="C11714" s="1" t="s">
        <v>5</v>
      </c>
      <c r="D11714" s="1" t="s">
        <v>35211</v>
      </c>
      <c r="E11714" s="1" t="s">
        <v>35216</v>
      </c>
      <c r="F11714" s="1" t="s">
        <v>8</v>
      </c>
      <c r="G11714" s="1" t="s">
        <v>8</v>
      </c>
      <c r="H11714"/>
      <c r="I11714"/>
      <c r="K11714" s="1"/>
    </row>
    <row r="11715" spans="1:11" x14ac:dyDescent="0.25">
      <c r="A11715" t="s">
        <v>12</v>
      </c>
      <c r="B11715" s="10" t="s">
        <v>12332</v>
      </c>
      <c r="C11715" s="1" t="s">
        <v>5</v>
      </c>
      <c r="D11715" s="1" t="s">
        <v>35211</v>
      </c>
      <c r="E11715" s="1" t="s">
        <v>35216</v>
      </c>
      <c r="F11715" s="1" t="s">
        <v>8</v>
      </c>
      <c r="G11715" s="1" t="s">
        <v>8</v>
      </c>
      <c r="H11715"/>
      <c r="I11715"/>
      <c r="K11715" s="1"/>
    </row>
    <row r="11716" spans="1:11" x14ac:dyDescent="0.25">
      <c r="A11716" t="s">
        <v>12</v>
      </c>
      <c r="B11716" s="10" t="s">
        <v>12333</v>
      </c>
      <c r="C11716" s="1" t="s">
        <v>5</v>
      </c>
      <c r="D11716" s="1" t="s">
        <v>35211</v>
      </c>
      <c r="E11716" s="1" t="s">
        <v>35216</v>
      </c>
      <c r="F11716" s="1" t="s">
        <v>8</v>
      </c>
      <c r="G11716" s="1" t="s">
        <v>8</v>
      </c>
      <c r="H11716"/>
      <c r="I11716"/>
      <c r="K11716" s="1"/>
    </row>
    <row r="11717" spans="1:11" x14ac:dyDescent="0.25">
      <c r="A11717" t="s">
        <v>12</v>
      </c>
      <c r="B11717" s="10" t="s">
        <v>12334</v>
      </c>
      <c r="C11717" s="1" t="s">
        <v>5</v>
      </c>
      <c r="D11717" s="1" t="s">
        <v>35211</v>
      </c>
      <c r="E11717" s="1" t="s">
        <v>35216</v>
      </c>
      <c r="F11717" s="1" t="s">
        <v>8</v>
      </c>
      <c r="G11717" s="1" t="s">
        <v>8</v>
      </c>
      <c r="H11717"/>
      <c r="I11717"/>
      <c r="K11717" s="1"/>
    </row>
    <row r="11718" spans="1:11" x14ac:dyDescent="0.25">
      <c r="A11718" t="s">
        <v>12</v>
      </c>
      <c r="B11718" s="10" t="s">
        <v>12335</v>
      </c>
      <c r="C11718" s="1" t="s">
        <v>5</v>
      </c>
      <c r="D11718" s="1" t="s">
        <v>35211</v>
      </c>
      <c r="E11718" s="1" t="s">
        <v>35216</v>
      </c>
      <c r="F11718" s="1" t="s">
        <v>8</v>
      </c>
      <c r="G11718" s="1" t="s">
        <v>8</v>
      </c>
      <c r="H11718"/>
      <c r="I11718"/>
      <c r="K11718" s="1"/>
    </row>
    <row r="11719" spans="1:11" x14ac:dyDescent="0.25">
      <c r="A11719" t="s">
        <v>12</v>
      </c>
      <c r="B11719" s="10" t="s">
        <v>12336</v>
      </c>
      <c r="C11719" s="1" t="s">
        <v>5</v>
      </c>
      <c r="D11719" s="1" t="s">
        <v>35211</v>
      </c>
      <c r="E11719" s="1" t="s">
        <v>35216</v>
      </c>
      <c r="F11719" s="1" t="s">
        <v>8</v>
      </c>
      <c r="G11719" s="1" t="s">
        <v>8</v>
      </c>
      <c r="H11719"/>
      <c r="I11719"/>
      <c r="K11719" s="1"/>
    </row>
    <row r="11720" spans="1:11" x14ac:dyDescent="0.25">
      <c r="A11720" t="s">
        <v>12</v>
      </c>
      <c r="B11720" s="10" t="s">
        <v>12337</v>
      </c>
      <c r="C11720" s="1" t="s">
        <v>5</v>
      </c>
      <c r="D11720" s="1" t="s">
        <v>35211</v>
      </c>
      <c r="E11720" s="1" t="s">
        <v>35216</v>
      </c>
      <c r="F11720" s="1" t="s">
        <v>8</v>
      </c>
      <c r="G11720" s="1" t="s">
        <v>8</v>
      </c>
      <c r="H11720"/>
      <c r="I11720"/>
      <c r="K11720" s="1"/>
    </row>
    <row r="11721" spans="1:11" x14ac:dyDescent="0.25">
      <c r="A11721" t="s">
        <v>12</v>
      </c>
      <c r="B11721" s="10" t="s">
        <v>12338</v>
      </c>
      <c r="C11721" s="1" t="s">
        <v>5</v>
      </c>
      <c r="D11721" s="1" t="s">
        <v>35211</v>
      </c>
      <c r="E11721" s="1" t="s">
        <v>35216</v>
      </c>
      <c r="F11721" s="1" t="s">
        <v>8</v>
      </c>
      <c r="G11721" s="1" t="s">
        <v>8</v>
      </c>
      <c r="H11721"/>
      <c r="I11721"/>
      <c r="K11721" s="1"/>
    </row>
    <row r="11722" spans="1:11" x14ac:dyDescent="0.25">
      <c r="A11722" t="s">
        <v>12</v>
      </c>
      <c r="B11722" s="10" t="s">
        <v>12339</v>
      </c>
      <c r="C11722" s="1" t="s">
        <v>5</v>
      </c>
      <c r="D11722" s="1" t="s">
        <v>35211</v>
      </c>
      <c r="E11722" s="1" t="s">
        <v>35216</v>
      </c>
      <c r="F11722" s="1" t="s">
        <v>8</v>
      </c>
      <c r="G11722" s="1" t="s">
        <v>8</v>
      </c>
      <c r="H11722"/>
      <c r="I11722"/>
      <c r="K11722" s="1"/>
    </row>
    <row r="11723" spans="1:11" x14ac:dyDescent="0.25">
      <c r="A11723" t="s">
        <v>12</v>
      </c>
      <c r="B11723" s="10" t="s">
        <v>12340</v>
      </c>
      <c r="C11723" s="1" t="s">
        <v>5</v>
      </c>
      <c r="D11723" s="1" t="s">
        <v>35211</v>
      </c>
      <c r="E11723" s="1" t="s">
        <v>35216</v>
      </c>
      <c r="F11723" s="1" t="s">
        <v>8</v>
      </c>
      <c r="G11723" s="1" t="s">
        <v>8</v>
      </c>
      <c r="H11723"/>
      <c r="I11723"/>
      <c r="K11723" s="1"/>
    </row>
    <row r="11724" spans="1:11" x14ac:dyDescent="0.25">
      <c r="A11724" t="s">
        <v>12</v>
      </c>
      <c r="B11724" s="10" t="s">
        <v>12341</v>
      </c>
      <c r="C11724" s="1" t="s">
        <v>5</v>
      </c>
      <c r="D11724" s="1" t="s">
        <v>35211</v>
      </c>
      <c r="E11724" s="1" t="s">
        <v>35216</v>
      </c>
      <c r="F11724" s="1" t="s">
        <v>8</v>
      </c>
      <c r="G11724" s="1" t="s">
        <v>8</v>
      </c>
      <c r="H11724"/>
      <c r="I11724"/>
      <c r="K11724" s="1"/>
    </row>
    <row r="11725" spans="1:11" x14ac:dyDescent="0.25">
      <c r="A11725" t="s">
        <v>12</v>
      </c>
      <c r="B11725" s="10" t="s">
        <v>12342</v>
      </c>
      <c r="C11725" s="1" t="s">
        <v>5</v>
      </c>
      <c r="D11725" s="1" t="s">
        <v>35211</v>
      </c>
      <c r="E11725" s="1" t="s">
        <v>35216</v>
      </c>
      <c r="F11725" s="1" t="s">
        <v>8</v>
      </c>
      <c r="G11725" s="1" t="s">
        <v>8</v>
      </c>
      <c r="H11725"/>
      <c r="I11725"/>
      <c r="K11725" s="1"/>
    </row>
    <row r="11726" spans="1:11" x14ac:dyDescent="0.25">
      <c r="A11726" t="s">
        <v>12</v>
      </c>
      <c r="B11726" s="10" t="s">
        <v>12343</v>
      </c>
      <c r="C11726" s="1" t="s">
        <v>5</v>
      </c>
      <c r="D11726" s="1" t="s">
        <v>35211</v>
      </c>
      <c r="E11726" s="1" t="s">
        <v>35216</v>
      </c>
      <c r="F11726" s="1" t="s">
        <v>8</v>
      </c>
      <c r="G11726" s="1" t="s">
        <v>8</v>
      </c>
      <c r="H11726"/>
      <c r="I11726"/>
      <c r="K11726" s="1"/>
    </row>
    <row r="11727" spans="1:11" x14ac:dyDescent="0.25">
      <c r="A11727" t="s">
        <v>12</v>
      </c>
      <c r="B11727" s="10" t="s">
        <v>12344</v>
      </c>
      <c r="C11727" s="1" t="s">
        <v>5</v>
      </c>
      <c r="D11727" s="1" t="s">
        <v>35211</v>
      </c>
      <c r="E11727" s="1" t="s">
        <v>35216</v>
      </c>
      <c r="F11727" s="1" t="s">
        <v>8</v>
      </c>
      <c r="G11727" s="1" t="s">
        <v>8</v>
      </c>
      <c r="H11727"/>
      <c r="I11727"/>
      <c r="K11727" s="1"/>
    </row>
    <row r="11728" spans="1:11" x14ac:dyDescent="0.25">
      <c r="A11728" t="s">
        <v>12</v>
      </c>
      <c r="B11728" s="10" t="s">
        <v>12345</v>
      </c>
      <c r="C11728" s="1" t="s">
        <v>5</v>
      </c>
      <c r="D11728" s="1" t="s">
        <v>35211</v>
      </c>
      <c r="E11728" s="1" t="s">
        <v>35216</v>
      </c>
      <c r="F11728" s="1" t="s">
        <v>8</v>
      </c>
      <c r="G11728" s="1" t="s">
        <v>8</v>
      </c>
      <c r="H11728"/>
      <c r="I11728"/>
      <c r="K11728" s="1"/>
    </row>
    <row r="11729" spans="1:11" x14ac:dyDescent="0.25">
      <c r="A11729" t="s">
        <v>12</v>
      </c>
      <c r="B11729" s="10" t="s">
        <v>12346</v>
      </c>
      <c r="C11729" s="1" t="s">
        <v>5</v>
      </c>
      <c r="D11729" s="1" t="s">
        <v>35211</v>
      </c>
      <c r="E11729" s="1" t="s">
        <v>35216</v>
      </c>
      <c r="F11729" s="1" t="s">
        <v>8</v>
      </c>
      <c r="G11729" s="1" t="s">
        <v>8</v>
      </c>
      <c r="H11729"/>
      <c r="I11729"/>
      <c r="K11729" s="1"/>
    </row>
    <row r="11730" spans="1:11" x14ac:dyDescent="0.25">
      <c r="A11730" t="s">
        <v>12</v>
      </c>
      <c r="B11730" s="10" t="s">
        <v>12347</v>
      </c>
      <c r="C11730" s="1" t="s">
        <v>5</v>
      </c>
      <c r="D11730" s="1" t="s">
        <v>35211</v>
      </c>
      <c r="E11730" s="1" t="s">
        <v>35216</v>
      </c>
      <c r="F11730" s="1" t="s">
        <v>8</v>
      </c>
      <c r="G11730" s="1" t="s">
        <v>8</v>
      </c>
      <c r="H11730"/>
      <c r="I11730"/>
      <c r="K11730" s="1"/>
    </row>
    <row r="11731" spans="1:11" x14ac:dyDescent="0.25">
      <c r="A11731" t="s">
        <v>12</v>
      </c>
      <c r="B11731" s="10" t="s">
        <v>12348</v>
      </c>
      <c r="C11731" s="1" t="s">
        <v>5</v>
      </c>
      <c r="D11731" s="1" t="s">
        <v>35211</v>
      </c>
      <c r="E11731" s="1" t="s">
        <v>35216</v>
      </c>
      <c r="F11731" s="1" t="s">
        <v>8</v>
      </c>
      <c r="G11731" s="1" t="s">
        <v>8</v>
      </c>
      <c r="H11731"/>
      <c r="I11731"/>
      <c r="K11731" s="1"/>
    </row>
    <row r="11732" spans="1:11" x14ac:dyDescent="0.25">
      <c r="A11732" t="s">
        <v>12</v>
      </c>
      <c r="B11732" s="10" t="s">
        <v>12349</v>
      </c>
      <c r="C11732" s="1" t="s">
        <v>5</v>
      </c>
      <c r="D11732" s="1" t="s">
        <v>35211</v>
      </c>
      <c r="E11732" s="1" t="s">
        <v>35216</v>
      </c>
      <c r="F11732" s="1" t="s">
        <v>8</v>
      </c>
      <c r="G11732" s="1" t="s">
        <v>8</v>
      </c>
      <c r="H11732"/>
      <c r="I11732"/>
      <c r="K11732" s="1"/>
    </row>
    <row r="11733" spans="1:11" x14ac:dyDescent="0.25">
      <c r="A11733" t="s">
        <v>12</v>
      </c>
      <c r="B11733" s="10" t="s">
        <v>12350</v>
      </c>
      <c r="C11733" s="1" t="s">
        <v>5</v>
      </c>
      <c r="D11733" s="1" t="s">
        <v>35211</v>
      </c>
      <c r="E11733" s="1" t="s">
        <v>35216</v>
      </c>
      <c r="F11733" s="1" t="s">
        <v>8</v>
      </c>
      <c r="G11733" s="1" t="s">
        <v>8</v>
      </c>
      <c r="H11733"/>
      <c r="I11733"/>
      <c r="K11733" s="1"/>
    </row>
    <row r="11734" spans="1:11" x14ac:dyDescent="0.25">
      <c r="A11734" t="s">
        <v>12</v>
      </c>
      <c r="B11734" s="10" t="s">
        <v>12351</v>
      </c>
      <c r="C11734" s="1" t="s">
        <v>5</v>
      </c>
      <c r="D11734" s="1" t="s">
        <v>35211</v>
      </c>
      <c r="E11734" s="1" t="s">
        <v>35216</v>
      </c>
      <c r="F11734" s="1" t="s">
        <v>8</v>
      </c>
      <c r="G11734" s="1" t="s">
        <v>8</v>
      </c>
      <c r="H11734"/>
      <c r="I11734"/>
      <c r="K11734" s="1"/>
    </row>
    <row r="11735" spans="1:11" x14ac:dyDescent="0.25">
      <c r="A11735" t="s">
        <v>12</v>
      </c>
      <c r="B11735" s="10" t="s">
        <v>12352</v>
      </c>
      <c r="C11735" s="1" t="s">
        <v>5</v>
      </c>
      <c r="D11735" s="1" t="s">
        <v>35211</v>
      </c>
      <c r="E11735" s="1" t="s">
        <v>35216</v>
      </c>
      <c r="F11735" s="1" t="s">
        <v>8</v>
      </c>
      <c r="G11735" s="1" t="s">
        <v>8</v>
      </c>
      <c r="H11735"/>
      <c r="I11735"/>
      <c r="K11735" s="1"/>
    </row>
    <row r="11736" spans="1:11" x14ac:dyDescent="0.25">
      <c r="A11736" t="s">
        <v>12</v>
      </c>
      <c r="B11736" s="10" t="s">
        <v>12353</v>
      </c>
      <c r="C11736" s="1" t="s">
        <v>5</v>
      </c>
      <c r="D11736" s="1" t="s">
        <v>35211</v>
      </c>
      <c r="E11736" s="1" t="s">
        <v>35216</v>
      </c>
      <c r="F11736" s="1" t="s">
        <v>8</v>
      </c>
      <c r="G11736" s="1" t="s">
        <v>8</v>
      </c>
      <c r="H11736"/>
      <c r="I11736"/>
      <c r="K11736" s="1"/>
    </row>
    <row r="11737" spans="1:11" x14ac:dyDescent="0.25">
      <c r="A11737" t="s">
        <v>12</v>
      </c>
      <c r="B11737" s="10" t="s">
        <v>12354</v>
      </c>
      <c r="C11737" s="1" t="s">
        <v>5</v>
      </c>
      <c r="D11737" s="1" t="s">
        <v>35211</v>
      </c>
      <c r="E11737" s="1" t="s">
        <v>35216</v>
      </c>
      <c r="F11737" s="1" t="s">
        <v>8</v>
      </c>
      <c r="G11737" s="1" t="s">
        <v>8</v>
      </c>
      <c r="H11737"/>
      <c r="I11737"/>
      <c r="K11737" s="1"/>
    </row>
    <row r="11738" spans="1:11" x14ac:dyDescent="0.25">
      <c r="A11738" t="s">
        <v>12</v>
      </c>
      <c r="B11738" s="10" t="s">
        <v>12355</v>
      </c>
      <c r="C11738" s="1" t="s">
        <v>5</v>
      </c>
      <c r="D11738" s="1" t="s">
        <v>35211</v>
      </c>
      <c r="E11738" s="1" t="s">
        <v>35216</v>
      </c>
      <c r="F11738" s="1" t="s">
        <v>8</v>
      </c>
      <c r="G11738" s="1" t="s">
        <v>8</v>
      </c>
      <c r="H11738"/>
      <c r="I11738"/>
      <c r="K11738" s="1"/>
    </row>
    <row r="11739" spans="1:11" x14ac:dyDescent="0.25">
      <c r="A11739" t="s">
        <v>12</v>
      </c>
      <c r="B11739" s="10" t="s">
        <v>12356</v>
      </c>
      <c r="C11739" s="1" t="s">
        <v>5</v>
      </c>
      <c r="D11739" s="1" t="s">
        <v>35211</v>
      </c>
      <c r="E11739" s="1" t="s">
        <v>35216</v>
      </c>
      <c r="F11739" s="1" t="s">
        <v>8</v>
      </c>
      <c r="G11739" s="1" t="s">
        <v>8</v>
      </c>
      <c r="H11739"/>
      <c r="I11739"/>
      <c r="K11739" s="1"/>
    </row>
    <row r="11740" spans="1:11" x14ac:dyDescent="0.25">
      <c r="A11740" t="s">
        <v>12</v>
      </c>
      <c r="B11740" s="10" t="s">
        <v>12357</v>
      </c>
      <c r="C11740" s="1" t="s">
        <v>5</v>
      </c>
      <c r="D11740" s="1" t="s">
        <v>35211</v>
      </c>
      <c r="E11740" s="1" t="s">
        <v>35216</v>
      </c>
      <c r="F11740" s="1" t="s">
        <v>8</v>
      </c>
      <c r="G11740" s="1" t="s">
        <v>8</v>
      </c>
      <c r="H11740"/>
      <c r="I11740"/>
      <c r="K11740" s="1"/>
    </row>
    <row r="11741" spans="1:11" x14ac:dyDescent="0.25">
      <c r="A11741" t="s">
        <v>12</v>
      </c>
      <c r="B11741" s="10" t="s">
        <v>12358</v>
      </c>
      <c r="C11741" s="1" t="s">
        <v>5</v>
      </c>
      <c r="D11741" s="1" t="s">
        <v>35211</v>
      </c>
      <c r="E11741" s="1" t="s">
        <v>35216</v>
      </c>
      <c r="F11741" s="1" t="s">
        <v>8</v>
      </c>
      <c r="G11741" s="1" t="s">
        <v>8</v>
      </c>
      <c r="H11741"/>
      <c r="I11741"/>
      <c r="K11741" s="1"/>
    </row>
    <row r="11742" spans="1:11" x14ac:dyDescent="0.25">
      <c r="A11742" t="s">
        <v>12</v>
      </c>
      <c r="B11742" s="10" t="s">
        <v>12359</v>
      </c>
      <c r="C11742" s="1" t="s">
        <v>5</v>
      </c>
      <c r="D11742" s="1" t="s">
        <v>35211</v>
      </c>
      <c r="E11742" s="1" t="s">
        <v>35216</v>
      </c>
      <c r="F11742" s="1" t="s">
        <v>8</v>
      </c>
      <c r="G11742" s="1" t="s">
        <v>8</v>
      </c>
      <c r="H11742"/>
      <c r="I11742"/>
      <c r="K11742" s="1"/>
    </row>
    <row r="11743" spans="1:11" x14ac:dyDescent="0.25">
      <c r="A11743" t="s">
        <v>12</v>
      </c>
      <c r="B11743" s="10" t="s">
        <v>12360</v>
      </c>
      <c r="C11743" s="1" t="s">
        <v>5</v>
      </c>
      <c r="D11743" s="1" t="s">
        <v>35211</v>
      </c>
      <c r="E11743" s="1" t="s">
        <v>35216</v>
      </c>
      <c r="F11743" s="1" t="s">
        <v>8</v>
      </c>
      <c r="G11743" s="1" t="s">
        <v>8</v>
      </c>
      <c r="H11743"/>
      <c r="I11743"/>
      <c r="K11743" s="1"/>
    </row>
    <row r="11744" spans="1:11" x14ac:dyDescent="0.25">
      <c r="A11744" t="s">
        <v>12</v>
      </c>
      <c r="B11744" s="10" t="s">
        <v>12361</v>
      </c>
      <c r="C11744" s="1" t="s">
        <v>5</v>
      </c>
      <c r="D11744" s="1" t="s">
        <v>35211</v>
      </c>
      <c r="E11744" s="1" t="s">
        <v>35216</v>
      </c>
      <c r="F11744" s="1" t="s">
        <v>8</v>
      </c>
      <c r="G11744" s="1" t="s">
        <v>8</v>
      </c>
      <c r="H11744"/>
      <c r="I11744"/>
      <c r="K11744" s="1"/>
    </row>
    <row r="11745" spans="1:11" x14ac:dyDescent="0.25">
      <c r="A11745" t="s">
        <v>12</v>
      </c>
      <c r="B11745" s="10" t="s">
        <v>12362</v>
      </c>
      <c r="C11745" s="1" t="s">
        <v>5</v>
      </c>
      <c r="D11745" s="1" t="s">
        <v>35211</v>
      </c>
      <c r="E11745" s="1" t="s">
        <v>35216</v>
      </c>
      <c r="F11745" s="1" t="s">
        <v>8</v>
      </c>
      <c r="G11745" s="1" t="s">
        <v>8</v>
      </c>
      <c r="H11745"/>
      <c r="I11745"/>
      <c r="K11745" s="1"/>
    </row>
    <row r="11746" spans="1:11" x14ac:dyDescent="0.25">
      <c r="A11746" t="s">
        <v>12</v>
      </c>
      <c r="B11746" s="10" t="s">
        <v>12363</v>
      </c>
      <c r="C11746" s="1" t="s">
        <v>5</v>
      </c>
      <c r="D11746" s="1" t="s">
        <v>35211</v>
      </c>
      <c r="E11746" s="1" t="s">
        <v>35216</v>
      </c>
      <c r="F11746" s="1" t="s">
        <v>8</v>
      </c>
      <c r="G11746" s="1" t="s">
        <v>8</v>
      </c>
      <c r="H11746"/>
      <c r="I11746"/>
      <c r="K11746" s="1"/>
    </row>
    <row r="11747" spans="1:11" x14ac:dyDescent="0.25">
      <c r="A11747" t="s">
        <v>12</v>
      </c>
      <c r="B11747" s="10" t="s">
        <v>12364</v>
      </c>
      <c r="C11747" s="1" t="s">
        <v>5</v>
      </c>
      <c r="D11747" s="1" t="s">
        <v>35211</v>
      </c>
      <c r="E11747" s="1" t="s">
        <v>35216</v>
      </c>
      <c r="F11747" s="1" t="s">
        <v>8</v>
      </c>
      <c r="G11747" s="1" t="s">
        <v>8</v>
      </c>
      <c r="H11747"/>
      <c r="I11747"/>
      <c r="K11747" s="1"/>
    </row>
    <row r="11748" spans="1:11" x14ac:dyDescent="0.25">
      <c r="A11748" t="s">
        <v>12</v>
      </c>
      <c r="B11748" s="10" t="s">
        <v>12365</v>
      </c>
      <c r="C11748" s="1" t="s">
        <v>5</v>
      </c>
      <c r="D11748" s="1" t="s">
        <v>35211</v>
      </c>
      <c r="E11748" s="1" t="s">
        <v>35216</v>
      </c>
      <c r="F11748" s="1" t="s">
        <v>8</v>
      </c>
      <c r="G11748" s="1" t="s">
        <v>8</v>
      </c>
      <c r="H11748"/>
      <c r="I11748"/>
      <c r="K11748" s="1"/>
    </row>
    <row r="11749" spans="1:11" x14ac:dyDescent="0.25">
      <c r="A11749" t="s">
        <v>12</v>
      </c>
      <c r="B11749" s="10" t="s">
        <v>12366</v>
      </c>
      <c r="C11749" s="1" t="s">
        <v>5</v>
      </c>
      <c r="D11749" s="1" t="s">
        <v>35211</v>
      </c>
      <c r="E11749" s="1" t="s">
        <v>35216</v>
      </c>
      <c r="F11749" s="1" t="s">
        <v>8</v>
      </c>
      <c r="G11749" s="1" t="s">
        <v>8</v>
      </c>
      <c r="H11749"/>
      <c r="I11749"/>
      <c r="K11749" s="1"/>
    </row>
    <row r="11750" spans="1:11" x14ac:dyDescent="0.25">
      <c r="A11750" t="s">
        <v>12</v>
      </c>
      <c r="B11750" s="10" t="s">
        <v>12367</v>
      </c>
      <c r="C11750" s="1" t="s">
        <v>5</v>
      </c>
      <c r="D11750" s="1" t="s">
        <v>35211</v>
      </c>
      <c r="E11750" s="1" t="s">
        <v>35216</v>
      </c>
      <c r="F11750" s="1" t="s">
        <v>8</v>
      </c>
      <c r="G11750" s="1" t="s">
        <v>8</v>
      </c>
      <c r="H11750"/>
      <c r="I11750"/>
      <c r="K11750" s="1"/>
    </row>
    <row r="11751" spans="1:11" x14ac:dyDescent="0.25">
      <c r="A11751" t="s">
        <v>12</v>
      </c>
      <c r="B11751" s="10" t="s">
        <v>12368</v>
      </c>
      <c r="C11751" s="1" t="s">
        <v>5</v>
      </c>
      <c r="D11751" s="1" t="s">
        <v>35211</v>
      </c>
      <c r="E11751" s="1" t="s">
        <v>35216</v>
      </c>
      <c r="F11751" s="1" t="s">
        <v>8</v>
      </c>
      <c r="G11751" s="1" t="s">
        <v>8</v>
      </c>
      <c r="H11751"/>
      <c r="I11751"/>
      <c r="K11751" s="1"/>
    </row>
    <row r="11752" spans="1:11" x14ac:dyDescent="0.25">
      <c r="A11752" t="s">
        <v>12</v>
      </c>
      <c r="B11752" s="10" t="s">
        <v>12369</v>
      </c>
      <c r="C11752" s="1" t="s">
        <v>5</v>
      </c>
      <c r="D11752" s="1" t="s">
        <v>35211</v>
      </c>
      <c r="E11752" s="1" t="s">
        <v>35216</v>
      </c>
      <c r="F11752" s="1" t="s">
        <v>8</v>
      </c>
      <c r="G11752" s="1" t="s">
        <v>8</v>
      </c>
      <c r="H11752"/>
      <c r="I11752"/>
      <c r="K11752" s="1"/>
    </row>
    <row r="11753" spans="1:11" x14ac:dyDescent="0.25">
      <c r="A11753" t="s">
        <v>12</v>
      </c>
      <c r="B11753" s="10" t="s">
        <v>12370</v>
      </c>
      <c r="C11753" s="1" t="s">
        <v>5</v>
      </c>
      <c r="D11753" s="1" t="s">
        <v>35211</v>
      </c>
      <c r="E11753" s="1" t="s">
        <v>35216</v>
      </c>
      <c r="F11753" s="1" t="s">
        <v>8</v>
      </c>
      <c r="G11753" s="1" t="s">
        <v>8</v>
      </c>
      <c r="H11753"/>
      <c r="I11753"/>
      <c r="K11753" s="1"/>
    </row>
    <row r="11754" spans="1:11" x14ac:dyDescent="0.25">
      <c r="A11754" t="s">
        <v>12</v>
      </c>
      <c r="B11754" s="10" t="s">
        <v>12371</v>
      </c>
      <c r="C11754" s="1" t="s">
        <v>5</v>
      </c>
      <c r="D11754" s="1" t="s">
        <v>35211</v>
      </c>
      <c r="E11754" s="1" t="s">
        <v>35216</v>
      </c>
      <c r="F11754" s="1" t="s">
        <v>8</v>
      </c>
      <c r="G11754" s="1" t="s">
        <v>8</v>
      </c>
      <c r="H11754"/>
      <c r="I11754"/>
      <c r="K11754" s="1"/>
    </row>
    <row r="11755" spans="1:11" x14ac:dyDescent="0.25">
      <c r="A11755" t="s">
        <v>12</v>
      </c>
      <c r="B11755" s="10" t="s">
        <v>12372</v>
      </c>
      <c r="C11755" s="1" t="s">
        <v>5</v>
      </c>
      <c r="D11755" s="1" t="s">
        <v>35211</v>
      </c>
      <c r="E11755" s="1" t="s">
        <v>35216</v>
      </c>
      <c r="F11755" s="1" t="s">
        <v>8</v>
      </c>
      <c r="G11755" s="1" t="s">
        <v>8</v>
      </c>
      <c r="H11755"/>
      <c r="I11755"/>
      <c r="K11755" s="1"/>
    </row>
    <row r="11756" spans="1:11" x14ac:dyDescent="0.25">
      <c r="A11756" t="s">
        <v>12</v>
      </c>
      <c r="B11756" s="10" t="s">
        <v>12373</v>
      </c>
      <c r="C11756" s="1" t="s">
        <v>5</v>
      </c>
      <c r="D11756" s="1" t="s">
        <v>35211</v>
      </c>
      <c r="E11756" s="1" t="s">
        <v>35216</v>
      </c>
      <c r="F11756" s="1" t="s">
        <v>8</v>
      </c>
      <c r="G11756" s="1" t="s">
        <v>8</v>
      </c>
      <c r="H11756"/>
      <c r="I11756"/>
      <c r="K11756" s="1"/>
    </row>
    <row r="11757" spans="1:11" x14ac:dyDescent="0.25">
      <c r="A11757" t="s">
        <v>12</v>
      </c>
      <c r="B11757" s="10" t="s">
        <v>12374</v>
      </c>
      <c r="C11757" s="1" t="s">
        <v>5</v>
      </c>
      <c r="D11757" s="1" t="s">
        <v>35211</v>
      </c>
      <c r="E11757" s="1" t="s">
        <v>35216</v>
      </c>
      <c r="F11757" s="1" t="s">
        <v>8</v>
      </c>
      <c r="G11757" s="1" t="s">
        <v>8</v>
      </c>
      <c r="H11757"/>
      <c r="I11757"/>
      <c r="K11757" s="1"/>
    </row>
    <row r="11758" spans="1:11" x14ac:dyDescent="0.25">
      <c r="A11758" t="s">
        <v>12</v>
      </c>
      <c r="B11758" s="10" t="s">
        <v>12375</v>
      </c>
      <c r="C11758" s="1" t="s">
        <v>5</v>
      </c>
      <c r="D11758" s="1" t="s">
        <v>35211</v>
      </c>
      <c r="E11758" s="1" t="s">
        <v>35216</v>
      </c>
      <c r="F11758" s="1" t="s">
        <v>8</v>
      </c>
      <c r="G11758" s="1" t="s">
        <v>8</v>
      </c>
      <c r="H11758"/>
      <c r="I11758"/>
      <c r="K11758" s="1"/>
    </row>
    <row r="11759" spans="1:11" x14ac:dyDescent="0.25">
      <c r="A11759" t="s">
        <v>12</v>
      </c>
      <c r="B11759" s="10" t="s">
        <v>12376</v>
      </c>
      <c r="C11759" s="1" t="s">
        <v>5</v>
      </c>
      <c r="D11759" s="1" t="s">
        <v>35211</v>
      </c>
      <c r="E11759" s="1" t="s">
        <v>35216</v>
      </c>
      <c r="F11759" s="1" t="s">
        <v>8</v>
      </c>
      <c r="G11759" s="1" t="s">
        <v>8</v>
      </c>
      <c r="H11759"/>
      <c r="I11759"/>
      <c r="K11759" s="1"/>
    </row>
    <row r="11760" spans="1:11" x14ac:dyDescent="0.25">
      <c r="A11760" t="s">
        <v>12</v>
      </c>
      <c r="B11760" s="10" t="s">
        <v>12377</v>
      </c>
      <c r="C11760" s="1" t="s">
        <v>5</v>
      </c>
      <c r="D11760" s="1" t="s">
        <v>35211</v>
      </c>
      <c r="E11760" s="1" t="s">
        <v>35216</v>
      </c>
      <c r="F11760" s="1" t="s">
        <v>8</v>
      </c>
      <c r="G11760" s="1" t="s">
        <v>8</v>
      </c>
      <c r="H11760"/>
      <c r="I11760"/>
      <c r="K11760" s="1"/>
    </row>
    <row r="11761" spans="1:11" x14ac:dyDescent="0.25">
      <c r="A11761" t="s">
        <v>12</v>
      </c>
      <c r="B11761" s="10" t="s">
        <v>12378</v>
      </c>
      <c r="C11761" s="1" t="s">
        <v>5</v>
      </c>
      <c r="D11761" s="1" t="s">
        <v>35211</v>
      </c>
      <c r="E11761" s="1" t="s">
        <v>35216</v>
      </c>
      <c r="F11761" s="1" t="s">
        <v>8</v>
      </c>
      <c r="G11761" s="1" t="s">
        <v>8</v>
      </c>
      <c r="H11761"/>
      <c r="I11761"/>
      <c r="K11761" s="1"/>
    </row>
    <row r="11762" spans="1:11" x14ac:dyDescent="0.25">
      <c r="A11762" t="s">
        <v>12</v>
      </c>
      <c r="B11762" s="10" t="s">
        <v>12379</v>
      </c>
      <c r="C11762" s="1" t="s">
        <v>5</v>
      </c>
      <c r="D11762" s="1" t="s">
        <v>35211</v>
      </c>
      <c r="E11762" s="1" t="s">
        <v>35216</v>
      </c>
      <c r="F11762" s="1" t="s">
        <v>8</v>
      </c>
      <c r="G11762" s="1" t="s">
        <v>8</v>
      </c>
      <c r="H11762"/>
      <c r="I11762"/>
      <c r="K11762" s="1"/>
    </row>
    <row r="11763" spans="1:11" x14ac:dyDescent="0.25">
      <c r="A11763" t="s">
        <v>12</v>
      </c>
      <c r="B11763" s="10" t="s">
        <v>12380</v>
      </c>
      <c r="C11763" s="1" t="s">
        <v>5</v>
      </c>
      <c r="D11763" s="1" t="s">
        <v>35211</v>
      </c>
      <c r="E11763" s="1" t="s">
        <v>35216</v>
      </c>
      <c r="F11763" s="1" t="s">
        <v>8</v>
      </c>
      <c r="G11763" s="1" t="s">
        <v>8</v>
      </c>
      <c r="H11763"/>
      <c r="I11763"/>
      <c r="K11763" s="1"/>
    </row>
    <row r="11764" spans="1:11" x14ac:dyDescent="0.25">
      <c r="A11764" t="s">
        <v>12</v>
      </c>
      <c r="B11764" s="10" t="s">
        <v>12381</v>
      </c>
      <c r="C11764" s="1" t="s">
        <v>5</v>
      </c>
      <c r="D11764" s="1" t="s">
        <v>35211</v>
      </c>
      <c r="E11764" s="1" t="s">
        <v>35216</v>
      </c>
      <c r="F11764" s="1" t="s">
        <v>8</v>
      </c>
      <c r="G11764" s="1" t="s">
        <v>8</v>
      </c>
      <c r="H11764"/>
      <c r="I11764"/>
      <c r="K11764" s="1"/>
    </row>
    <row r="11765" spans="1:11" x14ac:dyDescent="0.25">
      <c r="A11765" t="s">
        <v>12</v>
      </c>
      <c r="B11765" s="10" t="s">
        <v>12382</v>
      </c>
      <c r="C11765" s="1" t="s">
        <v>5</v>
      </c>
      <c r="D11765" s="1" t="s">
        <v>35211</v>
      </c>
      <c r="E11765" s="1" t="s">
        <v>35216</v>
      </c>
      <c r="F11765" s="1" t="s">
        <v>8</v>
      </c>
      <c r="G11765" s="1" t="s">
        <v>8</v>
      </c>
      <c r="H11765"/>
      <c r="I11765"/>
      <c r="K11765" s="1"/>
    </row>
    <row r="11766" spans="1:11" x14ac:dyDescent="0.25">
      <c r="A11766" t="s">
        <v>12</v>
      </c>
      <c r="B11766" s="10" t="s">
        <v>12383</v>
      </c>
      <c r="C11766" s="1" t="s">
        <v>5</v>
      </c>
      <c r="D11766" s="1" t="s">
        <v>35211</v>
      </c>
      <c r="E11766" s="1" t="s">
        <v>35216</v>
      </c>
      <c r="F11766" s="1" t="s">
        <v>8</v>
      </c>
      <c r="G11766" s="1" t="s">
        <v>8</v>
      </c>
      <c r="H11766"/>
      <c r="I11766"/>
      <c r="K11766" s="1"/>
    </row>
    <row r="11767" spans="1:11" x14ac:dyDescent="0.25">
      <c r="A11767" t="s">
        <v>12</v>
      </c>
      <c r="B11767" s="10" t="s">
        <v>12384</v>
      </c>
      <c r="C11767" s="1" t="s">
        <v>5</v>
      </c>
      <c r="D11767" s="1" t="s">
        <v>35211</v>
      </c>
      <c r="E11767" s="1" t="s">
        <v>35216</v>
      </c>
      <c r="F11767" s="1" t="s">
        <v>8</v>
      </c>
      <c r="G11767" s="1" t="s">
        <v>8</v>
      </c>
      <c r="H11767"/>
      <c r="I11767"/>
      <c r="K11767" s="1"/>
    </row>
    <row r="11768" spans="1:11" x14ac:dyDescent="0.25">
      <c r="A11768" t="s">
        <v>12</v>
      </c>
      <c r="B11768" s="10" t="s">
        <v>12385</v>
      </c>
      <c r="C11768" s="1" t="s">
        <v>5</v>
      </c>
      <c r="D11768" s="1" t="s">
        <v>35211</v>
      </c>
      <c r="E11768" s="1" t="s">
        <v>35216</v>
      </c>
      <c r="F11768" s="1" t="s">
        <v>8</v>
      </c>
      <c r="G11768" s="1" t="s">
        <v>8</v>
      </c>
      <c r="H11768"/>
      <c r="I11768"/>
      <c r="K11768" s="1"/>
    </row>
    <row r="11769" spans="1:11" x14ac:dyDescent="0.25">
      <c r="A11769" t="s">
        <v>12</v>
      </c>
      <c r="B11769" s="10" t="s">
        <v>12386</v>
      </c>
      <c r="C11769" s="1" t="s">
        <v>5</v>
      </c>
      <c r="D11769" s="1" t="s">
        <v>35211</v>
      </c>
      <c r="E11769" s="1" t="s">
        <v>35216</v>
      </c>
      <c r="F11769" s="1" t="s">
        <v>8</v>
      </c>
      <c r="G11769" s="1" t="s">
        <v>8</v>
      </c>
      <c r="H11769"/>
      <c r="I11769"/>
      <c r="K11769" s="1"/>
    </row>
    <row r="11770" spans="1:11" x14ac:dyDescent="0.25">
      <c r="A11770" t="s">
        <v>12</v>
      </c>
      <c r="B11770" s="10" t="s">
        <v>12387</v>
      </c>
      <c r="C11770" s="1" t="s">
        <v>5</v>
      </c>
      <c r="D11770" s="1" t="s">
        <v>35211</v>
      </c>
      <c r="E11770" s="1" t="s">
        <v>35216</v>
      </c>
      <c r="F11770" s="1" t="s">
        <v>8</v>
      </c>
      <c r="G11770" s="1" t="s">
        <v>8</v>
      </c>
      <c r="H11770"/>
      <c r="I11770"/>
      <c r="K11770" s="1"/>
    </row>
    <row r="11771" spans="1:11" x14ac:dyDescent="0.25">
      <c r="A11771" t="s">
        <v>12</v>
      </c>
      <c r="B11771" s="10" t="s">
        <v>12388</v>
      </c>
      <c r="C11771" s="1" t="s">
        <v>5</v>
      </c>
      <c r="D11771" s="1" t="s">
        <v>35211</v>
      </c>
      <c r="E11771" s="1" t="s">
        <v>35216</v>
      </c>
      <c r="F11771" s="1" t="s">
        <v>8</v>
      </c>
      <c r="G11771" s="1" t="s">
        <v>8</v>
      </c>
      <c r="H11771"/>
      <c r="I11771"/>
      <c r="K11771" s="1"/>
    </row>
    <row r="11772" spans="1:11" x14ac:dyDescent="0.25">
      <c r="A11772" t="s">
        <v>12</v>
      </c>
      <c r="B11772" s="10" t="s">
        <v>12389</v>
      </c>
      <c r="C11772" s="1" t="s">
        <v>5</v>
      </c>
      <c r="D11772" s="1" t="s">
        <v>35211</v>
      </c>
      <c r="E11772" s="1" t="s">
        <v>35216</v>
      </c>
      <c r="F11772" s="1" t="s">
        <v>8</v>
      </c>
      <c r="G11772" s="1" t="s">
        <v>8</v>
      </c>
      <c r="H11772"/>
      <c r="I11772"/>
      <c r="K11772" s="1"/>
    </row>
    <row r="11773" spans="1:11" x14ac:dyDescent="0.25">
      <c r="A11773" t="s">
        <v>12</v>
      </c>
      <c r="B11773" s="10" t="s">
        <v>12390</v>
      </c>
      <c r="C11773" s="1" t="s">
        <v>5</v>
      </c>
      <c r="D11773" s="1" t="s">
        <v>35211</v>
      </c>
      <c r="E11773" s="1" t="s">
        <v>35216</v>
      </c>
      <c r="F11773" s="1" t="s">
        <v>8</v>
      </c>
      <c r="G11773" s="1" t="s">
        <v>8</v>
      </c>
      <c r="H11773"/>
      <c r="I11773"/>
      <c r="K11773" s="1"/>
    </row>
    <row r="11774" spans="1:11" x14ac:dyDescent="0.25">
      <c r="A11774" t="s">
        <v>12</v>
      </c>
      <c r="B11774" s="10" t="s">
        <v>12391</v>
      </c>
      <c r="C11774" s="1" t="s">
        <v>5</v>
      </c>
      <c r="D11774" s="1" t="s">
        <v>35211</v>
      </c>
      <c r="E11774" s="1" t="s">
        <v>35216</v>
      </c>
      <c r="F11774" s="1" t="s">
        <v>8</v>
      </c>
      <c r="G11774" s="1" t="s">
        <v>8</v>
      </c>
      <c r="H11774"/>
      <c r="I11774"/>
      <c r="K11774" s="1"/>
    </row>
    <row r="11775" spans="1:11" x14ac:dyDescent="0.25">
      <c r="A11775" t="s">
        <v>12</v>
      </c>
      <c r="B11775" s="10" t="s">
        <v>12392</v>
      </c>
      <c r="C11775" s="1" t="s">
        <v>5</v>
      </c>
      <c r="D11775" s="1" t="s">
        <v>35211</v>
      </c>
      <c r="E11775" s="1" t="s">
        <v>35216</v>
      </c>
      <c r="F11775" s="1" t="s">
        <v>8</v>
      </c>
      <c r="G11775" s="1" t="s">
        <v>8</v>
      </c>
      <c r="H11775"/>
      <c r="I11775"/>
      <c r="K11775" s="1"/>
    </row>
    <row r="11776" spans="1:11" x14ac:dyDescent="0.25">
      <c r="A11776" t="s">
        <v>12</v>
      </c>
      <c r="B11776" s="10" t="s">
        <v>12393</v>
      </c>
      <c r="C11776" s="1" t="s">
        <v>5</v>
      </c>
      <c r="D11776" s="1" t="s">
        <v>35211</v>
      </c>
      <c r="E11776" s="1" t="s">
        <v>35216</v>
      </c>
      <c r="F11776" s="1" t="s">
        <v>8</v>
      </c>
      <c r="G11776" s="1" t="s">
        <v>8</v>
      </c>
      <c r="H11776"/>
      <c r="I11776"/>
      <c r="K11776" s="1"/>
    </row>
    <row r="11777" spans="1:11" x14ac:dyDescent="0.25">
      <c r="A11777" t="s">
        <v>12</v>
      </c>
      <c r="B11777" s="10" t="s">
        <v>12394</v>
      </c>
      <c r="C11777" s="1" t="s">
        <v>5</v>
      </c>
      <c r="D11777" s="1" t="s">
        <v>35211</v>
      </c>
      <c r="E11777" s="1" t="s">
        <v>35216</v>
      </c>
      <c r="F11777" s="1" t="s">
        <v>8</v>
      </c>
      <c r="G11777" s="1" t="s">
        <v>8</v>
      </c>
      <c r="H11777"/>
      <c r="I11777"/>
      <c r="K11777" s="1"/>
    </row>
    <row r="11778" spans="1:11" x14ac:dyDescent="0.25">
      <c r="A11778" t="s">
        <v>12</v>
      </c>
      <c r="B11778" s="10" t="s">
        <v>12395</v>
      </c>
      <c r="C11778" s="1" t="s">
        <v>5</v>
      </c>
      <c r="D11778" s="1" t="s">
        <v>35211</v>
      </c>
      <c r="E11778" s="1" t="s">
        <v>35216</v>
      </c>
      <c r="F11778" s="1" t="s">
        <v>8</v>
      </c>
      <c r="G11778" s="1" t="s">
        <v>8</v>
      </c>
      <c r="H11778"/>
      <c r="I11778"/>
      <c r="K11778" s="1"/>
    </row>
    <row r="11779" spans="1:11" x14ac:dyDescent="0.25">
      <c r="A11779" t="s">
        <v>12</v>
      </c>
      <c r="B11779" s="10" t="s">
        <v>12396</v>
      </c>
      <c r="C11779" s="1" t="s">
        <v>5</v>
      </c>
      <c r="D11779" s="1" t="s">
        <v>35211</v>
      </c>
      <c r="E11779" s="1" t="s">
        <v>35216</v>
      </c>
      <c r="F11779" s="1" t="s">
        <v>8</v>
      </c>
      <c r="G11779" s="1" t="s">
        <v>8</v>
      </c>
      <c r="H11779"/>
      <c r="I11779"/>
      <c r="K11779" s="1"/>
    </row>
    <row r="11780" spans="1:11" x14ac:dyDescent="0.25">
      <c r="A11780" t="s">
        <v>12</v>
      </c>
      <c r="B11780" s="10" t="s">
        <v>12397</v>
      </c>
      <c r="C11780" s="1" t="s">
        <v>5</v>
      </c>
      <c r="D11780" s="1" t="s">
        <v>35211</v>
      </c>
      <c r="E11780" s="1" t="s">
        <v>35216</v>
      </c>
      <c r="F11780" s="1" t="s">
        <v>8</v>
      </c>
      <c r="G11780" s="1" t="s">
        <v>8</v>
      </c>
      <c r="H11780"/>
      <c r="I11780"/>
      <c r="K11780" s="1"/>
    </row>
    <row r="11781" spans="1:11" x14ac:dyDescent="0.25">
      <c r="A11781" t="s">
        <v>12</v>
      </c>
      <c r="B11781" s="10" t="s">
        <v>12398</v>
      </c>
      <c r="C11781" s="1" t="s">
        <v>5</v>
      </c>
      <c r="D11781" s="1" t="s">
        <v>35211</v>
      </c>
      <c r="E11781" s="1" t="s">
        <v>35216</v>
      </c>
      <c r="F11781" s="1" t="s">
        <v>8</v>
      </c>
      <c r="G11781" s="1" t="s">
        <v>8</v>
      </c>
      <c r="H11781"/>
      <c r="I11781"/>
      <c r="K11781" s="1"/>
    </row>
    <row r="11782" spans="1:11" x14ac:dyDescent="0.25">
      <c r="A11782" t="s">
        <v>12</v>
      </c>
      <c r="B11782" s="10" t="s">
        <v>12399</v>
      </c>
      <c r="C11782" s="1" t="s">
        <v>5</v>
      </c>
      <c r="D11782" s="1" t="s">
        <v>35211</v>
      </c>
      <c r="E11782" s="1" t="s">
        <v>35216</v>
      </c>
      <c r="F11782" s="1" t="s">
        <v>8</v>
      </c>
      <c r="G11782" s="1" t="s">
        <v>8</v>
      </c>
      <c r="H11782"/>
      <c r="I11782"/>
      <c r="K11782" s="1"/>
    </row>
    <row r="11783" spans="1:11" x14ac:dyDescent="0.25">
      <c r="A11783" t="s">
        <v>12</v>
      </c>
      <c r="B11783" s="10" t="s">
        <v>12400</v>
      </c>
      <c r="C11783" s="1" t="s">
        <v>5</v>
      </c>
      <c r="D11783" s="1" t="s">
        <v>35211</v>
      </c>
      <c r="E11783" s="1" t="s">
        <v>35216</v>
      </c>
      <c r="F11783" s="1" t="s">
        <v>8</v>
      </c>
      <c r="G11783" s="1" t="s">
        <v>8</v>
      </c>
      <c r="H11783"/>
      <c r="I11783"/>
      <c r="K11783" s="1"/>
    </row>
    <row r="11784" spans="1:11" x14ac:dyDescent="0.25">
      <c r="A11784" t="s">
        <v>12</v>
      </c>
      <c r="B11784" s="10" t="s">
        <v>12401</v>
      </c>
      <c r="C11784" s="1" t="s">
        <v>5</v>
      </c>
      <c r="D11784" s="1" t="s">
        <v>35211</v>
      </c>
      <c r="E11784" s="1" t="s">
        <v>35216</v>
      </c>
      <c r="F11784" s="1" t="s">
        <v>8</v>
      </c>
      <c r="G11784" s="1" t="s">
        <v>8</v>
      </c>
      <c r="H11784"/>
      <c r="I11784"/>
      <c r="K11784" s="1"/>
    </row>
    <row r="11785" spans="1:11" x14ac:dyDescent="0.25">
      <c r="A11785" t="s">
        <v>12</v>
      </c>
      <c r="B11785" s="10" t="s">
        <v>12402</v>
      </c>
      <c r="C11785" s="1" t="s">
        <v>5</v>
      </c>
      <c r="D11785" s="1" t="s">
        <v>35211</v>
      </c>
      <c r="E11785" s="1" t="s">
        <v>35216</v>
      </c>
      <c r="F11785" s="1" t="s">
        <v>8</v>
      </c>
      <c r="G11785" s="1" t="s">
        <v>8</v>
      </c>
      <c r="H11785"/>
      <c r="I11785"/>
      <c r="K11785" s="1"/>
    </row>
    <row r="11786" spans="1:11" x14ac:dyDescent="0.25">
      <c r="A11786" t="s">
        <v>12</v>
      </c>
      <c r="B11786" s="10" t="s">
        <v>12403</v>
      </c>
      <c r="C11786" s="1" t="s">
        <v>5</v>
      </c>
      <c r="D11786" s="1" t="s">
        <v>35211</v>
      </c>
      <c r="E11786" s="1" t="s">
        <v>35216</v>
      </c>
      <c r="F11786" s="1" t="s">
        <v>8</v>
      </c>
      <c r="G11786" s="1" t="s">
        <v>8</v>
      </c>
      <c r="H11786"/>
      <c r="I11786"/>
      <c r="K11786" s="1"/>
    </row>
    <row r="11787" spans="1:11" x14ac:dyDescent="0.25">
      <c r="A11787" t="s">
        <v>12</v>
      </c>
      <c r="B11787" s="10" t="s">
        <v>12404</v>
      </c>
      <c r="C11787" s="1" t="s">
        <v>5</v>
      </c>
      <c r="D11787" s="1" t="s">
        <v>35211</v>
      </c>
      <c r="E11787" s="1" t="s">
        <v>35216</v>
      </c>
      <c r="F11787" s="1" t="s">
        <v>8</v>
      </c>
      <c r="G11787" s="1" t="s">
        <v>8</v>
      </c>
      <c r="H11787"/>
      <c r="I11787"/>
      <c r="K11787" s="1"/>
    </row>
    <row r="11788" spans="1:11" x14ac:dyDescent="0.25">
      <c r="A11788" t="s">
        <v>12</v>
      </c>
      <c r="B11788" s="10" t="s">
        <v>12405</v>
      </c>
      <c r="C11788" s="1" t="s">
        <v>5</v>
      </c>
      <c r="D11788" s="1" t="s">
        <v>35211</v>
      </c>
      <c r="E11788" s="1" t="s">
        <v>35216</v>
      </c>
      <c r="F11788" s="1" t="s">
        <v>8</v>
      </c>
      <c r="G11788" s="1" t="s">
        <v>8</v>
      </c>
      <c r="H11788"/>
      <c r="I11788"/>
      <c r="K11788" s="1"/>
    </row>
    <row r="11789" spans="1:11" x14ac:dyDescent="0.25">
      <c r="A11789" t="s">
        <v>12</v>
      </c>
      <c r="B11789" s="10" t="s">
        <v>12406</v>
      </c>
      <c r="C11789" s="1" t="s">
        <v>5</v>
      </c>
      <c r="D11789" s="1" t="s">
        <v>35211</v>
      </c>
      <c r="E11789" s="1" t="s">
        <v>35216</v>
      </c>
      <c r="F11789" s="1" t="s">
        <v>8</v>
      </c>
      <c r="G11789" s="1" t="s">
        <v>8</v>
      </c>
      <c r="H11789"/>
      <c r="I11789"/>
      <c r="K11789" s="1"/>
    </row>
    <row r="11790" spans="1:11" x14ac:dyDescent="0.25">
      <c r="A11790" t="s">
        <v>12</v>
      </c>
      <c r="B11790" s="10" t="s">
        <v>12407</v>
      </c>
      <c r="C11790" s="1" t="s">
        <v>5</v>
      </c>
      <c r="D11790" s="1" t="s">
        <v>35211</v>
      </c>
      <c r="E11790" s="1" t="s">
        <v>35216</v>
      </c>
      <c r="F11790" s="1" t="s">
        <v>8</v>
      </c>
      <c r="G11790" s="1" t="s">
        <v>8</v>
      </c>
      <c r="H11790"/>
      <c r="I11790"/>
      <c r="K11790" s="1"/>
    </row>
    <row r="11791" spans="1:11" x14ac:dyDescent="0.25">
      <c r="A11791" t="s">
        <v>12</v>
      </c>
      <c r="B11791" s="10" t="s">
        <v>12408</v>
      </c>
      <c r="C11791" s="1" t="s">
        <v>5</v>
      </c>
      <c r="D11791" s="1" t="s">
        <v>35211</v>
      </c>
      <c r="E11791" s="1" t="s">
        <v>35216</v>
      </c>
      <c r="F11791" s="1" t="s">
        <v>8</v>
      </c>
      <c r="G11791" s="1" t="s">
        <v>8</v>
      </c>
      <c r="H11791"/>
      <c r="I11791"/>
      <c r="K11791" s="1"/>
    </row>
    <row r="11792" spans="1:11" x14ac:dyDescent="0.25">
      <c r="A11792" t="s">
        <v>12</v>
      </c>
      <c r="B11792" s="10" t="s">
        <v>12409</v>
      </c>
      <c r="C11792" s="1" t="s">
        <v>5</v>
      </c>
      <c r="D11792" s="1" t="s">
        <v>35211</v>
      </c>
      <c r="E11792" s="1" t="s">
        <v>35216</v>
      </c>
      <c r="F11792" s="1" t="s">
        <v>8</v>
      </c>
      <c r="G11792" s="1" t="s">
        <v>8</v>
      </c>
      <c r="H11792"/>
      <c r="I11792"/>
      <c r="K11792" s="1"/>
    </row>
    <row r="11793" spans="1:11" x14ac:dyDescent="0.25">
      <c r="A11793" t="s">
        <v>12</v>
      </c>
      <c r="B11793" s="10" t="s">
        <v>12410</v>
      </c>
      <c r="C11793" s="1" t="s">
        <v>5</v>
      </c>
      <c r="D11793" s="1" t="s">
        <v>35211</v>
      </c>
      <c r="E11793" s="1" t="s">
        <v>35216</v>
      </c>
      <c r="F11793" s="1" t="s">
        <v>8</v>
      </c>
      <c r="G11793" s="1" t="s">
        <v>8</v>
      </c>
      <c r="H11793"/>
      <c r="I11793"/>
      <c r="K11793" s="1"/>
    </row>
    <row r="11794" spans="1:11" x14ac:dyDescent="0.25">
      <c r="A11794" t="s">
        <v>12</v>
      </c>
      <c r="B11794" s="10" t="s">
        <v>12411</v>
      </c>
      <c r="C11794" s="1" t="s">
        <v>5</v>
      </c>
      <c r="D11794" s="1" t="s">
        <v>35211</v>
      </c>
      <c r="E11794" s="1" t="s">
        <v>35216</v>
      </c>
      <c r="F11794" s="1" t="s">
        <v>8</v>
      </c>
      <c r="G11794" s="1" t="s">
        <v>8</v>
      </c>
      <c r="H11794"/>
      <c r="I11794"/>
      <c r="K11794" s="1"/>
    </row>
    <row r="11795" spans="1:11" x14ac:dyDescent="0.25">
      <c r="A11795" t="s">
        <v>12</v>
      </c>
      <c r="B11795" s="10" t="s">
        <v>12412</v>
      </c>
      <c r="C11795" s="1" t="s">
        <v>5</v>
      </c>
      <c r="D11795" s="1" t="s">
        <v>35211</v>
      </c>
      <c r="E11795" s="1" t="s">
        <v>35216</v>
      </c>
      <c r="F11795" s="1" t="s">
        <v>8</v>
      </c>
      <c r="G11795" s="1" t="s">
        <v>8</v>
      </c>
      <c r="H11795"/>
      <c r="I11795"/>
      <c r="K11795" s="1"/>
    </row>
    <row r="11796" spans="1:11" x14ac:dyDescent="0.25">
      <c r="A11796" t="s">
        <v>12</v>
      </c>
      <c r="B11796" s="10" t="s">
        <v>12413</v>
      </c>
      <c r="C11796" s="1" t="s">
        <v>5</v>
      </c>
      <c r="D11796" s="1" t="s">
        <v>35211</v>
      </c>
      <c r="E11796" s="1" t="s">
        <v>35216</v>
      </c>
      <c r="F11796" s="1" t="s">
        <v>8</v>
      </c>
      <c r="G11796" s="1" t="s">
        <v>8</v>
      </c>
      <c r="H11796"/>
      <c r="I11796"/>
      <c r="K11796" s="1"/>
    </row>
    <row r="11797" spans="1:11" x14ac:dyDescent="0.25">
      <c r="A11797" t="s">
        <v>12</v>
      </c>
      <c r="B11797" s="10" t="s">
        <v>12414</v>
      </c>
      <c r="C11797" s="1" t="s">
        <v>5</v>
      </c>
      <c r="D11797" s="1" t="s">
        <v>35211</v>
      </c>
      <c r="E11797" s="1" t="s">
        <v>35216</v>
      </c>
      <c r="F11797" s="1" t="s">
        <v>8</v>
      </c>
      <c r="G11797" s="1" t="s">
        <v>8</v>
      </c>
      <c r="H11797"/>
      <c r="I11797"/>
      <c r="K11797" s="1"/>
    </row>
    <row r="11798" spans="1:11" x14ac:dyDescent="0.25">
      <c r="A11798" t="s">
        <v>12</v>
      </c>
      <c r="B11798" s="10" t="s">
        <v>12415</v>
      </c>
      <c r="C11798" s="1" t="s">
        <v>5</v>
      </c>
      <c r="D11798" s="1" t="s">
        <v>35211</v>
      </c>
      <c r="E11798" s="1" t="s">
        <v>35216</v>
      </c>
      <c r="F11798" s="1" t="s">
        <v>8</v>
      </c>
      <c r="G11798" s="1" t="s">
        <v>8</v>
      </c>
      <c r="H11798"/>
      <c r="I11798"/>
      <c r="K11798" s="1"/>
    </row>
    <row r="11799" spans="1:11" x14ac:dyDescent="0.25">
      <c r="A11799" t="s">
        <v>12</v>
      </c>
      <c r="B11799" s="10" t="s">
        <v>12416</v>
      </c>
      <c r="C11799" s="1" t="s">
        <v>5</v>
      </c>
      <c r="D11799" s="1" t="s">
        <v>35211</v>
      </c>
      <c r="E11799" s="1" t="s">
        <v>35216</v>
      </c>
      <c r="F11799" s="1" t="s">
        <v>8</v>
      </c>
      <c r="G11799" s="1" t="s">
        <v>8</v>
      </c>
      <c r="H11799"/>
      <c r="I11799"/>
      <c r="K11799" s="1"/>
    </row>
    <row r="11800" spans="1:11" x14ac:dyDescent="0.25">
      <c r="A11800" t="s">
        <v>12</v>
      </c>
      <c r="B11800" s="10" t="s">
        <v>12417</v>
      </c>
      <c r="C11800" s="1" t="s">
        <v>5</v>
      </c>
      <c r="D11800" s="1" t="s">
        <v>35211</v>
      </c>
      <c r="E11800" s="1" t="s">
        <v>35216</v>
      </c>
      <c r="F11800" s="1" t="s">
        <v>8</v>
      </c>
      <c r="G11800" s="1" t="s">
        <v>8</v>
      </c>
      <c r="H11800"/>
      <c r="I11800"/>
      <c r="K11800" s="1"/>
    </row>
    <row r="11801" spans="1:11" x14ac:dyDescent="0.25">
      <c r="A11801" t="s">
        <v>12</v>
      </c>
      <c r="B11801" s="10" t="s">
        <v>12418</v>
      </c>
      <c r="C11801" s="1" t="s">
        <v>5</v>
      </c>
      <c r="D11801" s="1" t="s">
        <v>35211</v>
      </c>
      <c r="E11801" s="1" t="s">
        <v>35216</v>
      </c>
      <c r="F11801" s="1" t="s">
        <v>8</v>
      </c>
      <c r="G11801" s="1" t="s">
        <v>8</v>
      </c>
      <c r="H11801"/>
      <c r="I11801"/>
      <c r="K11801" s="1"/>
    </row>
    <row r="11802" spans="1:11" x14ac:dyDescent="0.25">
      <c r="A11802" t="s">
        <v>12</v>
      </c>
      <c r="B11802" s="10" t="s">
        <v>12419</v>
      </c>
      <c r="C11802" s="1" t="s">
        <v>5</v>
      </c>
      <c r="D11802" s="1" t="s">
        <v>35211</v>
      </c>
      <c r="E11802" s="1" t="s">
        <v>35216</v>
      </c>
      <c r="F11802" s="1" t="s">
        <v>8</v>
      </c>
      <c r="G11802" s="1" t="s">
        <v>8</v>
      </c>
      <c r="H11802"/>
      <c r="I11802"/>
      <c r="K11802" s="1"/>
    </row>
    <row r="11803" spans="1:11" x14ac:dyDescent="0.25">
      <c r="A11803" t="s">
        <v>12</v>
      </c>
      <c r="B11803" s="10" t="s">
        <v>12420</v>
      </c>
      <c r="C11803" s="1" t="s">
        <v>5</v>
      </c>
      <c r="D11803" s="1" t="s">
        <v>35211</v>
      </c>
      <c r="E11803" s="1" t="s">
        <v>35216</v>
      </c>
      <c r="F11803" s="1" t="s">
        <v>8</v>
      </c>
      <c r="G11803" s="1" t="s">
        <v>8</v>
      </c>
      <c r="H11803"/>
      <c r="I11803"/>
      <c r="K11803" s="1"/>
    </row>
    <row r="11804" spans="1:11" x14ac:dyDescent="0.25">
      <c r="A11804" t="s">
        <v>12</v>
      </c>
      <c r="B11804" s="10" t="s">
        <v>12421</v>
      </c>
      <c r="C11804" s="1" t="s">
        <v>5</v>
      </c>
      <c r="D11804" s="1" t="s">
        <v>35211</v>
      </c>
      <c r="E11804" s="1" t="s">
        <v>35216</v>
      </c>
      <c r="F11804" s="1" t="s">
        <v>8</v>
      </c>
      <c r="G11804" s="1" t="s">
        <v>8</v>
      </c>
      <c r="H11804"/>
      <c r="I11804"/>
      <c r="K11804" s="1"/>
    </row>
    <row r="11805" spans="1:11" x14ac:dyDescent="0.25">
      <c r="A11805" t="s">
        <v>12</v>
      </c>
      <c r="B11805" s="10" t="s">
        <v>12422</v>
      </c>
      <c r="C11805" s="1" t="s">
        <v>5</v>
      </c>
      <c r="D11805" s="1" t="s">
        <v>35211</v>
      </c>
      <c r="E11805" s="1" t="s">
        <v>35216</v>
      </c>
      <c r="F11805" s="1" t="s">
        <v>8</v>
      </c>
      <c r="G11805" s="1" t="s">
        <v>8</v>
      </c>
      <c r="H11805"/>
      <c r="I11805"/>
      <c r="K11805" s="1"/>
    </row>
    <row r="11806" spans="1:11" x14ac:dyDescent="0.25">
      <c r="A11806" t="s">
        <v>12</v>
      </c>
      <c r="B11806" s="10" t="s">
        <v>12423</v>
      </c>
      <c r="C11806" s="1" t="s">
        <v>5</v>
      </c>
      <c r="D11806" s="1" t="s">
        <v>35211</v>
      </c>
      <c r="E11806" s="1" t="s">
        <v>35216</v>
      </c>
      <c r="F11806" s="1" t="s">
        <v>8</v>
      </c>
      <c r="G11806" s="1" t="s">
        <v>8</v>
      </c>
      <c r="H11806"/>
      <c r="I11806"/>
      <c r="K11806" s="1"/>
    </row>
    <row r="11807" spans="1:11" x14ac:dyDescent="0.25">
      <c r="A11807" t="s">
        <v>12</v>
      </c>
      <c r="B11807" s="10" t="s">
        <v>12424</v>
      </c>
      <c r="C11807" s="1" t="s">
        <v>5</v>
      </c>
      <c r="D11807" s="1" t="s">
        <v>35211</v>
      </c>
      <c r="E11807" s="1" t="s">
        <v>35216</v>
      </c>
      <c r="F11807" s="1" t="s">
        <v>8</v>
      </c>
      <c r="G11807" s="1" t="s">
        <v>8</v>
      </c>
      <c r="H11807"/>
      <c r="I11807"/>
      <c r="K11807" s="1"/>
    </row>
    <row r="11808" spans="1:11" x14ac:dyDescent="0.25">
      <c r="A11808" t="s">
        <v>12</v>
      </c>
      <c r="B11808" s="10" t="s">
        <v>12425</v>
      </c>
      <c r="C11808" s="1" t="s">
        <v>5</v>
      </c>
      <c r="D11808" s="1" t="s">
        <v>35211</v>
      </c>
      <c r="E11808" s="1" t="s">
        <v>35216</v>
      </c>
      <c r="F11808" s="1" t="s">
        <v>8</v>
      </c>
      <c r="G11808" s="1" t="s">
        <v>8</v>
      </c>
      <c r="H11808"/>
      <c r="I11808"/>
      <c r="K11808" s="1"/>
    </row>
    <row r="11809" spans="1:11" x14ac:dyDescent="0.25">
      <c r="A11809" t="s">
        <v>12</v>
      </c>
      <c r="B11809" s="10" t="s">
        <v>12426</v>
      </c>
      <c r="C11809" s="1" t="s">
        <v>5</v>
      </c>
      <c r="D11809" s="1" t="s">
        <v>35211</v>
      </c>
      <c r="E11809" s="1" t="s">
        <v>35216</v>
      </c>
      <c r="F11809" s="1" t="s">
        <v>8</v>
      </c>
      <c r="G11809" s="1" t="s">
        <v>8</v>
      </c>
      <c r="H11809"/>
      <c r="I11809"/>
      <c r="K11809" s="1"/>
    </row>
    <row r="11810" spans="1:11" x14ac:dyDescent="0.25">
      <c r="A11810" t="s">
        <v>12</v>
      </c>
      <c r="B11810" s="10" t="s">
        <v>12427</v>
      </c>
      <c r="C11810" s="1" t="s">
        <v>5</v>
      </c>
      <c r="D11810" s="1" t="s">
        <v>35211</v>
      </c>
      <c r="E11810" s="1" t="s">
        <v>35216</v>
      </c>
      <c r="F11810" s="1" t="s">
        <v>8</v>
      </c>
      <c r="G11810" s="1" t="s">
        <v>8</v>
      </c>
      <c r="H11810"/>
      <c r="I11810"/>
      <c r="K11810" s="1"/>
    </row>
    <row r="11811" spans="1:11" x14ac:dyDescent="0.25">
      <c r="A11811" t="s">
        <v>12</v>
      </c>
      <c r="B11811" s="10" t="s">
        <v>12428</v>
      </c>
      <c r="C11811" s="1" t="s">
        <v>5</v>
      </c>
      <c r="D11811" s="1" t="s">
        <v>35211</v>
      </c>
      <c r="E11811" s="1" t="s">
        <v>35216</v>
      </c>
      <c r="F11811" s="1" t="s">
        <v>8</v>
      </c>
      <c r="G11811" s="1" t="s">
        <v>8</v>
      </c>
      <c r="H11811"/>
      <c r="I11811"/>
      <c r="K11811" s="1"/>
    </row>
    <row r="11812" spans="1:11" x14ac:dyDescent="0.25">
      <c r="A11812" t="s">
        <v>12</v>
      </c>
      <c r="B11812" s="10" t="s">
        <v>12429</v>
      </c>
      <c r="C11812" s="1" t="s">
        <v>5</v>
      </c>
      <c r="D11812" s="1" t="s">
        <v>35211</v>
      </c>
      <c r="E11812" s="1" t="s">
        <v>35216</v>
      </c>
      <c r="F11812" s="1" t="s">
        <v>8</v>
      </c>
      <c r="G11812" s="1" t="s">
        <v>8</v>
      </c>
      <c r="H11812"/>
      <c r="I11812"/>
      <c r="K11812" s="1"/>
    </row>
    <row r="11813" spans="1:11" x14ac:dyDescent="0.25">
      <c r="A11813" t="s">
        <v>12</v>
      </c>
      <c r="B11813" s="10" t="s">
        <v>12430</v>
      </c>
      <c r="C11813" s="1" t="s">
        <v>5</v>
      </c>
      <c r="D11813" s="1" t="s">
        <v>35211</v>
      </c>
      <c r="E11813" s="1" t="s">
        <v>35216</v>
      </c>
      <c r="F11813" s="1" t="s">
        <v>8</v>
      </c>
      <c r="G11813" s="1" t="s">
        <v>8</v>
      </c>
      <c r="H11813"/>
      <c r="I11813"/>
      <c r="K11813" s="1"/>
    </row>
    <row r="11814" spans="1:11" x14ac:dyDescent="0.25">
      <c r="A11814" t="s">
        <v>12</v>
      </c>
      <c r="B11814" s="10" t="s">
        <v>12431</v>
      </c>
      <c r="C11814" s="1" t="s">
        <v>5</v>
      </c>
      <c r="D11814" s="1" t="s">
        <v>35211</v>
      </c>
      <c r="E11814" s="1" t="s">
        <v>35216</v>
      </c>
      <c r="F11814" s="1" t="s">
        <v>8</v>
      </c>
      <c r="G11814" s="1" t="s">
        <v>8</v>
      </c>
      <c r="H11814"/>
      <c r="I11814"/>
      <c r="K11814" s="1"/>
    </row>
    <row r="11815" spans="1:11" x14ac:dyDescent="0.25">
      <c r="A11815" t="s">
        <v>12</v>
      </c>
      <c r="B11815" s="10" t="s">
        <v>12432</v>
      </c>
      <c r="C11815" s="1" t="s">
        <v>5</v>
      </c>
      <c r="D11815" s="1" t="s">
        <v>35211</v>
      </c>
      <c r="E11815" s="1" t="s">
        <v>35216</v>
      </c>
      <c r="F11815" s="1" t="s">
        <v>8</v>
      </c>
      <c r="G11815" s="1" t="s">
        <v>8</v>
      </c>
      <c r="H11815"/>
      <c r="I11815"/>
      <c r="K11815" s="1"/>
    </row>
    <row r="11816" spans="1:11" x14ac:dyDescent="0.25">
      <c r="A11816" t="s">
        <v>12</v>
      </c>
      <c r="B11816" s="10" t="s">
        <v>12433</v>
      </c>
      <c r="C11816" s="1" t="s">
        <v>5</v>
      </c>
      <c r="D11816" s="1" t="s">
        <v>35211</v>
      </c>
      <c r="E11816" s="1" t="s">
        <v>35216</v>
      </c>
      <c r="F11816" s="1" t="s">
        <v>8</v>
      </c>
      <c r="G11816" s="1" t="s">
        <v>8</v>
      </c>
      <c r="H11816"/>
      <c r="I11816"/>
      <c r="K11816" s="1"/>
    </row>
    <row r="11817" spans="1:11" x14ac:dyDescent="0.25">
      <c r="A11817" t="s">
        <v>12</v>
      </c>
      <c r="B11817" s="10" t="s">
        <v>12434</v>
      </c>
      <c r="C11817" s="1" t="s">
        <v>5</v>
      </c>
      <c r="D11817" s="1" t="s">
        <v>35211</v>
      </c>
      <c r="E11817" s="1" t="s">
        <v>35216</v>
      </c>
      <c r="F11817" s="1" t="s">
        <v>8</v>
      </c>
      <c r="G11817" s="1" t="s">
        <v>8</v>
      </c>
      <c r="H11817"/>
      <c r="I11817"/>
      <c r="K11817" s="1"/>
    </row>
    <row r="11818" spans="1:11" x14ac:dyDescent="0.25">
      <c r="A11818" t="s">
        <v>12</v>
      </c>
      <c r="B11818" s="10" t="s">
        <v>12435</v>
      </c>
      <c r="C11818" s="1" t="s">
        <v>5</v>
      </c>
      <c r="D11818" s="1" t="s">
        <v>35211</v>
      </c>
      <c r="E11818" s="1" t="s">
        <v>35216</v>
      </c>
      <c r="F11818" s="1" t="s">
        <v>8</v>
      </c>
      <c r="G11818" s="1" t="s">
        <v>8</v>
      </c>
      <c r="H11818"/>
      <c r="I11818"/>
      <c r="K11818" s="1"/>
    </row>
    <row r="11819" spans="1:11" x14ac:dyDescent="0.25">
      <c r="A11819" t="s">
        <v>12</v>
      </c>
      <c r="B11819" s="10" t="s">
        <v>12436</v>
      </c>
      <c r="C11819" s="1" t="s">
        <v>5</v>
      </c>
      <c r="D11819" s="1" t="s">
        <v>35211</v>
      </c>
      <c r="E11819" s="1" t="s">
        <v>35216</v>
      </c>
      <c r="F11819" s="1" t="s">
        <v>8</v>
      </c>
      <c r="G11819" s="1" t="s">
        <v>8</v>
      </c>
      <c r="H11819"/>
      <c r="I11819"/>
      <c r="K11819" s="1"/>
    </row>
    <row r="11820" spans="1:11" x14ac:dyDescent="0.25">
      <c r="A11820" t="s">
        <v>12</v>
      </c>
      <c r="B11820" s="10" t="s">
        <v>12437</v>
      </c>
      <c r="C11820" s="1" t="s">
        <v>5</v>
      </c>
      <c r="D11820" s="1" t="s">
        <v>35211</v>
      </c>
      <c r="E11820" s="1" t="s">
        <v>35216</v>
      </c>
      <c r="F11820" s="1" t="s">
        <v>8</v>
      </c>
      <c r="G11820" s="1" t="s">
        <v>8</v>
      </c>
      <c r="H11820"/>
      <c r="I11820"/>
      <c r="K11820" s="1"/>
    </row>
    <row r="11821" spans="1:11" x14ac:dyDescent="0.25">
      <c r="A11821" t="s">
        <v>12</v>
      </c>
      <c r="B11821" s="10" t="s">
        <v>12438</v>
      </c>
      <c r="C11821" s="1" t="s">
        <v>5</v>
      </c>
      <c r="D11821" s="1" t="s">
        <v>35211</v>
      </c>
      <c r="E11821" s="1" t="s">
        <v>35216</v>
      </c>
      <c r="F11821" s="1" t="s">
        <v>8</v>
      </c>
      <c r="G11821" s="1" t="s">
        <v>8</v>
      </c>
      <c r="H11821"/>
      <c r="I11821"/>
      <c r="K11821" s="1"/>
    </row>
    <row r="11822" spans="1:11" x14ac:dyDescent="0.25">
      <c r="A11822" t="s">
        <v>12</v>
      </c>
      <c r="B11822" s="10" t="s">
        <v>12439</v>
      </c>
      <c r="C11822" s="1" t="s">
        <v>5</v>
      </c>
      <c r="D11822" s="1" t="s">
        <v>35211</v>
      </c>
      <c r="E11822" s="1" t="s">
        <v>35216</v>
      </c>
      <c r="F11822" s="1" t="s">
        <v>8</v>
      </c>
      <c r="G11822" s="1" t="s">
        <v>8</v>
      </c>
      <c r="H11822"/>
      <c r="I11822"/>
      <c r="K11822" s="1"/>
    </row>
    <row r="11823" spans="1:11" x14ac:dyDescent="0.25">
      <c r="A11823" t="s">
        <v>12</v>
      </c>
      <c r="B11823" s="10" t="s">
        <v>12440</v>
      </c>
      <c r="C11823" s="1" t="s">
        <v>5</v>
      </c>
      <c r="D11823" s="1" t="s">
        <v>35211</v>
      </c>
      <c r="E11823" s="1" t="s">
        <v>35216</v>
      </c>
      <c r="F11823" s="1" t="s">
        <v>8</v>
      </c>
      <c r="G11823" s="1" t="s">
        <v>8</v>
      </c>
      <c r="H11823"/>
      <c r="I11823"/>
      <c r="K11823" s="1"/>
    </row>
    <row r="11824" spans="1:11" x14ac:dyDescent="0.25">
      <c r="A11824" t="s">
        <v>12</v>
      </c>
      <c r="B11824" s="10" t="s">
        <v>12441</v>
      </c>
      <c r="C11824" s="1" t="s">
        <v>5</v>
      </c>
      <c r="D11824" s="1" t="s">
        <v>35211</v>
      </c>
      <c r="E11824" s="1" t="s">
        <v>35216</v>
      </c>
      <c r="F11824" s="1" t="s">
        <v>8</v>
      </c>
      <c r="G11824" s="1" t="s">
        <v>8</v>
      </c>
      <c r="H11824"/>
      <c r="I11824"/>
      <c r="K11824" s="1"/>
    </row>
    <row r="11825" spans="1:11" x14ac:dyDescent="0.25">
      <c r="A11825" t="s">
        <v>12</v>
      </c>
      <c r="B11825" s="10" t="s">
        <v>12442</v>
      </c>
      <c r="C11825" s="1" t="s">
        <v>5</v>
      </c>
      <c r="D11825" s="1" t="s">
        <v>35211</v>
      </c>
      <c r="E11825" s="1" t="s">
        <v>35216</v>
      </c>
      <c r="F11825" s="1" t="s">
        <v>8</v>
      </c>
      <c r="G11825" s="1" t="s">
        <v>8</v>
      </c>
      <c r="H11825"/>
      <c r="I11825"/>
      <c r="K11825" s="1"/>
    </row>
    <row r="11826" spans="1:11" x14ac:dyDescent="0.25">
      <c r="A11826" t="s">
        <v>12</v>
      </c>
      <c r="B11826" s="10" t="s">
        <v>12443</v>
      </c>
      <c r="C11826" s="1" t="s">
        <v>5</v>
      </c>
      <c r="D11826" s="1" t="s">
        <v>35211</v>
      </c>
      <c r="E11826" s="1" t="s">
        <v>35216</v>
      </c>
      <c r="F11826" s="1" t="s">
        <v>8</v>
      </c>
      <c r="G11826" s="1" t="s">
        <v>8</v>
      </c>
      <c r="H11826"/>
      <c r="I11826"/>
      <c r="K11826" s="1"/>
    </row>
    <row r="11827" spans="1:11" x14ac:dyDescent="0.25">
      <c r="A11827" t="s">
        <v>12</v>
      </c>
      <c r="B11827" s="10" t="s">
        <v>12444</v>
      </c>
      <c r="C11827" s="1" t="s">
        <v>5</v>
      </c>
      <c r="D11827" s="1" t="s">
        <v>35211</v>
      </c>
      <c r="E11827" s="1" t="s">
        <v>35216</v>
      </c>
      <c r="F11827" s="1" t="s">
        <v>8</v>
      </c>
      <c r="G11827" s="1" t="s">
        <v>8</v>
      </c>
      <c r="H11827"/>
      <c r="I11827"/>
      <c r="K11827" s="1"/>
    </row>
    <row r="11828" spans="1:11" x14ac:dyDescent="0.25">
      <c r="A11828" t="s">
        <v>12</v>
      </c>
      <c r="B11828" s="10" t="s">
        <v>12445</v>
      </c>
      <c r="C11828" s="1" t="s">
        <v>5</v>
      </c>
      <c r="D11828" s="1" t="s">
        <v>35211</v>
      </c>
      <c r="E11828" s="1" t="s">
        <v>35216</v>
      </c>
      <c r="F11828" s="1" t="s">
        <v>8</v>
      </c>
      <c r="G11828" s="1" t="s">
        <v>8</v>
      </c>
      <c r="H11828"/>
      <c r="I11828"/>
      <c r="K11828" s="1"/>
    </row>
    <row r="11829" spans="1:11" x14ac:dyDescent="0.25">
      <c r="A11829" t="s">
        <v>12</v>
      </c>
      <c r="B11829" s="10" t="s">
        <v>12446</v>
      </c>
      <c r="C11829" s="1" t="s">
        <v>5</v>
      </c>
      <c r="D11829" s="1" t="s">
        <v>35211</v>
      </c>
      <c r="E11829" s="1" t="s">
        <v>35216</v>
      </c>
      <c r="F11829" s="1" t="s">
        <v>8</v>
      </c>
      <c r="G11829" s="1" t="s">
        <v>8</v>
      </c>
      <c r="H11829"/>
      <c r="I11829"/>
      <c r="K11829" s="1"/>
    </row>
    <row r="11830" spans="1:11" x14ac:dyDescent="0.25">
      <c r="A11830" t="s">
        <v>12</v>
      </c>
      <c r="B11830" s="10" t="s">
        <v>12447</v>
      </c>
      <c r="C11830" s="1" t="s">
        <v>5</v>
      </c>
      <c r="D11830" s="1" t="s">
        <v>35211</v>
      </c>
      <c r="E11830" s="1" t="s">
        <v>35216</v>
      </c>
      <c r="F11830" s="1" t="s">
        <v>8</v>
      </c>
      <c r="G11830" s="1" t="s">
        <v>8</v>
      </c>
      <c r="H11830"/>
      <c r="I11830"/>
      <c r="K11830" s="1"/>
    </row>
    <row r="11831" spans="1:11" x14ac:dyDescent="0.25">
      <c r="A11831" t="s">
        <v>12</v>
      </c>
      <c r="B11831" s="10" t="s">
        <v>12448</v>
      </c>
      <c r="C11831" s="1" t="s">
        <v>5</v>
      </c>
      <c r="D11831" s="1" t="s">
        <v>35211</v>
      </c>
      <c r="E11831" s="1" t="s">
        <v>35216</v>
      </c>
      <c r="F11831" s="1" t="s">
        <v>8</v>
      </c>
      <c r="G11831" s="1" t="s">
        <v>8</v>
      </c>
      <c r="H11831"/>
      <c r="I11831"/>
      <c r="K11831" s="1"/>
    </row>
    <row r="11832" spans="1:11" x14ac:dyDescent="0.25">
      <c r="A11832" t="s">
        <v>12</v>
      </c>
      <c r="B11832" s="10" t="s">
        <v>12449</v>
      </c>
      <c r="C11832" s="1" t="s">
        <v>5</v>
      </c>
      <c r="D11832" s="1" t="s">
        <v>35211</v>
      </c>
      <c r="E11832" s="1" t="s">
        <v>35216</v>
      </c>
      <c r="F11832" s="1" t="s">
        <v>8</v>
      </c>
      <c r="G11832" s="1" t="s">
        <v>8</v>
      </c>
      <c r="H11832"/>
      <c r="I11832"/>
      <c r="K11832" s="1"/>
    </row>
    <row r="11833" spans="1:11" x14ac:dyDescent="0.25">
      <c r="A11833" t="s">
        <v>12</v>
      </c>
      <c r="B11833" s="10" t="s">
        <v>12450</v>
      </c>
      <c r="C11833" s="1" t="s">
        <v>5</v>
      </c>
      <c r="D11833" s="1" t="s">
        <v>35211</v>
      </c>
      <c r="E11833" s="1" t="s">
        <v>35216</v>
      </c>
      <c r="F11833" s="1" t="s">
        <v>8</v>
      </c>
      <c r="G11833" s="1" t="s">
        <v>8</v>
      </c>
      <c r="H11833"/>
      <c r="I11833"/>
      <c r="K11833" s="1"/>
    </row>
    <row r="11834" spans="1:11" x14ac:dyDescent="0.25">
      <c r="A11834" t="s">
        <v>12</v>
      </c>
      <c r="B11834" s="10" t="s">
        <v>12451</v>
      </c>
      <c r="C11834" s="1" t="s">
        <v>5</v>
      </c>
      <c r="D11834" s="1" t="s">
        <v>35211</v>
      </c>
      <c r="E11834" s="1" t="s">
        <v>35216</v>
      </c>
      <c r="F11834" s="1" t="s">
        <v>8</v>
      </c>
      <c r="G11834" s="1" t="s">
        <v>8</v>
      </c>
      <c r="H11834"/>
      <c r="I11834"/>
      <c r="K11834" s="1"/>
    </row>
    <row r="11835" spans="1:11" x14ac:dyDescent="0.25">
      <c r="A11835" t="s">
        <v>12</v>
      </c>
      <c r="B11835" s="10" t="s">
        <v>12452</v>
      </c>
      <c r="C11835" s="1" t="s">
        <v>5</v>
      </c>
      <c r="D11835" s="1" t="s">
        <v>35211</v>
      </c>
      <c r="E11835" s="1" t="s">
        <v>35216</v>
      </c>
      <c r="F11835" s="1" t="s">
        <v>8</v>
      </c>
      <c r="G11835" s="1" t="s">
        <v>8</v>
      </c>
      <c r="H11835"/>
      <c r="I11835"/>
      <c r="K11835" s="1"/>
    </row>
    <row r="11836" spans="1:11" x14ac:dyDescent="0.25">
      <c r="A11836" t="s">
        <v>12</v>
      </c>
      <c r="B11836" s="10" t="s">
        <v>12453</v>
      </c>
      <c r="C11836" s="1" t="s">
        <v>5</v>
      </c>
      <c r="D11836" s="1" t="s">
        <v>35211</v>
      </c>
      <c r="E11836" s="1" t="s">
        <v>35216</v>
      </c>
      <c r="F11836" s="1" t="s">
        <v>8</v>
      </c>
      <c r="G11836" s="1" t="s">
        <v>8</v>
      </c>
      <c r="H11836"/>
      <c r="I11836"/>
      <c r="K11836" s="1"/>
    </row>
    <row r="11837" spans="1:11" x14ac:dyDescent="0.25">
      <c r="A11837" t="s">
        <v>12</v>
      </c>
      <c r="B11837" s="10" t="s">
        <v>12454</v>
      </c>
      <c r="C11837" s="1" t="s">
        <v>5</v>
      </c>
      <c r="D11837" s="1" t="s">
        <v>35211</v>
      </c>
      <c r="E11837" s="1" t="s">
        <v>35216</v>
      </c>
      <c r="F11837" s="1" t="s">
        <v>8</v>
      </c>
      <c r="G11837" s="1" t="s">
        <v>8</v>
      </c>
      <c r="H11837"/>
      <c r="I11837"/>
      <c r="K11837" s="1"/>
    </row>
    <row r="11838" spans="1:11" x14ac:dyDescent="0.25">
      <c r="A11838" t="s">
        <v>12</v>
      </c>
      <c r="B11838" s="10" t="s">
        <v>12455</v>
      </c>
      <c r="C11838" s="1" t="s">
        <v>5</v>
      </c>
      <c r="D11838" s="1" t="s">
        <v>35211</v>
      </c>
      <c r="E11838" s="1" t="s">
        <v>35216</v>
      </c>
      <c r="F11838" s="1" t="s">
        <v>8</v>
      </c>
      <c r="G11838" s="1" t="s">
        <v>8</v>
      </c>
      <c r="H11838"/>
      <c r="I11838"/>
      <c r="K11838" s="1"/>
    </row>
    <row r="11839" spans="1:11" x14ac:dyDescent="0.25">
      <c r="A11839" t="s">
        <v>12</v>
      </c>
      <c r="B11839" s="10" t="s">
        <v>12456</v>
      </c>
      <c r="C11839" s="1" t="s">
        <v>5</v>
      </c>
      <c r="D11839" s="1" t="s">
        <v>35211</v>
      </c>
      <c r="E11839" s="1" t="s">
        <v>35216</v>
      </c>
      <c r="F11839" s="1" t="s">
        <v>8</v>
      </c>
      <c r="G11839" s="1" t="s">
        <v>8</v>
      </c>
      <c r="H11839"/>
      <c r="I11839"/>
      <c r="K11839" s="1"/>
    </row>
    <row r="11840" spans="1:11" x14ac:dyDescent="0.25">
      <c r="A11840" t="s">
        <v>12</v>
      </c>
      <c r="B11840" s="10" t="s">
        <v>12457</v>
      </c>
      <c r="C11840" s="1" t="s">
        <v>5</v>
      </c>
      <c r="D11840" s="1" t="s">
        <v>35211</v>
      </c>
      <c r="E11840" s="1" t="s">
        <v>35216</v>
      </c>
      <c r="F11840" s="1" t="s">
        <v>8</v>
      </c>
      <c r="G11840" s="1" t="s">
        <v>8</v>
      </c>
      <c r="H11840"/>
      <c r="I11840"/>
      <c r="K11840" s="1"/>
    </row>
    <row r="11841" spans="1:11" x14ac:dyDescent="0.25">
      <c r="A11841" t="s">
        <v>12</v>
      </c>
      <c r="B11841" s="10" t="s">
        <v>12458</v>
      </c>
      <c r="C11841" s="1" t="s">
        <v>5</v>
      </c>
      <c r="D11841" s="1" t="s">
        <v>35211</v>
      </c>
      <c r="E11841" s="1" t="s">
        <v>35216</v>
      </c>
      <c r="F11841" s="1" t="s">
        <v>8</v>
      </c>
      <c r="G11841" s="1" t="s">
        <v>8</v>
      </c>
      <c r="H11841"/>
      <c r="I11841"/>
      <c r="K11841" s="1"/>
    </row>
    <row r="11842" spans="1:11" x14ac:dyDescent="0.25">
      <c r="A11842" t="s">
        <v>12</v>
      </c>
      <c r="B11842" s="10" t="s">
        <v>12459</v>
      </c>
      <c r="C11842" s="1" t="s">
        <v>5</v>
      </c>
      <c r="D11842" s="1" t="s">
        <v>35211</v>
      </c>
      <c r="E11842" s="1" t="s">
        <v>35216</v>
      </c>
      <c r="F11842" s="1" t="s">
        <v>8</v>
      </c>
      <c r="G11842" s="1" t="s">
        <v>8</v>
      </c>
      <c r="H11842"/>
      <c r="I11842"/>
      <c r="K11842" s="1"/>
    </row>
    <row r="11843" spans="1:11" x14ac:dyDescent="0.25">
      <c r="A11843" t="s">
        <v>12</v>
      </c>
      <c r="B11843" s="10" t="s">
        <v>12460</v>
      </c>
      <c r="C11843" s="1" t="s">
        <v>5</v>
      </c>
      <c r="D11843" s="1" t="s">
        <v>35211</v>
      </c>
      <c r="E11843" s="1" t="s">
        <v>35216</v>
      </c>
      <c r="F11843" s="1" t="s">
        <v>8</v>
      </c>
      <c r="G11843" s="1" t="s">
        <v>8</v>
      </c>
      <c r="H11843"/>
      <c r="I11843"/>
      <c r="K11843" s="1"/>
    </row>
    <row r="11844" spans="1:11" x14ac:dyDescent="0.25">
      <c r="A11844" t="s">
        <v>12</v>
      </c>
      <c r="B11844" s="10" t="s">
        <v>12461</v>
      </c>
      <c r="C11844" s="1" t="s">
        <v>5</v>
      </c>
      <c r="D11844" s="1" t="s">
        <v>35211</v>
      </c>
      <c r="E11844" s="1" t="s">
        <v>35216</v>
      </c>
      <c r="F11844" s="1" t="s">
        <v>8</v>
      </c>
      <c r="G11844" s="1" t="s">
        <v>8</v>
      </c>
      <c r="H11844"/>
      <c r="I11844"/>
      <c r="K11844" s="1"/>
    </row>
    <row r="11845" spans="1:11" x14ac:dyDescent="0.25">
      <c r="A11845" t="s">
        <v>12</v>
      </c>
      <c r="B11845" s="10" t="s">
        <v>12462</v>
      </c>
      <c r="C11845" s="1" t="s">
        <v>5</v>
      </c>
      <c r="D11845" s="1" t="s">
        <v>35211</v>
      </c>
      <c r="E11845" s="1" t="s">
        <v>35216</v>
      </c>
      <c r="F11845" s="1" t="s">
        <v>8</v>
      </c>
      <c r="G11845" s="1" t="s">
        <v>8</v>
      </c>
      <c r="H11845"/>
      <c r="I11845"/>
      <c r="K11845" s="1"/>
    </row>
    <row r="11846" spans="1:11" x14ac:dyDescent="0.25">
      <c r="A11846" t="s">
        <v>12</v>
      </c>
      <c r="B11846" s="10" t="s">
        <v>12463</v>
      </c>
      <c r="C11846" s="1" t="s">
        <v>5</v>
      </c>
      <c r="D11846" s="1" t="s">
        <v>35211</v>
      </c>
      <c r="E11846" s="1" t="s">
        <v>35216</v>
      </c>
      <c r="F11846" s="1" t="s">
        <v>8</v>
      </c>
      <c r="G11846" s="1" t="s">
        <v>8</v>
      </c>
      <c r="H11846"/>
      <c r="I11846"/>
      <c r="K11846" s="1"/>
    </row>
    <row r="11847" spans="1:11" x14ac:dyDescent="0.25">
      <c r="A11847" t="s">
        <v>12</v>
      </c>
      <c r="B11847" s="10" t="s">
        <v>12464</v>
      </c>
      <c r="C11847" s="1" t="s">
        <v>5</v>
      </c>
      <c r="D11847" s="1" t="s">
        <v>35211</v>
      </c>
      <c r="E11847" s="1" t="s">
        <v>35216</v>
      </c>
      <c r="F11847" s="1" t="s">
        <v>8</v>
      </c>
      <c r="G11847" s="1" t="s">
        <v>8</v>
      </c>
      <c r="H11847"/>
      <c r="I11847"/>
      <c r="K11847" s="1"/>
    </row>
    <row r="11848" spans="1:11" x14ac:dyDescent="0.25">
      <c r="A11848" t="s">
        <v>12</v>
      </c>
      <c r="B11848" s="10" t="s">
        <v>12465</v>
      </c>
      <c r="C11848" s="1" t="s">
        <v>5</v>
      </c>
      <c r="D11848" s="1" t="s">
        <v>35211</v>
      </c>
      <c r="E11848" s="1" t="s">
        <v>35216</v>
      </c>
      <c r="F11848" s="1" t="s">
        <v>8</v>
      </c>
      <c r="G11848" s="1" t="s">
        <v>8</v>
      </c>
      <c r="H11848"/>
      <c r="I11848"/>
      <c r="K11848" s="1"/>
    </row>
    <row r="11849" spans="1:11" x14ac:dyDescent="0.25">
      <c r="A11849" t="s">
        <v>12</v>
      </c>
      <c r="B11849" s="10" t="s">
        <v>12466</v>
      </c>
      <c r="C11849" s="1" t="s">
        <v>5</v>
      </c>
      <c r="D11849" s="1" t="s">
        <v>35211</v>
      </c>
      <c r="E11849" s="1" t="s">
        <v>35216</v>
      </c>
      <c r="F11849" s="1" t="s">
        <v>8</v>
      </c>
      <c r="G11849" s="1" t="s">
        <v>8</v>
      </c>
      <c r="H11849"/>
      <c r="I11849"/>
      <c r="K11849" s="1"/>
    </row>
    <row r="11850" spans="1:11" x14ac:dyDescent="0.25">
      <c r="A11850" t="s">
        <v>12</v>
      </c>
      <c r="B11850" s="10" t="s">
        <v>12467</v>
      </c>
      <c r="C11850" s="1" t="s">
        <v>5</v>
      </c>
      <c r="D11850" s="1" t="s">
        <v>35211</v>
      </c>
      <c r="E11850" s="1" t="s">
        <v>35216</v>
      </c>
      <c r="F11850" s="1" t="s">
        <v>8</v>
      </c>
      <c r="G11850" s="1" t="s">
        <v>8</v>
      </c>
      <c r="H11850"/>
      <c r="I11850"/>
      <c r="K11850" s="1"/>
    </row>
    <row r="11851" spans="1:11" x14ac:dyDescent="0.25">
      <c r="A11851" t="s">
        <v>12</v>
      </c>
      <c r="B11851" s="10" t="s">
        <v>12468</v>
      </c>
      <c r="C11851" s="1" t="s">
        <v>5</v>
      </c>
      <c r="D11851" s="1" t="s">
        <v>35211</v>
      </c>
      <c r="E11851" s="1" t="s">
        <v>35216</v>
      </c>
      <c r="F11851" s="1" t="s">
        <v>8</v>
      </c>
      <c r="G11851" s="1" t="s">
        <v>8</v>
      </c>
      <c r="H11851"/>
      <c r="I11851"/>
      <c r="K11851" s="1"/>
    </row>
    <row r="11852" spans="1:11" x14ac:dyDescent="0.25">
      <c r="A11852" t="s">
        <v>12</v>
      </c>
      <c r="B11852" s="10" t="s">
        <v>12469</v>
      </c>
      <c r="C11852" s="1" t="s">
        <v>5</v>
      </c>
      <c r="D11852" s="1" t="s">
        <v>35211</v>
      </c>
      <c r="E11852" s="1" t="s">
        <v>35216</v>
      </c>
      <c r="F11852" s="1" t="s">
        <v>8</v>
      </c>
      <c r="G11852" s="1" t="s">
        <v>8</v>
      </c>
      <c r="H11852"/>
      <c r="I11852"/>
      <c r="K11852" s="1"/>
    </row>
    <row r="11853" spans="1:11" x14ac:dyDescent="0.25">
      <c r="A11853" t="s">
        <v>12</v>
      </c>
      <c r="B11853" s="10" t="s">
        <v>12470</v>
      </c>
      <c r="C11853" s="1" t="s">
        <v>5</v>
      </c>
      <c r="D11853" s="1" t="s">
        <v>35211</v>
      </c>
      <c r="E11853" s="1" t="s">
        <v>35216</v>
      </c>
      <c r="F11853" s="1" t="s">
        <v>8</v>
      </c>
      <c r="G11853" s="1" t="s">
        <v>8</v>
      </c>
      <c r="H11853"/>
      <c r="I11853"/>
      <c r="K11853" s="1"/>
    </row>
    <row r="11854" spans="1:11" x14ac:dyDescent="0.25">
      <c r="A11854" t="s">
        <v>12</v>
      </c>
      <c r="B11854" s="10" t="s">
        <v>12471</v>
      </c>
      <c r="C11854" s="1" t="s">
        <v>5</v>
      </c>
      <c r="D11854" s="1" t="s">
        <v>35211</v>
      </c>
      <c r="E11854" s="1" t="s">
        <v>35216</v>
      </c>
      <c r="F11854" s="1" t="s">
        <v>8</v>
      </c>
      <c r="G11854" s="1" t="s">
        <v>8</v>
      </c>
      <c r="H11854"/>
      <c r="I11854"/>
      <c r="K11854" s="1"/>
    </row>
    <row r="11855" spans="1:11" x14ac:dyDescent="0.25">
      <c r="A11855" t="s">
        <v>12</v>
      </c>
      <c r="B11855" s="10" t="s">
        <v>12472</v>
      </c>
      <c r="C11855" s="1" t="s">
        <v>5</v>
      </c>
      <c r="D11855" s="1" t="s">
        <v>35211</v>
      </c>
      <c r="E11855" s="1" t="s">
        <v>35216</v>
      </c>
      <c r="F11855" s="1" t="s">
        <v>8</v>
      </c>
      <c r="G11855" s="1" t="s">
        <v>8</v>
      </c>
      <c r="H11855"/>
      <c r="I11855"/>
      <c r="K11855" s="1"/>
    </row>
    <row r="11856" spans="1:11" x14ac:dyDescent="0.25">
      <c r="A11856" t="s">
        <v>12</v>
      </c>
      <c r="B11856" s="10" t="s">
        <v>12473</v>
      </c>
      <c r="C11856" s="1" t="s">
        <v>5</v>
      </c>
      <c r="D11856" s="1" t="s">
        <v>35211</v>
      </c>
      <c r="E11856" s="1" t="s">
        <v>35216</v>
      </c>
      <c r="F11856" s="1" t="s">
        <v>8</v>
      </c>
      <c r="G11856" s="1" t="s">
        <v>8</v>
      </c>
      <c r="H11856"/>
      <c r="I11856"/>
      <c r="K11856" s="1"/>
    </row>
    <row r="11857" spans="1:11" x14ac:dyDescent="0.25">
      <c r="A11857" t="s">
        <v>12</v>
      </c>
      <c r="B11857" s="10" t="s">
        <v>12474</v>
      </c>
      <c r="C11857" s="1" t="s">
        <v>5</v>
      </c>
      <c r="D11857" s="1" t="s">
        <v>35211</v>
      </c>
      <c r="E11857" s="1" t="s">
        <v>35216</v>
      </c>
      <c r="F11857" s="1" t="s">
        <v>8</v>
      </c>
      <c r="G11857" s="1" t="s">
        <v>8</v>
      </c>
      <c r="H11857"/>
      <c r="I11857"/>
      <c r="K11857" s="1"/>
    </row>
    <row r="11858" spans="1:11" x14ac:dyDescent="0.25">
      <c r="A11858" t="s">
        <v>12</v>
      </c>
      <c r="B11858" s="10" t="s">
        <v>12475</v>
      </c>
      <c r="C11858" s="1" t="s">
        <v>5</v>
      </c>
      <c r="D11858" s="1" t="s">
        <v>35211</v>
      </c>
      <c r="E11858" s="1" t="s">
        <v>35216</v>
      </c>
      <c r="F11858" s="1" t="s">
        <v>8</v>
      </c>
      <c r="G11858" s="1" t="s">
        <v>8</v>
      </c>
      <c r="H11858"/>
      <c r="I11858"/>
      <c r="K11858" s="1"/>
    </row>
    <row r="11859" spans="1:11" x14ac:dyDescent="0.25">
      <c r="A11859" t="s">
        <v>12</v>
      </c>
      <c r="B11859" s="10" t="s">
        <v>12476</v>
      </c>
      <c r="C11859" s="1" t="s">
        <v>5</v>
      </c>
      <c r="D11859" s="1" t="s">
        <v>35211</v>
      </c>
      <c r="E11859" s="1" t="s">
        <v>35216</v>
      </c>
      <c r="F11859" s="1" t="s">
        <v>8</v>
      </c>
      <c r="G11859" s="1" t="s">
        <v>8</v>
      </c>
      <c r="H11859"/>
      <c r="I11859"/>
      <c r="K11859" s="1"/>
    </row>
    <row r="11860" spans="1:11" x14ac:dyDescent="0.25">
      <c r="A11860" t="s">
        <v>12</v>
      </c>
      <c r="B11860" s="10" t="s">
        <v>12477</v>
      </c>
      <c r="C11860" s="1" t="s">
        <v>5</v>
      </c>
      <c r="D11860" s="1" t="s">
        <v>35211</v>
      </c>
      <c r="E11860" s="1" t="s">
        <v>35216</v>
      </c>
      <c r="F11860" s="1" t="s">
        <v>8</v>
      </c>
      <c r="G11860" s="1" t="s">
        <v>8</v>
      </c>
      <c r="H11860"/>
      <c r="I11860"/>
      <c r="K11860" s="1"/>
    </row>
    <row r="11861" spans="1:11" x14ac:dyDescent="0.25">
      <c r="A11861" t="s">
        <v>12</v>
      </c>
      <c r="B11861" s="10" t="s">
        <v>12478</v>
      </c>
      <c r="C11861" s="1" t="s">
        <v>5</v>
      </c>
      <c r="D11861" s="1" t="s">
        <v>35211</v>
      </c>
      <c r="E11861" s="1" t="s">
        <v>35216</v>
      </c>
      <c r="F11861" s="1" t="s">
        <v>8</v>
      </c>
      <c r="G11861" s="1" t="s">
        <v>8</v>
      </c>
      <c r="H11861"/>
      <c r="I11861"/>
      <c r="K11861" s="1"/>
    </row>
    <row r="11862" spans="1:11" x14ac:dyDescent="0.25">
      <c r="A11862" t="s">
        <v>12</v>
      </c>
      <c r="B11862" s="10" t="s">
        <v>12479</v>
      </c>
      <c r="C11862" s="1" t="s">
        <v>5</v>
      </c>
      <c r="D11862" s="1" t="s">
        <v>35211</v>
      </c>
      <c r="E11862" s="1" t="s">
        <v>35216</v>
      </c>
      <c r="F11862" s="1" t="s">
        <v>8</v>
      </c>
      <c r="G11862" s="1" t="s">
        <v>8</v>
      </c>
      <c r="H11862"/>
      <c r="I11862"/>
      <c r="K11862" s="1"/>
    </row>
    <row r="11863" spans="1:11" x14ac:dyDescent="0.25">
      <c r="A11863" t="s">
        <v>12</v>
      </c>
      <c r="B11863" s="10" t="s">
        <v>12480</v>
      </c>
      <c r="C11863" s="1" t="s">
        <v>5</v>
      </c>
      <c r="D11863" s="1" t="s">
        <v>35211</v>
      </c>
      <c r="E11863" s="1" t="s">
        <v>35216</v>
      </c>
      <c r="F11863" s="1" t="s">
        <v>8</v>
      </c>
      <c r="G11863" s="1" t="s">
        <v>8</v>
      </c>
      <c r="H11863"/>
      <c r="I11863"/>
      <c r="K11863" s="1"/>
    </row>
    <row r="11864" spans="1:11" x14ac:dyDescent="0.25">
      <c r="A11864" t="s">
        <v>12</v>
      </c>
      <c r="B11864" s="10" t="s">
        <v>12481</v>
      </c>
      <c r="C11864" s="1" t="s">
        <v>5</v>
      </c>
      <c r="D11864" s="1" t="s">
        <v>35211</v>
      </c>
      <c r="E11864" s="1" t="s">
        <v>35216</v>
      </c>
      <c r="F11864" s="1" t="s">
        <v>8</v>
      </c>
      <c r="G11864" s="1" t="s">
        <v>8</v>
      </c>
      <c r="H11864"/>
      <c r="I11864"/>
      <c r="K11864" s="1"/>
    </row>
    <row r="11865" spans="1:11" x14ac:dyDescent="0.25">
      <c r="A11865" t="s">
        <v>12</v>
      </c>
      <c r="B11865" s="10" t="s">
        <v>12482</v>
      </c>
      <c r="C11865" s="1" t="s">
        <v>5</v>
      </c>
      <c r="D11865" s="1" t="s">
        <v>35211</v>
      </c>
      <c r="E11865" s="1" t="s">
        <v>35216</v>
      </c>
      <c r="F11865" s="1" t="s">
        <v>8</v>
      </c>
      <c r="G11865" s="1" t="s">
        <v>8</v>
      </c>
      <c r="H11865"/>
      <c r="I11865"/>
      <c r="K11865" s="1"/>
    </row>
    <row r="11866" spans="1:11" x14ac:dyDescent="0.25">
      <c r="A11866" t="s">
        <v>12</v>
      </c>
      <c r="B11866" s="10" t="s">
        <v>12483</v>
      </c>
      <c r="C11866" s="1" t="s">
        <v>5</v>
      </c>
      <c r="D11866" s="1" t="s">
        <v>35211</v>
      </c>
      <c r="E11866" s="1" t="s">
        <v>35216</v>
      </c>
      <c r="F11866" s="1" t="s">
        <v>8</v>
      </c>
      <c r="G11866" s="1" t="s">
        <v>8</v>
      </c>
      <c r="H11866"/>
      <c r="I11866"/>
      <c r="K11866" s="1"/>
    </row>
    <row r="11867" spans="1:11" x14ac:dyDescent="0.25">
      <c r="A11867" t="s">
        <v>12</v>
      </c>
      <c r="B11867" s="10" t="s">
        <v>12484</v>
      </c>
      <c r="C11867" s="1" t="s">
        <v>5</v>
      </c>
      <c r="D11867" s="1" t="s">
        <v>35211</v>
      </c>
      <c r="E11867" s="1" t="s">
        <v>35216</v>
      </c>
      <c r="F11867" s="1" t="s">
        <v>8</v>
      </c>
      <c r="G11867" s="1" t="s">
        <v>8</v>
      </c>
      <c r="H11867"/>
      <c r="I11867"/>
      <c r="K11867" s="1"/>
    </row>
    <row r="11868" spans="1:11" x14ac:dyDescent="0.25">
      <c r="A11868" t="s">
        <v>12</v>
      </c>
      <c r="B11868" s="10" t="s">
        <v>12485</v>
      </c>
      <c r="C11868" s="1" t="s">
        <v>5</v>
      </c>
      <c r="D11868" s="1" t="s">
        <v>35211</v>
      </c>
      <c r="E11868" s="1" t="s">
        <v>35216</v>
      </c>
      <c r="F11868" s="1" t="s">
        <v>8</v>
      </c>
      <c r="G11868" s="1" t="s">
        <v>8</v>
      </c>
      <c r="H11868"/>
      <c r="I11868"/>
      <c r="K11868" s="1"/>
    </row>
    <row r="11869" spans="1:11" x14ac:dyDescent="0.25">
      <c r="A11869" t="s">
        <v>12</v>
      </c>
      <c r="B11869" s="10" t="s">
        <v>12486</v>
      </c>
      <c r="C11869" s="1" t="s">
        <v>5</v>
      </c>
      <c r="D11869" s="1" t="s">
        <v>35211</v>
      </c>
      <c r="E11869" s="1" t="s">
        <v>35216</v>
      </c>
      <c r="F11869" s="1" t="s">
        <v>8</v>
      </c>
      <c r="G11869" s="1" t="s">
        <v>8</v>
      </c>
      <c r="H11869"/>
      <c r="I11869"/>
      <c r="K11869" s="1"/>
    </row>
    <row r="11870" spans="1:11" x14ac:dyDescent="0.25">
      <c r="A11870" t="s">
        <v>12</v>
      </c>
      <c r="B11870" s="10" t="s">
        <v>12487</v>
      </c>
      <c r="C11870" s="1" t="s">
        <v>5</v>
      </c>
      <c r="D11870" s="1" t="s">
        <v>35211</v>
      </c>
      <c r="E11870" s="1" t="s">
        <v>35216</v>
      </c>
      <c r="F11870" s="1" t="s">
        <v>8</v>
      </c>
      <c r="G11870" s="1" t="s">
        <v>8</v>
      </c>
      <c r="H11870"/>
      <c r="I11870"/>
      <c r="K11870" s="1"/>
    </row>
    <row r="11871" spans="1:11" x14ac:dyDescent="0.25">
      <c r="A11871" t="s">
        <v>12</v>
      </c>
      <c r="B11871" s="10" t="s">
        <v>12488</v>
      </c>
      <c r="C11871" s="1" t="s">
        <v>5</v>
      </c>
      <c r="D11871" s="1" t="s">
        <v>35211</v>
      </c>
      <c r="E11871" s="1" t="s">
        <v>35216</v>
      </c>
      <c r="F11871" s="1" t="s">
        <v>8</v>
      </c>
      <c r="G11871" s="1" t="s">
        <v>8</v>
      </c>
      <c r="H11871"/>
      <c r="I11871"/>
      <c r="K11871" s="1"/>
    </row>
    <row r="11872" spans="1:11" x14ac:dyDescent="0.25">
      <c r="A11872" t="s">
        <v>12</v>
      </c>
      <c r="B11872" s="10" t="s">
        <v>12489</v>
      </c>
      <c r="C11872" s="1" t="s">
        <v>5</v>
      </c>
      <c r="D11872" s="1" t="s">
        <v>35211</v>
      </c>
      <c r="E11872" s="1" t="s">
        <v>35216</v>
      </c>
      <c r="F11872" s="1" t="s">
        <v>8</v>
      </c>
      <c r="G11872" s="1" t="s">
        <v>8</v>
      </c>
      <c r="H11872"/>
      <c r="I11872"/>
      <c r="K11872" s="1"/>
    </row>
    <row r="11873" spans="1:11" x14ac:dyDescent="0.25">
      <c r="A11873" t="s">
        <v>12</v>
      </c>
      <c r="B11873" s="10" t="s">
        <v>12490</v>
      </c>
      <c r="C11873" s="1" t="s">
        <v>5</v>
      </c>
      <c r="D11873" s="1" t="s">
        <v>35211</v>
      </c>
      <c r="E11873" s="1" t="s">
        <v>35216</v>
      </c>
      <c r="F11873" s="1" t="s">
        <v>8</v>
      </c>
      <c r="G11873" s="1" t="s">
        <v>8</v>
      </c>
      <c r="H11873"/>
      <c r="I11873"/>
      <c r="K11873" s="1"/>
    </row>
    <row r="11874" spans="1:11" x14ac:dyDescent="0.25">
      <c r="A11874" t="s">
        <v>12</v>
      </c>
      <c r="B11874" s="10" t="s">
        <v>12491</v>
      </c>
      <c r="C11874" s="1" t="s">
        <v>5</v>
      </c>
      <c r="D11874" s="1" t="s">
        <v>35211</v>
      </c>
      <c r="E11874" s="1" t="s">
        <v>35216</v>
      </c>
      <c r="F11874" s="1" t="s">
        <v>8</v>
      </c>
      <c r="G11874" s="1" t="s">
        <v>8</v>
      </c>
      <c r="H11874"/>
      <c r="I11874"/>
      <c r="K11874" s="1"/>
    </row>
    <row r="11875" spans="1:11" x14ac:dyDescent="0.25">
      <c r="A11875" t="s">
        <v>12</v>
      </c>
      <c r="B11875" s="10" t="s">
        <v>12492</v>
      </c>
      <c r="C11875" s="1" t="s">
        <v>5</v>
      </c>
      <c r="D11875" s="1" t="s">
        <v>35211</v>
      </c>
      <c r="E11875" s="1" t="s">
        <v>35216</v>
      </c>
      <c r="F11875" s="1" t="s">
        <v>8</v>
      </c>
      <c r="G11875" s="1" t="s">
        <v>8</v>
      </c>
      <c r="H11875"/>
      <c r="I11875"/>
      <c r="K11875" s="1"/>
    </row>
    <row r="11876" spans="1:11" x14ac:dyDescent="0.25">
      <c r="A11876" t="s">
        <v>12</v>
      </c>
      <c r="B11876" s="10" t="s">
        <v>12493</v>
      </c>
      <c r="C11876" s="1" t="s">
        <v>5</v>
      </c>
      <c r="D11876" s="1" t="s">
        <v>35211</v>
      </c>
      <c r="E11876" s="1" t="s">
        <v>35216</v>
      </c>
      <c r="F11876" s="1" t="s">
        <v>8</v>
      </c>
      <c r="G11876" s="1" t="s">
        <v>8</v>
      </c>
      <c r="H11876"/>
      <c r="I11876"/>
      <c r="K11876" s="1"/>
    </row>
    <row r="11877" spans="1:11" x14ac:dyDescent="0.25">
      <c r="A11877" t="s">
        <v>12</v>
      </c>
      <c r="B11877" s="10" t="s">
        <v>12494</v>
      </c>
      <c r="C11877" s="1" t="s">
        <v>5</v>
      </c>
      <c r="D11877" s="1" t="s">
        <v>35211</v>
      </c>
      <c r="E11877" s="1" t="s">
        <v>35216</v>
      </c>
      <c r="F11877" s="1" t="s">
        <v>8</v>
      </c>
      <c r="G11877" s="1" t="s">
        <v>8</v>
      </c>
      <c r="H11877"/>
      <c r="I11877"/>
      <c r="K11877" s="1"/>
    </row>
    <row r="11878" spans="1:11" x14ac:dyDescent="0.25">
      <c r="A11878" t="s">
        <v>12</v>
      </c>
      <c r="B11878" s="10" t="s">
        <v>12495</v>
      </c>
      <c r="C11878" s="1" t="s">
        <v>5</v>
      </c>
      <c r="D11878" s="1" t="s">
        <v>35211</v>
      </c>
      <c r="E11878" s="1" t="s">
        <v>35216</v>
      </c>
      <c r="F11878" s="1" t="s">
        <v>8</v>
      </c>
      <c r="G11878" s="1" t="s">
        <v>8</v>
      </c>
      <c r="H11878"/>
      <c r="I11878"/>
      <c r="K11878" s="1"/>
    </row>
    <row r="11879" spans="1:11" x14ac:dyDescent="0.25">
      <c r="A11879" t="s">
        <v>12</v>
      </c>
      <c r="B11879" s="10" t="s">
        <v>12496</v>
      </c>
      <c r="C11879" s="1" t="s">
        <v>5</v>
      </c>
      <c r="D11879" s="1" t="s">
        <v>35211</v>
      </c>
      <c r="E11879" s="1" t="s">
        <v>35216</v>
      </c>
      <c r="F11879" s="1" t="s">
        <v>8</v>
      </c>
      <c r="G11879" s="1" t="s">
        <v>8</v>
      </c>
      <c r="H11879"/>
      <c r="I11879"/>
      <c r="K11879" s="1"/>
    </row>
    <row r="11880" spans="1:11" x14ac:dyDescent="0.25">
      <c r="A11880" t="s">
        <v>12</v>
      </c>
      <c r="B11880" s="10" t="s">
        <v>12497</v>
      </c>
      <c r="C11880" s="1" t="s">
        <v>5</v>
      </c>
      <c r="D11880" s="1" t="s">
        <v>35211</v>
      </c>
      <c r="E11880" s="1" t="s">
        <v>35216</v>
      </c>
      <c r="F11880" s="1" t="s">
        <v>8</v>
      </c>
      <c r="G11880" s="1" t="s">
        <v>8</v>
      </c>
      <c r="H11880"/>
      <c r="I11880"/>
      <c r="K11880" s="1"/>
    </row>
    <row r="11881" spans="1:11" x14ac:dyDescent="0.25">
      <c r="A11881" t="s">
        <v>12</v>
      </c>
      <c r="B11881" s="10" t="s">
        <v>12498</v>
      </c>
      <c r="C11881" s="1" t="s">
        <v>5</v>
      </c>
      <c r="D11881" s="1" t="s">
        <v>35211</v>
      </c>
      <c r="E11881" s="1" t="s">
        <v>35216</v>
      </c>
      <c r="F11881" s="1" t="s">
        <v>8</v>
      </c>
      <c r="G11881" s="1" t="s">
        <v>8</v>
      </c>
      <c r="H11881"/>
      <c r="I11881"/>
      <c r="K11881" s="1"/>
    </row>
    <row r="11882" spans="1:11" x14ac:dyDescent="0.25">
      <c r="A11882" t="s">
        <v>12</v>
      </c>
      <c r="B11882" s="10" t="s">
        <v>12499</v>
      </c>
      <c r="C11882" s="1" t="s">
        <v>5</v>
      </c>
      <c r="D11882" s="1" t="s">
        <v>35211</v>
      </c>
      <c r="E11882" s="1" t="s">
        <v>35216</v>
      </c>
      <c r="F11882" s="1" t="s">
        <v>8</v>
      </c>
      <c r="G11882" s="1" t="s">
        <v>8</v>
      </c>
      <c r="H11882"/>
      <c r="I11882"/>
      <c r="K11882" s="1"/>
    </row>
    <row r="11883" spans="1:11" x14ac:dyDescent="0.25">
      <c r="A11883" t="s">
        <v>12</v>
      </c>
      <c r="B11883" s="10" t="s">
        <v>12500</v>
      </c>
      <c r="C11883" s="1" t="s">
        <v>5</v>
      </c>
      <c r="D11883" s="1" t="s">
        <v>35211</v>
      </c>
      <c r="E11883" s="1" t="s">
        <v>35216</v>
      </c>
      <c r="F11883" s="1" t="s">
        <v>8</v>
      </c>
      <c r="G11883" s="1" t="s">
        <v>8</v>
      </c>
      <c r="H11883"/>
      <c r="I11883"/>
      <c r="K11883" s="1"/>
    </row>
    <row r="11884" spans="1:11" x14ac:dyDescent="0.25">
      <c r="A11884" t="s">
        <v>12</v>
      </c>
      <c r="B11884" s="10" t="s">
        <v>12501</v>
      </c>
      <c r="C11884" s="1" t="s">
        <v>5</v>
      </c>
      <c r="D11884" s="1" t="s">
        <v>35211</v>
      </c>
      <c r="E11884" s="1" t="s">
        <v>35216</v>
      </c>
      <c r="F11884" s="1" t="s">
        <v>8</v>
      </c>
      <c r="G11884" s="1" t="s">
        <v>8</v>
      </c>
      <c r="H11884"/>
      <c r="I11884"/>
      <c r="K11884" s="1"/>
    </row>
    <row r="11885" spans="1:11" x14ac:dyDescent="0.25">
      <c r="A11885" t="s">
        <v>12</v>
      </c>
      <c r="B11885" s="10" t="s">
        <v>12502</v>
      </c>
      <c r="C11885" s="1" t="s">
        <v>5</v>
      </c>
      <c r="D11885" s="1" t="s">
        <v>35211</v>
      </c>
      <c r="E11885" s="1" t="s">
        <v>35216</v>
      </c>
      <c r="F11885" s="1" t="s">
        <v>8</v>
      </c>
      <c r="G11885" s="1" t="s">
        <v>8</v>
      </c>
      <c r="H11885"/>
      <c r="I11885"/>
      <c r="K11885" s="1"/>
    </row>
    <row r="11886" spans="1:11" x14ac:dyDescent="0.25">
      <c r="A11886" t="s">
        <v>12</v>
      </c>
      <c r="B11886" s="10" t="s">
        <v>12503</v>
      </c>
      <c r="C11886" s="1" t="s">
        <v>5</v>
      </c>
      <c r="D11886" s="1" t="s">
        <v>35211</v>
      </c>
      <c r="E11886" s="1" t="s">
        <v>35216</v>
      </c>
      <c r="F11886" s="1" t="s">
        <v>8</v>
      </c>
      <c r="G11886" s="1" t="s">
        <v>8</v>
      </c>
      <c r="H11886"/>
      <c r="I11886"/>
      <c r="K11886" s="1"/>
    </row>
    <row r="11887" spans="1:11" x14ac:dyDescent="0.25">
      <c r="A11887" t="s">
        <v>12</v>
      </c>
      <c r="B11887" s="10" t="s">
        <v>12504</v>
      </c>
      <c r="C11887" s="1" t="s">
        <v>5</v>
      </c>
      <c r="D11887" s="1" t="s">
        <v>35211</v>
      </c>
      <c r="E11887" s="1" t="s">
        <v>35216</v>
      </c>
      <c r="F11887" s="1" t="s">
        <v>8</v>
      </c>
      <c r="G11887" s="1" t="s">
        <v>8</v>
      </c>
      <c r="H11887"/>
      <c r="I11887"/>
      <c r="K11887" s="1"/>
    </row>
    <row r="11888" spans="1:11" x14ac:dyDescent="0.25">
      <c r="A11888" t="s">
        <v>12</v>
      </c>
      <c r="B11888" s="10" t="s">
        <v>12505</v>
      </c>
      <c r="C11888" s="1" t="s">
        <v>5</v>
      </c>
      <c r="D11888" s="1" t="s">
        <v>35211</v>
      </c>
      <c r="E11888" s="1" t="s">
        <v>35216</v>
      </c>
      <c r="F11888" s="1" t="s">
        <v>8</v>
      </c>
      <c r="G11888" s="1" t="s">
        <v>8</v>
      </c>
      <c r="H11888"/>
      <c r="I11888"/>
      <c r="K11888" s="1"/>
    </row>
    <row r="11889" spans="1:11" x14ac:dyDescent="0.25">
      <c r="A11889" t="s">
        <v>12</v>
      </c>
      <c r="B11889" s="10" t="s">
        <v>12506</v>
      </c>
      <c r="C11889" s="1" t="s">
        <v>5</v>
      </c>
      <c r="D11889" s="1" t="s">
        <v>35211</v>
      </c>
      <c r="E11889" s="1" t="s">
        <v>35216</v>
      </c>
      <c r="F11889" s="1" t="s">
        <v>8</v>
      </c>
      <c r="G11889" s="1" t="s">
        <v>8</v>
      </c>
      <c r="H11889"/>
      <c r="I11889"/>
      <c r="K11889" s="1"/>
    </row>
    <row r="11890" spans="1:11" x14ac:dyDescent="0.25">
      <c r="A11890" t="s">
        <v>12</v>
      </c>
      <c r="B11890" s="10" t="s">
        <v>12507</v>
      </c>
      <c r="C11890" s="1" t="s">
        <v>5</v>
      </c>
      <c r="D11890" s="1" t="s">
        <v>35211</v>
      </c>
      <c r="E11890" s="1" t="s">
        <v>35216</v>
      </c>
      <c r="F11890" s="1" t="s">
        <v>8</v>
      </c>
      <c r="G11890" s="1" t="s">
        <v>8</v>
      </c>
      <c r="H11890"/>
      <c r="I11890"/>
      <c r="K11890" s="1"/>
    </row>
    <row r="11891" spans="1:11" x14ac:dyDescent="0.25">
      <c r="A11891" t="s">
        <v>12</v>
      </c>
      <c r="B11891" s="10" t="s">
        <v>12508</v>
      </c>
      <c r="C11891" s="1" t="s">
        <v>5</v>
      </c>
      <c r="D11891" s="1" t="s">
        <v>35211</v>
      </c>
      <c r="E11891" s="1" t="s">
        <v>35216</v>
      </c>
      <c r="F11891" s="1" t="s">
        <v>8</v>
      </c>
      <c r="G11891" s="1" t="s">
        <v>8</v>
      </c>
      <c r="H11891"/>
      <c r="I11891"/>
      <c r="K11891" s="1"/>
    </row>
    <row r="11892" spans="1:11" x14ac:dyDescent="0.25">
      <c r="A11892" t="s">
        <v>12</v>
      </c>
      <c r="B11892" s="10" t="s">
        <v>12509</v>
      </c>
      <c r="C11892" s="1" t="s">
        <v>5</v>
      </c>
      <c r="D11892" s="1" t="s">
        <v>35211</v>
      </c>
      <c r="E11892" s="1" t="s">
        <v>35216</v>
      </c>
      <c r="F11892" s="1" t="s">
        <v>8</v>
      </c>
      <c r="G11892" s="1" t="s">
        <v>8</v>
      </c>
      <c r="H11892"/>
      <c r="I11892"/>
      <c r="K11892" s="1"/>
    </row>
    <row r="11893" spans="1:11" x14ac:dyDescent="0.25">
      <c r="A11893" t="s">
        <v>12</v>
      </c>
      <c r="B11893" s="10" t="s">
        <v>12510</v>
      </c>
      <c r="C11893" s="1" t="s">
        <v>5</v>
      </c>
      <c r="D11893" s="1" t="s">
        <v>35211</v>
      </c>
      <c r="E11893" s="1" t="s">
        <v>35216</v>
      </c>
      <c r="F11893" s="1" t="s">
        <v>8</v>
      </c>
      <c r="G11893" s="1" t="s">
        <v>8</v>
      </c>
      <c r="H11893"/>
      <c r="I11893"/>
      <c r="K11893" s="1"/>
    </row>
    <row r="11894" spans="1:11" x14ac:dyDescent="0.25">
      <c r="A11894" t="s">
        <v>12</v>
      </c>
      <c r="B11894" s="10" t="s">
        <v>12511</v>
      </c>
      <c r="C11894" s="1" t="s">
        <v>5</v>
      </c>
      <c r="D11894" s="1" t="s">
        <v>35211</v>
      </c>
      <c r="E11894" s="1" t="s">
        <v>35216</v>
      </c>
      <c r="F11894" s="1" t="s">
        <v>8</v>
      </c>
      <c r="G11894" s="1" t="s">
        <v>8</v>
      </c>
      <c r="H11894"/>
      <c r="I11894"/>
      <c r="K11894" s="1"/>
    </row>
    <row r="11895" spans="1:11" x14ac:dyDescent="0.25">
      <c r="A11895" t="s">
        <v>12</v>
      </c>
      <c r="B11895" s="10" t="s">
        <v>12512</v>
      </c>
      <c r="C11895" s="1" t="s">
        <v>5</v>
      </c>
      <c r="D11895" s="1" t="s">
        <v>35211</v>
      </c>
      <c r="E11895" s="1" t="s">
        <v>35216</v>
      </c>
      <c r="F11895" s="1" t="s">
        <v>8</v>
      </c>
      <c r="G11895" s="1" t="s">
        <v>8</v>
      </c>
      <c r="H11895"/>
      <c r="I11895"/>
      <c r="K11895" s="1"/>
    </row>
    <row r="11896" spans="1:11" x14ac:dyDescent="0.25">
      <c r="A11896" t="s">
        <v>12</v>
      </c>
      <c r="B11896" s="10" t="s">
        <v>12513</v>
      </c>
      <c r="C11896" s="1" t="s">
        <v>5</v>
      </c>
      <c r="D11896" s="1" t="s">
        <v>35211</v>
      </c>
      <c r="E11896" s="1" t="s">
        <v>35216</v>
      </c>
      <c r="F11896" s="1" t="s">
        <v>8</v>
      </c>
      <c r="G11896" s="1" t="s">
        <v>8</v>
      </c>
      <c r="H11896"/>
      <c r="I11896"/>
      <c r="K11896" s="1"/>
    </row>
    <row r="11897" spans="1:11" x14ac:dyDescent="0.25">
      <c r="A11897" t="s">
        <v>12</v>
      </c>
      <c r="B11897" s="10" t="s">
        <v>12514</v>
      </c>
      <c r="C11897" s="1" t="s">
        <v>5</v>
      </c>
      <c r="D11897" s="1" t="s">
        <v>35211</v>
      </c>
      <c r="E11897" s="1" t="s">
        <v>35216</v>
      </c>
      <c r="F11897" s="1" t="s">
        <v>8</v>
      </c>
      <c r="G11897" s="1" t="s">
        <v>8</v>
      </c>
      <c r="H11897"/>
      <c r="I11897"/>
      <c r="K11897" s="1"/>
    </row>
    <row r="11898" spans="1:11" x14ac:dyDescent="0.25">
      <c r="A11898" t="s">
        <v>12</v>
      </c>
      <c r="B11898" s="10" t="s">
        <v>12515</v>
      </c>
      <c r="C11898" s="1" t="s">
        <v>5</v>
      </c>
      <c r="D11898" s="1" t="s">
        <v>35211</v>
      </c>
      <c r="E11898" s="1" t="s">
        <v>35216</v>
      </c>
      <c r="F11898" s="1" t="s">
        <v>8</v>
      </c>
      <c r="G11898" s="1" t="s">
        <v>8</v>
      </c>
      <c r="H11898"/>
      <c r="I11898"/>
      <c r="K11898" s="1"/>
    </row>
    <row r="11899" spans="1:11" x14ac:dyDescent="0.25">
      <c r="A11899" t="s">
        <v>12</v>
      </c>
      <c r="B11899" s="10" t="s">
        <v>12516</v>
      </c>
      <c r="C11899" s="1" t="s">
        <v>5</v>
      </c>
      <c r="D11899" s="1" t="s">
        <v>35211</v>
      </c>
      <c r="E11899" s="1" t="s">
        <v>35216</v>
      </c>
      <c r="F11899" s="1" t="s">
        <v>8</v>
      </c>
      <c r="G11899" s="1" t="s">
        <v>8</v>
      </c>
      <c r="H11899"/>
      <c r="I11899"/>
      <c r="K11899" s="1"/>
    </row>
    <row r="11900" spans="1:11" x14ac:dyDescent="0.25">
      <c r="A11900" t="s">
        <v>12</v>
      </c>
      <c r="B11900" s="10" t="s">
        <v>12517</v>
      </c>
      <c r="C11900" s="1" t="s">
        <v>5</v>
      </c>
      <c r="D11900" s="1" t="s">
        <v>35211</v>
      </c>
      <c r="E11900" s="1" t="s">
        <v>35216</v>
      </c>
      <c r="F11900" s="1" t="s">
        <v>8</v>
      </c>
      <c r="G11900" s="1" t="s">
        <v>8</v>
      </c>
      <c r="H11900"/>
      <c r="I11900"/>
      <c r="K11900" s="1"/>
    </row>
    <row r="11901" spans="1:11" x14ac:dyDescent="0.25">
      <c r="A11901" t="s">
        <v>12</v>
      </c>
      <c r="B11901" s="10" t="s">
        <v>12518</v>
      </c>
      <c r="C11901" s="1" t="s">
        <v>5</v>
      </c>
      <c r="D11901" s="1" t="s">
        <v>35211</v>
      </c>
      <c r="E11901" s="1" t="s">
        <v>35216</v>
      </c>
      <c r="F11901" s="1" t="s">
        <v>8</v>
      </c>
      <c r="G11901" s="1" t="s">
        <v>8</v>
      </c>
      <c r="H11901"/>
      <c r="I11901"/>
      <c r="K11901" s="1"/>
    </row>
    <row r="11902" spans="1:11" x14ac:dyDescent="0.25">
      <c r="A11902" t="s">
        <v>12</v>
      </c>
      <c r="B11902" s="10" t="s">
        <v>12519</v>
      </c>
      <c r="C11902" s="1" t="s">
        <v>5</v>
      </c>
      <c r="D11902" s="1" t="s">
        <v>35211</v>
      </c>
      <c r="E11902" s="1" t="s">
        <v>35216</v>
      </c>
      <c r="F11902" s="1" t="s">
        <v>8</v>
      </c>
      <c r="G11902" s="1" t="s">
        <v>8</v>
      </c>
      <c r="H11902"/>
      <c r="I11902"/>
      <c r="K11902" s="1"/>
    </row>
    <row r="11903" spans="1:11" x14ac:dyDescent="0.25">
      <c r="A11903" t="s">
        <v>12</v>
      </c>
      <c r="B11903" s="10" t="s">
        <v>12520</v>
      </c>
      <c r="C11903" s="1" t="s">
        <v>5</v>
      </c>
      <c r="D11903" s="1" t="s">
        <v>35211</v>
      </c>
      <c r="E11903" s="1" t="s">
        <v>35216</v>
      </c>
      <c r="F11903" s="1" t="s">
        <v>8</v>
      </c>
      <c r="G11903" s="1" t="s">
        <v>8</v>
      </c>
      <c r="H11903"/>
      <c r="I11903"/>
      <c r="K11903" s="1"/>
    </row>
    <row r="11904" spans="1:11" x14ac:dyDescent="0.25">
      <c r="A11904" t="s">
        <v>12</v>
      </c>
      <c r="B11904" s="10" t="s">
        <v>12521</v>
      </c>
      <c r="C11904" s="1" t="s">
        <v>5</v>
      </c>
      <c r="D11904" s="1" t="s">
        <v>35211</v>
      </c>
      <c r="E11904" s="1" t="s">
        <v>35216</v>
      </c>
      <c r="F11904" s="1" t="s">
        <v>8</v>
      </c>
      <c r="G11904" s="1" t="s">
        <v>8</v>
      </c>
      <c r="H11904"/>
      <c r="I11904"/>
      <c r="K11904" s="1"/>
    </row>
    <row r="11905" spans="1:11" x14ac:dyDescent="0.25">
      <c r="A11905" t="s">
        <v>12</v>
      </c>
      <c r="B11905" s="10" t="s">
        <v>12522</v>
      </c>
      <c r="C11905" s="1" t="s">
        <v>5</v>
      </c>
      <c r="D11905" s="1" t="s">
        <v>35211</v>
      </c>
      <c r="E11905" s="1" t="s">
        <v>35216</v>
      </c>
      <c r="F11905" s="1" t="s">
        <v>8</v>
      </c>
      <c r="G11905" s="1" t="s">
        <v>8</v>
      </c>
      <c r="H11905"/>
      <c r="I11905"/>
      <c r="K11905" s="1"/>
    </row>
    <row r="11906" spans="1:11" x14ac:dyDescent="0.25">
      <c r="A11906" t="s">
        <v>12</v>
      </c>
      <c r="B11906" s="10" t="s">
        <v>12523</v>
      </c>
      <c r="C11906" s="1" t="s">
        <v>5</v>
      </c>
      <c r="D11906" s="1" t="s">
        <v>35211</v>
      </c>
      <c r="E11906" s="1" t="s">
        <v>35216</v>
      </c>
      <c r="F11906" s="1" t="s">
        <v>8</v>
      </c>
      <c r="G11906" s="1" t="s">
        <v>8</v>
      </c>
      <c r="H11906"/>
      <c r="I11906"/>
      <c r="K11906" s="1"/>
    </row>
    <row r="11907" spans="1:11" x14ac:dyDescent="0.25">
      <c r="A11907" t="s">
        <v>12</v>
      </c>
      <c r="B11907" s="10" t="s">
        <v>12524</v>
      </c>
      <c r="C11907" s="1" t="s">
        <v>5</v>
      </c>
      <c r="D11907" s="1" t="s">
        <v>35211</v>
      </c>
      <c r="E11907" s="1" t="s">
        <v>35216</v>
      </c>
      <c r="F11907" s="1" t="s">
        <v>8</v>
      </c>
      <c r="G11907" s="1" t="s">
        <v>8</v>
      </c>
      <c r="H11907"/>
      <c r="I11907"/>
      <c r="K11907" s="1"/>
    </row>
    <row r="11908" spans="1:11" x14ac:dyDescent="0.25">
      <c r="A11908" t="s">
        <v>12</v>
      </c>
      <c r="B11908" s="10" t="s">
        <v>12525</v>
      </c>
      <c r="C11908" s="1" t="s">
        <v>5</v>
      </c>
      <c r="D11908" s="1" t="s">
        <v>35211</v>
      </c>
      <c r="E11908" s="1" t="s">
        <v>35216</v>
      </c>
      <c r="F11908" s="1" t="s">
        <v>8</v>
      </c>
      <c r="G11908" s="1" t="s">
        <v>8</v>
      </c>
      <c r="H11908"/>
      <c r="I11908"/>
      <c r="K11908" s="1"/>
    </row>
    <row r="11909" spans="1:11" x14ac:dyDescent="0.25">
      <c r="A11909" t="s">
        <v>12</v>
      </c>
      <c r="B11909" s="10" t="s">
        <v>12526</v>
      </c>
      <c r="C11909" s="1" t="s">
        <v>5</v>
      </c>
      <c r="D11909" s="1" t="s">
        <v>35211</v>
      </c>
      <c r="E11909" s="1" t="s">
        <v>35216</v>
      </c>
      <c r="F11909" s="1" t="s">
        <v>8</v>
      </c>
      <c r="G11909" s="1" t="s">
        <v>8</v>
      </c>
      <c r="H11909"/>
      <c r="I11909"/>
      <c r="K11909" s="1"/>
    </row>
    <row r="11910" spans="1:11" x14ac:dyDescent="0.25">
      <c r="A11910" t="s">
        <v>12</v>
      </c>
      <c r="B11910" s="10" t="s">
        <v>12527</v>
      </c>
      <c r="C11910" s="1" t="s">
        <v>5</v>
      </c>
      <c r="D11910" s="1" t="s">
        <v>35211</v>
      </c>
      <c r="E11910" s="1" t="s">
        <v>35216</v>
      </c>
      <c r="F11910" s="1" t="s">
        <v>8</v>
      </c>
      <c r="G11910" s="1" t="s">
        <v>8</v>
      </c>
      <c r="H11910"/>
      <c r="I11910"/>
      <c r="K11910" s="1"/>
    </row>
    <row r="11911" spans="1:11" x14ac:dyDescent="0.25">
      <c r="A11911" t="s">
        <v>12</v>
      </c>
      <c r="B11911" s="10" t="s">
        <v>12528</v>
      </c>
      <c r="C11911" s="1" t="s">
        <v>5</v>
      </c>
      <c r="D11911" s="1" t="s">
        <v>35211</v>
      </c>
      <c r="E11911" s="1" t="s">
        <v>35216</v>
      </c>
      <c r="F11911" s="1" t="s">
        <v>8</v>
      </c>
      <c r="G11911" s="1" t="s">
        <v>8</v>
      </c>
      <c r="H11911"/>
      <c r="I11911"/>
      <c r="K11911" s="1"/>
    </row>
    <row r="11912" spans="1:11" x14ac:dyDescent="0.25">
      <c r="A11912" t="s">
        <v>12</v>
      </c>
      <c r="B11912" s="10" t="s">
        <v>12529</v>
      </c>
      <c r="C11912" s="1" t="s">
        <v>5</v>
      </c>
      <c r="D11912" s="1" t="s">
        <v>35211</v>
      </c>
      <c r="E11912" s="1" t="s">
        <v>35216</v>
      </c>
      <c r="F11912" s="1" t="s">
        <v>8</v>
      </c>
      <c r="G11912" s="1" t="s">
        <v>8</v>
      </c>
      <c r="H11912"/>
      <c r="I11912"/>
      <c r="K11912" s="1"/>
    </row>
    <row r="11913" spans="1:11" x14ac:dyDescent="0.25">
      <c r="A11913" t="s">
        <v>12</v>
      </c>
      <c r="B11913" s="10" t="s">
        <v>12530</v>
      </c>
      <c r="C11913" s="1" t="s">
        <v>5</v>
      </c>
      <c r="D11913" s="1" t="s">
        <v>35211</v>
      </c>
      <c r="E11913" s="1" t="s">
        <v>35216</v>
      </c>
      <c r="F11913" s="1" t="s">
        <v>8</v>
      </c>
      <c r="G11913" s="1" t="s">
        <v>8</v>
      </c>
      <c r="H11913"/>
      <c r="I11913"/>
      <c r="K11913" s="1"/>
    </row>
    <row r="11914" spans="1:11" x14ac:dyDescent="0.25">
      <c r="A11914" t="s">
        <v>12</v>
      </c>
      <c r="B11914" s="10" t="s">
        <v>12531</v>
      </c>
      <c r="C11914" s="1" t="s">
        <v>5</v>
      </c>
      <c r="D11914" s="1" t="s">
        <v>35211</v>
      </c>
      <c r="E11914" s="1" t="s">
        <v>35216</v>
      </c>
      <c r="F11914" s="1" t="s">
        <v>8</v>
      </c>
      <c r="G11914" s="1" t="s">
        <v>8</v>
      </c>
      <c r="H11914"/>
      <c r="I11914"/>
      <c r="K11914" s="1"/>
    </row>
    <row r="11915" spans="1:11" x14ac:dyDescent="0.25">
      <c r="A11915" t="s">
        <v>12</v>
      </c>
      <c r="B11915" s="10" t="s">
        <v>12532</v>
      </c>
      <c r="C11915" s="1" t="s">
        <v>5</v>
      </c>
      <c r="D11915" s="1" t="s">
        <v>35211</v>
      </c>
      <c r="E11915" s="1" t="s">
        <v>35216</v>
      </c>
      <c r="F11915" s="1" t="s">
        <v>8</v>
      </c>
      <c r="G11915" s="1" t="s">
        <v>8</v>
      </c>
      <c r="H11915"/>
      <c r="I11915"/>
      <c r="K11915" s="1"/>
    </row>
    <row r="11916" spans="1:11" x14ac:dyDescent="0.25">
      <c r="A11916" t="s">
        <v>12</v>
      </c>
      <c r="B11916" s="10" t="s">
        <v>12533</v>
      </c>
      <c r="C11916" s="1" t="s">
        <v>5</v>
      </c>
      <c r="D11916" s="1" t="s">
        <v>35211</v>
      </c>
      <c r="E11916" s="1" t="s">
        <v>35216</v>
      </c>
      <c r="F11916" s="1" t="s">
        <v>8</v>
      </c>
      <c r="G11916" s="1" t="s">
        <v>8</v>
      </c>
      <c r="H11916"/>
      <c r="I11916"/>
      <c r="K11916" s="1"/>
    </row>
    <row r="11917" spans="1:11" x14ac:dyDescent="0.25">
      <c r="A11917" t="s">
        <v>12</v>
      </c>
      <c r="B11917" s="10" t="s">
        <v>12534</v>
      </c>
      <c r="C11917" s="1" t="s">
        <v>5</v>
      </c>
      <c r="D11917" s="1" t="s">
        <v>35211</v>
      </c>
      <c r="E11917" s="1" t="s">
        <v>35216</v>
      </c>
      <c r="F11917" s="1" t="s">
        <v>8</v>
      </c>
      <c r="G11917" s="1" t="s">
        <v>8</v>
      </c>
      <c r="H11917"/>
      <c r="I11917"/>
      <c r="K11917" s="1"/>
    </row>
    <row r="11918" spans="1:11" x14ac:dyDescent="0.25">
      <c r="A11918" t="s">
        <v>12</v>
      </c>
      <c r="B11918" s="10" t="s">
        <v>12535</v>
      </c>
      <c r="C11918" s="1" t="s">
        <v>5</v>
      </c>
      <c r="D11918" s="1" t="s">
        <v>35211</v>
      </c>
      <c r="E11918" s="1" t="s">
        <v>35216</v>
      </c>
      <c r="F11918" s="1" t="s">
        <v>8</v>
      </c>
      <c r="G11918" s="1" t="s">
        <v>8</v>
      </c>
      <c r="H11918"/>
      <c r="I11918"/>
      <c r="K11918" s="1"/>
    </row>
    <row r="11919" spans="1:11" x14ac:dyDescent="0.25">
      <c r="A11919" t="s">
        <v>12</v>
      </c>
      <c r="B11919" s="10" t="s">
        <v>12536</v>
      </c>
      <c r="C11919" s="1" t="s">
        <v>5</v>
      </c>
      <c r="D11919" s="1" t="s">
        <v>35211</v>
      </c>
      <c r="E11919" s="1" t="s">
        <v>35216</v>
      </c>
      <c r="F11919" s="1" t="s">
        <v>8</v>
      </c>
      <c r="G11919" s="1" t="s">
        <v>8</v>
      </c>
      <c r="H11919"/>
      <c r="I11919"/>
      <c r="K11919" s="1"/>
    </row>
    <row r="11920" spans="1:11" x14ac:dyDescent="0.25">
      <c r="A11920" t="s">
        <v>12</v>
      </c>
      <c r="B11920" s="10" t="s">
        <v>12537</v>
      </c>
      <c r="C11920" s="1" t="s">
        <v>5</v>
      </c>
      <c r="D11920" s="1" t="s">
        <v>35211</v>
      </c>
      <c r="E11920" s="1" t="s">
        <v>35216</v>
      </c>
      <c r="F11920" s="1" t="s">
        <v>8</v>
      </c>
      <c r="G11920" s="1" t="s">
        <v>8</v>
      </c>
      <c r="H11920"/>
      <c r="I11920"/>
      <c r="K11920" s="1"/>
    </row>
    <row r="11921" spans="1:11" x14ac:dyDescent="0.25">
      <c r="A11921" t="s">
        <v>12</v>
      </c>
      <c r="B11921" s="10" t="s">
        <v>12538</v>
      </c>
      <c r="C11921" s="1" t="s">
        <v>5</v>
      </c>
      <c r="D11921" s="1" t="s">
        <v>35211</v>
      </c>
      <c r="E11921" s="1" t="s">
        <v>35216</v>
      </c>
      <c r="F11921" s="1" t="s">
        <v>8</v>
      </c>
      <c r="G11921" s="1" t="s">
        <v>8</v>
      </c>
      <c r="H11921"/>
      <c r="I11921"/>
      <c r="K11921" s="1"/>
    </row>
    <row r="11922" spans="1:11" x14ac:dyDescent="0.25">
      <c r="A11922" t="s">
        <v>12</v>
      </c>
      <c r="B11922" s="10" t="s">
        <v>12539</v>
      </c>
      <c r="C11922" s="1" t="s">
        <v>5</v>
      </c>
      <c r="D11922" s="1" t="s">
        <v>35211</v>
      </c>
      <c r="E11922" s="1" t="s">
        <v>35216</v>
      </c>
      <c r="F11922" s="1" t="s">
        <v>8</v>
      </c>
      <c r="G11922" s="1" t="s">
        <v>8</v>
      </c>
      <c r="H11922"/>
      <c r="I11922"/>
      <c r="K11922" s="1"/>
    </row>
    <row r="11923" spans="1:11" x14ac:dyDescent="0.25">
      <c r="A11923" t="s">
        <v>12</v>
      </c>
      <c r="B11923" s="10" t="s">
        <v>12540</v>
      </c>
      <c r="C11923" s="1" t="s">
        <v>5</v>
      </c>
      <c r="D11923" s="1" t="s">
        <v>35211</v>
      </c>
      <c r="E11923" s="1" t="s">
        <v>35216</v>
      </c>
      <c r="F11923" s="1" t="s">
        <v>8</v>
      </c>
      <c r="G11923" s="1" t="s">
        <v>8</v>
      </c>
      <c r="H11923"/>
      <c r="I11923"/>
      <c r="K11923" s="1"/>
    </row>
    <row r="11924" spans="1:11" x14ac:dyDescent="0.25">
      <c r="A11924" t="s">
        <v>12</v>
      </c>
      <c r="B11924" s="10" t="s">
        <v>12541</v>
      </c>
      <c r="C11924" s="1" t="s">
        <v>5</v>
      </c>
      <c r="D11924" s="1" t="s">
        <v>35211</v>
      </c>
      <c r="E11924" s="1" t="s">
        <v>35216</v>
      </c>
      <c r="F11924" s="1" t="s">
        <v>8</v>
      </c>
      <c r="G11924" s="1" t="s">
        <v>8</v>
      </c>
      <c r="H11924"/>
      <c r="I11924"/>
      <c r="K11924" s="1"/>
    </row>
    <row r="11925" spans="1:11" x14ac:dyDescent="0.25">
      <c r="A11925" t="s">
        <v>12</v>
      </c>
      <c r="B11925" s="10" t="s">
        <v>12542</v>
      </c>
      <c r="C11925" s="1" t="s">
        <v>5</v>
      </c>
      <c r="D11925" s="1" t="s">
        <v>35211</v>
      </c>
      <c r="E11925" s="1" t="s">
        <v>35216</v>
      </c>
      <c r="F11925" s="1" t="s">
        <v>8</v>
      </c>
      <c r="G11925" s="1" t="s">
        <v>8</v>
      </c>
      <c r="H11925"/>
      <c r="I11925"/>
      <c r="K11925" s="1"/>
    </row>
    <row r="11926" spans="1:11" x14ac:dyDescent="0.25">
      <c r="A11926" t="s">
        <v>12</v>
      </c>
      <c r="B11926" s="10" t="s">
        <v>12543</v>
      </c>
      <c r="C11926" s="1" t="s">
        <v>5</v>
      </c>
      <c r="D11926" s="1" t="s">
        <v>35211</v>
      </c>
      <c r="E11926" s="1" t="s">
        <v>35216</v>
      </c>
      <c r="F11926" s="1" t="s">
        <v>8</v>
      </c>
      <c r="G11926" s="1" t="s">
        <v>8</v>
      </c>
      <c r="H11926"/>
      <c r="I11926"/>
      <c r="K11926" s="1"/>
    </row>
    <row r="11927" spans="1:11" x14ac:dyDescent="0.25">
      <c r="A11927" t="s">
        <v>12</v>
      </c>
      <c r="B11927" s="10" t="s">
        <v>12544</v>
      </c>
      <c r="C11927" s="1" t="s">
        <v>5</v>
      </c>
      <c r="D11927" s="1" t="s">
        <v>35211</v>
      </c>
      <c r="E11927" s="1" t="s">
        <v>35216</v>
      </c>
      <c r="F11927" s="1" t="s">
        <v>8</v>
      </c>
      <c r="G11927" s="1" t="s">
        <v>8</v>
      </c>
      <c r="H11927"/>
      <c r="I11927"/>
      <c r="K11927" s="1"/>
    </row>
    <row r="11928" spans="1:11" x14ac:dyDescent="0.25">
      <c r="A11928" t="s">
        <v>12</v>
      </c>
      <c r="B11928" s="10" t="s">
        <v>12545</v>
      </c>
      <c r="C11928" s="1" t="s">
        <v>5</v>
      </c>
      <c r="D11928" s="1" t="s">
        <v>35211</v>
      </c>
      <c r="E11928" s="1" t="s">
        <v>35216</v>
      </c>
      <c r="F11928" s="1" t="s">
        <v>8</v>
      </c>
      <c r="G11928" s="1" t="s">
        <v>8</v>
      </c>
      <c r="H11928"/>
      <c r="I11928"/>
      <c r="K11928" s="1"/>
    </row>
    <row r="11929" spans="1:11" x14ac:dyDescent="0.25">
      <c r="A11929" t="s">
        <v>12</v>
      </c>
      <c r="B11929" s="10" t="s">
        <v>12546</v>
      </c>
      <c r="C11929" s="1" t="s">
        <v>5</v>
      </c>
      <c r="D11929" s="1" t="s">
        <v>35211</v>
      </c>
      <c r="E11929" s="1" t="s">
        <v>35216</v>
      </c>
      <c r="F11929" s="1" t="s">
        <v>8</v>
      </c>
      <c r="G11929" s="1" t="s">
        <v>8</v>
      </c>
      <c r="H11929"/>
      <c r="I11929"/>
      <c r="K11929" s="1"/>
    </row>
    <row r="11930" spans="1:11" x14ac:dyDescent="0.25">
      <c r="A11930" t="s">
        <v>12</v>
      </c>
      <c r="B11930" s="10" t="s">
        <v>12547</v>
      </c>
      <c r="C11930" s="1" t="s">
        <v>5</v>
      </c>
      <c r="D11930" s="1" t="s">
        <v>35211</v>
      </c>
      <c r="E11930" s="1" t="s">
        <v>35216</v>
      </c>
      <c r="F11930" s="1" t="s">
        <v>8</v>
      </c>
      <c r="G11930" s="1" t="s">
        <v>8</v>
      </c>
      <c r="H11930"/>
      <c r="I11930"/>
      <c r="K11930" s="1"/>
    </row>
    <row r="11931" spans="1:11" x14ac:dyDescent="0.25">
      <c r="A11931" t="s">
        <v>12</v>
      </c>
      <c r="B11931" s="10" t="s">
        <v>12548</v>
      </c>
      <c r="C11931" s="1" t="s">
        <v>5</v>
      </c>
      <c r="D11931" s="1" t="s">
        <v>35211</v>
      </c>
      <c r="E11931" s="1" t="s">
        <v>35216</v>
      </c>
      <c r="F11931" s="1" t="s">
        <v>8</v>
      </c>
      <c r="G11931" s="1" t="s">
        <v>8</v>
      </c>
      <c r="H11931"/>
      <c r="I11931"/>
      <c r="K11931" s="1"/>
    </row>
    <row r="11932" spans="1:11" x14ac:dyDescent="0.25">
      <c r="A11932" t="s">
        <v>12</v>
      </c>
      <c r="B11932" s="10" t="s">
        <v>12549</v>
      </c>
      <c r="C11932" s="1" t="s">
        <v>5</v>
      </c>
      <c r="D11932" s="1" t="s">
        <v>35211</v>
      </c>
      <c r="E11932" s="1" t="s">
        <v>35216</v>
      </c>
      <c r="F11932" s="1" t="s">
        <v>8</v>
      </c>
      <c r="G11932" s="1" t="s">
        <v>8</v>
      </c>
      <c r="H11932"/>
      <c r="I11932"/>
      <c r="K11932" s="1"/>
    </row>
    <row r="11933" spans="1:11" x14ac:dyDescent="0.25">
      <c r="A11933" t="s">
        <v>12</v>
      </c>
      <c r="B11933" s="10" t="s">
        <v>12550</v>
      </c>
      <c r="C11933" s="1" t="s">
        <v>5</v>
      </c>
      <c r="D11933" s="1" t="s">
        <v>35211</v>
      </c>
      <c r="E11933" s="1" t="s">
        <v>35216</v>
      </c>
      <c r="F11933" s="1" t="s">
        <v>8</v>
      </c>
      <c r="G11933" s="1" t="s">
        <v>8</v>
      </c>
      <c r="H11933"/>
      <c r="I11933"/>
      <c r="K11933" s="1"/>
    </row>
    <row r="11934" spans="1:11" x14ac:dyDescent="0.25">
      <c r="A11934" t="s">
        <v>12</v>
      </c>
      <c r="B11934" s="10" t="s">
        <v>12551</v>
      </c>
      <c r="C11934" s="1" t="s">
        <v>5</v>
      </c>
      <c r="D11934" s="1" t="s">
        <v>35211</v>
      </c>
      <c r="E11934" s="1" t="s">
        <v>35216</v>
      </c>
      <c r="F11934" s="1" t="s">
        <v>8</v>
      </c>
      <c r="G11934" s="1" t="s">
        <v>8</v>
      </c>
      <c r="H11934"/>
      <c r="I11934"/>
      <c r="K11934" s="1"/>
    </row>
    <row r="11935" spans="1:11" x14ac:dyDescent="0.25">
      <c r="A11935" t="s">
        <v>12</v>
      </c>
      <c r="B11935" s="10" t="s">
        <v>12552</v>
      </c>
      <c r="C11935" s="1" t="s">
        <v>5</v>
      </c>
      <c r="D11935" s="1" t="s">
        <v>35211</v>
      </c>
      <c r="E11935" s="1" t="s">
        <v>35216</v>
      </c>
      <c r="F11935" s="1" t="s">
        <v>8</v>
      </c>
      <c r="G11935" s="1" t="s">
        <v>8</v>
      </c>
      <c r="H11935"/>
      <c r="I11935"/>
      <c r="K11935" s="1"/>
    </row>
    <row r="11936" spans="1:11" x14ac:dyDescent="0.25">
      <c r="A11936" t="s">
        <v>12</v>
      </c>
      <c r="B11936" s="10" t="s">
        <v>12553</v>
      </c>
      <c r="C11936" s="1" t="s">
        <v>5</v>
      </c>
      <c r="D11936" s="1" t="s">
        <v>35211</v>
      </c>
      <c r="E11936" s="1" t="s">
        <v>35216</v>
      </c>
      <c r="F11936" s="1" t="s">
        <v>8</v>
      </c>
      <c r="G11936" s="1" t="s">
        <v>8</v>
      </c>
      <c r="H11936"/>
      <c r="I11936"/>
      <c r="K11936" s="1"/>
    </row>
    <row r="11937" spans="1:11" x14ac:dyDescent="0.25">
      <c r="A11937" t="s">
        <v>12</v>
      </c>
      <c r="B11937" s="10" t="s">
        <v>12554</v>
      </c>
      <c r="C11937" s="1" t="s">
        <v>5</v>
      </c>
      <c r="D11937" s="1" t="s">
        <v>35211</v>
      </c>
      <c r="E11937" s="1" t="s">
        <v>35216</v>
      </c>
      <c r="F11937" s="1" t="s">
        <v>8</v>
      </c>
      <c r="G11937" s="1" t="s">
        <v>8</v>
      </c>
      <c r="H11937"/>
      <c r="I11937"/>
      <c r="K11937" s="1"/>
    </row>
    <row r="11938" spans="1:11" x14ac:dyDescent="0.25">
      <c r="A11938" t="s">
        <v>12</v>
      </c>
      <c r="B11938" s="10" t="s">
        <v>12555</v>
      </c>
      <c r="C11938" s="1" t="s">
        <v>5</v>
      </c>
      <c r="D11938" s="1" t="s">
        <v>35211</v>
      </c>
      <c r="E11938" s="1" t="s">
        <v>35216</v>
      </c>
      <c r="F11938" s="1" t="s">
        <v>8</v>
      </c>
      <c r="G11938" s="1" t="s">
        <v>8</v>
      </c>
      <c r="H11938"/>
      <c r="I11938"/>
      <c r="K11938" s="1"/>
    </row>
    <row r="11939" spans="1:11" x14ac:dyDescent="0.25">
      <c r="A11939" t="s">
        <v>12</v>
      </c>
      <c r="B11939" s="10" t="s">
        <v>12556</v>
      </c>
      <c r="C11939" s="1" t="s">
        <v>5</v>
      </c>
      <c r="D11939" s="1" t="s">
        <v>35211</v>
      </c>
      <c r="E11939" s="1" t="s">
        <v>35216</v>
      </c>
      <c r="F11939" s="1" t="s">
        <v>8</v>
      </c>
      <c r="G11939" s="1" t="s">
        <v>8</v>
      </c>
      <c r="H11939"/>
      <c r="I11939"/>
      <c r="K11939" s="1"/>
    </row>
    <row r="11940" spans="1:11" x14ac:dyDescent="0.25">
      <c r="A11940" t="s">
        <v>12</v>
      </c>
      <c r="B11940" s="10" t="s">
        <v>12557</v>
      </c>
      <c r="C11940" s="1" t="s">
        <v>5</v>
      </c>
      <c r="D11940" s="1" t="s">
        <v>35211</v>
      </c>
      <c r="E11940" s="1" t="s">
        <v>35216</v>
      </c>
      <c r="F11940" s="1" t="s">
        <v>8</v>
      </c>
      <c r="G11940" s="1" t="s">
        <v>8</v>
      </c>
      <c r="H11940"/>
      <c r="I11940"/>
      <c r="K11940" s="1"/>
    </row>
    <row r="11941" spans="1:11" x14ac:dyDescent="0.25">
      <c r="A11941" t="s">
        <v>12</v>
      </c>
      <c r="B11941" s="10" t="s">
        <v>12558</v>
      </c>
      <c r="C11941" s="1" t="s">
        <v>5</v>
      </c>
      <c r="D11941" s="1" t="s">
        <v>35211</v>
      </c>
      <c r="E11941" s="1" t="s">
        <v>35216</v>
      </c>
      <c r="F11941" s="1" t="s">
        <v>8</v>
      </c>
      <c r="G11941" s="1" t="s">
        <v>8</v>
      </c>
      <c r="H11941"/>
      <c r="I11941"/>
      <c r="K11941" s="1"/>
    </row>
    <row r="11942" spans="1:11" x14ac:dyDescent="0.25">
      <c r="A11942" t="s">
        <v>12</v>
      </c>
      <c r="B11942" s="10" t="s">
        <v>12559</v>
      </c>
      <c r="C11942" s="1" t="s">
        <v>5</v>
      </c>
      <c r="D11942" s="1" t="s">
        <v>35211</v>
      </c>
      <c r="E11942" s="1" t="s">
        <v>35216</v>
      </c>
      <c r="F11942" s="1" t="s">
        <v>8</v>
      </c>
      <c r="G11942" s="1" t="s">
        <v>8</v>
      </c>
      <c r="H11942"/>
      <c r="I11942"/>
      <c r="K11942" s="1"/>
    </row>
    <row r="11943" spans="1:11" x14ac:dyDescent="0.25">
      <c r="A11943" t="s">
        <v>12</v>
      </c>
      <c r="B11943" s="10" t="s">
        <v>12560</v>
      </c>
      <c r="C11943" s="1" t="s">
        <v>5</v>
      </c>
      <c r="D11943" s="1" t="s">
        <v>35211</v>
      </c>
      <c r="E11943" s="1" t="s">
        <v>35216</v>
      </c>
      <c r="F11943" s="1" t="s">
        <v>8</v>
      </c>
      <c r="G11943" s="1" t="s">
        <v>8</v>
      </c>
      <c r="H11943"/>
      <c r="I11943"/>
      <c r="K11943" s="1"/>
    </row>
    <row r="11944" spans="1:11" x14ac:dyDescent="0.25">
      <c r="A11944" t="s">
        <v>12</v>
      </c>
      <c r="B11944" s="10" t="s">
        <v>12561</v>
      </c>
      <c r="C11944" s="1" t="s">
        <v>5</v>
      </c>
      <c r="D11944" s="1" t="s">
        <v>35211</v>
      </c>
      <c r="E11944" s="1" t="s">
        <v>35216</v>
      </c>
      <c r="F11944" s="1" t="s">
        <v>8</v>
      </c>
      <c r="G11944" s="1" t="s">
        <v>8</v>
      </c>
      <c r="H11944"/>
      <c r="I11944"/>
      <c r="K11944" s="1"/>
    </row>
    <row r="11945" spans="1:11" x14ac:dyDescent="0.25">
      <c r="A11945" t="s">
        <v>12</v>
      </c>
      <c r="B11945" s="10" t="s">
        <v>12562</v>
      </c>
      <c r="C11945" s="1" t="s">
        <v>5</v>
      </c>
      <c r="D11945" s="1" t="s">
        <v>35211</v>
      </c>
      <c r="E11945" s="1" t="s">
        <v>35216</v>
      </c>
      <c r="F11945" s="1" t="s">
        <v>8</v>
      </c>
      <c r="G11945" s="1" t="s">
        <v>8</v>
      </c>
      <c r="H11945"/>
      <c r="I11945"/>
      <c r="K11945" s="1"/>
    </row>
    <row r="11946" spans="1:11" x14ac:dyDescent="0.25">
      <c r="A11946" t="s">
        <v>12</v>
      </c>
      <c r="B11946" s="10" t="s">
        <v>12563</v>
      </c>
      <c r="C11946" s="1" t="s">
        <v>5</v>
      </c>
      <c r="D11946" s="1" t="s">
        <v>35211</v>
      </c>
      <c r="E11946" s="1" t="s">
        <v>35216</v>
      </c>
      <c r="F11946" s="1" t="s">
        <v>8</v>
      </c>
      <c r="G11946" s="1" t="s">
        <v>8</v>
      </c>
      <c r="H11946"/>
      <c r="I11946"/>
      <c r="K11946" s="1"/>
    </row>
    <row r="11947" spans="1:11" x14ac:dyDescent="0.25">
      <c r="A11947" t="s">
        <v>12</v>
      </c>
      <c r="B11947" s="10" t="s">
        <v>12564</v>
      </c>
      <c r="C11947" s="1" t="s">
        <v>5</v>
      </c>
      <c r="D11947" s="1" t="s">
        <v>35211</v>
      </c>
      <c r="E11947" s="1" t="s">
        <v>35216</v>
      </c>
      <c r="F11947" s="1" t="s">
        <v>8</v>
      </c>
      <c r="G11947" s="1" t="s">
        <v>8</v>
      </c>
      <c r="H11947"/>
      <c r="I11947"/>
      <c r="K11947" s="1"/>
    </row>
    <row r="11948" spans="1:11" x14ac:dyDescent="0.25">
      <c r="A11948" t="s">
        <v>12</v>
      </c>
      <c r="B11948" s="10" t="s">
        <v>12565</v>
      </c>
      <c r="C11948" s="1" t="s">
        <v>5</v>
      </c>
      <c r="D11948" s="1" t="s">
        <v>35211</v>
      </c>
      <c r="E11948" s="1" t="s">
        <v>35216</v>
      </c>
      <c r="F11948" s="1" t="s">
        <v>8</v>
      </c>
      <c r="G11948" s="1" t="s">
        <v>8</v>
      </c>
      <c r="H11948"/>
      <c r="I11948"/>
      <c r="K11948" s="1"/>
    </row>
    <row r="11949" spans="1:11" x14ac:dyDescent="0.25">
      <c r="A11949" t="s">
        <v>12</v>
      </c>
      <c r="B11949" s="10" t="s">
        <v>12566</v>
      </c>
      <c r="C11949" s="1" t="s">
        <v>5</v>
      </c>
      <c r="D11949" s="1" t="s">
        <v>35211</v>
      </c>
      <c r="E11949" s="1" t="s">
        <v>35216</v>
      </c>
      <c r="F11949" s="1" t="s">
        <v>8</v>
      </c>
      <c r="G11949" s="1" t="s">
        <v>8</v>
      </c>
      <c r="H11949"/>
      <c r="I11949"/>
      <c r="K11949" s="1"/>
    </row>
    <row r="11950" spans="1:11" x14ac:dyDescent="0.25">
      <c r="A11950" t="s">
        <v>12</v>
      </c>
      <c r="B11950" s="10" t="s">
        <v>12567</v>
      </c>
      <c r="C11950" s="1" t="s">
        <v>5</v>
      </c>
      <c r="D11950" s="1" t="s">
        <v>35211</v>
      </c>
      <c r="E11950" s="1" t="s">
        <v>35216</v>
      </c>
      <c r="F11950" s="1" t="s">
        <v>8</v>
      </c>
      <c r="G11950" s="1" t="s">
        <v>8</v>
      </c>
      <c r="H11950"/>
      <c r="I11950"/>
      <c r="K11950" s="1"/>
    </row>
    <row r="11951" spans="1:11" x14ac:dyDescent="0.25">
      <c r="A11951" t="s">
        <v>12</v>
      </c>
      <c r="B11951" s="10" t="s">
        <v>12568</v>
      </c>
      <c r="C11951" s="1" t="s">
        <v>5</v>
      </c>
      <c r="D11951" s="1" t="s">
        <v>35211</v>
      </c>
      <c r="E11951" s="1" t="s">
        <v>35216</v>
      </c>
      <c r="F11951" s="1" t="s">
        <v>8</v>
      </c>
      <c r="G11951" s="1" t="s">
        <v>8</v>
      </c>
      <c r="H11951"/>
      <c r="I11951"/>
      <c r="K11951" s="1"/>
    </row>
    <row r="11952" spans="1:11" x14ac:dyDescent="0.25">
      <c r="A11952" t="s">
        <v>12</v>
      </c>
      <c r="B11952" s="10" t="s">
        <v>12569</v>
      </c>
      <c r="C11952" s="1" t="s">
        <v>5</v>
      </c>
      <c r="D11952" s="1" t="s">
        <v>35211</v>
      </c>
      <c r="E11952" s="1" t="s">
        <v>35216</v>
      </c>
      <c r="F11952" s="1" t="s">
        <v>8</v>
      </c>
      <c r="G11952" s="1" t="s">
        <v>8</v>
      </c>
      <c r="H11952"/>
      <c r="I11952"/>
      <c r="K11952" s="1"/>
    </row>
    <row r="11953" spans="1:11" x14ac:dyDescent="0.25">
      <c r="A11953" t="s">
        <v>12</v>
      </c>
      <c r="B11953" s="10" t="s">
        <v>12570</v>
      </c>
      <c r="C11953" s="1" t="s">
        <v>5</v>
      </c>
      <c r="D11953" s="1" t="s">
        <v>35211</v>
      </c>
      <c r="E11953" s="1" t="s">
        <v>35216</v>
      </c>
      <c r="F11953" s="1" t="s">
        <v>8</v>
      </c>
      <c r="G11953" s="1" t="s">
        <v>8</v>
      </c>
      <c r="H11953"/>
      <c r="I11953"/>
      <c r="K11953" s="1"/>
    </row>
    <row r="11954" spans="1:11" x14ac:dyDescent="0.25">
      <c r="A11954" t="s">
        <v>12</v>
      </c>
      <c r="B11954" s="10" t="s">
        <v>12571</v>
      </c>
      <c r="C11954" s="1" t="s">
        <v>5</v>
      </c>
      <c r="D11954" s="1" t="s">
        <v>35211</v>
      </c>
      <c r="E11954" s="1" t="s">
        <v>35216</v>
      </c>
      <c r="F11954" s="1" t="s">
        <v>8</v>
      </c>
      <c r="G11954" s="1" t="s">
        <v>8</v>
      </c>
      <c r="H11954"/>
      <c r="I11954"/>
      <c r="K11954" s="1"/>
    </row>
    <row r="11955" spans="1:11" x14ac:dyDescent="0.25">
      <c r="A11955" t="s">
        <v>12</v>
      </c>
      <c r="B11955" s="10" t="s">
        <v>12572</v>
      </c>
      <c r="C11955" s="1" t="s">
        <v>5</v>
      </c>
      <c r="D11955" s="1" t="s">
        <v>35211</v>
      </c>
      <c r="E11955" s="1" t="s">
        <v>35216</v>
      </c>
      <c r="F11955" s="1" t="s">
        <v>8</v>
      </c>
      <c r="G11955" s="1" t="s">
        <v>8</v>
      </c>
      <c r="H11955"/>
      <c r="I11955"/>
      <c r="K11955" s="1"/>
    </row>
    <row r="11956" spans="1:11" x14ac:dyDescent="0.25">
      <c r="A11956" t="s">
        <v>12</v>
      </c>
      <c r="B11956" s="10" t="s">
        <v>12573</v>
      </c>
      <c r="C11956" s="1" t="s">
        <v>5</v>
      </c>
      <c r="D11956" s="1" t="s">
        <v>35211</v>
      </c>
      <c r="E11956" s="1" t="s">
        <v>35216</v>
      </c>
      <c r="F11956" s="1" t="s">
        <v>8</v>
      </c>
      <c r="G11956" s="1" t="s">
        <v>8</v>
      </c>
      <c r="H11956"/>
      <c r="I11956"/>
      <c r="K11956" s="1"/>
    </row>
    <row r="11957" spans="1:11" x14ac:dyDescent="0.25">
      <c r="A11957" t="s">
        <v>12</v>
      </c>
      <c r="B11957" s="10" t="s">
        <v>12574</v>
      </c>
      <c r="C11957" s="1" t="s">
        <v>5</v>
      </c>
      <c r="D11957" s="1" t="s">
        <v>35211</v>
      </c>
      <c r="E11957" s="1" t="s">
        <v>35216</v>
      </c>
      <c r="F11957" s="1" t="s">
        <v>8</v>
      </c>
      <c r="G11957" s="1" t="s">
        <v>8</v>
      </c>
      <c r="H11957"/>
      <c r="I11957"/>
      <c r="K11957" s="1"/>
    </row>
    <row r="11958" spans="1:11" x14ac:dyDescent="0.25">
      <c r="A11958" t="s">
        <v>12</v>
      </c>
      <c r="B11958" s="10" t="s">
        <v>12575</v>
      </c>
      <c r="C11958" s="1" t="s">
        <v>5</v>
      </c>
      <c r="D11958" s="1" t="s">
        <v>35211</v>
      </c>
      <c r="E11958" s="1" t="s">
        <v>35216</v>
      </c>
      <c r="F11958" s="1" t="s">
        <v>8</v>
      </c>
      <c r="G11958" s="1" t="s">
        <v>8</v>
      </c>
      <c r="H11958"/>
      <c r="I11958"/>
      <c r="K11958" s="1"/>
    </row>
    <row r="11959" spans="1:11" x14ac:dyDescent="0.25">
      <c r="A11959" t="s">
        <v>12</v>
      </c>
      <c r="B11959" s="10" t="s">
        <v>12576</v>
      </c>
      <c r="C11959" s="1" t="s">
        <v>5</v>
      </c>
      <c r="D11959" s="1" t="s">
        <v>35211</v>
      </c>
      <c r="E11959" s="1" t="s">
        <v>35216</v>
      </c>
      <c r="F11959" s="1" t="s">
        <v>8</v>
      </c>
      <c r="G11959" s="1" t="s">
        <v>8</v>
      </c>
      <c r="H11959"/>
      <c r="I11959"/>
      <c r="K11959" s="1"/>
    </row>
    <row r="11960" spans="1:11" x14ac:dyDescent="0.25">
      <c r="A11960" t="s">
        <v>12</v>
      </c>
      <c r="B11960" s="10" t="s">
        <v>12577</v>
      </c>
      <c r="C11960" s="1" t="s">
        <v>5</v>
      </c>
      <c r="D11960" s="1" t="s">
        <v>35211</v>
      </c>
      <c r="E11960" s="1" t="s">
        <v>35216</v>
      </c>
      <c r="F11960" s="1" t="s">
        <v>8</v>
      </c>
      <c r="G11960" s="1" t="s">
        <v>8</v>
      </c>
      <c r="H11960"/>
      <c r="I11960"/>
      <c r="K11960" s="1"/>
    </row>
    <row r="11961" spans="1:11" x14ac:dyDescent="0.25">
      <c r="A11961" t="s">
        <v>12</v>
      </c>
      <c r="B11961" s="10" t="s">
        <v>12578</v>
      </c>
      <c r="C11961" s="1" t="s">
        <v>5</v>
      </c>
      <c r="D11961" s="1" t="s">
        <v>35211</v>
      </c>
      <c r="E11961" s="1" t="s">
        <v>35216</v>
      </c>
      <c r="F11961" s="1" t="s">
        <v>8</v>
      </c>
      <c r="G11961" s="1" t="s">
        <v>8</v>
      </c>
      <c r="H11961"/>
      <c r="I11961"/>
      <c r="K11961" s="1"/>
    </row>
    <row r="11962" spans="1:11" x14ac:dyDescent="0.25">
      <c r="A11962" t="s">
        <v>12</v>
      </c>
      <c r="B11962" s="10" t="s">
        <v>12579</v>
      </c>
      <c r="C11962" s="1" t="s">
        <v>5</v>
      </c>
      <c r="D11962" s="1" t="s">
        <v>35211</v>
      </c>
      <c r="E11962" s="1" t="s">
        <v>35216</v>
      </c>
      <c r="F11962" s="1" t="s">
        <v>8</v>
      </c>
      <c r="G11962" s="1" t="s">
        <v>8</v>
      </c>
      <c r="H11962"/>
      <c r="I11962"/>
      <c r="K11962" s="1"/>
    </row>
    <row r="11963" spans="1:11" x14ac:dyDescent="0.25">
      <c r="A11963" t="s">
        <v>12</v>
      </c>
      <c r="B11963" s="10" t="s">
        <v>12580</v>
      </c>
      <c r="C11963" s="1" t="s">
        <v>5</v>
      </c>
      <c r="D11963" s="1" t="s">
        <v>35211</v>
      </c>
      <c r="E11963" s="1" t="s">
        <v>35216</v>
      </c>
      <c r="F11963" s="1" t="s">
        <v>8</v>
      </c>
      <c r="G11963" s="1" t="s">
        <v>8</v>
      </c>
      <c r="H11963"/>
      <c r="I11963"/>
      <c r="K11963" s="1"/>
    </row>
    <row r="11964" spans="1:11" x14ac:dyDescent="0.25">
      <c r="A11964" t="s">
        <v>12</v>
      </c>
      <c r="B11964" s="10" t="s">
        <v>12581</v>
      </c>
      <c r="C11964" s="1" t="s">
        <v>5</v>
      </c>
      <c r="D11964" s="1" t="s">
        <v>35211</v>
      </c>
      <c r="E11964" s="1" t="s">
        <v>35216</v>
      </c>
      <c r="F11964" s="1" t="s">
        <v>8</v>
      </c>
      <c r="G11964" s="1" t="s">
        <v>8</v>
      </c>
      <c r="H11964"/>
      <c r="I11964"/>
      <c r="K11964" s="1"/>
    </row>
    <row r="11965" spans="1:11" x14ac:dyDescent="0.25">
      <c r="A11965" t="s">
        <v>12</v>
      </c>
      <c r="B11965" s="10" t="s">
        <v>12582</v>
      </c>
      <c r="C11965" s="1" t="s">
        <v>5</v>
      </c>
      <c r="D11965" s="1" t="s">
        <v>35211</v>
      </c>
      <c r="E11965" s="1" t="s">
        <v>35216</v>
      </c>
      <c r="F11965" s="1" t="s">
        <v>8</v>
      </c>
      <c r="G11965" s="1" t="s">
        <v>8</v>
      </c>
      <c r="H11965"/>
      <c r="I11965"/>
      <c r="K11965" s="1"/>
    </row>
    <row r="11966" spans="1:11" x14ac:dyDescent="0.25">
      <c r="A11966" t="s">
        <v>12</v>
      </c>
      <c r="B11966" s="10" t="s">
        <v>12583</v>
      </c>
      <c r="C11966" s="1" t="s">
        <v>5</v>
      </c>
      <c r="D11966" s="1" t="s">
        <v>35211</v>
      </c>
      <c r="E11966" s="1" t="s">
        <v>35216</v>
      </c>
      <c r="F11966" s="1" t="s">
        <v>8</v>
      </c>
      <c r="G11966" s="1" t="s">
        <v>8</v>
      </c>
      <c r="H11966"/>
      <c r="I11966"/>
      <c r="K11966" s="1"/>
    </row>
    <row r="11967" spans="1:11" x14ac:dyDescent="0.25">
      <c r="A11967" t="s">
        <v>12</v>
      </c>
      <c r="B11967" s="10" t="s">
        <v>12584</v>
      </c>
      <c r="C11967" s="1" t="s">
        <v>5</v>
      </c>
      <c r="D11967" s="1" t="s">
        <v>35211</v>
      </c>
      <c r="E11967" s="1" t="s">
        <v>35216</v>
      </c>
      <c r="F11967" s="1" t="s">
        <v>8</v>
      </c>
      <c r="G11967" s="1" t="s">
        <v>8</v>
      </c>
      <c r="H11967"/>
      <c r="I11967"/>
      <c r="K11967" s="1"/>
    </row>
    <row r="11968" spans="1:11" x14ac:dyDescent="0.25">
      <c r="A11968" t="s">
        <v>12</v>
      </c>
      <c r="B11968" s="10" t="s">
        <v>12585</v>
      </c>
      <c r="C11968" s="1" t="s">
        <v>5</v>
      </c>
      <c r="D11968" s="1" t="s">
        <v>35211</v>
      </c>
      <c r="E11968" s="1" t="s">
        <v>35216</v>
      </c>
      <c r="F11968" s="1" t="s">
        <v>8</v>
      </c>
      <c r="G11968" s="1" t="s">
        <v>8</v>
      </c>
      <c r="H11968"/>
      <c r="I11968"/>
      <c r="K11968" s="1"/>
    </row>
    <row r="11969" spans="1:11" x14ac:dyDescent="0.25">
      <c r="A11969" t="s">
        <v>12</v>
      </c>
      <c r="B11969" s="10" t="s">
        <v>12586</v>
      </c>
      <c r="C11969" s="1" t="s">
        <v>5</v>
      </c>
      <c r="D11969" s="1" t="s">
        <v>35211</v>
      </c>
      <c r="E11969" s="1" t="s">
        <v>35216</v>
      </c>
      <c r="F11969" s="1" t="s">
        <v>8</v>
      </c>
      <c r="G11969" s="1" t="s">
        <v>8</v>
      </c>
      <c r="H11969"/>
      <c r="I11969"/>
      <c r="K11969" s="1"/>
    </row>
    <row r="11970" spans="1:11" x14ac:dyDescent="0.25">
      <c r="A11970" t="s">
        <v>12</v>
      </c>
      <c r="B11970" s="10" t="s">
        <v>12587</v>
      </c>
      <c r="C11970" s="1" t="s">
        <v>5</v>
      </c>
      <c r="D11970" s="1" t="s">
        <v>35211</v>
      </c>
      <c r="E11970" s="1" t="s">
        <v>35216</v>
      </c>
      <c r="F11970" s="1" t="s">
        <v>8</v>
      </c>
      <c r="G11970" s="1" t="s">
        <v>8</v>
      </c>
      <c r="H11970"/>
      <c r="I11970"/>
      <c r="K11970" s="1"/>
    </row>
    <row r="11971" spans="1:11" x14ac:dyDescent="0.25">
      <c r="A11971" t="s">
        <v>12</v>
      </c>
      <c r="B11971" s="10" t="s">
        <v>12588</v>
      </c>
      <c r="C11971" s="1" t="s">
        <v>5</v>
      </c>
      <c r="D11971" s="1" t="s">
        <v>35211</v>
      </c>
      <c r="E11971" s="1" t="s">
        <v>35216</v>
      </c>
      <c r="F11971" s="1" t="s">
        <v>8</v>
      </c>
      <c r="G11971" s="1" t="s">
        <v>8</v>
      </c>
      <c r="H11971"/>
      <c r="I11971"/>
      <c r="K11971" s="1"/>
    </row>
    <row r="11972" spans="1:11" x14ac:dyDescent="0.25">
      <c r="A11972" t="s">
        <v>12</v>
      </c>
      <c r="B11972" s="10" t="s">
        <v>12589</v>
      </c>
      <c r="C11972" s="1" t="s">
        <v>5</v>
      </c>
      <c r="D11972" s="1" t="s">
        <v>35211</v>
      </c>
      <c r="E11972" s="1" t="s">
        <v>35216</v>
      </c>
      <c r="F11972" s="1" t="s">
        <v>8</v>
      </c>
      <c r="G11972" s="1" t="s">
        <v>8</v>
      </c>
      <c r="H11972"/>
      <c r="I11972"/>
      <c r="K11972" s="1"/>
    </row>
    <row r="11973" spans="1:11" x14ac:dyDescent="0.25">
      <c r="A11973" t="s">
        <v>12</v>
      </c>
      <c r="B11973" s="10" t="s">
        <v>12590</v>
      </c>
      <c r="C11973" s="1" t="s">
        <v>5</v>
      </c>
      <c r="D11973" s="1" t="s">
        <v>35211</v>
      </c>
      <c r="E11973" s="1" t="s">
        <v>35216</v>
      </c>
      <c r="F11973" s="1" t="s">
        <v>8</v>
      </c>
      <c r="G11973" s="1" t="s">
        <v>8</v>
      </c>
      <c r="H11973"/>
      <c r="I11973"/>
      <c r="K11973" s="1"/>
    </row>
    <row r="11974" spans="1:11" x14ac:dyDescent="0.25">
      <c r="A11974" t="s">
        <v>12</v>
      </c>
      <c r="B11974" s="10" t="s">
        <v>12591</v>
      </c>
      <c r="C11974" s="1" t="s">
        <v>5</v>
      </c>
      <c r="D11974" s="1" t="s">
        <v>35211</v>
      </c>
      <c r="E11974" s="1" t="s">
        <v>35216</v>
      </c>
      <c r="F11974" s="1" t="s">
        <v>8</v>
      </c>
      <c r="G11974" s="1" t="s">
        <v>8</v>
      </c>
      <c r="H11974"/>
      <c r="I11974"/>
      <c r="K11974" s="1"/>
    </row>
    <row r="11975" spans="1:11" x14ac:dyDescent="0.25">
      <c r="A11975" t="s">
        <v>12</v>
      </c>
      <c r="B11975" s="10" t="s">
        <v>12592</v>
      </c>
      <c r="C11975" s="1" t="s">
        <v>5</v>
      </c>
      <c r="D11975" s="1" t="s">
        <v>35211</v>
      </c>
      <c r="E11975" s="1" t="s">
        <v>35216</v>
      </c>
      <c r="F11975" s="1" t="s">
        <v>8</v>
      </c>
      <c r="G11975" s="1" t="s">
        <v>8</v>
      </c>
      <c r="H11975"/>
      <c r="I11975"/>
      <c r="K11975" s="1"/>
    </row>
    <row r="11976" spans="1:11" x14ac:dyDescent="0.25">
      <c r="A11976" t="s">
        <v>12</v>
      </c>
      <c r="B11976" s="10" t="s">
        <v>12593</v>
      </c>
      <c r="C11976" s="1" t="s">
        <v>5</v>
      </c>
      <c r="D11976" s="1" t="s">
        <v>35211</v>
      </c>
      <c r="E11976" s="1" t="s">
        <v>35216</v>
      </c>
      <c r="F11976" s="1" t="s">
        <v>8</v>
      </c>
      <c r="G11976" s="1" t="s">
        <v>8</v>
      </c>
      <c r="H11976"/>
      <c r="I11976"/>
      <c r="K11976" s="1"/>
    </row>
    <row r="11977" spans="1:11" x14ac:dyDescent="0.25">
      <c r="A11977" t="s">
        <v>12</v>
      </c>
      <c r="B11977" s="10" t="s">
        <v>12594</v>
      </c>
      <c r="C11977" s="1" t="s">
        <v>5</v>
      </c>
      <c r="D11977" s="1" t="s">
        <v>35211</v>
      </c>
      <c r="E11977" s="1" t="s">
        <v>35216</v>
      </c>
      <c r="F11977" s="1" t="s">
        <v>8</v>
      </c>
      <c r="G11977" s="1" t="s">
        <v>8</v>
      </c>
      <c r="H11977"/>
      <c r="I11977"/>
      <c r="K11977" s="1"/>
    </row>
    <row r="11978" spans="1:11" x14ac:dyDescent="0.25">
      <c r="A11978" t="s">
        <v>12</v>
      </c>
      <c r="B11978" s="10" t="s">
        <v>12595</v>
      </c>
      <c r="C11978" s="1" t="s">
        <v>5</v>
      </c>
      <c r="D11978" s="1" t="s">
        <v>35211</v>
      </c>
      <c r="E11978" s="1" t="s">
        <v>35216</v>
      </c>
      <c r="F11978" s="1" t="s">
        <v>8</v>
      </c>
      <c r="G11978" s="1" t="s">
        <v>8</v>
      </c>
      <c r="H11978"/>
      <c r="I11978"/>
      <c r="K11978" s="1"/>
    </row>
    <row r="11979" spans="1:11" x14ac:dyDescent="0.25">
      <c r="A11979" t="s">
        <v>12</v>
      </c>
      <c r="B11979" s="10" t="s">
        <v>12596</v>
      </c>
      <c r="C11979" s="1" t="s">
        <v>5</v>
      </c>
      <c r="D11979" s="1" t="s">
        <v>35211</v>
      </c>
      <c r="E11979" s="1" t="s">
        <v>35216</v>
      </c>
      <c r="F11979" s="1" t="s">
        <v>8</v>
      </c>
      <c r="G11979" s="1" t="s">
        <v>8</v>
      </c>
      <c r="H11979"/>
      <c r="I11979"/>
      <c r="K11979" s="1"/>
    </row>
    <row r="11980" spans="1:11" x14ac:dyDescent="0.25">
      <c r="A11980" t="s">
        <v>12</v>
      </c>
      <c r="B11980" s="10" t="s">
        <v>12597</v>
      </c>
      <c r="C11980" s="1" t="s">
        <v>5</v>
      </c>
      <c r="D11980" s="1" t="s">
        <v>35211</v>
      </c>
      <c r="E11980" s="1" t="s">
        <v>35216</v>
      </c>
      <c r="F11980" s="1" t="s">
        <v>8</v>
      </c>
      <c r="G11980" s="1" t="s">
        <v>8</v>
      </c>
      <c r="H11980"/>
      <c r="I11980"/>
      <c r="K11980" s="1"/>
    </row>
    <row r="11981" spans="1:11" x14ac:dyDescent="0.25">
      <c r="A11981" t="s">
        <v>12</v>
      </c>
      <c r="B11981" s="10" t="s">
        <v>12598</v>
      </c>
      <c r="C11981" s="1" t="s">
        <v>5</v>
      </c>
      <c r="D11981" s="1" t="s">
        <v>35211</v>
      </c>
      <c r="E11981" s="1" t="s">
        <v>35216</v>
      </c>
      <c r="F11981" s="1" t="s">
        <v>8</v>
      </c>
      <c r="G11981" s="1" t="s">
        <v>8</v>
      </c>
      <c r="H11981"/>
      <c r="I11981"/>
      <c r="K11981" s="1"/>
    </row>
    <row r="11982" spans="1:11" x14ac:dyDescent="0.25">
      <c r="A11982" t="s">
        <v>12</v>
      </c>
      <c r="B11982" s="10" t="s">
        <v>12599</v>
      </c>
      <c r="C11982" s="1" t="s">
        <v>5</v>
      </c>
      <c r="D11982" s="1" t="s">
        <v>35211</v>
      </c>
      <c r="E11982" s="1" t="s">
        <v>35216</v>
      </c>
      <c r="F11982" s="1" t="s">
        <v>8</v>
      </c>
      <c r="G11982" s="1" t="s">
        <v>8</v>
      </c>
      <c r="H11982"/>
      <c r="I11982"/>
      <c r="K11982" s="1"/>
    </row>
    <row r="11983" spans="1:11" x14ac:dyDescent="0.25">
      <c r="A11983" t="s">
        <v>12</v>
      </c>
      <c r="B11983" s="10" t="s">
        <v>12600</v>
      </c>
      <c r="C11983" s="1" t="s">
        <v>5</v>
      </c>
      <c r="D11983" s="1" t="s">
        <v>35211</v>
      </c>
      <c r="E11983" s="1" t="s">
        <v>35216</v>
      </c>
      <c r="F11983" s="1" t="s">
        <v>8</v>
      </c>
      <c r="G11983" s="1" t="s">
        <v>8</v>
      </c>
      <c r="H11983"/>
      <c r="I11983"/>
      <c r="K11983" s="1"/>
    </row>
    <row r="11984" spans="1:11" x14ac:dyDescent="0.25">
      <c r="A11984" t="s">
        <v>12</v>
      </c>
      <c r="B11984" s="10" t="s">
        <v>12601</v>
      </c>
      <c r="C11984" s="1" t="s">
        <v>5</v>
      </c>
      <c r="D11984" s="1" t="s">
        <v>35211</v>
      </c>
      <c r="E11984" s="1" t="s">
        <v>35216</v>
      </c>
      <c r="F11984" s="1" t="s">
        <v>8</v>
      </c>
      <c r="G11984" s="1" t="s">
        <v>8</v>
      </c>
      <c r="H11984"/>
      <c r="I11984"/>
      <c r="K11984" s="1"/>
    </row>
    <row r="11985" spans="1:11" x14ac:dyDescent="0.25">
      <c r="A11985" t="s">
        <v>12</v>
      </c>
      <c r="B11985" s="10" t="s">
        <v>12602</v>
      </c>
      <c r="C11985" s="1" t="s">
        <v>5</v>
      </c>
      <c r="D11985" s="1" t="s">
        <v>35211</v>
      </c>
      <c r="E11985" s="1" t="s">
        <v>35216</v>
      </c>
      <c r="F11985" s="1" t="s">
        <v>8</v>
      </c>
      <c r="G11985" s="1" t="s">
        <v>8</v>
      </c>
      <c r="H11985"/>
      <c r="I11985"/>
      <c r="K11985" s="1"/>
    </row>
    <row r="11986" spans="1:11" x14ac:dyDescent="0.25">
      <c r="A11986" t="s">
        <v>12</v>
      </c>
      <c r="B11986" s="10" t="s">
        <v>12603</v>
      </c>
      <c r="C11986" s="1" t="s">
        <v>5</v>
      </c>
      <c r="D11986" s="1" t="s">
        <v>35211</v>
      </c>
      <c r="E11986" s="1" t="s">
        <v>35216</v>
      </c>
      <c r="F11986" s="1" t="s">
        <v>8</v>
      </c>
      <c r="G11986" s="1" t="s">
        <v>8</v>
      </c>
      <c r="H11986"/>
      <c r="I11986"/>
      <c r="K11986" s="1"/>
    </row>
    <row r="11987" spans="1:11" x14ac:dyDescent="0.25">
      <c r="A11987" t="s">
        <v>12</v>
      </c>
      <c r="B11987" s="10" t="s">
        <v>12604</v>
      </c>
      <c r="C11987" s="1" t="s">
        <v>5</v>
      </c>
      <c r="D11987" s="1" t="s">
        <v>35211</v>
      </c>
      <c r="E11987" s="1" t="s">
        <v>35216</v>
      </c>
      <c r="F11987" s="1" t="s">
        <v>8</v>
      </c>
      <c r="G11987" s="1" t="s">
        <v>8</v>
      </c>
      <c r="H11987"/>
      <c r="I11987"/>
      <c r="K11987" s="1"/>
    </row>
    <row r="11988" spans="1:11" x14ac:dyDescent="0.25">
      <c r="A11988" t="s">
        <v>12</v>
      </c>
      <c r="B11988" s="10" t="s">
        <v>12605</v>
      </c>
      <c r="C11988" s="1" t="s">
        <v>5</v>
      </c>
      <c r="D11988" s="1" t="s">
        <v>35211</v>
      </c>
      <c r="E11988" s="1" t="s">
        <v>35216</v>
      </c>
      <c r="F11988" s="1" t="s">
        <v>8</v>
      </c>
      <c r="G11988" s="1" t="s">
        <v>8</v>
      </c>
      <c r="H11988"/>
      <c r="I11988"/>
      <c r="K11988" s="1"/>
    </row>
    <row r="11989" spans="1:11" x14ac:dyDescent="0.25">
      <c r="A11989" t="s">
        <v>12</v>
      </c>
      <c r="B11989" s="10" t="s">
        <v>12606</v>
      </c>
      <c r="C11989" s="1" t="s">
        <v>5</v>
      </c>
      <c r="D11989" s="1" t="s">
        <v>35211</v>
      </c>
      <c r="E11989" s="1" t="s">
        <v>35216</v>
      </c>
      <c r="F11989" s="1" t="s">
        <v>8</v>
      </c>
      <c r="G11989" s="1" t="s">
        <v>8</v>
      </c>
      <c r="H11989"/>
      <c r="I11989"/>
      <c r="K11989" s="1"/>
    </row>
    <row r="11990" spans="1:11" x14ac:dyDescent="0.25">
      <c r="A11990" t="s">
        <v>12</v>
      </c>
      <c r="B11990" s="10" t="s">
        <v>12607</v>
      </c>
      <c r="C11990" s="1" t="s">
        <v>5</v>
      </c>
      <c r="D11990" s="1" t="s">
        <v>35211</v>
      </c>
      <c r="E11990" s="1" t="s">
        <v>35216</v>
      </c>
      <c r="F11990" s="1" t="s">
        <v>8</v>
      </c>
      <c r="G11990" s="1" t="s">
        <v>8</v>
      </c>
      <c r="H11990"/>
      <c r="I11990"/>
      <c r="K11990" s="1"/>
    </row>
    <row r="11991" spans="1:11" x14ac:dyDescent="0.25">
      <c r="A11991" t="s">
        <v>12</v>
      </c>
      <c r="B11991" s="10" t="s">
        <v>12608</v>
      </c>
      <c r="C11991" s="1" t="s">
        <v>5</v>
      </c>
      <c r="D11991" s="1" t="s">
        <v>35211</v>
      </c>
      <c r="E11991" s="1" t="s">
        <v>35216</v>
      </c>
      <c r="F11991" s="1" t="s">
        <v>8</v>
      </c>
      <c r="G11991" s="1" t="s">
        <v>8</v>
      </c>
      <c r="H11991"/>
      <c r="I11991"/>
      <c r="K11991" s="1"/>
    </row>
    <row r="11992" spans="1:11" x14ac:dyDescent="0.25">
      <c r="A11992" t="s">
        <v>12</v>
      </c>
      <c r="B11992" s="10" t="s">
        <v>12609</v>
      </c>
      <c r="C11992" s="1" t="s">
        <v>5</v>
      </c>
      <c r="D11992" s="1" t="s">
        <v>35211</v>
      </c>
      <c r="E11992" s="1" t="s">
        <v>35216</v>
      </c>
      <c r="F11992" s="1" t="s">
        <v>8</v>
      </c>
      <c r="G11992" s="1" t="s">
        <v>8</v>
      </c>
      <c r="H11992"/>
      <c r="I11992"/>
      <c r="K11992" s="1"/>
    </row>
    <row r="11993" spans="1:11" x14ac:dyDescent="0.25">
      <c r="A11993" t="s">
        <v>12</v>
      </c>
      <c r="B11993" s="10" t="s">
        <v>12610</v>
      </c>
      <c r="C11993" s="1" t="s">
        <v>5</v>
      </c>
      <c r="D11993" s="1" t="s">
        <v>35211</v>
      </c>
      <c r="E11993" s="1" t="s">
        <v>35216</v>
      </c>
      <c r="F11993" s="1" t="s">
        <v>8</v>
      </c>
      <c r="G11993" s="1" t="s">
        <v>8</v>
      </c>
      <c r="H11993"/>
      <c r="I11993"/>
      <c r="K11993" s="1"/>
    </row>
    <row r="11994" spans="1:11" x14ac:dyDescent="0.25">
      <c r="A11994" t="s">
        <v>12</v>
      </c>
      <c r="B11994" s="10" t="s">
        <v>12611</v>
      </c>
      <c r="C11994" s="1" t="s">
        <v>5</v>
      </c>
      <c r="D11994" s="1" t="s">
        <v>35211</v>
      </c>
      <c r="E11994" s="1" t="s">
        <v>35216</v>
      </c>
      <c r="F11994" s="1" t="s">
        <v>8</v>
      </c>
      <c r="G11994" s="1" t="s">
        <v>8</v>
      </c>
      <c r="H11994"/>
      <c r="I11994"/>
      <c r="K11994" s="1"/>
    </row>
    <row r="11995" spans="1:11" x14ac:dyDescent="0.25">
      <c r="A11995" t="s">
        <v>12</v>
      </c>
      <c r="B11995" s="10" t="s">
        <v>12612</v>
      </c>
      <c r="C11995" s="1" t="s">
        <v>5</v>
      </c>
      <c r="D11995" s="1" t="s">
        <v>35211</v>
      </c>
      <c r="E11995" s="1" t="s">
        <v>35216</v>
      </c>
      <c r="F11995" s="1" t="s">
        <v>8</v>
      </c>
      <c r="G11995" s="1" t="s">
        <v>8</v>
      </c>
      <c r="H11995"/>
      <c r="I11995"/>
      <c r="K11995" s="1"/>
    </row>
    <row r="11996" spans="1:11" x14ac:dyDescent="0.25">
      <c r="A11996" t="s">
        <v>12</v>
      </c>
      <c r="B11996" s="10" t="s">
        <v>12613</v>
      </c>
      <c r="C11996" s="1" t="s">
        <v>5</v>
      </c>
      <c r="D11996" s="1" t="s">
        <v>35211</v>
      </c>
      <c r="E11996" s="1" t="s">
        <v>35216</v>
      </c>
      <c r="F11996" s="1" t="s">
        <v>8</v>
      </c>
      <c r="G11996" s="1" t="s">
        <v>8</v>
      </c>
      <c r="H11996"/>
      <c r="I11996"/>
      <c r="K11996" s="1"/>
    </row>
    <row r="11997" spans="1:11" x14ac:dyDescent="0.25">
      <c r="A11997" t="s">
        <v>12</v>
      </c>
      <c r="B11997" s="10" t="s">
        <v>12614</v>
      </c>
      <c r="C11997" s="1" t="s">
        <v>5</v>
      </c>
      <c r="D11997" s="1" t="s">
        <v>35211</v>
      </c>
      <c r="E11997" s="1" t="s">
        <v>35216</v>
      </c>
      <c r="F11997" s="1" t="s">
        <v>8</v>
      </c>
      <c r="G11997" s="1" t="s">
        <v>8</v>
      </c>
      <c r="H11997"/>
      <c r="I11997"/>
      <c r="K11997" s="1"/>
    </row>
    <row r="11998" spans="1:11" x14ac:dyDescent="0.25">
      <c r="A11998" t="s">
        <v>12</v>
      </c>
      <c r="B11998" s="10" t="s">
        <v>12615</v>
      </c>
      <c r="C11998" s="1" t="s">
        <v>5</v>
      </c>
      <c r="D11998" s="1" t="s">
        <v>35211</v>
      </c>
      <c r="E11998" s="1" t="s">
        <v>35216</v>
      </c>
      <c r="F11998" s="1" t="s">
        <v>8</v>
      </c>
      <c r="G11998" s="1" t="s">
        <v>8</v>
      </c>
      <c r="H11998"/>
      <c r="I11998"/>
      <c r="K11998" s="1"/>
    </row>
    <row r="11999" spans="1:11" x14ac:dyDescent="0.25">
      <c r="A11999" t="s">
        <v>12</v>
      </c>
      <c r="B11999" s="10" t="s">
        <v>12616</v>
      </c>
      <c r="C11999" s="1" t="s">
        <v>5</v>
      </c>
      <c r="D11999" s="1" t="s">
        <v>35211</v>
      </c>
      <c r="E11999" s="1" t="s">
        <v>35216</v>
      </c>
      <c r="F11999" s="1" t="s">
        <v>8</v>
      </c>
      <c r="G11999" s="1" t="s">
        <v>8</v>
      </c>
      <c r="H11999"/>
      <c r="I11999"/>
      <c r="K11999" s="1"/>
    </row>
    <row r="12000" spans="1:11" x14ac:dyDescent="0.25">
      <c r="A12000" t="s">
        <v>12</v>
      </c>
      <c r="B12000" s="10" t="s">
        <v>12617</v>
      </c>
      <c r="C12000" s="1" t="s">
        <v>5</v>
      </c>
      <c r="D12000" s="1" t="s">
        <v>35211</v>
      </c>
      <c r="E12000" s="1" t="s">
        <v>35216</v>
      </c>
      <c r="F12000" s="1" t="s">
        <v>8</v>
      </c>
      <c r="G12000" s="1" t="s">
        <v>8</v>
      </c>
      <c r="H12000"/>
      <c r="I12000"/>
      <c r="K12000" s="1"/>
    </row>
    <row r="12001" spans="1:11" x14ac:dyDescent="0.25">
      <c r="A12001" t="s">
        <v>12</v>
      </c>
      <c r="B12001" s="10" t="s">
        <v>12618</v>
      </c>
      <c r="C12001" s="1" t="s">
        <v>5</v>
      </c>
      <c r="D12001" s="1" t="s">
        <v>35211</v>
      </c>
      <c r="E12001" s="1" t="s">
        <v>35216</v>
      </c>
      <c r="F12001" s="1" t="s">
        <v>8</v>
      </c>
      <c r="G12001" s="1" t="s">
        <v>8</v>
      </c>
      <c r="H12001"/>
      <c r="I12001"/>
      <c r="K12001" s="1"/>
    </row>
    <row r="12002" spans="1:11" x14ac:dyDescent="0.25">
      <c r="A12002" t="s">
        <v>12</v>
      </c>
      <c r="B12002" s="10" t="s">
        <v>12619</v>
      </c>
      <c r="C12002" s="1" t="s">
        <v>5</v>
      </c>
      <c r="D12002" s="1" t="s">
        <v>35211</v>
      </c>
      <c r="E12002" s="1" t="s">
        <v>35216</v>
      </c>
      <c r="F12002" s="1" t="s">
        <v>8</v>
      </c>
      <c r="G12002" s="1" t="s">
        <v>8</v>
      </c>
      <c r="H12002"/>
      <c r="I12002"/>
      <c r="K12002" s="1"/>
    </row>
    <row r="12003" spans="1:11" x14ac:dyDescent="0.25">
      <c r="A12003" t="s">
        <v>12</v>
      </c>
      <c r="B12003" s="10" t="s">
        <v>12620</v>
      </c>
      <c r="C12003" s="1" t="s">
        <v>5</v>
      </c>
      <c r="D12003" s="1" t="s">
        <v>35211</v>
      </c>
      <c r="E12003" s="1" t="s">
        <v>35216</v>
      </c>
      <c r="F12003" s="1" t="s">
        <v>8</v>
      </c>
      <c r="G12003" s="1" t="s">
        <v>8</v>
      </c>
      <c r="H12003"/>
      <c r="I12003"/>
      <c r="K12003" s="1"/>
    </row>
    <row r="12004" spans="1:11" x14ac:dyDescent="0.25">
      <c r="A12004" t="s">
        <v>12</v>
      </c>
      <c r="B12004" s="10" t="s">
        <v>12621</v>
      </c>
      <c r="C12004" s="1" t="s">
        <v>5</v>
      </c>
      <c r="D12004" s="1" t="s">
        <v>35211</v>
      </c>
      <c r="E12004" s="1" t="s">
        <v>35216</v>
      </c>
      <c r="F12004" s="1" t="s">
        <v>8</v>
      </c>
      <c r="G12004" s="1" t="s">
        <v>8</v>
      </c>
      <c r="H12004"/>
      <c r="I12004"/>
      <c r="K12004" s="1"/>
    </row>
    <row r="12005" spans="1:11" x14ac:dyDescent="0.25">
      <c r="A12005" t="s">
        <v>12</v>
      </c>
      <c r="B12005" s="10" t="s">
        <v>12622</v>
      </c>
      <c r="C12005" s="1" t="s">
        <v>5</v>
      </c>
      <c r="D12005" s="1" t="s">
        <v>35211</v>
      </c>
      <c r="E12005" s="1" t="s">
        <v>35216</v>
      </c>
      <c r="F12005" s="1" t="s">
        <v>8</v>
      </c>
      <c r="G12005" s="1" t="s">
        <v>8</v>
      </c>
      <c r="H12005"/>
      <c r="I12005"/>
      <c r="K12005" s="1"/>
    </row>
    <row r="12006" spans="1:11" x14ac:dyDescent="0.25">
      <c r="A12006" t="s">
        <v>12</v>
      </c>
      <c r="B12006" s="10" t="s">
        <v>12623</v>
      </c>
      <c r="C12006" s="1" t="s">
        <v>5</v>
      </c>
      <c r="D12006" s="1" t="s">
        <v>35211</v>
      </c>
      <c r="E12006" s="1" t="s">
        <v>35216</v>
      </c>
      <c r="F12006" s="1" t="s">
        <v>8</v>
      </c>
      <c r="G12006" s="1" t="s">
        <v>8</v>
      </c>
      <c r="H12006"/>
      <c r="I12006"/>
      <c r="K12006" s="1"/>
    </row>
    <row r="12007" spans="1:11" x14ac:dyDescent="0.25">
      <c r="A12007" t="s">
        <v>12</v>
      </c>
      <c r="B12007" s="10" t="s">
        <v>12624</v>
      </c>
      <c r="C12007" s="1" t="s">
        <v>5</v>
      </c>
      <c r="D12007" s="1" t="s">
        <v>35211</v>
      </c>
      <c r="E12007" s="1" t="s">
        <v>35216</v>
      </c>
      <c r="F12007" s="1" t="s">
        <v>8</v>
      </c>
      <c r="G12007" s="1" t="s">
        <v>8</v>
      </c>
      <c r="H12007"/>
      <c r="I12007"/>
      <c r="K12007" s="1"/>
    </row>
    <row r="12008" spans="1:11" x14ac:dyDescent="0.25">
      <c r="A12008" t="s">
        <v>12</v>
      </c>
      <c r="B12008" s="10" t="s">
        <v>12625</v>
      </c>
      <c r="C12008" s="1" t="s">
        <v>5</v>
      </c>
      <c r="D12008" s="1" t="s">
        <v>35211</v>
      </c>
      <c r="E12008" s="1" t="s">
        <v>35216</v>
      </c>
      <c r="F12008" s="1" t="s">
        <v>8</v>
      </c>
      <c r="G12008" s="1" t="s">
        <v>8</v>
      </c>
      <c r="H12008"/>
      <c r="I12008"/>
      <c r="K12008" s="1"/>
    </row>
    <row r="12009" spans="1:11" x14ac:dyDescent="0.25">
      <c r="A12009" t="s">
        <v>12</v>
      </c>
      <c r="B12009" s="10" t="s">
        <v>12626</v>
      </c>
      <c r="C12009" s="1" t="s">
        <v>5</v>
      </c>
      <c r="D12009" s="1" t="s">
        <v>35211</v>
      </c>
      <c r="E12009" s="1" t="s">
        <v>35216</v>
      </c>
      <c r="F12009" s="1" t="s">
        <v>8</v>
      </c>
      <c r="G12009" s="1" t="s">
        <v>8</v>
      </c>
      <c r="H12009"/>
      <c r="I12009"/>
      <c r="K12009" s="1"/>
    </row>
    <row r="12010" spans="1:11" x14ac:dyDescent="0.25">
      <c r="A12010" t="s">
        <v>12</v>
      </c>
      <c r="B12010" s="10" t="s">
        <v>12627</v>
      </c>
      <c r="C12010" s="1" t="s">
        <v>5</v>
      </c>
      <c r="D12010" s="1" t="s">
        <v>35211</v>
      </c>
      <c r="E12010" s="1" t="s">
        <v>35216</v>
      </c>
      <c r="F12010" s="1" t="s">
        <v>8</v>
      </c>
      <c r="G12010" s="1" t="s">
        <v>8</v>
      </c>
      <c r="H12010"/>
      <c r="I12010"/>
      <c r="K12010" s="1"/>
    </row>
    <row r="12011" spans="1:11" x14ac:dyDescent="0.25">
      <c r="A12011" t="s">
        <v>12</v>
      </c>
      <c r="B12011" s="10" t="s">
        <v>12628</v>
      </c>
      <c r="C12011" s="1" t="s">
        <v>5</v>
      </c>
      <c r="D12011" s="1" t="s">
        <v>35211</v>
      </c>
      <c r="E12011" s="1" t="s">
        <v>35216</v>
      </c>
      <c r="F12011" s="1" t="s">
        <v>8</v>
      </c>
      <c r="G12011" s="1" t="s">
        <v>8</v>
      </c>
      <c r="H12011"/>
      <c r="I12011"/>
      <c r="K12011" s="1"/>
    </row>
    <row r="12012" spans="1:11" x14ac:dyDescent="0.25">
      <c r="A12012" t="s">
        <v>12</v>
      </c>
      <c r="B12012" s="10" t="s">
        <v>12629</v>
      </c>
      <c r="C12012" s="1" t="s">
        <v>5</v>
      </c>
      <c r="D12012" s="1" t="s">
        <v>35211</v>
      </c>
      <c r="E12012" s="1" t="s">
        <v>35216</v>
      </c>
      <c r="F12012" s="1" t="s">
        <v>8</v>
      </c>
      <c r="G12012" s="1" t="s">
        <v>8</v>
      </c>
      <c r="H12012"/>
      <c r="I12012"/>
      <c r="K12012" s="1"/>
    </row>
    <row r="12013" spans="1:11" x14ac:dyDescent="0.25">
      <c r="A12013" t="s">
        <v>12</v>
      </c>
      <c r="B12013" s="10" t="s">
        <v>12630</v>
      </c>
      <c r="C12013" s="1" t="s">
        <v>5</v>
      </c>
      <c r="D12013" s="1" t="s">
        <v>35211</v>
      </c>
      <c r="E12013" s="1" t="s">
        <v>35216</v>
      </c>
      <c r="F12013" s="1" t="s">
        <v>8</v>
      </c>
      <c r="G12013" s="1" t="s">
        <v>8</v>
      </c>
      <c r="H12013"/>
      <c r="I12013"/>
      <c r="K12013" s="1"/>
    </row>
    <row r="12014" spans="1:11" x14ac:dyDescent="0.25">
      <c r="A12014" t="s">
        <v>12</v>
      </c>
      <c r="B12014" s="10" t="s">
        <v>12631</v>
      </c>
      <c r="C12014" s="1" t="s">
        <v>5</v>
      </c>
      <c r="D12014" s="1" t="s">
        <v>35211</v>
      </c>
      <c r="E12014" s="1" t="s">
        <v>35216</v>
      </c>
      <c r="F12014" s="1" t="s">
        <v>8</v>
      </c>
      <c r="G12014" s="1" t="s">
        <v>8</v>
      </c>
      <c r="H12014"/>
      <c r="I12014"/>
      <c r="K12014" s="1"/>
    </row>
    <row r="12015" spans="1:11" x14ac:dyDescent="0.25">
      <c r="A12015" t="s">
        <v>12</v>
      </c>
      <c r="B12015" s="10" t="s">
        <v>12632</v>
      </c>
      <c r="C12015" s="1" t="s">
        <v>5</v>
      </c>
      <c r="D12015" s="1" t="s">
        <v>35211</v>
      </c>
      <c r="E12015" s="1" t="s">
        <v>35216</v>
      </c>
      <c r="F12015" s="1" t="s">
        <v>8</v>
      </c>
      <c r="G12015" s="1" t="s">
        <v>8</v>
      </c>
      <c r="H12015"/>
      <c r="I12015"/>
      <c r="K12015" s="1"/>
    </row>
    <row r="12016" spans="1:11" x14ac:dyDescent="0.25">
      <c r="A12016" t="s">
        <v>12</v>
      </c>
      <c r="B12016" s="10" t="s">
        <v>12633</v>
      </c>
      <c r="C12016" s="1" t="s">
        <v>5</v>
      </c>
      <c r="D12016" s="1" t="s">
        <v>35211</v>
      </c>
      <c r="E12016" s="1" t="s">
        <v>35216</v>
      </c>
      <c r="F12016" s="1" t="s">
        <v>8</v>
      </c>
      <c r="G12016" s="1" t="s">
        <v>8</v>
      </c>
      <c r="H12016"/>
      <c r="I12016"/>
      <c r="K12016" s="1"/>
    </row>
    <row r="12017" spans="1:11" x14ac:dyDescent="0.25">
      <c r="A12017" t="s">
        <v>12</v>
      </c>
      <c r="B12017" s="10" t="s">
        <v>12634</v>
      </c>
      <c r="C12017" s="1" t="s">
        <v>5</v>
      </c>
      <c r="D12017" s="1" t="s">
        <v>35211</v>
      </c>
      <c r="E12017" s="1" t="s">
        <v>35216</v>
      </c>
      <c r="F12017" s="1" t="s">
        <v>8</v>
      </c>
      <c r="G12017" s="1" t="s">
        <v>8</v>
      </c>
      <c r="H12017"/>
      <c r="I12017"/>
      <c r="K12017" s="1"/>
    </row>
    <row r="12018" spans="1:11" x14ac:dyDescent="0.25">
      <c r="A12018" t="s">
        <v>12</v>
      </c>
      <c r="B12018" s="10" t="s">
        <v>12635</v>
      </c>
      <c r="C12018" s="1" t="s">
        <v>5</v>
      </c>
      <c r="D12018" s="1" t="s">
        <v>35211</v>
      </c>
      <c r="E12018" s="1" t="s">
        <v>35216</v>
      </c>
      <c r="F12018" s="1" t="s">
        <v>8</v>
      </c>
      <c r="G12018" s="1" t="s">
        <v>8</v>
      </c>
      <c r="H12018"/>
      <c r="I12018"/>
      <c r="K12018" s="1"/>
    </row>
    <row r="12019" spans="1:11" x14ac:dyDescent="0.25">
      <c r="A12019" t="s">
        <v>12</v>
      </c>
      <c r="B12019" s="10" t="s">
        <v>12636</v>
      </c>
      <c r="C12019" s="1" t="s">
        <v>5</v>
      </c>
      <c r="D12019" s="1" t="s">
        <v>35211</v>
      </c>
      <c r="E12019" s="1" t="s">
        <v>35216</v>
      </c>
      <c r="F12019" s="1" t="s">
        <v>8</v>
      </c>
      <c r="G12019" s="1" t="s">
        <v>8</v>
      </c>
      <c r="H12019"/>
      <c r="I12019"/>
      <c r="K12019" s="1"/>
    </row>
    <row r="12020" spans="1:11" x14ac:dyDescent="0.25">
      <c r="A12020" t="s">
        <v>12</v>
      </c>
      <c r="B12020" s="10" t="s">
        <v>12637</v>
      </c>
      <c r="C12020" s="1" t="s">
        <v>5</v>
      </c>
      <c r="D12020" s="1" t="s">
        <v>35211</v>
      </c>
      <c r="E12020" s="1" t="s">
        <v>35216</v>
      </c>
      <c r="F12020" s="1" t="s">
        <v>8</v>
      </c>
      <c r="G12020" s="1" t="s">
        <v>8</v>
      </c>
      <c r="H12020"/>
      <c r="I12020"/>
      <c r="K12020" s="1"/>
    </row>
    <row r="12021" spans="1:11" x14ac:dyDescent="0.25">
      <c r="A12021" t="s">
        <v>12</v>
      </c>
      <c r="B12021" s="10" t="s">
        <v>12638</v>
      </c>
      <c r="C12021" s="1" t="s">
        <v>5</v>
      </c>
      <c r="D12021" s="1" t="s">
        <v>35211</v>
      </c>
      <c r="E12021" s="1" t="s">
        <v>35216</v>
      </c>
      <c r="F12021" s="1" t="s">
        <v>8</v>
      </c>
      <c r="G12021" s="1" t="s">
        <v>8</v>
      </c>
      <c r="H12021"/>
      <c r="I12021"/>
      <c r="K12021" s="1"/>
    </row>
    <row r="12022" spans="1:11" x14ac:dyDescent="0.25">
      <c r="A12022" t="s">
        <v>12</v>
      </c>
      <c r="B12022" s="10" t="s">
        <v>12639</v>
      </c>
      <c r="C12022" s="1" t="s">
        <v>5</v>
      </c>
      <c r="D12022" s="1" t="s">
        <v>35211</v>
      </c>
      <c r="E12022" s="1" t="s">
        <v>35216</v>
      </c>
      <c r="F12022" s="1" t="s">
        <v>8</v>
      </c>
      <c r="G12022" s="1" t="s">
        <v>8</v>
      </c>
      <c r="H12022"/>
      <c r="I12022"/>
      <c r="K12022" s="1"/>
    </row>
    <row r="12023" spans="1:11" x14ac:dyDescent="0.25">
      <c r="A12023" t="s">
        <v>12</v>
      </c>
      <c r="B12023" s="10" t="s">
        <v>12640</v>
      </c>
      <c r="C12023" s="1" t="s">
        <v>5</v>
      </c>
      <c r="D12023" s="1" t="s">
        <v>35211</v>
      </c>
      <c r="E12023" s="1" t="s">
        <v>35216</v>
      </c>
      <c r="F12023" s="1" t="s">
        <v>8</v>
      </c>
      <c r="G12023" s="1" t="s">
        <v>8</v>
      </c>
      <c r="H12023"/>
      <c r="I12023"/>
      <c r="K12023" s="1"/>
    </row>
    <row r="12024" spans="1:11" x14ac:dyDescent="0.25">
      <c r="A12024" t="s">
        <v>12</v>
      </c>
      <c r="B12024" s="10" t="s">
        <v>12641</v>
      </c>
      <c r="C12024" s="1" t="s">
        <v>5</v>
      </c>
      <c r="D12024" s="1" t="s">
        <v>35211</v>
      </c>
      <c r="E12024" s="1" t="s">
        <v>35216</v>
      </c>
      <c r="F12024" s="1" t="s">
        <v>8</v>
      </c>
      <c r="G12024" s="1" t="s">
        <v>8</v>
      </c>
      <c r="H12024"/>
      <c r="I12024"/>
      <c r="K12024" s="1"/>
    </row>
    <row r="12025" spans="1:11" x14ac:dyDescent="0.25">
      <c r="A12025" t="s">
        <v>12</v>
      </c>
      <c r="B12025" s="10" t="s">
        <v>12642</v>
      </c>
      <c r="C12025" s="1" t="s">
        <v>5</v>
      </c>
      <c r="D12025" s="1" t="s">
        <v>35211</v>
      </c>
      <c r="E12025" s="1" t="s">
        <v>35216</v>
      </c>
      <c r="F12025" s="1" t="s">
        <v>8</v>
      </c>
      <c r="G12025" s="1" t="s">
        <v>8</v>
      </c>
      <c r="H12025"/>
      <c r="I12025"/>
      <c r="K12025" s="1"/>
    </row>
    <row r="12026" spans="1:11" x14ac:dyDescent="0.25">
      <c r="A12026" t="s">
        <v>12</v>
      </c>
      <c r="B12026" s="10" t="s">
        <v>12643</v>
      </c>
      <c r="C12026" s="1" t="s">
        <v>5</v>
      </c>
      <c r="D12026" s="1" t="s">
        <v>35211</v>
      </c>
      <c r="E12026" s="1" t="s">
        <v>35216</v>
      </c>
      <c r="F12026" s="1" t="s">
        <v>8</v>
      </c>
      <c r="G12026" s="1" t="s">
        <v>8</v>
      </c>
      <c r="H12026"/>
      <c r="I12026"/>
      <c r="K12026" s="1"/>
    </row>
    <row r="12027" spans="1:11" x14ac:dyDescent="0.25">
      <c r="A12027" t="s">
        <v>12</v>
      </c>
      <c r="B12027" s="10" t="s">
        <v>12644</v>
      </c>
      <c r="C12027" s="1" t="s">
        <v>5</v>
      </c>
      <c r="D12027" s="1" t="s">
        <v>35211</v>
      </c>
      <c r="E12027" s="1" t="s">
        <v>35216</v>
      </c>
      <c r="F12027" s="1" t="s">
        <v>8</v>
      </c>
      <c r="G12027" s="1" t="s">
        <v>8</v>
      </c>
      <c r="H12027"/>
      <c r="I12027"/>
      <c r="K12027" s="1"/>
    </row>
    <row r="12028" spans="1:11" x14ac:dyDescent="0.25">
      <c r="A12028" t="s">
        <v>12</v>
      </c>
      <c r="B12028" s="10" t="s">
        <v>12645</v>
      </c>
      <c r="C12028" s="1" t="s">
        <v>5</v>
      </c>
      <c r="D12028" s="1" t="s">
        <v>35211</v>
      </c>
      <c r="E12028" s="1" t="s">
        <v>35216</v>
      </c>
      <c r="F12028" s="1" t="s">
        <v>8</v>
      </c>
      <c r="G12028" s="1" t="s">
        <v>8</v>
      </c>
      <c r="H12028"/>
      <c r="I12028"/>
      <c r="K12028" s="1"/>
    </row>
    <row r="12029" spans="1:11" x14ac:dyDescent="0.25">
      <c r="A12029" t="s">
        <v>12</v>
      </c>
      <c r="B12029" s="10" t="s">
        <v>12646</v>
      </c>
      <c r="C12029" s="1" t="s">
        <v>5</v>
      </c>
      <c r="D12029" s="1" t="s">
        <v>35211</v>
      </c>
      <c r="E12029" s="1" t="s">
        <v>35216</v>
      </c>
      <c r="F12029" s="1" t="s">
        <v>8</v>
      </c>
      <c r="G12029" s="1" t="s">
        <v>8</v>
      </c>
      <c r="H12029"/>
      <c r="I12029"/>
      <c r="K12029" s="1"/>
    </row>
    <row r="12030" spans="1:11" x14ac:dyDescent="0.25">
      <c r="A12030" t="s">
        <v>12</v>
      </c>
      <c r="B12030" s="10" t="s">
        <v>12647</v>
      </c>
      <c r="C12030" s="1" t="s">
        <v>5</v>
      </c>
      <c r="D12030" s="1" t="s">
        <v>35211</v>
      </c>
      <c r="E12030" s="1" t="s">
        <v>35216</v>
      </c>
      <c r="F12030" s="1" t="s">
        <v>8</v>
      </c>
      <c r="G12030" s="1" t="s">
        <v>8</v>
      </c>
      <c r="H12030"/>
      <c r="I12030"/>
      <c r="K12030" s="1"/>
    </row>
    <row r="12031" spans="1:11" x14ac:dyDescent="0.25">
      <c r="A12031" t="s">
        <v>12</v>
      </c>
      <c r="B12031" s="10" t="s">
        <v>12648</v>
      </c>
      <c r="C12031" s="1" t="s">
        <v>5</v>
      </c>
      <c r="D12031" s="1" t="s">
        <v>35211</v>
      </c>
      <c r="E12031" s="1" t="s">
        <v>35216</v>
      </c>
      <c r="F12031" s="1" t="s">
        <v>8</v>
      </c>
      <c r="G12031" s="1" t="s">
        <v>8</v>
      </c>
      <c r="H12031"/>
      <c r="I12031"/>
      <c r="K12031" s="1"/>
    </row>
    <row r="12032" spans="1:11" x14ac:dyDescent="0.25">
      <c r="A12032" t="s">
        <v>12</v>
      </c>
      <c r="B12032" s="10" t="s">
        <v>12649</v>
      </c>
      <c r="C12032" s="1" t="s">
        <v>5</v>
      </c>
      <c r="D12032" s="1" t="s">
        <v>35211</v>
      </c>
      <c r="E12032" s="1" t="s">
        <v>35216</v>
      </c>
      <c r="F12032" s="1" t="s">
        <v>8</v>
      </c>
      <c r="G12032" s="1" t="s">
        <v>8</v>
      </c>
      <c r="H12032"/>
      <c r="I12032"/>
      <c r="K12032" s="1"/>
    </row>
    <row r="12033" spans="1:11" x14ac:dyDescent="0.25">
      <c r="A12033" t="s">
        <v>12</v>
      </c>
      <c r="B12033" s="10" t="s">
        <v>12650</v>
      </c>
      <c r="C12033" s="1" t="s">
        <v>5</v>
      </c>
      <c r="D12033" s="1" t="s">
        <v>35211</v>
      </c>
      <c r="E12033" s="1" t="s">
        <v>35216</v>
      </c>
      <c r="F12033" s="1" t="s">
        <v>8</v>
      </c>
      <c r="G12033" s="1" t="s">
        <v>8</v>
      </c>
      <c r="H12033"/>
      <c r="I12033"/>
      <c r="K12033" s="1"/>
    </row>
    <row r="12034" spans="1:11" x14ac:dyDescent="0.25">
      <c r="A12034" t="s">
        <v>12</v>
      </c>
      <c r="B12034" s="10" t="s">
        <v>12651</v>
      </c>
      <c r="C12034" s="1" t="s">
        <v>5</v>
      </c>
      <c r="D12034" s="1" t="s">
        <v>35211</v>
      </c>
      <c r="E12034" s="1" t="s">
        <v>35216</v>
      </c>
      <c r="F12034" s="1" t="s">
        <v>8</v>
      </c>
      <c r="G12034" s="1" t="s">
        <v>8</v>
      </c>
      <c r="H12034"/>
      <c r="I12034"/>
      <c r="K12034" s="1"/>
    </row>
    <row r="12035" spans="1:11" x14ac:dyDescent="0.25">
      <c r="A12035" t="s">
        <v>12</v>
      </c>
      <c r="B12035" s="10" t="s">
        <v>12652</v>
      </c>
      <c r="C12035" s="1" t="s">
        <v>5</v>
      </c>
      <c r="D12035" s="1" t="s">
        <v>35211</v>
      </c>
      <c r="E12035" s="1" t="s">
        <v>35216</v>
      </c>
      <c r="F12035" s="1" t="s">
        <v>8</v>
      </c>
      <c r="G12035" s="1" t="s">
        <v>8</v>
      </c>
      <c r="H12035"/>
      <c r="I12035"/>
      <c r="K12035" s="1"/>
    </row>
    <row r="12036" spans="1:11" x14ac:dyDescent="0.25">
      <c r="A12036" t="s">
        <v>12</v>
      </c>
      <c r="B12036" s="10" t="s">
        <v>12653</v>
      </c>
      <c r="C12036" s="1" t="s">
        <v>5</v>
      </c>
      <c r="D12036" s="1" t="s">
        <v>35211</v>
      </c>
      <c r="E12036" s="1" t="s">
        <v>35216</v>
      </c>
      <c r="F12036" s="1" t="s">
        <v>8</v>
      </c>
      <c r="G12036" s="1" t="s">
        <v>8</v>
      </c>
      <c r="H12036"/>
      <c r="I12036"/>
      <c r="K12036" s="1"/>
    </row>
    <row r="12037" spans="1:11" x14ac:dyDescent="0.25">
      <c r="A12037" t="s">
        <v>12</v>
      </c>
      <c r="B12037" s="10" t="s">
        <v>12654</v>
      </c>
      <c r="C12037" s="1" t="s">
        <v>5</v>
      </c>
      <c r="D12037" s="1" t="s">
        <v>35211</v>
      </c>
      <c r="E12037" s="1" t="s">
        <v>35216</v>
      </c>
      <c r="F12037" s="1" t="s">
        <v>8</v>
      </c>
      <c r="G12037" s="1" t="s">
        <v>8</v>
      </c>
      <c r="H12037"/>
      <c r="I12037"/>
      <c r="K12037" s="1"/>
    </row>
    <row r="12038" spans="1:11" x14ac:dyDescent="0.25">
      <c r="A12038" t="s">
        <v>12</v>
      </c>
      <c r="B12038" s="10" t="s">
        <v>12655</v>
      </c>
      <c r="C12038" s="1" t="s">
        <v>5</v>
      </c>
      <c r="D12038" s="1" t="s">
        <v>35211</v>
      </c>
      <c r="E12038" s="1" t="s">
        <v>35216</v>
      </c>
      <c r="F12038" s="1" t="s">
        <v>8</v>
      </c>
      <c r="G12038" s="1" t="s">
        <v>8</v>
      </c>
      <c r="H12038"/>
      <c r="I12038"/>
      <c r="K12038" s="1"/>
    </row>
    <row r="12039" spans="1:11" x14ac:dyDescent="0.25">
      <c r="A12039" t="s">
        <v>12</v>
      </c>
      <c r="B12039" s="10" t="s">
        <v>12656</v>
      </c>
      <c r="C12039" s="1" t="s">
        <v>5</v>
      </c>
      <c r="D12039" s="1" t="s">
        <v>35211</v>
      </c>
      <c r="E12039" s="1" t="s">
        <v>35216</v>
      </c>
      <c r="F12039" s="1" t="s">
        <v>8</v>
      </c>
      <c r="G12039" s="1" t="s">
        <v>8</v>
      </c>
      <c r="H12039"/>
      <c r="I12039"/>
      <c r="K12039" s="1"/>
    </row>
    <row r="12040" spans="1:11" x14ac:dyDescent="0.25">
      <c r="A12040" t="s">
        <v>12</v>
      </c>
      <c r="B12040" s="10" t="s">
        <v>12657</v>
      </c>
      <c r="C12040" s="1" t="s">
        <v>5</v>
      </c>
      <c r="D12040" s="1" t="s">
        <v>35211</v>
      </c>
      <c r="E12040" s="1" t="s">
        <v>35216</v>
      </c>
      <c r="F12040" s="1" t="s">
        <v>8</v>
      </c>
      <c r="G12040" s="1" t="s">
        <v>8</v>
      </c>
      <c r="H12040"/>
      <c r="I12040"/>
      <c r="K12040" s="1"/>
    </row>
    <row r="12041" spans="1:11" x14ac:dyDescent="0.25">
      <c r="A12041" t="s">
        <v>12</v>
      </c>
      <c r="B12041" s="10" t="s">
        <v>12658</v>
      </c>
      <c r="C12041" s="1" t="s">
        <v>5</v>
      </c>
      <c r="D12041" s="1" t="s">
        <v>35211</v>
      </c>
      <c r="E12041" s="1" t="s">
        <v>35216</v>
      </c>
      <c r="F12041" s="1" t="s">
        <v>8</v>
      </c>
      <c r="G12041" s="1" t="s">
        <v>8</v>
      </c>
      <c r="H12041"/>
      <c r="I12041"/>
      <c r="K12041" s="1"/>
    </row>
    <row r="12042" spans="1:11" x14ac:dyDescent="0.25">
      <c r="A12042" t="s">
        <v>12</v>
      </c>
      <c r="B12042" s="10" t="s">
        <v>12659</v>
      </c>
      <c r="C12042" s="1" t="s">
        <v>5</v>
      </c>
      <c r="D12042" s="1" t="s">
        <v>35211</v>
      </c>
      <c r="E12042" s="1" t="s">
        <v>35216</v>
      </c>
      <c r="F12042" s="1" t="s">
        <v>8</v>
      </c>
      <c r="G12042" s="1" t="s">
        <v>8</v>
      </c>
      <c r="H12042"/>
      <c r="I12042"/>
      <c r="K12042" s="1"/>
    </row>
    <row r="12043" spans="1:11" x14ac:dyDescent="0.25">
      <c r="A12043" t="s">
        <v>12</v>
      </c>
      <c r="B12043" s="10" t="s">
        <v>12660</v>
      </c>
      <c r="C12043" s="1" t="s">
        <v>5</v>
      </c>
      <c r="D12043" s="1" t="s">
        <v>35211</v>
      </c>
      <c r="E12043" s="1" t="s">
        <v>35216</v>
      </c>
      <c r="F12043" s="1" t="s">
        <v>8</v>
      </c>
      <c r="G12043" s="1" t="s">
        <v>8</v>
      </c>
      <c r="H12043"/>
      <c r="I12043"/>
      <c r="K12043" s="1"/>
    </row>
    <row r="12044" spans="1:11" x14ac:dyDescent="0.25">
      <c r="A12044" t="s">
        <v>12</v>
      </c>
      <c r="B12044" s="10" t="s">
        <v>12661</v>
      </c>
      <c r="C12044" s="1" t="s">
        <v>5</v>
      </c>
      <c r="D12044" s="1" t="s">
        <v>35211</v>
      </c>
      <c r="E12044" s="1" t="s">
        <v>35216</v>
      </c>
      <c r="F12044" s="1" t="s">
        <v>8</v>
      </c>
      <c r="G12044" s="1" t="s">
        <v>8</v>
      </c>
      <c r="H12044"/>
      <c r="I12044"/>
      <c r="K12044" s="1"/>
    </row>
    <row r="12045" spans="1:11" x14ac:dyDescent="0.25">
      <c r="A12045" t="s">
        <v>12</v>
      </c>
      <c r="B12045" s="10" t="s">
        <v>12662</v>
      </c>
      <c r="C12045" s="1" t="s">
        <v>5</v>
      </c>
      <c r="D12045" s="1" t="s">
        <v>35211</v>
      </c>
      <c r="E12045" s="1" t="s">
        <v>35216</v>
      </c>
      <c r="F12045" s="1" t="s">
        <v>8</v>
      </c>
      <c r="G12045" s="1" t="s">
        <v>8</v>
      </c>
      <c r="H12045"/>
      <c r="I12045"/>
      <c r="K12045" s="1"/>
    </row>
    <row r="12046" spans="1:11" x14ac:dyDescent="0.25">
      <c r="A12046" t="s">
        <v>12</v>
      </c>
      <c r="B12046" s="10" t="s">
        <v>12663</v>
      </c>
      <c r="C12046" s="1" t="s">
        <v>5</v>
      </c>
      <c r="D12046" s="1" t="s">
        <v>35211</v>
      </c>
      <c r="E12046" s="1" t="s">
        <v>35216</v>
      </c>
      <c r="F12046" s="1" t="s">
        <v>8</v>
      </c>
      <c r="G12046" s="1" t="s">
        <v>8</v>
      </c>
      <c r="H12046"/>
      <c r="I12046"/>
      <c r="K12046" s="1"/>
    </row>
    <row r="12047" spans="1:11" x14ac:dyDescent="0.25">
      <c r="A12047" t="s">
        <v>12</v>
      </c>
      <c r="B12047" s="10" t="s">
        <v>12664</v>
      </c>
      <c r="C12047" s="1" t="s">
        <v>5</v>
      </c>
      <c r="D12047" s="1" t="s">
        <v>35211</v>
      </c>
      <c r="E12047" s="1" t="s">
        <v>35216</v>
      </c>
      <c r="F12047" s="1" t="s">
        <v>8</v>
      </c>
      <c r="G12047" s="1" t="s">
        <v>8</v>
      </c>
      <c r="H12047"/>
      <c r="I12047"/>
      <c r="K12047" s="1"/>
    </row>
    <row r="12048" spans="1:11" x14ac:dyDescent="0.25">
      <c r="A12048" t="s">
        <v>12</v>
      </c>
      <c r="B12048" s="10" t="s">
        <v>12665</v>
      </c>
      <c r="C12048" s="1" t="s">
        <v>5</v>
      </c>
      <c r="D12048" s="1" t="s">
        <v>35211</v>
      </c>
      <c r="E12048" s="1" t="s">
        <v>35216</v>
      </c>
      <c r="F12048" s="1" t="s">
        <v>8</v>
      </c>
      <c r="G12048" s="1" t="s">
        <v>8</v>
      </c>
      <c r="H12048"/>
      <c r="I12048"/>
      <c r="K12048" s="1"/>
    </row>
    <row r="12049" spans="1:11" x14ac:dyDescent="0.25">
      <c r="A12049" t="s">
        <v>12</v>
      </c>
      <c r="B12049" s="10" t="s">
        <v>12666</v>
      </c>
      <c r="C12049" s="1" t="s">
        <v>5</v>
      </c>
      <c r="D12049" s="1" t="s">
        <v>35211</v>
      </c>
      <c r="E12049" s="1" t="s">
        <v>35216</v>
      </c>
      <c r="F12049" s="1" t="s">
        <v>8</v>
      </c>
      <c r="G12049" s="1" t="s">
        <v>8</v>
      </c>
      <c r="H12049"/>
      <c r="I12049"/>
      <c r="K12049" s="1"/>
    </row>
    <row r="12050" spans="1:11" x14ac:dyDescent="0.25">
      <c r="A12050" t="s">
        <v>12</v>
      </c>
      <c r="B12050" s="10" t="s">
        <v>12667</v>
      </c>
      <c r="C12050" s="1" t="s">
        <v>5</v>
      </c>
      <c r="D12050" s="1" t="s">
        <v>35211</v>
      </c>
      <c r="E12050" s="1" t="s">
        <v>35216</v>
      </c>
      <c r="F12050" s="1" t="s">
        <v>8</v>
      </c>
      <c r="G12050" s="1" t="s">
        <v>8</v>
      </c>
      <c r="H12050"/>
      <c r="I12050"/>
      <c r="K12050" s="1"/>
    </row>
    <row r="12051" spans="1:11" x14ac:dyDescent="0.25">
      <c r="A12051" t="s">
        <v>12</v>
      </c>
      <c r="B12051" s="10" t="s">
        <v>12668</v>
      </c>
      <c r="C12051" s="1" t="s">
        <v>5</v>
      </c>
      <c r="D12051" s="1" t="s">
        <v>35211</v>
      </c>
      <c r="E12051" s="1" t="s">
        <v>35216</v>
      </c>
      <c r="F12051" s="1" t="s">
        <v>8</v>
      </c>
      <c r="G12051" s="1" t="s">
        <v>8</v>
      </c>
      <c r="H12051"/>
      <c r="I12051"/>
      <c r="K12051" s="1"/>
    </row>
    <row r="12052" spans="1:11" x14ac:dyDescent="0.25">
      <c r="A12052" t="s">
        <v>12</v>
      </c>
      <c r="B12052" s="10" t="s">
        <v>12669</v>
      </c>
      <c r="C12052" s="1" t="s">
        <v>5</v>
      </c>
      <c r="D12052" s="1" t="s">
        <v>35211</v>
      </c>
      <c r="E12052" s="1" t="s">
        <v>35216</v>
      </c>
      <c r="F12052" s="1" t="s">
        <v>8</v>
      </c>
      <c r="G12052" s="1" t="s">
        <v>8</v>
      </c>
      <c r="H12052"/>
      <c r="I12052"/>
      <c r="K12052" s="1"/>
    </row>
    <row r="12053" spans="1:11" x14ac:dyDescent="0.25">
      <c r="A12053" t="s">
        <v>12</v>
      </c>
      <c r="B12053" s="10" t="s">
        <v>12670</v>
      </c>
      <c r="C12053" s="1" t="s">
        <v>5</v>
      </c>
      <c r="D12053" s="1" t="s">
        <v>35211</v>
      </c>
      <c r="E12053" s="1" t="s">
        <v>35216</v>
      </c>
      <c r="F12053" s="1" t="s">
        <v>8</v>
      </c>
      <c r="G12053" s="1" t="s">
        <v>8</v>
      </c>
      <c r="H12053"/>
      <c r="I12053"/>
      <c r="K12053" s="1"/>
    </row>
    <row r="12054" spans="1:11" x14ac:dyDescent="0.25">
      <c r="A12054" t="s">
        <v>12</v>
      </c>
      <c r="B12054" s="10" t="s">
        <v>12671</v>
      </c>
      <c r="C12054" s="1" t="s">
        <v>5</v>
      </c>
      <c r="D12054" s="1" t="s">
        <v>35211</v>
      </c>
      <c r="E12054" s="1" t="s">
        <v>35216</v>
      </c>
      <c r="F12054" s="1" t="s">
        <v>8</v>
      </c>
      <c r="G12054" s="1" t="s">
        <v>8</v>
      </c>
      <c r="H12054"/>
      <c r="I12054"/>
      <c r="K12054" s="1"/>
    </row>
    <row r="12055" spans="1:11" x14ac:dyDescent="0.25">
      <c r="A12055" t="s">
        <v>12</v>
      </c>
      <c r="B12055" s="10" t="s">
        <v>12672</v>
      </c>
      <c r="C12055" s="1" t="s">
        <v>5</v>
      </c>
      <c r="D12055" s="1" t="s">
        <v>35211</v>
      </c>
      <c r="E12055" s="1" t="s">
        <v>35216</v>
      </c>
      <c r="F12055" s="1" t="s">
        <v>8</v>
      </c>
      <c r="G12055" s="1" t="s">
        <v>8</v>
      </c>
      <c r="H12055"/>
      <c r="I12055"/>
      <c r="K12055" s="1"/>
    </row>
    <row r="12056" spans="1:11" x14ac:dyDescent="0.25">
      <c r="A12056" t="s">
        <v>12</v>
      </c>
      <c r="B12056" s="10" t="s">
        <v>12673</v>
      </c>
      <c r="C12056" s="1" t="s">
        <v>5</v>
      </c>
      <c r="D12056" s="1" t="s">
        <v>35211</v>
      </c>
      <c r="E12056" s="1" t="s">
        <v>35216</v>
      </c>
      <c r="F12056" s="1" t="s">
        <v>8</v>
      </c>
      <c r="G12056" s="1" t="s">
        <v>8</v>
      </c>
      <c r="H12056"/>
      <c r="I12056"/>
      <c r="K12056" s="1"/>
    </row>
    <row r="12057" spans="1:11" x14ac:dyDescent="0.25">
      <c r="A12057" t="s">
        <v>12</v>
      </c>
      <c r="B12057" s="10" t="s">
        <v>12674</v>
      </c>
      <c r="C12057" s="1" t="s">
        <v>5</v>
      </c>
      <c r="D12057" s="1" t="s">
        <v>35211</v>
      </c>
      <c r="E12057" s="1" t="s">
        <v>35216</v>
      </c>
      <c r="F12057" s="1" t="s">
        <v>8</v>
      </c>
      <c r="G12057" s="1" t="s">
        <v>8</v>
      </c>
      <c r="H12057"/>
      <c r="I12057"/>
      <c r="K12057" s="1"/>
    </row>
    <row r="12058" spans="1:11" x14ac:dyDescent="0.25">
      <c r="A12058" t="s">
        <v>12</v>
      </c>
      <c r="B12058" s="10" t="s">
        <v>12675</v>
      </c>
      <c r="C12058" s="1" t="s">
        <v>5</v>
      </c>
      <c r="D12058" s="1" t="s">
        <v>35211</v>
      </c>
      <c r="E12058" s="1" t="s">
        <v>35216</v>
      </c>
      <c r="F12058" s="1" t="s">
        <v>8</v>
      </c>
      <c r="G12058" s="1" t="s">
        <v>8</v>
      </c>
      <c r="H12058"/>
      <c r="I12058"/>
      <c r="K12058" s="1"/>
    </row>
    <row r="12059" spans="1:11" x14ac:dyDescent="0.25">
      <c r="A12059" t="s">
        <v>12</v>
      </c>
      <c r="B12059" s="10" t="s">
        <v>12676</v>
      </c>
      <c r="C12059" s="1" t="s">
        <v>5</v>
      </c>
      <c r="D12059" s="1" t="s">
        <v>35211</v>
      </c>
      <c r="E12059" s="1" t="s">
        <v>35216</v>
      </c>
      <c r="F12059" s="1" t="s">
        <v>8</v>
      </c>
      <c r="G12059" s="1" t="s">
        <v>8</v>
      </c>
      <c r="H12059"/>
      <c r="I12059"/>
      <c r="K12059" s="1"/>
    </row>
    <row r="12060" spans="1:11" x14ac:dyDescent="0.25">
      <c r="A12060" t="s">
        <v>12</v>
      </c>
      <c r="B12060" s="10" t="s">
        <v>12677</v>
      </c>
      <c r="C12060" s="1" t="s">
        <v>5</v>
      </c>
      <c r="D12060" s="1" t="s">
        <v>35211</v>
      </c>
      <c r="E12060" s="1" t="s">
        <v>35216</v>
      </c>
      <c r="F12060" s="1" t="s">
        <v>8</v>
      </c>
      <c r="G12060" s="1" t="s">
        <v>8</v>
      </c>
      <c r="H12060"/>
      <c r="I12060"/>
      <c r="K12060" s="1"/>
    </row>
    <row r="12061" spans="1:11" x14ac:dyDescent="0.25">
      <c r="A12061" t="s">
        <v>12</v>
      </c>
      <c r="B12061" s="10" t="s">
        <v>12678</v>
      </c>
      <c r="C12061" s="1" t="s">
        <v>5</v>
      </c>
      <c r="D12061" s="1" t="s">
        <v>35211</v>
      </c>
      <c r="E12061" s="1" t="s">
        <v>35216</v>
      </c>
      <c r="F12061" s="1" t="s">
        <v>8</v>
      </c>
      <c r="G12061" s="1" t="s">
        <v>8</v>
      </c>
      <c r="H12061"/>
      <c r="I12061"/>
      <c r="K12061" s="1"/>
    </row>
    <row r="12062" spans="1:11" x14ac:dyDescent="0.25">
      <c r="A12062" t="s">
        <v>12</v>
      </c>
      <c r="B12062" s="10" t="s">
        <v>12679</v>
      </c>
      <c r="C12062" s="1" t="s">
        <v>5</v>
      </c>
      <c r="D12062" s="1" t="s">
        <v>35211</v>
      </c>
      <c r="E12062" s="1" t="s">
        <v>35216</v>
      </c>
      <c r="F12062" s="1" t="s">
        <v>8</v>
      </c>
      <c r="G12062" s="1" t="s">
        <v>8</v>
      </c>
      <c r="H12062"/>
      <c r="I12062"/>
      <c r="K12062" s="1"/>
    </row>
    <row r="12063" spans="1:11" x14ac:dyDescent="0.25">
      <c r="A12063" t="s">
        <v>12</v>
      </c>
      <c r="B12063" s="10" t="s">
        <v>12680</v>
      </c>
      <c r="C12063" s="1" t="s">
        <v>5</v>
      </c>
      <c r="D12063" s="1" t="s">
        <v>35211</v>
      </c>
      <c r="E12063" s="1" t="s">
        <v>35216</v>
      </c>
      <c r="F12063" s="1" t="s">
        <v>8</v>
      </c>
      <c r="G12063" s="1" t="s">
        <v>8</v>
      </c>
      <c r="H12063"/>
      <c r="I12063"/>
      <c r="K12063" s="1"/>
    </row>
    <row r="12064" spans="1:11" x14ac:dyDescent="0.25">
      <c r="A12064" t="s">
        <v>12</v>
      </c>
      <c r="B12064" s="10" t="s">
        <v>12681</v>
      </c>
      <c r="C12064" s="1" t="s">
        <v>5</v>
      </c>
      <c r="D12064" s="1" t="s">
        <v>35211</v>
      </c>
      <c r="E12064" s="1" t="s">
        <v>35216</v>
      </c>
      <c r="F12064" s="1" t="s">
        <v>8</v>
      </c>
      <c r="G12064" s="1" t="s">
        <v>8</v>
      </c>
      <c r="H12064"/>
      <c r="I12064"/>
      <c r="K12064" s="1"/>
    </row>
    <row r="12065" spans="1:11" x14ac:dyDescent="0.25">
      <c r="A12065" t="s">
        <v>12</v>
      </c>
      <c r="B12065" s="10" t="s">
        <v>12682</v>
      </c>
      <c r="C12065" s="1" t="s">
        <v>5</v>
      </c>
      <c r="D12065" s="1" t="s">
        <v>35211</v>
      </c>
      <c r="E12065" s="1" t="s">
        <v>35216</v>
      </c>
      <c r="F12065" s="1" t="s">
        <v>8</v>
      </c>
      <c r="G12065" s="1" t="s">
        <v>8</v>
      </c>
      <c r="H12065"/>
      <c r="I12065"/>
      <c r="K12065" s="1"/>
    </row>
    <row r="12066" spans="1:11" x14ac:dyDescent="0.25">
      <c r="A12066" t="s">
        <v>12</v>
      </c>
      <c r="B12066" s="10" t="s">
        <v>12683</v>
      </c>
      <c r="C12066" s="1" t="s">
        <v>5</v>
      </c>
      <c r="D12066" s="1" t="s">
        <v>35211</v>
      </c>
      <c r="E12066" s="1" t="s">
        <v>35216</v>
      </c>
      <c r="F12066" s="1" t="s">
        <v>8</v>
      </c>
      <c r="G12066" s="1" t="s">
        <v>8</v>
      </c>
      <c r="H12066"/>
      <c r="I12066"/>
      <c r="K12066" s="1"/>
    </row>
    <row r="12067" spans="1:11" x14ac:dyDescent="0.25">
      <c r="A12067" t="s">
        <v>12</v>
      </c>
      <c r="B12067" s="10" t="s">
        <v>12684</v>
      </c>
      <c r="C12067" s="1" t="s">
        <v>5</v>
      </c>
      <c r="D12067" s="1" t="s">
        <v>35211</v>
      </c>
      <c r="E12067" s="1" t="s">
        <v>35216</v>
      </c>
      <c r="F12067" s="1" t="s">
        <v>8</v>
      </c>
      <c r="G12067" s="1" t="s">
        <v>8</v>
      </c>
      <c r="H12067"/>
      <c r="I12067"/>
      <c r="K12067" s="1"/>
    </row>
    <row r="12068" spans="1:11" x14ac:dyDescent="0.25">
      <c r="A12068" t="s">
        <v>12</v>
      </c>
      <c r="B12068" s="10" t="s">
        <v>12685</v>
      </c>
      <c r="C12068" s="1" t="s">
        <v>5</v>
      </c>
      <c r="D12068" s="1" t="s">
        <v>35211</v>
      </c>
      <c r="E12068" s="1" t="s">
        <v>35216</v>
      </c>
      <c r="F12068" s="1" t="s">
        <v>8</v>
      </c>
      <c r="G12068" s="1" t="s">
        <v>8</v>
      </c>
      <c r="H12068"/>
      <c r="I12068"/>
      <c r="K12068" s="1"/>
    </row>
    <row r="12069" spans="1:11" x14ac:dyDescent="0.25">
      <c r="A12069" t="s">
        <v>12</v>
      </c>
      <c r="B12069" s="10" t="s">
        <v>12686</v>
      </c>
      <c r="C12069" s="1" t="s">
        <v>5</v>
      </c>
      <c r="D12069" s="1" t="s">
        <v>35211</v>
      </c>
      <c r="E12069" s="1" t="s">
        <v>35216</v>
      </c>
      <c r="F12069" s="1" t="s">
        <v>8</v>
      </c>
      <c r="G12069" s="1" t="s">
        <v>8</v>
      </c>
      <c r="H12069"/>
      <c r="I12069"/>
      <c r="K12069" s="1"/>
    </row>
    <row r="12070" spans="1:11" x14ac:dyDescent="0.25">
      <c r="A12070" t="s">
        <v>12</v>
      </c>
      <c r="B12070" s="10" t="s">
        <v>12687</v>
      </c>
      <c r="C12070" s="1" t="s">
        <v>5</v>
      </c>
      <c r="D12070" s="1" t="s">
        <v>35211</v>
      </c>
      <c r="E12070" s="1" t="s">
        <v>35216</v>
      </c>
      <c r="F12070" s="1" t="s">
        <v>8</v>
      </c>
      <c r="G12070" s="1" t="s">
        <v>8</v>
      </c>
      <c r="H12070"/>
      <c r="I12070"/>
      <c r="K12070" s="1"/>
    </row>
    <row r="12071" spans="1:11" x14ac:dyDescent="0.25">
      <c r="A12071" t="s">
        <v>12</v>
      </c>
      <c r="B12071" s="10" t="s">
        <v>12688</v>
      </c>
      <c r="C12071" s="1" t="s">
        <v>5</v>
      </c>
      <c r="D12071" s="1" t="s">
        <v>35211</v>
      </c>
      <c r="E12071" s="1" t="s">
        <v>35216</v>
      </c>
      <c r="F12071" s="1" t="s">
        <v>8</v>
      </c>
      <c r="G12071" s="1" t="s">
        <v>8</v>
      </c>
      <c r="H12071"/>
      <c r="I12071"/>
      <c r="K12071" s="1"/>
    </row>
    <row r="12072" spans="1:11" x14ac:dyDescent="0.25">
      <c r="A12072" t="s">
        <v>12</v>
      </c>
      <c r="B12072" s="10" t="s">
        <v>12689</v>
      </c>
      <c r="C12072" s="1" t="s">
        <v>5</v>
      </c>
      <c r="D12072" s="1" t="s">
        <v>35211</v>
      </c>
      <c r="E12072" s="1" t="s">
        <v>35216</v>
      </c>
      <c r="F12072" s="1" t="s">
        <v>8</v>
      </c>
      <c r="G12072" s="1" t="s">
        <v>8</v>
      </c>
      <c r="H12072"/>
      <c r="I12072"/>
      <c r="K12072" s="1"/>
    </row>
    <row r="12073" spans="1:11" x14ac:dyDescent="0.25">
      <c r="A12073" t="s">
        <v>12</v>
      </c>
      <c r="B12073" s="10" t="s">
        <v>12690</v>
      </c>
      <c r="C12073" s="1" t="s">
        <v>5</v>
      </c>
      <c r="D12073" s="1" t="s">
        <v>35211</v>
      </c>
      <c r="E12073" s="1" t="s">
        <v>35216</v>
      </c>
      <c r="F12073" s="1" t="s">
        <v>8</v>
      </c>
      <c r="G12073" s="1" t="s">
        <v>8</v>
      </c>
      <c r="H12073"/>
      <c r="I12073"/>
      <c r="K12073" s="1"/>
    </row>
    <row r="12074" spans="1:11" x14ac:dyDescent="0.25">
      <c r="A12074" t="s">
        <v>12</v>
      </c>
      <c r="B12074" s="10" t="s">
        <v>12691</v>
      </c>
      <c r="C12074" s="1" t="s">
        <v>5</v>
      </c>
      <c r="D12074" s="1" t="s">
        <v>35211</v>
      </c>
      <c r="E12074" s="1" t="s">
        <v>35216</v>
      </c>
      <c r="F12074" s="1" t="s">
        <v>8</v>
      </c>
      <c r="G12074" s="1" t="s">
        <v>8</v>
      </c>
      <c r="H12074"/>
      <c r="I12074"/>
      <c r="K12074" s="1"/>
    </row>
    <row r="12075" spans="1:11" x14ac:dyDescent="0.25">
      <c r="A12075" t="s">
        <v>12</v>
      </c>
      <c r="B12075" s="10" t="s">
        <v>12692</v>
      </c>
      <c r="C12075" s="1" t="s">
        <v>5</v>
      </c>
      <c r="D12075" s="1" t="s">
        <v>35211</v>
      </c>
      <c r="E12075" s="1" t="s">
        <v>35216</v>
      </c>
      <c r="F12075" s="1" t="s">
        <v>8</v>
      </c>
      <c r="G12075" s="1" t="s">
        <v>8</v>
      </c>
      <c r="H12075"/>
      <c r="I12075"/>
      <c r="K12075" s="1"/>
    </row>
    <row r="12076" spans="1:11" x14ac:dyDescent="0.25">
      <c r="A12076" t="s">
        <v>12</v>
      </c>
      <c r="B12076" s="10" t="s">
        <v>12693</v>
      </c>
      <c r="C12076" s="1" t="s">
        <v>5</v>
      </c>
      <c r="D12076" s="1" t="s">
        <v>35211</v>
      </c>
      <c r="E12076" s="1" t="s">
        <v>35216</v>
      </c>
      <c r="F12076" s="1" t="s">
        <v>8</v>
      </c>
      <c r="G12076" s="1" t="s">
        <v>8</v>
      </c>
      <c r="H12076"/>
      <c r="I12076"/>
      <c r="K12076" s="1"/>
    </row>
    <row r="12077" spans="1:11" x14ac:dyDescent="0.25">
      <c r="A12077" t="s">
        <v>12</v>
      </c>
      <c r="B12077" s="10" t="s">
        <v>12694</v>
      </c>
      <c r="C12077" s="1" t="s">
        <v>5</v>
      </c>
      <c r="D12077" s="1" t="s">
        <v>35211</v>
      </c>
      <c r="E12077" s="1" t="s">
        <v>35216</v>
      </c>
      <c r="F12077" s="1" t="s">
        <v>8</v>
      </c>
      <c r="G12077" s="1" t="s">
        <v>8</v>
      </c>
      <c r="H12077"/>
      <c r="I12077"/>
      <c r="K12077" s="1"/>
    </row>
    <row r="12078" spans="1:11" x14ac:dyDescent="0.25">
      <c r="A12078" t="s">
        <v>12</v>
      </c>
      <c r="B12078" s="10" t="s">
        <v>12695</v>
      </c>
      <c r="C12078" s="1" t="s">
        <v>5</v>
      </c>
      <c r="D12078" s="1" t="s">
        <v>35211</v>
      </c>
      <c r="E12078" s="1" t="s">
        <v>35216</v>
      </c>
      <c r="F12078" s="1" t="s">
        <v>8</v>
      </c>
      <c r="G12078" s="1" t="s">
        <v>8</v>
      </c>
      <c r="H12078"/>
      <c r="I12078"/>
      <c r="K12078" s="1"/>
    </row>
    <row r="12079" spans="1:11" x14ac:dyDescent="0.25">
      <c r="A12079" t="s">
        <v>12</v>
      </c>
      <c r="B12079" s="10" t="s">
        <v>12696</v>
      </c>
      <c r="C12079" s="1" t="s">
        <v>5</v>
      </c>
      <c r="D12079" s="1" t="s">
        <v>35211</v>
      </c>
      <c r="E12079" s="1" t="s">
        <v>35216</v>
      </c>
      <c r="F12079" s="1" t="s">
        <v>8</v>
      </c>
      <c r="G12079" s="1" t="s">
        <v>8</v>
      </c>
      <c r="H12079"/>
      <c r="I12079"/>
      <c r="K12079" s="1"/>
    </row>
    <row r="12080" spans="1:11" x14ac:dyDescent="0.25">
      <c r="A12080" t="s">
        <v>12</v>
      </c>
      <c r="B12080" s="10" t="s">
        <v>12697</v>
      </c>
      <c r="C12080" s="1" t="s">
        <v>5</v>
      </c>
      <c r="D12080" s="1" t="s">
        <v>35211</v>
      </c>
      <c r="E12080" s="1" t="s">
        <v>35216</v>
      </c>
      <c r="F12080" s="1" t="s">
        <v>8</v>
      </c>
      <c r="G12080" s="1" t="s">
        <v>8</v>
      </c>
      <c r="H12080"/>
      <c r="I12080"/>
      <c r="K12080" s="1"/>
    </row>
    <row r="12081" spans="1:11" x14ac:dyDescent="0.25">
      <c r="A12081" t="s">
        <v>12</v>
      </c>
      <c r="B12081" s="10" t="s">
        <v>12698</v>
      </c>
      <c r="C12081" s="1" t="s">
        <v>5</v>
      </c>
      <c r="D12081" s="1" t="s">
        <v>35211</v>
      </c>
      <c r="E12081" s="1" t="s">
        <v>35216</v>
      </c>
      <c r="F12081" s="1" t="s">
        <v>8</v>
      </c>
      <c r="G12081" s="1" t="s">
        <v>8</v>
      </c>
      <c r="H12081"/>
      <c r="I12081"/>
      <c r="K12081" s="1"/>
    </row>
    <row r="12082" spans="1:11" x14ac:dyDescent="0.25">
      <c r="A12082" t="s">
        <v>12</v>
      </c>
      <c r="B12082" s="10" t="s">
        <v>12699</v>
      </c>
      <c r="C12082" s="1" t="s">
        <v>5</v>
      </c>
      <c r="D12082" s="1" t="s">
        <v>35211</v>
      </c>
      <c r="E12082" s="1" t="s">
        <v>35216</v>
      </c>
      <c r="F12082" s="1" t="s">
        <v>8</v>
      </c>
      <c r="G12082" s="1" t="s">
        <v>8</v>
      </c>
      <c r="H12082"/>
      <c r="I12082"/>
      <c r="K12082" s="1"/>
    </row>
    <row r="12083" spans="1:11" x14ac:dyDescent="0.25">
      <c r="A12083" t="s">
        <v>12</v>
      </c>
      <c r="B12083" s="10" t="s">
        <v>12700</v>
      </c>
      <c r="C12083" s="1" t="s">
        <v>5</v>
      </c>
      <c r="D12083" s="1" t="s">
        <v>35211</v>
      </c>
      <c r="E12083" s="1" t="s">
        <v>35216</v>
      </c>
      <c r="F12083" s="1" t="s">
        <v>8</v>
      </c>
      <c r="G12083" s="1" t="s">
        <v>8</v>
      </c>
      <c r="H12083"/>
      <c r="I12083"/>
      <c r="K12083" s="1"/>
    </row>
    <row r="12084" spans="1:11" x14ac:dyDescent="0.25">
      <c r="A12084" t="s">
        <v>12</v>
      </c>
      <c r="B12084" s="10" t="s">
        <v>12701</v>
      </c>
      <c r="C12084" s="1" t="s">
        <v>5</v>
      </c>
      <c r="D12084" s="1" t="s">
        <v>35211</v>
      </c>
      <c r="E12084" s="1" t="s">
        <v>35216</v>
      </c>
      <c r="F12084" s="1" t="s">
        <v>8</v>
      </c>
      <c r="G12084" s="1" t="s">
        <v>8</v>
      </c>
      <c r="H12084"/>
      <c r="I12084"/>
      <c r="K12084" s="1"/>
    </row>
    <row r="12085" spans="1:11" x14ac:dyDescent="0.25">
      <c r="A12085" t="s">
        <v>12</v>
      </c>
      <c r="B12085" s="10" t="s">
        <v>12702</v>
      </c>
      <c r="C12085" s="1" t="s">
        <v>5</v>
      </c>
      <c r="D12085" s="1" t="s">
        <v>35211</v>
      </c>
      <c r="E12085" s="1" t="s">
        <v>35216</v>
      </c>
      <c r="F12085" s="1" t="s">
        <v>8</v>
      </c>
      <c r="G12085" s="1" t="s">
        <v>8</v>
      </c>
      <c r="H12085"/>
      <c r="I12085"/>
      <c r="K12085" s="1"/>
    </row>
    <row r="12086" spans="1:11" x14ac:dyDescent="0.25">
      <c r="A12086" t="s">
        <v>12</v>
      </c>
      <c r="B12086" s="10" t="s">
        <v>12703</v>
      </c>
      <c r="C12086" s="1" t="s">
        <v>5</v>
      </c>
      <c r="D12086" s="1" t="s">
        <v>35211</v>
      </c>
      <c r="E12086" s="1" t="s">
        <v>35216</v>
      </c>
      <c r="F12086" s="1" t="s">
        <v>8</v>
      </c>
      <c r="G12086" s="1" t="s">
        <v>8</v>
      </c>
      <c r="H12086"/>
      <c r="I12086"/>
      <c r="K12086" s="1"/>
    </row>
    <row r="12087" spans="1:11" x14ac:dyDescent="0.25">
      <c r="A12087" t="s">
        <v>12</v>
      </c>
      <c r="B12087" s="10" t="s">
        <v>12704</v>
      </c>
      <c r="C12087" s="1" t="s">
        <v>5</v>
      </c>
      <c r="D12087" s="1" t="s">
        <v>35211</v>
      </c>
      <c r="E12087" s="1" t="s">
        <v>35216</v>
      </c>
      <c r="F12087" s="1" t="s">
        <v>8</v>
      </c>
      <c r="G12087" s="1" t="s">
        <v>8</v>
      </c>
      <c r="H12087"/>
      <c r="I12087"/>
      <c r="K12087" s="1"/>
    </row>
    <row r="12088" spans="1:11" x14ac:dyDescent="0.25">
      <c r="A12088" t="s">
        <v>12</v>
      </c>
      <c r="B12088" s="10" t="s">
        <v>12705</v>
      </c>
      <c r="C12088" s="1" t="s">
        <v>5</v>
      </c>
      <c r="D12088" s="1" t="s">
        <v>35211</v>
      </c>
      <c r="E12088" s="1" t="s">
        <v>35216</v>
      </c>
      <c r="F12088" s="1" t="s">
        <v>8</v>
      </c>
      <c r="G12088" s="1" t="s">
        <v>8</v>
      </c>
      <c r="H12088"/>
      <c r="I12088"/>
      <c r="K12088" s="1"/>
    </row>
    <row r="12089" spans="1:11" x14ac:dyDescent="0.25">
      <c r="A12089" t="s">
        <v>12</v>
      </c>
      <c r="B12089" s="10" t="s">
        <v>12706</v>
      </c>
      <c r="C12089" s="1" t="s">
        <v>5</v>
      </c>
      <c r="D12089" s="1" t="s">
        <v>35211</v>
      </c>
      <c r="E12089" s="1" t="s">
        <v>35216</v>
      </c>
      <c r="F12089" s="1" t="s">
        <v>8</v>
      </c>
      <c r="G12089" s="1" t="s">
        <v>8</v>
      </c>
      <c r="H12089"/>
      <c r="I12089"/>
      <c r="K12089" s="1"/>
    </row>
    <row r="12090" spans="1:11" x14ac:dyDescent="0.25">
      <c r="A12090" t="s">
        <v>12</v>
      </c>
      <c r="B12090" s="10" t="s">
        <v>12707</v>
      </c>
      <c r="C12090" s="1" t="s">
        <v>5</v>
      </c>
      <c r="D12090" s="1" t="s">
        <v>35211</v>
      </c>
      <c r="E12090" s="1" t="s">
        <v>35216</v>
      </c>
      <c r="F12090" s="1" t="s">
        <v>8</v>
      </c>
      <c r="G12090" s="1" t="s">
        <v>8</v>
      </c>
      <c r="H12090"/>
      <c r="I12090"/>
      <c r="K12090" s="1"/>
    </row>
    <row r="12091" spans="1:11" x14ac:dyDescent="0.25">
      <c r="A12091" t="s">
        <v>12</v>
      </c>
      <c r="B12091" s="10" t="s">
        <v>12708</v>
      </c>
      <c r="C12091" s="1" t="s">
        <v>5</v>
      </c>
      <c r="D12091" s="1" t="s">
        <v>35211</v>
      </c>
      <c r="E12091" s="1" t="s">
        <v>35216</v>
      </c>
      <c r="F12091" s="1" t="s">
        <v>8</v>
      </c>
      <c r="G12091" s="1" t="s">
        <v>8</v>
      </c>
      <c r="H12091"/>
      <c r="I12091"/>
      <c r="K12091" s="1"/>
    </row>
    <row r="12092" spans="1:11" x14ac:dyDescent="0.25">
      <c r="A12092" t="s">
        <v>12</v>
      </c>
      <c r="B12092" s="10" t="s">
        <v>12709</v>
      </c>
      <c r="C12092" s="1" t="s">
        <v>5</v>
      </c>
      <c r="D12092" s="1" t="s">
        <v>35211</v>
      </c>
      <c r="E12092" s="1" t="s">
        <v>35216</v>
      </c>
      <c r="F12092" s="1" t="s">
        <v>8</v>
      </c>
      <c r="G12092" s="1" t="s">
        <v>8</v>
      </c>
      <c r="H12092"/>
      <c r="I12092"/>
      <c r="K12092" s="1"/>
    </row>
    <row r="12093" spans="1:11" x14ac:dyDescent="0.25">
      <c r="A12093" t="s">
        <v>12</v>
      </c>
      <c r="B12093" s="10" t="s">
        <v>12710</v>
      </c>
      <c r="C12093" s="1" t="s">
        <v>5</v>
      </c>
      <c r="D12093" s="1" t="s">
        <v>35211</v>
      </c>
      <c r="E12093" s="1" t="s">
        <v>35216</v>
      </c>
      <c r="F12093" s="1" t="s">
        <v>8</v>
      </c>
      <c r="G12093" s="1" t="s">
        <v>8</v>
      </c>
      <c r="H12093"/>
      <c r="I12093"/>
      <c r="K12093" s="1"/>
    </row>
    <row r="12094" spans="1:11" x14ac:dyDescent="0.25">
      <c r="A12094" t="s">
        <v>12</v>
      </c>
      <c r="B12094" s="10" t="s">
        <v>12711</v>
      </c>
      <c r="C12094" s="1" t="s">
        <v>5</v>
      </c>
      <c r="D12094" s="1" t="s">
        <v>35211</v>
      </c>
      <c r="E12094" s="1" t="s">
        <v>35216</v>
      </c>
      <c r="F12094" s="1" t="s">
        <v>8</v>
      </c>
      <c r="G12094" s="1" t="s">
        <v>8</v>
      </c>
      <c r="H12094"/>
      <c r="I12094"/>
      <c r="K12094" s="1"/>
    </row>
    <row r="12095" spans="1:11" x14ac:dyDescent="0.25">
      <c r="A12095" t="s">
        <v>12</v>
      </c>
      <c r="B12095" s="10" t="s">
        <v>12712</v>
      </c>
      <c r="C12095" s="1" t="s">
        <v>5</v>
      </c>
      <c r="D12095" s="1" t="s">
        <v>35211</v>
      </c>
      <c r="E12095" s="1" t="s">
        <v>35216</v>
      </c>
      <c r="F12095" s="1" t="s">
        <v>8</v>
      </c>
      <c r="G12095" s="1" t="s">
        <v>8</v>
      </c>
      <c r="H12095"/>
      <c r="I12095"/>
      <c r="K12095" s="1"/>
    </row>
    <row r="12096" spans="1:11" x14ac:dyDescent="0.25">
      <c r="A12096" t="s">
        <v>12</v>
      </c>
      <c r="B12096" s="10" t="s">
        <v>12713</v>
      </c>
      <c r="C12096" s="1" t="s">
        <v>5</v>
      </c>
      <c r="D12096" s="1" t="s">
        <v>35211</v>
      </c>
      <c r="E12096" s="1" t="s">
        <v>35216</v>
      </c>
      <c r="F12096" s="1" t="s">
        <v>8</v>
      </c>
      <c r="G12096" s="1" t="s">
        <v>8</v>
      </c>
      <c r="H12096"/>
      <c r="I12096"/>
      <c r="K12096" s="1"/>
    </row>
    <row r="12097" spans="1:11" x14ac:dyDescent="0.25">
      <c r="A12097" t="s">
        <v>12</v>
      </c>
      <c r="B12097" s="10" t="s">
        <v>12714</v>
      </c>
      <c r="C12097" s="1" t="s">
        <v>5</v>
      </c>
      <c r="D12097" s="1" t="s">
        <v>35211</v>
      </c>
      <c r="E12097" s="1" t="s">
        <v>35216</v>
      </c>
      <c r="F12097" s="1" t="s">
        <v>8</v>
      </c>
      <c r="G12097" s="1" t="s">
        <v>8</v>
      </c>
      <c r="H12097"/>
      <c r="I12097"/>
      <c r="K12097" s="1"/>
    </row>
    <row r="12098" spans="1:11" x14ac:dyDescent="0.25">
      <c r="A12098" t="s">
        <v>12</v>
      </c>
      <c r="B12098" s="10" t="s">
        <v>12715</v>
      </c>
      <c r="C12098" s="1" t="s">
        <v>5</v>
      </c>
      <c r="D12098" s="1" t="s">
        <v>35211</v>
      </c>
      <c r="E12098" s="1" t="s">
        <v>35216</v>
      </c>
      <c r="F12098" s="1" t="s">
        <v>8</v>
      </c>
      <c r="G12098" s="1" t="s">
        <v>8</v>
      </c>
      <c r="H12098"/>
      <c r="I12098"/>
      <c r="K12098" s="1"/>
    </row>
    <row r="12099" spans="1:11" x14ac:dyDescent="0.25">
      <c r="A12099" t="s">
        <v>12</v>
      </c>
      <c r="B12099" s="10" t="s">
        <v>12716</v>
      </c>
      <c r="C12099" s="1" t="s">
        <v>5</v>
      </c>
      <c r="D12099" s="1" t="s">
        <v>35211</v>
      </c>
      <c r="E12099" s="1" t="s">
        <v>35216</v>
      </c>
      <c r="F12099" s="1" t="s">
        <v>8</v>
      </c>
      <c r="G12099" s="1" t="s">
        <v>8</v>
      </c>
      <c r="H12099"/>
      <c r="I12099"/>
      <c r="K12099" s="1"/>
    </row>
    <row r="12100" spans="1:11" x14ac:dyDescent="0.25">
      <c r="A12100" t="s">
        <v>12</v>
      </c>
      <c r="B12100" s="10" t="s">
        <v>12717</v>
      </c>
      <c r="C12100" s="1" t="s">
        <v>5</v>
      </c>
      <c r="D12100" s="1" t="s">
        <v>35211</v>
      </c>
      <c r="E12100" s="1" t="s">
        <v>35216</v>
      </c>
      <c r="F12100" s="1" t="s">
        <v>8</v>
      </c>
      <c r="G12100" s="1" t="s">
        <v>8</v>
      </c>
      <c r="H12100"/>
      <c r="I12100"/>
      <c r="K12100" s="1"/>
    </row>
    <row r="12101" spans="1:11" x14ac:dyDescent="0.25">
      <c r="A12101" t="s">
        <v>12</v>
      </c>
      <c r="B12101" s="10" t="s">
        <v>12718</v>
      </c>
      <c r="C12101" s="1" t="s">
        <v>5</v>
      </c>
      <c r="D12101" s="1" t="s">
        <v>35211</v>
      </c>
      <c r="E12101" s="1" t="s">
        <v>35216</v>
      </c>
      <c r="F12101" s="1" t="s">
        <v>8</v>
      </c>
      <c r="G12101" s="1" t="s">
        <v>8</v>
      </c>
      <c r="H12101"/>
      <c r="I12101"/>
      <c r="K12101" s="1"/>
    </row>
    <row r="12102" spans="1:11" x14ac:dyDescent="0.25">
      <c r="A12102" t="s">
        <v>12</v>
      </c>
      <c r="B12102" s="10" t="s">
        <v>12719</v>
      </c>
      <c r="C12102" s="1" t="s">
        <v>5</v>
      </c>
      <c r="D12102" s="1" t="s">
        <v>35211</v>
      </c>
      <c r="E12102" s="1" t="s">
        <v>35216</v>
      </c>
      <c r="F12102" s="1" t="s">
        <v>8</v>
      </c>
      <c r="G12102" s="1" t="s">
        <v>8</v>
      </c>
      <c r="H12102"/>
      <c r="I12102"/>
      <c r="K12102" s="1"/>
    </row>
    <row r="12103" spans="1:11" x14ac:dyDescent="0.25">
      <c r="A12103" t="s">
        <v>12</v>
      </c>
      <c r="B12103" s="10" t="s">
        <v>12720</v>
      </c>
      <c r="C12103" s="1" t="s">
        <v>5</v>
      </c>
      <c r="D12103" s="1" t="s">
        <v>35211</v>
      </c>
      <c r="E12103" s="1" t="s">
        <v>35216</v>
      </c>
      <c r="F12103" s="1" t="s">
        <v>8</v>
      </c>
      <c r="G12103" s="1" t="s">
        <v>8</v>
      </c>
      <c r="H12103"/>
      <c r="I12103"/>
      <c r="K12103" s="1"/>
    </row>
    <row r="12104" spans="1:11" x14ac:dyDescent="0.25">
      <c r="A12104" t="s">
        <v>12</v>
      </c>
      <c r="B12104" s="10" t="s">
        <v>12721</v>
      </c>
      <c r="C12104" s="1" t="s">
        <v>5</v>
      </c>
      <c r="D12104" s="1" t="s">
        <v>35211</v>
      </c>
      <c r="E12104" s="1" t="s">
        <v>35216</v>
      </c>
      <c r="F12104" s="1" t="s">
        <v>8</v>
      </c>
      <c r="G12104" s="1" t="s">
        <v>8</v>
      </c>
      <c r="H12104"/>
      <c r="I12104"/>
      <c r="K12104" s="1"/>
    </row>
    <row r="12105" spans="1:11" x14ac:dyDescent="0.25">
      <c r="A12105" t="s">
        <v>12</v>
      </c>
      <c r="B12105" s="10" t="s">
        <v>12722</v>
      </c>
      <c r="C12105" s="1" t="s">
        <v>5</v>
      </c>
      <c r="D12105" s="1" t="s">
        <v>35211</v>
      </c>
      <c r="E12105" s="1" t="s">
        <v>35216</v>
      </c>
      <c r="F12105" s="1" t="s">
        <v>8</v>
      </c>
      <c r="G12105" s="1" t="s">
        <v>8</v>
      </c>
      <c r="H12105"/>
      <c r="I12105"/>
      <c r="K12105" s="1"/>
    </row>
    <row r="12106" spans="1:11" x14ac:dyDescent="0.25">
      <c r="A12106" t="s">
        <v>12</v>
      </c>
      <c r="B12106" s="10" t="s">
        <v>12723</v>
      </c>
      <c r="C12106" s="1" t="s">
        <v>5</v>
      </c>
      <c r="D12106" s="1" t="s">
        <v>35211</v>
      </c>
      <c r="E12106" s="1" t="s">
        <v>35216</v>
      </c>
      <c r="F12106" s="1" t="s">
        <v>8</v>
      </c>
      <c r="G12106" s="1" t="s">
        <v>8</v>
      </c>
      <c r="H12106"/>
      <c r="I12106"/>
      <c r="K12106" s="1"/>
    </row>
    <row r="12107" spans="1:11" x14ac:dyDescent="0.25">
      <c r="A12107" t="s">
        <v>12</v>
      </c>
      <c r="B12107" s="10" t="s">
        <v>12724</v>
      </c>
      <c r="C12107" s="1" t="s">
        <v>5</v>
      </c>
      <c r="D12107" s="1" t="s">
        <v>35211</v>
      </c>
      <c r="E12107" s="1" t="s">
        <v>35216</v>
      </c>
      <c r="F12107" s="1" t="s">
        <v>8</v>
      </c>
      <c r="G12107" s="1" t="s">
        <v>8</v>
      </c>
      <c r="H12107"/>
      <c r="I12107"/>
      <c r="K12107" s="1"/>
    </row>
    <row r="12108" spans="1:11" x14ac:dyDescent="0.25">
      <c r="A12108" t="s">
        <v>12</v>
      </c>
      <c r="B12108" s="10" t="s">
        <v>12725</v>
      </c>
      <c r="C12108" s="1" t="s">
        <v>5</v>
      </c>
      <c r="D12108" s="1" t="s">
        <v>35211</v>
      </c>
      <c r="E12108" s="1" t="s">
        <v>35216</v>
      </c>
      <c r="F12108" s="1" t="s">
        <v>8</v>
      </c>
      <c r="G12108" s="1" t="s">
        <v>8</v>
      </c>
      <c r="H12108"/>
      <c r="I12108"/>
      <c r="K12108" s="1"/>
    </row>
    <row r="12109" spans="1:11" x14ac:dyDescent="0.25">
      <c r="A12109" t="s">
        <v>12</v>
      </c>
      <c r="B12109" s="10" t="s">
        <v>12726</v>
      </c>
      <c r="C12109" s="1" t="s">
        <v>5</v>
      </c>
      <c r="D12109" s="1" t="s">
        <v>35211</v>
      </c>
      <c r="E12109" s="1" t="s">
        <v>35216</v>
      </c>
      <c r="F12109" s="1" t="s">
        <v>8</v>
      </c>
      <c r="G12109" s="1" t="s">
        <v>8</v>
      </c>
      <c r="H12109"/>
      <c r="I12109"/>
      <c r="K12109" s="1"/>
    </row>
    <row r="12110" spans="1:11" x14ac:dyDescent="0.25">
      <c r="A12110" t="s">
        <v>12</v>
      </c>
      <c r="B12110" s="10" t="s">
        <v>12727</v>
      </c>
      <c r="C12110" s="1" t="s">
        <v>5</v>
      </c>
      <c r="D12110" s="1" t="s">
        <v>35211</v>
      </c>
      <c r="E12110" s="1" t="s">
        <v>35216</v>
      </c>
      <c r="F12110" s="1" t="s">
        <v>8</v>
      </c>
      <c r="G12110" s="1" t="s">
        <v>8</v>
      </c>
      <c r="H12110"/>
      <c r="I12110"/>
      <c r="K12110" s="1"/>
    </row>
    <row r="12111" spans="1:11" x14ac:dyDescent="0.25">
      <c r="A12111" t="s">
        <v>12</v>
      </c>
      <c r="B12111" s="10" t="s">
        <v>12728</v>
      </c>
      <c r="C12111" s="1" t="s">
        <v>5</v>
      </c>
      <c r="D12111" s="1" t="s">
        <v>35211</v>
      </c>
      <c r="E12111" s="1" t="s">
        <v>35216</v>
      </c>
      <c r="F12111" s="1" t="s">
        <v>8</v>
      </c>
      <c r="G12111" s="1" t="s">
        <v>8</v>
      </c>
      <c r="H12111"/>
      <c r="I12111"/>
      <c r="K12111" s="1"/>
    </row>
    <row r="12112" spans="1:11" x14ac:dyDescent="0.25">
      <c r="A12112" t="s">
        <v>12</v>
      </c>
      <c r="B12112" s="10" t="s">
        <v>12729</v>
      </c>
      <c r="C12112" s="1" t="s">
        <v>5</v>
      </c>
      <c r="D12112" s="1" t="s">
        <v>35211</v>
      </c>
      <c r="E12112" s="1" t="s">
        <v>35216</v>
      </c>
      <c r="F12112" s="1" t="s">
        <v>8</v>
      </c>
      <c r="G12112" s="1" t="s">
        <v>8</v>
      </c>
      <c r="H12112"/>
      <c r="I12112"/>
      <c r="K12112" s="1"/>
    </row>
    <row r="12113" spans="1:11" x14ac:dyDescent="0.25">
      <c r="A12113" t="s">
        <v>12</v>
      </c>
      <c r="B12113" s="10" t="s">
        <v>12730</v>
      </c>
      <c r="C12113" s="1" t="s">
        <v>5</v>
      </c>
      <c r="D12113" s="1" t="s">
        <v>35211</v>
      </c>
      <c r="E12113" s="1" t="s">
        <v>35216</v>
      </c>
      <c r="F12113" s="1" t="s">
        <v>8</v>
      </c>
      <c r="G12113" s="1" t="s">
        <v>8</v>
      </c>
      <c r="H12113"/>
      <c r="I12113"/>
      <c r="K12113" s="1"/>
    </row>
    <row r="12114" spans="1:11" x14ac:dyDescent="0.25">
      <c r="A12114" t="s">
        <v>12</v>
      </c>
      <c r="B12114" s="10" t="s">
        <v>12731</v>
      </c>
      <c r="C12114" s="1" t="s">
        <v>5</v>
      </c>
      <c r="D12114" s="1" t="s">
        <v>35211</v>
      </c>
      <c r="E12114" s="1" t="s">
        <v>35216</v>
      </c>
      <c r="F12114" s="1" t="s">
        <v>8</v>
      </c>
      <c r="G12114" s="1" t="s">
        <v>8</v>
      </c>
      <c r="H12114"/>
      <c r="I12114"/>
      <c r="K12114" s="1"/>
    </row>
    <row r="12115" spans="1:11" x14ac:dyDescent="0.25">
      <c r="A12115" t="s">
        <v>12</v>
      </c>
      <c r="B12115" s="10" t="s">
        <v>12732</v>
      </c>
      <c r="C12115" s="1" t="s">
        <v>5</v>
      </c>
      <c r="D12115" s="1" t="s">
        <v>35211</v>
      </c>
      <c r="E12115" s="1" t="s">
        <v>35216</v>
      </c>
      <c r="F12115" s="1" t="s">
        <v>8</v>
      </c>
      <c r="G12115" s="1" t="s">
        <v>8</v>
      </c>
      <c r="H12115"/>
      <c r="I12115"/>
      <c r="K12115" s="1"/>
    </row>
    <row r="12116" spans="1:11" x14ac:dyDescent="0.25">
      <c r="A12116" t="s">
        <v>12</v>
      </c>
      <c r="B12116" s="10" t="s">
        <v>12733</v>
      </c>
      <c r="C12116" s="1" t="s">
        <v>5</v>
      </c>
      <c r="D12116" s="1" t="s">
        <v>35211</v>
      </c>
      <c r="E12116" s="1" t="s">
        <v>35216</v>
      </c>
      <c r="F12116" s="1" t="s">
        <v>8</v>
      </c>
      <c r="G12116" s="1" t="s">
        <v>8</v>
      </c>
      <c r="H12116"/>
      <c r="I12116"/>
      <c r="K12116" s="1"/>
    </row>
    <row r="12117" spans="1:11" x14ac:dyDescent="0.25">
      <c r="A12117" t="s">
        <v>12</v>
      </c>
      <c r="B12117" s="10" t="s">
        <v>12734</v>
      </c>
      <c r="C12117" s="1" t="s">
        <v>5</v>
      </c>
      <c r="D12117" s="1" t="s">
        <v>35211</v>
      </c>
      <c r="E12117" s="1" t="s">
        <v>35216</v>
      </c>
      <c r="F12117" s="1" t="s">
        <v>8</v>
      </c>
      <c r="G12117" s="1" t="s">
        <v>8</v>
      </c>
      <c r="H12117"/>
      <c r="I12117"/>
      <c r="K12117" s="1"/>
    </row>
    <row r="12118" spans="1:11" x14ac:dyDescent="0.25">
      <c r="A12118" t="s">
        <v>12</v>
      </c>
      <c r="B12118" s="10" t="s">
        <v>12735</v>
      </c>
      <c r="C12118" s="1" t="s">
        <v>5</v>
      </c>
      <c r="D12118" s="1" t="s">
        <v>35211</v>
      </c>
      <c r="E12118" s="1" t="s">
        <v>35216</v>
      </c>
      <c r="F12118" s="1" t="s">
        <v>8</v>
      </c>
      <c r="G12118" s="1" t="s">
        <v>8</v>
      </c>
      <c r="H12118"/>
      <c r="I12118"/>
      <c r="K12118" s="1"/>
    </row>
    <row r="12119" spans="1:11" x14ac:dyDescent="0.25">
      <c r="A12119" t="s">
        <v>12</v>
      </c>
      <c r="B12119" s="10" t="s">
        <v>12736</v>
      </c>
      <c r="C12119" s="1" t="s">
        <v>5</v>
      </c>
      <c r="D12119" s="1" t="s">
        <v>35211</v>
      </c>
      <c r="E12119" s="1" t="s">
        <v>35216</v>
      </c>
      <c r="F12119" s="1" t="s">
        <v>8</v>
      </c>
      <c r="G12119" s="1" t="s">
        <v>8</v>
      </c>
      <c r="H12119"/>
      <c r="I12119"/>
      <c r="K12119" s="1"/>
    </row>
    <row r="12120" spans="1:11" x14ac:dyDescent="0.25">
      <c r="A12120" t="s">
        <v>12</v>
      </c>
      <c r="B12120" s="10" t="s">
        <v>12737</v>
      </c>
      <c r="C12120" s="1" t="s">
        <v>5</v>
      </c>
      <c r="D12120" s="1" t="s">
        <v>35211</v>
      </c>
      <c r="E12120" s="1" t="s">
        <v>35216</v>
      </c>
      <c r="F12120" s="1" t="s">
        <v>8</v>
      </c>
      <c r="G12120" s="1" t="s">
        <v>8</v>
      </c>
      <c r="H12120"/>
      <c r="I12120"/>
      <c r="K12120" s="1"/>
    </row>
    <row r="12121" spans="1:11" x14ac:dyDescent="0.25">
      <c r="A12121" t="s">
        <v>12</v>
      </c>
      <c r="B12121" s="10" t="s">
        <v>12738</v>
      </c>
      <c r="C12121" s="1" t="s">
        <v>5</v>
      </c>
      <c r="D12121" s="1" t="s">
        <v>35211</v>
      </c>
      <c r="E12121" s="1" t="s">
        <v>35216</v>
      </c>
      <c r="F12121" s="1" t="s">
        <v>8</v>
      </c>
      <c r="G12121" s="1" t="s">
        <v>8</v>
      </c>
      <c r="H12121"/>
      <c r="I12121"/>
      <c r="K12121" s="1"/>
    </row>
    <row r="12122" spans="1:11" x14ac:dyDescent="0.25">
      <c r="A12122" t="s">
        <v>12</v>
      </c>
      <c r="B12122" s="10" t="s">
        <v>12739</v>
      </c>
      <c r="C12122" s="1" t="s">
        <v>5</v>
      </c>
      <c r="D12122" s="1" t="s">
        <v>35211</v>
      </c>
      <c r="E12122" s="1" t="s">
        <v>35216</v>
      </c>
      <c r="F12122" s="1" t="s">
        <v>8</v>
      </c>
      <c r="G12122" s="1" t="s">
        <v>8</v>
      </c>
      <c r="H12122"/>
      <c r="I12122"/>
      <c r="K12122" s="1"/>
    </row>
    <row r="12123" spans="1:11" x14ac:dyDescent="0.25">
      <c r="A12123" t="s">
        <v>12</v>
      </c>
      <c r="B12123" s="10" t="s">
        <v>12740</v>
      </c>
      <c r="C12123" s="1" t="s">
        <v>5</v>
      </c>
      <c r="D12123" s="1" t="s">
        <v>35211</v>
      </c>
      <c r="E12123" s="1" t="s">
        <v>35216</v>
      </c>
      <c r="F12123" s="1" t="s">
        <v>8</v>
      </c>
      <c r="G12123" s="1" t="s">
        <v>8</v>
      </c>
      <c r="H12123"/>
      <c r="I12123"/>
      <c r="K12123" s="1"/>
    </row>
    <row r="12124" spans="1:11" x14ac:dyDescent="0.25">
      <c r="A12124" t="s">
        <v>12</v>
      </c>
      <c r="B12124" s="10" t="s">
        <v>12741</v>
      </c>
      <c r="C12124" s="1" t="s">
        <v>5</v>
      </c>
      <c r="D12124" s="1" t="s">
        <v>35211</v>
      </c>
      <c r="E12124" s="1" t="s">
        <v>35216</v>
      </c>
      <c r="F12124" s="1" t="s">
        <v>8</v>
      </c>
      <c r="G12124" s="1" t="s">
        <v>8</v>
      </c>
      <c r="H12124"/>
      <c r="I12124"/>
      <c r="K12124" s="1"/>
    </row>
    <row r="12125" spans="1:11" x14ac:dyDescent="0.25">
      <c r="A12125" t="s">
        <v>12</v>
      </c>
      <c r="B12125" s="10" t="s">
        <v>12742</v>
      </c>
      <c r="C12125" s="1" t="s">
        <v>5</v>
      </c>
      <c r="D12125" s="1" t="s">
        <v>35211</v>
      </c>
      <c r="E12125" s="1" t="s">
        <v>35216</v>
      </c>
      <c r="F12125" s="1" t="s">
        <v>8</v>
      </c>
      <c r="G12125" s="1" t="s">
        <v>8</v>
      </c>
      <c r="H12125"/>
      <c r="I12125"/>
      <c r="K12125" s="1"/>
    </row>
    <row r="12126" spans="1:11" x14ac:dyDescent="0.25">
      <c r="A12126" t="s">
        <v>12</v>
      </c>
      <c r="B12126" s="10" t="s">
        <v>12743</v>
      </c>
      <c r="C12126" s="1" t="s">
        <v>5</v>
      </c>
      <c r="D12126" s="1" t="s">
        <v>35211</v>
      </c>
      <c r="E12126" s="1" t="s">
        <v>35216</v>
      </c>
      <c r="F12126" s="1" t="s">
        <v>8</v>
      </c>
      <c r="G12126" s="1" t="s">
        <v>8</v>
      </c>
      <c r="H12126"/>
      <c r="I12126"/>
      <c r="K12126" s="1"/>
    </row>
    <row r="12127" spans="1:11" x14ac:dyDescent="0.25">
      <c r="A12127" t="s">
        <v>12</v>
      </c>
      <c r="B12127" s="10" t="s">
        <v>12744</v>
      </c>
      <c r="C12127" s="1" t="s">
        <v>5</v>
      </c>
      <c r="D12127" s="1" t="s">
        <v>35211</v>
      </c>
      <c r="E12127" s="1" t="s">
        <v>35216</v>
      </c>
      <c r="F12127" s="1" t="s">
        <v>8</v>
      </c>
      <c r="G12127" s="1" t="s">
        <v>8</v>
      </c>
      <c r="H12127"/>
      <c r="I12127"/>
      <c r="K12127" s="1"/>
    </row>
    <row r="12128" spans="1:11" x14ac:dyDescent="0.25">
      <c r="A12128" t="s">
        <v>12</v>
      </c>
      <c r="B12128" s="10" t="s">
        <v>12745</v>
      </c>
      <c r="C12128" s="1" t="s">
        <v>5</v>
      </c>
      <c r="D12128" s="1" t="s">
        <v>35211</v>
      </c>
      <c r="E12128" s="1" t="s">
        <v>35216</v>
      </c>
      <c r="F12128" s="1" t="s">
        <v>8</v>
      </c>
      <c r="G12128" s="1" t="s">
        <v>8</v>
      </c>
      <c r="H12128"/>
      <c r="I12128"/>
      <c r="K12128" s="1"/>
    </row>
    <row r="12129" spans="1:11" x14ac:dyDescent="0.25">
      <c r="A12129" t="s">
        <v>12</v>
      </c>
      <c r="B12129" s="10" t="s">
        <v>12746</v>
      </c>
      <c r="C12129" s="1" t="s">
        <v>5</v>
      </c>
      <c r="D12129" s="1" t="s">
        <v>35211</v>
      </c>
      <c r="E12129" s="1" t="s">
        <v>35216</v>
      </c>
      <c r="F12129" s="1" t="s">
        <v>8</v>
      </c>
      <c r="G12129" s="1" t="s">
        <v>8</v>
      </c>
      <c r="H12129"/>
      <c r="I12129"/>
      <c r="K12129" s="1"/>
    </row>
    <row r="12130" spans="1:11" x14ac:dyDescent="0.25">
      <c r="A12130" t="s">
        <v>12</v>
      </c>
      <c r="B12130" s="10" t="s">
        <v>12747</v>
      </c>
      <c r="C12130" s="1" t="s">
        <v>5</v>
      </c>
      <c r="D12130" s="1" t="s">
        <v>35211</v>
      </c>
      <c r="E12130" s="1" t="s">
        <v>35216</v>
      </c>
      <c r="F12130" s="1" t="s">
        <v>8</v>
      </c>
      <c r="G12130" s="1" t="s">
        <v>8</v>
      </c>
      <c r="H12130"/>
      <c r="I12130"/>
      <c r="K12130" s="1"/>
    </row>
    <row r="12131" spans="1:11" x14ac:dyDescent="0.25">
      <c r="A12131" t="s">
        <v>12</v>
      </c>
      <c r="B12131" s="10" t="s">
        <v>12748</v>
      </c>
      <c r="C12131" s="1" t="s">
        <v>5</v>
      </c>
      <c r="D12131" s="1" t="s">
        <v>35211</v>
      </c>
      <c r="E12131" s="1" t="s">
        <v>35216</v>
      </c>
      <c r="F12131" s="1" t="s">
        <v>8</v>
      </c>
      <c r="G12131" s="1" t="s">
        <v>8</v>
      </c>
      <c r="H12131"/>
      <c r="I12131"/>
      <c r="K12131" s="1"/>
    </row>
    <row r="12132" spans="1:11" x14ac:dyDescent="0.25">
      <c r="A12132" t="s">
        <v>12</v>
      </c>
      <c r="B12132" s="10" t="s">
        <v>12749</v>
      </c>
      <c r="C12132" s="1" t="s">
        <v>5</v>
      </c>
      <c r="D12132" s="1" t="s">
        <v>35211</v>
      </c>
      <c r="E12132" s="1" t="s">
        <v>35216</v>
      </c>
      <c r="F12132" s="1" t="s">
        <v>8</v>
      </c>
      <c r="G12132" s="1" t="s">
        <v>8</v>
      </c>
      <c r="H12132"/>
      <c r="I12132"/>
      <c r="K12132" s="1"/>
    </row>
    <row r="12133" spans="1:11" x14ac:dyDescent="0.25">
      <c r="A12133" t="s">
        <v>12</v>
      </c>
      <c r="B12133" s="10" t="s">
        <v>12750</v>
      </c>
      <c r="C12133" s="1" t="s">
        <v>5</v>
      </c>
      <c r="D12133" s="1" t="s">
        <v>35211</v>
      </c>
      <c r="E12133" s="1" t="s">
        <v>35216</v>
      </c>
      <c r="F12133" s="1" t="s">
        <v>8</v>
      </c>
      <c r="G12133" s="1" t="s">
        <v>8</v>
      </c>
      <c r="H12133"/>
      <c r="I12133"/>
      <c r="K12133" s="1"/>
    </row>
    <row r="12134" spans="1:11" x14ac:dyDescent="0.25">
      <c r="A12134" t="s">
        <v>12</v>
      </c>
      <c r="B12134" s="10" t="s">
        <v>12751</v>
      </c>
      <c r="C12134" s="1" t="s">
        <v>5</v>
      </c>
      <c r="D12134" s="1" t="s">
        <v>35211</v>
      </c>
      <c r="E12134" s="1" t="s">
        <v>35216</v>
      </c>
      <c r="F12134" s="1" t="s">
        <v>8</v>
      </c>
      <c r="G12134" s="1" t="s">
        <v>8</v>
      </c>
      <c r="H12134"/>
      <c r="I12134"/>
      <c r="K12134" s="1"/>
    </row>
    <row r="12135" spans="1:11" x14ac:dyDescent="0.25">
      <c r="A12135" t="s">
        <v>12</v>
      </c>
      <c r="B12135" s="10" t="s">
        <v>12752</v>
      </c>
      <c r="C12135" s="1" t="s">
        <v>5</v>
      </c>
      <c r="D12135" s="1" t="s">
        <v>35211</v>
      </c>
      <c r="E12135" s="1" t="s">
        <v>35216</v>
      </c>
      <c r="F12135" s="1" t="s">
        <v>8</v>
      </c>
      <c r="G12135" s="1" t="s">
        <v>8</v>
      </c>
      <c r="H12135"/>
      <c r="I12135"/>
      <c r="K12135" s="1"/>
    </row>
    <row r="12136" spans="1:11" x14ac:dyDescent="0.25">
      <c r="A12136" t="s">
        <v>12</v>
      </c>
      <c r="B12136" s="10" t="s">
        <v>12753</v>
      </c>
      <c r="C12136" s="1" t="s">
        <v>5</v>
      </c>
      <c r="D12136" s="1" t="s">
        <v>35211</v>
      </c>
      <c r="E12136" s="1" t="s">
        <v>35216</v>
      </c>
      <c r="F12136" s="1" t="s">
        <v>8</v>
      </c>
      <c r="G12136" s="1" t="s">
        <v>8</v>
      </c>
      <c r="H12136"/>
      <c r="I12136"/>
      <c r="K12136" s="1"/>
    </row>
    <row r="12137" spans="1:11" x14ac:dyDescent="0.25">
      <c r="A12137" t="s">
        <v>12</v>
      </c>
      <c r="B12137" s="10" t="s">
        <v>12754</v>
      </c>
      <c r="C12137" s="1" t="s">
        <v>5</v>
      </c>
      <c r="D12137" s="1" t="s">
        <v>35211</v>
      </c>
      <c r="E12137" s="1" t="s">
        <v>35216</v>
      </c>
      <c r="F12137" s="1" t="s">
        <v>8</v>
      </c>
      <c r="G12137" s="1" t="s">
        <v>8</v>
      </c>
      <c r="H12137"/>
      <c r="I12137"/>
      <c r="K12137" s="1"/>
    </row>
    <row r="12138" spans="1:11" x14ac:dyDescent="0.25">
      <c r="A12138" t="s">
        <v>12</v>
      </c>
      <c r="B12138" s="10" t="s">
        <v>12755</v>
      </c>
      <c r="C12138" s="1" t="s">
        <v>5</v>
      </c>
      <c r="D12138" s="1" t="s">
        <v>35211</v>
      </c>
      <c r="E12138" s="1" t="s">
        <v>35216</v>
      </c>
      <c r="F12138" s="1" t="s">
        <v>8</v>
      </c>
      <c r="G12138" s="1" t="s">
        <v>8</v>
      </c>
      <c r="H12138"/>
      <c r="I12138"/>
      <c r="K12138" s="1"/>
    </row>
    <row r="12139" spans="1:11" x14ac:dyDescent="0.25">
      <c r="A12139" t="s">
        <v>12</v>
      </c>
      <c r="B12139" s="10" t="s">
        <v>12756</v>
      </c>
      <c r="C12139" s="1" t="s">
        <v>5</v>
      </c>
      <c r="D12139" s="1" t="s">
        <v>35211</v>
      </c>
      <c r="E12139" s="1" t="s">
        <v>35216</v>
      </c>
      <c r="F12139" s="1" t="s">
        <v>8</v>
      </c>
      <c r="G12139" s="1" t="s">
        <v>8</v>
      </c>
      <c r="H12139"/>
      <c r="I12139"/>
      <c r="K12139" s="1"/>
    </row>
    <row r="12140" spans="1:11" x14ac:dyDescent="0.25">
      <c r="A12140" t="s">
        <v>12</v>
      </c>
      <c r="B12140" s="10" t="s">
        <v>12757</v>
      </c>
      <c r="C12140" s="1" t="s">
        <v>5</v>
      </c>
      <c r="D12140" s="1" t="s">
        <v>35211</v>
      </c>
      <c r="E12140" s="1" t="s">
        <v>35216</v>
      </c>
      <c r="F12140" s="1" t="s">
        <v>8</v>
      </c>
      <c r="G12140" s="1" t="s">
        <v>8</v>
      </c>
      <c r="H12140"/>
      <c r="I12140"/>
      <c r="K12140" s="1"/>
    </row>
    <row r="12141" spans="1:11" x14ac:dyDescent="0.25">
      <c r="A12141" t="s">
        <v>12</v>
      </c>
      <c r="B12141" s="10" t="s">
        <v>12758</v>
      </c>
      <c r="C12141" s="1" t="s">
        <v>5</v>
      </c>
      <c r="D12141" s="1" t="s">
        <v>35211</v>
      </c>
      <c r="E12141" s="1" t="s">
        <v>35216</v>
      </c>
      <c r="F12141" s="1" t="s">
        <v>8</v>
      </c>
      <c r="G12141" s="1" t="s">
        <v>8</v>
      </c>
      <c r="H12141"/>
      <c r="I12141"/>
      <c r="K12141" s="1"/>
    </row>
    <row r="12142" spans="1:11" x14ac:dyDescent="0.25">
      <c r="A12142" t="s">
        <v>12</v>
      </c>
      <c r="B12142" s="10" t="s">
        <v>12759</v>
      </c>
      <c r="C12142" s="1" t="s">
        <v>5</v>
      </c>
      <c r="D12142" s="1" t="s">
        <v>35211</v>
      </c>
      <c r="E12142" s="1" t="s">
        <v>35216</v>
      </c>
      <c r="F12142" s="1" t="s">
        <v>8</v>
      </c>
      <c r="G12142" s="1" t="s">
        <v>8</v>
      </c>
      <c r="H12142"/>
      <c r="I12142"/>
      <c r="K12142" s="1"/>
    </row>
    <row r="12143" spans="1:11" x14ac:dyDescent="0.25">
      <c r="A12143" t="s">
        <v>12</v>
      </c>
      <c r="B12143" s="10" t="s">
        <v>12760</v>
      </c>
      <c r="C12143" s="1" t="s">
        <v>5</v>
      </c>
      <c r="D12143" s="1" t="s">
        <v>35211</v>
      </c>
      <c r="E12143" s="1" t="s">
        <v>35216</v>
      </c>
      <c r="F12143" s="1" t="s">
        <v>8</v>
      </c>
      <c r="G12143" s="1" t="s">
        <v>8</v>
      </c>
      <c r="H12143"/>
      <c r="I12143"/>
      <c r="K12143" s="1"/>
    </row>
    <row r="12144" spans="1:11" x14ac:dyDescent="0.25">
      <c r="A12144" t="s">
        <v>12</v>
      </c>
      <c r="B12144" s="10" t="s">
        <v>12761</v>
      </c>
      <c r="C12144" s="1" t="s">
        <v>5</v>
      </c>
      <c r="D12144" s="1" t="s">
        <v>35211</v>
      </c>
      <c r="E12144" s="1" t="s">
        <v>35216</v>
      </c>
      <c r="F12144" s="1" t="s">
        <v>8</v>
      </c>
      <c r="G12144" s="1" t="s">
        <v>8</v>
      </c>
      <c r="H12144"/>
      <c r="I12144"/>
      <c r="K12144" s="1"/>
    </row>
    <row r="12145" spans="1:11" x14ac:dyDescent="0.25">
      <c r="A12145" t="s">
        <v>12</v>
      </c>
      <c r="B12145" s="10" t="s">
        <v>12762</v>
      </c>
      <c r="C12145" s="1" t="s">
        <v>5</v>
      </c>
      <c r="D12145" s="1" t="s">
        <v>35211</v>
      </c>
      <c r="E12145" s="1" t="s">
        <v>35216</v>
      </c>
      <c r="F12145" s="1" t="s">
        <v>8</v>
      </c>
      <c r="G12145" s="1" t="s">
        <v>8</v>
      </c>
      <c r="H12145"/>
      <c r="I12145"/>
      <c r="K12145" s="1"/>
    </row>
    <row r="12146" spans="1:11" x14ac:dyDescent="0.25">
      <c r="A12146" t="s">
        <v>12</v>
      </c>
      <c r="B12146" s="10" t="s">
        <v>12763</v>
      </c>
      <c r="C12146" s="1" t="s">
        <v>5</v>
      </c>
      <c r="D12146" s="1" t="s">
        <v>35211</v>
      </c>
      <c r="E12146" s="1" t="s">
        <v>35216</v>
      </c>
      <c r="F12146" s="1" t="s">
        <v>8</v>
      </c>
      <c r="G12146" s="1" t="s">
        <v>8</v>
      </c>
      <c r="H12146"/>
      <c r="I12146"/>
      <c r="K12146" s="1"/>
    </row>
    <row r="12147" spans="1:11" x14ac:dyDescent="0.25">
      <c r="A12147" t="s">
        <v>12</v>
      </c>
      <c r="B12147" s="10" t="s">
        <v>12764</v>
      </c>
      <c r="C12147" s="1" t="s">
        <v>5</v>
      </c>
      <c r="D12147" s="1" t="s">
        <v>35211</v>
      </c>
      <c r="E12147" s="1" t="s">
        <v>35216</v>
      </c>
      <c r="F12147" s="1" t="s">
        <v>8</v>
      </c>
      <c r="G12147" s="1" t="s">
        <v>8</v>
      </c>
      <c r="H12147"/>
      <c r="I12147"/>
      <c r="K12147" s="1"/>
    </row>
    <row r="12148" spans="1:11" x14ac:dyDescent="0.25">
      <c r="A12148" t="s">
        <v>12</v>
      </c>
      <c r="B12148" s="10" t="s">
        <v>12765</v>
      </c>
      <c r="C12148" s="1" t="s">
        <v>5</v>
      </c>
      <c r="D12148" s="1" t="s">
        <v>35211</v>
      </c>
      <c r="E12148" s="1" t="s">
        <v>35216</v>
      </c>
      <c r="F12148" s="1" t="s">
        <v>8</v>
      </c>
      <c r="G12148" s="1" t="s">
        <v>8</v>
      </c>
      <c r="H12148"/>
      <c r="I12148"/>
      <c r="K12148" s="1"/>
    </row>
    <row r="12149" spans="1:11" x14ac:dyDescent="0.25">
      <c r="A12149" t="s">
        <v>12</v>
      </c>
      <c r="B12149" s="10" t="s">
        <v>12766</v>
      </c>
      <c r="C12149" s="1" t="s">
        <v>5</v>
      </c>
      <c r="D12149" s="1" t="s">
        <v>35211</v>
      </c>
      <c r="E12149" s="1" t="s">
        <v>35216</v>
      </c>
      <c r="F12149" s="1" t="s">
        <v>8</v>
      </c>
      <c r="G12149" s="1" t="s">
        <v>8</v>
      </c>
      <c r="H12149"/>
      <c r="I12149"/>
      <c r="K12149" s="1"/>
    </row>
    <row r="12150" spans="1:11" x14ac:dyDescent="0.25">
      <c r="A12150" t="s">
        <v>12</v>
      </c>
      <c r="B12150" s="10" t="s">
        <v>12767</v>
      </c>
      <c r="C12150" s="1" t="s">
        <v>5</v>
      </c>
      <c r="D12150" s="1" t="s">
        <v>35211</v>
      </c>
      <c r="E12150" s="1" t="s">
        <v>35216</v>
      </c>
      <c r="F12150" s="1" t="s">
        <v>8</v>
      </c>
      <c r="G12150" s="1" t="s">
        <v>8</v>
      </c>
      <c r="H12150"/>
      <c r="I12150"/>
      <c r="K12150" s="1"/>
    </row>
    <row r="12151" spans="1:11" x14ac:dyDescent="0.25">
      <c r="A12151" t="s">
        <v>12</v>
      </c>
      <c r="B12151" s="10" t="s">
        <v>12768</v>
      </c>
      <c r="C12151" s="1" t="s">
        <v>5</v>
      </c>
      <c r="D12151" s="1" t="s">
        <v>35211</v>
      </c>
      <c r="E12151" s="1" t="s">
        <v>35216</v>
      </c>
      <c r="F12151" s="1" t="s">
        <v>8</v>
      </c>
      <c r="G12151" s="1" t="s">
        <v>8</v>
      </c>
      <c r="H12151"/>
      <c r="I12151"/>
      <c r="K12151" s="1"/>
    </row>
    <row r="12152" spans="1:11" x14ac:dyDescent="0.25">
      <c r="A12152" t="s">
        <v>12</v>
      </c>
      <c r="B12152" s="10" t="s">
        <v>12769</v>
      </c>
      <c r="C12152" s="1" t="s">
        <v>5</v>
      </c>
      <c r="D12152" s="1" t="s">
        <v>35211</v>
      </c>
      <c r="E12152" s="1" t="s">
        <v>35216</v>
      </c>
      <c r="F12152" s="1" t="s">
        <v>8</v>
      </c>
      <c r="G12152" s="1" t="s">
        <v>8</v>
      </c>
      <c r="H12152"/>
      <c r="I12152"/>
      <c r="K12152" s="1"/>
    </row>
    <row r="12153" spans="1:11" x14ac:dyDescent="0.25">
      <c r="A12153" t="s">
        <v>12</v>
      </c>
      <c r="B12153" s="10" t="s">
        <v>12770</v>
      </c>
      <c r="C12153" s="1" t="s">
        <v>5</v>
      </c>
      <c r="D12153" s="1" t="s">
        <v>35211</v>
      </c>
      <c r="E12153" s="1" t="s">
        <v>35216</v>
      </c>
      <c r="F12153" s="1" t="s">
        <v>8</v>
      </c>
      <c r="G12153" s="1" t="s">
        <v>8</v>
      </c>
      <c r="H12153"/>
      <c r="I12153"/>
      <c r="K12153" s="1"/>
    </row>
    <row r="12154" spans="1:11" x14ac:dyDescent="0.25">
      <c r="A12154" t="s">
        <v>12</v>
      </c>
      <c r="B12154" s="10" t="s">
        <v>12771</v>
      </c>
      <c r="C12154" s="1" t="s">
        <v>5</v>
      </c>
      <c r="D12154" s="1" t="s">
        <v>35211</v>
      </c>
      <c r="E12154" s="1" t="s">
        <v>35216</v>
      </c>
      <c r="F12154" s="1" t="s">
        <v>8</v>
      </c>
      <c r="G12154" s="1" t="s">
        <v>8</v>
      </c>
      <c r="H12154"/>
      <c r="I12154"/>
      <c r="K12154" s="1"/>
    </row>
    <row r="12155" spans="1:11" x14ac:dyDescent="0.25">
      <c r="A12155" t="s">
        <v>12</v>
      </c>
      <c r="B12155" s="10" t="s">
        <v>12772</v>
      </c>
      <c r="C12155" s="1" t="s">
        <v>5</v>
      </c>
      <c r="D12155" s="1" t="s">
        <v>35211</v>
      </c>
      <c r="E12155" s="1" t="s">
        <v>35216</v>
      </c>
      <c r="F12155" s="1" t="s">
        <v>8</v>
      </c>
      <c r="G12155" s="1" t="s">
        <v>8</v>
      </c>
      <c r="H12155"/>
      <c r="I12155"/>
      <c r="K12155" s="1"/>
    </row>
    <row r="12156" spans="1:11" x14ac:dyDescent="0.25">
      <c r="A12156" t="s">
        <v>12</v>
      </c>
      <c r="B12156" s="10" t="s">
        <v>12773</v>
      </c>
      <c r="C12156" s="1" t="s">
        <v>5</v>
      </c>
      <c r="D12156" s="1" t="s">
        <v>35211</v>
      </c>
      <c r="E12156" s="1" t="s">
        <v>35216</v>
      </c>
      <c r="F12156" s="1" t="s">
        <v>8</v>
      </c>
      <c r="G12156" s="1" t="s">
        <v>8</v>
      </c>
      <c r="H12156"/>
      <c r="I12156"/>
      <c r="K12156" s="1"/>
    </row>
    <row r="12157" spans="1:11" x14ac:dyDescent="0.25">
      <c r="A12157" t="s">
        <v>12</v>
      </c>
      <c r="B12157" s="10" t="s">
        <v>12774</v>
      </c>
      <c r="C12157" s="1" t="s">
        <v>5</v>
      </c>
      <c r="D12157" s="1" t="s">
        <v>35211</v>
      </c>
      <c r="E12157" s="1" t="s">
        <v>35216</v>
      </c>
      <c r="F12157" s="1" t="s">
        <v>8</v>
      </c>
      <c r="G12157" s="1" t="s">
        <v>8</v>
      </c>
      <c r="H12157"/>
      <c r="I12157"/>
      <c r="K12157" s="1"/>
    </row>
    <row r="12158" spans="1:11" x14ac:dyDescent="0.25">
      <c r="A12158" t="s">
        <v>12</v>
      </c>
      <c r="B12158" s="10" t="s">
        <v>12775</v>
      </c>
      <c r="C12158" s="1" t="s">
        <v>5</v>
      </c>
      <c r="D12158" s="1" t="s">
        <v>35211</v>
      </c>
      <c r="E12158" s="1" t="s">
        <v>35216</v>
      </c>
      <c r="F12158" s="1" t="s">
        <v>8</v>
      </c>
      <c r="G12158" s="1" t="s">
        <v>8</v>
      </c>
      <c r="H12158"/>
      <c r="I12158"/>
      <c r="K12158" s="1"/>
    </row>
    <row r="12159" spans="1:11" x14ac:dyDescent="0.25">
      <c r="A12159" t="s">
        <v>12</v>
      </c>
      <c r="B12159" s="10" t="s">
        <v>12776</v>
      </c>
      <c r="C12159" s="1" t="s">
        <v>5</v>
      </c>
      <c r="D12159" s="1" t="s">
        <v>35245</v>
      </c>
      <c r="E12159" s="1" t="s">
        <v>35227</v>
      </c>
      <c r="F12159" s="1" t="s">
        <v>8</v>
      </c>
      <c r="G12159" s="1" t="s">
        <v>8</v>
      </c>
      <c r="H12159"/>
      <c r="I12159"/>
      <c r="K12159" s="1"/>
    </row>
    <row r="12160" spans="1:11" x14ac:dyDescent="0.25">
      <c r="A12160" t="s">
        <v>12</v>
      </c>
      <c r="B12160" s="10" t="s">
        <v>12777</v>
      </c>
      <c r="C12160" s="1" t="s">
        <v>5</v>
      </c>
      <c r="D12160" s="1" t="s">
        <v>35245</v>
      </c>
      <c r="E12160" s="1" t="s">
        <v>35227</v>
      </c>
      <c r="F12160" s="1" t="s">
        <v>8</v>
      </c>
      <c r="G12160" s="1" t="s">
        <v>8</v>
      </c>
      <c r="H12160"/>
      <c r="I12160"/>
      <c r="K12160" s="1"/>
    </row>
    <row r="12161" spans="1:11" x14ac:dyDescent="0.25">
      <c r="A12161" t="s">
        <v>12</v>
      </c>
      <c r="B12161" s="10" t="s">
        <v>12778</v>
      </c>
      <c r="C12161" s="1" t="s">
        <v>5</v>
      </c>
      <c r="D12161" s="1" t="s">
        <v>35245</v>
      </c>
      <c r="E12161" s="1" t="s">
        <v>35227</v>
      </c>
      <c r="F12161" s="1" t="s">
        <v>8</v>
      </c>
      <c r="G12161" s="1" t="s">
        <v>8</v>
      </c>
      <c r="H12161"/>
      <c r="I12161"/>
      <c r="K12161" s="1"/>
    </row>
    <row r="12162" spans="1:11" x14ac:dyDescent="0.25">
      <c r="A12162" t="s">
        <v>12</v>
      </c>
      <c r="B12162" s="10" t="s">
        <v>12779</v>
      </c>
      <c r="C12162" s="1" t="s">
        <v>5</v>
      </c>
      <c r="D12162" s="1" t="s">
        <v>35245</v>
      </c>
      <c r="E12162" s="1" t="s">
        <v>35227</v>
      </c>
      <c r="F12162" s="1" t="s">
        <v>8</v>
      </c>
      <c r="G12162" s="1" t="s">
        <v>8</v>
      </c>
      <c r="H12162"/>
      <c r="I12162"/>
      <c r="K12162" s="1"/>
    </row>
    <row r="12163" spans="1:11" x14ac:dyDescent="0.25">
      <c r="A12163" t="s">
        <v>12</v>
      </c>
      <c r="B12163" s="10" t="s">
        <v>12780</v>
      </c>
      <c r="C12163" s="1" t="s">
        <v>5</v>
      </c>
      <c r="D12163" s="1" t="s">
        <v>35211</v>
      </c>
      <c r="E12163" s="1" t="s">
        <v>35216</v>
      </c>
      <c r="F12163" s="1" t="s">
        <v>8</v>
      </c>
      <c r="G12163" s="1" t="s">
        <v>8</v>
      </c>
      <c r="H12163"/>
      <c r="I12163"/>
      <c r="K12163" s="1"/>
    </row>
    <row r="12164" spans="1:11" x14ac:dyDescent="0.25">
      <c r="A12164" t="s">
        <v>12</v>
      </c>
      <c r="B12164" s="10" t="s">
        <v>12781</v>
      </c>
      <c r="C12164" s="1" t="s">
        <v>5</v>
      </c>
      <c r="D12164" s="1" t="s">
        <v>35211</v>
      </c>
      <c r="E12164" s="1" t="s">
        <v>35216</v>
      </c>
      <c r="F12164" s="1" t="s">
        <v>8</v>
      </c>
      <c r="G12164" s="1" t="s">
        <v>8</v>
      </c>
      <c r="H12164"/>
      <c r="I12164"/>
      <c r="K12164" s="1"/>
    </row>
    <row r="12165" spans="1:11" x14ac:dyDescent="0.25">
      <c r="A12165" t="s">
        <v>12</v>
      </c>
      <c r="B12165" s="10" t="s">
        <v>12782</v>
      </c>
      <c r="C12165" s="1" t="s">
        <v>5</v>
      </c>
      <c r="D12165" s="1" t="s">
        <v>35211</v>
      </c>
      <c r="E12165" s="1" t="s">
        <v>35216</v>
      </c>
      <c r="F12165" s="1" t="s">
        <v>8</v>
      </c>
      <c r="G12165" s="1" t="s">
        <v>8</v>
      </c>
      <c r="H12165"/>
      <c r="I12165"/>
      <c r="K12165" s="1"/>
    </row>
    <row r="12166" spans="1:11" x14ac:dyDescent="0.25">
      <c r="A12166" t="s">
        <v>12</v>
      </c>
      <c r="B12166" s="10" t="s">
        <v>12783</v>
      </c>
      <c r="C12166" s="1" t="s">
        <v>5</v>
      </c>
      <c r="D12166" s="1" t="s">
        <v>35211</v>
      </c>
      <c r="E12166" s="1" t="s">
        <v>35216</v>
      </c>
      <c r="F12166" s="1" t="s">
        <v>8</v>
      </c>
      <c r="G12166" s="1" t="s">
        <v>8</v>
      </c>
      <c r="H12166"/>
      <c r="I12166"/>
      <c r="K12166" s="1"/>
    </row>
    <row r="12167" spans="1:11" x14ac:dyDescent="0.25">
      <c r="A12167" t="s">
        <v>12</v>
      </c>
      <c r="B12167" s="10" t="s">
        <v>12784</v>
      </c>
      <c r="C12167" s="1" t="s">
        <v>5</v>
      </c>
      <c r="D12167" s="1" t="s">
        <v>35211</v>
      </c>
      <c r="E12167" s="1" t="s">
        <v>35216</v>
      </c>
      <c r="F12167" s="1" t="s">
        <v>8</v>
      </c>
      <c r="G12167" s="1" t="s">
        <v>8</v>
      </c>
      <c r="H12167"/>
      <c r="I12167"/>
      <c r="K12167" s="1"/>
    </row>
    <row r="12168" spans="1:11" x14ac:dyDescent="0.25">
      <c r="A12168" t="s">
        <v>12</v>
      </c>
      <c r="B12168" s="10" t="s">
        <v>12785</v>
      </c>
      <c r="C12168" s="1" t="s">
        <v>5</v>
      </c>
      <c r="D12168" s="1" t="s">
        <v>35211</v>
      </c>
      <c r="E12168" s="1" t="s">
        <v>35216</v>
      </c>
      <c r="F12168" s="1" t="s">
        <v>8</v>
      </c>
      <c r="G12168" s="1" t="s">
        <v>8</v>
      </c>
      <c r="H12168"/>
      <c r="I12168"/>
      <c r="K12168" s="1"/>
    </row>
    <row r="12169" spans="1:11" x14ac:dyDescent="0.25">
      <c r="A12169" t="s">
        <v>12</v>
      </c>
      <c r="B12169" s="10" t="s">
        <v>12786</v>
      </c>
      <c r="C12169" s="1" t="s">
        <v>5</v>
      </c>
      <c r="D12169" s="1" t="s">
        <v>35211</v>
      </c>
      <c r="E12169" s="1" t="s">
        <v>35216</v>
      </c>
      <c r="F12169" s="1" t="s">
        <v>8</v>
      </c>
      <c r="G12169" s="1" t="s">
        <v>8</v>
      </c>
      <c r="H12169"/>
      <c r="I12169"/>
      <c r="K12169" s="1"/>
    </row>
    <row r="12170" spans="1:11" x14ac:dyDescent="0.25">
      <c r="A12170" t="s">
        <v>12</v>
      </c>
      <c r="B12170" s="10" t="s">
        <v>12787</v>
      </c>
      <c r="C12170" s="1" t="s">
        <v>5</v>
      </c>
      <c r="D12170" s="1" t="s">
        <v>35211</v>
      </c>
      <c r="E12170" s="1" t="s">
        <v>35216</v>
      </c>
      <c r="F12170" s="1" t="s">
        <v>8</v>
      </c>
      <c r="G12170" s="1" t="s">
        <v>8</v>
      </c>
      <c r="H12170"/>
      <c r="I12170"/>
      <c r="K12170" s="1"/>
    </row>
    <row r="12171" spans="1:11" x14ac:dyDescent="0.25">
      <c r="A12171" t="s">
        <v>12</v>
      </c>
      <c r="B12171" s="10" t="s">
        <v>12788</v>
      </c>
      <c r="C12171" s="1" t="s">
        <v>5</v>
      </c>
      <c r="D12171" s="1" t="s">
        <v>35211</v>
      </c>
      <c r="E12171" s="1" t="s">
        <v>35216</v>
      </c>
      <c r="F12171" s="1" t="s">
        <v>8</v>
      </c>
      <c r="G12171" s="1" t="s">
        <v>8</v>
      </c>
      <c r="H12171"/>
      <c r="I12171"/>
      <c r="K12171" s="1"/>
    </row>
    <row r="12172" spans="1:11" x14ac:dyDescent="0.25">
      <c r="A12172" t="s">
        <v>12</v>
      </c>
      <c r="B12172" s="10" t="s">
        <v>12789</v>
      </c>
      <c r="C12172" s="1" t="s">
        <v>5</v>
      </c>
      <c r="D12172" s="1" t="s">
        <v>35211</v>
      </c>
      <c r="E12172" s="1" t="s">
        <v>35216</v>
      </c>
      <c r="F12172" s="1" t="s">
        <v>8</v>
      </c>
      <c r="G12172" s="1" t="s">
        <v>8</v>
      </c>
      <c r="H12172"/>
      <c r="I12172"/>
      <c r="K12172" s="1"/>
    </row>
    <row r="12173" spans="1:11" x14ac:dyDescent="0.25">
      <c r="A12173" t="s">
        <v>12</v>
      </c>
      <c r="B12173" s="10" t="s">
        <v>12790</v>
      </c>
      <c r="C12173" s="1" t="s">
        <v>5</v>
      </c>
      <c r="D12173" s="1" t="s">
        <v>35211</v>
      </c>
      <c r="E12173" s="1" t="s">
        <v>35216</v>
      </c>
      <c r="F12173" s="1" t="s">
        <v>8</v>
      </c>
      <c r="G12173" s="1" t="s">
        <v>8</v>
      </c>
      <c r="H12173"/>
      <c r="I12173"/>
      <c r="K12173" s="1"/>
    </row>
    <row r="12174" spans="1:11" x14ac:dyDescent="0.25">
      <c r="A12174" t="s">
        <v>12</v>
      </c>
      <c r="B12174" s="10" t="s">
        <v>12791</v>
      </c>
      <c r="C12174" s="1" t="s">
        <v>5</v>
      </c>
      <c r="D12174" s="1" t="s">
        <v>35211</v>
      </c>
      <c r="E12174" s="1" t="s">
        <v>35216</v>
      </c>
      <c r="F12174" s="1" t="s">
        <v>8</v>
      </c>
      <c r="G12174" s="1" t="s">
        <v>8</v>
      </c>
      <c r="H12174"/>
      <c r="I12174"/>
      <c r="K12174" s="1"/>
    </row>
    <row r="12175" spans="1:11" x14ac:dyDescent="0.25">
      <c r="A12175" t="s">
        <v>12</v>
      </c>
      <c r="B12175" s="10" t="s">
        <v>12792</v>
      </c>
      <c r="C12175" s="1" t="s">
        <v>5</v>
      </c>
      <c r="D12175" s="1" t="s">
        <v>35211</v>
      </c>
      <c r="E12175" s="1" t="s">
        <v>35216</v>
      </c>
      <c r="F12175" s="1" t="s">
        <v>8</v>
      </c>
      <c r="G12175" s="1" t="s">
        <v>8</v>
      </c>
      <c r="H12175"/>
      <c r="I12175"/>
      <c r="K12175" s="1"/>
    </row>
    <row r="12176" spans="1:11" x14ac:dyDescent="0.25">
      <c r="A12176" t="s">
        <v>12</v>
      </c>
      <c r="B12176" s="10" t="s">
        <v>12793</v>
      </c>
      <c r="C12176" s="1" t="s">
        <v>5</v>
      </c>
      <c r="D12176" s="1" t="s">
        <v>35211</v>
      </c>
      <c r="E12176" s="1" t="s">
        <v>35216</v>
      </c>
      <c r="F12176" s="1" t="s">
        <v>8</v>
      </c>
      <c r="G12176" s="1" t="s">
        <v>8</v>
      </c>
      <c r="H12176"/>
      <c r="I12176"/>
      <c r="K12176" s="1"/>
    </row>
    <row r="12177" spans="1:11" x14ac:dyDescent="0.25">
      <c r="A12177" t="s">
        <v>12</v>
      </c>
      <c r="B12177" s="10" t="s">
        <v>12794</v>
      </c>
      <c r="C12177" s="1" t="s">
        <v>5</v>
      </c>
      <c r="D12177" s="1" t="s">
        <v>35211</v>
      </c>
      <c r="E12177" s="1" t="s">
        <v>35216</v>
      </c>
      <c r="F12177" s="1" t="s">
        <v>8</v>
      </c>
      <c r="G12177" s="1" t="s">
        <v>8</v>
      </c>
      <c r="H12177"/>
      <c r="I12177"/>
      <c r="K12177" s="1"/>
    </row>
    <row r="12178" spans="1:11" x14ac:dyDescent="0.25">
      <c r="A12178" t="s">
        <v>12</v>
      </c>
      <c r="B12178" s="10" t="s">
        <v>12795</v>
      </c>
      <c r="C12178" s="1" t="s">
        <v>5</v>
      </c>
      <c r="D12178" s="1" t="s">
        <v>35211</v>
      </c>
      <c r="E12178" s="1" t="s">
        <v>35216</v>
      </c>
      <c r="F12178" s="1" t="s">
        <v>8</v>
      </c>
      <c r="G12178" s="1" t="s">
        <v>8</v>
      </c>
      <c r="H12178"/>
      <c r="I12178"/>
      <c r="K12178" s="1"/>
    </row>
    <row r="12179" spans="1:11" x14ac:dyDescent="0.25">
      <c r="A12179" t="s">
        <v>12</v>
      </c>
      <c r="B12179" s="10" t="s">
        <v>12796</v>
      </c>
      <c r="C12179" s="1" t="s">
        <v>5</v>
      </c>
      <c r="D12179" s="1" t="s">
        <v>35211</v>
      </c>
      <c r="E12179" s="1" t="s">
        <v>35216</v>
      </c>
      <c r="F12179" s="1" t="s">
        <v>8</v>
      </c>
      <c r="G12179" s="1" t="s">
        <v>8</v>
      </c>
      <c r="H12179"/>
      <c r="I12179"/>
      <c r="K12179" s="1"/>
    </row>
    <row r="12180" spans="1:11" x14ac:dyDescent="0.25">
      <c r="A12180" t="s">
        <v>12</v>
      </c>
      <c r="B12180" s="10" t="s">
        <v>12797</v>
      </c>
      <c r="C12180" s="1" t="s">
        <v>5</v>
      </c>
      <c r="D12180" s="1" t="s">
        <v>35211</v>
      </c>
      <c r="E12180" s="1" t="s">
        <v>35216</v>
      </c>
      <c r="F12180" s="1" t="s">
        <v>8</v>
      </c>
      <c r="G12180" s="1" t="s">
        <v>8</v>
      </c>
      <c r="H12180"/>
      <c r="I12180"/>
      <c r="K12180" s="1"/>
    </row>
    <row r="12181" spans="1:11" x14ac:dyDescent="0.25">
      <c r="A12181" t="s">
        <v>12</v>
      </c>
      <c r="B12181" s="10" t="s">
        <v>12798</v>
      </c>
      <c r="C12181" s="1" t="s">
        <v>5</v>
      </c>
      <c r="D12181" s="1" t="s">
        <v>35211</v>
      </c>
      <c r="E12181" s="1" t="s">
        <v>35216</v>
      </c>
      <c r="F12181" s="1" t="s">
        <v>8</v>
      </c>
      <c r="G12181" s="1" t="s">
        <v>8</v>
      </c>
      <c r="H12181"/>
      <c r="I12181"/>
      <c r="K12181" s="1"/>
    </row>
    <row r="12182" spans="1:11" x14ac:dyDescent="0.25">
      <c r="A12182" t="s">
        <v>12</v>
      </c>
      <c r="B12182" s="10" t="s">
        <v>12799</v>
      </c>
      <c r="C12182" s="1" t="s">
        <v>5</v>
      </c>
      <c r="D12182" s="1" t="s">
        <v>35211</v>
      </c>
      <c r="E12182" s="1" t="s">
        <v>35216</v>
      </c>
      <c r="F12182" s="1" t="s">
        <v>8</v>
      </c>
      <c r="G12182" s="1" t="s">
        <v>8</v>
      </c>
      <c r="H12182"/>
      <c r="I12182"/>
      <c r="K12182" s="1"/>
    </row>
    <row r="12183" spans="1:11" x14ac:dyDescent="0.25">
      <c r="A12183" t="s">
        <v>12</v>
      </c>
      <c r="B12183" s="10" t="s">
        <v>12800</v>
      </c>
      <c r="C12183" s="1" t="s">
        <v>5</v>
      </c>
      <c r="D12183" s="1" t="s">
        <v>35211</v>
      </c>
      <c r="E12183" s="1" t="s">
        <v>35216</v>
      </c>
      <c r="F12183" s="1" t="s">
        <v>8</v>
      </c>
      <c r="G12183" s="1" t="s">
        <v>8</v>
      </c>
      <c r="H12183"/>
      <c r="I12183"/>
      <c r="K12183" s="1"/>
    </row>
    <row r="12184" spans="1:11" x14ac:dyDescent="0.25">
      <c r="A12184" t="s">
        <v>12</v>
      </c>
      <c r="B12184" s="10" t="s">
        <v>12801</v>
      </c>
      <c r="C12184" s="1" t="s">
        <v>5</v>
      </c>
      <c r="D12184" s="1" t="s">
        <v>35211</v>
      </c>
      <c r="E12184" s="1" t="s">
        <v>35216</v>
      </c>
      <c r="F12184" s="1" t="s">
        <v>8</v>
      </c>
      <c r="G12184" s="1" t="s">
        <v>8</v>
      </c>
      <c r="H12184"/>
      <c r="I12184"/>
      <c r="K12184" s="1"/>
    </row>
    <row r="12185" spans="1:11" x14ac:dyDescent="0.25">
      <c r="A12185" t="s">
        <v>12</v>
      </c>
      <c r="B12185" s="10" t="s">
        <v>12802</v>
      </c>
      <c r="C12185" s="1" t="s">
        <v>5</v>
      </c>
      <c r="D12185" s="1" t="s">
        <v>35211</v>
      </c>
      <c r="E12185" s="1" t="s">
        <v>35216</v>
      </c>
      <c r="F12185" s="1" t="s">
        <v>8</v>
      </c>
      <c r="G12185" s="1" t="s">
        <v>8</v>
      </c>
      <c r="H12185"/>
      <c r="I12185"/>
      <c r="K12185" s="1"/>
    </row>
    <row r="12186" spans="1:11" x14ac:dyDescent="0.25">
      <c r="A12186" t="s">
        <v>12</v>
      </c>
      <c r="B12186" s="10" t="s">
        <v>12803</v>
      </c>
      <c r="C12186" s="1" t="s">
        <v>5</v>
      </c>
      <c r="D12186" s="1" t="s">
        <v>35211</v>
      </c>
      <c r="E12186" s="1" t="s">
        <v>35216</v>
      </c>
      <c r="F12186" s="1" t="s">
        <v>8</v>
      </c>
      <c r="G12186" s="1" t="s">
        <v>8</v>
      </c>
      <c r="H12186"/>
      <c r="I12186"/>
      <c r="K12186" s="1"/>
    </row>
    <row r="12187" spans="1:11" x14ac:dyDescent="0.25">
      <c r="A12187" t="s">
        <v>12</v>
      </c>
      <c r="B12187" s="10" t="s">
        <v>12804</v>
      </c>
      <c r="C12187" s="1" t="s">
        <v>5</v>
      </c>
      <c r="D12187" s="1" t="s">
        <v>35211</v>
      </c>
      <c r="E12187" s="1" t="s">
        <v>35216</v>
      </c>
      <c r="F12187" s="1" t="s">
        <v>8</v>
      </c>
      <c r="G12187" s="1" t="s">
        <v>8</v>
      </c>
      <c r="H12187"/>
      <c r="I12187"/>
      <c r="K12187" s="1"/>
    </row>
    <row r="12188" spans="1:11" x14ac:dyDescent="0.25">
      <c r="A12188" t="s">
        <v>12</v>
      </c>
      <c r="B12188" s="10" t="s">
        <v>12805</v>
      </c>
      <c r="C12188" s="1" t="s">
        <v>5</v>
      </c>
      <c r="D12188" s="1" t="s">
        <v>35211</v>
      </c>
      <c r="E12188" s="1" t="s">
        <v>35216</v>
      </c>
      <c r="F12188" s="1" t="s">
        <v>8</v>
      </c>
      <c r="G12188" s="1" t="s">
        <v>8</v>
      </c>
      <c r="H12188"/>
      <c r="I12188"/>
      <c r="K12188" s="1"/>
    </row>
    <row r="12189" spans="1:11" x14ac:dyDescent="0.25">
      <c r="A12189" t="s">
        <v>12</v>
      </c>
      <c r="B12189" s="10" t="s">
        <v>12806</v>
      </c>
      <c r="C12189" s="1" t="s">
        <v>5</v>
      </c>
      <c r="D12189" s="1" t="s">
        <v>35211</v>
      </c>
      <c r="E12189" s="1" t="s">
        <v>35216</v>
      </c>
      <c r="F12189" s="1" t="s">
        <v>8</v>
      </c>
      <c r="G12189" s="1" t="s">
        <v>8</v>
      </c>
      <c r="H12189"/>
      <c r="I12189"/>
      <c r="K12189" s="1"/>
    </row>
    <row r="12190" spans="1:11" x14ac:dyDescent="0.25">
      <c r="A12190" t="s">
        <v>12</v>
      </c>
      <c r="B12190" s="10" t="s">
        <v>12807</v>
      </c>
      <c r="C12190" s="1" t="s">
        <v>5</v>
      </c>
      <c r="D12190" s="1" t="s">
        <v>35211</v>
      </c>
      <c r="E12190" s="1" t="s">
        <v>35216</v>
      </c>
      <c r="F12190" s="1" t="s">
        <v>8</v>
      </c>
      <c r="G12190" s="1" t="s">
        <v>8</v>
      </c>
      <c r="H12190"/>
      <c r="I12190"/>
      <c r="K12190" s="1"/>
    </row>
    <row r="12191" spans="1:11" x14ac:dyDescent="0.25">
      <c r="A12191" t="s">
        <v>12</v>
      </c>
      <c r="B12191" s="10" t="s">
        <v>12808</v>
      </c>
      <c r="C12191" s="1" t="s">
        <v>5</v>
      </c>
      <c r="D12191" s="1" t="s">
        <v>35211</v>
      </c>
      <c r="E12191" s="1" t="s">
        <v>35216</v>
      </c>
      <c r="F12191" s="1" t="s">
        <v>8</v>
      </c>
      <c r="G12191" s="1" t="s">
        <v>8</v>
      </c>
      <c r="H12191"/>
      <c r="I12191"/>
      <c r="K12191" s="1"/>
    </row>
    <row r="12192" spans="1:11" x14ac:dyDescent="0.25">
      <c r="A12192" t="s">
        <v>12</v>
      </c>
      <c r="B12192" s="10" t="s">
        <v>12809</v>
      </c>
      <c r="C12192" s="1" t="s">
        <v>5</v>
      </c>
      <c r="D12192" s="1" t="s">
        <v>35211</v>
      </c>
      <c r="E12192" s="1" t="s">
        <v>35216</v>
      </c>
      <c r="F12192" s="1" t="s">
        <v>8</v>
      </c>
      <c r="G12192" s="1" t="s">
        <v>8</v>
      </c>
      <c r="H12192"/>
      <c r="I12192"/>
      <c r="K12192" s="1"/>
    </row>
    <row r="12193" spans="1:11" x14ac:dyDescent="0.25">
      <c r="A12193" t="s">
        <v>12</v>
      </c>
      <c r="B12193" s="10" t="s">
        <v>12810</v>
      </c>
      <c r="C12193" s="1" t="s">
        <v>5</v>
      </c>
      <c r="D12193" s="1" t="s">
        <v>35211</v>
      </c>
      <c r="E12193" s="1" t="s">
        <v>35216</v>
      </c>
      <c r="F12193" s="1" t="s">
        <v>8</v>
      </c>
      <c r="G12193" s="1" t="s">
        <v>8</v>
      </c>
      <c r="H12193"/>
      <c r="I12193"/>
      <c r="K12193" s="1"/>
    </row>
    <row r="12194" spans="1:11" x14ac:dyDescent="0.25">
      <c r="A12194" t="s">
        <v>12</v>
      </c>
      <c r="B12194" s="10" t="s">
        <v>12811</v>
      </c>
      <c r="C12194" s="1" t="s">
        <v>5</v>
      </c>
      <c r="D12194" s="1" t="s">
        <v>35211</v>
      </c>
      <c r="E12194" s="1" t="s">
        <v>35216</v>
      </c>
      <c r="F12194" s="1" t="s">
        <v>8</v>
      </c>
      <c r="G12194" s="1" t="s">
        <v>8</v>
      </c>
      <c r="H12194"/>
      <c r="I12194"/>
      <c r="K12194" s="1"/>
    </row>
    <row r="12195" spans="1:11" x14ac:dyDescent="0.25">
      <c r="A12195" t="s">
        <v>12</v>
      </c>
      <c r="B12195" s="10" t="s">
        <v>12812</v>
      </c>
      <c r="C12195" s="1" t="s">
        <v>5</v>
      </c>
      <c r="D12195" s="1" t="s">
        <v>35211</v>
      </c>
      <c r="E12195" s="1" t="s">
        <v>35216</v>
      </c>
      <c r="F12195" s="1" t="s">
        <v>8</v>
      </c>
      <c r="G12195" s="1" t="s">
        <v>8</v>
      </c>
      <c r="H12195"/>
      <c r="I12195"/>
      <c r="K12195" s="1"/>
    </row>
    <row r="12196" spans="1:11" x14ac:dyDescent="0.25">
      <c r="A12196" t="s">
        <v>12</v>
      </c>
      <c r="B12196" s="10" t="s">
        <v>12813</v>
      </c>
      <c r="C12196" s="1" t="s">
        <v>5</v>
      </c>
      <c r="D12196" s="1" t="s">
        <v>35211</v>
      </c>
      <c r="E12196" s="1" t="s">
        <v>35216</v>
      </c>
      <c r="F12196" s="1" t="s">
        <v>8</v>
      </c>
      <c r="G12196" s="1" t="s">
        <v>8</v>
      </c>
      <c r="H12196"/>
      <c r="I12196"/>
      <c r="K12196" s="1"/>
    </row>
    <row r="12197" spans="1:11" x14ac:dyDescent="0.25">
      <c r="A12197" t="s">
        <v>12</v>
      </c>
      <c r="B12197" s="10" t="s">
        <v>12814</v>
      </c>
      <c r="C12197" s="1" t="s">
        <v>5</v>
      </c>
      <c r="D12197" s="1" t="s">
        <v>35211</v>
      </c>
      <c r="E12197" s="1" t="s">
        <v>35216</v>
      </c>
      <c r="F12197" s="1" t="s">
        <v>8</v>
      </c>
      <c r="G12197" s="1" t="s">
        <v>8</v>
      </c>
      <c r="H12197"/>
      <c r="I12197"/>
      <c r="K12197" s="1"/>
    </row>
    <row r="12198" spans="1:11" x14ac:dyDescent="0.25">
      <c r="A12198" t="s">
        <v>12</v>
      </c>
      <c r="B12198" s="10" t="s">
        <v>12815</v>
      </c>
      <c r="C12198" s="1" t="s">
        <v>5</v>
      </c>
      <c r="D12198" s="1" t="s">
        <v>35211</v>
      </c>
      <c r="E12198" s="1" t="s">
        <v>35216</v>
      </c>
      <c r="F12198" s="1" t="s">
        <v>8</v>
      </c>
      <c r="G12198" s="1" t="s">
        <v>8</v>
      </c>
      <c r="H12198"/>
      <c r="I12198"/>
      <c r="K12198" s="1"/>
    </row>
    <row r="12199" spans="1:11" x14ac:dyDescent="0.25">
      <c r="A12199" t="s">
        <v>12</v>
      </c>
      <c r="B12199" s="10" t="s">
        <v>12816</v>
      </c>
      <c r="C12199" s="1" t="s">
        <v>5</v>
      </c>
      <c r="D12199" s="1" t="s">
        <v>35211</v>
      </c>
      <c r="E12199" s="1" t="s">
        <v>35216</v>
      </c>
      <c r="F12199" s="1" t="s">
        <v>8</v>
      </c>
      <c r="G12199" s="1" t="s">
        <v>8</v>
      </c>
      <c r="H12199"/>
      <c r="I12199"/>
      <c r="K12199" s="1"/>
    </row>
    <row r="12200" spans="1:11" x14ac:dyDescent="0.25">
      <c r="A12200" t="s">
        <v>12</v>
      </c>
      <c r="B12200" s="10" t="s">
        <v>12817</v>
      </c>
      <c r="C12200" s="1" t="s">
        <v>5</v>
      </c>
      <c r="D12200" s="1" t="s">
        <v>35211</v>
      </c>
      <c r="E12200" s="1" t="s">
        <v>35216</v>
      </c>
      <c r="F12200" s="1" t="s">
        <v>8</v>
      </c>
      <c r="G12200" s="1" t="s">
        <v>8</v>
      </c>
      <c r="H12200"/>
      <c r="I12200"/>
      <c r="K12200" s="1"/>
    </row>
    <row r="12201" spans="1:11" x14ac:dyDescent="0.25">
      <c r="A12201" t="s">
        <v>12</v>
      </c>
      <c r="B12201" s="10" t="s">
        <v>12818</v>
      </c>
      <c r="C12201" s="1" t="s">
        <v>5</v>
      </c>
      <c r="D12201" s="1" t="s">
        <v>35211</v>
      </c>
      <c r="E12201" s="1" t="s">
        <v>35216</v>
      </c>
      <c r="F12201" s="1" t="s">
        <v>8</v>
      </c>
      <c r="G12201" s="1" t="s">
        <v>8</v>
      </c>
      <c r="H12201"/>
      <c r="I12201"/>
      <c r="K12201" s="1"/>
    </row>
    <row r="12202" spans="1:11" x14ac:dyDescent="0.25">
      <c r="A12202" t="s">
        <v>12</v>
      </c>
      <c r="B12202" s="10" t="s">
        <v>12819</v>
      </c>
      <c r="C12202" s="1" t="s">
        <v>5</v>
      </c>
      <c r="D12202" s="1" t="s">
        <v>35211</v>
      </c>
      <c r="E12202" s="1" t="s">
        <v>35216</v>
      </c>
      <c r="F12202" s="1" t="s">
        <v>8</v>
      </c>
      <c r="G12202" s="1" t="s">
        <v>8</v>
      </c>
      <c r="H12202"/>
      <c r="I12202"/>
      <c r="K12202" s="1"/>
    </row>
    <row r="12203" spans="1:11" x14ac:dyDescent="0.25">
      <c r="A12203" t="s">
        <v>12</v>
      </c>
      <c r="B12203" s="10" t="s">
        <v>12820</v>
      </c>
      <c r="C12203" s="1" t="s">
        <v>5</v>
      </c>
      <c r="D12203" s="1" t="s">
        <v>35211</v>
      </c>
      <c r="E12203" s="1" t="s">
        <v>35216</v>
      </c>
      <c r="F12203" s="1" t="s">
        <v>8</v>
      </c>
      <c r="G12203" s="1" t="s">
        <v>8</v>
      </c>
      <c r="H12203"/>
      <c r="I12203"/>
      <c r="K12203" s="1"/>
    </row>
    <row r="12204" spans="1:11" x14ac:dyDescent="0.25">
      <c r="A12204" t="s">
        <v>12</v>
      </c>
      <c r="B12204" s="10" t="s">
        <v>12821</v>
      </c>
      <c r="C12204" s="1" t="s">
        <v>5</v>
      </c>
      <c r="D12204" s="1" t="s">
        <v>35211</v>
      </c>
      <c r="E12204" s="1" t="s">
        <v>35216</v>
      </c>
      <c r="F12204" s="1" t="s">
        <v>8</v>
      </c>
      <c r="G12204" s="1" t="s">
        <v>8</v>
      </c>
      <c r="H12204"/>
      <c r="I12204"/>
      <c r="K12204" s="1"/>
    </row>
    <row r="12205" spans="1:11" x14ac:dyDescent="0.25">
      <c r="A12205" t="s">
        <v>12</v>
      </c>
      <c r="B12205" s="10" t="s">
        <v>12822</v>
      </c>
      <c r="C12205" s="1" t="s">
        <v>5</v>
      </c>
      <c r="D12205" s="1" t="s">
        <v>35211</v>
      </c>
      <c r="E12205" s="1" t="s">
        <v>35216</v>
      </c>
      <c r="F12205" s="1" t="s">
        <v>8</v>
      </c>
      <c r="G12205" s="1" t="s">
        <v>8</v>
      </c>
      <c r="H12205"/>
      <c r="I12205"/>
      <c r="K12205" s="1"/>
    </row>
    <row r="12206" spans="1:11" x14ac:dyDescent="0.25">
      <c r="A12206" t="s">
        <v>12</v>
      </c>
      <c r="B12206" s="10" t="s">
        <v>12823</v>
      </c>
      <c r="C12206" s="1" t="s">
        <v>5</v>
      </c>
      <c r="D12206" s="1" t="s">
        <v>35211</v>
      </c>
      <c r="E12206" s="1" t="s">
        <v>35216</v>
      </c>
      <c r="F12206" s="1" t="s">
        <v>8</v>
      </c>
      <c r="G12206" s="1" t="s">
        <v>8</v>
      </c>
      <c r="H12206"/>
      <c r="I12206"/>
      <c r="K12206" s="1"/>
    </row>
    <row r="12207" spans="1:11" x14ac:dyDescent="0.25">
      <c r="A12207" t="s">
        <v>12</v>
      </c>
      <c r="B12207" s="10" t="s">
        <v>12824</v>
      </c>
      <c r="C12207" s="1" t="s">
        <v>5</v>
      </c>
      <c r="D12207" s="1" t="s">
        <v>35211</v>
      </c>
      <c r="E12207" s="1" t="s">
        <v>35216</v>
      </c>
      <c r="F12207" s="1" t="s">
        <v>8</v>
      </c>
      <c r="G12207" s="1" t="s">
        <v>8</v>
      </c>
      <c r="H12207"/>
      <c r="I12207"/>
      <c r="K12207" s="1"/>
    </row>
    <row r="12208" spans="1:11" x14ac:dyDescent="0.25">
      <c r="A12208" t="s">
        <v>12</v>
      </c>
      <c r="B12208" s="10" t="s">
        <v>12825</v>
      </c>
      <c r="C12208" s="1" t="s">
        <v>5</v>
      </c>
      <c r="D12208" s="1" t="s">
        <v>35211</v>
      </c>
      <c r="E12208" s="1" t="s">
        <v>35216</v>
      </c>
      <c r="F12208" s="1" t="s">
        <v>8</v>
      </c>
      <c r="G12208" s="1" t="s">
        <v>8</v>
      </c>
      <c r="H12208"/>
      <c r="I12208"/>
      <c r="K12208" s="1"/>
    </row>
    <row r="12209" spans="1:11" x14ac:dyDescent="0.25">
      <c r="A12209" t="s">
        <v>12</v>
      </c>
      <c r="B12209" s="10" t="s">
        <v>12826</v>
      </c>
      <c r="C12209" s="1" t="s">
        <v>5</v>
      </c>
      <c r="D12209" s="1" t="s">
        <v>35211</v>
      </c>
      <c r="E12209" s="1" t="s">
        <v>35216</v>
      </c>
      <c r="F12209" s="1" t="s">
        <v>8</v>
      </c>
      <c r="G12209" s="1" t="s">
        <v>8</v>
      </c>
      <c r="H12209"/>
      <c r="I12209"/>
      <c r="K12209" s="1"/>
    </row>
    <row r="12210" spans="1:11" x14ac:dyDescent="0.25">
      <c r="A12210" t="s">
        <v>12</v>
      </c>
      <c r="B12210" s="10" t="s">
        <v>12827</v>
      </c>
      <c r="C12210" s="1" t="s">
        <v>5</v>
      </c>
      <c r="D12210" s="1" t="s">
        <v>35211</v>
      </c>
      <c r="E12210" s="1" t="s">
        <v>35216</v>
      </c>
      <c r="F12210" s="1" t="s">
        <v>8</v>
      </c>
      <c r="G12210" s="1" t="s">
        <v>8</v>
      </c>
      <c r="H12210"/>
      <c r="I12210"/>
      <c r="K12210" s="1"/>
    </row>
    <row r="12211" spans="1:11" x14ac:dyDescent="0.25">
      <c r="A12211" t="s">
        <v>12</v>
      </c>
      <c r="B12211" s="10" t="s">
        <v>12828</v>
      </c>
      <c r="C12211" s="1" t="s">
        <v>5</v>
      </c>
      <c r="D12211" s="1" t="s">
        <v>35211</v>
      </c>
      <c r="E12211" s="1" t="s">
        <v>35216</v>
      </c>
      <c r="F12211" s="1" t="s">
        <v>8</v>
      </c>
      <c r="G12211" s="1" t="s">
        <v>8</v>
      </c>
      <c r="H12211"/>
      <c r="I12211"/>
      <c r="K12211" s="1"/>
    </row>
    <row r="12212" spans="1:11" x14ac:dyDescent="0.25">
      <c r="A12212" t="s">
        <v>12</v>
      </c>
      <c r="B12212" s="10" t="s">
        <v>12829</v>
      </c>
      <c r="C12212" s="1" t="s">
        <v>5</v>
      </c>
      <c r="D12212" s="1" t="s">
        <v>35211</v>
      </c>
      <c r="E12212" s="1" t="s">
        <v>35216</v>
      </c>
      <c r="F12212" s="1" t="s">
        <v>8</v>
      </c>
      <c r="G12212" s="1" t="s">
        <v>8</v>
      </c>
      <c r="H12212"/>
      <c r="I12212"/>
      <c r="K12212" s="1"/>
    </row>
    <row r="12213" spans="1:11" x14ac:dyDescent="0.25">
      <c r="A12213" t="s">
        <v>12</v>
      </c>
      <c r="B12213" s="10" t="s">
        <v>12830</v>
      </c>
      <c r="C12213" s="1" t="s">
        <v>5</v>
      </c>
      <c r="D12213" s="1" t="s">
        <v>35211</v>
      </c>
      <c r="E12213" s="1" t="s">
        <v>35216</v>
      </c>
      <c r="F12213" s="1" t="s">
        <v>8</v>
      </c>
      <c r="G12213" s="1" t="s">
        <v>8</v>
      </c>
      <c r="H12213"/>
      <c r="I12213"/>
      <c r="K12213" s="1"/>
    </row>
    <row r="12214" spans="1:11" x14ac:dyDescent="0.25">
      <c r="A12214" t="s">
        <v>12</v>
      </c>
      <c r="B12214" s="10" t="s">
        <v>12831</v>
      </c>
      <c r="C12214" s="1" t="s">
        <v>5</v>
      </c>
      <c r="D12214" s="1" t="s">
        <v>35211</v>
      </c>
      <c r="E12214" s="1" t="s">
        <v>35216</v>
      </c>
      <c r="F12214" s="1" t="s">
        <v>8</v>
      </c>
      <c r="G12214" s="1" t="s">
        <v>8</v>
      </c>
      <c r="H12214"/>
      <c r="I12214"/>
      <c r="K12214" s="1"/>
    </row>
    <row r="12215" spans="1:11" x14ac:dyDescent="0.25">
      <c r="A12215" t="s">
        <v>12</v>
      </c>
      <c r="B12215" s="10" t="s">
        <v>12832</v>
      </c>
      <c r="C12215" s="1" t="s">
        <v>5</v>
      </c>
      <c r="D12215" s="1" t="s">
        <v>35211</v>
      </c>
      <c r="E12215" s="1" t="s">
        <v>35216</v>
      </c>
      <c r="F12215" s="1" t="s">
        <v>8</v>
      </c>
      <c r="G12215" s="1" t="s">
        <v>8</v>
      </c>
      <c r="H12215"/>
      <c r="I12215"/>
      <c r="K12215" s="1"/>
    </row>
    <row r="12216" spans="1:11" x14ac:dyDescent="0.25">
      <c r="A12216" t="s">
        <v>12</v>
      </c>
      <c r="B12216" s="10" t="s">
        <v>12833</v>
      </c>
      <c r="C12216" s="1" t="s">
        <v>5</v>
      </c>
      <c r="D12216" s="1" t="s">
        <v>35211</v>
      </c>
      <c r="E12216" s="1" t="s">
        <v>35216</v>
      </c>
      <c r="F12216" s="1" t="s">
        <v>8</v>
      </c>
      <c r="G12216" s="1" t="s">
        <v>8</v>
      </c>
      <c r="H12216"/>
      <c r="I12216"/>
      <c r="K12216" s="1"/>
    </row>
    <row r="12217" spans="1:11" x14ac:dyDescent="0.25">
      <c r="A12217" t="s">
        <v>12</v>
      </c>
      <c r="B12217" s="10" t="s">
        <v>12834</v>
      </c>
      <c r="C12217" s="1" t="s">
        <v>5</v>
      </c>
      <c r="D12217" s="1" t="s">
        <v>35211</v>
      </c>
      <c r="E12217" s="1" t="s">
        <v>35216</v>
      </c>
      <c r="F12217" s="1" t="s">
        <v>8</v>
      </c>
      <c r="G12217" s="1" t="s">
        <v>8</v>
      </c>
      <c r="H12217"/>
      <c r="I12217"/>
      <c r="K12217" s="1"/>
    </row>
    <row r="12218" spans="1:11" x14ac:dyDescent="0.25">
      <c r="A12218" t="s">
        <v>12</v>
      </c>
      <c r="B12218" s="10" t="s">
        <v>12835</v>
      </c>
      <c r="C12218" s="1" t="s">
        <v>5</v>
      </c>
      <c r="D12218" s="1" t="s">
        <v>35211</v>
      </c>
      <c r="E12218" s="1" t="s">
        <v>35216</v>
      </c>
      <c r="F12218" s="1" t="s">
        <v>8</v>
      </c>
      <c r="G12218" s="1" t="s">
        <v>8</v>
      </c>
      <c r="H12218"/>
      <c r="I12218"/>
      <c r="K12218" s="1"/>
    </row>
    <row r="12219" spans="1:11" x14ac:dyDescent="0.25">
      <c r="A12219" t="s">
        <v>12</v>
      </c>
      <c r="B12219" s="10" t="s">
        <v>12836</v>
      </c>
      <c r="C12219" s="1" t="s">
        <v>5</v>
      </c>
      <c r="D12219" s="1" t="s">
        <v>35245</v>
      </c>
      <c r="E12219" s="1" t="s">
        <v>35227</v>
      </c>
      <c r="F12219" s="1" t="s">
        <v>8</v>
      </c>
      <c r="G12219" s="1" t="s">
        <v>8</v>
      </c>
      <c r="H12219"/>
      <c r="I12219"/>
      <c r="K12219" s="1"/>
    </row>
    <row r="12220" spans="1:11" x14ac:dyDescent="0.25">
      <c r="A12220" t="s">
        <v>12</v>
      </c>
      <c r="B12220" s="10" t="s">
        <v>12837</v>
      </c>
      <c r="C12220" s="1" t="s">
        <v>5</v>
      </c>
      <c r="D12220" s="1" t="s">
        <v>35211</v>
      </c>
      <c r="E12220" s="1" t="s">
        <v>35216</v>
      </c>
      <c r="F12220" s="1" t="s">
        <v>8</v>
      </c>
      <c r="G12220" s="1" t="s">
        <v>8</v>
      </c>
      <c r="H12220"/>
      <c r="I12220"/>
      <c r="K12220" s="1"/>
    </row>
    <row r="12221" spans="1:11" x14ac:dyDescent="0.25">
      <c r="A12221" t="s">
        <v>12</v>
      </c>
      <c r="B12221" s="10" t="s">
        <v>12838</v>
      </c>
      <c r="C12221" s="1" t="s">
        <v>5</v>
      </c>
      <c r="D12221" s="1" t="s">
        <v>35211</v>
      </c>
      <c r="E12221" s="1" t="s">
        <v>35216</v>
      </c>
      <c r="F12221" s="1" t="s">
        <v>8</v>
      </c>
      <c r="G12221" s="1" t="s">
        <v>8</v>
      </c>
      <c r="H12221"/>
      <c r="I12221"/>
      <c r="K12221" s="1"/>
    </row>
    <row r="12222" spans="1:11" x14ac:dyDescent="0.25">
      <c r="A12222" t="s">
        <v>12</v>
      </c>
      <c r="B12222" s="10" t="s">
        <v>12839</v>
      </c>
      <c r="C12222" s="1" t="s">
        <v>5</v>
      </c>
      <c r="D12222" s="1" t="s">
        <v>35211</v>
      </c>
      <c r="E12222" s="1" t="s">
        <v>35216</v>
      </c>
      <c r="F12222" s="1" t="s">
        <v>8</v>
      </c>
      <c r="G12222" s="1" t="s">
        <v>8</v>
      </c>
      <c r="H12222"/>
      <c r="I12222"/>
      <c r="K12222" s="1"/>
    </row>
    <row r="12223" spans="1:11" x14ac:dyDescent="0.25">
      <c r="A12223" t="s">
        <v>12</v>
      </c>
      <c r="B12223" s="10" t="s">
        <v>12840</v>
      </c>
      <c r="C12223" s="1" t="s">
        <v>5</v>
      </c>
      <c r="D12223" s="1" t="s">
        <v>35211</v>
      </c>
      <c r="E12223" s="1" t="s">
        <v>35216</v>
      </c>
      <c r="F12223" s="1" t="s">
        <v>8</v>
      </c>
      <c r="G12223" s="1" t="s">
        <v>8</v>
      </c>
      <c r="H12223"/>
      <c r="I12223"/>
      <c r="K12223" s="1"/>
    </row>
    <row r="12224" spans="1:11" x14ac:dyDescent="0.25">
      <c r="A12224" t="s">
        <v>12</v>
      </c>
      <c r="B12224" s="10" t="s">
        <v>12841</v>
      </c>
      <c r="C12224" s="1" t="s">
        <v>5</v>
      </c>
      <c r="D12224" s="1" t="s">
        <v>35211</v>
      </c>
      <c r="E12224" s="1" t="s">
        <v>35216</v>
      </c>
      <c r="F12224" s="1" t="s">
        <v>8</v>
      </c>
      <c r="G12224" s="1" t="s">
        <v>8</v>
      </c>
      <c r="H12224"/>
      <c r="I12224"/>
      <c r="K12224" s="1"/>
    </row>
    <row r="12225" spans="1:11" x14ac:dyDescent="0.25">
      <c r="A12225" t="s">
        <v>12</v>
      </c>
      <c r="B12225" s="10" t="s">
        <v>12842</v>
      </c>
      <c r="C12225" s="1" t="s">
        <v>5</v>
      </c>
      <c r="D12225" s="1" t="s">
        <v>35211</v>
      </c>
      <c r="E12225" s="1" t="s">
        <v>35216</v>
      </c>
      <c r="F12225" s="1" t="s">
        <v>8</v>
      </c>
      <c r="G12225" s="1" t="s">
        <v>8</v>
      </c>
      <c r="H12225"/>
      <c r="I12225"/>
      <c r="K12225" s="1"/>
    </row>
    <row r="12226" spans="1:11" x14ac:dyDescent="0.25">
      <c r="A12226" t="s">
        <v>12</v>
      </c>
      <c r="B12226" s="10" t="s">
        <v>12843</v>
      </c>
      <c r="C12226" s="1" t="s">
        <v>5</v>
      </c>
      <c r="D12226" s="1" t="s">
        <v>35211</v>
      </c>
      <c r="E12226" s="1" t="s">
        <v>35216</v>
      </c>
      <c r="F12226" s="1" t="s">
        <v>8</v>
      </c>
      <c r="G12226" s="1" t="s">
        <v>8</v>
      </c>
      <c r="H12226"/>
      <c r="I12226"/>
      <c r="K12226" s="1"/>
    </row>
    <row r="12227" spans="1:11" x14ac:dyDescent="0.25">
      <c r="A12227" t="s">
        <v>12</v>
      </c>
      <c r="B12227" s="10" t="s">
        <v>12844</v>
      </c>
      <c r="C12227" s="1" t="s">
        <v>5</v>
      </c>
      <c r="D12227" s="1" t="s">
        <v>35211</v>
      </c>
      <c r="E12227" s="1" t="s">
        <v>35216</v>
      </c>
      <c r="F12227" s="1" t="s">
        <v>8</v>
      </c>
      <c r="G12227" s="1" t="s">
        <v>8</v>
      </c>
      <c r="H12227"/>
      <c r="I12227"/>
      <c r="K12227" s="1"/>
    </row>
    <row r="12228" spans="1:11" x14ac:dyDescent="0.25">
      <c r="A12228" t="s">
        <v>12</v>
      </c>
      <c r="B12228" s="10" t="s">
        <v>12845</v>
      </c>
      <c r="C12228" s="1" t="s">
        <v>5</v>
      </c>
      <c r="D12228" s="1" t="s">
        <v>35211</v>
      </c>
      <c r="E12228" s="1" t="s">
        <v>35216</v>
      </c>
      <c r="F12228" s="1" t="s">
        <v>8</v>
      </c>
      <c r="G12228" s="1" t="s">
        <v>8</v>
      </c>
      <c r="H12228"/>
      <c r="I12228"/>
      <c r="K12228" s="1"/>
    </row>
    <row r="12229" spans="1:11" x14ac:dyDescent="0.25">
      <c r="A12229" t="s">
        <v>12</v>
      </c>
      <c r="B12229" s="10" t="s">
        <v>12846</v>
      </c>
      <c r="C12229" s="1" t="s">
        <v>5</v>
      </c>
      <c r="D12229" s="1" t="s">
        <v>35211</v>
      </c>
      <c r="E12229" s="1" t="s">
        <v>35216</v>
      </c>
      <c r="F12229" s="1" t="s">
        <v>8</v>
      </c>
      <c r="G12229" s="1" t="s">
        <v>8</v>
      </c>
      <c r="H12229"/>
      <c r="I12229"/>
      <c r="K12229" s="1"/>
    </row>
    <row r="12230" spans="1:11" x14ac:dyDescent="0.25">
      <c r="A12230" t="s">
        <v>12</v>
      </c>
      <c r="B12230" s="10" t="s">
        <v>12847</v>
      </c>
      <c r="C12230" s="1" t="s">
        <v>5</v>
      </c>
      <c r="D12230" s="1" t="s">
        <v>35211</v>
      </c>
      <c r="E12230" s="1" t="s">
        <v>35216</v>
      </c>
      <c r="F12230" s="1" t="s">
        <v>8</v>
      </c>
      <c r="G12230" s="1" t="s">
        <v>8</v>
      </c>
      <c r="H12230"/>
      <c r="I12230"/>
      <c r="K12230" s="1"/>
    </row>
    <row r="12231" spans="1:11" x14ac:dyDescent="0.25">
      <c r="A12231" t="s">
        <v>12</v>
      </c>
      <c r="B12231" s="10" t="s">
        <v>12848</v>
      </c>
      <c r="C12231" s="1" t="s">
        <v>5</v>
      </c>
      <c r="D12231" s="1" t="s">
        <v>35211</v>
      </c>
      <c r="E12231" s="1" t="s">
        <v>35216</v>
      </c>
      <c r="F12231" s="1" t="s">
        <v>8</v>
      </c>
      <c r="G12231" s="1" t="s">
        <v>8</v>
      </c>
      <c r="H12231"/>
      <c r="I12231"/>
      <c r="K12231" s="1"/>
    </row>
    <row r="12232" spans="1:11" x14ac:dyDescent="0.25">
      <c r="A12232" t="s">
        <v>12</v>
      </c>
      <c r="B12232" s="10" t="s">
        <v>12849</v>
      </c>
      <c r="C12232" s="1" t="s">
        <v>5</v>
      </c>
      <c r="D12232" s="1" t="s">
        <v>35211</v>
      </c>
      <c r="E12232" s="1" t="s">
        <v>35216</v>
      </c>
      <c r="F12232" s="1" t="s">
        <v>8</v>
      </c>
      <c r="G12232" s="1" t="s">
        <v>8</v>
      </c>
      <c r="H12232"/>
      <c r="I12232"/>
      <c r="K12232" s="1"/>
    </row>
    <row r="12233" spans="1:11" x14ac:dyDescent="0.25">
      <c r="A12233" t="s">
        <v>12</v>
      </c>
      <c r="B12233" s="10" t="s">
        <v>12850</v>
      </c>
      <c r="C12233" s="1" t="s">
        <v>5</v>
      </c>
      <c r="D12233" s="1" t="s">
        <v>35211</v>
      </c>
      <c r="E12233" s="1" t="s">
        <v>35216</v>
      </c>
      <c r="F12233" s="1" t="s">
        <v>8</v>
      </c>
      <c r="G12233" s="1" t="s">
        <v>8</v>
      </c>
      <c r="H12233"/>
      <c r="I12233"/>
      <c r="K12233" s="1"/>
    </row>
    <row r="12234" spans="1:11" x14ac:dyDescent="0.25">
      <c r="A12234" t="s">
        <v>12</v>
      </c>
      <c r="B12234" s="10" t="s">
        <v>12851</v>
      </c>
      <c r="C12234" s="1" t="s">
        <v>5</v>
      </c>
      <c r="D12234" s="1" t="s">
        <v>35211</v>
      </c>
      <c r="E12234" s="1" t="s">
        <v>35216</v>
      </c>
      <c r="F12234" s="1" t="s">
        <v>8</v>
      </c>
      <c r="G12234" s="1" t="s">
        <v>8</v>
      </c>
      <c r="H12234"/>
      <c r="I12234"/>
      <c r="K12234" s="1"/>
    </row>
    <row r="12235" spans="1:11" x14ac:dyDescent="0.25">
      <c r="A12235" t="s">
        <v>12</v>
      </c>
      <c r="B12235" s="10" t="s">
        <v>12852</v>
      </c>
      <c r="C12235" s="1" t="s">
        <v>5</v>
      </c>
      <c r="D12235" s="1" t="s">
        <v>35211</v>
      </c>
      <c r="E12235" s="1" t="s">
        <v>35216</v>
      </c>
      <c r="F12235" s="1" t="s">
        <v>8</v>
      </c>
      <c r="G12235" s="1" t="s">
        <v>8</v>
      </c>
      <c r="H12235"/>
      <c r="I12235"/>
      <c r="K12235" s="1"/>
    </row>
    <row r="12236" spans="1:11" x14ac:dyDescent="0.25">
      <c r="A12236" t="s">
        <v>12</v>
      </c>
      <c r="B12236" s="10" t="s">
        <v>12853</v>
      </c>
      <c r="C12236" s="1" t="s">
        <v>5</v>
      </c>
      <c r="D12236" s="1" t="s">
        <v>35211</v>
      </c>
      <c r="E12236" s="1" t="s">
        <v>35216</v>
      </c>
      <c r="F12236" s="1" t="s">
        <v>8</v>
      </c>
      <c r="G12236" s="1" t="s">
        <v>8</v>
      </c>
      <c r="H12236"/>
      <c r="I12236"/>
      <c r="K12236" s="1"/>
    </row>
    <row r="12237" spans="1:11" x14ac:dyDescent="0.25">
      <c r="A12237" t="s">
        <v>12</v>
      </c>
      <c r="B12237" s="10" t="s">
        <v>12854</v>
      </c>
      <c r="C12237" s="1" t="s">
        <v>5</v>
      </c>
      <c r="D12237" s="1" t="s">
        <v>35211</v>
      </c>
      <c r="E12237" s="1" t="s">
        <v>35216</v>
      </c>
      <c r="F12237" s="1" t="s">
        <v>8</v>
      </c>
      <c r="G12237" s="1" t="s">
        <v>8</v>
      </c>
      <c r="H12237"/>
      <c r="I12237"/>
      <c r="K12237" s="1"/>
    </row>
    <row r="12238" spans="1:11" x14ac:dyDescent="0.25">
      <c r="A12238" t="s">
        <v>12</v>
      </c>
      <c r="B12238" s="10" t="s">
        <v>12855</v>
      </c>
      <c r="C12238" s="1" t="s">
        <v>5</v>
      </c>
      <c r="D12238" s="1" t="s">
        <v>35211</v>
      </c>
      <c r="E12238" s="1" t="s">
        <v>35216</v>
      </c>
      <c r="F12238" s="1" t="s">
        <v>8</v>
      </c>
      <c r="G12238" s="1" t="s">
        <v>8</v>
      </c>
      <c r="H12238"/>
      <c r="I12238"/>
      <c r="K12238" s="1"/>
    </row>
    <row r="12239" spans="1:11" x14ac:dyDescent="0.25">
      <c r="A12239" t="s">
        <v>12</v>
      </c>
      <c r="B12239" s="10" t="s">
        <v>12856</v>
      </c>
      <c r="C12239" s="1" t="s">
        <v>5</v>
      </c>
      <c r="D12239" s="1" t="s">
        <v>35211</v>
      </c>
      <c r="E12239" s="1" t="s">
        <v>35216</v>
      </c>
      <c r="F12239" s="1" t="s">
        <v>8</v>
      </c>
      <c r="G12239" s="1" t="s">
        <v>8</v>
      </c>
      <c r="H12239"/>
      <c r="I12239"/>
      <c r="K12239" s="1"/>
    </row>
    <row r="12240" spans="1:11" x14ac:dyDescent="0.25">
      <c r="A12240" t="s">
        <v>12</v>
      </c>
      <c r="B12240" s="10" t="s">
        <v>12857</v>
      </c>
      <c r="C12240" s="1" t="s">
        <v>5</v>
      </c>
      <c r="D12240" s="1" t="s">
        <v>35211</v>
      </c>
      <c r="E12240" s="1" t="s">
        <v>35216</v>
      </c>
      <c r="F12240" s="1" t="s">
        <v>8</v>
      </c>
      <c r="G12240" s="1" t="s">
        <v>8</v>
      </c>
      <c r="H12240"/>
      <c r="I12240"/>
      <c r="K12240" s="1"/>
    </row>
    <row r="12241" spans="1:11" x14ac:dyDescent="0.25">
      <c r="A12241" t="s">
        <v>12</v>
      </c>
      <c r="B12241" s="10" t="s">
        <v>12858</v>
      </c>
      <c r="C12241" s="1" t="s">
        <v>5</v>
      </c>
      <c r="D12241" s="1" t="s">
        <v>35211</v>
      </c>
      <c r="E12241" s="1" t="s">
        <v>35216</v>
      </c>
      <c r="F12241" s="1" t="s">
        <v>8</v>
      </c>
      <c r="G12241" s="1" t="s">
        <v>8</v>
      </c>
      <c r="H12241"/>
      <c r="I12241"/>
      <c r="K12241" s="1"/>
    </row>
    <row r="12242" spans="1:11" x14ac:dyDescent="0.25">
      <c r="A12242" t="s">
        <v>12</v>
      </c>
      <c r="B12242" s="10" t="s">
        <v>12859</v>
      </c>
      <c r="C12242" s="1" t="s">
        <v>5</v>
      </c>
      <c r="D12242" s="1" t="s">
        <v>35211</v>
      </c>
      <c r="E12242" s="1" t="s">
        <v>35216</v>
      </c>
      <c r="F12242" s="1" t="s">
        <v>8</v>
      </c>
      <c r="G12242" s="1" t="s">
        <v>8</v>
      </c>
      <c r="H12242"/>
      <c r="I12242"/>
      <c r="K12242" s="1"/>
    </row>
    <row r="12243" spans="1:11" x14ac:dyDescent="0.25">
      <c r="A12243" t="s">
        <v>12</v>
      </c>
      <c r="B12243" s="10" t="s">
        <v>12860</v>
      </c>
      <c r="C12243" s="1" t="s">
        <v>5</v>
      </c>
      <c r="D12243" s="1" t="s">
        <v>35211</v>
      </c>
      <c r="E12243" s="1" t="s">
        <v>35216</v>
      </c>
      <c r="F12243" s="1" t="s">
        <v>8</v>
      </c>
      <c r="G12243" s="1" t="s">
        <v>8</v>
      </c>
      <c r="H12243"/>
      <c r="I12243"/>
      <c r="K12243" s="1"/>
    </row>
    <row r="12244" spans="1:11" x14ac:dyDescent="0.25">
      <c r="A12244" t="s">
        <v>12</v>
      </c>
      <c r="B12244" s="10" t="s">
        <v>12861</v>
      </c>
      <c r="C12244" s="1" t="s">
        <v>5</v>
      </c>
      <c r="D12244" s="1" t="s">
        <v>35211</v>
      </c>
      <c r="E12244" s="1" t="s">
        <v>35216</v>
      </c>
      <c r="F12244" s="1" t="s">
        <v>8</v>
      </c>
      <c r="G12244" s="1" t="s">
        <v>8</v>
      </c>
      <c r="H12244"/>
      <c r="I12244"/>
      <c r="K12244" s="1"/>
    </row>
    <row r="12245" spans="1:11" x14ac:dyDescent="0.25">
      <c r="A12245" t="s">
        <v>12</v>
      </c>
      <c r="B12245" s="10" t="s">
        <v>12862</v>
      </c>
      <c r="C12245" s="1" t="s">
        <v>5</v>
      </c>
      <c r="D12245" s="1" t="s">
        <v>35211</v>
      </c>
      <c r="E12245" s="1" t="s">
        <v>35216</v>
      </c>
      <c r="F12245" s="1" t="s">
        <v>8</v>
      </c>
      <c r="G12245" s="1" t="s">
        <v>8</v>
      </c>
      <c r="H12245"/>
      <c r="I12245"/>
      <c r="K12245" s="1"/>
    </row>
    <row r="12246" spans="1:11" x14ac:dyDescent="0.25">
      <c r="A12246" t="s">
        <v>12</v>
      </c>
      <c r="B12246" s="10" t="s">
        <v>12863</v>
      </c>
      <c r="C12246" s="1" t="s">
        <v>5</v>
      </c>
      <c r="D12246" s="1" t="s">
        <v>35211</v>
      </c>
      <c r="E12246" s="1" t="s">
        <v>35216</v>
      </c>
      <c r="F12246" s="1" t="s">
        <v>8</v>
      </c>
      <c r="G12246" s="1" t="s">
        <v>8</v>
      </c>
      <c r="H12246"/>
      <c r="I12246"/>
      <c r="K12246" s="1"/>
    </row>
    <row r="12247" spans="1:11" x14ac:dyDescent="0.25">
      <c r="A12247" t="s">
        <v>12</v>
      </c>
      <c r="B12247" s="10" t="s">
        <v>12864</v>
      </c>
      <c r="C12247" s="1" t="s">
        <v>5</v>
      </c>
      <c r="D12247" s="1" t="s">
        <v>35211</v>
      </c>
      <c r="E12247" s="1" t="s">
        <v>35216</v>
      </c>
      <c r="F12247" s="1" t="s">
        <v>8</v>
      </c>
      <c r="G12247" s="1" t="s">
        <v>8</v>
      </c>
      <c r="H12247"/>
      <c r="I12247"/>
      <c r="K12247" s="1"/>
    </row>
    <row r="12248" spans="1:11" x14ac:dyDescent="0.25">
      <c r="A12248" t="s">
        <v>12</v>
      </c>
      <c r="B12248" s="10" t="s">
        <v>12865</v>
      </c>
      <c r="C12248" s="1" t="s">
        <v>5</v>
      </c>
      <c r="D12248" s="1" t="s">
        <v>35211</v>
      </c>
      <c r="E12248" s="1" t="s">
        <v>35216</v>
      </c>
      <c r="F12248" s="1" t="s">
        <v>8</v>
      </c>
      <c r="G12248" s="1" t="s">
        <v>8</v>
      </c>
      <c r="H12248"/>
      <c r="I12248"/>
      <c r="K12248" s="1"/>
    </row>
    <row r="12249" spans="1:11" x14ac:dyDescent="0.25">
      <c r="A12249" t="s">
        <v>12</v>
      </c>
      <c r="B12249" s="10" t="s">
        <v>12866</v>
      </c>
      <c r="C12249" s="1" t="s">
        <v>5</v>
      </c>
      <c r="D12249" s="1" t="s">
        <v>35211</v>
      </c>
      <c r="E12249" s="1" t="s">
        <v>35216</v>
      </c>
      <c r="F12249" s="1" t="s">
        <v>8</v>
      </c>
      <c r="G12249" s="1" t="s">
        <v>8</v>
      </c>
      <c r="H12249"/>
      <c r="I12249"/>
      <c r="K12249" s="1"/>
    </row>
    <row r="12250" spans="1:11" x14ac:dyDescent="0.25">
      <c r="A12250" t="s">
        <v>12</v>
      </c>
      <c r="B12250" s="10" t="s">
        <v>12867</v>
      </c>
      <c r="C12250" s="1" t="s">
        <v>5</v>
      </c>
      <c r="D12250" s="1" t="s">
        <v>35211</v>
      </c>
      <c r="E12250" s="1" t="s">
        <v>35216</v>
      </c>
      <c r="F12250" s="1" t="s">
        <v>8</v>
      </c>
      <c r="G12250" s="1" t="s">
        <v>8</v>
      </c>
      <c r="H12250"/>
      <c r="I12250"/>
      <c r="K12250" s="1"/>
    </row>
    <row r="12251" spans="1:11" x14ac:dyDescent="0.25">
      <c r="A12251" t="s">
        <v>12</v>
      </c>
      <c r="B12251" s="10" t="s">
        <v>12868</v>
      </c>
      <c r="C12251" s="1" t="s">
        <v>5</v>
      </c>
      <c r="D12251" s="1" t="s">
        <v>35211</v>
      </c>
      <c r="E12251" s="1" t="s">
        <v>35216</v>
      </c>
      <c r="F12251" s="1" t="s">
        <v>8</v>
      </c>
      <c r="G12251" s="1" t="s">
        <v>8</v>
      </c>
      <c r="H12251"/>
      <c r="I12251"/>
      <c r="K12251" s="1"/>
    </row>
    <row r="12252" spans="1:11" x14ac:dyDescent="0.25">
      <c r="A12252" t="s">
        <v>12</v>
      </c>
      <c r="B12252" s="10" t="s">
        <v>12869</v>
      </c>
      <c r="C12252" s="1" t="s">
        <v>5</v>
      </c>
      <c r="D12252" s="1" t="s">
        <v>35211</v>
      </c>
      <c r="E12252" s="1" t="s">
        <v>35216</v>
      </c>
      <c r="F12252" s="1" t="s">
        <v>8</v>
      </c>
      <c r="G12252" s="1" t="s">
        <v>8</v>
      </c>
      <c r="H12252"/>
      <c r="I12252"/>
      <c r="K12252" s="1"/>
    </row>
    <row r="12253" spans="1:11" x14ac:dyDescent="0.25">
      <c r="A12253" t="s">
        <v>12</v>
      </c>
      <c r="B12253" s="10" t="s">
        <v>12870</v>
      </c>
      <c r="C12253" s="1" t="s">
        <v>5</v>
      </c>
      <c r="D12253" s="1" t="s">
        <v>35211</v>
      </c>
      <c r="E12253" s="1" t="s">
        <v>35216</v>
      </c>
      <c r="F12253" s="1" t="s">
        <v>8</v>
      </c>
      <c r="G12253" s="1" t="s">
        <v>8</v>
      </c>
      <c r="H12253"/>
      <c r="I12253"/>
      <c r="K12253" s="1"/>
    </row>
    <row r="12254" spans="1:11" x14ac:dyDescent="0.25">
      <c r="A12254" t="s">
        <v>12</v>
      </c>
      <c r="B12254" s="10" t="s">
        <v>12871</v>
      </c>
      <c r="C12254" s="1" t="s">
        <v>5</v>
      </c>
      <c r="D12254" s="1" t="s">
        <v>35211</v>
      </c>
      <c r="E12254" s="1" t="s">
        <v>35216</v>
      </c>
      <c r="F12254" s="1" t="s">
        <v>8</v>
      </c>
      <c r="G12254" s="1" t="s">
        <v>8</v>
      </c>
      <c r="H12254"/>
      <c r="I12254"/>
      <c r="K12254" s="1"/>
    </row>
    <row r="12255" spans="1:11" x14ac:dyDescent="0.25">
      <c r="A12255" t="s">
        <v>12</v>
      </c>
      <c r="B12255" s="10" t="s">
        <v>12872</v>
      </c>
      <c r="C12255" s="1" t="s">
        <v>5</v>
      </c>
      <c r="D12255" s="1" t="s">
        <v>35211</v>
      </c>
      <c r="E12255" s="1" t="s">
        <v>35216</v>
      </c>
      <c r="F12255" s="1" t="s">
        <v>8</v>
      </c>
      <c r="G12255" s="1" t="s">
        <v>8</v>
      </c>
      <c r="H12255"/>
      <c r="I12255"/>
      <c r="K12255" s="1"/>
    </row>
    <row r="12256" spans="1:11" x14ac:dyDescent="0.25">
      <c r="A12256" t="s">
        <v>12</v>
      </c>
      <c r="B12256" s="10" t="s">
        <v>12873</v>
      </c>
      <c r="C12256" s="1" t="s">
        <v>5</v>
      </c>
      <c r="D12256" s="1" t="s">
        <v>35211</v>
      </c>
      <c r="E12256" s="1" t="s">
        <v>35216</v>
      </c>
      <c r="F12256" s="1" t="s">
        <v>8</v>
      </c>
      <c r="G12256" s="1" t="s">
        <v>8</v>
      </c>
      <c r="H12256"/>
      <c r="I12256"/>
      <c r="K12256" s="1"/>
    </row>
    <row r="12257" spans="1:11" x14ac:dyDescent="0.25">
      <c r="A12257" t="s">
        <v>12</v>
      </c>
      <c r="B12257" s="10" t="s">
        <v>12874</v>
      </c>
      <c r="C12257" s="1" t="s">
        <v>5</v>
      </c>
      <c r="D12257" s="1" t="s">
        <v>35245</v>
      </c>
      <c r="E12257" s="1" t="s">
        <v>35227</v>
      </c>
      <c r="F12257" s="1" t="s">
        <v>8</v>
      </c>
      <c r="G12257" s="1" t="s">
        <v>8</v>
      </c>
      <c r="H12257"/>
      <c r="I12257"/>
      <c r="K12257" s="1"/>
    </row>
    <row r="12258" spans="1:11" x14ac:dyDescent="0.25">
      <c r="A12258" t="s">
        <v>12</v>
      </c>
      <c r="B12258" s="10" t="s">
        <v>12875</v>
      </c>
      <c r="C12258" s="1" t="s">
        <v>5</v>
      </c>
      <c r="D12258" s="1" t="s">
        <v>35211</v>
      </c>
      <c r="E12258" s="1" t="s">
        <v>35216</v>
      </c>
      <c r="F12258" s="1" t="s">
        <v>8</v>
      </c>
      <c r="G12258" s="1" t="s">
        <v>8</v>
      </c>
      <c r="H12258"/>
      <c r="I12258"/>
      <c r="K12258" s="1"/>
    </row>
    <row r="12259" spans="1:11" x14ac:dyDescent="0.25">
      <c r="A12259" t="s">
        <v>12</v>
      </c>
      <c r="B12259" s="10" t="s">
        <v>12876</v>
      </c>
      <c r="C12259" s="1" t="s">
        <v>5</v>
      </c>
      <c r="D12259" s="1" t="s">
        <v>35211</v>
      </c>
      <c r="E12259" s="1" t="s">
        <v>35216</v>
      </c>
      <c r="F12259" s="1" t="s">
        <v>8</v>
      </c>
      <c r="G12259" s="1" t="s">
        <v>8</v>
      </c>
      <c r="H12259"/>
      <c r="I12259"/>
      <c r="K12259" s="1"/>
    </row>
    <row r="12260" spans="1:11" x14ac:dyDescent="0.25">
      <c r="A12260" t="s">
        <v>12</v>
      </c>
      <c r="B12260" s="10" t="s">
        <v>12877</v>
      </c>
      <c r="C12260" s="1" t="s">
        <v>5</v>
      </c>
      <c r="D12260" s="1" t="s">
        <v>35211</v>
      </c>
      <c r="E12260" s="1" t="s">
        <v>35216</v>
      </c>
      <c r="F12260" s="1" t="s">
        <v>8</v>
      </c>
      <c r="G12260" s="1" t="s">
        <v>8</v>
      </c>
      <c r="H12260"/>
      <c r="I12260"/>
      <c r="K12260" s="1"/>
    </row>
    <row r="12261" spans="1:11" x14ac:dyDescent="0.25">
      <c r="A12261" t="s">
        <v>12</v>
      </c>
      <c r="B12261" s="10" t="s">
        <v>12878</v>
      </c>
      <c r="C12261" s="1" t="s">
        <v>5</v>
      </c>
      <c r="D12261" s="1" t="s">
        <v>35211</v>
      </c>
      <c r="E12261" s="1" t="s">
        <v>35216</v>
      </c>
      <c r="F12261" s="1" t="s">
        <v>8</v>
      </c>
      <c r="G12261" s="1" t="s">
        <v>8</v>
      </c>
      <c r="H12261"/>
      <c r="I12261"/>
      <c r="K12261" s="1"/>
    </row>
    <row r="12262" spans="1:11" x14ac:dyDescent="0.25">
      <c r="A12262" t="s">
        <v>12</v>
      </c>
      <c r="B12262" s="10" t="s">
        <v>12879</v>
      </c>
      <c r="C12262" s="1" t="s">
        <v>5</v>
      </c>
      <c r="D12262" s="1" t="s">
        <v>35211</v>
      </c>
      <c r="E12262" s="1" t="s">
        <v>35216</v>
      </c>
      <c r="F12262" s="1" t="s">
        <v>8</v>
      </c>
      <c r="G12262" s="1" t="s">
        <v>8</v>
      </c>
      <c r="H12262"/>
      <c r="I12262"/>
      <c r="K12262" s="1"/>
    </row>
    <row r="12263" spans="1:11" x14ac:dyDescent="0.25">
      <c r="A12263" t="s">
        <v>12</v>
      </c>
      <c r="B12263" s="10" t="s">
        <v>12880</v>
      </c>
      <c r="C12263" s="1" t="s">
        <v>5</v>
      </c>
      <c r="D12263" s="1" t="s">
        <v>35211</v>
      </c>
      <c r="E12263" s="1" t="s">
        <v>35216</v>
      </c>
      <c r="F12263" s="1" t="s">
        <v>8</v>
      </c>
      <c r="G12263" s="1" t="s">
        <v>8</v>
      </c>
      <c r="H12263"/>
      <c r="I12263"/>
      <c r="K12263" s="1"/>
    </row>
    <row r="12264" spans="1:11" x14ac:dyDescent="0.25">
      <c r="A12264" t="s">
        <v>12</v>
      </c>
      <c r="B12264" s="10" t="s">
        <v>12881</v>
      </c>
      <c r="C12264" s="1" t="s">
        <v>5</v>
      </c>
      <c r="D12264" s="1" t="s">
        <v>35211</v>
      </c>
      <c r="E12264" s="1" t="s">
        <v>35216</v>
      </c>
      <c r="F12264" s="1" t="s">
        <v>8</v>
      </c>
      <c r="G12264" s="1" t="s">
        <v>8</v>
      </c>
      <c r="H12264"/>
      <c r="I12264"/>
      <c r="K12264" s="1"/>
    </row>
    <row r="12265" spans="1:11" x14ac:dyDescent="0.25">
      <c r="A12265" t="s">
        <v>12</v>
      </c>
      <c r="B12265" s="10" t="s">
        <v>12882</v>
      </c>
      <c r="C12265" s="1" t="s">
        <v>5</v>
      </c>
      <c r="D12265" s="1" t="s">
        <v>35211</v>
      </c>
      <c r="E12265" s="1" t="s">
        <v>35216</v>
      </c>
      <c r="F12265" s="1" t="s">
        <v>8</v>
      </c>
      <c r="G12265" s="1" t="s">
        <v>8</v>
      </c>
      <c r="H12265"/>
      <c r="I12265"/>
      <c r="K12265" s="1"/>
    </row>
    <row r="12266" spans="1:11" x14ac:dyDescent="0.25">
      <c r="A12266" t="s">
        <v>12</v>
      </c>
      <c r="B12266" s="10" t="s">
        <v>12883</v>
      </c>
      <c r="C12266" s="1" t="s">
        <v>5</v>
      </c>
      <c r="D12266" s="1" t="s">
        <v>35211</v>
      </c>
      <c r="E12266" s="1" t="s">
        <v>35216</v>
      </c>
      <c r="F12266" s="1" t="s">
        <v>8</v>
      </c>
      <c r="G12266" s="1" t="s">
        <v>8</v>
      </c>
      <c r="H12266"/>
      <c r="I12266"/>
      <c r="K12266" s="1"/>
    </row>
    <row r="12267" spans="1:11" x14ac:dyDescent="0.25">
      <c r="A12267" t="s">
        <v>12</v>
      </c>
      <c r="B12267" s="10" t="s">
        <v>12884</v>
      </c>
      <c r="C12267" s="1" t="s">
        <v>5</v>
      </c>
      <c r="D12267" s="1" t="s">
        <v>35211</v>
      </c>
      <c r="E12267" s="1" t="s">
        <v>35216</v>
      </c>
      <c r="F12267" s="1" t="s">
        <v>8</v>
      </c>
      <c r="G12267" s="1" t="s">
        <v>8</v>
      </c>
      <c r="H12267"/>
      <c r="I12267"/>
      <c r="K12267" s="1"/>
    </row>
    <row r="12268" spans="1:11" x14ac:dyDescent="0.25">
      <c r="A12268" t="s">
        <v>12</v>
      </c>
      <c r="B12268" s="10" t="s">
        <v>12885</v>
      </c>
      <c r="C12268" s="1" t="s">
        <v>5</v>
      </c>
      <c r="D12268" s="1" t="s">
        <v>35211</v>
      </c>
      <c r="E12268" s="1" t="s">
        <v>35216</v>
      </c>
      <c r="F12268" s="1" t="s">
        <v>8</v>
      </c>
      <c r="G12268" s="1" t="s">
        <v>8</v>
      </c>
      <c r="H12268"/>
      <c r="I12268"/>
      <c r="K12268" s="1"/>
    </row>
    <row r="12269" spans="1:11" x14ac:dyDescent="0.25">
      <c r="A12269" t="s">
        <v>12</v>
      </c>
      <c r="B12269" s="10" t="s">
        <v>12886</v>
      </c>
      <c r="C12269" s="1" t="s">
        <v>5</v>
      </c>
      <c r="D12269" s="1" t="s">
        <v>35211</v>
      </c>
      <c r="E12269" s="1" t="s">
        <v>35216</v>
      </c>
      <c r="F12269" s="1" t="s">
        <v>8</v>
      </c>
      <c r="G12269" s="1" t="s">
        <v>8</v>
      </c>
      <c r="H12269"/>
      <c r="I12269"/>
      <c r="K12269" s="1"/>
    </row>
    <row r="12270" spans="1:11" x14ac:dyDescent="0.25">
      <c r="A12270" t="s">
        <v>12</v>
      </c>
      <c r="B12270" s="10" t="s">
        <v>12887</v>
      </c>
      <c r="C12270" s="1" t="s">
        <v>5</v>
      </c>
      <c r="D12270" s="1" t="s">
        <v>35211</v>
      </c>
      <c r="E12270" s="1" t="s">
        <v>35216</v>
      </c>
      <c r="F12270" s="1" t="s">
        <v>8</v>
      </c>
      <c r="G12270" s="1" t="s">
        <v>8</v>
      </c>
      <c r="H12270"/>
      <c r="I12270"/>
      <c r="K12270" s="1"/>
    </row>
    <row r="12271" spans="1:11" x14ac:dyDescent="0.25">
      <c r="A12271" t="s">
        <v>12</v>
      </c>
      <c r="B12271" s="10" t="s">
        <v>12888</v>
      </c>
      <c r="C12271" s="1" t="s">
        <v>5</v>
      </c>
      <c r="D12271" s="1" t="s">
        <v>35211</v>
      </c>
      <c r="E12271" s="1" t="s">
        <v>35216</v>
      </c>
      <c r="F12271" s="1" t="s">
        <v>8</v>
      </c>
      <c r="G12271" s="1" t="s">
        <v>8</v>
      </c>
      <c r="H12271"/>
      <c r="I12271"/>
      <c r="K12271" s="1"/>
    </row>
    <row r="12272" spans="1:11" x14ac:dyDescent="0.25">
      <c r="A12272" t="s">
        <v>12</v>
      </c>
      <c r="B12272" s="10" t="s">
        <v>12889</v>
      </c>
      <c r="C12272" s="1" t="s">
        <v>5</v>
      </c>
      <c r="D12272" s="1" t="s">
        <v>35211</v>
      </c>
      <c r="E12272" s="1" t="s">
        <v>35216</v>
      </c>
      <c r="F12272" s="1" t="s">
        <v>8</v>
      </c>
      <c r="G12272" s="1" t="s">
        <v>8</v>
      </c>
      <c r="H12272"/>
      <c r="I12272"/>
      <c r="K12272" s="1"/>
    </row>
    <row r="12273" spans="1:11" x14ac:dyDescent="0.25">
      <c r="A12273" t="s">
        <v>12</v>
      </c>
      <c r="B12273" s="10" t="s">
        <v>12890</v>
      </c>
      <c r="C12273" s="1" t="s">
        <v>5</v>
      </c>
      <c r="D12273" s="1" t="s">
        <v>35211</v>
      </c>
      <c r="E12273" s="1" t="s">
        <v>35216</v>
      </c>
      <c r="F12273" s="1" t="s">
        <v>8</v>
      </c>
      <c r="G12273" s="1" t="s">
        <v>8</v>
      </c>
      <c r="H12273"/>
      <c r="I12273"/>
      <c r="K12273" s="1"/>
    </row>
    <row r="12274" spans="1:11" x14ac:dyDescent="0.25">
      <c r="A12274" t="s">
        <v>12</v>
      </c>
      <c r="B12274" s="10" t="s">
        <v>12891</v>
      </c>
      <c r="C12274" s="1" t="s">
        <v>5</v>
      </c>
      <c r="D12274" s="1" t="s">
        <v>35211</v>
      </c>
      <c r="E12274" s="1" t="s">
        <v>35216</v>
      </c>
      <c r="F12274" s="1" t="s">
        <v>8</v>
      </c>
      <c r="G12274" s="1" t="s">
        <v>8</v>
      </c>
      <c r="H12274"/>
      <c r="I12274"/>
      <c r="K12274" s="1"/>
    </row>
    <row r="12275" spans="1:11" x14ac:dyDescent="0.25">
      <c r="A12275" t="s">
        <v>12</v>
      </c>
      <c r="B12275" s="10" t="s">
        <v>12892</v>
      </c>
      <c r="C12275" s="1" t="s">
        <v>5</v>
      </c>
      <c r="D12275" s="1" t="s">
        <v>35211</v>
      </c>
      <c r="E12275" s="1" t="s">
        <v>35216</v>
      </c>
      <c r="F12275" s="1" t="s">
        <v>8</v>
      </c>
      <c r="G12275" s="1" t="s">
        <v>8</v>
      </c>
      <c r="H12275"/>
      <c r="I12275"/>
      <c r="K12275" s="1"/>
    </row>
    <row r="12276" spans="1:11" x14ac:dyDescent="0.25">
      <c r="A12276" t="s">
        <v>12</v>
      </c>
      <c r="B12276" s="10" t="s">
        <v>12893</v>
      </c>
      <c r="C12276" s="1" t="s">
        <v>5</v>
      </c>
      <c r="D12276" s="1" t="s">
        <v>35245</v>
      </c>
      <c r="E12276" s="1" t="s">
        <v>35227</v>
      </c>
      <c r="F12276" s="1" t="s">
        <v>8</v>
      </c>
      <c r="G12276" s="1" t="s">
        <v>8</v>
      </c>
      <c r="H12276"/>
      <c r="I12276"/>
      <c r="K12276" s="1"/>
    </row>
    <row r="12277" spans="1:11" x14ac:dyDescent="0.25">
      <c r="A12277" t="s">
        <v>12</v>
      </c>
      <c r="B12277" s="10" t="s">
        <v>12894</v>
      </c>
      <c r="C12277" s="1" t="s">
        <v>5</v>
      </c>
      <c r="D12277" s="1" t="s">
        <v>35245</v>
      </c>
      <c r="E12277" s="1" t="s">
        <v>35227</v>
      </c>
      <c r="F12277" s="1" t="s">
        <v>8</v>
      </c>
      <c r="G12277" s="1" t="s">
        <v>8</v>
      </c>
      <c r="H12277"/>
      <c r="I12277"/>
      <c r="K12277" s="1"/>
    </row>
    <row r="12278" spans="1:11" x14ac:dyDescent="0.25">
      <c r="A12278" t="s">
        <v>12</v>
      </c>
      <c r="B12278" s="10" t="s">
        <v>12895</v>
      </c>
      <c r="C12278" s="1" t="s">
        <v>5</v>
      </c>
      <c r="D12278" s="1" t="s">
        <v>35245</v>
      </c>
      <c r="E12278" s="1" t="s">
        <v>35227</v>
      </c>
      <c r="F12278" s="1" t="s">
        <v>8</v>
      </c>
      <c r="G12278" s="1" t="s">
        <v>8</v>
      </c>
      <c r="H12278"/>
      <c r="I12278"/>
      <c r="K12278" s="1"/>
    </row>
    <row r="12279" spans="1:11" x14ac:dyDescent="0.25">
      <c r="A12279" t="s">
        <v>12</v>
      </c>
      <c r="B12279" s="10" t="s">
        <v>12896</v>
      </c>
      <c r="C12279" s="1" t="s">
        <v>5</v>
      </c>
      <c r="D12279" s="1" t="s">
        <v>35211</v>
      </c>
      <c r="E12279" s="1" t="s">
        <v>35216</v>
      </c>
      <c r="F12279" s="1" t="s">
        <v>8</v>
      </c>
      <c r="G12279" s="1" t="s">
        <v>8</v>
      </c>
      <c r="H12279"/>
      <c r="I12279"/>
      <c r="K12279" s="1"/>
    </row>
    <row r="12280" spans="1:11" x14ac:dyDescent="0.25">
      <c r="A12280" t="s">
        <v>12</v>
      </c>
      <c r="B12280" s="10" t="s">
        <v>12897</v>
      </c>
      <c r="C12280" s="1" t="s">
        <v>5</v>
      </c>
      <c r="D12280" s="1" t="s">
        <v>35211</v>
      </c>
      <c r="E12280" s="1" t="s">
        <v>35216</v>
      </c>
      <c r="F12280" s="1" t="s">
        <v>8</v>
      </c>
      <c r="G12280" s="1" t="s">
        <v>8</v>
      </c>
      <c r="H12280"/>
      <c r="I12280"/>
      <c r="K12280" s="1"/>
    </row>
    <row r="12281" spans="1:11" x14ac:dyDescent="0.25">
      <c r="A12281" t="s">
        <v>12</v>
      </c>
      <c r="B12281" s="10" t="s">
        <v>12898</v>
      </c>
      <c r="C12281" s="1" t="s">
        <v>5</v>
      </c>
      <c r="D12281" s="1" t="s">
        <v>35211</v>
      </c>
      <c r="E12281" s="1" t="s">
        <v>35216</v>
      </c>
      <c r="F12281" s="1" t="s">
        <v>8</v>
      </c>
      <c r="G12281" s="1" t="s">
        <v>8</v>
      </c>
      <c r="H12281"/>
      <c r="I12281"/>
      <c r="K12281" s="1"/>
    </row>
    <row r="12282" spans="1:11" x14ac:dyDescent="0.25">
      <c r="A12282" t="s">
        <v>12</v>
      </c>
      <c r="B12282" s="10" t="s">
        <v>12899</v>
      </c>
      <c r="C12282" s="1" t="s">
        <v>5</v>
      </c>
      <c r="D12282" s="1" t="s">
        <v>35211</v>
      </c>
      <c r="E12282" s="1" t="s">
        <v>35216</v>
      </c>
      <c r="F12282" s="1" t="s">
        <v>8</v>
      </c>
      <c r="G12282" s="1" t="s">
        <v>8</v>
      </c>
      <c r="H12282"/>
      <c r="I12282"/>
      <c r="K12282" s="1"/>
    </row>
    <row r="12283" spans="1:11" x14ac:dyDescent="0.25">
      <c r="A12283" t="s">
        <v>12</v>
      </c>
      <c r="B12283" s="10" t="s">
        <v>12900</v>
      </c>
      <c r="C12283" s="1" t="s">
        <v>5</v>
      </c>
      <c r="D12283" s="1" t="s">
        <v>35211</v>
      </c>
      <c r="E12283" s="1" t="s">
        <v>35216</v>
      </c>
      <c r="F12283" s="1" t="s">
        <v>8</v>
      </c>
      <c r="G12283" s="1" t="s">
        <v>8</v>
      </c>
      <c r="H12283"/>
      <c r="I12283"/>
      <c r="K12283" s="1"/>
    </row>
    <row r="12284" spans="1:11" x14ac:dyDescent="0.25">
      <c r="A12284" t="s">
        <v>12</v>
      </c>
      <c r="B12284" s="10" t="s">
        <v>12901</v>
      </c>
      <c r="C12284" s="1" t="s">
        <v>5</v>
      </c>
      <c r="D12284" s="1" t="s">
        <v>35211</v>
      </c>
      <c r="E12284" s="1" t="s">
        <v>35216</v>
      </c>
      <c r="F12284" s="1" t="s">
        <v>8</v>
      </c>
      <c r="G12284" s="1" t="s">
        <v>8</v>
      </c>
      <c r="H12284"/>
      <c r="I12284"/>
      <c r="K12284" s="1"/>
    </row>
    <row r="12285" spans="1:11" x14ac:dyDescent="0.25">
      <c r="A12285" t="s">
        <v>12</v>
      </c>
      <c r="B12285" s="10" t="s">
        <v>12902</v>
      </c>
      <c r="C12285" s="1" t="s">
        <v>5</v>
      </c>
      <c r="D12285" s="1" t="s">
        <v>35211</v>
      </c>
      <c r="E12285" s="1" t="s">
        <v>35216</v>
      </c>
      <c r="F12285" s="1" t="s">
        <v>8</v>
      </c>
      <c r="G12285" s="1" t="s">
        <v>8</v>
      </c>
      <c r="H12285"/>
      <c r="I12285"/>
      <c r="K12285" s="1"/>
    </row>
    <row r="12286" spans="1:11" x14ac:dyDescent="0.25">
      <c r="A12286" t="s">
        <v>12</v>
      </c>
      <c r="B12286" s="10" t="s">
        <v>12903</v>
      </c>
      <c r="C12286" s="1" t="s">
        <v>5</v>
      </c>
      <c r="D12286" s="1" t="s">
        <v>35211</v>
      </c>
      <c r="E12286" s="1" t="s">
        <v>35216</v>
      </c>
      <c r="F12286" s="1" t="s">
        <v>8</v>
      </c>
      <c r="G12286" s="1" t="s">
        <v>8</v>
      </c>
      <c r="H12286"/>
      <c r="I12286"/>
      <c r="K12286" s="1"/>
    </row>
    <row r="12287" spans="1:11" x14ac:dyDescent="0.25">
      <c r="A12287" t="s">
        <v>12</v>
      </c>
      <c r="B12287" s="10" t="s">
        <v>12904</v>
      </c>
      <c r="C12287" s="1" t="s">
        <v>5</v>
      </c>
      <c r="D12287" s="1" t="s">
        <v>35211</v>
      </c>
      <c r="E12287" s="1" t="s">
        <v>35216</v>
      </c>
      <c r="F12287" s="1" t="s">
        <v>8</v>
      </c>
      <c r="G12287" s="1" t="s">
        <v>8</v>
      </c>
      <c r="H12287"/>
      <c r="I12287"/>
      <c r="K12287" s="1"/>
    </row>
    <row r="12288" spans="1:11" x14ac:dyDescent="0.25">
      <c r="A12288" t="s">
        <v>12</v>
      </c>
      <c r="B12288" s="10" t="s">
        <v>12905</v>
      </c>
      <c r="C12288" s="1" t="s">
        <v>5</v>
      </c>
      <c r="D12288" s="1" t="s">
        <v>35211</v>
      </c>
      <c r="E12288" s="1" t="s">
        <v>35216</v>
      </c>
      <c r="F12288" s="1" t="s">
        <v>8</v>
      </c>
      <c r="G12288" s="1" t="s">
        <v>8</v>
      </c>
      <c r="H12288"/>
      <c r="I12288"/>
      <c r="K12288" s="1"/>
    </row>
    <row r="12289" spans="1:11" x14ac:dyDescent="0.25">
      <c r="A12289" t="s">
        <v>12</v>
      </c>
      <c r="B12289" s="10" t="s">
        <v>12906</v>
      </c>
      <c r="C12289" s="1" t="s">
        <v>5</v>
      </c>
      <c r="D12289" s="1" t="s">
        <v>35211</v>
      </c>
      <c r="E12289" s="1" t="s">
        <v>35216</v>
      </c>
      <c r="F12289" s="1" t="s">
        <v>8</v>
      </c>
      <c r="G12289" s="1" t="s">
        <v>8</v>
      </c>
      <c r="H12289"/>
      <c r="I12289"/>
      <c r="K12289" s="1"/>
    </row>
    <row r="12290" spans="1:11" x14ac:dyDescent="0.25">
      <c r="A12290" t="s">
        <v>12</v>
      </c>
      <c r="B12290" s="10" t="s">
        <v>12907</v>
      </c>
      <c r="C12290" s="1" t="s">
        <v>5</v>
      </c>
      <c r="D12290" s="1" t="s">
        <v>35211</v>
      </c>
      <c r="E12290" s="1" t="s">
        <v>35216</v>
      </c>
      <c r="F12290" s="1" t="s">
        <v>8</v>
      </c>
      <c r="G12290" s="1" t="s">
        <v>8</v>
      </c>
      <c r="H12290"/>
      <c r="I12290"/>
      <c r="K12290" s="1"/>
    </row>
    <row r="12291" spans="1:11" x14ac:dyDescent="0.25">
      <c r="A12291" t="s">
        <v>12</v>
      </c>
      <c r="B12291" s="10" t="s">
        <v>12908</v>
      </c>
      <c r="C12291" s="1" t="s">
        <v>5</v>
      </c>
      <c r="D12291" s="1" t="s">
        <v>35211</v>
      </c>
      <c r="E12291" s="1" t="s">
        <v>35216</v>
      </c>
      <c r="F12291" s="1" t="s">
        <v>8</v>
      </c>
      <c r="G12291" s="1" t="s">
        <v>8</v>
      </c>
      <c r="H12291"/>
      <c r="I12291"/>
      <c r="K12291" s="1"/>
    </row>
    <row r="12292" spans="1:11" x14ac:dyDescent="0.25">
      <c r="A12292" t="s">
        <v>12</v>
      </c>
      <c r="B12292" s="10" t="s">
        <v>12909</v>
      </c>
      <c r="C12292" s="1" t="s">
        <v>5</v>
      </c>
      <c r="D12292" s="1" t="s">
        <v>35211</v>
      </c>
      <c r="E12292" s="1" t="s">
        <v>35216</v>
      </c>
      <c r="F12292" s="1" t="s">
        <v>8</v>
      </c>
      <c r="G12292" s="1" t="s">
        <v>8</v>
      </c>
      <c r="H12292"/>
      <c r="I12292"/>
      <c r="K12292" s="1"/>
    </row>
    <row r="12293" spans="1:11" x14ac:dyDescent="0.25">
      <c r="A12293" t="s">
        <v>12</v>
      </c>
      <c r="B12293" s="10" t="s">
        <v>12910</v>
      </c>
      <c r="C12293" s="1" t="s">
        <v>5</v>
      </c>
      <c r="D12293" s="1" t="s">
        <v>35211</v>
      </c>
      <c r="E12293" s="1" t="s">
        <v>35216</v>
      </c>
      <c r="F12293" s="1" t="s">
        <v>8</v>
      </c>
      <c r="G12293" s="1" t="s">
        <v>8</v>
      </c>
      <c r="H12293"/>
      <c r="I12293"/>
      <c r="K12293" s="1"/>
    </row>
    <row r="12294" spans="1:11" x14ac:dyDescent="0.25">
      <c r="A12294" t="s">
        <v>12</v>
      </c>
      <c r="B12294" s="10" t="s">
        <v>12911</v>
      </c>
      <c r="C12294" s="1" t="s">
        <v>5</v>
      </c>
      <c r="D12294" s="1" t="s">
        <v>35211</v>
      </c>
      <c r="E12294" s="1" t="s">
        <v>35216</v>
      </c>
      <c r="F12294" s="1" t="s">
        <v>8</v>
      </c>
      <c r="G12294" s="1" t="s">
        <v>8</v>
      </c>
      <c r="H12294"/>
      <c r="I12294"/>
      <c r="K12294" s="1"/>
    </row>
    <row r="12295" spans="1:11" x14ac:dyDescent="0.25">
      <c r="A12295" t="s">
        <v>12</v>
      </c>
      <c r="B12295" s="10" t="s">
        <v>12912</v>
      </c>
      <c r="C12295" s="1" t="s">
        <v>5</v>
      </c>
      <c r="D12295" s="1" t="s">
        <v>35211</v>
      </c>
      <c r="E12295" s="1" t="s">
        <v>35216</v>
      </c>
      <c r="F12295" s="1" t="s">
        <v>8</v>
      </c>
      <c r="G12295" s="1" t="s">
        <v>8</v>
      </c>
      <c r="H12295"/>
      <c r="I12295"/>
      <c r="K12295" s="1"/>
    </row>
    <row r="12296" spans="1:11" x14ac:dyDescent="0.25">
      <c r="A12296" t="s">
        <v>12</v>
      </c>
      <c r="B12296" s="10" t="s">
        <v>12913</v>
      </c>
      <c r="C12296" s="1" t="s">
        <v>5</v>
      </c>
      <c r="D12296" s="1" t="s">
        <v>35211</v>
      </c>
      <c r="E12296" s="1" t="s">
        <v>35216</v>
      </c>
      <c r="F12296" s="1" t="s">
        <v>8</v>
      </c>
      <c r="G12296" s="1" t="s">
        <v>8</v>
      </c>
      <c r="H12296"/>
      <c r="I12296"/>
      <c r="K12296" s="1"/>
    </row>
    <row r="12297" spans="1:11" x14ac:dyDescent="0.25">
      <c r="A12297" t="s">
        <v>12</v>
      </c>
      <c r="B12297" s="10" t="s">
        <v>12914</v>
      </c>
      <c r="C12297" s="1" t="s">
        <v>5</v>
      </c>
      <c r="D12297" s="1" t="s">
        <v>35211</v>
      </c>
      <c r="E12297" s="1" t="s">
        <v>35216</v>
      </c>
      <c r="F12297" s="1" t="s">
        <v>8</v>
      </c>
      <c r="G12297" s="1" t="s">
        <v>8</v>
      </c>
      <c r="H12297"/>
      <c r="I12297"/>
      <c r="K12297" s="1"/>
    </row>
    <row r="12298" spans="1:11" x14ac:dyDescent="0.25">
      <c r="A12298" t="s">
        <v>12</v>
      </c>
      <c r="B12298" s="10" t="s">
        <v>12915</v>
      </c>
      <c r="C12298" s="1" t="s">
        <v>5</v>
      </c>
      <c r="D12298" s="1" t="s">
        <v>35211</v>
      </c>
      <c r="E12298" s="1" t="s">
        <v>35216</v>
      </c>
      <c r="F12298" s="1" t="s">
        <v>8</v>
      </c>
      <c r="G12298" s="1" t="s">
        <v>8</v>
      </c>
      <c r="H12298"/>
      <c r="I12298"/>
      <c r="K12298" s="1"/>
    </row>
    <row r="12299" spans="1:11" x14ac:dyDescent="0.25">
      <c r="A12299" t="s">
        <v>12</v>
      </c>
      <c r="B12299" s="10" t="s">
        <v>12916</v>
      </c>
      <c r="C12299" s="1" t="s">
        <v>5</v>
      </c>
      <c r="D12299" s="1" t="s">
        <v>35211</v>
      </c>
      <c r="E12299" s="1" t="s">
        <v>35216</v>
      </c>
      <c r="F12299" s="1" t="s">
        <v>8</v>
      </c>
      <c r="G12299" s="1" t="s">
        <v>8</v>
      </c>
      <c r="H12299"/>
      <c r="I12299"/>
      <c r="K12299" s="1"/>
    </row>
    <row r="12300" spans="1:11" x14ac:dyDescent="0.25">
      <c r="A12300" t="s">
        <v>12</v>
      </c>
      <c r="B12300" s="10" t="s">
        <v>12917</v>
      </c>
      <c r="C12300" s="1" t="s">
        <v>5</v>
      </c>
      <c r="D12300" s="1" t="s">
        <v>35211</v>
      </c>
      <c r="E12300" s="1" t="s">
        <v>35216</v>
      </c>
      <c r="F12300" s="1" t="s">
        <v>8</v>
      </c>
      <c r="G12300" s="1" t="s">
        <v>8</v>
      </c>
      <c r="H12300"/>
      <c r="I12300"/>
      <c r="K12300" s="1"/>
    </row>
    <row r="12301" spans="1:11" x14ac:dyDescent="0.25">
      <c r="A12301" t="s">
        <v>12</v>
      </c>
      <c r="B12301" s="10" t="s">
        <v>12918</v>
      </c>
      <c r="C12301" s="1" t="s">
        <v>5</v>
      </c>
      <c r="D12301" s="1" t="s">
        <v>35211</v>
      </c>
      <c r="E12301" s="1" t="s">
        <v>35216</v>
      </c>
      <c r="F12301" s="1" t="s">
        <v>8</v>
      </c>
      <c r="G12301" s="1" t="s">
        <v>8</v>
      </c>
      <c r="H12301"/>
      <c r="I12301"/>
      <c r="K12301" s="1"/>
    </row>
    <row r="12302" spans="1:11" x14ac:dyDescent="0.25">
      <c r="A12302" t="s">
        <v>12</v>
      </c>
      <c r="B12302" s="10" t="s">
        <v>12919</v>
      </c>
      <c r="C12302" s="1" t="s">
        <v>5</v>
      </c>
      <c r="D12302" s="1" t="s">
        <v>35211</v>
      </c>
      <c r="E12302" s="1" t="s">
        <v>35216</v>
      </c>
      <c r="F12302" s="1" t="s">
        <v>8</v>
      </c>
      <c r="G12302" s="1" t="s">
        <v>8</v>
      </c>
      <c r="H12302"/>
      <c r="I12302"/>
      <c r="K12302" s="1"/>
    </row>
    <row r="12303" spans="1:11" x14ac:dyDescent="0.25">
      <c r="A12303" t="s">
        <v>12</v>
      </c>
      <c r="B12303" s="10" t="s">
        <v>12920</v>
      </c>
      <c r="C12303" s="1" t="s">
        <v>5</v>
      </c>
      <c r="D12303" s="1" t="s">
        <v>35211</v>
      </c>
      <c r="E12303" s="1" t="s">
        <v>35216</v>
      </c>
      <c r="F12303" s="1" t="s">
        <v>8</v>
      </c>
      <c r="G12303" s="1" t="s">
        <v>8</v>
      </c>
      <c r="H12303"/>
      <c r="I12303"/>
      <c r="K12303" s="1"/>
    </row>
    <row r="12304" spans="1:11" x14ac:dyDescent="0.25">
      <c r="A12304" t="s">
        <v>12</v>
      </c>
      <c r="B12304" s="10" t="s">
        <v>12921</v>
      </c>
      <c r="C12304" s="1" t="s">
        <v>5</v>
      </c>
      <c r="D12304" s="1" t="s">
        <v>35211</v>
      </c>
      <c r="E12304" s="1" t="s">
        <v>35216</v>
      </c>
      <c r="F12304" s="1" t="s">
        <v>8</v>
      </c>
      <c r="G12304" s="1" t="s">
        <v>8</v>
      </c>
      <c r="H12304"/>
      <c r="I12304"/>
      <c r="K12304" s="1"/>
    </row>
    <row r="12305" spans="1:11" x14ac:dyDescent="0.25">
      <c r="A12305" t="s">
        <v>12</v>
      </c>
      <c r="B12305" s="10" t="s">
        <v>12922</v>
      </c>
      <c r="C12305" s="1" t="s">
        <v>5</v>
      </c>
      <c r="D12305" s="1" t="s">
        <v>35211</v>
      </c>
      <c r="E12305" s="1" t="s">
        <v>35216</v>
      </c>
      <c r="F12305" s="1" t="s">
        <v>8</v>
      </c>
      <c r="G12305" s="1" t="s">
        <v>8</v>
      </c>
      <c r="H12305"/>
      <c r="I12305"/>
      <c r="K12305" s="1"/>
    </row>
    <row r="12306" spans="1:11" x14ac:dyDescent="0.25">
      <c r="A12306" t="s">
        <v>12</v>
      </c>
      <c r="B12306" s="10" t="s">
        <v>12923</v>
      </c>
      <c r="C12306" s="1" t="s">
        <v>5</v>
      </c>
      <c r="D12306" s="1" t="s">
        <v>35211</v>
      </c>
      <c r="E12306" s="1" t="s">
        <v>35216</v>
      </c>
      <c r="F12306" s="1" t="s">
        <v>8</v>
      </c>
      <c r="G12306" s="1" t="s">
        <v>8</v>
      </c>
      <c r="H12306"/>
      <c r="I12306"/>
      <c r="K12306" s="1"/>
    </row>
    <row r="12307" spans="1:11" x14ac:dyDescent="0.25">
      <c r="A12307" t="s">
        <v>12</v>
      </c>
      <c r="B12307" s="10" t="s">
        <v>12924</v>
      </c>
      <c r="C12307" s="1" t="s">
        <v>5</v>
      </c>
      <c r="D12307" s="1" t="s">
        <v>35211</v>
      </c>
      <c r="E12307" s="1" t="s">
        <v>35216</v>
      </c>
      <c r="F12307" s="1" t="s">
        <v>8</v>
      </c>
      <c r="G12307" s="1" t="s">
        <v>8</v>
      </c>
      <c r="H12307"/>
      <c r="I12307"/>
      <c r="K12307" s="1"/>
    </row>
    <row r="12308" spans="1:11" x14ac:dyDescent="0.25">
      <c r="A12308" t="s">
        <v>12</v>
      </c>
      <c r="B12308" s="10" t="s">
        <v>12925</v>
      </c>
      <c r="C12308" s="1" t="s">
        <v>5</v>
      </c>
      <c r="D12308" s="1" t="s">
        <v>35211</v>
      </c>
      <c r="E12308" s="1" t="s">
        <v>35216</v>
      </c>
      <c r="F12308" s="1" t="s">
        <v>8</v>
      </c>
      <c r="G12308" s="1" t="s">
        <v>8</v>
      </c>
      <c r="H12308"/>
      <c r="I12308"/>
      <c r="K12308" s="1"/>
    </row>
    <row r="12309" spans="1:11" x14ac:dyDescent="0.25">
      <c r="A12309" t="s">
        <v>12</v>
      </c>
      <c r="B12309" s="10" t="s">
        <v>12926</v>
      </c>
      <c r="C12309" s="1" t="s">
        <v>5</v>
      </c>
      <c r="D12309" s="1" t="s">
        <v>35211</v>
      </c>
      <c r="E12309" s="1" t="s">
        <v>35216</v>
      </c>
      <c r="F12309" s="1" t="s">
        <v>8</v>
      </c>
      <c r="G12309" s="1" t="s">
        <v>8</v>
      </c>
      <c r="H12309"/>
      <c r="I12309"/>
      <c r="K12309" s="1"/>
    </row>
    <row r="12310" spans="1:11" x14ac:dyDescent="0.25">
      <c r="A12310" t="s">
        <v>12</v>
      </c>
      <c r="B12310" s="10" t="s">
        <v>12927</v>
      </c>
      <c r="C12310" s="1" t="s">
        <v>5</v>
      </c>
      <c r="D12310" s="1" t="s">
        <v>35211</v>
      </c>
      <c r="E12310" s="1" t="s">
        <v>35216</v>
      </c>
      <c r="F12310" s="1" t="s">
        <v>8</v>
      </c>
      <c r="G12310" s="1" t="s">
        <v>8</v>
      </c>
      <c r="H12310"/>
      <c r="I12310"/>
      <c r="K12310" s="1"/>
    </row>
    <row r="12311" spans="1:11" x14ac:dyDescent="0.25">
      <c r="A12311" t="s">
        <v>12</v>
      </c>
      <c r="B12311" s="10" t="s">
        <v>12928</v>
      </c>
      <c r="C12311" s="1" t="s">
        <v>5</v>
      </c>
      <c r="D12311" s="1" t="s">
        <v>35211</v>
      </c>
      <c r="E12311" s="1" t="s">
        <v>35216</v>
      </c>
      <c r="F12311" s="1" t="s">
        <v>8</v>
      </c>
      <c r="G12311" s="1" t="s">
        <v>8</v>
      </c>
      <c r="H12311"/>
      <c r="I12311"/>
      <c r="K12311" s="1"/>
    </row>
    <row r="12312" spans="1:11" x14ac:dyDescent="0.25">
      <c r="A12312" t="s">
        <v>12</v>
      </c>
      <c r="B12312" s="10" t="s">
        <v>12929</v>
      </c>
      <c r="C12312" s="1" t="s">
        <v>5</v>
      </c>
      <c r="D12312" s="1" t="s">
        <v>35211</v>
      </c>
      <c r="E12312" s="1" t="s">
        <v>35216</v>
      </c>
      <c r="F12312" s="1" t="s">
        <v>8</v>
      </c>
      <c r="G12312" s="1" t="s">
        <v>8</v>
      </c>
      <c r="H12312"/>
      <c r="I12312"/>
      <c r="K12312" s="1"/>
    </row>
    <row r="12313" spans="1:11" x14ac:dyDescent="0.25">
      <c r="A12313" t="s">
        <v>12</v>
      </c>
      <c r="B12313" s="10" t="s">
        <v>12930</v>
      </c>
      <c r="C12313" s="1" t="s">
        <v>5</v>
      </c>
      <c r="D12313" s="1" t="s">
        <v>35211</v>
      </c>
      <c r="E12313" s="1" t="s">
        <v>35216</v>
      </c>
      <c r="F12313" s="1" t="s">
        <v>8</v>
      </c>
      <c r="G12313" s="1" t="s">
        <v>8</v>
      </c>
      <c r="H12313"/>
      <c r="I12313"/>
      <c r="K12313" s="1"/>
    </row>
    <row r="12314" spans="1:11" x14ac:dyDescent="0.25">
      <c r="A12314" t="s">
        <v>12</v>
      </c>
      <c r="B12314" s="10" t="s">
        <v>12931</v>
      </c>
      <c r="C12314" s="1" t="s">
        <v>5</v>
      </c>
      <c r="D12314" s="1" t="s">
        <v>35211</v>
      </c>
      <c r="E12314" s="1" t="s">
        <v>35216</v>
      </c>
      <c r="F12314" s="1" t="s">
        <v>8</v>
      </c>
      <c r="G12314" s="1" t="s">
        <v>8</v>
      </c>
      <c r="H12314"/>
      <c r="I12314"/>
      <c r="K12314" s="1"/>
    </row>
    <row r="12315" spans="1:11" x14ac:dyDescent="0.25">
      <c r="A12315" t="s">
        <v>12</v>
      </c>
      <c r="B12315" s="10" t="s">
        <v>12932</v>
      </c>
      <c r="C12315" s="1" t="s">
        <v>5</v>
      </c>
      <c r="D12315" s="1" t="s">
        <v>35211</v>
      </c>
      <c r="E12315" s="1" t="s">
        <v>35216</v>
      </c>
      <c r="F12315" s="1" t="s">
        <v>8</v>
      </c>
      <c r="G12315" s="1" t="s">
        <v>8</v>
      </c>
      <c r="H12315"/>
      <c r="I12315"/>
      <c r="K12315" s="1"/>
    </row>
    <row r="12316" spans="1:11" x14ac:dyDescent="0.25">
      <c r="A12316" t="s">
        <v>12</v>
      </c>
      <c r="B12316" s="10" t="s">
        <v>12933</v>
      </c>
      <c r="C12316" s="1" t="s">
        <v>5</v>
      </c>
      <c r="D12316" s="1" t="s">
        <v>35211</v>
      </c>
      <c r="E12316" s="1" t="s">
        <v>35216</v>
      </c>
      <c r="F12316" s="1" t="s">
        <v>8</v>
      </c>
      <c r="G12316" s="1" t="s">
        <v>8</v>
      </c>
      <c r="H12316"/>
      <c r="I12316"/>
      <c r="K12316" s="1"/>
    </row>
    <row r="12317" spans="1:11" x14ac:dyDescent="0.25">
      <c r="A12317" t="s">
        <v>12</v>
      </c>
      <c r="B12317" s="10" t="s">
        <v>12934</v>
      </c>
      <c r="C12317" s="1" t="s">
        <v>5</v>
      </c>
      <c r="D12317" s="1" t="s">
        <v>35211</v>
      </c>
      <c r="E12317" s="1" t="s">
        <v>35216</v>
      </c>
      <c r="F12317" s="1" t="s">
        <v>8</v>
      </c>
      <c r="G12317" s="1" t="s">
        <v>8</v>
      </c>
      <c r="H12317"/>
      <c r="I12317"/>
      <c r="K12317" s="1"/>
    </row>
    <row r="12318" spans="1:11" x14ac:dyDescent="0.25">
      <c r="A12318" t="s">
        <v>12</v>
      </c>
      <c r="B12318" s="10" t="s">
        <v>12935</v>
      </c>
      <c r="C12318" s="1" t="s">
        <v>5</v>
      </c>
      <c r="D12318" s="1" t="s">
        <v>35211</v>
      </c>
      <c r="E12318" s="1" t="s">
        <v>35216</v>
      </c>
      <c r="F12318" s="1" t="s">
        <v>8</v>
      </c>
      <c r="G12318" s="1" t="s">
        <v>8</v>
      </c>
      <c r="H12318"/>
      <c r="I12318"/>
      <c r="K12318" s="1"/>
    </row>
    <row r="12319" spans="1:11" x14ac:dyDescent="0.25">
      <c r="A12319" t="s">
        <v>12</v>
      </c>
      <c r="B12319" s="10" t="s">
        <v>12936</v>
      </c>
      <c r="C12319" s="1" t="s">
        <v>5</v>
      </c>
      <c r="D12319" s="1" t="s">
        <v>35211</v>
      </c>
      <c r="E12319" s="1" t="s">
        <v>35216</v>
      </c>
      <c r="F12319" s="1" t="s">
        <v>8</v>
      </c>
      <c r="G12319" s="1" t="s">
        <v>8</v>
      </c>
      <c r="H12319"/>
      <c r="I12319"/>
      <c r="K12319" s="1"/>
    </row>
    <row r="12320" spans="1:11" x14ac:dyDescent="0.25">
      <c r="A12320" t="s">
        <v>12</v>
      </c>
      <c r="B12320" s="10" t="s">
        <v>12937</v>
      </c>
      <c r="C12320" s="1" t="s">
        <v>5</v>
      </c>
      <c r="D12320" s="1" t="s">
        <v>35211</v>
      </c>
      <c r="E12320" s="1" t="s">
        <v>35216</v>
      </c>
      <c r="F12320" s="1" t="s">
        <v>8</v>
      </c>
      <c r="G12320" s="1" t="s">
        <v>8</v>
      </c>
      <c r="H12320"/>
      <c r="I12320"/>
      <c r="K12320" s="1"/>
    </row>
    <row r="12321" spans="1:11" x14ac:dyDescent="0.25">
      <c r="A12321" t="s">
        <v>12</v>
      </c>
      <c r="B12321" s="10" t="s">
        <v>12938</v>
      </c>
      <c r="C12321" s="1" t="s">
        <v>5</v>
      </c>
      <c r="D12321" s="1" t="s">
        <v>35211</v>
      </c>
      <c r="E12321" s="1" t="s">
        <v>35216</v>
      </c>
      <c r="F12321" s="1" t="s">
        <v>8</v>
      </c>
      <c r="G12321" s="1" t="s">
        <v>8</v>
      </c>
      <c r="H12321"/>
      <c r="I12321"/>
      <c r="K12321" s="1"/>
    </row>
    <row r="12322" spans="1:11" x14ac:dyDescent="0.25">
      <c r="A12322" t="s">
        <v>12</v>
      </c>
      <c r="B12322" s="10" t="s">
        <v>12939</v>
      </c>
      <c r="C12322" s="1" t="s">
        <v>5</v>
      </c>
      <c r="D12322" s="1" t="s">
        <v>35211</v>
      </c>
      <c r="E12322" s="1" t="s">
        <v>35216</v>
      </c>
      <c r="F12322" s="1" t="s">
        <v>8</v>
      </c>
      <c r="G12322" s="1" t="s">
        <v>8</v>
      </c>
      <c r="H12322"/>
      <c r="I12322"/>
      <c r="K12322" s="1"/>
    </row>
    <row r="12323" spans="1:11" x14ac:dyDescent="0.25">
      <c r="A12323" t="s">
        <v>12</v>
      </c>
      <c r="B12323" s="10" t="s">
        <v>12940</v>
      </c>
      <c r="C12323" s="1" t="s">
        <v>5</v>
      </c>
      <c r="D12323" s="1" t="s">
        <v>35211</v>
      </c>
      <c r="E12323" s="1" t="s">
        <v>35216</v>
      </c>
      <c r="F12323" s="1" t="s">
        <v>8</v>
      </c>
      <c r="G12323" s="1" t="s">
        <v>8</v>
      </c>
      <c r="H12323"/>
      <c r="I12323"/>
      <c r="K12323" s="1"/>
    </row>
    <row r="12324" spans="1:11" x14ac:dyDescent="0.25">
      <c r="A12324" t="s">
        <v>12</v>
      </c>
      <c r="B12324" s="10" t="s">
        <v>12941</v>
      </c>
      <c r="C12324" s="1" t="s">
        <v>5</v>
      </c>
      <c r="D12324" s="1" t="s">
        <v>35211</v>
      </c>
      <c r="E12324" s="1" t="s">
        <v>35216</v>
      </c>
      <c r="F12324" s="1" t="s">
        <v>8</v>
      </c>
      <c r="G12324" s="1" t="s">
        <v>8</v>
      </c>
      <c r="H12324"/>
      <c r="I12324"/>
      <c r="K12324" s="1"/>
    </row>
    <row r="12325" spans="1:11" x14ac:dyDescent="0.25">
      <c r="A12325" t="s">
        <v>12</v>
      </c>
      <c r="B12325" s="10" t="s">
        <v>12942</v>
      </c>
      <c r="C12325" s="1" t="s">
        <v>5</v>
      </c>
      <c r="D12325" s="1" t="s">
        <v>35211</v>
      </c>
      <c r="E12325" s="1" t="s">
        <v>35216</v>
      </c>
      <c r="F12325" s="1" t="s">
        <v>8</v>
      </c>
      <c r="G12325" s="1" t="s">
        <v>8</v>
      </c>
      <c r="H12325"/>
      <c r="I12325"/>
      <c r="K12325" s="1"/>
    </row>
    <row r="12326" spans="1:11" x14ac:dyDescent="0.25">
      <c r="A12326" t="s">
        <v>12</v>
      </c>
      <c r="B12326" s="10" t="s">
        <v>12943</v>
      </c>
      <c r="C12326" s="1" t="s">
        <v>5</v>
      </c>
      <c r="D12326" s="1" t="s">
        <v>35211</v>
      </c>
      <c r="E12326" s="1" t="s">
        <v>35216</v>
      </c>
      <c r="F12326" s="1" t="s">
        <v>8</v>
      </c>
      <c r="G12326" s="1" t="s">
        <v>8</v>
      </c>
      <c r="H12326"/>
      <c r="I12326"/>
      <c r="K12326" s="1"/>
    </row>
    <row r="12327" spans="1:11" x14ac:dyDescent="0.25">
      <c r="A12327" t="s">
        <v>12</v>
      </c>
      <c r="B12327" s="10" t="s">
        <v>12944</v>
      </c>
      <c r="C12327" s="1" t="s">
        <v>5</v>
      </c>
      <c r="D12327" s="1" t="s">
        <v>35211</v>
      </c>
      <c r="E12327" s="1" t="s">
        <v>35216</v>
      </c>
      <c r="F12327" s="1" t="s">
        <v>8</v>
      </c>
      <c r="G12327" s="1" t="s">
        <v>8</v>
      </c>
      <c r="H12327"/>
      <c r="I12327"/>
      <c r="K12327" s="1"/>
    </row>
    <row r="12328" spans="1:11" x14ac:dyDescent="0.25">
      <c r="A12328" t="s">
        <v>12</v>
      </c>
      <c r="B12328" s="10" t="s">
        <v>12945</v>
      </c>
      <c r="C12328" s="1" t="s">
        <v>5</v>
      </c>
      <c r="D12328" s="1" t="s">
        <v>35211</v>
      </c>
      <c r="E12328" s="1" t="s">
        <v>35216</v>
      </c>
      <c r="F12328" s="1" t="s">
        <v>8</v>
      </c>
      <c r="G12328" s="1" t="s">
        <v>8</v>
      </c>
      <c r="H12328"/>
      <c r="I12328"/>
      <c r="K12328" s="1"/>
    </row>
    <row r="12329" spans="1:11" x14ac:dyDescent="0.25">
      <c r="A12329" t="s">
        <v>12</v>
      </c>
      <c r="B12329" s="10" t="s">
        <v>12946</v>
      </c>
      <c r="C12329" s="1" t="s">
        <v>5</v>
      </c>
      <c r="D12329" s="1" t="s">
        <v>35211</v>
      </c>
      <c r="E12329" s="1" t="s">
        <v>35216</v>
      </c>
      <c r="F12329" s="1" t="s">
        <v>8</v>
      </c>
      <c r="G12329" s="1" t="s">
        <v>8</v>
      </c>
      <c r="H12329"/>
      <c r="I12329"/>
      <c r="K12329" s="1"/>
    </row>
    <row r="12330" spans="1:11" x14ac:dyDescent="0.25">
      <c r="A12330" t="s">
        <v>12</v>
      </c>
      <c r="B12330" s="10" t="s">
        <v>12947</v>
      </c>
      <c r="C12330" s="1" t="s">
        <v>5</v>
      </c>
      <c r="D12330" s="1" t="s">
        <v>35211</v>
      </c>
      <c r="E12330" s="1" t="s">
        <v>35216</v>
      </c>
      <c r="F12330" s="1" t="s">
        <v>8</v>
      </c>
      <c r="G12330" s="1" t="s">
        <v>8</v>
      </c>
      <c r="H12330"/>
      <c r="I12330"/>
      <c r="K12330" s="1"/>
    </row>
    <row r="12331" spans="1:11" x14ac:dyDescent="0.25">
      <c r="A12331" t="s">
        <v>12</v>
      </c>
      <c r="B12331" s="10" t="s">
        <v>12948</v>
      </c>
      <c r="C12331" s="1" t="s">
        <v>5</v>
      </c>
      <c r="D12331" s="1" t="s">
        <v>35211</v>
      </c>
      <c r="E12331" s="1" t="s">
        <v>35216</v>
      </c>
      <c r="F12331" s="1" t="s">
        <v>8</v>
      </c>
      <c r="G12331" s="1" t="s">
        <v>8</v>
      </c>
      <c r="H12331"/>
      <c r="I12331"/>
      <c r="K12331" s="1"/>
    </row>
    <row r="12332" spans="1:11" x14ac:dyDescent="0.25">
      <c r="A12332" t="s">
        <v>12</v>
      </c>
      <c r="B12332" s="10" t="s">
        <v>12949</v>
      </c>
      <c r="C12332" s="1" t="s">
        <v>5</v>
      </c>
      <c r="D12332" s="1" t="s">
        <v>35211</v>
      </c>
      <c r="E12332" s="1" t="s">
        <v>35216</v>
      </c>
      <c r="F12332" s="1" t="s">
        <v>8</v>
      </c>
      <c r="G12332" s="1" t="s">
        <v>8</v>
      </c>
      <c r="H12332"/>
      <c r="I12332"/>
      <c r="K12332" s="1"/>
    </row>
    <row r="12333" spans="1:11" x14ac:dyDescent="0.25">
      <c r="A12333" t="s">
        <v>12</v>
      </c>
      <c r="B12333" s="10" t="s">
        <v>12950</v>
      </c>
      <c r="C12333" s="1" t="s">
        <v>5</v>
      </c>
      <c r="D12333" s="1" t="s">
        <v>35211</v>
      </c>
      <c r="E12333" s="1" t="s">
        <v>35216</v>
      </c>
      <c r="F12333" s="1" t="s">
        <v>8</v>
      </c>
      <c r="G12333" s="1" t="s">
        <v>8</v>
      </c>
      <c r="H12333"/>
      <c r="I12333"/>
      <c r="K12333" s="1"/>
    </row>
    <row r="12334" spans="1:11" x14ac:dyDescent="0.25">
      <c r="A12334" t="s">
        <v>12</v>
      </c>
      <c r="B12334" s="10" t="s">
        <v>12951</v>
      </c>
      <c r="C12334" s="1" t="s">
        <v>5</v>
      </c>
      <c r="D12334" s="1" t="s">
        <v>35245</v>
      </c>
      <c r="E12334" s="1" t="s">
        <v>35227</v>
      </c>
      <c r="F12334" s="1" t="s">
        <v>8</v>
      </c>
      <c r="G12334" s="1" t="s">
        <v>8</v>
      </c>
      <c r="H12334"/>
      <c r="I12334"/>
      <c r="K12334" s="1"/>
    </row>
    <row r="12335" spans="1:11" x14ac:dyDescent="0.25">
      <c r="A12335" t="s">
        <v>12</v>
      </c>
      <c r="B12335" s="10" t="s">
        <v>12952</v>
      </c>
      <c r="C12335" s="1" t="s">
        <v>5</v>
      </c>
      <c r="D12335" s="1" t="s">
        <v>35211</v>
      </c>
      <c r="E12335" s="1" t="s">
        <v>35216</v>
      </c>
      <c r="F12335" s="1" t="s">
        <v>8</v>
      </c>
      <c r="G12335" s="1" t="s">
        <v>8</v>
      </c>
      <c r="H12335"/>
      <c r="I12335"/>
      <c r="K12335" s="1"/>
    </row>
    <row r="12336" spans="1:11" x14ac:dyDescent="0.25">
      <c r="A12336" t="s">
        <v>12</v>
      </c>
      <c r="B12336" s="10" t="s">
        <v>12953</v>
      </c>
      <c r="C12336" s="1" t="s">
        <v>5</v>
      </c>
      <c r="D12336" s="1" t="s">
        <v>35211</v>
      </c>
      <c r="E12336" s="1" t="s">
        <v>35216</v>
      </c>
      <c r="F12336" s="1" t="s">
        <v>8</v>
      </c>
      <c r="G12336" s="1" t="s">
        <v>8</v>
      </c>
      <c r="H12336"/>
      <c r="I12336"/>
      <c r="K12336" s="1"/>
    </row>
    <row r="12337" spans="1:11" x14ac:dyDescent="0.25">
      <c r="A12337" t="s">
        <v>12</v>
      </c>
      <c r="B12337" s="10" t="s">
        <v>12954</v>
      </c>
      <c r="C12337" s="1" t="s">
        <v>5</v>
      </c>
      <c r="D12337" s="1" t="s">
        <v>35211</v>
      </c>
      <c r="E12337" s="1" t="s">
        <v>35216</v>
      </c>
      <c r="F12337" s="1" t="s">
        <v>8</v>
      </c>
      <c r="G12337" s="1" t="s">
        <v>8</v>
      </c>
      <c r="H12337"/>
      <c r="I12337"/>
      <c r="K12337" s="1"/>
    </row>
    <row r="12338" spans="1:11" x14ac:dyDescent="0.25">
      <c r="A12338" t="s">
        <v>12</v>
      </c>
      <c r="B12338" s="10" t="s">
        <v>12955</v>
      </c>
      <c r="C12338" s="1" t="s">
        <v>5</v>
      </c>
      <c r="D12338" s="1" t="s">
        <v>35211</v>
      </c>
      <c r="E12338" s="1" t="s">
        <v>35216</v>
      </c>
      <c r="F12338" s="1" t="s">
        <v>8</v>
      </c>
      <c r="G12338" s="1" t="s">
        <v>8</v>
      </c>
      <c r="H12338"/>
      <c r="I12338"/>
      <c r="K12338" s="1"/>
    </row>
    <row r="12339" spans="1:11" x14ac:dyDescent="0.25">
      <c r="A12339" t="s">
        <v>12</v>
      </c>
      <c r="B12339" s="10" t="s">
        <v>12956</v>
      </c>
      <c r="C12339" s="1" t="s">
        <v>5</v>
      </c>
      <c r="D12339" s="1" t="s">
        <v>35211</v>
      </c>
      <c r="E12339" s="1" t="s">
        <v>35216</v>
      </c>
      <c r="F12339" s="1" t="s">
        <v>8</v>
      </c>
      <c r="G12339" s="1" t="s">
        <v>8</v>
      </c>
      <c r="H12339"/>
      <c r="I12339"/>
      <c r="K12339" s="1"/>
    </row>
    <row r="12340" spans="1:11" x14ac:dyDescent="0.25">
      <c r="A12340" t="s">
        <v>12</v>
      </c>
      <c r="B12340" s="10" t="s">
        <v>12957</v>
      </c>
      <c r="C12340" s="1" t="s">
        <v>5</v>
      </c>
      <c r="D12340" s="1" t="s">
        <v>35211</v>
      </c>
      <c r="E12340" s="1" t="s">
        <v>35216</v>
      </c>
      <c r="F12340" s="1" t="s">
        <v>8</v>
      </c>
      <c r="G12340" s="1" t="s">
        <v>8</v>
      </c>
      <c r="H12340"/>
      <c r="I12340"/>
      <c r="K12340" s="1"/>
    </row>
    <row r="12341" spans="1:11" x14ac:dyDescent="0.25">
      <c r="A12341" t="s">
        <v>12</v>
      </c>
      <c r="B12341" s="10" t="s">
        <v>12958</v>
      </c>
      <c r="C12341" s="1" t="s">
        <v>5</v>
      </c>
      <c r="D12341" s="1" t="s">
        <v>35211</v>
      </c>
      <c r="E12341" s="1" t="s">
        <v>35216</v>
      </c>
      <c r="F12341" s="1" t="s">
        <v>8</v>
      </c>
      <c r="G12341" s="1" t="s">
        <v>8</v>
      </c>
      <c r="H12341"/>
      <c r="I12341"/>
      <c r="K12341" s="1"/>
    </row>
    <row r="12342" spans="1:11" x14ac:dyDescent="0.25">
      <c r="A12342" t="s">
        <v>12</v>
      </c>
      <c r="B12342" s="10" t="s">
        <v>12959</v>
      </c>
      <c r="C12342" s="1" t="s">
        <v>5</v>
      </c>
      <c r="D12342" s="1" t="s">
        <v>35211</v>
      </c>
      <c r="E12342" s="1" t="s">
        <v>35216</v>
      </c>
      <c r="F12342" s="1" t="s">
        <v>8</v>
      </c>
      <c r="G12342" s="1" t="s">
        <v>8</v>
      </c>
      <c r="H12342"/>
      <c r="I12342"/>
      <c r="K12342" s="1"/>
    </row>
    <row r="12343" spans="1:11" x14ac:dyDescent="0.25">
      <c r="A12343" t="s">
        <v>12</v>
      </c>
      <c r="B12343" s="10" t="s">
        <v>12960</v>
      </c>
      <c r="C12343" s="1" t="s">
        <v>5</v>
      </c>
      <c r="D12343" s="1" t="s">
        <v>35211</v>
      </c>
      <c r="E12343" s="1" t="s">
        <v>35216</v>
      </c>
      <c r="F12343" s="1" t="s">
        <v>8</v>
      </c>
      <c r="G12343" s="1" t="s">
        <v>8</v>
      </c>
      <c r="H12343"/>
      <c r="I12343"/>
      <c r="K12343" s="1"/>
    </row>
    <row r="12344" spans="1:11" x14ac:dyDescent="0.25">
      <c r="A12344" t="s">
        <v>12</v>
      </c>
      <c r="B12344" s="10" t="s">
        <v>12961</v>
      </c>
      <c r="C12344" s="1" t="s">
        <v>5</v>
      </c>
      <c r="D12344" s="1" t="s">
        <v>35211</v>
      </c>
      <c r="E12344" s="1" t="s">
        <v>35216</v>
      </c>
      <c r="F12344" s="1" t="s">
        <v>8</v>
      </c>
      <c r="G12344" s="1" t="s">
        <v>8</v>
      </c>
      <c r="H12344"/>
      <c r="I12344"/>
      <c r="K12344" s="1"/>
    </row>
    <row r="12345" spans="1:11" x14ac:dyDescent="0.25">
      <c r="A12345" t="s">
        <v>12</v>
      </c>
      <c r="B12345" s="10" t="s">
        <v>12962</v>
      </c>
      <c r="C12345" s="1" t="s">
        <v>5</v>
      </c>
      <c r="D12345" s="1" t="s">
        <v>35211</v>
      </c>
      <c r="E12345" s="1" t="s">
        <v>35216</v>
      </c>
      <c r="F12345" s="1" t="s">
        <v>8</v>
      </c>
      <c r="G12345" s="1" t="s">
        <v>8</v>
      </c>
      <c r="H12345"/>
      <c r="I12345"/>
      <c r="K12345" s="1"/>
    </row>
    <row r="12346" spans="1:11" x14ac:dyDescent="0.25">
      <c r="A12346" t="s">
        <v>12</v>
      </c>
      <c r="B12346" s="10" t="s">
        <v>12963</v>
      </c>
      <c r="C12346" s="1" t="s">
        <v>5</v>
      </c>
      <c r="D12346" s="1" t="s">
        <v>35211</v>
      </c>
      <c r="E12346" s="1" t="s">
        <v>35216</v>
      </c>
      <c r="F12346" s="1" t="s">
        <v>8</v>
      </c>
      <c r="G12346" s="1" t="s">
        <v>8</v>
      </c>
      <c r="H12346"/>
      <c r="I12346"/>
      <c r="K12346" s="1"/>
    </row>
    <row r="12347" spans="1:11" x14ac:dyDescent="0.25">
      <c r="A12347" t="s">
        <v>12</v>
      </c>
      <c r="B12347" s="10" t="s">
        <v>12964</v>
      </c>
      <c r="C12347" s="1" t="s">
        <v>5</v>
      </c>
      <c r="D12347" s="1" t="s">
        <v>35211</v>
      </c>
      <c r="E12347" s="1" t="s">
        <v>35216</v>
      </c>
      <c r="F12347" s="1" t="s">
        <v>8</v>
      </c>
      <c r="G12347" s="1" t="s">
        <v>8</v>
      </c>
      <c r="H12347"/>
      <c r="I12347"/>
      <c r="K12347" s="1"/>
    </row>
    <row r="12348" spans="1:11" x14ac:dyDescent="0.25">
      <c r="A12348" t="s">
        <v>12</v>
      </c>
      <c r="B12348" s="10" t="s">
        <v>12965</v>
      </c>
      <c r="C12348" s="1" t="s">
        <v>5</v>
      </c>
      <c r="D12348" s="1" t="s">
        <v>35211</v>
      </c>
      <c r="E12348" s="1" t="s">
        <v>35216</v>
      </c>
      <c r="F12348" s="1" t="s">
        <v>8</v>
      </c>
      <c r="G12348" s="1" t="s">
        <v>8</v>
      </c>
      <c r="H12348"/>
      <c r="I12348"/>
      <c r="K12348" s="1"/>
    </row>
    <row r="12349" spans="1:11" x14ac:dyDescent="0.25">
      <c r="A12349" t="s">
        <v>12</v>
      </c>
      <c r="B12349" s="10" t="s">
        <v>12966</v>
      </c>
      <c r="C12349" s="1" t="s">
        <v>5</v>
      </c>
      <c r="D12349" s="1" t="s">
        <v>35211</v>
      </c>
      <c r="E12349" s="1" t="s">
        <v>35216</v>
      </c>
      <c r="F12349" s="1" t="s">
        <v>8</v>
      </c>
      <c r="G12349" s="1" t="s">
        <v>8</v>
      </c>
      <c r="H12349"/>
      <c r="I12349"/>
      <c r="K12349" s="1"/>
    </row>
    <row r="12350" spans="1:11" x14ac:dyDescent="0.25">
      <c r="A12350" t="s">
        <v>12</v>
      </c>
      <c r="B12350" s="10" t="s">
        <v>12967</v>
      </c>
      <c r="C12350" s="1" t="s">
        <v>5</v>
      </c>
      <c r="D12350" s="1" t="s">
        <v>35211</v>
      </c>
      <c r="E12350" s="1" t="s">
        <v>35216</v>
      </c>
      <c r="F12350" s="1" t="s">
        <v>8</v>
      </c>
      <c r="G12350" s="1" t="s">
        <v>8</v>
      </c>
      <c r="H12350"/>
      <c r="I12350"/>
      <c r="K12350" s="1"/>
    </row>
    <row r="12351" spans="1:11" x14ac:dyDescent="0.25">
      <c r="A12351" t="s">
        <v>12</v>
      </c>
      <c r="B12351" s="10" t="s">
        <v>12968</v>
      </c>
      <c r="C12351" s="1" t="s">
        <v>5</v>
      </c>
      <c r="D12351" s="1" t="s">
        <v>35211</v>
      </c>
      <c r="E12351" s="1" t="s">
        <v>35216</v>
      </c>
      <c r="F12351" s="1" t="s">
        <v>8</v>
      </c>
      <c r="G12351" s="1" t="s">
        <v>8</v>
      </c>
      <c r="H12351"/>
      <c r="I12351"/>
      <c r="K12351" s="1"/>
    </row>
    <row r="12352" spans="1:11" x14ac:dyDescent="0.25">
      <c r="A12352" t="s">
        <v>12</v>
      </c>
      <c r="B12352" s="10" t="s">
        <v>12969</v>
      </c>
      <c r="C12352" s="1" t="s">
        <v>5</v>
      </c>
      <c r="D12352" s="1" t="s">
        <v>35211</v>
      </c>
      <c r="E12352" s="1" t="s">
        <v>35216</v>
      </c>
      <c r="F12352" s="1" t="s">
        <v>8</v>
      </c>
      <c r="G12352" s="1" t="s">
        <v>8</v>
      </c>
      <c r="H12352"/>
      <c r="I12352"/>
      <c r="K12352" s="1"/>
    </row>
    <row r="12353" spans="1:11" x14ac:dyDescent="0.25">
      <c r="A12353" t="s">
        <v>12</v>
      </c>
      <c r="B12353" s="10" t="s">
        <v>12970</v>
      </c>
      <c r="C12353" s="1" t="s">
        <v>5</v>
      </c>
      <c r="D12353" s="1" t="s">
        <v>35211</v>
      </c>
      <c r="E12353" s="1" t="s">
        <v>35216</v>
      </c>
      <c r="F12353" s="1" t="s">
        <v>8</v>
      </c>
      <c r="G12353" s="1" t="s">
        <v>8</v>
      </c>
      <c r="H12353"/>
      <c r="I12353"/>
      <c r="K12353" s="1"/>
    </row>
    <row r="12354" spans="1:11" x14ac:dyDescent="0.25">
      <c r="A12354" t="s">
        <v>12</v>
      </c>
      <c r="B12354" s="10" t="s">
        <v>12971</v>
      </c>
      <c r="C12354" s="1" t="s">
        <v>5</v>
      </c>
      <c r="D12354" s="1" t="s">
        <v>35211</v>
      </c>
      <c r="E12354" s="1" t="s">
        <v>35216</v>
      </c>
      <c r="F12354" s="1" t="s">
        <v>8</v>
      </c>
      <c r="G12354" s="1" t="s">
        <v>8</v>
      </c>
      <c r="H12354"/>
      <c r="I12354"/>
      <c r="K12354" s="1"/>
    </row>
    <row r="12355" spans="1:11" x14ac:dyDescent="0.25">
      <c r="A12355" t="s">
        <v>12</v>
      </c>
      <c r="B12355" s="10" t="s">
        <v>12972</v>
      </c>
      <c r="C12355" s="1" t="s">
        <v>5</v>
      </c>
      <c r="D12355" s="1" t="s">
        <v>35211</v>
      </c>
      <c r="E12355" s="1" t="s">
        <v>35216</v>
      </c>
      <c r="F12355" s="1" t="s">
        <v>8</v>
      </c>
      <c r="G12355" s="1" t="s">
        <v>8</v>
      </c>
      <c r="H12355"/>
      <c r="I12355"/>
      <c r="K12355" s="1"/>
    </row>
    <row r="12356" spans="1:11" x14ac:dyDescent="0.25">
      <c r="A12356" t="s">
        <v>12</v>
      </c>
      <c r="B12356" s="10" t="s">
        <v>12973</v>
      </c>
      <c r="C12356" s="1" t="s">
        <v>5</v>
      </c>
      <c r="D12356" s="1" t="s">
        <v>35211</v>
      </c>
      <c r="E12356" s="1" t="s">
        <v>35216</v>
      </c>
      <c r="F12356" s="1" t="s">
        <v>8</v>
      </c>
      <c r="G12356" s="1" t="s">
        <v>8</v>
      </c>
      <c r="H12356"/>
      <c r="I12356"/>
      <c r="K12356" s="1"/>
    </row>
    <row r="12357" spans="1:11" x14ac:dyDescent="0.25">
      <c r="A12357" t="s">
        <v>12</v>
      </c>
      <c r="B12357" s="10" t="s">
        <v>12974</v>
      </c>
      <c r="C12357" s="1" t="s">
        <v>5</v>
      </c>
      <c r="D12357" s="1" t="s">
        <v>35211</v>
      </c>
      <c r="E12357" s="1" t="s">
        <v>35216</v>
      </c>
      <c r="F12357" s="1" t="s">
        <v>8</v>
      </c>
      <c r="G12357" s="1" t="s">
        <v>8</v>
      </c>
      <c r="H12357"/>
      <c r="I12357"/>
      <c r="K12357" s="1"/>
    </row>
    <row r="12358" spans="1:11" x14ac:dyDescent="0.25">
      <c r="A12358" t="s">
        <v>12</v>
      </c>
      <c r="B12358" s="10" t="s">
        <v>12975</v>
      </c>
      <c r="C12358" s="1" t="s">
        <v>5</v>
      </c>
      <c r="D12358" s="1" t="s">
        <v>35211</v>
      </c>
      <c r="E12358" s="1" t="s">
        <v>35216</v>
      </c>
      <c r="F12358" s="1" t="s">
        <v>8</v>
      </c>
      <c r="G12358" s="1" t="s">
        <v>8</v>
      </c>
      <c r="H12358"/>
      <c r="I12358"/>
      <c r="K12358" s="1"/>
    </row>
    <row r="12359" spans="1:11" x14ac:dyDescent="0.25">
      <c r="A12359" t="s">
        <v>12</v>
      </c>
      <c r="B12359" s="10" t="s">
        <v>12976</v>
      </c>
      <c r="C12359" s="1" t="s">
        <v>5</v>
      </c>
      <c r="D12359" s="1" t="s">
        <v>35211</v>
      </c>
      <c r="E12359" s="1" t="s">
        <v>35216</v>
      </c>
      <c r="F12359" s="1" t="s">
        <v>8</v>
      </c>
      <c r="G12359" s="1" t="s">
        <v>8</v>
      </c>
      <c r="H12359"/>
      <c r="I12359"/>
      <c r="K12359" s="1"/>
    </row>
    <row r="12360" spans="1:11" x14ac:dyDescent="0.25">
      <c r="A12360" t="s">
        <v>12</v>
      </c>
      <c r="B12360" s="10" t="s">
        <v>12977</v>
      </c>
      <c r="C12360" s="1" t="s">
        <v>5</v>
      </c>
      <c r="D12360" s="1" t="s">
        <v>35211</v>
      </c>
      <c r="E12360" s="1" t="s">
        <v>35216</v>
      </c>
      <c r="F12360" s="1" t="s">
        <v>8</v>
      </c>
      <c r="G12360" s="1" t="s">
        <v>8</v>
      </c>
      <c r="H12360"/>
      <c r="I12360"/>
      <c r="K12360" s="1"/>
    </row>
    <row r="12361" spans="1:11" x14ac:dyDescent="0.25">
      <c r="A12361" t="s">
        <v>12</v>
      </c>
      <c r="B12361" s="10" t="s">
        <v>12978</v>
      </c>
      <c r="C12361" s="1" t="s">
        <v>5</v>
      </c>
      <c r="D12361" s="1" t="s">
        <v>35211</v>
      </c>
      <c r="E12361" s="1" t="s">
        <v>35216</v>
      </c>
      <c r="F12361" s="1" t="s">
        <v>8</v>
      </c>
      <c r="G12361" s="1" t="s">
        <v>8</v>
      </c>
      <c r="H12361"/>
      <c r="I12361"/>
      <c r="K12361" s="1"/>
    </row>
    <row r="12362" spans="1:11" x14ac:dyDescent="0.25">
      <c r="A12362" t="s">
        <v>12</v>
      </c>
      <c r="B12362" s="10" t="s">
        <v>12979</v>
      </c>
      <c r="C12362" s="1" t="s">
        <v>5</v>
      </c>
      <c r="D12362" s="1" t="s">
        <v>35211</v>
      </c>
      <c r="E12362" s="1" t="s">
        <v>35216</v>
      </c>
      <c r="F12362" s="1" t="s">
        <v>8</v>
      </c>
      <c r="G12362" s="1" t="s">
        <v>8</v>
      </c>
      <c r="H12362"/>
      <c r="I12362"/>
      <c r="K12362" s="1"/>
    </row>
    <row r="12363" spans="1:11" x14ac:dyDescent="0.25">
      <c r="A12363" t="s">
        <v>12</v>
      </c>
      <c r="B12363" s="10" t="s">
        <v>12980</v>
      </c>
      <c r="C12363" s="1" t="s">
        <v>5</v>
      </c>
      <c r="D12363" s="1" t="s">
        <v>35211</v>
      </c>
      <c r="E12363" s="1" t="s">
        <v>35216</v>
      </c>
      <c r="F12363" s="1" t="s">
        <v>8</v>
      </c>
      <c r="G12363" s="1" t="s">
        <v>8</v>
      </c>
      <c r="H12363"/>
      <c r="I12363"/>
      <c r="K12363" s="1"/>
    </row>
    <row r="12364" spans="1:11" x14ac:dyDescent="0.25">
      <c r="A12364" t="s">
        <v>12</v>
      </c>
      <c r="B12364" s="10" t="s">
        <v>12981</v>
      </c>
      <c r="C12364" s="1" t="s">
        <v>5</v>
      </c>
      <c r="D12364" s="1" t="s">
        <v>35211</v>
      </c>
      <c r="E12364" s="1" t="s">
        <v>35216</v>
      </c>
      <c r="F12364" s="1" t="s">
        <v>8</v>
      </c>
      <c r="G12364" s="1" t="s">
        <v>8</v>
      </c>
      <c r="H12364"/>
      <c r="I12364"/>
      <c r="K12364" s="1"/>
    </row>
    <row r="12365" spans="1:11" x14ac:dyDescent="0.25">
      <c r="A12365" t="s">
        <v>12</v>
      </c>
      <c r="B12365" s="10" t="s">
        <v>12982</v>
      </c>
      <c r="C12365" s="1" t="s">
        <v>5</v>
      </c>
      <c r="D12365" s="1" t="s">
        <v>35211</v>
      </c>
      <c r="E12365" s="1" t="s">
        <v>35216</v>
      </c>
      <c r="F12365" s="1" t="s">
        <v>8</v>
      </c>
      <c r="G12365" s="1" t="s">
        <v>8</v>
      </c>
      <c r="H12365"/>
      <c r="I12365"/>
      <c r="K12365" s="1"/>
    </row>
    <row r="12366" spans="1:11" x14ac:dyDescent="0.25">
      <c r="A12366" t="s">
        <v>12</v>
      </c>
      <c r="B12366" s="10" t="s">
        <v>12983</v>
      </c>
      <c r="C12366" s="1" t="s">
        <v>5</v>
      </c>
      <c r="D12366" s="1" t="s">
        <v>35211</v>
      </c>
      <c r="E12366" s="1" t="s">
        <v>35216</v>
      </c>
      <c r="F12366" s="1" t="s">
        <v>8</v>
      </c>
      <c r="G12366" s="1" t="s">
        <v>8</v>
      </c>
      <c r="H12366"/>
      <c r="I12366"/>
      <c r="K12366" s="1"/>
    </row>
    <row r="12367" spans="1:11" x14ac:dyDescent="0.25">
      <c r="A12367" t="s">
        <v>12</v>
      </c>
      <c r="B12367" s="10" t="s">
        <v>12984</v>
      </c>
      <c r="C12367" s="1" t="s">
        <v>5</v>
      </c>
      <c r="D12367" s="1" t="s">
        <v>35211</v>
      </c>
      <c r="E12367" s="1" t="s">
        <v>35216</v>
      </c>
      <c r="F12367" s="1" t="s">
        <v>8</v>
      </c>
      <c r="G12367" s="1" t="s">
        <v>8</v>
      </c>
      <c r="H12367"/>
      <c r="I12367"/>
      <c r="K12367" s="1"/>
    </row>
    <row r="12368" spans="1:11" x14ac:dyDescent="0.25">
      <c r="A12368" t="s">
        <v>12</v>
      </c>
      <c r="B12368" s="10" t="s">
        <v>12985</v>
      </c>
      <c r="C12368" s="1" t="s">
        <v>5</v>
      </c>
      <c r="D12368" s="1" t="s">
        <v>35211</v>
      </c>
      <c r="E12368" s="1" t="s">
        <v>35216</v>
      </c>
      <c r="F12368" s="1" t="s">
        <v>8</v>
      </c>
      <c r="G12368" s="1" t="s">
        <v>8</v>
      </c>
      <c r="H12368"/>
      <c r="I12368"/>
      <c r="K12368" s="1"/>
    </row>
    <row r="12369" spans="1:11" x14ac:dyDescent="0.25">
      <c r="A12369" t="s">
        <v>12</v>
      </c>
      <c r="B12369" s="10" t="s">
        <v>12986</v>
      </c>
      <c r="C12369" s="1" t="s">
        <v>5</v>
      </c>
      <c r="D12369" s="1" t="s">
        <v>35211</v>
      </c>
      <c r="E12369" s="1" t="s">
        <v>35216</v>
      </c>
      <c r="F12369" s="1" t="s">
        <v>8</v>
      </c>
      <c r="G12369" s="1" t="s">
        <v>8</v>
      </c>
      <c r="H12369"/>
      <c r="I12369"/>
      <c r="K12369" s="1"/>
    </row>
    <row r="12370" spans="1:11" x14ac:dyDescent="0.25">
      <c r="A12370" t="s">
        <v>12</v>
      </c>
      <c r="B12370" s="10" t="s">
        <v>12987</v>
      </c>
      <c r="C12370" s="1" t="s">
        <v>5</v>
      </c>
      <c r="D12370" s="1" t="s">
        <v>35211</v>
      </c>
      <c r="E12370" s="1" t="s">
        <v>35216</v>
      </c>
      <c r="F12370" s="1" t="s">
        <v>8</v>
      </c>
      <c r="G12370" s="1" t="s">
        <v>8</v>
      </c>
      <c r="H12370"/>
      <c r="I12370"/>
      <c r="K12370" s="1"/>
    </row>
    <row r="12371" spans="1:11" x14ac:dyDescent="0.25">
      <c r="A12371" t="s">
        <v>12</v>
      </c>
      <c r="B12371" s="10" t="s">
        <v>12988</v>
      </c>
      <c r="C12371" s="1" t="s">
        <v>5</v>
      </c>
      <c r="D12371" s="1" t="s">
        <v>35211</v>
      </c>
      <c r="E12371" s="1" t="s">
        <v>35216</v>
      </c>
      <c r="F12371" s="1" t="s">
        <v>8</v>
      </c>
      <c r="G12371" s="1" t="s">
        <v>8</v>
      </c>
      <c r="H12371"/>
      <c r="I12371"/>
      <c r="K12371" s="1"/>
    </row>
    <row r="12372" spans="1:11" x14ac:dyDescent="0.25">
      <c r="A12372" t="s">
        <v>12</v>
      </c>
      <c r="B12372" s="10" t="s">
        <v>12989</v>
      </c>
      <c r="C12372" s="1" t="s">
        <v>5</v>
      </c>
      <c r="D12372" s="1" t="s">
        <v>35211</v>
      </c>
      <c r="E12372" s="1" t="s">
        <v>35216</v>
      </c>
      <c r="F12372" s="1" t="s">
        <v>8</v>
      </c>
      <c r="G12372" s="1" t="s">
        <v>8</v>
      </c>
      <c r="H12372"/>
      <c r="I12372"/>
      <c r="K12372" s="1"/>
    </row>
    <row r="12373" spans="1:11" x14ac:dyDescent="0.25">
      <c r="A12373" t="s">
        <v>12</v>
      </c>
      <c r="B12373" s="10" t="s">
        <v>12990</v>
      </c>
      <c r="C12373" s="1" t="s">
        <v>5</v>
      </c>
      <c r="D12373" s="1" t="s">
        <v>35211</v>
      </c>
      <c r="E12373" s="1" t="s">
        <v>35216</v>
      </c>
      <c r="F12373" s="1" t="s">
        <v>8</v>
      </c>
      <c r="G12373" s="1" t="s">
        <v>8</v>
      </c>
      <c r="H12373"/>
      <c r="I12373"/>
      <c r="K12373" s="1"/>
    </row>
    <row r="12374" spans="1:11" x14ac:dyDescent="0.25">
      <c r="A12374" t="s">
        <v>12</v>
      </c>
      <c r="B12374" s="10" t="s">
        <v>12991</v>
      </c>
      <c r="C12374" s="1" t="s">
        <v>5</v>
      </c>
      <c r="D12374" s="1" t="s">
        <v>35211</v>
      </c>
      <c r="E12374" s="1" t="s">
        <v>35216</v>
      </c>
      <c r="F12374" s="1" t="s">
        <v>8</v>
      </c>
      <c r="G12374" s="1" t="s">
        <v>8</v>
      </c>
      <c r="H12374"/>
      <c r="I12374"/>
      <c r="K12374" s="1"/>
    </row>
    <row r="12375" spans="1:11" x14ac:dyDescent="0.25">
      <c r="A12375" t="s">
        <v>12</v>
      </c>
      <c r="B12375" s="10" t="s">
        <v>12992</v>
      </c>
      <c r="C12375" s="1" t="s">
        <v>5</v>
      </c>
      <c r="D12375" s="1" t="s">
        <v>35211</v>
      </c>
      <c r="E12375" s="1" t="s">
        <v>35216</v>
      </c>
      <c r="F12375" s="1" t="s">
        <v>8</v>
      </c>
      <c r="G12375" s="1" t="s">
        <v>8</v>
      </c>
      <c r="H12375"/>
      <c r="I12375"/>
      <c r="K12375" s="1"/>
    </row>
    <row r="12376" spans="1:11" x14ac:dyDescent="0.25">
      <c r="A12376" t="s">
        <v>12</v>
      </c>
      <c r="B12376" s="10" t="s">
        <v>12993</v>
      </c>
      <c r="C12376" s="1" t="s">
        <v>5</v>
      </c>
      <c r="D12376" s="1" t="s">
        <v>35211</v>
      </c>
      <c r="E12376" s="1" t="s">
        <v>35216</v>
      </c>
      <c r="F12376" s="1" t="s">
        <v>8</v>
      </c>
      <c r="G12376" s="1" t="s">
        <v>8</v>
      </c>
      <c r="H12376"/>
      <c r="I12376"/>
      <c r="K12376" s="1"/>
    </row>
    <row r="12377" spans="1:11" x14ac:dyDescent="0.25">
      <c r="A12377" t="s">
        <v>12</v>
      </c>
      <c r="B12377" s="10" t="s">
        <v>12994</v>
      </c>
      <c r="C12377" s="1" t="s">
        <v>5</v>
      </c>
      <c r="D12377" s="1" t="s">
        <v>35211</v>
      </c>
      <c r="E12377" s="1" t="s">
        <v>35216</v>
      </c>
      <c r="F12377" s="1" t="s">
        <v>8</v>
      </c>
      <c r="G12377" s="1" t="s">
        <v>8</v>
      </c>
      <c r="H12377"/>
      <c r="I12377"/>
      <c r="K12377" s="1"/>
    </row>
    <row r="12378" spans="1:11" x14ac:dyDescent="0.25">
      <c r="A12378" t="s">
        <v>12</v>
      </c>
      <c r="B12378" s="10" t="s">
        <v>12995</v>
      </c>
      <c r="C12378" s="1" t="s">
        <v>5</v>
      </c>
      <c r="D12378" s="1" t="s">
        <v>35211</v>
      </c>
      <c r="E12378" s="1" t="s">
        <v>35216</v>
      </c>
      <c r="F12378" s="1" t="s">
        <v>8</v>
      </c>
      <c r="G12378" s="1" t="s">
        <v>8</v>
      </c>
      <c r="H12378"/>
      <c r="I12378"/>
      <c r="K12378" s="1"/>
    </row>
    <row r="12379" spans="1:11" x14ac:dyDescent="0.25">
      <c r="A12379" t="s">
        <v>12</v>
      </c>
      <c r="B12379" s="10" t="s">
        <v>12996</v>
      </c>
      <c r="C12379" s="1" t="s">
        <v>5</v>
      </c>
      <c r="D12379" s="1" t="s">
        <v>35211</v>
      </c>
      <c r="E12379" s="1" t="s">
        <v>35216</v>
      </c>
      <c r="F12379" s="1" t="s">
        <v>8</v>
      </c>
      <c r="G12379" s="1" t="s">
        <v>8</v>
      </c>
      <c r="H12379"/>
      <c r="I12379"/>
      <c r="K12379" s="1"/>
    </row>
    <row r="12380" spans="1:11" x14ac:dyDescent="0.25">
      <c r="A12380" t="s">
        <v>12</v>
      </c>
      <c r="B12380" s="10" t="s">
        <v>12997</v>
      </c>
      <c r="C12380" s="1" t="s">
        <v>5</v>
      </c>
      <c r="D12380" s="1" t="s">
        <v>35211</v>
      </c>
      <c r="E12380" s="1" t="s">
        <v>35216</v>
      </c>
      <c r="F12380" s="1" t="s">
        <v>8</v>
      </c>
      <c r="G12380" s="1" t="s">
        <v>8</v>
      </c>
      <c r="H12380"/>
      <c r="I12380"/>
      <c r="K12380" s="1"/>
    </row>
    <row r="12381" spans="1:11" x14ac:dyDescent="0.25">
      <c r="A12381" t="s">
        <v>12</v>
      </c>
      <c r="B12381" s="10" t="s">
        <v>12998</v>
      </c>
      <c r="C12381" s="1" t="s">
        <v>5</v>
      </c>
      <c r="D12381" s="1" t="s">
        <v>35211</v>
      </c>
      <c r="E12381" s="1" t="s">
        <v>35216</v>
      </c>
      <c r="F12381" s="1" t="s">
        <v>8</v>
      </c>
      <c r="G12381" s="1" t="s">
        <v>8</v>
      </c>
      <c r="H12381"/>
      <c r="I12381"/>
      <c r="K12381" s="1"/>
    </row>
    <row r="12382" spans="1:11" x14ac:dyDescent="0.25">
      <c r="A12382" t="s">
        <v>12</v>
      </c>
      <c r="B12382" s="10" t="s">
        <v>12999</v>
      </c>
      <c r="C12382" s="1" t="s">
        <v>5</v>
      </c>
      <c r="D12382" s="1" t="s">
        <v>35211</v>
      </c>
      <c r="E12382" s="1" t="s">
        <v>35216</v>
      </c>
      <c r="F12382" s="1" t="s">
        <v>8</v>
      </c>
      <c r="G12382" s="1" t="s">
        <v>8</v>
      </c>
      <c r="H12382"/>
      <c r="I12382"/>
      <c r="K12382" s="1"/>
    </row>
    <row r="12383" spans="1:11" x14ac:dyDescent="0.25">
      <c r="A12383" t="s">
        <v>12</v>
      </c>
      <c r="B12383" s="10" t="s">
        <v>13000</v>
      </c>
      <c r="C12383" s="1" t="s">
        <v>5</v>
      </c>
      <c r="D12383" s="1" t="s">
        <v>35211</v>
      </c>
      <c r="E12383" s="1" t="s">
        <v>35216</v>
      </c>
      <c r="F12383" s="1" t="s">
        <v>8</v>
      </c>
      <c r="G12383" s="1" t="s">
        <v>8</v>
      </c>
      <c r="H12383"/>
      <c r="I12383"/>
      <c r="K12383" s="1"/>
    </row>
    <row r="12384" spans="1:11" x14ac:dyDescent="0.25">
      <c r="A12384" t="s">
        <v>12</v>
      </c>
      <c r="B12384" s="10" t="s">
        <v>13001</v>
      </c>
      <c r="C12384" s="1" t="s">
        <v>5</v>
      </c>
      <c r="D12384" s="1" t="s">
        <v>35211</v>
      </c>
      <c r="E12384" s="1" t="s">
        <v>35216</v>
      </c>
      <c r="F12384" s="1" t="s">
        <v>8</v>
      </c>
      <c r="G12384" s="1" t="s">
        <v>8</v>
      </c>
      <c r="H12384"/>
      <c r="I12384"/>
      <c r="K12384" s="1"/>
    </row>
    <row r="12385" spans="1:11" x14ac:dyDescent="0.25">
      <c r="A12385" t="s">
        <v>12</v>
      </c>
      <c r="B12385" s="10" t="s">
        <v>13002</v>
      </c>
      <c r="C12385" s="1" t="s">
        <v>5</v>
      </c>
      <c r="D12385" s="1" t="s">
        <v>35211</v>
      </c>
      <c r="E12385" s="1" t="s">
        <v>35216</v>
      </c>
      <c r="F12385" s="1" t="s">
        <v>8</v>
      </c>
      <c r="G12385" s="1" t="s">
        <v>8</v>
      </c>
      <c r="H12385"/>
      <c r="I12385"/>
      <c r="K12385" s="1"/>
    </row>
    <row r="12386" spans="1:11" x14ac:dyDescent="0.25">
      <c r="A12386" t="s">
        <v>12</v>
      </c>
      <c r="B12386" s="10" t="s">
        <v>13003</v>
      </c>
      <c r="C12386" s="1" t="s">
        <v>5</v>
      </c>
      <c r="D12386" s="1" t="s">
        <v>35211</v>
      </c>
      <c r="E12386" s="1" t="s">
        <v>35216</v>
      </c>
      <c r="F12386" s="1" t="s">
        <v>8</v>
      </c>
      <c r="G12386" s="1" t="s">
        <v>8</v>
      </c>
      <c r="H12386"/>
      <c r="I12386"/>
      <c r="K12386" s="1"/>
    </row>
    <row r="12387" spans="1:11" x14ac:dyDescent="0.25">
      <c r="A12387" t="s">
        <v>12</v>
      </c>
      <c r="B12387" s="10" t="s">
        <v>13004</v>
      </c>
      <c r="C12387" s="1" t="s">
        <v>5</v>
      </c>
      <c r="D12387" s="1" t="s">
        <v>35211</v>
      </c>
      <c r="E12387" s="1" t="s">
        <v>35216</v>
      </c>
      <c r="F12387" s="1" t="s">
        <v>8</v>
      </c>
      <c r="G12387" s="1" t="s">
        <v>8</v>
      </c>
      <c r="H12387"/>
      <c r="I12387"/>
      <c r="K12387" s="1"/>
    </row>
    <row r="12388" spans="1:11" x14ac:dyDescent="0.25">
      <c r="A12388" t="s">
        <v>12</v>
      </c>
      <c r="B12388" s="10" t="s">
        <v>13005</v>
      </c>
      <c r="C12388" s="1" t="s">
        <v>5</v>
      </c>
      <c r="D12388" s="1" t="s">
        <v>35211</v>
      </c>
      <c r="E12388" s="1" t="s">
        <v>35216</v>
      </c>
      <c r="F12388" s="1" t="s">
        <v>8</v>
      </c>
      <c r="G12388" s="1" t="s">
        <v>8</v>
      </c>
      <c r="H12388"/>
      <c r="I12388"/>
      <c r="K12388" s="1"/>
    </row>
    <row r="12389" spans="1:11" x14ac:dyDescent="0.25">
      <c r="A12389" t="s">
        <v>12</v>
      </c>
      <c r="B12389" s="10" t="s">
        <v>13006</v>
      </c>
      <c r="C12389" s="1" t="s">
        <v>5</v>
      </c>
      <c r="D12389" s="1" t="s">
        <v>35211</v>
      </c>
      <c r="E12389" s="1" t="s">
        <v>35216</v>
      </c>
      <c r="F12389" s="1" t="s">
        <v>8</v>
      </c>
      <c r="G12389" s="1" t="s">
        <v>8</v>
      </c>
      <c r="H12389"/>
      <c r="I12389"/>
      <c r="K12389" s="1"/>
    </row>
    <row r="12390" spans="1:11" x14ac:dyDescent="0.25">
      <c r="A12390" t="s">
        <v>12</v>
      </c>
      <c r="B12390" s="10" t="s">
        <v>13007</v>
      </c>
      <c r="C12390" s="1" t="s">
        <v>5</v>
      </c>
      <c r="D12390" s="1" t="s">
        <v>35211</v>
      </c>
      <c r="E12390" s="1" t="s">
        <v>35216</v>
      </c>
      <c r="F12390" s="1" t="s">
        <v>8</v>
      </c>
      <c r="G12390" s="1" t="s">
        <v>8</v>
      </c>
      <c r="H12390"/>
      <c r="I12390"/>
      <c r="K12390" s="1"/>
    </row>
    <row r="12391" spans="1:11" x14ac:dyDescent="0.25">
      <c r="A12391" t="s">
        <v>12</v>
      </c>
      <c r="B12391" s="10" t="s">
        <v>13008</v>
      </c>
      <c r="C12391" s="1" t="s">
        <v>5</v>
      </c>
      <c r="D12391" s="1" t="s">
        <v>35211</v>
      </c>
      <c r="E12391" s="1" t="s">
        <v>35216</v>
      </c>
      <c r="F12391" s="1" t="s">
        <v>8</v>
      </c>
      <c r="G12391" s="1" t="s">
        <v>8</v>
      </c>
      <c r="H12391"/>
      <c r="I12391"/>
      <c r="K12391" s="1"/>
    </row>
    <row r="12392" spans="1:11" x14ac:dyDescent="0.25">
      <c r="A12392" t="s">
        <v>12</v>
      </c>
      <c r="B12392" s="10" t="s">
        <v>13009</v>
      </c>
      <c r="C12392" s="1" t="s">
        <v>5</v>
      </c>
      <c r="D12392" s="1" t="s">
        <v>35211</v>
      </c>
      <c r="E12392" s="1" t="s">
        <v>35216</v>
      </c>
      <c r="F12392" s="1" t="s">
        <v>8</v>
      </c>
      <c r="G12392" s="1" t="s">
        <v>8</v>
      </c>
      <c r="H12392"/>
      <c r="I12392"/>
      <c r="K12392" s="1"/>
    </row>
    <row r="12393" spans="1:11" x14ac:dyDescent="0.25">
      <c r="A12393" t="s">
        <v>12</v>
      </c>
      <c r="B12393" s="10" t="s">
        <v>13010</v>
      </c>
      <c r="C12393" s="1" t="s">
        <v>5</v>
      </c>
      <c r="D12393" s="1" t="s">
        <v>35211</v>
      </c>
      <c r="E12393" s="1" t="s">
        <v>35216</v>
      </c>
      <c r="F12393" s="1" t="s">
        <v>8</v>
      </c>
      <c r="G12393" s="1" t="s">
        <v>8</v>
      </c>
      <c r="H12393"/>
      <c r="I12393"/>
      <c r="K12393" s="1"/>
    </row>
    <row r="12394" spans="1:11" x14ac:dyDescent="0.25">
      <c r="A12394" t="s">
        <v>12</v>
      </c>
      <c r="B12394" s="10" t="s">
        <v>13011</v>
      </c>
      <c r="C12394" s="1" t="s">
        <v>5</v>
      </c>
      <c r="D12394" s="1" t="s">
        <v>35211</v>
      </c>
      <c r="E12394" s="1" t="s">
        <v>35216</v>
      </c>
      <c r="F12394" s="1" t="s">
        <v>8</v>
      </c>
      <c r="G12394" s="1" t="s">
        <v>8</v>
      </c>
      <c r="H12394"/>
      <c r="I12394"/>
      <c r="K12394" s="1"/>
    </row>
    <row r="12395" spans="1:11" x14ac:dyDescent="0.25">
      <c r="A12395" t="s">
        <v>12</v>
      </c>
      <c r="B12395" s="10" t="s">
        <v>13012</v>
      </c>
      <c r="C12395" s="1" t="s">
        <v>5</v>
      </c>
      <c r="D12395" s="1" t="s">
        <v>35211</v>
      </c>
      <c r="E12395" s="1" t="s">
        <v>35216</v>
      </c>
      <c r="F12395" s="1" t="s">
        <v>8</v>
      </c>
      <c r="G12395" s="1" t="s">
        <v>8</v>
      </c>
      <c r="H12395"/>
      <c r="I12395"/>
      <c r="K12395" s="1"/>
    </row>
    <row r="12396" spans="1:11" x14ac:dyDescent="0.25">
      <c r="A12396" t="s">
        <v>12</v>
      </c>
      <c r="B12396" s="10" t="s">
        <v>13013</v>
      </c>
      <c r="C12396" s="1" t="s">
        <v>5</v>
      </c>
      <c r="D12396" s="1" t="s">
        <v>35211</v>
      </c>
      <c r="E12396" s="1" t="s">
        <v>35216</v>
      </c>
      <c r="F12396" s="1" t="s">
        <v>8</v>
      </c>
      <c r="G12396" s="1" t="s">
        <v>8</v>
      </c>
      <c r="H12396"/>
      <c r="I12396"/>
      <c r="K12396" s="1"/>
    </row>
    <row r="12397" spans="1:11" x14ac:dyDescent="0.25">
      <c r="A12397" t="s">
        <v>12</v>
      </c>
      <c r="B12397" s="10" t="s">
        <v>13014</v>
      </c>
      <c r="C12397" s="1" t="s">
        <v>5</v>
      </c>
      <c r="D12397" s="1" t="s">
        <v>35211</v>
      </c>
      <c r="E12397" s="1" t="s">
        <v>35216</v>
      </c>
      <c r="F12397" s="1" t="s">
        <v>8</v>
      </c>
      <c r="G12397" s="1" t="s">
        <v>8</v>
      </c>
      <c r="H12397"/>
      <c r="I12397"/>
      <c r="K12397" s="1"/>
    </row>
    <row r="12398" spans="1:11" x14ac:dyDescent="0.25">
      <c r="A12398" t="s">
        <v>12</v>
      </c>
      <c r="B12398" s="10" t="s">
        <v>13015</v>
      </c>
      <c r="C12398" s="1" t="s">
        <v>5</v>
      </c>
      <c r="D12398" s="1" t="s">
        <v>35211</v>
      </c>
      <c r="E12398" s="1" t="s">
        <v>35216</v>
      </c>
      <c r="F12398" s="1" t="s">
        <v>8</v>
      </c>
      <c r="G12398" s="1" t="s">
        <v>8</v>
      </c>
      <c r="H12398"/>
      <c r="I12398"/>
      <c r="K12398" s="1"/>
    </row>
    <row r="12399" spans="1:11" x14ac:dyDescent="0.25">
      <c r="A12399" t="s">
        <v>12</v>
      </c>
      <c r="B12399" s="10" t="s">
        <v>13016</v>
      </c>
      <c r="C12399" s="1" t="s">
        <v>5</v>
      </c>
      <c r="D12399" s="1" t="s">
        <v>35211</v>
      </c>
      <c r="E12399" s="1" t="s">
        <v>35216</v>
      </c>
      <c r="F12399" s="1" t="s">
        <v>8</v>
      </c>
      <c r="G12399" s="1" t="s">
        <v>8</v>
      </c>
      <c r="H12399"/>
      <c r="I12399"/>
      <c r="K12399" s="1"/>
    </row>
    <row r="12400" spans="1:11" x14ac:dyDescent="0.25">
      <c r="A12400" t="s">
        <v>12</v>
      </c>
      <c r="B12400" s="10" t="s">
        <v>13017</v>
      </c>
      <c r="C12400" s="1" t="s">
        <v>5</v>
      </c>
      <c r="D12400" s="1" t="s">
        <v>35211</v>
      </c>
      <c r="E12400" s="1" t="s">
        <v>35216</v>
      </c>
      <c r="F12400" s="1" t="s">
        <v>8</v>
      </c>
      <c r="G12400" s="1" t="s">
        <v>8</v>
      </c>
      <c r="H12400"/>
      <c r="I12400"/>
      <c r="K12400" s="1"/>
    </row>
    <row r="12401" spans="1:11" x14ac:dyDescent="0.25">
      <c r="A12401" t="s">
        <v>12</v>
      </c>
      <c r="B12401" s="10" t="s">
        <v>13018</v>
      </c>
      <c r="C12401" s="1" t="s">
        <v>5</v>
      </c>
      <c r="D12401" s="1" t="s">
        <v>35211</v>
      </c>
      <c r="E12401" s="1" t="s">
        <v>35216</v>
      </c>
      <c r="F12401" s="1" t="s">
        <v>8</v>
      </c>
      <c r="G12401" s="1" t="s">
        <v>8</v>
      </c>
      <c r="H12401"/>
      <c r="I12401"/>
      <c r="K12401" s="1"/>
    </row>
    <row r="12402" spans="1:11" x14ac:dyDescent="0.25">
      <c r="A12402" t="s">
        <v>12</v>
      </c>
      <c r="B12402" s="10" t="s">
        <v>13019</v>
      </c>
      <c r="C12402" s="1" t="s">
        <v>5</v>
      </c>
      <c r="D12402" s="1" t="s">
        <v>35211</v>
      </c>
      <c r="E12402" s="1" t="s">
        <v>35216</v>
      </c>
      <c r="F12402" s="1" t="s">
        <v>8</v>
      </c>
      <c r="G12402" s="1" t="s">
        <v>8</v>
      </c>
      <c r="H12402"/>
      <c r="I12402"/>
      <c r="K12402" s="1"/>
    </row>
    <row r="12403" spans="1:11" x14ac:dyDescent="0.25">
      <c r="A12403" t="s">
        <v>12</v>
      </c>
      <c r="B12403" s="10" t="s">
        <v>13020</v>
      </c>
      <c r="C12403" s="1" t="s">
        <v>5</v>
      </c>
      <c r="D12403" s="1" t="s">
        <v>35211</v>
      </c>
      <c r="E12403" s="1" t="s">
        <v>35216</v>
      </c>
      <c r="F12403" s="1" t="s">
        <v>8</v>
      </c>
      <c r="G12403" s="1" t="s">
        <v>8</v>
      </c>
      <c r="H12403"/>
      <c r="I12403"/>
      <c r="K12403" s="1"/>
    </row>
    <row r="12404" spans="1:11" x14ac:dyDescent="0.25">
      <c r="A12404" t="s">
        <v>12</v>
      </c>
      <c r="B12404" s="10" t="s">
        <v>13021</v>
      </c>
      <c r="C12404" s="1" t="s">
        <v>5</v>
      </c>
      <c r="D12404" s="1" t="s">
        <v>35211</v>
      </c>
      <c r="E12404" s="1" t="s">
        <v>35216</v>
      </c>
      <c r="F12404" s="1" t="s">
        <v>8</v>
      </c>
      <c r="G12404" s="1" t="s">
        <v>8</v>
      </c>
      <c r="H12404"/>
      <c r="I12404"/>
      <c r="K12404" s="1"/>
    </row>
    <row r="12405" spans="1:11" x14ac:dyDescent="0.25">
      <c r="A12405" t="s">
        <v>12</v>
      </c>
      <c r="B12405" s="10" t="s">
        <v>13022</v>
      </c>
      <c r="C12405" s="1" t="s">
        <v>5</v>
      </c>
      <c r="D12405" s="1" t="s">
        <v>35211</v>
      </c>
      <c r="E12405" s="1" t="s">
        <v>35216</v>
      </c>
      <c r="F12405" s="1" t="s">
        <v>8</v>
      </c>
      <c r="G12405" s="1" t="s">
        <v>8</v>
      </c>
      <c r="H12405"/>
      <c r="I12405"/>
      <c r="K12405" s="1"/>
    </row>
    <row r="12406" spans="1:11" x14ac:dyDescent="0.25">
      <c r="A12406" t="s">
        <v>12</v>
      </c>
      <c r="B12406" s="10" t="s">
        <v>13023</v>
      </c>
      <c r="C12406" s="1" t="s">
        <v>5</v>
      </c>
      <c r="D12406" s="1" t="s">
        <v>35211</v>
      </c>
      <c r="E12406" s="1" t="s">
        <v>35216</v>
      </c>
      <c r="F12406" s="1" t="s">
        <v>8</v>
      </c>
      <c r="G12406" s="1" t="s">
        <v>8</v>
      </c>
      <c r="H12406"/>
      <c r="I12406"/>
      <c r="K12406" s="1"/>
    </row>
    <row r="12407" spans="1:11" x14ac:dyDescent="0.25">
      <c r="A12407" t="s">
        <v>12</v>
      </c>
      <c r="B12407" s="10" t="s">
        <v>13024</v>
      </c>
      <c r="C12407" s="1" t="s">
        <v>5</v>
      </c>
      <c r="D12407" s="1" t="s">
        <v>35211</v>
      </c>
      <c r="E12407" s="1" t="s">
        <v>35216</v>
      </c>
      <c r="F12407" s="1" t="s">
        <v>8</v>
      </c>
      <c r="G12407" s="1" t="s">
        <v>8</v>
      </c>
      <c r="H12407"/>
      <c r="I12407"/>
      <c r="K12407" s="1"/>
    </row>
    <row r="12408" spans="1:11" x14ac:dyDescent="0.25">
      <c r="A12408" t="s">
        <v>12</v>
      </c>
      <c r="B12408" s="10" t="s">
        <v>13025</v>
      </c>
      <c r="C12408" s="1" t="s">
        <v>5</v>
      </c>
      <c r="D12408" s="1" t="s">
        <v>35211</v>
      </c>
      <c r="E12408" s="1" t="s">
        <v>35216</v>
      </c>
      <c r="F12408" s="1" t="s">
        <v>8</v>
      </c>
      <c r="G12408" s="1" t="s">
        <v>8</v>
      </c>
      <c r="H12408"/>
      <c r="I12408"/>
      <c r="K12408" s="1"/>
    </row>
    <row r="12409" spans="1:11" x14ac:dyDescent="0.25">
      <c r="A12409" t="s">
        <v>12</v>
      </c>
      <c r="B12409" s="10" t="s">
        <v>13026</v>
      </c>
      <c r="C12409" s="1" t="s">
        <v>5</v>
      </c>
      <c r="D12409" s="1" t="s">
        <v>35211</v>
      </c>
      <c r="E12409" s="1" t="s">
        <v>35216</v>
      </c>
      <c r="F12409" s="1" t="s">
        <v>8</v>
      </c>
      <c r="G12409" s="1" t="s">
        <v>8</v>
      </c>
      <c r="H12409"/>
      <c r="I12409"/>
      <c r="K12409" s="1"/>
    </row>
    <row r="12410" spans="1:11" x14ac:dyDescent="0.25">
      <c r="A12410" t="s">
        <v>12</v>
      </c>
      <c r="B12410" s="10" t="s">
        <v>13027</v>
      </c>
      <c r="C12410" s="1" t="s">
        <v>5</v>
      </c>
      <c r="D12410" s="1" t="s">
        <v>35211</v>
      </c>
      <c r="E12410" s="1" t="s">
        <v>35216</v>
      </c>
      <c r="F12410" s="1" t="s">
        <v>8</v>
      </c>
      <c r="G12410" s="1" t="s">
        <v>8</v>
      </c>
      <c r="H12410"/>
      <c r="I12410"/>
      <c r="K12410" s="1"/>
    </row>
    <row r="12411" spans="1:11" x14ac:dyDescent="0.25">
      <c r="A12411" t="s">
        <v>12</v>
      </c>
      <c r="B12411" s="10" t="s">
        <v>13028</v>
      </c>
      <c r="C12411" s="1" t="s">
        <v>5</v>
      </c>
      <c r="D12411" s="1" t="s">
        <v>35211</v>
      </c>
      <c r="E12411" s="1" t="s">
        <v>35216</v>
      </c>
      <c r="F12411" s="1" t="s">
        <v>8</v>
      </c>
      <c r="G12411" s="1" t="s">
        <v>8</v>
      </c>
      <c r="H12411"/>
      <c r="I12411"/>
      <c r="K12411" s="1"/>
    </row>
    <row r="12412" spans="1:11" x14ac:dyDescent="0.25">
      <c r="A12412" t="s">
        <v>12</v>
      </c>
      <c r="B12412" s="10" t="s">
        <v>13029</v>
      </c>
      <c r="C12412" s="1" t="s">
        <v>5</v>
      </c>
      <c r="D12412" s="1" t="s">
        <v>35211</v>
      </c>
      <c r="E12412" s="1" t="s">
        <v>35216</v>
      </c>
      <c r="F12412" s="1" t="s">
        <v>8</v>
      </c>
      <c r="G12412" s="1" t="s">
        <v>8</v>
      </c>
      <c r="H12412"/>
      <c r="I12412"/>
      <c r="K12412" s="1"/>
    </row>
    <row r="12413" spans="1:11" x14ac:dyDescent="0.25">
      <c r="A12413" t="s">
        <v>12</v>
      </c>
      <c r="B12413" s="10" t="s">
        <v>13030</v>
      </c>
      <c r="C12413" s="1" t="s">
        <v>5</v>
      </c>
      <c r="D12413" s="1" t="s">
        <v>35211</v>
      </c>
      <c r="E12413" s="1" t="s">
        <v>35216</v>
      </c>
      <c r="F12413" s="1" t="s">
        <v>8</v>
      </c>
      <c r="G12413" s="1" t="s">
        <v>8</v>
      </c>
      <c r="H12413"/>
      <c r="I12413"/>
      <c r="K12413" s="1"/>
    </row>
    <row r="12414" spans="1:11" x14ac:dyDescent="0.25">
      <c r="A12414" t="s">
        <v>12</v>
      </c>
      <c r="B12414" s="10" t="s">
        <v>13031</v>
      </c>
      <c r="C12414" s="1" t="s">
        <v>5</v>
      </c>
      <c r="D12414" s="1" t="s">
        <v>35211</v>
      </c>
      <c r="E12414" s="1" t="s">
        <v>35216</v>
      </c>
      <c r="F12414" s="1" t="s">
        <v>8</v>
      </c>
      <c r="G12414" s="1" t="s">
        <v>8</v>
      </c>
      <c r="H12414"/>
      <c r="I12414"/>
      <c r="K12414" s="1"/>
    </row>
    <row r="12415" spans="1:11" x14ac:dyDescent="0.25">
      <c r="A12415" t="s">
        <v>12</v>
      </c>
      <c r="B12415" s="10" t="s">
        <v>13032</v>
      </c>
      <c r="C12415" s="1" t="s">
        <v>5</v>
      </c>
      <c r="D12415" s="1" t="s">
        <v>35211</v>
      </c>
      <c r="E12415" s="1" t="s">
        <v>35216</v>
      </c>
      <c r="F12415" s="1" t="s">
        <v>8</v>
      </c>
      <c r="G12415" s="1" t="s">
        <v>8</v>
      </c>
      <c r="H12415"/>
      <c r="I12415"/>
      <c r="K12415" s="1"/>
    </row>
    <row r="12416" spans="1:11" x14ac:dyDescent="0.25">
      <c r="A12416" t="s">
        <v>12</v>
      </c>
      <c r="B12416" s="10" t="s">
        <v>13033</v>
      </c>
      <c r="C12416" s="1" t="s">
        <v>5</v>
      </c>
      <c r="D12416" s="1" t="s">
        <v>35211</v>
      </c>
      <c r="E12416" s="1" t="s">
        <v>35216</v>
      </c>
      <c r="F12416" s="1" t="s">
        <v>8</v>
      </c>
      <c r="G12416" s="1" t="s">
        <v>8</v>
      </c>
      <c r="H12416"/>
      <c r="I12416"/>
      <c r="K12416" s="1"/>
    </row>
    <row r="12417" spans="1:11" x14ac:dyDescent="0.25">
      <c r="A12417" t="s">
        <v>12</v>
      </c>
      <c r="B12417" s="10" t="s">
        <v>13034</v>
      </c>
      <c r="C12417" s="1" t="s">
        <v>5</v>
      </c>
      <c r="D12417" s="1" t="s">
        <v>35211</v>
      </c>
      <c r="E12417" s="1" t="s">
        <v>35216</v>
      </c>
      <c r="F12417" s="1" t="s">
        <v>8</v>
      </c>
      <c r="G12417" s="1" t="s">
        <v>8</v>
      </c>
      <c r="H12417"/>
      <c r="I12417"/>
      <c r="K12417" s="1"/>
    </row>
    <row r="12418" spans="1:11" x14ac:dyDescent="0.25">
      <c r="A12418" t="s">
        <v>12</v>
      </c>
      <c r="B12418" s="10" t="s">
        <v>13035</v>
      </c>
      <c r="C12418" s="1" t="s">
        <v>5</v>
      </c>
      <c r="D12418" s="1" t="s">
        <v>35211</v>
      </c>
      <c r="E12418" s="1" t="s">
        <v>35216</v>
      </c>
      <c r="F12418" s="1" t="s">
        <v>8</v>
      </c>
      <c r="G12418" s="1" t="s">
        <v>8</v>
      </c>
      <c r="H12418"/>
      <c r="I12418"/>
      <c r="K12418" s="1"/>
    </row>
    <row r="12419" spans="1:11" x14ac:dyDescent="0.25">
      <c r="A12419" t="s">
        <v>12</v>
      </c>
      <c r="B12419" s="10" t="s">
        <v>13036</v>
      </c>
      <c r="C12419" s="1" t="s">
        <v>5</v>
      </c>
      <c r="D12419" s="1" t="s">
        <v>35211</v>
      </c>
      <c r="E12419" s="1" t="s">
        <v>35216</v>
      </c>
      <c r="F12419" s="1" t="s">
        <v>8</v>
      </c>
      <c r="G12419" s="1" t="s">
        <v>8</v>
      </c>
      <c r="H12419"/>
      <c r="I12419"/>
      <c r="K12419" s="1"/>
    </row>
    <row r="12420" spans="1:11" x14ac:dyDescent="0.25">
      <c r="A12420" t="s">
        <v>12</v>
      </c>
      <c r="B12420" s="10" t="s">
        <v>13037</v>
      </c>
      <c r="C12420" s="1" t="s">
        <v>5</v>
      </c>
      <c r="D12420" s="1" t="s">
        <v>35211</v>
      </c>
      <c r="E12420" s="1" t="s">
        <v>35216</v>
      </c>
      <c r="F12420" s="1" t="s">
        <v>8</v>
      </c>
      <c r="G12420" s="1" t="s">
        <v>8</v>
      </c>
      <c r="H12420"/>
      <c r="I12420"/>
      <c r="K12420" s="1"/>
    </row>
    <row r="12421" spans="1:11" x14ac:dyDescent="0.25">
      <c r="A12421" t="s">
        <v>12</v>
      </c>
      <c r="B12421" s="10" t="s">
        <v>13038</v>
      </c>
      <c r="C12421" s="1" t="s">
        <v>5</v>
      </c>
      <c r="D12421" s="1" t="s">
        <v>35211</v>
      </c>
      <c r="E12421" s="1" t="s">
        <v>35216</v>
      </c>
      <c r="F12421" s="1" t="s">
        <v>8</v>
      </c>
      <c r="G12421" s="1" t="s">
        <v>8</v>
      </c>
      <c r="H12421"/>
      <c r="I12421"/>
      <c r="K12421" s="1"/>
    </row>
    <row r="12422" spans="1:11" x14ac:dyDescent="0.25">
      <c r="A12422" t="s">
        <v>12</v>
      </c>
      <c r="B12422" s="10" t="s">
        <v>13039</v>
      </c>
      <c r="C12422" s="1" t="s">
        <v>5</v>
      </c>
      <c r="D12422" s="1" t="s">
        <v>35211</v>
      </c>
      <c r="E12422" s="1" t="s">
        <v>35216</v>
      </c>
      <c r="F12422" s="1" t="s">
        <v>8</v>
      </c>
      <c r="G12422" s="1" t="s">
        <v>8</v>
      </c>
      <c r="H12422"/>
      <c r="I12422"/>
      <c r="K12422" s="1"/>
    </row>
    <row r="12423" spans="1:11" x14ac:dyDescent="0.25">
      <c r="A12423" t="s">
        <v>12</v>
      </c>
      <c r="B12423" s="10" t="s">
        <v>13040</v>
      </c>
      <c r="C12423" s="1" t="s">
        <v>5</v>
      </c>
      <c r="D12423" s="1" t="s">
        <v>35211</v>
      </c>
      <c r="E12423" s="1" t="s">
        <v>35216</v>
      </c>
      <c r="F12423" s="1" t="s">
        <v>8</v>
      </c>
      <c r="G12423" s="1" t="s">
        <v>8</v>
      </c>
      <c r="H12423"/>
      <c r="I12423"/>
      <c r="K12423" s="1"/>
    </row>
    <row r="12424" spans="1:11" x14ac:dyDescent="0.25">
      <c r="A12424" t="s">
        <v>12</v>
      </c>
      <c r="B12424" s="10" t="s">
        <v>13041</v>
      </c>
      <c r="C12424" s="1" t="s">
        <v>5</v>
      </c>
      <c r="D12424" s="1" t="s">
        <v>35211</v>
      </c>
      <c r="E12424" s="1" t="s">
        <v>35216</v>
      </c>
      <c r="F12424" s="1" t="s">
        <v>8</v>
      </c>
      <c r="G12424" s="1" t="s">
        <v>8</v>
      </c>
      <c r="H12424"/>
      <c r="I12424"/>
      <c r="K12424" s="1"/>
    </row>
    <row r="12425" spans="1:11" x14ac:dyDescent="0.25">
      <c r="A12425" t="s">
        <v>12</v>
      </c>
      <c r="B12425" s="10" t="s">
        <v>13042</v>
      </c>
      <c r="C12425" s="1" t="s">
        <v>5</v>
      </c>
      <c r="D12425" s="1" t="s">
        <v>35211</v>
      </c>
      <c r="E12425" s="1" t="s">
        <v>35216</v>
      </c>
      <c r="F12425" s="1" t="s">
        <v>8</v>
      </c>
      <c r="G12425" s="1" t="s">
        <v>8</v>
      </c>
      <c r="H12425"/>
      <c r="I12425"/>
      <c r="K12425" s="1"/>
    </row>
    <row r="12426" spans="1:11" x14ac:dyDescent="0.25">
      <c r="A12426" t="s">
        <v>12</v>
      </c>
      <c r="B12426" s="10" t="s">
        <v>13043</v>
      </c>
      <c r="C12426" s="1" t="s">
        <v>5</v>
      </c>
      <c r="D12426" s="1" t="s">
        <v>35211</v>
      </c>
      <c r="E12426" s="1" t="s">
        <v>35216</v>
      </c>
      <c r="F12426" s="1" t="s">
        <v>8</v>
      </c>
      <c r="G12426" s="1" t="s">
        <v>8</v>
      </c>
      <c r="H12426"/>
      <c r="I12426"/>
      <c r="K12426" s="1"/>
    </row>
    <row r="12427" spans="1:11" x14ac:dyDescent="0.25">
      <c r="A12427" t="s">
        <v>12</v>
      </c>
      <c r="B12427" s="10" t="s">
        <v>13044</v>
      </c>
      <c r="C12427" s="1" t="s">
        <v>5</v>
      </c>
      <c r="D12427" s="1" t="s">
        <v>35211</v>
      </c>
      <c r="E12427" s="1" t="s">
        <v>35216</v>
      </c>
      <c r="F12427" s="1" t="s">
        <v>8</v>
      </c>
      <c r="G12427" s="1" t="s">
        <v>8</v>
      </c>
      <c r="H12427"/>
      <c r="I12427"/>
      <c r="K12427" s="1"/>
    </row>
    <row r="12428" spans="1:11" x14ac:dyDescent="0.25">
      <c r="A12428" t="s">
        <v>12</v>
      </c>
      <c r="B12428" s="10" t="s">
        <v>13045</v>
      </c>
      <c r="C12428" s="1" t="s">
        <v>5</v>
      </c>
      <c r="D12428" s="1" t="s">
        <v>35211</v>
      </c>
      <c r="E12428" s="1" t="s">
        <v>35216</v>
      </c>
      <c r="F12428" s="1" t="s">
        <v>8</v>
      </c>
      <c r="G12428" s="1" t="s">
        <v>8</v>
      </c>
      <c r="H12428"/>
      <c r="I12428"/>
      <c r="K12428" s="1"/>
    </row>
    <row r="12429" spans="1:11" x14ac:dyDescent="0.25">
      <c r="A12429" t="s">
        <v>12</v>
      </c>
      <c r="B12429" s="10" t="s">
        <v>13046</v>
      </c>
      <c r="C12429" s="1" t="s">
        <v>5</v>
      </c>
      <c r="D12429" s="1" t="s">
        <v>35211</v>
      </c>
      <c r="E12429" s="1" t="s">
        <v>35216</v>
      </c>
      <c r="F12429" s="1" t="s">
        <v>8</v>
      </c>
      <c r="G12429" s="1" t="s">
        <v>8</v>
      </c>
      <c r="H12429"/>
      <c r="I12429"/>
      <c r="K12429" s="1"/>
    </row>
    <row r="12430" spans="1:11" x14ac:dyDescent="0.25">
      <c r="A12430" t="s">
        <v>12</v>
      </c>
      <c r="B12430" s="10" t="s">
        <v>13047</v>
      </c>
      <c r="C12430" s="1" t="s">
        <v>5</v>
      </c>
      <c r="D12430" s="1" t="s">
        <v>35211</v>
      </c>
      <c r="E12430" s="1" t="s">
        <v>35216</v>
      </c>
      <c r="F12430" s="1" t="s">
        <v>8</v>
      </c>
      <c r="G12430" s="1" t="s">
        <v>8</v>
      </c>
      <c r="H12430"/>
      <c r="I12430"/>
      <c r="K12430" s="1"/>
    </row>
    <row r="12431" spans="1:11" x14ac:dyDescent="0.25">
      <c r="A12431" t="s">
        <v>12</v>
      </c>
      <c r="B12431" s="10" t="s">
        <v>13048</v>
      </c>
      <c r="C12431" s="1" t="s">
        <v>5</v>
      </c>
      <c r="D12431" s="1" t="s">
        <v>35211</v>
      </c>
      <c r="E12431" s="1" t="s">
        <v>35216</v>
      </c>
      <c r="F12431" s="1" t="s">
        <v>8</v>
      </c>
      <c r="G12431" s="1" t="s">
        <v>8</v>
      </c>
      <c r="H12431"/>
      <c r="I12431"/>
      <c r="K12431" s="1"/>
    </row>
    <row r="12432" spans="1:11" x14ac:dyDescent="0.25">
      <c r="A12432" t="s">
        <v>12</v>
      </c>
      <c r="B12432" s="10" t="s">
        <v>13049</v>
      </c>
      <c r="C12432" s="1" t="s">
        <v>5</v>
      </c>
      <c r="D12432" s="1" t="s">
        <v>35211</v>
      </c>
      <c r="E12432" s="1" t="s">
        <v>35216</v>
      </c>
      <c r="F12432" s="1" t="s">
        <v>8</v>
      </c>
      <c r="G12432" s="1" t="s">
        <v>8</v>
      </c>
      <c r="H12432"/>
      <c r="I12432"/>
      <c r="K12432" s="1"/>
    </row>
    <row r="12433" spans="1:11" x14ac:dyDescent="0.25">
      <c r="A12433" t="s">
        <v>12</v>
      </c>
      <c r="B12433" s="10" t="s">
        <v>13050</v>
      </c>
      <c r="C12433" s="1" t="s">
        <v>5</v>
      </c>
      <c r="D12433" s="1" t="s">
        <v>35211</v>
      </c>
      <c r="E12433" s="1" t="s">
        <v>35216</v>
      </c>
      <c r="F12433" s="1" t="s">
        <v>8</v>
      </c>
      <c r="G12433" s="1" t="s">
        <v>8</v>
      </c>
      <c r="H12433"/>
      <c r="I12433"/>
      <c r="K12433" s="1"/>
    </row>
    <row r="12434" spans="1:11" x14ac:dyDescent="0.25">
      <c r="A12434" t="s">
        <v>12</v>
      </c>
      <c r="B12434" s="10" t="s">
        <v>13051</v>
      </c>
      <c r="C12434" s="1" t="s">
        <v>5</v>
      </c>
      <c r="D12434" s="1" t="s">
        <v>35211</v>
      </c>
      <c r="E12434" s="1" t="s">
        <v>35216</v>
      </c>
      <c r="F12434" s="1" t="s">
        <v>8</v>
      </c>
      <c r="G12434" s="1" t="s">
        <v>8</v>
      </c>
      <c r="H12434"/>
      <c r="I12434"/>
      <c r="K12434" s="1"/>
    </row>
    <row r="12435" spans="1:11" x14ac:dyDescent="0.25">
      <c r="A12435" t="s">
        <v>12</v>
      </c>
      <c r="B12435" s="10" t="s">
        <v>13052</v>
      </c>
      <c r="C12435" s="1" t="s">
        <v>5</v>
      </c>
      <c r="D12435" s="1" t="s">
        <v>35211</v>
      </c>
      <c r="E12435" s="1" t="s">
        <v>35216</v>
      </c>
      <c r="F12435" s="1" t="s">
        <v>8</v>
      </c>
      <c r="G12435" s="1" t="s">
        <v>8</v>
      </c>
      <c r="H12435"/>
      <c r="I12435"/>
      <c r="K12435" s="1"/>
    </row>
    <row r="12436" spans="1:11" x14ac:dyDescent="0.25">
      <c r="A12436" t="s">
        <v>12</v>
      </c>
      <c r="B12436" s="10" t="s">
        <v>13053</v>
      </c>
      <c r="C12436" s="1" t="s">
        <v>5</v>
      </c>
      <c r="D12436" s="1" t="s">
        <v>35211</v>
      </c>
      <c r="E12436" s="1" t="s">
        <v>35216</v>
      </c>
      <c r="F12436" s="1" t="s">
        <v>8</v>
      </c>
      <c r="G12436" s="1" t="s">
        <v>8</v>
      </c>
      <c r="H12436"/>
      <c r="I12436"/>
      <c r="K12436" s="1"/>
    </row>
    <row r="12437" spans="1:11" x14ac:dyDescent="0.25">
      <c r="A12437" t="s">
        <v>12</v>
      </c>
      <c r="B12437" s="10" t="s">
        <v>13054</v>
      </c>
      <c r="C12437" s="1" t="s">
        <v>5</v>
      </c>
      <c r="D12437" s="1" t="s">
        <v>35211</v>
      </c>
      <c r="E12437" s="1" t="s">
        <v>35216</v>
      </c>
      <c r="F12437" s="1" t="s">
        <v>8</v>
      </c>
      <c r="G12437" s="1" t="s">
        <v>8</v>
      </c>
      <c r="H12437"/>
      <c r="I12437"/>
      <c r="K12437" s="1"/>
    </row>
    <row r="12438" spans="1:11" x14ac:dyDescent="0.25">
      <c r="A12438" t="s">
        <v>12</v>
      </c>
      <c r="B12438" s="10" t="s">
        <v>13055</v>
      </c>
      <c r="C12438" s="1" t="s">
        <v>5</v>
      </c>
      <c r="D12438" s="1" t="s">
        <v>35211</v>
      </c>
      <c r="E12438" s="1" t="s">
        <v>35216</v>
      </c>
      <c r="F12438" s="1" t="s">
        <v>8</v>
      </c>
      <c r="G12438" s="1" t="s">
        <v>8</v>
      </c>
      <c r="H12438"/>
      <c r="I12438"/>
      <c r="K12438" s="1"/>
    </row>
    <row r="12439" spans="1:11" x14ac:dyDescent="0.25">
      <c r="A12439" t="s">
        <v>12</v>
      </c>
      <c r="B12439" s="10" t="s">
        <v>13056</v>
      </c>
      <c r="C12439" s="1" t="s">
        <v>5</v>
      </c>
      <c r="D12439" s="1" t="s">
        <v>35211</v>
      </c>
      <c r="E12439" s="1" t="s">
        <v>35216</v>
      </c>
      <c r="F12439" s="1" t="s">
        <v>8</v>
      </c>
      <c r="G12439" s="1" t="s">
        <v>8</v>
      </c>
      <c r="H12439"/>
      <c r="I12439"/>
      <c r="K12439" s="1"/>
    </row>
    <row r="12440" spans="1:11" x14ac:dyDescent="0.25">
      <c r="A12440" t="s">
        <v>12</v>
      </c>
      <c r="B12440" s="10" t="s">
        <v>13057</v>
      </c>
      <c r="C12440" s="1" t="s">
        <v>5</v>
      </c>
      <c r="D12440" s="1" t="s">
        <v>35211</v>
      </c>
      <c r="E12440" s="1" t="s">
        <v>35216</v>
      </c>
      <c r="F12440" s="1" t="s">
        <v>8</v>
      </c>
      <c r="G12440" s="1" t="s">
        <v>8</v>
      </c>
      <c r="H12440"/>
      <c r="I12440"/>
      <c r="K12440" s="1"/>
    </row>
    <row r="12441" spans="1:11" x14ac:dyDescent="0.25">
      <c r="A12441" t="s">
        <v>12</v>
      </c>
      <c r="B12441" s="10" t="s">
        <v>13058</v>
      </c>
      <c r="C12441" s="1" t="s">
        <v>5</v>
      </c>
      <c r="D12441" s="1" t="s">
        <v>35211</v>
      </c>
      <c r="E12441" s="1" t="s">
        <v>35216</v>
      </c>
      <c r="F12441" s="1" t="s">
        <v>8</v>
      </c>
      <c r="G12441" s="1" t="s">
        <v>8</v>
      </c>
      <c r="H12441"/>
      <c r="I12441"/>
      <c r="K12441" s="1"/>
    </row>
    <row r="12442" spans="1:11" x14ac:dyDescent="0.25">
      <c r="A12442" t="s">
        <v>12</v>
      </c>
      <c r="B12442" s="10" t="s">
        <v>13059</v>
      </c>
      <c r="C12442" s="1" t="s">
        <v>5</v>
      </c>
      <c r="D12442" s="1" t="s">
        <v>35211</v>
      </c>
      <c r="E12442" s="1" t="s">
        <v>35216</v>
      </c>
      <c r="F12442" s="1" t="s">
        <v>8</v>
      </c>
      <c r="G12442" s="1" t="s">
        <v>8</v>
      </c>
      <c r="H12442"/>
      <c r="I12442"/>
      <c r="K12442" s="1"/>
    </row>
    <row r="12443" spans="1:11" x14ac:dyDescent="0.25">
      <c r="A12443" t="s">
        <v>12</v>
      </c>
      <c r="B12443" s="10" t="s">
        <v>13060</v>
      </c>
      <c r="C12443" s="1" t="s">
        <v>5</v>
      </c>
      <c r="D12443" s="1" t="s">
        <v>35211</v>
      </c>
      <c r="E12443" s="1" t="s">
        <v>35216</v>
      </c>
      <c r="F12443" s="1" t="s">
        <v>8</v>
      </c>
      <c r="G12443" s="1" t="s">
        <v>8</v>
      </c>
      <c r="H12443"/>
      <c r="I12443"/>
      <c r="K12443" s="1"/>
    </row>
    <row r="12444" spans="1:11" x14ac:dyDescent="0.25">
      <c r="A12444" t="s">
        <v>12</v>
      </c>
      <c r="B12444" s="10" t="s">
        <v>13061</v>
      </c>
      <c r="C12444" s="1" t="s">
        <v>5</v>
      </c>
      <c r="D12444" s="1" t="s">
        <v>35211</v>
      </c>
      <c r="E12444" s="1" t="s">
        <v>35216</v>
      </c>
      <c r="F12444" s="1" t="s">
        <v>8</v>
      </c>
      <c r="G12444" s="1" t="s">
        <v>8</v>
      </c>
      <c r="H12444"/>
      <c r="I12444"/>
      <c r="K12444" s="1"/>
    </row>
    <row r="12445" spans="1:11" x14ac:dyDescent="0.25">
      <c r="A12445" t="s">
        <v>12</v>
      </c>
      <c r="B12445" s="10" t="s">
        <v>13062</v>
      </c>
      <c r="C12445" s="1" t="s">
        <v>5</v>
      </c>
      <c r="D12445" s="1" t="s">
        <v>35211</v>
      </c>
      <c r="E12445" s="1" t="s">
        <v>35216</v>
      </c>
      <c r="F12445" s="1" t="s">
        <v>8</v>
      </c>
      <c r="G12445" s="1" t="s">
        <v>8</v>
      </c>
      <c r="H12445"/>
      <c r="I12445"/>
      <c r="K12445" s="1"/>
    </row>
    <row r="12446" spans="1:11" x14ac:dyDescent="0.25">
      <c r="A12446" t="s">
        <v>12</v>
      </c>
      <c r="B12446" s="10" t="s">
        <v>13063</v>
      </c>
      <c r="C12446" s="1" t="s">
        <v>5</v>
      </c>
      <c r="D12446" s="1" t="s">
        <v>35211</v>
      </c>
      <c r="E12446" s="1" t="s">
        <v>35216</v>
      </c>
      <c r="F12446" s="1" t="s">
        <v>8</v>
      </c>
      <c r="G12446" s="1" t="s">
        <v>8</v>
      </c>
      <c r="H12446"/>
      <c r="I12446"/>
      <c r="K12446" s="1"/>
    </row>
    <row r="12447" spans="1:11" x14ac:dyDescent="0.25">
      <c r="A12447" t="s">
        <v>12</v>
      </c>
      <c r="B12447" s="10" t="s">
        <v>13064</v>
      </c>
      <c r="C12447" s="1" t="s">
        <v>5</v>
      </c>
      <c r="D12447" s="1" t="s">
        <v>35211</v>
      </c>
      <c r="E12447" s="1" t="s">
        <v>35216</v>
      </c>
      <c r="F12447" s="1" t="s">
        <v>8</v>
      </c>
      <c r="G12447" s="1" t="s">
        <v>8</v>
      </c>
      <c r="H12447"/>
      <c r="I12447"/>
      <c r="K12447" s="1"/>
    </row>
    <row r="12448" spans="1:11" x14ac:dyDescent="0.25">
      <c r="A12448" t="s">
        <v>12</v>
      </c>
      <c r="B12448" s="10" t="s">
        <v>13065</v>
      </c>
      <c r="C12448" s="1" t="s">
        <v>5</v>
      </c>
      <c r="D12448" s="1" t="s">
        <v>35211</v>
      </c>
      <c r="E12448" s="1" t="s">
        <v>35216</v>
      </c>
      <c r="F12448" s="1" t="s">
        <v>8</v>
      </c>
      <c r="G12448" s="1" t="s">
        <v>8</v>
      </c>
      <c r="H12448"/>
      <c r="I12448"/>
      <c r="K12448" s="1"/>
    </row>
    <row r="12449" spans="1:11" x14ac:dyDescent="0.25">
      <c r="A12449" t="s">
        <v>12</v>
      </c>
      <c r="B12449" s="10" t="s">
        <v>13066</v>
      </c>
      <c r="C12449" s="1" t="s">
        <v>5</v>
      </c>
      <c r="D12449" s="1" t="s">
        <v>35211</v>
      </c>
      <c r="E12449" s="1" t="s">
        <v>35216</v>
      </c>
      <c r="F12449" s="1" t="s">
        <v>8</v>
      </c>
      <c r="G12449" s="1" t="s">
        <v>8</v>
      </c>
      <c r="H12449"/>
      <c r="I12449"/>
      <c r="K12449" s="1"/>
    </row>
    <row r="12450" spans="1:11" x14ac:dyDescent="0.25">
      <c r="A12450" t="s">
        <v>12</v>
      </c>
      <c r="B12450" s="10" t="s">
        <v>13067</v>
      </c>
      <c r="C12450" s="1" t="s">
        <v>5</v>
      </c>
      <c r="D12450" s="1" t="s">
        <v>35211</v>
      </c>
      <c r="E12450" s="1" t="s">
        <v>35216</v>
      </c>
      <c r="F12450" s="1" t="s">
        <v>8</v>
      </c>
      <c r="G12450" s="1" t="s">
        <v>8</v>
      </c>
      <c r="H12450"/>
      <c r="I12450"/>
      <c r="K12450" s="1"/>
    </row>
    <row r="12451" spans="1:11" x14ac:dyDescent="0.25">
      <c r="A12451" t="s">
        <v>12</v>
      </c>
      <c r="B12451" s="10" t="s">
        <v>13068</v>
      </c>
      <c r="C12451" s="1" t="s">
        <v>5</v>
      </c>
      <c r="D12451" s="1" t="s">
        <v>35211</v>
      </c>
      <c r="E12451" s="1" t="s">
        <v>35216</v>
      </c>
      <c r="F12451" s="1" t="s">
        <v>8</v>
      </c>
      <c r="G12451" s="1" t="s">
        <v>8</v>
      </c>
      <c r="H12451"/>
      <c r="I12451"/>
      <c r="K12451" s="1"/>
    </row>
    <row r="12452" spans="1:11" x14ac:dyDescent="0.25">
      <c r="A12452" t="s">
        <v>12</v>
      </c>
      <c r="B12452" s="10" t="s">
        <v>13069</v>
      </c>
      <c r="C12452" s="1" t="s">
        <v>5</v>
      </c>
      <c r="D12452" s="1" t="s">
        <v>35211</v>
      </c>
      <c r="E12452" s="1" t="s">
        <v>35216</v>
      </c>
      <c r="F12452" s="1" t="s">
        <v>8</v>
      </c>
      <c r="G12452" s="1" t="s">
        <v>8</v>
      </c>
      <c r="H12452"/>
      <c r="I12452"/>
      <c r="K12452" s="1"/>
    </row>
    <row r="12453" spans="1:11" x14ac:dyDescent="0.25">
      <c r="A12453" t="s">
        <v>12</v>
      </c>
      <c r="B12453" s="10" t="s">
        <v>13070</v>
      </c>
      <c r="C12453" s="1" t="s">
        <v>5</v>
      </c>
      <c r="D12453" s="1" t="s">
        <v>35211</v>
      </c>
      <c r="E12453" s="1" t="s">
        <v>35216</v>
      </c>
      <c r="F12453" s="1" t="s">
        <v>8</v>
      </c>
      <c r="G12453" s="1" t="s">
        <v>8</v>
      </c>
      <c r="H12453"/>
      <c r="I12453"/>
      <c r="K12453" s="1"/>
    </row>
    <row r="12454" spans="1:11" x14ac:dyDescent="0.25">
      <c r="A12454" t="s">
        <v>12</v>
      </c>
      <c r="B12454" s="10" t="s">
        <v>13071</v>
      </c>
      <c r="C12454" s="1" t="s">
        <v>5</v>
      </c>
      <c r="D12454" s="1" t="s">
        <v>35211</v>
      </c>
      <c r="E12454" s="1" t="s">
        <v>35216</v>
      </c>
      <c r="F12454" s="1" t="s">
        <v>8</v>
      </c>
      <c r="G12454" s="1" t="s">
        <v>8</v>
      </c>
      <c r="H12454"/>
      <c r="I12454"/>
      <c r="K12454" s="1"/>
    </row>
    <row r="12455" spans="1:11" x14ac:dyDescent="0.25">
      <c r="A12455" t="s">
        <v>12</v>
      </c>
      <c r="B12455" s="10" t="s">
        <v>13072</v>
      </c>
      <c r="C12455" s="1" t="s">
        <v>5</v>
      </c>
      <c r="D12455" s="1" t="s">
        <v>35211</v>
      </c>
      <c r="E12455" s="1" t="s">
        <v>35216</v>
      </c>
      <c r="F12455" s="1" t="s">
        <v>8</v>
      </c>
      <c r="G12455" s="1" t="s">
        <v>8</v>
      </c>
      <c r="H12455"/>
      <c r="I12455"/>
      <c r="K12455" s="1"/>
    </row>
    <row r="12456" spans="1:11" x14ac:dyDescent="0.25">
      <c r="A12456" t="s">
        <v>12</v>
      </c>
      <c r="B12456" s="10" t="s">
        <v>13073</v>
      </c>
      <c r="C12456" s="1" t="s">
        <v>5</v>
      </c>
      <c r="D12456" s="1" t="s">
        <v>35211</v>
      </c>
      <c r="E12456" s="1" t="s">
        <v>35216</v>
      </c>
      <c r="F12456" s="1" t="s">
        <v>8</v>
      </c>
      <c r="G12456" s="1" t="s">
        <v>8</v>
      </c>
      <c r="H12456"/>
      <c r="I12456"/>
      <c r="K12456" s="1"/>
    </row>
    <row r="12457" spans="1:11" x14ac:dyDescent="0.25">
      <c r="A12457" t="s">
        <v>12</v>
      </c>
      <c r="B12457" s="10" t="s">
        <v>13074</v>
      </c>
      <c r="C12457" s="1" t="s">
        <v>5</v>
      </c>
      <c r="D12457" s="1" t="s">
        <v>35211</v>
      </c>
      <c r="E12457" s="1" t="s">
        <v>35216</v>
      </c>
      <c r="F12457" s="1" t="s">
        <v>8</v>
      </c>
      <c r="G12457" s="1" t="s">
        <v>8</v>
      </c>
      <c r="H12457"/>
      <c r="I12457"/>
      <c r="K12457" s="1"/>
    </row>
    <row r="12458" spans="1:11" x14ac:dyDescent="0.25">
      <c r="A12458" t="s">
        <v>12</v>
      </c>
      <c r="B12458" s="10" t="s">
        <v>13075</v>
      </c>
      <c r="C12458" s="1" t="s">
        <v>5</v>
      </c>
      <c r="D12458" s="1" t="s">
        <v>35211</v>
      </c>
      <c r="E12458" s="1" t="s">
        <v>35216</v>
      </c>
      <c r="F12458" s="1" t="s">
        <v>8</v>
      </c>
      <c r="G12458" s="1" t="s">
        <v>8</v>
      </c>
      <c r="H12458"/>
      <c r="I12458"/>
      <c r="K12458" s="1"/>
    </row>
    <row r="12459" spans="1:11" x14ac:dyDescent="0.25">
      <c r="A12459" t="s">
        <v>12</v>
      </c>
      <c r="B12459" s="10" t="s">
        <v>13076</v>
      </c>
      <c r="C12459" s="1" t="s">
        <v>5</v>
      </c>
      <c r="D12459" s="1" t="s">
        <v>35211</v>
      </c>
      <c r="E12459" s="1" t="s">
        <v>35216</v>
      </c>
      <c r="F12459" s="1" t="s">
        <v>8</v>
      </c>
      <c r="G12459" s="1" t="s">
        <v>8</v>
      </c>
      <c r="H12459"/>
      <c r="I12459"/>
      <c r="K12459" s="1"/>
    </row>
    <row r="12460" spans="1:11" x14ac:dyDescent="0.25">
      <c r="A12460" t="s">
        <v>12</v>
      </c>
      <c r="B12460" s="10" t="s">
        <v>13077</v>
      </c>
      <c r="C12460" s="1" t="s">
        <v>5</v>
      </c>
      <c r="D12460" s="1" t="s">
        <v>35211</v>
      </c>
      <c r="E12460" s="1" t="s">
        <v>35216</v>
      </c>
      <c r="F12460" s="1" t="s">
        <v>8</v>
      </c>
      <c r="G12460" s="1" t="s">
        <v>8</v>
      </c>
      <c r="H12460"/>
      <c r="I12460"/>
      <c r="K12460" s="1"/>
    </row>
    <row r="12461" spans="1:11" x14ac:dyDescent="0.25">
      <c r="A12461" t="s">
        <v>12</v>
      </c>
      <c r="B12461" s="10" t="s">
        <v>13078</v>
      </c>
      <c r="C12461" s="1" t="s">
        <v>5</v>
      </c>
      <c r="D12461" s="1" t="s">
        <v>35211</v>
      </c>
      <c r="E12461" s="1" t="s">
        <v>35216</v>
      </c>
      <c r="F12461" s="1" t="s">
        <v>8</v>
      </c>
      <c r="G12461" s="1" t="s">
        <v>8</v>
      </c>
      <c r="H12461"/>
      <c r="I12461"/>
      <c r="K12461" s="1"/>
    </row>
    <row r="12462" spans="1:11" x14ac:dyDescent="0.25">
      <c r="A12462" t="s">
        <v>12</v>
      </c>
      <c r="B12462" s="10" t="s">
        <v>13079</v>
      </c>
      <c r="C12462" s="1" t="s">
        <v>5</v>
      </c>
      <c r="D12462" s="1" t="s">
        <v>35211</v>
      </c>
      <c r="E12462" s="1" t="s">
        <v>35216</v>
      </c>
      <c r="F12462" s="1" t="s">
        <v>8</v>
      </c>
      <c r="G12462" s="1" t="s">
        <v>8</v>
      </c>
      <c r="H12462"/>
      <c r="I12462"/>
      <c r="K12462" s="1"/>
    </row>
    <row r="12463" spans="1:11" x14ac:dyDescent="0.25">
      <c r="A12463" t="s">
        <v>12</v>
      </c>
      <c r="B12463" s="10" t="s">
        <v>13080</v>
      </c>
      <c r="C12463" s="1" t="s">
        <v>5</v>
      </c>
      <c r="D12463" s="1" t="s">
        <v>35211</v>
      </c>
      <c r="E12463" s="1" t="s">
        <v>35216</v>
      </c>
      <c r="F12463" s="1" t="s">
        <v>8</v>
      </c>
      <c r="G12463" s="1" t="s">
        <v>8</v>
      </c>
      <c r="H12463"/>
      <c r="I12463"/>
      <c r="K12463" s="1"/>
    </row>
    <row r="12464" spans="1:11" x14ac:dyDescent="0.25">
      <c r="A12464" t="s">
        <v>12</v>
      </c>
      <c r="B12464" s="10" t="s">
        <v>13081</v>
      </c>
      <c r="C12464" s="1" t="s">
        <v>5</v>
      </c>
      <c r="D12464" s="1" t="s">
        <v>35211</v>
      </c>
      <c r="E12464" s="1" t="s">
        <v>35216</v>
      </c>
      <c r="F12464" s="1" t="s">
        <v>8</v>
      </c>
      <c r="G12464" s="1" t="s">
        <v>8</v>
      </c>
      <c r="H12464"/>
      <c r="I12464"/>
      <c r="K12464" s="1"/>
    </row>
    <row r="12465" spans="1:11" x14ac:dyDescent="0.25">
      <c r="A12465" t="s">
        <v>12</v>
      </c>
      <c r="B12465" s="10" t="s">
        <v>13082</v>
      </c>
      <c r="C12465" s="1" t="s">
        <v>5</v>
      </c>
      <c r="D12465" s="1" t="s">
        <v>35211</v>
      </c>
      <c r="E12465" s="1" t="s">
        <v>35216</v>
      </c>
      <c r="F12465" s="1" t="s">
        <v>8</v>
      </c>
      <c r="G12465" s="1" t="s">
        <v>8</v>
      </c>
      <c r="H12465"/>
      <c r="I12465"/>
      <c r="K12465" s="1"/>
    </row>
    <row r="12466" spans="1:11" x14ac:dyDescent="0.25">
      <c r="A12466" t="s">
        <v>12</v>
      </c>
      <c r="B12466" s="10" t="s">
        <v>13083</v>
      </c>
      <c r="C12466" s="1" t="s">
        <v>5</v>
      </c>
      <c r="D12466" s="1" t="s">
        <v>35211</v>
      </c>
      <c r="E12466" s="1" t="s">
        <v>35216</v>
      </c>
      <c r="F12466" s="1" t="s">
        <v>8</v>
      </c>
      <c r="G12466" s="1" t="s">
        <v>8</v>
      </c>
      <c r="H12466"/>
      <c r="I12466"/>
      <c r="K12466" s="1"/>
    </row>
    <row r="12467" spans="1:11" x14ac:dyDescent="0.25">
      <c r="A12467" t="s">
        <v>12</v>
      </c>
      <c r="B12467" s="10" t="s">
        <v>13084</v>
      </c>
      <c r="C12467" s="1" t="s">
        <v>5</v>
      </c>
      <c r="D12467" s="1" t="s">
        <v>35211</v>
      </c>
      <c r="E12467" s="1" t="s">
        <v>35216</v>
      </c>
      <c r="F12467" s="1" t="s">
        <v>8</v>
      </c>
      <c r="G12467" s="1" t="s">
        <v>8</v>
      </c>
      <c r="H12467"/>
      <c r="I12467"/>
      <c r="K12467" s="1"/>
    </row>
    <row r="12468" spans="1:11" x14ac:dyDescent="0.25">
      <c r="A12468" t="s">
        <v>12</v>
      </c>
      <c r="B12468" s="10" t="s">
        <v>13085</v>
      </c>
      <c r="C12468" s="1" t="s">
        <v>5</v>
      </c>
      <c r="D12468" s="1" t="s">
        <v>35211</v>
      </c>
      <c r="E12468" s="1" t="s">
        <v>35216</v>
      </c>
      <c r="F12468" s="1" t="s">
        <v>8</v>
      </c>
      <c r="G12468" s="1" t="s">
        <v>8</v>
      </c>
      <c r="H12468"/>
      <c r="I12468"/>
      <c r="K12468" s="1"/>
    </row>
    <row r="12469" spans="1:11" x14ac:dyDescent="0.25">
      <c r="A12469" t="s">
        <v>12</v>
      </c>
      <c r="B12469" s="10" t="s">
        <v>13086</v>
      </c>
      <c r="C12469" s="1" t="s">
        <v>5</v>
      </c>
      <c r="D12469" s="1" t="s">
        <v>35211</v>
      </c>
      <c r="E12469" s="1" t="s">
        <v>35216</v>
      </c>
      <c r="F12469" s="1" t="s">
        <v>8</v>
      </c>
      <c r="G12469" s="1" t="s">
        <v>8</v>
      </c>
      <c r="H12469"/>
      <c r="I12469"/>
      <c r="K12469" s="1"/>
    </row>
    <row r="12470" spans="1:11" x14ac:dyDescent="0.25">
      <c r="A12470" t="s">
        <v>12</v>
      </c>
      <c r="B12470" s="10" t="s">
        <v>13087</v>
      </c>
      <c r="C12470" s="1" t="s">
        <v>5</v>
      </c>
      <c r="D12470" s="1" t="s">
        <v>35211</v>
      </c>
      <c r="E12470" s="1" t="s">
        <v>35216</v>
      </c>
      <c r="F12470" s="1" t="s">
        <v>8</v>
      </c>
      <c r="G12470" s="1" t="s">
        <v>8</v>
      </c>
      <c r="H12470"/>
      <c r="I12470"/>
      <c r="K12470" s="1"/>
    </row>
    <row r="12471" spans="1:11" x14ac:dyDescent="0.25">
      <c r="A12471" t="s">
        <v>12</v>
      </c>
      <c r="B12471" s="10" t="s">
        <v>13088</v>
      </c>
      <c r="C12471" s="1" t="s">
        <v>5</v>
      </c>
      <c r="D12471" s="1" t="s">
        <v>35211</v>
      </c>
      <c r="E12471" s="1" t="s">
        <v>35216</v>
      </c>
      <c r="F12471" s="1" t="s">
        <v>8</v>
      </c>
      <c r="G12471" s="1" t="s">
        <v>8</v>
      </c>
      <c r="H12471"/>
      <c r="I12471"/>
      <c r="K12471" s="1"/>
    </row>
    <row r="12472" spans="1:11" x14ac:dyDescent="0.25">
      <c r="A12472" t="s">
        <v>12</v>
      </c>
      <c r="B12472" s="10" t="s">
        <v>13089</v>
      </c>
      <c r="C12472" s="1" t="s">
        <v>5</v>
      </c>
      <c r="D12472" s="1" t="s">
        <v>35211</v>
      </c>
      <c r="E12472" s="1" t="s">
        <v>35216</v>
      </c>
      <c r="F12472" s="1" t="s">
        <v>8</v>
      </c>
      <c r="G12472" s="1" t="s">
        <v>8</v>
      </c>
      <c r="H12472"/>
      <c r="I12472"/>
      <c r="K12472" s="1"/>
    </row>
    <row r="12473" spans="1:11" x14ac:dyDescent="0.25">
      <c r="A12473" t="s">
        <v>12</v>
      </c>
      <c r="B12473" s="10" t="s">
        <v>13090</v>
      </c>
      <c r="C12473" s="1" t="s">
        <v>5</v>
      </c>
      <c r="D12473" s="1" t="s">
        <v>35211</v>
      </c>
      <c r="E12473" s="1" t="s">
        <v>35216</v>
      </c>
      <c r="F12473" s="1" t="s">
        <v>8</v>
      </c>
      <c r="G12473" s="1" t="s">
        <v>8</v>
      </c>
      <c r="H12473"/>
      <c r="I12473"/>
      <c r="K12473" s="1"/>
    </row>
    <row r="12474" spans="1:11" x14ac:dyDescent="0.25">
      <c r="A12474" t="s">
        <v>12</v>
      </c>
      <c r="B12474" s="10" t="s">
        <v>13091</v>
      </c>
      <c r="C12474" s="1" t="s">
        <v>5</v>
      </c>
      <c r="D12474" s="1" t="s">
        <v>35211</v>
      </c>
      <c r="E12474" s="1" t="s">
        <v>35216</v>
      </c>
      <c r="F12474" s="1" t="s">
        <v>8</v>
      </c>
      <c r="G12474" s="1" t="s">
        <v>8</v>
      </c>
      <c r="H12474"/>
      <c r="I12474"/>
      <c r="K12474" s="1"/>
    </row>
    <row r="12475" spans="1:11" x14ac:dyDescent="0.25">
      <c r="A12475" t="s">
        <v>12</v>
      </c>
      <c r="B12475" s="10" t="s">
        <v>13092</v>
      </c>
      <c r="C12475" s="1" t="s">
        <v>5</v>
      </c>
      <c r="D12475" s="1" t="s">
        <v>35211</v>
      </c>
      <c r="E12475" s="1" t="s">
        <v>35216</v>
      </c>
      <c r="F12475" s="1" t="s">
        <v>8</v>
      </c>
      <c r="G12475" s="1" t="s">
        <v>8</v>
      </c>
      <c r="H12475"/>
      <c r="I12475"/>
      <c r="K12475" s="1"/>
    </row>
    <row r="12476" spans="1:11" x14ac:dyDescent="0.25">
      <c r="A12476" t="s">
        <v>12</v>
      </c>
      <c r="B12476" s="10" t="s">
        <v>13093</v>
      </c>
      <c r="C12476" s="1" t="s">
        <v>5</v>
      </c>
      <c r="D12476" s="1" t="s">
        <v>35211</v>
      </c>
      <c r="E12476" s="1" t="s">
        <v>35216</v>
      </c>
      <c r="F12476" s="1" t="s">
        <v>8</v>
      </c>
      <c r="G12476" s="1" t="s">
        <v>8</v>
      </c>
      <c r="H12476"/>
      <c r="I12476"/>
      <c r="K12476" s="1"/>
    </row>
    <row r="12477" spans="1:11" x14ac:dyDescent="0.25">
      <c r="A12477" t="s">
        <v>12</v>
      </c>
      <c r="B12477" s="10" t="s">
        <v>13094</v>
      </c>
      <c r="C12477" s="1" t="s">
        <v>5</v>
      </c>
      <c r="D12477" s="1" t="s">
        <v>35211</v>
      </c>
      <c r="E12477" s="1" t="s">
        <v>35216</v>
      </c>
      <c r="F12477" s="1" t="s">
        <v>8</v>
      </c>
      <c r="G12477" s="1" t="s">
        <v>8</v>
      </c>
      <c r="H12477"/>
      <c r="I12477"/>
      <c r="K12477" s="1"/>
    </row>
    <row r="12478" spans="1:11" x14ac:dyDescent="0.25">
      <c r="A12478" t="s">
        <v>12</v>
      </c>
      <c r="B12478" s="10" t="s">
        <v>13095</v>
      </c>
      <c r="C12478" s="1" t="s">
        <v>5</v>
      </c>
      <c r="D12478" s="1" t="s">
        <v>35211</v>
      </c>
      <c r="E12478" s="1" t="s">
        <v>35216</v>
      </c>
      <c r="F12478" s="1" t="s">
        <v>8</v>
      </c>
      <c r="G12478" s="1" t="s">
        <v>8</v>
      </c>
      <c r="H12478"/>
      <c r="I12478"/>
      <c r="K12478" s="1"/>
    </row>
    <row r="12479" spans="1:11" x14ac:dyDescent="0.25">
      <c r="A12479" t="s">
        <v>12</v>
      </c>
      <c r="B12479" s="10" t="s">
        <v>13096</v>
      </c>
      <c r="C12479" s="1" t="s">
        <v>5</v>
      </c>
      <c r="D12479" s="1" t="s">
        <v>35211</v>
      </c>
      <c r="E12479" s="1" t="s">
        <v>35216</v>
      </c>
      <c r="F12479" s="1" t="s">
        <v>8</v>
      </c>
      <c r="G12479" s="1" t="s">
        <v>8</v>
      </c>
      <c r="H12479"/>
      <c r="I12479"/>
      <c r="K12479" s="1"/>
    </row>
    <row r="12480" spans="1:11" x14ac:dyDescent="0.25">
      <c r="A12480" t="s">
        <v>12</v>
      </c>
      <c r="B12480" s="10" t="s">
        <v>13097</v>
      </c>
      <c r="C12480" s="1" t="s">
        <v>5</v>
      </c>
      <c r="D12480" s="1" t="s">
        <v>35211</v>
      </c>
      <c r="E12480" s="1" t="s">
        <v>35216</v>
      </c>
      <c r="F12480" s="1" t="s">
        <v>8</v>
      </c>
      <c r="G12480" s="1" t="s">
        <v>8</v>
      </c>
      <c r="H12480"/>
      <c r="I12480"/>
      <c r="K12480" s="1"/>
    </row>
    <row r="12481" spans="1:11" x14ac:dyDescent="0.25">
      <c r="A12481" t="s">
        <v>12</v>
      </c>
      <c r="B12481" s="10" t="s">
        <v>13098</v>
      </c>
      <c r="C12481" s="1" t="s">
        <v>5</v>
      </c>
      <c r="D12481" s="1" t="s">
        <v>35211</v>
      </c>
      <c r="E12481" s="1" t="s">
        <v>35216</v>
      </c>
      <c r="F12481" s="1" t="s">
        <v>8</v>
      </c>
      <c r="G12481" s="1" t="s">
        <v>8</v>
      </c>
      <c r="H12481"/>
      <c r="I12481"/>
      <c r="K12481" s="1"/>
    </row>
    <row r="12482" spans="1:11" x14ac:dyDescent="0.25">
      <c r="A12482" t="s">
        <v>12</v>
      </c>
      <c r="B12482" s="10" t="s">
        <v>13099</v>
      </c>
      <c r="C12482" s="1" t="s">
        <v>5</v>
      </c>
      <c r="D12482" s="1" t="s">
        <v>35211</v>
      </c>
      <c r="E12482" s="1" t="s">
        <v>35216</v>
      </c>
      <c r="F12482" s="1" t="s">
        <v>8</v>
      </c>
      <c r="G12482" s="1" t="s">
        <v>8</v>
      </c>
      <c r="H12482"/>
      <c r="I12482"/>
      <c r="K12482" s="1"/>
    </row>
    <row r="12483" spans="1:11" x14ac:dyDescent="0.25">
      <c r="A12483" t="s">
        <v>12</v>
      </c>
      <c r="B12483" s="10" t="s">
        <v>13100</v>
      </c>
      <c r="C12483" s="1" t="s">
        <v>5</v>
      </c>
      <c r="D12483" s="1" t="s">
        <v>35211</v>
      </c>
      <c r="E12483" s="1" t="s">
        <v>35216</v>
      </c>
      <c r="F12483" s="1" t="s">
        <v>8</v>
      </c>
      <c r="G12483" s="1" t="s">
        <v>8</v>
      </c>
      <c r="H12483"/>
      <c r="I12483"/>
      <c r="K12483" s="1"/>
    </row>
    <row r="12484" spans="1:11" x14ac:dyDescent="0.25">
      <c r="A12484" t="s">
        <v>12</v>
      </c>
      <c r="B12484" s="10" t="s">
        <v>13101</v>
      </c>
      <c r="C12484" s="1" t="s">
        <v>5</v>
      </c>
      <c r="D12484" s="1" t="s">
        <v>35211</v>
      </c>
      <c r="E12484" s="1" t="s">
        <v>35216</v>
      </c>
      <c r="F12484" s="1" t="s">
        <v>8</v>
      </c>
      <c r="G12484" s="1" t="s">
        <v>8</v>
      </c>
      <c r="H12484"/>
      <c r="I12484"/>
      <c r="K12484" s="1"/>
    </row>
    <row r="12485" spans="1:11" x14ac:dyDescent="0.25">
      <c r="A12485" t="s">
        <v>12</v>
      </c>
      <c r="B12485" s="10" t="s">
        <v>13102</v>
      </c>
      <c r="C12485" s="1" t="s">
        <v>5</v>
      </c>
      <c r="D12485" s="1" t="s">
        <v>35211</v>
      </c>
      <c r="E12485" s="1" t="s">
        <v>35216</v>
      </c>
      <c r="F12485" s="1" t="s">
        <v>8</v>
      </c>
      <c r="G12485" s="1" t="s">
        <v>8</v>
      </c>
      <c r="H12485"/>
      <c r="I12485"/>
      <c r="K12485" s="1"/>
    </row>
    <row r="12486" spans="1:11" x14ac:dyDescent="0.25">
      <c r="A12486" t="s">
        <v>12</v>
      </c>
      <c r="B12486" s="10" t="s">
        <v>13103</v>
      </c>
      <c r="C12486" s="1" t="s">
        <v>5</v>
      </c>
      <c r="D12486" s="1" t="s">
        <v>35211</v>
      </c>
      <c r="E12486" s="1" t="s">
        <v>35216</v>
      </c>
      <c r="F12486" s="1" t="s">
        <v>8</v>
      </c>
      <c r="G12486" s="1" t="s">
        <v>8</v>
      </c>
      <c r="H12486"/>
      <c r="I12486"/>
      <c r="K12486" s="1"/>
    </row>
    <row r="12487" spans="1:11" x14ac:dyDescent="0.25">
      <c r="A12487" t="s">
        <v>12</v>
      </c>
      <c r="B12487" s="10" t="s">
        <v>13104</v>
      </c>
      <c r="C12487" s="1" t="s">
        <v>5</v>
      </c>
      <c r="D12487" s="1" t="s">
        <v>35211</v>
      </c>
      <c r="E12487" s="1" t="s">
        <v>35216</v>
      </c>
      <c r="F12487" s="1" t="s">
        <v>8</v>
      </c>
      <c r="G12487" s="1" t="s">
        <v>8</v>
      </c>
      <c r="H12487"/>
      <c r="I12487"/>
      <c r="K12487" s="1"/>
    </row>
    <row r="12488" spans="1:11" x14ac:dyDescent="0.25">
      <c r="A12488" t="s">
        <v>12</v>
      </c>
      <c r="B12488" s="10" t="s">
        <v>13105</v>
      </c>
      <c r="C12488" s="1" t="s">
        <v>5</v>
      </c>
      <c r="D12488" s="1" t="s">
        <v>35211</v>
      </c>
      <c r="E12488" s="1" t="s">
        <v>35216</v>
      </c>
      <c r="F12488" s="1" t="s">
        <v>8</v>
      </c>
      <c r="G12488" s="1" t="s">
        <v>8</v>
      </c>
      <c r="H12488"/>
      <c r="I12488"/>
      <c r="K12488" s="1"/>
    </row>
    <row r="12489" spans="1:11" x14ac:dyDescent="0.25">
      <c r="A12489" t="s">
        <v>12</v>
      </c>
      <c r="B12489" s="10" t="s">
        <v>13106</v>
      </c>
      <c r="C12489" s="1" t="s">
        <v>5</v>
      </c>
      <c r="D12489" s="1" t="s">
        <v>35211</v>
      </c>
      <c r="E12489" s="1" t="s">
        <v>35216</v>
      </c>
      <c r="F12489" s="1" t="s">
        <v>8</v>
      </c>
      <c r="G12489" s="1" t="s">
        <v>8</v>
      </c>
      <c r="H12489"/>
      <c r="I12489"/>
      <c r="K12489" s="1"/>
    </row>
    <row r="12490" spans="1:11" x14ac:dyDescent="0.25">
      <c r="A12490" t="s">
        <v>12</v>
      </c>
      <c r="B12490" s="10" t="s">
        <v>13107</v>
      </c>
      <c r="C12490" s="1" t="s">
        <v>5</v>
      </c>
      <c r="D12490" s="1" t="s">
        <v>35211</v>
      </c>
      <c r="E12490" s="1" t="s">
        <v>35216</v>
      </c>
      <c r="F12490" s="1" t="s">
        <v>8</v>
      </c>
      <c r="G12490" s="1" t="s">
        <v>8</v>
      </c>
      <c r="H12490"/>
      <c r="I12490"/>
      <c r="K12490" s="1"/>
    </row>
    <row r="12491" spans="1:11" x14ac:dyDescent="0.25">
      <c r="A12491" t="s">
        <v>12</v>
      </c>
      <c r="B12491" s="10" t="s">
        <v>13108</v>
      </c>
      <c r="C12491" s="1" t="s">
        <v>5</v>
      </c>
      <c r="D12491" s="1" t="s">
        <v>35211</v>
      </c>
      <c r="E12491" s="1" t="s">
        <v>35216</v>
      </c>
      <c r="F12491" s="1" t="s">
        <v>8</v>
      </c>
      <c r="G12491" s="1" t="s">
        <v>8</v>
      </c>
      <c r="H12491"/>
      <c r="I12491"/>
      <c r="K12491" s="1"/>
    </row>
    <row r="12492" spans="1:11" x14ac:dyDescent="0.25">
      <c r="A12492" t="s">
        <v>12</v>
      </c>
      <c r="B12492" s="10" t="s">
        <v>13109</v>
      </c>
      <c r="C12492" s="1" t="s">
        <v>5</v>
      </c>
      <c r="D12492" s="1" t="s">
        <v>35211</v>
      </c>
      <c r="E12492" s="1" t="s">
        <v>35216</v>
      </c>
      <c r="F12492" s="1" t="s">
        <v>8</v>
      </c>
      <c r="G12492" s="1" t="s">
        <v>8</v>
      </c>
      <c r="H12492"/>
      <c r="I12492"/>
      <c r="K12492" s="1"/>
    </row>
    <row r="12493" spans="1:11" x14ac:dyDescent="0.25">
      <c r="A12493" t="s">
        <v>12</v>
      </c>
      <c r="B12493" s="10" t="s">
        <v>13110</v>
      </c>
      <c r="C12493" s="1" t="s">
        <v>5</v>
      </c>
      <c r="D12493" s="1" t="s">
        <v>35211</v>
      </c>
      <c r="E12493" s="1" t="s">
        <v>35216</v>
      </c>
      <c r="F12493" s="1" t="s">
        <v>8</v>
      </c>
      <c r="G12493" s="1" t="s">
        <v>8</v>
      </c>
      <c r="H12493"/>
      <c r="I12493"/>
      <c r="K12493" s="1"/>
    </row>
    <row r="12494" spans="1:11" x14ac:dyDescent="0.25">
      <c r="A12494" t="s">
        <v>12</v>
      </c>
      <c r="B12494" s="10" t="s">
        <v>13111</v>
      </c>
      <c r="C12494" s="1" t="s">
        <v>5</v>
      </c>
      <c r="D12494" s="1" t="s">
        <v>35211</v>
      </c>
      <c r="E12494" s="1" t="s">
        <v>35216</v>
      </c>
      <c r="F12494" s="1" t="s">
        <v>8</v>
      </c>
      <c r="G12494" s="1" t="s">
        <v>8</v>
      </c>
      <c r="H12494"/>
      <c r="I12494"/>
      <c r="K12494" s="1"/>
    </row>
    <row r="12495" spans="1:11" x14ac:dyDescent="0.25">
      <c r="A12495" t="s">
        <v>12</v>
      </c>
      <c r="B12495" s="10" t="s">
        <v>13112</v>
      </c>
      <c r="C12495" s="1" t="s">
        <v>5</v>
      </c>
      <c r="D12495" s="1" t="s">
        <v>35211</v>
      </c>
      <c r="E12495" s="1" t="s">
        <v>35216</v>
      </c>
      <c r="F12495" s="1" t="s">
        <v>8</v>
      </c>
      <c r="G12495" s="1" t="s">
        <v>8</v>
      </c>
      <c r="H12495"/>
      <c r="I12495"/>
      <c r="K12495" s="1"/>
    </row>
    <row r="12496" spans="1:11" x14ac:dyDescent="0.25">
      <c r="A12496" t="s">
        <v>12</v>
      </c>
      <c r="B12496" s="10" t="s">
        <v>13113</v>
      </c>
      <c r="C12496" s="1" t="s">
        <v>5</v>
      </c>
      <c r="D12496" s="1" t="s">
        <v>35211</v>
      </c>
      <c r="E12496" s="1" t="s">
        <v>35216</v>
      </c>
      <c r="F12496" s="1" t="s">
        <v>8</v>
      </c>
      <c r="G12496" s="1" t="s">
        <v>8</v>
      </c>
      <c r="H12496"/>
      <c r="I12496"/>
      <c r="K12496" s="1"/>
    </row>
    <row r="12497" spans="1:11" x14ac:dyDescent="0.25">
      <c r="A12497" t="s">
        <v>12</v>
      </c>
      <c r="B12497" s="10" t="s">
        <v>13114</v>
      </c>
      <c r="C12497" s="1" t="s">
        <v>5</v>
      </c>
      <c r="D12497" s="1" t="s">
        <v>35211</v>
      </c>
      <c r="E12497" s="1" t="s">
        <v>35216</v>
      </c>
      <c r="F12497" s="1" t="s">
        <v>8</v>
      </c>
      <c r="G12497" s="1" t="s">
        <v>8</v>
      </c>
      <c r="H12497"/>
      <c r="I12497"/>
      <c r="K12497" s="1"/>
    </row>
    <row r="12498" spans="1:11" x14ac:dyDescent="0.25">
      <c r="A12498" t="s">
        <v>12</v>
      </c>
      <c r="B12498" s="10" t="s">
        <v>13115</v>
      </c>
      <c r="C12498" s="1" t="s">
        <v>5</v>
      </c>
      <c r="D12498" s="1" t="s">
        <v>35211</v>
      </c>
      <c r="E12498" s="1" t="s">
        <v>35216</v>
      </c>
      <c r="F12498" s="1" t="s">
        <v>8</v>
      </c>
      <c r="G12498" s="1" t="s">
        <v>8</v>
      </c>
      <c r="H12498"/>
      <c r="I12498"/>
      <c r="K12498" s="1"/>
    </row>
    <row r="12499" spans="1:11" x14ac:dyDescent="0.25">
      <c r="A12499" t="s">
        <v>12</v>
      </c>
      <c r="B12499" s="10" t="s">
        <v>13116</v>
      </c>
      <c r="C12499" s="1" t="s">
        <v>5</v>
      </c>
      <c r="D12499" s="1" t="s">
        <v>35211</v>
      </c>
      <c r="E12499" s="1" t="s">
        <v>35216</v>
      </c>
      <c r="F12499" s="1" t="s">
        <v>8</v>
      </c>
      <c r="G12499" s="1" t="s">
        <v>8</v>
      </c>
      <c r="H12499"/>
      <c r="I12499"/>
      <c r="K12499" s="1"/>
    </row>
    <row r="12500" spans="1:11" x14ac:dyDescent="0.25">
      <c r="A12500" t="s">
        <v>12</v>
      </c>
      <c r="B12500" s="10" t="s">
        <v>13117</v>
      </c>
      <c r="C12500" s="1" t="s">
        <v>5</v>
      </c>
      <c r="D12500" s="1" t="s">
        <v>35211</v>
      </c>
      <c r="E12500" s="1" t="s">
        <v>35216</v>
      </c>
      <c r="F12500" s="1" t="s">
        <v>8</v>
      </c>
      <c r="G12500" s="1" t="s">
        <v>8</v>
      </c>
      <c r="H12500"/>
      <c r="I12500"/>
      <c r="K12500" s="1"/>
    </row>
    <row r="12501" spans="1:11" x14ac:dyDescent="0.25">
      <c r="A12501" t="s">
        <v>12</v>
      </c>
      <c r="B12501" s="10" t="s">
        <v>13118</v>
      </c>
      <c r="C12501" s="1" t="s">
        <v>5</v>
      </c>
      <c r="D12501" s="1" t="s">
        <v>35211</v>
      </c>
      <c r="E12501" s="1" t="s">
        <v>35216</v>
      </c>
      <c r="F12501" s="1" t="s">
        <v>8</v>
      </c>
      <c r="G12501" s="1" t="s">
        <v>8</v>
      </c>
      <c r="H12501"/>
      <c r="I12501"/>
      <c r="K12501" s="1"/>
    </row>
    <row r="12502" spans="1:11" x14ac:dyDescent="0.25">
      <c r="A12502" t="s">
        <v>12</v>
      </c>
      <c r="B12502" s="10" t="s">
        <v>13119</v>
      </c>
      <c r="C12502" s="1" t="s">
        <v>5</v>
      </c>
      <c r="D12502" s="1" t="s">
        <v>35211</v>
      </c>
      <c r="E12502" s="1" t="s">
        <v>35216</v>
      </c>
      <c r="F12502" s="1" t="s">
        <v>8</v>
      </c>
      <c r="G12502" s="1" t="s">
        <v>8</v>
      </c>
      <c r="H12502"/>
      <c r="I12502"/>
      <c r="K12502" s="1"/>
    </row>
    <row r="12503" spans="1:11" x14ac:dyDescent="0.25">
      <c r="A12503" t="s">
        <v>12</v>
      </c>
      <c r="B12503" s="10" t="s">
        <v>13120</v>
      </c>
      <c r="C12503" s="1" t="s">
        <v>5</v>
      </c>
      <c r="D12503" s="1" t="s">
        <v>35211</v>
      </c>
      <c r="E12503" s="1" t="s">
        <v>35216</v>
      </c>
      <c r="F12503" s="1" t="s">
        <v>8</v>
      </c>
      <c r="G12503" s="1" t="s">
        <v>8</v>
      </c>
      <c r="H12503"/>
      <c r="I12503"/>
      <c r="K12503" s="1"/>
    </row>
    <row r="12504" spans="1:11" x14ac:dyDescent="0.25">
      <c r="A12504" t="s">
        <v>12</v>
      </c>
      <c r="B12504" s="10" t="s">
        <v>13121</v>
      </c>
      <c r="C12504" s="1" t="s">
        <v>5</v>
      </c>
      <c r="D12504" s="1" t="s">
        <v>35211</v>
      </c>
      <c r="E12504" s="1" t="s">
        <v>35216</v>
      </c>
      <c r="F12504" s="1" t="s">
        <v>8</v>
      </c>
      <c r="G12504" s="1" t="s">
        <v>8</v>
      </c>
      <c r="H12504"/>
      <c r="I12504"/>
      <c r="K12504" s="1"/>
    </row>
    <row r="12505" spans="1:11" x14ac:dyDescent="0.25">
      <c r="A12505" t="s">
        <v>12</v>
      </c>
      <c r="B12505" s="10" t="s">
        <v>13122</v>
      </c>
      <c r="C12505" s="1" t="s">
        <v>5</v>
      </c>
      <c r="D12505" s="1" t="s">
        <v>35211</v>
      </c>
      <c r="E12505" s="1" t="s">
        <v>35216</v>
      </c>
      <c r="F12505" s="1" t="s">
        <v>8</v>
      </c>
      <c r="G12505" s="1" t="s">
        <v>8</v>
      </c>
      <c r="H12505"/>
      <c r="I12505"/>
      <c r="K12505" s="1"/>
    </row>
    <row r="12506" spans="1:11" x14ac:dyDescent="0.25">
      <c r="A12506" t="s">
        <v>12</v>
      </c>
      <c r="B12506" s="10" t="s">
        <v>13123</v>
      </c>
      <c r="C12506" s="1" t="s">
        <v>5</v>
      </c>
      <c r="D12506" s="1" t="s">
        <v>35211</v>
      </c>
      <c r="E12506" s="1" t="s">
        <v>35216</v>
      </c>
      <c r="F12506" s="1" t="s">
        <v>8</v>
      </c>
      <c r="G12506" s="1" t="s">
        <v>8</v>
      </c>
      <c r="H12506"/>
      <c r="I12506"/>
      <c r="K12506" s="1"/>
    </row>
    <row r="12507" spans="1:11" x14ac:dyDescent="0.25">
      <c r="A12507" t="s">
        <v>12</v>
      </c>
      <c r="B12507" s="10" t="s">
        <v>13124</v>
      </c>
      <c r="C12507" s="1" t="s">
        <v>5</v>
      </c>
      <c r="D12507" s="1" t="s">
        <v>35211</v>
      </c>
      <c r="E12507" s="1" t="s">
        <v>35216</v>
      </c>
      <c r="F12507" s="1" t="s">
        <v>8</v>
      </c>
      <c r="G12507" s="1" t="s">
        <v>8</v>
      </c>
      <c r="H12507"/>
      <c r="I12507"/>
      <c r="K12507" s="1"/>
    </row>
    <row r="12508" spans="1:11" x14ac:dyDescent="0.25">
      <c r="A12508" t="s">
        <v>12</v>
      </c>
      <c r="B12508" s="10" t="s">
        <v>13125</v>
      </c>
      <c r="C12508" s="1" t="s">
        <v>5</v>
      </c>
      <c r="D12508" s="1" t="s">
        <v>35211</v>
      </c>
      <c r="E12508" s="1" t="s">
        <v>35216</v>
      </c>
      <c r="F12508" s="1" t="s">
        <v>8</v>
      </c>
      <c r="G12508" s="1" t="s">
        <v>8</v>
      </c>
      <c r="H12508"/>
      <c r="I12508"/>
      <c r="K12508" s="1"/>
    </row>
    <row r="12509" spans="1:11" x14ac:dyDescent="0.25">
      <c r="A12509" t="s">
        <v>12</v>
      </c>
      <c r="B12509" s="10" t="s">
        <v>13126</v>
      </c>
      <c r="C12509" s="1" t="s">
        <v>5</v>
      </c>
      <c r="D12509" s="1" t="s">
        <v>35211</v>
      </c>
      <c r="E12509" s="1" t="s">
        <v>35216</v>
      </c>
      <c r="F12509" s="1" t="s">
        <v>8</v>
      </c>
      <c r="G12509" s="1" t="s">
        <v>8</v>
      </c>
      <c r="H12509"/>
      <c r="I12509"/>
      <c r="K12509" s="1"/>
    </row>
    <row r="12510" spans="1:11" x14ac:dyDescent="0.25">
      <c r="A12510" t="s">
        <v>12</v>
      </c>
      <c r="B12510" s="10" t="s">
        <v>13127</v>
      </c>
      <c r="C12510" s="1" t="s">
        <v>5</v>
      </c>
      <c r="D12510" s="1" t="s">
        <v>35211</v>
      </c>
      <c r="E12510" s="1" t="s">
        <v>35216</v>
      </c>
      <c r="F12510" s="1" t="s">
        <v>8</v>
      </c>
      <c r="G12510" s="1" t="s">
        <v>8</v>
      </c>
      <c r="H12510"/>
      <c r="I12510"/>
      <c r="K12510" s="1"/>
    </row>
    <row r="12511" spans="1:11" x14ac:dyDescent="0.25">
      <c r="A12511" t="s">
        <v>12</v>
      </c>
      <c r="B12511" s="10" t="s">
        <v>13128</v>
      </c>
      <c r="C12511" s="1" t="s">
        <v>5</v>
      </c>
      <c r="D12511" s="1" t="s">
        <v>35211</v>
      </c>
      <c r="E12511" s="1" t="s">
        <v>35216</v>
      </c>
      <c r="F12511" s="1" t="s">
        <v>8</v>
      </c>
      <c r="G12511" s="1" t="s">
        <v>8</v>
      </c>
      <c r="H12511"/>
      <c r="I12511"/>
      <c r="K12511" s="1"/>
    </row>
    <row r="12512" spans="1:11" x14ac:dyDescent="0.25">
      <c r="A12512" t="s">
        <v>12</v>
      </c>
      <c r="B12512" s="10" t="s">
        <v>13129</v>
      </c>
      <c r="C12512" s="1" t="s">
        <v>5</v>
      </c>
      <c r="D12512" s="1" t="s">
        <v>35211</v>
      </c>
      <c r="E12512" s="1" t="s">
        <v>35216</v>
      </c>
      <c r="F12512" s="1" t="s">
        <v>8</v>
      </c>
      <c r="G12512" s="1" t="s">
        <v>8</v>
      </c>
      <c r="H12512"/>
      <c r="I12512"/>
      <c r="K12512" s="1"/>
    </row>
    <row r="12513" spans="1:11" x14ac:dyDescent="0.25">
      <c r="A12513" t="s">
        <v>12</v>
      </c>
      <c r="B12513" s="10" t="s">
        <v>13130</v>
      </c>
      <c r="C12513" s="1" t="s">
        <v>5</v>
      </c>
      <c r="D12513" s="1" t="s">
        <v>35211</v>
      </c>
      <c r="E12513" s="1" t="s">
        <v>35216</v>
      </c>
      <c r="F12513" s="1" t="s">
        <v>8</v>
      </c>
      <c r="G12513" s="1" t="s">
        <v>8</v>
      </c>
      <c r="H12513"/>
      <c r="I12513"/>
      <c r="K12513" s="1"/>
    </row>
    <row r="12514" spans="1:11" x14ac:dyDescent="0.25">
      <c r="A12514" t="s">
        <v>12</v>
      </c>
      <c r="B12514" s="10" t="s">
        <v>13131</v>
      </c>
      <c r="C12514" s="1" t="s">
        <v>5</v>
      </c>
      <c r="D12514" s="1" t="s">
        <v>35211</v>
      </c>
      <c r="E12514" s="1" t="s">
        <v>35216</v>
      </c>
      <c r="F12514" s="1" t="s">
        <v>8</v>
      </c>
      <c r="G12514" s="1" t="s">
        <v>8</v>
      </c>
      <c r="H12514"/>
      <c r="I12514"/>
      <c r="K12514" s="1"/>
    </row>
    <row r="12515" spans="1:11" x14ac:dyDescent="0.25">
      <c r="A12515" t="s">
        <v>12</v>
      </c>
      <c r="B12515" s="10" t="s">
        <v>13132</v>
      </c>
      <c r="C12515" s="1" t="s">
        <v>5</v>
      </c>
      <c r="D12515" s="1" t="s">
        <v>35211</v>
      </c>
      <c r="E12515" s="1" t="s">
        <v>35216</v>
      </c>
      <c r="F12515" s="1" t="s">
        <v>8</v>
      </c>
      <c r="G12515" s="1" t="s">
        <v>8</v>
      </c>
      <c r="H12515"/>
      <c r="I12515"/>
      <c r="K12515" s="1"/>
    </row>
    <row r="12516" spans="1:11" x14ac:dyDescent="0.25">
      <c r="A12516" t="s">
        <v>12</v>
      </c>
      <c r="B12516" s="10" t="s">
        <v>13133</v>
      </c>
      <c r="C12516" s="1" t="s">
        <v>5</v>
      </c>
      <c r="D12516" s="1" t="s">
        <v>35211</v>
      </c>
      <c r="E12516" s="1" t="s">
        <v>35216</v>
      </c>
      <c r="F12516" s="1" t="s">
        <v>8</v>
      </c>
      <c r="G12516" s="1" t="s">
        <v>8</v>
      </c>
      <c r="H12516"/>
      <c r="I12516"/>
      <c r="K12516" s="1"/>
    </row>
    <row r="12517" spans="1:11" x14ac:dyDescent="0.25">
      <c r="A12517" t="s">
        <v>12</v>
      </c>
      <c r="B12517" s="10" t="s">
        <v>13134</v>
      </c>
      <c r="C12517" s="1" t="s">
        <v>5</v>
      </c>
      <c r="D12517" s="1" t="s">
        <v>35211</v>
      </c>
      <c r="E12517" s="1" t="s">
        <v>35216</v>
      </c>
      <c r="F12517" s="1" t="s">
        <v>8</v>
      </c>
      <c r="G12517" s="1" t="s">
        <v>8</v>
      </c>
      <c r="H12517"/>
      <c r="I12517"/>
      <c r="K12517" s="1"/>
    </row>
    <row r="12518" spans="1:11" x14ac:dyDescent="0.25">
      <c r="A12518" t="s">
        <v>12</v>
      </c>
      <c r="B12518" s="10" t="s">
        <v>13135</v>
      </c>
      <c r="C12518" s="1" t="s">
        <v>5</v>
      </c>
      <c r="D12518" s="1" t="s">
        <v>35211</v>
      </c>
      <c r="E12518" s="1" t="s">
        <v>35216</v>
      </c>
      <c r="F12518" s="1" t="s">
        <v>8</v>
      </c>
      <c r="G12518" s="1" t="s">
        <v>8</v>
      </c>
      <c r="H12518"/>
      <c r="I12518"/>
      <c r="K12518" s="1"/>
    </row>
    <row r="12519" spans="1:11" x14ac:dyDescent="0.25">
      <c r="A12519" t="s">
        <v>12</v>
      </c>
      <c r="B12519" s="10" t="s">
        <v>13136</v>
      </c>
      <c r="C12519" s="1" t="s">
        <v>5</v>
      </c>
      <c r="D12519" s="1" t="s">
        <v>35211</v>
      </c>
      <c r="E12519" s="1" t="s">
        <v>35216</v>
      </c>
      <c r="F12519" s="1" t="s">
        <v>8</v>
      </c>
      <c r="G12519" s="1" t="s">
        <v>8</v>
      </c>
      <c r="H12519"/>
      <c r="I12519"/>
      <c r="K12519" s="1"/>
    </row>
    <row r="12520" spans="1:11" x14ac:dyDescent="0.25">
      <c r="A12520" t="s">
        <v>12</v>
      </c>
      <c r="B12520" s="10" t="s">
        <v>13137</v>
      </c>
      <c r="C12520" s="1" t="s">
        <v>5</v>
      </c>
      <c r="D12520" s="1" t="s">
        <v>35211</v>
      </c>
      <c r="E12520" s="1" t="s">
        <v>35216</v>
      </c>
      <c r="F12520" s="1" t="s">
        <v>8</v>
      </c>
      <c r="G12520" s="1" t="s">
        <v>8</v>
      </c>
      <c r="H12520"/>
      <c r="I12520"/>
      <c r="K12520" s="1"/>
    </row>
    <row r="12521" spans="1:11" x14ac:dyDescent="0.25">
      <c r="A12521" t="s">
        <v>12</v>
      </c>
      <c r="B12521" s="10" t="s">
        <v>13138</v>
      </c>
      <c r="C12521" s="1" t="s">
        <v>5</v>
      </c>
      <c r="D12521" s="1" t="s">
        <v>35211</v>
      </c>
      <c r="E12521" s="1" t="s">
        <v>35216</v>
      </c>
      <c r="F12521" s="1" t="s">
        <v>8</v>
      </c>
      <c r="G12521" s="1" t="s">
        <v>8</v>
      </c>
      <c r="H12521"/>
      <c r="I12521"/>
      <c r="K12521" s="1"/>
    </row>
    <row r="12522" spans="1:11" x14ac:dyDescent="0.25">
      <c r="A12522" t="s">
        <v>12</v>
      </c>
      <c r="B12522" s="10" t="s">
        <v>13139</v>
      </c>
      <c r="C12522" s="1" t="s">
        <v>5</v>
      </c>
      <c r="D12522" s="1" t="s">
        <v>35211</v>
      </c>
      <c r="E12522" s="1" t="s">
        <v>35216</v>
      </c>
      <c r="F12522" s="1" t="s">
        <v>8</v>
      </c>
      <c r="G12522" s="1" t="s">
        <v>8</v>
      </c>
      <c r="H12522"/>
      <c r="I12522"/>
      <c r="K12522" s="1"/>
    </row>
    <row r="12523" spans="1:11" x14ac:dyDescent="0.25">
      <c r="A12523" t="s">
        <v>12</v>
      </c>
      <c r="B12523" s="10" t="s">
        <v>13140</v>
      </c>
      <c r="C12523" s="1" t="s">
        <v>5</v>
      </c>
      <c r="D12523" s="1" t="s">
        <v>35211</v>
      </c>
      <c r="E12523" s="1" t="s">
        <v>35216</v>
      </c>
      <c r="F12523" s="1" t="s">
        <v>8</v>
      </c>
      <c r="G12523" s="1" t="s">
        <v>8</v>
      </c>
      <c r="H12523"/>
      <c r="I12523"/>
      <c r="K12523" s="1"/>
    </row>
    <row r="12524" spans="1:11" x14ac:dyDescent="0.25">
      <c r="A12524" t="s">
        <v>12</v>
      </c>
      <c r="B12524" s="10" t="s">
        <v>13141</v>
      </c>
      <c r="C12524" s="1" t="s">
        <v>5</v>
      </c>
      <c r="D12524" s="1" t="s">
        <v>35211</v>
      </c>
      <c r="E12524" s="1" t="s">
        <v>35216</v>
      </c>
      <c r="F12524" s="1" t="s">
        <v>8</v>
      </c>
      <c r="G12524" s="1" t="s">
        <v>8</v>
      </c>
      <c r="H12524"/>
      <c r="I12524"/>
      <c r="K12524" s="1"/>
    </row>
    <row r="12525" spans="1:11" x14ac:dyDescent="0.25">
      <c r="A12525" t="s">
        <v>12</v>
      </c>
      <c r="B12525" s="10" t="s">
        <v>13142</v>
      </c>
      <c r="C12525" s="1" t="s">
        <v>5</v>
      </c>
      <c r="D12525" s="1" t="s">
        <v>35211</v>
      </c>
      <c r="E12525" s="1" t="s">
        <v>35216</v>
      </c>
      <c r="F12525" s="1" t="s">
        <v>8</v>
      </c>
      <c r="G12525" s="1" t="s">
        <v>8</v>
      </c>
      <c r="H12525"/>
      <c r="I12525"/>
      <c r="K12525" s="1"/>
    </row>
    <row r="12526" spans="1:11" x14ac:dyDescent="0.25">
      <c r="A12526" t="s">
        <v>12</v>
      </c>
      <c r="B12526" s="10" t="s">
        <v>13143</v>
      </c>
      <c r="C12526" s="1" t="s">
        <v>5</v>
      </c>
      <c r="D12526" s="1" t="s">
        <v>35211</v>
      </c>
      <c r="E12526" s="1" t="s">
        <v>35216</v>
      </c>
      <c r="F12526" s="1" t="s">
        <v>8</v>
      </c>
      <c r="G12526" s="1" t="s">
        <v>8</v>
      </c>
      <c r="H12526"/>
      <c r="I12526"/>
      <c r="K12526" s="1"/>
    </row>
    <row r="12527" spans="1:11" x14ac:dyDescent="0.25">
      <c r="A12527" t="s">
        <v>12</v>
      </c>
      <c r="B12527" s="10" t="s">
        <v>13144</v>
      </c>
      <c r="C12527" s="1" t="s">
        <v>5</v>
      </c>
      <c r="D12527" s="1" t="s">
        <v>35211</v>
      </c>
      <c r="E12527" s="1" t="s">
        <v>35216</v>
      </c>
      <c r="F12527" s="1" t="s">
        <v>8</v>
      </c>
      <c r="G12527" s="1" t="s">
        <v>8</v>
      </c>
      <c r="H12527"/>
      <c r="I12527"/>
      <c r="K12527" s="1"/>
    </row>
    <row r="12528" spans="1:11" x14ac:dyDescent="0.25">
      <c r="A12528" t="s">
        <v>12</v>
      </c>
      <c r="B12528" s="10" t="s">
        <v>13145</v>
      </c>
      <c r="C12528" s="1" t="s">
        <v>5</v>
      </c>
      <c r="D12528" s="1" t="s">
        <v>35211</v>
      </c>
      <c r="E12528" s="1" t="s">
        <v>35216</v>
      </c>
      <c r="F12528" s="1" t="s">
        <v>8</v>
      </c>
      <c r="G12528" s="1" t="s">
        <v>8</v>
      </c>
      <c r="H12528"/>
      <c r="I12528"/>
      <c r="K12528" s="1"/>
    </row>
    <row r="12529" spans="1:11" x14ac:dyDescent="0.25">
      <c r="A12529" t="s">
        <v>12</v>
      </c>
      <c r="B12529" s="10" t="s">
        <v>13146</v>
      </c>
      <c r="C12529" s="1" t="s">
        <v>5</v>
      </c>
      <c r="D12529" s="1" t="s">
        <v>35211</v>
      </c>
      <c r="E12529" s="1" t="s">
        <v>35216</v>
      </c>
      <c r="F12529" s="1" t="s">
        <v>8</v>
      </c>
      <c r="G12529" s="1" t="s">
        <v>8</v>
      </c>
      <c r="H12529"/>
      <c r="I12529"/>
      <c r="K12529" s="1"/>
    </row>
    <row r="12530" spans="1:11" x14ac:dyDescent="0.25">
      <c r="A12530" t="s">
        <v>12</v>
      </c>
      <c r="B12530" s="10" t="s">
        <v>13147</v>
      </c>
      <c r="C12530" s="1" t="s">
        <v>5</v>
      </c>
      <c r="D12530" s="1" t="s">
        <v>35211</v>
      </c>
      <c r="E12530" s="1" t="s">
        <v>35216</v>
      </c>
      <c r="F12530" s="1" t="s">
        <v>8</v>
      </c>
      <c r="G12530" s="1" t="s">
        <v>8</v>
      </c>
      <c r="H12530"/>
      <c r="I12530"/>
      <c r="K12530" s="1"/>
    </row>
    <row r="12531" spans="1:11" x14ac:dyDescent="0.25">
      <c r="A12531" t="s">
        <v>12</v>
      </c>
      <c r="B12531" s="10" t="s">
        <v>13148</v>
      </c>
      <c r="C12531" s="1" t="s">
        <v>5</v>
      </c>
      <c r="D12531" s="1" t="s">
        <v>35211</v>
      </c>
      <c r="E12531" s="1" t="s">
        <v>35216</v>
      </c>
      <c r="F12531" s="1" t="s">
        <v>8</v>
      </c>
      <c r="G12531" s="1" t="s">
        <v>8</v>
      </c>
      <c r="H12531"/>
      <c r="I12531"/>
      <c r="K12531" s="1"/>
    </row>
    <row r="12532" spans="1:11" x14ac:dyDescent="0.25">
      <c r="A12532" t="s">
        <v>12</v>
      </c>
      <c r="B12532" s="10" t="s">
        <v>13149</v>
      </c>
      <c r="C12532" s="1" t="s">
        <v>5</v>
      </c>
      <c r="D12532" s="1" t="s">
        <v>35211</v>
      </c>
      <c r="E12532" s="1" t="s">
        <v>35216</v>
      </c>
      <c r="F12532" s="1" t="s">
        <v>8</v>
      </c>
      <c r="G12532" s="1" t="s">
        <v>8</v>
      </c>
      <c r="H12532"/>
      <c r="I12532"/>
      <c r="K12532" s="1"/>
    </row>
    <row r="12533" spans="1:11" x14ac:dyDescent="0.25">
      <c r="A12533" t="s">
        <v>12</v>
      </c>
      <c r="B12533" s="10" t="s">
        <v>13150</v>
      </c>
      <c r="C12533" s="1" t="s">
        <v>5</v>
      </c>
      <c r="D12533" s="1" t="s">
        <v>35211</v>
      </c>
      <c r="E12533" s="1" t="s">
        <v>35216</v>
      </c>
      <c r="F12533" s="1" t="s">
        <v>8</v>
      </c>
      <c r="G12533" s="1" t="s">
        <v>8</v>
      </c>
      <c r="H12533"/>
      <c r="I12533"/>
      <c r="K12533" s="1"/>
    </row>
    <row r="12534" spans="1:11" x14ac:dyDescent="0.25">
      <c r="A12534" t="s">
        <v>12</v>
      </c>
      <c r="B12534" s="10" t="s">
        <v>13151</v>
      </c>
      <c r="C12534" s="1" t="s">
        <v>5</v>
      </c>
      <c r="D12534" s="1" t="s">
        <v>35211</v>
      </c>
      <c r="E12534" s="1" t="s">
        <v>35216</v>
      </c>
      <c r="F12534" s="1" t="s">
        <v>8</v>
      </c>
      <c r="G12534" s="1" t="s">
        <v>8</v>
      </c>
      <c r="H12534"/>
      <c r="I12534"/>
      <c r="K12534" s="1"/>
    </row>
    <row r="12535" spans="1:11" x14ac:dyDescent="0.25">
      <c r="A12535" t="s">
        <v>12</v>
      </c>
      <c r="B12535" s="10" t="s">
        <v>13152</v>
      </c>
      <c r="C12535" s="1" t="s">
        <v>5</v>
      </c>
      <c r="D12535" s="1" t="s">
        <v>35211</v>
      </c>
      <c r="E12535" s="1" t="s">
        <v>35216</v>
      </c>
      <c r="F12535" s="1" t="s">
        <v>8</v>
      </c>
      <c r="G12535" s="1" t="s">
        <v>8</v>
      </c>
      <c r="H12535"/>
      <c r="I12535"/>
      <c r="K12535" s="1"/>
    </row>
    <row r="12536" spans="1:11" x14ac:dyDescent="0.25">
      <c r="A12536" t="s">
        <v>12</v>
      </c>
      <c r="B12536" s="10" t="s">
        <v>13153</v>
      </c>
      <c r="C12536" s="1" t="s">
        <v>5</v>
      </c>
      <c r="D12536" s="1" t="s">
        <v>35211</v>
      </c>
      <c r="E12536" s="1" t="s">
        <v>35216</v>
      </c>
      <c r="F12536" s="1" t="s">
        <v>8</v>
      </c>
      <c r="G12536" s="1" t="s">
        <v>8</v>
      </c>
      <c r="H12536"/>
      <c r="I12536"/>
      <c r="K12536" s="1"/>
    </row>
    <row r="12537" spans="1:11" x14ac:dyDescent="0.25">
      <c r="A12537" t="s">
        <v>12</v>
      </c>
      <c r="B12537" s="10" t="s">
        <v>13154</v>
      </c>
      <c r="C12537" s="1" t="s">
        <v>5</v>
      </c>
      <c r="D12537" s="1" t="s">
        <v>35211</v>
      </c>
      <c r="E12537" s="1" t="s">
        <v>35216</v>
      </c>
      <c r="F12537" s="1" t="s">
        <v>8</v>
      </c>
      <c r="G12537" s="1" t="s">
        <v>8</v>
      </c>
      <c r="H12537"/>
      <c r="I12537"/>
      <c r="K12537" s="1"/>
    </row>
    <row r="12538" spans="1:11" x14ac:dyDescent="0.25">
      <c r="A12538" t="s">
        <v>12</v>
      </c>
      <c r="B12538" s="10" t="s">
        <v>13155</v>
      </c>
      <c r="C12538" s="1" t="s">
        <v>5</v>
      </c>
      <c r="D12538" s="1" t="s">
        <v>35211</v>
      </c>
      <c r="E12538" s="1" t="s">
        <v>35216</v>
      </c>
      <c r="F12538" s="1" t="s">
        <v>8</v>
      </c>
      <c r="G12538" s="1" t="s">
        <v>8</v>
      </c>
      <c r="H12538"/>
      <c r="I12538"/>
      <c r="K12538" s="1"/>
    </row>
    <row r="12539" spans="1:11" x14ac:dyDescent="0.25">
      <c r="A12539" t="s">
        <v>12</v>
      </c>
      <c r="B12539" s="10" t="s">
        <v>13156</v>
      </c>
      <c r="C12539" s="1" t="s">
        <v>5</v>
      </c>
      <c r="D12539" s="1" t="s">
        <v>35211</v>
      </c>
      <c r="E12539" s="1" t="s">
        <v>35216</v>
      </c>
      <c r="F12539" s="1" t="s">
        <v>8</v>
      </c>
      <c r="G12539" s="1" t="s">
        <v>8</v>
      </c>
      <c r="H12539"/>
      <c r="I12539"/>
      <c r="K12539" s="1"/>
    </row>
    <row r="12540" spans="1:11" x14ac:dyDescent="0.25">
      <c r="A12540" t="s">
        <v>12</v>
      </c>
      <c r="B12540" s="10" t="s">
        <v>13157</v>
      </c>
      <c r="C12540" s="1" t="s">
        <v>5</v>
      </c>
      <c r="D12540" s="1" t="s">
        <v>35211</v>
      </c>
      <c r="E12540" s="1" t="s">
        <v>35216</v>
      </c>
      <c r="F12540" s="1" t="s">
        <v>8</v>
      </c>
      <c r="G12540" s="1" t="s">
        <v>8</v>
      </c>
      <c r="H12540"/>
      <c r="I12540"/>
      <c r="K12540" s="1"/>
    </row>
    <row r="12541" spans="1:11" x14ac:dyDescent="0.25">
      <c r="A12541" t="s">
        <v>12</v>
      </c>
      <c r="B12541" s="10" t="s">
        <v>13158</v>
      </c>
      <c r="C12541" s="1" t="s">
        <v>5</v>
      </c>
      <c r="D12541" s="1" t="s">
        <v>35211</v>
      </c>
      <c r="E12541" s="1" t="s">
        <v>35216</v>
      </c>
      <c r="F12541" s="1" t="s">
        <v>8</v>
      </c>
      <c r="G12541" s="1" t="s">
        <v>8</v>
      </c>
      <c r="H12541"/>
      <c r="I12541"/>
      <c r="K12541" s="1"/>
    </row>
    <row r="12542" spans="1:11" x14ac:dyDescent="0.25">
      <c r="A12542" t="s">
        <v>12</v>
      </c>
      <c r="B12542" s="10" t="s">
        <v>13159</v>
      </c>
      <c r="C12542" s="1" t="s">
        <v>5</v>
      </c>
      <c r="D12542" s="1" t="s">
        <v>35211</v>
      </c>
      <c r="E12542" s="1" t="s">
        <v>35216</v>
      </c>
      <c r="F12542" s="1" t="s">
        <v>8</v>
      </c>
      <c r="G12542" s="1" t="s">
        <v>8</v>
      </c>
      <c r="H12542"/>
      <c r="I12542"/>
      <c r="K12542" s="1"/>
    </row>
    <row r="12543" spans="1:11" x14ac:dyDescent="0.25">
      <c r="A12543" t="s">
        <v>12</v>
      </c>
      <c r="B12543" s="10" t="s">
        <v>13160</v>
      </c>
      <c r="C12543" s="1" t="s">
        <v>5</v>
      </c>
      <c r="D12543" s="1" t="s">
        <v>35211</v>
      </c>
      <c r="E12543" s="1" t="s">
        <v>35216</v>
      </c>
      <c r="F12543" s="1" t="s">
        <v>8</v>
      </c>
      <c r="G12543" s="1" t="s">
        <v>8</v>
      </c>
      <c r="H12543"/>
      <c r="I12543"/>
      <c r="K12543" s="1"/>
    </row>
    <row r="12544" spans="1:11" x14ac:dyDescent="0.25">
      <c r="A12544" t="s">
        <v>12</v>
      </c>
      <c r="B12544" s="10" t="s">
        <v>13161</v>
      </c>
      <c r="C12544" s="1" t="s">
        <v>5</v>
      </c>
      <c r="D12544" s="1" t="s">
        <v>35211</v>
      </c>
      <c r="E12544" s="1" t="s">
        <v>35216</v>
      </c>
      <c r="F12544" s="1" t="s">
        <v>8</v>
      </c>
      <c r="G12544" s="1" t="s">
        <v>8</v>
      </c>
      <c r="H12544"/>
      <c r="I12544"/>
      <c r="K12544" s="1"/>
    </row>
    <row r="12545" spans="1:11" x14ac:dyDescent="0.25">
      <c r="A12545" t="s">
        <v>12</v>
      </c>
      <c r="B12545" s="10" t="s">
        <v>13162</v>
      </c>
      <c r="C12545" s="1" t="s">
        <v>5</v>
      </c>
      <c r="D12545" s="1" t="s">
        <v>35211</v>
      </c>
      <c r="E12545" s="1" t="s">
        <v>35216</v>
      </c>
      <c r="F12545" s="1" t="s">
        <v>8</v>
      </c>
      <c r="G12545" s="1" t="s">
        <v>8</v>
      </c>
      <c r="H12545"/>
      <c r="I12545"/>
      <c r="K12545" s="1"/>
    </row>
    <row r="12546" spans="1:11" x14ac:dyDescent="0.25">
      <c r="A12546" t="s">
        <v>12</v>
      </c>
      <c r="B12546" s="10" t="s">
        <v>13163</v>
      </c>
      <c r="C12546" s="1" t="s">
        <v>5</v>
      </c>
      <c r="D12546" s="1" t="s">
        <v>35211</v>
      </c>
      <c r="E12546" s="1" t="s">
        <v>35216</v>
      </c>
      <c r="F12546" s="1" t="s">
        <v>8</v>
      </c>
      <c r="G12546" s="1" t="s">
        <v>8</v>
      </c>
      <c r="H12546"/>
      <c r="I12546"/>
      <c r="K12546" s="1"/>
    </row>
    <row r="12547" spans="1:11" x14ac:dyDescent="0.25">
      <c r="A12547" t="s">
        <v>12</v>
      </c>
      <c r="B12547" s="10" t="s">
        <v>13164</v>
      </c>
      <c r="C12547" s="1" t="s">
        <v>5</v>
      </c>
      <c r="D12547" s="1" t="s">
        <v>35211</v>
      </c>
      <c r="E12547" s="1" t="s">
        <v>35216</v>
      </c>
      <c r="F12547" s="1" t="s">
        <v>8</v>
      </c>
      <c r="G12547" s="1" t="s">
        <v>8</v>
      </c>
      <c r="H12547"/>
      <c r="I12547"/>
      <c r="K12547" s="1"/>
    </row>
    <row r="12548" spans="1:11" x14ac:dyDescent="0.25">
      <c r="A12548" t="s">
        <v>12</v>
      </c>
      <c r="B12548" s="10" t="s">
        <v>13165</v>
      </c>
      <c r="C12548" s="1" t="s">
        <v>5</v>
      </c>
      <c r="D12548" s="1" t="s">
        <v>35211</v>
      </c>
      <c r="E12548" s="1" t="s">
        <v>35216</v>
      </c>
      <c r="F12548" s="1" t="s">
        <v>8</v>
      </c>
      <c r="G12548" s="1" t="s">
        <v>8</v>
      </c>
      <c r="H12548"/>
      <c r="I12548"/>
      <c r="K12548" s="1"/>
    </row>
    <row r="12549" spans="1:11" x14ac:dyDescent="0.25">
      <c r="A12549" t="s">
        <v>12</v>
      </c>
      <c r="B12549" s="10" t="s">
        <v>13166</v>
      </c>
      <c r="C12549" s="1" t="s">
        <v>5</v>
      </c>
      <c r="D12549" s="1" t="s">
        <v>35211</v>
      </c>
      <c r="E12549" s="1" t="s">
        <v>35216</v>
      </c>
      <c r="F12549" s="1" t="s">
        <v>8</v>
      </c>
      <c r="G12549" s="1" t="s">
        <v>8</v>
      </c>
      <c r="H12549"/>
      <c r="I12549"/>
      <c r="K12549" s="1"/>
    </row>
    <row r="12550" spans="1:11" x14ac:dyDescent="0.25">
      <c r="A12550" t="s">
        <v>12</v>
      </c>
      <c r="B12550" s="10" t="s">
        <v>13167</v>
      </c>
      <c r="C12550" s="1" t="s">
        <v>5</v>
      </c>
      <c r="D12550" s="1" t="s">
        <v>35211</v>
      </c>
      <c r="E12550" s="1" t="s">
        <v>35216</v>
      </c>
      <c r="F12550" s="1" t="s">
        <v>8</v>
      </c>
      <c r="G12550" s="1" t="s">
        <v>8</v>
      </c>
      <c r="H12550"/>
      <c r="I12550"/>
      <c r="K12550" s="1"/>
    </row>
    <row r="12551" spans="1:11" x14ac:dyDescent="0.25">
      <c r="A12551" t="s">
        <v>12</v>
      </c>
      <c r="B12551" s="10" t="s">
        <v>13168</v>
      </c>
      <c r="C12551" s="1" t="s">
        <v>5</v>
      </c>
      <c r="D12551" s="1" t="s">
        <v>35211</v>
      </c>
      <c r="E12551" s="1" t="s">
        <v>35216</v>
      </c>
      <c r="F12551" s="1" t="s">
        <v>8</v>
      </c>
      <c r="G12551" s="1" t="s">
        <v>8</v>
      </c>
      <c r="H12551"/>
      <c r="I12551"/>
      <c r="K12551" s="1"/>
    </row>
    <row r="12552" spans="1:11" x14ac:dyDescent="0.25">
      <c r="A12552" t="s">
        <v>12</v>
      </c>
      <c r="B12552" s="10" t="s">
        <v>13169</v>
      </c>
      <c r="C12552" s="1" t="s">
        <v>5</v>
      </c>
      <c r="D12552" s="1" t="s">
        <v>35211</v>
      </c>
      <c r="E12552" s="1" t="s">
        <v>35216</v>
      </c>
      <c r="F12552" s="1" t="s">
        <v>8</v>
      </c>
      <c r="G12552" s="1" t="s">
        <v>8</v>
      </c>
      <c r="H12552"/>
      <c r="I12552"/>
      <c r="K12552" s="1"/>
    </row>
    <row r="12553" spans="1:11" x14ac:dyDescent="0.25">
      <c r="A12553" t="s">
        <v>12</v>
      </c>
      <c r="B12553" s="10" t="s">
        <v>13170</v>
      </c>
      <c r="C12553" s="1" t="s">
        <v>5</v>
      </c>
      <c r="D12553" s="1" t="s">
        <v>35211</v>
      </c>
      <c r="E12553" s="1" t="s">
        <v>35216</v>
      </c>
      <c r="F12553" s="1" t="s">
        <v>8</v>
      </c>
      <c r="G12553" s="1" t="s">
        <v>8</v>
      </c>
      <c r="H12553"/>
      <c r="I12553"/>
      <c r="K12553" s="1"/>
    </row>
    <row r="12554" spans="1:11" x14ac:dyDescent="0.25">
      <c r="A12554" t="s">
        <v>12</v>
      </c>
      <c r="B12554" s="10" t="s">
        <v>13171</v>
      </c>
      <c r="C12554" s="1" t="s">
        <v>5</v>
      </c>
      <c r="D12554" s="1" t="s">
        <v>35211</v>
      </c>
      <c r="E12554" s="1" t="s">
        <v>35216</v>
      </c>
      <c r="F12554" s="1" t="s">
        <v>8</v>
      </c>
      <c r="G12554" s="1" t="s">
        <v>8</v>
      </c>
      <c r="H12554"/>
      <c r="I12554"/>
      <c r="K12554" s="1"/>
    </row>
    <row r="12555" spans="1:11" x14ac:dyDescent="0.25">
      <c r="A12555" t="s">
        <v>12</v>
      </c>
      <c r="B12555" s="10" t="s">
        <v>13172</v>
      </c>
      <c r="C12555" s="1" t="s">
        <v>5</v>
      </c>
      <c r="D12555" s="1" t="s">
        <v>35211</v>
      </c>
      <c r="E12555" s="1" t="s">
        <v>35216</v>
      </c>
      <c r="F12555" s="1" t="s">
        <v>8</v>
      </c>
      <c r="G12555" s="1" t="s">
        <v>8</v>
      </c>
      <c r="H12555"/>
      <c r="I12555"/>
      <c r="K12555" s="1"/>
    </row>
    <row r="12556" spans="1:11" x14ac:dyDescent="0.25">
      <c r="A12556" t="s">
        <v>12</v>
      </c>
      <c r="B12556" s="10" t="s">
        <v>13173</v>
      </c>
      <c r="C12556" s="1" t="s">
        <v>5</v>
      </c>
      <c r="D12556" s="1" t="s">
        <v>35211</v>
      </c>
      <c r="E12556" s="1" t="s">
        <v>35216</v>
      </c>
      <c r="F12556" s="1" t="s">
        <v>8</v>
      </c>
      <c r="G12556" s="1" t="s">
        <v>8</v>
      </c>
      <c r="H12556"/>
      <c r="I12556"/>
      <c r="K12556" s="1"/>
    </row>
    <row r="12557" spans="1:11" x14ac:dyDescent="0.25">
      <c r="A12557" t="s">
        <v>12</v>
      </c>
      <c r="B12557" s="10" t="s">
        <v>13174</v>
      </c>
      <c r="C12557" s="1" t="s">
        <v>5</v>
      </c>
      <c r="D12557" s="1" t="s">
        <v>35211</v>
      </c>
      <c r="E12557" s="1" t="s">
        <v>35216</v>
      </c>
      <c r="F12557" s="1" t="s">
        <v>8</v>
      </c>
      <c r="G12557" s="1" t="s">
        <v>8</v>
      </c>
      <c r="H12557"/>
      <c r="I12557"/>
      <c r="K12557" s="1"/>
    </row>
    <row r="12558" spans="1:11" x14ac:dyDescent="0.25">
      <c r="A12558" t="s">
        <v>12</v>
      </c>
      <c r="B12558" s="10" t="s">
        <v>13175</v>
      </c>
      <c r="C12558" s="1" t="s">
        <v>5</v>
      </c>
      <c r="D12558" s="1" t="s">
        <v>35211</v>
      </c>
      <c r="E12558" s="1" t="s">
        <v>35216</v>
      </c>
      <c r="F12558" s="1" t="s">
        <v>8</v>
      </c>
      <c r="G12558" s="1" t="s">
        <v>8</v>
      </c>
      <c r="H12558"/>
      <c r="I12558"/>
      <c r="K12558" s="1"/>
    </row>
    <row r="12559" spans="1:11" x14ac:dyDescent="0.25">
      <c r="A12559" t="s">
        <v>12</v>
      </c>
      <c r="B12559" s="10" t="s">
        <v>13176</v>
      </c>
      <c r="C12559" s="1" t="s">
        <v>5</v>
      </c>
      <c r="D12559" s="1" t="s">
        <v>35211</v>
      </c>
      <c r="E12559" s="1" t="s">
        <v>35216</v>
      </c>
      <c r="F12559" s="1" t="s">
        <v>8</v>
      </c>
      <c r="G12559" s="1" t="s">
        <v>8</v>
      </c>
      <c r="H12559"/>
      <c r="I12559"/>
      <c r="K12559" s="1"/>
    </row>
    <row r="12560" spans="1:11" x14ac:dyDescent="0.25">
      <c r="A12560" t="s">
        <v>12</v>
      </c>
      <c r="B12560" s="10" t="s">
        <v>13177</v>
      </c>
      <c r="C12560" s="1" t="s">
        <v>5</v>
      </c>
      <c r="D12560" s="1" t="s">
        <v>35211</v>
      </c>
      <c r="E12560" s="1" t="s">
        <v>35216</v>
      </c>
      <c r="F12560" s="1" t="s">
        <v>8</v>
      </c>
      <c r="G12560" s="1" t="s">
        <v>8</v>
      </c>
      <c r="H12560"/>
      <c r="I12560"/>
      <c r="K12560" s="1"/>
    </row>
    <row r="12561" spans="1:11" x14ac:dyDescent="0.25">
      <c r="A12561" t="s">
        <v>12</v>
      </c>
      <c r="B12561" s="10" t="s">
        <v>13178</v>
      </c>
      <c r="C12561" s="1" t="s">
        <v>5</v>
      </c>
      <c r="D12561" s="1" t="s">
        <v>35211</v>
      </c>
      <c r="E12561" s="1" t="s">
        <v>35216</v>
      </c>
      <c r="F12561" s="1" t="s">
        <v>8</v>
      </c>
      <c r="G12561" s="1" t="s">
        <v>8</v>
      </c>
      <c r="H12561"/>
      <c r="I12561"/>
      <c r="K12561" s="1"/>
    </row>
    <row r="12562" spans="1:11" x14ac:dyDescent="0.25">
      <c r="A12562" t="s">
        <v>12</v>
      </c>
      <c r="B12562" s="10" t="s">
        <v>13179</v>
      </c>
      <c r="C12562" s="1" t="s">
        <v>5</v>
      </c>
      <c r="D12562" s="1" t="s">
        <v>35211</v>
      </c>
      <c r="E12562" s="1" t="s">
        <v>35216</v>
      </c>
      <c r="F12562" s="1" t="s">
        <v>8</v>
      </c>
      <c r="G12562" s="1" t="s">
        <v>8</v>
      </c>
      <c r="H12562"/>
      <c r="I12562"/>
      <c r="K12562" s="1"/>
    </row>
    <row r="12563" spans="1:11" x14ac:dyDescent="0.25">
      <c r="A12563" t="s">
        <v>12</v>
      </c>
      <c r="B12563" s="10" t="s">
        <v>13180</v>
      </c>
      <c r="C12563" s="1" t="s">
        <v>5</v>
      </c>
      <c r="D12563" s="1" t="s">
        <v>35211</v>
      </c>
      <c r="E12563" s="1" t="s">
        <v>35216</v>
      </c>
      <c r="F12563" s="1" t="s">
        <v>8</v>
      </c>
      <c r="G12563" s="1" t="s">
        <v>8</v>
      </c>
      <c r="H12563"/>
      <c r="I12563"/>
      <c r="K12563" s="1"/>
    </row>
    <row r="12564" spans="1:11" x14ac:dyDescent="0.25">
      <c r="A12564" t="s">
        <v>12</v>
      </c>
      <c r="B12564" s="10" t="s">
        <v>13181</v>
      </c>
      <c r="C12564" s="1" t="s">
        <v>5</v>
      </c>
      <c r="D12564" s="1" t="s">
        <v>35211</v>
      </c>
      <c r="E12564" s="1" t="s">
        <v>35216</v>
      </c>
      <c r="F12564" s="1" t="s">
        <v>8</v>
      </c>
      <c r="G12564" s="1" t="s">
        <v>8</v>
      </c>
      <c r="H12564"/>
      <c r="I12564"/>
      <c r="K12564" s="1"/>
    </row>
    <row r="12565" spans="1:11" x14ac:dyDescent="0.25">
      <c r="A12565" t="s">
        <v>12</v>
      </c>
      <c r="B12565" s="10" t="s">
        <v>13182</v>
      </c>
      <c r="C12565" s="1" t="s">
        <v>5</v>
      </c>
      <c r="D12565" s="1" t="s">
        <v>35211</v>
      </c>
      <c r="E12565" s="1" t="s">
        <v>35216</v>
      </c>
      <c r="F12565" s="1" t="s">
        <v>8</v>
      </c>
      <c r="G12565" s="1" t="s">
        <v>8</v>
      </c>
      <c r="H12565"/>
      <c r="I12565"/>
      <c r="K12565" s="1"/>
    </row>
    <row r="12566" spans="1:11" x14ac:dyDescent="0.25">
      <c r="A12566" t="s">
        <v>12</v>
      </c>
      <c r="B12566" s="10" t="s">
        <v>13183</v>
      </c>
      <c r="C12566" s="1" t="s">
        <v>5</v>
      </c>
      <c r="D12566" s="1" t="s">
        <v>35211</v>
      </c>
      <c r="E12566" s="1" t="s">
        <v>35216</v>
      </c>
      <c r="F12566" s="1" t="s">
        <v>8</v>
      </c>
      <c r="G12566" s="1" t="s">
        <v>8</v>
      </c>
      <c r="H12566"/>
      <c r="I12566"/>
      <c r="K12566" s="1"/>
    </row>
    <row r="12567" spans="1:11" x14ac:dyDescent="0.25">
      <c r="A12567" t="s">
        <v>12</v>
      </c>
      <c r="B12567" s="10" t="s">
        <v>13184</v>
      </c>
      <c r="C12567" s="1" t="s">
        <v>5</v>
      </c>
      <c r="D12567" s="1" t="s">
        <v>35211</v>
      </c>
      <c r="E12567" s="1" t="s">
        <v>35216</v>
      </c>
      <c r="F12567" s="1" t="s">
        <v>8</v>
      </c>
      <c r="G12567" s="1" t="s">
        <v>8</v>
      </c>
      <c r="H12567"/>
      <c r="I12567"/>
      <c r="K12567" s="1"/>
    </row>
    <row r="12568" spans="1:11" x14ac:dyDescent="0.25">
      <c r="A12568" t="s">
        <v>12</v>
      </c>
      <c r="B12568" s="10" t="s">
        <v>13185</v>
      </c>
      <c r="C12568" s="1" t="s">
        <v>5</v>
      </c>
      <c r="D12568" s="1" t="s">
        <v>35211</v>
      </c>
      <c r="E12568" s="1" t="s">
        <v>35216</v>
      </c>
      <c r="F12568" s="1" t="s">
        <v>8</v>
      </c>
      <c r="G12568" s="1" t="s">
        <v>8</v>
      </c>
      <c r="H12568"/>
      <c r="I12568"/>
      <c r="K12568" s="1"/>
    </row>
    <row r="12569" spans="1:11" x14ac:dyDescent="0.25">
      <c r="A12569" t="s">
        <v>12</v>
      </c>
      <c r="B12569" s="10" t="s">
        <v>13186</v>
      </c>
      <c r="C12569" s="1" t="s">
        <v>5</v>
      </c>
      <c r="D12569" s="1" t="s">
        <v>35211</v>
      </c>
      <c r="E12569" s="1" t="s">
        <v>35216</v>
      </c>
      <c r="F12569" s="1" t="s">
        <v>8</v>
      </c>
      <c r="G12569" s="1" t="s">
        <v>8</v>
      </c>
      <c r="H12569"/>
      <c r="I12569"/>
      <c r="K12569" s="1"/>
    </row>
    <row r="12570" spans="1:11" x14ac:dyDescent="0.25">
      <c r="A12570" t="s">
        <v>12</v>
      </c>
      <c r="B12570" s="10" t="s">
        <v>13187</v>
      </c>
      <c r="C12570" s="1" t="s">
        <v>5</v>
      </c>
      <c r="D12570" s="1" t="s">
        <v>35211</v>
      </c>
      <c r="E12570" s="1" t="s">
        <v>35216</v>
      </c>
      <c r="F12570" s="1" t="s">
        <v>8</v>
      </c>
      <c r="G12570" s="1" t="s">
        <v>8</v>
      </c>
      <c r="H12570"/>
      <c r="I12570"/>
      <c r="K12570" s="1"/>
    </row>
    <row r="12571" spans="1:11" x14ac:dyDescent="0.25">
      <c r="A12571" t="s">
        <v>12</v>
      </c>
      <c r="B12571" s="10" t="s">
        <v>13188</v>
      </c>
      <c r="C12571" s="1" t="s">
        <v>5</v>
      </c>
      <c r="D12571" s="1" t="s">
        <v>35211</v>
      </c>
      <c r="E12571" s="1" t="s">
        <v>35216</v>
      </c>
      <c r="F12571" s="1" t="s">
        <v>8</v>
      </c>
      <c r="G12571" s="1" t="s">
        <v>8</v>
      </c>
      <c r="H12571"/>
      <c r="I12571"/>
      <c r="K12571" s="1"/>
    </row>
    <row r="12572" spans="1:11" x14ac:dyDescent="0.25">
      <c r="A12572" t="s">
        <v>12</v>
      </c>
      <c r="B12572" s="10" t="s">
        <v>13189</v>
      </c>
      <c r="C12572" s="1" t="s">
        <v>5</v>
      </c>
      <c r="D12572" s="1" t="s">
        <v>35211</v>
      </c>
      <c r="E12572" s="1" t="s">
        <v>35216</v>
      </c>
      <c r="F12572" s="1" t="s">
        <v>8</v>
      </c>
      <c r="G12572" s="1" t="s">
        <v>8</v>
      </c>
      <c r="H12572"/>
      <c r="I12572"/>
      <c r="K12572" s="1"/>
    </row>
    <row r="12573" spans="1:11" x14ac:dyDescent="0.25">
      <c r="A12573" t="s">
        <v>12</v>
      </c>
      <c r="B12573" s="10" t="s">
        <v>13190</v>
      </c>
      <c r="C12573" s="1" t="s">
        <v>5</v>
      </c>
      <c r="D12573" s="1" t="s">
        <v>35211</v>
      </c>
      <c r="E12573" s="1" t="s">
        <v>35216</v>
      </c>
      <c r="F12573" s="1" t="s">
        <v>8</v>
      </c>
      <c r="G12573" s="1" t="s">
        <v>8</v>
      </c>
      <c r="H12573"/>
      <c r="I12573"/>
      <c r="K12573" s="1"/>
    </row>
    <row r="12574" spans="1:11" x14ac:dyDescent="0.25">
      <c r="A12574" t="s">
        <v>12</v>
      </c>
      <c r="B12574" s="10" t="s">
        <v>13191</v>
      </c>
      <c r="C12574" s="1" t="s">
        <v>5</v>
      </c>
      <c r="D12574" s="1" t="s">
        <v>35211</v>
      </c>
      <c r="E12574" s="1" t="s">
        <v>35216</v>
      </c>
      <c r="F12574" s="1" t="s">
        <v>8</v>
      </c>
      <c r="G12574" s="1" t="s">
        <v>8</v>
      </c>
      <c r="H12574"/>
      <c r="I12574"/>
      <c r="K12574" s="1"/>
    </row>
    <row r="12575" spans="1:11" x14ac:dyDescent="0.25">
      <c r="A12575" t="s">
        <v>12</v>
      </c>
      <c r="B12575" s="10" t="s">
        <v>13192</v>
      </c>
      <c r="C12575" s="1" t="s">
        <v>5</v>
      </c>
      <c r="D12575" s="1" t="s">
        <v>35211</v>
      </c>
      <c r="E12575" s="1" t="s">
        <v>35216</v>
      </c>
      <c r="F12575" s="1" t="s">
        <v>8</v>
      </c>
      <c r="G12575" s="1" t="s">
        <v>8</v>
      </c>
      <c r="H12575"/>
      <c r="I12575"/>
      <c r="K12575" s="1"/>
    </row>
    <row r="12576" spans="1:11" x14ac:dyDescent="0.25">
      <c r="A12576" t="s">
        <v>12</v>
      </c>
      <c r="B12576" s="10" t="s">
        <v>13193</v>
      </c>
      <c r="C12576" s="1" t="s">
        <v>5</v>
      </c>
      <c r="D12576" s="1" t="s">
        <v>35211</v>
      </c>
      <c r="E12576" s="1" t="s">
        <v>35216</v>
      </c>
      <c r="F12576" s="1" t="s">
        <v>8</v>
      </c>
      <c r="G12576" s="1" t="s">
        <v>8</v>
      </c>
      <c r="H12576"/>
      <c r="I12576"/>
      <c r="K12576" s="1"/>
    </row>
    <row r="12577" spans="1:11" x14ac:dyDescent="0.25">
      <c r="A12577" t="s">
        <v>12</v>
      </c>
      <c r="B12577" s="10" t="s">
        <v>13194</v>
      </c>
      <c r="C12577" s="1" t="s">
        <v>5</v>
      </c>
      <c r="D12577" s="1" t="s">
        <v>35211</v>
      </c>
      <c r="E12577" s="1" t="s">
        <v>35216</v>
      </c>
      <c r="F12577" s="1" t="s">
        <v>8</v>
      </c>
      <c r="G12577" s="1" t="s">
        <v>8</v>
      </c>
      <c r="H12577"/>
      <c r="I12577"/>
      <c r="K12577" s="1"/>
    </row>
    <row r="12578" spans="1:11" x14ac:dyDescent="0.25">
      <c r="A12578" t="s">
        <v>12</v>
      </c>
      <c r="B12578" s="10" t="s">
        <v>13195</v>
      </c>
      <c r="C12578" s="1" t="s">
        <v>5</v>
      </c>
      <c r="D12578" s="1" t="s">
        <v>35211</v>
      </c>
      <c r="E12578" s="1" t="s">
        <v>35216</v>
      </c>
      <c r="F12578" s="1" t="s">
        <v>8</v>
      </c>
      <c r="G12578" s="1" t="s">
        <v>8</v>
      </c>
      <c r="H12578"/>
      <c r="I12578"/>
      <c r="K12578" s="1"/>
    </row>
    <row r="12579" spans="1:11" x14ac:dyDescent="0.25">
      <c r="A12579" t="s">
        <v>12</v>
      </c>
      <c r="B12579" s="10" t="s">
        <v>13196</v>
      </c>
      <c r="C12579" s="1" t="s">
        <v>5</v>
      </c>
      <c r="D12579" s="1" t="s">
        <v>35211</v>
      </c>
      <c r="E12579" s="1" t="s">
        <v>35216</v>
      </c>
      <c r="F12579" s="1" t="s">
        <v>8</v>
      </c>
      <c r="G12579" s="1" t="s">
        <v>8</v>
      </c>
      <c r="H12579"/>
      <c r="I12579"/>
      <c r="K12579" s="1"/>
    </row>
    <row r="12580" spans="1:11" x14ac:dyDescent="0.25">
      <c r="A12580" t="s">
        <v>12</v>
      </c>
      <c r="B12580" s="10" t="s">
        <v>13197</v>
      </c>
      <c r="C12580" s="1" t="s">
        <v>5</v>
      </c>
      <c r="D12580" s="1" t="s">
        <v>35211</v>
      </c>
      <c r="E12580" s="1" t="s">
        <v>35216</v>
      </c>
      <c r="F12580" s="1" t="s">
        <v>8</v>
      </c>
      <c r="G12580" s="1" t="s">
        <v>8</v>
      </c>
      <c r="H12580"/>
      <c r="I12580"/>
      <c r="K12580" s="1"/>
    </row>
    <row r="12581" spans="1:11" x14ac:dyDescent="0.25">
      <c r="A12581" t="s">
        <v>12</v>
      </c>
      <c r="B12581" s="10" t="s">
        <v>13198</v>
      </c>
      <c r="C12581" s="1" t="s">
        <v>5</v>
      </c>
      <c r="D12581" s="1" t="s">
        <v>35211</v>
      </c>
      <c r="E12581" s="1" t="s">
        <v>35216</v>
      </c>
      <c r="F12581" s="1" t="s">
        <v>8</v>
      </c>
      <c r="G12581" s="1" t="s">
        <v>8</v>
      </c>
      <c r="H12581"/>
      <c r="I12581"/>
      <c r="K12581" s="1"/>
    </row>
    <row r="12582" spans="1:11" x14ac:dyDescent="0.25">
      <c r="A12582" t="s">
        <v>12</v>
      </c>
      <c r="B12582" s="10" t="s">
        <v>13199</v>
      </c>
      <c r="C12582" s="1" t="s">
        <v>5</v>
      </c>
      <c r="D12582" s="1" t="s">
        <v>35211</v>
      </c>
      <c r="E12582" s="1" t="s">
        <v>35216</v>
      </c>
      <c r="F12582" s="1" t="s">
        <v>8</v>
      </c>
      <c r="G12582" s="1" t="s">
        <v>8</v>
      </c>
      <c r="H12582"/>
      <c r="I12582"/>
      <c r="K12582" s="1"/>
    </row>
    <row r="12583" spans="1:11" x14ac:dyDescent="0.25">
      <c r="A12583" t="s">
        <v>12</v>
      </c>
      <c r="B12583" s="10" t="s">
        <v>13200</v>
      </c>
      <c r="C12583" s="1" t="s">
        <v>5</v>
      </c>
      <c r="D12583" s="1" t="s">
        <v>35211</v>
      </c>
      <c r="E12583" s="1" t="s">
        <v>35216</v>
      </c>
      <c r="F12583" s="1" t="s">
        <v>8</v>
      </c>
      <c r="G12583" s="1" t="s">
        <v>8</v>
      </c>
      <c r="H12583"/>
      <c r="I12583"/>
      <c r="K12583" s="1"/>
    </row>
    <row r="12584" spans="1:11" x14ac:dyDescent="0.25">
      <c r="A12584" t="s">
        <v>12</v>
      </c>
      <c r="B12584" s="10" t="s">
        <v>13201</v>
      </c>
      <c r="C12584" s="1" t="s">
        <v>5</v>
      </c>
      <c r="D12584" s="1" t="s">
        <v>35211</v>
      </c>
      <c r="E12584" s="1" t="s">
        <v>35216</v>
      </c>
      <c r="F12584" s="1" t="s">
        <v>8</v>
      </c>
      <c r="G12584" s="1" t="s">
        <v>8</v>
      </c>
      <c r="H12584"/>
      <c r="I12584"/>
      <c r="K12584" s="1"/>
    </row>
    <row r="12585" spans="1:11" x14ac:dyDescent="0.25">
      <c r="A12585" t="s">
        <v>12</v>
      </c>
      <c r="B12585" s="10" t="s">
        <v>13202</v>
      </c>
      <c r="C12585" s="1" t="s">
        <v>5</v>
      </c>
      <c r="D12585" s="1" t="s">
        <v>35211</v>
      </c>
      <c r="E12585" s="1" t="s">
        <v>35216</v>
      </c>
      <c r="F12585" s="1" t="s">
        <v>8</v>
      </c>
      <c r="G12585" s="1" t="s">
        <v>8</v>
      </c>
      <c r="H12585"/>
      <c r="I12585"/>
      <c r="K12585" s="1"/>
    </row>
    <row r="12586" spans="1:11" x14ac:dyDescent="0.25">
      <c r="A12586" t="s">
        <v>12</v>
      </c>
      <c r="B12586" s="10" t="s">
        <v>13203</v>
      </c>
      <c r="C12586" s="1" t="s">
        <v>5</v>
      </c>
      <c r="D12586" s="1" t="s">
        <v>35211</v>
      </c>
      <c r="E12586" s="1" t="s">
        <v>35216</v>
      </c>
      <c r="F12586" s="1" t="s">
        <v>8</v>
      </c>
      <c r="G12586" s="1" t="s">
        <v>8</v>
      </c>
      <c r="H12586"/>
      <c r="I12586"/>
      <c r="K12586" s="1"/>
    </row>
    <row r="12587" spans="1:11" x14ac:dyDescent="0.25">
      <c r="A12587" t="s">
        <v>12</v>
      </c>
      <c r="B12587" s="10" t="s">
        <v>13204</v>
      </c>
      <c r="C12587" s="1" t="s">
        <v>5</v>
      </c>
      <c r="D12587" s="1" t="s">
        <v>35211</v>
      </c>
      <c r="E12587" s="1" t="s">
        <v>35216</v>
      </c>
      <c r="F12587" s="1" t="s">
        <v>8</v>
      </c>
      <c r="G12587" s="1" t="s">
        <v>8</v>
      </c>
      <c r="H12587"/>
      <c r="I12587"/>
      <c r="K12587" s="1"/>
    </row>
    <row r="12588" spans="1:11" x14ac:dyDescent="0.25">
      <c r="A12588" t="s">
        <v>12</v>
      </c>
      <c r="B12588" s="10" t="s">
        <v>13205</v>
      </c>
      <c r="C12588" s="1" t="s">
        <v>5</v>
      </c>
      <c r="D12588" s="1" t="s">
        <v>35211</v>
      </c>
      <c r="E12588" s="1" t="s">
        <v>35216</v>
      </c>
      <c r="F12588" s="1" t="s">
        <v>8</v>
      </c>
      <c r="G12588" s="1" t="s">
        <v>8</v>
      </c>
      <c r="H12588"/>
      <c r="I12588"/>
      <c r="K12588" s="1"/>
    </row>
    <row r="12589" spans="1:11" x14ac:dyDescent="0.25">
      <c r="A12589" t="s">
        <v>12</v>
      </c>
      <c r="B12589" s="10" t="s">
        <v>13206</v>
      </c>
      <c r="C12589" s="1" t="s">
        <v>5</v>
      </c>
      <c r="D12589" s="1" t="s">
        <v>35211</v>
      </c>
      <c r="E12589" s="1" t="s">
        <v>35216</v>
      </c>
      <c r="F12589" s="1" t="s">
        <v>8</v>
      </c>
      <c r="G12589" s="1" t="s">
        <v>8</v>
      </c>
      <c r="H12589"/>
      <c r="I12589"/>
      <c r="K12589" s="1"/>
    </row>
    <row r="12590" spans="1:11" x14ac:dyDescent="0.25">
      <c r="A12590" t="s">
        <v>12</v>
      </c>
      <c r="B12590" s="10" t="s">
        <v>13207</v>
      </c>
      <c r="C12590" s="1" t="s">
        <v>5</v>
      </c>
      <c r="D12590" s="1" t="s">
        <v>35211</v>
      </c>
      <c r="E12590" s="1" t="s">
        <v>35216</v>
      </c>
      <c r="F12590" s="1" t="s">
        <v>8</v>
      </c>
      <c r="G12590" s="1" t="s">
        <v>8</v>
      </c>
      <c r="H12590"/>
      <c r="I12590"/>
      <c r="K12590" s="1"/>
    </row>
    <row r="12591" spans="1:11" x14ac:dyDescent="0.25">
      <c r="A12591" t="s">
        <v>12</v>
      </c>
      <c r="B12591" s="10" t="s">
        <v>13208</v>
      </c>
      <c r="C12591" s="1" t="s">
        <v>5</v>
      </c>
      <c r="D12591" s="1" t="s">
        <v>35211</v>
      </c>
      <c r="E12591" s="1" t="s">
        <v>35216</v>
      </c>
      <c r="F12591" s="1" t="s">
        <v>8</v>
      </c>
      <c r="G12591" s="1" t="s">
        <v>8</v>
      </c>
      <c r="H12591"/>
      <c r="I12591"/>
      <c r="K12591" s="1"/>
    </row>
    <row r="12592" spans="1:11" x14ac:dyDescent="0.25">
      <c r="A12592" t="s">
        <v>12</v>
      </c>
      <c r="B12592" s="10" t="s">
        <v>13209</v>
      </c>
      <c r="C12592" s="1" t="s">
        <v>5</v>
      </c>
      <c r="D12592" s="1" t="s">
        <v>35211</v>
      </c>
      <c r="E12592" s="1" t="s">
        <v>35216</v>
      </c>
      <c r="F12592" s="1" t="s">
        <v>8</v>
      </c>
      <c r="G12592" s="1" t="s">
        <v>8</v>
      </c>
      <c r="H12592"/>
      <c r="I12592"/>
      <c r="K12592" s="1"/>
    </row>
    <row r="12593" spans="1:11" x14ac:dyDescent="0.25">
      <c r="A12593" t="s">
        <v>12</v>
      </c>
      <c r="B12593" s="10" t="s">
        <v>13210</v>
      </c>
      <c r="C12593" s="1" t="s">
        <v>5</v>
      </c>
      <c r="D12593" s="1" t="s">
        <v>35211</v>
      </c>
      <c r="E12593" s="1" t="s">
        <v>35216</v>
      </c>
      <c r="F12593" s="1" t="s">
        <v>8</v>
      </c>
      <c r="G12593" s="1" t="s">
        <v>8</v>
      </c>
      <c r="H12593"/>
      <c r="I12593"/>
      <c r="K12593" s="1"/>
    </row>
    <row r="12594" spans="1:11" x14ac:dyDescent="0.25">
      <c r="A12594" t="s">
        <v>12</v>
      </c>
      <c r="B12594" s="10" t="s">
        <v>13211</v>
      </c>
      <c r="C12594" s="1" t="s">
        <v>5</v>
      </c>
      <c r="D12594" s="1" t="s">
        <v>35211</v>
      </c>
      <c r="E12594" s="1" t="s">
        <v>35216</v>
      </c>
      <c r="F12594" s="1" t="s">
        <v>8</v>
      </c>
      <c r="G12594" s="1" t="s">
        <v>8</v>
      </c>
      <c r="H12594"/>
      <c r="I12594"/>
      <c r="K12594" s="1"/>
    </row>
    <row r="12595" spans="1:11" x14ac:dyDescent="0.25">
      <c r="A12595" t="s">
        <v>12</v>
      </c>
      <c r="B12595" s="10" t="s">
        <v>13212</v>
      </c>
      <c r="C12595" s="1" t="s">
        <v>5</v>
      </c>
      <c r="D12595" s="1" t="s">
        <v>35211</v>
      </c>
      <c r="E12595" s="1" t="s">
        <v>35216</v>
      </c>
      <c r="F12595" s="1" t="s">
        <v>8</v>
      </c>
      <c r="G12595" s="1" t="s">
        <v>8</v>
      </c>
      <c r="H12595"/>
      <c r="I12595"/>
      <c r="K12595" s="1"/>
    </row>
    <row r="12596" spans="1:11" x14ac:dyDescent="0.25">
      <c r="A12596" t="s">
        <v>12</v>
      </c>
      <c r="B12596" s="10" t="s">
        <v>13213</v>
      </c>
      <c r="C12596" s="1" t="s">
        <v>5</v>
      </c>
      <c r="D12596" s="1" t="s">
        <v>35211</v>
      </c>
      <c r="E12596" s="1" t="s">
        <v>35216</v>
      </c>
      <c r="F12596" s="1" t="s">
        <v>8</v>
      </c>
      <c r="G12596" s="1" t="s">
        <v>8</v>
      </c>
      <c r="H12596"/>
      <c r="I12596"/>
      <c r="K12596" s="1"/>
    </row>
    <row r="12597" spans="1:11" x14ac:dyDescent="0.25">
      <c r="A12597" t="s">
        <v>12</v>
      </c>
      <c r="B12597" s="10" t="s">
        <v>13214</v>
      </c>
      <c r="C12597" s="1" t="s">
        <v>5</v>
      </c>
      <c r="D12597" s="1" t="s">
        <v>35211</v>
      </c>
      <c r="E12597" s="1" t="s">
        <v>35216</v>
      </c>
      <c r="F12597" s="1" t="s">
        <v>8</v>
      </c>
      <c r="G12597" s="1" t="s">
        <v>8</v>
      </c>
      <c r="H12597"/>
      <c r="I12597"/>
      <c r="K12597" s="1"/>
    </row>
    <row r="12598" spans="1:11" x14ac:dyDescent="0.25">
      <c r="A12598" t="s">
        <v>12</v>
      </c>
      <c r="B12598" s="10" t="s">
        <v>13215</v>
      </c>
      <c r="C12598" s="1" t="s">
        <v>5</v>
      </c>
      <c r="D12598" s="1" t="s">
        <v>35211</v>
      </c>
      <c r="E12598" s="1" t="s">
        <v>35216</v>
      </c>
      <c r="F12598" s="1" t="s">
        <v>8</v>
      </c>
      <c r="G12598" s="1" t="s">
        <v>8</v>
      </c>
      <c r="H12598"/>
      <c r="I12598"/>
      <c r="K12598" s="1"/>
    </row>
    <row r="12599" spans="1:11" x14ac:dyDescent="0.25">
      <c r="A12599" t="s">
        <v>12</v>
      </c>
      <c r="B12599" s="10" t="s">
        <v>13216</v>
      </c>
      <c r="C12599" s="1" t="s">
        <v>5</v>
      </c>
      <c r="D12599" s="1" t="s">
        <v>35211</v>
      </c>
      <c r="E12599" s="1" t="s">
        <v>35216</v>
      </c>
      <c r="F12599" s="1" t="s">
        <v>8</v>
      </c>
      <c r="G12599" s="1" t="s">
        <v>8</v>
      </c>
      <c r="H12599"/>
      <c r="I12599"/>
      <c r="K12599" s="1"/>
    </row>
    <row r="12600" spans="1:11" x14ac:dyDescent="0.25">
      <c r="A12600" t="s">
        <v>12</v>
      </c>
      <c r="B12600" s="10" t="s">
        <v>13217</v>
      </c>
      <c r="C12600" s="1" t="s">
        <v>5</v>
      </c>
      <c r="D12600" s="1" t="s">
        <v>35211</v>
      </c>
      <c r="E12600" s="1" t="s">
        <v>35216</v>
      </c>
      <c r="F12600" s="1" t="s">
        <v>8</v>
      </c>
      <c r="G12600" s="1" t="s">
        <v>8</v>
      </c>
      <c r="H12600"/>
      <c r="I12600"/>
      <c r="K12600" s="1"/>
    </row>
    <row r="12601" spans="1:11" x14ac:dyDescent="0.25">
      <c r="A12601" t="s">
        <v>12</v>
      </c>
      <c r="B12601" s="10" t="s">
        <v>13218</v>
      </c>
      <c r="C12601" s="1" t="s">
        <v>5</v>
      </c>
      <c r="D12601" s="1" t="s">
        <v>35211</v>
      </c>
      <c r="E12601" s="1" t="s">
        <v>35216</v>
      </c>
      <c r="F12601" s="1" t="s">
        <v>8</v>
      </c>
      <c r="G12601" s="1" t="s">
        <v>8</v>
      </c>
      <c r="H12601"/>
      <c r="I12601"/>
      <c r="K12601" s="1"/>
    </row>
    <row r="12602" spans="1:11" x14ac:dyDescent="0.25">
      <c r="A12602" t="s">
        <v>12</v>
      </c>
      <c r="B12602" s="10" t="s">
        <v>13219</v>
      </c>
      <c r="C12602" s="1" t="s">
        <v>5</v>
      </c>
      <c r="D12602" s="1" t="s">
        <v>35211</v>
      </c>
      <c r="E12602" s="1" t="s">
        <v>35216</v>
      </c>
      <c r="F12602" s="1" t="s">
        <v>8</v>
      </c>
      <c r="G12602" s="1" t="s">
        <v>8</v>
      </c>
      <c r="H12602"/>
      <c r="I12602"/>
      <c r="K12602" s="1"/>
    </row>
    <row r="12603" spans="1:11" x14ac:dyDescent="0.25">
      <c r="A12603" t="s">
        <v>12</v>
      </c>
      <c r="B12603" s="10" t="s">
        <v>13220</v>
      </c>
      <c r="C12603" s="1" t="s">
        <v>5</v>
      </c>
      <c r="D12603" s="1" t="s">
        <v>35211</v>
      </c>
      <c r="E12603" s="1" t="s">
        <v>35216</v>
      </c>
      <c r="F12603" s="1" t="s">
        <v>8</v>
      </c>
      <c r="G12603" s="1" t="s">
        <v>8</v>
      </c>
      <c r="H12603"/>
      <c r="I12603"/>
      <c r="K12603" s="1"/>
    </row>
    <row r="12604" spans="1:11" x14ac:dyDescent="0.25">
      <c r="A12604" t="s">
        <v>12</v>
      </c>
      <c r="B12604" s="10" t="s">
        <v>13221</v>
      </c>
      <c r="C12604" s="1" t="s">
        <v>5</v>
      </c>
      <c r="D12604" s="1" t="s">
        <v>35211</v>
      </c>
      <c r="E12604" s="1" t="s">
        <v>35216</v>
      </c>
      <c r="F12604" s="1" t="s">
        <v>8</v>
      </c>
      <c r="G12604" s="1" t="s">
        <v>8</v>
      </c>
      <c r="H12604"/>
      <c r="I12604"/>
      <c r="K12604" s="1"/>
    </row>
    <row r="12605" spans="1:11" x14ac:dyDescent="0.25">
      <c r="A12605" t="s">
        <v>12</v>
      </c>
      <c r="B12605" s="10" t="s">
        <v>13222</v>
      </c>
      <c r="C12605" s="1" t="s">
        <v>5</v>
      </c>
      <c r="D12605" s="1" t="s">
        <v>35211</v>
      </c>
      <c r="E12605" s="1" t="s">
        <v>35216</v>
      </c>
      <c r="F12605" s="1" t="s">
        <v>8</v>
      </c>
      <c r="G12605" s="1" t="s">
        <v>8</v>
      </c>
      <c r="H12605"/>
      <c r="I12605"/>
      <c r="K12605" s="1"/>
    </row>
    <row r="12606" spans="1:11" x14ac:dyDescent="0.25">
      <c r="A12606" t="s">
        <v>12</v>
      </c>
      <c r="B12606" s="10" t="s">
        <v>13223</v>
      </c>
      <c r="C12606" s="1" t="s">
        <v>5</v>
      </c>
      <c r="D12606" s="1" t="s">
        <v>35211</v>
      </c>
      <c r="E12606" s="1" t="s">
        <v>35216</v>
      </c>
      <c r="F12606" s="1" t="s">
        <v>8</v>
      </c>
      <c r="G12606" s="1" t="s">
        <v>8</v>
      </c>
      <c r="H12606"/>
      <c r="I12606"/>
      <c r="K12606" s="1"/>
    </row>
    <row r="12607" spans="1:11" x14ac:dyDescent="0.25">
      <c r="A12607" t="s">
        <v>12</v>
      </c>
      <c r="B12607" s="10" t="s">
        <v>13224</v>
      </c>
      <c r="C12607" s="1" t="s">
        <v>5</v>
      </c>
      <c r="D12607" s="1" t="s">
        <v>35211</v>
      </c>
      <c r="E12607" s="1" t="s">
        <v>35216</v>
      </c>
      <c r="F12607" s="1" t="s">
        <v>8</v>
      </c>
      <c r="G12607" s="1" t="s">
        <v>8</v>
      </c>
      <c r="H12607"/>
      <c r="I12607"/>
      <c r="K12607" s="1"/>
    </row>
    <row r="12608" spans="1:11" x14ac:dyDescent="0.25">
      <c r="A12608" t="s">
        <v>12</v>
      </c>
      <c r="B12608" s="10" t="s">
        <v>13225</v>
      </c>
      <c r="C12608" s="1" t="s">
        <v>5</v>
      </c>
      <c r="D12608" s="1" t="s">
        <v>35211</v>
      </c>
      <c r="E12608" s="1" t="s">
        <v>35216</v>
      </c>
      <c r="F12608" s="1" t="s">
        <v>8</v>
      </c>
      <c r="G12608" s="1" t="s">
        <v>8</v>
      </c>
      <c r="H12608"/>
      <c r="I12608"/>
      <c r="K12608" s="1"/>
    </row>
    <row r="12609" spans="1:11" x14ac:dyDescent="0.25">
      <c r="A12609" t="s">
        <v>12</v>
      </c>
      <c r="B12609" s="10" t="s">
        <v>13226</v>
      </c>
      <c r="C12609" s="1" t="s">
        <v>5</v>
      </c>
      <c r="D12609" s="1" t="s">
        <v>35211</v>
      </c>
      <c r="E12609" s="1" t="s">
        <v>35216</v>
      </c>
      <c r="F12609" s="1" t="s">
        <v>8</v>
      </c>
      <c r="G12609" s="1" t="s">
        <v>8</v>
      </c>
      <c r="H12609"/>
      <c r="I12609"/>
      <c r="K12609" s="1"/>
    </row>
    <row r="12610" spans="1:11" x14ac:dyDescent="0.25">
      <c r="A12610" t="s">
        <v>12</v>
      </c>
      <c r="B12610" s="10" t="s">
        <v>13227</v>
      </c>
      <c r="C12610" s="1" t="s">
        <v>5</v>
      </c>
      <c r="D12610" s="1" t="s">
        <v>35211</v>
      </c>
      <c r="E12610" s="1" t="s">
        <v>35216</v>
      </c>
      <c r="F12610" s="1" t="s">
        <v>8</v>
      </c>
      <c r="G12610" s="1" t="s">
        <v>8</v>
      </c>
      <c r="H12610"/>
      <c r="I12610"/>
      <c r="K12610" s="1"/>
    </row>
    <row r="12611" spans="1:11" x14ac:dyDescent="0.25">
      <c r="A12611" t="s">
        <v>12</v>
      </c>
      <c r="B12611" s="10" t="s">
        <v>13228</v>
      </c>
      <c r="C12611" s="1" t="s">
        <v>5</v>
      </c>
      <c r="D12611" s="1" t="s">
        <v>35211</v>
      </c>
      <c r="E12611" s="1" t="s">
        <v>35216</v>
      </c>
      <c r="F12611" s="1" t="s">
        <v>8</v>
      </c>
      <c r="G12611" s="1" t="s">
        <v>8</v>
      </c>
      <c r="H12611"/>
      <c r="I12611"/>
      <c r="K12611" s="1"/>
    </row>
    <row r="12612" spans="1:11" x14ac:dyDescent="0.25">
      <c r="A12612" t="s">
        <v>12</v>
      </c>
      <c r="B12612" s="10" t="s">
        <v>13229</v>
      </c>
      <c r="C12612" s="1" t="s">
        <v>5</v>
      </c>
      <c r="D12612" s="1" t="s">
        <v>35211</v>
      </c>
      <c r="E12612" s="1" t="s">
        <v>35216</v>
      </c>
      <c r="F12612" s="1" t="s">
        <v>8</v>
      </c>
      <c r="G12612" s="1" t="s">
        <v>8</v>
      </c>
      <c r="H12612"/>
      <c r="I12612"/>
      <c r="K12612" s="1"/>
    </row>
    <row r="12613" spans="1:11" x14ac:dyDescent="0.25">
      <c r="A12613" t="s">
        <v>12</v>
      </c>
      <c r="B12613" s="10" t="s">
        <v>13230</v>
      </c>
      <c r="C12613" s="1" t="s">
        <v>5</v>
      </c>
      <c r="D12613" s="1" t="s">
        <v>35211</v>
      </c>
      <c r="E12613" s="1" t="s">
        <v>35216</v>
      </c>
      <c r="F12613" s="1" t="s">
        <v>8</v>
      </c>
      <c r="G12613" s="1" t="s">
        <v>8</v>
      </c>
      <c r="H12613"/>
      <c r="I12613"/>
      <c r="K12613" s="1"/>
    </row>
    <row r="12614" spans="1:11" x14ac:dyDescent="0.25">
      <c r="A12614" t="s">
        <v>12</v>
      </c>
      <c r="B12614" s="10" t="s">
        <v>13231</v>
      </c>
      <c r="C12614" s="1" t="s">
        <v>5</v>
      </c>
      <c r="D12614" s="1" t="s">
        <v>35211</v>
      </c>
      <c r="E12614" s="1" t="s">
        <v>35216</v>
      </c>
      <c r="F12614" s="1" t="s">
        <v>8</v>
      </c>
      <c r="G12614" s="1" t="s">
        <v>8</v>
      </c>
      <c r="H12614"/>
      <c r="I12614"/>
      <c r="K12614" s="1"/>
    </row>
    <row r="12615" spans="1:11" x14ac:dyDescent="0.25">
      <c r="A12615" t="s">
        <v>12</v>
      </c>
      <c r="B12615" s="10" t="s">
        <v>13232</v>
      </c>
      <c r="C12615" s="1" t="s">
        <v>5</v>
      </c>
      <c r="D12615" s="1" t="s">
        <v>35211</v>
      </c>
      <c r="E12615" s="1" t="s">
        <v>35216</v>
      </c>
      <c r="F12615" s="1" t="s">
        <v>8</v>
      </c>
      <c r="G12615" s="1" t="s">
        <v>8</v>
      </c>
      <c r="H12615"/>
      <c r="I12615"/>
      <c r="K12615" s="1"/>
    </row>
    <row r="12616" spans="1:11" x14ac:dyDescent="0.25">
      <c r="A12616" t="s">
        <v>12</v>
      </c>
      <c r="B12616" s="10" t="s">
        <v>13233</v>
      </c>
      <c r="C12616" s="1" t="s">
        <v>5</v>
      </c>
      <c r="D12616" s="1" t="s">
        <v>35211</v>
      </c>
      <c r="E12616" s="1" t="s">
        <v>35216</v>
      </c>
      <c r="F12616" s="1" t="s">
        <v>8</v>
      </c>
      <c r="G12616" s="1" t="s">
        <v>8</v>
      </c>
      <c r="H12616"/>
      <c r="I12616"/>
      <c r="K12616" s="1"/>
    </row>
    <row r="12617" spans="1:11" x14ac:dyDescent="0.25">
      <c r="A12617" t="s">
        <v>12</v>
      </c>
      <c r="B12617" s="10" t="s">
        <v>13234</v>
      </c>
      <c r="C12617" s="1" t="s">
        <v>5</v>
      </c>
      <c r="D12617" s="1" t="s">
        <v>35211</v>
      </c>
      <c r="E12617" s="1" t="s">
        <v>35216</v>
      </c>
      <c r="F12617" s="1" t="s">
        <v>8</v>
      </c>
      <c r="G12617" s="1" t="s">
        <v>8</v>
      </c>
      <c r="H12617"/>
      <c r="I12617"/>
      <c r="K12617" s="1"/>
    </row>
    <row r="12618" spans="1:11" x14ac:dyDescent="0.25">
      <c r="A12618" t="s">
        <v>12</v>
      </c>
      <c r="B12618" s="10" t="s">
        <v>13235</v>
      </c>
      <c r="C12618" s="1" t="s">
        <v>5</v>
      </c>
      <c r="D12618" s="1" t="s">
        <v>35211</v>
      </c>
      <c r="E12618" s="1" t="s">
        <v>35216</v>
      </c>
      <c r="F12618" s="1" t="s">
        <v>8</v>
      </c>
      <c r="G12618" s="1" t="s">
        <v>8</v>
      </c>
      <c r="H12618"/>
      <c r="I12618"/>
      <c r="K12618" s="1"/>
    </row>
    <row r="12619" spans="1:11" x14ac:dyDescent="0.25">
      <c r="A12619" t="s">
        <v>12</v>
      </c>
      <c r="B12619" s="10" t="s">
        <v>13236</v>
      </c>
      <c r="C12619" s="1" t="s">
        <v>5</v>
      </c>
      <c r="D12619" s="1" t="s">
        <v>35211</v>
      </c>
      <c r="E12619" s="1" t="s">
        <v>35216</v>
      </c>
      <c r="F12619" s="1" t="s">
        <v>8</v>
      </c>
      <c r="G12619" s="1" t="s">
        <v>8</v>
      </c>
      <c r="H12619"/>
      <c r="I12619"/>
      <c r="K12619" s="1"/>
    </row>
    <row r="12620" spans="1:11" x14ac:dyDescent="0.25">
      <c r="A12620" t="s">
        <v>12</v>
      </c>
      <c r="B12620" s="10" t="s">
        <v>13237</v>
      </c>
      <c r="C12620" s="1" t="s">
        <v>5</v>
      </c>
      <c r="D12620" s="1" t="s">
        <v>35211</v>
      </c>
      <c r="E12620" s="1" t="s">
        <v>35216</v>
      </c>
      <c r="F12620" s="1" t="s">
        <v>8</v>
      </c>
      <c r="G12620" s="1" t="s">
        <v>8</v>
      </c>
      <c r="H12620"/>
      <c r="I12620"/>
      <c r="K12620" s="1"/>
    </row>
    <row r="12621" spans="1:11" x14ac:dyDescent="0.25">
      <c r="A12621" t="s">
        <v>12</v>
      </c>
      <c r="B12621" s="10" t="s">
        <v>13238</v>
      </c>
      <c r="C12621" s="1" t="s">
        <v>5</v>
      </c>
      <c r="D12621" s="1" t="s">
        <v>35211</v>
      </c>
      <c r="E12621" s="1" t="s">
        <v>35216</v>
      </c>
      <c r="F12621" s="1" t="s">
        <v>8</v>
      </c>
      <c r="G12621" s="1" t="s">
        <v>8</v>
      </c>
      <c r="H12621"/>
      <c r="I12621"/>
      <c r="K12621" s="1"/>
    </row>
    <row r="12622" spans="1:11" x14ac:dyDescent="0.25">
      <c r="A12622" t="s">
        <v>12</v>
      </c>
      <c r="B12622" s="10" t="s">
        <v>13239</v>
      </c>
      <c r="C12622" s="1" t="s">
        <v>5</v>
      </c>
      <c r="D12622" s="1" t="s">
        <v>35211</v>
      </c>
      <c r="E12622" s="1" t="s">
        <v>35216</v>
      </c>
      <c r="F12622" s="1" t="s">
        <v>8</v>
      </c>
      <c r="G12622" s="1" t="s">
        <v>8</v>
      </c>
      <c r="H12622"/>
      <c r="I12622"/>
      <c r="K12622" s="1"/>
    </row>
    <row r="12623" spans="1:11" x14ac:dyDescent="0.25">
      <c r="A12623" t="s">
        <v>12</v>
      </c>
      <c r="B12623" s="10" t="s">
        <v>13240</v>
      </c>
      <c r="C12623" s="1" t="s">
        <v>5</v>
      </c>
      <c r="D12623" s="1" t="s">
        <v>35211</v>
      </c>
      <c r="E12623" s="1" t="s">
        <v>35216</v>
      </c>
      <c r="F12623" s="1" t="s">
        <v>8</v>
      </c>
      <c r="G12623" s="1" t="s">
        <v>8</v>
      </c>
      <c r="H12623"/>
      <c r="I12623"/>
      <c r="K12623" s="1"/>
    </row>
    <row r="12624" spans="1:11" x14ac:dyDescent="0.25">
      <c r="A12624" t="s">
        <v>12</v>
      </c>
      <c r="B12624" s="10" t="s">
        <v>13241</v>
      </c>
      <c r="C12624" s="1" t="s">
        <v>5</v>
      </c>
      <c r="D12624" s="1" t="s">
        <v>35211</v>
      </c>
      <c r="E12624" s="1" t="s">
        <v>35216</v>
      </c>
      <c r="F12624" s="1" t="s">
        <v>8</v>
      </c>
      <c r="G12624" s="1" t="s">
        <v>8</v>
      </c>
      <c r="H12624"/>
      <c r="I12624"/>
      <c r="K12624" s="1"/>
    </row>
    <row r="12625" spans="1:11" x14ac:dyDescent="0.25">
      <c r="A12625" t="s">
        <v>12</v>
      </c>
      <c r="B12625" s="10" t="s">
        <v>13242</v>
      </c>
      <c r="C12625" s="1" t="s">
        <v>5</v>
      </c>
      <c r="D12625" s="1" t="s">
        <v>35211</v>
      </c>
      <c r="E12625" s="1" t="s">
        <v>35216</v>
      </c>
      <c r="F12625" s="1" t="s">
        <v>8</v>
      </c>
      <c r="G12625" s="1" t="s">
        <v>8</v>
      </c>
      <c r="H12625"/>
      <c r="I12625"/>
      <c r="K12625" s="1"/>
    </row>
    <row r="12626" spans="1:11" x14ac:dyDescent="0.25">
      <c r="A12626" t="s">
        <v>12</v>
      </c>
      <c r="B12626" s="10" t="s">
        <v>13243</v>
      </c>
      <c r="C12626" s="1" t="s">
        <v>5</v>
      </c>
      <c r="D12626" s="1" t="s">
        <v>35211</v>
      </c>
      <c r="E12626" s="1" t="s">
        <v>35216</v>
      </c>
      <c r="F12626" s="1" t="s">
        <v>8</v>
      </c>
      <c r="G12626" s="1" t="s">
        <v>8</v>
      </c>
      <c r="H12626"/>
      <c r="I12626"/>
      <c r="K12626" s="1"/>
    </row>
    <row r="12627" spans="1:11" x14ac:dyDescent="0.25">
      <c r="A12627" t="s">
        <v>12</v>
      </c>
      <c r="B12627" s="10" t="s">
        <v>13244</v>
      </c>
      <c r="C12627" s="1" t="s">
        <v>5</v>
      </c>
      <c r="D12627" s="1" t="s">
        <v>35211</v>
      </c>
      <c r="E12627" s="1" t="s">
        <v>35216</v>
      </c>
      <c r="F12627" s="1" t="s">
        <v>8</v>
      </c>
      <c r="G12627" s="1" t="s">
        <v>8</v>
      </c>
      <c r="H12627"/>
      <c r="I12627"/>
      <c r="K12627" s="1"/>
    </row>
    <row r="12628" spans="1:11" x14ac:dyDescent="0.25">
      <c r="A12628" t="s">
        <v>12</v>
      </c>
      <c r="B12628" s="10" t="s">
        <v>13245</v>
      </c>
      <c r="C12628" s="1" t="s">
        <v>5</v>
      </c>
      <c r="D12628" s="1" t="s">
        <v>35211</v>
      </c>
      <c r="E12628" s="1" t="s">
        <v>35216</v>
      </c>
      <c r="F12628" s="1" t="s">
        <v>8</v>
      </c>
      <c r="G12628" s="1" t="s">
        <v>8</v>
      </c>
      <c r="H12628"/>
      <c r="I12628"/>
      <c r="K12628" s="1"/>
    </row>
    <row r="12629" spans="1:11" x14ac:dyDescent="0.25">
      <c r="A12629" t="s">
        <v>12</v>
      </c>
      <c r="B12629" s="10" t="s">
        <v>13246</v>
      </c>
      <c r="C12629" s="1" t="s">
        <v>5</v>
      </c>
      <c r="D12629" s="1" t="s">
        <v>35211</v>
      </c>
      <c r="E12629" s="1" t="s">
        <v>35216</v>
      </c>
      <c r="F12629" s="1" t="s">
        <v>8</v>
      </c>
      <c r="G12629" s="1" t="s">
        <v>8</v>
      </c>
      <c r="H12629"/>
      <c r="I12629"/>
      <c r="K12629" s="1"/>
    </row>
    <row r="12630" spans="1:11" x14ac:dyDescent="0.25">
      <c r="A12630" t="s">
        <v>12</v>
      </c>
      <c r="B12630" s="10" t="s">
        <v>13247</v>
      </c>
      <c r="C12630" s="1" t="s">
        <v>5</v>
      </c>
      <c r="D12630" s="1" t="s">
        <v>35211</v>
      </c>
      <c r="E12630" s="1" t="s">
        <v>35216</v>
      </c>
      <c r="F12630" s="1" t="s">
        <v>8</v>
      </c>
      <c r="G12630" s="1" t="s">
        <v>8</v>
      </c>
      <c r="H12630"/>
      <c r="I12630"/>
      <c r="K12630" s="1"/>
    </row>
    <row r="12631" spans="1:11" x14ac:dyDescent="0.25">
      <c r="A12631" t="s">
        <v>12</v>
      </c>
      <c r="B12631" s="10" t="s">
        <v>13248</v>
      </c>
      <c r="C12631" s="1" t="s">
        <v>5</v>
      </c>
      <c r="D12631" s="1" t="s">
        <v>35211</v>
      </c>
      <c r="E12631" s="1" t="s">
        <v>35216</v>
      </c>
      <c r="F12631" s="1" t="s">
        <v>8</v>
      </c>
      <c r="G12631" s="1" t="s">
        <v>8</v>
      </c>
      <c r="H12631"/>
      <c r="I12631"/>
      <c r="K12631" s="1"/>
    </row>
    <row r="12632" spans="1:11" x14ac:dyDescent="0.25">
      <c r="A12632" t="s">
        <v>12</v>
      </c>
      <c r="B12632" s="10" t="s">
        <v>13249</v>
      </c>
      <c r="C12632" s="1" t="s">
        <v>5</v>
      </c>
      <c r="D12632" s="1" t="s">
        <v>35211</v>
      </c>
      <c r="E12632" s="1" t="s">
        <v>35216</v>
      </c>
      <c r="F12632" s="1" t="s">
        <v>8</v>
      </c>
      <c r="G12632" s="1" t="s">
        <v>8</v>
      </c>
      <c r="H12632"/>
      <c r="I12632"/>
      <c r="K12632" s="1"/>
    </row>
    <row r="12633" spans="1:11" x14ac:dyDescent="0.25">
      <c r="A12633" t="s">
        <v>12</v>
      </c>
      <c r="B12633" s="10" t="s">
        <v>13250</v>
      </c>
      <c r="C12633" s="1" t="s">
        <v>5</v>
      </c>
      <c r="D12633" s="1" t="s">
        <v>35211</v>
      </c>
      <c r="E12633" s="1" t="s">
        <v>35216</v>
      </c>
      <c r="F12633" s="1" t="s">
        <v>8</v>
      </c>
      <c r="G12633" s="1" t="s">
        <v>8</v>
      </c>
      <c r="H12633"/>
      <c r="I12633"/>
      <c r="K12633" s="1"/>
    </row>
    <row r="12634" spans="1:11" x14ac:dyDescent="0.25">
      <c r="A12634" t="s">
        <v>12</v>
      </c>
      <c r="B12634" s="10" t="s">
        <v>13251</v>
      </c>
      <c r="C12634" s="1" t="s">
        <v>5</v>
      </c>
      <c r="D12634" s="1" t="s">
        <v>35211</v>
      </c>
      <c r="E12634" s="1" t="s">
        <v>35216</v>
      </c>
      <c r="F12634" s="1" t="s">
        <v>8</v>
      </c>
      <c r="G12634" s="1" t="s">
        <v>8</v>
      </c>
      <c r="H12634"/>
      <c r="I12634"/>
      <c r="K12634" s="1"/>
    </row>
    <row r="12635" spans="1:11" x14ac:dyDescent="0.25">
      <c r="A12635" t="s">
        <v>12</v>
      </c>
      <c r="B12635" s="10" t="s">
        <v>13252</v>
      </c>
      <c r="C12635" s="1" t="s">
        <v>5</v>
      </c>
      <c r="D12635" s="1" t="s">
        <v>35211</v>
      </c>
      <c r="E12635" s="1" t="s">
        <v>35216</v>
      </c>
      <c r="F12635" s="1" t="s">
        <v>8</v>
      </c>
      <c r="G12635" s="1" t="s">
        <v>8</v>
      </c>
      <c r="H12635"/>
      <c r="I12635"/>
      <c r="K12635" s="1"/>
    </row>
    <row r="12636" spans="1:11" x14ac:dyDescent="0.25">
      <c r="A12636" t="s">
        <v>12</v>
      </c>
      <c r="B12636" s="10" t="s">
        <v>13253</v>
      </c>
      <c r="C12636" s="1" t="s">
        <v>5</v>
      </c>
      <c r="D12636" s="1" t="s">
        <v>35211</v>
      </c>
      <c r="E12636" s="1" t="s">
        <v>35216</v>
      </c>
      <c r="F12636" s="1" t="s">
        <v>8</v>
      </c>
      <c r="G12636" s="1" t="s">
        <v>8</v>
      </c>
      <c r="H12636"/>
      <c r="I12636"/>
      <c r="K12636" s="1"/>
    </row>
    <row r="12637" spans="1:11" x14ac:dyDescent="0.25">
      <c r="A12637" t="s">
        <v>12</v>
      </c>
      <c r="B12637" s="10" t="s">
        <v>13254</v>
      </c>
      <c r="C12637" s="1" t="s">
        <v>5</v>
      </c>
      <c r="D12637" s="1" t="s">
        <v>35211</v>
      </c>
      <c r="E12637" s="1" t="s">
        <v>35216</v>
      </c>
      <c r="F12637" s="1" t="s">
        <v>8</v>
      </c>
      <c r="G12637" s="1" t="s">
        <v>8</v>
      </c>
      <c r="H12637"/>
      <c r="I12637"/>
      <c r="K12637" s="1"/>
    </row>
    <row r="12638" spans="1:11" x14ac:dyDescent="0.25">
      <c r="A12638" t="s">
        <v>12</v>
      </c>
      <c r="B12638" s="10" t="s">
        <v>13255</v>
      </c>
      <c r="C12638" s="1" t="s">
        <v>5</v>
      </c>
      <c r="D12638" s="1" t="s">
        <v>35211</v>
      </c>
      <c r="E12638" s="1" t="s">
        <v>35216</v>
      </c>
      <c r="F12638" s="1" t="s">
        <v>8</v>
      </c>
      <c r="G12638" s="1" t="s">
        <v>8</v>
      </c>
      <c r="H12638"/>
      <c r="I12638"/>
      <c r="K12638" s="1"/>
    </row>
    <row r="12639" spans="1:11" x14ac:dyDescent="0.25">
      <c r="A12639" t="s">
        <v>12</v>
      </c>
      <c r="B12639" s="10" t="s">
        <v>13256</v>
      </c>
      <c r="C12639" s="1" t="s">
        <v>5</v>
      </c>
      <c r="D12639" s="1" t="s">
        <v>35211</v>
      </c>
      <c r="E12639" s="1" t="s">
        <v>35216</v>
      </c>
      <c r="F12639" s="1" t="s">
        <v>8</v>
      </c>
      <c r="G12639" s="1" t="s">
        <v>8</v>
      </c>
      <c r="H12639"/>
      <c r="I12639"/>
      <c r="K12639" s="1"/>
    </row>
    <row r="12640" spans="1:11" x14ac:dyDescent="0.25">
      <c r="A12640" t="s">
        <v>12</v>
      </c>
      <c r="B12640" s="10" t="s">
        <v>13257</v>
      </c>
      <c r="C12640" s="1" t="s">
        <v>5</v>
      </c>
      <c r="D12640" s="1" t="s">
        <v>35211</v>
      </c>
      <c r="E12640" s="1" t="s">
        <v>35216</v>
      </c>
      <c r="F12640" s="1" t="s">
        <v>8</v>
      </c>
      <c r="G12640" s="1" t="s">
        <v>8</v>
      </c>
      <c r="H12640"/>
      <c r="I12640"/>
      <c r="K12640" s="1"/>
    </row>
    <row r="12641" spans="1:11" x14ac:dyDescent="0.25">
      <c r="A12641" t="s">
        <v>12</v>
      </c>
      <c r="B12641" s="10" t="s">
        <v>13258</v>
      </c>
      <c r="C12641" s="1" t="s">
        <v>5</v>
      </c>
      <c r="D12641" s="1" t="s">
        <v>35211</v>
      </c>
      <c r="E12641" s="1" t="s">
        <v>35216</v>
      </c>
      <c r="F12641" s="1" t="s">
        <v>8</v>
      </c>
      <c r="G12641" s="1" t="s">
        <v>8</v>
      </c>
      <c r="H12641"/>
      <c r="I12641"/>
      <c r="K12641" s="1"/>
    </row>
    <row r="12642" spans="1:11" x14ac:dyDescent="0.25">
      <c r="A12642" t="s">
        <v>12</v>
      </c>
      <c r="B12642" s="10" t="s">
        <v>13259</v>
      </c>
      <c r="C12642" s="1" t="s">
        <v>5</v>
      </c>
      <c r="D12642" s="1" t="s">
        <v>35211</v>
      </c>
      <c r="E12642" s="1" t="s">
        <v>35216</v>
      </c>
      <c r="F12642" s="1" t="s">
        <v>8</v>
      </c>
      <c r="G12642" s="1" t="s">
        <v>8</v>
      </c>
      <c r="H12642"/>
      <c r="I12642"/>
      <c r="K12642" s="1"/>
    </row>
    <row r="12643" spans="1:11" x14ac:dyDescent="0.25">
      <c r="A12643" t="s">
        <v>12</v>
      </c>
      <c r="B12643" s="10" t="s">
        <v>13260</v>
      </c>
      <c r="C12643" s="1" t="s">
        <v>5</v>
      </c>
      <c r="D12643" s="1" t="s">
        <v>35211</v>
      </c>
      <c r="E12643" s="1" t="s">
        <v>35216</v>
      </c>
      <c r="F12643" s="1" t="s">
        <v>8</v>
      </c>
      <c r="G12643" s="1" t="s">
        <v>8</v>
      </c>
      <c r="H12643"/>
      <c r="I12643"/>
      <c r="K12643" s="1"/>
    </row>
    <row r="12644" spans="1:11" x14ac:dyDescent="0.25">
      <c r="A12644" t="s">
        <v>12</v>
      </c>
      <c r="B12644" s="10" t="s">
        <v>13261</v>
      </c>
      <c r="C12644" s="1" t="s">
        <v>5</v>
      </c>
      <c r="D12644" s="1" t="s">
        <v>35211</v>
      </c>
      <c r="E12644" s="1" t="s">
        <v>35216</v>
      </c>
      <c r="F12644" s="1" t="s">
        <v>8</v>
      </c>
      <c r="G12644" s="1" t="s">
        <v>8</v>
      </c>
      <c r="H12644"/>
      <c r="I12644"/>
      <c r="K12644" s="1"/>
    </row>
    <row r="12645" spans="1:11" x14ac:dyDescent="0.25">
      <c r="A12645" t="s">
        <v>12</v>
      </c>
      <c r="B12645" s="10" t="s">
        <v>13262</v>
      </c>
      <c r="C12645" s="1" t="s">
        <v>5</v>
      </c>
      <c r="D12645" s="1" t="s">
        <v>35211</v>
      </c>
      <c r="E12645" s="1" t="s">
        <v>35216</v>
      </c>
      <c r="F12645" s="1" t="s">
        <v>8</v>
      </c>
      <c r="G12645" s="1" t="s">
        <v>8</v>
      </c>
      <c r="H12645"/>
      <c r="I12645"/>
      <c r="K12645" s="1"/>
    </row>
    <row r="12646" spans="1:11" x14ac:dyDescent="0.25">
      <c r="A12646" t="s">
        <v>12</v>
      </c>
      <c r="B12646" s="10" t="s">
        <v>13263</v>
      </c>
      <c r="C12646" s="1" t="s">
        <v>5</v>
      </c>
      <c r="D12646" s="1" t="s">
        <v>35211</v>
      </c>
      <c r="E12646" s="1" t="s">
        <v>35216</v>
      </c>
      <c r="F12646" s="1" t="s">
        <v>8</v>
      </c>
      <c r="G12646" s="1" t="s">
        <v>8</v>
      </c>
      <c r="H12646"/>
      <c r="I12646"/>
      <c r="K12646" s="1"/>
    </row>
    <row r="12647" spans="1:11" x14ac:dyDescent="0.25">
      <c r="A12647" t="s">
        <v>12</v>
      </c>
      <c r="B12647" s="10" t="s">
        <v>13264</v>
      </c>
      <c r="C12647" s="1" t="s">
        <v>5</v>
      </c>
      <c r="D12647" s="1" t="s">
        <v>35211</v>
      </c>
      <c r="E12647" s="1" t="s">
        <v>35216</v>
      </c>
      <c r="F12647" s="1" t="s">
        <v>8</v>
      </c>
      <c r="G12647" s="1" t="s">
        <v>8</v>
      </c>
      <c r="H12647"/>
      <c r="I12647"/>
      <c r="K12647" s="1"/>
    </row>
    <row r="12648" spans="1:11" x14ac:dyDescent="0.25">
      <c r="A12648" t="s">
        <v>12</v>
      </c>
      <c r="B12648" s="10" t="s">
        <v>13265</v>
      </c>
      <c r="C12648" s="1" t="s">
        <v>5</v>
      </c>
      <c r="D12648" s="1" t="s">
        <v>35211</v>
      </c>
      <c r="E12648" s="1" t="s">
        <v>35216</v>
      </c>
      <c r="F12648" s="1" t="s">
        <v>8</v>
      </c>
      <c r="G12648" s="1" t="s">
        <v>8</v>
      </c>
      <c r="H12648"/>
      <c r="I12648"/>
      <c r="K12648" s="1"/>
    </row>
    <row r="12649" spans="1:11" x14ac:dyDescent="0.25">
      <c r="A12649" t="s">
        <v>12</v>
      </c>
      <c r="B12649" s="10" t="s">
        <v>13266</v>
      </c>
      <c r="C12649" s="1" t="s">
        <v>5</v>
      </c>
      <c r="D12649" s="1" t="s">
        <v>35211</v>
      </c>
      <c r="E12649" s="1" t="s">
        <v>35216</v>
      </c>
      <c r="F12649" s="1" t="s">
        <v>8</v>
      </c>
      <c r="G12649" s="1" t="s">
        <v>8</v>
      </c>
      <c r="H12649"/>
      <c r="I12649"/>
      <c r="K12649" s="1"/>
    </row>
    <row r="12650" spans="1:11" x14ac:dyDescent="0.25">
      <c r="A12650" t="s">
        <v>12</v>
      </c>
      <c r="B12650" s="10" t="s">
        <v>13267</v>
      </c>
      <c r="C12650" s="1" t="s">
        <v>5</v>
      </c>
      <c r="D12650" s="1" t="s">
        <v>35211</v>
      </c>
      <c r="E12650" s="1" t="s">
        <v>35216</v>
      </c>
      <c r="F12650" s="1" t="s">
        <v>8</v>
      </c>
      <c r="G12650" s="1" t="s">
        <v>8</v>
      </c>
      <c r="H12650"/>
      <c r="I12650"/>
      <c r="K12650" s="1"/>
    </row>
    <row r="12651" spans="1:11" x14ac:dyDescent="0.25">
      <c r="A12651" t="s">
        <v>12</v>
      </c>
      <c r="B12651" s="10" t="s">
        <v>13268</v>
      </c>
      <c r="C12651" s="1" t="s">
        <v>5</v>
      </c>
      <c r="D12651" s="1" t="s">
        <v>35211</v>
      </c>
      <c r="E12651" s="1" t="s">
        <v>35216</v>
      </c>
      <c r="F12651" s="1" t="s">
        <v>8</v>
      </c>
      <c r="G12651" s="1" t="s">
        <v>8</v>
      </c>
      <c r="H12651"/>
      <c r="I12651"/>
      <c r="K12651" s="1"/>
    </row>
    <row r="12652" spans="1:11" x14ac:dyDescent="0.25">
      <c r="A12652" t="s">
        <v>12</v>
      </c>
      <c r="B12652" s="10" t="s">
        <v>13269</v>
      </c>
      <c r="C12652" s="1" t="s">
        <v>5</v>
      </c>
      <c r="D12652" s="1" t="s">
        <v>35211</v>
      </c>
      <c r="E12652" s="1" t="s">
        <v>35216</v>
      </c>
      <c r="F12652" s="1" t="s">
        <v>8</v>
      </c>
      <c r="G12652" s="1" t="s">
        <v>8</v>
      </c>
      <c r="H12652"/>
      <c r="I12652"/>
      <c r="K12652" s="1"/>
    </row>
    <row r="12653" spans="1:11" x14ac:dyDescent="0.25">
      <c r="A12653" t="s">
        <v>12</v>
      </c>
      <c r="B12653" s="10" t="s">
        <v>13270</v>
      </c>
      <c r="C12653" s="1" t="s">
        <v>5</v>
      </c>
      <c r="D12653" s="1" t="s">
        <v>35211</v>
      </c>
      <c r="E12653" s="1" t="s">
        <v>35216</v>
      </c>
      <c r="F12653" s="1" t="s">
        <v>8</v>
      </c>
      <c r="G12653" s="1" t="s">
        <v>8</v>
      </c>
      <c r="H12653"/>
      <c r="I12653"/>
      <c r="K12653" s="1"/>
    </row>
    <row r="12654" spans="1:11" x14ac:dyDescent="0.25">
      <c r="A12654" t="s">
        <v>12</v>
      </c>
      <c r="B12654" s="10" t="s">
        <v>13271</v>
      </c>
      <c r="C12654" s="1" t="s">
        <v>5</v>
      </c>
      <c r="D12654" s="1" t="s">
        <v>35211</v>
      </c>
      <c r="E12654" s="1" t="s">
        <v>35216</v>
      </c>
      <c r="F12654" s="1" t="s">
        <v>8</v>
      </c>
      <c r="G12654" s="1" t="s">
        <v>8</v>
      </c>
      <c r="H12654"/>
      <c r="I12654"/>
      <c r="K12654" s="1"/>
    </row>
    <row r="12655" spans="1:11" x14ac:dyDescent="0.25">
      <c r="A12655" t="s">
        <v>12</v>
      </c>
      <c r="B12655" s="10" t="s">
        <v>13272</v>
      </c>
      <c r="C12655" s="1" t="s">
        <v>5</v>
      </c>
      <c r="D12655" s="1" t="s">
        <v>35211</v>
      </c>
      <c r="E12655" s="1" t="s">
        <v>35216</v>
      </c>
      <c r="F12655" s="1" t="s">
        <v>8</v>
      </c>
      <c r="G12655" s="1" t="s">
        <v>8</v>
      </c>
      <c r="H12655"/>
      <c r="I12655"/>
      <c r="K12655" s="1"/>
    </row>
    <row r="12656" spans="1:11" x14ac:dyDescent="0.25">
      <c r="A12656" t="s">
        <v>12</v>
      </c>
      <c r="B12656" s="10" t="s">
        <v>13273</v>
      </c>
      <c r="C12656" s="1" t="s">
        <v>5</v>
      </c>
      <c r="D12656" s="1" t="s">
        <v>35211</v>
      </c>
      <c r="E12656" s="1" t="s">
        <v>35216</v>
      </c>
      <c r="F12656" s="1" t="s">
        <v>8</v>
      </c>
      <c r="G12656" s="1" t="s">
        <v>8</v>
      </c>
      <c r="H12656"/>
      <c r="I12656"/>
      <c r="K12656" s="1"/>
    </row>
    <row r="12657" spans="1:11" x14ac:dyDescent="0.25">
      <c r="A12657" t="s">
        <v>12</v>
      </c>
      <c r="B12657" s="10" t="s">
        <v>13274</v>
      </c>
      <c r="C12657" s="1" t="s">
        <v>5</v>
      </c>
      <c r="D12657" s="1" t="s">
        <v>35211</v>
      </c>
      <c r="E12657" s="1" t="s">
        <v>35216</v>
      </c>
      <c r="F12657" s="1" t="s">
        <v>8</v>
      </c>
      <c r="G12657" s="1" t="s">
        <v>8</v>
      </c>
      <c r="H12657"/>
      <c r="I12657"/>
      <c r="K12657" s="1"/>
    </row>
    <row r="12658" spans="1:11" x14ac:dyDescent="0.25">
      <c r="A12658" t="s">
        <v>12</v>
      </c>
      <c r="B12658" s="10" t="s">
        <v>13275</v>
      </c>
      <c r="C12658" s="1" t="s">
        <v>5</v>
      </c>
      <c r="D12658" s="1" t="s">
        <v>35211</v>
      </c>
      <c r="E12658" s="1" t="s">
        <v>35216</v>
      </c>
      <c r="F12658" s="1" t="s">
        <v>8</v>
      </c>
      <c r="G12658" s="1" t="s">
        <v>8</v>
      </c>
      <c r="H12658"/>
      <c r="I12658"/>
      <c r="K12658" s="1"/>
    </row>
    <row r="12659" spans="1:11" x14ac:dyDescent="0.25">
      <c r="A12659" t="s">
        <v>12</v>
      </c>
      <c r="B12659" s="10" t="s">
        <v>13276</v>
      </c>
      <c r="C12659" s="1" t="s">
        <v>5</v>
      </c>
      <c r="D12659" s="1" t="s">
        <v>35211</v>
      </c>
      <c r="E12659" s="1" t="s">
        <v>35216</v>
      </c>
      <c r="F12659" s="1" t="s">
        <v>8</v>
      </c>
      <c r="G12659" s="1" t="s">
        <v>8</v>
      </c>
      <c r="H12659"/>
      <c r="I12659"/>
      <c r="K12659" s="1"/>
    </row>
    <row r="12660" spans="1:11" x14ac:dyDescent="0.25">
      <c r="A12660" t="s">
        <v>12</v>
      </c>
      <c r="B12660" s="10" t="s">
        <v>13277</v>
      </c>
      <c r="C12660" s="1" t="s">
        <v>5</v>
      </c>
      <c r="D12660" s="1" t="s">
        <v>35211</v>
      </c>
      <c r="E12660" s="1" t="s">
        <v>35216</v>
      </c>
      <c r="F12660" s="1" t="s">
        <v>8</v>
      </c>
      <c r="G12660" s="1" t="s">
        <v>8</v>
      </c>
      <c r="H12660"/>
      <c r="I12660"/>
      <c r="K12660" s="1"/>
    </row>
    <row r="12661" spans="1:11" x14ac:dyDescent="0.25">
      <c r="A12661" t="s">
        <v>12</v>
      </c>
      <c r="B12661" s="10" t="s">
        <v>13278</v>
      </c>
      <c r="C12661" s="1" t="s">
        <v>5</v>
      </c>
      <c r="D12661" s="1" t="s">
        <v>35211</v>
      </c>
      <c r="E12661" s="1" t="s">
        <v>35216</v>
      </c>
      <c r="F12661" s="1" t="s">
        <v>8</v>
      </c>
      <c r="G12661" s="1" t="s">
        <v>8</v>
      </c>
      <c r="H12661"/>
      <c r="I12661"/>
      <c r="K12661" s="1"/>
    </row>
    <row r="12662" spans="1:11" x14ac:dyDescent="0.25">
      <c r="A12662" t="s">
        <v>12</v>
      </c>
      <c r="B12662" s="10" t="s">
        <v>13279</v>
      </c>
      <c r="C12662" s="1" t="s">
        <v>5</v>
      </c>
      <c r="D12662" s="1" t="s">
        <v>35211</v>
      </c>
      <c r="E12662" s="1" t="s">
        <v>35216</v>
      </c>
      <c r="F12662" s="1" t="s">
        <v>8</v>
      </c>
      <c r="G12662" s="1" t="s">
        <v>8</v>
      </c>
      <c r="H12662"/>
      <c r="I12662"/>
      <c r="K12662" s="1"/>
    </row>
    <row r="12663" spans="1:11" x14ac:dyDescent="0.25">
      <c r="A12663" t="s">
        <v>12</v>
      </c>
      <c r="B12663" s="10" t="s">
        <v>13280</v>
      </c>
      <c r="C12663" s="1" t="s">
        <v>5</v>
      </c>
      <c r="D12663" s="1" t="s">
        <v>35211</v>
      </c>
      <c r="E12663" s="1" t="s">
        <v>35216</v>
      </c>
      <c r="F12663" s="1" t="s">
        <v>8</v>
      </c>
      <c r="G12663" s="1" t="s">
        <v>8</v>
      </c>
      <c r="H12663"/>
      <c r="I12663"/>
      <c r="K12663" s="1"/>
    </row>
    <row r="12664" spans="1:11" x14ac:dyDescent="0.25">
      <c r="A12664" t="s">
        <v>12</v>
      </c>
      <c r="B12664" s="10" t="s">
        <v>13281</v>
      </c>
      <c r="C12664" s="1" t="s">
        <v>5</v>
      </c>
      <c r="D12664" s="1" t="s">
        <v>35211</v>
      </c>
      <c r="E12664" s="1" t="s">
        <v>35216</v>
      </c>
      <c r="F12664" s="1" t="s">
        <v>8</v>
      </c>
      <c r="G12664" s="1" t="s">
        <v>8</v>
      </c>
      <c r="H12664"/>
      <c r="I12664"/>
      <c r="K12664" s="1"/>
    </row>
    <row r="12665" spans="1:11" x14ac:dyDescent="0.25">
      <c r="A12665" t="s">
        <v>12</v>
      </c>
      <c r="B12665" s="10" t="s">
        <v>13282</v>
      </c>
      <c r="C12665" s="1" t="s">
        <v>5</v>
      </c>
      <c r="D12665" s="1" t="s">
        <v>35211</v>
      </c>
      <c r="E12665" s="1" t="s">
        <v>35216</v>
      </c>
      <c r="F12665" s="1" t="s">
        <v>8</v>
      </c>
      <c r="G12665" s="1" t="s">
        <v>8</v>
      </c>
      <c r="H12665"/>
      <c r="I12665"/>
      <c r="K12665" s="1"/>
    </row>
    <row r="12666" spans="1:11" x14ac:dyDescent="0.25">
      <c r="A12666" t="s">
        <v>12</v>
      </c>
      <c r="B12666" s="10" t="s">
        <v>13283</v>
      </c>
      <c r="C12666" s="1" t="s">
        <v>5</v>
      </c>
      <c r="D12666" s="1" t="s">
        <v>35211</v>
      </c>
      <c r="E12666" s="1" t="s">
        <v>35216</v>
      </c>
      <c r="F12666" s="1" t="s">
        <v>8</v>
      </c>
      <c r="G12666" s="1" t="s">
        <v>8</v>
      </c>
      <c r="H12666"/>
      <c r="I12666"/>
      <c r="K12666" s="1"/>
    </row>
    <row r="12667" spans="1:11" x14ac:dyDescent="0.25">
      <c r="A12667" t="s">
        <v>12</v>
      </c>
      <c r="B12667" s="10" t="s">
        <v>13284</v>
      </c>
      <c r="C12667" s="1" t="s">
        <v>5</v>
      </c>
      <c r="D12667" s="1" t="s">
        <v>35211</v>
      </c>
      <c r="E12667" s="1" t="s">
        <v>35216</v>
      </c>
      <c r="F12667" s="1" t="s">
        <v>8</v>
      </c>
      <c r="G12667" s="1" t="s">
        <v>8</v>
      </c>
      <c r="H12667"/>
      <c r="I12667"/>
      <c r="K12667" s="1"/>
    </row>
    <row r="12668" spans="1:11" x14ac:dyDescent="0.25">
      <c r="A12668" t="s">
        <v>12</v>
      </c>
      <c r="B12668" s="10" t="s">
        <v>13285</v>
      </c>
      <c r="C12668" s="1" t="s">
        <v>5</v>
      </c>
      <c r="D12668" s="1" t="s">
        <v>35211</v>
      </c>
      <c r="E12668" s="1" t="s">
        <v>35216</v>
      </c>
      <c r="F12668" s="1" t="s">
        <v>8</v>
      </c>
      <c r="G12668" s="1" t="s">
        <v>8</v>
      </c>
      <c r="H12668"/>
      <c r="I12668"/>
      <c r="K12668" s="1"/>
    </row>
    <row r="12669" spans="1:11" x14ac:dyDescent="0.25">
      <c r="A12669" t="s">
        <v>12</v>
      </c>
      <c r="B12669" s="10" t="s">
        <v>13286</v>
      </c>
      <c r="C12669" s="1" t="s">
        <v>5</v>
      </c>
      <c r="D12669" s="1" t="s">
        <v>35211</v>
      </c>
      <c r="E12669" s="1" t="s">
        <v>35216</v>
      </c>
      <c r="F12669" s="1" t="s">
        <v>8</v>
      </c>
      <c r="G12669" s="1" t="s">
        <v>8</v>
      </c>
      <c r="H12669"/>
      <c r="I12669"/>
      <c r="K12669" s="1"/>
    </row>
    <row r="12670" spans="1:11" x14ac:dyDescent="0.25">
      <c r="A12670" t="s">
        <v>12</v>
      </c>
      <c r="B12670" s="10" t="s">
        <v>13287</v>
      </c>
      <c r="C12670" s="1" t="s">
        <v>5</v>
      </c>
      <c r="D12670" s="1" t="s">
        <v>35211</v>
      </c>
      <c r="E12670" s="1" t="s">
        <v>35216</v>
      </c>
      <c r="F12670" s="1" t="s">
        <v>8</v>
      </c>
      <c r="G12670" s="1" t="s">
        <v>8</v>
      </c>
      <c r="H12670"/>
      <c r="I12670"/>
      <c r="K12670" s="1"/>
    </row>
    <row r="12671" spans="1:11" x14ac:dyDescent="0.25">
      <c r="A12671" t="s">
        <v>12</v>
      </c>
      <c r="B12671" s="10" t="s">
        <v>13288</v>
      </c>
      <c r="C12671" s="1" t="s">
        <v>5</v>
      </c>
      <c r="D12671" s="1" t="s">
        <v>35211</v>
      </c>
      <c r="E12671" s="1" t="s">
        <v>35216</v>
      </c>
      <c r="F12671" s="1" t="s">
        <v>8</v>
      </c>
      <c r="G12671" s="1" t="s">
        <v>8</v>
      </c>
      <c r="H12671"/>
      <c r="I12671"/>
      <c r="K12671" s="1"/>
    </row>
    <row r="12672" spans="1:11" x14ac:dyDescent="0.25">
      <c r="A12672" t="s">
        <v>12</v>
      </c>
      <c r="B12672" s="10" t="s">
        <v>13289</v>
      </c>
      <c r="C12672" s="1" t="s">
        <v>5</v>
      </c>
      <c r="D12672" s="1" t="s">
        <v>35211</v>
      </c>
      <c r="E12672" s="1" t="s">
        <v>35216</v>
      </c>
      <c r="F12672" s="1" t="s">
        <v>8</v>
      </c>
      <c r="G12672" s="1" t="s">
        <v>8</v>
      </c>
      <c r="H12672"/>
      <c r="I12672"/>
      <c r="K12672" s="1"/>
    </row>
    <row r="12673" spans="1:11" x14ac:dyDescent="0.25">
      <c r="A12673" t="s">
        <v>12</v>
      </c>
      <c r="B12673" s="10" t="s">
        <v>13290</v>
      </c>
      <c r="C12673" s="1" t="s">
        <v>5</v>
      </c>
      <c r="D12673" s="1" t="s">
        <v>35211</v>
      </c>
      <c r="E12673" s="1" t="s">
        <v>35216</v>
      </c>
      <c r="F12673" s="1" t="s">
        <v>8</v>
      </c>
      <c r="G12673" s="1" t="s">
        <v>8</v>
      </c>
      <c r="H12673"/>
      <c r="I12673"/>
      <c r="K12673" s="1"/>
    </row>
    <row r="12674" spans="1:11" x14ac:dyDescent="0.25">
      <c r="A12674" t="s">
        <v>12</v>
      </c>
      <c r="B12674" s="10" t="s">
        <v>13291</v>
      </c>
      <c r="C12674" s="1" t="s">
        <v>5</v>
      </c>
      <c r="D12674" s="1" t="s">
        <v>35211</v>
      </c>
      <c r="E12674" s="1" t="s">
        <v>35216</v>
      </c>
      <c r="F12674" s="1" t="s">
        <v>8</v>
      </c>
      <c r="G12674" s="1" t="s">
        <v>8</v>
      </c>
      <c r="H12674"/>
      <c r="I12674"/>
      <c r="K12674" s="1"/>
    </row>
    <row r="12675" spans="1:11" x14ac:dyDescent="0.25">
      <c r="A12675" t="s">
        <v>12</v>
      </c>
      <c r="B12675" s="10" t="s">
        <v>13292</v>
      </c>
      <c r="C12675" s="1" t="s">
        <v>5</v>
      </c>
      <c r="D12675" s="1" t="s">
        <v>35211</v>
      </c>
      <c r="E12675" s="1" t="s">
        <v>35216</v>
      </c>
      <c r="F12675" s="1" t="s">
        <v>8</v>
      </c>
      <c r="G12675" s="1" t="s">
        <v>8</v>
      </c>
      <c r="H12675"/>
      <c r="I12675"/>
      <c r="K12675" s="1"/>
    </row>
    <row r="12676" spans="1:11" x14ac:dyDescent="0.25">
      <c r="A12676" t="s">
        <v>12</v>
      </c>
      <c r="B12676" s="10" t="s">
        <v>13293</v>
      </c>
      <c r="C12676" s="1" t="s">
        <v>5</v>
      </c>
      <c r="D12676" s="1" t="s">
        <v>35211</v>
      </c>
      <c r="E12676" s="1" t="s">
        <v>35216</v>
      </c>
      <c r="F12676" s="1" t="s">
        <v>8</v>
      </c>
      <c r="G12676" s="1" t="s">
        <v>8</v>
      </c>
      <c r="H12676"/>
      <c r="I12676"/>
      <c r="K12676" s="1"/>
    </row>
    <row r="12677" spans="1:11" x14ac:dyDescent="0.25">
      <c r="A12677" t="s">
        <v>12</v>
      </c>
      <c r="B12677" s="10" t="s">
        <v>13294</v>
      </c>
      <c r="C12677" s="1" t="s">
        <v>5</v>
      </c>
      <c r="D12677" s="1" t="s">
        <v>35211</v>
      </c>
      <c r="E12677" s="1" t="s">
        <v>35216</v>
      </c>
      <c r="F12677" s="1" t="s">
        <v>8</v>
      </c>
      <c r="G12677" s="1" t="s">
        <v>8</v>
      </c>
      <c r="H12677"/>
      <c r="I12677"/>
      <c r="K12677" s="1"/>
    </row>
    <row r="12678" spans="1:11" x14ac:dyDescent="0.25">
      <c r="A12678" t="s">
        <v>12</v>
      </c>
      <c r="B12678" s="10" t="s">
        <v>13295</v>
      </c>
      <c r="C12678" s="1" t="s">
        <v>5</v>
      </c>
      <c r="D12678" s="1" t="s">
        <v>35211</v>
      </c>
      <c r="E12678" s="1" t="s">
        <v>35216</v>
      </c>
      <c r="F12678" s="1" t="s">
        <v>8</v>
      </c>
      <c r="G12678" s="1" t="s">
        <v>8</v>
      </c>
      <c r="H12678"/>
      <c r="I12678"/>
      <c r="K12678" s="1"/>
    </row>
    <row r="12679" spans="1:11" x14ac:dyDescent="0.25">
      <c r="A12679" t="s">
        <v>12</v>
      </c>
      <c r="B12679" s="10" t="s">
        <v>13296</v>
      </c>
      <c r="C12679" s="1" t="s">
        <v>5</v>
      </c>
      <c r="D12679" s="1" t="s">
        <v>35211</v>
      </c>
      <c r="E12679" s="1" t="s">
        <v>35216</v>
      </c>
      <c r="F12679" s="1" t="s">
        <v>8</v>
      </c>
      <c r="G12679" s="1" t="s">
        <v>8</v>
      </c>
      <c r="H12679"/>
      <c r="I12679"/>
      <c r="K12679" s="1"/>
    </row>
    <row r="12680" spans="1:11" x14ac:dyDescent="0.25">
      <c r="A12680" t="s">
        <v>12</v>
      </c>
      <c r="B12680" s="10" t="s">
        <v>13297</v>
      </c>
      <c r="C12680" s="1" t="s">
        <v>5</v>
      </c>
      <c r="D12680" s="1" t="s">
        <v>35211</v>
      </c>
      <c r="E12680" s="1" t="s">
        <v>35216</v>
      </c>
      <c r="F12680" s="1" t="s">
        <v>8</v>
      </c>
      <c r="G12680" s="1" t="s">
        <v>8</v>
      </c>
      <c r="H12680"/>
      <c r="I12680"/>
      <c r="K12680" s="1"/>
    </row>
    <row r="12681" spans="1:11" x14ac:dyDescent="0.25">
      <c r="A12681" t="s">
        <v>12</v>
      </c>
      <c r="B12681" s="10" t="s">
        <v>13298</v>
      </c>
      <c r="C12681" s="1" t="s">
        <v>5</v>
      </c>
      <c r="D12681" s="1" t="s">
        <v>35211</v>
      </c>
      <c r="E12681" s="1" t="s">
        <v>35216</v>
      </c>
      <c r="F12681" s="1" t="s">
        <v>8</v>
      </c>
      <c r="G12681" s="1" t="s">
        <v>8</v>
      </c>
      <c r="H12681"/>
      <c r="I12681"/>
      <c r="K12681" s="1"/>
    </row>
    <row r="12682" spans="1:11" x14ac:dyDescent="0.25">
      <c r="A12682" t="s">
        <v>12</v>
      </c>
      <c r="B12682" s="10" t="s">
        <v>13299</v>
      </c>
      <c r="C12682" s="1" t="s">
        <v>5</v>
      </c>
      <c r="D12682" s="1" t="s">
        <v>35211</v>
      </c>
      <c r="E12682" s="1" t="s">
        <v>35216</v>
      </c>
      <c r="F12682" s="1" t="s">
        <v>8</v>
      </c>
      <c r="G12682" s="1" t="s">
        <v>8</v>
      </c>
      <c r="H12682"/>
      <c r="I12682"/>
      <c r="K12682" s="1"/>
    </row>
    <row r="12683" spans="1:11" x14ac:dyDescent="0.25">
      <c r="A12683" t="s">
        <v>12</v>
      </c>
      <c r="B12683" s="10" t="s">
        <v>13300</v>
      </c>
      <c r="C12683" s="1" t="s">
        <v>5</v>
      </c>
      <c r="D12683" s="1" t="s">
        <v>35211</v>
      </c>
      <c r="E12683" s="1" t="s">
        <v>35216</v>
      </c>
      <c r="F12683" s="1" t="s">
        <v>8</v>
      </c>
      <c r="G12683" s="1" t="s">
        <v>8</v>
      </c>
      <c r="H12683"/>
      <c r="I12683"/>
      <c r="K12683" s="1"/>
    </row>
    <row r="12684" spans="1:11" x14ac:dyDescent="0.25">
      <c r="A12684" t="s">
        <v>12</v>
      </c>
      <c r="B12684" s="10" t="s">
        <v>13301</v>
      </c>
      <c r="C12684" s="1" t="s">
        <v>5</v>
      </c>
      <c r="D12684" s="1" t="s">
        <v>35211</v>
      </c>
      <c r="E12684" s="1" t="s">
        <v>35216</v>
      </c>
      <c r="F12684" s="1" t="s">
        <v>8</v>
      </c>
      <c r="G12684" s="1" t="s">
        <v>8</v>
      </c>
      <c r="H12684"/>
      <c r="I12684"/>
      <c r="K12684" s="1"/>
    </row>
    <row r="12685" spans="1:11" x14ac:dyDescent="0.25">
      <c r="A12685" t="s">
        <v>12</v>
      </c>
      <c r="B12685" s="10" t="s">
        <v>13302</v>
      </c>
      <c r="C12685" s="1" t="s">
        <v>5</v>
      </c>
      <c r="D12685" s="1" t="s">
        <v>35211</v>
      </c>
      <c r="E12685" s="1" t="s">
        <v>35216</v>
      </c>
      <c r="F12685" s="1" t="s">
        <v>8</v>
      </c>
      <c r="G12685" s="1" t="s">
        <v>8</v>
      </c>
      <c r="H12685"/>
      <c r="I12685"/>
      <c r="K12685" s="1"/>
    </row>
    <row r="12686" spans="1:11" x14ac:dyDescent="0.25">
      <c r="A12686" t="s">
        <v>12</v>
      </c>
      <c r="B12686" s="10" t="s">
        <v>13303</v>
      </c>
      <c r="C12686" s="1" t="s">
        <v>5</v>
      </c>
      <c r="D12686" s="1" t="s">
        <v>35211</v>
      </c>
      <c r="E12686" s="1" t="s">
        <v>35216</v>
      </c>
      <c r="F12686" s="1" t="s">
        <v>8</v>
      </c>
      <c r="G12686" s="1" t="s">
        <v>8</v>
      </c>
      <c r="H12686"/>
      <c r="I12686"/>
      <c r="K12686" s="1"/>
    </row>
    <row r="12687" spans="1:11" x14ac:dyDescent="0.25">
      <c r="A12687" t="s">
        <v>12</v>
      </c>
      <c r="B12687" s="10" t="s">
        <v>13304</v>
      </c>
      <c r="C12687" s="1" t="s">
        <v>5</v>
      </c>
      <c r="D12687" s="1" t="s">
        <v>35211</v>
      </c>
      <c r="E12687" s="1" t="s">
        <v>35216</v>
      </c>
      <c r="F12687" s="1" t="s">
        <v>8</v>
      </c>
      <c r="G12687" s="1" t="s">
        <v>8</v>
      </c>
      <c r="H12687"/>
      <c r="I12687"/>
      <c r="K12687" s="1"/>
    </row>
    <row r="12688" spans="1:11" x14ac:dyDescent="0.25">
      <c r="A12688" t="s">
        <v>12</v>
      </c>
      <c r="B12688" s="10" t="s">
        <v>13305</v>
      </c>
      <c r="C12688" s="1" t="s">
        <v>5</v>
      </c>
      <c r="D12688" s="1" t="s">
        <v>35211</v>
      </c>
      <c r="E12688" s="1" t="s">
        <v>35216</v>
      </c>
      <c r="F12688" s="1" t="s">
        <v>8</v>
      </c>
      <c r="G12688" s="1" t="s">
        <v>8</v>
      </c>
      <c r="H12688"/>
      <c r="I12688"/>
      <c r="K12688" s="1"/>
    </row>
    <row r="12689" spans="1:11" x14ac:dyDescent="0.25">
      <c r="A12689" t="s">
        <v>12</v>
      </c>
      <c r="B12689" s="10" t="s">
        <v>13306</v>
      </c>
      <c r="C12689" s="1" t="s">
        <v>5</v>
      </c>
      <c r="D12689" s="1" t="s">
        <v>35211</v>
      </c>
      <c r="E12689" s="1" t="s">
        <v>35216</v>
      </c>
      <c r="F12689" s="1" t="s">
        <v>8</v>
      </c>
      <c r="G12689" s="1" t="s">
        <v>8</v>
      </c>
      <c r="H12689"/>
      <c r="I12689"/>
      <c r="K12689" s="1"/>
    </row>
    <row r="12690" spans="1:11" x14ac:dyDescent="0.25">
      <c r="A12690" t="s">
        <v>12</v>
      </c>
      <c r="B12690" s="10" t="s">
        <v>13307</v>
      </c>
      <c r="C12690" s="1" t="s">
        <v>5</v>
      </c>
      <c r="D12690" s="1" t="s">
        <v>35211</v>
      </c>
      <c r="E12690" s="1" t="s">
        <v>35216</v>
      </c>
      <c r="F12690" s="1" t="s">
        <v>8</v>
      </c>
      <c r="G12690" s="1" t="s">
        <v>8</v>
      </c>
      <c r="H12690"/>
      <c r="I12690"/>
      <c r="K12690" s="1"/>
    </row>
    <row r="12691" spans="1:11" x14ac:dyDescent="0.25">
      <c r="A12691" t="s">
        <v>12</v>
      </c>
      <c r="B12691" s="10" t="s">
        <v>13308</v>
      </c>
      <c r="C12691" s="1" t="s">
        <v>5</v>
      </c>
      <c r="D12691" s="1" t="s">
        <v>35211</v>
      </c>
      <c r="E12691" s="1" t="s">
        <v>35216</v>
      </c>
      <c r="F12691" s="1" t="s">
        <v>8</v>
      </c>
      <c r="G12691" s="1" t="s">
        <v>8</v>
      </c>
      <c r="H12691"/>
      <c r="I12691"/>
      <c r="K12691" s="1"/>
    </row>
    <row r="12692" spans="1:11" x14ac:dyDescent="0.25">
      <c r="A12692" t="s">
        <v>12</v>
      </c>
      <c r="B12692" s="10" t="s">
        <v>13309</v>
      </c>
      <c r="C12692" s="1" t="s">
        <v>5</v>
      </c>
      <c r="D12692" s="1" t="s">
        <v>35211</v>
      </c>
      <c r="E12692" s="1" t="s">
        <v>35216</v>
      </c>
      <c r="F12692" s="1" t="s">
        <v>8</v>
      </c>
      <c r="G12692" s="1" t="s">
        <v>8</v>
      </c>
      <c r="H12692"/>
      <c r="I12692"/>
      <c r="K12692" s="1"/>
    </row>
    <row r="12693" spans="1:11" x14ac:dyDescent="0.25">
      <c r="A12693" t="s">
        <v>12</v>
      </c>
      <c r="B12693" s="10" t="s">
        <v>13310</v>
      </c>
      <c r="C12693" s="1" t="s">
        <v>5</v>
      </c>
      <c r="D12693" s="1" t="s">
        <v>35211</v>
      </c>
      <c r="E12693" s="1" t="s">
        <v>35216</v>
      </c>
      <c r="F12693" s="1" t="s">
        <v>8</v>
      </c>
      <c r="G12693" s="1" t="s">
        <v>8</v>
      </c>
      <c r="H12693"/>
      <c r="I12693"/>
      <c r="K12693" s="1"/>
    </row>
    <row r="12694" spans="1:11" x14ac:dyDescent="0.25">
      <c r="A12694" t="s">
        <v>12</v>
      </c>
      <c r="B12694" s="10" t="s">
        <v>13311</v>
      </c>
      <c r="C12694" s="1" t="s">
        <v>5</v>
      </c>
      <c r="D12694" s="1" t="s">
        <v>35211</v>
      </c>
      <c r="E12694" s="1" t="s">
        <v>35216</v>
      </c>
      <c r="F12694" s="1" t="s">
        <v>8</v>
      </c>
      <c r="G12694" s="1" t="s">
        <v>8</v>
      </c>
      <c r="H12694"/>
      <c r="I12694"/>
      <c r="K12694" s="1"/>
    </row>
    <row r="12695" spans="1:11" x14ac:dyDescent="0.25">
      <c r="A12695" t="s">
        <v>12</v>
      </c>
      <c r="B12695" s="10" t="s">
        <v>13312</v>
      </c>
      <c r="C12695" s="1" t="s">
        <v>5</v>
      </c>
      <c r="D12695" s="1" t="s">
        <v>35211</v>
      </c>
      <c r="E12695" s="1" t="s">
        <v>35216</v>
      </c>
      <c r="F12695" s="1" t="s">
        <v>8</v>
      </c>
      <c r="G12695" s="1" t="s">
        <v>8</v>
      </c>
      <c r="H12695"/>
      <c r="I12695"/>
      <c r="K12695" s="1"/>
    </row>
    <row r="12696" spans="1:11" x14ac:dyDescent="0.25">
      <c r="A12696" t="s">
        <v>12</v>
      </c>
      <c r="B12696" s="10" t="s">
        <v>13313</v>
      </c>
      <c r="C12696" s="1" t="s">
        <v>5</v>
      </c>
      <c r="D12696" s="1" t="s">
        <v>35211</v>
      </c>
      <c r="E12696" s="1" t="s">
        <v>35216</v>
      </c>
      <c r="F12696" s="1" t="s">
        <v>8</v>
      </c>
      <c r="G12696" s="1" t="s">
        <v>8</v>
      </c>
      <c r="H12696"/>
      <c r="I12696"/>
      <c r="K12696" s="1"/>
    </row>
    <row r="12697" spans="1:11" x14ac:dyDescent="0.25">
      <c r="A12697" t="s">
        <v>12</v>
      </c>
      <c r="B12697" s="10" t="s">
        <v>13314</v>
      </c>
      <c r="C12697" s="1" t="s">
        <v>5</v>
      </c>
      <c r="D12697" s="1" t="s">
        <v>35211</v>
      </c>
      <c r="E12697" s="1" t="s">
        <v>35216</v>
      </c>
      <c r="F12697" s="1" t="s">
        <v>8</v>
      </c>
      <c r="G12697" s="1" t="s">
        <v>8</v>
      </c>
      <c r="H12697"/>
      <c r="I12697"/>
      <c r="K12697" s="1"/>
    </row>
    <row r="12698" spans="1:11" x14ac:dyDescent="0.25">
      <c r="A12698" t="s">
        <v>12</v>
      </c>
      <c r="B12698" s="10" t="s">
        <v>13315</v>
      </c>
      <c r="C12698" s="1" t="s">
        <v>5</v>
      </c>
      <c r="D12698" s="1" t="s">
        <v>35211</v>
      </c>
      <c r="E12698" s="1" t="s">
        <v>35216</v>
      </c>
      <c r="F12698" s="1" t="s">
        <v>8</v>
      </c>
      <c r="G12698" s="1" t="s">
        <v>8</v>
      </c>
      <c r="H12698"/>
      <c r="I12698"/>
      <c r="K12698" s="1"/>
    </row>
    <row r="12699" spans="1:11" x14ac:dyDescent="0.25">
      <c r="A12699" t="s">
        <v>12</v>
      </c>
      <c r="B12699" s="10" t="s">
        <v>13316</v>
      </c>
      <c r="C12699" s="1" t="s">
        <v>5</v>
      </c>
      <c r="D12699" s="1" t="s">
        <v>35211</v>
      </c>
      <c r="E12699" s="1" t="s">
        <v>35216</v>
      </c>
      <c r="F12699" s="1" t="s">
        <v>8</v>
      </c>
      <c r="G12699" s="1" t="s">
        <v>8</v>
      </c>
      <c r="H12699"/>
      <c r="I12699"/>
      <c r="K12699" s="1"/>
    </row>
    <row r="12700" spans="1:11" x14ac:dyDescent="0.25">
      <c r="A12700" t="s">
        <v>12</v>
      </c>
      <c r="B12700" s="10" t="s">
        <v>13317</v>
      </c>
      <c r="C12700" s="1" t="s">
        <v>5</v>
      </c>
      <c r="D12700" s="1" t="s">
        <v>35211</v>
      </c>
      <c r="E12700" s="1" t="s">
        <v>35216</v>
      </c>
      <c r="F12700" s="1" t="s">
        <v>8</v>
      </c>
      <c r="G12700" s="1" t="s">
        <v>8</v>
      </c>
      <c r="H12700"/>
      <c r="I12700"/>
      <c r="K12700" s="1"/>
    </row>
    <row r="12701" spans="1:11" x14ac:dyDescent="0.25">
      <c r="A12701" t="s">
        <v>12</v>
      </c>
      <c r="B12701" s="10" t="s">
        <v>13318</v>
      </c>
      <c r="C12701" s="1" t="s">
        <v>5</v>
      </c>
      <c r="D12701" s="1" t="s">
        <v>35211</v>
      </c>
      <c r="E12701" s="1" t="s">
        <v>35216</v>
      </c>
      <c r="F12701" s="1" t="s">
        <v>8</v>
      </c>
      <c r="G12701" s="1" t="s">
        <v>8</v>
      </c>
      <c r="H12701"/>
      <c r="I12701"/>
      <c r="K12701" s="1"/>
    </row>
    <row r="12702" spans="1:11" x14ac:dyDescent="0.25">
      <c r="A12702" t="s">
        <v>12</v>
      </c>
      <c r="B12702" s="10" t="s">
        <v>13319</v>
      </c>
      <c r="C12702" s="1" t="s">
        <v>5</v>
      </c>
      <c r="D12702" s="1" t="s">
        <v>35211</v>
      </c>
      <c r="E12702" s="1" t="s">
        <v>35216</v>
      </c>
      <c r="F12702" s="1" t="s">
        <v>8</v>
      </c>
      <c r="G12702" s="1" t="s">
        <v>8</v>
      </c>
      <c r="H12702"/>
      <c r="I12702"/>
      <c r="K12702" s="1"/>
    </row>
    <row r="12703" spans="1:11" x14ac:dyDescent="0.25">
      <c r="A12703" t="s">
        <v>12</v>
      </c>
      <c r="B12703" s="10" t="s">
        <v>13320</v>
      </c>
      <c r="C12703" s="1" t="s">
        <v>5</v>
      </c>
      <c r="D12703" s="1" t="s">
        <v>35211</v>
      </c>
      <c r="E12703" s="1" t="s">
        <v>35216</v>
      </c>
      <c r="F12703" s="1" t="s">
        <v>8</v>
      </c>
      <c r="G12703" s="1" t="s">
        <v>8</v>
      </c>
      <c r="H12703"/>
      <c r="I12703"/>
      <c r="K12703" s="1"/>
    </row>
    <row r="12704" spans="1:11" x14ac:dyDescent="0.25">
      <c r="A12704" t="s">
        <v>12</v>
      </c>
      <c r="B12704" s="10" t="s">
        <v>13321</v>
      </c>
      <c r="C12704" s="1" t="s">
        <v>5</v>
      </c>
      <c r="D12704" s="1" t="s">
        <v>35211</v>
      </c>
      <c r="E12704" s="1" t="s">
        <v>35216</v>
      </c>
      <c r="F12704" s="1" t="s">
        <v>8</v>
      </c>
      <c r="G12704" s="1" t="s">
        <v>8</v>
      </c>
      <c r="H12704"/>
      <c r="I12704"/>
      <c r="K12704" s="1"/>
    </row>
    <row r="12705" spans="1:11" x14ac:dyDescent="0.25">
      <c r="A12705" t="s">
        <v>12</v>
      </c>
      <c r="B12705" s="10" t="s">
        <v>13322</v>
      </c>
      <c r="C12705" s="1" t="s">
        <v>5</v>
      </c>
      <c r="D12705" s="1" t="s">
        <v>35211</v>
      </c>
      <c r="E12705" s="1" t="s">
        <v>35216</v>
      </c>
      <c r="F12705" s="1" t="s">
        <v>8</v>
      </c>
      <c r="G12705" s="1" t="s">
        <v>8</v>
      </c>
      <c r="H12705"/>
      <c r="I12705"/>
      <c r="K12705" s="1"/>
    </row>
    <row r="12706" spans="1:11" x14ac:dyDescent="0.25">
      <c r="A12706" t="s">
        <v>12</v>
      </c>
      <c r="B12706" s="10" t="s">
        <v>13323</v>
      </c>
      <c r="C12706" s="1" t="s">
        <v>5</v>
      </c>
      <c r="D12706" s="1" t="s">
        <v>35211</v>
      </c>
      <c r="E12706" s="1" t="s">
        <v>35216</v>
      </c>
      <c r="F12706" s="1" t="s">
        <v>8</v>
      </c>
      <c r="G12706" s="1" t="s">
        <v>8</v>
      </c>
      <c r="H12706"/>
      <c r="I12706"/>
      <c r="K12706" s="1"/>
    </row>
    <row r="12707" spans="1:11" x14ac:dyDescent="0.25">
      <c r="A12707" t="s">
        <v>12</v>
      </c>
      <c r="B12707" s="10" t="s">
        <v>13324</v>
      </c>
      <c r="C12707" s="1" t="s">
        <v>5</v>
      </c>
      <c r="D12707" s="1" t="s">
        <v>35211</v>
      </c>
      <c r="E12707" s="1" t="s">
        <v>35216</v>
      </c>
      <c r="F12707" s="1" t="s">
        <v>8</v>
      </c>
      <c r="G12707" s="1" t="s">
        <v>8</v>
      </c>
      <c r="H12707"/>
      <c r="I12707"/>
      <c r="K12707" s="1"/>
    </row>
    <row r="12708" spans="1:11" x14ac:dyDescent="0.25">
      <c r="A12708" t="s">
        <v>12</v>
      </c>
      <c r="B12708" s="10" t="s">
        <v>13325</v>
      </c>
      <c r="C12708" s="1" t="s">
        <v>5</v>
      </c>
      <c r="D12708" s="1" t="s">
        <v>35211</v>
      </c>
      <c r="E12708" s="1" t="s">
        <v>35216</v>
      </c>
      <c r="F12708" s="1" t="s">
        <v>8</v>
      </c>
      <c r="G12708" s="1" t="s">
        <v>8</v>
      </c>
      <c r="H12708"/>
      <c r="I12708"/>
      <c r="K12708" s="1"/>
    </row>
    <row r="12709" spans="1:11" x14ac:dyDescent="0.25">
      <c r="A12709" t="s">
        <v>12</v>
      </c>
      <c r="B12709" s="10" t="s">
        <v>13326</v>
      </c>
      <c r="C12709" s="1" t="s">
        <v>5</v>
      </c>
      <c r="D12709" s="1" t="s">
        <v>35211</v>
      </c>
      <c r="E12709" s="1" t="s">
        <v>35216</v>
      </c>
      <c r="F12709" s="1" t="s">
        <v>8</v>
      </c>
      <c r="G12709" s="1" t="s">
        <v>8</v>
      </c>
      <c r="H12709"/>
      <c r="I12709"/>
      <c r="K12709" s="1"/>
    </row>
    <row r="12710" spans="1:11" x14ac:dyDescent="0.25">
      <c r="A12710" t="s">
        <v>12</v>
      </c>
      <c r="B12710" s="10" t="s">
        <v>13327</v>
      </c>
      <c r="C12710" s="1" t="s">
        <v>5</v>
      </c>
      <c r="D12710" s="1" t="s">
        <v>35211</v>
      </c>
      <c r="E12710" s="1" t="s">
        <v>35216</v>
      </c>
      <c r="F12710" s="1" t="s">
        <v>8</v>
      </c>
      <c r="G12710" s="1" t="s">
        <v>8</v>
      </c>
      <c r="H12710"/>
      <c r="I12710"/>
      <c r="K12710" s="1"/>
    </row>
    <row r="12711" spans="1:11" x14ac:dyDescent="0.25">
      <c r="A12711" t="s">
        <v>12</v>
      </c>
      <c r="B12711" s="10" t="s">
        <v>13328</v>
      </c>
      <c r="C12711" s="1" t="s">
        <v>5</v>
      </c>
      <c r="D12711" s="1" t="s">
        <v>35211</v>
      </c>
      <c r="E12711" s="1" t="s">
        <v>35216</v>
      </c>
      <c r="F12711" s="1" t="s">
        <v>8</v>
      </c>
      <c r="G12711" s="1" t="s">
        <v>8</v>
      </c>
      <c r="H12711"/>
      <c r="I12711"/>
      <c r="K12711" s="1"/>
    </row>
    <row r="12712" spans="1:11" x14ac:dyDescent="0.25">
      <c r="A12712" t="s">
        <v>12</v>
      </c>
      <c r="B12712" s="10" t="s">
        <v>13329</v>
      </c>
      <c r="C12712" s="1" t="s">
        <v>5</v>
      </c>
      <c r="D12712" s="1" t="s">
        <v>35211</v>
      </c>
      <c r="E12712" s="1" t="s">
        <v>35216</v>
      </c>
      <c r="F12712" s="1" t="s">
        <v>8</v>
      </c>
      <c r="G12712" s="1" t="s">
        <v>8</v>
      </c>
      <c r="H12712"/>
      <c r="I12712"/>
      <c r="K12712" s="1"/>
    </row>
    <row r="12713" spans="1:11" x14ac:dyDescent="0.25">
      <c r="A12713" t="s">
        <v>12</v>
      </c>
      <c r="B12713" s="10" t="s">
        <v>13330</v>
      </c>
      <c r="C12713" s="1" t="s">
        <v>5</v>
      </c>
      <c r="D12713" s="1" t="s">
        <v>35211</v>
      </c>
      <c r="E12713" s="1" t="s">
        <v>35216</v>
      </c>
      <c r="F12713" s="1" t="s">
        <v>8</v>
      </c>
      <c r="G12713" s="1" t="s">
        <v>8</v>
      </c>
      <c r="H12713"/>
      <c r="I12713"/>
      <c r="K12713" s="1"/>
    </row>
    <row r="12714" spans="1:11" x14ac:dyDescent="0.25">
      <c r="A12714" t="s">
        <v>12</v>
      </c>
      <c r="B12714" s="10" t="s">
        <v>13331</v>
      </c>
      <c r="C12714" s="1" t="s">
        <v>5</v>
      </c>
      <c r="D12714" s="1" t="s">
        <v>35211</v>
      </c>
      <c r="E12714" s="1" t="s">
        <v>35216</v>
      </c>
      <c r="F12714" s="1" t="s">
        <v>8</v>
      </c>
      <c r="G12714" s="1" t="s">
        <v>8</v>
      </c>
      <c r="H12714"/>
      <c r="I12714"/>
      <c r="K12714" s="1"/>
    </row>
    <row r="12715" spans="1:11" x14ac:dyDescent="0.25">
      <c r="A12715" t="s">
        <v>12</v>
      </c>
      <c r="B12715" s="10" t="s">
        <v>13332</v>
      </c>
      <c r="C12715" s="1" t="s">
        <v>5</v>
      </c>
      <c r="D12715" s="1" t="s">
        <v>35211</v>
      </c>
      <c r="E12715" s="1" t="s">
        <v>35216</v>
      </c>
      <c r="F12715" s="1" t="s">
        <v>8</v>
      </c>
      <c r="G12715" s="1" t="s">
        <v>8</v>
      </c>
      <c r="H12715"/>
      <c r="I12715"/>
      <c r="K12715" s="1"/>
    </row>
    <row r="12716" spans="1:11" x14ac:dyDescent="0.25">
      <c r="A12716" t="s">
        <v>12</v>
      </c>
      <c r="B12716" s="10" t="s">
        <v>13333</v>
      </c>
      <c r="C12716" s="1" t="s">
        <v>5</v>
      </c>
      <c r="D12716" s="1" t="s">
        <v>35211</v>
      </c>
      <c r="E12716" s="1" t="s">
        <v>35216</v>
      </c>
      <c r="F12716" s="1" t="s">
        <v>8</v>
      </c>
      <c r="G12716" s="1" t="s">
        <v>8</v>
      </c>
      <c r="H12716"/>
      <c r="I12716"/>
      <c r="K12716" s="1"/>
    </row>
    <row r="12717" spans="1:11" x14ac:dyDescent="0.25">
      <c r="A12717" t="s">
        <v>12</v>
      </c>
      <c r="B12717" s="10" t="s">
        <v>13334</v>
      </c>
      <c r="C12717" s="1" t="s">
        <v>5</v>
      </c>
      <c r="D12717" s="1" t="s">
        <v>35211</v>
      </c>
      <c r="E12717" s="1" t="s">
        <v>35216</v>
      </c>
      <c r="F12717" s="1" t="s">
        <v>8</v>
      </c>
      <c r="G12717" s="1" t="s">
        <v>8</v>
      </c>
      <c r="H12717"/>
      <c r="I12717"/>
      <c r="K12717" s="1"/>
    </row>
    <row r="12718" spans="1:11" x14ac:dyDescent="0.25">
      <c r="A12718" t="s">
        <v>12</v>
      </c>
      <c r="B12718" s="10" t="s">
        <v>13335</v>
      </c>
      <c r="C12718" s="1" t="s">
        <v>5</v>
      </c>
      <c r="D12718" s="1" t="s">
        <v>35211</v>
      </c>
      <c r="E12718" s="1" t="s">
        <v>35216</v>
      </c>
      <c r="F12718" s="1" t="s">
        <v>8</v>
      </c>
      <c r="G12718" s="1" t="s">
        <v>8</v>
      </c>
      <c r="H12718"/>
      <c r="I12718"/>
      <c r="K12718" s="1"/>
    </row>
    <row r="12719" spans="1:11" x14ac:dyDescent="0.25">
      <c r="A12719" t="s">
        <v>12</v>
      </c>
      <c r="B12719" s="10" t="s">
        <v>13336</v>
      </c>
      <c r="C12719" s="1" t="s">
        <v>5</v>
      </c>
      <c r="D12719" s="1" t="s">
        <v>35211</v>
      </c>
      <c r="E12719" s="1" t="s">
        <v>35216</v>
      </c>
      <c r="F12719" s="1" t="s">
        <v>8</v>
      </c>
      <c r="G12719" s="1" t="s">
        <v>8</v>
      </c>
      <c r="H12719"/>
      <c r="I12719"/>
      <c r="K12719" s="1"/>
    </row>
    <row r="12720" spans="1:11" x14ac:dyDescent="0.25">
      <c r="A12720" t="s">
        <v>12</v>
      </c>
      <c r="B12720" s="10" t="s">
        <v>13337</v>
      </c>
      <c r="C12720" s="1" t="s">
        <v>5</v>
      </c>
      <c r="D12720" s="1" t="s">
        <v>35211</v>
      </c>
      <c r="E12720" s="1" t="s">
        <v>35216</v>
      </c>
      <c r="F12720" s="1" t="s">
        <v>8</v>
      </c>
      <c r="G12720" s="1" t="s">
        <v>8</v>
      </c>
      <c r="H12720"/>
      <c r="I12720"/>
      <c r="K12720" s="1"/>
    </row>
    <row r="12721" spans="1:11" x14ac:dyDescent="0.25">
      <c r="A12721" t="s">
        <v>12</v>
      </c>
      <c r="B12721" s="10" t="s">
        <v>13338</v>
      </c>
      <c r="C12721" s="1" t="s">
        <v>5</v>
      </c>
      <c r="D12721" s="1" t="s">
        <v>35211</v>
      </c>
      <c r="E12721" s="1" t="s">
        <v>35216</v>
      </c>
      <c r="F12721" s="1" t="s">
        <v>8</v>
      </c>
      <c r="G12721" s="1" t="s">
        <v>8</v>
      </c>
      <c r="H12721"/>
      <c r="I12721"/>
      <c r="K12721" s="1"/>
    </row>
    <row r="12722" spans="1:11" x14ac:dyDescent="0.25">
      <c r="A12722" t="s">
        <v>12</v>
      </c>
      <c r="B12722" s="10" t="s">
        <v>13339</v>
      </c>
      <c r="C12722" s="1" t="s">
        <v>5</v>
      </c>
      <c r="D12722" s="1" t="s">
        <v>35211</v>
      </c>
      <c r="E12722" s="1" t="s">
        <v>35216</v>
      </c>
      <c r="F12722" s="1" t="s">
        <v>8</v>
      </c>
      <c r="G12722" s="1" t="s">
        <v>8</v>
      </c>
      <c r="H12722"/>
      <c r="I12722"/>
      <c r="K12722" s="1"/>
    </row>
    <row r="12723" spans="1:11" x14ac:dyDescent="0.25">
      <c r="A12723" t="s">
        <v>12</v>
      </c>
      <c r="B12723" s="10" t="s">
        <v>13340</v>
      </c>
      <c r="C12723" s="1" t="s">
        <v>5</v>
      </c>
      <c r="D12723" s="1" t="s">
        <v>35211</v>
      </c>
      <c r="E12723" s="1" t="s">
        <v>35216</v>
      </c>
      <c r="F12723" s="1" t="s">
        <v>8</v>
      </c>
      <c r="G12723" s="1" t="s">
        <v>8</v>
      </c>
      <c r="H12723"/>
      <c r="I12723"/>
      <c r="K12723" s="1"/>
    </row>
    <row r="12724" spans="1:11" x14ac:dyDescent="0.25">
      <c r="A12724" t="s">
        <v>12</v>
      </c>
      <c r="B12724" s="10" t="s">
        <v>13341</v>
      </c>
      <c r="C12724" s="1" t="s">
        <v>5</v>
      </c>
      <c r="D12724" s="1" t="s">
        <v>35211</v>
      </c>
      <c r="E12724" s="1" t="s">
        <v>35216</v>
      </c>
      <c r="F12724" s="1" t="s">
        <v>8</v>
      </c>
      <c r="G12724" s="1" t="s">
        <v>8</v>
      </c>
      <c r="H12724"/>
      <c r="I12724"/>
      <c r="K12724" s="1"/>
    </row>
    <row r="12725" spans="1:11" x14ac:dyDescent="0.25">
      <c r="A12725" t="s">
        <v>12</v>
      </c>
      <c r="B12725" s="10" t="s">
        <v>13342</v>
      </c>
      <c r="C12725" s="1" t="s">
        <v>5</v>
      </c>
      <c r="D12725" s="1" t="s">
        <v>35211</v>
      </c>
      <c r="E12725" s="1" t="s">
        <v>35216</v>
      </c>
      <c r="F12725" s="1" t="s">
        <v>8</v>
      </c>
      <c r="G12725" s="1" t="s">
        <v>8</v>
      </c>
      <c r="H12725"/>
      <c r="I12725"/>
      <c r="K12725" s="1"/>
    </row>
    <row r="12726" spans="1:11" x14ac:dyDescent="0.25">
      <c r="A12726" t="s">
        <v>12</v>
      </c>
      <c r="B12726" s="10" t="s">
        <v>13343</v>
      </c>
      <c r="C12726" s="1" t="s">
        <v>5</v>
      </c>
      <c r="D12726" s="1" t="s">
        <v>35211</v>
      </c>
      <c r="E12726" s="1" t="s">
        <v>35216</v>
      </c>
      <c r="F12726" s="1" t="s">
        <v>8</v>
      </c>
      <c r="G12726" s="1" t="s">
        <v>8</v>
      </c>
      <c r="H12726"/>
      <c r="I12726"/>
      <c r="K12726" s="1"/>
    </row>
    <row r="12727" spans="1:11" x14ac:dyDescent="0.25">
      <c r="A12727" t="s">
        <v>12</v>
      </c>
      <c r="B12727" s="10" t="s">
        <v>13344</v>
      </c>
      <c r="C12727" s="1" t="s">
        <v>5</v>
      </c>
      <c r="D12727" s="1" t="s">
        <v>35211</v>
      </c>
      <c r="E12727" s="1" t="s">
        <v>35216</v>
      </c>
      <c r="F12727" s="1" t="s">
        <v>8</v>
      </c>
      <c r="G12727" s="1" t="s">
        <v>8</v>
      </c>
      <c r="H12727"/>
      <c r="I12727"/>
      <c r="K12727" s="1"/>
    </row>
    <row r="12728" spans="1:11" x14ac:dyDescent="0.25">
      <c r="A12728" t="s">
        <v>12</v>
      </c>
      <c r="B12728" s="10" t="s">
        <v>13345</v>
      </c>
      <c r="C12728" s="1" t="s">
        <v>5</v>
      </c>
      <c r="D12728" s="1" t="s">
        <v>35211</v>
      </c>
      <c r="E12728" s="1" t="s">
        <v>35216</v>
      </c>
      <c r="F12728" s="1" t="s">
        <v>8</v>
      </c>
      <c r="G12728" s="1" t="s">
        <v>8</v>
      </c>
      <c r="H12728"/>
      <c r="I12728"/>
      <c r="K12728" s="1"/>
    </row>
    <row r="12729" spans="1:11" x14ac:dyDescent="0.25">
      <c r="A12729" t="s">
        <v>12</v>
      </c>
      <c r="B12729" s="10" t="s">
        <v>13346</v>
      </c>
      <c r="C12729" s="1" t="s">
        <v>5</v>
      </c>
      <c r="D12729" s="1" t="s">
        <v>35211</v>
      </c>
      <c r="E12729" s="1" t="s">
        <v>35216</v>
      </c>
      <c r="F12729" s="1" t="s">
        <v>8</v>
      </c>
      <c r="G12729" s="1" t="s">
        <v>8</v>
      </c>
      <c r="H12729"/>
      <c r="I12729"/>
      <c r="K12729" s="1"/>
    </row>
    <row r="12730" spans="1:11" x14ac:dyDescent="0.25">
      <c r="A12730" t="s">
        <v>12</v>
      </c>
      <c r="B12730" s="10" t="s">
        <v>13347</v>
      </c>
      <c r="C12730" s="1" t="s">
        <v>5</v>
      </c>
      <c r="D12730" s="1" t="s">
        <v>35211</v>
      </c>
      <c r="E12730" s="1" t="s">
        <v>35216</v>
      </c>
      <c r="F12730" s="1" t="s">
        <v>8</v>
      </c>
      <c r="G12730" s="1" t="s">
        <v>8</v>
      </c>
      <c r="H12730"/>
      <c r="I12730"/>
      <c r="K12730" s="1"/>
    </row>
    <row r="12731" spans="1:11" x14ac:dyDescent="0.25">
      <c r="A12731" t="s">
        <v>12</v>
      </c>
      <c r="B12731" s="10" t="s">
        <v>13348</v>
      </c>
      <c r="C12731" s="1" t="s">
        <v>5</v>
      </c>
      <c r="D12731" s="1" t="s">
        <v>35211</v>
      </c>
      <c r="E12731" s="1" t="s">
        <v>35216</v>
      </c>
      <c r="F12731" s="1" t="s">
        <v>8</v>
      </c>
      <c r="G12731" s="1" t="s">
        <v>8</v>
      </c>
      <c r="H12731"/>
      <c r="I12731"/>
      <c r="K12731" s="1"/>
    </row>
    <row r="12732" spans="1:11" x14ac:dyDescent="0.25">
      <c r="A12732" t="s">
        <v>12</v>
      </c>
      <c r="B12732" s="10" t="s">
        <v>13349</v>
      </c>
      <c r="C12732" s="1" t="s">
        <v>5</v>
      </c>
      <c r="D12732" s="1" t="s">
        <v>35211</v>
      </c>
      <c r="E12732" s="1" t="s">
        <v>35216</v>
      </c>
      <c r="F12732" s="1" t="s">
        <v>8</v>
      </c>
      <c r="G12732" s="1" t="s">
        <v>8</v>
      </c>
      <c r="H12732"/>
      <c r="I12732"/>
      <c r="K12732" s="1"/>
    </row>
    <row r="12733" spans="1:11" x14ac:dyDescent="0.25">
      <c r="A12733" t="s">
        <v>12</v>
      </c>
      <c r="B12733" s="10" t="s">
        <v>13350</v>
      </c>
      <c r="C12733" s="1" t="s">
        <v>5</v>
      </c>
      <c r="D12733" s="1" t="s">
        <v>35211</v>
      </c>
      <c r="E12733" s="1" t="s">
        <v>35216</v>
      </c>
      <c r="F12733" s="1" t="s">
        <v>8</v>
      </c>
      <c r="G12733" s="1" t="s">
        <v>8</v>
      </c>
      <c r="H12733"/>
      <c r="I12733"/>
      <c r="K12733" s="1"/>
    </row>
    <row r="12734" spans="1:11" x14ac:dyDescent="0.25">
      <c r="A12734" t="s">
        <v>12</v>
      </c>
      <c r="B12734" s="10" t="s">
        <v>13351</v>
      </c>
      <c r="C12734" s="1" t="s">
        <v>5</v>
      </c>
      <c r="D12734" s="1" t="s">
        <v>35211</v>
      </c>
      <c r="E12734" s="1" t="s">
        <v>35216</v>
      </c>
      <c r="F12734" s="1" t="s">
        <v>8</v>
      </c>
      <c r="G12734" s="1" t="s">
        <v>8</v>
      </c>
      <c r="H12734"/>
      <c r="I12734"/>
      <c r="K12734" s="1"/>
    </row>
    <row r="12735" spans="1:11" x14ac:dyDescent="0.25">
      <c r="A12735" t="s">
        <v>12</v>
      </c>
      <c r="B12735" s="10" t="s">
        <v>13352</v>
      </c>
      <c r="C12735" s="1" t="s">
        <v>5</v>
      </c>
      <c r="D12735" s="1" t="s">
        <v>35211</v>
      </c>
      <c r="E12735" s="1" t="s">
        <v>35216</v>
      </c>
      <c r="F12735" s="1" t="s">
        <v>8</v>
      </c>
      <c r="G12735" s="1" t="s">
        <v>8</v>
      </c>
      <c r="H12735"/>
      <c r="I12735"/>
      <c r="K12735" s="1"/>
    </row>
    <row r="12736" spans="1:11" x14ac:dyDescent="0.25">
      <c r="A12736" t="s">
        <v>12</v>
      </c>
      <c r="B12736" s="10" t="s">
        <v>13353</v>
      </c>
      <c r="C12736" s="1" t="s">
        <v>5</v>
      </c>
      <c r="D12736" s="1" t="s">
        <v>35211</v>
      </c>
      <c r="E12736" s="1" t="s">
        <v>35216</v>
      </c>
      <c r="F12736" s="1" t="s">
        <v>8</v>
      </c>
      <c r="G12736" s="1" t="s">
        <v>8</v>
      </c>
      <c r="H12736"/>
      <c r="I12736"/>
      <c r="K12736" s="1"/>
    </row>
    <row r="12737" spans="1:11" x14ac:dyDescent="0.25">
      <c r="A12737" t="s">
        <v>12</v>
      </c>
      <c r="B12737" s="10" t="s">
        <v>13354</v>
      </c>
      <c r="C12737" s="1" t="s">
        <v>5</v>
      </c>
      <c r="D12737" s="1" t="s">
        <v>35211</v>
      </c>
      <c r="E12737" s="1" t="s">
        <v>35216</v>
      </c>
      <c r="F12737" s="1" t="s">
        <v>8</v>
      </c>
      <c r="G12737" s="1" t="s">
        <v>8</v>
      </c>
      <c r="H12737"/>
      <c r="I12737"/>
      <c r="K12737" s="1"/>
    </row>
    <row r="12738" spans="1:11" x14ac:dyDescent="0.25">
      <c r="A12738" t="s">
        <v>12</v>
      </c>
      <c r="B12738" s="10" t="s">
        <v>13355</v>
      </c>
      <c r="C12738" s="1" t="s">
        <v>5</v>
      </c>
      <c r="D12738" s="1" t="s">
        <v>35211</v>
      </c>
      <c r="E12738" s="1" t="s">
        <v>35216</v>
      </c>
      <c r="F12738" s="1" t="s">
        <v>8</v>
      </c>
      <c r="G12738" s="1" t="s">
        <v>8</v>
      </c>
      <c r="H12738"/>
      <c r="I12738"/>
      <c r="K12738" s="1"/>
    </row>
    <row r="12739" spans="1:11" x14ac:dyDescent="0.25">
      <c r="A12739" t="s">
        <v>12</v>
      </c>
      <c r="B12739" s="10" t="s">
        <v>13356</v>
      </c>
      <c r="C12739" s="1" t="s">
        <v>5</v>
      </c>
      <c r="D12739" s="1" t="s">
        <v>35211</v>
      </c>
      <c r="E12739" s="1" t="s">
        <v>35216</v>
      </c>
      <c r="F12739" s="1" t="s">
        <v>8</v>
      </c>
      <c r="G12739" s="1" t="s">
        <v>8</v>
      </c>
      <c r="H12739"/>
      <c r="I12739"/>
      <c r="K12739" s="1"/>
    </row>
    <row r="12740" spans="1:11" x14ac:dyDescent="0.25">
      <c r="A12740" t="s">
        <v>12</v>
      </c>
      <c r="B12740" s="10" t="s">
        <v>13357</v>
      </c>
      <c r="C12740" s="1" t="s">
        <v>5</v>
      </c>
      <c r="D12740" s="1" t="s">
        <v>35211</v>
      </c>
      <c r="E12740" s="1" t="s">
        <v>35216</v>
      </c>
      <c r="F12740" s="1" t="s">
        <v>8</v>
      </c>
      <c r="G12740" s="1" t="s">
        <v>8</v>
      </c>
      <c r="H12740"/>
      <c r="I12740"/>
      <c r="K12740" s="1"/>
    </row>
    <row r="12741" spans="1:11" x14ac:dyDescent="0.25">
      <c r="A12741" t="s">
        <v>12</v>
      </c>
      <c r="B12741" s="10" t="s">
        <v>13358</v>
      </c>
      <c r="C12741" s="1" t="s">
        <v>5</v>
      </c>
      <c r="D12741" s="1" t="s">
        <v>35211</v>
      </c>
      <c r="E12741" s="1" t="s">
        <v>35216</v>
      </c>
      <c r="F12741" s="1" t="s">
        <v>8</v>
      </c>
      <c r="G12741" s="1" t="s">
        <v>8</v>
      </c>
      <c r="H12741"/>
      <c r="I12741"/>
      <c r="K12741" s="1"/>
    </row>
    <row r="12742" spans="1:11" x14ac:dyDescent="0.25">
      <c r="A12742" t="s">
        <v>12</v>
      </c>
      <c r="B12742" s="10" t="s">
        <v>13359</v>
      </c>
      <c r="C12742" s="1" t="s">
        <v>5</v>
      </c>
      <c r="D12742" s="1" t="s">
        <v>35211</v>
      </c>
      <c r="E12742" s="1" t="s">
        <v>35216</v>
      </c>
      <c r="F12742" s="1" t="s">
        <v>8</v>
      </c>
      <c r="G12742" s="1" t="s">
        <v>8</v>
      </c>
      <c r="H12742"/>
      <c r="I12742"/>
      <c r="K12742" s="1"/>
    </row>
    <row r="12743" spans="1:11" x14ac:dyDescent="0.25">
      <c r="A12743" t="s">
        <v>12</v>
      </c>
      <c r="B12743" s="10" t="s">
        <v>13360</v>
      </c>
      <c r="C12743" s="1" t="s">
        <v>5</v>
      </c>
      <c r="D12743" s="1" t="s">
        <v>35211</v>
      </c>
      <c r="E12743" s="1" t="s">
        <v>35216</v>
      </c>
      <c r="F12743" s="1" t="s">
        <v>8</v>
      </c>
      <c r="G12743" s="1" t="s">
        <v>8</v>
      </c>
      <c r="H12743"/>
      <c r="I12743"/>
      <c r="K12743" s="1"/>
    </row>
    <row r="12744" spans="1:11" x14ac:dyDescent="0.25">
      <c r="A12744" t="s">
        <v>12</v>
      </c>
      <c r="B12744" s="10" t="s">
        <v>13361</v>
      </c>
      <c r="C12744" s="1" t="s">
        <v>5</v>
      </c>
      <c r="D12744" s="1" t="s">
        <v>35211</v>
      </c>
      <c r="E12744" s="1" t="s">
        <v>35216</v>
      </c>
      <c r="F12744" s="1" t="s">
        <v>8</v>
      </c>
      <c r="G12744" s="1" t="s">
        <v>8</v>
      </c>
      <c r="H12744"/>
      <c r="I12744"/>
      <c r="K12744" s="1"/>
    </row>
    <row r="12745" spans="1:11" x14ac:dyDescent="0.25">
      <c r="A12745" t="s">
        <v>12</v>
      </c>
      <c r="B12745" s="10" t="s">
        <v>13362</v>
      </c>
      <c r="C12745" s="1" t="s">
        <v>5</v>
      </c>
      <c r="D12745" s="1" t="s">
        <v>35211</v>
      </c>
      <c r="E12745" s="1" t="s">
        <v>35216</v>
      </c>
      <c r="F12745" s="1" t="s">
        <v>8</v>
      </c>
      <c r="G12745" s="1" t="s">
        <v>8</v>
      </c>
      <c r="H12745"/>
      <c r="I12745"/>
      <c r="K12745" s="1"/>
    </row>
    <row r="12746" spans="1:11" x14ac:dyDescent="0.25">
      <c r="A12746" t="s">
        <v>12</v>
      </c>
      <c r="B12746" s="10" t="s">
        <v>13363</v>
      </c>
      <c r="C12746" s="1" t="s">
        <v>5</v>
      </c>
      <c r="D12746" s="1" t="s">
        <v>35211</v>
      </c>
      <c r="E12746" s="1" t="s">
        <v>35216</v>
      </c>
      <c r="F12746" s="1" t="s">
        <v>8</v>
      </c>
      <c r="G12746" s="1" t="s">
        <v>8</v>
      </c>
      <c r="H12746"/>
      <c r="I12746"/>
      <c r="K12746" s="1"/>
    </row>
    <row r="12747" spans="1:11" x14ac:dyDescent="0.25">
      <c r="A12747" t="s">
        <v>12</v>
      </c>
      <c r="B12747" s="10" t="s">
        <v>13364</v>
      </c>
      <c r="C12747" s="1" t="s">
        <v>5</v>
      </c>
      <c r="D12747" s="1" t="s">
        <v>35211</v>
      </c>
      <c r="E12747" s="1" t="s">
        <v>35216</v>
      </c>
      <c r="F12747" s="1" t="s">
        <v>8</v>
      </c>
      <c r="G12747" s="1" t="s">
        <v>8</v>
      </c>
      <c r="H12747"/>
      <c r="I12747"/>
      <c r="K12747" s="1"/>
    </row>
    <row r="12748" spans="1:11" x14ac:dyDescent="0.25">
      <c r="A12748" t="s">
        <v>12</v>
      </c>
      <c r="B12748" s="10" t="s">
        <v>13365</v>
      </c>
      <c r="C12748" s="1" t="s">
        <v>5</v>
      </c>
      <c r="D12748" s="1" t="s">
        <v>35211</v>
      </c>
      <c r="E12748" s="1" t="s">
        <v>35216</v>
      </c>
      <c r="F12748" s="1" t="s">
        <v>8</v>
      </c>
      <c r="G12748" s="1" t="s">
        <v>8</v>
      </c>
      <c r="H12748"/>
      <c r="I12748"/>
      <c r="K12748" s="1"/>
    </row>
    <row r="12749" spans="1:11" x14ac:dyDescent="0.25">
      <c r="A12749" t="s">
        <v>12</v>
      </c>
      <c r="B12749" s="10" t="s">
        <v>13366</v>
      </c>
      <c r="C12749" s="1" t="s">
        <v>5</v>
      </c>
      <c r="D12749" s="1" t="s">
        <v>35211</v>
      </c>
      <c r="E12749" s="1" t="s">
        <v>35216</v>
      </c>
      <c r="F12749" s="1" t="s">
        <v>8</v>
      </c>
      <c r="G12749" s="1" t="s">
        <v>8</v>
      </c>
      <c r="H12749"/>
      <c r="I12749"/>
      <c r="K12749" s="1"/>
    </row>
    <row r="12750" spans="1:11" x14ac:dyDescent="0.25">
      <c r="A12750" t="s">
        <v>12</v>
      </c>
      <c r="B12750" s="10" t="s">
        <v>13367</v>
      </c>
      <c r="C12750" s="1" t="s">
        <v>5</v>
      </c>
      <c r="D12750" s="1" t="s">
        <v>35211</v>
      </c>
      <c r="E12750" s="1" t="s">
        <v>35216</v>
      </c>
      <c r="F12750" s="1" t="s">
        <v>8</v>
      </c>
      <c r="G12750" s="1" t="s">
        <v>8</v>
      </c>
      <c r="H12750"/>
      <c r="I12750"/>
      <c r="K12750" s="1"/>
    </row>
    <row r="12751" spans="1:11" x14ac:dyDescent="0.25">
      <c r="A12751" t="s">
        <v>12</v>
      </c>
      <c r="B12751" s="10" t="s">
        <v>13368</v>
      </c>
      <c r="C12751" s="1" t="s">
        <v>5</v>
      </c>
      <c r="D12751" s="1" t="s">
        <v>35211</v>
      </c>
      <c r="E12751" s="1" t="s">
        <v>35216</v>
      </c>
      <c r="F12751" s="1" t="s">
        <v>8</v>
      </c>
      <c r="G12751" s="1" t="s">
        <v>8</v>
      </c>
      <c r="H12751"/>
      <c r="I12751"/>
      <c r="K12751" s="1"/>
    </row>
    <row r="12752" spans="1:11" x14ac:dyDescent="0.25">
      <c r="A12752" t="s">
        <v>12</v>
      </c>
      <c r="B12752" s="10" t="s">
        <v>13369</v>
      </c>
      <c r="C12752" s="1" t="s">
        <v>5</v>
      </c>
      <c r="D12752" s="1" t="s">
        <v>35211</v>
      </c>
      <c r="E12752" s="1" t="s">
        <v>35216</v>
      </c>
      <c r="F12752" s="1" t="s">
        <v>8</v>
      </c>
      <c r="G12752" s="1" t="s">
        <v>8</v>
      </c>
      <c r="H12752"/>
      <c r="I12752"/>
      <c r="K12752" s="1"/>
    </row>
    <row r="12753" spans="1:11" x14ac:dyDescent="0.25">
      <c r="A12753" t="s">
        <v>12</v>
      </c>
      <c r="B12753" s="10" t="s">
        <v>13370</v>
      </c>
      <c r="C12753" s="1" t="s">
        <v>5</v>
      </c>
      <c r="D12753" s="1" t="s">
        <v>35211</v>
      </c>
      <c r="E12753" s="1" t="s">
        <v>35216</v>
      </c>
      <c r="F12753" s="1" t="s">
        <v>8</v>
      </c>
      <c r="G12753" s="1" t="s">
        <v>8</v>
      </c>
      <c r="H12753"/>
      <c r="I12753"/>
      <c r="K12753" s="1"/>
    </row>
    <row r="12754" spans="1:11" x14ac:dyDescent="0.25">
      <c r="A12754" t="s">
        <v>12</v>
      </c>
      <c r="B12754" s="10" t="s">
        <v>13371</v>
      </c>
      <c r="C12754" s="1" t="s">
        <v>5</v>
      </c>
      <c r="D12754" s="1" t="s">
        <v>35211</v>
      </c>
      <c r="E12754" s="1" t="s">
        <v>35216</v>
      </c>
      <c r="F12754" s="1" t="s">
        <v>8</v>
      </c>
      <c r="G12754" s="1" t="s">
        <v>8</v>
      </c>
      <c r="H12754"/>
      <c r="I12754"/>
      <c r="K12754" s="1"/>
    </row>
    <row r="12755" spans="1:11" x14ac:dyDescent="0.25">
      <c r="A12755" t="s">
        <v>12</v>
      </c>
      <c r="B12755" s="10" t="s">
        <v>13372</v>
      </c>
      <c r="C12755" s="1" t="s">
        <v>5</v>
      </c>
      <c r="D12755" s="1" t="s">
        <v>35211</v>
      </c>
      <c r="E12755" s="1" t="s">
        <v>35216</v>
      </c>
      <c r="F12755" s="1" t="s">
        <v>8</v>
      </c>
      <c r="G12755" s="1" t="s">
        <v>8</v>
      </c>
      <c r="H12755"/>
      <c r="I12755"/>
      <c r="K12755" s="1"/>
    </row>
    <row r="12756" spans="1:11" x14ac:dyDescent="0.25">
      <c r="A12756" t="s">
        <v>12</v>
      </c>
      <c r="B12756" s="10" t="s">
        <v>13373</v>
      </c>
      <c r="C12756" s="1" t="s">
        <v>5</v>
      </c>
      <c r="D12756" s="1" t="s">
        <v>35211</v>
      </c>
      <c r="E12756" s="1" t="s">
        <v>35216</v>
      </c>
      <c r="F12756" s="1" t="s">
        <v>8</v>
      </c>
      <c r="G12756" s="1" t="s">
        <v>8</v>
      </c>
      <c r="H12756"/>
      <c r="I12756"/>
      <c r="K12756" s="1"/>
    </row>
    <row r="12757" spans="1:11" x14ac:dyDescent="0.25">
      <c r="A12757" t="s">
        <v>12</v>
      </c>
      <c r="B12757" s="10" t="s">
        <v>13374</v>
      </c>
      <c r="C12757" s="1" t="s">
        <v>5</v>
      </c>
      <c r="D12757" s="1" t="s">
        <v>35211</v>
      </c>
      <c r="E12757" s="1" t="s">
        <v>35216</v>
      </c>
      <c r="F12757" s="1" t="s">
        <v>8</v>
      </c>
      <c r="G12757" s="1" t="s">
        <v>8</v>
      </c>
      <c r="H12757"/>
      <c r="I12757"/>
      <c r="K12757" s="1"/>
    </row>
    <row r="12758" spans="1:11" x14ac:dyDescent="0.25">
      <c r="A12758" t="s">
        <v>12</v>
      </c>
      <c r="B12758" s="10" t="s">
        <v>13375</v>
      </c>
      <c r="C12758" s="1" t="s">
        <v>5</v>
      </c>
      <c r="D12758" s="1" t="s">
        <v>35211</v>
      </c>
      <c r="E12758" s="1" t="s">
        <v>35216</v>
      </c>
      <c r="F12758" s="1" t="s">
        <v>8</v>
      </c>
      <c r="G12758" s="1" t="s">
        <v>8</v>
      </c>
      <c r="H12758"/>
      <c r="I12758"/>
      <c r="K12758" s="1"/>
    </row>
    <row r="12759" spans="1:11" x14ac:dyDescent="0.25">
      <c r="A12759" t="s">
        <v>12</v>
      </c>
      <c r="B12759" s="10" t="s">
        <v>13376</v>
      </c>
      <c r="C12759" s="1" t="s">
        <v>5</v>
      </c>
      <c r="D12759" s="1" t="s">
        <v>35211</v>
      </c>
      <c r="E12759" s="1" t="s">
        <v>35216</v>
      </c>
      <c r="F12759" s="1" t="s">
        <v>8</v>
      </c>
      <c r="G12759" s="1" t="s">
        <v>8</v>
      </c>
      <c r="H12759"/>
      <c r="I12759"/>
      <c r="K12759" s="1"/>
    </row>
    <row r="12760" spans="1:11" x14ac:dyDescent="0.25">
      <c r="A12760" t="s">
        <v>12</v>
      </c>
      <c r="B12760" s="10" t="s">
        <v>13377</v>
      </c>
      <c r="C12760" s="1" t="s">
        <v>5</v>
      </c>
      <c r="D12760" s="1" t="s">
        <v>35211</v>
      </c>
      <c r="E12760" s="1" t="s">
        <v>35216</v>
      </c>
      <c r="F12760" s="1" t="s">
        <v>8</v>
      </c>
      <c r="G12760" s="1" t="s">
        <v>8</v>
      </c>
      <c r="H12760"/>
      <c r="I12760"/>
      <c r="K12760" s="1"/>
    </row>
    <row r="12761" spans="1:11" x14ac:dyDescent="0.25">
      <c r="A12761" t="s">
        <v>12</v>
      </c>
      <c r="B12761" s="10" t="s">
        <v>13378</v>
      </c>
      <c r="C12761" s="1" t="s">
        <v>5</v>
      </c>
      <c r="D12761" s="1" t="s">
        <v>35211</v>
      </c>
      <c r="E12761" s="1" t="s">
        <v>35216</v>
      </c>
      <c r="F12761" s="1" t="s">
        <v>8</v>
      </c>
      <c r="G12761" s="1" t="s">
        <v>8</v>
      </c>
      <c r="H12761"/>
      <c r="I12761"/>
      <c r="K12761" s="1"/>
    </row>
    <row r="12762" spans="1:11" x14ac:dyDescent="0.25">
      <c r="A12762" t="s">
        <v>12</v>
      </c>
      <c r="B12762" s="10" t="s">
        <v>13379</v>
      </c>
      <c r="C12762" s="1" t="s">
        <v>5</v>
      </c>
      <c r="D12762" s="1" t="s">
        <v>35211</v>
      </c>
      <c r="E12762" s="1" t="s">
        <v>35216</v>
      </c>
      <c r="F12762" s="1" t="s">
        <v>8</v>
      </c>
      <c r="G12762" s="1" t="s">
        <v>8</v>
      </c>
      <c r="H12762"/>
      <c r="I12762"/>
      <c r="K12762" s="1"/>
    </row>
    <row r="12763" spans="1:11" x14ac:dyDescent="0.25">
      <c r="A12763" t="s">
        <v>12</v>
      </c>
      <c r="B12763" s="10" t="s">
        <v>13380</v>
      </c>
      <c r="C12763" s="1" t="s">
        <v>5</v>
      </c>
      <c r="D12763" s="1" t="s">
        <v>35211</v>
      </c>
      <c r="E12763" s="1" t="s">
        <v>35216</v>
      </c>
      <c r="F12763" s="1" t="s">
        <v>8</v>
      </c>
      <c r="G12763" s="1" t="s">
        <v>8</v>
      </c>
      <c r="H12763"/>
      <c r="I12763"/>
      <c r="K12763" s="1"/>
    </row>
    <row r="12764" spans="1:11" x14ac:dyDescent="0.25">
      <c r="A12764" t="s">
        <v>12</v>
      </c>
      <c r="B12764" s="10" t="s">
        <v>13381</v>
      </c>
      <c r="C12764" s="1" t="s">
        <v>5</v>
      </c>
      <c r="D12764" s="1" t="s">
        <v>35211</v>
      </c>
      <c r="E12764" s="1" t="s">
        <v>35216</v>
      </c>
      <c r="F12764" s="1" t="s">
        <v>8</v>
      </c>
      <c r="G12764" s="1" t="s">
        <v>8</v>
      </c>
      <c r="H12764"/>
      <c r="I12764"/>
      <c r="K12764" s="1"/>
    </row>
    <row r="12765" spans="1:11" x14ac:dyDescent="0.25">
      <c r="A12765" t="s">
        <v>12</v>
      </c>
      <c r="B12765" s="10" t="s">
        <v>13382</v>
      </c>
      <c r="C12765" s="1" t="s">
        <v>5</v>
      </c>
      <c r="D12765" s="1" t="s">
        <v>35211</v>
      </c>
      <c r="E12765" s="1" t="s">
        <v>35216</v>
      </c>
      <c r="F12765" s="1" t="s">
        <v>8</v>
      </c>
      <c r="G12765" s="1" t="s">
        <v>8</v>
      </c>
      <c r="H12765"/>
      <c r="I12765"/>
      <c r="K12765" s="1"/>
    </row>
    <row r="12766" spans="1:11" x14ac:dyDescent="0.25">
      <c r="A12766" t="s">
        <v>12</v>
      </c>
      <c r="B12766" s="10" t="s">
        <v>13383</v>
      </c>
      <c r="C12766" s="1" t="s">
        <v>5</v>
      </c>
      <c r="D12766" s="1" t="s">
        <v>35211</v>
      </c>
      <c r="E12766" s="1" t="s">
        <v>35216</v>
      </c>
      <c r="F12766" s="1" t="s">
        <v>8</v>
      </c>
      <c r="G12766" s="1" t="s">
        <v>8</v>
      </c>
      <c r="H12766"/>
      <c r="I12766"/>
      <c r="K12766" s="1"/>
    </row>
    <row r="12767" spans="1:11" x14ac:dyDescent="0.25">
      <c r="A12767" t="s">
        <v>12</v>
      </c>
      <c r="B12767" s="10" t="s">
        <v>13384</v>
      </c>
      <c r="C12767" s="1" t="s">
        <v>5</v>
      </c>
      <c r="D12767" s="1" t="s">
        <v>35211</v>
      </c>
      <c r="E12767" s="1" t="s">
        <v>35216</v>
      </c>
      <c r="F12767" s="1" t="s">
        <v>8</v>
      </c>
      <c r="G12767" s="1" t="s">
        <v>8</v>
      </c>
      <c r="H12767"/>
      <c r="I12767"/>
      <c r="K12767" s="1"/>
    </row>
    <row r="12768" spans="1:11" x14ac:dyDescent="0.25">
      <c r="A12768" t="s">
        <v>12</v>
      </c>
      <c r="B12768" s="10" t="s">
        <v>13385</v>
      </c>
      <c r="C12768" s="1" t="s">
        <v>5</v>
      </c>
      <c r="D12768" s="1" t="s">
        <v>35211</v>
      </c>
      <c r="E12768" s="1" t="s">
        <v>35216</v>
      </c>
      <c r="F12768" s="1" t="s">
        <v>8</v>
      </c>
      <c r="G12768" s="1" t="s">
        <v>8</v>
      </c>
      <c r="H12768"/>
      <c r="I12768"/>
      <c r="K12768" s="1"/>
    </row>
    <row r="12769" spans="1:11" x14ac:dyDescent="0.25">
      <c r="A12769" t="s">
        <v>12</v>
      </c>
      <c r="B12769" s="10" t="s">
        <v>13386</v>
      </c>
      <c r="C12769" s="1" t="s">
        <v>5</v>
      </c>
      <c r="D12769" s="1" t="s">
        <v>35211</v>
      </c>
      <c r="E12769" s="1" t="s">
        <v>35216</v>
      </c>
      <c r="F12769" s="1" t="s">
        <v>8</v>
      </c>
      <c r="G12769" s="1" t="s">
        <v>8</v>
      </c>
      <c r="H12769"/>
      <c r="I12769"/>
      <c r="K12769" s="1"/>
    </row>
    <row r="12770" spans="1:11" x14ac:dyDescent="0.25">
      <c r="A12770" t="s">
        <v>12</v>
      </c>
      <c r="B12770" s="10" t="s">
        <v>13387</v>
      </c>
      <c r="C12770" s="1" t="s">
        <v>5</v>
      </c>
      <c r="D12770" s="1" t="s">
        <v>35211</v>
      </c>
      <c r="E12770" s="1" t="s">
        <v>35216</v>
      </c>
      <c r="F12770" s="1" t="s">
        <v>8</v>
      </c>
      <c r="G12770" s="1" t="s">
        <v>8</v>
      </c>
      <c r="H12770"/>
      <c r="I12770"/>
      <c r="K12770" s="1"/>
    </row>
    <row r="12771" spans="1:11" x14ac:dyDescent="0.25">
      <c r="A12771" t="s">
        <v>12</v>
      </c>
      <c r="B12771" s="10" t="s">
        <v>13388</v>
      </c>
      <c r="C12771" s="1" t="s">
        <v>5</v>
      </c>
      <c r="D12771" s="1" t="s">
        <v>35211</v>
      </c>
      <c r="E12771" s="1" t="s">
        <v>35216</v>
      </c>
      <c r="F12771" s="1" t="s">
        <v>8</v>
      </c>
      <c r="G12771" s="1" t="s">
        <v>8</v>
      </c>
      <c r="H12771"/>
      <c r="I12771"/>
      <c r="K12771" s="1"/>
    </row>
    <row r="12772" spans="1:11" x14ac:dyDescent="0.25">
      <c r="A12772" t="s">
        <v>12</v>
      </c>
      <c r="B12772" s="10" t="s">
        <v>13389</v>
      </c>
      <c r="C12772" s="1" t="s">
        <v>5</v>
      </c>
      <c r="D12772" s="1" t="s">
        <v>35211</v>
      </c>
      <c r="E12772" s="1" t="s">
        <v>35216</v>
      </c>
      <c r="F12772" s="1" t="s">
        <v>8</v>
      </c>
      <c r="G12772" s="1" t="s">
        <v>8</v>
      </c>
      <c r="H12772"/>
      <c r="I12772"/>
      <c r="K12772" s="1"/>
    </row>
    <row r="12773" spans="1:11" x14ac:dyDescent="0.25">
      <c r="A12773" t="s">
        <v>12</v>
      </c>
      <c r="B12773" s="10" t="s">
        <v>13390</v>
      </c>
      <c r="C12773" s="1" t="s">
        <v>5</v>
      </c>
      <c r="D12773" s="1" t="s">
        <v>35211</v>
      </c>
      <c r="E12773" s="1" t="s">
        <v>35216</v>
      </c>
      <c r="F12773" s="1" t="s">
        <v>8</v>
      </c>
      <c r="G12773" s="1" t="s">
        <v>8</v>
      </c>
      <c r="H12773"/>
      <c r="I12773"/>
      <c r="K12773" s="1"/>
    </row>
    <row r="12774" spans="1:11" x14ac:dyDescent="0.25">
      <c r="A12774" t="s">
        <v>12</v>
      </c>
      <c r="B12774" s="10" t="s">
        <v>13391</v>
      </c>
      <c r="C12774" s="1" t="s">
        <v>5</v>
      </c>
      <c r="D12774" s="1" t="s">
        <v>35211</v>
      </c>
      <c r="E12774" s="1" t="s">
        <v>35216</v>
      </c>
      <c r="F12774" s="1" t="s">
        <v>8</v>
      </c>
      <c r="G12774" s="1" t="s">
        <v>8</v>
      </c>
      <c r="H12774"/>
      <c r="I12774"/>
      <c r="K12774" s="1"/>
    </row>
    <row r="12775" spans="1:11" x14ac:dyDescent="0.25">
      <c r="A12775" t="s">
        <v>12</v>
      </c>
      <c r="B12775" s="10" t="s">
        <v>13392</v>
      </c>
      <c r="C12775" s="1" t="s">
        <v>5</v>
      </c>
      <c r="D12775" s="1" t="s">
        <v>35211</v>
      </c>
      <c r="E12775" s="1" t="s">
        <v>35216</v>
      </c>
      <c r="F12775" s="1" t="s">
        <v>8</v>
      </c>
      <c r="G12775" s="1" t="s">
        <v>8</v>
      </c>
      <c r="H12775"/>
      <c r="I12775"/>
      <c r="K12775" s="1"/>
    </row>
    <row r="12776" spans="1:11" x14ac:dyDescent="0.25">
      <c r="A12776" t="s">
        <v>12</v>
      </c>
      <c r="B12776" s="10" t="s">
        <v>13393</v>
      </c>
      <c r="C12776" s="1" t="s">
        <v>5</v>
      </c>
      <c r="D12776" s="1" t="s">
        <v>35211</v>
      </c>
      <c r="E12776" s="1" t="s">
        <v>35216</v>
      </c>
      <c r="F12776" s="1" t="s">
        <v>8</v>
      </c>
      <c r="G12776" s="1" t="s">
        <v>8</v>
      </c>
      <c r="H12776"/>
      <c r="I12776"/>
      <c r="K12776" s="1"/>
    </row>
    <row r="12777" spans="1:11" x14ac:dyDescent="0.25">
      <c r="A12777" t="s">
        <v>12</v>
      </c>
      <c r="B12777" s="10" t="s">
        <v>13394</v>
      </c>
      <c r="C12777" s="1" t="s">
        <v>5</v>
      </c>
      <c r="D12777" s="1" t="s">
        <v>35211</v>
      </c>
      <c r="E12777" s="1" t="s">
        <v>35216</v>
      </c>
      <c r="F12777" s="1" t="s">
        <v>8</v>
      </c>
      <c r="G12777" s="1" t="s">
        <v>8</v>
      </c>
      <c r="H12777"/>
      <c r="I12777"/>
      <c r="K12777" s="1"/>
    </row>
    <row r="12778" spans="1:11" x14ac:dyDescent="0.25">
      <c r="A12778" t="s">
        <v>12</v>
      </c>
      <c r="B12778" s="10" t="s">
        <v>13395</v>
      </c>
      <c r="C12778" s="1" t="s">
        <v>5</v>
      </c>
      <c r="D12778" s="1" t="s">
        <v>35211</v>
      </c>
      <c r="E12778" s="1" t="s">
        <v>35216</v>
      </c>
      <c r="F12778" s="1" t="s">
        <v>8</v>
      </c>
      <c r="G12778" s="1" t="s">
        <v>8</v>
      </c>
      <c r="H12778"/>
      <c r="I12778"/>
      <c r="K12778" s="1"/>
    </row>
    <row r="12779" spans="1:11" x14ac:dyDescent="0.25">
      <c r="A12779" t="s">
        <v>12</v>
      </c>
      <c r="B12779" s="10" t="s">
        <v>13396</v>
      </c>
      <c r="C12779" s="1" t="s">
        <v>5</v>
      </c>
      <c r="D12779" s="1" t="s">
        <v>35211</v>
      </c>
      <c r="E12779" s="1" t="s">
        <v>35216</v>
      </c>
      <c r="F12779" s="1" t="s">
        <v>8</v>
      </c>
      <c r="G12779" s="1" t="s">
        <v>8</v>
      </c>
      <c r="H12779"/>
      <c r="I12779"/>
      <c r="K12779" s="1"/>
    </row>
    <row r="12780" spans="1:11" x14ac:dyDescent="0.25">
      <c r="A12780" t="s">
        <v>12</v>
      </c>
      <c r="B12780" s="10" t="s">
        <v>13397</v>
      </c>
      <c r="C12780" s="1" t="s">
        <v>5</v>
      </c>
      <c r="D12780" s="1" t="s">
        <v>35211</v>
      </c>
      <c r="E12780" s="1" t="s">
        <v>35216</v>
      </c>
      <c r="F12780" s="1" t="s">
        <v>8</v>
      </c>
      <c r="G12780" s="1" t="s">
        <v>8</v>
      </c>
      <c r="H12780"/>
      <c r="I12780"/>
      <c r="K12780" s="1"/>
    </row>
    <row r="12781" spans="1:11" x14ac:dyDescent="0.25">
      <c r="A12781" t="s">
        <v>12</v>
      </c>
      <c r="B12781" s="10" t="s">
        <v>13398</v>
      </c>
      <c r="C12781" s="1" t="s">
        <v>5</v>
      </c>
      <c r="D12781" s="1" t="s">
        <v>35211</v>
      </c>
      <c r="E12781" s="1" t="s">
        <v>35216</v>
      </c>
      <c r="F12781" s="1" t="s">
        <v>8</v>
      </c>
      <c r="G12781" s="1" t="s">
        <v>8</v>
      </c>
      <c r="H12781"/>
      <c r="I12781"/>
      <c r="K12781" s="1"/>
    </row>
    <row r="12782" spans="1:11" x14ac:dyDescent="0.25">
      <c r="A12782" t="s">
        <v>12</v>
      </c>
      <c r="B12782" s="10" t="s">
        <v>13399</v>
      </c>
      <c r="C12782" s="1" t="s">
        <v>5</v>
      </c>
      <c r="D12782" s="1" t="s">
        <v>35211</v>
      </c>
      <c r="E12782" s="1" t="s">
        <v>35216</v>
      </c>
      <c r="F12782" s="1" t="s">
        <v>8</v>
      </c>
      <c r="G12782" s="1" t="s">
        <v>8</v>
      </c>
      <c r="H12782"/>
      <c r="I12782"/>
      <c r="K12782" s="1"/>
    </row>
    <row r="12783" spans="1:11" x14ac:dyDescent="0.25">
      <c r="A12783" t="s">
        <v>12</v>
      </c>
      <c r="B12783" s="10" t="s">
        <v>13400</v>
      </c>
      <c r="C12783" s="1" t="s">
        <v>5</v>
      </c>
      <c r="D12783" s="1" t="s">
        <v>35211</v>
      </c>
      <c r="E12783" s="1" t="s">
        <v>35216</v>
      </c>
      <c r="F12783" s="1" t="s">
        <v>8</v>
      </c>
      <c r="G12783" s="1" t="s">
        <v>8</v>
      </c>
      <c r="H12783"/>
      <c r="I12783"/>
      <c r="K12783" s="1"/>
    </row>
    <row r="12784" spans="1:11" x14ac:dyDescent="0.25">
      <c r="A12784" t="s">
        <v>12</v>
      </c>
      <c r="B12784" s="10" t="s">
        <v>13401</v>
      </c>
      <c r="C12784" s="1" t="s">
        <v>5</v>
      </c>
      <c r="D12784" s="1" t="s">
        <v>35211</v>
      </c>
      <c r="E12784" s="1" t="s">
        <v>35216</v>
      </c>
      <c r="F12784" s="1" t="s">
        <v>8</v>
      </c>
      <c r="G12784" s="1" t="s">
        <v>8</v>
      </c>
      <c r="H12784"/>
      <c r="I12784"/>
      <c r="K12784" s="1"/>
    </row>
    <row r="12785" spans="1:11" x14ac:dyDescent="0.25">
      <c r="A12785" t="s">
        <v>12</v>
      </c>
      <c r="B12785" s="10" t="s">
        <v>13402</v>
      </c>
      <c r="C12785" s="1" t="s">
        <v>5</v>
      </c>
      <c r="D12785" s="1" t="s">
        <v>35211</v>
      </c>
      <c r="E12785" s="1" t="s">
        <v>35216</v>
      </c>
      <c r="F12785" s="1" t="s">
        <v>8</v>
      </c>
      <c r="G12785" s="1" t="s">
        <v>8</v>
      </c>
      <c r="H12785"/>
      <c r="I12785"/>
      <c r="K12785" s="1"/>
    </row>
    <row r="12786" spans="1:11" x14ac:dyDescent="0.25">
      <c r="A12786" t="s">
        <v>12</v>
      </c>
      <c r="B12786" s="10" t="s">
        <v>13403</v>
      </c>
      <c r="C12786" s="1" t="s">
        <v>5</v>
      </c>
      <c r="D12786" s="1" t="s">
        <v>35211</v>
      </c>
      <c r="E12786" s="1" t="s">
        <v>35216</v>
      </c>
      <c r="F12786" s="1" t="s">
        <v>8</v>
      </c>
      <c r="G12786" s="1" t="s">
        <v>8</v>
      </c>
      <c r="H12786"/>
      <c r="I12786"/>
      <c r="K12786" s="1"/>
    </row>
    <row r="12787" spans="1:11" x14ac:dyDescent="0.25">
      <c r="A12787" t="s">
        <v>12</v>
      </c>
      <c r="B12787" s="10" t="s">
        <v>13404</v>
      </c>
      <c r="C12787" s="1" t="s">
        <v>5</v>
      </c>
      <c r="D12787" s="1" t="s">
        <v>35211</v>
      </c>
      <c r="E12787" s="1" t="s">
        <v>35216</v>
      </c>
      <c r="F12787" s="1" t="s">
        <v>8</v>
      </c>
      <c r="G12787" s="1" t="s">
        <v>8</v>
      </c>
      <c r="H12787"/>
      <c r="I12787"/>
      <c r="K12787" s="1"/>
    </row>
    <row r="12788" spans="1:11" x14ac:dyDescent="0.25">
      <c r="A12788" t="s">
        <v>12</v>
      </c>
      <c r="B12788" s="10" t="s">
        <v>13405</v>
      </c>
      <c r="C12788" s="1" t="s">
        <v>5</v>
      </c>
      <c r="D12788" s="1" t="s">
        <v>35211</v>
      </c>
      <c r="E12788" s="1" t="s">
        <v>35216</v>
      </c>
      <c r="F12788" s="1" t="s">
        <v>8</v>
      </c>
      <c r="G12788" s="1" t="s">
        <v>8</v>
      </c>
      <c r="H12788"/>
      <c r="I12788"/>
      <c r="K12788" s="1"/>
    </row>
    <row r="12789" spans="1:11" x14ac:dyDescent="0.25">
      <c r="A12789" t="s">
        <v>12</v>
      </c>
      <c r="B12789" s="10" t="s">
        <v>13406</v>
      </c>
      <c r="C12789" s="1" t="s">
        <v>5</v>
      </c>
      <c r="D12789" s="1" t="s">
        <v>35211</v>
      </c>
      <c r="E12789" s="1" t="s">
        <v>35216</v>
      </c>
      <c r="F12789" s="1" t="s">
        <v>8</v>
      </c>
      <c r="G12789" s="1" t="s">
        <v>8</v>
      </c>
      <c r="H12789"/>
      <c r="I12789"/>
      <c r="K12789" s="1"/>
    </row>
    <row r="12790" spans="1:11" x14ac:dyDescent="0.25">
      <c r="A12790" t="s">
        <v>12</v>
      </c>
      <c r="B12790" s="10" t="s">
        <v>13407</v>
      </c>
      <c r="C12790" s="1" t="s">
        <v>5</v>
      </c>
      <c r="D12790" s="1" t="s">
        <v>35211</v>
      </c>
      <c r="E12790" s="1" t="s">
        <v>35216</v>
      </c>
      <c r="F12790" s="1" t="s">
        <v>8</v>
      </c>
      <c r="G12790" s="1" t="s">
        <v>8</v>
      </c>
      <c r="H12790"/>
      <c r="I12790"/>
      <c r="K12790" s="1"/>
    </row>
    <row r="12791" spans="1:11" x14ac:dyDescent="0.25">
      <c r="A12791" t="s">
        <v>12</v>
      </c>
      <c r="B12791" s="10" t="s">
        <v>13408</v>
      </c>
      <c r="C12791" s="1" t="s">
        <v>5</v>
      </c>
      <c r="D12791" s="1" t="s">
        <v>35211</v>
      </c>
      <c r="E12791" s="1" t="s">
        <v>35216</v>
      </c>
      <c r="F12791" s="1" t="s">
        <v>8</v>
      </c>
      <c r="G12791" s="1" t="s">
        <v>8</v>
      </c>
      <c r="H12791"/>
      <c r="I12791"/>
      <c r="K12791" s="1"/>
    </row>
    <row r="12792" spans="1:11" x14ac:dyDescent="0.25">
      <c r="A12792" t="s">
        <v>12</v>
      </c>
      <c r="B12792" s="10" t="s">
        <v>13409</v>
      </c>
      <c r="C12792" s="1" t="s">
        <v>5</v>
      </c>
      <c r="D12792" s="1" t="s">
        <v>35211</v>
      </c>
      <c r="E12792" s="1" t="s">
        <v>35216</v>
      </c>
      <c r="F12792" s="1" t="s">
        <v>8</v>
      </c>
      <c r="G12792" s="1" t="s">
        <v>8</v>
      </c>
      <c r="H12792"/>
      <c r="I12792"/>
      <c r="K12792" s="1"/>
    </row>
    <row r="12793" spans="1:11" x14ac:dyDescent="0.25">
      <c r="A12793" t="s">
        <v>12</v>
      </c>
      <c r="B12793" s="10" t="s">
        <v>13410</v>
      </c>
      <c r="C12793" s="1" t="s">
        <v>5</v>
      </c>
      <c r="D12793" s="1" t="s">
        <v>35211</v>
      </c>
      <c r="E12793" s="1" t="s">
        <v>35216</v>
      </c>
      <c r="F12793" s="1" t="s">
        <v>8</v>
      </c>
      <c r="G12793" s="1" t="s">
        <v>8</v>
      </c>
      <c r="H12793"/>
      <c r="I12793"/>
      <c r="K12793" s="1"/>
    </row>
    <row r="12794" spans="1:11" x14ac:dyDescent="0.25">
      <c r="A12794" t="s">
        <v>12</v>
      </c>
      <c r="B12794" s="10" t="s">
        <v>13411</v>
      </c>
      <c r="C12794" s="1" t="s">
        <v>5</v>
      </c>
      <c r="D12794" s="1" t="s">
        <v>35211</v>
      </c>
      <c r="E12794" s="1" t="s">
        <v>35216</v>
      </c>
      <c r="F12794" s="1" t="s">
        <v>8</v>
      </c>
      <c r="G12794" s="1" t="s">
        <v>8</v>
      </c>
      <c r="H12794"/>
      <c r="I12794"/>
      <c r="K12794" s="1"/>
    </row>
    <row r="12795" spans="1:11" x14ac:dyDescent="0.25">
      <c r="A12795" t="s">
        <v>12</v>
      </c>
      <c r="B12795" s="10" t="s">
        <v>13412</v>
      </c>
      <c r="C12795" s="1" t="s">
        <v>5</v>
      </c>
      <c r="D12795" s="1" t="s">
        <v>35211</v>
      </c>
      <c r="E12795" s="1" t="s">
        <v>35216</v>
      </c>
      <c r="F12795" s="1" t="s">
        <v>8</v>
      </c>
      <c r="G12795" s="1" t="s">
        <v>8</v>
      </c>
      <c r="H12795"/>
      <c r="I12795"/>
      <c r="K12795" s="1"/>
    </row>
    <row r="12796" spans="1:11" x14ac:dyDescent="0.25">
      <c r="A12796" t="s">
        <v>12</v>
      </c>
      <c r="B12796" s="10" t="s">
        <v>13413</v>
      </c>
      <c r="C12796" s="1" t="s">
        <v>5</v>
      </c>
      <c r="D12796" s="1" t="s">
        <v>35211</v>
      </c>
      <c r="E12796" s="1" t="s">
        <v>35216</v>
      </c>
      <c r="F12796" s="1" t="s">
        <v>8</v>
      </c>
      <c r="G12796" s="1" t="s">
        <v>8</v>
      </c>
      <c r="H12796"/>
      <c r="I12796"/>
      <c r="K12796" s="1"/>
    </row>
    <row r="12797" spans="1:11" x14ac:dyDescent="0.25">
      <c r="A12797" t="s">
        <v>12</v>
      </c>
      <c r="B12797" s="10" t="s">
        <v>13414</v>
      </c>
      <c r="C12797" s="1" t="s">
        <v>5</v>
      </c>
      <c r="D12797" s="1" t="s">
        <v>35211</v>
      </c>
      <c r="E12797" s="1" t="s">
        <v>35216</v>
      </c>
      <c r="F12797" s="1" t="s">
        <v>8</v>
      </c>
      <c r="G12797" s="1" t="s">
        <v>8</v>
      </c>
      <c r="H12797"/>
      <c r="I12797"/>
      <c r="K12797" s="1"/>
    </row>
    <row r="12798" spans="1:11" x14ac:dyDescent="0.25">
      <c r="A12798" t="s">
        <v>12</v>
      </c>
      <c r="B12798" s="10" t="s">
        <v>13415</v>
      </c>
      <c r="C12798" s="1" t="s">
        <v>5</v>
      </c>
      <c r="D12798" s="1" t="s">
        <v>35211</v>
      </c>
      <c r="E12798" s="1" t="s">
        <v>35216</v>
      </c>
      <c r="F12798" s="1" t="s">
        <v>8</v>
      </c>
      <c r="G12798" s="1" t="s">
        <v>8</v>
      </c>
      <c r="H12798"/>
      <c r="I12798"/>
      <c r="K12798" s="1"/>
    </row>
    <row r="12799" spans="1:11" x14ac:dyDescent="0.25">
      <c r="A12799" t="s">
        <v>12</v>
      </c>
      <c r="B12799" s="10" t="s">
        <v>13416</v>
      </c>
      <c r="C12799" s="1" t="s">
        <v>5</v>
      </c>
      <c r="D12799" s="1" t="s">
        <v>35211</v>
      </c>
      <c r="E12799" s="1" t="s">
        <v>35216</v>
      </c>
      <c r="F12799" s="1" t="s">
        <v>8</v>
      </c>
      <c r="G12799" s="1" t="s">
        <v>8</v>
      </c>
      <c r="H12799"/>
      <c r="I12799"/>
      <c r="K12799" s="1"/>
    </row>
    <row r="12800" spans="1:11" x14ac:dyDescent="0.25">
      <c r="A12800" t="s">
        <v>12</v>
      </c>
      <c r="B12800" s="10" t="s">
        <v>13417</v>
      </c>
      <c r="C12800" s="1" t="s">
        <v>5</v>
      </c>
      <c r="D12800" s="1" t="s">
        <v>35211</v>
      </c>
      <c r="E12800" s="1" t="s">
        <v>35216</v>
      </c>
      <c r="F12800" s="1" t="s">
        <v>8</v>
      </c>
      <c r="G12800" s="1" t="s">
        <v>8</v>
      </c>
      <c r="H12800"/>
      <c r="I12800"/>
      <c r="K12800" s="1"/>
    </row>
    <row r="12801" spans="1:11" x14ac:dyDescent="0.25">
      <c r="A12801" t="s">
        <v>12</v>
      </c>
      <c r="B12801" s="10" t="s">
        <v>13418</v>
      </c>
      <c r="C12801" s="1" t="s">
        <v>5</v>
      </c>
      <c r="D12801" s="1" t="s">
        <v>35211</v>
      </c>
      <c r="E12801" s="1" t="s">
        <v>35216</v>
      </c>
      <c r="F12801" s="1" t="s">
        <v>8</v>
      </c>
      <c r="G12801" s="1" t="s">
        <v>8</v>
      </c>
      <c r="H12801"/>
      <c r="I12801"/>
      <c r="K12801" s="1"/>
    </row>
    <row r="12802" spans="1:11" x14ac:dyDescent="0.25">
      <c r="A12802" t="s">
        <v>12</v>
      </c>
      <c r="B12802" s="10" t="s">
        <v>13419</v>
      </c>
      <c r="C12802" s="1" t="s">
        <v>5</v>
      </c>
      <c r="D12802" s="1" t="s">
        <v>35211</v>
      </c>
      <c r="E12802" s="1" t="s">
        <v>35216</v>
      </c>
      <c r="F12802" s="1" t="s">
        <v>8</v>
      </c>
      <c r="G12802" s="1" t="s">
        <v>8</v>
      </c>
      <c r="H12802"/>
      <c r="I12802"/>
      <c r="K12802" s="1"/>
    </row>
    <row r="12803" spans="1:11" x14ac:dyDescent="0.25">
      <c r="A12803" t="s">
        <v>12</v>
      </c>
      <c r="B12803" s="10" t="s">
        <v>13420</v>
      </c>
      <c r="C12803" s="1" t="s">
        <v>5</v>
      </c>
      <c r="D12803" s="1" t="s">
        <v>35211</v>
      </c>
      <c r="E12803" s="1" t="s">
        <v>35216</v>
      </c>
      <c r="F12803" s="1" t="s">
        <v>8</v>
      </c>
      <c r="G12803" s="1" t="s">
        <v>8</v>
      </c>
      <c r="H12803"/>
      <c r="I12803"/>
      <c r="K12803" s="1"/>
    </row>
    <row r="12804" spans="1:11" x14ac:dyDescent="0.25">
      <c r="A12804" t="s">
        <v>12</v>
      </c>
      <c r="B12804" s="10" t="s">
        <v>13421</v>
      </c>
      <c r="C12804" s="1" t="s">
        <v>5</v>
      </c>
      <c r="D12804" s="1" t="s">
        <v>35211</v>
      </c>
      <c r="E12804" s="1" t="s">
        <v>35216</v>
      </c>
      <c r="F12804" s="1" t="s">
        <v>8</v>
      </c>
      <c r="G12804" s="1" t="s">
        <v>8</v>
      </c>
      <c r="H12804"/>
      <c r="I12804"/>
      <c r="K12804" s="1"/>
    </row>
    <row r="12805" spans="1:11" x14ac:dyDescent="0.25">
      <c r="A12805" t="s">
        <v>12</v>
      </c>
      <c r="B12805" s="10" t="s">
        <v>13422</v>
      </c>
      <c r="C12805" s="1" t="s">
        <v>5</v>
      </c>
      <c r="D12805" s="1" t="s">
        <v>35211</v>
      </c>
      <c r="E12805" s="1" t="s">
        <v>35216</v>
      </c>
      <c r="F12805" s="1" t="s">
        <v>8</v>
      </c>
      <c r="G12805" s="1" t="s">
        <v>8</v>
      </c>
      <c r="H12805"/>
      <c r="I12805"/>
      <c r="K12805" s="1"/>
    </row>
    <row r="12806" spans="1:11" x14ac:dyDescent="0.25">
      <c r="A12806" t="s">
        <v>12</v>
      </c>
      <c r="B12806" s="10" t="s">
        <v>13423</v>
      </c>
      <c r="C12806" s="1" t="s">
        <v>5</v>
      </c>
      <c r="D12806" s="1" t="s">
        <v>35211</v>
      </c>
      <c r="E12806" s="1" t="s">
        <v>35216</v>
      </c>
      <c r="F12806" s="1" t="s">
        <v>8</v>
      </c>
      <c r="G12806" s="1" t="s">
        <v>8</v>
      </c>
      <c r="H12806"/>
      <c r="I12806"/>
      <c r="K12806" s="1"/>
    </row>
    <row r="12807" spans="1:11" x14ac:dyDescent="0.25">
      <c r="A12807" t="s">
        <v>12</v>
      </c>
      <c r="B12807" s="10" t="s">
        <v>13424</v>
      </c>
      <c r="C12807" s="1" t="s">
        <v>5</v>
      </c>
      <c r="D12807" s="1" t="s">
        <v>35211</v>
      </c>
      <c r="E12807" s="1" t="s">
        <v>35216</v>
      </c>
      <c r="F12807" s="1" t="s">
        <v>8</v>
      </c>
      <c r="G12807" s="1" t="s">
        <v>8</v>
      </c>
      <c r="H12807"/>
      <c r="I12807"/>
      <c r="K12807" s="1"/>
    </row>
    <row r="12808" spans="1:11" x14ac:dyDescent="0.25">
      <c r="A12808" t="s">
        <v>12</v>
      </c>
      <c r="B12808" s="10" t="s">
        <v>13425</v>
      </c>
      <c r="C12808" s="1" t="s">
        <v>5</v>
      </c>
      <c r="D12808" s="1" t="s">
        <v>35211</v>
      </c>
      <c r="E12808" s="1" t="s">
        <v>35216</v>
      </c>
      <c r="F12808" s="1" t="s">
        <v>8</v>
      </c>
      <c r="G12808" s="1" t="s">
        <v>8</v>
      </c>
      <c r="H12808"/>
      <c r="I12808"/>
      <c r="K12808" s="1"/>
    </row>
    <row r="12809" spans="1:11" x14ac:dyDescent="0.25">
      <c r="A12809" t="s">
        <v>12</v>
      </c>
      <c r="B12809" s="10" t="s">
        <v>13426</v>
      </c>
      <c r="C12809" s="1" t="s">
        <v>5</v>
      </c>
      <c r="D12809" s="1" t="s">
        <v>35211</v>
      </c>
      <c r="E12809" s="1" t="s">
        <v>35216</v>
      </c>
      <c r="F12809" s="1" t="s">
        <v>8</v>
      </c>
      <c r="G12809" s="1" t="s">
        <v>8</v>
      </c>
      <c r="H12809"/>
      <c r="I12809"/>
      <c r="K12809" s="1"/>
    </row>
    <row r="12810" spans="1:11" x14ac:dyDescent="0.25">
      <c r="A12810" t="s">
        <v>12</v>
      </c>
      <c r="B12810" s="10" t="s">
        <v>13427</v>
      </c>
      <c r="C12810" s="1" t="s">
        <v>5</v>
      </c>
      <c r="D12810" s="1" t="s">
        <v>35211</v>
      </c>
      <c r="E12810" s="1" t="s">
        <v>35216</v>
      </c>
      <c r="F12810" s="1" t="s">
        <v>8</v>
      </c>
      <c r="G12810" s="1" t="s">
        <v>8</v>
      </c>
      <c r="H12810"/>
      <c r="I12810"/>
      <c r="K12810" s="1"/>
    </row>
    <row r="12811" spans="1:11" x14ac:dyDescent="0.25">
      <c r="A12811" t="s">
        <v>12</v>
      </c>
      <c r="B12811" s="10" t="s">
        <v>13428</v>
      </c>
      <c r="C12811" s="1" t="s">
        <v>5</v>
      </c>
      <c r="D12811" s="1" t="s">
        <v>35211</v>
      </c>
      <c r="E12811" s="1" t="s">
        <v>35216</v>
      </c>
      <c r="F12811" s="1" t="s">
        <v>8</v>
      </c>
      <c r="G12811" s="1" t="s">
        <v>8</v>
      </c>
      <c r="H12811"/>
      <c r="I12811"/>
      <c r="K12811" s="1"/>
    </row>
    <row r="12812" spans="1:11" x14ac:dyDescent="0.25">
      <c r="A12812" t="s">
        <v>12</v>
      </c>
      <c r="B12812" s="10" t="s">
        <v>13429</v>
      </c>
      <c r="C12812" s="1" t="s">
        <v>5</v>
      </c>
      <c r="D12812" s="1" t="s">
        <v>35211</v>
      </c>
      <c r="E12812" s="1" t="s">
        <v>35216</v>
      </c>
      <c r="F12812" s="1" t="s">
        <v>8</v>
      </c>
      <c r="G12812" s="1" t="s">
        <v>8</v>
      </c>
      <c r="H12812"/>
      <c r="I12812"/>
      <c r="K12812" s="1"/>
    </row>
    <row r="12813" spans="1:11" x14ac:dyDescent="0.25">
      <c r="A12813" t="s">
        <v>12</v>
      </c>
      <c r="B12813" s="10" t="s">
        <v>13430</v>
      </c>
      <c r="C12813" s="1" t="s">
        <v>5</v>
      </c>
      <c r="D12813" s="1" t="s">
        <v>35211</v>
      </c>
      <c r="E12813" s="1" t="s">
        <v>35216</v>
      </c>
      <c r="F12813" s="1" t="s">
        <v>8</v>
      </c>
      <c r="G12813" s="1" t="s">
        <v>8</v>
      </c>
      <c r="H12813"/>
      <c r="I12813"/>
      <c r="K12813" s="1"/>
    </row>
    <row r="12814" spans="1:11" x14ac:dyDescent="0.25">
      <c r="A12814" t="s">
        <v>12</v>
      </c>
      <c r="B12814" s="10" t="s">
        <v>13431</v>
      </c>
      <c r="C12814" s="1" t="s">
        <v>5</v>
      </c>
      <c r="D12814" s="1" t="s">
        <v>35211</v>
      </c>
      <c r="E12814" s="1" t="s">
        <v>35216</v>
      </c>
      <c r="F12814" s="1" t="s">
        <v>8</v>
      </c>
      <c r="G12814" s="1" t="s">
        <v>8</v>
      </c>
      <c r="H12814"/>
      <c r="I12814"/>
      <c r="K12814" s="1"/>
    </row>
    <row r="12815" spans="1:11" x14ac:dyDescent="0.25">
      <c r="A12815" t="s">
        <v>12</v>
      </c>
      <c r="B12815" s="10" t="s">
        <v>13432</v>
      </c>
      <c r="C12815" s="1" t="s">
        <v>5</v>
      </c>
      <c r="D12815" s="1" t="s">
        <v>35211</v>
      </c>
      <c r="E12815" s="1" t="s">
        <v>35216</v>
      </c>
      <c r="F12815" s="1" t="s">
        <v>8</v>
      </c>
      <c r="G12815" s="1" t="s">
        <v>8</v>
      </c>
      <c r="H12815"/>
      <c r="I12815"/>
      <c r="K12815" s="1"/>
    </row>
    <row r="12816" spans="1:11" x14ac:dyDescent="0.25">
      <c r="A12816" t="s">
        <v>12</v>
      </c>
      <c r="B12816" s="10" t="s">
        <v>13433</v>
      </c>
      <c r="C12816" s="1" t="s">
        <v>5</v>
      </c>
      <c r="D12816" s="1" t="s">
        <v>35211</v>
      </c>
      <c r="E12816" s="1" t="s">
        <v>35216</v>
      </c>
      <c r="F12816" s="1" t="s">
        <v>8</v>
      </c>
      <c r="G12816" s="1" t="s">
        <v>8</v>
      </c>
      <c r="H12816"/>
      <c r="I12816"/>
      <c r="K12816" s="1"/>
    </row>
    <row r="12817" spans="1:11" x14ac:dyDescent="0.25">
      <c r="A12817" t="s">
        <v>12</v>
      </c>
      <c r="B12817" s="10" t="s">
        <v>13434</v>
      </c>
      <c r="C12817" s="1" t="s">
        <v>5</v>
      </c>
      <c r="D12817" s="1" t="s">
        <v>35211</v>
      </c>
      <c r="E12817" s="1" t="s">
        <v>35216</v>
      </c>
      <c r="F12817" s="1" t="s">
        <v>8</v>
      </c>
      <c r="G12817" s="1" t="s">
        <v>8</v>
      </c>
      <c r="H12817"/>
      <c r="I12817"/>
      <c r="K12817" s="1"/>
    </row>
    <row r="12818" spans="1:11" x14ac:dyDescent="0.25">
      <c r="A12818" t="s">
        <v>12</v>
      </c>
      <c r="B12818" s="10" t="s">
        <v>13435</v>
      </c>
      <c r="C12818" s="1" t="s">
        <v>5</v>
      </c>
      <c r="D12818" s="1" t="s">
        <v>35211</v>
      </c>
      <c r="E12818" s="1" t="s">
        <v>35216</v>
      </c>
      <c r="F12818" s="1" t="s">
        <v>8</v>
      </c>
      <c r="G12818" s="1" t="s">
        <v>8</v>
      </c>
      <c r="H12818"/>
      <c r="I12818"/>
      <c r="K12818" s="1"/>
    </row>
    <row r="12819" spans="1:11" x14ac:dyDescent="0.25">
      <c r="A12819" t="s">
        <v>12</v>
      </c>
      <c r="B12819" s="10" t="s">
        <v>13436</v>
      </c>
      <c r="C12819" s="1" t="s">
        <v>5</v>
      </c>
      <c r="D12819" s="1" t="s">
        <v>35211</v>
      </c>
      <c r="E12819" s="1" t="s">
        <v>35216</v>
      </c>
      <c r="F12819" s="1" t="s">
        <v>8</v>
      </c>
      <c r="G12819" s="1" t="s">
        <v>8</v>
      </c>
      <c r="H12819"/>
      <c r="I12819"/>
      <c r="K12819" s="1"/>
    </row>
    <row r="12820" spans="1:11" x14ac:dyDescent="0.25">
      <c r="A12820" t="s">
        <v>12</v>
      </c>
      <c r="B12820" s="10" t="s">
        <v>13437</v>
      </c>
      <c r="C12820" s="1" t="s">
        <v>5</v>
      </c>
      <c r="D12820" s="1" t="s">
        <v>35211</v>
      </c>
      <c r="E12820" s="1" t="s">
        <v>35216</v>
      </c>
      <c r="F12820" s="1" t="s">
        <v>8</v>
      </c>
      <c r="G12820" s="1" t="s">
        <v>8</v>
      </c>
      <c r="H12820"/>
      <c r="I12820"/>
      <c r="K12820" s="1"/>
    </row>
    <row r="12821" spans="1:11" x14ac:dyDescent="0.25">
      <c r="A12821" t="s">
        <v>12</v>
      </c>
      <c r="B12821" s="10" t="s">
        <v>13438</v>
      </c>
      <c r="C12821" s="1" t="s">
        <v>5</v>
      </c>
      <c r="D12821" s="1" t="s">
        <v>35211</v>
      </c>
      <c r="E12821" s="1" t="s">
        <v>35216</v>
      </c>
      <c r="F12821" s="1" t="s">
        <v>8</v>
      </c>
      <c r="G12821" s="1" t="s">
        <v>8</v>
      </c>
      <c r="H12821"/>
      <c r="I12821"/>
      <c r="K12821" s="1"/>
    </row>
    <row r="12822" spans="1:11" x14ac:dyDescent="0.25">
      <c r="A12822" t="s">
        <v>12</v>
      </c>
      <c r="B12822" s="10" t="s">
        <v>13439</v>
      </c>
      <c r="C12822" s="1" t="s">
        <v>5</v>
      </c>
      <c r="D12822" s="1" t="s">
        <v>35211</v>
      </c>
      <c r="E12822" s="1" t="s">
        <v>35216</v>
      </c>
      <c r="F12822" s="1" t="s">
        <v>8</v>
      </c>
      <c r="G12822" s="1" t="s">
        <v>8</v>
      </c>
      <c r="H12822"/>
      <c r="I12822"/>
      <c r="K12822" s="1"/>
    </row>
    <row r="12823" spans="1:11" x14ac:dyDescent="0.25">
      <c r="A12823" t="s">
        <v>12</v>
      </c>
      <c r="B12823" s="10" t="s">
        <v>13440</v>
      </c>
      <c r="C12823" s="1" t="s">
        <v>5</v>
      </c>
      <c r="D12823" s="1" t="s">
        <v>35211</v>
      </c>
      <c r="E12823" s="1" t="s">
        <v>35216</v>
      </c>
      <c r="F12823" s="1" t="s">
        <v>8</v>
      </c>
      <c r="G12823" s="1" t="s">
        <v>8</v>
      </c>
      <c r="H12823"/>
      <c r="I12823"/>
      <c r="K12823" s="1"/>
    </row>
    <row r="12824" spans="1:11" x14ac:dyDescent="0.25">
      <c r="A12824" t="s">
        <v>12</v>
      </c>
      <c r="B12824" s="10" t="s">
        <v>13441</v>
      </c>
      <c r="C12824" s="1" t="s">
        <v>5</v>
      </c>
      <c r="D12824" s="1" t="s">
        <v>35211</v>
      </c>
      <c r="E12824" s="1" t="s">
        <v>35216</v>
      </c>
      <c r="F12824" s="1" t="s">
        <v>8</v>
      </c>
      <c r="G12824" s="1" t="s">
        <v>8</v>
      </c>
      <c r="H12824"/>
      <c r="I12824"/>
      <c r="K12824" s="1"/>
    </row>
    <row r="12825" spans="1:11" x14ac:dyDescent="0.25">
      <c r="A12825" t="s">
        <v>12</v>
      </c>
      <c r="B12825" s="10" t="s">
        <v>13442</v>
      </c>
      <c r="C12825" s="1" t="s">
        <v>5</v>
      </c>
      <c r="D12825" s="1" t="s">
        <v>35211</v>
      </c>
      <c r="E12825" s="1" t="s">
        <v>35216</v>
      </c>
      <c r="F12825" s="1" t="s">
        <v>8</v>
      </c>
      <c r="G12825" s="1" t="s">
        <v>8</v>
      </c>
      <c r="H12825"/>
      <c r="I12825"/>
      <c r="K12825" s="1"/>
    </row>
    <row r="12826" spans="1:11" x14ac:dyDescent="0.25">
      <c r="A12826" t="s">
        <v>12</v>
      </c>
      <c r="B12826" s="10" t="s">
        <v>13443</v>
      </c>
      <c r="C12826" s="1" t="s">
        <v>5</v>
      </c>
      <c r="D12826" s="1" t="s">
        <v>35211</v>
      </c>
      <c r="E12826" s="1" t="s">
        <v>35216</v>
      </c>
      <c r="F12826" s="1" t="s">
        <v>8</v>
      </c>
      <c r="G12826" s="1" t="s">
        <v>8</v>
      </c>
      <c r="H12826"/>
      <c r="I12826"/>
      <c r="K12826" s="1"/>
    </row>
    <row r="12827" spans="1:11" x14ac:dyDescent="0.25">
      <c r="A12827" t="s">
        <v>12</v>
      </c>
      <c r="B12827" s="10" t="s">
        <v>13444</v>
      </c>
      <c r="C12827" s="1" t="s">
        <v>5</v>
      </c>
      <c r="D12827" s="1" t="s">
        <v>35211</v>
      </c>
      <c r="E12827" s="1" t="s">
        <v>35216</v>
      </c>
      <c r="F12827" s="1" t="s">
        <v>8</v>
      </c>
      <c r="G12827" s="1" t="s">
        <v>8</v>
      </c>
      <c r="H12827"/>
      <c r="I12827"/>
      <c r="K12827" s="1"/>
    </row>
    <row r="12828" spans="1:11" x14ac:dyDescent="0.25">
      <c r="A12828" t="s">
        <v>12</v>
      </c>
      <c r="B12828" s="10" t="s">
        <v>13445</v>
      </c>
      <c r="C12828" s="1" t="s">
        <v>5</v>
      </c>
      <c r="D12828" s="1" t="s">
        <v>35211</v>
      </c>
      <c r="E12828" s="1" t="s">
        <v>35216</v>
      </c>
      <c r="F12828" s="1" t="s">
        <v>8</v>
      </c>
      <c r="G12828" s="1" t="s">
        <v>8</v>
      </c>
      <c r="H12828"/>
      <c r="I12828"/>
      <c r="K12828" s="1"/>
    </row>
    <row r="12829" spans="1:11" x14ac:dyDescent="0.25">
      <c r="A12829" t="s">
        <v>12</v>
      </c>
      <c r="B12829" s="10" t="s">
        <v>13446</v>
      </c>
      <c r="C12829" s="1" t="s">
        <v>5</v>
      </c>
      <c r="D12829" s="1" t="s">
        <v>35211</v>
      </c>
      <c r="E12829" s="1" t="s">
        <v>35216</v>
      </c>
      <c r="F12829" s="1" t="s">
        <v>8</v>
      </c>
      <c r="G12829" s="1" t="s">
        <v>8</v>
      </c>
      <c r="H12829"/>
      <c r="I12829"/>
      <c r="K12829" s="1"/>
    </row>
    <row r="12830" spans="1:11" x14ac:dyDescent="0.25">
      <c r="A12830" t="s">
        <v>12</v>
      </c>
      <c r="B12830" s="10" t="s">
        <v>13447</v>
      </c>
      <c r="C12830" s="1" t="s">
        <v>5</v>
      </c>
      <c r="D12830" s="1" t="s">
        <v>35211</v>
      </c>
      <c r="E12830" s="1" t="s">
        <v>35216</v>
      </c>
      <c r="F12830" s="1" t="s">
        <v>8</v>
      </c>
      <c r="G12830" s="1" t="s">
        <v>8</v>
      </c>
      <c r="H12830"/>
      <c r="I12830"/>
      <c r="K12830" s="1"/>
    </row>
    <row r="12831" spans="1:11" x14ac:dyDescent="0.25">
      <c r="A12831" t="s">
        <v>12</v>
      </c>
      <c r="B12831" s="10" t="s">
        <v>13448</v>
      </c>
      <c r="C12831" s="1" t="s">
        <v>5</v>
      </c>
      <c r="D12831" s="1" t="s">
        <v>35211</v>
      </c>
      <c r="E12831" s="1" t="s">
        <v>35216</v>
      </c>
      <c r="F12831" s="1" t="s">
        <v>8</v>
      </c>
      <c r="G12831" s="1" t="s">
        <v>8</v>
      </c>
      <c r="H12831"/>
      <c r="I12831"/>
      <c r="K12831" s="1"/>
    </row>
    <row r="12832" spans="1:11" x14ac:dyDescent="0.25">
      <c r="A12832" t="s">
        <v>12</v>
      </c>
      <c r="B12832" s="10" t="s">
        <v>13449</v>
      </c>
      <c r="C12832" s="1" t="s">
        <v>5</v>
      </c>
      <c r="D12832" s="1" t="s">
        <v>35211</v>
      </c>
      <c r="E12832" s="1" t="s">
        <v>35216</v>
      </c>
      <c r="F12832" s="1" t="s">
        <v>8</v>
      </c>
      <c r="G12832" s="1" t="s">
        <v>8</v>
      </c>
      <c r="H12832"/>
      <c r="I12832"/>
      <c r="K12832" s="1"/>
    </row>
    <row r="12833" spans="1:11" x14ac:dyDescent="0.25">
      <c r="A12833" t="s">
        <v>12</v>
      </c>
      <c r="B12833" s="10" t="s">
        <v>13450</v>
      </c>
      <c r="C12833" s="1" t="s">
        <v>5</v>
      </c>
      <c r="D12833" s="1" t="s">
        <v>35211</v>
      </c>
      <c r="E12833" s="1" t="s">
        <v>35216</v>
      </c>
      <c r="F12833" s="1" t="s">
        <v>8</v>
      </c>
      <c r="G12833" s="1" t="s">
        <v>8</v>
      </c>
      <c r="H12833"/>
      <c r="I12833"/>
      <c r="K12833" s="1"/>
    </row>
    <row r="12834" spans="1:11" x14ac:dyDescent="0.25">
      <c r="A12834" t="s">
        <v>12</v>
      </c>
      <c r="B12834" s="10" t="s">
        <v>13451</v>
      </c>
      <c r="C12834" s="1" t="s">
        <v>5</v>
      </c>
      <c r="D12834" s="1" t="s">
        <v>35211</v>
      </c>
      <c r="E12834" s="1" t="s">
        <v>35216</v>
      </c>
      <c r="F12834" s="1" t="s">
        <v>8</v>
      </c>
      <c r="G12834" s="1" t="s">
        <v>8</v>
      </c>
      <c r="H12834"/>
      <c r="I12834"/>
      <c r="K12834" s="1"/>
    </row>
    <row r="12835" spans="1:11" x14ac:dyDescent="0.25">
      <c r="A12835" t="s">
        <v>12</v>
      </c>
      <c r="B12835" s="10" t="s">
        <v>13452</v>
      </c>
      <c r="C12835" s="1" t="s">
        <v>5</v>
      </c>
      <c r="D12835" s="1" t="s">
        <v>35211</v>
      </c>
      <c r="E12835" s="1" t="s">
        <v>35216</v>
      </c>
      <c r="F12835" s="1" t="s">
        <v>8</v>
      </c>
      <c r="G12835" s="1" t="s">
        <v>8</v>
      </c>
      <c r="H12835"/>
      <c r="I12835"/>
      <c r="K12835" s="1"/>
    </row>
    <row r="12836" spans="1:11" x14ac:dyDescent="0.25">
      <c r="A12836" t="s">
        <v>12</v>
      </c>
      <c r="B12836" s="10" t="s">
        <v>13453</v>
      </c>
      <c r="C12836" s="1" t="s">
        <v>5</v>
      </c>
      <c r="D12836" s="1" t="s">
        <v>35211</v>
      </c>
      <c r="E12836" s="1" t="s">
        <v>35216</v>
      </c>
      <c r="F12836" s="1" t="s">
        <v>8</v>
      </c>
      <c r="G12836" s="1" t="s">
        <v>8</v>
      </c>
      <c r="H12836"/>
      <c r="I12836"/>
      <c r="K12836" s="1"/>
    </row>
    <row r="12837" spans="1:11" x14ac:dyDescent="0.25">
      <c r="A12837" t="s">
        <v>12</v>
      </c>
      <c r="B12837" s="10" t="s">
        <v>13454</v>
      </c>
      <c r="C12837" s="1" t="s">
        <v>5</v>
      </c>
      <c r="D12837" s="1" t="s">
        <v>35211</v>
      </c>
      <c r="E12837" s="1" t="s">
        <v>35216</v>
      </c>
      <c r="F12837" s="1" t="s">
        <v>8</v>
      </c>
      <c r="G12837" s="1" t="s">
        <v>8</v>
      </c>
      <c r="H12837"/>
      <c r="I12837"/>
      <c r="K12837" s="1"/>
    </row>
    <row r="12838" spans="1:11" x14ac:dyDescent="0.25">
      <c r="A12838" t="s">
        <v>12</v>
      </c>
      <c r="B12838" s="10" t="s">
        <v>13455</v>
      </c>
      <c r="C12838" s="1" t="s">
        <v>5</v>
      </c>
      <c r="D12838" s="1" t="s">
        <v>35211</v>
      </c>
      <c r="E12838" s="1" t="s">
        <v>35216</v>
      </c>
      <c r="F12838" s="1" t="s">
        <v>8</v>
      </c>
      <c r="G12838" s="1" t="s">
        <v>8</v>
      </c>
      <c r="H12838"/>
      <c r="I12838"/>
      <c r="K12838" s="1"/>
    </row>
    <row r="12839" spans="1:11" x14ac:dyDescent="0.25">
      <c r="A12839" t="s">
        <v>12</v>
      </c>
      <c r="B12839" s="10" t="s">
        <v>13456</v>
      </c>
      <c r="C12839" s="1" t="s">
        <v>5</v>
      </c>
      <c r="D12839" s="1" t="s">
        <v>35211</v>
      </c>
      <c r="E12839" s="1" t="s">
        <v>35216</v>
      </c>
      <c r="F12839" s="1" t="s">
        <v>8</v>
      </c>
      <c r="G12839" s="1" t="s">
        <v>8</v>
      </c>
      <c r="H12839"/>
      <c r="I12839"/>
      <c r="K12839" s="1"/>
    </row>
    <row r="12840" spans="1:11" x14ac:dyDescent="0.25">
      <c r="A12840" t="s">
        <v>12</v>
      </c>
      <c r="B12840" s="10" t="s">
        <v>13457</v>
      </c>
      <c r="C12840" s="1" t="s">
        <v>5</v>
      </c>
      <c r="D12840" s="1" t="s">
        <v>35211</v>
      </c>
      <c r="E12840" s="1" t="s">
        <v>35216</v>
      </c>
      <c r="F12840" s="1" t="s">
        <v>8</v>
      </c>
      <c r="G12840" s="1" t="s">
        <v>8</v>
      </c>
      <c r="H12840"/>
      <c r="I12840"/>
      <c r="K12840" s="1"/>
    </row>
    <row r="12841" spans="1:11" x14ac:dyDescent="0.25">
      <c r="A12841" t="s">
        <v>12</v>
      </c>
      <c r="B12841" s="10" t="s">
        <v>13458</v>
      </c>
      <c r="C12841" s="1" t="s">
        <v>5</v>
      </c>
      <c r="D12841" s="1" t="s">
        <v>35211</v>
      </c>
      <c r="E12841" s="1" t="s">
        <v>35216</v>
      </c>
      <c r="F12841" s="1" t="s">
        <v>8</v>
      </c>
      <c r="G12841" s="1" t="s">
        <v>8</v>
      </c>
      <c r="H12841"/>
      <c r="I12841"/>
      <c r="K12841" s="1"/>
    </row>
    <row r="12842" spans="1:11" x14ac:dyDescent="0.25">
      <c r="A12842" t="s">
        <v>12</v>
      </c>
      <c r="B12842" s="10" t="s">
        <v>13459</v>
      </c>
      <c r="C12842" s="1" t="s">
        <v>5</v>
      </c>
      <c r="D12842" s="1" t="s">
        <v>35211</v>
      </c>
      <c r="E12842" s="1" t="s">
        <v>35216</v>
      </c>
      <c r="F12842" s="1" t="s">
        <v>8</v>
      </c>
      <c r="G12842" s="1" t="s">
        <v>8</v>
      </c>
      <c r="H12842"/>
      <c r="I12842"/>
      <c r="K12842" s="1"/>
    </row>
    <row r="12843" spans="1:11" x14ac:dyDescent="0.25">
      <c r="A12843" t="s">
        <v>12</v>
      </c>
      <c r="B12843" s="10" t="s">
        <v>13460</v>
      </c>
      <c r="C12843" s="1" t="s">
        <v>5</v>
      </c>
      <c r="D12843" s="1" t="s">
        <v>35211</v>
      </c>
      <c r="E12843" s="1" t="s">
        <v>35216</v>
      </c>
      <c r="F12843" s="1" t="s">
        <v>8</v>
      </c>
      <c r="G12843" s="1" t="s">
        <v>8</v>
      </c>
      <c r="H12843"/>
      <c r="I12843"/>
      <c r="K12843" s="1"/>
    </row>
    <row r="12844" spans="1:11" x14ac:dyDescent="0.25">
      <c r="A12844" t="s">
        <v>12</v>
      </c>
      <c r="B12844" s="10" t="s">
        <v>13461</v>
      </c>
      <c r="C12844" s="1" t="s">
        <v>5</v>
      </c>
      <c r="D12844" s="1" t="s">
        <v>35211</v>
      </c>
      <c r="E12844" s="1" t="s">
        <v>35216</v>
      </c>
      <c r="F12844" s="1" t="s">
        <v>8</v>
      </c>
      <c r="G12844" s="1" t="s">
        <v>8</v>
      </c>
      <c r="H12844"/>
      <c r="I12844"/>
      <c r="K12844" s="1"/>
    </row>
    <row r="12845" spans="1:11" x14ac:dyDescent="0.25">
      <c r="A12845" t="s">
        <v>12</v>
      </c>
      <c r="B12845" s="10" t="s">
        <v>13462</v>
      </c>
      <c r="C12845" s="1" t="s">
        <v>5</v>
      </c>
      <c r="D12845" s="1" t="s">
        <v>35211</v>
      </c>
      <c r="E12845" s="1" t="s">
        <v>35216</v>
      </c>
      <c r="F12845" s="1" t="s">
        <v>8</v>
      </c>
      <c r="G12845" s="1" t="s">
        <v>8</v>
      </c>
      <c r="H12845"/>
      <c r="I12845"/>
      <c r="K12845" s="1"/>
    </row>
    <row r="12846" spans="1:11" x14ac:dyDescent="0.25">
      <c r="A12846" t="s">
        <v>12</v>
      </c>
      <c r="B12846" s="10" t="s">
        <v>13463</v>
      </c>
      <c r="C12846" s="1" t="s">
        <v>5</v>
      </c>
      <c r="D12846" s="1" t="s">
        <v>35211</v>
      </c>
      <c r="E12846" s="1" t="s">
        <v>35216</v>
      </c>
      <c r="F12846" s="1" t="s">
        <v>8</v>
      </c>
      <c r="G12846" s="1" t="s">
        <v>8</v>
      </c>
      <c r="H12846"/>
      <c r="I12846"/>
      <c r="K12846" s="1"/>
    </row>
    <row r="12847" spans="1:11" x14ac:dyDescent="0.25">
      <c r="A12847" t="s">
        <v>12</v>
      </c>
      <c r="B12847" s="10" t="s">
        <v>13464</v>
      </c>
      <c r="C12847" s="1" t="s">
        <v>5</v>
      </c>
      <c r="D12847" s="1" t="s">
        <v>35211</v>
      </c>
      <c r="E12847" s="1" t="s">
        <v>35216</v>
      </c>
      <c r="F12847" s="1" t="s">
        <v>8</v>
      </c>
      <c r="G12847" s="1" t="s">
        <v>8</v>
      </c>
      <c r="H12847"/>
      <c r="I12847"/>
      <c r="K12847" s="1"/>
    </row>
    <row r="12848" spans="1:11" x14ac:dyDescent="0.25">
      <c r="A12848" t="s">
        <v>12</v>
      </c>
      <c r="B12848" s="10" t="s">
        <v>13465</v>
      </c>
      <c r="C12848" s="1" t="s">
        <v>5</v>
      </c>
      <c r="D12848" s="1" t="s">
        <v>35211</v>
      </c>
      <c r="E12848" s="1" t="s">
        <v>35216</v>
      </c>
      <c r="F12848" s="1" t="s">
        <v>8</v>
      </c>
      <c r="G12848" s="1" t="s">
        <v>8</v>
      </c>
      <c r="H12848"/>
      <c r="I12848"/>
      <c r="K12848" s="1"/>
    </row>
    <row r="12849" spans="1:11" x14ac:dyDescent="0.25">
      <c r="A12849" t="s">
        <v>12</v>
      </c>
      <c r="B12849" s="10" t="s">
        <v>13466</v>
      </c>
      <c r="C12849" s="1" t="s">
        <v>5</v>
      </c>
      <c r="D12849" s="1" t="s">
        <v>35211</v>
      </c>
      <c r="E12849" s="1" t="s">
        <v>35216</v>
      </c>
      <c r="F12849" s="1" t="s">
        <v>8</v>
      </c>
      <c r="G12849" s="1" t="s">
        <v>8</v>
      </c>
      <c r="H12849"/>
      <c r="I12849"/>
      <c r="K12849" s="1"/>
    </row>
    <row r="12850" spans="1:11" x14ac:dyDescent="0.25">
      <c r="A12850" t="s">
        <v>12</v>
      </c>
      <c r="B12850" s="10" t="s">
        <v>13467</v>
      </c>
      <c r="C12850" s="1" t="s">
        <v>5</v>
      </c>
      <c r="D12850" s="1" t="s">
        <v>35211</v>
      </c>
      <c r="E12850" s="1" t="s">
        <v>35216</v>
      </c>
      <c r="F12850" s="1" t="s">
        <v>8</v>
      </c>
      <c r="G12850" s="1" t="s">
        <v>8</v>
      </c>
      <c r="H12850"/>
      <c r="I12850"/>
      <c r="K12850" s="1"/>
    </row>
    <row r="12851" spans="1:11" x14ac:dyDescent="0.25">
      <c r="A12851" t="s">
        <v>12</v>
      </c>
      <c r="B12851" s="10" t="s">
        <v>13468</v>
      </c>
      <c r="C12851" s="1" t="s">
        <v>5</v>
      </c>
      <c r="D12851" s="1" t="s">
        <v>35211</v>
      </c>
      <c r="E12851" s="1" t="s">
        <v>35216</v>
      </c>
      <c r="F12851" s="1" t="s">
        <v>8</v>
      </c>
      <c r="G12851" s="1" t="s">
        <v>8</v>
      </c>
      <c r="H12851"/>
      <c r="I12851"/>
      <c r="K12851" s="1"/>
    </row>
    <row r="12852" spans="1:11" x14ac:dyDescent="0.25">
      <c r="A12852" t="s">
        <v>12</v>
      </c>
      <c r="B12852" s="10" t="s">
        <v>13469</v>
      </c>
      <c r="C12852" s="1" t="s">
        <v>5</v>
      </c>
      <c r="D12852" s="1" t="s">
        <v>35211</v>
      </c>
      <c r="E12852" s="1" t="s">
        <v>35216</v>
      </c>
      <c r="F12852" s="1" t="s">
        <v>8</v>
      </c>
      <c r="G12852" s="1" t="s">
        <v>8</v>
      </c>
      <c r="H12852"/>
      <c r="I12852"/>
      <c r="K12852" s="1"/>
    </row>
    <row r="12853" spans="1:11" x14ac:dyDescent="0.25">
      <c r="A12853" t="s">
        <v>12</v>
      </c>
      <c r="B12853" s="10" t="s">
        <v>13470</v>
      </c>
      <c r="C12853" s="1" t="s">
        <v>5</v>
      </c>
      <c r="D12853" s="1" t="s">
        <v>35211</v>
      </c>
      <c r="E12853" s="1" t="s">
        <v>35216</v>
      </c>
      <c r="F12853" s="1" t="s">
        <v>8</v>
      </c>
      <c r="G12853" s="1" t="s">
        <v>8</v>
      </c>
      <c r="H12853"/>
      <c r="I12853"/>
      <c r="K12853" s="1"/>
    </row>
    <row r="12854" spans="1:11" x14ac:dyDescent="0.25">
      <c r="A12854" t="s">
        <v>12</v>
      </c>
      <c r="B12854" s="10" t="s">
        <v>13471</v>
      </c>
      <c r="C12854" s="1" t="s">
        <v>5</v>
      </c>
      <c r="D12854" s="1" t="s">
        <v>35211</v>
      </c>
      <c r="E12854" s="1" t="s">
        <v>35216</v>
      </c>
      <c r="F12854" s="1" t="s">
        <v>8</v>
      </c>
      <c r="G12854" s="1" t="s">
        <v>8</v>
      </c>
      <c r="H12854"/>
      <c r="I12854"/>
      <c r="K12854" s="1"/>
    </row>
    <row r="12855" spans="1:11" x14ac:dyDescent="0.25">
      <c r="A12855" t="s">
        <v>12</v>
      </c>
      <c r="B12855" s="10" t="s">
        <v>13472</v>
      </c>
      <c r="C12855" s="1" t="s">
        <v>5</v>
      </c>
      <c r="D12855" s="1" t="s">
        <v>35211</v>
      </c>
      <c r="E12855" s="1" t="s">
        <v>35216</v>
      </c>
      <c r="F12855" s="1" t="s">
        <v>8</v>
      </c>
      <c r="G12855" s="1" t="s">
        <v>8</v>
      </c>
      <c r="H12855"/>
      <c r="I12855"/>
      <c r="K12855" s="1"/>
    </row>
    <row r="12856" spans="1:11" x14ac:dyDescent="0.25">
      <c r="A12856" t="s">
        <v>12</v>
      </c>
      <c r="B12856" s="10" t="s">
        <v>13473</v>
      </c>
      <c r="C12856" s="1" t="s">
        <v>5</v>
      </c>
      <c r="D12856" s="1" t="s">
        <v>35211</v>
      </c>
      <c r="E12856" s="1" t="s">
        <v>35216</v>
      </c>
      <c r="F12856" s="1" t="s">
        <v>8</v>
      </c>
      <c r="G12856" s="1" t="s">
        <v>8</v>
      </c>
      <c r="H12856"/>
      <c r="I12856"/>
      <c r="K12856" s="1"/>
    </row>
    <row r="12857" spans="1:11" x14ac:dyDescent="0.25">
      <c r="A12857" t="s">
        <v>12</v>
      </c>
      <c r="B12857" s="10" t="s">
        <v>13474</v>
      </c>
      <c r="C12857" s="1" t="s">
        <v>5</v>
      </c>
      <c r="D12857" s="1" t="s">
        <v>35211</v>
      </c>
      <c r="E12857" s="1" t="s">
        <v>35216</v>
      </c>
      <c r="F12857" s="1" t="s">
        <v>8</v>
      </c>
      <c r="G12857" s="1" t="s">
        <v>8</v>
      </c>
      <c r="H12857"/>
      <c r="I12857"/>
      <c r="K12857" s="1"/>
    </row>
    <row r="12858" spans="1:11" x14ac:dyDescent="0.25">
      <c r="A12858" t="s">
        <v>12</v>
      </c>
      <c r="B12858" s="10" t="s">
        <v>13475</v>
      </c>
      <c r="C12858" s="1" t="s">
        <v>5</v>
      </c>
      <c r="D12858" s="1" t="s">
        <v>35211</v>
      </c>
      <c r="E12858" s="1" t="s">
        <v>35216</v>
      </c>
      <c r="F12858" s="1" t="s">
        <v>8</v>
      </c>
      <c r="G12858" s="1" t="s">
        <v>8</v>
      </c>
      <c r="H12858"/>
      <c r="I12858"/>
      <c r="K12858" s="1"/>
    </row>
    <row r="12859" spans="1:11" x14ac:dyDescent="0.25">
      <c r="A12859" t="s">
        <v>12</v>
      </c>
      <c r="B12859" s="10" t="s">
        <v>13476</v>
      </c>
      <c r="C12859" s="1" t="s">
        <v>5</v>
      </c>
      <c r="D12859" s="1" t="s">
        <v>35211</v>
      </c>
      <c r="E12859" s="1" t="s">
        <v>35216</v>
      </c>
      <c r="F12859" s="1" t="s">
        <v>8</v>
      </c>
      <c r="G12859" s="1" t="s">
        <v>8</v>
      </c>
      <c r="H12859"/>
      <c r="I12859"/>
      <c r="K12859" s="1"/>
    </row>
    <row r="12860" spans="1:11" x14ac:dyDescent="0.25">
      <c r="A12860" t="s">
        <v>12</v>
      </c>
      <c r="B12860" s="10" t="s">
        <v>13477</v>
      </c>
      <c r="C12860" s="1" t="s">
        <v>5</v>
      </c>
      <c r="D12860" s="1" t="s">
        <v>35211</v>
      </c>
      <c r="E12860" s="1" t="s">
        <v>35216</v>
      </c>
      <c r="F12860" s="1" t="s">
        <v>8</v>
      </c>
      <c r="G12860" s="1" t="s">
        <v>8</v>
      </c>
      <c r="H12860"/>
      <c r="I12860"/>
      <c r="K12860" s="1"/>
    </row>
    <row r="12861" spans="1:11" x14ac:dyDescent="0.25">
      <c r="A12861" t="s">
        <v>12</v>
      </c>
      <c r="B12861" s="10" t="s">
        <v>13478</v>
      </c>
      <c r="C12861" s="1" t="s">
        <v>5</v>
      </c>
      <c r="D12861" s="1" t="s">
        <v>35211</v>
      </c>
      <c r="E12861" s="1" t="s">
        <v>35216</v>
      </c>
      <c r="F12861" s="1" t="s">
        <v>8</v>
      </c>
      <c r="G12861" s="1" t="s">
        <v>8</v>
      </c>
      <c r="H12861"/>
      <c r="I12861"/>
      <c r="K12861" s="1"/>
    </row>
    <row r="12862" spans="1:11" x14ac:dyDescent="0.25">
      <c r="A12862" t="s">
        <v>12</v>
      </c>
      <c r="B12862" s="10" t="s">
        <v>13479</v>
      </c>
      <c r="C12862" s="1" t="s">
        <v>5</v>
      </c>
      <c r="D12862" s="1" t="s">
        <v>35211</v>
      </c>
      <c r="E12862" s="1" t="s">
        <v>35216</v>
      </c>
      <c r="F12862" s="1" t="s">
        <v>8</v>
      </c>
      <c r="G12862" s="1" t="s">
        <v>8</v>
      </c>
      <c r="H12862"/>
      <c r="I12862"/>
      <c r="K12862" s="1"/>
    </row>
    <row r="12863" spans="1:11" x14ac:dyDescent="0.25">
      <c r="A12863" t="s">
        <v>12</v>
      </c>
      <c r="B12863" s="10" t="s">
        <v>13480</v>
      </c>
      <c r="C12863" s="1" t="s">
        <v>5</v>
      </c>
      <c r="D12863" s="1" t="s">
        <v>35211</v>
      </c>
      <c r="E12863" s="1" t="s">
        <v>35216</v>
      </c>
      <c r="F12863" s="1" t="s">
        <v>8</v>
      </c>
      <c r="G12863" s="1" t="s">
        <v>8</v>
      </c>
      <c r="H12863"/>
      <c r="I12863"/>
      <c r="K12863" s="1"/>
    </row>
    <row r="12864" spans="1:11" x14ac:dyDescent="0.25">
      <c r="A12864" t="s">
        <v>12</v>
      </c>
      <c r="B12864" s="10" t="s">
        <v>13481</v>
      </c>
      <c r="C12864" s="1" t="s">
        <v>5</v>
      </c>
      <c r="D12864" s="1" t="s">
        <v>35211</v>
      </c>
      <c r="E12864" s="1" t="s">
        <v>35216</v>
      </c>
      <c r="F12864" s="1" t="s">
        <v>8</v>
      </c>
      <c r="G12864" s="1" t="s">
        <v>8</v>
      </c>
      <c r="H12864"/>
      <c r="I12864"/>
      <c r="K12864" s="1"/>
    </row>
    <row r="12865" spans="1:11" x14ac:dyDescent="0.25">
      <c r="A12865" t="s">
        <v>12</v>
      </c>
      <c r="B12865" s="10" t="s">
        <v>13482</v>
      </c>
      <c r="C12865" s="1" t="s">
        <v>5</v>
      </c>
      <c r="D12865" s="1" t="s">
        <v>35211</v>
      </c>
      <c r="E12865" s="1" t="s">
        <v>35216</v>
      </c>
      <c r="F12865" s="1" t="s">
        <v>8</v>
      </c>
      <c r="G12865" s="1" t="s">
        <v>8</v>
      </c>
      <c r="H12865"/>
      <c r="I12865"/>
      <c r="K12865" s="1"/>
    </row>
    <row r="12866" spans="1:11" x14ac:dyDescent="0.25">
      <c r="A12866" t="s">
        <v>12</v>
      </c>
      <c r="B12866" s="10" t="s">
        <v>13483</v>
      </c>
      <c r="C12866" s="1" t="s">
        <v>5</v>
      </c>
      <c r="D12866" s="1" t="s">
        <v>35211</v>
      </c>
      <c r="E12866" s="1" t="s">
        <v>35216</v>
      </c>
      <c r="F12866" s="1" t="s">
        <v>8</v>
      </c>
      <c r="G12866" s="1" t="s">
        <v>8</v>
      </c>
      <c r="H12866"/>
      <c r="I12866"/>
      <c r="K12866" s="1"/>
    </row>
    <row r="12867" spans="1:11" x14ac:dyDescent="0.25">
      <c r="A12867" t="s">
        <v>12</v>
      </c>
      <c r="B12867" s="10" t="s">
        <v>13484</v>
      </c>
      <c r="C12867" s="1" t="s">
        <v>5</v>
      </c>
      <c r="D12867" s="1" t="s">
        <v>35211</v>
      </c>
      <c r="E12867" s="1" t="s">
        <v>35216</v>
      </c>
      <c r="F12867" s="1" t="s">
        <v>8</v>
      </c>
      <c r="G12867" s="1" t="s">
        <v>8</v>
      </c>
      <c r="H12867"/>
      <c r="I12867"/>
      <c r="K12867" s="1"/>
    </row>
    <row r="12868" spans="1:11" x14ac:dyDescent="0.25">
      <c r="A12868" t="s">
        <v>12</v>
      </c>
      <c r="B12868" s="10" t="s">
        <v>13485</v>
      </c>
      <c r="C12868" s="1" t="s">
        <v>5</v>
      </c>
      <c r="D12868" s="1" t="s">
        <v>35211</v>
      </c>
      <c r="E12868" s="1" t="s">
        <v>35216</v>
      </c>
      <c r="F12868" s="1" t="s">
        <v>8</v>
      </c>
      <c r="G12868" s="1" t="s">
        <v>8</v>
      </c>
      <c r="H12868"/>
      <c r="I12868"/>
      <c r="K12868" s="1"/>
    </row>
    <row r="12869" spans="1:11" x14ac:dyDescent="0.25">
      <c r="A12869" t="s">
        <v>12</v>
      </c>
      <c r="B12869" s="10" t="s">
        <v>13486</v>
      </c>
      <c r="C12869" s="1" t="s">
        <v>5</v>
      </c>
      <c r="D12869" s="1" t="s">
        <v>35211</v>
      </c>
      <c r="E12869" s="1" t="s">
        <v>35216</v>
      </c>
      <c r="F12869" s="1" t="s">
        <v>8</v>
      </c>
      <c r="G12869" s="1" t="s">
        <v>8</v>
      </c>
      <c r="H12869"/>
      <c r="I12869"/>
      <c r="K12869" s="1"/>
    </row>
    <row r="12870" spans="1:11" x14ac:dyDescent="0.25">
      <c r="A12870" t="s">
        <v>12</v>
      </c>
      <c r="B12870" s="10" t="s">
        <v>13487</v>
      </c>
      <c r="C12870" s="1" t="s">
        <v>5</v>
      </c>
      <c r="D12870" s="1" t="s">
        <v>35211</v>
      </c>
      <c r="E12870" s="1" t="s">
        <v>35216</v>
      </c>
      <c r="F12870" s="1" t="s">
        <v>8</v>
      </c>
      <c r="G12870" s="1" t="s">
        <v>8</v>
      </c>
      <c r="H12870"/>
      <c r="I12870"/>
      <c r="K12870" s="1"/>
    </row>
    <row r="12871" spans="1:11" x14ac:dyDescent="0.25">
      <c r="A12871" t="s">
        <v>12</v>
      </c>
      <c r="B12871" s="10" t="s">
        <v>13488</v>
      </c>
      <c r="C12871" s="1" t="s">
        <v>5</v>
      </c>
      <c r="D12871" s="1" t="s">
        <v>35211</v>
      </c>
      <c r="E12871" s="1" t="s">
        <v>35216</v>
      </c>
      <c r="F12871" s="1" t="s">
        <v>8</v>
      </c>
      <c r="G12871" s="1" t="s">
        <v>8</v>
      </c>
      <c r="H12871"/>
      <c r="I12871"/>
      <c r="K12871" s="1"/>
    </row>
    <row r="12872" spans="1:11" x14ac:dyDescent="0.25">
      <c r="A12872" t="s">
        <v>12</v>
      </c>
      <c r="B12872" s="10" t="s">
        <v>13489</v>
      </c>
      <c r="C12872" s="1" t="s">
        <v>5</v>
      </c>
      <c r="D12872" s="1" t="s">
        <v>35211</v>
      </c>
      <c r="E12872" s="1" t="s">
        <v>35216</v>
      </c>
      <c r="F12872" s="1" t="s">
        <v>8</v>
      </c>
      <c r="G12872" s="1" t="s">
        <v>8</v>
      </c>
      <c r="H12872"/>
      <c r="I12872"/>
      <c r="K12872" s="1"/>
    </row>
    <row r="12873" spans="1:11" x14ac:dyDescent="0.25">
      <c r="A12873" t="s">
        <v>12</v>
      </c>
      <c r="B12873" s="10" t="s">
        <v>13490</v>
      </c>
      <c r="C12873" s="1" t="s">
        <v>5</v>
      </c>
      <c r="D12873" s="1" t="s">
        <v>35211</v>
      </c>
      <c r="E12873" s="1" t="s">
        <v>35216</v>
      </c>
      <c r="F12873" s="1" t="s">
        <v>8</v>
      </c>
      <c r="G12873" s="1" t="s">
        <v>8</v>
      </c>
      <c r="H12873"/>
      <c r="I12873"/>
      <c r="K12873" s="1"/>
    </row>
    <row r="12874" spans="1:11" x14ac:dyDescent="0.25">
      <c r="A12874" t="s">
        <v>12</v>
      </c>
      <c r="B12874" s="10" t="s">
        <v>13491</v>
      </c>
      <c r="C12874" s="1" t="s">
        <v>5</v>
      </c>
      <c r="D12874" s="1" t="s">
        <v>35211</v>
      </c>
      <c r="E12874" s="1" t="s">
        <v>35216</v>
      </c>
      <c r="F12874" s="1" t="s">
        <v>8</v>
      </c>
      <c r="G12874" s="1" t="s">
        <v>8</v>
      </c>
      <c r="H12874"/>
      <c r="I12874"/>
      <c r="K12874" s="1"/>
    </row>
    <row r="12875" spans="1:11" x14ac:dyDescent="0.25">
      <c r="A12875" t="s">
        <v>12</v>
      </c>
      <c r="B12875" s="10" t="s">
        <v>13492</v>
      </c>
      <c r="C12875" s="1" t="s">
        <v>5</v>
      </c>
      <c r="D12875" s="1" t="s">
        <v>35211</v>
      </c>
      <c r="E12875" s="1" t="s">
        <v>35216</v>
      </c>
      <c r="F12875" s="1" t="s">
        <v>8</v>
      </c>
      <c r="G12875" s="1" t="s">
        <v>8</v>
      </c>
      <c r="H12875"/>
      <c r="I12875"/>
      <c r="K12875" s="1"/>
    </row>
    <row r="12876" spans="1:11" x14ac:dyDescent="0.25">
      <c r="A12876" t="s">
        <v>12</v>
      </c>
      <c r="B12876" s="10" t="s">
        <v>13493</v>
      </c>
      <c r="C12876" s="1" t="s">
        <v>5</v>
      </c>
      <c r="D12876" s="1" t="s">
        <v>35211</v>
      </c>
      <c r="E12876" s="1" t="s">
        <v>35216</v>
      </c>
      <c r="F12876" s="1" t="s">
        <v>8</v>
      </c>
      <c r="G12876" s="1" t="s">
        <v>8</v>
      </c>
      <c r="H12876"/>
      <c r="I12876"/>
      <c r="K12876" s="1"/>
    </row>
    <row r="12877" spans="1:11" x14ac:dyDescent="0.25">
      <c r="A12877" t="s">
        <v>12</v>
      </c>
      <c r="B12877" s="10" t="s">
        <v>13494</v>
      </c>
      <c r="C12877" s="1" t="s">
        <v>5</v>
      </c>
      <c r="D12877" s="1" t="s">
        <v>35211</v>
      </c>
      <c r="E12877" s="1" t="s">
        <v>35216</v>
      </c>
      <c r="F12877" s="1" t="s">
        <v>8</v>
      </c>
      <c r="G12877" s="1" t="s">
        <v>8</v>
      </c>
      <c r="H12877"/>
      <c r="I12877"/>
      <c r="K12877" s="1"/>
    </row>
    <row r="12878" spans="1:11" x14ac:dyDescent="0.25">
      <c r="A12878" t="s">
        <v>12</v>
      </c>
      <c r="B12878" s="10" t="s">
        <v>13495</v>
      </c>
      <c r="C12878" s="1" t="s">
        <v>5</v>
      </c>
      <c r="D12878" s="1" t="s">
        <v>35211</v>
      </c>
      <c r="E12878" s="1" t="s">
        <v>35216</v>
      </c>
      <c r="F12878" s="1" t="s">
        <v>8</v>
      </c>
      <c r="G12878" s="1" t="s">
        <v>8</v>
      </c>
      <c r="H12878"/>
      <c r="I12878"/>
      <c r="K12878" s="1"/>
    </row>
    <row r="12879" spans="1:11" x14ac:dyDescent="0.25">
      <c r="A12879" t="s">
        <v>12</v>
      </c>
      <c r="B12879" s="10" t="s">
        <v>13496</v>
      </c>
      <c r="C12879" s="1" t="s">
        <v>5</v>
      </c>
      <c r="D12879" s="1" t="s">
        <v>35211</v>
      </c>
      <c r="E12879" s="1" t="s">
        <v>35216</v>
      </c>
      <c r="F12879" s="1" t="s">
        <v>8</v>
      </c>
      <c r="G12879" s="1" t="s">
        <v>8</v>
      </c>
      <c r="H12879"/>
      <c r="I12879"/>
      <c r="K12879" s="1"/>
    </row>
    <row r="12880" spans="1:11" x14ac:dyDescent="0.25">
      <c r="A12880" t="s">
        <v>12</v>
      </c>
      <c r="B12880" s="10" t="s">
        <v>13497</v>
      </c>
      <c r="C12880" s="1" t="s">
        <v>5</v>
      </c>
      <c r="D12880" s="1" t="s">
        <v>35211</v>
      </c>
      <c r="E12880" s="1" t="s">
        <v>35216</v>
      </c>
      <c r="F12880" s="1" t="s">
        <v>8</v>
      </c>
      <c r="G12880" s="1" t="s">
        <v>8</v>
      </c>
      <c r="H12880"/>
      <c r="I12880"/>
      <c r="K12880" s="1"/>
    </row>
    <row r="12881" spans="1:11" x14ac:dyDescent="0.25">
      <c r="A12881" t="s">
        <v>12</v>
      </c>
      <c r="B12881" s="10" t="s">
        <v>13498</v>
      </c>
      <c r="C12881" s="1" t="s">
        <v>5</v>
      </c>
      <c r="D12881" s="1" t="s">
        <v>35211</v>
      </c>
      <c r="E12881" s="1" t="s">
        <v>35216</v>
      </c>
      <c r="F12881" s="1" t="s">
        <v>8</v>
      </c>
      <c r="G12881" s="1" t="s">
        <v>8</v>
      </c>
      <c r="H12881"/>
      <c r="I12881"/>
      <c r="K12881" s="1"/>
    </row>
    <row r="12882" spans="1:11" x14ac:dyDescent="0.25">
      <c r="A12882" t="s">
        <v>12</v>
      </c>
      <c r="B12882" s="10" t="s">
        <v>13499</v>
      </c>
      <c r="C12882" s="1" t="s">
        <v>5</v>
      </c>
      <c r="D12882" s="1" t="s">
        <v>35211</v>
      </c>
      <c r="E12882" s="1" t="s">
        <v>35216</v>
      </c>
      <c r="F12882" s="1" t="s">
        <v>8</v>
      </c>
      <c r="G12882" s="1" t="s">
        <v>8</v>
      </c>
      <c r="H12882"/>
      <c r="I12882"/>
      <c r="K12882" s="1"/>
    </row>
    <row r="12883" spans="1:11" x14ac:dyDescent="0.25">
      <c r="A12883" t="s">
        <v>12</v>
      </c>
      <c r="B12883" s="10" t="s">
        <v>13500</v>
      </c>
      <c r="C12883" s="1" t="s">
        <v>5</v>
      </c>
      <c r="D12883" s="1" t="s">
        <v>35211</v>
      </c>
      <c r="E12883" s="1" t="s">
        <v>35216</v>
      </c>
      <c r="F12883" s="1" t="s">
        <v>8</v>
      </c>
      <c r="G12883" s="1" t="s">
        <v>8</v>
      </c>
      <c r="H12883"/>
      <c r="I12883"/>
      <c r="K12883" s="1"/>
    </row>
    <row r="12884" spans="1:11" x14ac:dyDescent="0.25">
      <c r="A12884" t="s">
        <v>12</v>
      </c>
      <c r="B12884" s="10" t="s">
        <v>13501</v>
      </c>
      <c r="C12884" s="1" t="s">
        <v>5</v>
      </c>
      <c r="D12884" s="1" t="s">
        <v>35211</v>
      </c>
      <c r="E12884" s="1" t="s">
        <v>35216</v>
      </c>
      <c r="F12884" s="1" t="s">
        <v>8</v>
      </c>
      <c r="G12884" s="1" t="s">
        <v>8</v>
      </c>
      <c r="H12884"/>
      <c r="I12884"/>
      <c r="K12884" s="1"/>
    </row>
    <row r="12885" spans="1:11" x14ac:dyDescent="0.25">
      <c r="A12885" t="s">
        <v>12</v>
      </c>
      <c r="B12885" s="10" t="s">
        <v>13502</v>
      </c>
      <c r="C12885" s="1" t="s">
        <v>5</v>
      </c>
      <c r="D12885" s="1" t="s">
        <v>35211</v>
      </c>
      <c r="E12885" s="1" t="s">
        <v>35216</v>
      </c>
      <c r="F12885" s="1" t="s">
        <v>8</v>
      </c>
      <c r="G12885" s="1" t="s">
        <v>8</v>
      </c>
      <c r="H12885"/>
      <c r="I12885"/>
      <c r="K12885" s="1"/>
    </row>
    <row r="12886" spans="1:11" x14ac:dyDescent="0.25">
      <c r="A12886" t="s">
        <v>12</v>
      </c>
      <c r="B12886" s="10" t="s">
        <v>13503</v>
      </c>
      <c r="C12886" s="1" t="s">
        <v>5</v>
      </c>
      <c r="D12886" s="1" t="s">
        <v>35211</v>
      </c>
      <c r="E12886" s="1" t="s">
        <v>35216</v>
      </c>
      <c r="F12886" s="1" t="s">
        <v>8</v>
      </c>
      <c r="G12886" s="1" t="s">
        <v>8</v>
      </c>
      <c r="H12886"/>
      <c r="I12886"/>
      <c r="K12886" s="1"/>
    </row>
    <row r="12887" spans="1:11" x14ac:dyDescent="0.25">
      <c r="A12887" t="s">
        <v>12</v>
      </c>
      <c r="B12887" s="10" t="s">
        <v>13504</v>
      </c>
      <c r="C12887" s="1" t="s">
        <v>5</v>
      </c>
      <c r="D12887" s="1" t="s">
        <v>35211</v>
      </c>
      <c r="E12887" s="1" t="s">
        <v>35216</v>
      </c>
      <c r="F12887" s="1" t="s">
        <v>8</v>
      </c>
      <c r="G12887" s="1" t="s">
        <v>8</v>
      </c>
      <c r="H12887"/>
      <c r="I12887"/>
      <c r="K12887" s="1"/>
    </row>
    <row r="12888" spans="1:11" x14ac:dyDescent="0.25">
      <c r="A12888" t="s">
        <v>12</v>
      </c>
      <c r="B12888" s="10" t="s">
        <v>13505</v>
      </c>
      <c r="C12888" s="1" t="s">
        <v>5</v>
      </c>
      <c r="D12888" s="1" t="s">
        <v>35211</v>
      </c>
      <c r="E12888" s="1" t="s">
        <v>35216</v>
      </c>
      <c r="F12888" s="1" t="s">
        <v>8</v>
      </c>
      <c r="G12888" s="1" t="s">
        <v>8</v>
      </c>
      <c r="H12888"/>
      <c r="I12888"/>
      <c r="K12888" s="1"/>
    </row>
    <row r="12889" spans="1:11" x14ac:dyDescent="0.25">
      <c r="A12889" t="s">
        <v>12</v>
      </c>
      <c r="B12889" s="10" t="s">
        <v>13506</v>
      </c>
      <c r="C12889" s="1" t="s">
        <v>5</v>
      </c>
      <c r="D12889" s="1" t="s">
        <v>35211</v>
      </c>
      <c r="E12889" s="1" t="s">
        <v>35216</v>
      </c>
      <c r="F12889" s="1" t="s">
        <v>8</v>
      </c>
      <c r="G12889" s="1" t="s">
        <v>8</v>
      </c>
      <c r="H12889"/>
      <c r="I12889"/>
      <c r="K12889" s="1"/>
    </row>
    <row r="12890" spans="1:11" x14ac:dyDescent="0.25">
      <c r="A12890" t="s">
        <v>12</v>
      </c>
      <c r="B12890" s="10" t="s">
        <v>13507</v>
      </c>
      <c r="C12890" s="1" t="s">
        <v>5</v>
      </c>
      <c r="D12890" s="1" t="s">
        <v>35211</v>
      </c>
      <c r="E12890" s="1" t="s">
        <v>35216</v>
      </c>
      <c r="F12890" s="1" t="s">
        <v>8</v>
      </c>
      <c r="G12890" s="1" t="s">
        <v>8</v>
      </c>
      <c r="H12890"/>
      <c r="I12890"/>
      <c r="K12890" s="1"/>
    </row>
    <row r="12891" spans="1:11" x14ac:dyDescent="0.25">
      <c r="A12891" t="s">
        <v>12</v>
      </c>
      <c r="B12891" s="10" t="s">
        <v>13508</v>
      </c>
      <c r="C12891" s="1" t="s">
        <v>5</v>
      </c>
      <c r="D12891" s="1" t="s">
        <v>35211</v>
      </c>
      <c r="E12891" s="1" t="s">
        <v>35216</v>
      </c>
      <c r="F12891" s="1" t="s">
        <v>8</v>
      </c>
      <c r="G12891" s="1" t="s">
        <v>8</v>
      </c>
      <c r="H12891"/>
      <c r="I12891"/>
      <c r="K12891" s="1"/>
    </row>
    <row r="12892" spans="1:11" x14ac:dyDescent="0.25">
      <c r="A12892" t="s">
        <v>12</v>
      </c>
      <c r="B12892" s="10" t="s">
        <v>13509</v>
      </c>
      <c r="C12892" s="1" t="s">
        <v>5</v>
      </c>
      <c r="D12892" s="1" t="s">
        <v>35211</v>
      </c>
      <c r="E12892" s="1" t="s">
        <v>35216</v>
      </c>
      <c r="F12892" s="1" t="s">
        <v>8</v>
      </c>
      <c r="G12892" s="1" t="s">
        <v>8</v>
      </c>
      <c r="H12892"/>
      <c r="I12892"/>
      <c r="K12892" s="1"/>
    </row>
    <row r="12893" spans="1:11" x14ac:dyDescent="0.25">
      <c r="A12893" t="s">
        <v>12</v>
      </c>
      <c r="B12893" s="10" t="s">
        <v>13510</v>
      </c>
      <c r="C12893" s="1" t="s">
        <v>5</v>
      </c>
      <c r="D12893" s="1" t="s">
        <v>35211</v>
      </c>
      <c r="E12893" s="1" t="s">
        <v>35216</v>
      </c>
      <c r="F12893" s="1" t="s">
        <v>8</v>
      </c>
      <c r="G12893" s="1" t="s">
        <v>8</v>
      </c>
      <c r="H12893"/>
      <c r="I12893"/>
      <c r="K12893" s="1"/>
    </row>
    <row r="12894" spans="1:11" x14ac:dyDescent="0.25">
      <c r="A12894" t="s">
        <v>12</v>
      </c>
      <c r="B12894" s="10" t="s">
        <v>13511</v>
      </c>
      <c r="C12894" s="1" t="s">
        <v>5</v>
      </c>
      <c r="D12894" s="1" t="s">
        <v>35211</v>
      </c>
      <c r="E12894" s="1" t="s">
        <v>35216</v>
      </c>
      <c r="F12894" s="1" t="s">
        <v>8</v>
      </c>
      <c r="G12894" s="1" t="s">
        <v>8</v>
      </c>
      <c r="H12894"/>
      <c r="I12894"/>
      <c r="K12894" s="1"/>
    </row>
    <row r="12895" spans="1:11" x14ac:dyDescent="0.25">
      <c r="A12895" t="s">
        <v>12</v>
      </c>
      <c r="B12895" s="10" t="s">
        <v>13512</v>
      </c>
      <c r="C12895" s="1" t="s">
        <v>5</v>
      </c>
      <c r="D12895" s="1" t="s">
        <v>35211</v>
      </c>
      <c r="E12895" s="1" t="s">
        <v>35216</v>
      </c>
      <c r="F12895" s="1" t="s">
        <v>8</v>
      </c>
      <c r="G12895" s="1" t="s">
        <v>8</v>
      </c>
      <c r="H12895"/>
      <c r="I12895"/>
      <c r="K12895" s="1"/>
    </row>
    <row r="12896" spans="1:11" x14ac:dyDescent="0.25">
      <c r="A12896" t="s">
        <v>12</v>
      </c>
      <c r="B12896" s="10" t="s">
        <v>13513</v>
      </c>
      <c r="C12896" s="1" t="s">
        <v>5</v>
      </c>
      <c r="D12896" s="1" t="s">
        <v>35211</v>
      </c>
      <c r="E12896" s="1" t="s">
        <v>35216</v>
      </c>
      <c r="F12896" s="1" t="s">
        <v>8</v>
      </c>
      <c r="G12896" s="1" t="s">
        <v>8</v>
      </c>
      <c r="H12896"/>
      <c r="I12896"/>
      <c r="K12896" s="1"/>
    </row>
    <row r="12897" spans="1:11" x14ac:dyDescent="0.25">
      <c r="A12897" t="s">
        <v>12</v>
      </c>
      <c r="B12897" s="10" t="s">
        <v>13514</v>
      </c>
      <c r="C12897" s="1" t="s">
        <v>5</v>
      </c>
      <c r="D12897" s="1" t="s">
        <v>35211</v>
      </c>
      <c r="E12897" s="1" t="s">
        <v>35216</v>
      </c>
      <c r="F12897" s="1" t="s">
        <v>8</v>
      </c>
      <c r="G12897" s="1" t="s">
        <v>8</v>
      </c>
      <c r="H12897"/>
      <c r="I12897"/>
      <c r="K12897" s="1"/>
    </row>
    <row r="12898" spans="1:11" x14ac:dyDescent="0.25">
      <c r="A12898" t="s">
        <v>12</v>
      </c>
      <c r="B12898" s="10" t="s">
        <v>13515</v>
      </c>
      <c r="C12898" s="1" t="s">
        <v>5</v>
      </c>
      <c r="D12898" s="1" t="s">
        <v>35211</v>
      </c>
      <c r="E12898" s="1" t="s">
        <v>35216</v>
      </c>
      <c r="F12898" s="1" t="s">
        <v>8</v>
      </c>
      <c r="G12898" s="1" t="s">
        <v>8</v>
      </c>
      <c r="H12898"/>
      <c r="I12898"/>
      <c r="K12898" s="1"/>
    </row>
    <row r="12899" spans="1:11" x14ac:dyDescent="0.25">
      <c r="A12899" t="s">
        <v>12</v>
      </c>
      <c r="B12899" s="10" t="s">
        <v>13516</v>
      </c>
      <c r="C12899" s="1" t="s">
        <v>5</v>
      </c>
      <c r="D12899" s="1" t="s">
        <v>35211</v>
      </c>
      <c r="E12899" s="1" t="s">
        <v>35216</v>
      </c>
      <c r="F12899" s="1" t="s">
        <v>8</v>
      </c>
      <c r="G12899" s="1" t="s">
        <v>8</v>
      </c>
      <c r="H12899"/>
      <c r="I12899"/>
      <c r="K12899" s="1"/>
    </row>
    <row r="12900" spans="1:11" x14ac:dyDescent="0.25">
      <c r="A12900" t="s">
        <v>12</v>
      </c>
      <c r="B12900" s="10" t="s">
        <v>13517</v>
      </c>
      <c r="C12900" s="1" t="s">
        <v>5</v>
      </c>
      <c r="D12900" s="1" t="s">
        <v>35211</v>
      </c>
      <c r="E12900" s="1" t="s">
        <v>35216</v>
      </c>
      <c r="F12900" s="1" t="s">
        <v>8</v>
      </c>
      <c r="G12900" s="1" t="s">
        <v>8</v>
      </c>
      <c r="H12900"/>
      <c r="I12900"/>
      <c r="K12900" s="1"/>
    </row>
    <row r="12901" spans="1:11" x14ac:dyDescent="0.25">
      <c r="A12901" t="s">
        <v>12</v>
      </c>
      <c r="B12901" s="10" t="s">
        <v>13518</v>
      </c>
      <c r="C12901" s="1" t="s">
        <v>5</v>
      </c>
      <c r="D12901" s="1" t="s">
        <v>35211</v>
      </c>
      <c r="E12901" s="1" t="s">
        <v>35216</v>
      </c>
      <c r="F12901" s="1" t="s">
        <v>8</v>
      </c>
      <c r="G12901" s="1" t="s">
        <v>8</v>
      </c>
      <c r="H12901"/>
      <c r="I12901"/>
      <c r="K12901" s="1"/>
    </row>
    <row r="12902" spans="1:11" x14ac:dyDescent="0.25">
      <c r="A12902" t="s">
        <v>12</v>
      </c>
      <c r="B12902" s="10" t="s">
        <v>13519</v>
      </c>
      <c r="C12902" s="1" t="s">
        <v>5</v>
      </c>
      <c r="D12902" s="1" t="s">
        <v>35211</v>
      </c>
      <c r="E12902" s="1" t="s">
        <v>35216</v>
      </c>
      <c r="F12902" s="1" t="s">
        <v>8</v>
      </c>
      <c r="G12902" s="1" t="s">
        <v>8</v>
      </c>
      <c r="H12902"/>
      <c r="I12902"/>
      <c r="K12902" s="1"/>
    </row>
    <row r="12903" spans="1:11" x14ac:dyDescent="0.25">
      <c r="A12903" t="s">
        <v>12</v>
      </c>
      <c r="B12903" s="10" t="s">
        <v>13520</v>
      </c>
      <c r="C12903" s="1" t="s">
        <v>5</v>
      </c>
      <c r="D12903" s="1" t="s">
        <v>35211</v>
      </c>
      <c r="E12903" s="1" t="s">
        <v>35216</v>
      </c>
      <c r="F12903" s="1" t="s">
        <v>8</v>
      </c>
      <c r="G12903" s="1" t="s">
        <v>8</v>
      </c>
      <c r="H12903"/>
      <c r="I12903"/>
      <c r="K12903" s="1"/>
    </row>
    <row r="12904" spans="1:11" x14ac:dyDescent="0.25">
      <c r="A12904" t="s">
        <v>12</v>
      </c>
      <c r="B12904" s="10" t="s">
        <v>13521</v>
      </c>
      <c r="C12904" s="1" t="s">
        <v>5</v>
      </c>
      <c r="D12904" s="1" t="s">
        <v>35211</v>
      </c>
      <c r="E12904" s="1" t="s">
        <v>35216</v>
      </c>
      <c r="F12904" s="1" t="s">
        <v>8</v>
      </c>
      <c r="G12904" s="1" t="s">
        <v>8</v>
      </c>
      <c r="H12904"/>
      <c r="I12904"/>
      <c r="K12904" s="1"/>
    </row>
    <row r="12905" spans="1:11" x14ac:dyDescent="0.25">
      <c r="A12905" t="s">
        <v>12</v>
      </c>
      <c r="B12905" s="10" t="s">
        <v>13522</v>
      </c>
      <c r="C12905" s="1" t="s">
        <v>5</v>
      </c>
      <c r="D12905" s="1" t="s">
        <v>35211</v>
      </c>
      <c r="E12905" s="1" t="s">
        <v>35216</v>
      </c>
      <c r="F12905" s="1" t="s">
        <v>8</v>
      </c>
      <c r="G12905" s="1" t="s">
        <v>8</v>
      </c>
      <c r="H12905"/>
      <c r="I12905"/>
      <c r="K12905" s="1"/>
    </row>
    <row r="12906" spans="1:11" x14ac:dyDescent="0.25">
      <c r="A12906" t="s">
        <v>12</v>
      </c>
      <c r="B12906" s="10" t="s">
        <v>13523</v>
      </c>
      <c r="C12906" s="1" t="s">
        <v>5</v>
      </c>
      <c r="D12906" s="1" t="s">
        <v>35211</v>
      </c>
      <c r="E12906" s="1" t="s">
        <v>35216</v>
      </c>
      <c r="F12906" s="1" t="s">
        <v>8</v>
      </c>
      <c r="G12906" s="1" t="s">
        <v>8</v>
      </c>
      <c r="H12906"/>
      <c r="I12906"/>
      <c r="K12906" s="1"/>
    </row>
    <row r="12907" spans="1:11" x14ac:dyDescent="0.25">
      <c r="A12907" t="s">
        <v>12</v>
      </c>
      <c r="B12907" s="10" t="s">
        <v>13524</v>
      </c>
      <c r="C12907" s="1" t="s">
        <v>5</v>
      </c>
      <c r="D12907" s="1" t="s">
        <v>35211</v>
      </c>
      <c r="E12907" s="1" t="s">
        <v>35216</v>
      </c>
      <c r="F12907" s="1" t="s">
        <v>8</v>
      </c>
      <c r="G12907" s="1" t="s">
        <v>8</v>
      </c>
      <c r="H12907"/>
      <c r="I12907"/>
      <c r="K12907" s="1"/>
    </row>
    <row r="12908" spans="1:11" x14ac:dyDescent="0.25">
      <c r="A12908" t="s">
        <v>12</v>
      </c>
      <c r="B12908" s="10" t="s">
        <v>13525</v>
      </c>
      <c r="C12908" s="1" t="s">
        <v>5</v>
      </c>
      <c r="D12908" s="1" t="s">
        <v>35211</v>
      </c>
      <c r="E12908" s="1" t="s">
        <v>35216</v>
      </c>
      <c r="F12908" s="1" t="s">
        <v>8</v>
      </c>
      <c r="G12908" s="1" t="s">
        <v>8</v>
      </c>
      <c r="H12908"/>
      <c r="I12908"/>
      <c r="K12908" s="1"/>
    </row>
    <row r="12909" spans="1:11" x14ac:dyDescent="0.25">
      <c r="A12909" t="s">
        <v>12</v>
      </c>
      <c r="B12909" s="10" t="s">
        <v>13526</v>
      </c>
      <c r="C12909" s="1" t="s">
        <v>5</v>
      </c>
      <c r="D12909" s="1" t="s">
        <v>35211</v>
      </c>
      <c r="E12909" s="1" t="s">
        <v>35216</v>
      </c>
      <c r="F12909" s="1" t="s">
        <v>8</v>
      </c>
      <c r="G12909" s="1" t="s">
        <v>8</v>
      </c>
      <c r="H12909"/>
      <c r="I12909"/>
      <c r="K12909" s="1"/>
    </row>
    <row r="12910" spans="1:11" x14ac:dyDescent="0.25">
      <c r="A12910" t="s">
        <v>12</v>
      </c>
      <c r="B12910" s="10" t="s">
        <v>13527</v>
      </c>
      <c r="C12910" s="1" t="s">
        <v>5</v>
      </c>
      <c r="D12910" s="1" t="s">
        <v>35211</v>
      </c>
      <c r="E12910" s="1" t="s">
        <v>35216</v>
      </c>
      <c r="F12910" s="1" t="s">
        <v>8</v>
      </c>
      <c r="G12910" s="1" t="s">
        <v>8</v>
      </c>
      <c r="H12910"/>
      <c r="I12910"/>
      <c r="K12910" s="1"/>
    </row>
    <row r="12911" spans="1:11" x14ac:dyDescent="0.25">
      <c r="A12911" t="s">
        <v>12</v>
      </c>
      <c r="B12911" s="10" t="s">
        <v>13528</v>
      </c>
      <c r="C12911" s="1" t="s">
        <v>5</v>
      </c>
      <c r="D12911" s="1" t="s">
        <v>35211</v>
      </c>
      <c r="E12911" s="1" t="s">
        <v>35216</v>
      </c>
      <c r="F12911" s="1" t="s">
        <v>8</v>
      </c>
      <c r="G12911" s="1" t="s">
        <v>8</v>
      </c>
      <c r="H12911"/>
      <c r="I12911"/>
      <c r="K12911" s="1"/>
    </row>
    <row r="12912" spans="1:11" x14ac:dyDescent="0.25">
      <c r="A12912" t="s">
        <v>12</v>
      </c>
      <c r="B12912" s="10" t="s">
        <v>13529</v>
      </c>
      <c r="C12912" s="1" t="s">
        <v>5</v>
      </c>
      <c r="D12912" s="1" t="s">
        <v>35211</v>
      </c>
      <c r="E12912" s="1" t="s">
        <v>35216</v>
      </c>
      <c r="F12912" s="1" t="s">
        <v>8</v>
      </c>
      <c r="G12912" s="1" t="s">
        <v>8</v>
      </c>
      <c r="H12912"/>
      <c r="I12912"/>
      <c r="K12912" s="1"/>
    </row>
    <row r="12913" spans="1:11" x14ac:dyDescent="0.25">
      <c r="A12913" t="s">
        <v>12</v>
      </c>
      <c r="B12913" s="10" t="s">
        <v>13530</v>
      </c>
      <c r="C12913" s="1" t="s">
        <v>5</v>
      </c>
      <c r="D12913" s="1" t="s">
        <v>35211</v>
      </c>
      <c r="E12913" s="1" t="s">
        <v>35216</v>
      </c>
      <c r="F12913" s="1" t="s">
        <v>8</v>
      </c>
      <c r="G12913" s="1" t="s">
        <v>8</v>
      </c>
      <c r="H12913"/>
      <c r="I12913"/>
      <c r="K12913" s="1"/>
    </row>
    <row r="12914" spans="1:11" x14ac:dyDescent="0.25">
      <c r="A12914" t="s">
        <v>12</v>
      </c>
      <c r="B12914" s="10" t="s">
        <v>13531</v>
      </c>
      <c r="C12914" s="1" t="s">
        <v>5</v>
      </c>
      <c r="D12914" s="1" t="s">
        <v>35211</v>
      </c>
      <c r="E12914" s="1" t="s">
        <v>35216</v>
      </c>
      <c r="F12914" s="1" t="s">
        <v>8</v>
      </c>
      <c r="G12914" s="1" t="s">
        <v>8</v>
      </c>
      <c r="H12914"/>
      <c r="I12914"/>
      <c r="K12914" s="1"/>
    </row>
    <row r="12915" spans="1:11" x14ac:dyDescent="0.25">
      <c r="A12915" t="s">
        <v>12</v>
      </c>
      <c r="B12915" s="10" t="s">
        <v>13532</v>
      </c>
      <c r="C12915" s="1" t="s">
        <v>5</v>
      </c>
      <c r="D12915" s="1" t="s">
        <v>35211</v>
      </c>
      <c r="E12915" s="1" t="s">
        <v>35216</v>
      </c>
      <c r="F12915" s="1" t="s">
        <v>8</v>
      </c>
      <c r="G12915" s="1" t="s">
        <v>8</v>
      </c>
      <c r="H12915"/>
      <c r="I12915"/>
      <c r="K12915" s="1"/>
    </row>
    <row r="12916" spans="1:11" x14ac:dyDescent="0.25">
      <c r="A12916" t="s">
        <v>12</v>
      </c>
      <c r="B12916" s="10" t="s">
        <v>13533</v>
      </c>
      <c r="C12916" s="1" t="s">
        <v>5</v>
      </c>
      <c r="D12916" s="1" t="s">
        <v>35211</v>
      </c>
      <c r="E12916" s="1" t="s">
        <v>35216</v>
      </c>
      <c r="F12916" s="1" t="s">
        <v>8</v>
      </c>
      <c r="G12916" s="1" t="s">
        <v>8</v>
      </c>
      <c r="H12916"/>
      <c r="I12916"/>
      <c r="K12916" s="1"/>
    </row>
    <row r="12917" spans="1:11" x14ac:dyDescent="0.25">
      <c r="A12917" t="s">
        <v>12</v>
      </c>
      <c r="B12917" s="10" t="s">
        <v>13534</v>
      </c>
      <c r="C12917" s="1" t="s">
        <v>5</v>
      </c>
      <c r="D12917" s="1" t="s">
        <v>35211</v>
      </c>
      <c r="E12917" s="1" t="s">
        <v>35216</v>
      </c>
      <c r="F12917" s="1" t="s">
        <v>8</v>
      </c>
      <c r="G12917" s="1" t="s">
        <v>8</v>
      </c>
      <c r="H12917"/>
      <c r="I12917"/>
      <c r="K12917" s="1"/>
    </row>
    <row r="12918" spans="1:11" x14ac:dyDescent="0.25">
      <c r="A12918" t="s">
        <v>12</v>
      </c>
      <c r="B12918" s="10" t="s">
        <v>13535</v>
      </c>
      <c r="C12918" s="1" t="s">
        <v>5</v>
      </c>
      <c r="D12918" s="1" t="s">
        <v>35211</v>
      </c>
      <c r="E12918" s="1" t="s">
        <v>35216</v>
      </c>
      <c r="F12918" s="1" t="s">
        <v>8</v>
      </c>
      <c r="G12918" s="1" t="s">
        <v>8</v>
      </c>
      <c r="H12918"/>
      <c r="I12918"/>
      <c r="K12918" s="1"/>
    </row>
    <row r="12919" spans="1:11" x14ac:dyDescent="0.25">
      <c r="A12919" t="s">
        <v>12</v>
      </c>
      <c r="B12919" s="10" t="s">
        <v>13536</v>
      </c>
      <c r="C12919" s="1" t="s">
        <v>5</v>
      </c>
      <c r="D12919" s="1" t="s">
        <v>35211</v>
      </c>
      <c r="E12919" s="1" t="s">
        <v>35216</v>
      </c>
      <c r="F12919" s="1" t="s">
        <v>8</v>
      </c>
      <c r="G12919" s="1" t="s">
        <v>8</v>
      </c>
      <c r="H12919"/>
      <c r="I12919"/>
      <c r="K12919" s="1"/>
    </row>
    <row r="12920" spans="1:11" x14ac:dyDescent="0.25">
      <c r="A12920" t="s">
        <v>12</v>
      </c>
      <c r="B12920" s="10" t="s">
        <v>13537</v>
      </c>
      <c r="C12920" s="1" t="s">
        <v>5</v>
      </c>
      <c r="D12920" s="1" t="s">
        <v>35211</v>
      </c>
      <c r="E12920" s="1" t="s">
        <v>35216</v>
      </c>
      <c r="F12920" s="1" t="s">
        <v>8</v>
      </c>
      <c r="G12920" s="1" t="s">
        <v>8</v>
      </c>
      <c r="H12920"/>
      <c r="I12920"/>
      <c r="K12920" s="1"/>
    </row>
    <row r="12921" spans="1:11" x14ac:dyDescent="0.25">
      <c r="A12921" t="s">
        <v>12</v>
      </c>
      <c r="B12921" s="10" t="s">
        <v>13538</v>
      </c>
      <c r="C12921" s="1" t="s">
        <v>5</v>
      </c>
      <c r="D12921" s="1" t="s">
        <v>35211</v>
      </c>
      <c r="E12921" s="1" t="s">
        <v>35216</v>
      </c>
      <c r="F12921" s="1" t="s">
        <v>8</v>
      </c>
      <c r="G12921" s="1" t="s">
        <v>8</v>
      </c>
      <c r="H12921"/>
      <c r="I12921"/>
      <c r="K12921" s="1"/>
    </row>
    <row r="12922" spans="1:11" x14ac:dyDescent="0.25">
      <c r="A12922" t="s">
        <v>12</v>
      </c>
      <c r="B12922" s="10" t="s">
        <v>13539</v>
      </c>
      <c r="C12922" s="1" t="s">
        <v>5</v>
      </c>
      <c r="D12922" s="1" t="s">
        <v>35211</v>
      </c>
      <c r="E12922" s="1" t="s">
        <v>35216</v>
      </c>
      <c r="F12922" s="1" t="s">
        <v>8</v>
      </c>
      <c r="G12922" s="1" t="s">
        <v>8</v>
      </c>
      <c r="H12922"/>
      <c r="I12922"/>
      <c r="K12922" s="1"/>
    </row>
    <row r="12923" spans="1:11" x14ac:dyDescent="0.25">
      <c r="A12923" t="s">
        <v>12</v>
      </c>
      <c r="B12923" s="10" t="s">
        <v>13540</v>
      </c>
      <c r="C12923" s="1" t="s">
        <v>5</v>
      </c>
      <c r="D12923" s="1" t="s">
        <v>35211</v>
      </c>
      <c r="E12923" s="1" t="s">
        <v>35216</v>
      </c>
      <c r="F12923" s="1" t="s">
        <v>8</v>
      </c>
      <c r="G12923" s="1" t="s">
        <v>8</v>
      </c>
      <c r="H12923"/>
      <c r="I12923"/>
      <c r="K12923" s="1"/>
    </row>
    <row r="12924" spans="1:11" x14ac:dyDescent="0.25">
      <c r="A12924" t="s">
        <v>12</v>
      </c>
      <c r="B12924" s="10" t="s">
        <v>13541</v>
      </c>
      <c r="C12924" s="1" t="s">
        <v>5</v>
      </c>
      <c r="D12924" s="1" t="s">
        <v>35211</v>
      </c>
      <c r="E12924" s="1" t="s">
        <v>35216</v>
      </c>
      <c r="F12924" s="1" t="s">
        <v>8</v>
      </c>
      <c r="G12924" s="1" t="s">
        <v>8</v>
      </c>
      <c r="H12924"/>
      <c r="I12924"/>
      <c r="K12924" s="1"/>
    </row>
    <row r="12925" spans="1:11" x14ac:dyDescent="0.25">
      <c r="A12925" t="s">
        <v>12</v>
      </c>
      <c r="B12925" s="10" t="s">
        <v>13542</v>
      </c>
      <c r="C12925" s="1" t="s">
        <v>5</v>
      </c>
      <c r="D12925" s="1" t="s">
        <v>35211</v>
      </c>
      <c r="E12925" s="1" t="s">
        <v>35216</v>
      </c>
      <c r="F12925" s="1" t="s">
        <v>8</v>
      </c>
      <c r="G12925" s="1" t="s">
        <v>8</v>
      </c>
      <c r="H12925"/>
      <c r="I12925"/>
      <c r="K12925" s="1"/>
    </row>
    <row r="12926" spans="1:11" x14ac:dyDescent="0.25">
      <c r="A12926" t="s">
        <v>12</v>
      </c>
      <c r="B12926" s="10" t="s">
        <v>13543</v>
      </c>
      <c r="C12926" s="1" t="s">
        <v>5</v>
      </c>
      <c r="D12926" s="1" t="s">
        <v>35211</v>
      </c>
      <c r="E12926" s="1" t="s">
        <v>35216</v>
      </c>
      <c r="F12926" s="1" t="s">
        <v>8</v>
      </c>
      <c r="G12926" s="1" t="s">
        <v>8</v>
      </c>
      <c r="H12926"/>
      <c r="I12926"/>
      <c r="K12926" s="1"/>
    </row>
    <row r="12927" spans="1:11" x14ac:dyDescent="0.25">
      <c r="A12927" t="s">
        <v>12</v>
      </c>
      <c r="B12927" s="10" t="s">
        <v>13544</v>
      </c>
      <c r="C12927" s="1" t="s">
        <v>5</v>
      </c>
      <c r="D12927" s="1" t="s">
        <v>35211</v>
      </c>
      <c r="E12927" s="1" t="s">
        <v>35216</v>
      </c>
      <c r="F12927" s="1" t="s">
        <v>8</v>
      </c>
      <c r="G12927" s="1" t="s">
        <v>8</v>
      </c>
      <c r="H12927"/>
      <c r="I12927"/>
      <c r="K12927" s="1"/>
    </row>
    <row r="12928" spans="1:11" x14ac:dyDescent="0.25">
      <c r="A12928" t="s">
        <v>12</v>
      </c>
      <c r="B12928" s="10" t="s">
        <v>13545</v>
      </c>
      <c r="C12928" s="1" t="s">
        <v>5</v>
      </c>
      <c r="D12928" s="1" t="s">
        <v>35211</v>
      </c>
      <c r="E12928" s="1" t="s">
        <v>35216</v>
      </c>
      <c r="F12928" s="1" t="s">
        <v>8</v>
      </c>
      <c r="G12928" s="1" t="s">
        <v>8</v>
      </c>
      <c r="H12928"/>
      <c r="I12928"/>
      <c r="K12928" s="1"/>
    </row>
    <row r="12929" spans="1:11" x14ac:dyDescent="0.25">
      <c r="A12929" t="s">
        <v>12</v>
      </c>
      <c r="B12929" s="10" t="s">
        <v>13546</v>
      </c>
      <c r="C12929" s="1" t="s">
        <v>5</v>
      </c>
      <c r="D12929" s="1" t="s">
        <v>35211</v>
      </c>
      <c r="E12929" s="1" t="s">
        <v>35216</v>
      </c>
      <c r="F12929" s="1" t="s">
        <v>8</v>
      </c>
      <c r="G12929" s="1" t="s">
        <v>8</v>
      </c>
      <c r="H12929"/>
      <c r="I12929"/>
      <c r="K12929" s="1"/>
    </row>
    <row r="12930" spans="1:11" x14ac:dyDescent="0.25">
      <c r="A12930" t="s">
        <v>12</v>
      </c>
      <c r="B12930" s="10" t="s">
        <v>13547</v>
      </c>
      <c r="C12930" s="1" t="s">
        <v>5</v>
      </c>
      <c r="D12930" s="1" t="s">
        <v>35211</v>
      </c>
      <c r="E12930" s="1" t="s">
        <v>35216</v>
      </c>
      <c r="F12930" s="1" t="s">
        <v>8</v>
      </c>
      <c r="G12930" s="1" t="s">
        <v>8</v>
      </c>
      <c r="H12930"/>
      <c r="I12930"/>
      <c r="K12930" s="1"/>
    </row>
    <row r="12931" spans="1:11" x14ac:dyDescent="0.25">
      <c r="A12931" t="s">
        <v>12</v>
      </c>
      <c r="B12931" s="10" t="s">
        <v>13548</v>
      </c>
      <c r="C12931" s="1" t="s">
        <v>5</v>
      </c>
      <c r="D12931" s="1" t="s">
        <v>35211</v>
      </c>
      <c r="E12931" s="1" t="s">
        <v>35216</v>
      </c>
      <c r="F12931" s="1" t="s">
        <v>8</v>
      </c>
      <c r="G12931" s="1" t="s">
        <v>8</v>
      </c>
      <c r="H12931"/>
      <c r="I12931"/>
      <c r="K12931" s="1"/>
    </row>
    <row r="12932" spans="1:11" x14ac:dyDescent="0.25">
      <c r="A12932" t="s">
        <v>12</v>
      </c>
      <c r="B12932" s="10" t="s">
        <v>13549</v>
      </c>
      <c r="C12932" s="1" t="s">
        <v>5</v>
      </c>
      <c r="D12932" s="1" t="s">
        <v>35211</v>
      </c>
      <c r="E12932" s="1" t="s">
        <v>35216</v>
      </c>
      <c r="F12932" s="1" t="s">
        <v>8</v>
      </c>
      <c r="G12932" s="1" t="s">
        <v>8</v>
      </c>
      <c r="H12932"/>
      <c r="I12932"/>
      <c r="K12932" s="1"/>
    </row>
    <row r="12933" spans="1:11" x14ac:dyDescent="0.25">
      <c r="A12933" t="s">
        <v>12</v>
      </c>
      <c r="B12933" s="10" t="s">
        <v>13550</v>
      </c>
      <c r="C12933" s="1" t="s">
        <v>5</v>
      </c>
      <c r="D12933" s="1" t="s">
        <v>35211</v>
      </c>
      <c r="E12933" s="1" t="s">
        <v>35216</v>
      </c>
      <c r="F12933" s="1" t="s">
        <v>8</v>
      </c>
      <c r="G12933" s="1" t="s">
        <v>8</v>
      </c>
      <c r="H12933"/>
      <c r="I12933"/>
      <c r="K12933" s="1"/>
    </row>
    <row r="12934" spans="1:11" x14ac:dyDescent="0.25">
      <c r="A12934" t="s">
        <v>12</v>
      </c>
      <c r="B12934" s="10" t="s">
        <v>13551</v>
      </c>
      <c r="C12934" s="1" t="s">
        <v>5</v>
      </c>
      <c r="D12934" s="1" t="s">
        <v>35211</v>
      </c>
      <c r="E12934" s="1" t="s">
        <v>35216</v>
      </c>
      <c r="F12934" s="1" t="s">
        <v>8</v>
      </c>
      <c r="G12934" s="1" t="s">
        <v>8</v>
      </c>
      <c r="H12934"/>
      <c r="I12934"/>
      <c r="K12934" s="1"/>
    </row>
    <row r="12935" spans="1:11" x14ac:dyDescent="0.25">
      <c r="A12935" t="s">
        <v>12</v>
      </c>
      <c r="B12935" s="10" t="s">
        <v>13552</v>
      </c>
      <c r="C12935" s="1" t="s">
        <v>5</v>
      </c>
      <c r="D12935" s="1" t="s">
        <v>35211</v>
      </c>
      <c r="E12935" s="1" t="s">
        <v>35216</v>
      </c>
      <c r="F12935" s="1" t="s">
        <v>8</v>
      </c>
      <c r="G12935" s="1" t="s">
        <v>8</v>
      </c>
      <c r="H12935"/>
      <c r="I12935"/>
      <c r="K12935" s="1"/>
    </row>
    <row r="12936" spans="1:11" x14ac:dyDescent="0.25">
      <c r="A12936" t="s">
        <v>12</v>
      </c>
      <c r="B12936" s="10" t="s">
        <v>13553</v>
      </c>
      <c r="C12936" s="1" t="s">
        <v>5</v>
      </c>
      <c r="D12936" s="1" t="s">
        <v>35211</v>
      </c>
      <c r="E12936" s="1" t="s">
        <v>35216</v>
      </c>
      <c r="F12936" s="1" t="s">
        <v>8</v>
      </c>
      <c r="G12936" s="1" t="s">
        <v>8</v>
      </c>
      <c r="H12936"/>
      <c r="I12936"/>
      <c r="K12936" s="1"/>
    </row>
    <row r="12937" spans="1:11" x14ac:dyDescent="0.25">
      <c r="A12937" t="s">
        <v>12</v>
      </c>
      <c r="B12937" s="10" t="s">
        <v>13554</v>
      </c>
      <c r="C12937" s="1" t="s">
        <v>5</v>
      </c>
      <c r="D12937" s="1" t="s">
        <v>35211</v>
      </c>
      <c r="E12937" s="1" t="s">
        <v>35216</v>
      </c>
      <c r="F12937" s="1" t="s">
        <v>8</v>
      </c>
      <c r="G12937" s="1" t="s">
        <v>8</v>
      </c>
      <c r="H12937"/>
      <c r="I12937"/>
      <c r="K12937" s="1"/>
    </row>
    <row r="12938" spans="1:11" x14ac:dyDescent="0.25">
      <c r="A12938" t="s">
        <v>12</v>
      </c>
      <c r="B12938" s="10" t="s">
        <v>13555</v>
      </c>
      <c r="C12938" s="1" t="s">
        <v>5</v>
      </c>
      <c r="D12938" s="1" t="s">
        <v>35211</v>
      </c>
      <c r="E12938" s="1" t="s">
        <v>35216</v>
      </c>
      <c r="F12938" s="1" t="s">
        <v>8</v>
      </c>
      <c r="G12938" s="1" t="s">
        <v>8</v>
      </c>
      <c r="H12938"/>
      <c r="I12938"/>
      <c r="K12938" s="1"/>
    </row>
    <row r="12939" spans="1:11" x14ac:dyDescent="0.25">
      <c r="A12939" t="s">
        <v>12</v>
      </c>
      <c r="B12939" s="10" t="s">
        <v>13556</v>
      </c>
      <c r="C12939" s="1" t="s">
        <v>5</v>
      </c>
      <c r="D12939" s="1" t="s">
        <v>35211</v>
      </c>
      <c r="E12939" s="1" t="s">
        <v>35216</v>
      </c>
      <c r="F12939" s="1" t="s">
        <v>8</v>
      </c>
      <c r="G12939" s="1" t="s">
        <v>8</v>
      </c>
      <c r="H12939"/>
      <c r="I12939"/>
      <c r="K12939" s="1"/>
    </row>
    <row r="12940" spans="1:11" x14ac:dyDescent="0.25">
      <c r="A12940" t="s">
        <v>12</v>
      </c>
      <c r="B12940" s="10" t="s">
        <v>13557</v>
      </c>
      <c r="C12940" s="1" t="s">
        <v>5</v>
      </c>
      <c r="D12940" s="1" t="s">
        <v>35211</v>
      </c>
      <c r="E12940" s="1" t="s">
        <v>35216</v>
      </c>
      <c r="F12940" s="1" t="s">
        <v>8</v>
      </c>
      <c r="G12940" s="1" t="s">
        <v>8</v>
      </c>
      <c r="H12940"/>
      <c r="I12940"/>
      <c r="K12940" s="1"/>
    </row>
    <row r="12941" spans="1:11" x14ac:dyDescent="0.25">
      <c r="A12941" t="s">
        <v>12</v>
      </c>
      <c r="B12941" s="10" t="s">
        <v>13558</v>
      </c>
      <c r="C12941" s="1" t="s">
        <v>5</v>
      </c>
      <c r="D12941" s="1" t="s">
        <v>35211</v>
      </c>
      <c r="E12941" s="1" t="s">
        <v>35216</v>
      </c>
      <c r="F12941" s="1" t="s">
        <v>8</v>
      </c>
      <c r="G12941" s="1" t="s">
        <v>8</v>
      </c>
      <c r="H12941"/>
      <c r="I12941"/>
      <c r="K12941" s="1"/>
    </row>
    <row r="12942" spans="1:11" x14ac:dyDescent="0.25">
      <c r="A12942" t="s">
        <v>12</v>
      </c>
      <c r="B12942" s="10" t="s">
        <v>13559</v>
      </c>
      <c r="C12942" s="1" t="s">
        <v>5</v>
      </c>
      <c r="D12942" s="1" t="s">
        <v>35211</v>
      </c>
      <c r="E12942" s="1" t="s">
        <v>35216</v>
      </c>
      <c r="F12942" s="1" t="s">
        <v>8</v>
      </c>
      <c r="G12942" s="1" t="s">
        <v>8</v>
      </c>
      <c r="H12942"/>
      <c r="I12942"/>
      <c r="K12942" s="1"/>
    </row>
    <row r="12943" spans="1:11" x14ac:dyDescent="0.25">
      <c r="A12943" t="s">
        <v>12</v>
      </c>
      <c r="B12943" s="10" t="s">
        <v>13560</v>
      </c>
      <c r="C12943" s="1" t="s">
        <v>5</v>
      </c>
      <c r="D12943" s="1" t="s">
        <v>35211</v>
      </c>
      <c r="E12943" s="1" t="s">
        <v>35216</v>
      </c>
      <c r="F12943" s="1" t="s">
        <v>8</v>
      </c>
      <c r="G12943" s="1" t="s">
        <v>8</v>
      </c>
      <c r="H12943"/>
      <c r="I12943"/>
      <c r="K12943" s="1"/>
    </row>
    <row r="12944" spans="1:11" x14ac:dyDescent="0.25">
      <c r="A12944" t="s">
        <v>12</v>
      </c>
      <c r="B12944" s="10" t="s">
        <v>13561</v>
      </c>
      <c r="C12944" s="1" t="s">
        <v>5</v>
      </c>
      <c r="D12944" s="1" t="s">
        <v>35211</v>
      </c>
      <c r="E12944" s="1" t="s">
        <v>35216</v>
      </c>
      <c r="F12944" s="1" t="s">
        <v>8</v>
      </c>
      <c r="G12944" s="1" t="s">
        <v>8</v>
      </c>
      <c r="H12944"/>
      <c r="I12944"/>
      <c r="K12944" s="1"/>
    </row>
    <row r="12945" spans="1:11" x14ac:dyDescent="0.25">
      <c r="A12945" t="s">
        <v>12</v>
      </c>
      <c r="B12945" s="10" t="s">
        <v>13562</v>
      </c>
      <c r="C12945" s="1" t="s">
        <v>5</v>
      </c>
      <c r="D12945" s="1" t="s">
        <v>35211</v>
      </c>
      <c r="E12945" s="1" t="s">
        <v>35216</v>
      </c>
      <c r="F12945" s="1" t="s">
        <v>8</v>
      </c>
      <c r="G12945" s="1" t="s">
        <v>8</v>
      </c>
      <c r="H12945"/>
      <c r="I12945"/>
      <c r="K12945" s="1"/>
    </row>
    <row r="12946" spans="1:11" x14ac:dyDescent="0.25">
      <c r="A12946" t="s">
        <v>12</v>
      </c>
      <c r="B12946" s="10" t="s">
        <v>13563</v>
      </c>
      <c r="C12946" s="1" t="s">
        <v>5</v>
      </c>
      <c r="D12946" s="1" t="s">
        <v>35211</v>
      </c>
      <c r="E12946" s="1" t="s">
        <v>35216</v>
      </c>
      <c r="F12946" s="1" t="s">
        <v>8</v>
      </c>
      <c r="G12946" s="1" t="s">
        <v>8</v>
      </c>
      <c r="H12946"/>
      <c r="I12946"/>
      <c r="K12946" s="1"/>
    </row>
    <row r="12947" spans="1:11" x14ac:dyDescent="0.25">
      <c r="A12947" t="s">
        <v>12</v>
      </c>
      <c r="B12947" s="10" t="s">
        <v>13564</v>
      </c>
      <c r="C12947" s="1" t="s">
        <v>5</v>
      </c>
      <c r="D12947" s="1" t="s">
        <v>35211</v>
      </c>
      <c r="E12947" s="1" t="s">
        <v>35216</v>
      </c>
      <c r="F12947" s="1" t="s">
        <v>8</v>
      </c>
      <c r="G12947" s="1" t="s">
        <v>8</v>
      </c>
      <c r="H12947"/>
      <c r="I12947"/>
      <c r="K12947" s="1"/>
    </row>
    <row r="12948" spans="1:11" x14ac:dyDescent="0.25">
      <c r="A12948" t="s">
        <v>12</v>
      </c>
      <c r="B12948" s="10" t="s">
        <v>13565</v>
      </c>
      <c r="C12948" s="1" t="s">
        <v>5</v>
      </c>
      <c r="D12948" s="1" t="s">
        <v>35211</v>
      </c>
      <c r="E12948" s="1" t="s">
        <v>35216</v>
      </c>
      <c r="F12948" s="1" t="s">
        <v>8</v>
      </c>
      <c r="G12948" s="1" t="s">
        <v>8</v>
      </c>
      <c r="H12948"/>
      <c r="I12948"/>
      <c r="K12948" s="1"/>
    </row>
    <row r="12949" spans="1:11" x14ac:dyDescent="0.25">
      <c r="A12949" t="s">
        <v>12</v>
      </c>
      <c r="B12949" s="10" t="s">
        <v>13566</v>
      </c>
      <c r="C12949" s="1" t="s">
        <v>5</v>
      </c>
      <c r="D12949" s="1" t="s">
        <v>35211</v>
      </c>
      <c r="E12949" s="1" t="s">
        <v>35216</v>
      </c>
      <c r="F12949" s="1" t="s">
        <v>8</v>
      </c>
      <c r="G12949" s="1" t="s">
        <v>8</v>
      </c>
      <c r="H12949"/>
      <c r="I12949"/>
      <c r="K12949" s="1"/>
    </row>
    <row r="12950" spans="1:11" x14ac:dyDescent="0.25">
      <c r="A12950" t="s">
        <v>12</v>
      </c>
      <c r="B12950" s="10" t="s">
        <v>13567</v>
      </c>
      <c r="C12950" s="1" t="s">
        <v>5</v>
      </c>
      <c r="D12950" s="1" t="s">
        <v>35211</v>
      </c>
      <c r="E12950" s="1" t="s">
        <v>35216</v>
      </c>
      <c r="F12950" s="1" t="s">
        <v>8</v>
      </c>
      <c r="G12950" s="1" t="s">
        <v>8</v>
      </c>
      <c r="H12950"/>
      <c r="I12950"/>
      <c r="K12950" s="1"/>
    </row>
    <row r="12951" spans="1:11" x14ac:dyDescent="0.25">
      <c r="A12951" t="s">
        <v>12</v>
      </c>
      <c r="B12951" s="10" t="s">
        <v>13568</v>
      </c>
      <c r="C12951" s="1" t="s">
        <v>5</v>
      </c>
      <c r="D12951" s="1" t="s">
        <v>35211</v>
      </c>
      <c r="E12951" s="1" t="s">
        <v>35216</v>
      </c>
      <c r="F12951" s="1" t="s">
        <v>8</v>
      </c>
      <c r="G12951" s="1" t="s">
        <v>8</v>
      </c>
      <c r="H12951"/>
      <c r="I12951"/>
      <c r="K12951" s="1"/>
    </row>
    <row r="12952" spans="1:11" x14ac:dyDescent="0.25">
      <c r="A12952" t="s">
        <v>12</v>
      </c>
      <c r="B12952" s="10" t="s">
        <v>13569</v>
      </c>
      <c r="C12952" s="1" t="s">
        <v>5</v>
      </c>
      <c r="D12952" s="1" t="s">
        <v>35211</v>
      </c>
      <c r="E12952" s="1" t="s">
        <v>35216</v>
      </c>
      <c r="F12952" s="1" t="s">
        <v>8</v>
      </c>
      <c r="G12952" s="1" t="s">
        <v>8</v>
      </c>
      <c r="H12952"/>
      <c r="I12952"/>
      <c r="K12952" s="1"/>
    </row>
    <row r="12953" spans="1:11" x14ac:dyDescent="0.25">
      <c r="A12953" t="s">
        <v>12</v>
      </c>
      <c r="B12953" s="10" t="s">
        <v>13570</v>
      </c>
      <c r="C12953" s="1" t="s">
        <v>5</v>
      </c>
      <c r="D12953" s="1" t="s">
        <v>35211</v>
      </c>
      <c r="E12953" s="1" t="s">
        <v>35216</v>
      </c>
      <c r="F12953" s="1" t="s">
        <v>8</v>
      </c>
      <c r="G12953" s="1" t="s">
        <v>8</v>
      </c>
      <c r="H12953"/>
      <c r="I12953"/>
      <c r="K12953" s="1"/>
    </row>
    <row r="12954" spans="1:11" x14ac:dyDescent="0.25">
      <c r="A12954" t="s">
        <v>12</v>
      </c>
      <c r="B12954" s="10" t="s">
        <v>13571</v>
      </c>
      <c r="C12954" s="1" t="s">
        <v>5</v>
      </c>
      <c r="D12954" s="1" t="s">
        <v>35211</v>
      </c>
      <c r="E12954" s="1" t="s">
        <v>35216</v>
      </c>
      <c r="F12954" s="1" t="s">
        <v>8</v>
      </c>
      <c r="G12954" s="1" t="s">
        <v>8</v>
      </c>
      <c r="H12954"/>
      <c r="I12954"/>
      <c r="K12954" s="1"/>
    </row>
    <row r="12955" spans="1:11" x14ac:dyDescent="0.25">
      <c r="A12955" t="s">
        <v>12</v>
      </c>
      <c r="B12955" s="10" t="s">
        <v>13572</v>
      </c>
      <c r="C12955" s="1" t="s">
        <v>5</v>
      </c>
      <c r="D12955" s="1" t="s">
        <v>35211</v>
      </c>
      <c r="E12955" s="1" t="s">
        <v>35216</v>
      </c>
      <c r="F12955" s="1" t="s">
        <v>8</v>
      </c>
      <c r="G12955" s="1" t="s">
        <v>8</v>
      </c>
      <c r="H12955"/>
      <c r="I12955"/>
      <c r="K12955" s="1"/>
    </row>
    <row r="12956" spans="1:11" x14ac:dyDescent="0.25">
      <c r="A12956" t="s">
        <v>12</v>
      </c>
      <c r="B12956" s="10" t="s">
        <v>13573</v>
      </c>
      <c r="C12956" s="1" t="s">
        <v>5</v>
      </c>
      <c r="D12956" s="1" t="s">
        <v>35211</v>
      </c>
      <c r="E12956" s="1" t="s">
        <v>35216</v>
      </c>
      <c r="F12956" s="1" t="s">
        <v>8</v>
      </c>
      <c r="G12956" s="1" t="s">
        <v>8</v>
      </c>
      <c r="H12956"/>
      <c r="I12956"/>
      <c r="K12956" s="1"/>
    </row>
    <row r="12957" spans="1:11" x14ac:dyDescent="0.25">
      <c r="A12957" t="s">
        <v>12</v>
      </c>
      <c r="B12957" s="10" t="s">
        <v>13574</v>
      </c>
      <c r="C12957" s="1" t="s">
        <v>5</v>
      </c>
      <c r="D12957" s="1" t="s">
        <v>35211</v>
      </c>
      <c r="E12957" s="1" t="s">
        <v>35216</v>
      </c>
      <c r="F12957" s="1" t="s">
        <v>8</v>
      </c>
      <c r="G12957" s="1" t="s">
        <v>8</v>
      </c>
      <c r="H12957"/>
      <c r="I12957"/>
      <c r="K12957" s="1"/>
    </row>
    <row r="12958" spans="1:11" x14ac:dyDescent="0.25">
      <c r="A12958" t="s">
        <v>12</v>
      </c>
      <c r="B12958" s="10" t="s">
        <v>13575</v>
      </c>
      <c r="C12958" s="1" t="s">
        <v>5</v>
      </c>
      <c r="D12958" s="1" t="s">
        <v>35211</v>
      </c>
      <c r="E12958" s="1" t="s">
        <v>35216</v>
      </c>
      <c r="F12958" s="1" t="s">
        <v>8</v>
      </c>
      <c r="G12958" s="1" t="s">
        <v>8</v>
      </c>
      <c r="H12958"/>
      <c r="I12958"/>
      <c r="K12958" s="1"/>
    </row>
    <row r="12959" spans="1:11" x14ac:dyDescent="0.25">
      <c r="A12959" t="s">
        <v>12</v>
      </c>
      <c r="B12959" s="10" t="s">
        <v>13576</v>
      </c>
      <c r="C12959" s="1" t="s">
        <v>5</v>
      </c>
      <c r="D12959" s="1" t="s">
        <v>35211</v>
      </c>
      <c r="E12959" s="1" t="s">
        <v>35216</v>
      </c>
      <c r="F12959" s="1" t="s">
        <v>8</v>
      </c>
      <c r="G12959" s="1" t="s">
        <v>8</v>
      </c>
      <c r="H12959"/>
      <c r="I12959"/>
      <c r="K12959" s="1"/>
    </row>
    <row r="12960" spans="1:11" x14ac:dyDescent="0.25">
      <c r="A12960" t="s">
        <v>12</v>
      </c>
      <c r="B12960" s="10" t="s">
        <v>13577</v>
      </c>
      <c r="C12960" s="1" t="s">
        <v>5</v>
      </c>
      <c r="D12960" s="1" t="s">
        <v>35211</v>
      </c>
      <c r="E12960" s="1" t="s">
        <v>35216</v>
      </c>
      <c r="F12960" s="1" t="s">
        <v>8</v>
      </c>
      <c r="G12960" s="1" t="s">
        <v>8</v>
      </c>
      <c r="H12960"/>
      <c r="I12960"/>
      <c r="K12960" s="1"/>
    </row>
    <row r="12961" spans="1:11" x14ac:dyDescent="0.25">
      <c r="A12961" t="s">
        <v>12</v>
      </c>
      <c r="B12961" s="10" t="s">
        <v>13578</v>
      </c>
      <c r="C12961" s="1" t="s">
        <v>5</v>
      </c>
      <c r="D12961" s="1" t="s">
        <v>35211</v>
      </c>
      <c r="E12961" s="1" t="s">
        <v>35216</v>
      </c>
      <c r="F12961" s="1" t="s">
        <v>8</v>
      </c>
      <c r="G12961" s="1" t="s">
        <v>8</v>
      </c>
      <c r="H12961"/>
      <c r="I12961"/>
      <c r="K12961" s="1"/>
    </row>
    <row r="12962" spans="1:11" x14ac:dyDescent="0.25">
      <c r="A12962" t="s">
        <v>12</v>
      </c>
      <c r="B12962" s="10" t="s">
        <v>13579</v>
      </c>
      <c r="C12962" s="1" t="s">
        <v>5</v>
      </c>
      <c r="D12962" s="1" t="s">
        <v>35211</v>
      </c>
      <c r="E12962" s="1" t="s">
        <v>35216</v>
      </c>
      <c r="F12962" s="1" t="s">
        <v>8</v>
      </c>
      <c r="G12962" s="1" t="s">
        <v>8</v>
      </c>
      <c r="H12962"/>
      <c r="I12962"/>
      <c r="K12962" s="1"/>
    </row>
    <row r="12963" spans="1:11" x14ac:dyDescent="0.25">
      <c r="A12963" t="s">
        <v>12</v>
      </c>
      <c r="B12963" s="10" t="s">
        <v>13580</v>
      </c>
      <c r="C12963" s="1" t="s">
        <v>5</v>
      </c>
      <c r="D12963" s="1" t="s">
        <v>35211</v>
      </c>
      <c r="E12963" s="1" t="s">
        <v>35216</v>
      </c>
      <c r="F12963" s="1" t="s">
        <v>8</v>
      </c>
      <c r="G12963" s="1" t="s">
        <v>8</v>
      </c>
      <c r="H12963"/>
      <c r="I12963"/>
      <c r="K12963" s="1"/>
    </row>
    <row r="12964" spans="1:11" x14ac:dyDescent="0.25">
      <c r="A12964" t="s">
        <v>12</v>
      </c>
      <c r="B12964" s="10" t="s">
        <v>13581</v>
      </c>
      <c r="C12964" s="1" t="s">
        <v>5</v>
      </c>
      <c r="D12964" s="1" t="s">
        <v>35211</v>
      </c>
      <c r="E12964" s="1" t="s">
        <v>35216</v>
      </c>
      <c r="F12964" s="1" t="s">
        <v>8</v>
      </c>
      <c r="G12964" s="1" t="s">
        <v>8</v>
      </c>
      <c r="H12964"/>
      <c r="I12964"/>
      <c r="K12964" s="1"/>
    </row>
    <row r="12965" spans="1:11" x14ac:dyDescent="0.25">
      <c r="A12965" t="s">
        <v>12</v>
      </c>
      <c r="B12965" s="10" t="s">
        <v>13582</v>
      </c>
      <c r="C12965" s="1" t="s">
        <v>5</v>
      </c>
      <c r="D12965" s="1" t="s">
        <v>35211</v>
      </c>
      <c r="E12965" s="1" t="s">
        <v>35216</v>
      </c>
      <c r="F12965" s="1" t="s">
        <v>8</v>
      </c>
      <c r="G12965" s="1" t="s">
        <v>8</v>
      </c>
      <c r="H12965"/>
      <c r="I12965"/>
      <c r="K12965" s="1"/>
    </row>
    <row r="12966" spans="1:11" x14ac:dyDescent="0.25">
      <c r="A12966" t="s">
        <v>12</v>
      </c>
      <c r="B12966" s="10" t="s">
        <v>13583</v>
      </c>
      <c r="C12966" s="1" t="s">
        <v>5</v>
      </c>
      <c r="D12966" s="1" t="s">
        <v>35211</v>
      </c>
      <c r="E12966" s="1" t="s">
        <v>35216</v>
      </c>
      <c r="F12966" s="1" t="s">
        <v>8</v>
      </c>
      <c r="G12966" s="1" t="s">
        <v>8</v>
      </c>
      <c r="H12966"/>
      <c r="I12966"/>
      <c r="K12966" s="1"/>
    </row>
    <row r="12967" spans="1:11" x14ac:dyDescent="0.25">
      <c r="A12967" t="s">
        <v>12</v>
      </c>
      <c r="B12967" s="10" t="s">
        <v>13584</v>
      </c>
      <c r="C12967" s="1" t="s">
        <v>5</v>
      </c>
      <c r="D12967" s="1" t="s">
        <v>35211</v>
      </c>
      <c r="E12967" s="1" t="s">
        <v>35216</v>
      </c>
      <c r="F12967" s="1" t="s">
        <v>8</v>
      </c>
      <c r="G12967" s="1" t="s">
        <v>8</v>
      </c>
      <c r="H12967"/>
      <c r="I12967"/>
      <c r="K12967" s="1"/>
    </row>
    <row r="12968" spans="1:11" x14ac:dyDescent="0.25">
      <c r="A12968" t="s">
        <v>12</v>
      </c>
      <c r="B12968" s="10" t="s">
        <v>13585</v>
      </c>
      <c r="C12968" s="1" t="s">
        <v>5</v>
      </c>
      <c r="D12968" s="1" t="s">
        <v>35211</v>
      </c>
      <c r="E12968" s="1" t="s">
        <v>35216</v>
      </c>
      <c r="F12968" s="1" t="s">
        <v>8</v>
      </c>
      <c r="G12968" s="1" t="s">
        <v>8</v>
      </c>
      <c r="H12968"/>
      <c r="I12968"/>
      <c r="K12968" s="1"/>
    </row>
    <row r="12969" spans="1:11" x14ac:dyDescent="0.25">
      <c r="A12969" t="s">
        <v>12</v>
      </c>
      <c r="B12969" s="10" t="s">
        <v>13586</v>
      </c>
      <c r="C12969" s="1" t="s">
        <v>5</v>
      </c>
      <c r="D12969" s="1" t="s">
        <v>35211</v>
      </c>
      <c r="E12969" s="1" t="s">
        <v>35216</v>
      </c>
      <c r="F12969" s="1" t="s">
        <v>8</v>
      </c>
      <c r="G12969" s="1" t="s">
        <v>8</v>
      </c>
      <c r="H12969"/>
      <c r="I12969"/>
      <c r="K12969" s="1"/>
    </row>
    <row r="12970" spans="1:11" x14ac:dyDescent="0.25">
      <c r="A12970" t="s">
        <v>12</v>
      </c>
      <c r="B12970" s="10" t="s">
        <v>13587</v>
      </c>
      <c r="C12970" s="1" t="s">
        <v>5</v>
      </c>
      <c r="D12970" s="1" t="s">
        <v>35211</v>
      </c>
      <c r="E12970" s="1" t="s">
        <v>35216</v>
      </c>
      <c r="F12970" s="1" t="s">
        <v>8</v>
      </c>
      <c r="G12970" s="1" t="s">
        <v>8</v>
      </c>
      <c r="H12970"/>
      <c r="I12970"/>
      <c r="K12970" s="1"/>
    </row>
    <row r="12971" spans="1:11" x14ac:dyDescent="0.25">
      <c r="A12971" t="s">
        <v>12</v>
      </c>
      <c r="B12971" s="10" t="s">
        <v>13588</v>
      </c>
      <c r="C12971" s="1" t="s">
        <v>5</v>
      </c>
      <c r="D12971" s="1" t="s">
        <v>35211</v>
      </c>
      <c r="E12971" s="1" t="s">
        <v>35216</v>
      </c>
      <c r="F12971" s="1" t="s">
        <v>8</v>
      </c>
      <c r="G12971" s="1" t="s">
        <v>8</v>
      </c>
      <c r="H12971"/>
      <c r="I12971"/>
      <c r="K12971" s="1"/>
    </row>
    <row r="12972" spans="1:11" x14ac:dyDescent="0.25">
      <c r="A12972" t="s">
        <v>12</v>
      </c>
      <c r="B12972" s="10" t="s">
        <v>13589</v>
      </c>
      <c r="C12972" s="1" t="s">
        <v>5</v>
      </c>
      <c r="D12972" s="1" t="s">
        <v>35211</v>
      </c>
      <c r="E12972" s="1" t="s">
        <v>35216</v>
      </c>
      <c r="F12972" s="1" t="s">
        <v>8</v>
      </c>
      <c r="G12972" s="1" t="s">
        <v>8</v>
      </c>
      <c r="H12972"/>
      <c r="I12972"/>
      <c r="K12972" s="1"/>
    </row>
    <row r="12973" spans="1:11" x14ac:dyDescent="0.25">
      <c r="A12973" t="s">
        <v>12</v>
      </c>
      <c r="B12973" s="10" t="s">
        <v>13590</v>
      </c>
      <c r="C12973" s="1" t="s">
        <v>5</v>
      </c>
      <c r="D12973" s="1" t="s">
        <v>35211</v>
      </c>
      <c r="E12973" s="1" t="s">
        <v>35216</v>
      </c>
      <c r="F12973" s="1" t="s">
        <v>8</v>
      </c>
      <c r="G12973" s="1" t="s">
        <v>8</v>
      </c>
      <c r="H12973"/>
      <c r="I12973"/>
      <c r="K12973" s="1"/>
    </row>
    <row r="12974" spans="1:11" x14ac:dyDescent="0.25">
      <c r="A12974" t="s">
        <v>12</v>
      </c>
      <c r="B12974" s="10" t="s">
        <v>13591</v>
      </c>
      <c r="C12974" s="1" t="s">
        <v>5</v>
      </c>
      <c r="D12974" s="1" t="s">
        <v>35211</v>
      </c>
      <c r="E12974" s="1" t="s">
        <v>35216</v>
      </c>
      <c r="F12974" s="1" t="s">
        <v>8</v>
      </c>
      <c r="G12974" s="1" t="s">
        <v>8</v>
      </c>
      <c r="H12974"/>
      <c r="I12974"/>
      <c r="K12974" s="1"/>
    </row>
    <row r="12975" spans="1:11" x14ac:dyDescent="0.25">
      <c r="A12975" t="s">
        <v>12</v>
      </c>
      <c r="B12975" s="10" t="s">
        <v>13592</v>
      </c>
      <c r="C12975" s="1" t="s">
        <v>5</v>
      </c>
      <c r="D12975" s="1" t="s">
        <v>35211</v>
      </c>
      <c r="E12975" s="1" t="s">
        <v>35216</v>
      </c>
      <c r="F12975" s="1" t="s">
        <v>8</v>
      </c>
      <c r="G12975" s="1" t="s">
        <v>8</v>
      </c>
      <c r="H12975"/>
      <c r="I12975"/>
      <c r="K12975" s="1"/>
    </row>
    <row r="12976" spans="1:11" x14ac:dyDescent="0.25">
      <c r="A12976" t="s">
        <v>12</v>
      </c>
      <c r="B12976" s="10" t="s">
        <v>13593</v>
      </c>
      <c r="C12976" s="1" t="s">
        <v>5</v>
      </c>
      <c r="D12976" s="1" t="s">
        <v>35211</v>
      </c>
      <c r="E12976" s="1" t="s">
        <v>35216</v>
      </c>
      <c r="F12976" s="1" t="s">
        <v>8</v>
      </c>
      <c r="G12976" s="1" t="s">
        <v>8</v>
      </c>
      <c r="H12976"/>
      <c r="I12976"/>
      <c r="K12976" s="1"/>
    </row>
    <row r="12977" spans="1:11" x14ac:dyDescent="0.25">
      <c r="A12977" t="s">
        <v>12</v>
      </c>
      <c r="B12977" s="10" t="s">
        <v>13594</v>
      </c>
      <c r="C12977" s="1" t="s">
        <v>5</v>
      </c>
      <c r="D12977" s="1" t="s">
        <v>35211</v>
      </c>
      <c r="E12977" s="1" t="s">
        <v>35216</v>
      </c>
      <c r="F12977" s="1" t="s">
        <v>8</v>
      </c>
      <c r="G12977" s="1" t="s">
        <v>8</v>
      </c>
      <c r="H12977"/>
      <c r="I12977"/>
      <c r="K12977" s="1"/>
    </row>
    <row r="12978" spans="1:11" x14ac:dyDescent="0.25">
      <c r="A12978" t="s">
        <v>12</v>
      </c>
      <c r="B12978" s="10" t="s">
        <v>13595</v>
      </c>
      <c r="C12978" s="1" t="s">
        <v>5</v>
      </c>
      <c r="D12978" s="1" t="s">
        <v>35211</v>
      </c>
      <c r="E12978" s="1" t="s">
        <v>35216</v>
      </c>
      <c r="F12978" s="1" t="s">
        <v>8</v>
      </c>
      <c r="G12978" s="1" t="s">
        <v>8</v>
      </c>
      <c r="H12978"/>
      <c r="I12978"/>
      <c r="K12978" s="1"/>
    </row>
    <row r="12979" spans="1:11" x14ac:dyDescent="0.25">
      <c r="A12979" t="s">
        <v>12</v>
      </c>
      <c r="B12979" s="10" t="s">
        <v>13596</v>
      </c>
      <c r="C12979" s="1" t="s">
        <v>5</v>
      </c>
      <c r="D12979" s="1" t="s">
        <v>35211</v>
      </c>
      <c r="E12979" s="1" t="s">
        <v>35216</v>
      </c>
      <c r="F12979" s="1" t="s">
        <v>8</v>
      </c>
      <c r="G12979" s="1" t="s">
        <v>8</v>
      </c>
      <c r="H12979"/>
      <c r="I12979"/>
      <c r="K12979" s="1"/>
    </row>
    <row r="12980" spans="1:11" x14ac:dyDescent="0.25">
      <c r="A12980" t="s">
        <v>12</v>
      </c>
      <c r="B12980" s="10" t="s">
        <v>13597</v>
      </c>
      <c r="C12980" s="1" t="s">
        <v>5</v>
      </c>
      <c r="D12980" s="1" t="s">
        <v>35211</v>
      </c>
      <c r="E12980" s="1" t="s">
        <v>35216</v>
      </c>
      <c r="F12980" s="1" t="s">
        <v>8</v>
      </c>
      <c r="G12980" s="1" t="s">
        <v>8</v>
      </c>
      <c r="H12980"/>
      <c r="I12980"/>
      <c r="K12980" s="1"/>
    </row>
    <row r="12981" spans="1:11" x14ac:dyDescent="0.25">
      <c r="A12981" t="s">
        <v>12</v>
      </c>
      <c r="B12981" s="10" t="s">
        <v>13598</v>
      </c>
      <c r="C12981" s="1" t="s">
        <v>5</v>
      </c>
      <c r="D12981" s="1" t="s">
        <v>35211</v>
      </c>
      <c r="E12981" s="1" t="s">
        <v>35216</v>
      </c>
      <c r="F12981" s="1" t="s">
        <v>8</v>
      </c>
      <c r="G12981" s="1" t="s">
        <v>8</v>
      </c>
      <c r="H12981"/>
      <c r="I12981"/>
      <c r="K12981" s="1"/>
    </row>
    <row r="12982" spans="1:11" x14ac:dyDescent="0.25">
      <c r="A12982" t="s">
        <v>12</v>
      </c>
      <c r="B12982" s="10" t="s">
        <v>13599</v>
      </c>
      <c r="C12982" s="1" t="s">
        <v>5</v>
      </c>
      <c r="D12982" s="1" t="s">
        <v>35211</v>
      </c>
      <c r="E12982" s="1" t="s">
        <v>35216</v>
      </c>
      <c r="F12982" s="1" t="s">
        <v>8</v>
      </c>
      <c r="G12982" s="1" t="s">
        <v>8</v>
      </c>
      <c r="H12982"/>
      <c r="I12982"/>
      <c r="K12982" s="1"/>
    </row>
    <row r="12983" spans="1:11" x14ac:dyDescent="0.25">
      <c r="A12983" t="s">
        <v>12</v>
      </c>
      <c r="B12983" s="10" t="s">
        <v>13600</v>
      </c>
      <c r="C12983" s="1" t="s">
        <v>5</v>
      </c>
      <c r="D12983" s="1" t="s">
        <v>35211</v>
      </c>
      <c r="E12983" s="1" t="s">
        <v>35216</v>
      </c>
      <c r="F12983" s="1" t="s">
        <v>8</v>
      </c>
      <c r="G12983" s="1" t="s">
        <v>8</v>
      </c>
      <c r="H12983"/>
      <c r="I12983"/>
      <c r="K12983" s="1"/>
    </row>
    <row r="12984" spans="1:11" x14ac:dyDescent="0.25">
      <c r="A12984" t="s">
        <v>12</v>
      </c>
      <c r="B12984" s="10" t="s">
        <v>13601</v>
      </c>
      <c r="C12984" s="1" t="s">
        <v>5</v>
      </c>
      <c r="D12984" s="1" t="s">
        <v>35211</v>
      </c>
      <c r="E12984" s="1" t="s">
        <v>35216</v>
      </c>
      <c r="F12984" s="1" t="s">
        <v>8</v>
      </c>
      <c r="G12984" s="1" t="s">
        <v>8</v>
      </c>
      <c r="H12984"/>
      <c r="I12984"/>
      <c r="K12984" s="1"/>
    </row>
    <row r="12985" spans="1:11" x14ac:dyDescent="0.25">
      <c r="A12985" t="s">
        <v>12</v>
      </c>
      <c r="B12985" s="10" t="s">
        <v>13602</v>
      </c>
      <c r="C12985" s="1" t="s">
        <v>5</v>
      </c>
      <c r="D12985" s="1" t="s">
        <v>35211</v>
      </c>
      <c r="E12985" s="1" t="s">
        <v>35216</v>
      </c>
      <c r="F12985" s="1" t="s">
        <v>8</v>
      </c>
      <c r="G12985" s="1" t="s">
        <v>8</v>
      </c>
      <c r="H12985"/>
      <c r="I12985"/>
      <c r="K12985" s="1"/>
    </row>
    <row r="12986" spans="1:11" x14ac:dyDescent="0.25">
      <c r="A12986" t="s">
        <v>12</v>
      </c>
      <c r="B12986" s="10" t="s">
        <v>13603</v>
      </c>
      <c r="C12986" s="1" t="s">
        <v>5</v>
      </c>
      <c r="D12986" s="1" t="s">
        <v>35211</v>
      </c>
      <c r="E12986" s="1" t="s">
        <v>35216</v>
      </c>
      <c r="F12986" s="1" t="s">
        <v>8</v>
      </c>
      <c r="G12986" s="1" t="s">
        <v>8</v>
      </c>
      <c r="H12986"/>
      <c r="I12986"/>
      <c r="K12986" s="1"/>
    </row>
    <row r="12987" spans="1:11" x14ac:dyDescent="0.25">
      <c r="A12987" t="s">
        <v>12</v>
      </c>
      <c r="B12987" s="10" t="s">
        <v>13604</v>
      </c>
      <c r="C12987" s="1" t="s">
        <v>5</v>
      </c>
      <c r="D12987" s="1" t="s">
        <v>35211</v>
      </c>
      <c r="E12987" s="1" t="s">
        <v>35216</v>
      </c>
      <c r="F12987" s="1" t="s">
        <v>8</v>
      </c>
      <c r="G12987" s="1" t="s">
        <v>8</v>
      </c>
      <c r="H12987"/>
      <c r="I12987"/>
      <c r="K12987" s="1"/>
    </row>
    <row r="12988" spans="1:11" x14ac:dyDescent="0.25">
      <c r="A12988" t="s">
        <v>12</v>
      </c>
      <c r="B12988" s="10" t="s">
        <v>13605</v>
      </c>
      <c r="C12988" s="1" t="s">
        <v>5</v>
      </c>
      <c r="D12988" s="1" t="s">
        <v>35211</v>
      </c>
      <c r="E12988" s="1" t="s">
        <v>35216</v>
      </c>
      <c r="F12988" s="1" t="s">
        <v>8</v>
      </c>
      <c r="G12988" s="1" t="s">
        <v>8</v>
      </c>
      <c r="H12988"/>
      <c r="I12988"/>
      <c r="K12988" s="1"/>
    </row>
    <row r="12989" spans="1:11" x14ac:dyDescent="0.25">
      <c r="A12989" t="s">
        <v>12</v>
      </c>
      <c r="B12989" s="10" t="s">
        <v>13606</v>
      </c>
      <c r="C12989" s="1" t="s">
        <v>5</v>
      </c>
      <c r="D12989" s="1" t="s">
        <v>35211</v>
      </c>
      <c r="E12989" s="1" t="s">
        <v>35216</v>
      </c>
      <c r="F12989" s="1" t="s">
        <v>8</v>
      </c>
      <c r="G12989" s="1" t="s">
        <v>8</v>
      </c>
      <c r="H12989"/>
      <c r="I12989"/>
      <c r="K12989" s="1"/>
    </row>
    <row r="12990" spans="1:11" x14ac:dyDescent="0.25">
      <c r="A12990" t="s">
        <v>12</v>
      </c>
      <c r="B12990" s="10" t="s">
        <v>13607</v>
      </c>
      <c r="C12990" s="1" t="s">
        <v>5</v>
      </c>
      <c r="D12990" s="1" t="s">
        <v>35211</v>
      </c>
      <c r="E12990" s="1" t="s">
        <v>35216</v>
      </c>
      <c r="F12990" s="1" t="s">
        <v>8</v>
      </c>
      <c r="G12990" s="1" t="s">
        <v>8</v>
      </c>
      <c r="H12990"/>
      <c r="I12990"/>
      <c r="K12990" s="1"/>
    </row>
    <row r="12991" spans="1:11" x14ac:dyDescent="0.25">
      <c r="A12991" t="s">
        <v>12</v>
      </c>
      <c r="B12991" s="10" t="s">
        <v>13608</v>
      </c>
      <c r="C12991" s="1" t="s">
        <v>5</v>
      </c>
      <c r="D12991" s="1" t="s">
        <v>35211</v>
      </c>
      <c r="E12991" s="1" t="s">
        <v>35216</v>
      </c>
      <c r="F12991" s="1" t="s">
        <v>8</v>
      </c>
      <c r="G12991" s="1" t="s">
        <v>8</v>
      </c>
      <c r="H12991"/>
      <c r="I12991"/>
      <c r="K12991" s="1"/>
    </row>
    <row r="12992" spans="1:11" x14ac:dyDescent="0.25">
      <c r="A12992" t="s">
        <v>12</v>
      </c>
      <c r="B12992" s="10" t="s">
        <v>13609</v>
      </c>
      <c r="C12992" s="1" t="s">
        <v>5</v>
      </c>
      <c r="D12992" s="1" t="s">
        <v>35211</v>
      </c>
      <c r="E12992" s="1" t="s">
        <v>35216</v>
      </c>
      <c r="F12992" s="1" t="s">
        <v>8</v>
      </c>
      <c r="G12992" s="1" t="s">
        <v>8</v>
      </c>
      <c r="H12992"/>
      <c r="I12992"/>
      <c r="K12992" s="1"/>
    </row>
    <row r="12993" spans="1:11" x14ac:dyDescent="0.25">
      <c r="A12993" t="s">
        <v>12</v>
      </c>
      <c r="B12993" s="10" t="s">
        <v>13610</v>
      </c>
      <c r="C12993" s="1" t="s">
        <v>5</v>
      </c>
      <c r="D12993" s="1" t="s">
        <v>35211</v>
      </c>
      <c r="E12993" s="1" t="s">
        <v>35216</v>
      </c>
      <c r="F12993" s="1" t="s">
        <v>8</v>
      </c>
      <c r="G12993" s="1" t="s">
        <v>8</v>
      </c>
      <c r="H12993"/>
      <c r="I12993"/>
      <c r="K12993" s="1"/>
    </row>
    <row r="12994" spans="1:11" x14ac:dyDescent="0.25">
      <c r="A12994" t="s">
        <v>12</v>
      </c>
      <c r="B12994" s="10" t="s">
        <v>13611</v>
      </c>
      <c r="C12994" s="1" t="s">
        <v>5</v>
      </c>
      <c r="D12994" s="1" t="s">
        <v>35211</v>
      </c>
      <c r="E12994" s="1" t="s">
        <v>35216</v>
      </c>
      <c r="F12994" s="1" t="s">
        <v>8</v>
      </c>
      <c r="G12994" s="1" t="s">
        <v>8</v>
      </c>
      <c r="H12994"/>
      <c r="I12994"/>
      <c r="K12994" s="1"/>
    </row>
    <row r="12995" spans="1:11" x14ac:dyDescent="0.25">
      <c r="A12995" t="s">
        <v>12</v>
      </c>
      <c r="B12995" s="10" t="s">
        <v>13612</v>
      </c>
      <c r="C12995" s="1" t="s">
        <v>5</v>
      </c>
      <c r="D12995" s="1" t="s">
        <v>35211</v>
      </c>
      <c r="E12995" s="1" t="s">
        <v>35216</v>
      </c>
      <c r="F12995" s="1" t="s">
        <v>8</v>
      </c>
      <c r="G12995" s="1" t="s">
        <v>8</v>
      </c>
      <c r="H12995"/>
      <c r="I12995"/>
      <c r="K12995" s="1"/>
    </row>
    <row r="12996" spans="1:11" x14ac:dyDescent="0.25">
      <c r="A12996" t="s">
        <v>12</v>
      </c>
      <c r="B12996" s="10" t="s">
        <v>13613</v>
      </c>
      <c r="C12996" s="1" t="s">
        <v>5</v>
      </c>
      <c r="D12996" s="1" t="s">
        <v>35211</v>
      </c>
      <c r="E12996" s="1" t="s">
        <v>35216</v>
      </c>
      <c r="F12996" s="1" t="s">
        <v>8</v>
      </c>
      <c r="G12996" s="1" t="s">
        <v>8</v>
      </c>
      <c r="H12996"/>
      <c r="I12996"/>
      <c r="K12996" s="1"/>
    </row>
    <row r="12997" spans="1:11" x14ac:dyDescent="0.25">
      <c r="A12997" t="s">
        <v>12</v>
      </c>
      <c r="B12997" s="10" t="s">
        <v>13614</v>
      </c>
      <c r="C12997" s="1" t="s">
        <v>5</v>
      </c>
      <c r="D12997" s="1" t="s">
        <v>35211</v>
      </c>
      <c r="E12997" s="1" t="s">
        <v>35216</v>
      </c>
      <c r="F12997" s="1" t="s">
        <v>8</v>
      </c>
      <c r="G12997" s="1" t="s">
        <v>8</v>
      </c>
      <c r="H12997"/>
      <c r="I12997"/>
      <c r="K12997" s="1"/>
    </row>
    <row r="12998" spans="1:11" x14ac:dyDescent="0.25">
      <c r="A12998" t="s">
        <v>12</v>
      </c>
      <c r="B12998" s="10" t="s">
        <v>13615</v>
      </c>
      <c r="C12998" s="1" t="s">
        <v>5</v>
      </c>
      <c r="D12998" s="1" t="s">
        <v>35211</v>
      </c>
      <c r="E12998" s="1" t="s">
        <v>35216</v>
      </c>
      <c r="F12998" s="1" t="s">
        <v>8</v>
      </c>
      <c r="G12998" s="1" t="s">
        <v>8</v>
      </c>
      <c r="H12998"/>
      <c r="I12998"/>
      <c r="K12998" s="1"/>
    </row>
    <row r="12999" spans="1:11" x14ac:dyDescent="0.25">
      <c r="A12999" t="s">
        <v>12</v>
      </c>
      <c r="B12999" s="10" t="s">
        <v>13616</v>
      </c>
      <c r="C12999" s="1" t="s">
        <v>5</v>
      </c>
      <c r="D12999" s="1" t="s">
        <v>35211</v>
      </c>
      <c r="E12999" s="1" t="s">
        <v>35216</v>
      </c>
      <c r="F12999" s="1" t="s">
        <v>8</v>
      </c>
      <c r="G12999" s="1" t="s">
        <v>8</v>
      </c>
      <c r="H12999"/>
      <c r="I12999"/>
      <c r="K12999" s="1"/>
    </row>
    <row r="13000" spans="1:11" x14ac:dyDescent="0.25">
      <c r="A13000" t="s">
        <v>12</v>
      </c>
      <c r="B13000" s="10" t="s">
        <v>13617</v>
      </c>
      <c r="C13000" s="1" t="s">
        <v>5</v>
      </c>
      <c r="D13000" s="1" t="s">
        <v>35211</v>
      </c>
      <c r="E13000" s="1" t="s">
        <v>35216</v>
      </c>
      <c r="F13000" s="1" t="s">
        <v>8</v>
      </c>
      <c r="G13000" s="1" t="s">
        <v>8</v>
      </c>
      <c r="H13000"/>
      <c r="I13000"/>
      <c r="K13000" s="1"/>
    </row>
    <row r="13001" spans="1:11" x14ac:dyDescent="0.25">
      <c r="A13001" t="s">
        <v>12</v>
      </c>
      <c r="B13001" s="10" t="s">
        <v>13618</v>
      </c>
      <c r="C13001" s="1" t="s">
        <v>5</v>
      </c>
      <c r="D13001" s="1" t="s">
        <v>35211</v>
      </c>
      <c r="E13001" s="1" t="s">
        <v>35216</v>
      </c>
      <c r="F13001" s="1" t="s">
        <v>8</v>
      </c>
      <c r="G13001" s="1" t="s">
        <v>8</v>
      </c>
      <c r="H13001"/>
      <c r="I13001"/>
      <c r="K13001" s="1"/>
    </row>
    <row r="13002" spans="1:11" x14ac:dyDescent="0.25">
      <c r="A13002" t="s">
        <v>12</v>
      </c>
      <c r="B13002" s="10" t="s">
        <v>13619</v>
      </c>
      <c r="C13002" s="1" t="s">
        <v>5</v>
      </c>
      <c r="D13002" s="1" t="s">
        <v>35211</v>
      </c>
      <c r="E13002" s="1" t="s">
        <v>35216</v>
      </c>
      <c r="F13002" s="1" t="s">
        <v>8</v>
      </c>
      <c r="G13002" s="1" t="s">
        <v>8</v>
      </c>
      <c r="H13002"/>
      <c r="I13002"/>
      <c r="K13002" s="1"/>
    </row>
    <row r="13003" spans="1:11" x14ac:dyDescent="0.25">
      <c r="A13003" t="s">
        <v>12</v>
      </c>
      <c r="B13003" s="10" t="s">
        <v>13620</v>
      </c>
      <c r="C13003" s="1" t="s">
        <v>5</v>
      </c>
      <c r="D13003" s="1" t="s">
        <v>35211</v>
      </c>
      <c r="E13003" s="1" t="s">
        <v>35216</v>
      </c>
      <c r="F13003" s="1" t="s">
        <v>8</v>
      </c>
      <c r="G13003" s="1" t="s">
        <v>8</v>
      </c>
      <c r="H13003"/>
      <c r="I13003"/>
      <c r="K13003" s="1"/>
    </row>
    <row r="13004" spans="1:11" x14ac:dyDescent="0.25">
      <c r="A13004" t="s">
        <v>12</v>
      </c>
      <c r="B13004" s="10" t="s">
        <v>13621</v>
      </c>
      <c r="C13004" s="1" t="s">
        <v>5</v>
      </c>
      <c r="D13004" s="1" t="s">
        <v>35211</v>
      </c>
      <c r="E13004" s="1" t="s">
        <v>35216</v>
      </c>
      <c r="F13004" s="1" t="s">
        <v>8</v>
      </c>
      <c r="G13004" s="1" t="s">
        <v>8</v>
      </c>
      <c r="H13004"/>
      <c r="I13004"/>
      <c r="K13004" s="1"/>
    </row>
    <row r="13005" spans="1:11" x14ac:dyDescent="0.25">
      <c r="A13005" t="s">
        <v>12</v>
      </c>
      <c r="B13005" s="10" t="s">
        <v>13622</v>
      </c>
      <c r="C13005" s="1" t="s">
        <v>5</v>
      </c>
      <c r="D13005" s="1" t="s">
        <v>35211</v>
      </c>
      <c r="E13005" s="1" t="s">
        <v>35216</v>
      </c>
      <c r="F13005" s="1" t="s">
        <v>8</v>
      </c>
      <c r="G13005" s="1" t="s">
        <v>8</v>
      </c>
      <c r="H13005"/>
      <c r="I13005"/>
      <c r="K13005" s="1"/>
    </row>
    <row r="13006" spans="1:11" x14ac:dyDescent="0.25">
      <c r="A13006" t="s">
        <v>12</v>
      </c>
      <c r="B13006" s="10" t="s">
        <v>13623</v>
      </c>
      <c r="C13006" s="1" t="s">
        <v>5</v>
      </c>
      <c r="D13006" s="1" t="s">
        <v>35211</v>
      </c>
      <c r="E13006" s="1" t="s">
        <v>35216</v>
      </c>
      <c r="F13006" s="1" t="s">
        <v>8</v>
      </c>
      <c r="G13006" s="1" t="s">
        <v>8</v>
      </c>
      <c r="H13006"/>
      <c r="I13006"/>
      <c r="K13006" s="1"/>
    </row>
    <row r="13007" spans="1:11" x14ac:dyDescent="0.25">
      <c r="A13007" t="s">
        <v>12</v>
      </c>
      <c r="B13007" s="10" t="s">
        <v>13624</v>
      </c>
      <c r="C13007" s="1" t="s">
        <v>5</v>
      </c>
      <c r="D13007" s="1" t="s">
        <v>35211</v>
      </c>
      <c r="E13007" s="1" t="s">
        <v>35216</v>
      </c>
      <c r="F13007" s="1" t="s">
        <v>8</v>
      </c>
      <c r="G13007" s="1" t="s">
        <v>8</v>
      </c>
      <c r="H13007"/>
      <c r="I13007"/>
      <c r="K13007" s="1"/>
    </row>
    <row r="13008" spans="1:11" x14ac:dyDescent="0.25">
      <c r="A13008" t="s">
        <v>12</v>
      </c>
      <c r="B13008" s="10" t="s">
        <v>13625</v>
      </c>
      <c r="C13008" s="1" t="s">
        <v>5</v>
      </c>
      <c r="D13008" s="1" t="s">
        <v>35211</v>
      </c>
      <c r="E13008" s="1" t="s">
        <v>35216</v>
      </c>
      <c r="F13008" s="1" t="s">
        <v>8</v>
      </c>
      <c r="G13008" s="1" t="s">
        <v>8</v>
      </c>
      <c r="H13008"/>
      <c r="I13008"/>
      <c r="K13008" s="1"/>
    </row>
    <row r="13009" spans="1:11" x14ac:dyDescent="0.25">
      <c r="A13009" t="s">
        <v>12</v>
      </c>
      <c r="B13009" s="10" t="s">
        <v>13626</v>
      </c>
      <c r="C13009" s="1" t="s">
        <v>5</v>
      </c>
      <c r="D13009" s="1" t="s">
        <v>35211</v>
      </c>
      <c r="E13009" s="1" t="s">
        <v>35216</v>
      </c>
      <c r="F13009" s="1" t="s">
        <v>8</v>
      </c>
      <c r="G13009" s="1" t="s">
        <v>8</v>
      </c>
      <c r="H13009"/>
      <c r="I13009"/>
      <c r="K13009" s="1"/>
    </row>
    <row r="13010" spans="1:11" x14ac:dyDescent="0.25">
      <c r="A13010" t="s">
        <v>12</v>
      </c>
      <c r="B13010" s="10" t="s">
        <v>13627</v>
      </c>
      <c r="C13010" s="1" t="s">
        <v>5</v>
      </c>
      <c r="D13010" s="1" t="s">
        <v>35211</v>
      </c>
      <c r="E13010" s="1" t="s">
        <v>35216</v>
      </c>
      <c r="F13010" s="1" t="s">
        <v>8</v>
      </c>
      <c r="G13010" s="1" t="s">
        <v>8</v>
      </c>
      <c r="H13010"/>
      <c r="I13010"/>
      <c r="K13010" s="1"/>
    </row>
    <row r="13011" spans="1:11" x14ac:dyDescent="0.25">
      <c r="A13011" t="s">
        <v>12</v>
      </c>
      <c r="B13011" s="10" t="s">
        <v>13628</v>
      </c>
      <c r="C13011" s="1" t="s">
        <v>5</v>
      </c>
      <c r="D13011" s="1" t="s">
        <v>35211</v>
      </c>
      <c r="E13011" s="1" t="s">
        <v>35216</v>
      </c>
      <c r="F13011" s="1" t="s">
        <v>8</v>
      </c>
      <c r="G13011" s="1" t="s">
        <v>8</v>
      </c>
      <c r="H13011"/>
      <c r="I13011"/>
      <c r="K13011" s="1"/>
    </row>
    <row r="13012" spans="1:11" x14ac:dyDescent="0.25">
      <c r="A13012" t="s">
        <v>12</v>
      </c>
      <c r="B13012" s="10" t="s">
        <v>13629</v>
      </c>
      <c r="C13012" s="1" t="s">
        <v>5</v>
      </c>
      <c r="D13012" s="1" t="s">
        <v>35211</v>
      </c>
      <c r="E13012" s="1" t="s">
        <v>35216</v>
      </c>
      <c r="F13012" s="1" t="s">
        <v>8</v>
      </c>
      <c r="G13012" s="1" t="s">
        <v>8</v>
      </c>
      <c r="H13012"/>
      <c r="I13012"/>
      <c r="K13012" s="1"/>
    </row>
    <row r="13013" spans="1:11" x14ac:dyDescent="0.25">
      <c r="A13013" t="s">
        <v>12</v>
      </c>
      <c r="B13013" s="10" t="s">
        <v>13630</v>
      </c>
      <c r="C13013" s="1" t="s">
        <v>5</v>
      </c>
      <c r="D13013" s="1" t="s">
        <v>35211</v>
      </c>
      <c r="E13013" s="1" t="s">
        <v>35216</v>
      </c>
      <c r="F13013" s="1" t="s">
        <v>8</v>
      </c>
      <c r="G13013" s="1" t="s">
        <v>8</v>
      </c>
      <c r="H13013"/>
      <c r="I13013"/>
      <c r="K13013" s="1"/>
    </row>
    <row r="13014" spans="1:11" x14ac:dyDescent="0.25">
      <c r="A13014" t="s">
        <v>12</v>
      </c>
      <c r="B13014" s="10" t="s">
        <v>13631</v>
      </c>
      <c r="C13014" s="1" t="s">
        <v>5</v>
      </c>
      <c r="D13014" s="1" t="s">
        <v>35211</v>
      </c>
      <c r="E13014" s="1" t="s">
        <v>35216</v>
      </c>
      <c r="F13014" s="1" t="s">
        <v>8</v>
      </c>
      <c r="G13014" s="1" t="s">
        <v>8</v>
      </c>
      <c r="H13014"/>
      <c r="I13014"/>
      <c r="K13014" s="1"/>
    </row>
    <row r="13015" spans="1:11" x14ac:dyDescent="0.25">
      <c r="A13015" t="s">
        <v>12</v>
      </c>
      <c r="B13015" s="10" t="s">
        <v>13632</v>
      </c>
      <c r="C13015" s="1" t="s">
        <v>5</v>
      </c>
      <c r="D13015" s="1" t="s">
        <v>35211</v>
      </c>
      <c r="E13015" s="1" t="s">
        <v>35216</v>
      </c>
      <c r="F13015" s="1" t="s">
        <v>8</v>
      </c>
      <c r="G13015" s="1" t="s">
        <v>8</v>
      </c>
      <c r="H13015"/>
      <c r="I13015"/>
      <c r="K13015" s="1"/>
    </row>
    <row r="13016" spans="1:11" x14ac:dyDescent="0.25">
      <c r="A13016" t="s">
        <v>12</v>
      </c>
      <c r="B13016" s="10" t="s">
        <v>13633</v>
      </c>
      <c r="C13016" s="1" t="s">
        <v>5</v>
      </c>
      <c r="D13016" s="1" t="s">
        <v>35211</v>
      </c>
      <c r="E13016" s="1" t="s">
        <v>35216</v>
      </c>
      <c r="F13016" s="1" t="s">
        <v>8</v>
      </c>
      <c r="G13016" s="1" t="s">
        <v>8</v>
      </c>
      <c r="H13016"/>
      <c r="I13016"/>
      <c r="K13016" s="1"/>
    </row>
    <row r="13017" spans="1:11" x14ac:dyDescent="0.25">
      <c r="A13017" t="s">
        <v>12</v>
      </c>
      <c r="B13017" s="10" t="s">
        <v>13634</v>
      </c>
      <c r="C13017" s="1" t="s">
        <v>5</v>
      </c>
      <c r="D13017" s="1" t="s">
        <v>35211</v>
      </c>
      <c r="E13017" s="1" t="s">
        <v>35216</v>
      </c>
      <c r="F13017" s="1" t="s">
        <v>8</v>
      </c>
      <c r="G13017" s="1" t="s">
        <v>8</v>
      </c>
      <c r="H13017"/>
      <c r="I13017"/>
      <c r="K13017" s="1"/>
    </row>
    <row r="13018" spans="1:11" x14ac:dyDescent="0.25">
      <c r="A13018" t="s">
        <v>12</v>
      </c>
      <c r="B13018" s="10" t="s">
        <v>13635</v>
      </c>
      <c r="C13018" s="1" t="s">
        <v>5</v>
      </c>
      <c r="D13018" s="1" t="s">
        <v>35211</v>
      </c>
      <c r="E13018" s="1" t="s">
        <v>35216</v>
      </c>
      <c r="F13018" s="1" t="s">
        <v>8</v>
      </c>
      <c r="G13018" s="1" t="s">
        <v>8</v>
      </c>
      <c r="H13018"/>
      <c r="I13018"/>
      <c r="K13018" s="1"/>
    </row>
    <row r="13019" spans="1:11" x14ac:dyDescent="0.25">
      <c r="A13019" t="s">
        <v>12</v>
      </c>
      <c r="B13019" s="10" t="s">
        <v>13636</v>
      </c>
      <c r="C13019" s="1" t="s">
        <v>5</v>
      </c>
      <c r="D13019" s="1" t="s">
        <v>35211</v>
      </c>
      <c r="E13019" s="1" t="s">
        <v>35216</v>
      </c>
      <c r="F13019" s="1" t="s">
        <v>8</v>
      </c>
      <c r="G13019" s="1" t="s">
        <v>8</v>
      </c>
      <c r="H13019"/>
      <c r="I13019"/>
      <c r="K13019" s="1"/>
    </row>
    <row r="13020" spans="1:11" x14ac:dyDescent="0.25">
      <c r="A13020" t="s">
        <v>12</v>
      </c>
      <c r="B13020" s="10" t="s">
        <v>13637</v>
      </c>
      <c r="C13020" s="1" t="s">
        <v>5</v>
      </c>
      <c r="D13020" s="1" t="s">
        <v>35211</v>
      </c>
      <c r="E13020" s="1" t="s">
        <v>35216</v>
      </c>
      <c r="F13020" s="1" t="s">
        <v>8</v>
      </c>
      <c r="G13020" s="1" t="s">
        <v>8</v>
      </c>
      <c r="H13020"/>
      <c r="I13020"/>
      <c r="K13020" s="1"/>
    </row>
    <row r="13021" spans="1:11" x14ac:dyDescent="0.25">
      <c r="A13021" t="s">
        <v>12</v>
      </c>
      <c r="B13021" s="10" t="s">
        <v>13638</v>
      </c>
      <c r="C13021" s="1" t="s">
        <v>5</v>
      </c>
      <c r="D13021" s="1" t="s">
        <v>35211</v>
      </c>
      <c r="E13021" s="1" t="s">
        <v>35216</v>
      </c>
      <c r="F13021" s="1" t="s">
        <v>8</v>
      </c>
      <c r="G13021" s="1" t="s">
        <v>8</v>
      </c>
      <c r="H13021"/>
      <c r="I13021"/>
      <c r="K13021" s="1"/>
    </row>
    <row r="13022" spans="1:11" x14ac:dyDescent="0.25">
      <c r="A13022" t="s">
        <v>12</v>
      </c>
      <c r="B13022" s="10" t="s">
        <v>13639</v>
      </c>
      <c r="C13022" s="1" t="s">
        <v>5</v>
      </c>
      <c r="D13022" s="1" t="s">
        <v>35211</v>
      </c>
      <c r="E13022" s="1" t="s">
        <v>35216</v>
      </c>
      <c r="F13022" s="1" t="s">
        <v>8</v>
      </c>
      <c r="G13022" s="1" t="s">
        <v>8</v>
      </c>
      <c r="H13022"/>
      <c r="I13022"/>
      <c r="K13022" s="1"/>
    </row>
    <row r="13023" spans="1:11" x14ac:dyDescent="0.25">
      <c r="A13023" t="s">
        <v>12</v>
      </c>
      <c r="B13023" s="10" t="s">
        <v>13640</v>
      </c>
      <c r="C13023" s="1" t="s">
        <v>5</v>
      </c>
      <c r="D13023" s="1" t="s">
        <v>35211</v>
      </c>
      <c r="E13023" s="1" t="s">
        <v>35216</v>
      </c>
      <c r="F13023" s="1" t="s">
        <v>8</v>
      </c>
      <c r="G13023" s="1" t="s">
        <v>8</v>
      </c>
      <c r="H13023"/>
      <c r="I13023"/>
      <c r="K13023" s="1"/>
    </row>
    <row r="13024" spans="1:11" x14ac:dyDescent="0.25">
      <c r="A13024" t="s">
        <v>12</v>
      </c>
      <c r="B13024" s="10" t="s">
        <v>13641</v>
      </c>
      <c r="C13024" s="1" t="s">
        <v>5</v>
      </c>
      <c r="D13024" s="1" t="s">
        <v>35211</v>
      </c>
      <c r="E13024" s="1" t="s">
        <v>35216</v>
      </c>
      <c r="F13024" s="1" t="s">
        <v>8</v>
      </c>
      <c r="G13024" s="1" t="s">
        <v>8</v>
      </c>
      <c r="H13024"/>
      <c r="I13024"/>
      <c r="K13024" s="1"/>
    </row>
    <row r="13025" spans="1:11" x14ac:dyDescent="0.25">
      <c r="A13025" t="s">
        <v>12</v>
      </c>
      <c r="B13025" s="10" t="s">
        <v>13642</v>
      </c>
      <c r="C13025" s="1" t="s">
        <v>5</v>
      </c>
      <c r="D13025" s="1" t="s">
        <v>35211</v>
      </c>
      <c r="E13025" s="1" t="s">
        <v>35216</v>
      </c>
      <c r="F13025" s="1" t="s">
        <v>8</v>
      </c>
      <c r="G13025" s="1" t="s">
        <v>8</v>
      </c>
      <c r="H13025"/>
      <c r="I13025"/>
      <c r="K13025" s="1"/>
    </row>
    <row r="13026" spans="1:11" x14ac:dyDescent="0.25">
      <c r="A13026" t="s">
        <v>12</v>
      </c>
      <c r="B13026" s="10" t="s">
        <v>13643</v>
      </c>
      <c r="C13026" s="1" t="s">
        <v>5</v>
      </c>
      <c r="D13026" s="1" t="s">
        <v>35211</v>
      </c>
      <c r="E13026" s="1" t="s">
        <v>35216</v>
      </c>
      <c r="F13026" s="1" t="s">
        <v>8</v>
      </c>
      <c r="G13026" s="1" t="s">
        <v>8</v>
      </c>
      <c r="H13026"/>
      <c r="I13026"/>
      <c r="K13026" s="1"/>
    </row>
    <row r="13027" spans="1:11" x14ac:dyDescent="0.25">
      <c r="A13027" t="s">
        <v>12</v>
      </c>
      <c r="B13027" s="10" t="s">
        <v>13644</v>
      </c>
      <c r="C13027" s="1" t="s">
        <v>5</v>
      </c>
      <c r="D13027" s="1" t="s">
        <v>35211</v>
      </c>
      <c r="E13027" s="1" t="s">
        <v>35216</v>
      </c>
      <c r="F13027" s="1" t="s">
        <v>8</v>
      </c>
      <c r="G13027" s="1" t="s">
        <v>8</v>
      </c>
      <c r="H13027"/>
      <c r="I13027"/>
      <c r="K13027" s="1"/>
    </row>
    <row r="13028" spans="1:11" x14ac:dyDescent="0.25">
      <c r="A13028" t="s">
        <v>12</v>
      </c>
      <c r="B13028" s="10" t="s">
        <v>13645</v>
      </c>
      <c r="C13028" s="1" t="s">
        <v>5</v>
      </c>
      <c r="D13028" s="1" t="s">
        <v>35211</v>
      </c>
      <c r="E13028" s="1" t="s">
        <v>35216</v>
      </c>
      <c r="F13028" s="1" t="s">
        <v>8</v>
      </c>
      <c r="G13028" s="1" t="s">
        <v>8</v>
      </c>
      <c r="H13028"/>
      <c r="I13028"/>
      <c r="K13028" s="1"/>
    </row>
    <row r="13029" spans="1:11" x14ac:dyDescent="0.25">
      <c r="A13029" t="s">
        <v>12</v>
      </c>
      <c r="B13029" s="10" t="s">
        <v>13646</v>
      </c>
      <c r="C13029" s="1" t="s">
        <v>5</v>
      </c>
      <c r="D13029" s="1" t="s">
        <v>35211</v>
      </c>
      <c r="E13029" s="1" t="s">
        <v>35216</v>
      </c>
      <c r="F13029" s="1" t="s">
        <v>8</v>
      </c>
      <c r="G13029" s="1" t="s">
        <v>8</v>
      </c>
      <c r="H13029"/>
      <c r="I13029"/>
      <c r="K13029" s="1"/>
    </row>
    <row r="13030" spans="1:11" x14ac:dyDescent="0.25">
      <c r="A13030" t="s">
        <v>12</v>
      </c>
      <c r="B13030" s="10" t="s">
        <v>13647</v>
      </c>
      <c r="C13030" s="1" t="s">
        <v>5</v>
      </c>
      <c r="D13030" s="1" t="s">
        <v>35211</v>
      </c>
      <c r="E13030" s="1" t="s">
        <v>35216</v>
      </c>
      <c r="F13030" s="1" t="s">
        <v>8</v>
      </c>
      <c r="G13030" s="1" t="s">
        <v>8</v>
      </c>
      <c r="H13030"/>
      <c r="I13030"/>
      <c r="K13030" s="1"/>
    </row>
    <row r="13031" spans="1:11" x14ac:dyDescent="0.25">
      <c r="A13031" t="s">
        <v>12</v>
      </c>
      <c r="B13031" s="10" t="s">
        <v>13648</v>
      </c>
      <c r="C13031" s="1" t="s">
        <v>5</v>
      </c>
      <c r="D13031" s="1" t="s">
        <v>35211</v>
      </c>
      <c r="E13031" s="1" t="s">
        <v>35216</v>
      </c>
      <c r="F13031" s="1" t="s">
        <v>8</v>
      </c>
      <c r="G13031" s="1" t="s">
        <v>8</v>
      </c>
      <c r="H13031"/>
      <c r="I13031"/>
      <c r="K13031" s="1"/>
    </row>
    <row r="13032" spans="1:11" x14ac:dyDescent="0.25">
      <c r="A13032" t="s">
        <v>12</v>
      </c>
      <c r="B13032" s="10" t="s">
        <v>13649</v>
      </c>
      <c r="C13032" s="1" t="s">
        <v>5</v>
      </c>
      <c r="D13032" s="1" t="s">
        <v>35211</v>
      </c>
      <c r="E13032" s="1" t="s">
        <v>35216</v>
      </c>
      <c r="F13032" s="1" t="s">
        <v>8</v>
      </c>
      <c r="G13032" s="1" t="s">
        <v>8</v>
      </c>
      <c r="H13032"/>
      <c r="I13032"/>
      <c r="K13032" s="1"/>
    </row>
    <row r="13033" spans="1:11" x14ac:dyDescent="0.25">
      <c r="A13033" t="s">
        <v>12</v>
      </c>
      <c r="B13033" s="10" t="s">
        <v>13650</v>
      </c>
      <c r="C13033" s="1" t="s">
        <v>5</v>
      </c>
      <c r="D13033" s="1" t="s">
        <v>35211</v>
      </c>
      <c r="E13033" s="1" t="s">
        <v>35216</v>
      </c>
      <c r="F13033" s="1" t="s">
        <v>8</v>
      </c>
      <c r="G13033" s="1" t="s">
        <v>8</v>
      </c>
      <c r="H13033"/>
      <c r="I13033"/>
      <c r="K13033" s="1"/>
    </row>
    <row r="13034" spans="1:11" x14ac:dyDescent="0.25">
      <c r="A13034" t="s">
        <v>12</v>
      </c>
      <c r="B13034" s="10" t="s">
        <v>13651</v>
      </c>
      <c r="C13034" s="1" t="s">
        <v>5</v>
      </c>
      <c r="D13034" s="1" t="s">
        <v>35211</v>
      </c>
      <c r="E13034" s="1" t="s">
        <v>35216</v>
      </c>
      <c r="F13034" s="1" t="s">
        <v>8</v>
      </c>
      <c r="G13034" s="1" t="s">
        <v>8</v>
      </c>
      <c r="H13034"/>
      <c r="I13034"/>
      <c r="K13034" s="1"/>
    </row>
    <row r="13035" spans="1:11" x14ac:dyDescent="0.25">
      <c r="A13035" t="s">
        <v>12</v>
      </c>
      <c r="B13035" s="10" t="s">
        <v>13652</v>
      </c>
      <c r="C13035" s="1" t="s">
        <v>5</v>
      </c>
      <c r="D13035" s="1" t="s">
        <v>35211</v>
      </c>
      <c r="E13035" s="1" t="s">
        <v>35216</v>
      </c>
      <c r="F13035" s="1" t="s">
        <v>8</v>
      </c>
      <c r="G13035" s="1" t="s">
        <v>8</v>
      </c>
      <c r="H13035"/>
      <c r="I13035"/>
      <c r="K13035" s="1"/>
    </row>
    <row r="13036" spans="1:11" x14ac:dyDescent="0.25">
      <c r="A13036" t="s">
        <v>12</v>
      </c>
      <c r="B13036" s="10" t="s">
        <v>13653</v>
      </c>
      <c r="C13036" s="1" t="s">
        <v>5</v>
      </c>
      <c r="D13036" s="1" t="s">
        <v>35211</v>
      </c>
      <c r="E13036" s="1" t="s">
        <v>35216</v>
      </c>
      <c r="F13036" s="1" t="s">
        <v>8</v>
      </c>
      <c r="G13036" s="1" t="s">
        <v>8</v>
      </c>
      <c r="H13036"/>
      <c r="I13036"/>
      <c r="K13036" s="1"/>
    </row>
    <row r="13037" spans="1:11" x14ac:dyDescent="0.25">
      <c r="A13037" t="s">
        <v>12</v>
      </c>
      <c r="B13037" s="10" t="s">
        <v>13654</v>
      </c>
      <c r="C13037" s="1" t="s">
        <v>5</v>
      </c>
      <c r="D13037" s="1" t="s">
        <v>35211</v>
      </c>
      <c r="E13037" s="1" t="s">
        <v>35216</v>
      </c>
      <c r="F13037" s="1" t="s">
        <v>8</v>
      </c>
      <c r="G13037" s="1" t="s">
        <v>8</v>
      </c>
      <c r="H13037"/>
      <c r="I13037"/>
      <c r="K13037" s="1"/>
    </row>
    <row r="13038" spans="1:11" x14ac:dyDescent="0.25">
      <c r="A13038" t="s">
        <v>12</v>
      </c>
      <c r="B13038" s="10" t="s">
        <v>13655</v>
      </c>
      <c r="C13038" s="1" t="s">
        <v>5</v>
      </c>
      <c r="D13038" s="1" t="s">
        <v>35211</v>
      </c>
      <c r="E13038" s="1" t="s">
        <v>35216</v>
      </c>
      <c r="F13038" s="1" t="s">
        <v>8</v>
      </c>
      <c r="G13038" s="1" t="s">
        <v>8</v>
      </c>
      <c r="H13038"/>
      <c r="I13038"/>
      <c r="K13038" s="1"/>
    </row>
    <row r="13039" spans="1:11" x14ac:dyDescent="0.25">
      <c r="A13039" t="s">
        <v>12</v>
      </c>
      <c r="B13039" s="10" t="s">
        <v>13656</v>
      </c>
      <c r="C13039" s="1" t="s">
        <v>5</v>
      </c>
      <c r="D13039" s="1" t="s">
        <v>35211</v>
      </c>
      <c r="E13039" s="1" t="s">
        <v>35216</v>
      </c>
      <c r="F13039" s="1" t="s">
        <v>8</v>
      </c>
      <c r="G13039" s="1" t="s">
        <v>8</v>
      </c>
      <c r="H13039"/>
      <c r="I13039"/>
      <c r="K13039" s="1"/>
    </row>
    <row r="13040" spans="1:11" x14ac:dyDescent="0.25">
      <c r="A13040" t="s">
        <v>12</v>
      </c>
      <c r="B13040" s="10" t="s">
        <v>13657</v>
      </c>
      <c r="C13040" s="1" t="s">
        <v>5</v>
      </c>
      <c r="D13040" s="1" t="s">
        <v>35211</v>
      </c>
      <c r="E13040" s="1" t="s">
        <v>35216</v>
      </c>
      <c r="F13040" s="1" t="s">
        <v>8</v>
      </c>
      <c r="G13040" s="1" t="s">
        <v>8</v>
      </c>
      <c r="H13040"/>
      <c r="I13040"/>
      <c r="K13040" s="1"/>
    </row>
    <row r="13041" spans="1:11" x14ac:dyDescent="0.25">
      <c r="A13041" t="s">
        <v>12</v>
      </c>
      <c r="B13041" s="10" t="s">
        <v>13658</v>
      </c>
      <c r="C13041" s="1" t="s">
        <v>5</v>
      </c>
      <c r="D13041" s="1" t="s">
        <v>35211</v>
      </c>
      <c r="E13041" s="1" t="s">
        <v>35216</v>
      </c>
      <c r="F13041" s="1" t="s">
        <v>8</v>
      </c>
      <c r="G13041" s="1" t="s">
        <v>8</v>
      </c>
      <c r="H13041"/>
      <c r="I13041"/>
      <c r="K13041" s="1"/>
    </row>
    <row r="13042" spans="1:11" x14ac:dyDescent="0.25">
      <c r="A13042" t="s">
        <v>12</v>
      </c>
      <c r="B13042" s="10" t="s">
        <v>13659</v>
      </c>
      <c r="C13042" s="1" t="s">
        <v>5</v>
      </c>
      <c r="D13042" s="1" t="s">
        <v>35211</v>
      </c>
      <c r="E13042" s="1" t="s">
        <v>35216</v>
      </c>
      <c r="F13042" s="1" t="s">
        <v>8</v>
      </c>
      <c r="G13042" s="1" t="s">
        <v>8</v>
      </c>
      <c r="H13042"/>
      <c r="I13042"/>
      <c r="K13042" s="1"/>
    </row>
    <row r="13043" spans="1:11" x14ac:dyDescent="0.25">
      <c r="A13043" t="s">
        <v>12</v>
      </c>
      <c r="B13043" s="10" t="s">
        <v>13660</v>
      </c>
      <c r="C13043" s="1" t="s">
        <v>5</v>
      </c>
      <c r="D13043" s="1" t="s">
        <v>35211</v>
      </c>
      <c r="E13043" s="1" t="s">
        <v>35216</v>
      </c>
      <c r="F13043" s="1" t="s">
        <v>8</v>
      </c>
      <c r="G13043" s="1" t="s">
        <v>8</v>
      </c>
      <c r="H13043"/>
      <c r="I13043"/>
      <c r="K13043" s="1"/>
    </row>
    <row r="13044" spans="1:11" x14ac:dyDescent="0.25">
      <c r="A13044" t="s">
        <v>12</v>
      </c>
      <c r="B13044" s="10" t="s">
        <v>13661</v>
      </c>
      <c r="C13044" s="1" t="s">
        <v>5</v>
      </c>
      <c r="D13044" s="1" t="s">
        <v>35211</v>
      </c>
      <c r="E13044" s="1" t="s">
        <v>35216</v>
      </c>
      <c r="F13044" s="1" t="s">
        <v>8</v>
      </c>
      <c r="G13044" s="1" t="s">
        <v>8</v>
      </c>
      <c r="H13044"/>
      <c r="I13044"/>
      <c r="K13044" s="1"/>
    </row>
    <row r="13045" spans="1:11" x14ac:dyDescent="0.25">
      <c r="A13045" t="s">
        <v>12</v>
      </c>
      <c r="B13045" s="10" t="s">
        <v>13662</v>
      </c>
      <c r="C13045" s="1" t="s">
        <v>5</v>
      </c>
      <c r="D13045" s="1" t="s">
        <v>35211</v>
      </c>
      <c r="E13045" s="1" t="s">
        <v>35216</v>
      </c>
      <c r="F13045" s="1" t="s">
        <v>8</v>
      </c>
      <c r="G13045" s="1" t="s">
        <v>8</v>
      </c>
      <c r="H13045"/>
      <c r="I13045"/>
      <c r="K13045" s="1"/>
    </row>
    <row r="13046" spans="1:11" x14ac:dyDescent="0.25">
      <c r="A13046" t="s">
        <v>12</v>
      </c>
      <c r="B13046" s="10" t="s">
        <v>13663</v>
      </c>
      <c r="C13046" s="1" t="s">
        <v>5</v>
      </c>
      <c r="D13046" s="1" t="s">
        <v>35211</v>
      </c>
      <c r="E13046" s="1" t="s">
        <v>35216</v>
      </c>
      <c r="F13046" s="1" t="s">
        <v>8</v>
      </c>
      <c r="G13046" s="1" t="s">
        <v>8</v>
      </c>
      <c r="H13046"/>
      <c r="I13046"/>
      <c r="K13046" s="1"/>
    </row>
    <row r="13047" spans="1:11" x14ac:dyDescent="0.25">
      <c r="A13047" t="s">
        <v>12</v>
      </c>
      <c r="B13047" s="10" t="s">
        <v>13664</v>
      </c>
      <c r="C13047" s="1" t="s">
        <v>5</v>
      </c>
      <c r="D13047" s="1" t="s">
        <v>35211</v>
      </c>
      <c r="E13047" s="1" t="s">
        <v>35216</v>
      </c>
      <c r="F13047" s="1" t="s">
        <v>8</v>
      </c>
      <c r="G13047" s="1" t="s">
        <v>8</v>
      </c>
      <c r="H13047"/>
      <c r="I13047"/>
      <c r="K13047" s="1"/>
    </row>
    <row r="13048" spans="1:11" x14ac:dyDescent="0.25">
      <c r="A13048" t="s">
        <v>12</v>
      </c>
      <c r="B13048" s="10" t="s">
        <v>13665</v>
      </c>
      <c r="C13048" s="1" t="s">
        <v>5</v>
      </c>
      <c r="D13048" s="1" t="s">
        <v>35211</v>
      </c>
      <c r="E13048" s="1" t="s">
        <v>35216</v>
      </c>
      <c r="F13048" s="1" t="s">
        <v>8</v>
      </c>
      <c r="G13048" s="1" t="s">
        <v>8</v>
      </c>
      <c r="H13048"/>
      <c r="I13048"/>
      <c r="K13048" s="1"/>
    </row>
    <row r="13049" spans="1:11" x14ac:dyDescent="0.25">
      <c r="A13049" t="s">
        <v>12</v>
      </c>
      <c r="B13049" s="10" t="s">
        <v>13666</v>
      </c>
      <c r="C13049" s="1" t="s">
        <v>5</v>
      </c>
      <c r="D13049" s="1" t="s">
        <v>35211</v>
      </c>
      <c r="E13049" s="1" t="s">
        <v>35216</v>
      </c>
      <c r="F13049" s="1" t="s">
        <v>8</v>
      </c>
      <c r="G13049" s="1" t="s">
        <v>8</v>
      </c>
      <c r="H13049"/>
      <c r="I13049"/>
      <c r="K13049" s="1"/>
    </row>
    <row r="13050" spans="1:11" x14ac:dyDescent="0.25">
      <c r="A13050" t="s">
        <v>12</v>
      </c>
      <c r="B13050" s="10" t="s">
        <v>13667</v>
      </c>
      <c r="C13050" s="1" t="s">
        <v>5</v>
      </c>
      <c r="D13050" s="1" t="s">
        <v>35211</v>
      </c>
      <c r="E13050" s="1" t="s">
        <v>35216</v>
      </c>
      <c r="F13050" s="1" t="s">
        <v>8</v>
      </c>
      <c r="G13050" s="1" t="s">
        <v>8</v>
      </c>
      <c r="H13050"/>
      <c r="I13050"/>
      <c r="K13050" s="1"/>
    </row>
    <row r="13051" spans="1:11" x14ac:dyDescent="0.25">
      <c r="A13051" t="s">
        <v>12</v>
      </c>
      <c r="B13051" s="10" t="s">
        <v>13668</v>
      </c>
      <c r="C13051" s="1" t="s">
        <v>5</v>
      </c>
      <c r="D13051" s="1" t="s">
        <v>35211</v>
      </c>
      <c r="E13051" s="1" t="s">
        <v>35216</v>
      </c>
      <c r="F13051" s="1" t="s">
        <v>8</v>
      </c>
      <c r="G13051" s="1" t="s">
        <v>8</v>
      </c>
      <c r="H13051"/>
      <c r="I13051"/>
      <c r="K13051" s="1"/>
    </row>
    <row r="13052" spans="1:11" x14ac:dyDescent="0.25">
      <c r="A13052" t="s">
        <v>12</v>
      </c>
      <c r="B13052" s="10" t="s">
        <v>13669</v>
      </c>
      <c r="C13052" s="1" t="s">
        <v>5</v>
      </c>
      <c r="D13052" s="1" t="s">
        <v>35211</v>
      </c>
      <c r="E13052" s="1" t="s">
        <v>35216</v>
      </c>
      <c r="F13052" s="1" t="s">
        <v>8</v>
      </c>
      <c r="G13052" s="1" t="s">
        <v>8</v>
      </c>
      <c r="H13052"/>
      <c r="I13052"/>
      <c r="K13052" s="1"/>
    </row>
    <row r="13053" spans="1:11" x14ac:dyDescent="0.25">
      <c r="A13053" t="s">
        <v>12</v>
      </c>
      <c r="B13053" s="10" t="s">
        <v>13670</v>
      </c>
      <c r="C13053" s="1" t="s">
        <v>5</v>
      </c>
      <c r="D13053" s="1" t="s">
        <v>35211</v>
      </c>
      <c r="E13053" s="1" t="s">
        <v>35216</v>
      </c>
      <c r="F13053" s="1" t="s">
        <v>8</v>
      </c>
      <c r="G13053" s="1" t="s">
        <v>8</v>
      </c>
      <c r="H13053"/>
      <c r="I13053"/>
      <c r="K13053" s="1"/>
    </row>
    <row r="13054" spans="1:11" x14ac:dyDescent="0.25">
      <c r="A13054" t="s">
        <v>12</v>
      </c>
      <c r="B13054" s="10" t="s">
        <v>13671</v>
      </c>
      <c r="C13054" s="1" t="s">
        <v>5</v>
      </c>
      <c r="D13054" s="1" t="s">
        <v>35211</v>
      </c>
      <c r="E13054" s="1" t="s">
        <v>35216</v>
      </c>
      <c r="F13054" s="1" t="s">
        <v>8</v>
      </c>
      <c r="G13054" s="1" t="s">
        <v>8</v>
      </c>
      <c r="H13054"/>
      <c r="I13054"/>
      <c r="K13054" s="1"/>
    </row>
    <row r="13055" spans="1:11" x14ac:dyDescent="0.25">
      <c r="A13055" t="s">
        <v>12</v>
      </c>
      <c r="B13055" s="10" t="s">
        <v>13672</v>
      </c>
      <c r="C13055" s="1" t="s">
        <v>5</v>
      </c>
      <c r="D13055" s="1" t="s">
        <v>35211</v>
      </c>
      <c r="E13055" s="1" t="s">
        <v>35216</v>
      </c>
      <c r="F13055" s="1" t="s">
        <v>8</v>
      </c>
      <c r="G13055" s="1" t="s">
        <v>8</v>
      </c>
      <c r="H13055"/>
      <c r="I13055"/>
      <c r="K13055" s="1"/>
    </row>
    <row r="13056" spans="1:11" x14ac:dyDescent="0.25">
      <c r="A13056" t="s">
        <v>12</v>
      </c>
      <c r="B13056" s="10" t="s">
        <v>13673</v>
      </c>
      <c r="C13056" s="1" t="s">
        <v>5</v>
      </c>
      <c r="D13056" s="1" t="s">
        <v>35211</v>
      </c>
      <c r="E13056" s="1" t="s">
        <v>35216</v>
      </c>
      <c r="F13056" s="1" t="s">
        <v>8</v>
      </c>
      <c r="G13056" s="1" t="s">
        <v>8</v>
      </c>
      <c r="H13056"/>
      <c r="I13056"/>
      <c r="K13056" s="1"/>
    </row>
    <row r="13057" spans="1:11" x14ac:dyDescent="0.25">
      <c r="A13057" t="s">
        <v>12</v>
      </c>
      <c r="B13057" s="10" t="s">
        <v>13674</v>
      </c>
      <c r="C13057" s="1" t="s">
        <v>5</v>
      </c>
      <c r="D13057" s="1" t="s">
        <v>35211</v>
      </c>
      <c r="E13057" s="1" t="s">
        <v>35216</v>
      </c>
      <c r="F13057" s="1" t="s">
        <v>8</v>
      </c>
      <c r="G13057" s="1" t="s">
        <v>8</v>
      </c>
      <c r="H13057"/>
      <c r="I13057"/>
      <c r="K13057" s="1"/>
    </row>
    <row r="13058" spans="1:11" x14ac:dyDescent="0.25">
      <c r="A13058" t="s">
        <v>12</v>
      </c>
      <c r="B13058" s="10" t="s">
        <v>13675</v>
      </c>
      <c r="C13058" s="1" t="s">
        <v>5</v>
      </c>
      <c r="D13058" s="1" t="s">
        <v>35211</v>
      </c>
      <c r="E13058" s="1" t="s">
        <v>35216</v>
      </c>
      <c r="F13058" s="1" t="s">
        <v>8</v>
      </c>
      <c r="G13058" s="1" t="s">
        <v>8</v>
      </c>
      <c r="H13058"/>
      <c r="I13058"/>
      <c r="K13058" s="1"/>
    </row>
    <row r="13059" spans="1:11" x14ac:dyDescent="0.25">
      <c r="A13059" t="s">
        <v>12</v>
      </c>
      <c r="B13059" s="10" t="s">
        <v>13676</v>
      </c>
      <c r="C13059" s="1" t="s">
        <v>5</v>
      </c>
      <c r="D13059" s="1" t="s">
        <v>35211</v>
      </c>
      <c r="E13059" s="1" t="s">
        <v>35216</v>
      </c>
      <c r="F13059" s="1" t="s">
        <v>8</v>
      </c>
      <c r="G13059" s="1" t="s">
        <v>8</v>
      </c>
      <c r="H13059"/>
      <c r="I13059"/>
      <c r="K13059" s="1"/>
    </row>
    <row r="13060" spans="1:11" x14ac:dyDescent="0.25">
      <c r="A13060" t="s">
        <v>12</v>
      </c>
      <c r="B13060" s="10" t="s">
        <v>13677</v>
      </c>
      <c r="C13060" s="1" t="s">
        <v>5</v>
      </c>
      <c r="D13060" s="1" t="s">
        <v>35211</v>
      </c>
      <c r="E13060" s="1" t="s">
        <v>35216</v>
      </c>
      <c r="F13060" s="1" t="s">
        <v>8</v>
      </c>
      <c r="G13060" s="1" t="s">
        <v>8</v>
      </c>
      <c r="H13060"/>
      <c r="I13060"/>
      <c r="K13060" s="1"/>
    </row>
    <row r="13061" spans="1:11" x14ac:dyDescent="0.25">
      <c r="A13061" t="s">
        <v>12</v>
      </c>
      <c r="B13061" s="10" t="s">
        <v>13678</v>
      </c>
      <c r="C13061" s="1" t="s">
        <v>5</v>
      </c>
      <c r="D13061" s="1" t="s">
        <v>35211</v>
      </c>
      <c r="E13061" s="1" t="s">
        <v>35216</v>
      </c>
      <c r="F13061" s="1" t="s">
        <v>8</v>
      </c>
      <c r="G13061" s="1" t="s">
        <v>8</v>
      </c>
      <c r="H13061"/>
      <c r="I13061"/>
      <c r="K13061" s="1"/>
    </row>
    <row r="13062" spans="1:11" x14ac:dyDescent="0.25">
      <c r="A13062" t="s">
        <v>12</v>
      </c>
      <c r="B13062" s="10" t="s">
        <v>13679</v>
      </c>
      <c r="C13062" s="1" t="s">
        <v>5</v>
      </c>
      <c r="D13062" s="1" t="s">
        <v>35211</v>
      </c>
      <c r="E13062" s="1" t="s">
        <v>35216</v>
      </c>
      <c r="F13062" s="1" t="s">
        <v>8</v>
      </c>
      <c r="G13062" s="1" t="s">
        <v>8</v>
      </c>
      <c r="H13062"/>
      <c r="I13062"/>
      <c r="K13062" s="1"/>
    </row>
    <row r="13063" spans="1:11" x14ac:dyDescent="0.25">
      <c r="A13063" t="s">
        <v>12</v>
      </c>
      <c r="B13063" s="10" t="s">
        <v>13680</v>
      </c>
      <c r="C13063" s="1" t="s">
        <v>5</v>
      </c>
      <c r="D13063" s="1" t="s">
        <v>35211</v>
      </c>
      <c r="E13063" s="1" t="s">
        <v>35216</v>
      </c>
      <c r="F13063" s="1" t="s">
        <v>8</v>
      </c>
      <c r="G13063" s="1" t="s">
        <v>8</v>
      </c>
      <c r="H13063"/>
      <c r="I13063"/>
      <c r="K13063" s="1"/>
    </row>
    <row r="13064" spans="1:11" x14ac:dyDescent="0.25">
      <c r="A13064" t="s">
        <v>12</v>
      </c>
      <c r="B13064" s="10" t="s">
        <v>13681</v>
      </c>
      <c r="C13064" s="1" t="s">
        <v>5</v>
      </c>
      <c r="D13064" s="1" t="s">
        <v>35211</v>
      </c>
      <c r="E13064" s="1" t="s">
        <v>35216</v>
      </c>
      <c r="F13064" s="1" t="s">
        <v>8</v>
      </c>
      <c r="G13064" s="1" t="s">
        <v>8</v>
      </c>
      <c r="H13064"/>
      <c r="I13064"/>
      <c r="K13064" s="1"/>
    </row>
    <row r="13065" spans="1:11" x14ac:dyDescent="0.25">
      <c r="A13065" t="s">
        <v>12</v>
      </c>
      <c r="B13065" s="10" t="s">
        <v>13682</v>
      </c>
      <c r="C13065" s="1" t="s">
        <v>5</v>
      </c>
      <c r="D13065" s="1" t="s">
        <v>35211</v>
      </c>
      <c r="E13065" s="1" t="s">
        <v>35216</v>
      </c>
      <c r="F13065" s="1" t="s">
        <v>8</v>
      </c>
      <c r="G13065" s="1" t="s">
        <v>8</v>
      </c>
      <c r="H13065"/>
      <c r="I13065"/>
      <c r="K13065" s="1"/>
    </row>
    <row r="13066" spans="1:11" x14ac:dyDescent="0.25">
      <c r="A13066" t="s">
        <v>12</v>
      </c>
      <c r="B13066" s="10" t="s">
        <v>13683</v>
      </c>
      <c r="C13066" s="1" t="s">
        <v>5</v>
      </c>
      <c r="D13066" s="1" t="s">
        <v>35211</v>
      </c>
      <c r="E13066" s="1" t="s">
        <v>35216</v>
      </c>
      <c r="F13066" s="1" t="s">
        <v>8</v>
      </c>
      <c r="G13066" s="1" t="s">
        <v>8</v>
      </c>
      <c r="H13066"/>
      <c r="I13066"/>
      <c r="K13066" s="1"/>
    </row>
    <row r="13067" spans="1:11" x14ac:dyDescent="0.25">
      <c r="A13067" t="s">
        <v>12</v>
      </c>
      <c r="B13067" s="10" t="s">
        <v>13684</v>
      </c>
      <c r="C13067" s="1" t="s">
        <v>5</v>
      </c>
      <c r="D13067" s="1" t="s">
        <v>35211</v>
      </c>
      <c r="E13067" s="1" t="s">
        <v>35216</v>
      </c>
      <c r="F13067" s="1" t="s">
        <v>8</v>
      </c>
      <c r="G13067" s="1" t="s">
        <v>8</v>
      </c>
      <c r="H13067"/>
      <c r="I13067"/>
      <c r="K13067" s="1"/>
    </row>
    <row r="13068" spans="1:11" x14ac:dyDescent="0.25">
      <c r="A13068" t="s">
        <v>12</v>
      </c>
      <c r="B13068" s="10" t="s">
        <v>13685</v>
      </c>
      <c r="C13068" s="1" t="s">
        <v>5</v>
      </c>
      <c r="D13068" s="1" t="s">
        <v>35211</v>
      </c>
      <c r="E13068" s="1" t="s">
        <v>35216</v>
      </c>
      <c r="F13068" s="1" t="s">
        <v>8</v>
      </c>
      <c r="G13068" s="1" t="s">
        <v>8</v>
      </c>
      <c r="H13068"/>
      <c r="I13068"/>
      <c r="K13068" s="1"/>
    </row>
    <row r="13069" spans="1:11" x14ac:dyDescent="0.25">
      <c r="A13069" t="s">
        <v>12</v>
      </c>
      <c r="B13069" s="10" t="s">
        <v>13686</v>
      </c>
      <c r="C13069" s="1" t="s">
        <v>5</v>
      </c>
      <c r="D13069" s="1" t="s">
        <v>35211</v>
      </c>
      <c r="E13069" s="1" t="s">
        <v>35216</v>
      </c>
      <c r="F13069" s="1" t="s">
        <v>8</v>
      </c>
      <c r="G13069" s="1" t="s">
        <v>8</v>
      </c>
      <c r="H13069"/>
      <c r="I13069"/>
      <c r="K13069" s="1"/>
    </row>
    <row r="13070" spans="1:11" x14ac:dyDescent="0.25">
      <c r="A13070" t="s">
        <v>12</v>
      </c>
      <c r="B13070" s="10" t="s">
        <v>13687</v>
      </c>
      <c r="C13070" s="1" t="s">
        <v>5</v>
      </c>
      <c r="D13070" s="1" t="s">
        <v>35211</v>
      </c>
      <c r="E13070" s="1" t="s">
        <v>35216</v>
      </c>
      <c r="F13070" s="1" t="s">
        <v>8</v>
      </c>
      <c r="G13070" s="1" t="s">
        <v>8</v>
      </c>
      <c r="H13070"/>
      <c r="I13070"/>
      <c r="K13070" s="1"/>
    </row>
    <row r="13071" spans="1:11" x14ac:dyDescent="0.25">
      <c r="A13071" t="s">
        <v>12</v>
      </c>
      <c r="B13071" s="10" t="s">
        <v>13688</v>
      </c>
      <c r="C13071" s="1" t="s">
        <v>5</v>
      </c>
      <c r="D13071" s="1" t="s">
        <v>35211</v>
      </c>
      <c r="E13071" s="1" t="s">
        <v>35216</v>
      </c>
      <c r="F13071" s="1" t="s">
        <v>8</v>
      </c>
      <c r="G13071" s="1" t="s">
        <v>8</v>
      </c>
      <c r="H13071"/>
      <c r="I13071"/>
      <c r="K13071" s="1"/>
    </row>
    <row r="13072" spans="1:11" x14ac:dyDescent="0.25">
      <c r="A13072" t="s">
        <v>12</v>
      </c>
      <c r="B13072" s="10" t="s">
        <v>13689</v>
      </c>
      <c r="C13072" s="1" t="s">
        <v>5</v>
      </c>
      <c r="D13072" s="1" t="s">
        <v>35211</v>
      </c>
      <c r="E13072" s="1" t="s">
        <v>35216</v>
      </c>
      <c r="F13072" s="1" t="s">
        <v>8</v>
      </c>
      <c r="G13072" s="1" t="s">
        <v>8</v>
      </c>
      <c r="H13072"/>
      <c r="I13072"/>
      <c r="K13072" s="1"/>
    </row>
    <row r="13073" spans="1:11" x14ac:dyDescent="0.25">
      <c r="A13073" t="s">
        <v>12</v>
      </c>
      <c r="B13073" s="10" t="s">
        <v>13690</v>
      </c>
      <c r="C13073" s="1" t="s">
        <v>5</v>
      </c>
      <c r="D13073" s="1" t="s">
        <v>35211</v>
      </c>
      <c r="E13073" s="1" t="s">
        <v>35216</v>
      </c>
      <c r="F13073" s="1" t="s">
        <v>8</v>
      </c>
      <c r="G13073" s="1" t="s">
        <v>8</v>
      </c>
      <c r="H13073"/>
      <c r="I13073"/>
      <c r="K13073" s="1"/>
    </row>
    <row r="13074" spans="1:11" x14ac:dyDescent="0.25">
      <c r="A13074" t="s">
        <v>12</v>
      </c>
      <c r="B13074" s="10" t="s">
        <v>13691</v>
      </c>
      <c r="C13074" s="1" t="s">
        <v>5</v>
      </c>
      <c r="D13074" s="1" t="s">
        <v>35211</v>
      </c>
      <c r="E13074" s="1" t="s">
        <v>35216</v>
      </c>
      <c r="F13074" s="1" t="s">
        <v>8</v>
      </c>
      <c r="G13074" s="1" t="s">
        <v>8</v>
      </c>
      <c r="H13074"/>
      <c r="I13074"/>
      <c r="K13074" s="1"/>
    </row>
    <row r="13075" spans="1:11" x14ac:dyDescent="0.25">
      <c r="A13075" t="s">
        <v>12</v>
      </c>
      <c r="B13075" s="10" t="s">
        <v>13692</v>
      </c>
      <c r="C13075" s="1" t="s">
        <v>5</v>
      </c>
      <c r="D13075" s="1" t="s">
        <v>35211</v>
      </c>
      <c r="E13075" s="1" t="s">
        <v>35216</v>
      </c>
      <c r="F13075" s="1" t="s">
        <v>8</v>
      </c>
      <c r="G13075" s="1" t="s">
        <v>8</v>
      </c>
      <c r="H13075"/>
      <c r="I13075"/>
      <c r="K13075" s="1"/>
    </row>
    <row r="13076" spans="1:11" x14ac:dyDescent="0.25">
      <c r="A13076" t="s">
        <v>12</v>
      </c>
      <c r="B13076" s="10" t="s">
        <v>13693</v>
      </c>
      <c r="C13076" s="1" t="s">
        <v>5</v>
      </c>
      <c r="D13076" s="1" t="s">
        <v>35211</v>
      </c>
      <c r="E13076" s="1" t="s">
        <v>35216</v>
      </c>
      <c r="F13076" s="1" t="s">
        <v>8</v>
      </c>
      <c r="G13076" s="1" t="s">
        <v>8</v>
      </c>
      <c r="H13076"/>
      <c r="I13076"/>
      <c r="K13076" s="1"/>
    </row>
    <row r="13077" spans="1:11" x14ac:dyDescent="0.25">
      <c r="A13077" t="s">
        <v>12</v>
      </c>
      <c r="B13077" s="10" t="s">
        <v>13694</v>
      </c>
      <c r="C13077" s="1" t="s">
        <v>5</v>
      </c>
      <c r="D13077" s="1" t="s">
        <v>35211</v>
      </c>
      <c r="E13077" s="1" t="s">
        <v>35216</v>
      </c>
      <c r="F13077" s="1" t="s">
        <v>8</v>
      </c>
      <c r="G13077" s="1" t="s">
        <v>8</v>
      </c>
      <c r="H13077"/>
      <c r="I13077"/>
      <c r="K13077" s="1"/>
    </row>
    <row r="13078" spans="1:11" x14ac:dyDescent="0.25">
      <c r="A13078" t="s">
        <v>12</v>
      </c>
      <c r="B13078" s="10" t="s">
        <v>13695</v>
      </c>
      <c r="C13078" s="1" t="s">
        <v>5</v>
      </c>
      <c r="D13078" s="1" t="s">
        <v>35211</v>
      </c>
      <c r="E13078" s="1" t="s">
        <v>35216</v>
      </c>
      <c r="F13078" s="1" t="s">
        <v>8</v>
      </c>
      <c r="G13078" s="1" t="s">
        <v>8</v>
      </c>
      <c r="H13078"/>
      <c r="I13078"/>
      <c r="K13078" s="1"/>
    </row>
    <row r="13079" spans="1:11" x14ac:dyDescent="0.25">
      <c r="A13079" t="s">
        <v>12</v>
      </c>
      <c r="B13079" s="10" t="s">
        <v>13696</v>
      </c>
      <c r="C13079" s="1" t="s">
        <v>5</v>
      </c>
      <c r="D13079" s="1" t="s">
        <v>35211</v>
      </c>
      <c r="E13079" s="1" t="s">
        <v>35216</v>
      </c>
      <c r="F13079" s="1" t="s">
        <v>8</v>
      </c>
      <c r="G13079" s="1" t="s">
        <v>8</v>
      </c>
      <c r="H13079"/>
      <c r="I13079"/>
      <c r="K13079" s="1"/>
    </row>
    <row r="13080" spans="1:11" x14ac:dyDescent="0.25">
      <c r="A13080" t="s">
        <v>12</v>
      </c>
      <c r="B13080" s="10" t="s">
        <v>13697</v>
      </c>
      <c r="C13080" s="1" t="s">
        <v>5</v>
      </c>
      <c r="D13080" s="1" t="s">
        <v>35211</v>
      </c>
      <c r="E13080" s="1" t="s">
        <v>35216</v>
      </c>
      <c r="F13080" s="1" t="s">
        <v>8</v>
      </c>
      <c r="G13080" s="1" t="s">
        <v>8</v>
      </c>
      <c r="H13080"/>
      <c r="I13080"/>
      <c r="K13080" s="1"/>
    </row>
    <row r="13081" spans="1:11" x14ac:dyDescent="0.25">
      <c r="A13081" t="s">
        <v>12</v>
      </c>
      <c r="B13081" s="10" t="s">
        <v>13698</v>
      </c>
      <c r="C13081" s="1" t="s">
        <v>5</v>
      </c>
      <c r="D13081" s="1" t="s">
        <v>35211</v>
      </c>
      <c r="E13081" s="1" t="s">
        <v>35216</v>
      </c>
      <c r="F13081" s="1" t="s">
        <v>8</v>
      </c>
      <c r="G13081" s="1" t="s">
        <v>8</v>
      </c>
      <c r="H13081"/>
      <c r="I13081"/>
      <c r="K13081" s="1"/>
    </row>
    <row r="13082" spans="1:11" x14ac:dyDescent="0.25">
      <c r="A13082" t="s">
        <v>12</v>
      </c>
      <c r="B13082" s="10" t="s">
        <v>13699</v>
      </c>
      <c r="C13082" s="1" t="s">
        <v>5</v>
      </c>
      <c r="D13082" s="1" t="s">
        <v>35211</v>
      </c>
      <c r="E13082" s="1" t="s">
        <v>35216</v>
      </c>
      <c r="F13082" s="1" t="s">
        <v>8</v>
      </c>
      <c r="G13082" s="1" t="s">
        <v>8</v>
      </c>
      <c r="H13082"/>
      <c r="I13082"/>
      <c r="K13082" s="1"/>
    </row>
    <row r="13083" spans="1:11" x14ac:dyDescent="0.25">
      <c r="A13083" t="s">
        <v>12</v>
      </c>
      <c r="B13083" s="10" t="s">
        <v>13700</v>
      </c>
      <c r="C13083" s="1" t="s">
        <v>5</v>
      </c>
      <c r="D13083" s="1" t="s">
        <v>35211</v>
      </c>
      <c r="E13083" s="1" t="s">
        <v>35216</v>
      </c>
      <c r="F13083" s="1" t="s">
        <v>8</v>
      </c>
      <c r="G13083" s="1" t="s">
        <v>8</v>
      </c>
      <c r="H13083"/>
      <c r="I13083"/>
      <c r="K13083" s="1"/>
    </row>
    <row r="13084" spans="1:11" x14ac:dyDescent="0.25">
      <c r="A13084" t="s">
        <v>12</v>
      </c>
      <c r="B13084" s="10" t="s">
        <v>13701</v>
      </c>
      <c r="C13084" s="1" t="s">
        <v>5</v>
      </c>
      <c r="D13084" s="1" t="s">
        <v>35211</v>
      </c>
      <c r="E13084" s="1" t="s">
        <v>35216</v>
      </c>
      <c r="F13084" s="1" t="s">
        <v>8</v>
      </c>
      <c r="G13084" s="1" t="s">
        <v>8</v>
      </c>
      <c r="H13084"/>
      <c r="I13084"/>
      <c r="K13084" s="1"/>
    </row>
    <row r="13085" spans="1:11" x14ac:dyDescent="0.25">
      <c r="A13085" t="s">
        <v>12</v>
      </c>
      <c r="B13085" s="10" t="s">
        <v>13702</v>
      </c>
      <c r="C13085" s="1" t="s">
        <v>5</v>
      </c>
      <c r="D13085" s="1" t="s">
        <v>35211</v>
      </c>
      <c r="E13085" s="1" t="s">
        <v>35216</v>
      </c>
      <c r="F13085" s="1" t="s">
        <v>8</v>
      </c>
      <c r="G13085" s="1" t="s">
        <v>8</v>
      </c>
      <c r="H13085"/>
      <c r="I13085"/>
      <c r="K13085" s="1"/>
    </row>
    <row r="13086" spans="1:11" x14ac:dyDescent="0.25">
      <c r="A13086" t="s">
        <v>12</v>
      </c>
      <c r="B13086" s="10" t="s">
        <v>13703</v>
      </c>
      <c r="C13086" s="1" t="s">
        <v>5</v>
      </c>
      <c r="D13086" s="1" t="s">
        <v>35211</v>
      </c>
      <c r="E13086" s="1" t="s">
        <v>35216</v>
      </c>
      <c r="F13086" s="1" t="s">
        <v>8</v>
      </c>
      <c r="G13086" s="1" t="s">
        <v>8</v>
      </c>
      <c r="H13086"/>
      <c r="I13086"/>
      <c r="K13086" s="1"/>
    </row>
    <row r="13087" spans="1:11" x14ac:dyDescent="0.25">
      <c r="A13087" t="s">
        <v>12</v>
      </c>
      <c r="B13087" s="10" t="s">
        <v>13704</v>
      </c>
      <c r="C13087" s="1" t="s">
        <v>5</v>
      </c>
      <c r="D13087" s="1" t="s">
        <v>35211</v>
      </c>
      <c r="E13087" s="1" t="s">
        <v>35216</v>
      </c>
      <c r="F13087" s="1" t="s">
        <v>8</v>
      </c>
      <c r="G13087" s="1" t="s">
        <v>8</v>
      </c>
      <c r="H13087"/>
      <c r="I13087"/>
      <c r="K13087" s="1"/>
    </row>
    <row r="13088" spans="1:11" x14ac:dyDescent="0.25">
      <c r="A13088" t="s">
        <v>12</v>
      </c>
      <c r="B13088" s="10" t="s">
        <v>13705</v>
      </c>
      <c r="C13088" s="1" t="s">
        <v>5</v>
      </c>
      <c r="D13088" s="1" t="s">
        <v>35211</v>
      </c>
      <c r="E13088" s="1" t="s">
        <v>35216</v>
      </c>
      <c r="F13088" s="1" t="s">
        <v>8</v>
      </c>
      <c r="G13088" s="1" t="s">
        <v>8</v>
      </c>
      <c r="H13088"/>
      <c r="I13088"/>
      <c r="K13088" s="1"/>
    </row>
    <row r="13089" spans="1:11" x14ac:dyDescent="0.25">
      <c r="A13089" t="s">
        <v>12</v>
      </c>
      <c r="B13089" s="10" t="s">
        <v>13706</v>
      </c>
      <c r="C13089" s="1" t="s">
        <v>5</v>
      </c>
      <c r="D13089" s="1" t="s">
        <v>35211</v>
      </c>
      <c r="E13089" s="1" t="s">
        <v>35216</v>
      </c>
      <c r="F13089" s="1" t="s">
        <v>8</v>
      </c>
      <c r="G13089" s="1" t="s">
        <v>8</v>
      </c>
      <c r="H13089"/>
      <c r="I13089"/>
      <c r="K13089" s="1"/>
    </row>
    <row r="13090" spans="1:11" x14ac:dyDescent="0.25">
      <c r="A13090" t="s">
        <v>12</v>
      </c>
      <c r="B13090" s="10" t="s">
        <v>13707</v>
      </c>
      <c r="C13090" s="1" t="s">
        <v>5</v>
      </c>
      <c r="D13090" s="1" t="s">
        <v>35211</v>
      </c>
      <c r="E13090" s="1" t="s">
        <v>35216</v>
      </c>
      <c r="F13090" s="1" t="s">
        <v>8</v>
      </c>
      <c r="G13090" s="1" t="s">
        <v>8</v>
      </c>
      <c r="H13090"/>
      <c r="I13090"/>
      <c r="K13090" s="1"/>
    </row>
    <row r="13091" spans="1:11" x14ac:dyDescent="0.25">
      <c r="A13091" t="s">
        <v>12</v>
      </c>
      <c r="B13091" s="10" t="s">
        <v>13708</v>
      </c>
      <c r="C13091" s="1" t="s">
        <v>5</v>
      </c>
      <c r="D13091" s="1" t="s">
        <v>35211</v>
      </c>
      <c r="E13091" s="1" t="s">
        <v>35216</v>
      </c>
      <c r="F13091" s="1" t="s">
        <v>8</v>
      </c>
      <c r="G13091" s="1" t="s">
        <v>8</v>
      </c>
      <c r="H13091"/>
      <c r="I13091"/>
      <c r="K13091" s="1"/>
    </row>
    <row r="13092" spans="1:11" x14ac:dyDescent="0.25">
      <c r="A13092" t="s">
        <v>12</v>
      </c>
      <c r="B13092" s="10" t="s">
        <v>13709</v>
      </c>
      <c r="C13092" s="1" t="s">
        <v>5</v>
      </c>
      <c r="D13092" s="1" t="s">
        <v>35211</v>
      </c>
      <c r="E13092" s="1" t="s">
        <v>35216</v>
      </c>
      <c r="F13092" s="1" t="s">
        <v>8</v>
      </c>
      <c r="G13092" s="1" t="s">
        <v>8</v>
      </c>
      <c r="H13092"/>
      <c r="I13092"/>
      <c r="K13092" s="1"/>
    </row>
    <row r="13093" spans="1:11" x14ac:dyDescent="0.25">
      <c r="A13093" t="s">
        <v>12</v>
      </c>
      <c r="B13093" s="10" t="s">
        <v>13710</v>
      </c>
      <c r="C13093" s="1" t="s">
        <v>5</v>
      </c>
      <c r="D13093" s="1" t="s">
        <v>35211</v>
      </c>
      <c r="E13093" s="1" t="s">
        <v>35216</v>
      </c>
      <c r="F13093" s="1" t="s">
        <v>8</v>
      </c>
      <c r="G13093" s="1" t="s">
        <v>8</v>
      </c>
      <c r="H13093"/>
      <c r="I13093"/>
      <c r="K13093" s="1"/>
    </row>
    <row r="13094" spans="1:11" x14ac:dyDescent="0.25">
      <c r="A13094" t="s">
        <v>12</v>
      </c>
      <c r="B13094" s="10" t="s">
        <v>13711</v>
      </c>
      <c r="C13094" s="1" t="s">
        <v>5</v>
      </c>
      <c r="D13094" s="1" t="s">
        <v>35211</v>
      </c>
      <c r="E13094" s="1" t="s">
        <v>35216</v>
      </c>
      <c r="F13094" s="1" t="s">
        <v>8</v>
      </c>
      <c r="G13094" s="1" t="s">
        <v>8</v>
      </c>
      <c r="H13094"/>
      <c r="I13094"/>
      <c r="K13094" s="1"/>
    </row>
    <row r="13095" spans="1:11" x14ac:dyDescent="0.25">
      <c r="A13095" t="s">
        <v>12</v>
      </c>
      <c r="B13095" s="10" t="s">
        <v>13712</v>
      </c>
      <c r="C13095" s="1" t="s">
        <v>5</v>
      </c>
      <c r="D13095" s="1" t="s">
        <v>35211</v>
      </c>
      <c r="E13095" s="1" t="s">
        <v>35216</v>
      </c>
      <c r="F13095" s="1" t="s">
        <v>8</v>
      </c>
      <c r="G13095" s="1" t="s">
        <v>8</v>
      </c>
      <c r="H13095"/>
      <c r="I13095"/>
      <c r="K13095" s="1"/>
    </row>
    <row r="13096" spans="1:11" x14ac:dyDescent="0.25">
      <c r="A13096" t="s">
        <v>12</v>
      </c>
      <c r="B13096" s="10" t="s">
        <v>13713</v>
      </c>
      <c r="C13096" s="1" t="s">
        <v>5</v>
      </c>
      <c r="D13096" s="1" t="s">
        <v>35211</v>
      </c>
      <c r="E13096" s="1" t="s">
        <v>35216</v>
      </c>
      <c r="F13096" s="1" t="s">
        <v>8</v>
      </c>
      <c r="G13096" s="1" t="s">
        <v>8</v>
      </c>
      <c r="H13096"/>
      <c r="I13096"/>
      <c r="K13096" s="1"/>
    </row>
    <row r="13097" spans="1:11" x14ac:dyDescent="0.25">
      <c r="A13097" t="s">
        <v>12</v>
      </c>
      <c r="B13097" s="10" t="s">
        <v>13714</v>
      </c>
      <c r="C13097" s="1" t="s">
        <v>5</v>
      </c>
      <c r="D13097" s="1" t="s">
        <v>35211</v>
      </c>
      <c r="E13097" s="1" t="s">
        <v>35216</v>
      </c>
      <c r="F13097" s="1" t="s">
        <v>8</v>
      </c>
      <c r="G13097" s="1" t="s">
        <v>8</v>
      </c>
      <c r="H13097"/>
      <c r="I13097"/>
      <c r="K13097" s="1"/>
    </row>
    <row r="13098" spans="1:11" x14ac:dyDescent="0.25">
      <c r="A13098" t="s">
        <v>12</v>
      </c>
      <c r="B13098" s="10" t="s">
        <v>13715</v>
      </c>
      <c r="C13098" s="1" t="s">
        <v>5</v>
      </c>
      <c r="D13098" s="1" t="s">
        <v>35211</v>
      </c>
      <c r="E13098" s="1" t="s">
        <v>35216</v>
      </c>
      <c r="F13098" s="1" t="s">
        <v>8</v>
      </c>
      <c r="G13098" s="1" t="s">
        <v>8</v>
      </c>
      <c r="H13098"/>
      <c r="I13098"/>
      <c r="K13098" s="1"/>
    </row>
    <row r="13099" spans="1:11" x14ac:dyDescent="0.25">
      <c r="A13099" t="s">
        <v>12</v>
      </c>
      <c r="B13099" s="10" t="s">
        <v>13716</v>
      </c>
      <c r="C13099" s="1" t="s">
        <v>5</v>
      </c>
      <c r="D13099" s="1" t="s">
        <v>35245</v>
      </c>
      <c r="E13099" s="1" t="s">
        <v>35227</v>
      </c>
      <c r="F13099" s="1" t="s">
        <v>8</v>
      </c>
      <c r="G13099" s="1" t="s">
        <v>8</v>
      </c>
      <c r="H13099"/>
      <c r="I13099"/>
      <c r="K13099" s="1"/>
    </row>
    <row r="13100" spans="1:11" x14ac:dyDescent="0.25">
      <c r="A13100" t="s">
        <v>12</v>
      </c>
      <c r="B13100" s="10" t="s">
        <v>13717</v>
      </c>
      <c r="C13100" s="1" t="s">
        <v>5</v>
      </c>
      <c r="D13100" s="1" t="s">
        <v>35211</v>
      </c>
      <c r="E13100" s="1" t="s">
        <v>35216</v>
      </c>
      <c r="F13100" s="1" t="s">
        <v>8</v>
      </c>
      <c r="G13100" s="1" t="s">
        <v>8</v>
      </c>
      <c r="H13100"/>
      <c r="I13100"/>
      <c r="K13100" s="1"/>
    </row>
    <row r="13101" spans="1:11" x14ac:dyDescent="0.25">
      <c r="A13101" t="s">
        <v>12</v>
      </c>
      <c r="B13101" s="10" t="s">
        <v>13718</v>
      </c>
      <c r="C13101" s="1" t="s">
        <v>5</v>
      </c>
      <c r="D13101" s="1" t="s">
        <v>35211</v>
      </c>
      <c r="E13101" s="1" t="s">
        <v>35216</v>
      </c>
      <c r="F13101" s="1" t="s">
        <v>8</v>
      </c>
      <c r="G13101" s="1" t="s">
        <v>8</v>
      </c>
      <c r="H13101"/>
      <c r="I13101"/>
      <c r="K13101" s="1"/>
    </row>
    <row r="13102" spans="1:11" x14ac:dyDescent="0.25">
      <c r="A13102" t="s">
        <v>12</v>
      </c>
      <c r="B13102" s="10" t="s">
        <v>13719</v>
      </c>
      <c r="C13102" s="1" t="s">
        <v>5</v>
      </c>
      <c r="D13102" s="1" t="s">
        <v>35211</v>
      </c>
      <c r="E13102" s="1" t="s">
        <v>35216</v>
      </c>
      <c r="F13102" s="1" t="s">
        <v>8</v>
      </c>
      <c r="G13102" s="1" t="s">
        <v>8</v>
      </c>
      <c r="H13102"/>
      <c r="I13102"/>
      <c r="K13102" s="1"/>
    </row>
    <row r="13103" spans="1:11" x14ac:dyDescent="0.25">
      <c r="A13103" t="s">
        <v>12</v>
      </c>
      <c r="B13103" s="10" t="s">
        <v>13720</v>
      </c>
      <c r="C13103" s="1" t="s">
        <v>5</v>
      </c>
      <c r="D13103" s="1" t="s">
        <v>35211</v>
      </c>
      <c r="E13103" s="1" t="s">
        <v>35216</v>
      </c>
      <c r="F13103" s="1" t="s">
        <v>8</v>
      </c>
      <c r="G13103" s="1" t="s">
        <v>8</v>
      </c>
      <c r="H13103"/>
      <c r="I13103"/>
      <c r="K13103" s="1"/>
    </row>
    <row r="13104" spans="1:11" x14ac:dyDescent="0.25">
      <c r="A13104" t="s">
        <v>12</v>
      </c>
      <c r="B13104" s="10" t="s">
        <v>13721</v>
      </c>
      <c r="C13104" s="1" t="s">
        <v>5</v>
      </c>
      <c r="D13104" s="1" t="s">
        <v>35211</v>
      </c>
      <c r="E13104" s="1" t="s">
        <v>35216</v>
      </c>
      <c r="F13104" s="1" t="s">
        <v>8</v>
      </c>
      <c r="G13104" s="1" t="s">
        <v>8</v>
      </c>
      <c r="H13104"/>
      <c r="I13104"/>
      <c r="K13104" s="1"/>
    </row>
    <row r="13105" spans="1:11" x14ac:dyDescent="0.25">
      <c r="A13105" t="s">
        <v>12</v>
      </c>
      <c r="B13105" s="10" t="s">
        <v>13722</v>
      </c>
      <c r="C13105" s="1" t="s">
        <v>5</v>
      </c>
      <c r="D13105" s="1" t="s">
        <v>35211</v>
      </c>
      <c r="E13105" s="1" t="s">
        <v>35216</v>
      </c>
      <c r="F13105" s="1" t="s">
        <v>8</v>
      </c>
      <c r="G13105" s="1" t="s">
        <v>8</v>
      </c>
      <c r="H13105"/>
      <c r="I13105"/>
      <c r="K13105" s="1"/>
    </row>
    <row r="13106" spans="1:11" x14ac:dyDescent="0.25">
      <c r="A13106" t="s">
        <v>12</v>
      </c>
      <c r="B13106" s="10" t="s">
        <v>13723</v>
      </c>
      <c r="C13106" s="1" t="s">
        <v>5</v>
      </c>
      <c r="D13106" s="1" t="s">
        <v>35211</v>
      </c>
      <c r="E13106" s="1" t="s">
        <v>35216</v>
      </c>
      <c r="F13106" s="1" t="s">
        <v>8</v>
      </c>
      <c r="G13106" s="1" t="s">
        <v>8</v>
      </c>
      <c r="H13106"/>
      <c r="I13106"/>
      <c r="K13106" s="1"/>
    </row>
    <row r="13107" spans="1:11" x14ac:dyDescent="0.25">
      <c r="A13107" t="s">
        <v>12</v>
      </c>
      <c r="B13107" s="10" t="s">
        <v>13724</v>
      </c>
      <c r="C13107" s="1" t="s">
        <v>5</v>
      </c>
      <c r="D13107" s="1" t="s">
        <v>35211</v>
      </c>
      <c r="E13107" s="1" t="s">
        <v>35216</v>
      </c>
      <c r="F13107" s="1" t="s">
        <v>8</v>
      </c>
      <c r="G13107" s="1" t="s">
        <v>8</v>
      </c>
      <c r="H13107"/>
      <c r="I13107"/>
      <c r="K13107" s="1"/>
    </row>
    <row r="13108" spans="1:11" x14ac:dyDescent="0.25">
      <c r="A13108" t="s">
        <v>12</v>
      </c>
      <c r="B13108" s="10" t="s">
        <v>13725</v>
      </c>
      <c r="C13108" s="1" t="s">
        <v>5</v>
      </c>
      <c r="D13108" s="1" t="s">
        <v>35211</v>
      </c>
      <c r="E13108" s="1" t="s">
        <v>35216</v>
      </c>
      <c r="F13108" s="1" t="s">
        <v>8</v>
      </c>
      <c r="G13108" s="1" t="s">
        <v>8</v>
      </c>
      <c r="H13108"/>
      <c r="I13108"/>
      <c r="K13108" s="1"/>
    </row>
    <row r="13109" spans="1:11" x14ac:dyDescent="0.25">
      <c r="A13109" t="s">
        <v>12</v>
      </c>
      <c r="B13109" s="10" t="s">
        <v>13726</v>
      </c>
      <c r="C13109" s="1" t="s">
        <v>5</v>
      </c>
      <c r="D13109" s="1" t="s">
        <v>35211</v>
      </c>
      <c r="E13109" s="1" t="s">
        <v>35216</v>
      </c>
      <c r="F13109" s="1" t="s">
        <v>8</v>
      </c>
      <c r="G13109" s="1" t="s">
        <v>8</v>
      </c>
      <c r="H13109"/>
      <c r="I13109"/>
      <c r="K13109" s="1"/>
    </row>
    <row r="13110" spans="1:11" x14ac:dyDescent="0.25">
      <c r="A13110" t="s">
        <v>12</v>
      </c>
      <c r="B13110" s="10" t="s">
        <v>13727</v>
      </c>
      <c r="C13110" s="1" t="s">
        <v>5</v>
      </c>
      <c r="D13110" s="1" t="s">
        <v>35211</v>
      </c>
      <c r="E13110" s="1" t="s">
        <v>35216</v>
      </c>
      <c r="F13110" s="1" t="s">
        <v>8</v>
      </c>
      <c r="G13110" s="1" t="s">
        <v>8</v>
      </c>
      <c r="H13110"/>
      <c r="I13110"/>
      <c r="K13110" s="1"/>
    </row>
    <row r="13111" spans="1:11" x14ac:dyDescent="0.25">
      <c r="A13111" t="s">
        <v>12</v>
      </c>
      <c r="B13111" s="10" t="s">
        <v>13728</v>
      </c>
      <c r="C13111" s="1" t="s">
        <v>5</v>
      </c>
      <c r="D13111" s="1" t="s">
        <v>35211</v>
      </c>
      <c r="E13111" s="1" t="s">
        <v>35216</v>
      </c>
      <c r="F13111" s="1" t="s">
        <v>8</v>
      </c>
      <c r="G13111" s="1" t="s">
        <v>8</v>
      </c>
      <c r="H13111"/>
      <c r="I13111"/>
      <c r="K13111" s="1"/>
    </row>
    <row r="13112" spans="1:11" x14ac:dyDescent="0.25">
      <c r="A13112" t="s">
        <v>12</v>
      </c>
      <c r="B13112" s="10" t="s">
        <v>13729</v>
      </c>
      <c r="C13112" s="1" t="s">
        <v>5</v>
      </c>
      <c r="D13112" s="1" t="s">
        <v>35211</v>
      </c>
      <c r="E13112" s="1" t="s">
        <v>35216</v>
      </c>
      <c r="F13112" s="1" t="s">
        <v>8</v>
      </c>
      <c r="G13112" s="1" t="s">
        <v>8</v>
      </c>
      <c r="H13112"/>
      <c r="I13112"/>
      <c r="K13112" s="1"/>
    </row>
    <row r="13113" spans="1:11" x14ac:dyDescent="0.25">
      <c r="A13113" t="s">
        <v>12</v>
      </c>
      <c r="B13113" s="10" t="s">
        <v>13730</v>
      </c>
      <c r="C13113" s="1" t="s">
        <v>5</v>
      </c>
      <c r="D13113" s="1" t="s">
        <v>35211</v>
      </c>
      <c r="E13113" s="1" t="s">
        <v>35216</v>
      </c>
      <c r="F13113" s="1" t="s">
        <v>8</v>
      </c>
      <c r="G13113" s="1" t="s">
        <v>8</v>
      </c>
      <c r="H13113"/>
      <c r="I13113"/>
      <c r="K13113" s="1"/>
    </row>
    <row r="13114" spans="1:11" x14ac:dyDescent="0.25">
      <c r="A13114" t="s">
        <v>12</v>
      </c>
      <c r="B13114" s="10" t="s">
        <v>13731</v>
      </c>
      <c r="C13114" s="1" t="s">
        <v>5</v>
      </c>
      <c r="D13114" s="1" t="s">
        <v>35211</v>
      </c>
      <c r="E13114" s="1" t="s">
        <v>35216</v>
      </c>
      <c r="F13114" s="1" t="s">
        <v>8</v>
      </c>
      <c r="G13114" s="1" t="s">
        <v>8</v>
      </c>
      <c r="H13114"/>
      <c r="I13114"/>
      <c r="K13114" s="1"/>
    </row>
    <row r="13115" spans="1:11" x14ac:dyDescent="0.25">
      <c r="A13115" t="s">
        <v>12</v>
      </c>
      <c r="B13115" s="10" t="s">
        <v>13732</v>
      </c>
      <c r="C13115" s="1" t="s">
        <v>5</v>
      </c>
      <c r="D13115" s="1" t="s">
        <v>35211</v>
      </c>
      <c r="E13115" s="1" t="s">
        <v>35216</v>
      </c>
      <c r="F13115" s="1" t="s">
        <v>8</v>
      </c>
      <c r="G13115" s="1" t="s">
        <v>8</v>
      </c>
      <c r="H13115"/>
      <c r="I13115"/>
      <c r="K13115" s="1"/>
    </row>
    <row r="13116" spans="1:11" x14ac:dyDescent="0.25">
      <c r="A13116" t="s">
        <v>12</v>
      </c>
      <c r="B13116" s="10" t="s">
        <v>13733</v>
      </c>
      <c r="C13116" s="1" t="s">
        <v>5</v>
      </c>
      <c r="D13116" s="1" t="s">
        <v>35211</v>
      </c>
      <c r="E13116" s="1" t="s">
        <v>35216</v>
      </c>
      <c r="F13116" s="1" t="s">
        <v>8</v>
      </c>
      <c r="G13116" s="1" t="s">
        <v>8</v>
      </c>
      <c r="H13116"/>
      <c r="I13116"/>
      <c r="K13116" s="1"/>
    </row>
    <row r="13117" spans="1:11" x14ac:dyDescent="0.25">
      <c r="A13117" t="s">
        <v>12</v>
      </c>
      <c r="B13117" s="10" t="s">
        <v>13734</v>
      </c>
      <c r="C13117" s="1" t="s">
        <v>5</v>
      </c>
      <c r="D13117" s="1" t="s">
        <v>35211</v>
      </c>
      <c r="E13117" s="1" t="s">
        <v>35216</v>
      </c>
      <c r="F13117" s="1" t="s">
        <v>8</v>
      </c>
      <c r="G13117" s="1" t="s">
        <v>8</v>
      </c>
      <c r="H13117"/>
      <c r="I13117"/>
      <c r="K13117" s="1"/>
    </row>
    <row r="13118" spans="1:11" x14ac:dyDescent="0.25">
      <c r="A13118" t="s">
        <v>12</v>
      </c>
      <c r="B13118" s="10" t="s">
        <v>13735</v>
      </c>
      <c r="C13118" s="1" t="s">
        <v>5</v>
      </c>
      <c r="D13118" s="1" t="s">
        <v>35211</v>
      </c>
      <c r="E13118" s="1" t="s">
        <v>35216</v>
      </c>
      <c r="F13118" s="1" t="s">
        <v>8</v>
      </c>
      <c r="G13118" s="1" t="s">
        <v>8</v>
      </c>
      <c r="H13118"/>
      <c r="I13118"/>
      <c r="K13118" s="1"/>
    </row>
    <row r="13119" spans="1:11" x14ac:dyDescent="0.25">
      <c r="A13119" t="s">
        <v>12</v>
      </c>
      <c r="B13119" s="10" t="s">
        <v>13736</v>
      </c>
      <c r="C13119" s="1" t="s">
        <v>5</v>
      </c>
      <c r="D13119" s="1" t="s">
        <v>35211</v>
      </c>
      <c r="E13119" s="1" t="s">
        <v>35216</v>
      </c>
      <c r="F13119" s="1" t="s">
        <v>8</v>
      </c>
      <c r="G13119" s="1" t="s">
        <v>8</v>
      </c>
      <c r="H13119"/>
      <c r="I13119"/>
      <c r="K13119" s="1"/>
    </row>
    <row r="13120" spans="1:11" x14ac:dyDescent="0.25">
      <c r="A13120" t="s">
        <v>12</v>
      </c>
      <c r="B13120" s="10" t="s">
        <v>13737</v>
      </c>
      <c r="C13120" s="1" t="s">
        <v>5</v>
      </c>
      <c r="D13120" s="1" t="s">
        <v>35211</v>
      </c>
      <c r="E13120" s="1" t="s">
        <v>35216</v>
      </c>
      <c r="F13120" s="1" t="s">
        <v>8</v>
      </c>
      <c r="G13120" s="1" t="s">
        <v>8</v>
      </c>
      <c r="H13120"/>
      <c r="I13120"/>
      <c r="K13120" s="1"/>
    </row>
    <row r="13121" spans="1:11" x14ac:dyDescent="0.25">
      <c r="A13121" t="s">
        <v>12</v>
      </c>
      <c r="B13121" s="10" t="s">
        <v>13738</v>
      </c>
      <c r="C13121" s="1" t="s">
        <v>5</v>
      </c>
      <c r="D13121" s="1" t="s">
        <v>35211</v>
      </c>
      <c r="E13121" s="1" t="s">
        <v>35216</v>
      </c>
      <c r="F13121" s="1" t="s">
        <v>8</v>
      </c>
      <c r="G13121" s="1" t="s">
        <v>8</v>
      </c>
      <c r="H13121"/>
      <c r="I13121"/>
      <c r="K13121" s="1"/>
    </row>
    <row r="13122" spans="1:11" x14ac:dyDescent="0.25">
      <c r="A13122" t="s">
        <v>12</v>
      </c>
      <c r="B13122" s="10" t="s">
        <v>13739</v>
      </c>
      <c r="C13122" s="1" t="s">
        <v>5</v>
      </c>
      <c r="D13122" s="1" t="s">
        <v>35211</v>
      </c>
      <c r="E13122" s="1" t="s">
        <v>35216</v>
      </c>
      <c r="F13122" s="1" t="s">
        <v>8</v>
      </c>
      <c r="G13122" s="1" t="s">
        <v>8</v>
      </c>
      <c r="H13122"/>
      <c r="I13122"/>
      <c r="K13122" s="1"/>
    </row>
    <row r="13123" spans="1:11" x14ac:dyDescent="0.25">
      <c r="A13123" t="s">
        <v>12</v>
      </c>
      <c r="B13123" s="10" t="s">
        <v>13740</v>
      </c>
      <c r="C13123" s="1" t="s">
        <v>5</v>
      </c>
      <c r="D13123" s="1" t="s">
        <v>35211</v>
      </c>
      <c r="E13123" s="1" t="s">
        <v>35216</v>
      </c>
      <c r="F13123" s="1" t="s">
        <v>8</v>
      </c>
      <c r="G13123" s="1" t="s">
        <v>8</v>
      </c>
      <c r="H13123"/>
      <c r="I13123"/>
      <c r="K13123" s="1"/>
    </row>
    <row r="13124" spans="1:11" x14ac:dyDescent="0.25">
      <c r="A13124" t="s">
        <v>12</v>
      </c>
      <c r="B13124" s="10" t="s">
        <v>13741</v>
      </c>
      <c r="C13124" s="1" t="s">
        <v>5</v>
      </c>
      <c r="D13124" s="1" t="s">
        <v>35211</v>
      </c>
      <c r="E13124" s="1" t="s">
        <v>35216</v>
      </c>
      <c r="F13124" s="1" t="s">
        <v>8</v>
      </c>
      <c r="G13124" s="1" t="s">
        <v>8</v>
      </c>
      <c r="H13124"/>
      <c r="I13124"/>
      <c r="K13124" s="1"/>
    </row>
    <row r="13125" spans="1:11" x14ac:dyDescent="0.25">
      <c r="A13125" t="s">
        <v>12</v>
      </c>
      <c r="B13125" s="10" t="s">
        <v>13742</v>
      </c>
      <c r="C13125" s="1" t="s">
        <v>5</v>
      </c>
      <c r="D13125" s="1" t="s">
        <v>35211</v>
      </c>
      <c r="E13125" s="1" t="s">
        <v>35216</v>
      </c>
      <c r="F13125" s="1" t="s">
        <v>8</v>
      </c>
      <c r="G13125" s="1" t="s">
        <v>8</v>
      </c>
      <c r="H13125"/>
      <c r="I13125"/>
      <c r="K13125" s="1"/>
    </row>
    <row r="13126" spans="1:11" x14ac:dyDescent="0.25">
      <c r="A13126" t="s">
        <v>12</v>
      </c>
      <c r="B13126" s="10" t="s">
        <v>13743</v>
      </c>
      <c r="C13126" s="1" t="s">
        <v>5</v>
      </c>
      <c r="D13126" s="1" t="s">
        <v>35211</v>
      </c>
      <c r="E13126" s="1" t="s">
        <v>35216</v>
      </c>
      <c r="F13126" s="1" t="s">
        <v>8</v>
      </c>
      <c r="G13126" s="1" t="s">
        <v>8</v>
      </c>
      <c r="H13126"/>
      <c r="I13126"/>
      <c r="K13126" s="1"/>
    </row>
    <row r="13127" spans="1:11" x14ac:dyDescent="0.25">
      <c r="A13127" t="s">
        <v>12</v>
      </c>
      <c r="B13127" s="10" t="s">
        <v>13744</v>
      </c>
      <c r="C13127" s="1" t="s">
        <v>5</v>
      </c>
      <c r="D13127" s="1" t="s">
        <v>35211</v>
      </c>
      <c r="E13127" s="1" t="s">
        <v>35216</v>
      </c>
      <c r="F13127" s="1" t="s">
        <v>8</v>
      </c>
      <c r="G13127" s="1" t="s">
        <v>8</v>
      </c>
      <c r="H13127"/>
      <c r="I13127"/>
      <c r="K13127" s="1"/>
    </row>
    <row r="13128" spans="1:11" x14ac:dyDescent="0.25">
      <c r="A13128" t="s">
        <v>12</v>
      </c>
      <c r="B13128" s="10" t="s">
        <v>13745</v>
      </c>
      <c r="C13128" s="1" t="s">
        <v>5</v>
      </c>
      <c r="D13128" s="1" t="s">
        <v>35211</v>
      </c>
      <c r="E13128" s="1" t="s">
        <v>35216</v>
      </c>
      <c r="F13128" s="1" t="s">
        <v>8</v>
      </c>
      <c r="G13128" s="1" t="s">
        <v>8</v>
      </c>
      <c r="H13128"/>
      <c r="I13128"/>
      <c r="K13128" s="1"/>
    </row>
    <row r="13129" spans="1:11" x14ac:dyDescent="0.25">
      <c r="A13129" t="s">
        <v>12</v>
      </c>
      <c r="B13129" s="10" t="s">
        <v>13746</v>
      </c>
      <c r="C13129" s="1" t="s">
        <v>5</v>
      </c>
      <c r="D13129" s="1" t="s">
        <v>35211</v>
      </c>
      <c r="E13129" s="1" t="s">
        <v>35216</v>
      </c>
      <c r="F13129" s="1" t="s">
        <v>8</v>
      </c>
      <c r="G13129" s="1" t="s">
        <v>8</v>
      </c>
      <c r="H13129"/>
      <c r="I13129"/>
      <c r="K13129" s="1"/>
    </row>
    <row r="13130" spans="1:11" x14ac:dyDescent="0.25">
      <c r="A13130" t="s">
        <v>12</v>
      </c>
      <c r="B13130" s="10" t="s">
        <v>13747</v>
      </c>
      <c r="C13130" s="1" t="s">
        <v>5</v>
      </c>
      <c r="D13130" s="1" t="s">
        <v>35211</v>
      </c>
      <c r="E13130" s="1" t="s">
        <v>35216</v>
      </c>
      <c r="F13130" s="1" t="s">
        <v>8</v>
      </c>
      <c r="G13130" s="1" t="s">
        <v>8</v>
      </c>
      <c r="H13130"/>
      <c r="I13130"/>
      <c r="K13130" s="1"/>
    </row>
    <row r="13131" spans="1:11" x14ac:dyDescent="0.25">
      <c r="A13131" t="s">
        <v>12</v>
      </c>
      <c r="B13131" s="10" t="s">
        <v>13748</v>
      </c>
      <c r="C13131" s="1" t="s">
        <v>5</v>
      </c>
      <c r="D13131" s="1" t="s">
        <v>35211</v>
      </c>
      <c r="E13131" s="1" t="s">
        <v>35216</v>
      </c>
      <c r="F13131" s="1" t="s">
        <v>8</v>
      </c>
      <c r="G13131" s="1" t="s">
        <v>8</v>
      </c>
      <c r="H13131"/>
      <c r="I13131"/>
      <c r="K13131" s="1"/>
    </row>
    <row r="13132" spans="1:11" x14ac:dyDescent="0.25">
      <c r="A13132" t="s">
        <v>12</v>
      </c>
      <c r="B13132" s="10" t="s">
        <v>13749</v>
      </c>
      <c r="C13132" s="1" t="s">
        <v>5</v>
      </c>
      <c r="D13132" s="1" t="s">
        <v>35211</v>
      </c>
      <c r="E13132" s="1" t="s">
        <v>35216</v>
      </c>
      <c r="F13132" s="1" t="s">
        <v>8</v>
      </c>
      <c r="G13132" s="1" t="s">
        <v>8</v>
      </c>
      <c r="H13132"/>
      <c r="I13132"/>
      <c r="K13132" s="1"/>
    </row>
    <row r="13133" spans="1:11" x14ac:dyDescent="0.25">
      <c r="A13133" t="s">
        <v>12</v>
      </c>
      <c r="B13133" s="10" t="s">
        <v>13750</v>
      </c>
      <c r="C13133" s="1" t="s">
        <v>5</v>
      </c>
      <c r="D13133" s="1" t="s">
        <v>35211</v>
      </c>
      <c r="E13133" s="1" t="s">
        <v>35216</v>
      </c>
      <c r="F13133" s="1" t="s">
        <v>8</v>
      </c>
      <c r="G13133" s="1" t="s">
        <v>8</v>
      </c>
      <c r="H13133"/>
      <c r="I13133"/>
      <c r="K13133" s="1"/>
    </row>
    <row r="13134" spans="1:11" x14ac:dyDescent="0.25">
      <c r="A13134" t="s">
        <v>12</v>
      </c>
      <c r="B13134" s="10" t="s">
        <v>13751</v>
      </c>
      <c r="C13134" s="1" t="s">
        <v>5</v>
      </c>
      <c r="D13134" s="1" t="s">
        <v>35211</v>
      </c>
      <c r="E13134" s="1" t="s">
        <v>35216</v>
      </c>
      <c r="F13134" s="1" t="s">
        <v>8</v>
      </c>
      <c r="G13134" s="1" t="s">
        <v>8</v>
      </c>
      <c r="H13134"/>
      <c r="I13134"/>
      <c r="K13134" s="1"/>
    </row>
    <row r="13135" spans="1:11" x14ac:dyDescent="0.25">
      <c r="A13135" t="s">
        <v>12</v>
      </c>
      <c r="B13135" s="10" t="s">
        <v>13752</v>
      </c>
      <c r="C13135" s="1" t="s">
        <v>5</v>
      </c>
      <c r="D13135" s="1" t="s">
        <v>35211</v>
      </c>
      <c r="E13135" s="1" t="s">
        <v>35216</v>
      </c>
      <c r="F13135" s="1" t="s">
        <v>8</v>
      </c>
      <c r="G13135" s="1" t="s">
        <v>8</v>
      </c>
      <c r="H13135"/>
      <c r="I13135"/>
      <c r="K13135" s="1"/>
    </row>
    <row r="13136" spans="1:11" x14ac:dyDescent="0.25">
      <c r="A13136" t="s">
        <v>12</v>
      </c>
      <c r="B13136" s="10" t="s">
        <v>13753</v>
      </c>
      <c r="C13136" s="1" t="s">
        <v>5</v>
      </c>
      <c r="D13136" s="1" t="s">
        <v>35211</v>
      </c>
      <c r="E13136" s="1" t="s">
        <v>35216</v>
      </c>
      <c r="F13136" s="1" t="s">
        <v>8</v>
      </c>
      <c r="G13136" s="1" t="s">
        <v>8</v>
      </c>
      <c r="H13136"/>
      <c r="I13136"/>
      <c r="K13136" s="1"/>
    </row>
    <row r="13137" spans="1:11" x14ac:dyDescent="0.25">
      <c r="A13137" t="s">
        <v>12</v>
      </c>
      <c r="B13137" s="10" t="s">
        <v>13754</v>
      </c>
      <c r="C13137" s="1" t="s">
        <v>5</v>
      </c>
      <c r="D13137" s="1" t="s">
        <v>35211</v>
      </c>
      <c r="E13137" s="1" t="s">
        <v>35216</v>
      </c>
      <c r="F13137" s="1" t="s">
        <v>8</v>
      </c>
      <c r="G13137" s="1" t="s">
        <v>8</v>
      </c>
      <c r="H13137"/>
      <c r="I13137"/>
      <c r="K13137" s="1"/>
    </row>
    <row r="13138" spans="1:11" x14ac:dyDescent="0.25">
      <c r="A13138" t="s">
        <v>12</v>
      </c>
      <c r="B13138" s="10" t="s">
        <v>13755</v>
      </c>
      <c r="C13138" s="1" t="s">
        <v>5</v>
      </c>
      <c r="D13138" s="1" t="s">
        <v>35211</v>
      </c>
      <c r="E13138" s="1" t="s">
        <v>35216</v>
      </c>
      <c r="F13138" s="1" t="s">
        <v>8</v>
      </c>
      <c r="G13138" s="1" t="s">
        <v>8</v>
      </c>
      <c r="H13138"/>
      <c r="I13138"/>
      <c r="K13138" s="1"/>
    </row>
    <row r="13139" spans="1:11" x14ac:dyDescent="0.25">
      <c r="A13139" t="s">
        <v>12</v>
      </c>
      <c r="B13139" s="10" t="s">
        <v>13756</v>
      </c>
      <c r="C13139" s="1" t="s">
        <v>5</v>
      </c>
      <c r="D13139" s="1" t="s">
        <v>35211</v>
      </c>
      <c r="E13139" s="1" t="s">
        <v>35216</v>
      </c>
      <c r="F13139" s="1" t="s">
        <v>8</v>
      </c>
      <c r="G13139" s="1" t="s">
        <v>8</v>
      </c>
      <c r="H13139"/>
      <c r="I13139"/>
      <c r="K13139" s="1"/>
    </row>
    <row r="13140" spans="1:11" x14ac:dyDescent="0.25">
      <c r="A13140" t="s">
        <v>12</v>
      </c>
      <c r="B13140" s="10" t="s">
        <v>13757</v>
      </c>
      <c r="C13140" s="1" t="s">
        <v>5</v>
      </c>
      <c r="D13140" s="1" t="s">
        <v>35211</v>
      </c>
      <c r="E13140" s="1" t="s">
        <v>35216</v>
      </c>
      <c r="F13140" s="1" t="s">
        <v>8</v>
      </c>
      <c r="G13140" s="1" t="s">
        <v>8</v>
      </c>
      <c r="H13140"/>
      <c r="I13140"/>
      <c r="K13140" s="1"/>
    </row>
    <row r="13141" spans="1:11" x14ac:dyDescent="0.25">
      <c r="A13141" t="s">
        <v>12</v>
      </c>
      <c r="B13141" s="10" t="s">
        <v>13758</v>
      </c>
      <c r="C13141" s="1" t="s">
        <v>5</v>
      </c>
      <c r="D13141" s="1" t="s">
        <v>35211</v>
      </c>
      <c r="E13141" s="1" t="s">
        <v>35216</v>
      </c>
      <c r="F13141" s="1" t="s">
        <v>8</v>
      </c>
      <c r="G13141" s="1" t="s">
        <v>8</v>
      </c>
      <c r="H13141"/>
      <c r="I13141"/>
      <c r="K13141" s="1"/>
    </row>
    <row r="13142" spans="1:11" x14ac:dyDescent="0.25">
      <c r="A13142" t="s">
        <v>12</v>
      </c>
      <c r="B13142" s="10" t="s">
        <v>13759</v>
      </c>
      <c r="C13142" s="1" t="s">
        <v>5</v>
      </c>
      <c r="D13142" s="1" t="s">
        <v>35211</v>
      </c>
      <c r="E13142" s="1" t="s">
        <v>35216</v>
      </c>
      <c r="F13142" s="1" t="s">
        <v>8</v>
      </c>
      <c r="G13142" s="1" t="s">
        <v>8</v>
      </c>
      <c r="H13142"/>
      <c r="I13142"/>
      <c r="K13142" s="1"/>
    </row>
    <row r="13143" spans="1:11" x14ac:dyDescent="0.25">
      <c r="A13143" t="s">
        <v>12</v>
      </c>
      <c r="B13143" s="10" t="s">
        <v>13760</v>
      </c>
      <c r="C13143" s="1" t="s">
        <v>5</v>
      </c>
      <c r="D13143" s="1" t="s">
        <v>35211</v>
      </c>
      <c r="E13143" s="1" t="s">
        <v>35216</v>
      </c>
      <c r="F13143" s="1" t="s">
        <v>8</v>
      </c>
      <c r="G13143" s="1" t="s">
        <v>8</v>
      </c>
      <c r="H13143"/>
      <c r="I13143"/>
      <c r="K13143" s="1"/>
    </row>
    <row r="13144" spans="1:11" x14ac:dyDescent="0.25">
      <c r="A13144" t="s">
        <v>12</v>
      </c>
      <c r="B13144" s="10" t="s">
        <v>13761</v>
      </c>
      <c r="C13144" s="1" t="s">
        <v>5</v>
      </c>
      <c r="D13144" s="1" t="s">
        <v>35211</v>
      </c>
      <c r="E13144" s="1" t="s">
        <v>35216</v>
      </c>
      <c r="F13144" s="1" t="s">
        <v>8</v>
      </c>
      <c r="G13144" s="1" t="s">
        <v>8</v>
      </c>
      <c r="H13144"/>
      <c r="I13144"/>
      <c r="K13144" s="1"/>
    </row>
    <row r="13145" spans="1:11" x14ac:dyDescent="0.25">
      <c r="A13145" t="s">
        <v>12</v>
      </c>
      <c r="B13145" s="10" t="s">
        <v>13762</v>
      </c>
      <c r="C13145" s="1" t="s">
        <v>5</v>
      </c>
      <c r="D13145" s="1" t="s">
        <v>35211</v>
      </c>
      <c r="E13145" s="1" t="s">
        <v>35216</v>
      </c>
      <c r="F13145" s="1" t="s">
        <v>8</v>
      </c>
      <c r="G13145" s="1" t="s">
        <v>8</v>
      </c>
      <c r="H13145"/>
      <c r="I13145"/>
      <c r="K13145" s="1"/>
    </row>
    <row r="13146" spans="1:11" x14ac:dyDescent="0.25">
      <c r="A13146" t="s">
        <v>12</v>
      </c>
      <c r="B13146" s="10" t="s">
        <v>13763</v>
      </c>
      <c r="C13146" s="1" t="s">
        <v>5</v>
      </c>
      <c r="D13146" s="1" t="s">
        <v>35211</v>
      </c>
      <c r="E13146" s="1" t="s">
        <v>35216</v>
      </c>
      <c r="F13146" s="1" t="s">
        <v>8</v>
      </c>
      <c r="G13146" s="1" t="s">
        <v>8</v>
      </c>
      <c r="H13146"/>
      <c r="I13146"/>
      <c r="K13146" s="1"/>
    </row>
    <row r="13147" spans="1:11" x14ac:dyDescent="0.25">
      <c r="A13147" t="s">
        <v>12</v>
      </c>
      <c r="B13147" s="10" t="s">
        <v>13764</v>
      </c>
      <c r="C13147" s="1" t="s">
        <v>5</v>
      </c>
      <c r="D13147" s="1" t="s">
        <v>35211</v>
      </c>
      <c r="E13147" s="1" t="s">
        <v>35216</v>
      </c>
      <c r="F13147" s="1" t="s">
        <v>8</v>
      </c>
      <c r="G13147" s="1" t="s">
        <v>8</v>
      </c>
      <c r="H13147"/>
      <c r="I13147"/>
      <c r="K13147" s="1"/>
    </row>
    <row r="13148" spans="1:11" x14ac:dyDescent="0.25">
      <c r="A13148" t="s">
        <v>12</v>
      </c>
      <c r="B13148" s="10" t="s">
        <v>13765</v>
      </c>
      <c r="C13148" s="1" t="s">
        <v>5</v>
      </c>
      <c r="D13148" s="1" t="s">
        <v>35211</v>
      </c>
      <c r="E13148" s="1" t="s">
        <v>35216</v>
      </c>
      <c r="F13148" s="1" t="s">
        <v>8</v>
      </c>
      <c r="G13148" s="1" t="s">
        <v>8</v>
      </c>
      <c r="H13148"/>
      <c r="I13148"/>
      <c r="K13148" s="1"/>
    </row>
    <row r="13149" spans="1:11" x14ac:dyDescent="0.25">
      <c r="A13149" t="s">
        <v>12</v>
      </c>
      <c r="B13149" s="10" t="s">
        <v>13766</v>
      </c>
      <c r="C13149" s="1" t="s">
        <v>5</v>
      </c>
      <c r="D13149" s="1" t="s">
        <v>35211</v>
      </c>
      <c r="E13149" s="1" t="s">
        <v>35216</v>
      </c>
      <c r="F13149" s="1" t="s">
        <v>8</v>
      </c>
      <c r="G13149" s="1" t="s">
        <v>8</v>
      </c>
      <c r="H13149"/>
      <c r="I13149"/>
      <c r="K13149" s="1"/>
    </row>
    <row r="13150" spans="1:11" x14ac:dyDescent="0.25">
      <c r="A13150" t="s">
        <v>12</v>
      </c>
      <c r="B13150" s="10" t="s">
        <v>13767</v>
      </c>
      <c r="C13150" s="1" t="s">
        <v>5</v>
      </c>
      <c r="D13150" s="1" t="s">
        <v>35211</v>
      </c>
      <c r="E13150" s="1" t="s">
        <v>35216</v>
      </c>
      <c r="F13150" s="1" t="s">
        <v>8</v>
      </c>
      <c r="G13150" s="1" t="s">
        <v>8</v>
      </c>
      <c r="H13150"/>
      <c r="I13150"/>
      <c r="K13150" s="1"/>
    </row>
    <row r="13151" spans="1:11" x14ac:dyDescent="0.25">
      <c r="A13151" t="s">
        <v>12</v>
      </c>
      <c r="B13151" s="10" t="s">
        <v>13768</v>
      </c>
      <c r="C13151" s="1" t="s">
        <v>5</v>
      </c>
      <c r="D13151" s="1" t="s">
        <v>35211</v>
      </c>
      <c r="E13151" s="1" t="s">
        <v>35216</v>
      </c>
      <c r="F13151" s="1" t="s">
        <v>8</v>
      </c>
      <c r="G13151" s="1" t="s">
        <v>8</v>
      </c>
      <c r="H13151"/>
      <c r="I13151"/>
      <c r="K13151" s="1"/>
    </row>
    <row r="13152" spans="1:11" x14ac:dyDescent="0.25">
      <c r="A13152" t="s">
        <v>12</v>
      </c>
      <c r="B13152" s="10" t="s">
        <v>13769</v>
      </c>
      <c r="C13152" s="1" t="s">
        <v>5</v>
      </c>
      <c r="D13152" s="1" t="s">
        <v>35211</v>
      </c>
      <c r="E13152" s="1" t="s">
        <v>35216</v>
      </c>
      <c r="F13152" s="1" t="s">
        <v>8</v>
      </c>
      <c r="G13152" s="1" t="s">
        <v>8</v>
      </c>
      <c r="H13152"/>
      <c r="I13152"/>
      <c r="K13152" s="1"/>
    </row>
    <row r="13153" spans="1:11" x14ac:dyDescent="0.25">
      <c r="A13153" t="s">
        <v>12</v>
      </c>
      <c r="B13153" s="10" t="s">
        <v>13770</v>
      </c>
      <c r="C13153" s="1" t="s">
        <v>5</v>
      </c>
      <c r="D13153" s="1" t="s">
        <v>35211</v>
      </c>
      <c r="E13153" s="1" t="s">
        <v>35216</v>
      </c>
      <c r="F13153" s="1" t="s">
        <v>8</v>
      </c>
      <c r="G13153" s="1" t="s">
        <v>8</v>
      </c>
      <c r="H13153"/>
      <c r="I13153"/>
      <c r="K13153" s="1"/>
    </row>
    <row r="13154" spans="1:11" x14ac:dyDescent="0.25">
      <c r="A13154" t="s">
        <v>12</v>
      </c>
      <c r="B13154" s="10" t="s">
        <v>13771</v>
      </c>
      <c r="C13154" s="1" t="s">
        <v>5</v>
      </c>
      <c r="D13154" s="1" t="s">
        <v>35211</v>
      </c>
      <c r="E13154" s="1" t="s">
        <v>35216</v>
      </c>
      <c r="F13154" s="1" t="s">
        <v>8</v>
      </c>
      <c r="G13154" s="1" t="s">
        <v>8</v>
      </c>
      <c r="H13154"/>
      <c r="I13154"/>
      <c r="K13154" s="1"/>
    </row>
    <row r="13155" spans="1:11" x14ac:dyDescent="0.25">
      <c r="A13155" t="s">
        <v>12</v>
      </c>
      <c r="B13155" s="10" t="s">
        <v>13772</v>
      </c>
      <c r="C13155" s="1" t="s">
        <v>5</v>
      </c>
      <c r="D13155" s="1" t="s">
        <v>35211</v>
      </c>
      <c r="E13155" s="1" t="s">
        <v>35216</v>
      </c>
      <c r="F13155" s="1" t="s">
        <v>8</v>
      </c>
      <c r="G13155" s="1" t="s">
        <v>8</v>
      </c>
      <c r="H13155"/>
      <c r="I13155"/>
      <c r="K13155" s="1"/>
    </row>
    <row r="13156" spans="1:11" x14ac:dyDescent="0.25">
      <c r="A13156" t="s">
        <v>12</v>
      </c>
      <c r="B13156" s="10" t="s">
        <v>13773</v>
      </c>
      <c r="C13156" s="1" t="s">
        <v>5</v>
      </c>
      <c r="D13156" s="1" t="s">
        <v>35211</v>
      </c>
      <c r="E13156" s="1" t="s">
        <v>35216</v>
      </c>
      <c r="F13156" s="1" t="s">
        <v>8</v>
      </c>
      <c r="G13156" s="1" t="s">
        <v>8</v>
      </c>
      <c r="H13156"/>
      <c r="I13156"/>
      <c r="K13156" s="1"/>
    </row>
    <row r="13157" spans="1:11" x14ac:dyDescent="0.25">
      <c r="A13157" t="s">
        <v>12</v>
      </c>
      <c r="B13157" s="10" t="s">
        <v>13774</v>
      </c>
      <c r="C13157" s="1" t="s">
        <v>5</v>
      </c>
      <c r="D13157" s="1" t="s">
        <v>35211</v>
      </c>
      <c r="E13157" s="1" t="s">
        <v>35216</v>
      </c>
      <c r="F13157" s="1" t="s">
        <v>8</v>
      </c>
      <c r="G13157" s="1" t="s">
        <v>8</v>
      </c>
      <c r="H13157"/>
      <c r="I13157"/>
      <c r="K13157" s="1"/>
    </row>
    <row r="13158" spans="1:11" x14ac:dyDescent="0.25">
      <c r="A13158" t="s">
        <v>12</v>
      </c>
      <c r="B13158" s="10" t="s">
        <v>13775</v>
      </c>
      <c r="C13158" s="1" t="s">
        <v>5</v>
      </c>
      <c r="D13158" s="1" t="s">
        <v>35211</v>
      </c>
      <c r="E13158" s="1" t="s">
        <v>35216</v>
      </c>
      <c r="F13158" s="1" t="s">
        <v>8</v>
      </c>
      <c r="G13158" s="1" t="s">
        <v>8</v>
      </c>
      <c r="H13158"/>
      <c r="I13158"/>
      <c r="K13158" s="1"/>
    </row>
    <row r="13159" spans="1:11" x14ac:dyDescent="0.25">
      <c r="A13159" t="s">
        <v>12</v>
      </c>
      <c r="B13159" s="10" t="s">
        <v>13776</v>
      </c>
      <c r="C13159" s="1" t="s">
        <v>5</v>
      </c>
      <c r="D13159" s="1" t="s">
        <v>35211</v>
      </c>
      <c r="E13159" s="1" t="s">
        <v>35216</v>
      </c>
      <c r="F13159" s="1" t="s">
        <v>8</v>
      </c>
      <c r="G13159" s="1" t="s">
        <v>8</v>
      </c>
      <c r="H13159"/>
      <c r="I13159"/>
      <c r="K13159" s="1"/>
    </row>
    <row r="13160" spans="1:11" x14ac:dyDescent="0.25">
      <c r="A13160" t="s">
        <v>12</v>
      </c>
      <c r="B13160" s="10" t="s">
        <v>13777</v>
      </c>
      <c r="C13160" s="1" t="s">
        <v>5</v>
      </c>
      <c r="D13160" s="1" t="s">
        <v>35211</v>
      </c>
      <c r="E13160" s="1" t="s">
        <v>35216</v>
      </c>
      <c r="F13160" s="1" t="s">
        <v>8</v>
      </c>
      <c r="G13160" s="1" t="s">
        <v>8</v>
      </c>
      <c r="H13160"/>
      <c r="I13160"/>
      <c r="K13160" s="1"/>
    </row>
    <row r="13161" spans="1:11" x14ac:dyDescent="0.25">
      <c r="A13161" t="s">
        <v>12</v>
      </c>
      <c r="B13161" s="10" t="s">
        <v>13778</v>
      </c>
      <c r="C13161" s="1" t="s">
        <v>5</v>
      </c>
      <c r="D13161" s="1" t="s">
        <v>35211</v>
      </c>
      <c r="E13161" s="1" t="s">
        <v>35216</v>
      </c>
      <c r="F13161" s="1" t="s">
        <v>8</v>
      </c>
      <c r="G13161" s="1" t="s">
        <v>8</v>
      </c>
      <c r="H13161"/>
      <c r="I13161"/>
      <c r="K13161" s="1"/>
    </row>
    <row r="13162" spans="1:11" x14ac:dyDescent="0.25">
      <c r="A13162" t="s">
        <v>12</v>
      </c>
      <c r="B13162" s="10" t="s">
        <v>13779</v>
      </c>
      <c r="C13162" s="1" t="s">
        <v>5</v>
      </c>
      <c r="D13162" s="1" t="s">
        <v>35211</v>
      </c>
      <c r="E13162" s="1" t="s">
        <v>35216</v>
      </c>
      <c r="F13162" s="1" t="s">
        <v>8</v>
      </c>
      <c r="G13162" s="1" t="s">
        <v>8</v>
      </c>
      <c r="H13162"/>
      <c r="I13162"/>
      <c r="K13162" s="1"/>
    </row>
    <row r="13163" spans="1:11" x14ac:dyDescent="0.25">
      <c r="A13163" t="s">
        <v>12</v>
      </c>
      <c r="B13163" s="10" t="s">
        <v>13780</v>
      </c>
      <c r="C13163" s="1" t="s">
        <v>5</v>
      </c>
      <c r="D13163" s="1" t="s">
        <v>35211</v>
      </c>
      <c r="E13163" s="1" t="s">
        <v>35216</v>
      </c>
      <c r="F13163" s="1" t="s">
        <v>8</v>
      </c>
      <c r="G13163" s="1" t="s">
        <v>8</v>
      </c>
      <c r="H13163"/>
      <c r="I13163"/>
      <c r="K13163" s="1"/>
    </row>
    <row r="13164" spans="1:11" x14ac:dyDescent="0.25">
      <c r="A13164" t="s">
        <v>12</v>
      </c>
      <c r="B13164" s="10" t="s">
        <v>13781</v>
      </c>
      <c r="C13164" s="1" t="s">
        <v>5</v>
      </c>
      <c r="D13164" s="1" t="s">
        <v>35211</v>
      </c>
      <c r="E13164" s="1" t="s">
        <v>35216</v>
      </c>
      <c r="F13164" s="1" t="s">
        <v>8</v>
      </c>
      <c r="G13164" s="1" t="s">
        <v>8</v>
      </c>
      <c r="H13164"/>
      <c r="I13164"/>
      <c r="K13164" s="1"/>
    </row>
    <row r="13165" spans="1:11" x14ac:dyDescent="0.25">
      <c r="A13165" t="s">
        <v>12</v>
      </c>
      <c r="B13165" s="10" t="s">
        <v>13782</v>
      </c>
      <c r="C13165" s="1" t="s">
        <v>5</v>
      </c>
      <c r="D13165" s="1" t="s">
        <v>35211</v>
      </c>
      <c r="E13165" s="1" t="s">
        <v>35216</v>
      </c>
      <c r="F13165" s="1" t="s">
        <v>8</v>
      </c>
      <c r="G13165" s="1" t="s">
        <v>8</v>
      </c>
      <c r="H13165"/>
      <c r="I13165"/>
      <c r="K13165" s="1"/>
    </row>
    <row r="13166" spans="1:11" x14ac:dyDescent="0.25">
      <c r="A13166" t="s">
        <v>12</v>
      </c>
      <c r="B13166" s="10" t="s">
        <v>13783</v>
      </c>
      <c r="C13166" s="1" t="s">
        <v>5</v>
      </c>
      <c r="D13166" s="1" t="s">
        <v>35211</v>
      </c>
      <c r="E13166" s="1" t="s">
        <v>35216</v>
      </c>
      <c r="F13166" s="1" t="s">
        <v>8</v>
      </c>
      <c r="G13166" s="1" t="s">
        <v>8</v>
      </c>
      <c r="H13166"/>
      <c r="I13166"/>
      <c r="K13166" s="1"/>
    </row>
    <row r="13167" spans="1:11" x14ac:dyDescent="0.25">
      <c r="A13167" t="s">
        <v>12</v>
      </c>
      <c r="B13167" s="10" t="s">
        <v>13784</v>
      </c>
      <c r="C13167" s="1" t="s">
        <v>5</v>
      </c>
      <c r="D13167" s="1" t="s">
        <v>35211</v>
      </c>
      <c r="E13167" s="1" t="s">
        <v>35216</v>
      </c>
      <c r="F13167" s="1" t="s">
        <v>8</v>
      </c>
      <c r="G13167" s="1" t="s">
        <v>8</v>
      </c>
      <c r="H13167"/>
      <c r="I13167"/>
      <c r="K13167" s="1"/>
    </row>
    <row r="13168" spans="1:11" x14ac:dyDescent="0.25">
      <c r="A13168" t="s">
        <v>12</v>
      </c>
      <c r="B13168" s="10" t="s">
        <v>13785</v>
      </c>
      <c r="C13168" s="1" t="s">
        <v>5</v>
      </c>
      <c r="D13168" s="1" t="s">
        <v>35211</v>
      </c>
      <c r="E13168" s="1" t="s">
        <v>35216</v>
      </c>
      <c r="F13168" s="1" t="s">
        <v>8</v>
      </c>
      <c r="G13168" s="1" t="s">
        <v>8</v>
      </c>
      <c r="H13168"/>
      <c r="I13168"/>
      <c r="K13168" s="1"/>
    </row>
    <row r="13169" spans="1:11" x14ac:dyDescent="0.25">
      <c r="A13169" t="s">
        <v>12</v>
      </c>
      <c r="B13169" s="10" t="s">
        <v>13786</v>
      </c>
      <c r="C13169" s="1" t="s">
        <v>5</v>
      </c>
      <c r="D13169" s="1" t="s">
        <v>35245</v>
      </c>
      <c r="E13169" s="1" t="s">
        <v>35227</v>
      </c>
      <c r="F13169" s="1" t="s">
        <v>8</v>
      </c>
      <c r="G13169" s="1" t="s">
        <v>8</v>
      </c>
      <c r="H13169"/>
      <c r="I13169"/>
      <c r="K13169" s="1"/>
    </row>
    <row r="13170" spans="1:11" x14ac:dyDescent="0.25">
      <c r="A13170" t="s">
        <v>12</v>
      </c>
      <c r="B13170" s="10" t="s">
        <v>13787</v>
      </c>
      <c r="C13170" s="1" t="s">
        <v>5</v>
      </c>
      <c r="D13170" s="1" t="s">
        <v>35211</v>
      </c>
      <c r="E13170" s="1" t="s">
        <v>35216</v>
      </c>
      <c r="F13170" s="1" t="s">
        <v>8</v>
      </c>
      <c r="G13170" s="1" t="s">
        <v>8</v>
      </c>
      <c r="H13170"/>
      <c r="I13170"/>
      <c r="K13170" s="1"/>
    </row>
    <row r="13171" spans="1:11" x14ac:dyDescent="0.25">
      <c r="A13171" t="s">
        <v>12</v>
      </c>
      <c r="B13171" s="10" t="s">
        <v>13788</v>
      </c>
      <c r="C13171" s="1" t="s">
        <v>5</v>
      </c>
      <c r="D13171" s="1" t="s">
        <v>35211</v>
      </c>
      <c r="E13171" s="1" t="s">
        <v>35216</v>
      </c>
      <c r="F13171" s="1" t="s">
        <v>8</v>
      </c>
      <c r="G13171" s="1" t="s">
        <v>8</v>
      </c>
      <c r="H13171"/>
      <c r="I13171"/>
      <c r="K13171" s="1"/>
    </row>
    <row r="13172" spans="1:11" x14ac:dyDescent="0.25">
      <c r="A13172" t="s">
        <v>12</v>
      </c>
      <c r="B13172" s="10" t="s">
        <v>13789</v>
      </c>
      <c r="C13172" s="1" t="s">
        <v>5</v>
      </c>
      <c r="D13172" s="1" t="s">
        <v>35211</v>
      </c>
      <c r="E13172" s="1" t="s">
        <v>35216</v>
      </c>
      <c r="F13172" s="1" t="s">
        <v>8</v>
      </c>
      <c r="G13172" s="1" t="s">
        <v>8</v>
      </c>
      <c r="H13172"/>
      <c r="I13172"/>
      <c r="K13172" s="1"/>
    </row>
    <row r="13173" spans="1:11" x14ac:dyDescent="0.25">
      <c r="A13173" t="s">
        <v>12</v>
      </c>
      <c r="B13173" s="10" t="s">
        <v>13790</v>
      </c>
      <c r="C13173" s="1" t="s">
        <v>5</v>
      </c>
      <c r="D13173" s="1" t="s">
        <v>35211</v>
      </c>
      <c r="E13173" s="1" t="s">
        <v>35216</v>
      </c>
      <c r="F13173" s="1" t="s">
        <v>8</v>
      </c>
      <c r="G13173" s="1" t="s">
        <v>8</v>
      </c>
      <c r="H13173"/>
      <c r="I13173"/>
      <c r="K13173" s="1"/>
    </row>
    <row r="13174" spans="1:11" x14ac:dyDescent="0.25">
      <c r="A13174" t="s">
        <v>12</v>
      </c>
      <c r="B13174" s="10" t="s">
        <v>13791</v>
      </c>
      <c r="C13174" s="1" t="s">
        <v>5</v>
      </c>
      <c r="D13174" s="1" t="s">
        <v>35211</v>
      </c>
      <c r="E13174" s="1" t="s">
        <v>35216</v>
      </c>
      <c r="F13174" s="1" t="s">
        <v>8</v>
      </c>
      <c r="G13174" s="1" t="s">
        <v>8</v>
      </c>
      <c r="H13174"/>
      <c r="I13174"/>
      <c r="K13174" s="1"/>
    </row>
    <row r="13175" spans="1:11" x14ac:dyDescent="0.25">
      <c r="A13175" t="s">
        <v>12</v>
      </c>
      <c r="B13175" s="10" t="s">
        <v>13792</v>
      </c>
      <c r="C13175" s="1" t="s">
        <v>5</v>
      </c>
      <c r="D13175" s="1" t="s">
        <v>35211</v>
      </c>
      <c r="E13175" s="1" t="s">
        <v>35216</v>
      </c>
      <c r="F13175" s="1" t="s">
        <v>8</v>
      </c>
      <c r="G13175" s="1" t="s">
        <v>8</v>
      </c>
      <c r="H13175"/>
      <c r="I13175"/>
      <c r="K13175" s="1"/>
    </row>
    <row r="13176" spans="1:11" x14ac:dyDescent="0.25">
      <c r="A13176" t="s">
        <v>12</v>
      </c>
      <c r="B13176" s="10" t="s">
        <v>13793</v>
      </c>
      <c r="C13176" s="1" t="s">
        <v>5</v>
      </c>
      <c r="D13176" s="1" t="s">
        <v>35245</v>
      </c>
      <c r="E13176" s="1" t="s">
        <v>35227</v>
      </c>
      <c r="F13176" s="1" t="s">
        <v>8</v>
      </c>
      <c r="G13176" s="1" t="s">
        <v>8</v>
      </c>
      <c r="H13176"/>
      <c r="I13176"/>
      <c r="K13176" s="1"/>
    </row>
    <row r="13177" spans="1:11" x14ac:dyDescent="0.25">
      <c r="A13177" t="s">
        <v>12</v>
      </c>
      <c r="B13177" s="10" t="s">
        <v>13794</v>
      </c>
      <c r="C13177" s="1" t="s">
        <v>5</v>
      </c>
      <c r="D13177" s="1" t="s">
        <v>35245</v>
      </c>
      <c r="E13177" s="1" t="s">
        <v>35227</v>
      </c>
      <c r="F13177" s="1" t="s">
        <v>8</v>
      </c>
      <c r="G13177" s="1" t="s">
        <v>8</v>
      </c>
      <c r="H13177"/>
      <c r="I13177"/>
      <c r="K13177" s="1"/>
    </row>
    <row r="13178" spans="1:11" x14ac:dyDescent="0.25">
      <c r="A13178" t="s">
        <v>12</v>
      </c>
      <c r="B13178" s="10" t="s">
        <v>13795</v>
      </c>
      <c r="C13178" s="1" t="s">
        <v>5</v>
      </c>
      <c r="D13178" s="1" t="s">
        <v>35245</v>
      </c>
      <c r="E13178" s="1" t="s">
        <v>35227</v>
      </c>
      <c r="F13178" s="1" t="s">
        <v>8</v>
      </c>
      <c r="G13178" s="1" t="s">
        <v>8</v>
      </c>
      <c r="H13178"/>
      <c r="I13178"/>
      <c r="K13178" s="1"/>
    </row>
    <row r="13179" spans="1:11" x14ac:dyDescent="0.25">
      <c r="A13179" t="s">
        <v>12</v>
      </c>
      <c r="B13179" s="10" t="s">
        <v>13796</v>
      </c>
      <c r="C13179" s="1" t="s">
        <v>5</v>
      </c>
      <c r="D13179" s="1" t="s">
        <v>35211</v>
      </c>
      <c r="E13179" s="1" t="s">
        <v>35216</v>
      </c>
      <c r="F13179" s="1" t="s">
        <v>8</v>
      </c>
      <c r="G13179" s="1" t="s">
        <v>8</v>
      </c>
      <c r="H13179"/>
      <c r="I13179"/>
      <c r="K13179" s="1"/>
    </row>
    <row r="13180" spans="1:11" x14ac:dyDescent="0.25">
      <c r="A13180" t="s">
        <v>12</v>
      </c>
      <c r="B13180" s="10" t="s">
        <v>13797</v>
      </c>
      <c r="C13180" s="1" t="s">
        <v>5</v>
      </c>
      <c r="D13180" s="1" t="s">
        <v>35211</v>
      </c>
      <c r="E13180" s="1" t="s">
        <v>35216</v>
      </c>
      <c r="F13180" s="1" t="s">
        <v>8</v>
      </c>
      <c r="G13180" s="1" t="s">
        <v>8</v>
      </c>
      <c r="H13180"/>
      <c r="I13180"/>
      <c r="K13180" s="1"/>
    </row>
    <row r="13181" spans="1:11" x14ac:dyDescent="0.25">
      <c r="A13181" t="s">
        <v>12</v>
      </c>
      <c r="B13181" s="10" t="s">
        <v>13798</v>
      </c>
      <c r="C13181" s="1" t="s">
        <v>5</v>
      </c>
      <c r="D13181" s="1" t="s">
        <v>35211</v>
      </c>
      <c r="E13181" s="1" t="s">
        <v>35216</v>
      </c>
      <c r="F13181" s="1" t="s">
        <v>8</v>
      </c>
      <c r="G13181" s="1" t="s">
        <v>8</v>
      </c>
      <c r="H13181"/>
      <c r="I13181"/>
      <c r="K13181" s="1"/>
    </row>
    <row r="13182" spans="1:11" x14ac:dyDescent="0.25">
      <c r="A13182" t="s">
        <v>12</v>
      </c>
      <c r="B13182" s="10" t="s">
        <v>13799</v>
      </c>
      <c r="C13182" s="1" t="s">
        <v>5</v>
      </c>
      <c r="D13182" s="1" t="s">
        <v>35211</v>
      </c>
      <c r="E13182" s="1" t="s">
        <v>35216</v>
      </c>
      <c r="F13182" s="1" t="s">
        <v>8</v>
      </c>
      <c r="G13182" s="1" t="s">
        <v>8</v>
      </c>
      <c r="H13182"/>
      <c r="I13182"/>
      <c r="K13182" s="1"/>
    </row>
    <row r="13183" spans="1:11" x14ac:dyDescent="0.25">
      <c r="A13183" t="s">
        <v>12</v>
      </c>
      <c r="B13183" s="10" t="s">
        <v>13800</v>
      </c>
      <c r="C13183" s="1" t="s">
        <v>5</v>
      </c>
      <c r="D13183" s="1" t="s">
        <v>35211</v>
      </c>
      <c r="E13183" s="1" t="s">
        <v>35216</v>
      </c>
      <c r="F13183" s="1" t="s">
        <v>8</v>
      </c>
      <c r="G13183" s="1" t="s">
        <v>8</v>
      </c>
      <c r="H13183"/>
      <c r="I13183"/>
      <c r="K13183" s="1"/>
    </row>
    <row r="13184" spans="1:11" x14ac:dyDescent="0.25">
      <c r="A13184" t="s">
        <v>12</v>
      </c>
      <c r="B13184" s="10" t="s">
        <v>13801</v>
      </c>
      <c r="C13184" s="1" t="s">
        <v>5</v>
      </c>
      <c r="D13184" s="1" t="s">
        <v>35211</v>
      </c>
      <c r="E13184" s="1" t="s">
        <v>35216</v>
      </c>
      <c r="F13184" s="1" t="s">
        <v>8</v>
      </c>
      <c r="G13184" s="1" t="s">
        <v>8</v>
      </c>
      <c r="H13184"/>
      <c r="I13184"/>
      <c r="K13184" s="1"/>
    </row>
    <row r="13185" spans="1:11" x14ac:dyDescent="0.25">
      <c r="A13185" t="s">
        <v>12</v>
      </c>
      <c r="B13185" s="10" t="s">
        <v>13802</v>
      </c>
      <c r="C13185" s="1" t="s">
        <v>5</v>
      </c>
      <c r="D13185" s="1" t="s">
        <v>35211</v>
      </c>
      <c r="E13185" s="1" t="s">
        <v>35216</v>
      </c>
      <c r="F13185" s="1" t="s">
        <v>8</v>
      </c>
      <c r="G13185" s="1" t="s">
        <v>8</v>
      </c>
      <c r="H13185"/>
      <c r="I13185"/>
      <c r="K13185" s="1"/>
    </row>
    <row r="13186" spans="1:11" x14ac:dyDescent="0.25">
      <c r="A13186" t="s">
        <v>12</v>
      </c>
      <c r="B13186" s="10" t="s">
        <v>13803</v>
      </c>
      <c r="C13186" s="1" t="s">
        <v>5</v>
      </c>
      <c r="D13186" s="1" t="s">
        <v>35211</v>
      </c>
      <c r="E13186" s="1" t="s">
        <v>35216</v>
      </c>
      <c r="F13186" s="1" t="s">
        <v>8</v>
      </c>
      <c r="G13186" s="1" t="s">
        <v>8</v>
      </c>
      <c r="H13186"/>
      <c r="I13186"/>
      <c r="K13186" s="1"/>
    </row>
    <row r="13187" spans="1:11" x14ac:dyDescent="0.25">
      <c r="A13187" t="s">
        <v>12</v>
      </c>
      <c r="B13187" s="10" t="s">
        <v>13804</v>
      </c>
      <c r="C13187" s="1" t="s">
        <v>5</v>
      </c>
      <c r="D13187" s="1" t="s">
        <v>35211</v>
      </c>
      <c r="E13187" s="1" t="s">
        <v>35216</v>
      </c>
      <c r="F13187" s="1" t="s">
        <v>8</v>
      </c>
      <c r="G13187" s="1" t="s">
        <v>8</v>
      </c>
      <c r="H13187"/>
      <c r="I13187"/>
      <c r="K13187" s="1"/>
    </row>
    <row r="13188" spans="1:11" x14ac:dyDescent="0.25">
      <c r="A13188" t="s">
        <v>12</v>
      </c>
      <c r="B13188" s="10" t="s">
        <v>13805</v>
      </c>
      <c r="C13188" s="1" t="s">
        <v>5</v>
      </c>
      <c r="D13188" s="1" t="s">
        <v>35211</v>
      </c>
      <c r="E13188" s="1" t="s">
        <v>35216</v>
      </c>
      <c r="F13188" s="1" t="s">
        <v>8</v>
      </c>
      <c r="G13188" s="1" t="s">
        <v>8</v>
      </c>
      <c r="H13188"/>
      <c r="I13188"/>
      <c r="K13188" s="1"/>
    </row>
    <row r="13189" spans="1:11" x14ac:dyDescent="0.25">
      <c r="A13189" t="s">
        <v>12</v>
      </c>
      <c r="B13189" s="10" t="s">
        <v>13806</v>
      </c>
      <c r="C13189" s="1" t="s">
        <v>5</v>
      </c>
      <c r="D13189" s="1" t="s">
        <v>35211</v>
      </c>
      <c r="E13189" s="1" t="s">
        <v>35216</v>
      </c>
      <c r="F13189" s="1" t="s">
        <v>8</v>
      </c>
      <c r="G13189" s="1" t="s">
        <v>8</v>
      </c>
      <c r="H13189"/>
      <c r="I13189"/>
      <c r="K13189" s="1"/>
    </row>
    <row r="13190" spans="1:11" x14ac:dyDescent="0.25">
      <c r="A13190" t="s">
        <v>12</v>
      </c>
      <c r="B13190" s="10" t="s">
        <v>13807</v>
      </c>
      <c r="C13190" s="1" t="s">
        <v>5</v>
      </c>
      <c r="D13190" s="1" t="s">
        <v>35211</v>
      </c>
      <c r="E13190" s="1" t="s">
        <v>35216</v>
      </c>
      <c r="F13190" s="1" t="s">
        <v>8</v>
      </c>
      <c r="G13190" s="1" t="s">
        <v>8</v>
      </c>
      <c r="H13190"/>
      <c r="I13190"/>
      <c r="K13190" s="1"/>
    </row>
    <row r="13191" spans="1:11" x14ac:dyDescent="0.25">
      <c r="A13191" t="s">
        <v>12</v>
      </c>
      <c r="B13191" s="10" t="s">
        <v>13808</v>
      </c>
      <c r="C13191" s="1" t="s">
        <v>5</v>
      </c>
      <c r="D13191" s="1" t="s">
        <v>35211</v>
      </c>
      <c r="E13191" s="1" t="s">
        <v>35216</v>
      </c>
      <c r="F13191" s="1" t="s">
        <v>8</v>
      </c>
      <c r="G13191" s="1" t="s">
        <v>8</v>
      </c>
      <c r="H13191"/>
      <c r="I13191"/>
      <c r="K13191" s="1"/>
    </row>
    <row r="13192" spans="1:11" x14ac:dyDescent="0.25">
      <c r="A13192" t="s">
        <v>12</v>
      </c>
      <c r="B13192" s="10" t="s">
        <v>13809</v>
      </c>
      <c r="C13192" s="1" t="s">
        <v>5</v>
      </c>
      <c r="D13192" s="1" t="s">
        <v>35211</v>
      </c>
      <c r="E13192" s="1" t="s">
        <v>35216</v>
      </c>
      <c r="F13192" s="1" t="s">
        <v>8</v>
      </c>
      <c r="G13192" s="1" t="s">
        <v>8</v>
      </c>
      <c r="H13192"/>
      <c r="I13192"/>
      <c r="K13192" s="1"/>
    </row>
    <row r="13193" spans="1:11" x14ac:dyDescent="0.25">
      <c r="A13193" t="s">
        <v>12</v>
      </c>
      <c r="B13193" s="10" t="s">
        <v>13810</v>
      </c>
      <c r="C13193" s="1" t="s">
        <v>5</v>
      </c>
      <c r="D13193" s="1" t="s">
        <v>35211</v>
      </c>
      <c r="E13193" s="1" t="s">
        <v>35216</v>
      </c>
      <c r="F13193" s="1" t="s">
        <v>8</v>
      </c>
      <c r="G13193" s="1" t="s">
        <v>8</v>
      </c>
      <c r="H13193"/>
      <c r="I13193"/>
      <c r="K13193" s="1"/>
    </row>
    <row r="13194" spans="1:11" x14ac:dyDescent="0.25">
      <c r="A13194" t="s">
        <v>12</v>
      </c>
      <c r="B13194" s="10" t="s">
        <v>13811</v>
      </c>
      <c r="C13194" s="1" t="s">
        <v>5</v>
      </c>
      <c r="D13194" s="1" t="s">
        <v>35211</v>
      </c>
      <c r="E13194" s="1" t="s">
        <v>35216</v>
      </c>
      <c r="F13194" s="1" t="s">
        <v>8</v>
      </c>
      <c r="G13194" s="1" t="s">
        <v>8</v>
      </c>
      <c r="H13194"/>
      <c r="I13194"/>
      <c r="K13194" s="1"/>
    </row>
    <row r="13195" spans="1:11" x14ac:dyDescent="0.25">
      <c r="A13195" t="s">
        <v>12</v>
      </c>
      <c r="B13195" s="10" t="s">
        <v>13812</v>
      </c>
      <c r="C13195" s="1" t="s">
        <v>5</v>
      </c>
      <c r="D13195" s="1" t="s">
        <v>35211</v>
      </c>
      <c r="E13195" s="1" t="s">
        <v>35216</v>
      </c>
      <c r="F13195" s="1" t="s">
        <v>8</v>
      </c>
      <c r="G13195" s="1" t="s">
        <v>8</v>
      </c>
      <c r="H13195"/>
      <c r="I13195"/>
      <c r="K13195" s="1"/>
    </row>
    <row r="13196" spans="1:11" x14ac:dyDescent="0.25">
      <c r="A13196" t="s">
        <v>12</v>
      </c>
      <c r="B13196" s="10" t="s">
        <v>13813</v>
      </c>
      <c r="C13196" s="1" t="s">
        <v>5</v>
      </c>
      <c r="D13196" s="1" t="s">
        <v>35211</v>
      </c>
      <c r="E13196" s="1" t="s">
        <v>35216</v>
      </c>
      <c r="F13196" s="1" t="s">
        <v>8</v>
      </c>
      <c r="G13196" s="1" t="s">
        <v>8</v>
      </c>
      <c r="H13196"/>
      <c r="I13196"/>
      <c r="K13196" s="1"/>
    </row>
    <row r="13197" spans="1:11" x14ac:dyDescent="0.25">
      <c r="A13197" t="s">
        <v>12</v>
      </c>
      <c r="B13197" s="10" t="s">
        <v>13814</v>
      </c>
      <c r="C13197" s="1" t="s">
        <v>5</v>
      </c>
      <c r="D13197" s="1" t="s">
        <v>35211</v>
      </c>
      <c r="E13197" s="1" t="s">
        <v>35216</v>
      </c>
      <c r="F13197" s="1" t="s">
        <v>8</v>
      </c>
      <c r="G13197" s="1" t="s">
        <v>8</v>
      </c>
      <c r="H13197"/>
      <c r="I13197"/>
      <c r="K13197" s="1"/>
    </row>
    <row r="13198" spans="1:11" x14ac:dyDescent="0.25">
      <c r="A13198" t="s">
        <v>12</v>
      </c>
      <c r="B13198" s="10" t="s">
        <v>13815</v>
      </c>
      <c r="C13198" s="1" t="s">
        <v>5</v>
      </c>
      <c r="D13198" s="1" t="s">
        <v>35211</v>
      </c>
      <c r="E13198" s="1" t="s">
        <v>35216</v>
      </c>
      <c r="F13198" s="1" t="s">
        <v>8</v>
      </c>
      <c r="G13198" s="1" t="s">
        <v>8</v>
      </c>
      <c r="H13198"/>
      <c r="I13198"/>
      <c r="K13198" s="1"/>
    </row>
    <row r="13199" spans="1:11" x14ac:dyDescent="0.25">
      <c r="A13199" t="s">
        <v>12</v>
      </c>
      <c r="B13199" s="10" t="s">
        <v>13816</v>
      </c>
      <c r="C13199" s="1" t="s">
        <v>5</v>
      </c>
      <c r="D13199" s="1" t="s">
        <v>35211</v>
      </c>
      <c r="E13199" s="1" t="s">
        <v>35216</v>
      </c>
      <c r="F13199" s="1" t="s">
        <v>8</v>
      </c>
      <c r="G13199" s="1" t="s">
        <v>8</v>
      </c>
      <c r="H13199"/>
      <c r="I13199"/>
      <c r="K13199" s="1"/>
    </row>
    <row r="13200" spans="1:11" x14ac:dyDescent="0.25">
      <c r="A13200" t="s">
        <v>12</v>
      </c>
      <c r="B13200" s="10" t="s">
        <v>13817</v>
      </c>
      <c r="C13200" s="1" t="s">
        <v>5</v>
      </c>
      <c r="D13200" s="1" t="s">
        <v>35211</v>
      </c>
      <c r="E13200" s="1" t="s">
        <v>35216</v>
      </c>
      <c r="F13200" s="1" t="s">
        <v>8</v>
      </c>
      <c r="G13200" s="1" t="s">
        <v>8</v>
      </c>
      <c r="H13200"/>
      <c r="I13200"/>
      <c r="K13200" s="1"/>
    </row>
    <row r="13201" spans="1:11" x14ac:dyDescent="0.25">
      <c r="A13201" t="s">
        <v>12</v>
      </c>
      <c r="B13201" s="10" t="s">
        <v>13818</v>
      </c>
      <c r="C13201" s="1" t="s">
        <v>5</v>
      </c>
      <c r="D13201" s="1" t="s">
        <v>35211</v>
      </c>
      <c r="E13201" s="1" t="s">
        <v>35216</v>
      </c>
      <c r="F13201" s="1" t="s">
        <v>8</v>
      </c>
      <c r="G13201" s="1" t="s">
        <v>8</v>
      </c>
      <c r="H13201"/>
      <c r="I13201"/>
      <c r="K13201" s="1"/>
    </row>
    <row r="13202" spans="1:11" x14ac:dyDescent="0.25">
      <c r="A13202" t="s">
        <v>12</v>
      </c>
      <c r="B13202" s="10" t="s">
        <v>13819</v>
      </c>
      <c r="C13202" s="1" t="s">
        <v>5</v>
      </c>
      <c r="D13202" s="1" t="s">
        <v>35211</v>
      </c>
      <c r="E13202" s="1" t="s">
        <v>35216</v>
      </c>
      <c r="F13202" s="1" t="s">
        <v>8</v>
      </c>
      <c r="G13202" s="1" t="s">
        <v>8</v>
      </c>
      <c r="H13202"/>
      <c r="I13202"/>
      <c r="K13202" s="1"/>
    </row>
    <row r="13203" spans="1:11" x14ac:dyDescent="0.25">
      <c r="A13203" t="s">
        <v>12</v>
      </c>
      <c r="B13203" s="10" t="s">
        <v>13820</v>
      </c>
      <c r="C13203" s="1" t="s">
        <v>5</v>
      </c>
      <c r="D13203" s="1" t="s">
        <v>35211</v>
      </c>
      <c r="E13203" s="1" t="s">
        <v>35216</v>
      </c>
      <c r="F13203" s="1" t="s">
        <v>8</v>
      </c>
      <c r="G13203" s="1" t="s">
        <v>8</v>
      </c>
      <c r="H13203"/>
      <c r="I13203"/>
      <c r="K13203" s="1"/>
    </row>
    <row r="13204" spans="1:11" x14ac:dyDescent="0.25">
      <c r="A13204" t="s">
        <v>12</v>
      </c>
      <c r="B13204" s="10" t="s">
        <v>13821</v>
      </c>
      <c r="C13204" s="1" t="s">
        <v>5</v>
      </c>
      <c r="D13204" s="1" t="s">
        <v>35211</v>
      </c>
      <c r="E13204" s="1" t="s">
        <v>35216</v>
      </c>
      <c r="F13204" s="1" t="s">
        <v>8</v>
      </c>
      <c r="G13204" s="1" t="s">
        <v>8</v>
      </c>
      <c r="H13204"/>
      <c r="I13204"/>
      <c r="K13204" s="1"/>
    </row>
    <row r="13205" spans="1:11" x14ac:dyDescent="0.25">
      <c r="A13205" t="s">
        <v>12</v>
      </c>
      <c r="B13205" s="10" t="s">
        <v>13822</v>
      </c>
      <c r="C13205" s="1" t="s">
        <v>5</v>
      </c>
      <c r="D13205" s="1" t="s">
        <v>35211</v>
      </c>
      <c r="E13205" s="1" t="s">
        <v>35216</v>
      </c>
      <c r="F13205" s="1" t="s">
        <v>8</v>
      </c>
      <c r="G13205" s="1" t="s">
        <v>8</v>
      </c>
      <c r="H13205"/>
      <c r="I13205"/>
      <c r="K13205" s="1"/>
    </row>
    <row r="13206" spans="1:11" x14ac:dyDescent="0.25">
      <c r="A13206" t="s">
        <v>12</v>
      </c>
      <c r="B13206" s="10" t="s">
        <v>13823</v>
      </c>
      <c r="C13206" s="1" t="s">
        <v>5</v>
      </c>
      <c r="D13206" s="1" t="s">
        <v>35211</v>
      </c>
      <c r="E13206" s="1" t="s">
        <v>35216</v>
      </c>
      <c r="F13206" s="1" t="s">
        <v>8</v>
      </c>
      <c r="G13206" s="1" t="s">
        <v>8</v>
      </c>
      <c r="H13206"/>
      <c r="I13206"/>
      <c r="K13206" s="1"/>
    </row>
    <row r="13207" spans="1:11" x14ac:dyDescent="0.25">
      <c r="A13207" t="s">
        <v>12</v>
      </c>
      <c r="B13207" s="10" t="s">
        <v>13824</v>
      </c>
      <c r="C13207" s="1" t="s">
        <v>5</v>
      </c>
      <c r="D13207" s="1" t="s">
        <v>35211</v>
      </c>
      <c r="E13207" s="1" t="s">
        <v>35216</v>
      </c>
      <c r="F13207" s="1" t="s">
        <v>8</v>
      </c>
      <c r="G13207" s="1" t="s">
        <v>8</v>
      </c>
      <c r="H13207"/>
      <c r="I13207"/>
      <c r="K13207" s="1"/>
    </row>
    <row r="13208" spans="1:11" x14ac:dyDescent="0.25">
      <c r="A13208" t="s">
        <v>12</v>
      </c>
      <c r="B13208" s="10" t="s">
        <v>13825</v>
      </c>
      <c r="C13208" s="1" t="s">
        <v>5</v>
      </c>
      <c r="D13208" s="1" t="s">
        <v>35211</v>
      </c>
      <c r="E13208" s="1" t="s">
        <v>35216</v>
      </c>
      <c r="F13208" s="1" t="s">
        <v>8</v>
      </c>
      <c r="G13208" s="1" t="s">
        <v>8</v>
      </c>
      <c r="H13208"/>
      <c r="I13208"/>
      <c r="K13208" s="1"/>
    </row>
    <row r="13209" spans="1:11" x14ac:dyDescent="0.25">
      <c r="A13209" t="s">
        <v>12</v>
      </c>
      <c r="B13209" s="10" t="s">
        <v>13826</v>
      </c>
      <c r="C13209" s="1" t="s">
        <v>5</v>
      </c>
      <c r="D13209" s="1" t="s">
        <v>35211</v>
      </c>
      <c r="E13209" s="1" t="s">
        <v>35216</v>
      </c>
      <c r="F13209" s="1" t="s">
        <v>8</v>
      </c>
      <c r="G13209" s="1" t="s">
        <v>8</v>
      </c>
      <c r="H13209"/>
      <c r="I13209"/>
      <c r="K13209" s="1"/>
    </row>
    <row r="13210" spans="1:11" x14ac:dyDescent="0.25">
      <c r="A13210" t="s">
        <v>12</v>
      </c>
      <c r="B13210" s="10" t="s">
        <v>13827</v>
      </c>
      <c r="C13210" s="1" t="s">
        <v>5</v>
      </c>
      <c r="D13210" s="1" t="s">
        <v>35211</v>
      </c>
      <c r="E13210" s="1" t="s">
        <v>35216</v>
      </c>
      <c r="F13210" s="1" t="s">
        <v>8</v>
      </c>
      <c r="G13210" s="1" t="s">
        <v>8</v>
      </c>
      <c r="H13210"/>
      <c r="I13210"/>
      <c r="K13210" s="1"/>
    </row>
    <row r="13211" spans="1:11" x14ac:dyDescent="0.25">
      <c r="A13211" t="s">
        <v>12</v>
      </c>
      <c r="B13211" s="10" t="s">
        <v>13828</v>
      </c>
      <c r="C13211" s="1" t="s">
        <v>5</v>
      </c>
      <c r="D13211" s="1" t="s">
        <v>35211</v>
      </c>
      <c r="E13211" s="1" t="s">
        <v>35216</v>
      </c>
      <c r="F13211" s="1" t="s">
        <v>8</v>
      </c>
      <c r="G13211" s="1" t="s">
        <v>8</v>
      </c>
      <c r="H13211"/>
      <c r="I13211"/>
      <c r="K13211" s="1"/>
    </row>
    <row r="13212" spans="1:11" x14ac:dyDescent="0.25">
      <c r="A13212" t="s">
        <v>12</v>
      </c>
      <c r="B13212" s="10" t="s">
        <v>13829</v>
      </c>
      <c r="C13212" s="1" t="s">
        <v>5</v>
      </c>
      <c r="D13212" s="1" t="s">
        <v>35211</v>
      </c>
      <c r="E13212" s="1" t="s">
        <v>35216</v>
      </c>
      <c r="F13212" s="1" t="s">
        <v>8</v>
      </c>
      <c r="G13212" s="1" t="s">
        <v>8</v>
      </c>
      <c r="H13212"/>
      <c r="I13212"/>
      <c r="K13212" s="1"/>
    </row>
    <row r="13213" spans="1:11" x14ac:dyDescent="0.25">
      <c r="A13213" t="s">
        <v>12</v>
      </c>
      <c r="B13213" s="10" t="s">
        <v>13830</v>
      </c>
      <c r="C13213" s="1" t="s">
        <v>5</v>
      </c>
      <c r="D13213" s="1" t="s">
        <v>35211</v>
      </c>
      <c r="E13213" s="1" t="s">
        <v>35216</v>
      </c>
      <c r="F13213" s="1" t="s">
        <v>8</v>
      </c>
      <c r="G13213" s="1" t="s">
        <v>8</v>
      </c>
      <c r="H13213"/>
      <c r="I13213"/>
      <c r="K13213" s="1"/>
    </row>
    <row r="13214" spans="1:11" x14ac:dyDescent="0.25">
      <c r="A13214" t="s">
        <v>12</v>
      </c>
      <c r="B13214" s="10" t="s">
        <v>13831</v>
      </c>
      <c r="C13214" s="1" t="s">
        <v>5</v>
      </c>
      <c r="D13214" s="1" t="s">
        <v>35211</v>
      </c>
      <c r="E13214" s="1" t="s">
        <v>35216</v>
      </c>
      <c r="F13214" s="1" t="s">
        <v>8</v>
      </c>
      <c r="G13214" s="1" t="s">
        <v>8</v>
      </c>
      <c r="H13214"/>
      <c r="I13214"/>
      <c r="K13214" s="1"/>
    </row>
    <row r="13215" spans="1:11" x14ac:dyDescent="0.25">
      <c r="A13215" t="s">
        <v>12</v>
      </c>
      <c r="B13215" s="10" t="s">
        <v>13832</v>
      </c>
      <c r="C13215" s="1" t="s">
        <v>5</v>
      </c>
      <c r="D13215" s="1" t="s">
        <v>35211</v>
      </c>
      <c r="E13215" s="1" t="s">
        <v>35216</v>
      </c>
      <c r="F13215" s="1" t="s">
        <v>8</v>
      </c>
      <c r="G13215" s="1" t="s">
        <v>8</v>
      </c>
      <c r="H13215"/>
      <c r="I13215"/>
      <c r="K13215" s="1"/>
    </row>
    <row r="13216" spans="1:11" x14ac:dyDescent="0.25">
      <c r="A13216" t="s">
        <v>12</v>
      </c>
      <c r="B13216" s="10" t="s">
        <v>13833</v>
      </c>
      <c r="C13216" s="1" t="s">
        <v>5</v>
      </c>
      <c r="D13216" s="1" t="s">
        <v>35211</v>
      </c>
      <c r="E13216" s="1" t="s">
        <v>35216</v>
      </c>
      <c r="F13216" s="1" t="s">
        <v>8</v>
      </c>
      <c r="G13216" s="1" t="s">
        <v>8</v>
      </c>
      <c r="H13216"/>
      <c r="I13216"/>
      <c r="K13216" s="1"/>
    </row>
    <row r="13217" spans="1:11" x14ac:dyDescent="0.25">
      <c r="A13217" t="s">
        <v>12</v>
      </c>
      <c r="B13217" s="10" t="s">
        <v>13834</v>
      </c>
      <c r="C13217" s="1" t="s">
        <v>5</v>
      </c>
      <c r="D13217" s="1" t="s">
        <v>35211</v>
      </c>
      <c r="E13217" s="1" t="s">
        <v>35216</v>
      </c>
      <c r="F13217" s="1" t="s">
        <v>8</v>
      </c>
      <c r="G13217" s="1" t="s">
        <v>8</v>
      </c>
      <c r="H13217"/>
      <c r="I13217"/>
      <c r="K13217" s="1"/>
    </row>
    <row r="13218" spans="1:11" x14ac:dyDescent="0.25">
      <c r="A13218" t="s">
        <v>12</v>
      </c>
      <c r="B13218" s="10" t="s">
        <v>13835</v>
      </c>
      <c r="C13218" s="1" t="s">
        <v>5</v>
      </c>
      <c r="D13218" s="1" t="s">
        <v>35211</v>
      </c>
      <c r="E13218" s="1" t="s">
        <v>35216</v>
      </c>
      <c r="F13218" s="1" t="s">
        <v>8</v>
      </c>
      <c r="G13218" s="1" t="s">
        <v>8</v>
      </c>
      <c r="H13218"/>
      <c r="I13218"/>
      <c r="K13218" s="1"/>
    </row>
    <row r="13219" spans="1:11" x14ac:dyDescent="0.25">
      <c r="A13219" t="s">
        <v>12</v>
      </c>
      <c r="B13219" s="10" t="s">
        <v>13836</v>
      </c>
      <c r="C13219" s="1" t="s">
        <v>5</v>
      </c>
      <c r="D13219" s="1" t="s">
        <v>35211</v>
      </c>
      <c r="E13219" s="1" t="s">
        <v>35216</v>
      </c>
      <c r="F13219" s="1" t="s">
        <v>8</v>
      </c>
      <c r="G13219" s="1" t="s">
        <v>8</v>
      </c>
      <c r="H13219"/>
      <c r="I13219"/>
      <c r="K13219" s="1"/>
    </row>
    <row r="13220" spans="1:11" x14ac:dyDescent="0.25">
      <c r="A13220" t="s">
        <v>12</v>
      </c>
      <c r="B13220" s="10" t="s">
        <v>13837</v>
      </c>
      <c r="C13220" s="1" t="s">
        <v>5</v>
      </c>
      <c r="D13220" s="1" t="s">
        <v>35211</v>
      </c>
      <c r="E13220" s="1" t="s">
        <v>35216</v>
      </c>
      <c r="F13220" s="1" t="s">
        <v>8</v>
      </c>
      <c r="G13220" s="1" t="s">
        <v>8</v>
      </c>
      <c r="H13220"/>
      <c r="I13220"/>
      <c r="K13220" s="1"/>
    </row>
    <row r="13221" spans="1:11" x14ac:dyDescent="0.25">
      <c r="A13221" t="s">
        <v>12</v>
      </c>
      <c r="B13221" s="10" t="s">
        <v>13838</v>
      </c>
      <c r="C13221" s="1" t="s">
        <v>5</v>
      </c>
      <c r="D13221" s="1" t="s">
        <v>35211</v>
      </c>
      <c r="E13221" s="1" t="s">
        <v>35216</v>
      </c>
      <c r="F13221" s="1" t="s">
        <v>8</v>
      </c>
      <c r="G13221" s="1" t="s">
        <v>8</v>
      </c>
      <c r="H13221"/>
      <c r="I13221"/>
      <c r="K13221" s="1"/>
    </row>
    <row r="13222" spans="1:11" x14ac:dyDescent="0.25">
      <c r="A13222" t="s">
        <v>12</v>
      </c>
      <c r="B13222" s="10" t="s">
        <v>13839</v>
      </c>
      <c r="C13222" s="1" t="s">
        <v>5</v>
      </c>
      <c r="D13222" s="1" t="s">
        <v>35211</v>
      </c>
      <c r="E13222" s="1" t="s">
        <v>35216</v>
      </c>
      <c r="F13222" s="1" t="s">
        <v>8</v>
      </c>
      <c r="G13222" s="1" t="s">
        <v>8</v>
      </c>
      <c r="H13222"/>
      <c r="I13222"/>
      <c r="K13222" s="1"/>
    </row>
    <row r="13223" spans="1:11" x14ac:dyDescent="0.25">
      <c r="A13223" t="s">
        <v>12</v>
      </c>
      <c r="B13223" s="10" t="s">
        <v>13840</v>
      </c>
      <c r="C13223" s="1" t="s">
        <v>5</v>
      </c>
      <c r="D13223" s="1" t="s">
        <v>35211</v>
      </c>
      <c r="E13223" s="1" t="s">
        <v>35216</v>
      </c>
      <c r="F13223" s="1" t="s">
        <v>8</v>
      </c>
      <c r="G13223" s="1" t="s">
        <v>8</v>
      </c>
      <c r="H13223"/>
      <c r="I13223"/>
      <c r="K13223" s="1"/>
    </row>
    <row r="13224" spans="1:11" x14ac:dyDescent="0.25">
      <c r="A13224" t="s">
        <v>12</v>
      </c>
      <c r="B13224" s="10" t="s">
        <v>13841</v>
      </c>
      <c r="C13224" s="1" t="s">
        <v>5</v>
      </c>
      <c r="D13224" s="1" t="s">
        <v>35211</v>
      </c>
      <c r="E13224" s="1" t="s">
        <v>35216</v>
      </c>
      <c r="F13224" s="1" t="s">
        <v>8</v>
      </c>
      <c r="G13224" s="1" t="s">
        <v>8</v>
      </c>
      <c r="H13224"/>
      <c r="I13224"/>
      <c r="K13224" s="1"/>
    </row>
    <row r="13225" spans="1:11" x14ac:dyDescent="0.25">
      <c r="A13225" t="s">
        <v>12</v>
      </c>
      <c r="B13225" s="10" t="s">
        <v>13842</v>
      </c>
      <c r="C13225" s="1" t="s">
        <v>5</v>
      </c>
      <c r="D13225" s="1" t="s">
        <v>35211</v>
      </c>
      <c r="E13225" s="1" t="s">
        <v>35216</v>
      </c>
      <c r="F13225" s="1" t="s">
        <v>8</v>
      </c>
      <c r="G13225" s="1" t="s">
        <v>8</v>
      </c>
      <c r="H13225"/>
      <c r="I13225"/>
      <c r="K13225" s="1"/>
    </row>
    <row r="13226" spans="1:11" x14ac:dyDescent="0.25">
      <c r="A13226" t="s">
        <v>12</v>
      </c>
      <c r="B13226" s="10" t="s">
        <v>13843</v>
      </c>
      <c r="C13226" s="1" t="s">
        <v>5</v>
      </c>
      <c r="D13226" s="1" t="s">
        <v>35211</v>
      </c>
      <c r="E13226" s="1" t="s">
        <v>35216</v>
      </c>
      <c r="F13226" s="1" t="s">
        <v>8</v>
      </c>
      <c r="G13226" s="1" t="s">
        <v>8</v>
      </c>
      <c r="H13226"/>
      <c r="I13226"/>
      <c r="K13226" s="1"/>
    </row>
    <row r="13227" spans="1:11" x14ac:dyDescent="0.25">
      <c r="A13227" t="s">
        <v>12</v>
      </c>
      <c r="B13227" s="10" t="s">
        <v>13844</v>
      </c>
      <c r="C13227" s="1" t="s">
        <v>5</v>
      </c>
      <c r="D13227" s="1" t="s">
        <v>35245</v>
      </c>
      <c r="E13227" s="1" t="s">
        <v>35227</v>
      </c>
      <c r="F13227" s="1" t="s">
        <v>8</v>
      </c>
      <c r="G13227" s="1" t="s">
        <v>8</v>
      </c>
      <c r="H13227"/>
      <c r="I13227"/>
      <c r="K13227" s="1"/>
    </row>
    <row r="13228" spans="1:11" x14ac:dyDescent="0.25">
      <c r="A13228" t="s">
        <v>12</v>
      </c>
      <c r="B13228" s="10" t="s">
        <v>13845</v>
      </c>
      <c r="C13228" s="1" t="s">
        <v>5</v>
      </c>
      <c r="D13228" s="1" t="s">
        <v>35211</v>
      </c>
      <c r="E13228" s="1" t="s">
        <v>35216</v>
      </c>
      <c r="F13228" s="1" t="s">
        <v>8</v>
      </c>
      <c r="G13228" s="1" t="s">
        <v>8</v>
      </c>
      <c r="H13228"/>
      <c r="I13228"/>
      <c r="K13228" s="1"/>
    </row>
    <row r="13229" spans="1:11" x14ac:dyDescent="0.25">
      <c r="A13229" t="s">
        <v>12</v>
      </c>
      <c r="B13229" s="10" t="s">
        <v>13846</v>
      </c>
      <c r="C13229" s="1" t="s">
        <v>5</v>
      </c>
      <c r="D13229" s="1" t="s">
        <v>35211</v>
      </c>
      <c r="E13229" s="1" t="s">
        <v>35216</v>
      </c>
      <c r="F13229" s="1" t="s">
        <v>8</v>
      </c>
      <c r="G13229" s="1" t="s">
        <v>8</v>
      </c>
      <c r="H13229"/>
      <c r="I13229"/>
      <c r="K13229" s="1"/>
    </row>
    <row r="13230" spans="1:11" x14ac:dyDescent="0.25">
      <c r="A13230" t="s">
        <v>12</v>
      </c>
      <c r="B13230" s="10" t="s">
        <v>13847</v>
      </c>
      <c r="C13230" s="1" t="s">
        <v>5</v>
      </c>
      <c r="D13230" s="1" t="s">
        <v>35211</v>
      </c>
      <c r="E13230" s="1" t="s">
        <v>35216</v>
      </c>
      <c r="F13230" s="1" t="s">
        <v>8</v>
      </c>
      <c r="G13230" s="1" t="s">
        <v>8</v>
      </c>
      <c r="H13230"/>
      <c r="I13230"/>
      <c r="K13230" s="1"/>
    </row>
    <row r="13231" spans="1:11" x14ac:dyDescent="0.25">
      <c r="A13231" t="s">
        <v>12</v>
      </c>
      <c r="B13231" s="10" t="s">
        <v>13848</v>
      </c>
      <c r="C13231" s="1" t="s">
        <v>5</v>
      </c>
      <c r="D13231" s="1" t="s">
        <v>35211</v>
      </c>
      <c r="E13231" s="1" t="s">
        <v>35216</v>
      </c>
      <c r="F13231" s="1" t="s">
        <v>8</v>
      </c>
      <c r="G13231" s="1" t="s">
        <v>8</v>
      </c>
      <c r="H13231"/>
      <c r="I13231"/>
      <c r="K13231" s="1"/>
    </row>
    <row r="13232" spans="1:11" x14ac:dyDescent="0.25">
      <c r="A13232" t="s">
        <v>12</v>
      </c>
      <c r="B13232" s="10" t="s">
        <v>13849</v>
      </c>
      <c r="C13232" s="1" t="s">
        <v>5</v>
      </c>
      <c r="D13232" s="1" t="s">
        <v>35211</v>
      </c>
      <c r="E13232" s="1" t="s">
        <v>35216</v>
      </c>
      <c r="F13232" s="1" t="s">
        <v>8</v>
      </c>
      <c r="G13232" s="1" t="s">
        <v>8</v>
      </c>
      <c r="H13232"/>
      <c r="I13232"/>
      <c r="K13232" s="1"/>
    </row>
    <row r="13233" spans="1:11" x14ac:dyDescent="0.25">
      <c r="A13233" t="s">
        <v>12</v>
      </c>
      <c r="B13233" s="10" t="s">
        <v>13850</v>
      </c>
      <c r="C13233" s="1" t="s">
        <v>5</v>
      </c>
      <c r="D13233" s="1" t="s">
        <v>35211</v>
      </c>
      <c r="E13233" s="1" t="s">
        <v>35216</v>
      </c>
      <c r="F13233" s="1" t="s">
        <v>8</v>
      </c>
      <c r="G13233" s="1" t="s">
        <v>8</v>
      </c>
      <c r="H13233"/>
      <c r="I13233"/>
      <c r="K13233" s="1"/>
    </row>
    <row r="13234" spans="1:11" x14ac:dyDescent="0.25">
      <c r="A13234" t="s">
        <v>12</v>
      </c>
      <c r="B13234" s="10" t="s">
        <v>13851</v>
      </c>
      <c r="C13234" s="1" t="s">
        <v>5</v>
      </c>
      <c r="D13234" s="1" t="s">
        <v>35211</v>
      </c>
      <c r="E13234" s="1" t="s">
        <v>35216</v>
      </c>
      <c r="F13234" s="1" t="s">
        <v>8</v>
      </c>
      <c r="G13234" s="1" t="s">
        <v>8</v>
      </c>
      <c r="H13234"/>
      <c r="I13234"/>
      <c r="K13234" s="1"/>
    </row>
    <row r="13235" spans="1:11" x14ac:dyDescent="0.25">
      <c r="A13235" t="s">
        <v>12</v>
      </c>
      <c r="B13235" s="10" t="s">
        <v>13852</v>
      </c>
      <c r="C13235" s="1" t="s">
        <v>5</v>
      </c>
      <c r="D13235" s="1" t="s">
        <v>35211</v>
      </c>
      <c r="E13235" s="1" t="s">
        <v>35216</v>
      </c>
      <c r="F13235" s="1" t="s">
        <v>8</v>
      </c>
      <c r="G13235" s="1" t="s">
        <v>8</v>
      </c>
      <c r="H13235"/>
      <c r="I13235"/>
      <c r="K13235" s="1"/>
    </row>
    <row r="13236" spans="1:11" x14ac:dyDescent="0.25">
      <c r="A13236" t="s">
        <v>12</v>
      </c>
      <c r="B13236" s="10" t="s">
        <v>13853</v>
      </c>
      <c r="C13236" s="1" t="s">
        <v>5</v>
      </c>
      <c r="D13236" s="1" t="s">
        <v>35211</v>
      </c>
      <c r="E13236" s="1" t="s">
        <v>35216</v>
      </c>
      <c r="F13236" s="1" t="s">
        <v>8</v>
      </c>
      <c r="G13236" s="1" t="s">
        <v>8</v>
      </c>
      <c r="H13236"/>
      <c r="I13236"/>
      <c r="K13236" s="1"/>
    </row>
    <row r="13237" spans="1:11" x14ac:dyDescent="0.25">
      <c r="A13237" t="s">
        <v>12</v>
      </c>
      <c r="B13237" s="10" t="s">
        <v>13854</v>
      </c>
      <c r="C13237" s="1" t="s">
        <v>5</v>
      </c>
      <c r="D13237" s="1" t="s">
        <v>35211</v>
      </c>
      <c r="E13237" s="1" t="s">
        <v>35216</v>
      </c>
      <c r="F13237" s="1" t="s">
        <v>8</v>
      </c>
      <c r="G13237" s="1" t="s">
        <v>8</v>
      </c>
      <c r="H13237"/>
      <c r="I13237"/>
      <c r="K13237" s="1"/>
    </row>
    <row r="13238" spans="1:11" x14ac:dyDescent="0.25">
      <c r="A13238" t="s">
        <v>12</v>
      </c>
      <c r="B13238" s="10" t="s">
        <v>13855</v>
      </c>
      <c r="C13238" s="1" t="s">
        <v>5</v>
      </c>
      <c r="D13238" s="1" t="s">
        <v>35211</v>
      </c>
      <c r="E13238" s="1" t="s">
        <v>35216</v>
      </c>
      <c r="F13238" s="1" t="s">
        <v>8</v>
      </c>
      <c r="G13238" s="1" t="s">
        <v>8</v>
      </c>
      <c r="H13238"/>
      <c r="I13238"/>
      <c r="K13238" s="1"/>
    </row>
    <row r="13239" spans="1:11" x14ac:dyDescent="0.25">
      <c r="A13239" t="s">
        <v>12</v>
      </c>
      <c r="B13239" s="10" t="s">
        <v>13856</v>
      </c>
      <c r="C13239" s="1" t="s">
        <v>5</v>
      </c>
      <c r="D13239" s="1" t="s">
        <v>35211</v>
      </c>
      <c r="E13239" s="1" t="s">
        <v>35216</v>
      </c>
      <c r="F13239" s="1" t="s">
        <v>8</v>
      </c>
      <c r="G13239" s="1" t="s">
        <v>8</v>
      </c>
      <c r="H13239"/>
      <c r="I13239"/>
      <c r="K13239" s="1"/>
    </row>
    <row r="13240" spans="1:11" x14ac:dyDescent="0.25">
      <c r="A13240" t="s">
        <v>12</v>
      </c>
      <c r="B13240" s="10" t="s">
        <v>13857</v>
      </c>
      <c r="C13240" s="1" t="s">
        <v>5</v>
      </c>
      <c r="D13240" s="1" t="s">
        <v>35211</v>
      </c>
      <c r="E13240" s="1" t="s">
        <v>35216</v>
      </c>
      <c r="F13240" s="1" t="s">
        <v>8</v>
      </c>
      <c r="G13240" s="1" t="s">
        <v>8</v>
      </c>
      <c r="H13240"/>
      <c r="I13240"/>
      <c r="K13240" s="1"/>
    </row>
    <row r="13241" spans="1:11" x14ac:dyDescent="0.25">
      <c r="A13241" t="s">
        <v>12</v>
      </c>
      <c r="B13241" s="10" t="s">
        <v>13858</v>
      </c>
      <c r="C13241" s="1" t="s">
        <v>5</v>
      </c>
      <c r="D13241" s="1" t="s">
        <v>35211</v>
      </c>
      <c r="E13241" s="1" t="s">
        <v>35216</v>
      </c>
      <c r="F13241" s="1" t="s">
        <v>8</v>
      </c>
      <c r="G13241" s="1" t="s">
        <v>8</v>
      </c>
      <c r="H13241"/>
      <c r="I13241"/>
      <c r="K13241" s="1"/>
    </row>
    <row r="13242" spans="1:11" x14ac:dyDescent="0.25">
      <c r="A13242" t="s">
        <v>12</v>
      </c>
      <c r="B13242" s="10" t="s">
        <v>13859</v>
      </c>
      <c r="C13242" s="1" t="s">
        <v>5</v>
      </c>
      <c r="D13242" s="1" t="s">
        <v>35211</v>
      </c>
      <c r="E13242" s="1" t="s">
        <v>35216</v>
      </c>
      <c r="F13242" s="1" t="s">
        <v>8</v>
      </c>
      <c r="G13242" s="1" t="s">
        <v>8</v>
      </c>
      <c r="H13242"/>
      <c r="I13242"/>
      <c r="K13242" s="1"/>
    </row>
    <row r="13243" spans="1:11" x14ac:dyDescent="0.25">
      <c r="A13243" t="s">
        <v>12</v>
      </c>
      <c r="B13243" s="10" t="s">
        <v>13860</v>
      </c>
      <c r="C13243" s="1" t="s">
        <v>5</v>
      </c>
      <c r="D13243" s="1" t="s">
        <v>35211</v>
      </c>
      <c r="E13243" s="1" t="s">
        <v>35216</v>
      </c>
      <c r="F13243" s="1" t="s">
        <v>8</v>
      </c>
      <c r="G13243" s="1" t="s">
        <v>8</v>
      </c>
      <c r="H13243"/>
      <c r="I13243"/>
      <c r="K13243" s="1"/>
    </row>
    <row r="13244" spans="1:11" x14ac:dyDescent="0.25">
      <c r="A13244" t="s">
        <v>12</v>
      </c>
      <c r="B13244" s="10" t="s">
        <v>13861</v>
      </c>
      <c r="C13244" s="1" t="s">
        <v>5</v>
      </c>
      <c r="D13244" s="1" t="s">
        <v>35211</v>
      </c>
      <c r="E13244" s="1" t="s">
        <v>35216</v>
      </c>
      <c r="F13244" s="1" t="s">
        <v>8</v>
      </c>
      <c r="G13244" s="1" t="s">
        <v>8</v>
      </c>
      <c r="H13244"/>
      <c r="I13244"/>
      <c r="K13244" s="1"/>
    </row>
    <row r="13245" spans="1:11" x14ac:dyDescent="0.25">
      <c r="A13245" t="s">
        <v>12</v>
      </c>
      <c r="B13245" s="10" t="s">
        <v>13862</v>
      </c>
      <c r="C13245" s="1" t="s">
        <v>5</v>
      </c>
      <c r="D13245" s="1" t="s">
        <v>35211</v>
      </c>
      <c r="E13245" s="1" t="s">
        <v>35216</v>
      </c>
      <c r="F13245" s="1" t="s">
        <v>8</v>
      </c>
      <c r="G13245" s="1" t="s">
        <v>8</v>
      </c>
      <c r="H13245"/>
      <c r="I13245"/>
      <c r="K13245" s="1"/>
    </row>
    <row r="13246" spans="1:11" x14ac:dyDescent="0.25">
      <c r="A13246" t="s">
        <v>12</v>
      </c>
      <c r="B13246" s="10" t="s">
        <v>13863</v>
      </c>
      <c r="C13246" s="1" t="s">
        <v>5</v>
      </c>
      <c r="D13246" s="1" t="s">
        <v>35211</v>
      </c>
      <c r="E13246" s="1" t="s">
        <v>35216</v>
      </c>
      <c r="F13246" s="1" t="s">
        <v>8</v>
      </c>
      <c r="G13246" s="1" t="s">
        <v>8</v>
      </c>
      <c r="H13246"/>
      <c r="I13246"/>
      <c r="K13246" s="1"/>
    </row>
    <row r="13247" spans="1:11" x14ac:dyDescent="0.25">
      <c r="A13247" t="s">
        <v>12</v>
      </c>
      <c r="B13247" s="10" t="s">
        <v>13864</v>
      </c>
      <c r="C13247" s="1" t="s">
        <v>5</v>
      </c>
      <c r="D13247" s="1" t="s">
        <v>35211</v>
      </c>
      <c r="E13247" s="1" t="s">
        <v>35216</v>
      </c>
      <c r="F13247" s="1" t="s">
        <v>8</v>
      </c>
      <c r="G13247" s="1" t="s">
        <v>8</v>
      </c>
      <c r="H13247"/>
      <c r="I13247"/>
      <c r="K13247" s="1"/>
    </row>
    <row r="13248" spans="1:11" x14ac:dyDescent="0.25">
      <c r="A13248" t="s">
        <v>12</v>
      </c>
      <c r="B13248" s="10" t="s">
        <v>13865</v>
      </c>
      <c r="C13248" s="1" t="s">
        <v>5</v>
      </c>
      <c r="D13248" s="1" t="s">
        <v>35211</v>
      </c>
      <c r="E13248" s="1" t="s">
        <v>35216</v>
      </c>
      <c r="F13248" s="1" t="s">
        <v>8</v>
      </c>
      <c r="G13248" s="1" t="s">
        <v>8</v>
      </c>
      <c r="H13248"/>
      <c r="I13248"/>
      <c r="K13248" s="1"/>
    </row>
    <row r="13249" spans="1:11" x14ac:dyDescent="0.25">
      <c r="A13249" t="s">
        <v>12</v>
      </c>
      <c r="B13249" s="10" t="s">
        <v>13866</v>
      </c>
      <c r="C13249" s="1" t="s">
        <v>5</v>
      </c>
      <c r="D13249" s="1" t="s">
        <v>35211</v>
      </c>
      <c r="E13249" s="1" t="s">
        <v>35216</v>
      </c>
      <c r="F13249" s="1" t="s">
        <v>8</v>
      </c>
      <c r="G13249" s="1" t="s">
        <v>8</v>
      </c>
      <c r="H13249"/>
      <c r="I13249"/>
      <c r="K13249" s="1"/>
    </row>
    <row r="13250" spans="1:11" x14ac:dyDescent="0.25">
      <c r="A13250" t="s">
        <v>12</v>
      </c>
      <c r="B13250" s="10" t="s">
        <v>13867</v>
      </c>
      <c r="C13250" s="1" t="s">
        <v>5</v>
      </c>
      <c r="D13250" s="1" t="s">
        <v>35211</v>
      </c>
      <c r="E13250" s="1" t="s">
        <v>35216</v>
      </c>
      <c r="F13250" s="1" t="s">
        <v>8</v>
      </c>
      <c r="G13250" s="1" t="s">
        <v>8</v>
      </c>
      <c r="H13250"/>
      <c r="I13250"/>
      <c r="K13250" s="1"/>
    </row>
    <row r="13251" spans="1:11" x14ac:dyDescent="0.25">
      <c r="A13251" t="s">
        <v>12</v>
      </c>
      <c r="B13251" s="10" t="s">
        <v>13868</v>
      </c>
      <c r="C13251" s="1" t="s">
        <v>5</v>
      </c>
      <c r="D13251" s="1" t="s">
        <v>35211</v>
      </c>
      <c r="E13251" s="1" t="s">
        <v>35216</v>
      </c>
      <c r="F13251" s="1" t="s">
        <v>8</v>
      </c>
      <c r="G13251" s="1" t="s">
        <v>8</v>
      </c>
      <c r="H13251"/>
      <c r="I13251"/>
      <c r="K13251" s="1"/>
    </row>
    <row r="13252" spans="1:11" x14ac:dyDescent="0.25">
      <c r="A13252" t="s">
        <v>12</v>
      </c>
      <c r="B13252" s="10" t="s">
        <v>13869</v>
      </c>
      <c r="C13252" s="1" t="s">
        <v>5</v>
      </c>
      <c r="D13252" s="1" t="s">
        <v>35211</v>
      </c>
      <c r="E13252" s="1" t="s">
        <v>35216</v>
      </c>
      <c r="F13252" s="1" t="s">
        <v>8</v>
      </c>
      <c r="G13252" s="1" t="s">
        <v>8</v>
      </c>
      <c r="H13252"/>
      <c r="I13252"/>
      <c r="K13252" s="1"/>
    </row>
    <row r="13253" spans="1:11" x14ac:dyDescent="0.25">
      <c r="A13253" t="s">
        <v>12</v>
      </c>
      <c r="B13253" s="10" t="s">
        <v>13870</v>
      </c>
      <c r="C13253" s="1" t="s">
        <v>5</v>
      </c>
      <c r="D13253" s="1" t="s">
        <v>35211</v>
      </c>
      <c r="E13253" s="1" t="s">
        <v>35216</v>
      </c>
      <c r="F13253" s="1" t="s">
        <v>8</v>
      </c>
      <c r="G13253" s="1" t="s">
        <v>8</v>
      </c>
      <c r="H13253"/>
      <c r="I13253"/>
      <c r="K13253" s="1"/>
    </row>
    <row r="13254" spans="1:11" x14ac:dyDescent="0.25">
      <c r="A13254" t="s">
        <v>12</v>
      </c>
      <c r="B13254" s="10" t="s">
        <v>13871</v>
      </c>
      <c r="C13254" s="1" t="s">
        <v>5</v>
      </c>
      <c r="D13254" s="1" t="s">
        <v>35245</v>
      </c>
      <c r="E13254" s="1" t="s">
        <v>35227</v>
      </c>
      <c r="F13254" s="1" t="s">
        <v>8</v>
      </c>
      <c r="G13254" s="1" t="s">
        <v>8</v>
      </c>
      <c r="H13254"/>
      <c r="I13254"/>
      <c r="K13254" s="1"/>
    </row>
    <row r="13255" spans="1:11" x14ac:dyDescent="0.25">
      <c r="A13255" t="s">
        <v>12</v>
      </c>
      <c r="B13255" s="10" t="s">
        <v>13872</v>
      </c>
      <c r="C13255" s="1" t="s">
        <v>5</v>
      </c>
      <c r="D13255" s="1" t="s">
        <v>35245</v>
      </c>
      <c r="E13255" s="1" t="s">
        <v>35227</v>
      </c>
      <c r="F13255" s="1" t="s">
        <v>8</v>
      </c>
      <c r="G13255" s="1" t="s">
        <v>8</v>
      </c>
      <c r="H13255"/>
      <c r="I13255"/>
      <c r="K13255" s="1"/>
    </row>
    <row r="13256" spans="1:11" x14ac:dyDescent="0.25">
      <c r="A13256" t="s">
        <v>12</v>
      </c>
      <c r="B13256" s="10" t="s">
        <v>13873</v>
      </c>
      <c r="C13256" s="1" t="s">
        <v>5</v>
      </c>
      <c r="D13256" s="1" t="s">
        <v>35211</v>
      </c>
      <c r="E13256" s="1" t="s">
        <v>35216</v>
      </c>
      <c r="F13256" s="1" t="s">
        <v>8</v>
      </c>
      <c r="G13256" s="1" t="s">
        <v>8</v>
      </c>
      <c r="H13256"/>
      <c r="I13256"/>
      <c r="K13256" s="1"/>
    </row>
    <row r="13257" spans="1:11" x14ac:dyDescent="0.25">
      <c r="A13257" t="s">
        <v>12</v>
      </c>
      <c r="B13257" s="10" t="s">
        <v>13874</v>
      </c>
      <c r="C13257" s="1" t="s">
        <v>5</v>
      </c>
      <c r="D13257" s="1" t="s">
        <v>35211</v>
      </c>
      <c r="E13257" s="1" t="s">
        <v>35216</v>
      </c>
      <c r="F13257" s="1" t="s">
        <v>8</v>
      </c>
      <c r="G13257" s="1" t="s">
        <v>8</v>
      </c>
      <c r="H13257"/>
      <c r="I13257"/>
      <c r="K13257" s="1"/>
    </row>
    <row r="13258" spans="1:11" x14ac:dyDescent="0.25">
      <c r="A13258" t="s">
        <v>12</v>
      </c>
      <c r="B13258" s="10" t="s">
        <v>13875</v>
      </c>
      <c r="C13258" s="1" t="s">
        <v>5</v>
      </c>
      <c r="D13258" s="1" t="s">
        <v>35211</v>
      </c>
      <c r="E13258" s="1" t="s">
        <v>35216</v>
      </c>
      <c r="F13258" s="1" t="s">
        <v>8</v>
      </c>
      <c r="G13258" s="1" t="s">
        <v>8</v>
      </c>
      <c r="H13258"/>
      <c r="I13258"/>
      <c r="K13258" s="1"/>
    </row>
    <row r="13259" spans="1:11" x14ac:dyDescent="0.25">
      <c r="A13259" t="s">
        <v>12</v>
      </c>
      <c r="B13259" s="10" t="s">
        <v>13876</v>
      </c>
      <c r="C13259" s="1" t="s">
        <v>5</v>
      </c>
      <c r="D13259" s="1" t="s">
        <v>35211</v>
      </c>
      <c r="E13259" s="1" t="s">
        <v>35216</v>
      </c>
      <c r="F13259" s="1" t="s">
        <v>8</v>
      </c>
      <c r="G13259" s="1" t="s">
        <v>8</v>
      </c>
      <c r="H13259"/>
      <c r="I13259"/>
      <c r="K13259" s="1"/>
    </row>
    <row r="13260" spans="1:11" x14ac:dyDescent="0.25">
      <c r="A13260" t="s">
        <v>12</v>
      </c>
      <c r="B13260" s="10" t="s">
        <v>13877</v>
      </c>
      <c r="C13260" s="1" t="s">
        <v>5</v>
      </c>
      <c r="D13260" s="1" t="s">
        <v>35211</v>
      </c>
      <c r="E13260" s="1" t="s">
        <v>35216</v>
      </c>
      <c r="F13260" s="1" t="s">
        <v>8</v>
      </c>
      <c r="G13260" s="1" t="s">
        <v>8</v>
      </c>
      <c r="H13260"/>
      <c r="I13260"/>
      <c r="K13260" s="1"/>
    </row>
    <row r="13261" spans="1:11" x14ac:dyDescent="0.25">
      <c r="A13261" t="s">
        <v>12</v>
      </c>
      <c r="B13261" s="10" t="s">
        <v>13878</v>
      </c>
      <c r="C13261" s="1" t="s">
        <v>5</v>
      </c>
      <c r="D13261" s="1" t="s">
        <v>35211</v>
      </c>
      <c r="E13261" s="1" t="s">
        <v>35216</v>
      </c>
      <c r="F13261" s="1" t="s">
        <v>8</v>
      </c>
      <c r="G13261" s="1" t="s">
        <v>8</v>
      </c>
      <c r="H13261"/>
      <c r="I13261"/>
      <c r="K13261" s="1"/>
    </row>
    <row r="13262" spans="1:11" x14ac:dyDescent="0.25">
      <c r="A13262" t="s">
        <v>12</v>
      </c>
      <c r="B13262" s="10" t="s">
        <v>13879</v>
      </c>
      <c r="C13262" s="1" t="s">
        <v>5</v>
      </c>
      <c r="D13262" s="1" t="s">
        <v>35211</v>
      </c>
      <c r="E13262" s="1" t="s">
        <v>35216</v>
      </c>
      <c r="F13262" s="1" t="s">
        <v>8</v>
      </c>
      <c r="G13262" s="1" t="s">
        <v>8</v>
      </c>
      <c r="H13262"/>
      <c r="I13262"/>
      <c r="K13262" s="1"/>
    </row>
    <row r="13263" spans="1:11" x14ac:dyDescent="0.25">
      <c r="A13263" t="s">
        <v>12</v>
      </c>
      <c r="B13263" s="10" t="s">
        <v>13880</v>
      </c>
      <c r="C13263" s="1" t="s">
        <v>5</v>
      </c>
      <c r="D13263" s="1" t="s">
        <v>35211</v>
      </c>
      <c r="E13263" s="1" t="s">
        <v>35216</v>
      </c>
      <c r="F13263" s="1" t="s">
        <v>8</v>
      </c>
      <c r="G13263" s="1" t="s">
        <v>8</v>
      </c>
      <c r="H13263"/>
      <c r="I13263"/>
      <c r="K13263" s="1"/>
    </row>
    <row r="13264" spans="1:11" x14ac:dyDescent="0.25">
      <c r="A13264" t="s">
        <v>12</v>
      </c>
      <c r="B13264" s="10" t="s">
        <v>13881</v>
      </c>
      <c r="C13264" s="1" t="s">
        <v>5</v>
      </c>
      <c r="D13264" s="1" t="s">
        <v>35211</v>
      </c>
      <c r="E13264" s="1" t="s">
        <v>35216</v>
      </c>
      <c r="F13264" s="1" t="s">
        <v>8</v>
      </c>
      <c r="G13264" s="1" t="s">
        <v>8</v>
      </c>
      <c r="H13264"/>
      <c r="I13264"/>
      <c r="K13264" s="1"/>
    </row>
    <row r="13265" spans="1:11" x14ac:dyDescent="0.25">
      <c r="A13265" t="s">
        <v>12</v>
      </c>
      <c r="B13265" s="10" t="s">
        <v>13882</v>
      </c>
      <c r="C13265" s="1" t="s">
        <v>5</v>
      </c>
      <c r="D13265" s="1" t="s">
        <v>35211</v>
      </c>
      <c r="E13265" s="1" t="s">
        <v>35216</v>
      </c>
      <c r="F13265" s="1" t="s">
        <v>8</v>
      </c>
      <c r="G13265" s="1" t="s">
        <v>8</v>
      </c>
      <c r="H13265"/>
      <c r="I13265"/>
      <c r="K13265" s="1"/>
    </row>
    <row r="13266" spans="1:11" x14ac:dyDescent="0.25">
      <c r="A13266" t="s">
        <v>12</v>
      </c>
      <c r="B13266" s="10" t="s">
        <v>13883</v>
      </c>
      <c r="C13266" s="1" t="s">
        <v>5</v>
      </c>
      <c r="D13266" s="1" t="s">
        <v>35211</v>
      </c>
      <c r="E13266" s="1" t="s">
        <v>35216</v>
      </c>
      <c r="F13266" s="1" t="s">
        <v>8</v>
      </c>
      <c r="G13266" s="1" t="s">
        <v>8</v>
      </c>
      <c r="H13266"/>
      <c r="I13266"/>
      <c r="K13266" s="1"/>
    </row>
    <row r="13267" spans="1:11" x14ac:dyDescent="0.25">
      <c r="A13267" t="s">
        <v>12</v>
      </c>
      <c r="B13267" s="10" t="s">
        <v>13884</v>
      </c>
      <c r="C13267" s="1" t="s">
        <v>5</v>
      </c>
      <c r="D13267" s="1" t="s">
        <v>35211</v>
      </c>
      <c r="E13267" s="1" t="s">
        <v>35216</v>
      </c>
      <c r="F13267" s="1" t="s">
        <v>8</v>
      </c>
      <c r="G13267" s="1" t="s">
        <v>8</v>
      </c>
      <c r="H13267"/>
      <c r="I13267"/>
      <c r="K13267" s="1"/>
    </row>
    <row r="13268" spans="1:11" x14ac:dyDescent="0.25">
      <c r="A13268" t="s">
        <v>12</v>
      </c>
      <c r="B13268" s="10" t="s">
        <v>13885</v>
      </c>
      <c r="C13268" s="1" t="s">
        <v>5</v>
      </c>
      <c r="D13268" s="1" t="s">
        <v>35211</v>
      </c>
      <c r="E13268" s="1" t="s">
        <v>35216</v>
      </c>
      <c r="F13268" s="1" t="s">
        <v>8</v>
      </c>
      <c r="G13268" s="1" t="s">
        <v>8</v>
      </c>
      <c r="H13268"/>
      <c r="I13268"/>
      <c r="K13268" s="1"/>
    </row>
    <row r="13269" spans="1:11" x14ac:dyDescent="0.25">
      <c r="A13269" t="s">
        <v>12</v>
      </c>
      <c r="B13269" s="10" t="s">
        <v>13886</v>
      </c>
      <c r="C13269" s="1" t="s">
        <v>5</v>
      </c>
      <c r="D13269" s="1" t="s">
        <v>35211</v>
      </c>
      <c r="E13269" s="1" t="s">
        <v>35216</v>
      </c>
      <c r="F13269" s="1" t="s">
        <v>8</v>
      </c>
      <c r="G13269" s="1" t="s">
        <v>8</v>
      </c>
      <c r="H13269"/>
      <c r="I13269"/>
      <c r="K13269" s="1"/>
    </row>
    <row r="13270" spans="1:11" x14ac:dyDescent="0.25">
      <c r="A13270" t="s">
        <v>12</v>
      </c>
      <c r="B13270" s="10" t="s">
        <v>13887</v>
      </c>
      <c r="C13270" s="1" t="s">
        <v>5</v>
      </c>
      <c r="D13270" s="1" t="s">
        <v>35211</v>
      </c>
      <c r="E13270" s="1" t="s">
        <v>35216</v>
      </c>
      <c r="F13270" s="1" t="s">
        <v>8</v>
      </c>
      <c r="G13270" s="1" t="s">
        <v>8</v>
      </c>
      <c r="H13270"/>
      <c r="I13270"/>
      <c r="K13270" s="1"/>
    </row>
    <row r="13271" spans="1:11" x14ac:dyDescent="0.25">
      <c r="A13271" t="s">
        <v>12</v>
      </c>
      <c r="B13271" s="10" t="s">
        <v>13888</v>
      </c>
      <c r="C13271" s="1" t="s">
        <v>5</v>
      </c>
      <c r="D13271" s="1" t="s">
        <v>35211</v>
      </c>
      <c r="E13271" s="1" t="s">
        <v>35216</v>
      </c>
      <c r="F13271" s="1" t="s">
        <v>8</v>
      </c>
      <c r="G13271" s="1" t="s">
        <v>8</v>
      </c>
      <c r="H13271"/>
      <c r="I13271"/>
      <c r="K13271" s="1"/>
    </row>
    <row r="13272" spans="1:11" x14ac:dyDescent="0.25">
      <c r="A13272" t="s">
        <v>12</v>
      </c>
      <c r="B13272" s="10" t="s">
        <v>13889</v>
      </c>
      <c r="C13272" s="1" t="s">
        <v>5</v>
      </c>
      <c r="D13272" s="1" t="s">
        <v>35211</v>
      </c>
      <c r="E13272" s="1" t="s">
        <v>35216</v>
      </c>
      <c r="F13272" s="1" t="s">
        <v>8</v>
      </c>
      <c r="G13272" s="1" t="s">
        <v>8</v>
      </c>
      <c r="H13272"/>
      <c r="I13272"/>
      <c r="K13272" s="1"/>
    </row>
    <row r="13273" spans="1:11" x14ac:dyDescent="0.25">
      <c r="A13273" t="s">
        <v>12</v>
      </c>
      <c r="B13273" s="10" t="s">
        <v>13890</v>
      </c>
      <c r="C13273" s="1" t="s">
        <v>5</v>
      </c>
      <c r="D13273" s="1" t="s">
        <v>35211</v>
      </c>
      <c r="E13273" s="1" t="s">
        <v>35216</v>
      </c>
      <c r="F13273" s="1" t="s">
        <v>8</v>
      </c>
      <c r="G13273" s="1" t="s">
        <v>8</v>
      </c>
      <c r="H13273"/>
      <c r="I13273"/>
      <c r="K13273" s="1"/>
    </row>
    <row r="13274" spans="1:11" x14ac:dyDescent="0.25">
      <c r="A13274" t="s">
        <v>12</v>
      </c>
      <c r="B13274" s="10" t="s">
        <v>13891</v>
      </c>
      <c r="C13274" s="1" t="s">
        <v>5</v>
      </c>
      <c r="D13274" s="1" t="s">
        <v>35211</v>
      </c>
      <c r="E13274" s="1" t="s">
        <v>35216</v>
      </c>
      <c r="F13274" s="1" t="s">
        <v>8</v>
      </c>
      <c r="G13274" s="1" t="s">
        <v>8</v>
      </c>
      <c r="H13274"/>
      <c r="I13274"/>
      <c r="K13274" s="1"/>
    </row>
    <row r="13275" spans="1:11" x14ac:dyDescent="0.25">
      <c r="A13275" t="s">
        <v>12</v>
      </c>
      <c r="B13275" s="10" t="s">
        <v>13892</v>
      </c>
      <c r="C13275" s="1" t="s">
        <v>5</v>
      </c>
      <c r="D13275" s="1" t="s">
        <v>35211</v>
      </c>
      <c r="E13275" s="1" t="s">
        <v>35216</v>
      </c>
      <c r="F13275" s="1" t="s">
        <v>8</v>
      </c>
      <c r="G13275" s="1" t="s">
        <v>8</v>
      </c>
      <c r="H13275"/>
      <c r="I13275"/>
      <c r="K13275" s="1"/>
    </row>
    <row r="13276" spans="1:11" x14ac:dyDescent="0.25">
      <c r="A13276" t="s">
        <v>12</v>
      </c>
      <c r="B13276" s="10" t="s">
        <v>13893</v>
      </c>
      <c r="C13276" s="1" t="s">
        <v>5</v>
      </c>
      <c r="D13276" s="1" t="s">
        <v>35211</v>
      </c>
      <c r="E13276" s="1" t="s">
        <v>35216</v>
      </c>
      <c r="F13276" s="1" t="s">
        <v>8</v>
      </c>
      <c r="G13276" s="1" t="s">
        <v>8</v>
      </c>
      <c r="H13276"/>
      <c r="I13276"/>
      <c r="K13276" s="1"/>
    </row>
    <row r="13277" spans="1:11" x14ac:dyDescent="0.25">
      <c r="A13277" t="s">
        <v>12</v>
      </c>
      <c r="B13277" s="10" t="s">
        <v>13894</v>
      </c>
      <c r="C13277" s="1" t="s">
        <v>5</v>
      </c>
      <c r="D13277" s="1" t="s">
        <v>35211</v>
      </c>
      <c r="E13277" s="1" t="s">
        <v>35216</v>
      </c>
      <c r="F13277" s="1" t="s">
        <v>8</v>
      </c>
      <c r="G13277" s="1" t="s">
        <v>8</v>
      </c>
      <c r="H13277"/>
      <c r="I13277"/>
      <c r="K13277" s="1"/>
    </row>
    <row r="13278" spans="1:11" x14ac:dyDescent="0.25">
      <c r="A13278" t="s">
        <v>12</v>
      </c>
      <c r="B13278" s="10" t="s">
        <v>13895</v>
      </c>
      <c r="C13278" s="1" t="s">
        <v>5</v>
      </c>
      <c r="D13278" s="1" t="s">
        <v>35211</v>
      </c>
      <c r="E13278" s="1" t="s">
        <v>35216</v>
      </c>
      <c r="F13278" s="1" t="s">
        <v>8</v>
      </c>
      <c r="G13278" s="1" t="s">
        <v>8</v>
      </c>
      <c r="H13278"/>
      <c r="I13278"/>
      <c r="K13278" s="1"/>
    </row>
    <row r="13279" spans="1:11" x14ac:dyDescent="0.25">
      <c r="A13279" t="s">
        <v>12</v>
      </c>
      <c r="B13279" s="10" t="s">
        <v>13896</v>
      </c>
      <c r="C13279" s="1" t="s">
        <v>5</v>
      </c>
      <c r="D13279" s="1" t="s">
        <v>35211</v>
      </c>
      <c r="E13279" s="1" t="s">
        <v>35216</v>
      </c>
      <c r="F13279" s="1" t="s">
        <v>8</v>
      </c>
      <c r="G13279" s="1" t="s">
        <v>8</v>
      </c>
      <c r="H13279"/>
      <c r="I13279"/>
      <c r="K13279" s="1"/>
    </row>
    <row r="13280" spans="1:11" x14ac:dyDescent="0.25">
      <c r="A13280" t="s">
        <v>12</v>
      </c>
      <c r="B13280" s="10" t="s">
        <v>13897</v>
      </c>
      <c r="C13280" s="1" t="s">
        <v>5</v>
      </c>
      <c r="D13280" s="1" t="s">
        <v>35211</v>
      </c>
      <c r="E13280" s="1" t="s">
        <v>35216</v>
      </c>
      <c r="F13280" s="1" t="s">
        <v>8</v>
      </c>
      <c r="G13280" s="1" t="s">
        <v>8</v>
      </c>
      <c r="H13280"/>
      <c r="I13280"/>
      <c r="K13280" s="1"/>
    </row>
    <row r="13281" spans="1:11" x14ac:dyDescent="0.25">
      <c r="A13281" t="s">
        <v>12</v>
      </c>
      <c r="B13281" s="10" t="s">
        <v>13898</v>
      </c>
      <c r="C13281" s="1" t="s">
        <v>5</v>
      </c>
      <c r="D13281" s="1" t="s">
        <v>35211</v>
      </c>
      <c r="E13281" s="1" t="s">
        <v>35216</v>
      </c>
      <c r="F13281" s="1" t="s">
        <v>8</v>
      </c>
      <c r="G13281" s="1" t="s">
        <v>8</v>
      </c>
      <c r="H13281"/>
      <c r="I13281"/>
      <c r="K13281" s="1"/>
    </row>
    <row r="13282" spans="1:11" x14ac:dyDescent="0.25">
      <c r="A13282" t="s">
        <v>12</v>
      </c>
      <c r="B13282" s="10" t="s">
        <v>13899</v>
      </c>
      <c r="C13282" s="1" t="s">
        <v>5</v>
      </c>
      <c r="D13282" s="1" t="s">
        <v>35211</v>
      </c>
      <c r="E13282" s="1" t="s">
        <v>35216</v>
      </c>
      <c r="F13282" s="1" t="s">
        <v>8</v>
      </c>
      <c r="G13282" s="1" t="s">
        <v>8</v>
      </c>
      <c r="H13282"/>
      <c r="I13282"/>
      <c r="K13282" s="1"/>
    </row>
    <row r="13283" spans="1:11" x14ac:dyDescent="0.25">
      <c r="A13283" t="s">
        <v>12</v>
      </c>
      <c r="B13283" s="10" t="s">
        <v>13900</v>
      </c>
      <c r="C13283" s="1" t="s">
        <v>5</v>
      </c>
      <c r="D13283" s="1" t="s">
        <v>35211</v>
      </c>
      <c r="E13283" s="1" t="s">
        <v>35216</v>
      </c>
      <c r="F13283" s="1" t="s">
        <v>8</v>
      </c>
      <c r="G13283" s="1" t="s">
        <v>8</v>
      </c>
      <c r="H13283"/>
      <c r="I13283"/>
      <c r="K13283" s="1"/>
    </row>
    <row r="13284" spans="1:11" x14ac:dyDescent="0.25">
      <c r="A13284" t="s">
        <v>12</v>
      </c>
      <c r="B13284" s="10" t="s">
        <v>13901</v>
      </c>
      <c r="C13284" s="1" t="s">
        <v>5</v>
      </c>
      <c r="D13284" s="1" t="s">
        <v>35245</v>
      </c>
      <c r="E13284" s="1" t="s">
        <v>35227</v>
      </c>
      <c r="F13284" s="1" t="s">
        <v>8</v>
      </c>
      <c r="G13284" s="1" t="s">
        <v>8</v>
      </c>
      <c r="H13284"/>
      <c r="I13284"/>
      <c r="K13284" s="1"/>
    </row>
    <row r="13285" spans="1:11" x14ac:dyDescent="0.25">
      <c r="A13285" t="s">
        <v>12</v>
      </c>
      <c r="B13285" s="10" t="s">
        <v>13902</v>
      </c>
      <c r="C13285" s="1" t="s">
        <v>5</v>
      </c>
      <c r="D13285" s="1" t="s">
        <v>35245</v>
      </c>
      <c r="E13285" s="1" t="s">
        <v>35227</v>
      </c>
      <c r="F13285" s="1" t="s">
        <v>8</v>
      </c>
      <c r="G13285" s="1" t="s">
        <v>8</v>
      </c>
      <c r="H13285"/>
      <c r="I13285"/>
      <c r="K13285" s="1"/>
    </row>
    <row r="13286" spans="1:11" x14ac:dyDescent="0.25">
      <c r="A13286" t="s">
        <v>12</v>
      </c>
      <c r="B13286" s="10" t="s">
        <v>13903</v>
      </c>
      <c r="C13286" s="1" t="s">
        <v>5</v>
      </c>
      <c r="D13286" s="1" t="s">
        <v>35211</v>
      </c>
      <c r="E13286" s="1" t="s">
        <v>35216</v>
      </c>
      <c r="F13286" s="1" t="s">
        <v>8</v>
      </c>
      <c r="G13286" s="1" t="s">
        <v>8</v>
      </c>
      <c r="H13286"/>
      <c r="I13286"/>
      <c r="K13286" s="1"/>
    </row>
    <row r="13287" spans="1:11" x14ac:dyDescent="0.25">
      <c r="A13287" t="s">
        <v>12</v>
      </c>
      <c r="B13287" s="10" t="s">
        <v>13904</v>
      </c>
      <c r="C13287" s="1" t="s">
        <v>5</v>
      </c>
      <c r="D13287" s="1" t="s">
        <v>35211</v>
      </c>
      <c r="E13287" s="1" t="s">
        <v>35216</v>
      </c>
      <c r="F13287" s="1" t="s">
        <v>8</v>
      </c>
      <c r="G13287" s="1" t="s">
        <v>8</v>
      </c>
      <c r="H13287"/>
      <c r="I13287"/>
      <c r="K13287" s="1"/>
    </row>
    <row r="13288" spans="1:11" x14ac:dyDescent="0.25">
      <c r="A13288" t="s">
        <v>12</v>
      </c>
      <c r="B13288" s="10" t="s">
        <v>13905</v>
      </c>
      <c r="C13288" s="1" t="s">
        <v>5</v>
      </c>
      <c r="D13288" s="1" t="s">
        <v>35211</v>
      </c>
      <c r="E13288" s="1" t="s">
        <v>35216</v>
      </c>
      <c r="F13288" s="1" t="s">
        <v>8</v>
      </c>
      <c r="G13288" s="1" t="s">
        <v>8</v>
      </c>
      <c r="H13288"/>
      <c r="I13288"/>
      <c r="K13288" s="1"/>
    </row>
    <row r="13289" spans="1:11" x14ac:dyDescent="0.25">
      <c r="A13289" t="s">
        <v>12</v>
      </c>
      <c r="B13289" s="10" t="s">
        <v>13906</v>
      </c>
      <c r="C13289" s="1" t="s">
        <v>5</v>
      </c>
      <c r="D13289" s="1" t="s">
        <v>35211</v>
      </c>
      <c r="E13289" s="1" t="s">
        <v>35216</v>
      </c>
      <c r="F13289" s="1" t="s">
        <v>8</v>
      </c>
      <c r="G13289" s="1" t="s">
        <v>8</v>
      </c>
      <c r="H13289"/>
      <c r="I13289"/>
      <c r="K13289" s="1"/>
    </row>
    <row r="13290" spans="1:11" x14ac:dyDescent="0.25">
      <c r="A13290" t="s">
        <v>12</v>
      </c>
      <c r="B13290" s="10" t="s">
        <v>13907</v>
      </c>
      <c r="C13290" s="1" t="s">
        <v>5</v>
      </c>
      <c r="D13290" s="1" t="s">
        <v>35211</v>
      </c>
      <c r="E13290" s="1" t="s">
        <v>35216</v>
      </c>
      <c r="F13290" s="1" t="s">
        <v>8</v>
      </c>
      <c r="G13290" s="1" t="s">
        <v>8</v>
      </c>
      <c r="H13290"/>
      <c r="I13290"/>
      <c r="K13290" s="1"/>
    </row>
    <row r="13291" spans="1:11" x14ac:dyDescent="0.25">
      <c r="A13291" t="s">
        <v>12</v>
      </c>
      <c r="B13291" s="10" t="s">
        <v>13908</v>
      </c>
      <c r="C13291" s="1" t="s">
        <v>5</v>
      </c>
      <c r="D13291" s="1" t="s">
        <v>35211</v>
      </c>
      <c r="E13291" s="1" t="s">
        <v>35216</v>
      </c>
      <c r="F13291" s="1" t="s">
        <v>8</v>
      </c>
      <c r="G13291" s="1" t="s">
        <v>8</v>
      </c>
      <c r="H13291"/>
      <c r="I13291"/>
      <c r="K13291" s="1"/>
    </row>
    <row r="13292" spans="1:11" x14ac:dyDescent="0.25">
      <c r="A13292" t="s">
        <v>12</v>
      </c>
      <c r="B13292" s="10" t="s">
        <v>13909</v>
      </c>
      <c r="C13292" s="1" t="s">
        <v>5</v>
      </c>
      <c r="D13292" s="1" t="s">
        <v>35211</v>
      </c>
      <c r="E13292" s="1" t="s">
        <v>35216</v>
      </c>
      <c r="F13292" s="1" t="s">
        <v>8</v>
      </c>
      <c r="G13292" s="1" t="s">
        <v>8</v>
      </c>
      <c r="H13292"/>
      <c r="I13292"/>
      <c r="K13292" s="1"/>
    </row>
    <row r="13293" spans="1:11" x14ac:dyDescent="0.25">
      <c r="A13293" t="s">
        <v>12</v>
      </c>
      <c r="B13293" s="10" t="s">
        <v>13910</v>
      </c>
      <c r="C13293" s="1" t="s">
        <v>5</v>
      </c>
      <c r="D13293" s="1" t="s">
        <v>35211</v>
      </c>
      <c r="E13293" s="1" t="s">
        <v>35216</v>
      </c>
      <c r="F13293" s="1" t="s">
        <v>8</v>
      </c>
      <c r="G13293" s="1" t="s">
        <v>8</v>
      </c>
      <c r="H13293"/>
      <c r="I13293"/>
      <c r="K13293" s="1"/>
    </row>
    <row r="13294" spans="1:11" x14ac:dyDescent="0.25">
      <c r="A13294" t="s">
        <v>12</v>
      </c>
      <c r="B13294" s="10" t="s">
        <v>13911</v>
      </c>
      <c r="C13294" s="1" t="s">
        <v>5</v>
      </c>
      <c r="D13294" s="1" t="s">
        <v>35211</v>
      </c>
      <c r="E13294" s="1" t="s">
        <v>35216</v>
      </c>
      <c r="F13294" s="1" t="s">
        <v>8</v>
      </c>
      <c r="G13294" s="1" t="s">
        <v>8</v>
      </c>
      <c r="H13294"/>
      <c r="I13294"/>
      <c r="K13294" s="1"/>
    </row>
    <row r="13295" spans="1:11" x14ac:dyDescent="0.25">
      <c r="A13295" t="s">
        <v>12</v>
      </c>
      <c r="B13295" s="10" t="s">
        <v>13912</v>
      </c>
      <c r="C13295" s="1" t="s">
        <v>5</v>
      </c>
      <c r="D13295" s="1" t="s">
        <v>35211</v>
      </c>
      <c r="E13295" s="1" t="s">
        <v>35216</v>
      </c>
      <c r="F13295" s="1" t="s">
        <v>8</v>
      </c>
      <c r="G13295" s="1" t="s">
        <v>8</v>
      </c>
      <c r="H13295"/>
      <c r="I13295"/>
      <c r="K13295" s="1"/>
    </row>
    <row r="13296" spans="1:11" x14ac:dyDescent="0.25">
      <c r="A13296" t="s">
        <v>12</v>
      </c>
      <c r="B13296" s="10" t="s">
        <v>13913</v>
      </c>
      <c r="C13296" s="1" t="s">
        <v>5</v>
      </c>
      <c r="D13296" s="1" t="s">
        <v>35211</v>
      </c>
      <c r="E13296" s="1" t="s">
        <v>35216</v>
      </c>
      <c r="F13296" s="1" t="s">
        <v>8</v>
      </c>
      <c r="G13296" s="1" t="s">
        <v>8</v>
      </c>
      <c r="H13296"/>
      <c r="I13296"/>
      <c r="K13296" s="1"/>
    </row>
    <row r="13297" spans="1:11" x14ac:dyDescent="0.25">
      <c r="A13297" t="s">
        <v>12</v>
      </c>
      <c r="B13297" s="10" t="s">
        <v>13914</v>
      </c>
      <c r="C13297" s="1" t="s">
        <v>5</v>
      </c>
      <c r="D13297" s="1" t="s">
        <v>35211</v>
      </c>
      <c r="E13297" s="1" t="s">
        <v>35216</v>
      </c>
      <c r="F13297" s="1" t="s">
        <v>8</v>
      </c>
      <c r="G13297" s="1" t="s">
        <v>8</v>
      </c>
      <c r="H13297"/>
      <c r="I13297"/>
      <c r="K13297" s="1"/>
    </row>
    <row r="13298" spans="1:11" x14ac:dyDescent="0.25">
      <c r="A13298" t="s">
        <v>12</v>
      </c>
      <c r="B13298" s="10" t="s">
        <v>13915</v>
      </c>
      <c r="C13298" s="1" t="s">
        <v>5</v>
      </c>
      <c r="D13298" s="1" t="s">
        <v>35211</v>
      </c>
      <c r="E13298" s="1" t="s">
        <v>35216</v>
      </c>
      <c r="F13298" s="1" t="s">
        <v>8</v>
      </c>
      <c r="G13298" s="1" t="s">
        <v>8</v>
      </c>
      <c r="H13298"/>
      <c r="I13298"/>
      <c r="K13298" s="1"/>
    </row>
    <row r="13299" spans="1:11" x14ac:dyDescent="0.25">
      <c r="A13299" t="s">
        <v>12</v>
      </c>
      <c r="B13299" s="10" t="s">
        <v>13916</v>
      </c>
      <c r="C13299" s="1" t="s">
        <v>5</v>
      </c>
      <c r="D13299" s="1" t="s">
        <v>35211</v>
      </c>
      <c r="E13299" s="1" t="s">
        <v>35216</v>
      </c>
      <c r="F13299" s="1" t="s">
        <v>8</v>
      </c>
      <c r="G13299" s="1" t="s">
        <v>8</v>
      </c>
      <c r="H13299"/>
      <c r="I13299"/>
      <c r="K13299" s="1"/>
    </row>
    <row r="13300" spans="1:11" x14ac:dyDescent="0.25">
      <c r="A13300" t="s">
        <v>12</v>
      </c>
      <c r="B13300" s="10" t="s">
        <v>13917</v>
      </c>
      <c r="C13300" s="1" t="s">
        <v>5</v>
      </c>
      <c r="D13300" s="1" t="s">
        <v>35211</v>
      </c>
      <c r="E13300" s="1" t="s">
        <v>35216</v>
      </c>
      <c r="F13300" s="1" t="s">
        <v>8</v>
      </c>
      <c r="G13300" s="1" t="s">
        <v>8</v>
      </c>
      <c r="H13300"/>
      <c r="I13300"/>
      <c r="K13300" s="1"/>
    </row>
    <row r="13301" spans="1:11" x14ac:dyDescent="0.25">
      <c r="A13301" t="s">
        <v>12</v>
      </c>
      <c r="B13301" s="10" t="s">
        <v>13918</v>
      </c>
      <c r="C13301" s="1" t="s">
        <v>5</v>
      </c>
      <c r="D13301" s="1" t="s">
        <v>35211</v>
      </c>
      <c r="E13301" s="1" t="s">
        <v>35216</v>
      </c>
      <c r="F13301" s="1" t="s">
        <v>8</v>
      </c>
      <c r="G13301" s="1" t="s">
        <v>8</v>
      </c>
      <c r="H13301"/>
      <c r="I13301"/>
      <c r="K13301" s="1"/>
    </row>
    <row r="13302" spans="1:11" x14ac:dyDescent="0.25">
      <c r="A13302" t="s">
        <v>12</v>
      </c>
      <c r="B13302" s="10" t="s">
        <v>13919</v>
      </c>
      <c r="C13302" s="1" t="s">
        <v>5</v>
      </c>
      <c r="D13302" s="1" t="s">
        <v>35211</v>
      </c>
      <c r="E13302" s="1" t="s">
        <v>35216</v>
      </c>
      <c r="F13302" s="1" t="s">
        <v>8</v>
      </c>
      <c r="G13302" s="1" t="s">
        <v>8</v>
      </c>
      <c r="H13302"/>
      <c r="I13302"/>
      <c r="K13302" s="1"/>
    </row>
    <row r="13303" spans="1:11" x14ac:dyDescent="0.25">
      <c r="A13303" t="s">
        <v>12</v>
      </c>
      <c r="B13303" s="10" t="s">
        <v>13920</v>
      </c>
      <c r="C13303" s="1" t="s">
        <v>5</v>
      </c>
      <c r="D13303" s="1" t="s">
        <v>35211</v>
      </c>
      <c r="E13303" s="1" t="s">
        <v>35216</v>
      </c>
      <c r="F13303" s="1" t="s">
        <v>8</v>
      </c>
      <c r="G13303" s="1" t="s">
        <v>8</v>
      </c>
      <c r="H13303"/>
      <c r="I13303"/>
      <c r="K13303" s="1"/>
    </row>
    <row r="13304" spans="1:11" x14ac:dyDescent="0.25">
      <c r="A13304" t="s">
        <v>12</v>
      </c>
      <c r="B13304" s="10" t="s">
        <v>13921</v>
      </c>
      <c r="C13304" s="1" t="s">
        <v>5</v>
      </c>
      <c r="D13304" s="1" t="s">
        <v>35211</v>
      </c>
      <c r="E13304" s="1" t="s">
        <v>35216</v>
      </c>
      <c r="F13304" s="1" t="s">
        <v>8</v>
      </c>
      <c r="G13304" s="1" t="s">
        <v>8</v>
      </c>
      <c r="H13304"/>
      <c r="I13304"/>
      <c r="K13304" s="1"/>
    </row>
    <row r="13305" spans="1:11" x14ac:dyDescent="0.25">
      <c r="A13305" t="s">
        <v>12</v>
      </c>
      <c r="B13305" s="10" t="s">
        <v>13922</v>
      </c>
      <c r="C13305" s="1" t="s">
        <v>5</v>
      </c>
      <c r="D13305" s="1" t="s">
        <v>35211</v>
      </c>
      <c r="E13305" s="1" t="s">
        <v>35216</v>
      </c>
      <c r="F13305" s="1" t="s">
        <v>8</v>
      </c>
      <c r="G13305" s="1" t="s">
        <v>8</v>
      </c>
      <c r="H13305"/>
      <c r="I13305"/>
      <c r="K13305" s="1"/>
    </row>
    <row r="13306" spans="1:11" x14ac:dyDescent="0.25">
      <c r="A13306" t="s">
        <v>12</v>
      </c>
      <c r="B13306" s="10" t="s">
        <v>13923</v>
      </c>
      <c r="C13306" s="1" t="s">
        <v>5</v>
      </c>
      <c r="D13306" s="1" t="s">
        <v>35211</v>
      </c>
      <c r="E13306" s="1" t="s">
        <v>35216</v>
      </c>
      <c r="F13306" s="1" t="s">
        <v>8</v>
      </c>
      <c r="G13306" s="1" t="s">
        <v>8</v>
      </c>
      <c r="H13306"/>
      <c r="I13306"/>
      <c r="K13306" s="1"/>
    </row>
    <row r="13307" spans="1:11" x14ac:dyDescent="0.25">
      <c r="A13307" t="s">
        <v>12</v>
      </c>
      <c r="B13307" s="10" t="s">
        <v>13924</v>
      </c>
      <c r="C13307" s="1" t="s">
        <v>5</v>
      </c>
      <c r="D13307" s="1" t="s">
        <v>35211</v>
      </c>
      <c r="E13307" s="1" t="s">
        <v>35216</v>
      </c>
      <c r="F13307" s="1" t="s">
        <v>8</v>
      </c>
      <c r="G13307" s="1" t="s">
        <v>8</v>
      </c>
      <c r="H13307"/>
      <c r="I13307"/>
      <c r="K13307" s="1"/>
    </row>
    <row r="13308" spans="1:11" x14ac:dyDescent="0.25">
      <c r="A13308" t="s">
        <v>12</v>
      </c>
      <c r="B13308" s="10" t="s">
        <v>13925</v>
      </c>
      <c r="C13308" s="1" t="s">
        <v>5</v>
      </c>
      <c r="D13308" s="1" t="s">
        <v>35211</v>
      </c>
      <c r="E13308" s="1" t="s">
        <v>35216</v>
      </c>
      <c r="F13308" s="1" t="s">
        <v>8</v>
      </c>
      <c r="G13308" s="1" t="s">
        <v>8</v>
      </c>
      <c r="H13308"/>
      <c r="I13308"/>
      <c r="K13308" s="1"/>
    </row>
    <row r="13309" spans="1:11" x14ac:dyDescent="0.25">
      <c r="A13309" t="s">
        <v>12</v>
      </c>
      <c r="B13309" s="10" t="s">
        <v>13926</v>
      </c>
      <c r="C13309" s="1" t="s">
        <v>5</v>
      </c>
      <c r="D13309" s="1" t="s">
        <v>35211</v>
      </c>
      <c r="E13309" s="1" t="s">
        <v>35216</v>
      </c>
      <c r="F13309" s="1" t="s">
        <v>8</v>
      </c>
      <c r="G13309" s="1" t="s">
        <v>8</v>
      </c>
      <c r="H13309"/>
      <c r="I13309"/>
      <c r="K13309" s="1"/>
    </row>
    <row r="13310" spans="1:11" x14ac:dyDescent="0.25">
      <c r="A13310" t="s">
        <v>12</v>
      </c>
      <c r="B13310" s="10" t="s">
        <v>13927</v>
      </c>
      <c r="C13310" s="1" t="s">
        <v>5</v>
      </c>
      <c r="D13310" s="1" t="s">
        <v>35211</v>
      </c>
      <c r="E13310" s="1" t="s">
        <v>35216</v>
      </c>
      <c r="F13310" s="1" t="s">
        <v>8</v>
      </c>
      <c r="G13310" s="1" t="s">
        <v>8</v>
      </c>
      <c r="H13310"/>
      <c r="I13310"/>
      <c r="K13310" s="1"/>
    </row>
    <row r="13311" spans="1:11" x14ac:dyDescent="0.25">
      <c r="A13311" t="s">
        <v>12</v>
      </c>
      <c r="B13311" s="10" t="s">
        <v>13928</v>
      </c>
      <c r="C13311" s="1" t="s">
        <v>5</v>
      </c>
      <c r="D13311" s="1" t="s">
        <v>35211</v>
      </c>
      <c r="E13311" s="1" t="s">
        <v>35216</v>
      </c>
      <c r="F13311" s="1" t="s">
        <v>8</v>
      </c>
      <c r="G13311" s="1" t="s">
        <v>8</v>
      </c>
      <c r="H13311"/>
      <c r="I13311"/>
      <c r="K13311" s="1"/>
    </row>
    <row r="13312" spans="1:11" x14ac:dyDescent="0.25">
      <c r="A13312" t="s">
        <v>12</v>
      </c>
      <c r="B13312" s="10" t="s">
        <v>13929</v>
      </c>
      <c r="C13312" s="1" t="s">
        <v>5</v>
      </c>
      <c r="D13312" s="1" t="s">
        <v>35211</v>
      </c>
      <c r="E13312" s="1" t="s">
        <v>35216</v>
      </c>
      <c r="F13312" s="1" t="s">
        <v>8</v>
      </c>
      <c r="G13312" s="1" t="s">
        <v>8</v>
      </c>
      <c r="H13312"/>
      <c r="I13312"/>
      <c r="K13312" s="1"/>
    </row>
    <row r="13313" spans="1:11" x14ac:dyDescent="0.25">
      <c r="A13313" t="s">
        <v>12</v>
      </c>
      <c r="B13313" s="10" t="s">
        <v>13930</v>
      </c>
      <c r="C13313" s="1" t="s">
        <v>5</v>
      </c>
      <c r="D13313" s="1" t="s">
        <v>35211</v>
      </c>
      <c r="E13313" s="1" t="s">
        <v>35216</v>
      </c>
      <c r="F13313" s="1" t="s">
        <v>8</v>
      </c>
      <c r="G13313" s="1" t="s">
        <v>8</v>
      </c>
      <c r="H13313"/>
      <c r="I13313"/>
      <c r="K13313" s="1"/>
    </row>
    <row r="13314" spans="1:11" x14ac:dyDescent="0.25">
      <c r="A13314" t="s">
        <v>12</v>
      </c>
      <c r="B13314" s="10" t="s">
        <v>13931</v>
      </c>
      <c r="C13314" s="1" t="s">
        <v>5</v>
      </c>
      <c r="D13314" s="1" t="s">
        <v>35211</v>
      </c>
      <c r="E13314" s="1" t="s">
        <v>35216</v>
      </c>
      <c r="F13314" s="1" t="s">
        <v>8</v>
      </c>
      <c r="G13314" s="1" t="s">
        <v>8</v>
      </c>
      <c r="H13314"/>
      <c r="I13314"/>
      <c r="K13314" s="1"/>
    </row>
    <row r="13315" spans="1:11" x14ac:dyDescent="0.25">
      <c r="A13315" t="s">
        <v>12</v>
      </c>
      <c r="B13315" s="10" t="s">
        <v>13932</v>
      </c>
      <c r="C13315" s="1" t="s">
        <v>5</v>
      </c>
      <c r="D13315" s="1" t="s">
        <v>35211</v>
      </c>
      <c r="E13315" s="1" t="s">
        <v>35216</v>
      </c>
      <c r="F13315" s="1" t="s">
        <v>8</v>
      </c>
      <c r="G13315" s="1" t="s">
        <v>8</v>
      </c>
      <c r="H13315"/>
      <c r="I13315"/>
      <c r="K13315" s="1"/>
    </row>
    <row r="13316" spans="1:11" x14ac:dyDescent="0.25">
      <c r="A13316" t="s">
        <v>12</v>
      </c>
      <c r="B13316" s="10" t="s">
        <v>13933</v>
      </c>
      <c r="C13316" s="1" t="s">
        <v>5</v>
      </c>
      <c r="D13316" s="1" t="s">
        <v>35211</v>
      </c>
      <c r="E13316" s="1" t="s">
        <v>35216</v>
      </c>
      <c r="F13316" s="1" t="s">
        <v>8</v>
      </c>
      <c r="G13316" s="1" t="s">
        <v>8</v>
      </c>
      <c r="H13316"/>
      <c r="I13316"/>
      <c r="K13316" s="1"/>
    </row>
    <row r="13317" spans="1:11" x14ac:dyDescent="0.25">
      <c r="A13317" t="s">
        <v>12</v>
      </c>
      <c r="B13317" s="10" t="s">
        <v>13934</v>
      </c>
      <c r="C13317" s="1" t="s">
        <v>5</v>
      </c>
      <c r="D13317" s="1" t="s">
        <v>35211</v>
      </c>
      <c r="E13317" s="1" t="s">
        <v>35216</v>
      </c>
      <c r="F13317" s="1" t="s">
        <v>8</v>
      </c>
      <c r="G13317" s="1" t="s">
        <v>8</v>
      </c>
      <c r="H13317"/>
      <c r="I13317"/>
      <c r="K13317" s="1"/>
    </row>
    <row r="13318" spans="1:11" x14ac:dyDescent="0.25">
      <c r="A13318" t="s">
        <v>12</v>
      </c>
      <c r="B13318" s="10" t="s">
        <v>13935</v>
      </c>
      <c r="C13318" s="1" t="s">
        <v>5</v>
      </c>
      <c r="D13318" s="1" t="s">
        <v>35211</v>
      </c>
      <c r="E13318" s="1" t="s">
        <v>35216</v>
      </c>
      <c r="F13318" s="1" t="s">
        <v>8</v>
      </c>
      <c r="G13318" s="1" t="s">
        <v>8</v>
      </c>
      <c r="H13318"/>
      <c r="I13318"/>
      <c r="K13318" s="1"/>
    </row>
    <row r="13319" spans="1:11" x14ac:dyDescent="0.25">
      <c r="A13319" t="s">
        <v>12</v>
      </c>
      <c r="B13319" s="10" t="s">
        <v>13936</v>
      </c>
      <c r="C13319" s="1" t="s">
        <v>5</v>
      </c>
      <c r="D13319" s="1" t="s">
        <v>35211</v>
      </c>
      <c r="E13319" s="1" t="s">
        <v>35216</v>
      </c>
      <c r="F13319" s="1" t="s">
        <v>8</v>
      </c>
      <c r="G13319" s="1" t="s">
        <v>8</v>
      </c>
      <c r="H13319"/>
      <c r="I13319"/>
      <c r="K13319" s="1"/>
    </row>
    <row r="13320" spans="1:11" x14ac:dyDescent="0.25">
      <c r="A13320" t="s">
        <v>12</v>
      </c>
      <c r="B13320" s="10" t="s">
        <v>13937</v>
      </c>
      <c r="C13320" s="1" t="s">
        <v>5</v>
      </c>
      <c r="D13320" s="1" t="s">
        <v>35211</v>
      </c>
      <c r="E13320" s="1" t="s">
        <v>35216</v>
      </c>
      <c r="F13320" s="1" t="s">
        <v>8</v>
      </c>
      <c r="G13320" s="1" t="s">
        <v>8</v>
      </c>
      <c r="H13320"/>
      <c r="I13320"/>
      <c r="K13320" s="1"/>
    </row>
    <row r="13321" spans="1:11" x14ac:dyDescent="0.25">
      <c r="A13321" t="s">
        <v>12</v>
      </c>
      <c r="B13321" s="10" t="s">
        <v>13938</v>
      </c>
      <c r="C13321" s="1" t="s">
        <v>5</v>
      </c>
      <c r="D13321" s="1" t="s">
        <v>35211</v>
      </c>
      <c r="E13321" s="1" t="s">
        <v>35216</v>
      </c>
      <c r="F13321" s="1" t="s">
        <v>8</v>
      </c>
      <c r="G13321" s="1" t="s">
        <v>8</v>
      </c>
      <c r="H13321"/>
      <c r="I13321"/>
      <c r="K13321" s="1"/>
    </row>
    <row r="13322" spans="1:11" x14ac:dyDescent="0.25">
      <c r="A13322" t="s">
        <v>12</v>
      </c>
      <c r="B13322" s="10" t="s">
        <v>13939</v>
      </c>
      <c r="C13322" s="1" t="s">
        <v>5</v>
      </c>
      <c r="D13322" s="1" t="s">
        <v>35211</v>
      </c>
      <c r="E13322" s="1" t="s">
        <v>35216</v>
      </c>
      <c r="F13322" s="1" t="s">
        <v>8</v>
      </c>
      <c r="G13322" s="1" t="s">
        <v>8</v>
      </c>
      <c r="H13322"/>
      <c r="I13322"/>
      <c r="K13322" s="1"/>
    </row>
    <row r="13323" spans="1:11" x14ac:dyDescent="0.25">
      <c r="A13323" t="s">
        <v>12</v>
      </c>
      <c r="B13323" s="10" t="s">
        <v>13940</v>
      </c>
      <c r="C13323" s="1" t="s">
        <v>5</v>
      </c>
      <c r="D13323" s="1" t="s">
        <v>35211</v>
      </c>
      <c r="E13323" s="1" t="s">
        <v>35216</v>
      </c>
      <c r="F13323" s="1" t="s">
        <v>8</v>
      </c>
      <c r="G13323" s="1" t="s">
        <v>8</v>
      </c>
      <c r="H13323"/>
      <c r="I13323"/>
      <c r="K13323" s="1"/>
    </row>
    <row r="13324" spans="1:11" x14ac:dyDescent="0.25">
      <c r="A13324" t="s">
        <v>12</v>
      </c>
      <c r="B13324" s="10" t="s">
        <v>13941</v>
      </c>
      <c r="C13324" s="1" t="s">
        <v>5</v>
      </c>
      <c r="D13324" s="1" t="s">
        <v>35211</v>
      </c>
      <c r="E13324" s="1" t="s">
        <v>35216</v>
      </c>
      <c r="F13324" s="1" t="s">
        <v>8</v>
      </c>
      <c r="G13324" s="1" t="s">
        <v>8</v>
      </c>
      <c r="H13324"/>
      <c r="I13324"/>
      <c r="K13324" s="1"/>
    </row>
    <row r="13325" spans="1:11" x14ac:dyDescent="0.25">
      <c r="A13325" t="s">
        <v>12</v>
      </c>
      <c r="B13325" s="10" t="s">
        <v>13942</v>
      </c>
      <c r="C13325" s="1" t="s">
        <v>5</v>
      </c>
      <c r="D13325" s="1" t="s">
        <v>35211</v>
      </c>
      <c r="E13325" s="1" t="s">
        <v>35216</v>
      </c>
      <c r="F13325" s="1" t="s">
        <v>8</v>
      </c>
      <c r="G13325" s="1" t="s">
        <v>8</v>
      </c>
      <c r="H13325"/>
      <c r="I13325"/>
      <c r="K13325" s="1"/>
    </row>
    <row r="13326" spans="1:11" x14ac:dyDescent="0.25">
      <c r="A13326" t="s">
        <v>12</v>
      </c>
      <c r="B13326" s="10" t="s">
        <v>13943</v>
      </c>
      <c r="C13326" s="1" t="s">
        <v>5</v>
      </c>
      <c r="D13326" s="1" t="s">
        <v>35211</v>
      </c>
      <c r="E13326" s="1" t="s">
        <v>35216</v>
      </c>
      <c r="F13326" s="1" t="s">
        <v>8</v>
      </c>
      <c r="G13326" s="1" t="s">
        <v>8</v>
      </c>
      <c r="H13326"/>
      <c r="I13326"/>
      <c r="K13326" s="1"/>
    </row>
    <row r="13327" spans="1:11" x14ac:dyDescent="0.25">
      <c r="A13327" t="s">
        <v>12</v>
      </c>
      <c r="B13327" s="10" t="s">
        <v>13944</v>
      </c>
      <c r="C13327" s="1" t="s">
        <v>5</v>
      </c>
      <c r="D13327" s="1" t="s">
        <v>35211</v>
      </c>
      <c r="E13327" s="1" t="s">
        <v>35216</v>
      </c>
      <c r="F13327" s="1" t="s">
        <v>8</v>
      </c>
      <c r="G13327" s="1" t="s">
        <v>8</v>
      </c>
      <c r="H13327"/>
      <c r="I13327"/>
      <c r="K13327" s="1"/>
    </row>
    <row r="13328" spans="1:11" x14ac:dyDescent="0.25">
      <c r="A13328" t="s">
        <v>12</v>
      </c>
      <c r="B13328" s="10" t="s">
        <v>13945</v>
      </c>
      <c r="C13328" s="1" t="s">
        <v>5</v>
      </c>
      <c r="D13328" s="1" t="s">
        <v>35211</v>
      </c>
      <c r="E13328" s="1" t="s">
        <v>35216</v>
      </c>
      <c r="F13328" s="1" t="s">
        <v>8</v>
      </c>
      <c r="G13328" s="1" t="s">
        <v>8</v>
      </c>
      <c r="H13328"/>
      <c r="I13328"/>
      <c r="K13328" s="1"/>
    </row>
    <row r="13329" spans="1:11" x14ac:dyDescent="0.25">
      <c r="A13329" t="s">
        <v>12</v>
      </c>
      <c r="B13329" s="10" t="s">
        <v>13946</v>
      </c>
      <c r="C13329" s="1" t="s">
        <v>5</v>
      </c>
      <c r="D13329" s="1" t="s">
        <v>35211</v>
      </c>
      <c r="E13329" s="1" t="s">
        <v>35216</v>
      </c>
      <c r="F13329" s="1" t="s">
        <v>8</v>
      </c>
      <c r="G13329" s="1" t="s">
        <v>8</v>
      </c>
      <c r="H13329"/>
      <c r="I13329"/>
      <c r="K13329" s="1"/>
    </row>
    <row r="13330" spans="1:11" x14ac:dyDescent="0.25">
      <c r="A13330" t="s">
        <v>12</v>
      </c>
      <c r="B13330" s="10" t="s">
        <v>13947</v>
      </c>
      <c r="C13330" s="1" t="s">
        <v>5</v>
      </c>
      <c r="D13330" s="1" t="s">
        <v>35211</v>
      </c>
      <c r="E13330" s="1" t="s">
        <v>35216</v>
      </c>
      <c r="F13330" s="1" t="s">
        <v>8</v>
      </c>
      <c r="G13330" s="1" t="s">
        <v>8</v>
      </c>
      <c r="H13330"/>
      <c r="I13330"/>
      <c r="K13330" s="1"/>
    </row>
    <row r="13331" spans="1:11" x14ac:dyDescent="0.25">
      <c r="A13331" t="s">
        <v>12</v>
      </c>
      <c r="B13331" s="10" t="s">
        <v>13948</v>
      </c>
      <c r="C13331" s="1" t="s">
        <v>5</v>
      </c>
      <c r="D13331" s="1" t="s">
        <v>35211</v>
      </c>
      <c r="E13331" s="1" t="s">
        <v>35216</v>
      </c>
      <c r="F13331" s="1" t="s">
        <v>8</v>
      </c>
      <c r="G13331" s="1" t="s">
        <v>8</v>
      </c>
      <c r="H13331"/>
      <c r="I13331"/>
      <c r="K13331" s="1"/>
    </row>
    <row r="13332" spans="1:11" x14ac:dyDescent="0.25">
      <c r="A13332" t="s">
        <v>12</v>
      </c>
      <c r="B13332" s="10" t="s">
        <v>13949</v>
      </c>
      <c r="C13332" s="1" t="s">
        <v>5</v>
      </c>
      <c r="D13332" s="1" t="s">
        <v>35211</v>
      </c>
      <c r="E13332" s="1" t="s">
        <v>35216</v>
      </c>
      <c r="F13332" s="1" t="s">
        <v>8</v>
      </c>
      <c r="G13332" s="1" t="s">
        <v>8</v>
      </c>
      <c r="H13332"/>
      <c r="I13332"/>
      <c r="K13332" s="1"/>
    </row>
    <row r="13333" spans="1:11" x14ac:dyDescent="0.25">
      <c r="A13333" t="s">
        <v>12</v>
      </c>
      <c r="B13333" s="10" t="s">
        <v>13950</v>
      </c>
      <c r="C13333" s="1" t="s">
        <v>5</v>
      </c>
      <c r="D13333" s="1" t="s">
        <v>35211</v>
      </c>
      <c r="E13333" s="1" t="s">
        <v>35216</v>
      </c>
      <c r="F13333" s="1" t="s">
        <v>8</v>
      </c>
      <c r="G13333" s="1" t="s">
        <v>8</v>
      </c>
      <c r="H13333"/>
      <c r="I13333"/>
      <c r="K13333" s="1"/>
    </row>
    <row r="13334" spans="1:11" x14ac:dyDescent="0.25">
      <c r="A13334" t="s">
        <v>12</v>
      </c>
      <c r="B13334" s="10" t="s">
        <v>13951</v>
      </c>
      <c r="C13334" s="1" t="s">
        <v>5</v>
      </c>
      <c r="D13334" s="1" t="s">
        <v>35211</v>
      </c>
      <c r="E13334" s="1" t="s">
        <v>35216</v>
      </c>
      <c r="F13334" s="1" t="s">
        <v>8</v>
      </c>
      <c r="G13334" s="1" t="s">
        <v>8</v>
      </c>
      <c r="H13334"/>
      <c r="I13334"/>
      <c r="K13334" s="1"/>
    </row>
    <row r="13335" spans="1:11" x14ac:dyDescent="0.25">
      <c r="A13335" t="s">
        <v>12</v>
      </c>
      <c r="B13335" s="10" t="s">
        <v>13952</v>
      </c>
      <c r="C13335" s="1" t="s">
        <v>5</v>
      </c>
      <c r="D13335" s="1" t="s">
        <v>35211</v>
      </c>
      <c r="E13335" s="1" t="s">
        <v>35216</v>
      </c>
      <c r="F13335" s="1" t="s">
        <v>8</v>
      </c>
      <c r="G13335" s="1" t="s">
        <v>8</v>
      </c>
      <c r="H13335"/>
      <c r="I13335"/>
      <c r="K13335" s="1"/>
    </row>
    <row r="13336" spans="1:11" x14ac:dyDescent="0.25">
      <c r="A13336" t="s">
        <v>12</v>
      </c>
      <c r="B13336" s="10" t="s">
        <v>13953</v>
      </c>
      <c r="C13336" s="1" t="s">
        <v>5</v>
      </c>
      <c r="D13336" s="1" t="s">
        <v>35211</v>
      </c>
      <c r="E13336" s="1" t="s">
        <v>35216</v>
      </c>
      <c r="F13336" s="1" t="s">
        <v>8</v>
      </c>
      <c r="G13336" s="1" t="s">
        <v>8</v>
      </c>
      <c r="H13336"/>
      <c r="I13336"/>
      <c r="K13336" s="1"/>
    </row>
    <row r="13337" spans="1:11" x14ac:dyDescent="0.25">
      <c r="A13337" t="s">
        <v>12</v>
      </c>
      <c r="B13337" s="10" t="s">
        <v>13954</v>
      </c>
      <c r="C13337" s="1" t="s">
        <v>5</v>
      </c>
      <c r="D13337" s="1" t="s">
        <v>35211</v>
      </c>
      <c r="E13337" s="1" t="s">
        <v>35216</v>
      </c>
      <c r="F13337" s="1" t="s">
        <v>8</v>
      </c>
      <c r="G13337" s="1" t="s">
        <v>8</v>
      </c>
      <c r="H13337"/>
      <c r="I13337"/>
      <c r="K13337" s="1"/>
    </row>
    <row r="13338" spans="1:11" x14ac:dyDescent="0.25">
      <c r="A13338" t="s">
        <v>12</v>
      </c>
      <c r="B13338" s="10" t="s">
        <v>13955</v>
      </c>
      <c r="C13338" s="1" t="s">
        <v>5</v>
      </c>
      <c r="D13338" s="1" t="s">
        <v>35211</v>
      </c>
      <c r="E13338" s="1" t="s">
        <v>35216</v>
      </c>
      <c r="F13338" s="1" t="s">
        <v>8</v>
      </c>
      <c r="G13338" s="1" t="s">
        <v>8</v>
      </c>
      <c r="H13338"/>
      <c r="I13338"/>
      <c r="K13338" s="1"/>
    </row>
    <row r="13339" spans="1:11" x14ac:dyDescent="0.25">
      <c r="A13339" t="s">
        <v>12</v>
      </c>
      <c r="B13339" s="10" t="s">
        <v>13956</v>
      </c>
      <c r="C13339" s="1" t="s">
        <v>5</v>
      </c>
      <c r="D13339" s="1" t="s">
        <v>35211</v>
      </c>
      <c r="E13339" s="1" t="s">
        <v>35216</v>
      </c>
      <c r="F13339" s="1" t="s">
        <v>8</v>
      </c>
      <c r="G13339" s="1" t="s">
        <v>8</v>
      </c>
      <c r="H13339"/>
      <c r="I13339"/>
      <c r="K13339" s="1"/>
    </row>
    <row r="13340" spans="1:11" x14ac:dyDescent="0.25">
      <c r="A13340" t="s">
        <v>12</v>
      </c>
      <c r="B13340" s="10" t="s">
        <v>13957</v>
      </c>
      <c r="C13340" s="1" t="s">
        <v>5</v>
      </c>
      <c r="D13340" s="1" t="s">
        <v>35211</v>
      </c>
      <c r="E13340" s="1" t="s">
        <v>35216</v>
      </c>
      <c r="F13340" s="1" t="s">
        <v>8</v>
      </c>
      <c r="G13340" s="1" t="s">
        <v>8</v>
      </c>
      <c r="H13340"/>
      <c r="I13340"/>
      <c r="K13340" s="1"/>
    </row>
    <row r="13341" spans="1:11" x14ac:dyDescent="0.25">
      <c r="A13341" t="s">
        <v>12</v>
      </c>
      <c r="B13341" s="10" t="s">
        <v>13958</v>
      </c>
      <c r="C13341" s="1" t="s">
        <v>5</v>
      </c>
      <c r="D13341" s="1" t="s">
        <v>35211</v>
      </c>
      <c r="E13341" s="1" t="s">
        <v>35216</v>
      </c>
      <c r="F13341" s="1" t="s">
        <v>8</v>
      </c>
      <c r="G13341" s="1" t="s">
        <v>8</v>
      </c>
      <c r="H13341"/>
      <c r="I13341"/>
      <c r="K13341" s="1"/>
    </row>
    <row r="13342" spans="1:11" x14ac:dyDescent="0.25">
      <c r="A13342" t="s">
        <v>12</v>
      </c>
      <c r="B13342" s="10" t="s">
        <v>13959</v>
      </c>
      <c r="C13342" s="1" t="s">
        <v>5</v>
      </c>
      <c r="D13342" s="1" t="s">
        <v>35211</v>
      </c>
      <c r="E13342" s="1" t="s">
        <v>35216</v>
      </c>
      <c r="F13342" s="1" t="s">
        <v>8</v>
      </c>
      <c r="G13342" s="1" t="s">
        <v>8</v>
      </c>
      <c r="H13342"/>
      <c r="I13342"/>
      <c r="K13342" s="1"/>
    </row>
    <row r="13343" spans="1:11" x14ac:dyDescent="0.25">
      <c r="A13343" t="s">
        <v>12</v>
      </c>
      <c r="B13343" s="10" t="s">
        <v>13960</v>
      </c>
      <c r="C13343" s="1" t="s">
        <v>5</v>
      </c>
      <c r="D13343" s="1" t="s">
        <v>35211</v>
      </c>
      <c r="E13343" s="1" t="s">
        <v>35216</v>
      </c>
      <c r="F13343" s="1" t="s">
        <v>8</v>
      </c>
      <c r="G13343" s="1" t="s">
        <v>8</v>
      </c>
      <c r="H13343"/>
      <c r="I13343"/>
      <c r="K13343" s="1"/>
    </row>
    <row r="13344" spans="1:11" x14ac:dyDescent="0.25">
      <c r="A13344" t="s">
        <v>12</v>
      </c>
      <c r="B13344" s="10" t="s">
        <v>13961</v>
      </c>
      <c r="C13344" s="1" t="s">
        <v>5</v>
      </c>
      <c r="D13344" s="1" t="s">
        <v>35211</v>
      </c>
      <c r="E13344" s="1" t="s">
        <v>35216</v>
      </c>
      <c r="F13344" s="1" t="s">
        <v>8</v>
      </c>
      <c r="G13344" s="1" t="s">
        <v>8</v>
      </c>
      <c r="H13344"/>
      <c r="I13344"/>
      <c r="K13344" s="1"/>
    </row>
    <row r="13345" spans="1:11" x14ac:dyDescent="0.25">
      <c r="A13345" t="s">
        <v>12</v>
      </c>
      <c r="B13345" s="10" t="s">
        <v>13962</v>
      </c>
      <c r="C13345" s="1" t="s">
        <v>5</v>
      </c>
      <c r="D13345" s="1" t="s">
        <v>35211</v>
      </c>
      <c r="E13345" s="1" t="s">
        <v>35216</v>
      </c>
      <c r="F13345" s="1" t="s">
        <v>8</v>
      </c>
      <c r="G13345" s="1" t="s">
        <v>8</v>
      </c>
      <c r="H13345"/>
      <c r="I13345"/>
      <c r="K13345" s="1"/>
    </row>
    <row r="13346" spans="1:11" x14ac:dyDescent="0.25">
      <c r="A13346" t="s">
        <v>12</v>
      </c>
      <c r="B13346" s="10" t="s">
        <v>13963</v>
      </c>
      <c r="C13346" s="1" t="s">
        <v>5</v>
      </c>
      <c r="D13346" s="1" t="s">
        <v>35211</v>
      </c>
      <c r="E13346" s="1" t="s">
        <v>35216</v>
      </c>
      <c r="F13346" s="1" t="s">
        <v>8</v>
      </c>
      <c r="G13346" s="1" t="s">
        <v>8</v>
      </c>
      <c r="H13346"/>
      <c r="I13346"/>
      <c r="K13346" s="1"/>
    </row>
    <row r="13347" spans="1:11" x14ac:dyDescent="0.25">
      <c r="A13347" t="s">
        <v>12</v>
      </c>
      <c r="B13347" s="10" t="s">
        <v>13964</v>
      </c>
      <c r="C13347" s="1" t="s">
        <v>5</v>
      </c>
      <c r="D13347" s="1" t="s">
        <v>35211</v>
      </c>
      <c r="E13347" s="1" t="s">
        <v>35216</v>
      </c>
      <c r="F13347" s="1" t="s">
        <v>8</v>
      </c>
      <c r="G13347" s="1" t="s">
        <v>8</v>
      </c>
      <c r="H13347"/>
      <c r="I13347"/>
      <c r="K13347" s="1"/>
    </row>
    <row r="13348" spans="1:11" x14ac:dyDescent="0.25">
      <c r="A13348" t="s">
        <v>12</v>
      </c>
      <c r="B13348" s="10" t="s">
        <v>13965</v>
      </c>
      <c r="C13348" s="1" t="s">
        <v>5</v>
      </c>
      <c r="D13348" s="1" t="s">
        <v>35211</v>
      </c>
      <c r="E13348" s="1" t="s">
        <v>35216</v>
      </c>
      <c r="F13348" s="1" t="s">
        <v>8</v>
      </c>
      <c r="G13348" s="1" t="s">
        <v>8</v>
      </c>
      <c r="H13348"/>
      <c r="I13348"/>
      <c r="K13348" s="1"/>
    </row>
    <row r="13349" spans="1:11" x14ac:dyDescent="0.25">
      <c r="A13349" t="s">
        <v>12</v>
      </c>
      <c r="B13349" s="10" t="s">
        <v>13966</v>
      </c>
      <c r="C13349" s="1" t="s">
        <v>5</v>
      </c>
      <c r="D13349" s="1" t="s">
        <v>35211</v>
      </c>
      <c r="E13349" s="1" t="s">
        <v>35216</v>
      </c>
      <c r="F13349" s="1" t="s">
        <v>8</v>
      </c>
      <c r="G13349" s="1" t="s">
        <v>8</v>
      </c>
      <c r="H13349"/>
      <c r="I13349"/>
      <c r="K13349" s="1"/>
    </row>
    <row r="13350" spans="1:11" x14ac:dyDescent="0.25">
      <c r="A13350" t="s">
        <v>12</v>
      </c>
      <c r="B13350" s="10" t="s">
        <v>13967</v>
      </c>
      <c r="C13350" s="1" t="s">
        <v>5</v>
      </c>
      <c r="D13350" s="1" t="s">
        <v>35211</v>
      </c>
      <c r="E13350" s="1" t="s">
        <v>35216</v>
      </c>
      <c r="F13350" s="1" t="s">
        <v>8</v>
      </c>
      <c r="G13350" s="1" t="s">
        <v>8</v>
      </c>
      <c r="H13350"/>
      <c r="I13350"/>
      <c r="K13350" s="1"/>
    </row>
    <row r="13351" spans="1:11" x14ac:dyDescent="0.25">
      <c r="A13351" t="s">
        <v>12</v>
      </c>
      <c r="B13351" s="10" t="s">
        <v>13968</v>
      </c>
      <c r="C13351" s="1" t="s">
        <v>5</v>
      </c>
      <c r="D13351" s="1" t="s">
        <v>35211</v>
      </c>
      <c r="E13351" s="1" t="s">
        <v>35216</v>
      </c>
      <c r="F13351" s="1" t="s">
        <v>8</v>
      </c>
      <c r="G13351" s="1" t="s">
        <v>8</v>
      </c>
      <c r="H13351"/>
      <c r="I13351"/>
      <c r="K13351" s="1"/>
    </row>
    <row r="13352" spans="1:11" x14ac:dyDescent="0.25">
      <c r="A13352" t="s">
        <v>12</v>
      </c>
      <c r="B13352" s="10" t="s">
        <v>13969</v>
      </c>
      <c r="C13352" s="1" t="s">
        <v>5</v>
      </c>
      <c r="D13352" s="1" t="s">
        <v>35211</v>
      </c>
      <c r="E13352" s="1" t="s">
        <v>35216</v>
      </c>
      <c r="F13352" s="1" t="s">
        <v>8</v>
      </c>
      <c r="G13352" s="1" t="s">
        <v>8</v>
      </c>
      <c r="H13352"/>
      <c r="I13352"/>
      <c r="K13352" s="1"/>
    </row>
    <row r="13353" spans="1:11" x14ac:dyDescent="0.25">
      <c r="A13353" t="s">
        <v>12</v>
      </c>
      <c r="B13353" s="10" t="s">
        <v>13970</v>
      </c>
      <c r="C13353" s="1" t="s">
        <v>5</v>
      </c>
      <c r="D13353" s="1" t="s">
        <v>35211</v>
      </c>
      <c r="E13353" s="1" t="s">
        <v>35216</v>
      </c>
      <c r="F13353" s="1" t="s">
        <v>8</v>
      </c>
      <c r="G13353" s="1" t="s">
        <v>8</v>
      </c>
      <c r="H13353"/>
      <c r="I13353"/>
      <c r="K13353" s="1"/>
    </row>
    <row r="13354" spans="1:11" x14ac:dyDescent="0.25">
      <c r="A13354" t="s">
        <v>12</v>
      </c>
      <c r="B13354" s="10" t="s">
        <v>13971</v>
      </c>
      <c r="C13354" s="1" t="s">
        <v>5</v>
      </c>
      <c r="D13354" s="1" t="s">
        <v>35211</v>
      </c>
      <c r="E13354" s="1" t="s">
        <v>35216</v>
      </c>
      <c r="F13354" s="1" t="s">
        <v>8</v>
      </c>
      <c r="G13354" s="1" t="s">
        <v>8</v>
      </c>
      <c r="H13354"/>
      <c r="I13354"/>
      <c r="K13354" s="1"/>
    </row>
    <row r="13355" spans="1:11" x14ac:dyDescent="0.25">
      <c r="A13355" t="s">
        <v>12</v>
      </c>
      <c r="B13355" s="10" t="s">
        <v>13972</v>
      </c>
      <c r="C13355" s="1" t="s">
        <v>5</v>
      </c>
      <c r="D13355" s="1" t="s">
        <v>35211</v>
      </c>
      <c r="E13355" s="1" t="s">
        <v>35216</v>
      </c>
      <c r="F13355" s="1" t="s">
        <v>8</v>
      </c>
      <c r="G13355" s="1" t="s">
        <v>8</v>
      </c>
      <c r="H13355"/>
      <c r="I13355"/>
      <c r="K13355" s="1"/>
    </row>
    <row r="13356" spans="1:11" x14ac:dyDescent="0.25">
      <c r="A13356" t="s">
        <v>12</v>
      </c>
      <c r="B13356" s="10" t="s">
        <v>13973</v>
      </c>
      <c r="C13356" s="1" t="s">
        <v>5</v>
      </c>
      <c r="D13356" s="1" t="s">
        <v>35211</v>
      </c>
      <c r="E13356" s="1" t="s">
        <v>35216</v>
      </c>
      <c r="F13356" s="1" t="s">
        <v>8</v>
      </c>
      <c r="G13356" s="1" t="s">
        <v>8</v>
      </c>
      <c r="H13356"/>
      <c r="I13356"/>
      <c r="K13356" s="1"/>
    </row>
    <row r="13357" spans="1:11" x14ac:dyDescent="0.25">
      <c r="A13357" t="s">
        <v>12</v>
      </c>
      <c r="B13357" s="10" t="s">
        <v>13974</v>
      </c>
      <c r="C13357" s="1" t="s">
        <v>5</v>
      </c>
      <c r="D13357" s="1" t="s">
        <v>35211</v>
      </c>
      <c r="E13357" s="1" t="s">
        <v>35216</v>
      </c>
      <c r="F13357" s="1" t="s">
        <v>8</v>
      </c>
      <c r="G13357" s="1" t="s">
        <v>8</v>
      </c>
      <c r="H13357"/>
      <c r="I13357"/>
      <c r="K13357" s="1"/>
    </row>
    <row r="13358" spans="1:11" x14ac:dyDescent="0.25">
      <c r="A13358" t="s">
        <v>12</v>
      </c>
      <c r="B13358" s="10" t="s">
        <v>13975</v>
      </c>
      <c r="C13358" s="1" t="s">
        <v>5</v>
      </c>
      <c r="D13358" s="1" t="s">
        <v>35211</v>
      </c>
      <c r="E13358" s="1" t="s">
        <v>35216</v>
      </c>
      <c r="F13358" s="1" t="s">
        <v>8</v>
      </c>
      <c r="G13358" s="1" t="s">
        <v>8</v>
      </c>
      <c r="H13358"/>
      <c r="I13358"/>
      <c r="K13358" s="1"/>
    </row>
    <row r="13359" spans="1:11" x14ac:dyDescent="0.25">
      <c r="A13359" t="s">
        <v>12</v>
      </c>
      <c r="B13359" s="10" t="s">
        <v>13976</v>
      </c>
      <c r="C13359" s="1" t="s">
        <v>5</v>
      </c>
      <c r="D13359" s="1" t="s">
        <v>35211</v>
      </c>
      <c r="E13359" s="1" t="s">
        <v>35216</v>
      </c>
      <c r="F13359" s="1" t="s">
        <v>8</v>
      </c>
      <c r="G13359" s="1" t="s">
        <v>8</v>
      </c>
      <c r="H13359"/>
      <c r="I13359"/>
      <c r="K13359" s="1"/>
    </row>
    <row r="13360" spans="1:11" x14ac:dyDescent="0.25">
      <c r="A13360" t="s">
        <v>12</v>
      </c>
      <c r="B13360" s="10" t="s">
        <v>13977</v>
      </c>
      <c r="C13360" s="1" t="s">
        <v>5</v>
      </c>
      <c r="D13360" s="1" t="s">
        <v>35211</v>
      </c>
      <c r="E13360" s="1" t="s">
        <v>35216</v>
      </c>
      <c r="F13360" s="1" t="s">
        <v>8</v>
      </c>
      <c r="G13360" s="1" t="s">
        <v>8</v>
      </c>
      <c r="H13360"/>
      <c r="I13360"/>
      <c r="K13360" s="1"/>
    </row>
    <row r="13361" spans="1:11" x14ac:dyDescent="0.25">
      <c r="A13361" t="s">
        <v>12</v>
      </c>
      <c r="B13361" s="10" t="s">
        <v>13978</v>
      </c>
      <c r="C13361" s="1" t="s">
        <v>5</v>
      </c>
      <c r="D13361" s="1" t="s">
        <v>35211</v>
      </c>
      <c r="E13361" s="1" t="s">
        <v>35216</v>
      </c>
      <c r="F13361" s="1" t="s">
        <v>8</v>
      </c>
      <c r="G13361" s="1" t="s">
        <v>8</v>
      </c>
      <c r="H13361"/>
      <c r="I13361"/>
      <c r="K13361" s="1"/>
    </row>
    <row r="13362" spans="1:11" x14ac:dyDescent="0.25">
      <c r="A13362" t="s">
        <v>12</v>
      </c>
      <c r="B13362" s="10" t="s">
        <v>13979</v>
      </c>
      <c r="C13362" s="1" t="s">
        <v>5</v>
      </c>
      <c r="D13362" s="1" t="s">
        <v>35211</v>
      </c>
      <c r="E13362" s="1" t="s">
        <v>35216</v>
      </c>
      <c r="F13362" s="1" t="s">
        <v>8</v>
      </c>
      <c r="G13362" s="1" t="s">
        <v>8</v>
      </c>
      <c r="H13362"/>
      <c r="I13362"/>
      <c r="K13362" s="1"/>
    </row>
    <row r="13363" spans="1:11" x14ac:dyDescent="0.25">
      <c r="A13363" t="s">
        <v>12</v>
      </c>
      <c r="B13363" s="10" t="s">
        <v>13980</v>
      </c>
      <c r="C13363" s="1" t="s">
        <v>5</v>
      </c>
      <c r="D13363" s="1" t="s">
        <v>35211</v>
      </c>
      <c r="E13363" s="1" t="s">
        <v>35216</v>
      </c>
      <c r="F13363" s="1" t="s">
        <v>8</v>
      </c>
      <c r="G13363" s="1" t="s">
        <v>8</v>
      </c>
      <c r="H13363"/>
      <c r="I13363"/>
      <c r="K13363" s="1"/>
    </row>
    <row r="13364" spans="1:11" x14ac:dyDescent="0.25">
      <c r="A13364" t="s">
        <v>12</v>
      </c>
      <c r="B13364" s="10" t="s">
        <v>13981</v>
      </c>
      <c r="C13364" s="1" t="s">
        <v>5</v>
      </c>
      <c r="D13364" s="1" t="s">
        <v>35211</v>
      </c>
      <c r="E13364" s="1" t="s">
        <v>35216</v>
      </c>
      <c r="F13364" s="1" t="s">
        <v>8</v>
      </c>
      <c r="G13364" s="1" t="s">
        <v>8</v>
      </c>
      <c r="H13364"/>
      <c r="I13364"/>
      <c r="K13364" s="1"/>
    </row>
    <row r="13365" spans="1:11" x14ac:dyDescent="0.25">
      <c r="A13365" t="s">
        <v>12</v>
      </c>
      <c r="B13365" s="10" t="s">
        <v>13982</v>
      </c>
      <c r="C13365" s="1" t="s">
        <v>5</v>
      </c>
      <c r="D13365" s="1" t="s">
        <v>35211</v>
      </c>
      <c r="E13365" s="1" t="s">
        <v>35216</v>
      </c>
      <c r="F13365" s="1" t="s">
        <v>8</v>
      </c>
      <c r="G13365" s="1" t="s">
        <v>8</v>
      </c>
      <c r="H13365"/>
      <c r="I13365"/>
      <c r="K13365" s="1"/>
    </row>
    <row r="13366" spans="1:11" x14ac:dyDescent="0.25">
      <c r="A13366" t="s">
        <v>12</v>
      </c>
      <c r="B13366" s="10" t="s">
        <v>13983</v>
      </c>
      <c r="C13366" s="1" t="s">
        <v>5</v>
      </c>
      <c r="D13366" s="1" t="s">
        <v>35211</v>
      </c>
      <c r="E13366" s="1" t="s">
        <v>35216</v>
      </c>
      <c r="F13366" s="1" t="s">
        <v>8</v>
      </c>
      <c r="G13366" s="1" t="s">
        <v>8</v>
      </c>
      <c r="H13366"/>
      <c r="I13366"/>
      <c r="K13366" s="1"/>
    </row>
    <row r="13367" spans="1:11" x14ac:dyDescent="0.25">
      <c r="A13367" t="s">
        <v>12</v>
      </c>
      <c r="B13367" s="10" t="s">
        <v>13984</v>
      </c>
      <c r="C13367" s="1" t="s">
        <v>5</v>
      </c>
      <c r="D13367" s="1" t="s">
        <v>35211</v>
      </c>
      <c r="E13367" s="1" t="s">
        <v>35216</v>
      </c>
      <c r="F13367" s="1" t="s">
        <v>8</v>
      </c>
      <c r="G13367" s="1" t="s">
        <v>8</v>
      </c>
      <c r="H13367"/>
      <c r="I13367"/>
      <c r="K13367" s="1"/>
    </row>
    <row r="13368" spans="1:11" x14ac:dyDescent="0.25">
      <c r="A13368" t="s">
        <v>12</v>
      </c>
      <c r="B13368" s="10" t="s">
        <v>13985</v>
      </c>
      <c r="C13368" s="1" t="s">
        <v>5</v>
      </c>
      <c r="D13368" s="1" t="s">
        <v>35211</v>
      </c>
      <c r="E13368" s="1" t="s">
        <v>35216</v>
      </c>
      <c r="F13368" s="1" t="s">
        <v>8</v>
      </c>
      <c r="G13368" s="1" t="s">
        <v>8</v>
      </c>
      <c r="H13368"/>
      <c r="I13368"/>
      <c r="K13368" s="1"/>
    </row>
    <row r="13369" spans="1:11" x14ac:dyDescent="0.25">
      <c r="A13369" t="s">
        <v>12</v>
      </c>
      <c r="B13369" s="10" t="s">
        <v>13986</v>
      </c>
      <c r="C13369" s="1" t="s">
        <v>5</v>
      </c>
      <c r="D13369" s="1" t="s">
        <v>35211</v>
      </c>
      <c r="E13369" s="1" t="s">
        <v>35216</v>
      </c>
      <c r="F13369" s="1" t="s">
        <v>8</v>
      </c>
      <c r="G13369" s="1" t="s">
        <v>8</v>
      </c>
      <c r="H13369"/>
      <c r="I13369"/>
      <c r="K13369" s="1"/>
    </row>
    <row r="13370" spans="1:11" x14ac:dyDescent="0.25">
      <c r="A13370" t="s">
        <v>12</v>
      </c>
      <c r="B13370" s="10" t="s">
        <v>13987</v>
      </c>
      <c r="C13370" s="1" t="s">
        <v>5</v>
      </c>
      <c r="D13370" s="1" t="s">
        <v>35211</v>
      </c>
      <c r="E13370" s="1" t="s">
        <v>35216</v>
      </c>
      <c r="F13370" s="1" t="s">
        <v>8</v>
      </c>
      <c r="G13370" s="1" t="s">
        <v>8</v>
      </c>
      <c r="H13370"/>
      <c r="I13370"/>
      <c r="K13370" s="1"/>
    </row>
    <row r="13371" spans="1:11" x14ac:dyDescent="0.25">
      <c r="A13371" t="s">
        <v>12</v>
      </c>
      <c r="B13371" s="10" t="s">
        <v>13988</v>
      </c>
      <c r="C13371" s="1" t="s">
        <v>5</v>
      </c>
      <c r="D13371" s="1" t="s">
        <v>35211</v>
      </c>
      <c r="E13371" s="1" t="s">
        <v>35216</v>
      </c>
      <c r="F13371" s="1" t="s">
        <v>8</v>
      </c>
      <c r="G13371" s="1" t="s">
        <v>8</v>
      </c>
      <c r="H13371"/>
      <c r="I13371"/>
      <c r="K13371" s="1"/>
    </row>
    <row r="13372" spans="1:11" x14ac:dyDescent="0.25">
      <c r="A13372" t="s">
        <v>12</v>
      </c>
      <c r="B13372" s="10" t="s">
        <v>13989</v>
      </c>
      <c r="C13372" s="1" t="s">
        <v>5</v>
      </c>
      <c r="D13372" s="1" t="s">
        <v>35211</v>
      </c>
      <c r="E13372" s="1" t="s">
        <v>35216</v>
      </c>
      <c r="F13372" s="1" t="s">
        <v>8</v>
      </c>
      <c r="G13372" s="1" t="s">
        <v>8</v>
      </c>
      <c r="H13372"/>
      <c r="I13372"/>
      <c r="K13372" s="1"/>
    </row>
    <row r="13373" spans="1:11" x14ac:dyDescent="0.25">
      <c r="A13373" t="s">
        <v>12</v>
      </c>
      <c r="B13373" s="10" t="s">
        <v>13990</v>
      </c>
      <c r="C13373" s="1" t="s">
        <v>5</v>
      </c>
      <c r="D13373" s="1" t="s">
        <v>35211</v>
      </c>
      <c r="E13373" s="1" t="s">
        <v>35216</v>
      </c>
      <c r="F13373" s="1" t="s">
        <v>8</v>
      </c>
      <c r="G13373" s="1" t="s">
        <v>8</v>
      </c>
      <c r="H13373"/>
      <c r="I13373"/>
      <c r="K13373" s="1"/>
    </row>
    <row r="13374" spans="1:11" x14ac:dyDescent="0.25">
      <c r="A13374" t="s">
        <v>12</v>
      </c>
      <c r="B13374" s="10" t="s">
        <v>13991</v>
      </c>
      <c r="C13374" s="1" t="s">
        <v>5</v>
      </c>
      <c r="D13374" s="1" t="s">
        <v>35211</v>
      </c>
      <c r="E13374" s="1" t="s">
        <v>35216</v>
      </c>
      <c r="F13374" s="1" t="s">
        <v>8</v>
      </c>
      <c r="G13374" s="1" t="s">
        <v>8</v>
      </c>
      <c r="H13374"/>
      <c r="I13374"/>
      <c r="K13374" s="1"/>
    </row>
    <row r="13375" spans="1:11" x14ac:dyDescent="0.25">
      <c r="A13375" t="s">
        <v>12</v>
      </c>
      <c r="B13375" s="10" t="s">
        <v>13992</v>
      </c>
      <c r="C13375" s="1" t="s">
        <v>5</v>
      </c>
      <c r="D13375" s="1" t="s">
        <v>35211</v>
      </c>
      <c r="E13375" s="1" t="s">
        <v>35216</v>
      </c>
      <c r="F13375" s="1" t="s">
        <v>8</v>
      </c>
      <c r="G13375" s="1" t="s">
        <v>8</v>
      </c>
      <c r="H13375"/>
      <c r="I13375"/>
      <c r="K13375" s="1"/>
    </row>
    <row r="13376" spans="1:11" x14ac:dyDescent="0.25">
      <c r="A13376" t="s">
        <v>12</v>
      </c>
      <c r="B13376" s="10" t="s">
        <v>13993</v>
      </c>
      <c r="C13376" s="1" t="s">
        <v>5</v>
      </c>
      <c r="D13376" s="1" t="s">
        <v>35211</v>
      </c>
      <c r="E13376" s="1" t="s">
        <v>35216</v>
      </c>
      <c r="F13376" s="1" t="s">
        <v>8</v>
      </c>
      <c r="G13376" s="1" t="s">
        <v>8</v>
      </c>
      <c r="H13376"/>
      <c r="I13376"/>
      <c r="K13376" s="1"/>
    </row>
    <row r="13377" spans="1:11" x14ac:dyDescent="0.25">
      <c r="A13377" t="s">
        <v>12</v>
      </c>
      <c r="B13377" s="10" t="s">
        <v>13994</v>
      </c>
      <c r="C13377" s="1" t="s">
        <v>5</v>
      </c>
      <c r="D13377" s="1" t="s">
        <v>35211</v>
      </c>
      <c r="E13377" s="1" t="s">
        <v>35216</v>
      </c>
      <c r="F13377" s="1" t="s">
        <v>8</v>
      </c>
      <c r="G13377" s="1" t="s">
        <v>8</v>
      </c>
      <c r="H13377"/>
      <c r="I13377"/>
      <c r="K13377" s="1"/>
    </row>
    <row r="13378" spans="1:11" x14ac:dyDescent="0.25">
      <c r="A13378" t="s">
        <v>12</v>
      </c>
      <c r="B13378" s="10" t="s">
        <v>13995</v>
      </c>
      <c r="C13378" s="1" t="s">
        <v>5</v>
      </c>
      <c r="D13378" s="1" t="s">
        <v>35211</v>
      </c>
      <c r="E13378" s="1" t="s">
        <v>35216</v>
      </c>
      <c r="F13378" s="1" t="s">
        <v>8</v>
      </c>
      <c r="G13378" s="1" t="s">
        <v>8</v>
      </c>
      <c r="H13378"/>
      <c r="I13378"/>
      <c r="K13378" s="1"/>
    </row>
    <row r="13379" spans="1:11" x14ac:dyDescent="0.25">
      <c r="A13379" t="s">
        <v>12</v>
      </c>
      <c r="B13379" s="10" t="s">
        <v>13996</v>
      </c>
      <c r="C13379" s="1" t="s">
        <v>5</v>
      </c>
      <c r="D13379" s="1" t="s">
        <v>35211</v>
      </c>
      <c r="E13379" s="1" t="s">
        <v>35216</v>
      </c>
      <c r="F13379" s="1" t="s">
        <v>8</v>
      </c>
      <c r="G13379" s="1" t="s">
        <v>8</v>
      </c>
      <c r="H13379"/>
      <c r="I13379"/>
      <c r="K13379" s="1"/>
    </row>
    <row r="13380" spans="1:11" x14ac:dyDescent="0.25">
      <c r="A13380" t="s">
        <v>12</v>
      </c>
      <c r="B13380" s="10" t="s">
        <v>13997</v>
      </c>
      <c r="C13380" s="1" t="s">
        <v>5</v>
      </c>
      <c r="D13380" s="1" t="s">
        <v>35211</v>
      </c>
      <c r="E13380" s="1" t="s">
        <v>35216</v>
      </c>
      <c r="F13380" s="1" t="s">
        <v>8</v>
      </c>
      <c r="G13380" s="1" t="s">
        <v>8</v>
      </c>
      <c r="H13380"/>
      <c r="I13380"/>
      <c r="K13380" s="1"/>
    </row>
    <row r="13381" spans="1:11" x14ac:dyDescent="0.25">
      <c r="A13381" t="s">
        <v>12</v>
      </c>
      <c r="B13381" s="10" t="s">
        <v>13998</v>
      </c>
      <c r="C13381" s="1" t="s">
        <v>5</v>
      </c>
      <c r="D13381" s="1" t="s">
        <v>35211</v>
      </c>
      <c r="E13381" s="1" t="s">
        <v>35216</v>
      </c>
      <c r="F13381" s="1" t="s">
        <v>8</v>
      </c>
      <c r="G13381" s="1" t="s">
        <v>8</v>
      </c>
      <c r="H13381"/>
      <c r="I13381"/>
      <c r="K13381" s="1"/>
    </row>
    <row r="13382" spans="1:11" x14ac:dyDescent="0.25">
      <c r="A13382" t="s">
        <v>12</v>
      </c>
      <c r="B13382" s="10" t="s">
        <v>13999</v>
      </c>
      <c r="C13382" s="1" t="s">
        <v>5</v>
      </c>
      <c r="D13382" s="1" t="s">
        <v>35211</v>
      </c>
      <c r="E13382" s="1" t="s">
        <v>35216</v>
      </c>
      <c r="F13382" s="1" t="s">
        <v>8</v>
      </c>
      <c r="G13382" s="1" t="s">
        <v>8</v>
      </c>
      <c r="H13382"/>
      <c r="I13382"/>
      <c r="K13382" s="1"/>
    </row>
    <row r="13383" spans="1:11" x14ac:dyDescent="0.25">
      <c r="A13383" t="s">
        <v>12</v>
      </c>
      <c r="B13383" s="10" t="s">
        <v>14000</v>
      </c>
      <c r="C13383" s="1" t="s">
        <v>5</v>
      </c>
      <c r="D13383" s="1" t="s">
        <v>35211</v>
      </c>
      <c r="E13383" s="1" t="s">
        <v>35216</v>
      </c>
      <c r="F13383" s="1" t="s">
        <v>8</v>
      </c>
      <c r="G13383" s="1" t="s">
        <v>8</v>
      </c>
      <c r="H13383"/>
      <c r="I13383"/>
      <c r="K13383" s="1"/>
    </row>
    <row r="13384" spans="1:11" x14ac:dyDescent="0.25">
      <c r="A13384" t="s">
        <v>12</v>
      </c>
      <c r="B13384" s="10" t="s">
        <v>14001</v>
      </c>
      <c r="C13384" s="1" t="s">
        <v>5</v>
      </c>
      <c r="D13384" s="1" t="s">
        <v>35211</v>
      </c>
      <c r="E13384" s="1" t="s">
        <v>35216</v>
      </c>
      <c r="F13384" s="1" t="s">
        <v>8</v>
      </c>
      <c r="G13384" s="1" t="s">
        <v>8</v>
      </c>
      <c r="H13384"/>
      <c r="I13384"/>
      <c r="K13384" s="1"/>
    </row>
    <row r="13385" spans="1:11" x14ac:dyDescent="0.25">
      <c r="A13385" t="s">
        <v>12</v>
      </c>
      <c r="B13385" s="10" t="s">
        <v>14002</v>
      </c>
      <c r="C13385" s="1" t="s">
        <v>5</v>
      </c>
      <c r="D13385" s="1" t="s">
        <v>35211</v>
      </c>
      <c r="E13385" s="1" t="s">
        <v>35216</v>
      </c>
      <c r="F13385" s="1" t="s">
        <v>8</v>
      </c>
      <c r="G13385" s="1" t="s">
        <v>8</v>
      </c>
      <c r="H13385"/>
      <c r="I13385"/>
      <c r="K13385" s="1"/>
    </row>
    <row r="13386" spans="1:11" x14ac:dyDescent="0.25">
      <c r="A13386" t="s">
        <v>12</v>
      </c>
      <c r="B13386" s="10" t="s">
        <v>14003</v>
      </c>
      <c r="C13386" s="1" t="s">
        <v>5</v>
      </c>
      <c r="D13386" s="1" t="s">
        <v>35211</v>
      </c>
      <c r="E13386" s="1" t="s">
        <v>35216</v>
      </c>
      <c r="F13386" s="1" t="s">
        <v>8</v>
      </c>
      <c r="G13386" s="1" t="s">
        <v>8</v>
      </c>
      <c r="H13386"/>
      <c r="I13386"/>
      <c r="K13386" s="1"/>
    </row>
    <row r="13387" spans="1:11" x14ac:dyDescent="0.25">
      <c r="A13387" t="s">
        <v>12</v>
      </c>
      <c r="B13387" s="10" t="s">
        <v>14004</v>
      </c>
      <c r="C13387" s="1" t="s">
        <v>5</v>
      </c>
      <c r="D13387" s="1" t="s">
        <v>35211</v>
      </c>
      <c r="E13387" s="1" t="s">
        <v>35216</v>
      </c>
      <c r="F13387" s="1" t="s">
        <v>8</v>
      </c>
      <c r="G13387" s="1" t="s">
        <v>8</v>
      </c>
      <c r="H13387"/>
      <c r="I13387"/>
      <c r="K13387" s="1"/>
    </row>
    <row r="13388" spans="1:11" x14ac:dyDescent="0.25">
      <c r="A13388" t="s">
        <v>12</v>
      </c>
      <c r="B13388" s="10" t="s">
        <v>14005</v>
      </c>
      <c r="C13388" s="1" t="s">
        <v>5</v>
      </c>
      <c r="D13388" s="1" t="s">
        <v>35211</v>
      </c>
      <c r="E13388" s="1" t="s">
        <v>35216</v>
      </c>
      <c r="F13388" s="1" t="s">
        <v>8</v>
      </c>
      <c r="G13388" s="1" t="s">
        <v>8</v>
      </c>
      <c r="H13388"/>
      <c r="I13388"/>
      <c r="K13388" s="1"/>
    </row>
    <row r="13389" spans="1:11" x14ac:dyDescent="0.25">
      <c r="A13389" t="s">
        <v>12</v>
      </c>
      <c r="B13389" s="10" t="s">
        <v>14006</v>
      </c>
      <c r="C13389" s="1" t="s">
        <v>5</v>
      </c>
      <c r="D13389" s="1" t="s">
        <v>35211</v>
      </c>
      <c r="E13389" s="1" t="s">
        <v>35216</v>
      </c>
      <c r="F13389" s="1" t="s">
        <v>8</v>
      </c>
      <c r="G13389" s="1" t="s">
        <v>8</v>
      </c>
      <c r="H13389"/>
      <c r="I13389"/>
      <c r="K13389" s="1"/>
    </row>
    <row r="13390" spans="1:11" x14ac:dyDescent="0.25">
      <c r="A13390" t="s">
        <v>12</v>
      </c>
      <c r="B13390" s="10" t="s">
        <v>14007</v>
      </c>
      <c r="C13390" s="1" t="s">
        <v>5</v>
      </c>
      <c r="D13390" s="1" t="s">
        <v>35245</v>
      </c>
      <c r="E13390" s="1" t="s">
        <v>35227</v>
      </c>
      <c r="F13390" s="1" t="s">
        <v>8</v>
      </c>
      <c r="G13390" s="1" t="s">
        <v>8</v>
      </c>
      <c r="H13390"/>
      <c r="I13390"/>
      <c r="K13390" s="1"/>
    </row>
    <row r="13391" spans="1:11" x14ac:dyDescent="0.25">
      <c r="A13391" t="s">
        <v>12</v>
      </c>
      <c r="B13391" s="10" t="s">
        <v>14008</v>
      </c>
      <c r="C13391" s="1" t="s">
        <v>5</v>
      </c>
      <c r="D13391" s="1" t="s">
        <v>35211</v>
      </c>
      <c r="E13391" s="1" t="s">
        <v>35216</v>
      </c>
      <c r="F13391" s="1" t="s">
        <v>8</v>
      </c>
      <c r="G13391" s="1" t="s">
        <v>8</v>
      </c>
      <c r="H13391"/>
      <c r="I13391"/>
      <c r="K13391" s="1"/>
    </row>
    <row r="13392" spans="1:11" x14ac:dyDescent="0.25">
      <c r="A13392" t="s">
        <v>12</v>
      </c>
      <c r="B13392" s="10" t="s">
        <v>14009</v>
      </c>
      <c r="C13392" s="1" t="s">
        <v>5</v>
      </c>
      <c r="D13392" s="1" t="s">
        <v>35211</v>
      </c>
      <c r="E13392" s="1" t="s">
        <v>35216</v>
      </c>
      <c r="F13392" s="1" t="s">
        <v>8</v>
      </c>
      <c r="G13392" s="1" t="s">
        <v>8</v>
      </c>
      <c r="H13392"/>
      <c r="I13392"/>
      <c r="K13392" s="1"/>
    </row>
    <row r="13393" spans="1:11" x14ac:dyDescent="0.25">
      <c r="A13393" t="s">
        <v>12</v>
      </c>
      <c r="B13393" s="10" t="s">
        <v>14010</v>
      </c>
      <c r="C13393" s="1" t="s">
        <v>5</v>
      </c>
      <c r="D13393" s="1" t="s">
        <v>35211</v>
      </c>
      <c r="E13393" s="1" t="s">
        <v>35216</v>
      </c>
      <c r="F13393" s="1" t="s">
        <v>8</v>
      </c>
      <c r="G13393" s="1" t="s">
        <v>8</v>
      </c>
      <c r="H13393"/>
      <c r="I13393"/>
      <c r="K13393" s="1"/>
    </row>
    <row r="13394" spans="1:11" x14ac:dyDescent="0.25">
      <c r="A13394" t="s">
        <v>12</v>
      </c>
      <c r="B13394" s="10" t="s">
        <v>14011</v>
      </c>
      <c r="C13394" s="1" t="s">
        <v>5</v>
      </c>
      <c r="D13394" s="1" t="s">
        <v>35211</v>
      </c>
      <c r="E13394" s="1" t="s">
        <v>35216</v>
      </c>
      <c r="F13394" s="1" t="s">
        <v>8</v>
      </c>
      <c r="G13394" s="1" t="s">
        <v>8</v>
      </c>
      <c r="H13394"/>
      <c r="I13394"/>
      <c r="K13394" s="1"/>
    </row>
    <row r="13395" spans="1:11" x14ac:dyDescent="0.25">
      <c r="A13395" t="s">
        <v>12</v>
      </c>
      <c r="B13395" s="10" t="s">
        <v>14012</v>
      </c>
      <c r="C13395" s="1" t="s">
        <v>5</v>
      </c>
      <c r="D13395" s="1" t="s">
        <v>35211</v>
      </c>
      <c r="E13395" s="1" t="s">
        <v>35216</v>
      </c>
      <c r="F13395" s="1" t="s">
        <v>8</v>
      </c>
      <c r="G13395" s="1" t="s">
        <v>8</v>
      </c>
      <c r="H13395"/>
      <c r="I13395"/>
      <c r="K13395" s="1"/>
    </row>
    <row r="13396" spans="1:11" x14ac:dyDescent="0.25">
      <c r="A13396" t="s">
        <v>12</v>
      </c>
      <c r="B13396" s="10" t="s">
        <v>14013</v>
      </c>
      <c r="C13396" s="1" t="s">
        <v>5</v>
      </c>
      <c r="D13396" s="1" t="s">
        <v>35211</v>
      </c>
      <c r="E13396" s="1" t="s">
        <v>35216</v>
      </c>
      <c r="F13396" s="1" t="s">
        <v>8</v>
      </c>
      <c r="G13396" s="1" t="s">
        <v>8</v>
      </c>
      <c r="H13396"/>
      <c r="I13396"/>
      <c r="K13396" s="1"/>
    </row>
    <row r="13397" spans="1:11" x14ac:dyDescent="0.25">
      <c r="A13397" t="s">
        <v>12</v>
      </c>
      <c r="B13397" s="10" t="s">
        <v>14014</v>
      </c>
      <c r="C13397" s="1" t="s">
        <v>5</v>
      </c>
      <c r="D13397" s="1" t="s">
        <v>35211</v>
      </c>
      <c r="E13397" s="1" t="s">
        <v>35216</v>
      </c>
      <c r="F13397" s="1" t="s">
        <v>8</v>
      </c>
      <c r="G13397" s="1" t="s">
        <v>8</v>
      </c>
      <c r="H13397"/>
      <c r="I13397"/>
      <c r="K13397" s="1"/>
    </row>
    <row r="13398" spans="1:11" x14ac:dyDescent="0.25">
      <c r="A13398" t="s">
        <v>12</v>
      </c>
      <c r="B13398" s="10" t="s">
        <v>14015</v>
      </c>
      <c r="C13398" s="1" t="s">
        <v>5</v>
      </c>
      <c r="D13398" s="1" t="s">
        <v>35211</v>
      </c>
      <c r="E13398" s="1" t="s">
        <v>35216</v>
      </c>
      <c r="F13398" s="1" t="s">
        <v>8</v>
      </c>
      <c r="G13398" s="1" t="s">
        <v>8</v>
      </c>
      <c r="H13398"/>
      <c r="I13398"/>
      <c r="K13398" s="1"/>
    </row>
    <row r="13399" spans="1:11" x14ac:dyDescent="0.25">
      <c r="A13399" t="s">
        <v>12</v>
      </c>
      <c r="B13399" s="10" t="s">
        <v>14016</v>
      </c>
      <c r="C13399" s="1" t="s">
        <v>5</v>
      </c>
      <c r="D13399" s="1" t="s">
        <v>35211</v>
      </c>
      <c r="E13399" s="1" t="s">
        <v>35216</v>
      </c>
      <c r="F13399" s="1" t="s">
        <v>8</v>
      </c>
      <c r="G13399" s="1" t="s">
        <v>8</v>
      </c>
      <c r="H13399"/>
      <c r="I13399"/>
      <c r="K13399" s="1"/>
    </row>
    <row r="13400" spans="1:11" x14ac:dyDescent="0.25">
      <c r="A13400" t="s">
        <v>12</v>
      </c>
      <c r="B13400" s="10" t="s">
        <v>14017</v>
      </c>
      <c r="C13400" s="1" t="s">
        <v>5</v>
      </c>
      <c r="D13400" s="1" t="s">
        <v>35211</v>
      </c>
      <c r="E13400" s="1" t="s">
        <v>35216</v>
      </c>
      <c r="F13400" s="1" t="s">
        <v>8</v>
      </c>
      <c r="G13400" s="1" t="s">
        <v>8</v>
      </c>
      <c r="H13400"/>
      <c r="I13400"/>
      <c r="K13400" s="1"/>
    </row>
    <row r="13401" spans="1:11" x14ac:dyDescent="0.25">
      <c r="A13401" t="s">
        <v>12</v>
      </c>
      <c r="B13401" s="10" t="s">
        <v>14018</v>
      </c>
      <c r="C13401" s="1" t="s">
        <v>5</v>
      </c>
      <c r="D13401" s="1" t="s">
        <v>35211</v>
      </c>
      <c r="E13401" s="1" t="s">
        <v>35216</v>
      </c>
      <c r="F13401" s="1" t="s">
        <v>8</v>
      </c>
      <c r="G13401" s="1" t="s">
        <v>8</v>
      </c>
      <c r="H13401"/>
      <c r="I13401"/>
      <c r="K13401" s="1"/>
    </row>
    <row r="13402" spans="1:11" x14ac:dyDescent="0.25">
      <c r="A13402" t="s">
        <v>12</v>
      </c>
      <c r="B13402" s="10" t="s">
        <v>14019</v>
      </c>
      <c r="C13402" s="1" t="s">
        <v>5</v>
      </c>
      <c r="D13402" s="1" t="s">
        <v>35211</v>
      </c>
      <c r="E13402" s="1" t="s">
        <v>35216</v>
      </c>
      <c r="F13402" s="1" t="s">
        <v>8</v>
      </c>
      <c r="G13402" s="1" t="s">
        <v>8</v>
      </c>
      <c r="H13402"/>
      <c r="I13402"/>
      <c r="K13402" s="1"/>
    </row>
    <row r="13403" spans="1:11" x14ac:dyDescent="0.25">
      <c r="A13403" t="s">
        <v>12</v>
      </c>
      <c r="B13403" s="10" t="s">
        <v>14020</v>
      </c>
      <c r="C13403" s="1" t="s">
        <v>5</v>
      </c>
      <c r="D13403" s="1" t="s">
        <v>35211</v>
      </c>
      <c r="E13403" s="1" t="s">
        <v>35216</v>
      </c>
      <c r="F13403" s="1" t="s">
        <v>8</v>
      </c>
      <c r="G13403" s="1" t="s">
        <v>8</v>
      </c>
      <c r="H13403"/>
      <c r="I13403"/>
      <c r="K13403" s="1"/>
    </row>
    <row r="13404" spans="1:11" x14ac:dyDescent="0.25">
      <c r="A13404" t="s">
        <v>12</v>
      </c>
      <c r="B13404" s="10" t="s">
        <v>14021</v>
      </c>
      <c r="C13404" s="1" t="s">
        <v>5</v>
      </c>
      <c r="D13404" s="1" t="s">
        <v>35211</v>
      </c>
      <c r="E13404" s="1" t="s">
        <v>35216</v>
      </c>
      <c r="F13404" s="1" t="s">
        <v>8</v>
      </c>
      <c r="G13404" s="1" t="s">
        <v>8</v>
      </c>
      <c r="H13404"/>
      <c r="I13404"/>
      <c r="K13404" s="1"/>
    </row>
    <row r="13405" spans="1:11" x14ac:dyDescent="0.25">
      <c r="A13405" t="s">
        <v>12</v>
      </c>
      <c r="B13405" s="10" t="s">
        <v>14022</v>
      </c>
      <c r="C13405" s="1" t="s">
        <v>5</v>
      </c>
      <c r="D13405" s="1" t="s">
        <v>35211</v>
      </c>
      <c r="E13405" s="1" t="s">
        <v>35216</v>
      </c>
      <c r="F13405" s="1" t="s">
        <v>8</v>
      </c>
      <c r="G13405" s="1" t="s">
        <v>8</v>
      </c>
      <c r="H13405"/>
      <c r="I13405"/>
      <c r="K13405" s="1"/>
    </row>
    <row r="13406" spans="1:11" x14ac:dyDescent="0.25">
      <c r="A13406" t="s">
        <v>12</v>
      </c>
      <c r="B13406" s="10" t="s">
        <v>14023</v>
      </c>
      <c r="C13406" s="1" t="s">
        <v>5</v>
      </c>
      <c r="D13406" s="1" t="s">
        <v>35211</v>
      </c>
      <c r="E13406" s="1" t="s">
        <v>35216</v>
      </c>
      <c r="F13406" s="1" t="s">
        <v>8</v>
      </c>
      <c r="G13406" s="1" t="s">
        <v>8</v>
      </c>
      <c r="H13406"/>
      <c r="I13406"/>
      <c r="K13406" s="1"/>
    </row>
    <row r="13407" spans="1:11" x14ac:dyDescent="0.25">
      <c r="A13407" t="s">
        <v>12</v>
      </c>
      <c r="B13407" s="10" t="s">
        <v>14024</v>
      </c>
      <c r="C13407" s="1" t="s">
        <v>5</v>
      </c>
      <c r="D13407" s="1" t="s">
        <v>35211</v>
      </c>
      <c r="E13407" s="1" t="s">
        <v>35216</v>
      </c>
      <c r="F13407" s="1" t="s">
        <v>8</v>
      </c>
      <c r="G13407" s="1" t="s">
        <v>8</v>
      </c>
      <c r="H13407"/>
      <c r="I13407"/>
      <c r="K13407" s="1"/>
    </row>
    <row r="13408" spans="1:11" x14ac:dyDescent="0.25">
      <c r="A13408" t="s">
        <v>12</v>
      </c>
      <c r="B13408" s="10" t="s">
        <v>14025</v>
      </c>
      <c r="C13408" s="1" t="s">
        <v>5</v>
      </c>
      <c r="D13408" s="1" t="s">
        <v>35211</v>
      </c>
      <c r="E13408" s="1" t="s">
        <v>35216</v>
      </c>
      <c r="F13408" s="1" t="s">
        <v>8</v>
      </c>
      <c r="G13408" s="1" t="s">
        <v>8</v>
      </c>
      <c r="H13408"/>
      <c r="I13408"/>
      <c r="K13408" s="1"/>
    </row>
    <row r="13409" spans="1:11" x14ac:dyDescent="0.25">
      <c r="A13409" t="s">
        <v>12</v>
      </c>
      <c r="B13409" s="10" t="s">
        <v>14026</v>
      </c>
      <c r="C13409" s="1" t="s">
        <v>5</v>
      </c>
      <c r="D13409" s="1" t="s">
        <v>35211</v>
      </c>
      <c r="E13409" s="1" t="s">
        <v>35216</v>
      </c>
      <c r="F13409" s="1" t="s">
        <v>8</v>
      </c>
      <c r="G13409" s="1" t="s">
        <v>8</v>
      </c>
      <c r="H13409"/>
      <c r="I13409"/>
      <c r="K13409" s="1"/>
    </row>
    <row r="13410" spans="1:11" x14ac:dyDescent="0.25">
      <c r="A13410" t="s">
        <v>12</v>
      </c>
      <c r="B13410" s="10" t="s">
        <v>14027</v>
      </c>
      <c r="C13410" s="1" t="s">
        <v>5</v>
      </c>
      <c r="D13410" s="1" t="s">
        <v>35211</v>
      </c>
      <c r="E13410" s="1" t="s">
        <v>35216</v>
      </c>
      <c r="F13410" s="1" t="s">
        <v>8</v>
      </c>
      <c r="G13410" s="1" t="s">
        <v>8</v>
      </c>
      <c r="H13410"/>
      <c r="I13410"/>
      <c r="K13410" s="1"/>
    </row>
    <row r="13411" spans="1:11" x14ac:dyDescent="0.25">
      <c r="A13411" t="s">
        <v>12</v>
      </c>
      <c r="B13411" s="10" t="s">
        <v>14028</v>
      </c>
      <c r="C13411" s="1" t="s">
        <v>5</v>
      </c>
      <c r="D13411" s="1" t="s">
        <v>35211</v>
      </c>
      <c r="E13411" s="1" t="s">
        <v>35216</v>
      </c>
      <c r="F13411" s="1" t="s">
        <v>8</v>
      </c>
      <c r="G13411" s="1" t="s">
        <v>8</v>
      </c>
      <c r="H13411"/>
      <c r="I13411"/>
      <c r="K13411" s="1"/>
    </row>
    <row r="13412" spans="1:11" x14ac:dyDescent="0.25">
      <c r="A13412" t="s">
        <v>12</v>
      </c>
      <c r="B13412" s="10" t="s">
        <v>14029</v>
      </c>
      <c r="C13412" s="1" t="s">
        <v>5</v>
      </c>
      <c r="D13412" s="1" t="s">
        <v>35211</v>
      </c>
      <c r="E13412" s="1" t="s">
        <v>35216</v>
      </c>
      <c r="F13412" s="1" t="s">
        <v>8</v>
      </c>
      <c r="G13412" s="1" t="s">
        <v>8</v>
      </c>
      <c r="H13412"/>
      <c r="I13412"/>
      <c r="K13412" s="1"/>
    </row>
    <row r="13413" spans="1:11" x14ac:dyDescent="0.25">
      <c r="A13413" t="s">
        <v>12</v>
      </c>
      <c r="B13413" s="10" t="s">
        <v>14030</v>
      </c>
      <c r="C13413" s="1" t="s">
        <v>5</v>
      </c>
      <c r="D13413" s="1" t="s">
        <v>35211</v>
      </c>
      <c r="E13413" s="1" t="s">
        <v>35216</v>
      </c>
      <c r="F13413" s="1" t="s">
        <v>8</v>
      </c>
      <c r="G13413" s="1" t="s">
        <v>8</v>
      </c>
      <c r="H13413"/>
      <c r="I13413"/>
      <c r="K13413" s="1"/>
    </row>
    <row r="13414" spans="1:11" x14ac:dyDescent="0.25">
      <c r="A13414" t="s">
        <v>12</v>
      </c>
      <c r="B13414" s="10" t="s">
        <v>14031</v>
      </c>
      <c r="C13414" s="1" t="s">
        <v>5</v>
      </c>
      <c r="D13414" s="1" t="s">
        <v>35211</v>
      </c>
      <c r="E13414" s="1" t="s">
        <v>35216</v>
      </c>
      <c r="F13414" s="1" t="s">
        <v>8</v>
      </c>
      <c r="G13414" s="1" t="s">
        <v>8</v>
      </c>
      <c r="H13414"/>
      <c r="I13414"/>
      <c r="K13414" s="1"/>
    </row>
    <row r="13415" spans="1:11" x14ac:dyDescent="0.25">
      <c r="A13415" t="s">
        <v>12</v>
      </c>
      <c r="B13415" s="10" t="s">
        <v>14032</v>
      </c>
      <c r="C13415" s="1" t="s">
        <v>5</v>
      </c>
      <c r="D13415" s="1" t="s">
        <v>35211</v>
      </c>
      <c r="E13415" s="1" t="s">
        <v>35216</v>
      </c>
      <c r="F13415" s="1" t="s">
        <v>8</v>
      </c>
      <c r="G13415" s="1" t="s">
        <v>8</v>
      </c>
      <c r="H13415"/>
      <c r="I13415"/>
      <c r="K13415" s="1"/>
    </row>
    <row r="13416" spans="1:11" x14ac:dyDescent="0.25">
      <c r="A13416" t="s">
        <v>12</v>
      </c>
      <c r="B13416" s="10" t="s">
        <v>14033</v>
      </c>
      <c r="C13416" s="1" t="s">
        <v>5</v>
      </c>
      <c r="D13416" s="1" t="s">
        <v>35211</v>
      </c>
      <c r="E13416" s="1" t="s">
        <v>35216</v>
      </c>
      <c r="F13416" s="1" t="s">
        <v>8</v>
      </c>
      <c r="G13416" s="1" t="s">
        <v>8</v>
      </c>
      <c r="H13416"/>
      <c r="I13416"/>
      <c r="K13416" s="1"/>
    </row>
    <row r="13417" spans="1:11" x14ac:dyDescent="0.25">
      <c r="A13417" t="s">
        <v>12</v>
      </c>
      <c r="B13417" s="10" t="s">
        <v>14034</v>
      </c>
      <c r="C13417" s="1" t="s">
        <v>5</v>
      </c>
      <c r="D13417" s="1" t="s">
        <v>35211</v>
      </c>
      <c r="E13417" s="1" t="s">
        <v>35216</v>
      </c>
      <c r="F13417" s="1" t="s">
        <v>8</v>
      </c>
      <c r="G13417" s="1" t="s">
        <v>8</v>
      </c>
      <c r="H13417"/>
      <c r="I13417"/>
      <c r="K13417" s="1"/>
    </row>
    <row r="13418" spans="1:11" x14ac:dyDescent="0.25">
      <c r="A13418" t="s">
        <v>12</v>
      </c>
      <c r="B13418" s="10" t="s">
        <v>14035</v>
      </c>
      <c r="C13418" s="1" t="s">
        <v>5</v>
      </c>
      <c r="D13418" s="1" t="s">
        <v>35211</v>
      </c>
      <c r="E13418" s="1" t="s">
        <v>35216</v>
      </c>
      <c r="F13418" s="1" t="s">
        <v>8</v>
      </c>
      <c r="G13418" s="1" t="s">
        <v>8</v>
      </c>
      <c r="H13418"/>
      <c r="I13418"/>
      <c r="K13418" s="1"/>
    </row>
    <row r="13419" spans="1:11" x14ac:dyDescent="0.25">
      <c r="A13419" t="s">
        <v>12</v>
      </c>
      <c r="B13419" s="10" t="s">
        <v>14036</v>
      </c>
      <c r="C13419" s="1" t="s">
        <v>5</v>
      </c>
      <c r="D13419" s="1" t="s">
        <v>35211</v>
      </c>
      <c r="E13419" s="1" t="s">
        <v>35216</v>
      </c>
      <c r="F13419" s="1" t="s">
        <v>8</v>
      </c>
      <c r="G13419" s="1" t="s">
        <v>8</v>
      </c>
      <c r="H13419"/>
      <c r="I13419"/>
      <c r="K13419" s="1"/>
    </row>
    <row r="13420" spans="1:11" x14ac:dyDescent="0.25">
      <c r="A13420" t="s">
        <v>12</v>
      </c>
      <c r="B13420" s="10" t="s">
        <v>14037</v>
      </c>
      <c r="C13420" s="1" t="s">
        <v>5</v>
      </c>
      <c r="D13420" s="1" t="s">
        <v>35211</v>
      </c>
      <c r="E13420" s="1" t="s">
        <v>35216</v>
      </c>
      <c r="F13420" s="1" t="s">
        <v>8</v>
      </c>
      <c r="G13420" s="1" t="s">
        <v>8</v>
      </c>
      <c r="H13420"/>
      <c r="I13420"/>
      <c r="K13420" s="1"/>
    </row>
    <row r="13421" spans="1:11" x14ac:dyDescent="0.25">
      <c r="A13421" t="s">
        <v>12</v>
      </c>
      <c r="B13421" s="10" t="s">
        <v>14038</v>
      </c>
      <c r="C13421" s="1" t="s">
        <v>5</v>
      </c>
      <c r="D13421" s="1" t="s">
        <v>35211</v>
      </c>
      <c r="E13421" s="1" t="s">
        <v>35216</v>
      </c>
      <c r="F13421" s="1" t="s">
        <v>8</v>
      </c>
      <c r="G13421" s="1" t="s">
        <v>8</v>
      </c>
      <c r="H13421"/>
      <c r="I13421"/>
      <c r="K13421" s="1"/>
    </row>
    <row r="13422" spans="1:11" x14ac:dyDescent="0.25">
      <c r="A13422" t="s">
        <v>12</v>
      </c>
      <c r="B13422" s="10" t="s">
        <v>14039</v>
      </c>
      <c r="C13422" s="1" t="s">
        <v>5</v>
      </c>
      <c r="D13422" s="1" t="s">
        <v>35211</v>
      </c>
      <c r="E13422" s="1" t="s">
        <v>35216</v>
      </c>
      <c r="F13422" s="1" t="s">
        <v>8</v>
      </c>
      <c r="G13422" s="1" t="s">
        <v>8</v>
      </c>
      <c r="H13422"/>
      <c r="I13422"/>
      <c r="K13422" s="1"/>
    </row>
    <row r="13423" spans="1:11" x14ac:dyDescent="0.25">
      <c r="A13423" t="s">
        <v>12</v>
      </c>
      <c r="B13423" s="10" t="s">
        <v>14040</v>
      </c>
      <c r="C13423" s="1" t="s">
        <v>5</v>
      </c>
      <c r="D13423" s="1" t="s">
        <v>35211</v>
      </c>
      <c r="E13423" s="1" t="s">
        <v>35216</v>
      </c>
      <c r="F13423" s="1" t="s">
        <v>8</v>
      </c>
      <c r="G13423" s="1" t="s">
        <v>8</v>
      </c>
      <c r="H13423"/>
      <c r="I13423"/>
      <c r="K13423" s="1"/>
    </row>
    <row r="13424" spans="1:11" x14ac:dyDescent="0.25">
      <c r="A13424" t="s">
        <v>12</v>
      </c>
      <c r="B13424" s="10" t="s">
        <v>14041</v>
      </c>
      <c r="C13424" s="1" t="s">
        <v>5</v>
      </c>
      <c r="D13424" s="1" t="s">
        <v>35211</v>
      </c>
      <c r="E13424" s="1" t="s">
        <v>35216</v>
      </c>
      <c r="F13424" s="1" t="s">
        <v>8</v>
      </c>
      <c r="G13424" s="1" t="s">
        <v>8</v>
      </c>
      <c r="H13424"/>
      <c r="I13424"/>
      <c r="K13424" s="1"/>
    </row>
    <row r="13425" spans="1:11" x14ac:dyDescent="0.25">
      <c r="A13425" t="s">
        <v>12</v>
      </c>
      <c r="B13425" s="10" t="s">
        <v>14042</v>
      </c>
      <c r="C13425" s="1" t="s">
        <v>5</v>
      </c>
      <c r="D13425" s="1" t="s">
        <v>35211</v>
      </c>
      <c r="E13425" s="1" t="s">
        <v>35216</v>
      </c>
      <c r="F13425" s="1" t="s">
        <v>8</v>
      </c>
      <c r="G13425" s="1" t="s">
        <v>8</v>
      </c>
      <c r="H13425"/>
      <c r="I13425"/>
      <c r="K13425" s="1"/>
    </row>
    <row r="13426" spans="1:11" x14ac:dyDescent="0.25">
      <c r="A13426" t="s">
        <v>12</v>
      </c>
      <c r="B13426" s="10" t="s">
        <v>14043</v>
      </c>
      <c r="C13426" s="1" t="s">
        <v>5</v>
      </c>
      <c r="D13426" s="1" t="s">
        <v>35211</v>
      </c>
      <c r="E13426" s="1" t="s">
        <v>35216</v>
      </c>
      <c r="F13426" s="1" t="s">
        <v>8</v>
      </c>
      <c r="G13426" s="1" t="s">
        <v>8</v>
      </c>
      <c r="H13426"/>
      <c r="I13426"/>
      <c r="K13426" s="1"/>
    </row>
    <row r="13427" spans="1:11" x14ac:dyDescent="0.25">
      <c r="A13427" t="s">
        <v>12</v>
      </c>
      <c r="B13427" s="10" t="s">
        <v>14044</v>
      </c>
      <c r="C13427" s="1" t="s">
        <v>5</v>
      </c>
      <c r="D13427" s="1" t="s">
        <v>35211</v>
      </c>
      <c r="E13427" s="1" t="s">
        <v>35216</v>
      </c>
      <c r="F13427" s="1" t="s">
        <v>8</v>
      </c>
      <c r="G13427" s="1" t="s">
        <v>8</v>
      </c>
      <c r="H13427"/>
      <c r="I13427"/>
      <c r="K13427" s="1"/>
    </row>
    <row r="13428" spans="1:11" x14ac:dyDescent="0.25">
      <c r="A13428" t="s">
        <v>12</v>
      </c>
      <c r="B13428" s="10" t="s">
        <v>14045</v>
      </c>
      <c r="C13428" s="1" t="s">
        <v>5</v>
      </c>
      <c r="D13428" s="1" t="s">
        <v>35211</v>
      </c>
      <c r="E13428" s="1" t="s">
        <v>35216</v>
      </c>
      <c r="F13428" s="1" t="s">
        <v>8</v>
      </c>
      <c r="G13428" s="1" t="s">
        <v>8</v>
      </c>
      <c r="H13428"/>
      <c r="I13428"/>
      <c r="K13428" s="1"/>
    </row>
    <row r="13429" spans="1:11" x14ac:dyDescent="0.25">
      <c r="A13429" t="s">
        <v>12</v>
      </c>
      <c r="B13429" s="10" t="s">
        <v>14046</v>
      </c>
      <c r="C13429" s="1" t="s">
        <v>5</v>
      </c>
      <c r="D13429" s="1" t="s">
        <v>35211</v>
      </c>
      <c r="E13429" s="1" t="s">
        <v>35216</v>
      </c>
      <c r="F13429" s="1" t="s">
        <v>8</v>
      </c>
      <c r="G13429" s="1" t="s">
        <v>8</v>
      </c>
      <c r="H13429"/>
      <c r="I13429"/>
      <c r="K13429" s="1"/>
    </row>
    <row r="13430" spans="1:11" x14ac:dyDescent="0.25">
      <c r="A13430" t="s">
        <v>12</v>
      </c>
      <c r="B13430" s="10" t="s">
        <v>14047</v>
      </c>
      <c r="C13430" s="1" t="s">
        <v>5</v>
      </c>
      <c r="D13430" s="1" t="s">
        <v>35211</v>
      </c>
      <c r="E13430" s="1" t="s">
        <v>35216</v>
      </c>
      <c r="F13430" s="1" t="s">
        <v>8</v>
      </c>
      <c r="G13430" s="1" t="s">
        <v>8</v>
      </c>
      <c r="H13430"/>
      <c r="I13430"/>
      <c r="K13430" s="1"/>
    </row>
    <row r="13431" spans="1:11" x14ac:dyDescent="0.25">
      <c r="A13431" t="s">
        <v>12</v>
      </c>
      <c r="B13431" s="10" t="s">
        <v>14048</v>
      </c>
      <c r="C13431" s="1" t="s">
        <v>5</v>
      </c>
      <c r="D13431" s="1" t="s">
        <v>35211</v>
      </c>
      <c r="E13431" s="1" t="s">
        <v>35216</v>
      </c>
      <c r="F13431" s="1" t="s">
        <v>8</v>
      </c>
      <c r="G13431" s="1" t="s">
        <v>8</v>
      </c>
      <c r="H13431"/>
      <c r="I13431"/>
      <c r="K13431" s="1"/>
    </row>
    <row r="13432" spans="1:11" x14ac:dyDescent="0.25">
      <c r="A13432" t="s">
        <v>12</v>
      </c>
      <c r="B13432" s="10" t="s">
        <v>14049</v>
      </c>
      <c r="C13432" s="1" t="s">
        <v>5</v>
      </c>
      <c r="D13432" s="1" t="s">
        <v>35211</v>
      </c>
      <c r="E13432" s="1" t="s">
        <v>35216</v>
      </c>
      <c r="F13432" s="1" t="s">
        <v>8</v>
      </c>
      <c r="G13432" s="1" t="s">
        <v>8</v>
      </c>
      <c r="H13432"/>
      <c r="I13432"/>
      <c r="K13432" s="1"/>
    </row>
    <row r="13433" spans="1:11" x14ac:dyDescent="0.25">
      <c r="A13433" t="s">
        <v>12</v>
      </c>
      <c r="B13433" s="10" t="s">
        <v>14050</v>
      </c>
      <c r="C13433" s="1" t="s">
        <v>5</v>
      </c>
      <c r="D13433" s="1" t="s">
        <v>35211</v>
      </c>
      <c r="E13433" s="1" t="s">
        <v>35216</v>
      </c>
      <c r="F13433" s="1" t="s">
        <v>8</v>
      </c>
      <c r="G13433" s="1" t="s">
        <v>8</v>
      </c>
      <c r="H13433"/>
      <c r="I13433"/>
      <c r="K13433" s="1"/>
    </row>
    <row r="13434" spans="1:11" x14ac:dyDescent="0.25">
      <c r="A13434" t="s">
        <v>12</v>
      </c>
      <c r="B13434" s="10" t="s">
        <v>14051</v>
      </c>
      <c r="C13434" s="1" t="s">
        <v>5</v>
      </c>
      <c r="D13434" s="1" t="s">
        <v>35211</v>
      </c>
      <c r="E13434" s="1" t="s">
        <v>35216</v>
      </c>
      <c r="F13434" s="1" t="s">
        <v>8</v>
      </c>
      <c r="G13434" s="1" t="s">
        <v>8</v>
      </c>
      <c r="H13434"/>
      <c r="I13434"/>
      <c r="K13434" s="1"/>
    </row>
    <row r="13435" spans="1:11" x14ac:dyDescent="0.25">
      <c r="A13435" t="s">
        <v>12</v>
      </c>
      <c r="B13435" s="10" t="s">
        <v>14052</v>
      </c>
      <c r="C13435" s="1" t="s">
        <v>5</v>
      </c>
      <c r="D13435" s="1" t="s">
        <v>35211</v>
      </c>
      <c r="E13435" s="1" t="s">
        <v>35216</v>
      </c>
      <c r="F13435" s="1" t="s">
        <v>8</v>
      </c>
      <c r="G13435" s="1" t="s">
        <v>8</v>
      </c>
      <c r="H13435"/>
      <c r="I13435"/>
      <c r="K13435" s="1"/>
    </row>
    <row r="13436" spans="1:11" x14ac:dyDescent="0.25">
      <c r="A13436" t="s">
        <v>12</v>
      </c>
      <c r="B13436" s="10" t="s">
        <v>14053</v>
      </c>
      <c r="C13436" s="1" t="s">
        <v>5</v>
      </c>
      <c r="D13436" s="1" t="s">
        <v>35211</v>
      </c>
      <c r="E13436" s="1" t="s">
        <v>35216</v>
      </c>
      <c r="F13436" s="1" t="s">
        <v>8</v>
      </c>
      <c r="G13436" s="1" t="s">
        <v>8</v>
      </c>
      <c r="H13436"/>
      <c r="I13436"/>
      <c r="K13436" s="1"/>
    </row>
    <row r="13437" spans="1:11" x14ac:dyDescent="0.25">
      <c r="A13437" t="s">
        <v>12</v>
      </c>
      <c r="B13437" s="10" t="s">
        <v>14054</v>
      </c>
      <c r="C13437" s="1" t="s">
        <v>5</v>
      </c>
      <c r="D13437" s="1" t="s">
        <v>35211</v>
      </c>
      <c r="E13437" s="1" t="s">
        <v>35216</v>
      </c>
      <c r="F13437" s="1" t="s">
        <v>8</v>
      </c>
      <c r="G13437" s="1" t="s">
        <v>8</v>
      </c>
      <c r="H13437"/>
      <c r="I13437"/>
      <c r="K13437" s="1"/>
    </row>
    <row r="13438" spans="1:11" x14ac:dyDescent="0.25">
      <c r="A13438" t="s">
        <v>12</v>
      </c>
      <c r="B13438" s="10" t="s">
        <v>14055</v>
      </c>
      <c r="C13438" s="1" t="s">
        <v>5</v>
      </c>
      <c r="D13438" s="1" t="s">
        <v>35211</v>
      </c>
      <c r="E13438" s="1" t="s">
        <v>35216</v>
      </c>
      <c r="F13438" s="1" t="s">
        <v>8</v>
      </c>
      <c r="G13438" s="1" t="s">
        <v>8</v>
      </c>
      <c r="H13438"/>
      <c r="I13438"/>
      <c r="K13438" s="1"/>
    </row>
    <row r="13439" spans="1:11" x14ac:dyDescent="0.25">
      <c r="A13439" t="s">
        <v>12</v>
      </c>
      <c r="B13439" s="10" t="s">
        <v>14056</v>
      </c>
      <c r="C13439" s="1" t="s">
        <v>5</v>
      </c>
      <c r="D13439" s="1" t="s">
        <v>35211</v>
      </c>
      <c r="E13439" s="1" t="s">
        <v>35216</v>
      </c>
      <c r="F13439" s="1" t="s">
        <v>8</v>
      </c>
      <c r="G13439" s="1" t="s">
        <v>8</v>
      </c>
      <c r="H13439"/>
      <c r="I13439"/>
      <c r="K13439" s="1"/>
    </row>
    <row r="13440" spans="1:11" x14ac:dyDescent="0.25">
      <c r="A13440" t="s">
        <v>12</v>
      </c>
      <c r="B13440" s="10" t="s">
        <v>14057</v>
      </c>
      <c r="C13440" s="1" t="s">
        <v>5</v>
      </c>
      <c r="D13440" s="1" t="s">
        <v>35211</v>
      </c>
      <c r="E13440" s="1" t="s">
        <v>35216</v>
      </c>
      <c r="F13440" s="1" t="s">
        <v>8</v>
      </c>
      <c r="G13440" s="1" t="s">
        <v>8</v>
      </c>
      <c r="H13440"/>
      <c r="I13440"/>
      <c r="K13440" s="1"/>
    </row>
    <row r="13441" spans="1:11" x14ac:dyDescent="0.25">
      <c r="A13441" t="s">
        <v>12</v>
      </c>
      <c r="B13441" s="10" t="s">
        <v>14058</v>
      </c>
      <c r="C13441" s="1" t="s">
        <v>5</v>
      </c>
      <c r="D13441" s="1" t="s">
        <v>35211</v>
      </c>
      <c r="E13441" s="1" t="s">
        <v>35216</v>
      </c>
      <c r="F13441" s="1" t="s">
        <v>8</v>
      </c>
      <c r="G13441" s="1" t="s">
        <v>8</v>
      </c>
      <c r="H13441"/>
      <c r="I13441"/>
      <c r="K13441" s="1"/>
    </row>
    <row r="13442" spans="1:11" x14ac:dyDescent="0.25">
      <c r="A13442" t="s">
        <v>12</v>
      </c>
      <c r="B13442" s="10" t="s">
        <v>14059</v>
      </c>
      <c r="C13442" s="1" t="s">
        <v>5</v>
      </c>
      <c r="D13442" s="1" t="s">
        <v>35211</v>
      </c>
      <c r="E13442" s="1" t="s">
        <v>35216</v>
      </c>
      <c r="F13442" s="1" t="s">
        <v>8</v>
      </c>
      <c r="G13442" s="1" t="s">
        <v>8</v>
      </c>
      <c r="H13442"/>
      <c r="I13442"/>
      <c r="K13442" s="1"/>
    </row>
    <row r="13443" spans="1:11" x14ac:dyDescent="0.25">
      <c r="A13443" t="s">
        <v>12</v>
      </c>
      <c r="B13443" s="10" t="s">
        <v>14060</v>
      </c>
      <c r="C13443" s="1" t="s">
        <v>5</v>
      </c>
      <c r="D13443" s="1" t="s">
        <v>35211</v>
      </c>
      <c r="E13443" s="1" t="s">
        <v>35216</v>
      </c>
      <c r="F13443" s="1" t="s">
        <v>8</v>
      </c>
      <c r="G13443" s="1" t="s">
        <v>8</v>
      </c>
      <c r="H13443"/>
      <c r="I13443"/>
      <c r="K13443" s="1"/>
    </row>
    <row r="13444" spans="1:11" x14ac:dyDescent="0.25">
      <c r="A13444" t="s">
        <v>12</v>
      </c>
      <c r="B13444" s="10" t="s">
        <v>14061</v>
      </c>
      <c r="C13444" s="1" t="s">
        <v>5</v>
      </c>
      <c r="D13444" s="1" t="s">
        <v>35211</v>
      </c>
      <c r="E13444" s="1" t="s">
        <v>35216</v>
      </c>
      <c r="F13444" s="1" t="s">
        <v>8</v>
      </c>
      <c r="G13444" s="1" t="s">
        <v>8</v>
      </c>
      <c r="H13444"/>
      <c r="I13444"/>
      <c r="K13444" s="1"/>
    </row>
    <row r="13445" spans="1:11" x14ac:dyDescent="0.25">
      <c r="A13445" t="s">
        <v>12</v>
      </c>
      <c r="B13445" s="10" t="s">
        <v>14062</v>
      </c>
      <c r="C13445" s="1" t="s">
        <v>5</v>
      </c>
      <c r="D13445" s="1" t="s">
        <v>35211</v>
      </c>
      <c r="E13445" s="1" t="s">
        <v>35216</v>
      </c>
      <c r="F13445" s="1" t="s">
        <v>8</v>
      </c>
      <c r="G13445" s="1" t="s">
        <v>8</v>
      </c>
      <c r="H13445"/>
      <c r="I13445"/>
      <c r="K13445" s="1"/>
    </row>
    <row r="13446" spans="1:11" x14ac:dyDescent="0.25">
      <c r="A13446" t="s">
        <v>12</v>
      </c>
      <c r="B13446" s="10" t="s">
        <v>14063</v>
      </c>
      <c r="C13446" s="1" t="s">
        <v>5</v>
      </c>
      <c r="D13446" s="1" t="s">
        <v>35211</v>
      </c>
      <c r="E13446" s="1" t="s">
        <v>35216</v>
      </c>
      <c r="F13446" s="1" t="s">
        <v>8</v>
      </c>
      <c r="G13446" s="1" t="s">
        <v>8</v>
      </c>
      <c r="H13446"/>
      <c r="I13446"/>
      <c r="K13446" s="1"/>
    </row>
    <row r="13447" spans="1:11" x14ac:dyDescent="0.25">
      <c r="A13447" t="s">
        <v>12</v>
      </c>
      <c r="B13447" s="10" t="s">
        <v>14064</v>
      </c>
      <c r="C13447" s="1" t="s">
        <v>5</v>
      </c>
      <c r="D13447" s="1" t="s">
        <v>35211</v>
      </c>
      <c r="E13447" s="1" t="s">
        <v>35216</v>
      </c>
      <c r="F13447" s="1" t="s">
        <v>8</v>
      </c>
      <c r="G13447" s="1" t="s">
        <v>8</v>
      </c>
      <c r="H13447"/>
      <c r="I13447"/>
      <c r="K13447" s="1"/>
    </row>
    <row r="13448" spans="1:11" x14ac:dyDescent="0.25">
      <c r="A13448" t="s">
        <v>12</v>
      </c>
      <c r="B13448" s="10" t="s">
        <v>14065</v>
      </c>
      <c r="C13448" s="1" t="s">
        <v>5</v>
      </c>
      <c r="D13448" s="1" t="s">
        <v>35211</v>
      </c>
      <c r="E13448" s="1" t="s">
        <v>35216</v>
      </c>
      <c r="F13448" s="1" t="s">
        <v>8</v>
      </c>
      <c r="G13448" s="1" t="s">
        <v>8</v>
      </c>
      <c r="H13448"/>
      <c r="I13448"/>
      <c r="K13448" s="1"/>
    </row>
    <row r="13449" spans="1:11" x14ac:dyDescent="0.25">
      <c r="A13449" t="s">
        <v>12</v>
      </c>
      <c r="B13449" s="10" t="s">
        <v>14066</v>
      </c>
      <c r="C13449" s="1" t="s">
        <v>5</v>
      </c>
      <c r="D13449" s="1" t="s">
        <v>35211</v>
      </c>
      <c r="E13449" s="1" t="s">
        <v>35216</v>
      </c>
      <c r="F13449" s="1" t="s">
        <v>8</v>
      </c>
      <c r="G13449" s="1" t="s">
        <v>8</v>
      </c>
      <c r="H13449"/>
      <c r="I13449"/>
      <c r="K13449" s="1"/>
    </row>
    <row r="13450" spans="1:11" x14ac:dyDescent="0.25">
      <c r="A13450" t="s">
        <v>12</v>
      </c>
      <c r="B13450" s="10" t="s">
        <v>14067</v>
      </c>
      <c r="C13450" s="1" t="s">
        <v>5</v>
      </c>
      <c r="D13450" s="1" t="s">
        <v>35211</v>
      </c>
      <c r="E13450" s="1" t="s">
        <v>35216</v>
      </c>
      <c r="F13450" s="1" t="s">
        <v>8</v>
      </c>
      <c r="G13450" s="1" t="s">
        <v>8</v>
      </c>
      <c r="H13450"/>
      <c r="I13450"/>
      <c r="K13450" s="1"/>
    </row>
    <row r="13451" spans="1:11" x14ac:dyDescent="0.25">
      <c r="A13451" t="s">
        <v>12</v>
      </c>
      <c r="B13451" s="10" t="s">
        <v>14068</v>
      </c>
      <c r="C13451" s="1" t="s">
        <v>5</v>
      </c>
      <c r="D13451" s="1" t="s">
        <v>35211</v>
      </c>
      <c r="E13451" s="1" t="s">
        <v>35216</v>
      </c>
      <c r="F13451" s="1" t="s">
        <v>8</v>
      </c>
      <c r="G13451" s="1" t="s">
        <v>8</v>
      </c>
      <c r="H13451"/>
      <c r="I13451"/>
      <c r="K13451" s="1"/>
    </row>
    <row r="13452" spans="1:11" x14ac:dyDescent="0.25">
      <c r="A13452" t="s">
        <v>12</v>
      </c>
      <c r="B13452" s="10" t="s">
        <v>14069</v>
      </c>
      <c r="C13452" s="1" t="s">
        <v>5</v>
      </c>
      <c r="D13452" s="1" t="s">
        <v>35211</v>
      </c>
      <c r="E13452" s="1" t="s">
        <v>35216</v>
      </c>
      <c r="F13452" s="1" t="s">
        <v>8</v>
      </c>
      <c r="G13452" s="1" t="s">
        <v>8</v>
      </c>
      <c r="H13452"/>
      <c r="I13452"/>
      <c r="K13452" s="1"/>
    </row>
    <row r="13453" spans="1:11" x14ac:dyDescent="0.25">
      <c r="A13453" t="s">
        <v>12</v>
      </c>
      <c r="B13453" s="10" t="s">
        <v>14070</v>
      </c>
      <c r="C13453" s="1" t="s">
        <v>5</v>
      </c>
      <c r="D13453" s="1" t="s">
        <v>35211</v>
      </c>
      <c r="E13453" s="1" t="s">
        <v>35216</v>
      </c>
      <c r="F13453" s="1" t="s">
        <v>8</v>
      </c>
      <c r="G13453" s="1" t="s">
        <v>8</v>
      </c>
      <c r="H13453"/>
      <c r="I13453"/>
      <c r="K13453" s="1"/>
    </row>
    <row r="13454" spans="1:11" x14ac:dyDescent="0.25">
      <c r="A13454" t="s">
        <v>12</v>
      </c>
      <c r="B13454" s="10" t="s">
        <v>14071</v>
      </c>
      <c r="C13454" s="1" t="s">
        <v>5</v>
      </c>
      <c r="D13454" s="1" t="s">
        <v>35211</v>
      </c>
      <c r="E13454" s="1" t="s">
        <v>35216</v>
      </c>
      <c r="F13454" s="1" t="s">
        <v>8</v>
      </c>
      <c r="G13454" s="1" t="s">
        <v>8</v>
      </c>
      <c r="H13454"/>
      <c r="I13454"/>
      <c r="K13454" s="1"/>
    </row>
    <row r="13455" spans="1:11" x14ac:dyDescent="0.25">
      <c r="A13455" t="s">
        <v>12</v>
      </c>
      <c r="B13455" s="10" t="s">
        <v>14072</v>
      </c>
      <c r="C13455" s="1" t="s">
        <v>5</v>
      </c>
      <c r="D13455" s="1" t="s">
        <v>35211</v>
      </c>
      <c r="E13455" s="1" t="s">
        <v>35216</v>
      </c>
      <c r="F13455" s="1" t="s">
        <v>8</v>
      </c>
      <c r="G13455" s="1" t="s">
        <v>8</v>
      </c>
      <c r="H13455"/>
      <c r="I13455"/>
      <c r="K13455" s="1"/>
    </row>
    <row r="13456" spans="1:11" x14ac:dyDescent="0.25">
      <c r="A13456" t="s">
        <v>12</v>
      </c>
      <c r="B13456" s="10" t="s">
        <v>14073</v>
      </c>
      <c r="C13456" s="1" t="s">
        <v>5</v>
      </c>
      <c r="D13456" s="1" t="s">
        <v>35211</v>
      </c>
      <c r="E13456" s="1" t="s">
        <v>35216</v>
      </c>
      <c r="F13456" s="1" t="s">
        <v>8</v>
      </c>
      <c r="G13456" s="1" t="s">
        <v>8</v>
      </c>
      <c r="H13456"/>
      <c r="I13456"/>
      <c r="K13456" s="1"/>
    </row>
    <row r="13457" spans="1:11" x14ac:dyDescent="0.25">
      <c r="A13457" t="s">
        <v>12</v>
      </c>
      <c r="B13457" s="10" t="s">
        <v>14074</v>
      </c>
      <c r="C13457" s="1" t="s">
        <v>5</v>
      </c>
      <c r="D13457" s="1" t="s">
        <v>35211</v>
      </c>
      <c r="E13457" s="1" t="s">
        <v>35216</v>
      </c>
      <c r="F13457" s="1" t="s">
        <v>8</v>
      </c>
      <c r="G13457" s="1" t="s">
        <v>8</v>
      </c>
      <c r="H13457"/>
      <c r="I13457"/>
      <c r="K13457" s="1"/>
    </row>
    <row r="13458" spans="1:11" x14ac:dyDescent="0.25">
      <c r="A13458" t="s">
        <v>12</v>
      </c>
      <c r="B13458" s="10" t="s">
        <v>14075</v>
      </c>
      <c r="C13458" s="1" t="s">
        <v>5</v>
      </c>
      <c r="D13458" s="1" t="s">
        <v>35211</v>
      </c>
      <c r="E13458" s="1" t="s">
        <v>35216</v>
      </c>
      <c r="F13458" s="1" t="s">
        <v>8</v>
      </c>
      <c r="G13458" s="1" t="s">
        <v>8</v>
      </c>
      <c r="H13458"/>
      <c r="I13458"/>
      <c r="K13458" s="1"/>
    </row>
    <row r="13459" spans="1:11" x14ac:dyDescent="0.25">
      <c r="A13459" t="s">
        <v>12</v>
      </c>
      <c r="B13459" s="10" t="s">
        <v>14076</v>
      </c>
      <c r="C13459" s="1" t="s">
        <v>5</v>
      </c>
      <c r="D13459" s="1" t="s">
        <v>35211</v>
      </c>
      <c r="E13459" s="1" t="s">
        <v>35216</v>
      </c>
      <c r="F13459" s="1" t="s">
        <v>8</v>
      </c>
      <c r="G13459" s="1" t="s">
        <v>8</v>
      </c>
      <c r="H13459"/>
      <c r="I13459"/>
      <c r="K13459" s="1"/>
    </row>
    <row r="13460" spans="1:11" x14ac:dyDescent="0.25">
      <c r="A13460" t="s">
        <v>12</v>
      </c>
      <c r="B13460" s="10" t="s">
        <v>14077</v>
      </c>
      <c r="C13460" s="1" t="s">
        <v>5</v>
      </c>
      <c r="D13460" s="1" t="s">
        <v>35211</v>
      </c>
      <c r="E13460" s="1" t="s">
        <v>35216</v>
      </c>
      <c r="F13460" s="1" t="s">
        <v>8</v>
      </c>
      <c r="G13460" s="1" t="s">
        <v>8</v>
      </c>
      <c r="H13460"/>
      <c r="I13460"/>
      <c r="K13460" s="1"/>
    </row>
    <row r="13461" spans="1:11" x14ac:dyDescent="0.25">
      <c r="A13461" t="s">
        <v>12</v>
      </c>
      <c r="B13461" s="10" t="s">
        <v>14078</v>
      </c>
      <c r="C13461" s="1" t="s">
        <v>5</v>
      </c>
      <c r="D13461" s="1" t="s">
        <v>35211</v>
      </c>
      <c r="E13461" s="1" t="s">
        <v>35216</v>
      </c>
      <c r="F13461" s="1" t="s">
        <v>8</v>
      </c>
      <c r="G13461" s="1" t="s">
        <v>8</v>
      </c>
      <c r="H13461"/>
      <c r="I13461"/>
      <c r="K13461" s="1"/>
    </row>
    <row r="13462" spans="1:11" x14ac:dyDescent="0.25">
      <c r="A13462" t="s">
        <v>12</v>
      </c>
      <c r="B13462" s="10" t="s">
        <v>14079</v>
      </c>
      <c r="C13462" s="1" t="s">
        <v>5</v>
      </c>
      <c r="D13462" s="1" t="s">
        <v>35211</v>
      </c>
      <c r="E13462" s="1" t="s">
        <v>35216</v>
      </c>
      <c r="F13462" s="1" t="s">
        <v>8</v>
      </c>
      <c r="G13462" s="1" t="s">
        <v>8</v>
      </c>
      <c r="H13462"/>
      <c r="I13462"/>
      <c r="K13462" s="1"/>
    </row>
    <row r="13463" spans="1:11" x14ac:dyDescent="0.25">
      <c r="A13463" t="s">
        <v>12</v>
      </c>
      <c r="B13463" s="10" t="s">
        <v>14080</v>
      </c>
      <c r="C13463" s="1" t="s">
        <v>5</v>
      </c>
      <c r="D13463" s="1" t="s">
        <v>35211</v>
      </c>
      <c r="E13463" s="1" t="s">
        <v>35216</v>
      </c>
      <c r="F13463" s="1" t="s">
        <v>8</v>
      </c>
      <c r="G13463" s="1" t="s">
        <v>8</v>
      </c>
      <c r="H13463"/>
      <c r="I13463"/>
      <c r="K13463" s="1"/>
    </row>
    <row r="13464" spans="1:11" x14ac:dyDescent="0.25">
      <c r="A13464" t="s">
        <v>12</v>
      </c>
      <c r="B13464" s="10" t="s">
        <v>14081</v>
      </c>
      <c r="C13464" s="1" t="s">
        <v>5</v>
      </c>
      <c r="D13464" s="1" t="s">
        <v>35211</v>
      </c>
      <c r="E13464" s="1" t="s">
        <v>35216</v>
      </c>
      <c r="F13464" s="1" t="s">
        <v>8</v>
      </c>
      <c r="G13464" s="1" t="s">
        <v>8</v>
      </c>
      <c r="H13464"/>
      <c r="I13464"/>
      <c r="K13464" s="1"/>
    </row>
    <row r="13465" spans="1:11" x14ac:dyDescent="0.25">
      <c r="A13465" t="s">
        <v>12</v>
      </c>
      <c r="B13465" s="10" t="s">
        <v>14082</v>
      </c>
      <c r="C13465" s="1" t="s">
        <v>5</v>
      </c>
      <c r="D13465" s="1" t="s">
        <v>35211</v>
      </c>
      <c r="E13465" s="1" t="s">
        <v>35216</v>
      </c>
      <c r="F13465" s="1" t="s">
        <v>8</v>
      </c>
      <c r="G13465" s="1" t="s">
        <v>8</v>
      </c>
      <c r="H13465"/>
      <c r="I13465"/>
      <c r="K13465" s="1"/>
    </row>
    <row r="13466" spans="1:11" x14ac:dyDescent="0.25">
      <c r="A13466" t="s">
        <v>12</v>
      </c>
      <c r="B13466" s="10" t="s">
        <v>14083</v>
      </c>
      <c r="C13466" s="1" t="s">
        <v>5</v>
      </c>
      <c r="D13466" s="1" t="s">
        <v>35211</v>
      </c>
      <c r="E13466" s="1" t="s">
        <v>35216</v>
      </c>
      <c r="F13466" s="1" t="s">
        <v>8</v>
      </c>
      <c r="G13466" s="1" t="s">
        <v>8</v>
      </c>
      <c r="H13466"/>
      <c r="I13466"/>
      <c r="K13466" s="1"/>
    </row>
    <row r="13467" spans="1:11" x14ac:dyDescent="0.25">
      <c r="A13467" t="s">
        <v>12</v>
      </c>
      <c r="B13467" s="10" t="s">
        <v>14084</v>
      </c>
      <c r="C13467" s="1" t="s">
        <v>5</v>
      </c>
      <c r="D13467" s="1" t="s">
        <v>35211</v>
      </c>
      <c r="E13467" s="1" t="s">
        <v>35216</v>
      </c>
      <c r="F13467" s="1" t="s">
        <v>8</v>
      </c>
      <c r="G13467" s="1" t="s">
        <v>8</v>
      </c>
      <c r="H13467"/>
      <c r="I13467"/>
      <c r="K13467" s="1"/>
    </row>
    <row r="13468" spans="1:11" x14ac:dyDescent="0.25">
      <c r="A13468" t="s">
        <v>12</v>
      </c>
      <c r="B13468" s="10" t="s">
        <v>14085</v>
      </c>
      <c r="C13468" s="1" t="s">
        <v>5</v>
      </c>
      <c r="D13468" s="1" t="s">
        <v>35211</v>
      </c>
      <c r="E13468" s="1" t="s">
        <v>35216</v>
      </c>
      <c r="F13468" s="1" t="s">
        <v>8</v>
      </c>
      <c r="G13468" s="1" t="s">
        <v>8</v>
      </c>
      <c r="H13468"/>
      <c r="I13468"/>
      <c r="K13468" s="1"/>
    </row>
    <row r="13469" spans="1:11" x14ac:dyDescent="0.25">
      <c r="A13469" t="s">
        <v>12</v>
      </c>
      <c r="B13469" s="10" t="s">
        <v>14086</v>
      </c>
      <c r="C13469" s="1" t="s">
        <v>5</v>
      </c>
      <c r="D13469" s="1" t="s">
        <v>35211</v>
      </c>
      <c r="E13469" s="1" t="s">
        <v>35216</v>
      </c>
      <c r="F13469" s="1" t="s">
        <v>8</v>
      </c>
      <c r="G13469" s="1" t="s">
        <v>8</v>
      </c>
      <c r="H13469"/>
      <c r="I13469"/>
      <c r="K13469" s="1"/>
    </row>
    <row r="13470" spans="1:11" x14ac:dyDescent="0.25">
      <c r="A13470" t="s">
        <v>12</v>
      </c>
      <c r="B13470" s="10" t="s">
        <v>14087</v>
      </c>
      <c r="C13470" s="1" t="s">
        <v>5</v>
      </c>
      <c r="D13470" s="1" t="s">
        <v>35211</v>
      </c>
      <c r="E13470" s="1" t="s">
        <v>35216</v>
      </c>
      <c r="F13470" s="1" t="s">
        <v>8</v>
      </c>
      <c r="G13470" s="1" t="s">
        <v>8</v>
      </c>
      <c r="H13470"/>
      <c r="I13470"/>
      <c r="K13470" s="1"/>
    </row>
    <row r="13471" spans="1:11" x14ac:dyDescent="0.25">
      <c r="A13471" t="s">
        <v>12</v>
      </c>
      <c r="B13471" s="10" t="s">
        <v>14088</v>
      </c>
      <c r="C13471" s="1" t="s">
        <v>5</v>
      </c>
      <c r="D13471" s="1" t="s">
        <v>35211</v>
      </c>
      <c r="E13471" s="1" t="s">
        <v>35216</v>
      </c>
      <c r="F13471" s="1" t="s">
        <v>8</v>
      </c>
      <c r="G13471" s="1" t="s">
        <v>8</v>
      </c>
      <c r="H13471"/>
      <c r="I13471"/>
      <c r="K13471" s="1"/>
    </row>
    <row r="13472" spans="1:11" x14ac:dyDescent="0.25">
      <c r="A13472" t="s">
        <v>12</v>
      </c>
      <c r="B13472" s="10" t="s">
        <v>14089</v>
      </c>
      <c r="C13472" s="1" t="s">
        <v>5</v>
      </c>
      <c r="D13472" s="1" t="s">
        <v>35211</v>
      </c>
      <c r="E13472" s="1" t="s">
        <v>35216</v>
      </c>
      <c r="F13472" s="1" t="s">
        <v>8</v>
      </c>
      <c r="G13472" s="1" t="s">
        <v>8</v>
      </c>
      <c r="H13472"/>
      <c r="I13472"/>
      <c r="K13472" s="1"/>
    </row>
    <row r="13473" spans="1:11" x14ac:dyDescent="0.25">
      <c r="A13473" t="s">
        <v>12</v>
      </c>
      <c r="B13473" s="10" t="s">
        <v>14090</v>
      </c>
      <c r="C13473" s="1" t="s">
        <v>5</v>
      </c>
      <c r="D13473" s="1" t="s">
        <v>35211</v>
      </c>
      <c r="E13473" s="1" t="s">
        <v>35216</v>
      </c>
      <c r="F13473" s="1" t="s">
        <v>8</v>
      </c>
      <c r="G13473" s="1" t="s">
        <v>8</v>
      </c>
      <c r="H13473"/>
      <c r="I13473"/>
      <c r="K13473" s="1"/>
    </row>
    <row r="13474" spans="1:11" x14ac:dyDescent="0.25">
      <c r="A13474" t="s">
        <v>12</v>
      </c>
      <c r="B13474" s="10" t="s">
        <v>14091</v>
      </c>
      <c r="C13474" s="1" t="s">
        <v>5</v>
      </c>
      <c r="D13474" s="1" t="s">
        <v>35211</v>
      </c>
      <c r="E13474" s="1" t="s">
        <v>35216</v>
      </c>
      <c r="F13474" s="1" t="s">
        <v>8</v>
      </c>
      <c r="G13474" s="1" t="s">
        <v>8</v>
      </c>
      <c r="H13474"/>
      <c r="I13474"/>
      <c r="K13474" s="1"/>
    </row>
    <row r="13475" spans="1:11" x14ac:dyDescent="0.25">
      <c r="A13475" t="s">
        <v>12</v>
      </c>
      <c r="B13475" s="10" t="s">
        <v>14092</v>
      </c>
      <c r="C13475" s="1" t="s">
        <v>5</v>
      </c>
      <c r="D13475" s="1" t="s">
        <v>35211</v>
      </c>
      <c r="E13475" s="1" t="s">
        <v>35216</v>
      </c>
      <c r="F13475" s="1" t="s">
        <v>8</v>
      </c>
      <c r="G13475" s="1" t="s">
        <v>8</v>
      </c>
      <c r="H13475"/>
      <c r="I13475"/>
      <c r="K13475" s="1"/>
    </row>
    <row r="13476" spans="1:11" x14ac:dyDescent="0.25">
      <c r="A13476" t="s">
        <v>12</v>
      </c>
      <c r="B13476" s="10" t="s">
        <v>14093</v>
      </c>
      <c r="C13476" s="1" t="s">
        <v>5</v>
      </c>
      <c r="D13476" s="1" t="s">
        <v>35211</v>
      </c>
      <c r="E13476" s="1" t="s">
        <v>35216</v>
      </c>
      <c r="F13476" s="1" t="s">
        <v>8</v>
      </c>
      <c r="G13476" s="1" t="s">
        <v>8</v>
      </c>
      <c r="H13476"/>
      <c r="I13476"/>
      <c r="K13476" s="1"/>
    </row>
    <row r="13477" spans="1:11" x14ac:dyDescent="0.25">
      <c r="A13477" t="s">
        <v>12</v>
      </c>
      <c r="B13477" s="10" t="s">
        <v>14094</v>
      </c>
      <c r="C13477" s="1" t="s">
        <v>5</v>
      </c>
      <c r="D13477" s="1" t="s">
        <v>35211</v>
      </c>
      <c r="E13477" s="1" t="s">
        <v>35216</v>
      </c>
      <c r="F13477" s="1" t="s">
        <v>8</v>
      </c>
      <c r="G13477" s="1" t="s">
        <v>8</v>
      </c>
      <c r="H13477"/>
      <c r="I13477"/>
      <c r="K13477" s="1"/>
    </row>
    <row r="13478" spans="1:11" x14ac:dyDescent="0.25">
      <c r="A13478" t="s">
        <v>12</v>
      </c>
      <c r="B13478" s="10" t="s">
        <v>14095</v>
      </c>
      <c r="C13478" s="1" t="s">
        <v>5</v>
      </c>
      <c r="D13478" s="1" t="s">
        <v>35211</v>
      </c>
      <c r="E13478" s="1" t="s">
        <v>35216</v>
      </c>
      <c r="F13478" s="1" t="s">
        <v>8</v>
      </c>
      <c r="G13478" s="1" t="s">
        <v>8</v>
      </c>
      <c r="H13478"/>
      <c r="I13478"/>
      <c r="K13478" s="1"/>
    </row>
    <row r="13479" spans="1:11" x14ac:dyDescent="0.25">
      <c r="A13479" t="s">
        <v>12</v>
      </c>
      <c r="B13479" s="10" t="s">
        <v>14096</v>
      </c>
      <c r="C13479" s="1" t="s">
        <v>5</v>
      </c>
      <c r="D13479" s="1" t="s">
        <v>35211</v>
      </c>
      <c r="E13479" s="1" t="s">
        <v>35216</v>
      </c>
      <c r="F13479" s="1" t="s">
        <v>8</v>
      </c>
      <c r="G13479" s="1" t="s">
        <v>8</v>
      </c>
      <c r="H13479"/>
      <c r="I13479"/>
      <c r="K13479" s="1"/>
    </row>
    <row r="13480" spans="1:11" x14ac:dyDescent="0.25">
      <c r="A13480" t="s">
        <v>12</v>
      </c>
      <c r="B13480" s="10" t="s">
        <v>14097</v>
      </c>
      <c r="C13480" s="1" t="s">
        <v>5</v>
      </c>
      <c r="D13480" s="1" t="s">
        <v>35211</v>
      </c>
      <c r="E13480" s="1" t="s">
        <v>35216</v>
      </c>
      <c r="F13480" s="1" t="s">
        <v>8</v>
      </c>
      <c r="G13480" s="1" t="s">
        <v>8</v>
      </c>
      <c r="H13480"/>
      <c r="I13480"/>
      <c r="K13480" s="1"/>
    </row>
    <row r="13481" spans="1:11" x14ac:dyDescent="0.25">
      <c r="A13481" t="s">
        <v>12</v>
      </c>
      <c r="B13481" s="10" t="s">
        <v>14098</v>
      </c>
      <c r="C13481" s="1" t="s">
        <v>5</v>
      </c>
      <c r="D13481" s="1" t="s">
        <v>35211</v>
      </c>
      <c r="E13481" s="1" t="s">
        <v>35216</v>
      </c>
      <c r="F13481" s="1" t="s">
        <v>8</v>
      </c>
      <c r="G13481" s="1" t="s">
        <v>8</v>
      </c>
      <c r="H13481"/>
      <c r="I13481"/>
      <c r="K13481" s="1"/>
    </row>
    <row r="13482" spans="1:11" x14ac:dyDescent="0.25">
      <c r="A13482" t="s">
        <v>12</v>
      </c>
      <c r="B13482" s="10" t="s">
        <v>14099</v>
      </c>
      <c r="C13482" s="1" t="s">
        <v>5</v>
      </c>
      <c r="D13482" s="1" t="s">
        <v>35211</v>
      </c>
      <c r="E13482" s="1" t="s">
        <v>35216</v>
      </c>
      <c r="F13482" s="1" t="s">
        <v>8</v>
      </c>
      <c r="G13482" s="1" t="s">
        <v>8</v>
      </c>
      <c r="H13482"/>
      <c r="I13482"/>
      <c r="K13482" s="1"/>
    </row>
    <row r="13483" spans="1:11" x14ac:dyDescent="0.25">
      <c r="A13483" t="s">
        <v>12</v>
      </c>
      <c r="B13483" s="10" t="s">
        <v>14100</v>
      </c>
      <c r="C13483" s="1" t="s">
        <v>5</v>
      </c>
      <c r="D13483" s="1" t="s">
        <v>35211</v>
      </c>
      <c r="E13483" s="1" t="s">
        <v>35216</v>
      </c>
      <c r="F13483" s="1" t="s">
        <v>8</v>
      </c>
      <c r="G13483" s="1" t="s">
        <v>8</v>
      </c>
      <c r="H13483"/>
      <c r="I13483"/>
      <c r="K13483" s="1"/>
    </row>
    <row r="13484" spans="1:11" x14ac:dyDescent="0.25">
      <c r="A13484" t="s">
        <v>12</v>
      </c>
      <c r="B13484" s="10" t="s">
        <v>14101</v>
      </c>
      <c r="C13484" s="1" t="s">
        <v>5</v>
      </c>
      <c r="D13484" s="1" t="s">
        <v>35211</v>
      </c>
      <c r="E13484" s="1" t="s">
        <v>35216</v>
      </c>
      <c r="F13484" s="1" t="s">
        <v>8</v>
      </c>
      <c r="G13484" s="1" t="s">
        <v>8</v>
      </c>
      <c r="H13484"/>
      <c r="I13484"/>
      <c r="K13484" s="1"/>
    </row>
    <row r="13485" spans="1:11" x14ac:dyDescent="0.25">
      <c r="A13485" t="s">
        <v>12</v>
      </c>
      <c r="B13485" s="10" t="s">
        <v>14102</v>
      </c>
      <c r="C13485" s="1" t="s">
        <v>5</v>
      </c>
      <c r="D13485" s="1" t="s">
        <v>35211</v>
      </c>
      <c r="E13485" s="1" t="s">
        <v>35216</v>
      </c>
      <c r="F13485" s="1" t="s">
        <v>8</v>
      </c>
      <c r="G13485" s="1" t="s">
        <v>8</v>
      </c>
      <c r="H13485"/>
      <c r="I13485"/>
      <c r="K13485" s="1"/>
    </row>
    <row r="13486" spans="1:11" x14ac:dyDescent="0.25">
      <c r="A13486" t="s">
        <v>12</v>
      </c>
      <c r="B13486" s="10" t="s">
        <v>14103</v>
      </c>
      <c r="C13486" s="1" t="s">
        <v>5</v>
      </c>
      <c r="D13486" s="1" t="s">
        <v>35211</v>
      </c>
      <c r="E13486" s="1" t="s">
        <v>35216</v>
      </c>
      <c r="F13486" s="1" t="s">
        <v>8</v>
      </c>
      <c r="G13486" s="1" t="s">
        <v>8</v>
      </c>
      <c r="H13486"/>
      <c r="I13486"/>
      <c r="K13486" s="1"/>
    </row>
    <row r="13487" spans="1:11" x14ac:dyDescent="0.25">
      <c r="A13487" t="s">
        <v>12</v>
      </c>
      <c r="B13487" s="10" t="s">
        <v>14104</v>
      </c>
      <c r="C13487" s="1" t="s">
        <v>5</v>
      </c>
      <c r="D13487" s="1" t="s">
        <v>35211</v>
      </c>
      <c r="E13487" s="1" t="s">
        <v>35216</v>
      </c>
      <c r="F13487" s="1" t="s">
        <v>8</v>
      </c>
      <c r="G13487" s="1" t="s">
        <v>8</v>
      </c>
      <c r="H13487"/>
      <c r="I13487"/>
      <c r="K13487" s="1"/>
    </row>
    <row r="13488" spans="1:11" x14ac:dyDescent="0.25">
      <c r="A13488" t="s">
        <v>12</v>
      </c>
      <c r="B13488" s="10" t="s">
        <v>14105</v>
      </c>
      <c r="C13488" s="1" t="s">
        <v>5</v>
      </c>
      <c r="D13488" s="1" t="s">
        <v>35211</v>
      </c>
      <c r="E13488" s="1" t="s">
        <v>35216</v>
      </c>
      <c r="F13488" s="1" t="s">
        <v>8</v>
      </c>
      <c r="G13488" s="1" t="s">
        <v>8</v>
      </c>
      <c r="H13488"/>
      <c r="I13488"/>
      <c r="K13488" s="1"/>
    </row>
    <row r="13489" spans="1:11" x14ac:dyDescent="0.25">
      <c r="A13489" t="s">
        <v>12</v>
      </c>
      <c r="B13489" s="10" t="s">
        <v>14106</v>
      </c>
      <c r="C13489" s="1" t="s">
        <v>5</v>
      </c>
      <c r="D13489" s="1" t="s">
        <v>35211</v>
      </c>
      <c r="E13489" s="1" t="s">
        <v>35216</v>
      </c>
      <c r="F13489" s="1" t="s">
        <v>8</v>
      </c>
      <c r="G13489" s="1" t="s">
        <v>8</v>
      </c>
      <c r="H13489"/>
      <c r="I13489"/>
      <c r="K13489" s="1"/>
    </row>
    <row r="13490" spans="1:11" x14ac:dyDescent="0.25">
      <c r="A13490" t="s">
        <v>12</v>
      </c>
      <c r="B13490" s="10" t="s">
        <v>14107</v>
      </c>
      <c r="C13490" s="1" t="s">
        <v>5</v>
      </c>
      <c r="D13490" s="1" t="s">
        <v>35211</v>
      </c>
      <c r="E13490" s="1" t="s">
        <v>35216</v>
      </c>
      <c r="F13490" s="1" t="s">
        <v>8</v>
      </c>
      <c r="G13490" s="1" t="s">
        <v>8</v>
      </c>
      <c r="H13490"/>
      <c r="I13490"/>
      <c r="K13490" s="1"/>
    </row>
    <row r="13491" spans="1:11" x14ac:dyDescent="0.25">
      <c r="A13491" t="s">
        <v>12</v>
      </c>
      <c r="B13491" s="10" t="s">
        <v>14108</v>
      </c>
      <c r="C13491" s="1" t="s">
        <v>5</v>
      </c>
      <c r="D13491" s="1" t="s">
        <v>35211</v>
      </c>
      <c r="E13491" s="1" t="s">
        <v>35216</v>
      </c>
      <c r="F13491" s="1" t="s">
        <v>8</v>
      </c>
      <c r="G13491" s="1" t="s">
        <v>8</v>
      </c>
      <c r="H13491"/>
      <c r="I13491"/>
      <c r="K13491" s="1"/>
    </row>
    <row r="13492" spans="1:11" x14ac:dyDescent="0.25">
      <c r="A13492" t="s">
        <v>12</v>
      </c>
      <c r="B13492" s="10" t="s">
        <v>14109</v>
      </c>
      <c r="C13492" s="1" t="s">
        <v>5</v>
      </c>
      <c r="D13492" s="1" t="s">
        <v>35211</v>
      </c>
      <c r="E13492" s="1" t="s">
        <v>35216</v>
      </c>
      <c r="F13492" s="1" t="s">
        <v>8</v>
      </c>
      <c r="G13492" s="1" t="s">
        <v>8</v>
      </c>
      <c r="H13492"/>
      <c r="I13492"/>
      <c r="K13492" s="1"/>
    </row>
    <row r="13493" spans="1:11" x14ac:dyDescent="0.25">
      <c r="A13493" t="s">
        <v>12</v>
      </c>
      <c r="B13493" s="10" t="s">
        <v>14110</v>
      </c>
      <c r="C13493" s="1" t="s">
        <v>5</v>
      </c>
      <c r="D13493" s="1" t="s">
        <v>35211</v>
      </c>
      <c r="E13493" s="1" t="s">
        <v>35216</v>
      </c>
      <c r="F13493" s="1" t="s">
        <v>8</v>
      </c>
      <c r="G13493" s="1" t="s">
        <v>8</v>
      </c>
      <c r="H13493"/>
      <c r="I13493"/>
      <c r="K13493" s="1"/>
    </row>
    <row r="13494" spans="1:11" x14ac:dyDescent="0.25">
      <c r="A13494" t="s">
        <v>12</v>
      </c>
      <c r="B13494" s="10" t="s">
        <v>14111</v>
      </c>
      <c r="C13494" s="1" t="s">
        <v>5</v>
      </c>
      <c r="D13494" s="1" t="s">
        <v>35211</v>
      </c>
      <c r="E13494" s="1" t="s">
        <v>35216</v>
      </c>
      <c r="F13494" s="1" t="s">
        <v>8</v>
      </c>
      <c r="G13494" s="1" t="s">
        <v>8</v>
      </c>
      <c r="H13494"/>
      <c r="I13494"/>
      <c r="K13494" s="1"/>
    </row>
    <row r="13495" spans="1:11" x14ac:dyDescent="0.25">
      <c r="A13495" t="s">
        <v>12</v>
      </c>
      <c r="B13495" s="10" t="s">
        <v>14112</v>
      </c>
      <c r="C13495" s="1" t="s">
        <v>5</v>
      </c>
      <c r="D13495" s="1" t="s">
        <v>35211</v>
      </c>
      <c r="E13495" s="1" t="s">
        <v>35216</v>
      </c>
      <c r="F13495" s="1" t="s">
        <v>8</v>
      </c>
      <c r="G13495" s="1" t="s">
        <v>8</v>
      </c>
      <c r="H13495"/>
      <c r="I13495"/>
      <c r="K13495" s="1"/>
    </row>
    <row r="13496" spans="1:11" x14ac:dyDescent="0.25">
      <c r="A13496" t="s">
        <v>12</v>
      </c>
      <c r="B13496" s="10" t="s">
        <v>14113</v>
      </c>
      <c r="C13496" s="1" t="s">
        <v>5</v>
      </c>
      <c r="D13496" s="1" t="s">
        <v>35211</v>
      </c>
      <c r="E13496" s="1" t="s">
        <v>35216</v>
      </c>
      <c r="F13496" s="1" t="s">
        <v>8</v>
      </c>
      <c r="G13496" s="1" t="s">
        <v>8</v>
      </c>
      <c r="H13496"/>
      <c r="I13496"/>
      <c r="K13496" s="1"/>
    </row>
    <row r="13497" spans="1:11" x14ac:dyDescent="0.25">
      <c r="A13497" t="s">
        <v>12</v>
      </c>
      <c r="B13497" s="10" t="s">
        <v>14114</v>
      </c>
      <c r="C13497" s="1" t="s">
        <v>5</v>
      </c>
      <c r="D13497" s="1" t="s">
        <v>35211</v>
      </c>
      <c r="E13497" s="1" t="s">
        <v>35216</v>
      </c>
      <c r="F13497" s="1" t="s">
        <v>8</v>
      </c>
      <c r="G13497" s="1" t="s">
        <v>8</v>
      </c>
      <c r="H13497"/>
      <c r="I13497"/>
      <c r="K13497" s="1"/>
    </row>
    <row r="13498" spans="1:11" x14ac:dyDescent="0.25">
      <c r="A13498" t="s">
        <v>12</v>
      </c>
      <c r="B13498" s="10" t="s">
        <v>14115</v>
      </c>
      <c r="C13498" s="1" t="s">
        <v>5</v>
      </c>
      <c r="D13498" s="1" t="s">
        <v>35211</v>
      </c>
      <c r="E13498" s="1" t="s">
        <v>35216</v>
      </c>
      <c r="F13498" s="1" t="s">
        <v>8</v>
      </c>
      <c r="G13498" s="1" t="s">
        <v>8</v>
      </c>
      <c r="H13498"/>
      <c r="I13498"/>
      <c r="K13498" s="1"/>
    </row>
    <row r="13499" spans="1:11" x14ac:dyDescent="0.25">
      <c r="A13499" t="s">
        <v>12</v>
      </c>
      <c r="B13499" s="10" t="s">
        <v>14116</v>
      </c>
      <c r="C13499" s="1" t="s">
        <v>5</v>
      </c>
      <c r="D13499" s="1" t="s">
        <v>35211</v>
      </c>
      <c r="E13499" s="1" t="s">
        <v>35216</v>
      </c>
      <c r="F13499" s="1" t="s">
        <v>8</v>
      </c>
      <c r="G13499" s="1" t="s">
        <v>8</v>
      </c>
      <c r="H13499"/>
      <c r="I13499"/>
      <c r="K13499" s="1"/>
    </row>
    <row r="13500" spans="1:11" x14ac:dyDescent="0.25">
      <c r="A13500" t="s">
        <v>12</v>
      </c>
      <c r="B13500" s="10" t="s">
        <v>14117</v>
      </c>
      <c r="C13500" s="1" t="s">
        <v>5</v>
      </c>
      <c r="D13500" s="1" t="s">
        <v>35211</v>
      </c>
      <c r="E13500" s="1" t="s">
        <v>35216</v>
      </c>
      <c r="F13500" s="1" t="s">
        <v>8</v>
      </c>
      <c r="G13500" s="1" t="s">
        <v>8</v>
      </c>
      <c r="H13500"/>
      <c r="I13500"/>
      <c r="K13500" s="1"/>
    </row>
    <row r="13501" spans="1:11" x14ac:dyDescent="0.25">
      <c r="A13501" t="s">
        <v>12</v>
      </c>
      <c r="B13501" s="10" t="s">
        <v>14118</v>
      </c>
      <c r="C13501" s="1" t="s">
        <v>5</v>
      </c>
      <c r="D13501" s="1" t="s">
        <v>35211</v>
      </c>
      <c r="E13501" s="1" t="s">
        <v>35216</v>
      </c>
      <c r="F13501" s="1" t="s">
        <v>8</v>
      </c>
      <c r="G13501" s="1" t="s">
        <v>8</v>
      </c>
      <c r="H13501"/>
      <c r="I13501"/>
      <c r="K13501" s="1"/>
    </row>
    <row r="13502" spans="1:11" x14ac:dyDescent="0.25">
      <c r="A13502" t="s">
        <v>12</v>
      </c>
      <c r="B13502" s="10" t="s">
        <v>14119</v>
      </c>
      <c r="C13502" s="1" t="s">
        <v>5</v>
      </c>
      <c r="D13502" s="1" t="s">
        <v>35211</v>
      </c>
      <c r="E13502" s="1" t="s">
        <v>35216</v>
      </c>
      <c r="F13502" s="1" t="s">
        <v>8</v>
      </c>
      <c r="G13502" s="1" t="s">
        <v>8</v>
      </c>
      <c r="H13502"/>
      <c r="I13502"/>
      <c r="K13502" s="1"/>
    </row>
    <row r="13503" spans="1:11" x14ac:dyDescent="0.25">
      <c r="A13503" t="s">
        <v>12</v>
      </c>
      <c r="B13503" s="10" t="s">
        <v>14120</v>
      </c>
      <c r="C13503" s="1" t="s">
        <v>5</v>
      </c>
      <c r="D13503" s="1" t="s">
        <v>35211</v>
      </c>
      <c r="E13503" s="1" t="s">
        <v>35216</v>
      </c>
      <c r="F13503" s="1" t="s">
        <v>8</v>
      </c>
      <c r="G13503" s="1" t="s">
        <v>8</v>
      </c>
      <c r="H13503"/>
      <c r="I13503"/>
      <c r="K13503" s="1"/>
    </row>
    <row r="13504" spans="1:11" x14ac:dyDescent="0.25">
      <c r="A13504" t="s">
        <v>12</v>
      </c>
      <c r="B13504" s="10" t="s">
        <v>14121</v>
      </c>
      <c r="C13504" s="1" t="s">
        <v>5</v>
      </c>
      <c r="D13504" s="1" t="s">
        <v>35211</v>
      </c>
      <c r="E13504" s="1" t="s">
        <v>35216</v>
      </c>
      <c r="F13504" s="1" t="s">
        <v>8</v>
      </c>
      <c r="G13504" s="1" t="s">
        <v>8</v>
      </c>
      <c r="H13504"/>
      <c r="I13504"/>
      <c r="K13504" s="1"/>
    </row>
    <row r="13505" spans="1:11" x14ac:dyDescent="0.25">
      <c r="A13505" t="s">
        <v>12</v>
      </c>
      <c r="B13505" s="10" t="s">
        <v>14122</v>
      </c>
      <c r="C13505" s="1" t="s">
        <v>5</v>
      </c>
      <c r="D13505" s="1" t="s">
        <v>35211</v>
      </c>
      <c r="E13505" s="1" t="s">
        <v>35216</v>
      </c>
      <c r="F13505" s="1" t="s">
        <v>8</v>
      </c>
      <c r="G13505" s="1" t="s">
        <v>8</v>
      </c>
      <c r="H13505"/>
      <c r="I13505"/>
      <c r="K13505" s="1"/>
    </row>
    <row r="13506" spans="1:11" x14ac:dyDescent="0.25">
      <c r="A13506" t="s">
        <v>12</v>
      </c>
      <c r="B13506" s="10" t="s">
        <v>14123</v>
      </c>
      <c r="C13506" s="1" t="s">
        <v>5</v>
      </c>
      <c r="D13506" s="1" t="s">
        <v>35211</v>
      </c>
      <c r="E13506" s="1" t="s">
        <v>35216</v>
      </c>
      <c r="F13506" s="1" t="s">
        <v>8</v>
      </c>
      <c r="G13506" s="1" t="s">
        <v>8</v>
      </c>
      <c r="H13506"/>
      <c r="I13506"/>
      <c r="K13506" s="1"/>
    </row>
    <row r="13507" spans="1:11" x14ac:dyDescent="0.25">
      <c r="A13507" t="s">
        <v>12</v>
      </c>
      <c r="B13507" s="10" t="s">
        <v>14124</v>
      </c>
      <c r="C13507" s="1" t="s">
        <v>5</v>
      </c>
      <c r="D13507" s="1" t="s">
        <v>35211</v>
      </c>
      <c r="E13507" s="1" t="s">
        <v>35216</v>
      </c>
      <c r="F13507" s="1" t="s">
        <v>8</v>
      </c>
      <c r="G13507" s="1" t="s">
        <v>8</v>
      </c>
      <c r="H13507"/>
      <c r="I13507"/>
      <c r="K13507" s="1"/>
    </row>
    <row r="13508" spans="1:11" x14ac:dyDescent="0.25">
      <c r="A13508" t="s">
        <v>12</v>
      </c>
      <c r="B13508" s="10" t="s">
        <v>14125</v>
      </c>
      <c r="C13508" s="1" t="s">
        <v>5</v>
      </c>
      <c r="D13508" s="1" t="s">
        <v>35211</v>
      </c>
      <c r="E13508" s="1" t="s">
        <v>35216</v>
      </c>
      <c r="F13508" s="1" t="s">
        <v>8</v>
      </c>
      <c r="G13508" s="1" t="s">
        <v>8</v>
      </c>
      <c r="H13508"/>
      <c r="I13508"/>
      <c r="K13508" s="1"/>
    </row>
    <row r="13509" spans="1:11" x14ac:dyDescent="0.25">
      <c r="A13509" t="s">
        <v>12</v>
      </c>
      <c r="B13509" s="10" t="s">
        <v>14126</v>
      </c>
      <c r="C13509" s="1" t="s">
        <v>5</v>
      </c>
      <c r="D13509" s="1" t="s">
        <v>35211</v>
      </c>
      <c r="E13509" s="1" t="s">
        <v>35216</v>
      </c>
      <c r="F13509" s="1" t="s">
        <v>8</v>
      </c>
      <c r="G13509" s="1" t="s">
        <v>8</v>
      </c>
      <c r="H13509"/>
      <c r="I13509"/>
      <c r="K13509" s="1"/>
    </row>
    <row r="13510" spans="1:11" x14ac:dyDescent="0.25">
      <c r="A13510" t="s">
        <v>12</v>
      </c>
      <c r="B13510" s="10" t="s">
        <v>14127</v>
      </c>
      <c r="C13510" s="1" t="s">
        <v>5</v>
      </c>
      <c r="D13510" s="1" t="s">
        <v>35211</v>
      </c>
      <c r="E13510" s="1" t="s">
        <v>35216</v>
      </c>
      <c r="F13510" s="1" t="s">
        <v>8</v>
      </c>
      <c r="G13510" s="1" t="s">
        <v>8</v>
      </c>
      <c r="H13510"/>
      <c r="I13510"/>
      <c r="K13510" s="1"/>
    </row>
    <row r="13511" spans="1:11" x14ac:dyDescent="0.25">
      <c r="A13511" t="s">
        <v>12</v>
      </c>
      <c r="B13511" s="10" t="s">
        <v>14128</v>
      </c>
      <c r="C13511" s="1" t="s">
        <v>5</v>
      </c>
      <c r="D13511" s="1" t="s">
        <v>35211</v>
      </c>
      <c r="E13511" s="1" t="s">
        <v>35216</v>
      </c>
      <c r="F13511" s="1" t="s">
        <v>8</v>
      </c>
      <c r="G13511" s="1" t="s">
        <v>8</v>
      </c>
      <c r="H13511"/>
      <c r="I13511"/>
      <c r="K13511" s="1"/>
    </row>
    <row r="13512" spans="1:11" x14ac:dyDescent="0.25">
      <c r="A13512" t="s">
        <v>12</v>
      </c>
      <c r="B13512" s="10" t="s">
        <v>14129</v>
      </c>
      <c r="C13512" s="1" t="s">
        <v>5</v>
      </c>
      <c r="D13512" s="1" t="s">
        <v>35211</v>
      </c>
      <c r="E13512" s="1" t="s">
        <v>35216</v>
      </c>
      <c r="F13512" s="1" t="s">
        <v>8</v>
      </c>
      <c r="G13512" s="1" t="s">
        <v>8</v>
      </c>
      <c r="H13512"/>
      <c r="I13512"/>
      <c r="K13512" s="1"/>
    </row>
    <row r="13513" spans="1:11" x14ac:dyDescent="0.25">
      <c r="A13513" t="s">
        <v>12</v>
      </c>
      <c r="B13513" s="10" t="s">
        <v>14130</v>
      </c>
      <c r="C13513" s="1" t="s">
        <v>5</v>
      </c>
      <c r="D13513" s="1" t="s">
        <v>35211</v>
      </c>
      <c r="E13513" s="1" t="s">
        <v>35216</v>
      </c>
      <c r="F13513" s="1" t="s">
        <v>8</v>
      </c>
      <c r="G13513" s="1" t="s">
        <v>8</v>
      </c>
      <c r="H13513"/>
      <c r="I13513"/>
      <c r="K13513" s="1"/>
    </row>
    <row r="13514" spans="1:11" x14ac:dyDescent="0.25">
      <c r="A13514" t="s">
        <v>12</v>
      </c>
      <c r="B13514" s="10" t="s">
        <v>14131</v>
      </c>
      <c r="C13514" s="1" t="s">
        <v>5</v>
      </c>
      <c r="D13514" s="1" t="s">
        <v>35211</v>
      </c>
      <c r="E13514" s="1" t="s">
        <v>35216</v>
      </c>
      <c r="F13514" s="1" t="s">
        <v>8</v>
      </c>
      <c r="G13514" s="1" t="s">
        <v>8</v>
      </c>
      <c r="H13514"/>
      <c r="I13514"/>
      <c r="K13514" s="1"/>
    </row>
    <row r="13515" spans="1:11" x14ac:dyDescent="0.25">
      <c r="A13515" t="s">
        <v>12</v>
      </c>
      <c r="B13515" s="10" t="s">
        <v>14132</v>
      </c>
      <c r="C13515" s="1" t="s">
        <v>5</v>
      </c>
      <c r="D13515" s="1" t="s">
        <v>35211</v>
      </c>
      <c r="E13515" s="1" t="s">
        <v>35216</v>
      </c>
      <c r="F13515" s="1" t="s">
        <v>8</v>
      </c>
      <c r="G13515" s="1" t="s">
        <v>8</v>
      </c>
      <c r="H13515"/>
      <c r="I13515"/>
      <c r="K13515" s="1"/>
    </row>
    <row r="13516" spans="1:11" x14ac:dyDescent="0.25">
      <c r="A13516" t="s">
        <v>12</v>
      </c>
      <c r="B13516" s="10" t="s">
        <v>14133</v>
      </c>
      <c r="C13516" s="1" t="s">
        <v>5</v>
      </c>
      <c r="D13516" s="1" t="s">
        <v>35211</v>
      </c>
      <c r="E13516" s="1" t="s">
        <v>35216</v>
      </c>
      <c r="F13516" s="1" t="s">
        <v>8</v>
      </c>
      <c r="G13516" s="1" t="s">
        <v>8</v>
      </c>
      <c r="H13516"/>
      <c r="I13516"/>
      <c r="K13516" s="1"/>
    </row>
    <row r="13517" spans="1:11" x14ac:dyDescent="0.25">
      <c r="A13517" t="s">
        <v>12</v>
      </c>
      <c r="B13517" s="10" t="s">
        <v>14134</v>
      </c>
      <c r="C13517" s="1" t="s">
        <v>5</v>
      </c>
      <c r="D13517" s="1" t="s">
        <v>35211</v>
      </c>
      <c r="E13517" s="1" t="s">
        <v>35216</v>
      </c>
      <c r="F13517" s="1" t="s">
        <v>8</v>
      </c>
      <c r="G13517" s="1" t="s">
        <v>8</v>
      </c>
      <c r="H13517"/>
      <c r="I13517"/>
      <c r="K13517" s="1"/>
    </row>
    <row r="13518" spans="1:11" x14ac:dyDescent="0.25">
      <c r="A13518" t="s">
        <v>12</v>
      </c>
      <c r="B13518" s="10" t="s">
        <v>14135</v>
      </c>
      <c r="C13518" s="1" t="s">
        <v>5</v>
      </c>
      <c r="D13518" s="1" t="s">
        <v>35211</v>
      </c>
      <c r="E13518" s="1" t="s">
        <v>35216</v>
      </c>
      <c r="F13518" s="1" t="s">
        <v>8</v>
      </c>
      <c r="G13518" s="1" t="s">
        <v>8</v>
      </c>
      <c r="H13518"/>
      <c r="I13518"/>
      <c r="K13518" s="1"/>
    </row>
    <row r="13519" spans="1:11" x14ac:dyDescent="0.25">
      <c r="A13519" t="s">
        <v>12</v>
      </c>
      <c r="B13519" s="10" t="s">
        <v>14136</v>
      </c>
      <c r="C13519" s="1" t="s">
        <v>5</v>
      </c>
      <c r="D13519" s="1" t="s">
        <v>35211</v>
      </c>
      <c r="E13519" s="1" t="s">
        <v>35216</v>
      </c>
      <c r="F13519" s="1" t="s">
        <v>8</v>
      </c>
      <c r="G13519" s="1" t="s">
        <v>8</v>
      </c>
      <c r="H13519"/>
      <c r="I13519"/>
      <c r="K13519" s="1"/>
    </row>
    <row r="13520" spans="1:11" x14ac:dyDescent="0.25">
      <c r="A13520" t="s">
        <v>12</v>
      </c>
      <c r="B13520" s="10" t="s">
        <v>14137</v>
      </c>
      <c r="C13520" s="1" t="s">
        <v>5</v>
      </c>
      <c r="D13520" s="1" t="s">
        <v>35211</v>
      </c>
      <c r="E13520" s="1" t="s">
        <v>35216</v>
      </c>
      <c r="F13520" s="1" t="s">
        <v>8</v>
      </c>
      <c r="G13520" s="1" t="s">
        <v>8</v>
      </c>
      <c r="H13520"/>
      <c r="I13520"/>
      <c r="K13520" s="1"/>
    </row>
    <row r="13521" spans="1:11" x14ac:dyDescent="0.25">
      <c r="A13521" t="s">
        <v>12</v>
      </c>
      <c r="B13521" s="10" t="s">
        <v>14138</v>
      </c>
      <c r="C13521" s="1" t="s">
        <v>5</v>
      </c>
      <c r="D13521" s="1" t="s">
        <v>35211</v>
      </c>
      <c r="E13521" s="1" t="s">
        <v>35216</v>
      </c>
      <c r="F13521" s="1" t="s">
        <v>8</v>
      </c>
      <c r="G13521" s="1" t="s">
        <v>8</v>
      </c>
      <c r="H13521"/>
      <c r="I13521"/>
      <c r="K13521" s="1"/>
    </row>
    <row r="13522" spans="1:11" x14ac:dyDescent="0.25">
      <c r="A13522" t="s">
        <v>12</v>
      </c>
      <c r="B13522" s="10" t="s">
        <v>14139</v>
      </c>
      <c r="C13522" s="1" t="s">
        <v>5</v>
      </c>
      <c r="D13522" s="1" t="s">
        <v>35211</v>
      </c>
      <c r="E13522" s="1" t="s">
        <v>35216</v>
      </c>
      <c r="F13522" s="1" t="s">
        <v>8</v>
      </c>
      <c r="G13522" s="1" t="s">
        <v>8</v>
      </c>
      <c r="H13522"/>
      <c r="I13522"/>
      <c r="K13522" s="1"/>
    </row>
    <row r="13523" spans="1:11" x14ac:dyDescent="0.25">
      <c r="A13523" t="s">
        <v>12</v>
      </c>
      <c r="B13523" s="10" t="s">
        <v>14140</v>
      </c>
      <c r="C13523" s="1" t="s">
        <v>5</v>
      </c>
      <c r="D13523" s="1" t="s">
        <v>35211</v>
      </c>
      <c r="E13523" s="1" t="s">
        <v>35216</v>
      </c>
      <c r="F13523" s="1" t="s">
        <v>8</v>
      </c>
      <c r="G13523" s="1" t="s">
        <v>8</v>
      </c>
      <c r="H13523"/>
      <c r="I13523"/>
      <c r="K13523" s="1"/>
    </row>
    <row r="13524" spans="1:11" x14ac:dyDescent="0.25">
      <c r="A13524" t="s">
        <v>12</v>
      </c>
      <c r="B13524" s="10" t="s">
        <v>14141</v>
      </c>
      <c r="C13524" s="1" t="s">
        <v>5</v>
      </c>
      <c r="D13524" s="1" t="s">
        <v>35211</v>
      </c>
      <c r="E13524" s="1" t="s">
        <v>35216</v>
      </c>
      <c r="F13524" s="1" t="s">
        <v>8</v>
      </c>
      <c r="G13524" s="1" t="s">
        <v>8</v>
      </c>
      <c r="H13524"/>
      <c r="I13524"/>
      <c r="K13524" s="1"/>
    </row>
    <row r="13525" spans="1:11" x14ac:dyDescent="0.25">
      <c r="A13525" t="s">
        <v>12</v>
      </c>
      <c r="B13525" s="10" t="s">
        <v>14142</v>
      </c>
      <c r="C13525" s="1" t="s">
        <v>5</v>
      </c>
      <c r="D13525" s="1" t="s">
        <v>35245</v>
      </c>
      <c r="E13525" s="1" t="s">
        <v>35227</v>
      </c>
      <c r="F13525" s="1" t="s">
        <v>8</v>
      </c>
      <c r="G13525" s="1" t="s">
        <v>8</v>
      </c>
      <c r="H13525"/>
      <c r="I13525"/>
      <c r="K13525" s="1"/>
    </row>
    <row r="13526" spans="1:11" x14ac:dyDescent="0.25">
      <c r="A13526" t="s">
        <v>12</v>
      </c>
      <c r="B13526" s="10" t="s">
        <v>14143</v>
      </c>
      <c r="C13526" s="1" t="s">
        <v>5</v>
      </c>
      <c r="D13526" s="1" t="s">
        <v>35245</v>
      </c>
      <c r="E13526" s="1" t="s">
        <v>35227</v>
      </c>
      <c r="F13526" s="1" t="s">
        <v>8</v>
      </c>
      <c r="G13526" s="1" t="s">
        <v>8</v>
      </c>
      <c r="H13526"/>
      <c r="I13526"/>
      <c r="K13526" s="1"/>
    </row>
    <row r="13527" spans="1:11" x14ac:dyDescent="0.25">
      <c r="A13527" t="s">
        <v>12</v>
      </c>
      <c r="B13527" s="10" t="s">
        <v>14144</v>
      </c>
      <c r="C13527" s="1" t="s">
        <v>5</v>
      </c>
      <c r="D13527" s="1" t="s">
        <v>35245</v>
      </c>
      <c r="E13527" s="1" t="s">
        <v>35227</v>
      </c>
      <c r="F13527" s="1" t="s">
        <v>8</v>
      </c>
      <c r="G13527" s="1" t="s">
        <v>8</v>
      </c>
      <c r="H13527"/>
      <c r="I13527"/>
      <c r="K13527" s="1"/>
    </row>
    <row r="13528" spans="1:11" x14ac:dyDescent="0.25">
      <c r="A13528" t="s">
        <v>12</v>
      </c>
      <c r="B13528" s="10" t="s">
        <v>14145</v>
      </c>
      <c r="C13528" s="1" t="s">
        <v>5</v>
      </c>
      <c r="D13528" s="1" t="s">
        <v>35211</v>
      </c>
      <c r="E13528" s="1" t="s">
        <v>35216</v>
      </c>
      <c r="F13528" s="1" t="s">
        <v>8</v>
      </c>
      <c r="G13528" s="1" t="s">
        <v>8</v>
      </c>
      <c r="H13528"/>
      <c r="I13528"/>
      <c r="K13528" s="1"/>
    </row>
    <row r="13529" spans="1:11" x14ac:dyDescent="0.25">
      <c r="A13529" t="s">
        <v>12</v>
      </c>
      <c r="B13529" s="10" t="s">
        <v>14146</v>
      </c>
      <c r="C13529" s="1" t="s">
        <v>5</v>
      </c>
      <c r="D13529" s="1" t="s">
        <v>35211</v>
      </c>
      <c r="E13529" s="1" t="s">
        <v>35216</v>
      </c>
      <c r="F13529" s="1" t="s">
        <v>8</v>
      </c>
      <c r="G13529" s="1" t="s">
        <v>8</v>
      </c>
      <c r="H13529"/>
      <c r="I13529"/>
      <c r="K13529" s="1"/>
    </row>
    <row r="13530" spans="1:11" x14ac:dyDescent="0.25">
      <c r="A13530" t="s">
        <v>12</v>
      </c>
      <c r="B13530" s="10" t="s">
        <v>14147</v>
      </c>
      <c r="C13530" s="1" t="s">
        <v>5</v>
      </c>
      <c r="D13530" s="1" t="s">
        <v>35211</v>
      </c>
      <c r="E13530" s="1" t="s">
        <v>35216</v>
      </c>
      <c r="F13530" s="1" t="s">
        <v>8</v>
      </c>
      <c r="G13530" s="1" t="s">
        <v>8</v>
      </c>
      <c r="H13530"/>
      <c r="I13530"/>
      <c r="K13530" s="1"/>
    </row>
    <row r="13531" spans="1:11" x14ac:dyDescent="0.25">
      <c r="A13531" t="s">
        <v>12</v>
      </c>
      <c r="B13531" s="10" t="s">
        <v>14148</v>
      </c>
      <c r="C13531" s="1" t="s">
        <v>5</v>
      </c>
      <c r="D13531" s="1" t="s">
        <v>35211</v>
      </c>
      <c r="E13531" s="1" t="s">
        <v>35216</v>
      </c>
      <c r="F13531" s="1" t="s">
        <v>8</v>
      </c>
      <c r="G13531" s="1" t="s">
        <v>8</v>
      </c>
      <c r="H13531"/>
      <c r="I13531"/>
      <c r="K13531" s="1"/>
    </row>
    <row r="13532" spans="1:11" x14ac:dyDescent="0.25">
      <c r="A13532" t="s">
        <v>12</v>
      </c>
      <c r="B13532" s="10" t="s">
        <v>14149</v>
      </c>
      <c r="C13532" s="1" t="s">
        <v>5</v>
      </c>
      <c r="D13532" s="1" t="s">
        <v>35211</v>
      </c>
      <c r="E13532" s="1" t="s">
        <v>35216</v>
      </c>
      <c r="F13532" s="1" t="s">
        <v>8</v>
      </c>
      <c r="G13532" s="1" t="s">
        <v>8</v>
      </c>
      <c r="H13532"/>
      <c r="I13532"/>
      <c r="K13532" s="1"/>
    </row>
    <row r="13533" spans="1:11" x14ac:dyDescent="0.25">
      <c r="A13533" t="s">
        <v>12</v>
      </c>
      <c r="B13533" s="10" t="s">
        <v>14150</v>
      </c>
      <c r="C13533" s="1" t="s">
        <v>5</v>
      </c>
      <c r="D13533" s="1" t="s">
        <v>35211</v>
      </c>
      <c r="E13533" s="1" t="s">
        <v>35216</v>
      </c>
      <c r="F13533" s="1" t="s">
        <v>8</v>
      </c>
      <c r="G13533" s="1" t="s">
        <v>8</v>
      </c>
      <c r="H13533"/>
      <c r="I13533"/>
      <c r="K13533" s="1"/>
    </row>
    <row r="13534" spans="1:11" x14ac:dyDescent="0.25">
      <c r="A13534" t="s">
        <v>12</v>
      </c>
      <c r="B13534" s="10" t="s">
        <v>14151</v>
      </c>
      <c r="C13534" s="1" t="s">
        <v>5</v>
      </c>
      <c r="D13534" s="1" t="s">
        <v>35211</v>
      </c>
      <c r="E13534" s="1" t="s">
        <v>35216</v>
      </c>
      <c r="F13534" s="1" t="s">
        <v>8</v>
      </c>
      <c r="G13534" s="1" t="s">
        <v>8</v>
      </c>
      <c r="H13534"/>
      <c r="I13534"/>
      <c r="K13534" s="1"/>
    </row>
    <row r="13535" spans="1:11" x14ac:dyDescent="0.25">
      <c r="A13535" t="s">
        <v>12</v>
      </c>
      <c r="B13535" s="10" t="s">
        <v>14152</v>
      </c>
      <c r="C13535" s="1" t="s">
        <v>5</v>
      </c>
      <c r="D13535" s="1" t="s">
        <v>35211</v>
      </c>
      <c r="E13535" s="1" t="s">
        <v>35216</v>
      </c>
      <c r="F13535" s="1" t="s">
        <v>8</v>
      </c>
      <c r="G13535" s="1" t="s">
        <v>8</v>
      </c>
      <c r="H13535"/>
      <c r="I13535"/>
      <c r="K13535" s="1"/>
    </row>
    <row r="13536" spans="1:11" x14ac:dyDescent="0.25">
      <c r="A13536" t="s">
        <v>12</v>
      </c>
      <c r="B13536" s="10" t="s">
        <v>14153</v>
      </c>
      <c r="C13536" s="1" t="s">
        <v>5</v>
      </c>
      <c r="D13536" s="1" t="s">
        <v>35211</v>
      </c>
      <c r="E13536" s="1" t="s">
        <v>35216</v>
      </c>
      <c r="F13536" s="1" t="s">
        <v>8</v>
      </c>
      <c r="G13536" s="1" t="s">
        <v>8</v>
      </c>
      <c r="H13536"/>
      <c r="I13536"/>
      <c r="K13536" s="1"/>
    </row>
    <row r="13537" spans="1:11" x14ac:dyDescent="0.25">
      <c r="A13537" t="s">
        <v>12</v>
      </c>
      <c r="B13537" s="10" t="s">
        <v>14154</v>
      </c>
      <c r="C13537" s="1" t="s">
        <v>5</v>
      </c>
      <c r="D13537" s="1" t="s">
        <v>35211</v>
      </c>
      <c r="E13537" s="1" t="s">
        <v>35216</v>
      </c>
      <c r="F13537" s="1" t="s">
        <v>8</v>
      </c>
      <c r="G13537" s="1" t="s">
        <v>8</v>
      </c>
      <c r="H13537"/>
      <c r="I13537"/>
      <c r="K13537" s="1"/>
    </row>
    <row r="13538" spans="1:11" x14ac:dyDescent="0.25">
      <c r="A13538" t="s">
        <v>12</v>
      </c>
      <c r="B13538" s="10" t="s">
        <v>14155</v>
      </c>
      <c r="C13538" s="1" t="s">
        <v>5</v>
      </c>
      <c r="D13538" s="1" t="s">
        <v>35211</v>
      </c>
      <c r="E13538" s="1" t="s">
        <v>35216</v>
      </c>
      <c r="F13538" s="1" t="s">
        <v>8</v>
      </c>
      <c r="G13538" s="1" t="s">
        <v>8</v>
      </c>
      <c r="H13538"/>
      <c r="I13538"/>
      <c r="K13538" s="1"/>
    </row>
    <row r="13539" spans="1:11" x14ac:dyDescent="0.25">
      <c r="A13539" t="s">
        <v>12</v>
      </c>
      <c r="B13539" s="10" t="s">
        <v>14156</v>
      </c>
      <c r="C13539" s="1" t="s">
        <v>5</v>
      </c>
      <c r="D13539" s="1" t="s">
        <v>35211</v>
      </c>
      <c r="E13539" s="1" t="s">
        <v>35216</v>
      </c>
      <c r="F13539" s="1" t="s">
        <v>8</v>
      </c>
      <c r="G13539" s="1" t="s">
        <v>8</v>
      </c>
      <c r="H13539"/>
      <c r="I13539"/>
      <c r="K13539" s="1"/>
    </row>
    <row r="13540" spans="1:11" x14ac:dyDescent="0.25">
      <c r="A13540" t="s">
        <v>12</v>
      </c>
      <c r="B13540" s="10" t="s">
        <v>14157</v>
      </c>
      <c r="C13540" s="1" t="s">
        <v>5</v>
      </c>
      <c r="D13540" s="1" t="s">
        <v>35211</v>
      </c>
      <c r="E13540" s="1" t="s">
        <v>35216</v>
      </c>
      <c r="F13540" s="1" t="s">
        <v>8</v>
      </c>
      <c r="G13540" s="1" t="s">
        <v>8</v>
      </c>
      <c r="H13540"/>
      <c r="I13540"/>
      <c r="K13540" s="1"/>
    </row>
    <row r="13541" spans="1:11" x14ac:dyDescent="0.25">
      <c r="A13541" t="s">
        <v>12</v>
      </c>
      <c r="B13541" s="10" t="s">
        <v>14158</v>
      </c>
      <c r="C13541" s="1" t="s">
        <v>5</v>
      </c>
      <c r="D13541" s="1" t="s">
        <v>35211</v>
      </c>
      <c r="E13541" s="1" t="s">
        <v>35216</v>
      </c>
      <c r="F13541" s="1" t="s">
        <v>8</v>
      </c>
      <c r="G13541" s="1" t="s">
        <v>8</v>
      </c>
      <c r="H13541"/>
      <c r="I13541"/>
      <c r="K13541" s="1"/>
    </row>
    <row r="13542" spans="1:11" x14ac:dyDescent="0.25">
      <c r="A13542" t="s">
        <v>12</v>
      </c>
      <c r="B13542" s="10" t="s">
        <v>14159</v>
      </c>
      <c r="C13542" s="1" t="s">
        <v>5</v>
      </c>
      <c r="D13542" s="1" t="s">
        <v>35211</v>
      </c>
      <c r="E13542" s="1" t="s">
        <v>35216</v>
      </c>
      <c r="F13542" s="1" t="s">
        <v>8</v>
      </c>
      <c r="G13542" s="1" t="s">
        <v>8</v>
      </c>
      <c r="H13542"/>
      <c r="I13542"/>
      <c r="K13542" s="1"/>
    </row>
    <row r="13543" spans="1:11" x14ac:dyDescent="0.25">
      <c r="A13543" t="s">
        <v>12</v>
      </c>
      <c r="B13543" s="10" t="s">
        <v>14160</v>
      </c>
      <c r="C13543" s="1" t="s">
        <v>5</v>
      </c>
      <c r="D13543" s="1" t="s">
        <v>35211</v>
      </c>
      <c r="E13543" s="1" t="s">
        <v>35216</v>
      </c>
      <c r="F13543" s="1" t="s">
        <v>8</v>
      </c>
      <c r="G13543" s="1" t="s">
        <v>8</v>
      </c>
      <c r="H13543"/>
      <c r="I13543"/>
      <c r="K13543" s="1"/>
    </row>
    <row r="13544" spans="1:11" x14ac:dyDescent="0.25">
      <c r="A13544" t="s">
        <v>12</v>
      </c>
      <c r="B13544" s="10" t="s">
        <v>14161</v>
      </c>
      <c r="C13544" s="1" t="s">
        <v>5</v>
      </c>
      <c r="D13544" s="1" t="s">
        <v>35211</v>
      </c>
      <c r="E13544" s="1" t="s">
        <v>35216</v>
      </c>
      <c r="F13544" s="1" t="s">
        <v>8</v>
      </c>
      <c r="G13544" s="1" t="s">
        <v>8</v>
      </c>
      <c r="H13544"/>
      <c r="I13544"/>
      <c r="K13544" s="1"/>
    </row>
    <row r="13545" spans="1:11" x14ac:dyDescent="0.25">
      <c r="A13545" t="s">
        <v>12</v>
      </c>
      <c r="B13545" s="10" t="s">
        <v>14162</v>
      </c>
      <c r="C13545" s="1" t="s">
        <v>5</v>
      </c>
      <c r="D13545" s="1" t="s">
        <v>35211</v>
      </c>
      <c r="E13545" s="1" t="s">
        <v>35216</v>
      </c>
      <c r="F13545" s="1" t="s">
        <v>8</v>
      </c>
      <c r="G13545" s="1" t="s">
        <v>8</v>
      </c>
      <c r="H13545"/>
      <c r="I13545"/>
      <c r="K13545" s="1"/>
    </row>
    <row r="13546" spans="1:11" x14ac:dyDescent="0.25">
      <c r="A13546" t="s">
        <v>12</v>
      </c>
      <c r="B13546" s="10" t="s">
        <v>14163</v>
      </c>
      <c r="C13546" s="1" t="s">
        <v>5</v>
      </c>
      <c r="D13546" s="1" t="s">
        <v>35211</v>
      </c>
      <c r="E13546" s="1" t="s">
        <v>35216</v>
      </c>
      <c r="F13546" s="1" t="s">
        <v>8</v>
      </c>
      <c r="G13546" s="1" t="s">
        <v>8</v>
      </c>
      <c r="H13546"/>
      <c r="I13546"/>
      <c r="K13546" s="1"/>
    </row>
    <row r="13547" spans="1:11" x14ac:dyDescent="0.25">
      <c r="A13547" t="s">
        <v>12</v>
      </c>
      <c r="B13547" s="10" t="s">
        <v>14164</v>
      </c>
      <c r="C13547" s="1" t="s">
        <v>5</v>
      </c>
      <c r="D13547" s="1" t="s">
        <v>35211</v>
      </c>
      <c r="E13547" s="1" t="s">
        <v>35216</v>
      </c>
      <c r="F13547" s="1" t="s">
        <v>8</v>
      </c>
      <c r="G13547" s="1" t="s">
        <v>8</v>
      </c>
      <c r="H13547"/>
      <c r="I13547"/>
      <c r="K13547" s="1"/>
    </row>
    <row r="13548" spans="1:11" x14ac:dyDescent="0.25">
      <c r="A13548" t="s">
        <v>12</v>
      </c>
      <c r="B13548" s="10" t="s">
        <v>14165</v>
      </c>
      <c r="C13548" s="1" t="s">
        <v>5</v>
      </c>
      <c r="D13548" s="1" t="s">
        <v>35211</v>
      </c>
      <c r="E13548" s="1" t="s">
        <v>35216</v>
      </c>
      <c r="F13548" s="1" t="s">
        <v>8</v>
      </c>
      <c r="G13548" s="1" t="s">
        <v>8</v>
      </c>
      <c r="H13548"/>
      <c r="I13548"/>
      <c r="K13548" s="1"/>
    </row>
    <row r="13549" spans="1:11" x14ac:dyDescent="0.25">
      <c r="A13549" t="s">
        <v>12</v>
      </c>
      <c r="B13549" s="10" t="s">
        <v>14166</v>
      </c>
      <c r="C13549" s="1" t="s">
        <v>5</v>
      </c>
      <c r="D13549" s="1" t="s">
        <v>35211</v>
      </c>
      <c r="E13549" s="1" t="s">
        <v>35216</v>
      </c>
      <c r="F13549" s="1" t="s">
        <v>8</v>
      </c>
      <c r="G13549" s="1" t="s">
        <v>8</v>
      </c>
      <c r="H13549"/>
      <c r="I13549"/>
      <c r="K13549" s="1"/>
    </row>
    <row r="13550" spans="1:11" x14ac:dyDescent="0.25">
      <c r="A13550" t="s">
        <v>12</v>
      </c>
      <c r="B13550" s="10" t="s">
        <v>14167</v>
      </c>
      <c r="C13550" s="1" t="s">
        <v>5</v>
      </c>
      <c r="D13550" s="1" t="s">
        <v>35211</v>
      </c>
      <c r="E13550" s="1" t="s">
        <v>35216</v>
      </c>
      <c r="F13550" s="1" t="s">
        <v>8</v>
      </c>
      <c r="G13550" s="1" t="s">
        <v>8</v>
      </c>
      <c r="H13550"/>
      <c r="I13550"/>
      <c r="K13550" s="1"/>
    </row>
    <row r="13551" spans="1:11" x14ac:dyDescent="0.25">
      <c r="A13551" t="s">
        <v>12</v>
      </c>
      <c r="B13551" s="10" t="s">
        <v>14168</v>
      </c>
      <c r="C13551" s="1" t="s">
        <v>5</v>
      </c>
      <c r="D13551" s="1" t="s">
        <v>35211</v>
      </c>
      <c r="E13551" s="1" t="s">
        <v>35216</v>
      </c>
      <c r="F13551" s="1" t="s">
        <v>8</v>
      </c>
      <c r="G13551" s="1" t="s">
        <v>8</v>
      </c>
      <c r="H13551"/>
      <c r="I13551"/>
      <c r="K13551" s="1"/>
    </row>
    <row r="13552" spans="1:11" x14ac:dyDescent="0.25">
      <c r="A13552" t="s">
        <v>12</v>
      </c>
      <c r="B13552" s="10" t="s">
        <v>14169</v>
      </c>
      <c r="C13552" s="1" t="s">
        <v>5</v>
      </c>
      <c r="D13552" s="1" t="s">
        <v>35211</v>
      </c>
      <c r="E13552" s="1" t="s">
        <v>35216</v>
      </c>
      <c r="F13552" s="1" t="s">
        <v>8</v>
      </c>
      <c r="G13552" s="1" t="s">
        <v>8</v>
      </c>
      <c r="H13552"/>
      <c r="I13552"/>
      <c r="K13552" s="1"/>
    </row>
    <row r="13553" spans="1:11" x14ac:dyDescent="0.25">
      <c r="A13553" t="s">
        <v>12</v>
      </c>
      <c r="B13553" s="10" t="s">
        <v>14170</v>
      </c>
      <c r="C13553" s="1" t="s">
        <v>5</v>
      </c>
      <c r="D13553" s="1" t="s">
        <v>35211</v>
      </c>
      <c r="E13553" s="1" t="s">
        <v>35216</v>
      </c>
      <c r="F13553" s="1" t="s">
        <v>8</v>
      </c>
      <c r="G13553" s="1" t="s">
        <v>8</v>
      </c>
      <c r="H13553"/>
      <c r="I13553"/>
      <c r="K13553" s="1"/>
    </row>
    <row r="13554" spans="1:11" x14ac:dyDescent="0.25">
      <c r="A13554" t="s">
        <v>12</v>
      </c>
      <c r="B13554" s="10" t="s">
        <v>14171</v>
      </c>
      <c r="C13554" s="1" t="s">
        <v>5</v>
      </c>
      <c r="D13554" s="1" t="s">
        <v>35211</v>
      </c>
      <c r="E13554" s="1" t="s">
        <v>35216</v>
      </c>
      <c r="F13554" s="1" t="s">
        <v>8</v>
      </c>
      <c r="G13554" s="1" t="s">
        <v>8</v>
      </c>
      <c r="H13554"/>
      <c r="I13554"/>
      <c r="K13554" s="1"/>
    </row>
    <row r="13555" spans="1:11" x14ac:dyDescent="0.25">
      <c r="A13555" t="s">
        <v>12</v>
      </c>
      <c r="B13555" s="10" t="s">
        <v>14172</v>
      </c>
      <c r="C13555" s="1" t="s">
        <v>5</v>
      </c>
      <c r="D13555" s="1" t="s">
        <v>35211</v>
      </c>
      <c r="E13555" s="1" t="s">
        <v>35216</v>
      </c>
      <c r="F13555" s="1" t="s">
        <v>8</v>
      </c>
      <c r="G13555" s="1" t="s">
        <v>8</v>
      </c>
      <c r="H13555"/>
      <c r="I13555"/>
      <c r="K13555" s="1"/>
    </row>
    <row r="13556" spans="1:11" x14ac:dyDescent="0.25">
      <c r="A13556" t="s">
        <v>12</v>
      </c>
      <c r="B13556" s="10" t="s">
        <v>14173</v>
      </c>
      <c r="C13556" s="1" t="s">
        <v>5</v>
      </c>
      <c r="D13556" s="1" t="s">
        <v>35211</v>
      </c>
      <c r="E13556" s="1" t="s">
        <v>35216</v>
      </c>
      <c r="F13556" s="1" t="s">
        <v>8</v>
      </c>
      <c r="G13556" s="1" t="s">
        <v>8</v>
      </c>
      <c r="H13556"/>
      <c r="I13556"/>
      <c r="K13556" s="1"/>
    </row>
    <row r="13557" spans="1:11" x14ac:dyDescent="0.25">
      <c r="A13557" t="s">
        <v>12</v>
      </c>
      <c r="B13557" s="10" t="s">
        <v>14174</v>
      </c>
      <c r="C13557" s="1" t="s">
        <v>5</v>
      </c>
      <c r="D13557" s="1" t="s">
        <v>35211</v>
      </c>
      <c r="E13557" s="1" t="s">
        <v>35216</v>
      </c>
      <c r="F13557" s="1" t="s">
        <v>8</v>
      </c>
      <c r="G13557" s="1" t="s">
        <v>8</v>
      </c>
      <c r="H13557"/>
      <c r="I13557"/>
      <c r="K13557" s="1"/>
    </row>
    <row r="13558" spans="1:11" x14ac:dyDescent="0.25">
      <c r="A13558" t="s">
        <v>12</v>
      </c>
      <c r="B13558" s="10" t="s">
        <v>14175</v>
      </c>
      <c r="C13558" s="1" t="s">
        <v>5</v>
      </c>
      <c r="D13558" s="1" t="s">
        <v>35211</v>
      </c>
      <c r="E13558" s="1" t="s">
        <v>35216</v>
      </c>
      <c r="F13558" s="1" t="s">
        <v>8</v>
      </c>
      <c r="G13558" s="1" t="s">
        <v>8</v>
      </c>
      <c r="H13558"/>
      <c r="I13558"/>
      <c r="K13558" s="1"/>
    </row>
    <row r="13559" spans="1:11" x14ac:dyDescent="0.25">
      <c r="A13559" t="s">
        <v>12</v>
      </c>
      <c r="B13559" s="10" t="s">
        <v>14176</v>
      </c>
      <c r="C13559" s="1" t="s">
        <v>5</v>
      </c>
      <c r="D13559" s="1" t="s">
        <v>35211</v>
      </c>
      <c r="E13559" s="1" t="s">
        <v>35216</v>
      </c>
      <c r="F13559" s="1" t="s">
        <v>8</v>
      </c>
      <c r="G13559" s="1" t="s">
        <v>8</v>
      </c>
      <c r="H13559"/>
      <c r="I13559"/>
      <c r="K13559" s="1"/>
    </row>
    <row r="13560" spans="1:11" x14ac:dyDescent="0.25">
      <c r="A13560" t="s">
        <v>12</v>
      </c>
      <c r="B13560" s="10" t="s">
        <v>14177</v>
      </c>
      <c r="C13560" s="1" t="s">
        <v>5</v>
      </c>
      <c r="D13560" s="1" t="s">
        <v>35211</v>
      </c>
      <c r="E13560" s="1" t="s">
        <v>35216</v>
      </c>
      <c r="F13560" s="1" t="s">
        <v>8</v>
      </c>
      <c r="G13560" s="1" t="s">
        <v>8</v>
      </c>
      <c r="H13560"/>
      <c r="I13560"/>
      <c r="K13560" s="1"/>
    </row>
    <row r="13561" spans="1:11" x14ac:dyDescent="0.25">
      <c r="A13561" t="s">
        <v>12</v>
      </c>
      <c r="B13561" s="10" t="s">
        <v>14178</v>
      </c>
      <c r="C13561" s="1" t="s">
        <v>5</v>
      </c>
      <c r="D13561" s="1" t="s">
        <v>35211</v>
      </c>
      <c r="E13561" s="1" t="s">
        <v>35216</v>
      </c>
      <c r="F13561" s="1" t="s">
        <v>8</v>
      </c>
      <c r="G13561" s="1" t="s">
        <v>8</v>
      </c>
      <c r="H13561"/>
      <c r="I13561"/>
      <c r="K13561" s="1"/>
    </row>
    <row r="13562" spans="1:11" x14ac:dyDescent="0.25">
      <c r="A13562" t="s">
        <v>12</v>
      </c>
      <c r="B13562" s="10" t="s">
        <v>14179</v>
      </c>
      <c r="C13562" s="1" t="s">
        <v>5</v>
      </c>
      <c r="D13562" s="1" t="s">
        <v>35211</v>
      </c>
      <c r="E13562" s="1" t="s">
        <v>35216</v>
      </c>
      <c r="F13562" s="1" t="s">
        <v>8</v>
      </c>
      <c r="G13562" s="1" t="s">
        <v>8</v>
      </c>
      <c r="H13562"/>
      <c r="I13562"/>
      <c r="K13562" s="1"/>
    </row>
    <row r="13563" spans="1:11" x14ac:dyDescent="0.25">
      <c r="A13563" t="s">
        <v>12</v>
      </c>
      <c r="B13563" s="10" t="s">
        <v>14180</v>
      </c>
      <c r="C13563" s="1" t="s">
        <v>5</v>
      </c>
      <c r="D13563" s="1" t="s">
        <v>35211</v>
      </c>
      <c r="E13563" s="1" t="s">
        <v>35216</v>
      </c>
      <c r="F13563" s="1" t="s">
        <v>8</v>
      </c>
      <c r="G13563" s="1" t="s">
        <v>8</v>
      </c>
      <c r="H13563"/>
      <c r="I13563"/>
      <c r="K13563" s="1"/>
    </row>
    <row r="13564" spans="1:11" x14ac:dyDescent="0.25">
      <c r="A13564" t="s">
        <v>12</v>
      </c>
      <c r="B13564" s="10" t="s">
        <v>14181</v>
      </c>
      <c r="C13564" s="1" t="s">
        <v>5</v>
      </c>
      <c r="D13564" s="1" t="s">
        <v>35211</v>
      </c>
      <c r="E13564" s="1" t="s">
        <v>35216</v>
      </c>
      <c r="F13564" s="1" t="s">
        <v>8</v>
      </c>
      <c r="G13564" s="1" t="s">
        <v>8</v>
      </c>
      <c r="H13564"/>
      <c r="I13564"/>
      <c r="K13564" s="1"/>
    </row>
    <row r="13565" spans="1:11" x14ac:dyDescent="0.25">
      <c r="A13565" t="s">
        <v>12</v>
      </c>
      <c r="B13565" s="10" t="s">
        <v>14182</v>
      </c>
      <c r="C13565" s="1" t="s">
        <v>5</v>
      </c>
      <c r="D13565" s="1" t="s">
        <v>35211</v>
      </c>
      <c r="E13565" s="1" t="s">
        <v>35216</v>
      </c>
      <c r="F13565" s="1" t="s">
        <v>8</v>
      </c>
      <c r="G13565" s="1" t="s">
        <v>8</v>
      </c>
      <c r="H13565"/>
      <c r="I13565"/>
      <c r="K13565" s="1"/>
    </row>
    <row r="13566" spans="1:11" x14ac:dyDescent="0.25">
      <c r="A13566" t="s">
        <v>12</v>
      </c>
      <c r="B13566" s="10" t="s">
        <v>14183</v>
      </c>
      <c r="C13566" s="1" t="s">
        <v>5</v>
      </c>
      <c r="D13566" s="1" t="s">
        <v>35211</v>
      </c>
      <c r="E13566" s="1" t="s">
        <v>35216</v>
      </c>
      <c r="F13566" s="1" t="s">
        <v>8</v>
      </c>
      <c r="G13566" s="1" t="s">
        <v>8</v>
      </c>
      <c r="H13566"/>
      <c r="I13566"/>
      <c r="K13566" s="1"/>
    </row>
    <row r="13567" spans="1:11" x14ac:dyDescent="0.25">
      <c r="A13567" t="s">
        <v>12</v>
      </c>
      <c r="B13567" s="10" t="s">
        <v>14184</v>
      </c>
      <c r="C13567" s="1" t="s">
        <v>5</v>
      </c>
      <c r="D13567" s="1" t="s">
        <v>35211</v>
      </c>
      <c r="E13567" s="1" t="s">
        <v>35216</v>
      </c>
      <c r="F13567" s="1" t="s">
        <v>8</v>
      </c>
      <c r="G13567" s="1" t="s">
        <v>8</v>
      </c>
      <c r="H13567"/>
      <c r="I13567"/>
      <c r="K13567" s="1"/>
    </row>
    <row r="13568" spans="1:11" x14ac:dyDescent="0.25">
      <c r="A13568" t="s">
        <v>12</v>
      </c>
      <c r="B13568" s="10" t="s">
        <v>14185</v>
      </c>
      <c r="C13568" s="1" t="s">
        <v>5</v>
      </c>
      <c r="D13568" s="1" t="s">
        <v>35211</v>
      </c>
      <c r="E13568" s="1" t="s">
        <v>35216</v>
      </c>
      <c r="F13568" s="1" t="s">
        <v>8</v>
      </c>
      <c r="G13568" s="1" t="s">
        <v>8</v>
      </c>
      <c r="H13568"/>
      <c r="I13568"/>
      <c r="K13568" s="1"/>
    </row>
    <row r="13569" spans="1:11" x14ac:dyDescent="0.25">
      <c r="A13569" t="s">
        <v>12</v>
      </c>
      <c r="B13569" s="10" t="s">
        <v>14186</v>
      </c>
      <c r="C13569" s="1" t="s">
        <v>5</v>
      </c>
      <c r="D13569" s="1" t="s">
        <v>35211</v>
      </c>
      <c r="E13569" s="1" t="s">
        <v>35216</v>
      </c>
      <c r="F13569" s="1" t="s">
        <v>8</v>
      </c>
      <c r="G13569" s="1" t="s">
        <v>8</v>
      </c>
      <c r="H13569"/>
      <c r="I13569"/>
      <c r="K13569" s="1"/>
    </row>
    <row r="13570" spans="1:11" x14ac:dyDescent="0.25">
      <c r="A13570" t="s">
        <v>12</v>
      </c>
      <c r="B13570" s="10" t="s">
        <v>14187</v>
      </c>
      <c r="C13570" s="1" t="s">
        <v>5</v>
      </c>
      <c r="D13570" s="1" t="s">
        <v>35211</v>
      </c>
      <c r="E13570" s="1" t="s">
        <v>35216</v>
      </c>
      <c r="F13570" s="1" t="s">
        <v>8</v>
      </c>
      <c r="G13570" s="1" t="s">
        <v>8</v>
      </c>
      <c r="H13570"/>
      <c r="I13570"/>
      <c r="K13570" s="1"/>
    </row>
    <row r="13571" spans="1:11" x14ac:dyDescent="0.25">
      <c r="A13571" t="s">
        <v>12</v>
      </c>
      <c r="B13571" s="10" t="s">
        <v>14188</v>
      </c>
      <c r="C13571" s="1" t="s">
        <v>5</v>
      </c>
      <c r="D13571" s="1" t="s">
        <v>35211</v>
      </c>
      <c r="E13571" s="1" t="s">
        <v>35216</v>
      </c>
      <c r="F13571" s="1" t="s">
        <v>8</v>
      </c>
      <c r="G13571" s="1" t="s">
        <v>8</v>
      </c>
      <c r="H13571"/>
      <c r="I13571"/>
      <c r="K13571" s="1"/>
    </row>
    <row r="13572" spans="1:11" x14ac:dyDescent="0.25">
      <c r="A13572" t="s">
        <v>12</v>
      </c>
      <c r="B13572" s="10" t="s">
        <v>14189</v>
      </c>
      <c r="C13572" s="1" t="s">
        <v>5</v>
      </c>
      <c r="D13572" s="1" t="s">
        <v>35211</v>
      </c>
      <c r="E13572" s="1" t="s">
        <v>35216</v>
      </c>
      <c r="F13572" s="1" t="s">
        <v>8</v>
      </c>
      <c r="G13572" s="1" t="s">
        <v>8</v>
      </c>
      <c r="H13572"/>
      <c r="I13572"/>
      <c r="K13572" s="1"/>
    </row>
    <row r="13573" spans="1:11" x14ac:dyDescent="0.25">
      <c r="A13573" t="s">
        <v>12</v>
      </c>
      <c r="B13573" s="10" t="s">
        <v>14190</v>
      </c>
      <c r="C13573" s="1" t="s">
        <v>5</v>
      </c>
      <c r="D13573" s="1" t="s">
        <v>35211</v>
      </c>
      <c r="E13573" s="1" t="s">
        <v>35216</v>
      </c>
      <c r="F13573" s="1" t="s">
        <v>8</v>
      </c>
      <c r="G13573" s="1" t="s">
        <v>8</v>
      </c>
      <c r="H13573"/>
      <c r="I13573"/>
      <c r="K13573" s="1"/>
    </row>
    <row r="13574" spans="1:11" x14ac:dyDescent="0.25">
      <c r="A13574" t="s">
        <v>12</v>
      </c>
      <c r="B13574" s="10" t="s">
        <v>14191</v>
      </c>
      <c r="C13574" s="1" t="s">
        <v>5</v>
      </c>
      <c r="D13574" s="1" t="s">
        <v>35211</v>
      </c>
      <c r="E13574" s="1" t="s">
        <v>35216</v>
      </c>
      <c r="F13574" s="1" t="s">
        <v>8</v>
      </c>
      <c r="G13574" s="1" t="s">
        <v>8</v>
      </c>
      <c r="H13574"/>
      <c r="I13574"/>
      <c r="K13574" s="1"/>
    </row>
    <row r="13575" spans="1:11" x14ac:dyDescent="0.25">
      <c r="A13575" t="s">
        <v>12</v>
      </c>
      <c r="B13575" s="10" t="s">
        <v>14192</v>
      </c>
      <c r="C13575" s="1" t="s">
        <v>5</v>
      </c>
      <c r="D13575" s="1" t="s">
        <v>35211</v>
      </c>
      <c r="E13575" s="1" t="s">
        <v>35216</v>
      </c>
      <c r="F13575" s="1" t="s">
        <v>8</v>
      </c>
      <c r="G13575" s="1" t="s">
        <v>8</v>
      </c>
      <c r="H13575"/>
      <c r="I13575"/>
      <c r="K13575" s="1"/>
    </row>
    <row r="13576" spans="1:11" x14ac:dyDescent="0.25">
      <c r="A13576" t="s">
        <v>12</v>
      </c>
      <c r="B13576" s="10" t="s">
        <v>14193</v>
      </c>
      <c r="C13576" s="1" t="s">
        <v>5</v>
      </c>
      <c r="D13576" s="1" t="s">
        <v>35211</v>
      </c>
      <c r="E13576" s="1" t="s">
        <v>35216</v>
      </c>
      <c r="F13576" s="1" t="s">
        <v>8</v>
      </c>
      <c r="G13576" s="1" t="s">
        <v>8</v>
      </c>
      <c r="H13576"/>
      <c r="I13576"/>
      <c r="K13576" s="1"/>
    </row>
    <row r="13577" spans="1:11" x14ac:dyDescent="0.25">
      <c r="A13577" t="s">
        <v>12</v>
      </c>
      <c r="B13577" s="10" t="s">
        <v>14194</v>
      </c>
      <c r="C13577" s="1" t="s">
        <v>5</v>
      </c>
      <c r="D13577" s="1" t="s">
        <v>35211</v>
      </c>
      <c r="E13577" s="1" t="s">
        <v>35216</v>
      </c>
      <c r="F13577" s="1" t="s">
        <v>8</v>
      </c>
      <c r="G13577" s="1" t="s">
        <v>8</v>
      </c>
      <c r="H13577"/>
      <c r="I13577"/>
      <c r="K13577" s="1"/>
    </row>
    <row r="13578" spans="1:11" x14ac:dyDescent="0.25">
      <c r="A13578" t="s">
        <v>12</v>
      </c>
      <c r="B13578" s="10" t="s">
        <v>14195</v>
      </c>
      <c r="C13578" s="1" t="s">
        <v>5</v>
      </c>
      <c r="D13578" s="1" t="s">
        <v>35211</v>
      </c>
      <c r="E13578" s="1" t="s">
        <v>35216</v>
      </c>
      <c r="F13578" s="1" t="s">
        <v>8</v>
      </c>
      <c r="G13578" s="1" t="s">
        <v>8</v>
      </c>
      <c r="H13578"/>
      <c r="I13578"/>
      <c r="K13578" s="1"/>
    </row>
    <row r="13579" spans="1:11" x14ac:dyDescent="0.25">
      <c r="A13579" t="s">
        <v>12</v>
      </c>
      <c r="B13579" s="10" t="s">
        <v>14196</v>
      </c>
      <c r="C13579" s="1" t="s">
        <v>5</v>
      </c>
      <c r="D13579" s="1" t="s">
        <v>35211</v>
      </c>
      <c r="E13579" s="1" t="s">
        <v>35216</v>
      </c>
      <c r="F13579" s="1" t="s">
        <v>8</v>
      </c>
      <c r="G13579" s="1" t="s">
        <v>8</v>
      </c>
      <c r="H13579"/>
      <c r="I13579"/>
      <c r="K13579" s="1"/>
    </row>
    <row r="13580" spans="1:11" x14ac:dyDescent="0.25">
      <c r="A13580" t="s">
        <v>12</v>
      </c>
      <c r="B13580" s="10" t="s">
        <v>14197</v>
      </c>
      <c r="C13580" s="1" t="s">
        <v>5</v>
      </c>
      <c r="D13580" s="1" t="s">
        <v>35211</v>
      </c>
      <c r="E13580" s="1" t="s">
        <v>35216</v>
      </c>
      <c r="F13580" s="1" t="s">
        <v>8</v>
      </c>
      <c r="G13580" s="1" t="s">
        <v>8</v>
      </c>
      <c r="H13580"/>
      <c r="I13580"/>
      <c r="K13580" s="1"/>
    </row>
    <row r="13581" spans="1:11" x14ac:dyDescent="0.25">
      <c r="A13581" t="s">
        <v>12</v>
      </c>
      <c r="B13581" s="10" t="s">
        <v>14198</v>
      </c>
      <c r="C13581" s="1" t="s">
        <v>5</v>
      </c>
      <c r="D13581" s="1" t="s">
        <v>35211</v>
      </c>
      <c r="E13581" s="1" t="s">
        <v>35216</v>
      </c>
      <c r="F13581" s="1" t="s">
        <v>8</v>
      </c>
      <c r="G13581" s="1" t="s">
        <v>8</v>
      </c>
      <c r="H13581"/>
      <c r="I13581"/>
      <c r="K13581" s="1"/>
    </row>
    <row r="13582" spans="1:11" x14ac:dyDescent="0.25">
      <c r="A13582" t="s">
        <v>12</v>
      </c>
      <c r="B13582" s="10" t="s">
        <v>14199</v>
      </c>
      <c r="C13582" s="1" t="s">
        <v>5</v>
      </c>
      <c r="D13582" s="1" t="s">
        <v>35211</v>
      </c>
      <c r="E13582" s="1" t="s">
        <v>35216</v>
      </c>
      <c r="F13582" s="1" t="s">
        <v>8</v>
      </c>
      <c r="G13582" s="1" t="s">
        <v>8</v>
      </c>
      <c r="H13582"/>
      <c r="I13582"/>
      <c r="K13582" s="1"/>
    </row>
    <row r="13583" spans="1:11" x14ac:dyDescent="0.25">
      <c r="A13583" t="s">
        <v>12</v>
      </c>
      <c r="B13583" s="10" t="s">
        <v>14200</v>
      </c>
      <c r="C13583" s="1" t="s">
        <v>5</v>
      </c>
      <c r="D13583" s="1" t="s">
        <v>35211</v>
      </c>
      <c r="E13583" s="1" t="s">
        <v>35216</v>
      </c>
      <c r="F13583" s="1" t="s">
        <v>8</v>
      </c>
      <c r="G13583" s="1" t="s">
        <v>8</v>
      </c>
      <c r="H13583"/>
      <c r="I13583"/>
      <c r="K13583" s="1"/>
    </row>
    <row r="13584" spans="1:11" x14ac:dyDescent="0.25">
      <c r="A13584" t="s">
        <v>12</v>
      </c>
      <c r="B13584" s="10" t="s">
        <v>14201</v>
      </c>
      <c r="C13584" s="1" t="s">
        <v>5</v>
      </c>
      <c r="D13584" s="1" t="s">
        <v>35211</v>
      </c>
      <c r="E13584" s="1" t="s">
        <v>35216</v>
      </c>
      <c r="F13584" s="1" t="s">
        <v>8</v>
      </c>
      <c r="G13584" s="1" t="s">
        <v>8</v>
      </c>
      <c r="H13584"/>
      <c r="I13584"/>
      <c r="K13584" s="1"/>
    </row>
    <row r="13585" spans="1:11" x14ac:dyDescent="0.25">
      <c r="A13585" t="s">
        <v>12</v>
      </c>
      <c r="B13585" s="10" t="s">
        <v>14202</v>
      </c>
      <c r="C13585" s="1" t="s">
        <v>5</v>
      </c>
      <c r="D13585" s="1" t="s">
        <v>35211</v>
      </c>
      <c r="E13585" s="1" t="s">
        <v>35216</v>
      </c>
      <c r="F13585" s="1" t="s">
        <v>8</v>
      </c>
      <c r="G13585" s="1" t="s">
        <v>8</v>
      </c>
      <c r="H13585"/>
      <c r="I13585"/>
      <c r="K13585" s="1"/>
    </row>
    <row r="13586" spans="1:11" x14ac:dyDescent="0.25">
      <c r="A13586" t="s">
        <v>12</v>
      </c>
      <c r="B13586" s="10" t="s">
        <v>14203</v>
      </c>
      <c r="C13586" s="1" t="s">
        <v>5</v>
      </c>
      <c r="D13586" s="1" t="s">
        <v>35211</v>
      </c>
      <c r="E13586" s="1" t="s">
        <v>35216</v>
      </c>
      <c r="F13586" s="1" t="s">
        <v>8</v>
      </c>
      <c r="G13586" s="1" t="s">
        <v>8</v>
      </c>
      <c r="H13586"/>
      <c r="I13586"/>
      <c r="K13586" s="1"/>
    </row>
    <row r="13587" spans="1:11" x14ac:dyDescent="0.25">
      <c r="A13587" t="s">
        <v>12</v>
      </c>
      <c r="B13587" s="10" t="s">
        <v>14204</v>
      </c>
      <c r="C13587" s="1" t="s">
        <v>5</v>
      </c>
      <c r="D13587" s="1" t="s">
        <v>35211</v>
      </c>
      <c r="E13587" s="1" t="s">
        <v>35216</v>
      </c>
      <c r="F13587" s="1" t="s">
        <v>8</v>
      </c>
      <c r="G13587" s="1" t="s">
        <v>8</v>
      </c>
      <c r="H13587"/>
      <c r="I13587"/>
      <c r="K13587" s="1"/>
    </row>
    <row r="13588" spans="1:11" x14ac:dyDescent="0.25">
      <c r="A13588" t="s">
        <v>12</v>
      </c>
      <c r="B13588" s="10" t="s">
        <v>14205</v>
      </c>
      <c r="C13588" s="1" t="s">
        <v>5</v>
      </c>
      <c r="D13588" s="1" t="s">
        <v>35211</v>
      </c>
      <c r="E13588" s="1" t="s">
        <v>35216</v>
      </c>
      <c r="F13588" s="1" t="s">
        <v>8</v>
      </c>
      <c r="G13588" s="1" t="s">
        <v>8</v>
      </c>
      <c r="H13588"/>
      <c r="I13588"/>
      <c r="K13588" s="1"/>
    </row>
    <row r="13589" spans="1:11" x14ac:dyDescent="0.25">
      <c r="A13589" t="s">
        <v>12</v>
      </c>
      <c r="B13589" s="10" t="s">
        <v>14206</v>
      </c>
      <c r="C13589" s="1" t="s">
        <v>5</v>
      </c>
      <c r="D13589" s="1" t="s">
        <v>35211</v>
      </c>
      <c r="E13589" s="1" t="s">
        <v>35216</v>
      </c>
      <c r="F13589" s="1" t="s">
        <v>8</v>
      </c>
      <c r="G13589" s="1" t="s">
        <v>8</v>
      </c>
      <c r="H13589"/>
      <c r="I13589"/>
      <c r="K13589" s="1"/>
    </row>
    <row r="13590" spans="1:11" x14ac:dyDescent="0.25">
      <c r="A13590" t="s">
        <v>12</v>
      </c>
      <c r="B13590" s="10" t="s">
        <v>14207</v>
      </c>
      <c r="C13590" s="1" t="s">
        <v>5</v>
      </c>
      <c r="D13590" s="1" t="s">
        <v>35211</v>
      </c>
      <c r="E13590" s="1" t="s">
        <v>35216</v>
      </c>
      <c r="F13590" s="1" t="s">
        <v>8</v>
      </c>
      <c r="G13590" s="1" t="s">
        <v>8</v>
      </c>
      <c r="H13590"/>
      <c r="I13590"/>
      <c r="K13590" s="1"/>
    </row>
    <row r="13591" spans="1:11" x14ac:dyDescent="0.25">
      <c r="A13591" t="s">
        <v>12</v>
      </c>
      <c r="B13591" s="10" t="s">
        <v>14208</v>
      </c>
      <c r="C13591" s="1" t="s">
        <v>5</v>
      </c>
      <c r="D13591" s="1" t="s">
        <v>35211</v>
      </c>
      <c r="E13591" s="1" t="s">
        <v>35216</v>
      </c>
      <c r="F13591" s="1" t="s">
        <v>8</v>
      </c>
      <c r="G13591" s="1" t="s">
        <v>8</v>
      </c>
      <c r="H13591"/>
      <c r="I13591"/>
      <c r="K13591" s="1"/>
    </row>
    <row r="13592" spans="1:11" x14ac:dyDescent="0.25">
      <c r="A13592" t="s">
        <v>12</v>
      </c>
      <c r="B13592" s="10" t="s">
        <v>14209</v>
      </c>
      <c r="C13592" s="1" t="s">
        <v>5</v>
      </c>
      <c r="D13592" s="1" t="s">
        <v>35211</v>
      </c>
      <c r="E13592" s="1" t="s">
        <v>35216</v>
      </c>
      <c r="F13592" s="1" t="s">
        <v>8</v>
      </c>
      <c r="G13592" s="1" t="s">
        <v>8</v>
      </c>
      <c r="H13592"/>
      <c r="I13592"/>
      <c r="K13592" s="1"/>
    </row>
    <row r="13593" spans="1:11" x14ac:dyDescent="0.25">
      <c r="A13593" t="s">
        <v>12</v>
      </c>
      <c r="B13593" s="10" t="s">
        <v>14210</v>
      </c>
      <c r="C13593" s="1" t="s">
        <v>5</v>
      </c>
      <c r="D13593" s="1" t="s">
        <v>35211</v>
      </c>
      <c r="E13593" s="1" t="s">
        <v>35216</v>
      </c>
      <c r="F13593" s="1" t="s">
        <v>8</v>
      </c>
      <c r="G13593" s="1" t="s">
        <v>8</v>
      </c>
      <c r="H13593"/>
      <c r="I13593"/>
      <c r="K13593" s="1"/>
    </row>
    <row r="13594" spans="1:11" x14ac:dyDescent="0.25">
      <c r="A13594" t="s">
        <v>12</v>
      </c>
      <c r="B13594" s="10" t="s">
        <v>14211</v>
      </c>
      <c r="C13594" s="1" t="s">
        <v>5</v>
      </c>
      <c r="D13594" s="1" t="s">
        <v>35211</v>
      </c>
      <c r="E13594" s="1" t="s">
        <v>35216</v>
      </c>
      <c r="F13594" s="1" t="s">
        <v>8</v>
      </c>
      <c r="G13594" s="1" t="s">
        <v>8</v>
      </c>
      <c r="H13594"/>
      <c r="I13594"/>
      <c r="K13594" s="1"/>
    </row>
    <row r="13595" spans="1:11" x14ac:dyDescent="0.25">
      <c r="A13595" t="s">
        <v>12</v>
      </c>
      <c r="B13595" s="10" t="s">
        <v>14212</v>
      </c>
      <c r="C13595" s="1" t="s">
        <v>5</v>
      </c>
      <c r="D13595" s="1" t="s">
        <v>35211</v>
      </c>
      <c r="E13595" s="1" t="s">
        <v>35216</v>
      </c>
      <c r="F13595" s="1" t="s">
        <v>8</v>
      </c>
      <c r="G13595" s="1" t="s">
        <v>8</v>
      </c>
      <c r="H13595"/>
      <c r="I13595"/>
      <c r="K13595" s="1"/>
    </row>
    <row r="13596" spans="1:11" x14ac:dyDescent="0.25">
      <c r="A13596" t="s">
        <v>12</v>
      </c>
      <c r="B13596" s="10" t="s">
        <v>14213</v>
      </c>
      <c r="C13596" s="1" t="s">
        <v>5</v>
      </c>
      <c r="D13596" s="1" t="s">
        <v>35211</v>
      </c>
      <c r="E13596" s="1" t="s">
        <v>35216</v>
      </c>
      <c r="F13596" s="1" t="s">
        <v>8</v>
      </c>
      <c r="G13596" s="1" t="s">
        <v>8</v>
      </c>
      <c r="H13596"/>
      <c r="I13596"/>
      <c r="K13596" s="1"/>
    </row>
    <row r="13597" spans="1:11" x14ac:dyDescent="0.25">
      <c r="A13597" t="s">
        <v>12</v>
      </c>
      <c r="B13597" s="10" t="s">
        <v>14214</v>
      </c>
      <c r="C13597" s="1" t="s">
        <v>5</v>
      </c>
      <c r="D13597" s="1" t="s">
        <v>35211</v>
      </c>
      <c r="E13597" s="1" t="s">
        <v>35216</v>
      </c>
      <c r="F13597" s="1" t="s">
        <v>8</v>
      </c>
      <c r="G13597" s="1" t="s">
        <v>8</v>
      </c>
      <c r="H13597"/>
      <c r="I13597"/>
      <c r="K13597" s="1"/>
    </row>
    <row r="13598" spans="1:11" x14ac:dyDescent="0.25">
      <c r="A13598" t="s">
        <v>12</v>
      </c>
      <c r="B13598" s="10" t="s">
        <v>14215</v>
      </c>
      <c r="C13598" s="1" t="s">
        <v>5</v>
      </c>
      <c r="D13598" s="1" t="s">
        <v>35211</v>
      </c>
      <c r="E13598" s="1" t="s">
        <v>35216</v>
      </c>
      <c r="F13598" s="1" t="s">
        <v>8</v>
      </c>
      <c r="G13598" s="1" t="s">
        <v>8</v>
      </c>
      <c r="H13598"/>
      <c r="I13598"/>
      <c r="K13598" s="1"/>
    </row>
    <row r="13599" spans="1:11" x14ac:dyDescent="0.25">
      <c r="A13599" t="s">
        <v>12</v>
      </c>
      <c r="B13599" s="10" t="s">
        <v>14216</v>
      </c>
      <c r="C13599" s="1" t="s">
        <v>5</v>
      </c>
      <c r="D13599" s="1" t="s">
        <v>35211</v>
      </c>
      <c r="E13599" s="1" t="s">
        <v>35216</v>
      </c>
      <c r="F13599" s="1" t="s">
        <v>8</v>
      </c>
      <c r="G13599" s="1" t="s">
        <v>8</v>
      </c>
      <c r="H13599"/>
      <c r="I13599"/>
      <c r="K13599" s="1"/>
    </row>
    <row r="13600" spans="1:11" x14ac:dyDescent="0.25">
      <c r="A13600" t="s">
        <v>12</v>
      </c>
      <c r="B13600" s="10" t="s">
        <v>14217</v>
      </c>
      <c r="C13600" s="1" t="s">
        <v>5</v>
      </c>
      <c r="D13600" s="1" t="s">
        <v>35211</v>
      </c>
      <c r="E13600" s="1" t="s">
        <v>35216</v>
      </c>
      <c r="F13600" s="1" t="s">
        <v>8</v>
      </c>
      <c r="G13600" s="1" t="s">
        <v>8</v>
      </c>
      <c r="H13600"/>
      <c r="I13600"/>
      <c r="K13600" s="1"/>
    </row>
    <row r="13601" spans="1:11" x14ac:dyDescent="0.25">
      <c r="A13601" t="s">
        <v>12</v>
      </c>
      <c r="B13601" s="10" t="s">
        <v>14218</v>
      </c>
      <c r="C13601" s="1" t="s">
        <v>5</v>
      </c>
      <c r="D13601" s="1" t="s">
        <v>35211</v>
      </c>
      <c r="E13601" s="1" t="s">
        <v>35216</v>
      </c>
      <c r="F13601" s="1" t="s">
        <v>8</v>
      </c>
      <c r="G13601" s="1" t="s">
        <v>8</v>
      </c>
      <c r="H13601"/>
      <c r="I13601"/>
      <c r="K13601" s="1"/>
    </row>
    <row r="13602" spans="1:11" x14ac:dyDescent="0.25">
      <c r="A13602" t="s">
        <v>12</v>
      </c>
      <c r="B13602" s="10" t="s">
        <v>14219</v>
      </c>
      <c r="C13602" s="1" t="s">
        <v>5</v>
      </c>
      <c r="D13602" s="1" t="s">
        <v>35211</v>
      </c>
      <c r="E13602" s="1" t="s">
        <v>35216</v>
      </c>
      <c r="F13602" s="1" t="s">
        <v>8</v>
      </c>
      <c r="G13602" s="1" t="s">
        <v>8</v>
      </c>
      <c r="H13602"/>
      <c r="I13602"/>
      <c r="K13602" s="1"/>
    </row>
    <row r="13603" spans="1:11" x14ac:dyDescent="0.25">
      <c r="A13603" t="s">
        <v>12</v>
      </c>
      <c r="B13603" s="10" t="s">
        <v>14220</v>
      </c>
      <c r="C13603" s="1" t="s">
        <v>5</v>
      </c>
      <c r="D13603" s="1" t="s">
        <v>35211</v>
      </c>
      <c r="E13603" s="1" t="s">
        <v>35216</v>
      </c>
      <c r="F13603" s="1" t="s">
        <v>8</v>
      </c>
      <c r="G13603" s="1" t="s">
        <v>8</v>
      </c>
      <c r="H13603"/>
      <c r="I13603"/>
      <c r="K13603" s="1"/>
    </row>
    <row r="13604" spans="1:11" x14ac:dyDescent="0.25">
      <c r="A13604" t="s">
        <v>12</v>
      </c>
      <c r="B13604" s="10" t="s">
        <v>14221</v>
      </c>
      <c r="C13604" s="1" t="s">
        <v>5</v>
      </c>
      <c r="D13604" s="1" t="s">
        <v>35211</v>
      </c>
      <c r="E13604" s="1" t="s">
        <v>35216</v>
      </c>
      <c r="F13604" s="1" t="s">
        <v>8</v>
      </c>
      <c r="G13604" s="1" t="s">
        <v>8</v>
      </c>
      <c r="H13604"/>
      <c r="I13604"/>
      <c r="K13604" s="1"/>
    </row>
    <row r="13605" spans="1:11" x14ac:dyDescent="0.25">
      <c r="A13605" t="s">
        <v>12</v>
      </c>
      <c r="B13605" s="10" t="s">
        <v>14222</v>
      </c>
      <c r="C13605" s="1" t="s">
        <v>5</v>
      </c>
      <c r="D13605" s="1" t="s">
        <v>35211</v>
      </c>
      <c r="E13605" s="1" t="s">
        <v>35216</v>
      </c>
      <c r="F13605" s="1" t="s">
        <v>8</v>
      </c>
      <c r="G13605" s="1" t="s">
        <v>8</v>
      </c>
      <c r="H13605"/>
      <c r="I13605"/>
      <c r="K13605" s="1"/>
    </row>
    <row r="13606" spans="1:11" x14ac:dyDescent="0.25">
      <c r="A13606" t="s">
        <v>12</v>
      </c>
      <c r="B13606" s="10" t="s">
        <v>14223</v>
      </c>
      <c r="C13606" s="1" t="s">
        <v>5</v>
      </c>
      <c r="D13606" s="1" t="s">
        <v>35211</v>
      </c>
      <c r="E13606" s="1" t="s">
        <v>35216</v>
      </c>
      <c r="F13606" s="1" t="s">
        <v>8</v>
      </c>
      <c r="G13606" s="1" t="s">
        <v>8</v>
      </c>
      <c r="H13606"/>
      <c r="I13606"/>
      <c r="K13606" s="1"/>
    </row>
    <row r="13607" spans="1:11" x14ac:dyDescent="0.25">
      <c r="A13607" t="s">
        <v>12</v>
      </c>
      <c r="B13607" s="10" t="s">
        <v>14224</v>
      </c>
      <c r="C13607" s="1" t="s">
        <v>5</v>
      </c>
      <c r="D13607" s="1" t="s">
        <v>35211</v>
      </c>
      <c r="E13607" s="1" t="s">
        <v>35216</v>
      </c>
      <c r="F13607" s="1" t="s">
        <v>8</v>
      </c>
      <c r="G13607" s="1" t="s">
        <v>8</v>
      </c>
      <c r="H13607"/>
      <c r="I13607"/>
      <c r="K13607" s="1"/>
    </row>
    <row r="13608" spans="1:11" x14ac:dyDescent="0.25">
      <c r="A13608" t="s">
        <v>12</v>
      </c>
      <c r="B13608" s="10" t="s">
        <v>14225</v>
      </c>
      <c r="C13608" s="1" t="s">
        <v>5</v>
      </c>
      <c r="D13608" s="1" t="s">
        <v>35211</v>
      </c>
      <c r="E13608" s="1" t="s">
        <v>35216</v>
      </c>
      <c r="F13608" s="1" t="s">
        <v>8</v>
      </c>
      <c r="G13608" s="1" t="s">
        <v>8</v>
      </c>
      <c r="H13608"/>
      <c r="I13608"/>
      <c r="K13608" s="1"/>
    </row>
    <row r="13609" spans="1:11" x14ac:dyDescent="0.25">
      <c r="A13609" t="s">
        <v>12</v>
      </c>
      <c r="B13609" s="10" t="s">
        <v>14226</v>
      </c>
      <c r="C13609" s="1" t="s">
        <v>5</v>
      </c>
      <c r="D13609" s="1" t="s">
        <v>35211</v>
      </c>
      <c r="E13609" s="1" t="s">
        <v>35216</v>
      </c>
      <c r="F13609" s="1" t="s">
        <v>8</v>
      </c>
      <c r="G13609" s="1" t="s">
        <v>8</v>
      </c>
      <c r="H13609"/>
      <c r="I13609"/>
      <c r="K13609" s="1"/>
    </row>
    <row r="13610" spans="1:11" x14ac:dyDescent="0.25">
      <c r="A13610" t="s">
        <v>12</v>
      </c>
      <c r="B13610" s="10" t="s">
        <v>14227</v>
      </c>
      <c r="C13610" s="1" t="s">
        <v>5</v>
      </c>
      <c r="D13610" s="1" t="s">
        <v>35211</v>
      </c>
      <c r="E13610" s="1" t="s">
        <v>35216</v>
      </c>
      <c r="F13610" s="1" t="s">
        <v>8</v>
      </c>
      <c r="G13610" s="1" t="s">
        <v>8</v>
      </c>
      <c r="H13610"/>
      <c r="I13610"/>
      <c r="K13610" s="1"/>
    </row>
    <row r="13611" spans="1:11" x14ac:dyDescent="0.25">
      <c r="A13611" t="s">
        <v>12</v>
      </c>
      <c r="B13611" s="10" t="s">
        <v>14228</v>
      </c>
      <c r="C13611" s="1" t="s">
        <v>5</v>
      </c>
      <c r="D13611" s="1" t="s">
        <v>35211</v>
      </c>
      <c r="E13611" s="1" t="s">
        <v>35216</v>
      </c>
      <c r="F13611" s="1" t="s">
        <v>8</v>
      </c>
      <c r="G13611" s="1" t="s">
        <v>8</v>
      </c>
      <c r="H13611"/>
      <c r="I13611"/>
      <c r="K13611" s="1"/>
    </row>
    <row r="13612" spans="1:11" x14ac:dyDescent="0.25">
      <c r="A13612" t="s">
        <v>12</v>
      </c>
      <c r="B13612" s="10" t="s">
        <v>14229</v>
      </c>
      <c r="C13612" s="1" t="s">
        <v>5</v>
      </c>
      <c r="D13612" s="1" t="s">
        <v>35211</v>
      </c>
      <c r="E13612" s="1" t="s">
        <v>35216</v>
      </c>
      <c r="F13612" s="1" t="s">
        <v>8</v>
      </c>
      <c r="G13612" s="1" t="s">
        <v>8</v>
      </c>
      <c r="H13612"/>
      <c r="I13612"/>
      <c r="K13612" s="1"/>
    </row>
    <row r="13613" spans="1:11" x14ac:dyDescent="0.25">
      <c r="A13613" t="s">
        <v>12</v>
      </c>
      <c r="B13613" s="10" t="s">
        <v>14230</v>
      </c>
      <c r="C13613" s="1" t="s">
        <v>5</v>
      </c>
      <c r="D13613" s="1" t="s">
        <v>35211</v>
      </c>
      <c r="E13613" s="1" t="s">
        <v>35216</v>
      </c>
      <c r="F13613" s="1" t="s">
        <v>8</v>
      </c>
      <c r="G13613" s="1" t="s">
        <v>8</v>
      </c>
      <c r="H13613"/>
      <c r="I13613"/>
      <c r="K13613" s="1"/>
    </row>
    <row r="13614" spans="1:11" x14ac:dyDescent="0.25">
      <c r="A13614" t="s">
        <v>12</v>
      </c>
      <c r="B13614" s="10" t="s">
        <v>14231</v>
      </c>
      <c r="C13614" s="1" t="s">
        <v>5</v>
      </c>
      <c r="D13614" s="1" t="s">
        <v>35211</v>
      </c>
      <c r="E13614" s="1" t="s">
        <v>35216</v>
      </c>
      <c r="F13614" s="1" t="s">
        <v>8</v>
      </c>
      <c r="G13614" s="1" t="s">
        <v>8</v>
      </c>
      <c r="H13614"/>
      <c r="I13614"/>
      <c r="K13614" s="1"/>
    </row>
    <row r="13615" spans="1:11" x14ac:dyDescent="0.25">
      <c r="A13615" t="s">
        <v>12</v>
      </c>
      <c r="B13615" s="10" t="s">
        <v>14232</v>
      </c>
      <c r="C13615" s="1" t="s">
        <v>5</v>
      </c>
      <c r="D13615" s="1" t="s">
        <v>35211</v>
      </c>
      <c r="E13615" s="1" t="s">
        <v>35216</v>
      </c>
      <c r="F13615" s="1" t="s">
        <v>8</v>
      </c>
      <c r="G13615" s="1" t="s">
        <v>8</v>
      </c>
      <c r="H13615"/>
      <c r="I13615"/>
      <c r="K13615" s="1"/>
    </row>
    <row r="13616" spans="1:11" x14ac:dyDescent="0.25">
      <c r="A13616" t="s">
        <v>12</v>
      </c>
      <c r="B13616" s="10" t="s">
        <v>14233</v>
      </c>
      <c r="C13616" s="1" t="s">
        <v>5</v>
      </c>
      <c r="D13616" s="1" t="s">
        <v>35211</v>
      </c>
      <c r="E13616" s="1" t="s">
        <v>35216</v>
      </c>
      <c r="F13616" s="1" t="s">
        <v>8</v>
      </c>
      <c r="G13616" s="1" t="s">
        <v>8</v>
      </c>
      <c r="H13616"/>
      <c r="I13616"/>
      <c r="K13616" s="1"/>
    </row>
    <row r="13617" spans="1:11" x14ac:dyDescent="0.25">
      <c r="A13617" t="s">
        <v>12</v>
      </c>
      <c r="B13617" s="10" t="s">
        <v>14234</v>
      </c>
      <c r="C13617" s="1" t="s">
        <v>5</v>
      </c>
      <c r="D13617" s="1" t="s">
        <v>35211</v>
      </c>
      <c r="E13617" s="1" t="s">
        <v>35216</v>
      </c>
      <c r="F13617" s="1" t="s">
        <v>8</v>
      </c>
      <c r="G13617" s="1" t="s">
        <v>8</v>
      </c>
      <c r="H13617"/>
      <c r="I13617"/>
      <c r="K13617" s="1"/>
    </row>
    <row r="13618" spans="1:11" x14ac:dyDescent="0.25">
      <c r="A13618" t="s">
        <v>12</v>
      </c>
      <c r="B13618" s="10" t="s">
        <v>14235</v>
      </c>
      <c r="C13618" s="1" t="s">
        <v>5</v>
      </c>
      <c r="D13618" s="1" t="s">
        <v>35211</v>
      </c>
      <c r="E13618" s="1" t="s">
        <v>35216</v>
      </c>
      <c r="F13618" s="1" t="s">
        <v>8</v>
      </c>
      <c r="G13618" s="1" t="s">
        <v>8</v>
      </c>
      <c r="H13618"/>
      <c r="I13618"/>
      <c r="K13618" s="1"/>
    </row>
    <row r="13619" spans="1:11" x14ac:dyDescent="0.25">
      <c r="A13619" t="s">
        <v>12</v>
      </c>
      <c r="B13619" s="10" t="s">
        <v>14236</v>
      </c>
      <c r="C13619" s="1" t="s">
        <v>5</v>
      </c>
      <c r="D13619" s="1" t="s">
        <v>35211</v>
      </c>
      <c r="E13619" s="1" t="s">
        <v>35216</v>
      </c>
      <c r="F13619" s="1" t="s">
        <v>8</v>
      </c>
      <c r="G13619" s="1" t="s">
        <v>8</v>
      </c>
      <c r="H13619"/>
      <c r="I13619"/>
      <c r="K13619" s="1"/>
    </row>
    <row r="13620" spans="1:11" x14ac:dyDescent="0.25">
      <c r="A13620" t="s">
        <v>12</v>
      </c>
      <c r="B13620" s="10" t="s">
        <v>14237</v>
      </c>
      <c r="C13620" s="1" t="s">
        <v>5</v>
      </c>
      <c r="D13620" s="1" t="s">
        <v>35211</v>
      </c>
      <c r="E13620" s="1" t="s">
        <v>35216</v>
      </c>
      <c r="F13620" s="1" t="s">
        <v>8</v>
      </c>
      <c r="G13620" s="1" t="s">
        <v>8</v>
      </c>
      <c r="H13620"/>
      <c r="I13620"/>
      <c r="K13620" s="1"/>
    </row>
    <row r="13621" spans="1:11" x14ac:dyDescent="0.25">
      <c r="A13621" t="s">
        <v>12</v>
      </c>
      <c r="B13621" s="10" t="s">
        <v>14238</v>
      </c>
      <c r="C13621" s="1" t="s">
        <v>5</v>
      </c>
      <c r="D13621" s="1" t="s">
        <v>35211</v>
      </c>
      <c r="E13621" s="1" t="s">
        <v>35216</v>
      </c>
      <c r="F13621" s="1" t="s">
        <v>8</v>
      </c>
      <c r="G13621" s="1" t="s">
        <v>8</v>
      </c>
      <c r="H13621"/>
      <c r="I13621"/>
      <c r="K13621" s="1"/>
    </row>
    <row r="13622" spans="1:11" x14ac:dyDescent="0.25">
      <c r="A13622" t="s">
        <v>12</v>
      </c>
      <c r="B13622" s="10" t="s">
        <v>14239</v>
      </c>
      <c r="C13622" s="1" t="s">
        <v>5</v>
      </c>
      <c r="D13622" s="1" t="s">
        <v>35211</v>
      </c>
      <c r="E13622" s="1" t="s">
        <v>35216</v>
      </c>
      <c r="F13622" s="1" t="s">
        <v>8</v>
      </c>
      <c r="G13622" s="1" t="s">
        <v>8</v>
      </c>
      <c r="H13622"/>
      <c r="I13622"/>
      <c r="K13622" s="1"/>
    </row>
    <row r="13623" spans="1:11" x14ac:dyDescent="0.25">
      <c r="A13623" t="s">
        <v>12</v>
      </c>
      <c r="B13623" s="10" t="s">
        <v>14240</v>
      </c>
      <c r="C13623" s="1" t="s">
        <v>5</v>
      </c>
      <c r="D13623" s="1" t="s">
        <v>35211</v>
      </c>
      <c r="E13623" s="1" t="s">
        <v>35216</v>
      </c>
      <c r="F13623" s="1" t="s">
        <v>8</v>
      </c>
      <c r="G13623" s="1" t="s">
        <v>8</v>
      </c>
      <c r="H13623"/>
      <c r="I13623"/>
      <c r="K13623" s="1"/>
    </row>
    <row r="13624" spans="1:11" x14ac:dyDescent="0.25">
      <c r="A13624" t="s">
        <v>12</v>
      </c>
      <c r="B13624" s="10" t="s">
        <v>14241</v>
      </c>
      <c r="C13624" s="1" t="s">
        <v>5</v>
      </c>
      <c r="D13624" s="1" t="s">
        <v>35211</v>
      </c>
      <c r="E13624" s="1" t="s">
        <v>35216</v>
      </c>
      <c r="F13624" s="1" t="s">
        <v>8</v>
      </c>
      <c r="G13624" s="1" t="s">
        <v>8</v>
      </c>
      <c r="H13624"/>
      <c r="I13624"/>
      <c r="K13624" s="1"/>
    </row>
    <row r="13625" spans="1:11" x14ac:dyDescent="0.25">
      <c r="A13625" t="s">
        <v>12</v>
      </c>
      <c r="B13625" s="10" t="s">
        <v>14242</v>
      </c>
      <c r="C13625" s="1" t="s">
        <v>5</v>
      </c>
      <c r="D13625" s="1" t="s">
        <v>35211</v>
      </c>
      <c r="E13625" s="1" t="s">
        <v>35216</v>
      </c>
      <c r="F13625" s="1" t="s">
        <v>8</v>
      </c>
      <c r="G13625" s="1" t="s">
        <v>8</v>
      </c>
      <c r="H13625"/>
      <c r="I13625"/>
      <c r="K13625" s="1"/>
    </row>
    <row r="13626" spans="1:11" x14ac:dyDescent="0.25">
      <c r="A13626" t="s">
        <v>12</v>
      </c>
      <c r="B13626" s="10" t="s">
        <v>14243</v>
      </c>
      <c r="C13626" s="1" t="s">
        <v>5</v>
      </c>
      <c r="D13626" s="1" t="s">
        <v>35211</v>
      </c>
      <c r="E13626" s="1" t="s">
        <v>35216</v>
      </c>
      <c r="F13626" s="1" t="s">
        <v>8</v>
      </c>
      <c r="G13626" s="1" t="s">
        <v>8</v>
      </c>
      <c r="H13626"/>
      <c r="I13626"/>
      <c r="K13626" s="1"/>
    </row>
    <row r="13627" spans="1:11" x14ac:dyDescent="0.25">
      <c r="A13627" t="s">
        <v>12</v>
      </c>
      <c r="B13627" s="10" t="s">
        <v>14244</v>
      </c>
      <c r="C13627" s="1" t="s">
        <v>5</v>
      </c>
      <c r="D13627" s="1" t="s">
        <v>35211</v>
      </c>
      <c r="E13627" s="1" t="s">
        <v>35216</v>
      </c>
      <c r="F13627" s="1" t="s">
        <v>8</v>
      </c>
      <c r="G13627" s="1" t="s">
        <v>8</v>
      </c>
      <c r="H13627"/>
      <c r="I13627"/>
      <c r="K13627" s="1"/>
    </row>
    <row r="13628" spans="1:11" x14ac:dyDescent="0.25">
      <c r="A13628" t="s">
        <v>12</v>
      </c>
      <c r="B13628" s="10" t="s">
        <v>14245</v>
      </c>
      <c r="C13628" s="1" t="s">
        <v>5</v>
      </c>
      <c r="D13628" s="1" t="s">
        <v>35211</v>
      </c>
      <c r="E13628" s="1" t="s">
        <v>35216</v>
      </c>
      <c r="F13628" s="1" t="s">
        <v>8</v>
      </c>
      <c r="G13628" s="1" t="s">
        <v>8</v>
      </c>
      <c r="H13628"/>
      <c r="I13628"/>
      <c r="K13628" s="1"/>
    </row>
    <row r="13629" spans="1:11" x14ac:dyDescent="0.25">
      <c r="A13629" t="s">
        <v>12</v>
      </c>
      <c r="B13629" s="10" t="s">
        <v>14246</v>
      </c>
      <c r="C13629" s="1" t="s">
        <v>5</v>
      </c>
      <c r="D13629" s="1" t="s">
        <v>35211</v>
      </c>
      <c r="E13629" s="1" t="s">
        <v>35216</v>
      </c>
      <c r="F13629" s="1" t="s">
        <v>8</v>
      </c>
      <c r="G13629" s="1" t="s">
        <v>8</v>
      </c>
      <c r="H13629"/>
      <c r="I13629"/>
      <c r="K13629" s="1"/>
    </row>
    <row r="13630" spans="1:11" x14ac:dyDescent="0.25">
      <c r="A13630" t="s">
        <v>12</v>
      </c>
      <c r="B13630" s="10" t="s">
        <v>14247</v>
      </c>
      <c r="C13630" s="1" t="s">
        <v>5</v>
      </c>
      <c r="D13630" s="1" t="s">
        <v>35211</v>
      </c>
      <c r="E13630" s="1" t="s">
        <v>35216</v>
      </c>
      <c r="F13630" s="1" t="s">
        <v>8</v>
      </c>
      <c r="G13630" s="1" t="s">
        <v>8</v>
      </c>
      <c r="H13630"/>
      <c r="I13630"/>
      <c r="K13630" s="1"/>
    </row>
    <row r="13631" spans="1:11" x14ac:dyDescent="0.25">
      <c r="A13631" t="s">
        <v>12</v>
      </c>
      <c r="B13631" s="10" t="s">
        <v>14248</v>
      </c>
      <c r="C13631" s="1" t="s">
        <v>5</v>
      </c>
      <c r="D13631" s="1" t="s">
        <v>35211</v>
      </c>
      <c r="E13631" s="1" t="s">
        <v>35216</v>
      </c>
      <c r="F13631" s="1" t="s">
        <v>8</v>
      </c>
      <c r="G13631" s="1" t="s">
        <v>8</v>
      </c>
      <c r="H13631"/>
      <c r="I13631"/>
      <c r="K13631" s="1"/>
    </row>
    <row r="13632" spans="1:11" x14ac:dyDescent="0.25">
      <c r="A13632" t="s">
        <v>12</v>
      </c>
      <c r="B13632" s="10" t="s">
        <v>14249</v>
      </c>
      <c r="C13632" s="1" t="s">
        <v>5</v>
      </c>
      <c r="D13632" s="1" t="s">
        <v>35211</v>
      </c>
      <c r="E13632" s="1" t="s">
        <v>35216</v>
      </c>
      <c r="F13632" s="1" t="s">
        <v>8</v>
      </c>
      <c r="G13632" s="1" t="s">
        <v>8</v>
      </c>
      <c r="H13632"/>
      <c r="I13632"/>
      <c r="K13632" s="1"/>
    </row>
    <row r="13633" spans="1:11" x14ac:dyDescent="0.25">
      <c r="A13633" t="s">
        <v>12</v>
      </c>
      <c r="B13633" s="10" t="s">
        <v>14250</v>
      </c>
      <c r="C13633" s="1" t="s">
        <v>5</v>
      </c>
      <c r="D13633" s="1" t="s">
        <v>35211</v>
      </c>
      <c r="E13633" s="1" t="s">
        <v>35216</v>
      </c>
      <c r="F13633" s="1" t="s">
        <v>8</v>
      </c>
      <c r="G13633" s="1" t="s">
        <v>8</v>
      </c>
      <c r="H13633"/>
      <c r="I13633"/>
      <c r="K13633" s="1"/>
    </row>
    <row r="13634" spans="1:11" x14ac:dyDescent="0.25">
      <c r="A13634" t="s">
        <v>12</v>
      </c>
      <c r="B13634" s="10" t="s">
        <v>14251</v>
      </c>
      <c r="C13634" s="1" t="s">
        <v>5</v>
      </c>
      <c r="D13634" s="1" t="s">
        <v>35211</v>
      </c>
      <c r="E13634" s="1" t="s">
        <v>35216</v>
      </c>
      <c r="F13634" s="1" t="s">
        <v>8</v>
      </c>
      <c r="G13634" s="1" t="s">
        <v>8</v>
      </c>
      <c r="H13634"/>
      <c r="I13634"/>
      <c r="K13634" s="1"/>
    </row>
    <row r="13635" spans="1:11" x14ac:dyDescent="0.25">
      <c r="A13635" t="s">
        <v>12</v>
      </c>
      <c r="B13635" s="10" t="s">
        <v>14252</v>
      </c>
      <c r="C13635" s="1" t="s">
        <v>5</v>
      </c>
      <c r="D13635" s="1" t="s">
        <v>35211</v>
      </c>
      <c r="E13635" s="1" t="s">
        <v>35216</v>
      </c>
      <c r="F13635" s="1" t="s">
        <v>8</v>
      </c>
      <c r="G13635" s="1" t="s">
        <v>8</v>
      </c>
      <c r="H13635"/>
      <c r="I13635"/>
      <c r="K13635" s="1"/>
    </row>
    <row r="13636" spans="1:11" x14ac:dyDescent="0.25">
      <c r="A13636" t="s">
        <v>12</v>
      </c>
      <c r="B13636" s="10" t="s">
        <v>14253</v>
      </c>
      <c r="C13636" s="1" t="s">
        <v>5</v>
      </c>
      <c r="D13636" s="1" t="s">
        <v>35211</v>
      </c>
      <c r="E13636" s="1" t="s">
        <v>35216</v>
      </c>
      <c r="F13636" s="1" t="s">
        <v>8</v>
      </c>
      <c r="G13636" s="1" t="s">
        <v>8</v>
      </c>
      <c r="H13636"/>
      <c r="I13636"/>
      <c r="K13636" s="1"/>
    </row>
    <row r="13637" spans="1:11" x14ac:dyDescent="0.25">
      <c r="A13637" t="s">
        <v>12</v>
      </c>
      <c r="B13637" s="10" t="s">
        <v>14254</v>
      </c>
      <c r="C13637" s="1" t="s">
        <v>5</v>
      </c>
      <c r="D13637" s="1" t="s">
        <v>35211</v>
      </c>
      <c r="E13637" s="1" t="s">
        <v>35216</v>
      </c>
      <c r="F13637" s="1" t="s">
        <v>8</v>
      </c>
      <c r="G13637" s="1" t="s">
        <v>8</v>
      </c>
      <c r="H13637"/>
      <c r="I13637"/>
      <c r="K13637" s="1"/>
    </row>
    <row r="13638" spans="1:11" x14ac:dyDescent="0.25">
      <c r="A13638" t="s">
        <v>12</v>
      </c>
      <c r="B13638" s="10" t="s">
        <v>14255</v>
      </c>
      <c r="C13638" s="1" t="s">
        <v>5</v>
      </c>
      <c r="D13638" s="1" t="s">
        <v>35211</v>
      </c>
      <c r="E13638" s="1" t="s">
        <v>35216</v>
      </c>
      <c r="F13638" s="1" t="s">
        <v>8</v>
      </c>
      <c r="G13638" s="1" t="s">
        <v>8</v>
      </c>
      <c r="H13638"/>
      <c r="I13638"/>
      <c r="K13638" s="1"/>
    </row>
    <row r="13639" spans="1:11" x14ac:dyDescent="0.25">
      <c r="A13639" t="s">
        <v>12</v>
      </c>
      <c r="B13639" s="10" t="s">
        <v>14256</v>
      </c>
      <c r="C13639" s="1" t="s">
        <v>5</v>
      </c>
      <c r="D13639" s="1" t="s">
        <v>35211</v>
      </c>
      <c r="E13639" s="1" t="s">
        <v>35216</v>
      </c>
      <c r="F13639" s="1" t="s">
        <v>8</v>
      </c>
      <c r="G13639" s="1" t="s">
        <v>8</v>
      </c>
      <c r="H13639"/>
      <c r="I13639"/>
      <c r="K13639" s="1"/>
    </row>
    <row r="13640" spans="1:11" x14ac:dyDescent="0.25">
      <c r="A13640" t="s">
        <v>12</v>
      </c>
      <c r="B13640" s="10" t="s">
        <v>14257</v>
      </c>
      <c r="C13640" s="1" t="s">
        <v>5</v>
      </c>
      <c r="D13640" s="1" t="s">
        <v>35211</v>
      </c>
      <c r="E13640" s="1" t="s">
        <v>35216</v>
      </c>
      <c r="F13640" s="1" t="s">
        <v>8</v>
      </c>
      <c r="G13640" s="1" t="s">
        <v>8</v>
      </c>
      <c r="H13640"/>
      <c r="I13640"/>
      <c r="K13640" s="1"/>
    </row>
    <row r="13641" spans="1:11" x14ac:dyDescent="0.25">
      <c r="A13641" t="s">
        <v>12</v>
      </c>
      <c r="B13641" s="10" t="s">
        <v>14258</v>
      </c>
      <c r="C13641" s="1" t="s">
        <v>5</v>
      </c>
      <c r="D13641" s="1" t="s">
        <v>35211</v>
      </c>
      <c r="E13641" s="1" t="s">
        <v>35216</v>
      </c>
      <c r="F13641" s="1" t="s">
        <v>8</v>
      </c>
      <c r="G13641" s="1" t="s">
        <v>8</v>
      </c>
      <c r="H13641"/>
      <c r="I13641"/>
      <c r="K13641" s="1"/>
    </row>
    <row r="13642" spans="1:11" x14ac:dyDescent="0.25">
      <c r="A13642" t="s">
        <v>12</v>
      </c>
      <c r="B13642" s="10" t="s">
        <v>14259</v>
      </c>
      <c r="C13642" s="1" t="s">
        <v>5</v>
      </c>
      <c r="D13642" s="1" t="s">
        <v>35211</v>
      </c>
      <c r="E13642" s="1" t="s">
        <v>35216</v>
      </c>
      <c r="F13642" s="1" t="s">
        <v>8</v>
      </c>
      <c r="G13642" s="1" t="s">
        <v>8</v>
      </c>
      <c r="H13642"/>
      <c r="I13642"/>
      <c r="K13642" s="1"/>
    </row>
    <row r="13643" spans="1:11" x14ac:dyDescent="0.25">
      <c r="A13643" t="s">
        <v>12</v>
      </c>
      <c r="B13643" s="10" t="s">
        <v>14260</v>
      </c>
      <c r="C13643" s="1" t="s">
        <v>5</v>
      </c>
      <c r="D13643" s="1" t="s">
        <v>35211</v>
      </c>
      <c r="E13643" s="1" t="s">
        <v>35216</v>
      </c>
      <c r="F13643" s="1" t="s">
        <v>8</v>
      </c>
      <c r="G13643" s="1" t="s">
        <v>8</v>
      </c>
      <c r="H13643"/>
      <c r="I13643"/>
      <c r="K13643" s="1"/>
    </row>
    <row r="13644" spans="1:11" x14ac:dyDescent="0.25">
      <c r="A13644" t="s">
        <v>12</v>
      </c>
      <c r="B13644" s="10" t="s">
        <v>14261</v>
      </c>
      <c r="C13644" s="1" t="s">
        <v>5</v>
      </c>
      <c r="D13644" s="1" t="s">
        <v>35211</v>
      </c>
      <c r="E13644" s="1" t="s">
        <v>35216</v>
      </c>
      <c r="F13644" s="1" t="s">
        <v>8</v>
      </c>
      <c r="G13644" s="1" t="s">
        <v>8</v>
      </c>
      <c r="H13644"/>
      <c r="I13644"/>
      <c r="K13644" s="1"/>
    </row>
    <row r="13645" spans="1:11" x14ac:dyDescent="0.25">
      <c r="A13645" t="s">
        <v>12</v>
      </c>
      <c r="B13645" s="10" t="s">
        <v>14262</v>
      </c>
      <c r="C13645" s="1" t="s">
        <v>5</v>
      </c>
      <c r="D13645" s="1" t="s">
        <v>35211</v>
      </c>
      <c r="E13645" s="1" t="s">
        <v>35216</v>
      </c>
      <c r="F13645" s="1" t="s">
        <v>8</v>
      </c>
      <c r="G13645" s="1" t="s">
        <v>8</v>
      </c>
      <c r="H13645"/>
      <c r="I13645"/>
      <c r="K13645" s="1"/>
    </row>
    <row r="13646" spans="1:11" x14ac:dyDescent="0.25">
      <c r="A13646" t="s">
        <v>12</v>
      </c>
      <c r="B13646" s="10" t="s">
        <v>14263</v>
      </c>
      <c r="C13646" s="1" t="s">
        <v>5</v>
      </c>
      <c r="D13646" s="1" t="s">
        <v>35211</v>
      </c>
      <c r="E13646" s="1" t="s">
        <v>35216</v>
      </c>
      <c r="F13646" s="1" t="s">
        <v>8</v>
      </c>
      <c r="G13646" s="1" t="s">
        <v>8</v>
      </c>
      <c r="H13646"/>
      <c r="I13646"/>
      <c r="K13646" s="1"/>
    </row>
    <row r="13647" spans="1:11" x14ac:dyDescent="0.25">
      <c r="A13647" t="s">
        <v>12</v>
      </c>
      <c r="B13647" s="10" t="s">
        <v>14264</v>
      </c>
      <c r="C13647" s="1" t="s">
        <v>5</v>
      </c>
      <c r="D13647" s="1" t="s">
        <v>35211</v>
      </c>
      <c r="E13647" s="1" t="s">
        <v>35216</v>
      </c>
      <c r="F13647" s="1" t="s">
        <v>8</v>
      </c>
      <c r="G13647" s="1" t="s">
        <v>8</v>
      </c>
      <c r="H13647"/>
      <c r="I13647"/>
      <c r="K13647" s="1"/>
    </row>
    <row r="13648" spans="1:11" x14ac:dyDescent="0.25">
      <c r="A13648" t="s">
        <v>12</v>
      </c>
      <c r="B13648" s="10" t="s">
        <v>14265</v>
      </c>
      <c r="C13648" s="1" t="s">
        <v>5</v>
      </c>
      <c r="D13648" s="1" t="s">
        <v>35211</v>
      </c>
      <c r="E13648" s="1" t="s">
        <v>35216</v>
      </c>
      <c r="F13648" s="1" t="s">
        <v>8</v>
      </c>
      <c r="G13648" s="1" t="s">
        <v>8</v>
      </c>
      <c r="H13648"/>
      <c r="I13648"/>
      <c r="K13648" s="1"/>
    </row>
    <row r="13649" spans="1:11" x14ac:dyDescent="0.25">
      <c r="A13649" t="s">
        <v>12</v>
      </c>
      <c r="B13649" s="10" t="s">
        <v>14266</v>
      </c>
      <c r="C13649" s="1" t="s">
        <v>5</v>
      </c>
      <c r="D13649" s="1" t="s">
        <v>35211</v>
      </c>
      <c r="E13649" s="1" t="s">
        <v>35216</v>
      </c>
      <c r="F13649" s="1" t="s">
        <v>8</v>
      </c>
      <c r="G13649" s="1" t="s">
        <v>8</v>
      </c>
      <c r="H13649"/>
      <c r="I13649"/>
      <c r="K13649" s="1"/>
    </row>
    <row r="13650" spans="1:11" x14ac:dyDescent="0.25">
      <c r="A13650" t="s">
        <v>12</v>
      </c>
      <c r="B13650" s="10" t="s">
        <v>14267</v>
      </c>
      <c r="C13650" s="1" t="s">
        <v>5</v>
      </c>
      <c r="D13650" s="1" t="s">
        <v>35211</v>
      </c>
      <c r="E13650" s="1" t="s">
        <v>35216</v>
      </c>
      <c r="F13650" s="1" t="s">
        <v>8</v>
      </c>
      <c r="G13650" s="1" t="s">
        <v>8</v>
      </c>
      <c r="H13650"/>
      <c r="I13650"/>
      <c r="K13650" s="1"/>
    </row>
    <row r="13651" spans="1:11" x14ac:dyDescent="0.25">
      <c r="A13651" t="s">
        <v>12</v>
      </c>
      <c r="B13651" s="10" t="s">
        <v>14268</v>
      </c>
      <c r="C13651" s="1" t="s">
        <v>5</v>
      </c>
      <c r="D13651" s="1" t="s">
        <v>35211</v>
      </c>
      <c r="E13651" s="1" t="s">
        <v>35216</v>
      </c>
      <c r="F13651" s="1" t="s">
        <v>8</v>
      </c>
      <c r="G13651" s="1" t="s">
        <v>8</v>
      </c>
      <c r="H13651"/>
      <c r="I13651"/>
      <c r="K13651" s="1"/>
    </row>
    <row r="13652" spans="1:11" x14ac:dyDescent="0.25">
      <c r="A13652" t="s">
        <v>12</v>
      </c>
      <c r="B13652" s="10" t="s">
        <v>14269</v>
      </c>
      <c r="C13652" s="1" t="s">
        <v>5</v>
      </c>
      <c r="D13652" s="1" t="s">
        <v>35211</v>
      </c>
      <c r="E13652" s="1" t="s">
        <v>35216</v>
      </c>
      <c r="F13652" s="1" t="s">
        <v>8</v>
      </c>
      <c r="G13652" s="1" t="s">
        <v>8</v>
      </c>
      <c r="H13652"/>
      <c r="I13652"/>
      <c r="K13652" s="1"/>
    </row>
    <row r="13653" spans="1:11" x14ac:dyDescent="0.25">
      <c r="A13653" t="s">
        <v>12</v>
      </c>
      <c r="B13653" s="10" t="s">
        <v>14270</v>
      </c>
      <c r="C13653" s="1" t="s">
        <v>5</v>
      </c>
      <c r="D13653" s="1" t="s">
        <v>35211</v>
      </c>
      <c r="E13653" s="1" t="s">
        <v>35216</v>
      </c>
      <c r="F13653" s="1" t="s">
        <v>8</v>
      </c>
      <c r="G13653" s="1" t="s">
        <v>8</v>
      </c>
      <c r="H13653"/>
      <c r="I13653"/>
      <c r="K13653" s="1"/>
    </row>
    <row r="13654" spans="1:11" x14ac:dyDescent="0.25">
      <c r="A13654" t="s">
        <v>12</v>
      </c>
      <c r="B13654" s="10" t="s">
        <v>14271</v>
      </c>
      <c r="C13654" s="1" t="s">
        <v>5</v>
      </c>
      <c r="D13654" s="1" t="s">
        <v>35211</v>
      </c>
      <c r="E13654" s="1" t="s">
        <v>35216</v>
      </c>
      <c r="F13654" s="1" t="s">
        <v>8</v>
      </c>
      <c r="G13654" s="1" t="s">
        <v>8</v>
      </c>
      <c r="H13654"/>
      <c r="I13654"/>
      <c r="K13654" s="1"/>
    </row>
    <row r="13655" spans="1:11" x14ac:dyDescent="0.25">
      <c r="A13655" t="s">
        <v>12</v>
      </c>
      <c r="B13655" s="10" t="s">
        <v>14272</v>
      </c>
      <c r="C13655" s="1" t="s">
        <v>5</v>
      </c>
      <c r="D13655" s="1" t="s">
        <v>35211</v>
      </c>
      <c r="E13655" s="1" t="s">
        <v>35216</v>
      </c>
      <c r="F13655" s="1" t="s">
        <v>8</v>
      </c>
      <c r="G13655" s="1" t="s">
        <v>8</v>
      </c>
      <c r="H13655"/>
      <c r="I13655"/>
      <c r="K13655" s="1"/>
    </row>
    <row r="13656" spans="1:11" x14ac:dyDescent="0.25">
      <c r="A13656" t="s">
        <v>12</v>
      </c>
      <c r="B13656" s="10" t="s">
        <v>14273</v>
      </c>
      <c r="C13656" s="1" t="s">
        <v>5</v>
      </c>
      <c r="D13656" s="1" t="s">
        <v>35211</v>
      </c>
      <c r="E13656" s="1" t="s">
        <v>35216</v>
      </c>
      <c r="F13656" s="1" t="s">
        <v>8</v>
      </c>
      <c r="G13656" s="1" t="s">
        <v>8</v>
      </c>
      <c r="H13656"/>
      <c r="I13656"/>
      <c r="K13656" s="1"/>
    </row>
    <row r="13657" spans="1:11" x14ac:dyDescent="0.25">
      <c r="A13657" t="s">
        <v>12</v>
      </c>
      <c r="B13657" s="10" t="s">
        <v>14274</v>
      </c>
      <c r="C13657" s="1" t="s">
        <v>5</v>
      </c>
      <c r="D13657" s="1" t="s">
        <v>35211</v>
      </c>
      <c r="E13657" s="1" t="s">
        <v>35216</v>
      </c>
      <c r="F13657" s="1" t="s">
        <v>8</v>
      </c>
      <c r="G13657" s="1" t="s">
        <v>8</v>
      </c>
      <c r="H13657"/>
      <c r="I13657"/>
      <c r="K13657" s="1"/>
    </row>
    <row r="13658" spans="1:11" x14ac:dyDescent="0.25">
      <c r="A13658" t="s">
        <v>12</v>
      </c>
      <c r="B13658" s="10" t="s">
        <v>14275</v>
      </c>
      <c r="C13658" s="1" t="s">
        <v>5</v>
      </c>
      <c r="D13658" s="1" t="s">
        <v>35211</v>
      </c>
      <c r="E13658" s="1" t="s">
        <v>35216</v>
      </c>
      <c r="F13658" s="1" t="s">
        <v>8</v>
      </c>
      <c r="G13658" s="1" t="s">
        <v>8</v>
      </c>
      <c r="H13658"/>
      <c r="I13658"/>
      <c r="K13658" s="1"/>
    </row>
    <row r="13659" spans="1:11" x14ac:dyDescent="0.25">
      <c r="A13659" t="s">
        <v>12</v>
      </c>
      <c r="B13659" s="10" t="s">
        <v>14276</v>
      </c>
      <c r="C13659" s="1" t="s">
        <v>5</v>
      </c>
      <c r="D13659" s="1" t="s">
        <v>35211</v>
      </c>
      <c r="E13659" s="1" t="s">
        <v>35216</v>
      </c>
      <c r="F13659" s="1" t="s">
        <v>8</v>
      </c>
      <c r="G13659" s="1" t="s">
        <v>8</v>
      </c>
      <c r="H13659"/>
      <c r="I13659"/>
      <c r="K13659" s="1"/>
    </row>
    <row r="13660" spans="1:11" x14ac:dyDescent="0.25">
      <c r="A13660" t="s">
        <v>12</v>
      </c>
      <c r="B13660" s="10" t="s">
        <v>14277</v>
      </c>
      <c r="C13660" s="1" t="s">
        <v>5</v>
      </c>
      <c r="D13660" s="1" t="s">
        <v>35211</v>
      </c>
      <c r="E13660" s="1" t="s">
        <v>35216</v>
      </c>
      <c r="F13660" s="1" t="s">
        <v>8</v>
      </c>
      <c r="G13660" s="1" t="s">
        <v>8</v>
      </c>
      <c r="H13660"/>
      <c r="I13660"/>
      <c r="K13660" s="1"/>
    </row>
    <row r="13661" spans="1:11" x14ac:dyDescent="0.25">
      <c r="A13661" t="s">
        <v>12</v>
      </c>
      <c r="B13661" s="10" t="s">
        <v>14278</v>
      </c>
      <c r="C13661" s="1" t="s">
        <v>5</v>
      </c>
      <c r="D13661" s="1" t="s">
        <v>35211</v>
      </c>
      <c r="E13661" s="1" t="s">
        <v>35216</v>
      </c>
      <c r="F13661" s="1" t="s">
        <v>8</v>
      </c>
      <c r="G13661" s="1" t="s">
        <v>8</v>
      </c>
      <c r="H13661"/>
      <c r="I13661"/>
      <c r="K13661" s="1"/>
    </row>
    <row r="13662" spans="1:11" x14ac:dyDescent="0.25">
      <c r="A13662" t="s">
        <v>12</v>
      </c>
      <c r="B13662" s="10" t="s">
        <v>14279</v>
      </c>
      <c r="C13662" s="1" t="s">
        <v>5</v>
      </c>
      <c r="D13662" s="1" t="s">
        <v>35211</v>
      </c>
      <c r="E13662" s="1" t="s">
        <v>35216</v>
      </c>
      <c r="F13662" s="1" t="s">
        <v>8</v>
      </c>
      <c r="G13662" s="1" t="s">
        <v>8</v>
      </c>
      <c r="H13662"/>
      <c r="I13662"/>
      <c r="K13662" s="1"/>
    </row>
    <row r="13663" spans="1:11" x14ac:dyDescent="0.25">
      <c r="A13663" t="s">
        <v>12</v>
      </c>
      <c r="B13663" s="10" t="s">
        <v>14280</v>
      </c>
      <c r="C13663" s="1" t="s">
        <v>5</v>
      </c>
      <c r="D13663" s="1" t="s">
        <v>35211</v>
      </c>
      <c r="E13663" s="1" t="s">
        <v>35216</v>
      </c>
      <c r="F13663" s="1" t="s">
        <v>8</v>
      </c>
      <c r="G13663" s="1" t="s">
        <v>8</v>
      </c>
      <c r="H13663"/>
      <c r="I13663"/>
      <c r="K13663" s="1"/>
    </row>
    <row r="13664" spans="1:11" x14ac:dyDescent="0.25">
      <c r="A13664" t="s">
        <v>12</v>
      </c>
      <c r="B13664" s="10" t="s">
        <v>14281</v>
      </c>
      <c r="C13664" s="1" t="s">
        <v>5</v>
      </c>
      <c r="D13664" s="1" t="s">
        <v>35211</v>
      </c>
      <c r="E13664" s="1" t="s">
        <v>35216</v>
      </c>
      <c r="F13664" s="1" t="s">
        <v>8</v>
      </c>
      <c r="G13664" s="1" t="s">
        <v>8</v>
      </c>
      <c r="H13664"/>
      <c r="I13664"/>
      <c r="K13664" s="1"/>
    </row>
    <row r="13665" spans="1:11" x14ac:dyDescent="0.25">
      <c r="A13665" t="s">
        <v>12</v>
      </c>
      <c r="B13665" s="10" t="s">
        <v>14282</v>
      </c>
      <c r="C13665" s="1" t="s">
        <v>5</v>
      </c>
      <c r="D13665" s="1" t="s">
        <v>35211</v>
      </c>
      <c r="E13665" s="1" t="s">
        <v>35216</v>
      </c>
      <c r="F13665" s="1" t="s">
        <v>8</v>
      </c>
      <c r="G13665" s="1" t="s">
        <v>8</v>
      </c>
      <c r="H13665"/>
      <c r="I13665"/>
      <c r="K13665" s="1"/>
    </row>
    <row r="13666" spans="1:11" x14ac:dyDescent="0.25">
      <c r="A13666" t="s">
        <v>12</v>
      </c>
      <c r="B13666" s="10" t="s">
        <v>14283</v>
      </c>
      <c r="C13666" s="1" t="s">
        <v>5</v>
      </c>
      <c r="D13666" s="1" t="s">
        <v>35211</v>
      </c>
      <c r="E13666" s="1" t="s">
        <v>35216</v>
      </c>
      <c r="F13666" s="1" t="s">
        <v>8</v>
      </c>
      <c r="G13666" s="1" t="s">
        <v>8</v>
      </c>
      <c r="H13666"/>
      <c r="I13666"/>
      <c r="K13666" s="1"/>
    </row>
    <row r="13667" spans="1:11" x14ac:dyDescent="0.25">
      <c r="A13667" t="s">
        <v>12</v>
      </c>
      <c r="B13667" s="10" t="s">
        <v>14284</v>
      </c>
      <c r="C13667" s="1" t="s">
        <v>5</v>
      </c>
      <c r="D13667" s="1" t="s">
        <v>35211</v>
      </c>
      <c r="E13667" s="1" t="s">
        <v>35216</v>
      </c>
      <c r="F13667" s="1" t="s">
        <v>8</v>
      </c>
      <c r="G13667" s="1" t="s">
        <v>8</v>
      </c>
      <c r="H13667"/>
      <c r="I13667"/>
      <c r="K13667" s="1"/>
    </row>
    <row r="13668" spans="1:11" x14ac:dyDescent="0.25">
      <c r="A13668" t="s">
        <v>12</v>
      </c>
      <c r="B13668" s="10" t="s">
        <v>14285</v>
      </c>
      <c r="C13668" s="1" t="s">
        <v>5</v>
      </c>
      <c r="D13668" s="1" t="s">
        <v>35211</v>
      </c>
      <c r="E13668" s="1" t="s">
        <v>35216</v>
      </c>
      <c r="F13668" s="1" t="s">
        <v>8</v>
      </c>
      <c r="G13668" s="1" t="s">
        <v>8</v>
      </c>
      <c r="H13668"/>
      <c r="I13668"/>
      <c r="K13668" s="1"/>
    </row>
    <row r="13669" spans="1:11" x14ac:dyDescent="0.25">
      <c r="A13669" t="s">
        <v>12</v>
      </c>
      <c r="B13669" s="10" t="s">
        <v>14286</v>
      </c>
      <c r="C13669" s="1" t="s">
        <v>5</v>
      </c>
      <c r="D13669" s="1" t="s">
        <v>35211</v>
      </c>
      <c r="E13669" s="1" t="s">
        <v>35216</v>
      </c>
      <c r="F13669" s="1" t="s">
        <v>8</v>
      </c>
      <c r="G13669" s="1" t="s">
        <v>8</v>
      </c>
      <c r="H13669"/>
      <c r="I13669"/>
      <c r="K13669" s="1"/>
    </row>
    <row r="13670" spans="1:11" x14ac:dyDescent="0.25">
      <c r="A13670" t="s">
        <v>12</v>
      </c>
      <c r="B13670" s="10" t="s">
        <v>14287</v>
      </c>
      <c r="C13670" s="1" t="s">
        <v>5</v>
      </c>
      <c r="D13670" s="1" t="s">
        <v>35211</v>
      </c>
      <c r="E13670" s="1" t="s">
        <v>35216</v>
      </c>
      <c r="F13670" s="1" t="s">
        <v>8</v>
      </c>
      <c r="G13670" s="1" t="s">
        <v>8</v>
      </c>
      <c r="H13670"/>
      <c r="I13670"/>
      <c r="K13670" s="1"/>
    </row>
    <row r="13671" spans="1:11" x14ac:dyDescent="0.25">
      <c r="A13671" t="s">
        <v>12</v>
      </c>
      <c r="B13671" s="10" t="s">
        <v>14288</v>
      </c>
      <c r="C13671" s="1" t="s">
        <v>5</v>
      </c>
      <c r="D13671" s="1" t="s">
        <v>35211</v>
      </c>
      <c r="E13671" s="1" t="s">
        <v>35216</v>
      </c>
      <c r="F13671" s="1" t="s">
        <v>8</v>
      </c>
      <c r="G13671" s="1" t="s">
        <v>8</v>
      </c>
      <c r="H13671"/>
      <c r="I13671"/>
      <c r="K13671" s="1"/>
    </row>
    <row r="13672" spans="1:11" x14ac:dyDescent="0.25">
      <c r="A13672" t="s">
        <v>12</v>
      </c>
      <c r="B13672" s="10" t="s">
        <v>14289</v>
      </c>
      <c r="C13672" s="1" t="s">
        <v>5</v>
      </c>
      <c r="D13672" s="1" t="s">
        <v>35211</v>
      </c>
      <c r="E13672" s="1" t="s">
        <v>35216</v>
      </c>
      <c r="F13672" s="1" t="s">
        <v>8</v>
      </c>
      <c r="G13672" s="1" t="s">
        <v>8</v>
      </c>
      <c r="H13672"/>
      <c r="I13672"/>
      <c r="K13672" s="1"/>
    </row>
    <row r="13673" spans="1:11" x14ac:dyDescent="0.25">
      <c r="A13673" t="s">
        <v>12</v>
      </c>
      <c r="B13673" s="10" t="s">
        <v>14290</v>
      </c>
      <c r="C13673" s="1" t="s">
        <v>5</v>
      </c>
      <c r="D13673" s="1" t="s">
        <v>35211</v>
      </c>
      <c r="E13673" s="1" t="s">
        <v>35216</v>
      </c>
      <c r="F13673" s="1" t="s">
        <v>8</v>
      </c>
      <c r="G13673" s="1" t="s">
        <v>8</v>
      </c>
      <c r="H13673"/>
      <c r="I13673"/>
      <c r="K13673" s="1"/>
    </row>
    <row r="13674" spans="1:11" x14ac:dyDescent="0.25">
      <c r="A13674" t="s">
        <v>12</v>
      </c>
      <c r="B13674" s="10" t="s">
        <v>14291</v>
      </c>
      <c r="C13674" s="1" t="s">
        <v>5</v>
      </c>
      <c r="D13674" s="1" t="s">
        <v>35211</v>
      </c>
      <c r="E13674" s="1" t="s">
        <v>35216</v>
      </c>
      <c r="F13674" s="1" t="s">
        <v>8</v>
      </c>
      <c r="G13674" s="1" t="s">
        <v>8</v>
      </c>
      <c r="H13674"/>
      <c r="I13674"/>
      <c r="K13674" s="1"/>
    </row>
    <row r="13675" spans="1:11" x14ac:dyDescent="0.25">
      <c r="A13675" t="s">
        <v>12</v>
      </c>
      <c r="B13675" s="10" t="s">
        <v>14292</v>
      </c>
      <c r="C13675" s="1" t="s">
        <v>5</v>
      </c>
      <c r="D13675" s="1" t="s">
        <v>35211</v>
      </c>
      <c r="E13675" s="1" t="s">
        <v>35216</v>
      </c>
      <c r="F13675" s="1" t="s">
        <v>8</v>
      </c>
      <c r="G13675" s="1" t="s">
        <v>8</v>
      </c>
      <c r="H13675"/>
      <c r="I13675"/>
      <c r="K13675" s="1"/>
    </row>
    <row r="13676" spans="1:11" x14ac:dyDescent="0.25">
      <c r="A13676" t="s">
        <v>12</v>
      </c>
      <c r="B13676" s="10" t="s">
        <v>14293</v>
      </c>
      <c r="C13676" s="1" t="s">
        <v>5</v>
      </c>
      <c r="D13676" s="1" t="s">
        <v>35211</v>
      </c>
      <c r="E13676" s="1" t="s">
        <v>35216</v>
      </c>
      <c r="F13676" s="1" t="s">
        <v>8</v>
      </c>
      <c r="G13676" s="1" t="s">
        <v>8</v>
      </c>
      <c r="H13676"/>
      <c r="I13676"/>
      <c r="K13676" s="1"/>
    </row>
    <row r="13677" spans="1:11" x14ac:dyDescent="0.25">
      <c r="A13677" t="s">
        <v>12</v>
      </c>
      <c r="B13677" s="10" t="s">
        <v>14294</v>
      </c>
      <c r="C13677" s="1" t="s">
        <v>5</v>
      </c>
      <c r="D13677" s="1" t="s">
        <v>35211</v>
      </c>
      <c r="E13677" s="1" t="s">
        <v>35216</v>
      </c>
      <c r="F13677" s="1" t="s">
        <v>8</v>
      </c>
      <c r="G13677" s="1" t="s">
        <v>8</v>
      </c>
      <c r="H13677"/>
      <c r="I13677"/>
      <c r="K13677" s="1"/>
    </row>
    <row r="13678" spans="1:11" x14ac:dyDescent="0.25">
      <c r="A13678" t="s">
        <v>12</v>
      </c>
      <c r="B13678" s="10" t="s">
        <v>14295</v>
      </c>
      <c r="C13678" s="1" t="s">
        <v>5</v>
      </c>
      <c r="D13678" s="1" t="s">
        <v>35211</v>
      </c>
      <c r="E13678" s="1" t="s">
        <v>35216</v>
      </c>
      <c r="F13678" s="1" t="s">
        <v>8</v>
      </c>
      <c r="G13678" s="1" t="s">
        <v>8</v>
      </c>
      <c r="H13678"/>
      <c r="I13678"/>
      <c r="K13678" s="1"/>
    </row>
    <row r="13679" spans="1:11" x14ac:dyDescent="0.25">
      <c r="A13679" t="s">
        <v>12</v>
      </c>
      <c r="B13679" s="10" t="s">
        <v>14296</v>
      </c>
      <c r="C13679" s="1" t="s">
        <v>5</v>
      </c>
      <c r="D13679" s="1" t="s">
        <v>35211</v>
      </c>
      <c r="E13679" s="1" t="s">
        <v>35216</v>
      </c>
      <c r="F13679" s="1" t="s">
        <v>8</v>
      </c>
      <c r="G13679" s="1" t="s">
        <v>8</v>
      </c>
      <c r="H13679"/>
      <c r="I13679"/>
      <c r="K13679" s="1"/>
    </row>
    <row r="13680" spans="1:11" x14ac:dyDescent="0.25">
      <c r="A13680" t="s">
        <v>12</v>
      </c>
      <c r="B13680" s="10" t="s">
        <v>14297</v>
      </c>
      <c r="C13680" s="1" t="s">
        <v>5</v>
      </c>
      <c r="D13680" s="1" t="s">
        <v>35211</v>
      </c>
      <c r="E13680" s="1" t="s">
        <v>35216</v>
      </c>
      <c r="F13680" s="1" t="s">
        <v>8</v>
      </c>
      <c r="G13680" s="1" t="s">
        <v>8</v>
      </c>
      <c r="H13680"/>
      <c r="I13680"/>
      <c r="K13680" s="1"/>
    </row>
    <row r="13681" spans="1:11" x14ac:dyDescent="0.25">
      <c r="A13681" t="s">
        <v>12</v>
      </c>
      <c r="B13681" s="10" t="s">
        <v>14298</v>
      </c>
      <c r="C13681" s="1" t="s">
        <v>5</v>
      </c>
      <c r="D13681" s="1" t="s">
        <v>35211</v>
      </c>
      <c r="E13681" s="1" t="s">
        <v>35216</v>
      </c>
      <c r="F13681" s="1" t="s">
        <v>8</v>
      </c>
      <c r="G13681" s="1" t="s">
        <v>8</v>
      </c>
      <c r="H13681"/>
      <c r="I13681"/>
      <c r="K13681" s="1"/>
    </row>
    <row r="13682" spans="1:11" x14ac:dyDescent="0.25">
      <c r="A13682" t="s">
        <v>12</v>
      </c>
      <c r="B13682" s="10" t="s">
        <v>14299</v>
      </c>
      <c r="C13682" s="1" t="s">
        <v>5</v>
      </c>
      <c r="D13682" s="1" t="s">
        <v>35211</v>
      </c>
      <c r="E13682" s="1" t="s">
        <v>35216</v>
      </c>
      <c r="F13682" s="1" t="s">
        <v>8</v>
      </c>
      <c r="G13682" s="1" t="s">
        <v>8</v>
      </c>
      <c r="H13682"/>
      <c r="I13682"/>
      <c r="K13682" s="1"/>
    </row>
    <row r="13683" spans="1:11" x14ac:dyDescent="0.25">
      <c r="A13683" t="s">
        <v>12</v>
      </c>
      <c r="B13683" s="10" t="s">
        <v>14300</v>
      </c>
      <c r="C13683" s="1" t="s">
        <v>5</v>
      </c>
      <c r="D13683" s="1" t="s">
        <v>35211</v>
      </c>
      <c r="E13683" s="1" t="s">
        <v>35216</v>
      </c>
      <c r="F13683" s="1" t="s">
        <v>8</v>
      </c>
      <c r="G13683" s="1" t="s">
        <v>8</v>
      </c>
      <c r="H13683"/>
      <c r="I13683"/>
      <c r="K13683" s="1"/>
    </row>
    <row r="13684" spans="1:11" x14ac:dyDescent="0.25">
      <c r="A13684" t="s">
        <v>12</v>
      </c>
      <c r="B13684" s="10" t="s">
        <v>14301</v>
      </c>
      <c r="C13684" s="1" t="s">
        <v>5</v>
      </c>
      <c r="D13684" s="1" t="s">
        <v>35211</v>
      </c>
      <c r="E13684" s="1" t="s">
        <v>35216</v>
      </c>
      <c r="F13684" s="1" t="s">
        <v>8</v>
      </c>
      <c r="G13684" s="1" t="s">
        <v>8</v>
      </c>
      <c r="H13684"/>
      <c r="I13684"/>
      <c r="K13684" s="1"/>
    </row>
    <row r="13685" spans="1:11" x14ac:dyDescent="0.25">
      <c r="A13685" t="s">
        <v>12</v>
      </c>
      <c r="B13685" s="10" t="s">
        <v>14302</v>
      </c>
      <c r="C13685" s="1" t="s">
        <v>5</v>
      </c>
      <c r="D13685" s="1" t="s">
        <v>35211</v>
      </c>
      <c r="E13685" s="1" t="s">
        <v>35216</v>
      </c>
      <c r="F13685" s="1" t="s">
        <v>8</v>
      </c>
      <c r="G13685" s="1" t="s">
        <v>8</v>
      </c>
      <c r="H13685"/>
      <c r="I13685"/>
      <c r="K13685" s="1"/>
    </row>
    <row r="13686" spans="1:11" x14ac:dyDescent="0.25">
      <c r="A13686" t="s">
        <v>12</v>
      </c>
      <c r="B13686" s="10" t="s">
        <v>14303</v>
      </c>
      <c r="C13686" s="1" t="s">
        <v>5</v>
      </c>
      <c r="D13686" s="1" t="s">
        <v>35211</v>
      </c>
      <c r="E13686" s="1" t="s">
        <v>35216</v>
      </c>
      <c r="F13686" s="1" t="s">
        <v>8</v>
      </c>
      <c r="G13686" s="1" t="s">
        <v>8</v>
      </c>
      <c r="H13686"/>
      <c r="I13686"/>
      <c r="K13686" s="1"/>
    </row>
    <row r="13687" spans="1:11" x14ac:dyDescent="0.25">
      <c r="A13687" t="s">
        <v>12</v>
      </c>
      <c r="B13687" s="10" t="s">
        <v>14304</v>
      </c>
      <c r="C13687" s="1" t="s">
        <v>5</v>
      </c>
      <c r="D13687" s="1" t="s">
        <v>35211</v>
      </c>
      <c r="E13687" s="1" t="s">
        <v>35216</v>
      </c>
      <c r="F13687" s="1" t="s">
        <v>8</v>
      </c>
      <c r="G13687" s="1" t="s">
        <v>8</v>
      </c>
      <c r="H13687"/>
      <c r="I13687"/>
      <c r="K13687" s="1"/>
    </row>
    <row r="13688" spans="1:11" x14ac:dyDescent="0.25">
      <c r="A13688" t="s">
        <v>12</v>
      </c>
      <c r="B13688" s="10" t="s">
        <v>14305</v>
      </c>
      <c r="C13688" s="1" t="s">
        <v>5</v>
      </c>
      <c r="D13688" s="1" t="s">
        <v>35211</v>
      </c>
      <c r="E13688" s="1" t="s">
        <v>35216</v>
      </c>
      <c r="F13688" s="1" t="s">
        <v>8</v>
      </c>
      <c r="G13688" s="1" t="s">
        <v>8</v>
      </c>
      <c r="H13688"/>
      <c r="I13688"/>
      <c r="K13688" s="1"/>
    </row>
    <row r="13689" spans="1:11" x14ac:dyDescent="0.25">
      <c r="A13689" t="s">
        <v>12</v>
      </c>
      <c r="B13689" s="10" t="s">
        <v>14306</v>
      </c>
      <c r="C13689" s="1" t="s">
        <v>5</v>
      </c>
      <c r="D13689" s="1" t="s">
        <v>35211</v>
      </c>
      <c r="E13689" s="1" t="s">
        <v>35216</v>
      </c>
      <c r="F13689" s="1" t="s">
        <v>8</v>
      </c>
      <c r="G13689" s="1" t="s">
        <v>8</v>
      </c>
      <c r="H13689"/>
      <c r="I13689"/>
      <c r="K13689" s="1"/>
    </row>
    <row r="13690" spans="1:11" x14ac:dyDescent="0.25">
      <c r="A13690" t="s">
        <v>12</v>
      </c>
      <c r="B13690" s="10" t="s">
        <v>14307</v>
      </c>
      <c r="C13690" s="1" t="s">
        <v>5</v>
      </c>
      <c r="D13690" s="1" t="s">
        <v>35211</v>
      </c>
      <c r="E13690" s="1" t="s">
        <v>35216</v>
      </c>
      <c r="F13690" s="1" t="s">
        <v>8</v>
      </c>
      <c r="G13690" s="1" t="s">
        <v>8</v>
      </c>
      <c r="H13690"/>
      <c r="I13690"/>
      <c r="K13690" s="1"/>
    </row>
    <row r="13691" spans="1:11" x14ac:dyDescent="0.25">
      <c r="A13691" t="s">
        <v>12</v>
      </c>
      <c r="B13691" s="10" t="s">
        <v>14308</v>
      </c>
      <c r="C13691" s="1" t="s">
        <v>5</v>
      </c>
      <c r="D13691" s="1" t="s">
        <v>35211</v>
      </c>
      <c r="E13691" s="1" t="s">
        <v>35216</v>
      </c>
      <c r="F13691" s="1" t="s">
        <v>8</v>
      </c>
      <c r="G13691" s="1" t="s">
        <v>8</v>
      </c>
      <c r="H13691"/>
      <c r="I13691"/>
      <c r="K13691" s="1"/>
    </row>
    <row r="13692" spans="1:11" x14ac:dyDescent="0.25">
      <c r="A13692" t="s">
        <v>12</v>
      </c>
      <c r="B13692" s="10" t="s">
        <v>14309</v>
      </c>
      <c r="C13692" s="1" t="s">
        <v>5</v>
      </c>
      <c r="D13692" s="1" t="s">
        <v>35211</v>
      </c>
      <c r="E13692" s="1" t="s">
        <v>35216</v>
      </c>
      <c r="F13692" s="1" t="s">
        <v>8</v>
      </c>
      <c r="G13692" s="1" t="s">
        <v>8</v>
      </c>
      <c r="H13692"/>
      <c r="I13692"/>
      <c r="K13692" s="1"/>
    </row>
    <row r="13693" spans="1:11" x14ac:dyDescent="0.25">
      <c r="A13693" t="s">
        <v>12</v>
      </c>
      <c r="B13693" s="10" t="s">
        <v>14310</v>
      </c>
      <c r="C13693" s="1" t="s">
        <v>5</v>
      </c>
      <c r="D13693" s="1" t="s">
        <v>35211</v>
      </c>
      <c r="E13693" s="1" t="s">
        <v>35216</v>
      </c>
      <c r="F13693" s="1" t="s">
        <v>8</v>
      </c>
      <c r="G13693" s="1" t="s">
        <v>8</v>
      </c>
      <c r="H13693"/>
      <c r="I13693"/>
      <c r="K13693" s="1"/>
    </row>
    <row r="13694" spans="1:11" x14ac:dyDescent="0.25">
      <c r="A13694" t="s">
        <v>12</v>
      </c>
      <c r="B13694" s="10" t="s">
        <v>14311</v>
      </c>
      <c r="C13694" s="1" t="s">
        <v>5</v>
      </c>
      <c r="D13694" s="1" t="s">
        <v>35211</v>
      </c>
      <c r="E13694" s="1" t="s">
        <v>35216</v>
      </c>
      <c r="F13694" s="1" t="s">
        <v>8</v>
      </c>
      <c r="G13694" s="1" t="s">
        <v>8</v>
      </c>
      <c r="H13694"/>
      <c r="I13694"/>
      <c r="K13694" s="1"/>
    </row>
    <row r="13695" spans="1:11" x14ac:dyDescent="0.25">
      <c r="A13695" t="s">
        <v>12</v>
      </c>
      <c r="B13695" s="10" t="s">
        <v>14312</v>
      </c>
      <c r="C13695" s="1" t="s">
        <v>5</v>
      </c>
      <c r="D13695" s="1" t="s">
        <v>35211</v>
      </c>
      <c r="E13695" s="1" t="s">
        <v>35216</v>
      </c>
      <c r="F13695" s="1" t="s">
        <v>8</v>
      </c>
      <c r="G13695" s="1" t="s">
        <v>8</v>
      </c>
      <c r="H13695"/>
      <c r="I13695"/>
      <c r="K13695" s="1"/>
    </row>
    <row r="13696" spans="1:11" x14ac:dyDescent="0.25">
      <c r="A13696" t="s">
        <v>12</v>
      </c>
      <c r="B13696" s="10" t="s">
        <v>14313</v>
      </c>
      <c r="C13696" s="1" t="s">
        <v>5</v>
      </c>
      <c r="D13696" s="1" t="s">
        <v>35211</v>
      </c>
      <c r="E13696" s="1" t="s">
        <v>35216</v>
      </c>
      <c r="F13696" s="1" t="s">
        <v>8</v>
      </c>
      <c r="G13696" s="1" t="s">
        <v>8</v>
      </c>
      <c r="H13696"/>
      <c r="I13696"/>
      <c r="K13696" s="1"/>
    </row>
    <row r="13697" spans="1:11" x14ac:dyDescent="0.25">
      <c r="A13697" t="s">
        <v>12</v>
      </c>
      <c r="B13697" s="10" t="s">
        <v>14314</v>
      </c>
      <c r="C13697" s="1" t="s">
        <v>5</v>
      </c>
      <c r="D13697" s="1" t="s">
        <v>35211</v>
      </c>
      <c r="E13697" s="1" t="s">
        <v>35216</v>
      </c>
      <c r="F13697" s="1" t="s">
        <v>8</v>
      </c>
      <c r="G13697" s="1" t="s">
        <v>8</v>
      </c>
      <c r="H13697"/>
      <c r="I13697"/>
      <c r="K13697" s="1"/>
    </row>
    <row r="13698" spans="1:11" x14ac:dyDescent="0.25">
      <c r="A13698" t="s">
        <v>12</v>
      </c>
      <c r="B13698" s="10" t="s">
        <v>14315</v>
      </c>
      <c r="C13698" s="1" t="s">
        <v>5</v>
      </c>
      <c r="D13698" s="1" t="s">
        <v>35211</v>
      </c>
      <c r="E13698" s="1" t="s">
        <v>35216</v>
      </c>
      <c r="F13698" s="1" t="s">
        <v>8</v>
      </c>
      <c r="G13698" s="1" t="s">
        <v>8</v>
      </c>
      <c r="H13698"/>
      <c r="I13698"/>
      <c r="K13698" s="1"/>
    </row>
    <row r="13699" spans="1:11" x14ac:dyDescent="0.25">
      <c r="A13699" t="s">
        <v>12</v>
      </c>
      <c r="B13699" s="10" t="s">
        <v>14316</v>
      </c>
      <c r="C13699" s="1" t="s">
        <v>5</v>
      </c>
      <c r="D13699" s="1" t="s">
        <v>35211</v>
      </c>
      <c r="E13699" s="1" t="s">
        <v>35216</v>
      </c>
      <c r="F13699" s="1" t="s">
        <v>8</v>
      </c>
      <c r="G13699" s="1" t="s">
        <v>8</v>
      </c>
      <c r="H13699"/>
      <c r="I13699"/>
      <c r="K13699" s="1"/>
    </row>
    <row r="13700" spans="1:11" x14ac:dyDescent="0.25">
      <c r="A13700" t="s">
        <v>12</v>
      </c>
      <c r="B13700" s="10" t="s">
        <v>14317</v>
      </c>
      <c r="C13700" s="1" t="s">
        <v>5</v>
      </c>
      <c r="D13700" s="1" t="s">
        <v>35211</v>
      </c>
      <c r="E13700" s="1" t="s">
        <v>35216</v>
      </c>
      <c r="F13700" s="1" t="s">
        <v>8</v>
      </c>
      <c r="G13700" s="1" t="s">
        <v>8</v>
      </c>
      <c r="H13700"/>
      <c r="I13700"/>
      <c r="K13700" s="1"/>
    </row>
    <row r="13701" spans="1:11" x14ac:dyDescent="0.25">
      <c r="A13701" t="s">
        <v>12</v>
      </c>
      <c r="B13701" s="10" t="s">
        <v>14318</v>
      </c>
      <c r="C13701" s="1" t="s">
        <v>5</v>
      </c>
      <c r="D13701" s="1" t="s">
        <v>35211</v>
      </c>
      <c r="E13701" s="1" t="s">
        <v>35216</v>
      </c>
      <c r="F13701" s="1" t="s">
        <v>8</v>
      </c>
      <c r="G13701" s="1" t="s">
        <v>8</v>
      </c>
      <c r="H13701"/>
      <c r="I13701"/>
      <c r="K13701" s="1"/>
    </row>
    <row r="13702" spans="1:11" x14ac:dyDescent="0.25">
      <c r="A13702" t="s">
        <v>12</v>
      </c>
      <c r="B13702" s="10" t="s">
        <v>14319</v>
      </c>
      <c r="C13702" s="1" t="s">
        <v>5</v>
      </c>
      <c r="D13702" s="1" t="s">
        <v>35211</v>
      </c>
      <c r="E13702" s="1" t="s">
        <v>35216</v>
      </c>
      <c r="F13702" s="1" t="s">
        <v>8</v>
      </c>
      <c r="G13702" s="1" t="s">
        <v>8</v>
      </c>
      <c r="H13702"/>
      <c r="I13702"/>
      <c r="K13702" s="1"/>
    </row>
    <row r="13703" spans="1:11" x14ac:dyDescent="0.25">
      <c r="A13703" t="s">
        <v>12</v>
      </c>
      <c r="B13703" s="10" t="s">
        <v>14320</v>
      </c>
      <c r="C13703" s="1" t="s">
        <v>5</v>
      </c>
      <c r="D13703" s="1" t="s">
        <v>35211</v>
      </c>
      <c r="E13703" s="1" t="s">
        <v>35216</v>
      </c>
      <c r="F13703" s="1" t="s">
        <v>8</v>
      </c>
      <c r="G13703" s="1" t="s">
        <v>8</v>
      </c>
      <c r="H13703"/>
      <c r="I13703"/>
      <c r="K13703" s="1"/>
    </row>
    <row r="13704" spans="1:11" x14ac:dyDescent="0.25">
      <c r="A13704" t="s">
        <v>12</v>
      </c>
      <c r="B13704" s="10" t="s">
        <v>14321</v>
      </c>
      <c r="C13704" s="1" t="s">
        <v>5</v>
      </c>
      <c r="D13704" s="1" t="s">
        <v>35211</v>
      </c>
      <c r="E13704" s="1" t="s">
        <v>35216</v>
      </c>
      <c r="F13704" s="1" t="s">
        <v>8</v>
      </c>
      <c r="G13704" s="1" t="s">
        <v>8</v>
      </c>
      <c r="H13704"/>
      <c r="I13704"/>
      <c r="K13704" s="1"/>
    </row>
    <row r="13705" spans="1:11" x14ac:dyDescent="0.25">
      <c r="A13705" t="s">
        <v>12</v>
      </c>
      <c r="B13705" s="10" t="s">
        <v>14322</v>
      </c>
      <c r="C13705" s="1" t="s">
        <v>5</v>
      </c>
      <c r="D13705" s="1" t="s">
        <v>35211</v>
      </c>
      <c r="E13705" s="1" t="s">
        <v>35216</v>
      </c>
      <c r="F13705" s="1" t="s">
        <v>8</v>
      </c>
      <c r="G13705" s="1" t="s">
        <v>8</v>
      </c>
      <c r="H13705"/>
      <c r="I13705"/>
      <c r="K13705" s="1"/>
    </row>
    <row r="13706" spans="1:11" x14ac:dyDescent="0.25">
      <c r="A13706" t="s">
        <v>12</v>
      </c>
      <c r="B13706" s="10" t="s">
        <v>14323</v>
      </c>
      <c r="C13706" s="1" t="s">
        <v>5</v>
      </c>
      <c r="D13706" s="1" t="s">
        <v>35211</v>
      </c>
      <c r="E13706" s="1" t="s">
        <v>35216</v>
      </c>
      <c r="F13706" s="1" t="s">
        <v>8</v>
      </c>
      <c r="G13706" s="1" t="s">
        <v>8</v>
      </c>
      <c r="H13706"/>
      <c r="I13706"/>
      <c r="K13706" s="1"/>
    </row>
    <row r="13707" spans="1:11" x14ac:dyDescent="0.25">
      <c r="A13707" t="s">
        <v>12</v>
      </c>
      <c r="B13707" s="10" t="s">
        <v>14324</v>
      </c>
      <c r="C13707" s="1" t="s">
        <v>5</v>
      </c>
      <c r="D13707" s="1" t="s">
        <v>35211</v>
      </c>
      <c r="E13707" s="1" t="s">
        <v>35216</v>
      </c>
      <c r="F13707" s="1" t="s">
        <v>8</v>
      </c>
      <c r="G13707" s="1" t="s">
        <v>8</v>
      </c>
      <c r="H13707"/>
      <c r="I13707"/>
      <c r="K13707" s="1"/>
    </row>
    <row r="13708" spans="1:11" x14ac:dyDescent="0.25">
      <c r="A13708" t="s">
        <v>12</v>
      </c>
      <c r="B13708" s="10" t="s">
        <v>14325</v>
      </c>
      <c r="C13708" s="1" t="s">
        <v>5</v>
      </c>
      <c r="D13708" s="1" t="s">
        <v>35211</v>
      </c>
      <c r="E13708" s="1" t="s">
        <v>35216</v>
      </c>
      <c r="F13708" s="1" t="s">
        <v>8</v>
      </c>
      <c r="G13708" s="1" t="s">
        <v>8</v>
      </c>
      <c r="H13708"/>
      <c r="I13708"/>
      <c r="K13708" s="1"/>
    </row>
    <row r="13709" spans="1:11" x14ac:dyDescent="0.25">
      <c r="A13709" t="s">
        <v>12</v>
      </c>
      <c r="B13709" s="10" t="s">
        <v>14326</v>
      </c>
      <c r="C13709" s="1" t="s">
        <v>5</v>
      </c>
      <c r="D13709" s="1" t="s">
        <v>35211</v>
      </c>
      <c r="E13709" s="1" t="s">
        <v>35216</v>
      </c>
      <c r="F13709" s="1" t="s">
        <v>8</v>
      </c>
      <c r="G13709" s="1" t="s">
        <v>8</v>
      </c>
      <c r="H13709"/>
      <c r="I13709"/>
      <c r="K13709" s="1"/>
    </row>
    <row r="13710" spans="1:11" x14ac:dyDescent="0.25">
      <c r="A13710" t="s">
        <v>12</v>
      </c>
      <c r="B13710" s="10" t="s">
        <v>14327</v>
      </c>
      <c r="C13710" s="1" t="s">
        <v>5</v>
      </c>
      <c r="D13710" s="1" t="s">
        <v>35211</v>
      </c>
      <c r="E13710" s="1" t="s">
        <v>35216</v>
      </c>
      <c r="F13710" s="1" t="s">
        <v>8</v>
      </c>
      <c r="G13710" s="1" t="s">
        <v>8</v>
      </c>
      <c r="H13710"/>
      <c r="I13710"/>
      <c r="K13710" s="1"/>
    </row>
    <row r="13711" spans="1:11" x14ac:dyDescent="0.25">
      <c r="A13711" t="s">
        <v>12</v>
      </c>
      <c r="B13711" s="10" t="s">
        <v>14328</v>
      </c>
      <c r="C13711" s="1" t="s">
        <v>5</v>
      </c>
      <c r="D13711" s="1" t="s">
        <v>35211</v>
      </c>
      <c r="E13711" s="1" t="s">
        <v>35216</v>
      </c>
      <c r="F13711" s="1" t="s">
        <v>8</v>
      </c>
      <c r="G13711" s="1" t="s">
        <v>8</v>
      </c>
      <c r="H13711"/>
      <c r="I13711"/>
      <c r="K13711" s="1"/>
    </row>
    <row r="13712" spans="1:11" x14ac:dyDescent="0.25">
      <c r="A13712" t="s">
        <v>12</v>
      </c>
      <c r="B13712" s="10" t="s">
        <v>14329</v>
      </c>
      <c r="C13712" s="1" t="s">
        <v>5</v>
      </c>
      <c r="D13712" s="1" t="s">
        <v>35211</v>
      </c>
      <c r="E13712" s="1" t="s">
        <v>35216</v>
      </c>
      <c r="F13712" s="1" t="s">
        <v>8</v>
      </c>
      <c r="G13712" s="1" t="s">
        <v>8</v>
      </c>
      <c r="H13712"/>
      <c r="I13712"/>
      <c r="K13712" s="1"/>
    </row>
    <row r="13713" spans="1:11" x14ac:dyDescent="0.25">
      <c r="A13713" t="s">
        <v>12</v>
      </c>
      <c r="B13713" s="10" t="s">
        <v>14330</v>
      </c>
      <c r="C13713" s="1" t="s">
        <v>5</v>
      </c>
      <c r="D13713" s="1" t="s">
        <v>35211</v>
      </c>
      <c r="E13713" s="1" t="s">
        <v>35216</v>
      </c>
      <c r="F13713" s="1" t="s">
        <v>8</v>
      </c>
      <c r="G13713" s="1" t="s">
        <v>8</v>
      </c>
      <c r="H13713"/>
      <c r="I13713"/>
      <c r="K13713" s="1"/>
    </row>
    <row r="13714" spans="1:11" x14ac:dyDescent="0.25">
      <c r="A13714" t="s">
        <v>12</v>
      </c>
      <c r="B13714" s="10" t="s">
        <v>14331</v>
      </c>
      <c r="C13714" s="1" t="s">
        <v>5</v>
      </c>
      <c r="D13714" s="1" t="s">
        <v>35211</v>
      </c>
      <c r="E13714" s="1" t="s">
        <v>35216</v>
      </c>
      <c r="F13714" s="1" t="s">
        <v>8</v>
      </c>
      <c r="G13714" s="1" t="s">
        <v>8</v>
      </c>
      <c r="H13714"/>
      <c r="I13714"/>
      <c r="K13714" s="1"/>
    </row>
    <row r="13715" spans="1:11" x14ac:dyDescent="0.25">
      <c r="A13715" t="s">
        <v>12</v>
      </c>
      <c r="B13715" s="10" t="s">
        <v>14332</v>
      </c>
      <c r="C13715" s="1" t="s">
        <v>5</v>
      </c>
      <c r="D13715" s="1" t="s">
        <v>35211</v>
      </c>
      <c r="E13715" s="1" t="s">
        <v>35216</v>
      </c>
      <c r="F13715" s="1" t="s">
        <v>8</v>
      </c>
      <c r="G13715" s="1" t="s">
        <v>8</v>
      </c>
      <c r="H13715"/>
      <c r="I13715"/>
      <c r="K13715" s="1"/>
    </row>
    <row r="13716" spans="1:11" x14ac:dyDescent="0.25">
      <c r="A13716" t="s">
        <v>12</v>
      </c>
      <c r="B13716" s="10" t="s">
        <v>14333</v>
      </c>
      <c r="C13716" s="1" t="s">
        <v>5</v>
      </c>
      <c r="D13716" s="1" t="s">
        <v>35211</v>
      </c>
      <c r="E13716" s="1" t="s">
        <v>35216</v>
      </c>
      <c r="F13716" s="1" t="s">
        <v>8</v>
      </c>
      <c r="G13716" s="1" t="s">
        <v>8</v>
      </c>
      <c r="H13716"/>
      <c r="I13716"/>
      <c r="K13716" s="1"/>
    </row>
    <row r="13717" spans="1:11" x14ac:dyDescent="0.25">
      <c r="A13717" t="s">
        <v>12</v>
      </c>
      <c r="B13717" s="10" t="s">
        <v>14334</v>
      </c>
      <c r="C13717" s="1" t="s">
        <v>5</v>
      </c>
      <c r="D13717" s="1" t="s">
        <v>35211</v>
      </c>
      <c r="E13717" s="1" t="s">
        <v>35216</v>
      </c>
      <c r="F13717" s="1" t="s">
        <v>8</v>
      </c>
      <c r="G13717" s="1" t="s">
        <v>8</v>
      </c>
      <c r="H13717"/>
      <c r="I13717"/>
      <c r="K13717" s="1"/>
    </row>
    <row r="13718" spans="1:11" x14ac:dyDescent="0.25">
      <c r="A13718" t="s">
        <v>12</v>
      </c>
      <c r="B13718" s="10" t="s">
        <v>14335</v>
      </c>
      <c r="C13718" s="1" t="s">
        <v>5</v>
      </c>
      <c r="D13718" s="1" t="s">
        <v>35211</v>
      </c>
      <c r="E13718" s="1" t="s">
        <v>35216</v>
      </c>
      <c r="F13718" s="1" t="s">
        <v>8</v>
      </c>
      <c r="G13718" s="1" t="s">
        <v>8</v>
      </c>
      <c r="H13718"/>
      <c r="I13718"/>
      <c r="K13718" s="1"/>
    </row>
    <row r="13719" spans="1:11" x14ac:dyDescent="0.25">
      <c r="A13719" t="s">
        <v>12</v>
      </c>
      <c r="B13719" s="10" t="s">
        <v>14336</v>
      </c>
      <c r="C13719" s="1" t="s">
        <v>5</v>
      </c>
      <c r="D13719" s="1" t="s">
        <v>35211</v>
      </c>
      <c r="E13719" s="1" t="s">
        <v>35216</v>
      </c>
      <c r="F13719" s="1" t="s">
        <v>8</v>
      </c>
      <c r="G13719" s="1" t="s">
        <v>8</v>
      </c>
      <c r="H13719"/>
      <c r="I13719"/>
      <c r="K13719" s="1"/>
    </row>
    <row r="13720" spans="1:11" x14ac:dyDescent="0.25">
      <c r="A13720" t="s">
        <v>12</v>
      </c>
      <c r="B13720" s="10" t="s">
        <v>14337</v>
      </c>
      <c r="C13720" s="1" t="s">
        <v>5</v>
      </c>
      <c r="D13720" s="1" t="s">
        <v>35211</v>
      </c>
      <c r="E13720" s="1" t="s">
        <v>35216</v>
      </c>
      <c r="F13720" s="1" t="s">
        <v>8</v>
      </c>
      <c r="G13720" s="1" t="s">
        <v>8</v>
      </c>
      <c r="H13720"/>
      <c r="I13720"/>
      <c r="K13720" s="1"/>
    </row>
    <row r="13721" spans="1:11" x14ac:dyDescent="0.25">
      <c r="A13721" t="s">
        <v>12</v>
      </c>
      <c r="B13721" s="10" t="s">
        <v>14338</v>
      </c>
      <c r="C13721" s="1" t="s">
        <v>5</v>
      </c>
      <c r="D13721" s="1" t="s">
        <v>35211</v>
      </c>
      <c r="E13721" s="1" t="s">
        <v>35216</v>
      </c>
      <c r="F13721" s="1" t="s">
        <v>8</v>
      </c>
      <c r="G13721" s="1" t="s">
        <v>8</v>
      </c>
      <c r="H13721"/>
      <c r="I13721"/>
      <c r="K13721" s="1"/>
    </row>
    <row r="13722" spans="1:11" x14ac:dyDescent="0.25">
      <c r="A13722" t="s">
        <v>12</v>
      </c>
      <c r="B13722" s="10" t="s">
        <v>14339</v>
      </c>
      <c r="C13722" s="1" t="s">
        <v>5</v>
      </c>
      <c r="D13722" s="1" t="s">
        <v>35211</v>
      </c>
      <c r="E13722" s="1" t="s">
        <v>35216</v>
      </c>
      <c r="F13722" s="1" t="s">
        <v>8</v>
      </c>
      <c r="G13722" s="1" t="s">
        <v>8</v>
      </c>
      <c r="H13722"/>
      <c r="I13722"/>
      <c r="K13722" s="1"/>
    </row>
    <row r="13723" spans="1:11" x14ac:dyDescent="0.25">
      <c r="A13723" t="s">
        <v>12</v>
      </c>
      <c r="B13723" s="10" t="s">
        <v>14340</v>
      </c>
      <c r="C13723" s="1" t="s">
        <v>5</v>
      </c>
      <c r="D13723" s="1" t="s">
        <v>35211</v>
      </c>
      <c r="E13723" s="1" t="s">
        <v>35216</v>
      </c>
      <c r="F13723" s="1" t="s">
        <v>8</v>
      </c>
      <c r="G13723" s="1" t="s">
        <v>8</v>
      </c>
      <c r="H13723"/>
      <c r="I13723"/>
      <c r="K13723" s="1"/>
    </row>
    <row r="13724" spans="1:11" x14ac:dyDescent="0.25">
      <c r="A13724" t="s">
        <v>12</v>
      </c>
      <c r="B13724" s="10" t="s">
        <v>14341</v>
      </c>
      <c r="C13724" s="1" t="s">
        <v>5</v>
      </c>
      <c r="D13724" s="1" t="s">
        <v>35211</v>
      </c>
      <c r="E13724" s="1" t="s">
        <v>35216</v>
      </c>
      <c r="F13724" s="1" t="s">
        <v>8</v>
      </c>
      <c r="G13724" s="1" t="s">
        <v>8</v>
      </c>
      <c r="H13724"/>
      <c r="I13724"/>
      <c r="K13724" s="1"/>
    </row>
    <row r="13725" spans="1:11" x14ac:dyDescent="0.25">
      <c r="A13725" t="s">
        <v>12</v>
      </c>
      <c r="B13725" s="10" t="s">
        <v>14342</v>
      </c>
      <c r="C13725" s="1" t="s">
        <v>5</v>
      </c>
      <c r="D13725" s="1" t="s">
        <v>35211</v>
      </c>
      <c r="E13725" s="1" t="s">
        <v>35216</v>
      </c>
      <c r="F13725" s="1" t="s">
        <v>8</v>
      </c>
      <c r="G13725" s="1" t="s">
        <v>8</v>
      </c>
      <c r="H13725"/>
      <c r="I13725"/>
      <c r="K13725" s="1"/>
    </row>
    <row r="13726" spans="1:11" x14ac:dyDescent="0.25">
      <c r="A13726" t="s">
        <v>12</v>
      </c>
      <c r="B13726" s="10" t="s">
        <v>14343</v>
      </c>
      <c r="C13726" s="1" t="s">
        <v>5</v>
      </c>
      <c r="D13726" s="1" t="s">
        <v>35211</v>
      </c>
      <c r="E13726" s="1" t="s">
        <v>35216</v>
      </c>
      <c r="F13726" s="1" t="s">
        <v>8</v>
      </c>
      <c r="G13726" s="1" t="s">
        <v>8</v>
      </c>
      <c r="H13726"/>
      <c r="I13726"/>
      <c r="K13726" s="1"/>
    </row>
    <row r="13727" spans="1:11" x14ac:dyDescent="0.25">
      <c r="A13727" t="s">
        <v>12</v>
      </c>
      <c r="B13727" s="10" t="s">
        <v>14344</v>
      </c>
      <c r="C13727" s="1" t="s">
        <v>5</v>
      </c>
      <c r="D13727" s="1" t="s">
        <v>35211</v>
      </c>
      <c r="E13727" s="1" t="s">
        <v>35216</v>
      </c>
      <c r="F13727" s="1" t="s">
        <v>8</v>
      </c>
      <c r="G13727" s="1" t="s">
        <v>8</v>
      </c>
      <c r="H13727"/>
      <c r="I13727"/>
      <c r="K13727" s="1"/>
    </row>
    <row r="13728" spans="1:11" x14ac:dyDescent="0.25">
      <c r="A13728" t="s">
        <v>12</v>
      </c>
      <c r="B13728" s="10" t="s">
        <v>14345</v>
      </c>
      <c r="C13728" s="1" t="s">
        <v>5</v>
      </c>
      <c r="D13728" s="1" t="s">
        <v>35211</v>
      </c>
      <c r="E13728" s="1" t="s">
        <v>35216</v>
      </c>
      <c r="F13728" s="1" t="s">
        <v>8</v>
      </c>
      <c r="G13728" s="1" t="s">
        <v>8</v>
      </c>
      <c r="H13728"/>
      <c r="I13728"/>
      <c r="K13728" s="1"/>
    </row>
    <row r="13729" spans="1:11" x14ac:dyDescent="0.25">
      <c r="A13729" t="s">
        <v>12</v>
      </c>
      <c r="B13729" s="10" t="s">
        <v>14346</v>
      </c>
      <c r="C13729" s="1" t="s">
        <v>5</v>
      </c>
      <c r="D13729" s="1" t="s">
        <v>35211</v>
      </c>
      <c r="E13729" s="1" t="s">
        <v>35216</v>
      </c>
      <c r="F13729" s="1" t="s">
        <v>8</v>
      </c>
      <c r="G13729" s="1" t="s">
        <v>8</v>
      </c>
      <c r="H13729"/>
      <c r="I13729"/>
      <c r="K13729" s="1"/>
    </row>
    <row r="13730" spans="1:11" x14ac:dyDescent="0.25">
      <c r="A13730" t="s">
        <v>12</v>
      </c>
      <c r="B13730" s="10" t="s">
        <v>14347</v>
      </c>
      <c r="C13730" s="1" t="s">
        <v>5</v>
      </c>
      <c r="D13730" s="1" t="s">
        <v>35211</v>
      </c>
      <c r="E13730" s="1" t="s">
        <v>35216</v>
      </c>
      <c r="F13730" s="1" t="s">
        <v>8</v>
      </c>
      <c r="G13730" s="1" t="s">
        <v>8</v>
      </c>
      <c r="H13730"/>
      <c r="I13730"/>
      <c r="K13730" s="1"/>
    </row>
    <row r="13731" spans="1:11" x14ac:dyDescent="0.25">
      <c r="A13731" t="s">
        <v>12</v>
      </c>
      <c r="B13731" s="10" t="s">
        <v>14348</v>
      </c>
      <c r="C13731" s="1" t="s">
        <v>5</v>
      </c>
      <c r="D13731" s="1" t="s">
        <v>35211</v>
      </c>
      <c r="E13731" s="1" t="s">
        <v>35216</v>
      </c>
      <c r="F13731" s="1" t="s">
        <v>8</v>
      </c>
      <c r="G13731" s="1" t="s">
        <v>8</v>
      </c>
      <c r="H13731"/>
      <c r="I13731"/>
      <c r="K13731" s="1"/>
    </row>
    <row r="13732" spans="1:11" x14ac:dyDescent="0.25">
      <c r="A13732" t="s">
        <v>12</v>
      </c>
      <c r="B13732" s="10" t="s">
        <v>14349</v>
      </c>
      <c r="C13732" s="1" t="s">
        <v>5</v>
      </c>
      <c r="D13732" s="1" t="s">
        <v>35211</v>
      </c>
      <c r="E13732" s="1" t="s">
        <v>35216</v>
      </c>
      <c r="F13732" s="1" t="s">
        <v>8</v>
      </c>
      <c r="G13732" s="1" t="s">
        <v>8</v>
      </c>
      <c r="H13732"/>
      <c r="I13732"/>
      <c r="K13732" s="1"/>
    </row>
    <row r="13733" spans="1:11" x14ac:dyDescent="0.25">
      <c r="A13733" t="s">
        <v>12</v>
      </c>
      <c r="B13733" s="10" t="s">
        <v>14350</v>
      </c>
      <c r="C13733" s="1" t="s">
        <v>5</v>
      </c>
      <c r="D13733" s="1" t="s">
        <v>35211</v>
      </c>
      <c r="E13733" s="1" t="s">
        <v>35216</v>
      </c>
      <c r="F13733" s="1" t="s">
        <v>8</v>
      </c>
      <c r="G13733" s="1" t="s">
        <v>8</v>
      </c>
      <c r="H13733"/>
      <c r="I13733"/>
      <c r="K13733" s="1"/>
    </row>
    <row r="13734" spans="1:11" x14ac:dyDescent="0.25">
      <c r="A13734" t="s">
        <v>12</v>
      </c>
      <c r="B13734" s="10" t="s">
        <v>14351</v>
      </c>
      <c r="C13734" s="1" t="s">
        <v>5</v>
      </c>
      <c r="D13734" s="1" t="s">
        <v>35211</v>
      </c>
      <c r="E13734" s="1" t="s">
        <v>35216</v>
      </c>
      <c r="F13734" s="1" t="s">
        <v>8</v>
      </c>
      <c r="G13734" s="1" t="s">
        <v>8</v>
      </c>
      <c r="H13734"/>
      <c r="I13734"/>
      <c r="K13734" s="1"/>
    </row>
    <row r="13735" spans="1:11" x14ac:dyDescent="0.25">
      <c r="A13735" t="s">
        <v>12</v>
      </c>
      <c r="B13735" s="10" t="s">
        <v>14352</v>
      </c>
      <c r="C13735" s="1" t="s">
        <v>5</v>
      </c>
      <c r="D13735" s="1" t="s">
        <v>35211</v>
      </c>
      <c r="E13735" s="1" t="s">
        <v>35216</v>
      </c>
      <c r="F13735" s="1" t="s">
        <v>8</v>
      </c>
      <c r="G13735" s="1" t="s">
        <v>8</v>
      </c>
      <c r="H13735"/>
      <c r="I13735"/>
      <c r="K13735" s="1"/>
    </row>
    <row r="13736" spans="1:11" x14ac:dyDescent="0.25">
      <c r="A13736" t="s">
        <v>12</v>
      </c>
      <c r="B13736" s="10" t="s">
        <v>14353</v>
      </c>
      <c r="C13736" s="1" t="s">
        <v>5</v>
      </c>
      <c r="D13736" s="1" t="s">
        <v>35211</v>
      </c>
      <c r="E13736" s="1" t="s">
        <v>35216</v>
      </c>
      <c r="F13736" s="1" t="s">
        <v>8</v>
      </c>
      <c r="G13736" s="1" t="s">
        <v>8</v>
      </c>
      <c r="H13736"/>
      <c r="I13736"/>
      <c r="K13736" s="1"/>
    </row>
    <row r="13737" spans="1:11" x14ac:dyDescent="0.25">
      <c r="A13737" t="s">
        <v>12</v>
      </c>
      <c r="B13737" s="10" t="s">
        <v>14354</v>
      </c>
      <c r="C13737" s="1" t="s">
        <v>5</v>
      </c>
      <c r="D13737" s="1" t="s">
        <v>35211</v>
      </c>
      <c r="E13737" s="1" t="s">
        <v>35216</v>
      </c>
      <c r="F13737" s="1" t="s">
        <v>8</v>
      </c>
      <c r="G13737" s="1" t="s">
        <v>8</v>
      </c>
      <c r="H13737"/>
      <c r="I13737"/>
      <c r="K13737" s="1"/>
    </row>
    <row r="13738" spans="1:11" x14ac:dyDescent="0.25">
      <c r="A13738" t="s">
        <v>12</v>
      </c>
      <c r="B13738" s="10" t="s">
        <v>14355</v>
      </c>
      <c r="C13738" s="1" t="s">
        <v>5</v>
      </c>
      <c r="D13738" s="1" t="s">
        <v>35211</v>
      </c>
      <c r="E13738" s="1" t="s">
        <v>35216</v>
      </c>
      <c r="F13738" s="1" t="s">
        <v>8</v>
      </c>
      <c r="G13738" s="1" t="s">
        <v>8</v>
      </c>
      <c r="H13738"/>
      <c r="I13738"/>
      <c r="K13738" s="1"/>
    </row>
    <row r="13739" spans="1:11" x14ac:dyDescent="0.25">
      <c r="A13739" t="s">
        <v>12</v>
      </c>
      <c r="B13739" s="10" t="s">
        <v>14356</v>
      </c>
      <c r="C13739" s="1" t="s">
        <v>5</v>
      </c>
      <c r="D13739" s="1" t="s">
        <v>35211</v>
      </c>
      <c r="E13739" s="1" t="s">
        <v>35216</v>
      </c>
      <c r="F13739" s="1" t="s">
        <v>8</v>
      </c>
      <c r="G13739" s="1" t="s">
        <v>8</v>
      </c>
      <c r="H13739"/>
      <c r="I13739"/>
      <c r="K13739" s="1"/>
    </row>
    <row r="13740" spans="1:11" x14ac:dyDescent="0.25">
      <c r="A13740" t="s">
        <v>12</v>
      </c>
      <c r="B13740" s="10" t="s">
        <v>14357</v>
      </c>
      <c r="C13740" s="1" t="s">
        <v>5</v>
      </c>
      <c r="D13740" s="1" t="s">
        <v>35211</v>
      </c>
      <c r="E13740" s="1" t="s">
        <v>35216</v>
      </c>
      <c r="F13740" s="1" t="s">
        <v>8</v>
      </c>
      <c r="G13740" s="1" t="s">
        <v>8</v>
      </c>
      <c r="H13740"/>
      <c r="I13740"/>
      <c r="K13740" s="1"/>
    </row>
    <row r="13741" spans="1:11" x14ac:dyDescent="0.25">
      <c r="A13741" t="s">
        <v>12</v>
      </c>
      <c r="B13741" s="10" t="s">
        <v>14358</v>
      </c>
      <c r="C13741" s="1" t="s">
        <v>5</v>
      </c>
      <c r="D13741" s="1" t="s">
        <v>35211</v>
      </c>
      <c r="E13741" s="1" t="s">
        <v>35216</v>
      </c>
      <c r="F13741" s="1" t="s">
        <v>8</v>
      </c>
      <c r="G13741" s="1" t="s">
        <v>8</v>
      </c>
      <c r="H13741"/>
      <c r="I13741"/>
      <c r="K13741" s="1"/>
    </row>
    <row r="13742" spans="1:11" x14ac:dyDescent="0.25">
      <c r="A13742" t="s">
        <v>12</v>
      </c>
      <c r="B13742" s="10" t="s">
        <v>14359</v>
      </c>
      <c r="C13742" s="1" t="s">
        <v>5</v>
      </c>
      <c r="D13742" s="1" t="s">
        <v>35211</v>
      </c>
      <c r="E13742" s="1" t="s">
        <v>35216</v>
      </c>
      <c r="F13742" s="1" t="s">
        <v>8</v>
      </c>
      <c r="G13742" s="1" t="s">
        <v>8</v>
      </c>
      <c r="H13742"/>
      <c r="I13742"/>
      <c r="K13742" s="1"/>
    </row>
    <row r="13743" spans="1:11" x14ac:dyDescent="0.25">
      <c r="A13743" t="s">
        <v>12</v>
      </c>
      <c r="B13743" s="10" t="s">
        <v>14360</v>
      </c>
      <c r="C13743" s="1" t="s">
        <v>5</v>
      </c>
      <c r="D13743" s="1" t="s">
        <v>35211</v>
      </c>
      <c r="E13743" s="1" t="s">
        <v>35216</v>
      </c>
      <c r="F13743" s="1" t="s">
        <v>8</v>
      </c>
      <c r="G13743" s="1" t="s">
        <v>8</v>
      </c>
      <c r="H13743"/>
      <c r="I13743"/>
      <c r="K13743" s="1"/>
    </row>
    <row r="13744" spans="1:11" x14ac:dyDescent="0.25">
      <c r="A13744" t="s">
        <v>12</v>
      </c>
      <c r="B13744" s="10" t="s">
        <v>14361</v>
      </c>
      <c r="C13744" s="1" t="s">
        <v>5</v>
      </c>
      <c r="D13744" s="1" t="s">
        <v>35211</v>
      </c>
      <c r="E13744" s="1" t="s">
        <v>35216</v>
      </c>
      <c r="F13744" s="1" t="s">
        <v>8</v>
      </c>
      <c r="G13744" s="1" t="s">
        <v>8</v>
      </c>
      <c r="H13744"/>
      <c r="I13744"/>
      <c r="K13744" s="1"/>
    </row>
    <row r="13745" spans="1:11" x14ac:dyDescent="0.25">
      <c r="A13745" t="s">
        <v>12</v>
      </c>
      <c r="B13745" s="10" t="s">
        <v>14362</v>
      </c>
      <c r="C13745" s="1" t="s">
        <v>5</v>
      </c>
      <c r="D13745" s="1" t="s">
        <v>35211</v>
      </c>
      <c r="E13745" s="1" t="s">
        <v>35216</v>
      </c>
      <c r="F13745" s="1" t="s">
        <v>8</v>
      </c>
      <c r="G13745" s="1" t="s">
        <v>8</v>
      </c>
      <c r="H13745"/>
      <c r="I13745"/>
      <c r="K13745" s="1"/>
    </row>
    <row r="13746" spans="1:11" x14ac:dyDescent="0.25">
      <c r="A13746" t="s">
        <v>12</v>
      </c>
      <c r="B13746" s="10" t="s">
        <v>14363</v>
      </c>
      <c r="C13746" s="1" t="s">
        <v>5</v>
      </c>
      <c r="D13746" s="1" t="s">
        <v>35211</v>
      </c>
      <c r="E13746" s="1" t="s">
        <v>35216</v>
      </c>
      <c r="F13746" s="1" t="s">
        <v>8</v>
      </c>
      <c r="G13746" s="1" t="s">
        <v>8</v>
      </c>
      <c r="H13746"/>
      <c r="I13746"/>
      <c r="K13746" s="1"/>
    </row>
    <row r="13747" spans="1:11" x14ac:dyDescent="0.25">
      <c r="A13747" t="s">
        <v>12</v>
      </c>
      <c r="B13747" s="10" t="s">
        <v>14364</v>
      </c>
      <c r="C13747" s="1" t="s">
        <v>5</v>
      </c>
      <c r="D13747" s="1" t="s">
        <v>35211</v>
      </c>
      <c r="E13747" s="1" t="s">
        <v>35216</v>
      </c>
      <c r="F13747" s="1" t="s">
        <v>8</v>
      </c>
      <c r="G13747" s="1" t="s">
        <v>8</v>
      </c>
      <c r="H13747"/>
      <c r="I13747"/>
      <c r="K13747" s="1"/>
    </row>
    <row r="13748" spans="1:11" x14ac:dyDescent="0.25">
      <c r="A13748" t="s">
        <v>12</v>
      </c>
      <c r="B13748" s="10" t="s">
        <v>14365</v>
      </c>
      <c r="C13748" s="1" t="s">
        <v>5</v>
      </c>
      <c r="D13748" s="1" t="s">
        <v>35211</v>
      </c>
      <c r="E13748" s="1" t="s">
        <v>35216</v>
      </c>
      <c r="F13748" s="1" t="s">
        <v>8</v>
      </c>
      <c r="G13748" s="1" t="s">
        <v>8</v>
      </c>
      <c r="H13748"/>
      <c r="I13748"/>
      <c r="K13748" s="1"/>
    </row>
    <row r="13749" spans="1:11" x14ac:dyDescent="0.25">
      <c r="A13749" t="s">
        <v>12</v>
      </c>
      <c r="B13749" s="10" t="s">
        <v>14366</v>
      </c>
      <c r="C13749" s="1" t="s">
        <v>5</v>
      </c>
      <c r="D13749" s="1" t="s">
        <v>35211</v>
      </c>
      <c r="E13749" s="1" t="s">
        <v>35216</v>
      </c>
      <c r="F13749" s="1" t="s">
        <v>8</v>
      </c>
      <c r="G13749" s="1" t="s">
        <v>8</v>
      </c>
      <c r="H13749"/>
      <c r="I13749"/>
      <c r="K13749" s="1"/>
    </row>
    <row r="13750" spans="1:11" x14ac:dyDescent="0.25">
      <c r="A13750" t="s">
        <v>12</v>
      </c>
      <c r="B13750" s="10" t="s">
        <v>14367</v>
      </c>
      <c r="C13750" s="1" t="s">
        <v>5</v>
      </c>
      <c r="D13750" s="1" t="s">
        <v>35211</v>
      </c>
      <c r="E13750" s="1" t="s">
        <v>35216</v>
      </c>
      <c r="F13750" s="1" t="s">
        <v>8</v>
      </c>
      <c r="G13750" s="1" t="s">
        <v>8</v>
      </c>
      <c r="H13750"/>
      <c r="I13750"/>
      <c r="K13750" s="1"/>
    </row>
    <row r="13751" spans="1:11" x14ac:dyDescent="0.25">
      <c r="A13751" t="s">
        <v>12</v>
      </c>
      <c r="B13751" s="10" t="s">
        <v>14368</v>
      </c>
      <c r="C13751" s="1" t="s">
        <v>5</v>
      </c>
      <c r="D13751" s="1" t="s">
        <v>35211</v>
      </c>
      <c r="E13751" s="1" t="s">
        <v>35216</v>
      </c>
      <c r="F13751" s="1" t="s">
        <v>8</v>
      </c>
      <c r="G13751" s="1" t="s">
        <v>8</v>
      </c>
      <c r="H13751"/>
      <c r="I13751"/>
      <c r="K13751" s="1"/>
    </row>
    <row r="13752" spans="1:11" x14ac:dyDescent="0.25">
      <c r="A13752" t="s">
        <v>12</v>
      </c>
      <c r="B13752" s="10" t="s">
        <v>14369</v>
      </c>
      <c r="C13752" s="1" t="s">
        <v>5</v>
      </c>
      <c r="D13752" s="1" t="s">
        <v>35211</v>
      </c>
      <c r="E13752" s="1" t="s">
        <v>35216</v>
      </c>
      <c r="F13752" s="1" t="s">
        <v>8</v>
      </c>
      <c r="G13752" s="1" t="s">
        <v>8</v>
      </c>
      <c r="H13752"/>
      <c r="I13752"/>
      <c r="K13752" s="1"/>
    </row>
    <row r="13753" spans="1:11" x14ac:dyDescent="0.25">
      <c r="A13753" t="s">
        <v>12</v>
      </c>
      <c r="B13753" s="10" t="s">
        <v>14370</v>
      </c>
      <c r="C13753" s="1" t="s">
        <v>5</v>
      </c>
      <c r="D13753" s="1" t="s">
        <v>35211</v>
      </c>
      <c r="E13753" s="1" t="s">
        <v>35216</v>
      </c>
      <c r="F13753" s="1" t="s">
        <v>8</v>
      </c>
      <c r="G13753" s="1" t="s">
        <v>8</v>
      </c>
      <c r="H13753"/>
      <c r="I13753"/>
      <c r="K13753" s="1"/>
    </row>
    <row r="13754" spans="1:11" x14ac:dyDescent="0.25">
      <c r="A13754" t="s">
        <v>12</v>
      </c>
      <c r="B13754" s="10" t="s">
        <v>14371</v>
      </c>
      <c r="C13754" s="1" t="s">
        <v>5</v>
      </c>
      <c r="D13754" s="1" t="s">
        <v>35211</v>
      </c>
      <c r="E13754" s="1" t="s">
        <v>35216</v>
      </c>
      <c r="F13754" s="1" t="s">
        <v>8</v>
      </c>
      <c r="G13754" s="1" t="s">
        <v>8</v>
      </c>
      <c r="H13754"/>
      <c r="I13754"/>
      <c r="K13754" s="1"/>
    </row>
    <row r="13755" spans="1:11" x14ac:dyDescent="0.25">
      <c r="A13755" t="s">
        <v>12</v>
      </c>
      <c r="B13755" s="10" t="s">
        <v>14372</v>
      </c>
      <c r="C13755" s="1" t="s">
        <v>5</v>
      </c>
      <c r="D13755" s="1" t="s">
        <v>35211</v>
      </c>
      <c r="E13755" s="1" t="s">
        <v>35216</v>
      </c>
      <c r="F13755" s="1" t="s">
        <v>8</v>
      </c>
      <c r="G13755" s="1" t="s">
        <v>8</v>
      </c>
      <c r="H13755"/>
      <c r="I13755"/>
      <c r="K13755" s="1"/>
    </row>
    <row r="13756" spans="1:11" x14ac:dyDescent="0.25">
      <c r="A13756" t="s">
        <v>12</v>
      </c>
      <c r="B13756" s="10" t="s">
        <v>14373</v>
      </c>
      <c r="C13756" s="1" t="s">
        <v>5</v>
      </c>
      <c r="D13756" s="1" t="s">
        <v>35211</v>
      </c>
      <c r="E13756" s="1" t="s">
        <v>35216</v>
      </c>
      <c r="F13756" s="1" t="s">
        <v>8</v>
      </c>
      <c r="G13756" s="1" t="s">
        <v>8</v>
      </c>
      <c r="H13756"/>
      <c r="I13756"/>
      <c r="K13756" s="1"/>
    </row>
    <row r="13757" spans="1:11" x14ac:dyDescent="0.25">
      <c r="A13757" t="s">
        <v>12</v>
      </c>
      <c r="B13757" s="10" t="s">
        <v>14374</v>
      </c>
      <c r="C13757" s="1" t="s">
        <v>5</v>
      </c>
      <c r="D13757" s="1" t="s">
        <v>35211</v>
      </c>
      <c r="E13757" s="1" t="s">
        <v>35216</v>
      </c>
      <c r="F13757" s="1" t="s">
        <v>8</v>
      </c>
      <c r="G13757" s="1" t="s">
        <v>8</v>
      </c>
      <c r="H13757"/>
      <c r="I13757"/>
      <c r="K13757" s="1"/>
    </row>
    <row r="13758" spans="1:11" x14ac:dyDescent="0.25">
      <c r="A13758" t="s">
        <v>12</v>
      </c>
      <c r="B13758" s="10" t="s">
        <v>14375</v>
      </c>
      <c r="C13758" s="1" t="s">
        <v>5</v>
      </c>
      <c r="D13758" s="1" t="s">
        <v>35211</v>
      </c>
      <c r="E13758" s="1" t="s">
        <v>35216</v>
      </c>
      <c r="F13758" s="1" t="s">
        <v>8</v>
      </c>
      <c r="G13758" s="1" t="s">
        <v>8</v>
      </c>
      <c r="H13758"/>
      <c r="I13758"/>
      <c r="K13758" s="1"/>
    </row>
    <row r="13759" spans="1:11" x14ac:dyDescent="0.25">
      <c r="A13759" t="s">
        <v>12</v>
      </c>
      <c r="B13759" s="10" t="s">
        <v>14376</v>
      </c>
      <c r="C13759" s="1" t="s">
        <v>5</v>
      </c>
      <c r="D13759" s="1" t="s">
        <v>35211</v>
      </c>
      <c r="E13759" s="1" t="s">
        <v>35216</v>
      </c>
      <c r="F13759" s="1" t="s">
        <v>8</v>
      </c>
      <c r="G13759" s="1" t="s">
        <v>8</v>
      </c>
      <c r="H13759"/>
      <c r="I13759"/>
      <c r="K13759" s="1"/>
    </row>
    <row r="13760" spans="1:11" x14ac:dyDescent="0.25">
      <c r="A13760" t="s">
        <v>12</v>
      </c>
      <c r="B13760" s="10" t="s">
        <v>14377</v>
      </c>
      <c r="C13760" s="1" t="s">
        <v>5</v>
      </c>
      <c r="D13760" s="1" t="s">
        <v>35211</v>
      </c>
      <c r="E13760" s="1" t="s">
        <v>35216</v>
      </c>
      <c r="F13760" s="1" t="s">
        <v>8</v>
      </c>
      <c r="G13760" s="1" t="s">
        <v>8</v>
      </c>
      <c r="H13760"/>
      <c r="I13760"/>
      <c r="K13760" s="1"/>
    </row>
    <row r="13761" spans="1:11" x14ac:dyDescent="0.25">
      <c r="A13761" t="s">
        <v>12</v>
      </c>
      <c r="B13761" s="10" t="s">
        <v>14378</v>
      </c>
      <c r="C13761" s="1" t="s">
        <v>5</v>
      </c>
      <c r="D13761" s="1" t="s">
        <v>35211</v>
      </c>
      <c r="E13761" s="1" t="s">
        <v>35216</v>
      </c>
      <c r="F13761" s="1" t="s">
        <v>8</v>
      </c>
      <c r="G13761" s="1" t="s">
        <v>8</v>
      </c>
      <c r="H13761"/>
      <c r="I13761"/>
      <c r="K13761" s="1"/>
    </row>
    <row r="13762" spans="1:11" x14ac:dyDescent="0.25">
      <c r="A13762" t="s">
        <v>12</v>
      </c>
      <c r="B13762" s="10" t="s">
        <v>14379</v>
      </c>
      <c r="C13762" s="1" t="s">
        <v>5</v>
      </c>
      <c r="D13762" s="1" t="s">
        <v>35211</v>
      </c>
      <c r="E13762" s="1" t="s">
        <v>35216</v>
      </c>
      <c r="F13762" s="1" t="s">
        <v>8</v>
      </c>
      <c r="G13762" s="1" t="s">
        <v>8</v>
      </c>
      <c r="H13762"/>
      <c r="I13762"/>
      <c r="K13762" s="1"/>
    </row>
    <row r="13763" spans="1:11" x14ac:dyDescent="0.25">
      <c r="A13763" t="s">
        <v>12</v>
      </c>
      <c r="B13763" s="10" t="s">
        <v>14380</v>
      </c>
      <c r="C13763" s="1" t="s">
        <v>5</v>
      </c>
      <c r="D13763" s="1" t="s">
        <v>35211</v>
      </c>
      <c r="E13763" s="1" t="s">
        <v>35216</v>
      </c>
      <c r="F13763" s="1" t="s">
        <v>8</v>
      </c>
      <c r="G13763" s="1" t="s">
        <v>8</v>
      </c>
      <c r="H13763"/>
      <c r="I13763"/>
      <c r="K13763" s="1"/>
    </row>
    <row r="13764" spans="1:11" x14ac:dyDescent="0.25">
      <c r="A13764" t="s">
        <v>12</v>
      </c>
      <c r="B13764" s="10" t="s">
        <v>14381</v>
      </c>
      <c r="C13764" s="1" t="s">
        <v>5</v>
      </c>
      <c r="D13764" s="1" t="s">
        <v>35211</v>
      </c>
      <c r="E13764" s="1" t="s">
        <v>35216</v>
      </c>
      <c r="F13764" s="1" t="s">
        <v>8</v>
      </c>
      <c r="G13764" s="1" t="s">
        <v>8</v>
      </c>
      <c r="H13764"/>
      <c r="I13764"/>
      <c r="K13764" s="1"/>
    </row>
    <row r="13765" spans="1:11" x14ac:dyDescent="0.25">
      <c r="A13765" t="s">
        <v>12</v>
      </c>
      <c r="B13765" s="10" t="s">
        <v>14382</v>
      </c>
      <c r="C13765" s="1" t="s">
        <v>5</v>
      </c>
      <c r="D13765" s="1" t="s">
        <v>35211</v>
      </c>
      <c r="E13765" s="1" t="s">
        <v>35216</v>
      </c>
      <c r="F13765" s="1" t="s">
        <v>8</v>
      </c>
      <c r="G13765" s="1" t="s">
        <v>8</v>
      </c>
      <c r="H13765"/>
      <c r="I13765"/>
      <c r="K13765" s="1"/>
    </row>
    <row r="13766" spans="1:11" x14ac:dyDescent="0.25">
      <c r="A13766" t="s">
        <v>12</v>
      </c>
      <c r="B13766" s="10" t="s">
        <v>14383</v>
      </c>
      <c r="C13766" s="1" t="s">
        <v>5</v>
      </c>
      <c r="D13766" s="1" t="s">
        <v>35211</v>
      </c>
      <c r="E13766" s="1" t="s">
        <v>35216</v>
      </c>
      <c r="F13766" s="1" t="s">
        <v>8</v>
      </c>
      <c r="G13766" s="1" t="s">
        <v>8</v>
      </c>
      <c r="H13766"/>
      <c r="I13766"/>
      <c r="K13766" s="1"/>
    </row>
    <row r="13767" spans="1:11" x14ac:dyDescent="0.25">
      <c r="A13767" t="s">
        <v>12</v>
      </c>
      <c r="B13767" s="10" t="s">
        <v>14384</v>
      </c>
      <c r="C13767" s="1" t="s">
        <v>5</v>
      </c>
      <c r="D13767" s="1" t="s">
        <v>35211</v>
      </c>
      <c r="E13767" s="1" t="s">
        <v>35216</v>
      </c>
      <c r="F13767" s="1" t="s">
        <v>8</v>
      </c>
      <c r="G13767" s="1" t="s">
        <v>8</v>
      </c>
      <c r="H13767"/>
      <c r="I13767"/>
      <c r="K13767" s="1"/>
    </row>
    <row r="13768" spans="1:11" x14ac:dyDescent="0.25">
      <c r="A13768" t="s">
        <v>12</v>
      </c>
      <c r="B13768" s="10" t="s">
        <v>14385</v>
      </c>
      <c r="C13768" s="1" t="s">
        <v>5</v>
      </c>
      <c r="D13768" s="1" t="s">
        <v>35211</v>
      </c>
      <c r="E13768" s="1" t="s">
        <v>35216</v>
      </c>
      <c r="F13768" s="1" t="s">
        <v>8</v>
      </c>
      <c r="G13768" s="1" t="s">
        <v>8</v>
      </c>
      <c r="H13768"/>
      <c r="I13768"/>
      <c r="K13768" s="1"/>
    </row>
    <row r="13769" spans="1:11" x14ac:dyDescent="0.25">
      <c r="A13769" t="s">
        <v>12</v>
      </c>
      <c r="B13769" s="10" t="s">
        <v>14386</v>
      </c>
      <c r="C13769" s="1" t="s">
        <v>5</v>
      </c>
      <c r="D13769" s="1" t="s">
        <v>35211</v>
      </c>
      <c r="E13769" s="1" t="s">
        <v>35216</v>
      </c>
      <c r="F13769" s="1" t="s">
        <v>8</v>
      </c>
      <c r="G13769" s="1" t="s">
        <v>8</v>
      </c>
      <c r="H13769"/>
      <c r="I13769"/>
      <c r="K13769" s="1"/>
    </row>
    <row r="13770" spans="1:11" x14ac:dyDescent="0.25">
      <c r="A13770" t="s">
        <v>12</v>
      </c>
      <c r="B13770" s="10" t="s">
        <v>14387</v>
      </c>
      <c r="C13770" s="1" t="s">
        <v>5</v>
      </c>
      <c r="D13770" s="1" t="s">
        <v>35211</v>
      </c>
      <c r="E13770" s="1" t="s">
        <v>35216</v>
      </c>
      <c r="F13770" s="1" t="s">
        <v>8</v>
      </c>
      <c r="G13770" s="1" t="s">
        <v>8</v>
      </c>
      <c r="H13770"/>
      <c r="I13770"/>
      <c r="K13770" s="1"/>
    </row>
    <row r="13771" spans="1:11" x14ac:dyDescent="0.25">
      <c r="A13771" t="s">
        <v>12</v>
      </c>
      <c r="B13771" s="10" t="s">
        <v>14388</v>
      </c>
      <c r="C13771" s="1" t="s">
        <v>5</v>
      </c>
      <c r="D13771" s="1" t="s">
        <v>35211</v>
      </c>
      <c r="E13771" s="1" t="s">
        <v>35216</v>
      </c>
      <c r="F13771" s="1" t="s">
        <v>8</v>
      </c>
      <c r="G13771" s="1" t="s">
        <v>8</v>
      </c>
      <c r="H13771"/>
      <c r="I13771"/>
      <c r="K13771" s="1"/>
    </row>
    <row r="13772" spans="1:11" x14ac:dyDescent="0.25">
      <c r="A13772" t="s">
        <v>12</v>
      </c>
      <c r="B13772" s="10" t="s">
        <v>14389</v>
      </c>
      <c r="C13772" s="1" t="s">
        <v>5</v>
      </c>
      <c r="D13772" s="1" t="s">
        <v>35211</v>
      </c>
      <c r="E13772" s="1" t="s">
        <v>35216</v>
      </c>
      <c r="F13772" s="1" t="s">
        <v>8</v>
      </c>
      <c r="G13772" s="1" t="s">
        <v>8</v>
      </c>
      <c r="H13772"/>
      <c r="I13772"/>
      <c r="K13772" s="1"/>
    </row>
    <row r="13773" spans="1:11" x14ac:dyDescent="0.25">
      <c r="A13773" t="s">
        <v>12</v>
      </c>
      <c r="B13773" s="10" t="s">
        <v>14390</v>
      </c>
      <c r="C13773" s="1" t="s">
        <v>5</v>
      </c>
      <c r="D13773" s="1" t="s">
        <v>35211</v>
      </c>
      <c r="E13773" s="1" t="s">
        <v>35216</v>
      </c>
      <c r="F13773" s="1" t="s">
        <v>8</v>
      </c>
      <c r="G13773" s="1" t="s">
        <v>8</v>
      </c>
      <c r="H13773"/>
      <c r="I13773"/>
      <c r="K13773" s="1"/>
    </row>
    <row r="13774" spans="1:11" x14ac:dyDescent="0.25">
      <c r="A13774" t="s">
        <v>12</v>
      </c>
      <c r="B13774" s="10" t="s">
        <v>14391</v>
      </c>
      <c r="C13774" s="1" t="s">
        <v>5</v>
      </c>
      <c r="D13774" s="1" t="s">
        <v>35211</v>
      </c>
      <c r="E13774" s="1" t="s">
        <v>35216</v>
      </c>
      <c r="F13774" s="1" t="s">
        <v>8</v>
      </c>
      <c r="G13774" s="1" t="s">
        <v>8</v>
      </c>
      <c r="H13774"/>
      <c r="I13774"/>
      <c r="K13774" s="1"/>
    </row>
    <row r="13775" spans="1:11" x14ac:dyDescent="0.25">
      <c r="A13775" t="s">
        <v>12</v>
      </c>
      <c r="B13775" s="10" t="s">
        <v>14392</v>
      </c>
      <c r="C13775" s="1" t="s">
        <v>5</v>
      </c>
      <c r="D13775" s="1" t="s">
        <v>35211</v>
      </c>
      <c r="E13775" s="1" t="s">
        <v>35216</v>
      </c>
      <c r="F13775" s="1" t="s">
        <v>8</v>
      </c>
      <c r="G13775" s="1" t="s">
        <v>8</v>
      </c>
      <c r="H13775"/>
      <c r="I13775"/>
      <c r="K13775" s="1"/>
    </row>
    <row r="13776" spans="1:11" x14ac:dyDescent="0.25">
      <c r="A13776" t="s">
        <v>12</v>
      </c>
      <c r="B13776" s="10" t="s">
        <v>14393</v>
      </c>
      <c r="C13776" s="1" t="s">
        <v>5</v>
      </c>
      <c r="D13776" s="1" t="s">
        <v>35211</v>
      </c>
      <c r="E13776" s="1" t="s">
        <v>35216</v>
      </c>
      <c r="F13776" s="1" t="s">
        <v>8</v>
      </c>
      <c r="G13776" s="1" t="s">
        <v>8</v>
      </c>
      <c r="H13776"/>
      <c r="I13776"/>
      <c r="K13776" s="1"/>
    </row>
    <row r="13777" spans="1:11" x14ac:dyDescent="0.25">
      <c r="A13777" t="s">
        <v>12</v>
      </c>
      <c r="B13777" s="10" t="s">
        <v>14394</v>
      </c>
      <c r="C13777" s="1" t="s">
        <v>5</v>
      </c>
      <c r="D13777" s="1" t="s">
        <v>35211</v>
      </c>
      <c r="E13777" s="1" t="s">
        <v>35216</v>
      </c>
      <c r="F13777" s="1" t="s">
        <v>8</v>
      </c>
      <c r="G13777" s="1" t="s">
        <v>8</v>
      </c>
      <c r="H13777"/>
      <c r="I13777"/>
      <c r="K13777" s="1"/>
    </row>
    <row r="13778" spans="1:11" x14ac:dyDescent="0.25">
      <c r="A13778" t="s">
        <v>12</v>
      </c>
      <c r="B13778" s="10" t="s">
        <v>14395</v>
      </c>
      <c r="C13778" s="1" t="s">
        <v>5</v>
      </c>
      <c r="D13778" s="1" t="s">
        <v>35211</v>
      </c>
      <c r="E13778" s="1" t="s">
        <v>35216</v>
      </c>
      <c r="F13778" s="1" t="s">
        <v>8</v>
      </c>
      <c r="G13778" s="1" t="s">
        <v>8</v>
      </c>
      <c r="H13778"/>
      <c r="I13778"/>
      <c r="K13778" s="1"/>
    </row>
    <row r="13779" spans="1:11" x14ac:dyDescent="0.25">
      <c r="A13779" t="s">
        <v>12</v>
      </c>
      <c r="B13779" s="10" t="s">
        <v>14396</v>
      </c>
      <c r="C13779" s="1" t="s">
        <v>5</v>
      </c>
      <c r="D13779" s="1" t="s">
        <v>35211</v>
      </c>
      <c r="E13779" s="1" t="s">
        <v>35216</v>
      </c>
      <c r="F13779" s="1" t="s">
        <v>8</v>
      </c>
      <c r="G13779" s="1" t="s">
        <v>8</v>
      </c>
      <c r="H13779"/>
      <c r="I13779"/>
      <c r="K13779" s="1"/>
    </row>
    <row r="13780" spans="1:11" x14ac:dyDescent="0.25">
      <c r="A13780" t="s">
        <v>12</v>
      </c>
      <c r="B13780" s="10" t="s">
        <v>14397</v>
      </c>
      <c r="C13780" s="1" t="s">
        <v>5</v>
      </c>
      <c r="D13780" s="1" t="s">
        <v>35211</v>
      </c>
      <c r="E13780" s="1" t="s">
        <v>35216</v>
      </c>
      <c r="F13780" s="1" t="s">
        <v>8</v>
      </c>
      <c r="G13780" s="1" t="s">
        <v>8</v>
      </c>
      <c r="H13780"/>
      <c r="I13780"/>
      <c r="K13780" s="1"/>
    </row>
    <row r="13781" spans="1:11" x14ac:dyDescent="0.25">
      <c r="A13781" t="s">
        <v>12</v>
      </c>
      <c r="B13781" s="10" t="s">
        <v>14398</v>
      </c>
      <c r="C13781" s="1" t="s">
        <v>5</v>
      </c>
      <c r="D13781" s="1" t="s">
        <v>35211</v>
      </c>
      <c r="E13781" s="1" t="s">
        <v>35216</v>
      </c>
      <c r="F13781" s="1" t="s">
        <v>8</v>
      </c>
      <c r="G13781" s="1" t="s">
        <v>8</v>
      </c>
      <c r="H13781"/>
      <c r="I13781"/>
      <c r="K13781" s="1"/>
    </row>
    <row r="13782" spans="1:11" x14ac:dyDescent="0.25">
      <c r="A13782" t="s">
        <v>12</v>
      </c>
      <c r="B13782" s="10" t="s">
        <v>14399</v>
      </c>
      <c r="C13782" s="1" t="s">
        <v>5</v>
      </c>
      <c r="D13782" s="1" t="s">
        <v>35211</v>
      </c>
      <c r="E13782" s="1" t="s">
        <v>35216</v>
      </c>
      <c r="F13782" s="1" t="s">
        <v>8</v>
      </c>
      <c r="G13782" s="1" t="s">
        <v>8</v>
      </c>
      <c r="H13782"/>
      <c r="I13782"/>
      <c r="K13782" s="1"/>
    </row>
    <row r="13783" spans="1:11" x14ac:dyDescent="0.25">
      <c r="A13783" t="s">
        <v>12</v>
      </c>
      <c r="B13783" s="10" t="s">
        <v>14400</v>
      </c>
      <c r="C13783" s="1" t="s">
        <v>5</v>
      </c>
      <c r="D13783" s="1" t="s">
        <v>35211</v>
      </c>
      <c r="E13783" s="1" t="s">
        <v>35216</v>
      </c>
      <c r="F13783" s="1" t="s">
        <v>8</v>
      </c>
      <c r="G13783" s="1" t="s">
        <v>8</v>
      </c>
      <c r="H13783"/>
      <c r="I13783"/>
      <c r="K13783" s="1"/>
    </row>
    <row r="13784" spans="1:11" x14ac:dyDescent="0.25">
      <c r="A13784" t="s">
        <v>12</v>
      </c>
      <c r="B13784" s="10" t="s">
        <v>14401</v>
      </c>
      <c r="C13784" s="1" t="s">
        <v>5</v>
      </c>
      <c r="D13784" s="1" t="s">
        <v>35211</v>
      </c>
      <c r="E13784" s="1" t="s">
        <v>35216</v>
      </c>
      <c r="F13784" s="1" t="s">
        <v>8</v>
      </c>
      <c r="G13784" s="1" t="s">
        <v>8</v>
      </c>
      <c r="H13784"/>
      <c r="I13784"/>
      <c r="K13784" s="1"/>
    </row>
    <row r="13785" spans="1:11" x14ac:dyDescent="0.25">
      <c r="A13785" t="s">
        <v>12</v>
      </c>
      <c r="B13785" s="10" t="s">
        <v>14402</v>
      </c>
      <c r="C13785" s="1" t="s">
        <v>5</v>
      </c>
      <c r="D13785" s="1" t="s">
        <v>35211</v>
      </c>
      <c r="E13785" s="1" t="s">
        <v>35216</v>
      </c>
      <c r="F13785" s="1" t="s">
        <v>8</v>
      </c>
      <c r="G13785" s="1" t="s">
        <v>8</v>
      </c>
      <c r="H13785"/>
      <c r="I13785"/>
      <c r="K13785" s="1"/>
    </row>
    <row r="13786" spans="1:11" x14ac:dyDescent="0.25">
      <c r="A13786" t="s">
        <v>12</v>
      </c>
      <c r="B13786" s="10" t="s">
        <v>14403</v>
      </c>
      <c r="C13786" s="1" t="s">
        <v>5</v>
      </c>
      <c r="D13786" s="1" t="s">
        <v>35211</v>
      </c>
      <c r="E13786" s="1" t="s">
        <v>35216</v>
      </c>
      <c r="F13786" s="1" t="s">
        <v>8</v>
      </c>
      <c r="G13786" s="1" t="s">
        <v>8</v>
      </c>
      <c r="H13786"/>
      <c r="I13786"/>
      <c r="K13786" s="1"/>
    </row>
    <row r="13787" spans="1:11" x14ac:dyDescent="0.25">
      <c r="A13787" t="s">
        <v>12</v>
      </c>
      <c r="B13787" s="10" t="s">
        <v>14404</v>
      </c>
      <c r="C13787" s="1" t="s">
        <v>5</v>
      </c>
      <c r="D13787" s="1" t="s">
        <v>35211</v>
      </c>
      <c r="E13787" s="1" t="s">
        <v>35216</v>
      </c>
      <c r="F13787" s="1" t="s">
        <v>8</v>
      </c>
      <c r="G13787" s="1" t="s">
        <v>8</v>
      </c>
      <c r="H13787"/>
      <c r="I13787"/>
      <c r="K13787" s="1"/>
    </row>
    <row r="13788" spans="1:11" x14ac:dyDescent="0.25">
      <c r="A13788" t="s">
        <v>12</v>
      </c>
      <c r="B13788" s="10" t="s">
        <v>14405</v>
      </c>
      <c r="C13788" s="1" t="s">
        <v>5</v>
      </c>
      <c r="D13788" s="1" t="s">
        <v>35211</v>
      </c>
      <c r="E13788" s="1" t="s">
        <v>35216</v>
      </c>
      <c r="F13788" s="1" t="s">
        <v>8</v>
      </c>
      <c r="G13788" s="1" t="s">
        <v>8</v>
      </c>
      <c r="H13788"/>
      <c r="I13788"/>
      <c r="K13788" s="1"/>
    </row>
    <row r="13789" spans="1:11" x14ac:dyDescent="0.25">
      <c r="A13789" t="s">
        <v>12</v>
      </c>
      <c r="B13789" s="10" t="s">
        <v>14406</v>
      </c>
      <c r="C13789" s="1" t="s">
        <v>5</v>
      </c>
      <c r="D13789" s="1" t="s">
        <v>35211</v>
      </c>
      <c r="E13789" s="1" t="s">
        <v>35216</v>
      </c>
      <c r="F13789" s="1" t="s">
        <v>8</v>
      </c>
      <c r="G13789" s="1" t="s">
        <v>8</v>
      </c>
      <c r="H13789"/>
      <c r="I13789"/>
      <c r="K13789" s="1"/>
    </row>
    <row r="13790" spans="1:11" x14ac:dyDescent="0.25">
      <c r="A13790" t="s">
        <v>12</v>
      </c>
      <c r="B13790" s="10" t="s">
        <v>14407</v>
      </c>
      <c r="C13790" s="1" t="s">
        <v>5</v>
      </c>
      <c r="D13790" s="1" t="s">
        <v>35211</v>
      </c>
      <c r="E13790" s="1" t="s">
        <v>35216</v>
      </c>
      <c r="F13790" s="1" t="s">
        <v>8</v>
      </c>
      <c r="G13790" s="1" t="s">
        <v>8</v>
      </c>
      <c r="H13790"/>
      <c r="I13790"/>
      <c r="K13790" s="1"/>
    </row>
    <row r="13791" spans="1:11" x14ac:dyDescent="0.25">
      <c r="A13791" t="s">
        <v>12</v>
      </c>
      <c r="B13791" s="10" t="s">
        <v>14408</v>
      </c>
      <c r="C13791" s="1" t="s">
        <v>5</v>
      </c>
      <c r="D13791" s="1" t="s">
        <v>35211</v>
      </c>
      <c r="E13791" s="1" t="s">
        <v>35216</v>
      </c>
      <c r="F13791" s="1" t="s">
        <v>8</v>
      </c>
      <c r="G13791" s="1" t="s">
        <v>8</v>
      </c>
      <c r="H13791"/>
      <c r="I13791"/>
      <c r="K13791" s="1"/>
    </row>
    <row r="13792" spans="1:11" x14ac:dyDescent="0.25">
      <c r="A13792" t="s">
        <v>12</v>
      </c>
      <c r="B13792" s="10" t="s">
        <v>14409</v>
      </c>
      <c r="C13792" s="1" t="s">
        <v>5</v>
      </c>
      <c r="D13792" s="1" t="s">
        <v>35211</v>
      </c>
      <c r="E13792" s="1" t="s">
        <v>35216</v>
      </c>
      <c r="F13792" s="1" t="s">
        <v>8</v>
      </c>
      <c r="G13792" s="1" t="s">
        <v>8</v>
      </c>
      <c r="H13792"/>
      <c r="I13792"/>
      <c r="K13792" s="1"/>
    </row>
    <row r="13793" spans="1:11" x14ac:dyDescent="0.25">
      <c r="A13793" t="s">
        <v>12</v>
      </c>
      <c r="B13793" s="10" t="s">
        <v>14410</v>
      </c>
      <c r="C13793" s="1" t="s">
        <v>5</v>
      </c>
      <c r="D13793" s="1" t="s">
        <v>35211</v>
      </c>
      <c r="E13793" s="1" t="s">
        <v>35216</v>
      </c>
      <c r="F13793" s="1" t="s">
        <v>8</v>
      </c>
      <c r="G13793" s="1" t="s">
        <v>8</v>
      </c>
      <c r="H13793"/>
      <c r="I13793"/>
      <c r="K13793" s="1"/>
    </row>
    <row r="13794" spans="1:11" x14ac:dyDescent="0.25">
      <c r="A13794" t="s">
        <v>12</v>
      </c>
      <c r="B13794" s="10" t="s">
        <v>14411</v>
      </c>
      <c r="C13794" s="1" t="s">
        <v>5</v>
      </c>
      <c r="D13794" s="1" t="s">
        <v>35211</v>
      </c>
      <c r="E13794" s="1" t="s">
        <v>35216</v>
      </c>
      <c r="F13794" s="1" t="s">
        <v>8</v>
      </c>
      <c r="G13794" s="1" t="s">
        <v>8</v>
      </c>
      <c r="H13794"/>
      <c r="I13794"/>
      <c r="K13794" s="1"/>
    </row>
    <row r="13795" spans="1:11" x14ac:dyDescent="0.25">
      <c r="A13795" t="s">
        <v>12</v>
      </c>
      <c r="B13795" s="10" t="s">
        <v>14412</v>
      </c>
      <c r="C13795" s="1" t="s">
        <v>5</v>
      </c>
      <c r="D13795" s="1" t="s">
        <v>35211</v>
      </c>
      <c r="E13795" s="1" t="s">
        <v>35216</v>
      </c>
      <c r="F13795" s="1" t="s">
        <v>8</v>
      </c>
      <c r="G13795" s="1" t="s">
        <v>8</v>
      </c>
      <c r="H13795"/>
      <c r="I13795"/>
      <c r="K13795" s="1"/>
    </row>
    <row r="13796" spans="1:11" x14ac:dyDescent="0.25">
      <c r="A13796" t="s">
        <v>12</v>
      </c>
      <c r="B13796" s="10" t="s">
        <v>14413</v>
      </c>
      <c r="C13796" s="1" t="s">
        <v>5</v>
      </c>
      <c r="D13796" s="1" t="s">
        <v>35211</v>
      </c>
      <c r="E13796" s="1" t="s">
        <v>35216</v>
      </c>
      <c r="F13796" s="1" t="s">
        <v>8</v>
      </c>
      <c r="G13796" s="1" t="s">
        <v>8</v>
      </c>
      <c r="H13796"/>
      <c r="I13796"/>
      <c r="K13796" s="1"/>
    </row>
    <row r="13797" spans="1:11" x14ac:dyDescent="0.25">
      <c r="A13797" t="s">
        <v>12</v>
      </c>
      <c r="B13797" s="10" t="s">
        <v>14414</v>
      </c>
      <c r="C13797" s="1" t="s">
        <v>5</v>
      </c>
      <c r="D13797" s="1" t="s">
        <v>35211</v>
      </c>
      <c r="E13797" s="1" t="s">
        <v>35216</v>
      </c>
      <c r="F13797" s="1" t="s">
        <v>8</v>
      </c>
      <c r="G13797" s="1" t="s">
        <v>8</v>
      </c>
      <c r="H13797"/>
      <c r="I13797"/>
      <c r="K13797" s="1"/>
    </row>
    <row r="13798" spans="1:11" x14ac:dyDescent="0.25">
      <c r="A13798" t="s">
        <v>12</v>
      </c>
      <c r="B13798" s="10" t="s">
        <v>14415</v>
      </c>
      <c r="C13798" s="1" t="s">
        <v>5</v>
      </c>
      <c r="D13798" s="1" t="s">
        <v>35211</v>
      </c>
      <c r="E13798" s="1" t="s">
        <v>35216</v>
      </c>
      <c r="F13798" s="1" t="s">
        <v>8</v>
      </c>
      <c r="G13798" s="1" t="s">
        <v>8</v>
      </c>
      <c r="H13798"/>
      <c r="I13798"/>
      <c r="K13798" s="1"/>
    </row>
    <row r="13799" spans="1:11" x14ac:dyDescent="0.25">
      <c r="A13799" t="s">
        <v>12</v>
      </c>
      <c r="B13799" s="10" t="s">
        <v>14416</v>
      </c>
      <c r="C13799" s="1" t="s">
        <v>5</v>
      </c>
      <c r="D13799" s="1" t="s">
        <v>35211</v>
      </c>
      <c r="E13799" s="1" t="s">
        <v>35216</v>
      </c>
      <c r="F13799" s="1" t="s">
        <v>8</v>
      </c>
      <c r="G13799" s="1" t="s">
        <v>8</v>
      </c>
      <c r="H13799"/>
      <c r="I13799"/>
      <c r="K13799" s="1"/>
    </row>
    <row r="13800" spans="1:11" x14ac:dyDescent="0.25">
      <c r="A13800" t="s">
        <v>12</v>
      </c>
      <c r="B13800" s="10" t="s">
        <v>14417</v>
      </c>
      <c r="C13800" s="1" t="s">
        <v>5</v>
      </c>
      <c r="D13800" s="1" t="s">
        <v>35211</v>
      </c>
      <c r="E13800" s="1" t="s">
        <v>35216</v>
      </c>
      <c r="F13800" s="1" t="s">
        <v>8</v>
      </c>
      <c r="G13800" s="1" t="s">
        <v>8</v>
      </c>
      <c r="H13800"/>
      <c r="I13800"/>
      <c r="K13800" s="1"/>
    </row>
    <row r="13801" spans="1:11" x14ac:dyDescent="0.25">
      <c r="A13801" t="s">
        <v>12</v>
      </c>
      <c r="B13801" s="10" t="s">
        <v>14418</v>
      </c>
      <c r="C13801" s="1" t="s">
        <v>5</v>
      </c>
      <c r="D13801" s="1" t="s">
        <v>35211</v>
      </c>
      <c r="E13801" s="1" t="s">
        <v>35216</v>
      </c>
      <c r="F13801" s="1" t="s">
        <v>8</v>
      </c>
      <c r="G13801" s="1" t="s">
        <v>8</v>
      </c>
      <c r="H13801"/>
      <c r="I13801"/>
      <c r="K13801" s="1"/>
    </row>
    <row r="13802" spans="1:11" x14ac:dyDescent="0.25">
      <c r="A13802" t="s">
        <v>12</v>
      </c>
      <c r="B13802" s="10" t="s">
        <v>14419</v>
      </c>
      <c r="C13802" s="1" t="s">
        <v>5</v>
      </c>
      <c r="D13802" s="1" t="s">
        <v>35211</v>
      </c>
      <c r="E13802" s="1" t="s">
        <v>35216</v>
      </c>
      <c r="F13802" s="1" t="s">
        <v>8</v>
      </c>
      <c r="G13802" s="1" t="s">
        <v>8</v>
      </c>
      <c r="H13802"/>
      <c r="I13802"/>
      <c r="K13802" s="1"/>
    </row>
    <row r="13803" spans="1:11" x14ac:dyDescent="0.25">
      <c r="A13803" t="s">
        <v>12</v>
      </c>
      <c r="B13803" s="10" t="s">
        <v>14420</v>
      </c>
      <c r="C13803" s="1" t="s">
        <v>5</v>
      </c>
      <c r="D13803" s="1" t="s">
        <v>35211</v>
      </c>
      <c r="E13803" s="1" t="s">
        <v>35216</v>
      </c>
      <c r="F13803" s="1" t="s">
        <v>8</v>
      </c>
      <c r="G13803" s="1" t="s">
        <v>8</v>
      </c>
      <c r="H13803"/>
      <c r="I13803"/>
      <c r="K13803" s="1"/>
    </row>
    <row r="13804" spans="1:11" x14ac:dyDescent="0.25">
      <c r="A13804" t="s">
        <v>12</v>
      </c>
      <c r="B13804" s="10" t="s">
        <v>14421</v>
      </c>
      <c r="C13804" s="1" t="s">
        <v>5</v>
      </c>
      <c r="D13804" s="1" t="s">
        <v>35211</v>
      </c>
      <c r="E13804" s="1" t="s">
        <v>35216</v>
      </c>
      <c r="F13804" s="1" t="s">
        <v>8</v>
      </c>
      <c r="G13804" s="1" t="s">
        <v>8</v>
      </c>
      <c r="H13804"/>
      <c r="I13804"/>
      <c r="K13804" s="1"/>
    </row>
    <row r="13805" spans="1:11" x14ac:dyDescent="0.25">
      <c r="A13805" t="s">
        <v>12</v>
      </c>
      <c r="B13805" s="10" t="s">
        <v>14422</v>
      </c>
      <c r="C13805" s="1" t="s">
        <v>5</v>
      </c>
      <c r="D13805" s="1" t="s">
        <v>35211</v>
      </c>
      <c r="E13805" s="1" t="s">
        <v>35216</v>
      </c>
      <c r="F13805" s="1" t="s">
        <v>8</v>
      </c>
      <c r="G13805" s="1" t="s">
        <v>8</v>
      </c>
      <c r="H13805"/>
      <c r="I13805"/>
      <c r="K13805" s="1"/>
    </row>
    <row r="13806" spans="1:11" x14ac:dyDescent="0.25">
      <c r="A13806" t="s">
        <v>12</v>
      </c>
      <c r="B13806" s="10" t="s">
        <v>14423</v>
      </c>
      <c r="C13806" s="1" t="s">
        <v>5</v>
      </c>
      <c r="D13806" s="1" t="s">
        <v>35211</v>
      </c>
      <c r="E13806" s="1" t="s">
        <v>35216</v>
      </c>
      <c r="F13806" s="1" t="s">
        <v>8</v>
      </c>
      <c r="G13806" s="1" t="s">
        <v>8</v>
      </c>
      <c r="H13806"/>
      <c r="I13806"/>
      <c r="K13806" s="1"/>
    </row>
    <row r="13807" spans="1:11" x14ac:dyDescent="0.25">
      <c r="A13807" t="s">
        <v>12</v>
      </c>
      <c r="B13807" s="10" t="s">
        <v>14424</v>
      </c>
      <c r="C13807" s="1" t="s">
        <v>5</v>
      </c>
      <c r="D13807" s="1" t="s">
        <v>35211</v>
      </c>
      <c r="E13807" s="1" t="s">
        <v>35216</v>
      </c>
      <c r="F13807" s="1" t="s">
        <v>8</v>
      </c>
      <c r="G13807" s="1" t="s">
        <v>8</v>
      </c>
      <c r="H13807"/>
      <c r="I13807"/>
      <c r="K13807" s="1"/>
    </row>
    <row r="13808" spans="1:11" x14ac:dyDescent="0.25">
      <c r="A13808" t="s">
        <v>12</v>
      </c>
      <c r="B13808" s="10" t="s">
        <v>14425</v>
      </c>
      <c r="C13808" s="1" t="s">
        <v>5</v>
      </c>
      <c r="D13808" s="1" t="s">
        <v>35211</v>
      </c>
      <c r="E13808" s="1" t="s">
        <v>35216</v>
      </c>
      <c r="F13808" s="1" t="s">
        <v>8</v>
      </c>
      <c r="G13808" s="1" t="s">
        <v>8</v>
      </c>
      <c r="H13808"/>
      <c r="I13808"/>
      <c r="K13808" s="1"/>
    </row>
    <row r="13809" spans="1:11" x14ac:dyDescent="0.25">
      <c r="A13809" t="s">
        <v>12</v>
      </c>
      <c r="B13809" s="10" t="s">
        <v>14426</v>
      </c>
      <c r="C13809" s="1" t="s">
        <v>5</v>
      </c>
      <c r="D13809" s="1" t="s">
        <v>35211</v>
      </c>
      <c r="E13809" s="1" t="s">
        <v>35216</v>
      </c>
      <c r="F13809" s="1" t="s">
        <v>8</v>
      </c>
      <c r="G13809" s="1" t="s">
        <v>8</v>
      </c>
      <c r="H13809"/>
      <c r="I13809"/>
      <c r="K13809" s="1"/>
    </row>
    <row r="13810" spans="1:11" x14ac:dyDescent="0.25">
      <c r="A13810" t="s">
        <v>12</v>
      </c>
      <c r="B13810" s="10" t="s">
        <v>14427</v>
      </c>
      <c r="C13810" s="1" t="s">
        <v>5</v>
      </c>
      <c r="D13810" s="1" t="s">
        <v>35211</v>
      </c>
      <c r="E13810" s="1" t="s">
        <v>35216</v>
      </c>
      <c r="F13810" s="1" t="s">
        <v>8</v>
      </c>
      <c r="G13810" s="1" t="s">
        <v>8</v>
      </c>
      <c r="H13810"/>
      <c r="I13810"/>
      <c r="K13810" s="1"/>
    </row>
    <row r="13811" spans="1:11" x14ac:dyDescent="0.25">
      <c r="A13811" t="s">
        <v>12</v>
      </c>
      <c r="B13811" s="10" t="s">
        <v>14428</v>
      </c>
      <c r="C13811" s="1" t="s">
        <v>5</v>
      </c>
      <c r="D13811" s="1" t="s">
        <v>35211</v>
      </c>
      <c r="E13811" s="1" t="s">
        <v>35216</v>
      </c>
      <c r="F13811" s="1" t="s">
        <v>8</v>
      </c>
      <c r="G13811" s="1" t="s">
        <v>8</v>
      </c>
      <c r="H13811"/>
      <c r="I13811"/>
      <c r="K13811" s="1"/>
    </row>
    <row r="13812" spans="1:11" x14ac:dyDescent="0.25">
      <c r="A13812" t="s">
        <v>12</v>
      </c>
      <c r="B13812" s="10" t="s">
        <v>14429</v>
      </c>
      <c r="C13812" s="1" t="s">
        <v>5</v>
      </c>
      <c r="D13812" s="1" t="s">
        <v>35211</v>
      </c>
      <c r="E13812" s="1" t="s">
        <v>35216</v>
      </c>
      <c r="F13812" s="1" t="s">
        <v>8</v>
      </c>
      <c r="G13812" s="1" t="s">
        <v>8</v>
      </c>
      <c r="H13812"/>
      <c r="I13812"/>
      <c r="K13812" s="1"/>
    </row>
    <row r="13813" spans="1:11" x14ac:dyDescent="0.25">
      <c r="A13813" t="s">
        <v>12</v>
      </c>
      <c r="B13813" s="10" t="s">
        <v>14430</v>
      </c>
      <c r="C13813" s="1" t="s">
        <v>5</v>
      </c>
      <c r="D13813" s="1" t="s">
        <v>35211</v>
      </c>
      <c r="E13813" s="1" t="s">
        <v>35216</v>
      </c>
      <c r="F13813" s="1" t="s">
        <v>8</v>
      </c>
      <c r="G13813" s="1" t="s">
        <v>8</v>
      </c>
      <c r="H13813"/>
      <c r="I13813"/>
      <c r="K13813" s="1"/>
    </row>
    <row r="13814" spans="1:11" x14ac:dyDescent="0.25">
      <c r="A13814" t="s">
        <v>12</v>
      </c>
      <c r="B13814" s="10" t="s">
        <v>14431</v>
      </c>
      <c r="C13814" s="1" t="s">
        <v>5</v>
      </c>
      <c r="D13814" s="1" t="s">
        <v>35211</v>
      </c>
      <c r="E13814" s="1" t="s">
        <v>35216</v>
      </c>
      <c r="F13814" s="1" t="s">
        <v>8</v>
      </c>
      <c r="G13814" s="1" t="s">
        <v>8</v>
      </c>
      <c r="H13814"/>
      <c r="I13814"/>
      <c r="K13814" s="1"/>
    </row>
    <row r="13815" spans="1:11" x14ac:dyDescent="0.25">
      <c r="A13815" t="s">
        <v>12</v>
      </c>
      <c r="B13815" s="10" t="s">
        <v>14432</v>
      </c>
      <c r="C13815" s="1" t="s">
        <v>5</v>
      </c>
      <c r="D13815" s="1" t="s">
        <v>35211</v>
      </c>
      <c r="E13815" s="1" t="s">
        <v>35216</v>
      </c>
      <c r="F13815" s="1" t="s">
        <v>8</v>
      </c>
      <c r="G13815" s="1" t="s">
        <v>8</v>
      </c>
      <c r="H13815"/>
      <c r="I13815"/>
      <c r="K13815" s="1"/>
    </row>
    <row r="13816" spans="1:11" x14ac:dyDescent="0.25">
      <c r="A13816" t="s">
        <v>12</v>
      </c>
      <c r="B13816" s="10" t="s">
        <v>14433</v>
      </c>
      <c r="C13816" s="1" t="s">
        <v>5</v>
      </c>
      <c r="D13816" s="1" t="s">
        <v>35211</v>
      </c>
      <c r="E13816" s="1" t="s">
        <v>35216</v>
      </c>
      <c r="F13816" s="1" t="s">
        <v>8</v>
      </c>
      <c r="G13816" s="1" t="s">
        <v>8</v>
      </c>
      <c r="H13816"/>
      <c r="I13816"/>
      <c r="K13816" s="1"/>
    </row>
    <row r="13817" spans="1:11" x14ac:dyDescent="0.25">
      <c r="A13817" t="s">
        <v>12</v>
      </c>
      <c r="B13817" s="10" t="s">
        <v>14434</v>
      </c>
      <c r="C13817" s="1" t="s">
        <v>5</v>
      </c>
      <c r="D13817" s="1" t="s">
        <v>35211</v>
      </c>
      <c r="E13817" s="1" t="s">
        <v>35216</v>
      </c>
      <c r="F13817" s="1" t="s">
        <v>8</v>
      </c>
      <c r="G13817" s="1" t="s">
        <v>8</v>
      </c>
      <c r="H13817"/>
      <c r="I13817"/>
      <c r="K13817" s="1"/>
    </row>
    <row r="13818" spans="1:11" x14ac:dyDescent="0.25">
      <c r="A13818" t="s">
        <v>12</v>
      </c>
      <c r="B13818" s="10" t="s">
        <v>14435</v>
      </c>
      <c r="C13818" s="1" t="s">
        <v>5</v>
      </c>
      <c r="D13818" s="1" t="s">
        <v>35211</v>
      </c>
      <c r="E13818" s="1" t="s">
        <v>35216</v>
      </c>
      <c r="F13818" s="1" t="s">
        <v>8</v>
      </c>
      <c r="G13818" s="1" t="s">
        <v>8</v>
      </c>
      <c r="H13818"/>
      <c r="I13818"/>
      <c r="K13818" s="1"/>
    </row>
    <row r="13819" spans="1:11" x14ac:dyDescent="0.25">
      <c r="A13819" t="s">
        <v>12</v>
      </c>
      <c r="B13819" s="10" t="s">
        <v>14436</v>
      </c>
      <c r="C13819" s="1" t="s">
        <v>5</v>
      </c>
      <c r="D13819" s="1" t="s">
        <v>35211</v>
      </c>
      <c r="E13819" s="1" t="s">
        <v>35216</v>
      </c>
      <c r="F13819" s="1" t="s">
        <v>8</v>
      </c>
      <c r="G13819" s="1" t="s">
        <v>8</v>
      </c>
      <c r="H13819"/>
      <c r="I13819"/>
      <c r="K13819" s="1"/>
    </row>
    <row r="13820" spans="1:11" x14ac:dyDescent="0.25">
      <c r="A13820" t="s">
        <v>12</v>
      </c>
      <c r="B13820" s="10" t="s">
        <v>14437</v>
      </c>
      <c r="C13820" s="1" t="s">
        <v>5</v>
      </c>
      <c r="D13820" s="1" t="s">
        <v>35211</v>
      </c>
      <c r="E13820" s="1" t="s">
        <v>35216</v>
      </c>
      <c r="F13820" s="1" t="s">
        <v>8</v>
      </c>
      <c r="G13820" s="1" t="s">
        <v>8</v>
      </c>
      <c r="H13820"/>
      <c r="I13820"/>
      <c r="K13820" s="1"/>
    </row>
    <row r="13821" spans="1:11" x14ac:dyDescent="0.25">
      <c r="A13821" t="s">
        <v>12</v>
      </c>
      <c r="B13821" s="10" t="s">
        <v>14438</v>
      </c>
      <c r="C13821" s="1" t="s">
        <v>5</v>
      </c>
      <c r="D13821" s="1" t="s">
        <v>35211</v>
      </c>
      <c r="E13821" s="1" t="s">
        <v>35216</v>
      </c>
      <c r="F13821" s="1" t="s">
        <v>8</v>
      </c>
      <c r="G13821" s="1" t="s">
        <v>8</v>
      </c>
      <c r="H13821"/>
      <c r="I13821"/>
      <c r="K13821" s="1"/>
    </row>
    <row r="13822" spans="1:11" x14ac:dyDescent="0.25">
      <c r="A13822" t="s">
        <v>12</v>
      </c>
      <c r="B13822" s="10" t="s">
        <v>14439</v>
      </c>
      <c r="C13822" s="1" t="s">
        <v>5</v>
      </c>
      <c r="D13822" s="1" t="s">
        <v>35211</v>
      </c>
      <c r="E13822" s="1" t="s">
        <v>35216</v>
      </c>
      <c r="F13822" s="1" t="s">
        <v>8</v>
      </c>
      <c r="G13822" s="1" t="s">
        <v>8</v>
      </c>
      <c r="H13822"/>
      <c r="I13822"/>
      <c r="K13822" s="1"/>
    </row>
    <row r="13823" spans="1:11" x14ac:dyDescent="0.25">
      <c r="A13823" t="s">
        <v>12</v>
      </c>
      <c r="B13823" s="10" t="s">
        <v>14440</v>
      </c>
      <c r="C13823" s="1" t="s">
        <v>5</v>
      </c>
      <c r="D13823" s="1" t="s">
        <v>35211</v>
      </c>
      <c r="E13823" s="1" t="s">
        <v>35216</v>
      </c>
      <c r="F13823" s="1" t="s">
        <v>8</v>
      </c>
      <c r="G13823" s="1" t="s">
        <v>8</v>
      </c>
      <c r="H13823"/>
      <c r="I13823"/>
      <c r="K13823" s="1"/>
    </row>
    <row r="13824" spans="1:11" x14ac:dyDescent="0.25">
      <c r="A13824" t="s">
        <v>12</v>
      </c>
      <c r="B13824" s="10" t="s">
        <v>14441</v>
      </c>
      <c r="C13824" s="1" t="s">
        <v>5</v>
      </c>
      <c r="D13824" s="1" t="s">
        <v>35211</v>
      </c>
      <c r="E13824" s="1" t="s">
        <v>35216</v>
      </c>
      <c r="F13824" s="1" t="s">
        <v>8</v>
      </c>
      <c r="G13824" s="1" t="s">
        <v>8</v>
      </c>
      <c r="H13824"/>
      <c r="I13824"/>
      <c r="K13824" s="1"/>
    </row>
    <row r="13825" spans="1:11" x14ac:dyDescent="0.25">
      <c r="A13825" t="s">
        <v>12</v>
      </c>
      <c r="B13825" s="10" t="s">
        <v>14442</v>
      </c>
      <c r="C13825" s="1" t="s">
        <v>5</v>
      </c>
      <c r="D13825" s="1" t="s">
        <v>35211</v>
      </c>
      <c r="E13825" s="1" t="s">
        <v>35216</v>
      </c>
      <c r="F13825" s="1" t="s">
        <v>8</v>
      </c>
      <c r="G13825" s="1" t="s">
        <v>8</v>
      </c>
      <c r="H13825"/>
      <c r="I13825"/>
      <c r="K13825" s="1"/>
    </row>
    <row r="13826" spans="1:11" x14ac:dyDescent="0.25">
      <c r="A13826" t="s">
        <v>12</v>
      </c>
      <c r="B13826" s="10" t="s">
        <v>14443</v>
      </c>
      <c r="C13826" s="1" t="s">
        <v>5</v>
      </c>
      <c r="D13826" s="1" t="s">
        <v>35211</v>
      </c>
      <c r="E13826" s="1" t="s">
        <v>35216</v>
      </c>
      <c r="F13826" s="1" t="s">
        <v>8</v>
      </c>
      <c r="G13826" s="1" t="s">
        <v>8</v>
      </c>
      <c r="H13826"/>
      <c r="I13826"/>
      <c r="K13826" s="1"/>
    </row>
    <row r="13827" spans="1:11" x14ac:dyDescent="0.25">
      <c r="A13827" t="s">
        <v>12</v>
      </c>
      <c r="B13827" s="10" t="s">
        <v>14444</v>
      </c>
      <c r="C13827" s="1" t="s">
        <v>5</v>
      </c>
      <c r="D13827" s="1" t="s">
        <v>35211</v>
      </c>
      <c r="E13827" s="1" t="s">
        <v>35216</v>
      </c>
      <c r="F13827" s="1" t="s">
        <v>8</v>
      </c>
      <c r="G13827" s="1" t="s">
        <v>8</v>
      </c>
      <c r="H13827"/>
      <c r="I13827"/>
      <c r="K13827" s="1"/>
    </row>
    <row r="13828" spans="1:11" x14ac:dyDescent="0.25">
      <c r="A13828" t="s">
        <v>12</v>
      </c>
      <c r="B13828" s="10" t="s">
        <v>14445</v>
      </c>
      <c r="C13828" s="1" t="s">
        <v>5</v>
      </c>
      <c r="D13828" s="1" t="s">
        <v>35211</v>
      </c>
      <c r="E13828" s="1" t="s">
        <v>35216</v>
      </c>
      <c r="F13828" s="1" t="s">
        <v>8</v>
      </c>
      <c r="G13828" s="1" t="s">
        <v>8</v>
      </c>
      <c r="H13828"/>
      <c r="I13828"/>
      <c r="K13828" s="1"/>
    </row>
    <row r="13829" spans="1:11" x14ac:dyDescent="0.25">
      <c r="A13829" t="s">
        <v>12</v>
      </c>
      <c r="B13829" s="10" t="s">
        <v>14446</v>
      </c>
      <c r="C13829" s="1" t="s">
        <v>5</v>
      </c>
      <c r="D13829" s="1" t="s">
        <v>35211</v>
      </c>
      <c r="E13829" s="1" t="s">
        <v>35216</v>
      </c>
      <c r="F13829" s="1" t="s">
        <v>8</v>
      </c>
      <c r="G13829" s="1" t="s">
        <v>8</v>
      </c>
      <c r="H13829"/>
      <c r="I13829"/>
      <c r="K13829" s="1"/>
    </row>
    <row r="13830" spans="1:11" x14ac:dyDescent="0.25">
      <c r="A13830" t="s">
        <v>12</v>
      </c>
      <c r="B13830" s="10" t="s">
        <v>14447</v>
      </c>
      <c r="C13830" s="1" t="s">
        <v>5</v>
      </c>
      <c r="D13830" s="1" t="s">
        <v>35211</v>
      </c>
      <c r="E13830" s="1" t="s">
        <v>35216</v>
      </c>
      <c r="F13830" s="1" t="s">
        <v>8</v>
      </c>
      <c r="G13830" s="1" t="s">
        <v>8</v>
      </c>
      <c r="H13830"/>
      <c r="I13830"/>
      <c r="K13830" s="1"/>
    </row>
    <row r="13831" spans="1:11" x14ac:dyDescent="0.25">
      <c r="A13831" t="s">
        <v>12</v>
      </c>
      <c r="B13831" s="10" t="s">
        <v>14448</v>
      </c>
      <c r="C13831" s="1" t="s">
        <v>5</v>
      </c>
      <c r="D13831" s="1" t="s">
        <v>35211</v>
      </c>
      <c r="E13831" s="1" t="s">
        <v>35216</v>
      </c>
      <c r="F13831" s="1" t="s">
        <v>8</v>
      </c>
      <c r="G13831" s="1" t="s">
        <v>8</v>
      </c>
      <c r="H13831"/>
      <c r="I13831"/>
      <c r="K13831" s="1"/>
    </row>
    <row r="13832" spans="1:11" x14ac:dyDescent="0.25">
      <c r="A13832" t="s">
        <v>12</v>
      </c>
      <c r="B13832" s="10" t="s">
        <v>14449</v>
      </c>
      <c r="C13832" s="1" t="s">
        <v>5</v>
      </c>
      <c r="D13832" s="1" t="s">
        <v>35211</v>
      </c>
      <c r="E13832" s="1" t="s">
        <v>35216</v>
      </c>
      <c r="F13832" s="1" t="s">
        <v>8</v>
      </c>
      <c r="G13832" s="1" t="s">
        <v>8</v>
      </c>
      <c r="H13832"/>
      <c r="I13832"/>
      <c r="K13832" s="1"/>
    </row>
    <row r="13833" spans="1:11" x14ac:dyDescent="0.25">
      <c r="A13833" t="s">
        <v>12</v>
      </c>
      <c r="B13833" s="10" t="s">
        <v>14450</v>
      </c>
      <c r="C13833" s="1" t="s">
        <v>5</v>
      </c>
      <c r="D13833" s="1" t="s">
        <v>35211</v>
      </c>
      <c r="E13833" s="1" t="s">
        <v>35216</v>
      </c>
      <c r="F13833" s="1" t="s">
        <v>8</v>
      </c>
      <c r="G13833" s="1" t="s">
        <v>8</v>
      </c>
      <c r="H13833"/>
      <c r="I13833"/>
      <c r="K13833" s="1"/>
    </row>
    <row r="13834" spans="1:11" x14ac:dyDescent="0.25">
      <c r="A13834" t="s">
        <v>12</v>
      </c>
      <c r="B13834" s="10" t="s">
        <v>14451</v>
      </c>
      <c r="C13834" s="1" t="s">
        <v>5</v>
      </c>
      <c r="D13834" s="1" t="s">
        <v>35211</v>
      </c>
      <c r="E13834" s="1" t="s">
        <v>35216</v>
      </c>
      <c r="F13834" s="1" t="s">
        <v>8</v>
      </c>
      <c r="G13834" s="1" t="s">
        <v>8</v>
      </c>
      <c r="H13834"/>
      <c r="I13834"/>
      <c r="K13834" s="1"/>
    </row>
    <row r="13835" spans="1:11" x14ac:dyDescent="0.25">
      <c r="A13835" t="s">
        <v>12</v>
      </c>
      <c r="B13835" s="10" t="s">
        <v>14452</v>
      </c>
      <c r="C13835" s="1" t="s">
        <v>5</v>
      </c>
      <c r="D13835" s="1" t="s">
        <v>35211</v>
      </c>
      <c r="E13835" s="1" t="s">
        <v>35216</v>
      </c>
      <c r="F13835" s="1" t="s">
        <v>8</v>
      </c>
      <c r="G13835" s="1" t="s">
        <v>8</v>
      </c>
      <c r="H13835"/>
      <c r="I13835"/>
      <c r="K13835" s="1"/>
    </row>
    <row r="13836" spans="1:11" x14ac:dyDescent="0.25">
      <c r="A13836" t="s">
        <v>12</v>
      </c>
      <c r="B13836" s="10" t="s">
        <v>14453</v>
      </c>
      <c r="C13836" s="1" t="s">
        <v>5</v>
      </c>
      <c r="D13836" s="1" t="s">
        <v>35211</v>
      </c>
      <c r="E13836" s="1" t="s">
        <v>35216</v>
      </c>
      <c r="F13836" s="1" t="s">
        <v>8</v>
      </c>
      <c r="G13836" s="1" t="s">
        <v>8</v>
      </c>
      <c r="H13836"/>
      <c r="I13836"/>
      <c r="K13836" s="1"/>
    </row>
    <row r="13837" spans="1:11" x14ac:dyDescent="0.25">
      <c r="A13837" t="s">
        <v>12</v>
      </c>
      <c r="B13837" s="10" t="s">
        <v>14454</v>
      </c>
      <c r="C13837" s="1" t="s">
        <v>5</v>
      </c>
      <c r="D13837" s="1" t="s">
        <v>35211</v>
      </c>
      <c r="E13837" s="1" t="s">
        <v>35216</v>
      </c>
      <c r="F13837" s="1" t="s">
        <v>8</v>
      </c>
      <c r="G13837" s="1" t="s">
        <v>8</v>
      </c>
      <c r="H13837"/>
      <c r="I13837"/>
      <c r="K13837" s="1"/>
    </row>
    <row r="13838" spans="1:11" x14ac:dyDescent="0.25">
      <c r="A13838" t="s">
        <v>12</v>
      </c>
      <c r="B13838" s="10" t="s">
        <v>14455</v>
      </c>
      <c r="C13838" s="1" t="s">
        <v>5</v>
      </c>
      <c r="D13838" s="1" t="s">
        <v>35211</v>
      </c>
      <c r="E13838" s="1" t="s">
        <v>35216</v>
      </c>
      <c r="F13838" s="1" t="s">
        <v>8</v>
      </c>
      <c r="G13838" s="1" t="s">
        <v>8</v>
      </c>
      <c r="H13838"/>
      <c r="I13838"/>
      <c r="K13838" s="1"/>
    </row>
    <row r="13839" spans="1:11" x14ac:dyDescent="0.25">
      <c r="A13839" t="s">
        <v>12</v>
      </c>
      <c r="B13839" s="10" t="s">
        <v>14456</v>
      </c>
      <c r="C13839" s="1" t="s">
        <v>5</v>
      </c>
      <c r="D13839" s="1" t="s">
        <v>35211</v>
      </c>
      <c r="E13839" s="1" t="s">
        <v>35216</v>
      </c>
      <c r="F13839" s="1" t="s">
        <v>8</v>
      </c>
      <c r="G13839" s="1" t="s">
        <v>8</v>
      </c>
      <c r="H13839"/>
      <c r="I13839"/>
      <c r="K13839" s="1"/>
    </row>
    <row r="13840" spans="1:11" x14ac:dyDescent="0.25">
      <c r="A13840" t="s">
        <v>12</v>
      </c>
      <c r="B13840" s="10" t="s">
        <v>14457</v>
      </c>
      <c r="C13840" s="1" t="s">
        <v>5</v>
      </c>
      <c r="D13840" s="1" t="s">
        <v>35211</v>
      </c>
      <c r="E13840" s="1" t="s">
        <v>35216</v>
      </c>
      <c r="F13840" s="1" t="s">
        <v>8</v>
      </c>
      <c r="G13840" s="1" t="s">
        <v>8</v>
      </c>
      <c r="H13840"/>
      <c r="I13840"/>
      <c r="K13840" s="1"/>
    </row>
    <row r="13841" spans="1:11" x14ac:dyDescent="0.25">
      <c r="A13841" t="s">
        <v>12</v>
      </c>
      <c r="B13841" s="10" t="s">
        <v>14458</v>
      </c>
      <c r="C13841" s="1" t="s">
        <v>5</v>
      </c>
      <c r="D13841" s="1" t="s">
        <v>35211</v>
      </c>
      <c r="E13841" s="1" t="s">
        <v>35216</v>
      </c>
      <c r="F13841" s="1" t="s">
        <v>8</v>
      </c>
      <c r="G13841" s="1" t="s">
        <v>8</v>
      </c>
      <c r="H13841"/>
      <c r="I13841"/>
      <c r="K13841" s="1"/>
    </row>
    <row r="13842" spans="1:11" x14ac:dyDescent="0.25">
      <c r="A13842" t="s">
        <v>12</v>
      </c>
      <c r="B13842" s="10" t="s">
        <v>14459</v>
      </c>
      <c r="C13842" s="1" t="s">
        <v>5</v>
      </c>
      <c r="D13842" s="1" t="s">
        <v>35211</v>
      </c>
      <c r="E13842" s="1" t="s">
        <v>35216</v>
      </c>
      <c r="F13842" s="1" t="s">
        <v>8</v>
      </c>
      <c r="G13842" s="1" t="s">
        <v>8</v>
      </c>
      <c r="H13842"/>
      <c r="I13842"/>
      <c r="K13842" s="1"/>
    </row>
    <row r="13843" spans="1:11" x14ac:dyDescent="0.25">
      <c r="A13843" t="s">
        <v>12</v>
      </c>
      <c r="B13843" s="10" t="s">
        <v>14460</v>
      </c>
      <c r="C13843" s="1" t="s">
        <v>5</v>
      </c>
      <c r="D13843" s="1" t="s">
        <v>35211</v>
      </c>
      <c r="E13843" s="1" t="s">
        <v>35216</v>
      </c>
      <c r="F13843" s="1" t="s">
        <v>8</v>
      </c>
      <c r="G13843" s="1" t="s">
        <v>8</v>
      </c>
      <c r="H13843"/>
      <c r="I13843"/>
      <c r="K13843" s="1"/>
    </row>
    <row r="13844" spans="1:11" x14ac:dyDescent="0.25">
      <c r="A13844" t="s">
        <v>12</v>
      </c>
      <c r="B13844" s="10" t="s">
        <v>14461</v>
      </c>
      <c r="C13844" s="1" t="s">
        <v>5</v>
      </c>
      <c r="D13844" s="1" t="s">
        <v>35211</v>
      </c>
      <c r="E13844" s="1" t="s">
        <v>35216</v>
      </c>
      <c r="F13844" s="1" t="s">
        <v>8</v>
      </c>
      <c r="G13844" s="1" t="s">
        <v>8</v>
      </c>
      <c r="H13844"/>
      <c r="I13844"/>
      <c r="K13844" s="1"/>
    </row>
    <row r="13845" spans="1:11" x14ac:dyDescent="0.25">
      <c r="A13845" t="s">
        <v>12</v>
      </c>
      <c r="B13845" s="10" t="s">
        <v>14462</v>
      </c>
      <c r="C13845" s="1" t="s">
        <v>5</v>
      </c>
      <c r="D13845" s="1" t="s">
        <v>35211</v>
      </c>
      <c r="E13845" s="1" t="s">
        <v>35216</v>
      </c>
      <c r="F13845" s="1" t="s">
        <v>8</v>
      </c>
      <c r="G13845" s="1" t="s">
        <v>8</v>
      </c>
      <c r="H13845"/>
      <c r="I13845"/>
      <c r="K13845" s="1"/>
    </row>
    <row r="13846" spans="1:11" x14ac:dyDescent="0.25">
      <c r="A13846" t="s">
        <v>12</v>
      </c>
      <c r="B13846" s="10" t="s">
        <v>14463</v>
      </c>
      <c r="C13846" s="1" t="s">
        <v>5</v>
      </c>
      <c r="D13846" s="1" t="s">
        <v>35211</v>
      </c>
      <c r="E13846" s="1" t="s">
        <v>35216</v>
      </c>
      <c r="F13846" s="1" t="s">
        <v>8</v>
      </c>
      <c r="G13846" s="1" t="s">
        <v>8</v>
      </c>
      <c r="H13846"/>
      <c r="I13846"/>
      <c r="K13846" s="1"/>
    </row>
    <row r="13847" spans="1:11" x14ac:dyDescent="0.25">
      <c r="A13847" t="s">
        <v>12</v>
      </c>
      <c r="B13847" s="10" t="s">
        <v>14464</v>
      </c>
      <c r="C13847" s="1" t="s">
        <v>5</v>
      </c>
      <c r="D13847" s="1" t="s">
        <v>35211</v>
      </c>
      <c r="E13847" s="1" t="s">
        <v>35216</v>
      </c>
      <c r="F13847" s="1" t="s">
        <v>8</v>
      </c>
      <c r="G13847" s="1" t="s">
        <v>8</v>
      </c>
      <c r="H13847"/>
      <c r="I13847"/>
      <c r="K13847" s="1"/>
    </row>
    <row r="13848" spans="1:11" x14ac:dyDescent="0.25">
      <c r="A13848" t="s">
        <v>12</v>
      </c>
      <c r="B13848" s="10" t="s">
        <v>14465</v>
      </c>
      <c r="C13848" s="1" t="s">
        <v>5</v>
      </c>
      <c r="D13848" s="1" t="s">
        <v>35211</v>
      </c>
      <c r="E13848" s="1" t="s">
        <v>35216</v>
      </c>
      <c r="F13848" s="1" t="s">
        <v>8</v>
      </c>
      <c r="G13848" s="1" t="s">
        <v>8</v>
      </c>
      <c r="H13848"/>
      <c r="I13848"/>
      <c r="K13848" s="1"/>
    </row>
    <row r="13849" spans="1:11" x14ac:dyDescent="0.25">
      <c r="A13849" t="s">
        <v>12</v>
      </c>
      <c r="B13849" s="10" t="s">
        <v>14466</v>
      </c>
      <c r="C13849" s="1" t="s">
        <v>5</v>
      </c>
      <c r="D13849" s="1" t="s">
        <v>35211</v>
      </c>
      <c r="E13849" s="1" t="s">
        <v>35216</v>
      </c>
      <c r="F13849" s="1" t="s">
        <v>8</v>
      </c>
      <c r="G13849" s="1" t="s">
        <v>8</v>
      </c>
      <c r="H13849"/>
      <c r="I13849"/>
      <c r="K13849" s="1"/>
    </row>
    <row r="13850" spans="1:11" x14ac:dyDescent="0.25">
      <c r="A13850" t="s">
        <v>12</v>
      </c>
      <c r="B13850" s="10" t="s">
        <v>14467</v>
      </c>
      <c r="C13850" s="1" t="s">
        <v>5</v>
      </c>
      <c r="D13850" s="1" t="s">
        <v>35211</v>
      </c>
      <c r="E13850" s="1" t="s">
        <v>35216</v>
      </c>
      <c r="F13850" s="1" t="s">
        <v>8</v>
      </c>
      <c r="G13850" s="1" t="s">
        <v>8</v>
      </c>
      <c r="H13850"/>
      <c r="I13850"/>
      <c r="K13850" s="1"/>
    </row>
    <row r="13851" spans="1:11" x14ac:dyDescent="0.25">
      <c r="A13851" t="s">
        <v>12</v>
      </c>
      <c r="B13851" s="10" t="s">
        <v>14468</v>
      </c>
      <c r="C13851" s="1" t="s">
        <v>5</v>
      </c>
      <c r="D13851" s="1" t="s">
        <v>35211</v>
      </c>
      <c r="E13851" s="1" t="s">
        <v>35216</v>
      </c>
      <c r="F13851" s="1" t="s">
        <v>8</v>
      </c>
      <c r="G13851" s="1" t="s">
        <v>8</v>
      </c>
      <c r="H13851"/>
      <c r="I13851"/>
      <c r="K13851" s="1"/>
    </row>
    <row r="13852" spans="1:11" x14ac:dyDescent="0.25">
      <c r="A13852" t="s">
        <v>12</v>
      </c>
      <c r="B13852" s="10" t="s">
        <v>14469</v>
      </c>
      <c r="C13852" s="1" t="s">
        <v>5</v>
      </c>
      <c r="D13852" s="1" t="s">
        <v>35211</v>
      </c>
      <c r="E13852" s="1" t="s">
        <v>35216</v>
      </c>
      <c r="F13852" s="1" t="s">
        <v>8</v>
      </c>
      <c r="G13852" s="1" t="s">
        <v>8</v>
      </c>
      <c r="H13852"/>
      <c r="I13852"/>
      <c r="K13852" s="1"/>
    </row>
    <row r="13853" spans="1:11" x14ac:dyDescent="0.25">
      <c r="A13853" t="s">
        <v>12</v>
      </c>
      <c r="B13853" s="10" t="s">
        <v>14470</v>
      </c>
      <c r="C13853" s="1" t="s">
        <v>5</v>
      </c>
      <c r="D13853" s="1" t="s">
        <v>35211</v>
      </c>
      <c r="E13853" s="1" t="s">
        <v>35216</v>
      </c>
      <c r="F13853" s="1" t="s">
        <v>8</v>
      </c>
      <c r="G13853" s="1" t="s">
        <v>8</v>
      </c>
      <c r="H13853"/>
      <c r="I13853"/>
      <c r="K13853" s="1"/>
    </row>
    <row r="13854" spans="1:11" x14ac:dyDescent="0.25">
      <c r="A13854" t="s">
        <v>12</v>
      </c>
      <c r="B13854" s="10" t="s">
        <v>14471</v>
      </c>
      <c r="C13854" s="1" t="s">
        <v>5</v>
      </c>
      <c r="D13854" s="1" t="s">
        <v>35211</v>
      </c>
      <c r="E13854" s="1" t="s">
        <v>35216</v>
      </c>
      <c r="F13854" s="1" t="s">
        <v>8</v>
      </c>
      <c r="G13854" s="1" t="s">
        <v>8</v>
      </c>
      <c r="H13854"/>
      <c r="I13854"/>
      <c r="K13854" s="1"/>
    </row>
    <row r="13855" spans="1:11" x14ac:dyDescent="0.25">
      <c r="A13855" t="s">
        <v>12</v>
      </c>
      <c r="B13855" s="10" t="s">
        <v>14472</v>
      </c>
      <c r="C13855" s="1" t="s">
        <v>5</v>
      </c>
      <c r="D13855" s="1" t="s">
        <v>35211</v>
      </c>
      <c r="E13855" s="1" t="s">
        <v>35216</v>
      </c>
      <c r="F13855" s="1" t="s">
        <v>8</v>
      </c>
      <c r="G13855" s="1" t="s">
        <v>8</v>
      </c>
      <c r="H13855"/>
      <c r="I13855"/>
      <c r="K13855" s="1"/>
    </row>
    <row r="13856" spans="1:11" x14ac:dyDescent="0.25">
      <c r="A13856" t="s">
        <v>12</v>
      </c>
      <c r="B13856" s="10" t="s">
        <v>14473</v>
      </c>
      <c r="C13856" s="1" t="s">
        <v>5</v>
      </c>
      <c r="D13856" s="1" t="s">
        <v>35211</v>
      </c>
      <c r="E13856" s="1" t="s">
        <v>35216</v>
      </c>
      <c r="F13856" s="1" t="s">
        <v>8</v>
      </c>
      <c r="G13856" s="1" t="s">
        <v>8</v>
      </c>
      <c r="H13856"/>
      <c r="I13856"/>
      <c r="K13856" s="1"/>
    </row>
    <row r="13857" spans="1:11" x14ac:dyDescent="0.25">
      <c r="A13857" t="s">
        <v>12</v>
      </c>
      <c r="B13857" s="10" t="s">
        <v>14474</v>
      </c>
      <c r="C13857" s="1" t="s">
        <v>5</v>
      </c>
      <c r="D13857" s="1" t="s">
        <v>35211</v>
      </c>
      <c r="E13857" s="1" t="s">
        <v>35216</v>
      </c>
      <c r="F13857" s="1" t="s">
        <v>8</v>
      </c>
      <c r="G13857" s="1" t="s">
        <v>8</v>
      </c>
      <c r="H13857"/>
      <c r="I13857"/>
      <c r="K13857" s="1"/>
    </row>
    <row r="13858" spans="1:11" x14ac:dyDescent="0.25">
      <c r="A13858" t="s">
        <v>12</v>
      </c>
      <c r="B13858" s="10" t="s">
        <v>14475</v>
      </c>
      <c r="C13858" s="1" t="s">
        <v>5</v>
      </c>
      <c r="D13858" s="1" t="s">
        <v>35211</v>
      </c>
      <c r="E13858" s="1" t="s">
        <v>35216</v>
      </c>
      <c r="F13858" s="1" t="s">
        <v>8</v>
      </c>
      <c r="G13858" s="1" t="s">
        <v>8</v>
      </c>
      <c r="H13858"/>
      <c r="I13858"/>
      <c r="K13858" s="1"/>
    </row>
    <row r="13859" spans="1:11" x14ac:dyDescent="0.25">
      <c r="A13859" t="s">
        <v>12</v>
      </c>
      <c r="B13859" s="10" t="s">
        <v>14476</v>
      </c>
      <c r="C13859" s="1" t="s">
        <v>5</v>
      </c>
      <c r="D13859" s="1" t="s">
        <v>35211</v>
      </c>
      <c r="E13859" s="1" t="s">
        <v>35216</v>
      </c>
      <c r="F13859" s="1" t="s">
        <v>8</v>
      </c>
      <c r="G13859" s="1" t="s">
        <v>8</v>
      </c>
      <c r="H13859"/>
      <c r="I13859"/>
      <c r="K13859" s="1"/>
    </row>
    <row r="13860" spans="1:11" x14ac:dyDescent="0.25">
      <c r="A13860" t="s">
        <v>12</v>
      </c>
      <c r="B13860" s="10" t="s">
        <v>14477</v>
      </c>
      <c r="C13860" s="1" t="s">
        <v>5</v>
      </c>
      <c r="D13860" s="1" t="s">
        <v>35211</v>
      </c>
      <c r="E13860" s="1" t="s">
        <v>35216</v>
      </c>
      <c r="F13860" s="1" t="s">
        <v>8</v>
      </c>
      <c r="G13860" s="1" t="s">
        <v>8</v>
      </c>
      <c r="H13860"/>
      <c r="I13860"/>
      <c r="K13860" s="1"/>
    </row>
    <row r="13861" spans="1:11" x14ac:dyDescent="0.25">
      <c r="A13861" t="s">
        <v>12</v>
      </c>
      <c r="B13861" s="10" t="s">
        <v>14478</v>
      </c>
      <c r="C13861" s="1" t="s">
        <v>5</v>
      </c>
      <c r="D13861" s="1" t="s">
        <v>35211</v>
      </c>
      <c r="E13861" s="1" t="s">
        <v>35216</v>
      </c>
      <c r="F13861" s="1" t="s">
        <v>8</v>
      </c>
      <c r="G13861" s="1" t="s">
        <v>8</v>
      </c>
      <c r="H13861"/>
      <c r="I13861"/>
      <c r="K13861" s="1"/>
    </row>
    <row r="13862" spans="1:11" x14ac:dyDescent="0.25">
      <c r="A13862" t="s">
        <v>12</v>
      </c>
      <c r="B13862" s="10" t="s">
        <v>14479</v>
      </c>
      <c r="C13862" s="1" t="s">
        <v>5</v>
      </c>
      <c r="D13862" s="1" t="s">
        <v>35211</v>
      </c>
      <c r="E13862" s="1" t="s">
        <v>35216</v>
      </c>
      <c r="F13862" s="1" t="s">
        <v>8</v>
      </c>
      <c r="G13862" s="1" t="s">
        <v>8</v>
      </c>
      <c r="H13862"/>
      <c r="I13862"/>
      <c r="K13862" s="1"/>
    </row>
    <row r="13863" spans="1:11" x14ac:dyDescent="0.25">
      <c r="A13863" t="s">
        <v>12</v>
      </c>
      <c r="B13863" s="10" t="s">
        <v>14480</v>
      </c>
      <c r="C13863" s="1" t="s">
        <v>5</v>
      </c>
      <c r="D13863" s="1" t="s">
        <v>35211</v>
      </c>
      <c r="E13863" s="1" t="s">
        <v>35216</v>
      </c>
      <c r="F13863" s="1" t="s">
        <v>8</v>
      </c>
      <c r="G13863" s="1" t="s">
        <v>8</v>
      </c>
      <c r="H13863"/>
      <c r="I13863"/>
      <c r="K13863" s="1"/>
    </row>
    <row r="13864" spans="1:11" x14ac:dyDescent="0.25">
      <c r="A13864" t="s">
        <v>12</v>
      </c>
      <c r="B13864" s="10" t="s">
        <v>14481</v>
      </c>
      <c r="C13864" s="1" t="s">
        <v>5</v>
      </c>
      <c r="D13864" s="1" t="s">
        <v>35211</v>
      </c>
      <c r="E13864" s="1" t="s">
        <v>35216</v>
      </c>
      <c r="F13864" s="1" t="s">
        <v>8</v>
      </c>
      <c r="G13864" s="1" t="s">
        <v>8</v>
      </c>
      <c r="H13864"/>
      <c r="I13864"/>
      <c r="K13864" s="1"/>
    </row>
    <row r="13865" spans="1:11" x14ac:dyDescent="0.25">
      <c r="A13865" t="s">
        <v>12</v>
      </c>
      <c r="B13865" s="10" t="s">
        <v>14482</v>
      </c>
      <c r="C13865" s="1" t="s">
        <v>5</v>
      </c>
      <c r="D13865" s="1" t="s">
        <v>35211</v>
      </c>
      <c r="E13865" s="1" t="s">
        <v>35216</v>
      </c>
      <c r="F13865" s="1" t="s">
        <v>8</v>
      </c>
      <c r="G13865" s="1" t="s">
        <v>8</v>
      </c>
      <c r="H13865"/>
      <c r="I13865"/>
      <c r="K13865" s="1"/>
    </row>
    <row r="13866" spans="1:11" x14ac:dyDescent="0.25">
      <c r="A13866" t="s">
        <v>12</v>
      </c>
      <c r="B13866" s="10" t="s">
        <v>14483</v>
      </c>
      <c r="C13866" s="1" t="s">
        <v>5</v>
      </c>
      <c r="D13866" s="1" t="s">
        <v>35211</v>
      </c>
      <c r="E13866" s="1" t="s">
        <v>35216</v>
      </c>
      <c r="F13866" s="1" t="s">
        <v>8</v>
      </c>
      <c r="G13866" s="1" t="s">
        <v>8</v>
      </c>
      <c r="H13866"/>
      <c r="I13866"/>
      <c r="K13866" s="1"/>
    </row>
    <row r="13867" spans="1:11" x14ac:dyDescent="0.25">
      <c r="A13867" t="s">
        <v>12</v>
      </c>
      <c r="B13867" s="10" t="s">
        <v>14484</v>
      </c>
      <c r="C13867" s="1" t="s">
        <v>5</v>
      </c>
      <c r="D13867" s="1" t="s">
        <v>35211</v>
      </c>
      <c r="E13867" s="1" t="s">
        <v>35216</v>
      </c>
      <c r="F13867" s="1" t="s">
        <v>8</v>
      </c>
      <c r="G13867" s="1" t="s">
        <v>8</v>
      </c>
      <c r="H13867"/>
      <c r="I13867"/>
      <c r="K13867" s="1"/>
    </row>
    <row r="13868" spans="1:11" x14ac:dyDescent="0.25">
      <c r="A13868" t="s">
        <v>12</v>
      </c>
      <c r="B13868" s="10" t="s">
        <v>14485</v>
      </c>
      <c r="C13868" s="1" t="s">
        <v>5</v>
      </c>
      <c r="D13868" s="1" t="s">
        <v>35211</v>
      </c>
      <c r="E13868" s="1" t="s">
        <v>35216</v>
      </c>
      <c r="F13868" s="1" t="s">
        <v>8</v>
      </c>
      <c r="G13868" s="1" t="s">
        <v>8</v>
      </c>
      <c r="H13868"/>
      <c r="I13868"/>
      <c r="K13868" s="1"/>
    </row>
    <row r="13869" spans="1:11" x14ac:dyDescent="0.25">
      <c r="A13869" t="s">
        <v>12</v>
      </c>
      <c r="B13869" s="10" t="s">
        <v>14486</v>
      </c>
      <c r="C13869" s="1" t="s">
        <v>5</v>
      </c>
      <c r="D13869" s="1" t="s">
        <v>35211</v>
      </c>
      <c r="E13869" s="1" t="s">
        <v>35216</v>
      </c>
      <c r="F13869" s="1" t="s">
        <v>8</v>
      </c>
      <c r="G13869" s="1" t="s">
        <v>8</v>
      </c>
      <c r="H13869"/>
      <c r="I13869"/>
      <c r="K13869" s="1"/>
    </row>
    <row r="13870" spans="1:11" x14ac:dyDescent="0.25">
      <c r="A13870" t="s">
        <v>12</v>
      </c>
      <c r="B13870" s="10" t="s">
        <v>14487</v>
      </c>
      <c r="C13870" s="1" t="s">
        <v>5</v>
      </c>
      <c r="D13870" s="1" t="s">
        <v>35211</v>
      </c>
      <c r="E13870" s="1" t="s">
        <v>35216</v>
      </c>
      <c r="F13870" s="1" t="s">
        <v>8</v>
      </c>
      <c r="G13870" s="1" t="s">
        <v>8</v>
      </c>
      <c r="H13870"/>
      <c r="I13870"/>
      <c r="K13870" s="1"/>
    </row>
    <row r="13871" spans="1:11" x14ac:dyDescent="0.25">
      <c r="A13871" t="s">
        <v>12</v>
      </c>
      <c r="B13871" s="10" t="s">
        <v>14488</v>
      </c>
      <c r="C13871" s="1" t="s">
        <v>5</v>
      </c>
      <c r="D13871" s="1" t="s">
        <v>35211</v>
      </c>
      <c r="E13871" s="1" t="s">
        <v>35216</v>
      </c>
      <c r="F13871" s="1" t="s">
        <v>8</v>
      </c>
      <c r="G13871" s="1" t="s">
        <v>8</v>
      </c>
      <c r="H13871"/>
      <c r="I13871"/>
      <c r="K13871" s="1"/>
    </row>
    <row r="13872" spans="1:11" x14ac:dyDescent="0.25">
      <c r="A13872" t="s">
        <v>12</v>
      </c>
      <c r="B13872" s="10" t="s">
        <v>14489</v>
      </c>
      <c r="C13872" s="1" t="s">
        <v>5</v>
      </c>
      <c r="D13872" s="1" t="s">
        <v>35211</v>
      </c>
      <c r="E13872" s="1" t="s">
        <v>35216</v>
      </c>
      <c r="F13872" s="1" t="s">
        <v>8</v>
      </c>
      <c r="G13872" s="1" t="s">
        <v>8</v>
      </c>
      <c r="H13872"/>
      <c r="I13872"/>
      <c r="K13872" s="1"/>
    </row>
    <row r="13873" spans="1:11" x14ac:dyDescent="0.25">
      <c r="A13873" t="s">
        <v>12</v>
      </c>
      <c r="B13873" s="10" t="s">
        <v>14490</v>
      </c>
      <c r="C13873" s="1" t="s">
        <v>5</v>
      </c>
      <c r="D13873" s="1" t="s">
        <v>35211</v>
      </c>
      <c r="E13873" s="1" t="s">
        <v>35216</v>
      </c>
      <c r="F13873" s="1" t="s">
        <v>8</v>
      </c>
      <c r="G13873" s="1" t="s">
        <v>8</v>
      </c>
      <c r="H13873"/>
      <c r="I13873"/>
      <c r="K13873" s="1"/>
    </row>
    <row r="13874" spans="1:11" x14ac:dyDescent="0.25">
      <c r="A13874" t="s">
        <v>12</v>
      </c>
      <c r="B13874" s="10" t="s">
        <v>14491</v>
      </c>
      <c r="C13874" s="1" t="s">
        <v>5</v>
      </c>
      <c r="D13874" s="1" t="s">
        <v>35211</v>
      </c>
      <c r="E13874" s="1" t="s">
        <v>35216</v>
      </c>
      <c r="F13874" s="1" t="s">
        <v>8</v>
      </c>
      <c r="G13874" s="1" t="s">
        <v>8</v>
      </c>
      <c r="H13874"/>
      <c r="I13874"/>
      <c r="K13874" s="1"/>
    </row>
    <row r="13875" spans="1:11" x14ac:dyDescent="0.25">
      <c r="A13875" t="s">
        <v>12</v>
      </c>
      <c r="B13875" s="10" t="s">
        <v>14492</v>
      </c>
      <c r="C13875" s="1" t="s">
        <v>5</v>
      </c>
      <c r="D13875" s="1" t="s">
        <v>35211</v>
      </c>
      <c r="E13875" s="1" t="s">
        <v>35216</v>
      </c>
      <c r="F13875" s="1" t="s">
        <v>8</v>
      </c>
      <c r="G13875" s="1" t="s">
        <v>8</v>
      </c>
      <c r="H13875"/>
      <c r="I13875"/>
      <c r="K13875" s="1"/>
    </row>
    <row r="13876" spans="1:11" x14ac:dyDescent="0.25">
      <c r="A13876" t="s">
        <v>12</v>
      </c>
      <c r="B13876" s="10" t="s">
        <v>14493</v>
      </c>
      <c r="C13876" s="1" t="s">
        <v>5</v>
      </c>
      <c r="D13876" s="1" t="s">
        <v>35211</v>
      </c>
      <c r="E13876" s="1" t="s">
        <v>35216</v>
      </c>
      <c r="F13876" s="1" t="s">
        <v>8</v>
      </c>
      <c r="G13876" s="1" t="s">
        <v>8</v>
      </c>
      <c r="H13876"/>
      <c r="I13876"/>
      <c r="K13876" s="1"/>
    </row>
    <row r="13877" spans="1:11" x14ac:dyDescent="0.25">
      <c r="A13877" t="s">
        <v>12</v>
      </c>
      <c r="B13877" s="10" t="s">
        <v>14494</v>
      </c>
      <c r="C13877" s="1" t="s">
        <v>5</v>
      </c>
      <c r="D13877" s="1" t="s">
        <v>35211</v>
      </c>
      <c r="E13877" s="1" t="s">
        <v>35216</v>
      </c>
      <c r="F13877" s="1" t="s">
        <v>8</v>
      </c>
      <c r="G13877" s="1" t="s">
        <v>8</v>
      </c>
      <c r="H13877"/>
      <c r="I13877"/>
      <c r="K13877" s="1"/>
    </row>
    <row r="13878" spans="1:11" x14ac:dyDescent="0.25">
      <c r="A13878" t="s">
        <v>12</v>
      </c>
      <c r="B13878" s="10" t="s">
        <v>14495</v>
      </c>
      <c r="C13878" s="1" t="s">
        <v>5</v>
      </c>
      <c r="D13878" s="1" t="s">
        <v>35211</v>
      </c>
      <c r="E13878" s="1" t="s">
        <v>35216</v>
      </c>
      <c r="F13878" s="1" t="s">
        <v>8</v>
      </c>
      <c r="G13878" s="1" t="s">
        <v>8</v>
      </c>
      <c r="H13878"/>
      <c r="I13878"/>
      <c r="K13878" s="1"/>
    </row>
    <row r="13879" spans="1:11" x14ac:dyDescent="0.25">
      <c r="A13879" t="s">
        <v>12</v>
      </c>
      <c r="B13879" s="10" t="s">
        <v>14496</v>
      </c>
      <c r="C13879" s="1" t="s">
        <v>5</v>
      </c>
      <c r="D13879" s="1" t="s">
        <v>35211</v>
      </c>
      <c r="E13879" s="1" t="s">
        <v>35216</v>
      </c>
      <c r="F13879" s="1" t="s">
        <v>8</v>
      </c>
      <c r="G13879" s="1" t="s">
        <v>8</v>
      </c>
      <c r="H13879"/>
      <c r="I13879"/>
      <c r="K13879" s="1"/>
    </row>
    <row r="13880" spans="1:11" x14ac:dyDescent="0.25">
      <c r="A13880" t="s">
        <v>12</v>
      </c>
      <c r="B13880" s="10" t="s">
        <v>14497</v>
      </c>
      <c r="C13880" s="1" t="s">
        <v>5</v>
      </c>
      <c r="D13880" s="1" t="s">
        <v>35211</v>
      </c>
      <c r="E13880" s="1" t="s">
        <v>35216</v>
      </c>
      <c r="F13880" s="1" t="s">
        <v>8</v>
      </c>
      <c r="G13880" s="1" t="s">
        <v>8</v>
      </c>
      <c r="H13880"/>
      <c r="I13880"/>
      <c r="K13880" s="1"/>
    </row>
    <row r="13881" spans="1:11" x14ac:dyDescent="0.25">
      <c r="A13881" t="s">
        <v>12</v>
      </c>
      <c r="B13881" s="10" t="s">
        <v>14498</v>
      </c>
      <c r="C13881" s="1" t="s">
        <v>5</v>
      </c>
      <c r="D13881" s="1" t="s">
        <v>35211</v>
      </c>
      <c r="E13881" s="1" t="s">
        <v>35216</v>
      </c>
      <c r="F13881" s="1" t="s">
        <v>8</v>
      </c>
      <c r="G13881" s="1" t="s">
        <v>8</v>
      </c>
      <c r="H13881"/>
      <c r="I13881"/>
      <c r="K13881" s="1"/>
    </row>
    <row r="13882" spans="1:11" x14ac:dyDescent="0.25">
      <c r="A13882" t="s">
        <v>12</v>
      </c>
      <c r="B13882" s="10" t="s">
        <v>14499</v>
      </c>
      <c r="C13882" s="1" t="s">
        <v>5</v>
      </c>
      <c r="D13882" s="1" t="s">
        <v>35211</v>
      </c>
      <c r="E13882" s="1" t="s">
        <v>35216</v>
      </c>
      <c r="F13882" s="1" t="s">
        <v>8</v>
      </c>
      <c r="G13882" s="1" t="s">
        <v>8</v>
      </c>
      <c r="H13882"/>
      <c r="I13882"/>
      <c r="K13882" s="1"/>
    </row>
    <row r="13883" spans="1:11" x14ac:dyDescent="0.25">
      <c r="A13883" t="s">
        <v>12</v>
      </c>
      <c r="B13883" s="10" t="s">
        <v>14500</v>
      </c>
      <c r="C13883" s="1" t="s">
        <v>5</v>
      </c>
      <c r="D13883" s="1" t="s">
        <v>35211</v>
      </c>
      <c r="E13883" s="1" t="s">
        <v>35216</v>
      </c>
      <c r="F13883" s="1" t="s">
        <v>8</v>
      </c>
      <c r="G13883" s="1" t="s">
        <v>8</v>
      </c>
      <c r="H13883"/>
      <c r="I13883"/>
      <c r="K13883" s="1"/>
    </row>
    <row r="13884" spans="1:11" x14ac:dyDescent="0.25">
      <c r="A13884" t="s">
        <v>12</v>
      </c>
      <c r="B13884" s="10" t="s">
        <v>14501</v>
      </c>
      <c r="C13884" s="1" t="s">
        <v>5</v>
      </c>
      <c r="D13884" s="1" t="s">
        <v>35211</v>
      </c>
      <c r="E13884" s="1" t="s">
        <v>35216</v>
      </c>
      <c r="F13884" s="1" t="s">
        <v>8</v>
      </c>
      <c r="G13884" s="1" t="s">
        <v>8</v>
      </c>
      <c r="H13884"/>
      <c r="I13884"/>
      <c r="K13884" s="1"/>
    </row>
    <row r="13885" spans="1:11" x14ac:dyDescent="0.25">
      <c r="A13885" t="s">
        <v>12</v>
      </c>
      <c r="B13885" s="10" t="s">
        <v>14502</v>
      </c>
      <c r="C13885" s="1" t="s">
        <v>5</v>
      </c>
      <c r="D13885" s="1" t="s">
        <v>35211</v>
      </c>
      <c r="E13885" s="1" t="s">
        <v>35216</v>
      </c>
      <c r="F13885" s="1" t="s">
        <v>8</v>
      </c>
      <c r="G13885" s="1" t="s">
        <v>8</v>
      </c>
      <c r="H13885"/>
      <c r="I13885"/>
      <c r="K13885" s="1"/>
    </row>
    <row r="13886" spans="1:11" x14ac:dyDescent="0.25">
      <c r="A13886" t="s">
        <v>12</v>
      </c>
      <c r="B13886" s="10" t="s">
        <v>14503</v>
      </c>
      <c r="C13886" s="1" t="s">
        <v>5</v>
      </c>
      <c r="D13886" s="1" t="s">
        <v>35211</v>
      </c>
      <c r="E13886" s="1" t="s">
        <v>35216</v>
      </c>
      <c r="F13886" s="1" t="s">
        <v>8</v>
      </c>
      <c r="G13886" s="1" t="s">
        <v>8</v>
      </c>
      <c r="H13886"/>
      <c r="I13886"/>
      <c r="K13886" s="1"/>
    </row>
    <row r="13887" spans="1:11" x14ac:dyDescent="0.25">
      <c r="A13887" t="s">
        <v>12</v>
      </c>
      <c r="B13887" s="10" t="s">
        <v>14504</v>
      </c>
      <c r="C13887" s="1" t="s">
        <v>5</v>
      </c>
      <c r="D13887" s="1" t="s">
        <v>35211</v>
      </c>
      <c r="E13887" s="1" t="s">
        <v>35216</v>
      </c>
      <c r="F13887" s="1" t="s">
        <v>8</v>
      </c>
      <c r="G13887" s="1" t="s">
        <v>8</v>
      </c>
      <c r="H13887"/>
      <c r="I13887"/>
      <c r="K13887" s="1"/>
    </row>
    <row r="13888" spans="1:11" x14ac:dyDescent="0.25">
      <c r="A13888" t="s">
        <v>12</v>
      </c>
      <c r="B13888" s="10" t="s">
        <v>14505</v>
      </c>
      <c r="C13888" s="1" t="s">
        <v>5</v>
      </c>
      <c r="D13888" s="1" t="s">
        <v>35211</v>
      </c>
      <c r="E13888" s="1" t="s">
        <v>35216</v>
      </c>
      <c r="F13888" s="1" t="s">
        <v>8</v>
      </c>
      <c r="G13888" s="1" t="s">
        <v>8</v>
      </c>
      <c r="H13888"/>
      <c r="I13888"/>
      <c r="K13888" s="1"/>
    </row>
    <row r="13889" spans="1:11" x14ac:dyDescent="0.25">
      <c r="A13889" t="s">
        <v>12</v>
      </c>
      <c r="B13889" s="10" t="s">
        <v>14506</v>
      </c>
      <c r="C13889" s="1" t="s">
        <v>5</v>
      </c>
      <c r="D13889" s="1" t="s">
        <v>35211</v>
      </c>
      <c r="E13889" s="1" t="s">
        <v>35216</v>
      </c>
      <c r="F13889" s="1" t="s">
        <v>8</v>
      </c>
      <c r="G13889" s="1" t="s">
        <v>8</v>
      </c>
      <c r="H13889"/>
      <c r="I13889"/>
      <c r="K13889" s="1"/>
    </row>
    <row r="13890" spans="1:11" x14ac:dyDescent="0.25">
      <c r="A13890" t="s">
        <v>12</v>
      </c>
      <c r="B13890" s="10" t="s">
        <v>14507</v>
      </c>
      <c r="C13890" s="1" t="s">
        <v>5</v>
      </c>
      <c r="D13890" s="1" t="s">
        <v>35211</v>
      </c>
      <c r="E13890" s="1" t="s">
        <v>35216</v>
      </c>
      <c r="F13890" s="1" t="s">
        <v>8</v>
      </c>
      <c r="G13890" s="1" t="s">
        <v>8</v>
      </c>
      <c r="H13890"/>
      <c r="I13890"/>
      <c r="K13890" s="1"/>
    </row>
    <row r="13891" spans="1:11" x14ac:dyDescent="0.25">
      <c r="A13891" t="s">
        <v>12</v>
      </c>
      <c r="B13891" s="10" t="s">
        <v>14508</v>
      </c>
      <c r="C13891" s="1" t="s">
        <v>5</v>
      </c>
      <c r="D13891" s="1" t="s">
        <v>35211</v>
      </c>
      <c r="E13891" s="1" t="s">
        <v>35216</v>
      </c>
      <c r="F13891" s="1" t="s">
        <v>8</v>
      </c>
      <c r="G13891" s="1" t="s">
        <v>8</v>
      </c>
      <c r="H13891"/>
      <c r="I13891"/>
      <c r="K13891" s="1"/>
    </row>
    <row r="13892" spans="1:11" x14ac:dyDescent="0.25">
      <c r="A13892" t="s">
        <v>12</v>
      </c>
      <c r="B13892" s="10" t="s">
        <v>14509</v>
      </c>
      <c r="C13892" s="1" t="s">
        <v>5</v>
      </c>
      <c r="D13892" s="1" t="s">
        <v>35211</v>
      </c>
      <c r="E13892" s="1" t="s">
        <v>35216</v>
      </c>
      <c r="F13892" s="1" t="s">
        <v>8</v>
      </c>
      <c r="G13892" s="1" t="s">
        <v>8</v>
      </c>
      <c r="H13892"/>
      <c r="I13892"/>
      <c r="K13892" s="1"/>
    </row>
    <row r="13893" spans="1:11" x14ac:dyDescent="0.25">
      <c r="A13893" t="s">
        <v>12</v>
      </c>
      <c r="B13893" s="10" t="s">
        <v>14510</v>
      </c>
      <c r="C13893" s="1" t="s">
        <v>5</v>
      </c>
      <c r="D13893" s="1" t="s">
        <v>35211</v>
      </c>
      <c r="E13893" s="1" t="s">
        <v>35216</v>
      </c>
      <c r="F13893" s="1" t="s">
        <v>8</v>
      </c>
      <c r="G13893" s="1" t="s">
        <v>8</v>
      </c>
      <c r="H13893"/>
      <c r="I13893"/>
      <c r="K13893" s="1"/>
    </row>
    <row r="13894" spans="1:11" x14ac:dyDescent="0.25">
      <c r="A13894" t="s">
        <v>12</v>
      </c>
      <c r="B13894" s="10" t="s">
        <v>14511</v>
      </c>
      <c r="C13894" s="1" t="s">
        <v>5</v>
      </c>
      <c r="D13894" s="1" t="s">
        <v>35211</v>
      </c>
      <c r="E13894" s="1" t="s">
        <v>35216</v>
      </c>
      <c r="F13894" s="1" t="s">
        <v>8</v>
      </c>
      <c r="G13894" s="1" t="s">
        <v>8</v>
      </c>
      <c r="H13894"/>
      <c r="I13894"/>
      <c r="K13894" s="1"/>
    </row>
    <row r="13895" spans="1:11" x14ac:dyDescent="0.25">
      <c r="A13895" t="s">
        <v>12</v>
      </c>
      <c r="B13895" s="10" t="s">
        <v>14512</v>
      </c>
      <c r="C13895" s="1" t="s">
        <v>5</v>
      </c>
      <c r="D13895" s="1" t="s">
        <v>35211</v>
      </c>
      <c r="E13895" s="1" t="s">
        <v>35216</v>
      </c>
      <c r="F13895" s="1" t="s">
        <v>8</v>
      </c>
      <c r="G13895" s="1" t="s">
        <v>8</v>
      </c>
      <c r="H13895"/>
      <c r="I13895"/>
      <c r="K13895" s="1"/>
    </row>
    <row r="13896" spans="1:11" x14ac:dyDescent="0.25">
      <c r="A13896" t="s">
        <v>12</v>
      </c>
      <c r="B13896" s="10" t="s">
        <v>14513</v>
      </c>
      <c r="C13896" s="1" t="s">
        <v>5</v>
      </c>
      <c r="D13896" s="1" t="s">
        <v>35211</v>
      </c>
      <c r="E13896" s="1" t="s">
        <v>35216</v>
      </c>
      <c r="F13896" s="1" t="s">
        <v>8</v>
      </c>
      <c r="G13896" s="1" t="s">
        <v>8</v>
      </c>
      <c r="H13896"/>
      <c r="I13896"/>
      <c r="K13896" s="1"/>
    </row>
    <row r="13897" spans="1:11" x14ac:dyDescent="0.25">
      <c r="A13897" t="s">
        <v>12</v>
      </c>
      <c r="B13897" s="10" t="s">
        <v>14514</v>
      </c>
      <c r="C13897" s="1" t="s">
        <v>5</v>
      </c>
      <c r="D13897" s="1" t="s">
        <v>35211</v>
      </c>
      <c r="E13897" s="1" t="s">
        <v>35216</v>
      </c>
      <c r="F13897" s="1" t="s">
        <v>8</v>
      </c>
      <c r="G13897" s="1" t="s">
        <v>8</v>
      </c>
      <c r="H13897"/>
      <c r="I13897"/>
      <c r="K13897" s="1"/>
    </row>
    <row r="13898" spans="1:11" x14ac:dyDescent="0.25">
      <c r="A13898" t="s">
        <v>12</v>
      </c>
      <c r="B13898" s="10" t="s">
        <v>14515</v>
      </c>
      <c r="C13898" s="1" t="s">
        <v>5</v>
      </c>
      <c r="D13898" s="1" t="s">
        <v>35211</v>
      </c>
      <c r="E13898" s="1" t="s">
        <v>35216</v>
      </c>
      <c r="F13898" s="1" t="s">
        <v>8</v>
      </c>
      <c r="G13898" s="1" t="s">
        <v>8</v>
      </c>
      <c r="H13898"/>
      <c r="I13898"/>
      <c r="K13898" s="1"/>
    </row>
    <row r="13899" spans="1:11" x14ac:dyDescent="0.25">
      <c r="A13899" t="s">
        <v>12</v>
      </c>
      <c r="B13899" s="10" t="s">
        <v>14516</v>
      </c>
      <c r="C13899" s="1" t="s">
        <v>5</v>
      </c>
      <c r="D13899" s="1" t="s">
        <v>35211</v>
      </c>
      <c r="E13899" s="1" t="s">
        <v>35216</v>
      </c>
      <c r="F13899" s="1" t="s">
        <v>8</v>
      </c>
      <c r="G13899" s="1" t="s">
        <v>8</v>
      </c>
      <c r="H13899"/>
      <c r="I13899"/>
      <c r="K13899" s="1"/>
    </row>
    <row r="13900" spans="1:11" x14ac:dyDescent="0.25">
      <c r="A13900" t="s">
        <v>12</v>
      </c>
      <c r="B13900" s="10" t="s">
        <v>14517</v>
      </c>
      <c r="C13900" s="1" t="s">
        <v>5</v>
      </c>
      <c r="D13900" s="1" t="s">
        <v>35211</v>
      </c>
      <c r="E13900" s="1" t="s">
        <v>35216</v>
      </c>
      <c r="F13900" s="1" t="s">
        <v>8</v>
      </c>
      <c r="G13900" s="1" t="s">
        <v>8</v>
      </c>
      <c r="H13900"/>
      <c r="I13900"/>
      <c r="K13900" s="1"/>
    </row>
    <row r="13901" spans="1:11" x14ac:dyDescent="0.25">
      <c r="A13901" t="s">
        <v>12</v>
      </c>
      <c r="B13901" s="10" t="s">
        <v>14518</v>
      </c>
      <c r="C13901" s="1" t="s">
        <v>5</v>
      </c>
      <c r="D13901" s="1" t="s">
        <v>35211</v>
      </c>
      <c r="E13901" s="1" t="s">
        <v>35216</v>
      </c>
      <c r="F13901" s="1" t="s">
        <v>8</v>
      </c>
      <c r="G13901" s="1" t="s">
        <v>8</v>
      </c>
      <c r="H13901"/>
      <c r="I13901"/>
      <c r="K13901" s="1"/>
    </row>
    <row r="13902" spans="1:11" x14ac:dyDescent="0.25">
      <c r="A13902" t="s">
        <v>12</v>
      </c>
      <c r="B13902" s="10" t="s">
        <v>14519</v>
      </c>
      <c r="C13902" s="1" t="s">
        <v>5</v>
      </c>
      <c r="D13902" s="1" t="s">
        <v>35211</v>
      </c>
      <c r="E13902" s="1" t="s">
        <v>35216</v>
      </c>
      <c r="F13902" s="1" t="s">
        <v>8</v>
      </c>
      <c r="G13902" s="1" t="s">
        <v>8</v>
      </c>
      <c r="H13902"/>
      <c r="I13902"/>
      <c r="K13902" s="1"/>
    </row>
    <row r="13903" spans="1:11" x14ac:dyDescent="0.25">
      <c r="A13903" t="s">
        <v>12</v>
      </c>
      <c r="B13903" s="10" t="s">
        <v>14520</v>
      </c>
      <c r="C13903" s="1" t="s">
        <v>5</v>
      </c>
      <c r="D13903" s="1" t="s">
        <v>35211</v>
      </c>
      <c r="E13903" s="1" t="s">
        <v>35216</v>
      </c>
      <c r="F13903" s="1" t="s">
        <v>8</v>
      </c>
      <c r="G13903" s="1" t="s">
        <v>8</v>
      </c>
      <c r="H13903"/>
      <c r="I13903"/>
      <c r="K13903" s="1"/>
    </row>
    <row r="13904" spans="1:11" x14ac:dyDescent="0.25">
      <c r="A13904" t="s">
        <v>12</v>
      </c>
      <c r="B13904" s="10" t="s">
        <v>14521</v>
      </c>
      <c r="C13904" s="1" t="s">
        <v>5</v>
      </c>
      <c r="D13904" s="1" t="s">
        <v>35211</v>
      </c>
      <c r="E13904" s="1" t="s">
        <v>35216</v>
      </c>
      <c r="F13904" s="1" t="s">
        <v>8</v>
      </c>
      <c r="G13904" s="1" t="s">
        <v>8</v>
      </c>
      <c r="H13904"/>
      <c r="I13904"/>
      <c r="K13904" s="1"/>
    </row>
    <row r="13905" spans="1:11" x14ac:dyDescent="0.25">
      <c r="A13905" t="s">
        <v>12</v>
      </c>
      <c r="B13905" s="10" t="s">
        <v>14522</v>
      </c>
      <c r="C13905" s="1" t="s">
        <v>5</v>
      </c>
      <c r="D13905" s="1" t="s">
        <v>35211</v>
      </c>
      <c r="E13905" s="1" t="s">
        <v>35216</v>
      </c>
      <c r="F13905" s="1" t="s">
        <v>8</v>
      </c>
      <c r="G13905" s="1" t="s">
        <v>8</v>
      </c>
      <c r="H13905"/>
      <c r="I13905"/>
      <c r="K13905" s="1"/>
    </row>
    <row r="13906" spans="1:11" x14ac:dyDescent="0.25">
      <c r="A13906" t="s">
        <v>12</v>
      </c>
      <c r="B13906" s="10" t="s">
        <v>14523</v>
      </c>
      <c r="C13906" s="1" t="s">
        <v>5</v>
      </c>
      <c r="D13906" s="1" t="s">
        <v>35211</v>
      </c>
      <c r="E13906" s="1" t="s">
        <v>35216</v>
      </c>
      <c r="F13906" s="1" t="s">
        <v>8</v>
      </c>
      <c r="G13906" s="1" t="s">
        <v>8</v>
      </c>
      <c r="H13906"/>
      <c r="I13906"/>
      <c r="K13906" s="1"/>
    </row>
    <row r="13907" spans="1:11" x14ac:dyDescent="0.25">
      <c r="A13907" t="s">
        <v>12</v>
      </c>
      <c r="B13907" s="10" t="s">
        <v>14524</v>
      </c>
      <c r="C13907" s="1" t="s">
        <v>5</v>
      </c>
      <c r="D13907" s="1" t="s">
        <v>35211</v>
      </c>
      <c r="E13907" s="1" t="s">
        <v>35216</v>
      </c>
      <c r="F13907" s="1" t="s">
        <v>8</v>
      </c>
      <c r="G13907" s="1" t="s">
        <v>8</v>
      </c>
      <c r="H13907"/>
      <c r="I13907"/>
      <c r="K13907" s="1"/>
    </row>
    <row r="13908" spans="1:11" x14ac:dyDescent="0.25">
      <c r="A13908" t="s">
        <v>12</v>
      </c>
      <c r="B13908" s="10" t="s">
        <v>14525</v>
      </c>
      <c r="C13908" s="1" t="s">
        <v>5</v>
      </c>
      <c r="D13908" s="1" t="s">
        <v>35211</v>
      </c>
      <c r="E13908" s="1" t="s">
        <v>35216</v>
      </c>
      <c r="F13908" s="1" t="s">
        <v>8</v>
      </c>
      <c r="G13908" s="1" t="s">
        <v>8</v>
      </c>
      <c r="H13908"/>
      <c r="I13908"/>
      <c r="K13908" s="1"/>
    </row>
    <row r="13909" spans="1:11" x14ac:dyDescent="0.25">
      <c r="A13909" t="s">
        <v>12</v>
      </c>
      <c r="B13909" s="10" t="s">
        <v>14526</v>
      </c>
      <c r="C13909" s="1" t="s">
        <v>5</v>
      </c>
      <c r="D13909" s="1" t="s">
        <v>35211</v>
      </c>
      <c r="E13909" s="1" t="s">
        <v>35216</v>
      </c>
      <c r="F13909" s="1" t="s">
        <v>8</v>
      </c>
      <c r="G13909" s="1" t="s">
        <v>8</v>
      </c>
      <c r="H13909"/>
      <c r="I13909"/>
      <c r="K13909" s="1"/>
    </row>
    <row r="13910" spans="1:11" x14ac:dyDescent="0.25">
      <c r="A13910" t="s">
        <v>12</v>
      </c>
      <c r="B13910" s="10" t="s">
        <v>14527</v>
      </c>
      <c r="C13910" s="1" t="s">
        <v>5</v>
      </c>
      <c r="D13910" s="1" t="s">
        <v>35211</v>
      </c>
      <c r="E13910" s="1" t="s">
        <v>35216</v>
      </c>
      <c r="F13910" s="1" t="s">
        <v>8</v>
      </c>
      <c r="G13910" s="1" t="s">
        <v>8</v>
      </c>
      <c r="H13910"/>
      <c r="I13910"/>
      <c r="K13910" s="1"/>
    </row>
    <row r="13911" spans="1:11" x14ac:dyDescent="0.25">
      <c r="A13911" t="s">
        <v>12</v>
      </c>
      <c r="B13911" s="10" t="s">
        <v>14528</v>
      </c>
      <c r="C13911" s="1" t="s">
        <v>5</v>
      </c>
      <c r="D13911" s="1" t="s">
        <v>35211</v>
      </c>
      <c r="E13911" s="1" t="s">
        <v>35216</v>
      </c>
      <c r="F13911" s="1" t="s">
        <v>8</v>
      </c>
      <c r="G13911" s="1" t="s">
        <v>8</v>
      </c>
      <c r="H13911"/>
      <c r="I13911"/>
      <c r="K13911" s="1"/>
    </row>
    <row r="13912" spans="1:11" x14ac:dyDescent="0.25">
      <c r="A13912" t="s">
        <v>12</v>
      </c>
      <c r="B13912" s="10" t="s">
        <v>14529</v>
      </c>
      <c r="C13912" s="1" t="s">
        <v>5</v>
      </c>
      <c r="D13912" s="1" t="s">
        <v>35211</v>
      </c>
      <c r="E13912" s="1" t="s">
        <v>35216</v>
      </c>
      <c r="F13912" s="1" t="s">
        <v>8</v>
      </c>
      <c r="G13912" s="1" t="s">
        <v>8</v>
      </c>
      <c r="H13912"/>
      <c r="I13912"/>
      <c r="K13912" s="1"/>
    </row>
    <row r="13913" spans="1:11" x14ac:dyDescent="0.25">
      <c r="A13913" t="s">
        <v>12</v>
      </c>
      <c r="B13913" s="10" t="s">
        <v>14530</v>
      </c>
      <c r="C13913" s="1" t="s">
        <v>5</v>
      </c>
      <c r="D13913" s="1" t="s">
        <v>35211</v>
      </c>
      <c r="E13913" s="1" t="s">
        <v>35216</v>
      </c>
      <c r="F13913" s="1" t="s">
        <v>8</v>
      </c>
      <c r="G13913" s="1" t="s">
        <v>8</v>
      </c>
      <c r="H13913"/>
      <c r="I13913"/>
      <c r="K13913" s="1"/>
    </row>
    <row r="13914" spans="1:11" x14ac:dyDescent="0.25">
      <c r="A13914" t="s">
        <v>12</v>
      </c>
      <c r="B13914" s="10" t="s">
        <v>14531</v>
      </c>
      <c r="C13914" s="1" t="s">
        <v>5</v>
      </c>
      <c r="D13914" s="1" t="s">
        <v>35211</v>
      </c>
      <c r="E13914" s="1" t="s">
        <v>35216</v>
      </c>
      <c r="F13914" s="1" t="s">
        <v>8</v>
      </c>
      <c r="G13914" s="1" t="s">
        <v>8</v>
      </c>
      <c r="H13914"/>
      <c r="I13914"/>
      <c r="K13914" s="1"/>
    </row>
    <row r="13915" spans="1:11" x14ac:dyDescent="0.25">
      <c r="A13915" t="s">
        <v>12</v>
      </c>
      <c r="B13915" s="10" t="s">
        <v>14532</v>
      </c>
      <c r="C13915" s="1" t="s">
        <v>5</v>
      </c>
      <c r="D13915" s="1" t="s">
        <v>35211</v>
      </c>
      <c r="E13915" s="1" t="s">
        <v>35216</v>
      </c>
      <c r="F13915" s="1" t="s">
        <v>8</v>
      </c>
      <c r="G13915" s="1" t="s">
        <v>8</v>
      </c>
      <c r="H13915"/>
      <c r="I13915"/>
      <c r="K13915" s="1"/>
    </row>
    <row r="13916" spans="1:11" x14ac:dyDescent="0.25">
      <c r="A13916" t="s">
        <v>12</v>
      </c>
      <c r="B13916" s="10" t="s">
        <v>14533</v>
      </c>
      <c r="C13916" s="1" t="s">
        <v>5</v>
      </c>
      <c r="D13916" s="1" t="s">
        <v>35211</v>
      </c>
      <c r="E13916" s="1" t="s">
        <v>35216</v>
      </c>
      <c r="F13916" s="1" t="s">
        <v>8</v>
      </c>
      <c r="G13916" s="1" t="s">
        <v>8</v>
      </c>
      <c r="H13916"/>
      <c r="I13916"/>
      <c r="K13916" s="1"/>
    </row>
    <row r="13917" spans="1:11" x14ac:dyDescent="0.25">
      <c r="A13917" t="s">
        <v>12</v>
      </c>
      <c r="B13917" s="10" t="s">
        <v>14534</v>
      </c>
      <c r="C13917" s="1" t="s">
        <v>5</v>
      </c>
      <c r="D13917" s="1" t="s">
        <v>35211</v>
      </c>
      <c r="E13917" s="1" t="s">
        <v>35216</v>
      </c>
      <c r="F13917" s="1" t="s">
        <v>8</v>
      </c>
      <c r="G13917" s="1" t="s">
        <v>8</v>
      </c>
      <c r="H13917"/>
      <c r="I13917"/>
      <c r="K13917" s="1"/>
    </row>
    <row r="13918" spans="1:11" x14ac:dyDescent="0.25">
      <c r="A13918" t="s">
        <v>12</v>
      </c>
      <c r="B13918" s="10" t="s">
        <v>14535</v>
      </c>
      <c r="C13918" s="1" t="s">
        <v>5</v>
      </c>
      <c r="D13918" s="1" t="s">
        <v>35211</v>
      </c>
      <c r="E13918" s="1" t="s">
        <v>35216</v>
      </c>
      <c r="F13918" s="1" t="s">
        <v>8</v>
      </c>
      <c r="G13918" s="1" t="s">
        <v>8</v>
      </c>
      <c r="H13918"/>
      <c r="I13918"/>
      <c r="K13918" s="1"/>
    </row>
    <row r="13919" spans="1:11" x14ac:dyDescent="0.25">
      <c r="A13919" t="s">
        <v>12</v>
      </c>
      <c r="B13919" s="10" t="s">
        <v>14536</v>
      </c>
      <c r="C13919" s="1" t="s">
        <v>5</v>
      </c>
      <c r="D13919" s="1" t="s">
        <v>35211</v>
      </c>
      <c r="E13919" s="1" t="s">
        <v>35216</v>
      </c>
      <c r="F13919" s="1" t="s">
        <v>8</v>
      </c>
      <c r="G13919" s="1" t="s">
        <v>8</v>
      </c>
      <c r="H13919"/>
      <c r="I13919"/>
      <c r="K13919" s="1"/>
    </row>
    <row r="13920" spans="1:11" x14ac:dyDescent="0.25">
      <c r="A13920" t="s">
        <v>12</v>
      </c>
      <c r="B13920" s="10" t="s">
        <v>14537</v>
      </c>
      <c r="C13920" s="1" t="s">
        <v>5</v>
      </c>
      <c r="D13920" s="1" t="s">
        <v>35211</v>
      </c>
      <c r="E13920" s="1" t="s">
        <v>35216</v>
      </c>
      <c r="F13920" s="1" t="s">
        <v>8</v>
      </c>
      <c r="G13920" s="1" t="s">
        <v>8</v>
      </c>
      <c r="H13920"/>
      <c r="I13920"/>
      <c r="K13920" s="1"/>
    </row>
    <row r="13921" spans="1:11" x14ac:dyDescent="0.25">
      <c r="A13921" t="s">
        <v>12</v>
      </c>
      <c r="B13921" s="10" t="s">
        <v>14538</v>
      </c>
      <c r="C13921" s="1" t="s">
        <v>5</v>
      </c>
      <c r="D13921" s="1" t="s">
        <v>35211</v>
      </c>
      <c r="E13921" s="1" t="s">
        <v>35216</v>
      </c>
      <c r="F13921" s="1" t="s">
        <v>8</v>
      </c>
      <c r="G13921" s="1" t="s">
        <v>8</v>
      </c>
      <c r="H13921"/>
      <c r="I13921"/>
      <c r="K13921" s="1"/>
    </row>
    <row r="13922" spans="1:11" x14ac:dyDescent="0.25">
      <c r="A13922" t="s">
        <v>12</v>
      </c>
      <c r="B13922" s="10" t="s">
        <v>14539</v>
      </c>
      <c r="C13922" s="1" t="s">
        <v>5</v>
      </c>
      <c r="D13922" s="1" t="s">
        <v>35211</v>
      </c>
      <c r="E13922" s="1" t="s">
        <v>35216</v>
      </c>
      <c r="F13922" s="1" t="s">
        <v>8</v>
      </c>
      <c r="G13922" s="1" t="s">
        <v>8</v>
      </c>
      <c r="H13922"/>
      <c r="I13922"/>
      <c r="K13922" s="1"/>
    </row>
    <row r="13923" spans="1:11" x14ac:dyDescent="0.25">
      <c r="A13923" t="s">
        <v>12</v>
      </c>
      <c r="B13923" s="10" t="s">
        <v>14540</v>
      </c>
      <c r="C13923" s="1" t="s">
        <v>5</v>
      </c>
      <c r="D13923" s="1" t="s">
        <v>35211</v>
      </c>
      <c r="E13923" s="1" t="s">
        <v>35216</v>
      </c>
      <c r="F13923" s="1" t="s">
        <v>8</v>
      </c>
      <c r="G13923" s="1" t="s">
        <v>8</v>
      </c>
      <c r="H13923"/>
      <c r="I13923"/>
      <c r="K13923" s="1"/>
    </row>
    <row r="13924" spans="1:11" x14ac:dyDescent="0.25">
      <c r="A13924" t="s">
        <v>12</v>
      </c>
      <c r="B13924" s="10" t="s">
        <v>14541</v>
      </c>
      <c r="C13924" s="1" t="s">
        <v>5</v>
      </c>
      <c r="D13924" s="1" t="s">
        <v>35211</v>
      </c>
      <c r="E13924" s="1" t="s">
        <v>35216</v>
      </c>
      <c r="F13924" s="1" t="s">
        <v>8</v>
      </c>
      <c r="G13924" s="1" t="s">
        <v>8</v>
      </c>
      <c r="H13924"/>
      <c r="I13924"/>
      <c r="K13924" s="1"/>
    </row>
    <row r="13925" spans="1:11" x14ac:dyDescent="0.25">
      <c r="A13925" t="s">
        <v>12</v>
      </c>
      <c r="B13925" s="10" t="s">
        <v>14542</v>
      </c>
      <c r="C13925" s="1" t="s">
        <v>5</v>
      </c>
      <c r="D13925" s="1" t="s">
        <v>35211</v>
      </c>
      <c r="E13925" s="1" t="s">
        <v>35216</v>
      </c>
      <c r="F13925" s="1" t="s">
        <v>8</v>
      </c>
      <c r="G13925" s="1" t="s">
        <v>8</v>
      </c>
      <c r="H13925"/>
      <c r="I13925"/>
      <c r="K13925" s="1"/>
    </row>
    <row r="13926" spans="1:11" x14ac:dyDescent="0.25">
      <c r="A13926" t="s">
        <v>12</v>
      </c>
      <c r="B13926" s="10" t="s">
        <v>14543</v>
      </c>
      <c r="C13926" s="1" t="s">
        <v>5</v>
      </c>
      <c r="D13926" s="1" t="s">
        <v>35211</v>
      </c>
      <c r="E13926" s="1" t="s">
        <v>35216</v>
      </c>
      <c r="F13926" s="1" t="s">
        <v>8</v>
      </c>
      <c r="G13926" s="1" t="s">
        <v>8</v>
      </c>
      <c r="H13926"/>
      <c r="I13926"/>
      <c r="K13926" s="1"/>
    </row>
    <row r="13927" spans="1:11" x14ac:dyDescent="0.25">
      <c r="A13927" t="s">
        <v>12</v>
      </c>
      <c r="B13927" s="10" t="s">
        <v>14544</v>
      </c>
      <c r="C13927" s="1" t="s">
        <v>5</v>
      </c>
      <c r="D13927" s="1" t="s">
        <v>35211</v>
      </c>
      <c r="E13927" s="1" t="s">
        <v>35216</v>
      </c>
      <c r="F13927" s="1" t="s">
        <v>8</v>
      </c>
      <c r="G13927" s="1" t="s">
        <v>8</v>
      </c>
      <c r="H13927"/>
      <c r="I13927"/>
      <c r="K13927" s="1"/>
    </row>
    <row r="13928" spans="1:11" x14ac:dyDescent="0.25">
      <c r="A13928" t="s">
        <v>12</v>
      </c>
      <c r="B13928" s="10" t="s">
        <v>14545</v>
      </c>
      <c r="C13928" s="1" t="s">
        <v>5</v>
      </c>
      <c r="D13928" s="1" t="s">
        <v>35211</v>
      </c>
      <c r="E13928" s="1" t="s">
        <v>35216</v>
      </c>
      <c r="F13928" s="1" t="s">
        <v>8</v>
      </c>
      <c r="G13928" s="1" t="s">
        <v>8</v>
      </c>
      <c r="H13928"/>
      <c r="I13928"/>
      <c r="K13928" s="1"/>
    </row>
    <row r="13929" spans="1:11" x14ac:dyDescent="0.25">
      <c r="A13929" t="s">
        <v>12</v>
      </c>
      <c r="B13929" s="10" t="s">
        <v>14546</v>
      </c>
      <c r="C13929" s="1" t="s">
        <v>5</v>
      </c>
      <c r="D13929" s="1" t="s">
        <v>35211</v>
      </c>
      <c r="E13929" s="1" t="s">
        <v>35216</v>
      </c>
      <c r="F13929" s="1" t="s">
        <v>8</v>
      </c>
      <c r="G13929" s="1" t="s">
        <v>8</v>
      </c>
      <c r="H13929"/>
      <c r="I13929"/>
      <c r="K13929" s="1"/>
    </row>
    <row r="13930" spans="1:11" x14ac:dyDescent="0.25">
      <c r="A13930" t="s">
        <v>12</v>
      </c>
      <c r="B13930" s="10" t="s">
        <v>14547</v>
      </c>
      <c r="C13930" s="1" t="s">
        <v>5</v>
      </c>
      <c r="D13930" s="1" t="s">
        <v>35211</v>
      </c>
      <c r="E13930" s="1" t="s">
        <v>35216</v>
      </c>
      <c r="F13930" s="1" t="s">
        <v>8</v>
      </c>
      <c r="G13930" s="1" t="s">
        <v>8</v>
      </c>
      <c r="H13930"/>
      <c r="I13930"/>
      <c r="K13930" s="1"/>
    </row>
    <row r="13931" spans="1:11" x14ac:dyDescent="0.25">
      <c r="A13931" t="s">
        <v>12</v>
      </c>
      <c r="B13931" s="10" t="s">
        <v>14548</v>
      </c>
      <c r="C13931" s="1" t="s">
        <v>5</v>
      </c>
      <c r="D13931" s="1" t="s">
        <v>35211</v>
      </c>
      <c r="E13931" s="1" t="s">
        <v>35216</v>
      </c>
      <c r="F13931" s="1" t="s">
        <v>8</v>
      </c>
      <c r="G13931" s="1" t="s">
        <v>8</v>
      </c>
      <c r="H13931"/>
      <c r="I13931"/>
      <c r="K13931" s="1"/>
    </row>
    <row r="13932" spans="1:11" x14ac:dyDescent="0.25">
      <c r="A13932" t="s">
        <v>12</v>
      </c>
      <c r="B13932" s="10" t="s">
        <v>14549</v>
      </c>
      <c r="C13932" s="1" t="s">
        <v>5</v>
      </c>
      <c r="D13932" s="1" t="s">
        <v>35211</v>
      </c>
      <c r="E13932" s="1" t="s">
        <v>35216</v>
      </c>
      <c r="F13932" s="1" t="s">
        <v>8</v>
      </c>
      <c r="G13932" s="1" t="s">
        <v>8</v>
      </c>
      <c r="H13932"/>
      <c r="I13932"/>
      <c r="K13932" s="1"/>
    </row>
    <row r="13933" spans="1:11" x14ac:dyDescent="0.25">
      <c r="A13933" t="s">
        <v>12</v>
      </c>
      <c r="B13933" s="10" t="s">
        <v>14550</v>
      </c>
      <c r="C13933" s="1" t="s">
        <v>5</v>
      </c>
      <c r="D13933" s="1" t="s">
        <v>35211</v>
      </c>
      <c r="E13933" s="1" t="s">
        <v>35216</v>
      </c>
      <c r="F13933" s="1" t="s">
        <v>8</v>
      </c>
      <c r="G13933" s="1" t="s">
        <v>8</v>
      </c>
      <c r="H13933"/>
      <c r="I13933"/>
      <c r="K13933" s="1"/>
    </row>
    <row r="13934" spans="1:11" x14ac:dyDescent="0.25">
      <c r="A13934" t="s">
        <v>12</v>
      </c>
      <c r="B13934" s="10" t="s">
        <v>14551</v>
      </c>
      <c r="C13934" s="1" t="s">
        <v>5</v>
      </c>
      <c r="D13934" s="1" t="s">
        <v>35211</v>
      </c>
      <c r="E13934" s="1" t="s">
        <v>35216</v>
      </c>
      <c r="F13934" s="1" t="s">
        <v>8</v>
      </c>
      <c r="G13934" s="1" t="s">
        <v>8</v>
      </c>
      <c r="H13934"/>
      <c r="I13934"/>
      <c r="K13934" s="1"/>
    </row>
    <row r="13935" spans="1:11" x14ac:dyDescent="0.25">
      <c r="A13935" t="s">
        <v>12</v>
      </c>
      <c r="B13935" s="10" t="s">
        <v>14552</v>
      </c>
      <c r="C13935" s="1" t="s">
        <v>5</v>
      </c>
      <c r="D13935" s="1" t="s">
        <v>35211</v>
      </c>
      <c r="E13935" s="1" t="s">
        <v>35216</v>
      </c>
      <c r="F13935" s="1" t="s">
        <v>8</v>
      </c>
      <c r="G13935" s="1" t="s">
        <v>8</v>
      </c>
      <c r="H13935"/>
      <c r="I13935"/>
      <c r="K13935" s="1"/>
    </row>
    <row r="13936" spans="1:11" x14ac:dyDescent="0.25">
      <c r="A13936" t="s">
        <v>12</v>
      </c>
      <c r="B13936" s="10" t="s">
        <v>14553</v>
      </c>
      <c r="C13936" s="1" t="s">
        <v>5</v>
      </c>
      <c r="D13936" s="1" t="s">
        <v>35211</v>
      </c>
      <c r="E13936" s="1" t="s">
        <v>35216</v>
      </c>
      <c r="F13936" s="1" t="s">
        <v>8</v>
      </c>
      <c r="G13936" s="1" t="s">
        <v>8</v>
      </c>
      <c r="H13936"/>
      <c r="I13936"/>
      <c r="K13936" s="1"/>
    </row>
    <row r="13937" spans="1:11" x14ac:dyDescent="0.25">
      <c r="A13937" t="s">
        <v>12</v>
      </c>
      <c r="B13937" s="10" t="s">
        <v>14554</v>
      </c>
      <c r="C13937" s="1" t="s">
        <v>5</v>
      </c>
      <c r="D13937" s="1" t="s">
        <v>35211</v>
      </c>
      <c r="E13937" s="1" t="s">
        <v>35216</v>
      </c>
      <c r="F13937" s="1" t="s">
        <v>8</v>
      </c>
      <c r="G13937" s="1" t="s">
        <v>8</v>
      </c>
      <c r="H13937"/>
      <c r="I13937"/>
      <c r="K13937" s="1"/>
    </row>
    <row r="13938" spans="1:11" x14ac:dyDescent="0.25">
      <c r="A13938" t="s">
        <v>12</v>
      </c>
      <c r="B13938" s="10" t="s">
        <v>14555</v>
      </c>
      <c r="C13938" s="1" t="s">
        <v>5</v>
      </c>
      <c r="D13938" s="1" t="s">
        <v>35211</v>
      </c>
      <c r="E13938" s="1" t="s">
        <v>35216</v>
      </c>
      <c r="F13938" s="1" t="s">
        <v>8</v>
      </c>
      <c r="G13938" s="1" t="s">
        <v>8</v>
      </c>
      <c r="H13938"/>
      <c r="I13938"/>
      <c r="K13938" s="1"/>
    </row>
    <row r="13939" spans="1:11" x14ac:dyDescent="0.25">
      <c r="A13939" t="s">
        <v>12</v>
      </c>
      <c r="B13939" s="10" t="s">
        <v>14556</v>
      </c>
      <c r="C13939" s="1" t="s">
        <v>5</v>
      </c>
      <c r="D13939" s="1" t="s">
        <v>35211</v>
      </c>
      <c r="E13939" s="1" t="s">
        <v>35216</v>
      </c>
      <c r="F13939" s="1" t="s">
        <v>8</v>
      </c>
      <c r="G13939" s="1" t="s">
        <v>8</v>
      </c>
      <c r="H13939"/>
      <c r="I13939"/>
      <c r="K13939" s="1"/>
    </row>
    <row r="13940" spans="1:11" x14ac:dyDescent="0.25">
      <c r="A13940" t="s">
        <v>12</v>
      </c>
      <c r="B13940" s="10" t="s">
        <v>14557</v>
      </c>
      <c r="C13940" s="1" t="s">
        <v>5</v>
      </c>
      <c r="D13940" s="1" t="s">
        <v>35211</v>
      </c>
      <c r="E13940" s="1" t="s">
        <v>35216</v>
      </c>
      <c r="F13940" s="1" t="s">
        <v>8</v>
      </c>
      <c r="G13940" s="1" t="s">
        <v>8</v>
      </c>
      <c r="H13940"/>
      <c r="I13940"/>
      <c r="K13940" s="1"/>
    </row>
    <row r="13941" spans="1:11" x14ac:dyDescent="0.25">
      <c r="A13941" t="s">
        <v>12</v>
      </c>
      <c r="B13941" s="10" t="s">
        <v>14558</v>
      </c>
      <c r="C13941" s="1" t="s">
        <v>5</v>
      </c>
      <c r="D13941" s="1" t="s">
        <v>35211</v>
      </c>
      <c r="E13941" s="1" t="s">
        <v>35216</v>
      </c>
      <c r="F13941" s="1" t="s">
        <v>8</v>
      </c>
      <c r="G13941" s="1" t="s">
        <v>8</v>
      </c>
      <c r="H13941"/>
      <c r="I13941"/>
      <c r="K13941" s="1"/>
    </row>
    <row r="13942" spans="1:11" x14ac:dyDescent="0.25">
      <c r="A13942" t="s">
        <v>12</v>
      </c>
      <c r="B13942" s="10" t="s">
        <v>14559</v>
      </c>
      <c r="C13942" s="1" t="s">
        <v>5</v>
      </c>
      <c r="D13942" s="1" t="s">
        <v>35211</v>
      </c>
      <c r="E13942" s="1" t="s">
        <v>35216</v>
      </c>
      <c r="F13942" s="1" t="s">
        <v>8</v>
      </c>
      <c r="G13942" s="1" t="s">
        <v>8</v>
      </c>
      <c r="H13942"/>
      <c r="I13942"/>
      <c r="K13942" s="1"/>
    </row>
    <row r="13943" spans="1:11" x14ac:dyDescent="0.25">
      <c r="A13943" t="s">
        <v>12</v>
      </c>
      <c r="B13943" s="10" t="s">
        <v>14560</v>
      </c>
      <c r="C13943" s="1" t="s">
        <v>5</v>
      </c>
      <c r="D13943" s="1" t="s">
        <v>35211</v>
      </c>
      <c r="E13943" s="1" t="s">
        <v>35216</v>
      </c>
      <c r="F13943" s="1" t="s">
        <v>8</v>
      </c>
      <c r="G13943" s="1" t="s">
        <v>8</v>
      </c>
      <c r="H13943"/>
      <c r="I13943"/>
      <c r="K13943" s="1"/>
    </row>
    <row r="13944" spans="1:11" x14ac:dyDescent="0.25">
      <c r="A13944" t="s">
        <v>12</v>
      </c>
      <c r="B13944" s="10" t="s">
        <v>14561</v>
      </c>
      <c r="C13944" s="1" t="s">
        <v>5</v>
      </c>
      <c r="D13944" s="1" t="s">
        <v>35211</v>
      </c>
      <c r="E13944" s="1" t="s">
        <v>35216</v>
      </c>
      <c r="F13944" s="1" t="s">
        <v>8</v>
      </c>
      <c r="G13944" s="1" t="s">
        <v>8</v>
      </c>
      <c r="H13944"/>
      <c r="I13944"/>
      <c r="K13944" s="1"/>
    </row>
    <row r="13945" spans="1:11" x14ac:dyDescent="0.25">
      <c r="A13945" t="s">
        <v>12</v>
      </c>
      <c r="B13945" s="10" t="s">
        <v>14562</v>
      </c>
      <c r="C13945" s="1" t="s">
        <v>5</v>
      </c>
      <c r="D13945" s="1" t="s">
        <v>35211</v>
      </c>
      <c r="E13945" s="1" t="s">
        <v>35216</v>
      </c>
      <c r="F13945" s="1" t="s">
        <v>8</v>
      </c>
      <c r="G13945" s="1" t="s">
        <v>8</v>
      </c>
      <c r="H13945"/>
      <c r="I13945"/>
      <c r="K13945" s="1"/>
    </row>
    <row r="13946" spans="1:11" x14ac:dyDescent="0.25">
      <c r="A13946" t="s">
        <v>12</v>
      </c>
      <c r="B13946" s="10" t="s">
        <v>14563</v>
      </c>
      <c r="C13946" s="1" t="s">
        <v>5</v>
      </c>
      <c r="D13946" s="1" t="s">
        <v>35211</v>
      </c>
      <c r="E13946" s="1" t="s">
        <v>35216</v>
      </c>
      <c r="F13946" s="1" t="s">
        <v>8</v>
      </c>
      <c r="G13946" s="1" t="s">
        <v>8</v>
      </c>
      <c r="H13946"/>
      <c r="I13946"/>
      <c r="K13946" s="1"/>
    </row>
    <row r="13947" spans="1:11" x14ac:dyDescent="0.25">
      <c r="A13947" t="s">
        <v>12</v>
      </c>
      <c r="B13947" s="10" t="s">
        <v>14564</v>
      </c>
      <c r="C13947" s="1" t="s">
        <v>5</v>
      </c>
      <c r="D13947" s="1" t="s">
        <v>35211</v>
      </c>
      <c r="E13947" s="1" t="s">
        <v>35216</v>
      </c>
      <c r="F13947" s="1" t="s">
        <v>8</v>
      </c>
      <c r="G13947" s="1" t="s">
        <v>8</v>
      </c>
      <c r="H13947"/>
      <c r="I13947"/>
      <c r="K13947" s="1"/>
    </row>
    <row r="13948" spans="1:11" x14ac:dyDescent="0.25">
      <c r="A13948" t="s">
        <v>12</v>
      </c>
      <c r="B13948" s="10" t="s">
        <v>14565</v>
      </c>
      <c r="C13948" s="1" t="s">
        <v>5</v>
      </c>
      <c r="D13948" s="1" t="s">
        <v>35211</v>
      </c>
      <c r="E13948" s="1" t="s">
        <v>35216</v>
      </c>
      <c r="F13948" s="1" t="s">
        <v>8</v>
      </c>
      <c r="G13948" s="1" t="s">
        <v>8</v>
      </c>
      <c r="H13948"/>
      <c r="I13948"/>
      <c r="K13948" s="1"/>
    </row>
    <row r="13949" spans="1:11" x14ac:dyDescent="0.25">
      <c r="A13949" t="s">
        <v>12</v>
      </c>
      <c r="B13949" s="10" t="s">
        <v>14566</v>
      </c>
      <c r="C13949" s="1" t="s">
        <v>5</v>
      </c>
      <c r="D13949" s="1" t="s">
        <v>35211</v>
      </c>
      <c r="E13949" s="1" t="s">
        <v>35216</v>
      </c>
      <c r="F13949" s="1" t="s">
        <v>8</v>
      </c>
      <c r="G13949" s="1" t="s">
        <v>8</v>
      </c>
      <c r="H13949"/>
      <c r="I13949"/>
      <c r="K13949" s="1"/>
    </row>
    <row r="13950" spans="1:11" x14ac:dyDescent="0.25">
      <c r="A13950" t="s">
        <v>12</v>
      </c>
      <c r="B13950" s="10" t="s">
        <v>14567</v>
      </c>
      <c r="C13950" s="1" t="s">
        <v>5</v>
      </c>
      <c r="D13950" s="1" t="s">
        <v>35211</v>
      </c>
      <c r="E13950" s="1" t="s">
        <v>35216</v>
      </c>
      <c r="F13950" s="1" t="s">
        <v>8</v>
      </c>
      <c r="G13950" s="1" t="s">
        <v>8</v>
      </c>
      <c r="H13950"/>
      <c r="I13950"/>
      <c r="K13950" s="1"/>
    </row>
    <row r="13951" spans="1:11" x14ac:dyDescent="0.25">
      <c r="A13951" t="s">
        <v>12</v>
      </c>
      <c r="B13951" s="10" t="s">
        <v>14568</v>
      </c>
      <c r="C13951" s="1" t="s">
        <v>5</v>
      </c>
      <c r="D13951" s="1" t="s">
        <v>35211</v>
      </c>
      <c r="E13951" s="1" t="s">
        <v>35216</v>
      </c>
      <c r="F13951" s="1" t="s">
        <v>8</v>
      </c>
      <c r="G13951" s="1" t="s">
        <v>8</v>
      </c>
      <c r="H13951"/>
      <c r="I13951"/>
      <c r="K13951" s="1"/>
    </row>
    <row r="13952" spans="1:11" x14ac:dyDescent="0.25">
      <c r="A13952" t="s">
        <v>12</v>
      </c>
      <c r="B13952" s="10" t="s">
        <v>14569</v>
      </c>
      <c r="C13952" s="1" t="s">
        <v>5</v>
      </c>
      <c r="D13952" s="1" t="s">
        <v>35211</v>
      </c>
      <c r="E13952" s="1" t="s">
        <v>35216</v>
      </c>
      <c r="F13952" s="1" t="s">
        <v>8</v>
      </c>
      <c r="G13952" s="1" t="s">
        <v>8</v>
      </c>
      <c r="H13952"/>
      <c r="I13952"/>
      <c r="K13952" s="1"/>
    </row>
    <row r="13953" spans="1:11" x14ac:dyDescent="0.25">
      <c r="A13953" t="s">
        <v>12</v>
      </c>
      <c r="B13953" s="10" t="s">
        <v>14570</v>
      </c>
      <c r="C13953" s="1" t="s">
        <v>5</v>
      </c>
      <c r="D13953" s="1" t="s">
        <v>35211</v>
      </c>
      <c r="E13953" s="1" t="s">
        <v>35216</v>
      </c>
      <c r="F13953" s="1" t="s">
        <v>8</v>
      </c>
      <c r="G13953" s="1" t="s">
        <v>8</v>
      </c>
      <c r="H13953"/>
      <c r="I13953"/>
      <c r="K13953" s="1"/>
    </row>
    <row r="13954" spans="1:11" x14ac:dyDescent="0.25">
      <c r="A13954" t="s">
        <v>12</v>
      </c>
      <c r="B13954" s="10" t="s">
        <v>14571</v>
      </c>
      <c r="C13954" s="1" t="s">
        <v>5</v>
      </c>
      <c r="D13954" s="1" t="s">
        <v>35211</v>
      </c>
      <c r="E13954" s="1" t="s">
        <v>35216</v>
      </c>
      <c r="F13954" s="1" t="s">
        <v>8</v>
      </c>
      <c r="G13954" s="1" t="s">
        <v>8</v>
      </c>
      <c r="H13954"/>
      <c r="I13954"/>
      <c r="K13954" s="1"/>
    </row>
    <row r="13955" spans="1:11" x14ac:dyDescent="0.25">
      <c r="A13955" t="s">
        <v>12</v>
      </c>
      <c r="B13955" s="10" t="s">
        <v>14572</v>
      </c>
      <c r="C13955" s="1" t="s">
        <v>5</v>
      </c>
      <c r="D13955" s="1" t="s">
        <v>35211</v>
      </c>
      <c r="E13955" s="1" t="s">
        <v>35216</v>
      </c>
      <c r="F13955" s="1" t="s">
        <v>8</v>
      </c>
      <c r="G13955" s="1" t="s">
        <v>8</v>
      </c>
      <c r="H13955"/>
      <c r="I13955"/>
      <c r="K13955" s="1"/>
    </row>
    <row r="13956" spans="1:11" x14ac:dyDescent="0.25">
      <c r="A13956" t="s">
        <v>12</v>
      </c>
      <c r="B13956" s="10" t="s">
        <v>14573</v>
      </c>
      <c r="C13956" s="1" t="s">
        <v>5</v>
      </c>
      <c r="D13956" s="1" t="s">
        <v>35211</v>
      </c>
      <c r="E13956" s="1" t="s">
        <v>35216</v>
      </c>
      <c r="F13956" s="1" t="s">
        <v>8</v>
      </c>
      <c r="G13956" s="1" t="s">
        <v>8</v>
      </c>
      <c r="H13956"/>
      <c r="I13956"/>
      <c r="K13956" s="1"/>
    </row>
    <row r="13957" spans="1:11" x14ac:dyDescent="0.25">
      <c r="A13957" t="s">
        <v>12</v>
      </c>
      <c r="B13957" s="10" t="s">
        <v>14574</v>
      </c>
      <c r="C13957" s="1" t="s">
        <v>5</v>
      </c>
      <c r="D13957" s="1" t="s">
        <v>35211</v>
      </c>
      <c r="E13957" s="1" t="s">
        <v>35216</v>
      </c>
      <c r="F13957" s="1" t="s">
        <v>8</v>
      </c>
      <c r="G13957" s="1" t="s">
        <v>8</v>
      </c>
      <c r="H13957"/>
      <c r="I13957"/>
      <c r="K13957" s="1"/>
    </row>
    <row r="13958" spans="1:11" x14ac:dyDescent="0.25">
      <c r="A13958" t="s">
        <v>12</v>
      </c>
      <c r="B13958" s="10" t="s">
        <v>14575</v>
      </c>
      <c r="C13958" s="1" t="s">
        <v>5</v>
      </c>
      <c r="D13958" s="1" t="s">
        <v>35211</v>
      </c>
      <c r="E13958" s="1" t="s">
        <v>35216</v>
      </c>
      <c r="F13958" s="1" t="s">
        <v>8</v>
      </c>
      <c r="G13958" s="1" t="s">
        <v>8</v>
      </c>
      <c r="H13958"/>
      <c r="I13958"/>
      <c r="K13958" s="1"/>
    </row>
    <row r="13959" spans="1:11" x14ac:dyDescent="0.25">
      <c r="A13959" t="s">
        <v>12</v>
      </c>
      <c r="B13959" s="10" t="s">
        <v>14576</v>
      </c>
      <c r="C13959" s="1" t="s">
        <v>5</v>
      </c>
      <c r="D13959" s="1" t="s">
        <v>35211</v>
      </c>
      <c r="E13959" s="1" t="s">
        <v>35216</v>
      </c>
      <c r="F13959" s="1" t="s">
        <v>8</v>
      </c>
      <c r="G13959" s="1" t="s">
        <v>8</v>
      </c>
      <c r="H13959"/>
      <c r="I13959"/>
      <c r="K13959" s="1"/>
    </row>
    <row r="13960" spans="1:11" x14ac:dyDescent="0.25">
      <c r="A13960" t="s">
        <v>12</v>
      </c>
      <c r="B13960" s="10" t="s">
        <v>14577</v>
      </c>
      <c r="C13960" s="1" t="s">
        <v>5</v>
      </c>
      <c r="D13960" s="1" t="s">
        <v>35211</v>
      </c>
      <c r="E13960" s="1" t="s">
        <v>35216</v>
      </c>
      <c r="F13960" s="1" t="s">
        <v>8</v>
      </c>
      <c r="G13960" s="1" t="s">
        <v>8</v>
      </c>
      <c r="H13960"/>
      <c r="I13960"/>
      <c r="K13960" s="1"/>
    </row>
    <row r="13961" spans="1:11" x14ac:dyDescent="0.25">
      <c r="A13961" t="s">
        <v>12</v>
      </c>
      <c r="B13961" s="10" t="s">
        <v>14578</v>
      </c>
      <c r="C13961" s="1" t="s">
        <v>5</v>
      </c>
      <c r="D13961" s="1" t="s">
        <v>35211</v>
      </c>
      <c r="E13961" s="1" t="s">
        <v>35216</v>
      </c>
      <c r="F13961" s="1" t="s">
        <v>8</v>
      </c>
      <c r="G13961" s="1" t="s">
        <v>8</v>
      </c>
      <c r="H13961"/>
      <c r="I13961"/>
      <c r="K13961" s="1"/>
    </row>
    <row r="13962" spans="1:11" x14ac:dyDescent="0.25">
      <c r="A13962" t="s">
        <v>12</v>
      </c>
      <c r="B13962" s="10" t="s">
        <v>14579</v>
      </c>
      <c r="C13962" s="1" t="s">
        <v>5</v>
      </c>
      <c r="D13962" s="1" t="s">
        <v>35211</v>
      </c>
      <c r="E13962" s="1" t="s">
        <v>35216</v>
      </c>
      <c r="F13962" s="1" t="s">
        <v>8</v>
      </c>
      <c r="G13962" s="1" t="s">
        <v>8</v>
      </c>
      <c r="H13962"/>
      <c r="I13962"/>
      <c r="K13962" s="1"/>
    </row>
    <row r="13963" spans="1:11" x14ac:dyDescent="0.25">
      <c r="A13963" t="s">
        <v>12</v>
      </c>
      <c r="B13963" s="10" t="s">
        <v>14580</v>
      </c>
      <c r="C13963" s="1" t="s">
        <v>5</v>
      </c>
      <c r="D13963" s="1" t="s">
        <v>35211</v>
      </c>
      <c r="E13963" s="1" t="s">
        <v>35216</v>
      </c>
      <c r="F13963" s="1" t="s">
        <v>8</v>
      </c>
      <c r="G13963" s="1" t="s">
        <v>8</v>
      </c>
      <c r="H13963"/>
      <c r="I13963"/>
      <c r="K13963" s="1"/>
    </row>
    <row r="13964" spans="1:11" x14ac:dyDescent="0.25">
      <c r="A13964" t="s">
        <v>12</v>
      </c>
      <c r="B13964" s="10" t="s">
        <v>14581</v>
      </c>
      <c r="C13964" s="1" t="s">
        <v>5</v>
      </c>
      <c r="D13964" s="1" t="s">
        <v>35211</v>
      </c>
      <c r="E13964" s="1" t="s">
        <v>35216</v>
      </c>
      <c r="F13964" s="1" t="s">
        <v>8</v>
      </c>
      <c r="G13964" s="1" t="s">
        <v>8</v>
      </c>
      <c r="H13964"/>
      <c r="I13964"/>
      <c r="K13964" s="1"/>
    </row>
    <row r="13965" spans="1:11" x14ac:dyDescent="0.25">
      <c r="A13965" t="s">
        <v>12</v>
      </c>
      <c r="B13965" s="10" t="s">
        <v>14582</v>
      </c>
      <c r="C13965" s="1" t="s">
        <v>5</v>
      </c>
      <c r="D13965" s="1" t="s">
        <v>35211</v>
      </c>
      <c r="E13965" s="1" t="s">
        <v>35216</v>
      </c>
      <c r="F13965" s="1" t="s">
        <v>8</v>
      </c>
      <c r="G13965" s="1" t="s">
        <v>8</v>
      </c>
      <c r="H13965"/>
      <c r="I13965"/>
      <c r="K13965" s="1"/>
    </row>
    <row r="13966" spans="1:11" x14ac:dyDescent="0.25">
      <c r="A13966" t="s">
        <v>12</v>
      </c>
      <c r="B13966" s="10" t="s">
        <v>14583</v>
      </c>
      <c r="C13966" s="1" t="s">
        <v>5</v>
      </c>
      <c r="D13966" s="1" t="s">
        <v>35211</v>
      </c>
      <c r="E13966" s="1" t="s">
        <v>35216</v>
      </c>
      <c r="F13966" s="1" t="s">
        <v>8</v>
      </c>
      <c r="G13966" s="1" t="s">
        <v>8</v>
      </c>
      <c r="H13966"/>
      <c r="I13966"/>
      <c r="K13966" s="1"/>
    </row>
    <row r="13967" spans="1:11" x14ac:dyDescent="0.25">
      <c r="A13967" t="s">
        <v>12</v>
      </c>
      <c r="B13967" s="10" t="s">
        <v>14584</v>
      </c>
      <c r="C13967" s="1" t="s">
        <v>5</v>
      </c>
      <c r="D13967" s="1" t="s">
        <v>35211</v>
      </c>
      <c r="E13967" s="1" t="s">
        <v>35216</v>
      </c>
      <c r="F13967" s="1" t="s">
        <v>8</v>
      </c>
      <c r="G13967" s="1" t="s">
        <v>8</v>
      </c>
      <c r="H13967"/>
      <c r="I13967"/>
      <c r="K13967" s="1"/>
    </row>
    <row r="13968" spans="1:11" x14ac:dyDescent="0.25">
      <c r="A13968" t="s">
        <v>12</v>
      </c>
      <c r="B13968" s="10" t="s">
        <v>14585</v>
      </c>
      <c r="C13968" s="1" t="s">
        <v>5</v>
      </c>
      <c r="D13968" s="1" t="s">
        <v>35211</v>
      </c>
      <c r="E13968" s="1" t="s">
        <v>35216</v>
      </c>
      <c r="F13968" s="1" t="s">
        <v>8</v>
      </c>
      <c r="G13968" s="1" t="s">
        <v>8</v>
      </c>
      <c r="H13968"/>
      <c r="I13968"/>
      <c r="K13968" s="1"/>
    </row>
    <row r="13969" spans="1:11" x14ac:dyDescent="0.25">
      <c r="A13969" t="s">
        <v>12</v>
      </c>
      <c r="B13969" s="10" t="s">
        <v>14586</v>
      </c>
      <c r="C13969" s="1" t="s">
        <v>5</v>
      </c>
      <c r="D13969" s="1" t="s">
        <v>35211</v>
      </c>
      <c r="E13969" s="1" t="s">
        <v>35216</v>
      </c>
      <c r="F13969" s="1" t="s">
        <v>8</v>
      </c>
      <c r="G13969" s="1" t="s">
        <v>8</v>
      </c>
      <c r="H13969"/>
      <c r="I13969"/>
      <c r="K13969" s="1"/>
    </row>
    <row r="13970" spans="1:11" x14ac:dyDescent="0.25">
      <c r="A13970" t="s">
        <v>12</v>
      </c>
      <c r="B13970" s="10" t="s">
        <v>14587</v>
      </c>
      <c r="C13970" s="1" t="s">
        <v>5</v>
      </c>
      <c r="D13970" s="1" t="s">
        <v>35211</v>
      </c>
      <c r="E13970" s="1" t="s">
        <v>35216</v>
      </c>
      <c r="F13970" s="1" t="s">
        <v>8</v>
      </c>
      <c r="G13970" s="1" t="s">
        <v>8</v>
      </c>
      <c r="H13970"/>
      <c r="I13970"/>
      <c r="K13970" s="1"/>
    </row>
    <row r="13971" spans="1:11" x14ac:dyDescent="0.25">
      <c r="A13971" t="s">
        <v>12</v>
      </c>
      <c r="B13971" s="10" t="s">
        <v>14588</v>
      </c>
      <c r="C13971" s="1" t="s">
        <v>5</v>
      </c>
      <c r="D13971" s="1" t="s">
        <v>35211</v>
      </c>
      <c r="E13971" s="1" t="s">
        <v>35216</v>
      </c>
      <c r="F13971" s="1" t="s">
        <v>8</v>
      </c>
      <c r="G13971" s="1" t="s">
        <v>8</v>
      </c>
      <c r="H13971"/>
      <c r="I13971"/>
      <c r="K13971" s="1"/>
    </row>
    <row r="13972" spans="1:11" x14ac:dyDescent="0.25">
      <c r="A13972" t="s">
        <v>12</v>
      </c>
      <c r="B13972" s="10" t="s">
        <v>14589</v>
      </c>
      <c r="C13972" s="1" t="s">
        <v>5</v>
      </c>
      <c r="D13972" s="1" t="s">
        <v>35211</v>
      </c>
      <c r="E13972" s="1" t="s">
        <v>35216</v>
      </c>
      <c r="F13972" s="1" t="s">
        <v>8</v>
      </c>
      <c r="G13972" s="1" t="s">
        <v>8</v>
      </c>
      <c r="H13972"/>
      <c r="I13972"/>
      <c r="K13972" s="1"/>
    </row>
    <row r="13973" spans="1:11" x14ac:dyDescent="0.25">
      <c r="A13973" t="s">
        <v>12</v>
      </c>
      <c r="B13973" s="10" t="s">
        <v>14590</v>
      </c>
      <c r="C13973" s="1" t="s">
        <v>5</v>
      </c>
      <c r="D13973" s="1" t="s">
        <v>35211</v>
      </c>
      <c r="E13973" s="1" t="s">
        <v>35216</v>
      </c>
      <c r="F13973" s="1" t="s">
        <v>8</v>
      </c>
      <c r="G13973" s="1" t="s">
        <v>8</v>
      </c>
      <c r="H13973"/>
      <c r="I13973"/>
      <c r="K13973" s="1"/>
    </row>
    <row r="13974" spans="1:11" x14ac:dyDescent="0.25">
      <c r="A13974" t="s">
        <v>12</v>
      </c>
      <c r="B13974" s="10" t="s">
        <v>14591</v>
      </c>
      <c r="C13974" s="1" t="s">
        <v>5</v>
      </c>
      <c r="D13974" s="1" t="s">
        <v>35211</v>
      </c>
      <c r="E13974" s="1" t="s">
        <v>35216</v>
      </c>
      <c r="F13974" s="1" t="s">
        <v>8</v>
      </c>
      <c r="G13974" s="1" t="s">
        <v>8</v>
      </c>
      <c r="H13974"/>
      <c r="I13974"/>
      <c r="K13974" s="1"/>
    </row>
    <row r="13975" spans="1:11" x14ac:dyDescent="0.25">
      <c r="A13975" t="s">
        <v>12</v>
      </c>
      <c r="B13975" s="10" t="s">
        <v>14592</v>
      </c>
      <c r="C13975" s="1" t="s">
        <v>5</v>
      </c>
      <c r="D13975" s="1" t="s">
        <v>35211</v>
      </c>
      <c r="E13975" s="1" t="s">
        <v>35216</v>
      </c>
      <c r="F13975" s="1" t="s">
        <v>8</v>
      </c>
      <c r="G13975" s="1" t="s">
        <v>8</v>
      </c>
      <c r="H13975"/>
      <c r="I13975"/>
      <c r="K13975" s="1"/>
    </row>
    <row r="13976" spans="1:11" x14ac:dyDescent="0.25">
      <c r="A13976" t="s">
        <v>12</v>
      </c>
      <c r="B13976" s="10" t="s">
        <v>14593</v>
      </c>
      <c r="C13976" s="1" t="s">
        <v>5</v>
      </c>
      <c r="D13976" s="1" t="s">
        <v>35211</v>
      </c>
      <c r="E13976" s="1" t="s">
        <v>35216</v>
      </c>
      <c r="F13976" s="1" t="s">
        <v>8</v>
      </c>
      <c r="G13976" s="1" t="s">
        <v>8</v>
      </c>
      <c r="H13976"/>
      <c r="I13976"/>
      <c r="K13976" s="1"/>
    </row>
    <row r="13977" spans="1:11" x14ac:dyDescent="0.25">
      <c r="A13977" t="s">
        <v>12</v>
      </c>
      <c r="B13977" s="10" t="s">
        <v>14594</v>
      </c>
      <c r="C13977" s="1" t="s">
        <v>5</v>
      </c>
      <c r="D13977" s="1" t="s">
        <v>35211</v>
      </c>
      <c r="E13977" s="1" t="s">
        <v>35216</v>
      </c>
      <c r="F13977" s="1" t="s">
        <v>8</v>
      </c>
      <c r="G13977" s="1" t="s">
        <v>8</v>
      </c>
      <c r="H13977"/>
      <c r="I13977"/>
      <c r="K13977" s="1"/>
    </row>
    <row r="13978" spans="1:11" x14ac:dyDescent="0.25">
      <c r="A13978" t="s">
        <v>12</v>
      </c>
      <c r="B13978" s="10" t="s">
        <v>14595</v>
      </c>
      <c r="C13978" s="1" t="s">
        <v>5</v>
      </c>
      <c r="D13978" s="1" t="s">
        <v>35211</v>
      </c>
      <c r="E13978" s="1" t="s">
        <v>35216</v>
      </c>
      <c r="F13978" s="1" t="s">
        <v>8</v>
      </c>
      <c r="G13978" s="1" t="s">
        <v>8</v>
      </c>
      <c r="H13978"/>
      <c r="I13978"/>
      <c r="K13978" s="1"/>
    </row>
    <row r="13979" spans="1:11" x14ac:dyDescent="0.25">
      <c r="A13979" t="s">
        <v>12</v>
      </c>
      <c r="B13979" s="10" t="s">
        <v>14596</v>
      </c>
      <c r="C13979" s="1" t="s">
        <v>5</v>
      </c>
      <c r="D13979" s="1" t="s">
        <v>35211</v>
      </c>
      <c r="E13979" s="1" t="s">
        <v>35216</v>
      </c>
      <c r="F13979" s="1" t="s">
        <v>8</v>
      </c>
      <c r="G13979" s="1" t="s">
        <v>8</v>
      </c>
      <c r="H13979"/>
      <c r="I13979"/>
      <c r="K13979" s="1"/>
    </row>
    <row r="13980" spans="1:11" x14ac:dyDescent="0.25">
      <c r="A13980" t="s">
        <v>12</v>
      </c>
      <c r="B13980" s="10" t="s">
        <v>14597</v>
      </c>
      <c r="C13980" s="1" t="s">
        <v>5</v>
      </c>
      <c r="D13980" s="1" t="s">
        <v>35211</v>
      </c>
      <c r="E13980" s="1" t="s">
        <v>35216</v>
      </c>
      <c r="F13980" s="1" t="s">
        <v>8</v>
      </c>
      <c r="G13980" s="1" t="s">
        <v>8</v>
      </c>
      <c r="H13980"/>
      <c r="I13980"/>
      <c r="K13980" s="1"/>
    </row>
    <row r="13981" spans="1:11" x14ac:dyDescent="0.25">
      <c r="A13981" t="s">
        <v>12</v>
      </c>
      <c r="B13981" s="10" t="s">
        <v>14598</v>
      </c>
      <c r="C13981" s="1" t="s">
        <v>5</v>
      </c>
      <c r="D13981" s="1" t="s">
        <v>35211</v>
      </c>
      <c r="E13981" s="1" t="s">
        <v>35216</v>
      </c>
      <c r="F13981" s="1" t="s">
        <v>8</v>
      </c>
      <c r="G13981" s="1" t="s">
        <v>8</v>
      </c>
      <c r="H13981"/>
      <c r="I13981"/>
      <c r="K13981" s="1"/>
    </row>
    <row r="13982" spans="1:11" x14ac:dyDescent="0.25">
      <c r="A13982" t="s">
        <v>12</v>
      </c>
      <c r="B13982" s="10" t="s">
        <v>14599</v>
      </c>
      <c r="C13982" s="1" t="s">
        <v>5</v>
      </c>
      <c r="D13982" s="1" t="s">
        <v>35211</v>
      </c>
      <c r="E13982" s="1" t="s">
        <v>35216</v>
      </c>
      <c r="F13982" s="1" t="s">
        <v>8</v>
      </c>
      <c r="G13982" s="1" t="s">
        <v>8</v>
      </c>
      <c r="H13982"/>
      <c r="I13982"/>
      <c r="K13982" s="1"/>
    </row>
    <row r="13983" spans="1:11" x14ac:dyDescent="0.25">
      <c r="A13983" t="s">
        <v>12</v>
      </c>
      <c r="B13983" s="10" t="s">
        <v>14600</v>
      </c>
      <c r="C13983" s="1" t="s">
        <v>5</v>
      </c>
      <c r="D13983" s="1" t="s">
        <v>35211</v>
      </c>
      <c r="E13983" s="1" t="s">
        <v>35216</v>
      </c>
      <c r="F13983" s="1" t="s">
        <v>8</v>
      </c>
      <c r="G13983" s="1" t="s">
        <v>8</v>
      </c>
      <c r="H13983"/>
      <c r="I13983"/>
      <c r="K13983" s="1"/>
    </row>
    <row r="13984" spans="1:11" x14ac:dyDescent="0.25">
      <c r="A13984" t="s">
        <v>12</v>
      </c>
      <c r="B13984" s="10" t="s">
        <v>14601</v>
      </c>
      <c r="C13984" s="1" t="s">
        <v>5</v>
      </c>
      <c r="D13984" s="1" t="s">
        <v>35211</v>
      </c>
      <c r="E13984" s="1" t="s">
        <v>35216</v>
      </c>
      <c r="F13984" s="1" t="s">
        <v>8</v>
      </c>
      <c r="G13984" s="1" t="s">
        <v>8</v>
      </c>
      <c r="H13984"/>
      <c r="I13984"/>
      <c r="K13984" s="1"/>
    </row>
    <row r="13985" spans="1:11" x14ac:dyDescent="0.25">
      <c r="A13985" t="s">
        <v>12</v>
      </c>
      <c r="B13985" s="10" t="s">
        <v>14602</v>
      </c>
      <c r="C13985" s="1" t="s">
        <v>5</v>
      </c>
      <c r="D13985" s="1" t="s">
        <v>35211</v>
      </c>
      <c r="E13985" s="1" t="s">
        <v>35216</v>
      </c>
      <c r="F13985" s="1" t="s">
        <v>8</v>
      </c>
      <c r="G13985" s="1" t="s">
        <v>8</v>
      </c>
      <c r="H13985"/>
      <c r="I13985"/>
      <c r="K13985" s="1"/>
    </row>
    <row r="13986" spans="1:11" x14ac:dyDescent="0.25">
      <c r="A13986" t="s">
        <v>12</v>
      </c>
      <c r="B13986" s="10" t="s">
        <v>14603</v>
      </c>
      <c r="C13986" s="1" t="s">
        <v>5</v>
      </c>
      <c r="D13986" s="1" t="s">
        <v>35211</v>
      </c>
      <c r="E13986" s="1" t="s">
        <v>35216</v>
      </c>
      <c r="F13986" s="1" t="s">
        <v>8</v>
      </c>
      <c r="G13986" s="1" t="s">
        <v>8</v>
      </c>
      <c r="H13986"/>
      <c r="I13986"/>
      <c r="K13986" s="1"/>
    </row>
    <row r="13987" spans="1:11" x14ac:dyDescent="0.25">
      <c r="A13987" t="s">
        <v>12</v>
      </c>
      <c r="B13987" s="10" t="s">
        <v>14604</v>
      </c>
      <c r="C13987" s="1" t="s">
        <v>5</v>
      </c>
      <c r="D13987" s="1" t="s">
        <v>35211</v>
      </c>
      <c r="E13987" s="1" t="s">
        <v>35216</v>
      </c>
      <c r="F13987" s="1" t="s">
        <v>8</v>
      </c>
      <c r="G13987" s="1" t="s">
        <v>8</v>
      </c>
      <c r="H13987"/>
      <c r="I13987"/>
      <c r="K13987" s="1"/>
    </row>
    <row r="13988" spans="1:11" x14ac:dyDescent="0.25">
      <c r="A13988" t="s">
        <v>12</v>
      </c>
      <c r="B13988" s="10" t="s">
        <v>14605</v>
      </c>
      <c r="C13988" s="1" t="s">
        <v>5</v>
      </c>
      <c r="D13988" s="1" t="s">
        <v>35211</v>
      </c>
      <c r="E13988" s="1" t="s">
        <v>35216</v>
      </c>
      <c r="F13988" s="1" t="s">
        <v>8</v>
      </c>
      <c r="G13988" s="1" t="s">
        <v>8</v>
      </c>
      <c r="H13988"/>
      <c r="I13988"/>
      <c r="K13988" s="1"/>
    </row>
    <row r="13989" spans="1:11" x14ac:dyDescent="0.25">
      <c r="A13989" t="s">
        <v>12</v>
      </c>
      <c r="B13989" s="10" t="s">
        <v>14606</v>
      </c>
      <c r="C13989" s="1" t="s">
        <v>5</v>
      </c>
      <c r="D13989" s="1" t="s">
        <v>35211</v>
      </c>
      <c r="E13989" s="1" t="s">
        <v>35216</v>
      </c>
      <c r="F13989" s="1" t="s">
        <v>8</v>
      </c>
      <c r="G13989" s="1" t="s">
        <v>8</v>
      </c>
      <c r="H13989"/>
      <c r="I13989"/>
      <c r="K13989" s="1"/>
    </row>
    <row r="13990" spans="1:11" x14ac:dyDescent="0.25">
      <c r="A13990" t="s">
        <v>12</v>
      </c>
      <c r="B13990" s="10" t="s">
        <v>14607</v>
      </c>
      <c r="C13990" s="1" t="s">
        <v>5</v>
      </c>
      <c r="D13990" s="1" t="s">
        <v>35211</v>
      </c>
      <c r="E13990" s="1" t="s">
        <v>35216</v>
      </c>
      <c r="F13990" s="1" t="s">
        <v>8</v>
      </c>
      <c r="G13990" s="1" t="s">
        <v>8</v>
      </c>
      <c r="H13990"/>
      <c r="I13990"/>
      <c r="K13990" s="1"/>
    </row>
    <row r="13991" spans="1:11" x14ac:dyDescent="0.25">
      <c r="A13991" t="s">
        <v>12</v>
      </c>
      <c r="B13991" s="10" t="s">
        <v>14608</v>
      </c>
      <c r="C13991" s="1" t="s">
        <v>5</v>
      </c>
      <c r="D13991" s="1" t="s">
        <v>35211</v>
      </c>
      <c r="E13991" s="1" t="s">
        <v>35216</v>
      </c>
      <c r="F13991" s="1" t="s">
        <v>8</v>
      </c>
      <c r="G13991" s="1" t="s">
        <v>8</v>
      </c>
      <c r="H13991"/>
      <c r="I13991"/>
      <c r="K13991" s="1"/>
    </row>
    <row r="13992" spans="1:11" x14ac:dyDescent="0.25">
      <c r="A13992" t="s">
        <v>12</v>
      </c>
      <c r="B13992" s="10" t="s">
        <v>14609</v>
      </c>
      <c r="C13992" s="1" t="s">
        <v>5</v>
      </c>
      <c r="D13992" s="1" t="s">
        <v>35211</v>
      </c>
      <c r="E13992" s="1" t="s">
        <v>35216</v>
      </c>
      <c r="F13992" s="1" t="s">
        <v>8</v>
      </c>
      <c r="G13992" s="1" t="s">
        <v>8</v>
      </c>
      <c r="H13992"/>
      <c r="I13992"/>
      <c r="K13992" s="1"/>
    </row>
    <row r="13993" spans="1:11" x14ac:dyDescent="0.25">
      <c r="A13993" t="s">
        <v>12</v>
      </c>
      <c r="B13993" s="10" t="s">
        <v>14610</v>
      </c>
      <c r="C13993" s="1" t="s">
        <v>5</v>
      </c>
      <c r="D13993" s="1" t="s">
        <v>35211</v>
      </c>
      <c r="E13993" s="1" t="s">
        <v>35216</v>
      </c>
      <c r="F13993" s="1" t="s">
        <v>8</v>
      </c>
      <c r="G13993" s="1" t="s">
        <v>8</v>
      </c>
      <c r="H13993"/>
      <c r="I13993"/>
      <c r="K13993" s="1"/>
    </row>
    <row r="13994" spans="1:11" x14ac:dyDescent="0.25">
      <c r="A13994" t="s">
        <v>12</v>
      </c>
      <c r="B13994" s="10" t="s">
        <v>14611</v>
      </c>
      <c r="C13994" s="1" t="s">
        <v>5</v>
      </c>
      <c r="D13994" s="1" t="s">
        <v>35211</v>
      </c>
      <c r="E13994" s="1" t="s">
        <v>35216</v>
      </c>
      <c r="F13994" s="1" t="s">
        <v>8</v>
      </c>
      <c r="G13994" s="1" t="s">
        <v>8</v>
      </c>
      <c r="H13994"/>
      <c r="I13994"/>
      <c r="K13994" s="1"/>
    </row>
    <row r="13995" spans="1:11" x14ac:dyDescent="0.25">
      <c r="A13995" t="s">
        <v>12</v>
      </c>
      <c r="B13995" s="10" t="s">
        <v>14612</v>
      </c>
      <c r="C13995" s="1" t="s">
        <v>5</v>
      </c>
      <c r="D13995" s="1" t="s">
        <v>35211</v>
      </c>
      <c r="E13995" s="1" t="s">
        <v>35216</v>
      </c>
      <c r="F13995" s="1" t="s">
        <v>8</v>
      </c>
      <c r="G13995" s="1" t="s">
        <v>8</v>
      </c>
      <c r="H13995"/>
      <c r="I13995"/>
      <c r="K13995" s="1"/>
    </row>
    <row r="13996" spans="1:11" x14ac:dyDescent="0.25">
      <c r="A13996" t="s">
        <v>12</v>
      </c>
      <c r="B13996" s="10" t="s">
        <v>14613</v>
      </c>
      <c r="C13996" s="1" t="s">
        <v>5</v>
      </c>
      <c r="D13996" s="1" t="s">
        <v>35211</v>
      </c>
      <c r="E13996" s="1" t="s">
        <v>35216</v>
      </c>
      <c r="F13996" s="1" t="s">
        <v>8</v>
      </c>
      <c r="G13996" s="1" t="s">
        <v>8</v>
      </c>
      <c r="H13996"/>
      <c r="I13996"/>
      <c r="K13996" s="1"/>
    </row>
    <row r="13997" spans="1:11" x14ac:dyDescent="0.25">
      <c r="A13997" t="s">
        <v>12</v>
      </c>
      <c r="B13997" s="10" t="s">
        <v>14614</v>
      </c>
      <c r="C13997" s="1" t="s">
        <v>5</v>
      </c>
      <c r="D13997" s="1" t="s">
        <v>35211</v>
      </c>
      <c r="E13997" s="1" t="s">
        <v>35216</v>
      </c>
      <c r="F13997" s="1" t="s">
        <v>8</v>
      </c>
      <c r="G13997" s="1" t="s">
        <v>8</v>
      </c>
      <c r="H13997"/>
      <c r="I13997"/>
      <c r="K13997" s="1"/>
    </row>
    <row r="13998" spans="1:11" x14ac:dyDescent="0.25">
      <c r="A13998" t="s">
        <v>12</v>
      </c>
      <c r="B13998" s="10" t="s">
        <v>14615</v>
      </c>
      <c r="C13998" s="1" t="s">
        <v>5</v>
      </c>
      <c r="D13998" s="1" t="s">
        <v>35211</v>
      </c>
      <c r="E13998" s="1" t="s">
        <v>35216</v>
      </c>
      <c r="F13998" s="1" t="s">
        <v>8</v>
      </c>
      <c r="G13998" s="1" t="s">
        <v>8</v>
      </c>
      <c r="H13998"/>
      <c r="I13998"/>
      <c r="K13998" s="1"/>
    </row>
    <row r="13999" spans="1:11" x14ac:dyDescent="0.25">
      <c r="A13999" t="s">
        <v>12</v>
      </c>
      <c r="B13999" s="10" t="s">
        <v>14616</v>
      </c>
      <c r="C13999" s="1" t="s">
        <v>5</v>
      </c>
      <c r="D13999" s="1" t="s">
        <v>35211</v>
      </c>
      <c r="E13999" s="1" t="s">
        <v>35216</v>
      </c>
      <c r="F13999" s="1" t="s">
        <v>8</v>
      </c>
      <c r="G13999" s="1" t="s">
        <v>8</v>
      </c>
      <c r="H13999"/>
      <c r="I13999"/>
      <c r="K13999" s="1"/>
    </row>
    <row r="14000" spans="1:11" x14ac:dyDescent="0.25">
      <c r="A14000" t="s">
        <v>12</v>
      </c>
      <c r="B14000" s="10" t="s">
        <v>14617</v>
      </c>
      <c r="C14000" s="1" t="s">
        <v>5</v>
      </c>
      <c r="D14000" s="1" t="s">
        <v>35211</v>
      </c>
      <c r="E14000" s="1" t="s">
        <v>35216</v>
      </c>
      <c r="F14000" s="1" t="s">
        <v>8</v>
      </c>
      <c r="G14000" s="1" t="s">
        <v>8</v>
      </c>
      <c r="H14000"/>
      <c r="I14000"/>
      <c r="K14000" s="1"/>
    </row>
    <row r="14001" spans="1:11" x14ac:dyDescent="0.25">
      <c r="A14001" t="s">
        <v>12</v>
      </c>
      <c r="B14001" s="10" t="s">
        <v>14618</v>
      </c>
      <c r="C14001" s="1" t="s">
        <v>5</v>
      </c>
      <c r="D14001" s="1" t="s">
        <v>35211</v>
      </c>
      <c r="E14001" s="1" t="s">
        <v>35216</v>
      </c>
      <c r="F14001" s="1" t="s">
        <v>8</v>
      </c>
      <c r="G14001" s="1" t="s">
        <v>8</v>
      </c>
      <c r="H14001"/>
      <c r="I14001"/>
      <c r="K14001" s="1"/>
    </row>
    <row r="14002" spans="1:11" x14ac:dyDescent="0.25">
      <c r="A14002" t="s">
        <v>12</v>
      </c>
      <c r="B14002" s="10" t="s">
        <v>14619</v>
      </c>
      <c r="C14002" s="1" t="s">
        <v>5</v>
      </c>
      <c r="D14002" s="1" t="s">
        <v>35211</v>
      </c>
      <c r="E14002" s="1" t="s">
        <v>35216</v>
      </c>
      <c r="F14002" s="1" t="s">
        <v>8</v>
      </c>
      <c r="G14002" s="1" t="s">
        <v>8</v>
      </c>
      <c r="H14002"/>
      <c r="I14002"/>
      <c r="K14002" s="1"/>
    </row>
    <row r="14003" spans="1:11" x14ac:dyDescent="0.25">
      <c r="A14003" t="s">
        <v>12</v>
      </c>
      <c r="B14003" s="10" t="s">
        <v>14620</v>
      </c>
      <c r="C14003" s="1" t="s">
        <v>5</v>
      </c>
      <c r="D14003" s="1" t="s">
        <v>35211</v>
      </c>
      <c r="E14003" s="1" t="s">
        <v>35216</v>
      </c>
      <c r="F14003" s="1" t="s">
        <v>8</v>
      </c>
      <c r="G14003" s="1" t="s">
        <v>8</v>
      </c>
      <c r="H14003"/>
      <c r="I14003"/>
      <c r="K14003" s="1"/>
    </row>
    <row r="14004" spans="1:11" x14ac:dyDescent="0.25">
      <c r="A14004" t="s">
        <v>12</v>
      </c>
      <c r="B14004" s="10" t="s">
        <v>14621</v>
      </c>
      <c r="C14004" s="1" t="s">
        <v>5</v>
      </c>
      <c r="D14004" s="1" t="s">
        <v>35211</v>
      </c>
      <c r="E14004" s="1" t="s">
        <v>35216</v>
      </c>
      <c r="F14004" s="1" t="s">
        <v>8</v>
      </c>
      <c r="G14004" s="1" t="s">
        <v>8</v>
      </c>
      <c r="H14004"/>
      <c r="I14004"/>
      <c r="K14004" s="1"/>
    </row>
    <row r="14005" spans="1:11" x14ac:dyDescent="0.25">
      <c r="A14005" t="s">
        <v>12</v>
      </c>
      <c r="B14005" s="10" t="s">
        <v>14622</v>
      </c>
      <c r="C14005" s="1" t="s">
        <v>5</v>
      </c>
      <c r="D14005" s="1" t="s">
        <v>35211</v>
      </c>
      <c r="E14005" s="1" t="s">
        <v>35216</v>
      </c>
      <c r="F14005" s="1" t="s">
        <v>8</v>
      </c>
      <c r="G14005" s="1" t="s">
        <v>8</v>
      </c>
      <c r="H14005"/>
      <c r="I14005"/>
      <c r="K14005" s="1"/>
    </row>
    <row r="14006" spans="1:11" x14ac:dyDescent="0.25">
      <c r="A14006" t="s">
        <v>12</v>
      </c>
      <c r="B14006" s="10" t="s">
        <v>14623</v>
      </c>
      <c r="C14006" s="1" t="s">
        <v>5</v>
      </c>
      <c r="D14006" s="1" t="s">
        <v>35211</v>
      </c>
      <c r="E14006" s="1" t="s">
        <v>35216</v>
      </c>
      <c r="F14006" s="1" t="s">
        <v>8</v>
      </c>
      <c r="G14006" s="1" t="s">
        <v>8</v>
      </c>
      <c r="H14006"/>
      <c r="I14006"/>
      <c r="K14006" s="1"/>
    </row>
    <row r="14007" spans="1:11" x14ac:dyDescent="0.25">
      <c r="A14007" t="s">
        <v>12</v>
      </c>
      <c r="B14007" s="10" t="s">
        <v>14624</v>
      </c>
      <c r="C14007" s="1" t="s">
        <v>5</v>
      </c>
      <c r="D14007" s="1" t="s">
        <v>35211</v>
      </c>
      <c r="E14007" s="1" t="s">
        <v>35216</v>
      </c>
      <c r="F14007" s="1" t="s">
        <v>8</v>
      </c>
      <c r="G14007" s="1" t="s">
        <v>8</v>
      </c>
      <c r="H14007"/>
      <c r="I14007"/>
      <c r="K14007" s="1"/>
    </row>
    <row r="14008" spans="1:11" x14ac:dyDescent="0.25">
      <c r="A14008" t="s">
        <v>12</v>
      </c>
      <c r="B14008" s="10" t="s">
        <v>14625</v>
      </c>
      <c r="C14008" s="1" t="s">
        <v>5</v>
      </c>
      <c r="D14008" s="1" t="s">
        <v>35211</v>
      </c>
      <c r="E14008" s="1" t="s">
        <v>35216</v>
      </c>
      <c r="F14008" s="1" t="s">
        <v>8</v>
      </c>
      <c r="G14008" s="1" t="s">
        <v>8</v>
      </c>
      <c r="H14008"/>
      <c r="I14008"/>
      <c r="K14008" s="1"/>
    </row>
    <row r="14009" spans="1:11" x14ac:dyDescent="0.25">
      <c r="A14009" t="s">
        <v>12</v>
      </c>
      <c r="B14009" s="10" t="s">
        <v>14626</v>
      </c>
      <c r="C14009" s="1" t="s">
        <v>5</v>
      </c>
      <c r="D14009" s="1" t="s">
        <v>35211</v>
      </c>
      <c r="E14009" s="1" t="s">
        <v>35216</v>
      </c>
      <c r="F14009" s="1" t="s">
        <v>8</v>
      </c>
      <c r="G14009" s="1" t="s">
        <v>8</v>
      </c>
      <c r="H14009"/>
      <c r="I14009"/>
      <c r="K14009" s="1"/>
    </row>
    <row r="14010" spans="1:11" x14ac:dyDescent="0.25">
      <c r="A14010" t="s">
        <v>12</v>
      </c>
      <c r="B14010" s="10" t="s">
        <v>14627</v>
      </c>
      <c r="C14010" s="1" t="s">
        <v>5</v>
      </c>
      <c r="D14010" s="1" t="s">
        <v>35211</v>
      </c>
      <c r="E14010" s="1" t="s">
        <v>35216</v>
      </c>
      <c r="F14010" s="1" t="s">
        <v>8</v>
      </c>
      <c r="G14010" s="1" t="s">
        <v>8</v>
      </c>
      <c r="H14010"/>
      <c r="I14010"/>
      <c r="K14010" s="1"/>
    </row>
    <row r="14011" spans="1:11" x14ac:dyDescent="0.25">
      <c r="A14011" t="s">
        <v>12</v>
      </c>
      <c r="B14011" s="10" t="s">
        <v>14628</v>
      </c>
      <c r="C14011" s="1" t="s">
        <v>5</v>
      </c>
      <c r="D14011" s="1" t="s">
        <v>35211</v>
      </c>
      <c r="E14011" s="1" t="s">
        <v>35216</v>
      </c>
      <c r="F14011" s="1" t="s">
        <v>8</v>
      </c>
      <c r="G14011" s="1" t="s">
        <v>8</v>
      </c>
      <c r="H14011"/>
      <c r="I14011"/>
      <c r="K14011" s="1"/>
    </row>
    <row r="14012" spans="1:11" x14ac:dyDescent="0.25">
      <c r="A14012" t="s">
        <v>12</v>
      </c>
      <c r="B14012" s="10" t="s">
        <v>14629</v>
      </c>
      <c r="C14012" s="1" t="s">
        <v>5</v>
      </c>
      <c r="D14012" s="1" t="s">
        <v>35211</v>
      </c>
      <c r="E14012" s="1" t="s">
        <v>35216</v>
      </c>
      <c r="F14012" s="1" t="s">
        <v>8</v>
      </c>
      <c r="G14012" s="1" t="s">
        <v>8</v>
      </c>
      <c r="H14012"/>
      <c r="I14012"/>
      <c r="K14012" s="1"/>
    </row>
    <row r="14013" spans="1:11" x14ac:dyDescent="0.25">
      <c r="A14013" t="s">
        <v>12</v>
      </c>
      <c r="B14013" s="10" t="s">
        <v>14630</v>
      </c>
      <c r="C14013" s="1" t="s">
        <v>5</v>
      </c>
      <c r="D14013" s="1" t="s">
        <v>35211</v>
      </c>
      <c r="E14013" s="1" t="s">
        <v>35216</v>
      </c>
      <c r="F14013" s="1" t="s">
        <v>8</v>
      </c>
      <c r="G14013" s="1" t="s">
        <v>8</v>
      </c>
      <c r="H14013"/>
      <c r="I14013"/>
      <c r="K14013" s="1"/>
    </row>
    <row r="14014" spans="1:11" x14ac:dyDescent="0.25">
      <c r="A14014" t="s">
        <v>12</v>
      </c>
      <c r="B14014" s="10" t="s">
        <v>14631</v>
      </c>
      <c r="C14014" s="1" t="s">
        <v>5</v>
      </c>
      <c r="D14014" s="1" t="s">
        <v>35211</v>
      </c>
      <c r="E14014" s="1" t="s">
        <v>35216</v>
      </c>
      <c r="F14014" s="1" t="s">
        <v>8</v>
      </c>
      <c r="G14014" s="1" t="s">
        <v>8</v>
      </c>
      <c r="H14014"/>
      <c r="I14014"/>
      <c r="K14014" s="1"/>
    </row>
    <row r="14015" spans="1:11" x14ac:dyDescent="0.25">
      <c r="A14015" t="s">
        <v>12</v>
      </c>
      <c r="B14015" s="10" t="s">
        <v>14632</v>
      </c>
      <c r="C14015" s="1" t="s">
        <v>5</v>
      </c>
      <c r="D14015" s="1" t="s">
        <v>35211</v>
      </c>
      <c r="E14015" s="1" t="s">
        <v>35216</v>
      </c>
      <c r="F14015" s="1" t="s">
        <v>8</v>
      </c>
      <c r="G14015" s="1" t="s">
        <v>8</v>
      </c>
      <c r="H14015"/>
      <c r="I14015"/>
      <c r="K14015" s="1"/>
    </row>
    <row r="14016" spans="1:11" x14ac:dyDescent="0.25">
      <c r="A14016" t="s">
        <v>12</v>
      </c>
      <c r="B14016" s="10" t="s">
        <v>14633</v>
      </c>
      <c r="C14016" s="1" t="s">
        <v>5</v>
      </c>
      <c r="D14016" s="1" t="s">
        <v>35211</v>
      </c>
      <c r="E14016" s="1" t="s">
        <v>35216</v>
      </c>
      <c r="F14016" s="1" t="s">
        <v>8</v>
      </c>
      <c r="G14016" s="1" t="s">
        <v>8</v>
      </c>
      <c r="H14016"/>
      <c r="I14016"/>
      <c r="K14016" s="1"/>
    </row>
    <row r="14017" spans="1:11" x14ac:dyDescent="0.25">
      <c r="A14017" t="s">
        <v>12</v>
      </c>
      <c r="B14017" s="10" t="s">
        <v>14634</v>
      </c>
      <c r="C14017" s="1" t="s">
        <v>5</v>
      </c>
      <c r="D14017" s="1" t="s">
        <v>35211</v>
      </c>
      <c r="E14017" s="1" t="s">
        <v>35216</v>
      </c>
      <c r="F14017" s="1" t="s">
        <v>8</v>
      </c>
      <c r="G14017" s="1" t="s">
        <v>8</v>
      </c>
      <c r="H14017"/>
      <c r="I14017"/>
      <c r="K14017" s="1"/>
    </row>
    <row r="14018" spans="1:11" x14ac:dyDescent="0.25">
      <c r="A14018" t="s">
        <v>12</v>
      </c>
      <c r="B14018" s="10" t="s">
        <v>14635</v>
      </c>
      <c r="C14018" s="1" t="s">
        <v>5</v>
      </c>
      <c r="D14018" s="1" t="s">
        <v>35211</v>
      </c>
      <c r="E14018" s="1" t="s">
        <v>35216</v>
      </c>
      <c r="F14018" s="1" t="s">
        <v>8</v>
      </c>
      <c r="G14018" s="1" t="s">
        <v>8</v>
      </c>
      <c r="H14018"/>
      <c r="I14018"/>
      <c r="K14018" s="1"/>
    </row>
    <row r="14019" spans="1:11" x14ac:dyDescent="0.25">
      <c r="A14019" t="s">
        <v>12</v>
      </c>
      <c r="B14019" s="10" t="s">
        <v>14636</v>
      </c>
      <c r="C14019" s="1" t="s">
        <v>5</v>
      </c>
      <c r="D14019" s="1" t="s">
        <v>35211</v>
      </c>
      <c r="E14019" s="1" t="s">
        <v>35216</v>
      </c>
      <c r="F14019" s="1" t="s">
        <v>8</v>
      </c>
      <c r="G14019" s="1" t="s">
        <v>8</v>
      </c>
      <c r="H14019"/>
      <c r="I14019"/>
      <c r="K14019" s="1"/>
    </row>
    <row r="14020" spans="1:11" x14ac:dyDescent="0.25">
      <c r="A14020" t="s">
        <v>12</v>
      </c>
      <c r="B14020" s="10" t="s">
        <v>14637</v>
      </c>
      <c r="C14020" s="1" t="s">
        <v>5</v>
      </c>
      <c r="D14020" s="1" t="s">
        <v>35211</v>
      </c>
      <c r="E14020" s="1" t="s">
        <v>35216</v>
      </c>
      <c r="F14020" s="1" t="s">
        <v>8</v>
      </c>
      <c r="G14020" s="1" t="s">
        <v>8</v>
      </c>
      <c r="H14020"/>
      <c r="I14020"/>
      <c r="K14020" s="1"/>
    </row>
    <row r="14021" spans="1:11" x14ac:dyDescent="0.25">
      <c r="A14021" t="s">
        <v>12</v>
      </c>
      <c r="B14021" s="10" t="s">
        <v>14638</v>
      </c>
      <c r="C14021" s="1" t="s">
        <v>5</v>
      </c>
      <c r="D14021" s="1" t="s">
        <v>35211</v>
      </c>
      <c r="E14021" s="1" t="s">
        <v>35216</v>
      </c>
      <c r="F14021" s="1" t="s">
        <v>8</v>
      </c>
      <c r="G14021" s="1" t="s">
        <v>8</v>
      </c>
      <c r="H14021"/>
      <c r="I14021"/>
      <c r="K14021" s="1"/>
    </row>
    <row r="14022" spans="1:11" x14ac:dyDescent="0.25">
      <c r="A14022" t="s">
        <v>12</v>
      </c>
      <c r="B14022" s="10" t="s">
        <v>14639</v>
      </c>
      <c r="C14022" s="1" t="s">
        <v>5</v>
      </c>
      <c r="D14022" s="1" t="s">
        <v>35211</v>
      </c>
      <c r="E14022" s="1" t="s">
        <v>35216</v>
      </c>
      <c r="F14022" s="1" t="s">
        <v>8</v>
      </c>
      <c r="G14022" s="1" t="s">
        <v>8</v>
      </c>
      <c r="H14022"/>
      <c r="I14022"/>
      <c r="K14022" s="1"/>
    </row>
    <row r="14023" spans="1:11" x14ac:dyDescent="0.25">
      <c r="A14023" t="s">
        <v>12</v>
      </c>
      <c r="B14023" s="10" t="s">
        <v>14640</v>
      </c>
      <c r="C14023" s="1" t="s">
        <v>5</v>
      </c>
      <c r="D14023" s="1" t="s">
        <v>35211</v>
      </c>
      <c r="E14023" s="1" t="s">
        <v>35216</v>
      </c>
      <c r="F14023" s="1" t="s">
        <v>8</v>
      </c>
      <c r="G14023" s="1" t="s">
        <v>8</v>
      </c>
      <c r="H14023"/>
      <c r="I14023"/>
      <c r="K14023" s="1"/>
    </row>
    <row r="14024" spans="1:11" x14ac:dyDescent="0.25">
      <c r="A14024" t="s">
        <v>12</v>
      </c>
      <c r="B14024" s="10" t="s">
        <v>14641</v>
      </c>
      <c r="C14024" s="1" t="s">
        <v>5</v>
      </c>
      <c r="D14024" s="1" t="s">
        <v>35211</v>
      </c>
      <c r="E14024" s="1" t="s">
        <v>35216</v>
      </c>
      <c r="F14024" s="1" t="s">
        <v>8</v>
      </c>
      <c r="G14024" s="1" t="s">
        <v>8</v>
      </c>
      <c r="H14024"/>
      <c r="I14024"/>
      <c r="K14024" s="1"/>
    </row>
    <row r="14025" spans="1:11" x14ac:dyDescent="0.25">
      <c r="A14025" t="s">
        <v>12</v>
      </c>
      <c r="B14025" s="10" t="s">
        <v>14642</v>
      </c>
      <c r="C14025" s="1" t="s">
        <v>5</v>
      </c>
      <c r="D14025" s="1" t="s">
        <v>35211</v>
      </c>
      <c r="E14025" s="1" t="s">
        <v>35216</v>
      </c>
      <c r="F14025" s="1" t="s">
        <v>8</v>
      </c>
      <c r="G14025" s="1" t="s">
        <v>8</v>
      </c>
      <c r="H14025"/>
      <c r="I14025"/>
      <c r="K14025" s="1"/>
    </row>
    <row r="14026" spans="1:11" x14ac:dyDescent="0.25">
      <c r="A14026" t="s">
        <v>12</v>
      </c>
      <c r="B14026" s="10" t="s">
        <v>14643</v>
      </c>
      <c r="C14026" s="1" t="s">
        <v>5</v>
      </c>
      <c r="D14026" s="1" t="s">
        <v>35211</v>
      </c>
      <c r="E14026" s="1" t="s">
        <v>35216</v>
      </c>
      <c r="F14026" s="1" t="s">
        <v>8</v>
      </c>
      <c r="G14026" s="1" t="s">
        <v>8</v>
      </c>
      <c r="H14026"/>
      <c r="I14026"/>
      <c r="K14026" s="1"/>
    </row>
    <row r="14027" spans="1:11" x14ac:dyDescent="0.25">
      <c r="A14027" t="s">
        <v>12</v>
      </c>
      <c r="B14027" s="10" t="s">
        <v>14644</v>
      </c>
      <c r="C14027" s="1" t="s">
        <v>5</v>
      </c>
      <c r="D14027" s="1" t="s">
        <v>35211</v>
      </c>
      <c r="E14027" s="1" t="s">
        <v>35216</v>
      </c>
      <c r="F14027" s="1" t="s">
        <v>8</v>
      </c>
      <c r="G14027" s="1" t="s">
        <v>8</v>
      </c>
      <c r="H14027"/>
      <c r="I14027"/>
      <c r="K14027" s="1"/>
    </row>
    <row r="14028" spans="1:11" x14ac:dyDescent="0.25">
      <c r="A14028" t="s">
        <v>12</v>
      </c>
      <c r="B14028" s="10" t="s">
        <v>14645</v>
      </c>
      <c r="C14028" s="1" t="s">
        <v>5</v>
      </c>
      <c r="D14028" s="1" t="s">
        <v>35211</v>
      </c>
      <c r="E14028" s="1" t="s">
        <v>35216</v>
      </c>
      <c r="F14028" s="1" t="s">
        <v>8</v>
      </c>
      <c r="G14028" s="1" t="s">
        <v>8</v>
      </c>
      <c r="H14028"/>
      <c r="I14028"/>
      <c r="K14028" s="1"/>
    </row>
    <row r="14029" spans="1:11" x14ac:dyDescent="0.25">
      <c r="A14029" t="s">
        <v>12</v>
      </c>
      <c r="B14029" s="10" t="s">
        <v>14646</v>
      </c>
      <c r="C14029" s="1" t="s">
        <v>5</v>
      </c>
      <c r="D14029" s="1" t="s">
        <v>35211</v>
      </c>
      <c r="E14029" s="1" t="s">
        <v>35216</v>
      </c>
      <c r="F14029" s="1" t="s">
        <v>8</v>
      </c>
      <c r="G14029" s="1" t="s">
        <v>8</v>
      </c>
      <c r="H14029"/>
      <c r="I14029"/>
      <c r="K14029" s="1"/>
    </row>
    <row r="14030" spans="1:11" x14ac:dyDescent="0.25">
      <c r="A14030" t="s">
        <v>12</v>
      </c>
      <c r="B14030" s="10" t="s">
        <v>14647</v>
      </c>
      <c r="C14030" s="1" t="s">
        <v>5</v>
      </c>
      <c r="D14030" s="1" t="s">
        <v>35211</v>
      </c>
      <c r="E14030" s="1" t="s">
        <v>35216</v>
      </c>
      <c r="F14030" s="1" t="s">
        <v>8</v>
      </c>
      <c r="G14030" s="1" t="s">
        <v>8</v>
      </c>
      <c r="H14030"/>
      <c r="I14030"/>
      <c r="K14030" s="1"/>
    </row>
    <row r="14031" spans="1:11" x14ac:dyDescent="0.25">
      <c r="A14031" t="s">
        <v>12</v>
      </c>
      <c r="B14031" s="10" t="s">
        <v>14648</v>
      </c>
      <c r="C14031" s="1" t="s">
        <v>5</v>
      </c>
      <c r="D14031" s="1" t="s">
        <v>35211</v>
      </c>
      <c r="E14031" s="1" t="s">
        <v>35226</v>
      </c>
      <c r="F14031" s="1" t="s">
        <v>8</v>
      </c>
      <c r="G14031" s="1" t="s">
        <v>8</v>
      </c>
      <c r="H14031"/>
      <c r="I14031"/>
      <c r="K14031" s="1"/>
    </row>
    <row r="14032" spans="1:11" x14ac:dyDescent="0.25">
      <c r="A14032" t="s">
        <v>12</v>
      </c>
      <c r="B14032" s="10" t="s">
        <v>14649</v>
      </c>
      <c r="C14032" s="1" t="s">
        <v>5</v>
      </c>
      <c r="D14032" s="1" t="s">
        <v>35211</v>
      </c>
      <c r="E14032" s="1" t="s">
        <v>35216</v>
      </c>
      <c r="F14032" s="1" t="s">
        <v>8</v>
      </c>
      <c r="G14032" s="1" t="s">
        <v>8</v>
      </c>
      <c r="H14032"/>
      <c r="I14032"/>
      <c r="K14032" s="1"/>
    </row>
    <row r="14033" spans="1:11" x14ac:dyDescent="0.25">
      <c r="A14033" t="s">
        <v>12</v>
      </c>
      <c r="B14033" s="10" t="s">
        <v>14650</v>
      </c>
      <c r="C14033" s="1" t="s">
        <v>5</v>
      </c>
      <c r="D14033" s="1" t="s">
        <v>35211</v>
      </c>
      <c r="E14033" s="1" t="s">
        <v>35216</v>
      </c>
      <c r="F14033" s="1" t="s">
        <v>8</v>
      </c>
      <c r="G14033" s="1" t="s">
        <v>8</v>
      </c>
      <c r="H14033"/>
      <c r="I14033"/>
      <c r="K14033" s="1"/>
    </row>
    <row r="14034" spans="1:11" x14ac:dyDescent="0.25">
      <c r="A14034" t="s">
        <v>12</v>
      </c>
      <c r="B14034" s="10" t="s">
        <v>14651</v>
      </c>
      <c r="C14034" s="1" t="s">
        <v>5</v>
      </c>
      <c r="D14034" s="1" t="s">
        <v>35211</v>
      </c>
      <c r="E14034" s="1" t="s">
        <v>35216</v>
      </c>
      <c r="F14034" s="1" t="s">
        <v>8</v>
      </c>
      <c r="G14034" s="1" t="s">
        <v>8</v>
      </c>
      <c r="H14034"/>
      <c r="I14034"/>
      <c r="K14034" s="1"/>
    </row>
    <row r="14035" spans="1:11" x14ac:dyDescent="0.25">
      <c r="A14035" t="s">
        <v>12</v>
      </c>
      <c r="B14035" s="10" t="s">
        <v>14652</v>
      </c>
      <c r="C14035" s="1" t="s">
        <v>5</v>
      </c>
      <c r="D14035" s="1" t="s">
        <v>35211</v>
      </c>
      <c r="E14035" s="1" t="s">
        <v>35216</v>
      </c>
      <c r="F14035" s="1" t="s">
        <v>8</v>
      </c>
      <c r="G14035" s="1" t="s">
        <v>8</v>
      </c>
      <c r="H14035"/>
      <c r="I14035"/>
      <c r="K14035" s="1"/>
    </row>
    <row r="14036" spans="1:11" x14ac:dyDescent="0.25">
      <c r="A14036" t="s">
        <v>12</v>
      </c>
      <c r="B14036" s="10" t="s">
        <v>14653</v>
      </c>
      <c r="C14036" s="1" t="s">
        <v>5</v>
      </c>
      <c r="D14036" s="1" t="s">
        <v>35211</v>
      </c>
      <c r="E14036" s="1" t="s">
        <v>35216</v>
      </c>
      <c r="F14036" s="1" t="s">
        <v>8</v>
      </c>
      <c r="G14036" s="1" t="s">
        <v>8</v>
      </c>
      <c r="H14036"/>
      <c r="I14036"/>
      <c r="K14036" s="1"/>
    </row>
    <row r="14037" spans="1:11" x14ac:dyDescent="0.25">
      <c r="A14037" t="s">
        <v>12</v>
      </c>
      <c r="B14037" s="10" t="s">
        <v>14654</v>
      </c>
      <c r="C14037" s="1" t="s">
        <v>5</v>
      </c>
      <c r="D14037" s="1" t="s">
        <v>35211</v>
      </c>
      <c r="E14037" s="1" t="s">
        <v>35216</v>
      </c>
      <c r="F14037" s="1" t="s">
        <v>8</v>
      </c>
      <c r="G14037" s="1" t="s">
        <v>8</v>
      </c>
      <c r="H14037"/>
      <c r="I14037"/>
      <c r="K14037" s="1"/>
    </row>
    <row r="14038" spans="1:11" x14ac:dyDescent="0.25">
      <c r="A14038" t="s">
        <v>12</v>
      </c>
      <c r="B14038" s="10" t="s">
        <v>14655</v>
      </c>
      <c r="C14038" s="1" t="s">
        <v>5</v>
      </c>
      <c r="D14038" s="1" t="s">
        <v>35211</v>
      </c>
      <c r="E14038" s="1" t="s">
        <v>35216</v>
      </c>
      <c r="F14038" s="1" t="s">
        <v>8</v>
      </c>
      <c r="G14038" s="1" t="s">
        <v>8</v>
      </c>
      <c r="H14038"/>
      <c r="I14038"/>
      <c r="K14038" s="1"/>
    </row>
    <row r="14039" spans="1:11" x14ac:dyDescent="0.25">
      <c r="A14039" t="s">
        <v>12</v>
      </c>
      <c r="B14039" s="10" t="s">
        <v>14656</v>
      </c>
      <c r="C14039" s="1" t="s">
        <v>5</v>
      </c>
      <c r="D14039" s="1" t="s">
        <v>35211</v>
      </c>
      <c r="E14039" s="1" t="s">
        <v>35216</v>
      </c>
      <c r="F14039" s="1" t="s">
        <v>8</v>
      </c>
      <c r="G14039" s="1" t="s">
        <v>8</v>
      </c>
      <c r="H14039"/>
      <c r="I14039"/>
      <c r="K14039" s="1"/>
    </row>
    <row r="14040" spans="1:11" x14ac:dyDescent="0.25">
      <c r="A14040" t="s">
        <v>12</v>
      </c>
      <c r="B14040" s="10" t="s">
        <v>14657</v>
      </c>
      <c r="C14040" s="1" t="s">
        <v>5</v>
      </c>
      <c r="D14040" s="1" t="s">
        <v>35211</v>
      </c>
      <c r="E14040" s="1" t="s">
        <v>35216</v>
      </c>
      <c r="F14040" s="1" t="s">
        <v>8</v>
      </c>
      <c r="G14040" s="1" t="s">
        <v>8</v>
      </c>
      <c r="H14040"/>
      <c r="I14040"/>
      <c r="K14040" s="1"/>
    </row>
    <row r="14041" spans="1:11" x14ac:dyDescent="0.25">
      <c r="A14041" t="s">
        <v>12</v>
      </c>
      <c r="B14041" s="10" t="s">
        <v>14658</v>
      </c>
      <c r="C14041" s="1" t="s">
        <v>5</v>
      </c>
      <c r="D14041" s="1" t="s">
        <v>35211</v>
      </c>
      <c r="E14041" s="1" t="s">
        <v>35216</v>
      </c>
      <c r="F14041" s="1" t="s">
        <v>8</v>
      </c>
      <c r="G14041" s="1" t="s">
        <v>8</v>
      </c>
      <c r="H14041"/>
      <c r="I14041"/>
      <c r="K14041" s="1"/>
    </row>
    <row r="14042" spans="1:11" x14ac:dyDescent="0.25">
      <c r="A14042" t="s">
        <v>12</v>
      </c>
      <c r="B14042" s="10" t="s">
        <v>14659</v>
      </c>
      <c r="C14042" s="1" t="s">
        <v>5</v>
      </c>
      <c r="D14042" s="1" t="s">
        <v>35211</v>
      </c>
      <c r="E14042" s="1" t="s">
        <v>35216</v>
      </c>
      <c r="F14042" s="1" t="s">
        <v>8</v>
      </c>
      <c r="G14042" s="1" t="s">
        <v>8</v>
      </c>
      <c r="H14042"/>
      <c r="I14042"/>
      <c r="K14042" s="1"/>
    </row>
    <row r="14043" spans="1:11" x14ac:dyDescent="0.25">
      <c r="A14043" t="s">
        <v>12</v>
      </c>
      <c r="B14043" s="10" t="s">
        <v>14660</v>
      </c>
      <c r="C14043" s="1" t="s">
        <v>5</v>
      </c>
      <c r="D14043" s="1" t="s">
        <v>35211</v>
      </c>
      <c r="E14043" s="1" t="s">
        <v>35216</v>
      </c>
      <c r="F14043" s="1" t="s">
        <v>8</v>
      </c>
      <c r="G14043" s="1" t="s">
        <v>8</v>
      </c>
      <c r="H14043"/>
      <c r="I14043"/>
      <c r="K14043" s="1"/>
    </row>
    <row r="14044" spans="1:11" x14ac:dyDescent="0.25">
      <c r="A14044" t="s">
        <v>12</v>
      </c>
      <c r="B14044" s="10" t="s">
        <v>14661</v>
      </c>
      <c r="C14044" s="1" t="s">
        <v>5</v>
      </c>
      <c r="D14044" s="1" t="s">
        <v>35211</v>
      </c>
      <c r="E14044" s="1" t="s">
        <v>35216</v>
      </c>
      <c r="F14044" s="1" t="s">
        <v>8</v>
      </c>
      <c r="G14044" s="1" t="s">
        <v>8</v>
      </c>
      <c r="H14044"/>
      <c r="I14044"/>
      <c r="K14044" s="1"/>
    </row>
    <row r="14045" spans="1:11" x14ac:dyDescent="0.25">
      <c r="A14045" t="s">
        <v>12</v>
      </c>
      <c r="B14045" s="10" t="s">
        <v>14662</v>
      </c>
      <c r="C14045" s="1" t="s">
        <v>5</v>
      </c>
      <c r="D14045" s="1" t="s">
        <v>35211</v>
      </c>
      <c r="E14045" s="1" t="s">
        <v>35216</v>
      </c>
      <c r="F14045" s="1" t="s">
        <v>8</v>
      </c>
      <c r="G14045" s="1" t="s">
        <v>8</v>
      </c>
      <c r="H14045"/>
      <c r="I14045"/>
      <c r="K14045" s="1"/>
    </row>
    <row r="14046" spans="1:11" x14ac:dyDescent="0.25">
      <c r="A14046" t="s">
        <v>12</v>
      </c>
      <c r="B14046" s="10" t="s">
        <v>14663</v>
      </c>
      <c r="C14046" s="1" t="s">
        <v>5</v>
      </c>
      <c r="D14046" s="1" t="s">
        <v>35211</v>
      </c>
      <c r="E14046" s="1" t="s">
        <v>35216</v>
      </c>
      <c r="F14046" s="1" t="s">
        <v>8</v>
      </c>
      <c r="G14046" s="1" t="s">
        <v>8</v>
      </c>
      <c r="H14046"/>
      <c r="I14046"/>
      <c r="K14046" s="1"/>
    </row>
    <row r="14047" spans="1:11" x14ac:dyDescent="0.25">
      <c r="A14047" t="s">
        <v>12</v>
      </c>
      <c r="B14047" s="10" t="s">
        <v>14664</v>
      </c>
      <c r="C14047" s="1" t="s">
        <v>5</v>
      </c>
      <c r="D14047" s="1" t="s">
        <v>35211</v>
      </c>
      <c r="E14047" s="1" t="s">
        <v>35216</v>
      </c>
      <c r="F14047" s="1" t="s">
        <v>8</v>
      </c>
      <c r="G14047" s="1" t="s">
        <v>8</v>
      </c>
      <c r="H14047"/>
      <c r="I14047"/>
      <c r="K14047" s="1"/>
    </row>
    <row r="14048" spans="1:11" x14ac:dyDescent="0.25">
      <c r="A14048" t="s">
        <v>12</v>
      </c>
      <c r="B14048" s="10" t="s">
        <v>14665</v>
      </c>
      <c r="C14048" s="1" t="s">
        <v>5</v>
      </c>
      <c r="D14048" s="1" t="s">
        <v>35211</v>
      </c>
      <c r="E14048" s="1" t="s">
        <v>35216</v>
      </c>
      <c r="F14048" s="1" t="s">
        <v>8</v>
      </c>
      <c r="G14048" s="1" t="s">
        <v>8</v>
      </c>
      <c r="H14048"/>
      <c r="I14048"/>
      <c r="K14048" s="1"/>
    </row>
    <row r="14049" spans="1:11" x14ac:dyDescent="0.25">
      <c r="A14049" t="s">
        <v>12</v>
      </c>
      <c r="B14049" s="10" t="s">
        <v>14666</v>
      </c>
      <c r="C14049" s="1" t="s">
        <v>5</v>
      </c>
      <c r="D14049" s="1" t="s">
        <v>35211</v>
      </c>
      <c r="E14049" s="1" t="s">
        <v>35216</v>
      </c>
      <c r="F14049" s="1" t="s">
        <v>8</v>
      </c>
      <c r="G14049" s="1" t="s">
        <v>8</v>
      </c>
      <c r="H14049"/>
      <c r="I14049"/>
      <c r="K14049" s="1"/>
    </row>
    <row r="14050" spans="1:11" x14ac:dyDescent="0.25">
      <c r="A14050" t="s">
        <v>12</v>
      </c>
      <c r="B14050" s="10" t="s">
        <v>14667</v>
      </c>
      <c r="C14050" s="1" t="s">
        <v>5</v>
      </c>
      <c r="D14050" s="1" t="s">
        <v>35211</v>
      </c>
      <c r="E14050" s="1" t="s">
        <v>35216</v>
      </c>
      <c r="F14050" s="1" t="s">
        <v>8</v>
      </c>
      <c r="G14050" s="1" t="s">
        <v>8</v>
      </c>
      <c r="H14050"/>
      <c r="I14050"/>
      <c r="K14050" s="1"/>
    </row>
    <row r="14051" spans="1:11" x14ac:dyDescent="0.25">
      <c r="A14051" t="s">
        <v>12</v>
      </c>
      <c r="B14051" s="10" t="s">
        <v>14668</v>
      </c>
      <c r="C14051" s="1" t="s">
        <v>5</v>
      </c>
      <c r="D14051" s="1" t="s">
        <v>35211</v>
      </c>
      <c r="E14051" s="1" t="s">
        <v>35216</v>
      </c>
      <c r="F14051" s="1" t="s">
        <v>8</v>
      </c>
      <c r="G14051" s="1" t="s">
        <v>8</v>
      </c>
      <c r="H14051"/>
      <c r="I14051"/>
      <c r="K14051" s="1"/>
    </row>
    <row r="14052" spans="1:11" x14ac:dyDescent="0.25">
      <c r="A14052" t="s">
        <v>12</v>
      </c>
      <c r="B14052" s="10" t="s">
        <v>14669</v>
      </c>
      <c r="C14052" s="1" t="s">
        <v>5</v>
      </c>
      <c r="D14052" s="1" t="s">
        <v>35211</v>
      </c>
      <c r="E14052" s="1" t="s">
        <v>35216</v>
      </c>
      <c r="F14052" s="1" t="s">
        <v>8</v>
      </c>
      <c r="G14052" s="1" t="s">
        <v>8</v>
      </c>
      <c r="H14052"/>
      <c r="I14052"/>
      <c r="K14052" s="1"/>
    </row>
    <row r="14053" spans="1:11" x14ac:dyDescent="0.25">
      <c r="A14053" t="s">
        <v>12</v>
      </c>
      <c r="B14053" s="10" t="s">
        <v>14670</v>
      </c>
      <c r="C14053" s="1" t="s">
        <v>5</v>
      </c>
      <c r="D14053" s="1" t="s">
        <v>35211</v>
      </c>
      <c r="E14053" s="1" t="s">
        <v>35216</v>
      </c>
      <c r="F14053" s="1" t="s">
        <v>8</v>
      </c>
      <c r="G14053" s="1" t="s">
        <v>8</v>
      </c>
      <c r="H14053"/>
      <c r="I14053"/>
      <c r="K14053" s="1"/>
    </row>
    <row r="14054" spans="1:11" x14ac:dyDescent="0.25">
      <c r="A14054" t="s">
        <v>12</v>
      </c>
      <c r="B14054" s="10" t="s">
        <v>14671</v>
      </c>
      <c r="C14054" s="1" t="s">
        <v>5</v>
      </c>
      <c r="D14054" s="1" t="s">
        <v>35211</v>
      </c>
      <c r="E14054" s="1" t="s">
        <v>35216</v>
      </c>
      <c r="F14054" s="1" t="s">
        <v>8</v>
      </c>
      <c r="G14054" s="1" t="s">
        <v>8</v>
      </c>
      <c r="H14054"/>
      <c r="I14054"/>
      <c r="K14054" s="1"/>
    </row>
    <row r="14055" spans="1:11" x14ac:dyDescent="0.25">
      <c r="A14055" t="s">
        <v>12</v>
      </c>
      <c r="B14055" s="10" t="s">
        <v>14672</v>
      </c>
      <c r="C14055" s="1" t="s">
        <v>5</v>
      </c>
      <c r="D14055" s="1" t="s">
        <v>35211</v>
      </c>
      <c r="E14055" s="1" t="s">
        <v>35216</v>
      </c>
      <c r="F14055" s="1" t="s">
        <v>8</v>
      </c>
      <c r="G14055" s="1" t="s">
        <v>8</v>
      </c>
      <c r="H14055"/>
      <c r="I14055"/>
      <c r="K14055" s="1"/>
    </row>
    <row r="14056" spans="1:11" x14ac:dyDescent="0.25">
      <c r="A14056" t="s">
        <v>12</v>
      </c>
      <c r="B14056" s="10" t="s">
        <v>14673</v>
      </c>
      <c r="C14056" s="1" t="s">
        <v>5</v>
      </c>
      <c r="D14056" s="1" t="s">
        <v>35211</v>
      </c>
      <c r="E14056" s="1" t="s">
        <v>35216</v>
      </c>
      <c r="F14056" s="1" t="s">
        <v>8</v>
      </c>
      <c r="G14056" s="1" t="s">
        <v>8</v>
      </c>
      <c r="H14056"/>
      <c r="I14056"/>
      <c r="K14056" s="1"/>
    </row>
    <row r="14057" spans="1:11" x14ac:dyDescent="0.25">
      <c r="A14057" t="s">
        <v>12</v>
      </c>
      <c r="B14057" s="10" t="s">
        <v>14674</v>
      </c>
      <c r="C14057" s="1" t="s">
        <v>5</v>
      </c>
      <c r="D14057" s="1" t="s">
        <v>35211</v>
      </c>
      <c r="E14057" s="1" t="s">
        <v>35216</v>
      </c>
      <c r="F14057" s="1" t="s">
        <v>8</v>
      </c>
      <c r="G14057" s="1" t="s">
        <v>8</v>
      </c>
      <c r="H14057"/>
      <c r="I14057"/>
      <c r="K14057" s="1"/>
    </row>
    <row r="14058" spans="1:11" x14ac:dyDescent="0.25">
      <c r="A14058" t="s">
        <v>12</v>
      </c>
      <c r="B14058" s="10" t="s">
        <v>14675</v>
      </c>
      <c r="C14058" s="1" t="s">
        <v>5</v>
      </c>
      <c r="D14058" s="1" t="s">
        <v>35211</v>
      </c>
      <c r="E14058" s="1" t="s">
        <v>35216</v>
      </c>
      <c r="F14058" s="1" t="s">
        <v>8</v>
      </c>
      <c r="G14058" s="1" t="s">
        <v>8</v>
      </c>
      <c r="H14058"/>
      <c r="I14058"/>
      <c r="K14058" s="1"/>
    </row>
    <row r="14059" spans="1:11" x14ac:dyDescent="0.25">
      <c r="A14059" t="s">
        <v>12</v>
      </c>
      <c r="B14059" s="10" t="s">
        <v>14676</v>
      </c>
      <c r="C14059" s="1" t="s">
        <v>5</v>
      </c>
      <c r="D14059" s="1" t="s">
        <v>35211</v>
      </c>
      <c r="E14059" s="1" t="s">
        <v>35216</v>
      </c>
      <c r="F14059" s="1" t="s">
        <v>8</v>
      </c>
      <c r="G14059" s="1" t="s">
        <v>8</v>
      </c>
      <c r="H14059"/>
      <c r="I14059"/>
      <c r="K14059" s="1"/>
    </row>
    <row r="14060" spans="1:11" x14ac:dyDescent="0.25">
      <c r="A14060" t="s">
        <v>12</v>
      </c>
      <c r="B14060" s="10" t="s">
        <v>14677</v>
      </c>
      <c r="C14060" s="1" t="s">
        <v>5</v>
      </c>
      <c r="D14060" s="1" t="s">
        <v>35211</v>
      </c>
      <c r="E14060" s="1" t="s">
        <v>35216</v>
      </c>
      <c r="F14060" s="1" t="s">
        <v>8</v>
      </c>
      <c r="G14060" s="1" t="s">
        <v>8</v>
      </c>
      <c r="H14060"/>
      <c r="I14060"/>
      <c r="K14060" s="1"/>
    </row>
    <row r="14061" spans="1:11" x14ac:dyDescent="0.25">
      <c r="A14061" t="s">
        <v>12</v>
      </c>
      <c r="B14061" s="10" t="s">
        <v>14678</v>
      </c>
      <c r="C14061" s="1" t="s">
        <v>5</v>
      </c>
      <c r="D14061" s="1" t="s">
        <v>35211</v>
      </c>
      <c r="E14061" s="1" t="s">
        <v>35216</v>
      </c>
      <c r="F14061" s="1" t="s">
        <v>8</v>
      </c>
      <c r="G14061" s="1" t="s">
        <v>8</v>
      </c>
      <c r="H14061"/>
      <c r="I14061"/>
      <c r="K14061" s="1"/>
    </row>
    <row r="14062" spans="1:11" x14ac:dyDescent="0.25">
      <c r="A14062" t="s">
        <v>12</v>
      </c>
      <c r="B14062" s="10" t="s">
        <v>14679</v>
      </c>
      <c r="C14062" s="1" t="s">
        <v>5</v>
      </c>
      <c r="D14062" s="1" t="s">
        <v>35211</v>
      </c>
      <c r="E14062" s="1" t="s">
        <v>35216</v>
      </c>
      <c r="F14062" s="1" t="s">
        <v>8</v>
      </c>
      <c r="G14062" s="1" t="s">
        <v>8</v>
      </c>
      <c r="H14062"/>
      <c r="I14062"/>
      <c r="K14062" s="1"/>
    </row>
    <row r="14063" spans="1:11" x14ac:dyDescent="0.25">
      <c r="A14063" t="s">
        <v>12</v>
      </c>
      <c r="B14063" s="10" t="s">
        <v>14680</v>
      </c>
      <c r="C14063" s="1" t="s">
        <v>5</v>
      </c>
      <c r="D14063" s="1" t="s">
        <v>35211</v>
      </c>
      <c r="E14063" s="1" t="s">
        <v>35216</v>
      </c>
      <c r="F14063" s="1" t="s">
        <v>8</v>
      </c>
      <c r="G14063" s="1" t="s">
        <v>8</v>
      </c>
      <c r="H14063"/>
      <c r="I14063"/>
      <c r="K14063" s="1"/>
    </row>
    <row r="14064" spans="1:11" x14ac:dyDescent="0.25">
      <c r="A14064" t="s">
        <v>12</v>
      </c>
      <c r="B14064" s="10" t="s">
        <v>14681</v>
      </c>
      <c r="C14064" s="1" t="s">
        <v>5</v>
      </c>
      <c r="D14064" s="1" t="s">
        <v>35211</v>
      </c>
      <c r="E14064" s="1" t="s">
        <v>35216</v>
      </c>
      <c r="F14064" s="1" t="s">
        <v>8</v>
      </c>
      <c r="G14064" s="1" t="s">
        <v>8</v>
      </c>
      <c r="H14064"/>
      <c r="I14064"/>
      <c r="K14064" s="1"/>
    </row>
    <row r="14065" spans="1:11" x14ac:dyDescent="0.25">
      <c r="A14065" t="s">
        <v>12</v>
      </c>
      <c r="B14065" s="10" t="s">
        <v>14682</v>
      </c>
      <c r="C14065" s="1" t="s">
        <v>5</v>
      </c>
      <c r="D14065" s="1" t="s">
        <v>35211</v>
      </c>
      <c r="E14065" s="1" t="s">
        <v>35216</v>
      </c>
      <c r="F14065" s="1" t="s">
        <v>8</v>
      </c>
      <c r="G14065" s="1" t="s">
        <v>8</v>
      </c>
      <c r="H14065"/>
      <c r="I14065"/>
      <c r="K14065" s="1"/>
    </row>
    <row r="14066" spans="1:11" x14ac:dyDescent="0.25">
      <c r="A14066" t="s">
        <v>12</v>
      </c>
      <c r="B14066" s="10" t="s">
        <v>14683</v>
      </c>
      <c r="C14066" s="1" t="s">
        <v>5</v>
      </c>
      <c r="D14066" s="1" t="s">
        <v>35211</v>
      </c>
      <c r="E14066" s="1" t="s">
        <v>35216</v>
      </c>
      <c r="F14066" s="1" t="s">
        <v>8</v>
      </c>
      <c r="G14066" s="1" t="s">
        <v>8</v>
      </c>
      <c r="H14066"/>
      <c r="I14066"/>
      <c r="K14066" s="1"/>
    </row>
    <row r="14067" spans="1:11" x14ac:dyDescent="0.25">
      <c r="A14067" t="s">
        <v>12</v>
      </c>
      <c r="B14067" s="10" t="s">
        <v>14684</v>
      </c>
      <c r="C14067" s="1" t="s">
        <v>5</v>
      </c>
      <c r="D14067" s="1" t="s">
        <v>35211</v>
      </c>
      <c r="E14067" s="1" t="s">
        <v>35216</v>
      </c>
      <c r="F14067" s="1" t="s">
        <v>8</v>
      </c>
      <c r="G14067" s="1" t="s">
        <v>8</v>
      </c>
      <c r="H14067"/>
      <c r="I14067"/>
      <c r="K14067" s="1"/>
    </row>
    <row r="14068" spans="1:11" x14ac:dyDescent="0.25">
      <c r="A14068" t="s">
        <v>12</v>
      </c>
      <c r="B14068" s="10" t="s">
        <v>14685</v>
      </c>
      <c r="C14068" s="1" t="s">
        <v>5</v>
      </c>
      <c r="D14068" s="1" t="s">
        <v>35211</v>
      </c>
      <c r="E14068" s="1" t="s">
        <v>35216</v>
      </c>
      <c r="F14068" s="1" t="s">
        <v>8</v>
      </c>
      <c r="G14068" s="1" t="s">
        <v>8</v>
      </c>
      <c r="H14068"/>
      <c r="I14068"/>
      <c r="K14068" s="1"/>
    </row>
    <row r="14069" spans="1:11" x14ac:dyDescent="0.25">
      <c r="A14069" t="s">
        <v>12</v>
      </c>
      <c r="B14069" s="10" t="s">
        <v>14686</v>
      </c>
      <c r="C14069" s="1" t="s">
        <v>5</v>
      </c>
      <c r="D14069" s="1" t="s">
        <v>35211</v>
      </c>
      <c r="E14069" s="1" t="s">
        <v>35216</v>
      </c>
      <c r="F14069" s="1" t="s">
        <v>8</v>
      </c>
      <c r="G14069" s="1" t="s">
        <v>8</v>
      </c>
      <c r="H14069"/>
      <c r="I14069"/>
      <c r="K14069" s="1"/>
    </row>
    <row r="14070" spans="1:11" x14ac:dyDescent="0.25">
      <c r="A14070" t="s">
        <v>12</v>
      </c>
      <c r="B14070" s="10" t="s">
        <v>14687</v>
      </c>
      <c r="C14070" s="1" t="s">
        <v>5</v>
      </c>
      <c r="D14070" s="1" t="s">
        <v>35211</v>
      </c>
      <c r="E14070" s="1" t="s">
        <v>35216</v>
      </c>
      <c r="F14070" s="1" t="s">
        <v>8</v>
      </c>
      <c r="G14070" s="1" t="s">
        <v>8</v>
      </c>
      <c r="H14070"/>
      <c r="I14070"/>
      <c r="K14070" s="1"/>
    </row>
    <row r="14071" spans="1:11" x14ac:dyDescent="0.25">
      <c r="A14071" t="s">
        <v>12</v>
      </c>
      <c r="B14071" s="10" t="s">
        <v>14688</v>
      </c>
      <c r="C14071" s="1" t="s">
        <v>5</v>
      </c>
      <c r="D14071" s="1" t="s">
        <v>35211</v>
      </c>
      <c r="E14071" s="1" t="s">
        <v>35216</v>
      </c>
      <c r="F14071" s="1" t="s">
        <v>8</v>
      </c>
      <c r="G14071" s="1" t="s">
        <v>8</v>
      </c>
      <c r="H14071"/>
      <c r="I14071"/>
      <c r="K14071" s="1"/>
    </row>
    <row r="14072" spans="1:11" x14ac:dyDescent="0.25">
      <c r="A14072" t="s">
        <v>12</v>
      </c>
      <c r="B14072" s="10" t="s">
        <v>14689</v>
      </c>
      <c r="C14072" s="1" t="s">
        <v>5</v>
      </c>
      <c r="D14072" s="1" t="s">
        <v>35211</v>
      </c>
      <c r="E14072" s="1" t="s">
        <v>35216</v>
      </c>
      <c r="F14072" s="1" t="s">
        <v>8</v>
      </c>
      <c r="G14072" s="1" t="s">
        <v>8</v>
      </c>
      <c r="H14072"/>
      <c r="I14072"/>
      <c r="K14072" s="1"/>
    </row>
    <row r="14073" spans="1:11" x14ac:dyDescent="0.25">
      <c r="A14073" t="s">
        <v>12</v>
      </c>
      <c r="B14073" s="10" t="s">
        <v>14690</v>
      </c>
      <c r="C14073" s="1" t="s">
        <v>5</v>
      </c>
      <c r="D14073" s="1" t="s">
        <v>35211</v>
      </c>
      <c r="E14073" s="1" t="s">
        <v>35216</v>
      </c>
      <c r="F14073" s="1" t="s">
        <v>8</v>
      </c>
      <c r="G14073" s="1" t="s">
        <v>8</v>
      </c>
      <c r="H14073"/>
      <c r="I14073"/>
      <c r="K14073" s="1"/>
    </row>
    <row r="14074" spans="1:11" x14ac:dyDescent="0.25">
      <c r="A14074" t="s">
        <v>12</v>
      </c>
      <c r="B14074" s="10" t="s">
        <v>14691</v>
      </c>
      <c r="C14074" s="1" t="s">
        <v>5</v>
      </c>
      <c r="D14074" s="1" t="s">
        <v>35211</v>
      </c>
      <c r="E14074" s="1" t="s">
        <v>35216</v>
      </c>
      <c r="F14074" s="1" t="s">
        <v>8</v>
      </c>
      <c r="G14074" s="1" t="s">
        <v>8</v>
      </c>
      <c r="H14074"/>
      <c r="I14074"/>
      <c r="K14074" s="1"/>
    </row>
    <row r="14075" spans="1:11" x14ac:dyDescent="0.25">
      <c r="A14075" t="s">
        <v>12</v>
      </c>
      <c r="B14075" s="10" t="s">
        <v>14692</v>
      </c>
      <c r="C14075" s="1" t="s">
        <v>5</v>
      </c>
      <c r="D14075" s="1" t="s">
        <v>35211</v>
      </c>
      <c r="E14075" s="1" t="s">
        <v>35216</v>
      </c>
      <c r="F14075" s="1" t="s">
        <v>8</v>
      </c>
      <c r="G14075" s="1" t="s">
        <v>8</v>
      </c>
      <c r="H14075"/>
      <c r="I14075"/>
      <c r="K14075" s="1"/>
    </row>
    <row r="14076" spans="1:11" x14ac:dyDescent="0.25">
      <c r="A14076" t="s">
        <v>12</v>
      </c>
      <c r="B14076" s="10" t="s">
        <v>14693</v>
      </c>
      <c r="C14076" s="1" t="s">
        <v>5</v>
      </c>
      <c r="D14076" s="1" t="s">
        <v>35211</v>
      </c>
      <c r="E14076" s="1" t="s">
        <v>35216</v>
      </c>
      <c r="F14076" s="1" t="s">
        <v>8</v>
      </c>
      <c r="G14076" s="1" t="s">
        <v>8</v>
      </c>
      <c r="H14076"/>
      <c r="I14076"/>
      <c r="K14076" s="1"/>
    </row>
    <row r="14077" spans="1:11" x14ac:dyDescent="0.25">
      <c r="A14077" t="s">
        <v>12</v>
      </c>
      <c r="B14077" s="10" t="s">
        <v>14694</v>
      </c>
      <c r="C14077" s="1" t="s">
        <v>5</v>
      </c>
      <c r="D14077" s="1" t="s">
        <v>35211</v>
      </c>
      <c r="E14077" s="1" t="s">
        <v>35216</v>
      </c>
      <c r="F14077" s="1" t="s">
        <v>8</v>
      </c>
      <c r="G14077" s="1" t="s">
        <v>8</v>
      </c>
      <c r="H14077"/>
      <c r="I14077"/>
      <c r="K14077" s="1"/>
    </row>
    <row r="14078" spans="1:11" x14ac:dyDescent="0.25">
      <c r="A14078" t="s">
        <v>12</v>
      </c>
      <c r="B14078" s="10" t="s">
        <v>14695</v>
      </c>
      <c r="C14078" s="1" t="s">
        <v>5</v>
      </c>
      <c r="D14078" s="1" t="s">
        <v>35211</v>
      </c>
      <c r="E14078" s="1" t="s">
        <v>35216</v>
      </c>
      <c r="F14078" s="1" t="s">
        <v>8</v>
      </c>
      <c r="G14078" s="1" t="s">
        <v>8</v>
      </c>
      <c r="H14078"/>
      <c r="I14078"/>
      <c r="K14078" s="1"/>
    </row>
    <row r="14079" spans="1:11" x14ac:dyDescent="0.25">
      <c r="A14079" t="s">
        <v>12</v>
      </c>
      <c r="B14079" s="10" t="s">
        <v>14696</v>
      </c>
      <c r="C14079" s="1" t="s">
        <v>5</v>
      </c>
      <c r="D14079" s="1" t="s">
        <v>35211</v>
      </c>
      <c r="E14079" s="1" t="s">
        <v>35216</v>
      </c>
      <c r="F14079" s="1" t="s">
        <v>8</v>
      </c>
      <c r="G14079" s="1" t="s">
        <v>8</v>
      </c>
      <c r="H14079"/>
      <c r="I14079"/>
      <c r="K14079" s="1"/>
    </row>
    <row r="14080" spans="1:11" x14ac:dyDescent="0.25">
      <c r="A14080" t="s">
        <v>12</v>
      </c>
      <c r="B14080" s="10" t="s">
        <v>14697</v>
      </c>
      <c r="C14080" s="1" t="s">
        <v>5</v>
      </c>
      <c r="D14080" s="1" t="s">
        <v>35211</v>
      </c>
      <c r="E14080" s="1" t="s">
        <v>35216</v>
      </c>
      <c r="F14080" s="1" t="s">
        <v>8</v>
      </c>
      <c r="G14080" s="1" t="s">
        <v>8</v>
      </c>
      <c r="H14080"/>
      <c r="I14080"/>
      <c r="K14080" s="1"/>
    </row>
    <row r="14081" spans="1:11" x14ac:dyDescent="0.25">
      <c r="A14081" t="s">
        <v>12</v>
      </c>
      <c r="B14081" s="10" t="s">
        <v>14698</v>
      </c>
      <c r="C14081" s="1" t="s">
        <v>5</v>
      </c>
      <c r="D14081" s="1" t="s">
        <v>35211</v>
      </c>
      <c r="E14081" s="1" t="s">
        <v>35216</v>
      </c>
      <c r="F14081" s="1" t="s">
        <v>8</v>
      </c>
      <c r="G14081" s="1" t="s">
        <v>8</v>
      </c>
      <c r="H14081"/>
      <c r="I14081"/>
      <c r="K14081" s="1"/>
    </row>
    <row r="14082" spans="1:11" x14ac:dyDescent="0.25">
      <c r="A14082" t="s">
        <v>12</v>
      </c>
      <c r="B14082" s="10" t="s">
        <v>14699</v>
      </c>
      <c r="C14082" s="1" t="s">
        <v>5</v>
      </c>
      <c r="D14082" s="1" t="s">
        <v>35211</v>
      </c>
      <c r="E14082" s="1" t="s">
        <v>35216</v>
      </c>
      <c r="F14082" s="1" t="s">
        <v>8</v>
      </c>
      <c r="G14082" s="1" t="s">
        <v>8</v>
      </c>
      <c r="H14082"/>
      <c r="I14082"/>
      <c r="K14082" s="1"/>
    </row>
    <row r="14083" spans="1:11" x14ac:dyDescent="0.25">
      <c r="A14083" t="s">
        <v>12</v>
      </c>
      <c r="B14083" s="10" t="s">
        <v>14700</v>
      </c>
      <c r="C14083" s="1" t="s">
        <v>5</v>
      </c>
      <c r="D14083" s="1" t="s">
        <v>35211</v>
      </c>
      <c r="E14083" s="1" t="s">
        <v>35216</v>
      </c>
      <c r="F14083" s="1" t="s">
        <v>8</v>
      </c>
      <c r="G14083" s="1" t="s">
        <v>8</v>
      </c>
      <c r="H14083"/>
      <c r="I14083"/>
      <c r="K14083" s="1"/>
    </row>
    <row r="14084" spans="1:11" x14ac:dyDescent="0.25">
      <c r="A14084" t="s">
        <v>12</v>
      </c>
      <c r="B14084" s="10" t="s">
        <v>14701</v>
      </c>
      <c r="C14084" s="1" t="s">
        <v>5</v>
      </c>
      <c r="D14084" s="1" t="s">
        <v>35211</v>
      </c>
      <c r="E14084" s="1" t="s">
        <v>35216</v>
      </c>
      <c r="F14084" s="1" t="s">
        <v>8</v>
      </c>
      <c r="G14084" s="1" t="s">
        <v>8</v>
      </c>
      <c r="H14084"/>
      <c r="I14084"/>
      <c r="K14084" s="1"/>
    </row>
    <row r="14085" spans="1:11" x14ac:dyDescent="0.25">
      <c r="A14085" t="s">
        <v>12</v>
      </c>
      <c r="B14085" s="10" t="s">
        <v>14702</v>
      </c>
      <c r="C14085" s="1" t="s">
        <v>5</v>
      </c>
      <c r="D14085" s="1" t="s">
        <v>35211</v>
      </c>
      <c r="E14085" s="1" t="s">
        <v>35216</v>
      </c>
      <c r="F14085" s="1" t="s">
        <v>8</v>
      </c>
      <c r="G14085" s="1" t="s">
        <v>8</v>
      </c>
      <c r="H14085"/>
      <c r="I14085"/>
      <c r="K14085" s="1"/>
    </row>
    <row r="14086" spans="1:11" x14ac:dyDescent="0.25">
      <c r="A14086" t="s">
        <v>12</v>
      </c>
      <c r="B14086" s="10" t="s">
        <v>14703</v>
      </c>
      <c r="C14086" s="1" t="s">
        <v>5</v>
      </c>
      <c r="D14086" s="1" t="s">
        <v>35211</v>
      </c>
      <c r="E14086" s="1" t="s">
        <v>35216</v>
      </c>
      <c r="F14086" s="1" t="s">
        <v>8</v>
      </c>
      <c r="G14086" s="1" t="s">
        <v>8</v>
      </c>
      <c r="H14086"/>
      <c r="I14086"/>
      <c r="K14086" s="1"/>
    </row>
    <row r="14087" spans="1:11" x14ac:dyDescent="0.25">
      <c r="A14087" t="s">
        <v>12</v>
      </c>
      <c r="B14087" s="10" t="s">
        <v>14704</v>
      </c>
      <c r="C14087" s="1" t="s">
        <v>5</v>
      </c>
      <c r="D14087" s="1" t="s">
        <v>35211</v>
      </c>
      <c r="E14087" s="1" t="s">
        <v>35216</v>
      </c>
      <c r="F14087" s="1" t="s">
        <v>8</v>
      </c>
      <c r="G14087" s="1" t="s">
        <v>8</v>
      </c>
      <c r="H14087"/>
      <c r="I14087"/>
      <c r="K14087" s="1"/>
    </row>
    <row r="14088" spans="1:11" x14ac:dyDescent="0.25">
      <c r="A14088" t="s">
        <v>12</v>
      </c>
      <c r="B14088" s="10" t="s">
        <v>14705</v>
      </c>
      <c r="C14088" s="1" t="s">
        <v>5</v>
      </c>
      <c r="D14088" s="1" t="s">
        <v>35211</v>
      </c>
      <c r="E14088" s="1" t="s">
        <v>35216</v>
      </c>
      <c r="F14088" s="1" t="s">
        <v>8</v>
      </c>
      <c r="G14088" s="1" t="s">
        <v>8</v>
      </c>
      <c r="H14088"/>
      <c r="I14088"/>
      <c r="K14088" s="1"/>
    </row>
    <row r="14089" spans="1:11" x14ac:dyDescent="0.25">
      <c r="A14089" t="s">
        <v>12</v>
      </c>
      <c r="B14089" s="10" t="s">
        <v>14706</v>
      </c>
      <c r="C14089" s="1" t="s">
        <v>5</v>
      </c>
      <c r="D14089" s="1" t="s">
        <v>35211</v>
      </c>
      <c r="E14089" s="1" t="s">
        <v>35216</v>
      </c>
      <c r="F14089" s="1" t="s">
        <v>8</v>
      </c>
      <c r="G14089" s="1" t="s">
        <v>8</v>
      </c>
      <c r="H14089"/>
      <c r="I14089"/>
      <c r="K14089" s="1"/>
    </row>
    <row r="14090" spans="1:11" x14ac:dyDescent="0.25">
      <c r="A14090" t="s">
        <v>12</v>
      </c>
      <c r="B14090" s="10" t="s">
        <v>14707</v>
      </c>
      <c r="C14090" s="1" t="s">
        <v>5</v>
      </c>
      <c r="D14090" s="1" t="s">
        <v>35211</v>
      </c>
      <c r="E14090" s="1" t="s">
        <v>35216</v>
      </c>
      <c r="F14090" s="1" t="s">
        <v>8</v>
      </c>
      <c r="G14090" s="1" t="s">
        <v>8</v>
      </c>
      <c r="H14090"/>
      <c r="I14090"/>
      <c r="K14090" s="1"/>
    </row>
    <row r="14091" spans="1:11" x14ac:dyDescent="0.25">
      <c r="A14091" t="s">
        <v>12</v>
      </c>
      <c r="B14091" s="10" t="s">
        <v>14708</v>
      </c>
      <c r="C14091" s="1" t="s">
        <v>5</v>
      </c>
      <c r="D14091" s="1" t="s">
        <v>35211</v>
      </c>
      <c r="E14091" s="1" t="s">
        <v>35216</v>
      </c>
      <c r="F14091" s="1" t="s">
        <v>8</v>
      </c>
      <c r="G14091" s="1" t="s">
        <v>8</v>
      </c>
      <c r="H14091"/>
      <c r="I14091"/>
      <c r="K14091" s="1"/>
    </row>
    <row r="14092" spans="1:11" x14ac:dyDescent="0.25">
      <c r="A14092" t="s">
        <v>12</v>
      </c>
      <c r="B14092" s="10" t="s">
        <v>14709</v>
      </c>
      <c r="C14092" s="1" t="s">
        <v>5</v>
      </c>
      <c r="D14092" s="1" t="s">
        <v>35211</v>
      </c>
      <c r="E14092" s="1" t="s">
        <v>35216</v>
      </c>
      <c r="F14092" s="1" t="s">
        <v>8</v>
      </c>
      <c r="G14092" s="1" t="s">
        <v>8</v>
      </c>
      <c r="H14092"/>
      <c r="I14092"/>
      <c r="K14092" s="1"/>
    </row>
    <row r="14093" spans="1:11" x14ac:dyDescent="0.25">
      <c r="A14093" t="s">
        <v>12</v>
      </c>
      <c r="B14093" s="10" t="s">
        <v>14710</v>
      </c>
      <c r="C14093" s="1" t="s">
        <v>5</v>
      </c>
      <c r="D14093" s="1" t="s">
        <v>35211</v>
      </c>
      <c r="E14093" s="1" t="s">
        <v>35216</v>
      </c>
      <c r="F14093" s="1" t="s">
        <v>8</v>
      </c>
      <c r="G14093" s="1" t="s">
        <v>8</v>
      </c>
      <c r="H14093"/>
      <c r="I14093"/>
      <c r="K14093" s="1"/>
    </row>
    <row r="14094" spans="1:11" x14ac:dyDescent="0.25">
      <c r="A14094" t="s">
        <v>12</v>
      </c>
      <c r="B14094" s="10" t="s">
        <v>14711</v>
      </c>
      <c r="C14094" s="1" t="s">
        <v>5</v>
      </c>
      <c r="D14094" s="1" t="s">
        <v>35211</v>
      </c>
      <c r="E14094" s="1" t="s">
        <v>35216</v>
      </c>
      <c r="F14094" s="1" t="s">
        <v>8</v>
      </c>
      <c r="G14094" s="1" t="s">
        <v>8</v>
      </c>
      <c r="H14094"/>
      <c r="I14094"/>
      <c r="K14094" s="1"/>
    </row>
    <row r="14095" spans="1:11" x14ac:dyDescent="0.25">
      <c r="A14095" t="s">
        <v>12</v>
      </c>
      <c r="B14095" s="10" t="s">
        <v>14712</v>
      </c>
      <c r="C14095" s="1" t="s">
        <v>5</v>
      </c>
      <c r="D14095" s="1" t="s">
        <v>35211</v>
      </c>
      <c r="E14095" s="1" t="s">
        <v>35216</v>
      </c>
      <c r="F14095" s="1" t="s">
        <v>8</v>
      </c>
      <c r="G14095" s="1" t="s">
        <v>8</v>
      </c>
      <c r="H14095"/>
      <c r="I14095"/>
      <c r="K14095" s="1"/>
    </row>
    <row r="14096" spans="1:11" x14ac:dyDescent="0.25">
      <c r="A14096" t="s">
        <v>12</v>
      </c>
      <c r="B14096" s="10" t="s">
        <v>14713</v>
      </c>
      <c r="C14096" s="1" t="s">
        <v>5</v>
      </c>
      <c r="D14096" s="1" t="s">
        <v>35211</v>
      </c>
      <c r="E14096" s="1" t="s">
        <v>35216</v>
      </c>
      <c r="F14096" s="1" t="s">
        <v>8</v>
      </c>
      <c r="G14096" s="1" t="s">
        <v>8</v>
      </c>
      <c r="H14096"/>
      <c r="I14096"/>
      <c r="K14096" s="1"/>
    </row>
    <row r="14097" spans="1:11" x14ac:dyDescent="0.25">
      <c r="A14097" t="s">
        <v>12</v>
      </c>
      <c r="B14097" s="10" t="s">
        <v>14714</v>
      </c>
      <c r="C14097" s="1" t="s">
        <v>5</v>
      </c>
      <c r="D14097" s="1" t="s">
        <v>35211</v>
      </c>
      <c r="E14097" s="1" t="s">
        <v>35216</v>
      </c>
      <c r="F14097" s="1" t="s">
        <v>8</v>
      </c>
      <c r="G14097" s="1" t="s">
        <v>8</v>
      </c>
      <c r="H14097"/>
      <c r="I14097"/>
      <c r="K14097" s="1"/>
    </row>
    <row r="14098" spans="1:11" x14ac:dyDescent="0.25">
      <c r="A14098" t="s">
        <v>12</v>
      </c>
      <c r="B14098" s="10" t="s">
        <v>14715</v>
      </c>
      <c r="C14098" s="1" t="s">
        <v>5</v>
      </c>
      <c r="D14098" s="1" t="s">
        <v>35211</v>
      </c>
      <c r="E14098" s="1" t="s">
        <v>35216</v>
      </c>
      <c r="F14098" s="1" t="s">
        <v>8</v>
      </c>
      <c r="G14098" s="1" t="s">
        <v>8</v>
      </c>
      <c r="H14098"/>
      <c r="I14098"/>
      <c r="K14098" s="1"/>
    </row>
    <row r="14099" spans="1:11" x14ac:dyDescent="0.25">
      <c r="A14099" t="s">
        <v>12</v>
      </c>
      <c r="B14099" s="10" t="s">
        <v>14716</v>
      </c>
      <c r="C14099" s="1" t="s">
        <v>5</v>
      </c>
      <c r="D14099" s="1" t="s">
        <v>35211</v>
      </c>
      <c r="E14099" s="1" t="s">
        <v>35216</v>
      </c>
      <c r="F14099" s="1" t="s">
        <v>8</v>
      </c>
      <c r="G14099" s="1" t="s">
        <v>8</v>
      </c>
      <c r="H14099"/>
      <c r="I14099"/>
      <c r="K14099" s="1"/>
    </row>
    <row r="14100" spans="1:11" x14ac:dyDescent="0.25">
      <c r="A14100" t="s">
        <v>12</v>
      </c>
      <c r="B14100" s="10" t="s">
        <v>14717</v>
      </c>
      <c r="C14100" s="1" t="s">
        <v>5</v>
      </c>
      <c r="D14100" s="1" t="s">
        <v>35211</v>
      </c>
      <c r="E14100" s="1" t="s">
        <v>35216</v>
      </c>
      <c r="F14100" s="1" t="s">
        <v>8</v>
      </c>
      <c r="G14100" s="1" t="s">
        <v>8</v>
      </c>
      <c r="H14100"/>
      <c r="I14100"/>
      <c r="K14100" s="1"/>
    </row>
    <row r="14101" spans="1:11" x14ac:dyDescent="0.25">
      <c r="A14101" t="s">
        <v>12</v>
      </c>
      <c r="B14101" s="10" t="s">
        <v>14718</v>
      </c>
      <c r="C14101" s="1" t="s">
        <v>5</v>
      </c>
      <c r="D14101" s="1" t="s">
        <v>35211</v>
      </c>
      <c r="E14101" s="1" t="s">
        <v>35216</v>
      </c>
      <c r="F14101" s="1" t="s">
        <v>8</v>
      </c>
      <c r="G14101" s="1" t="s">
        <v>8</v>
      </c>
      <c r="H14101"/>
      <c r="I14101"/>
      <c r="K14101" s="1"/>
    </row>
    <row r="14102" spans="1:11" x14ac:dyDescent="0.25">
      <c r="A14102" t="s">
        <v>12</v>
      </c>
      <c r="B14102" s="10" t="s">
        <v>14719</v>
      </c>
      <c r="C14102" s="1" t="s">
        <v>5</v>
      </c>
      <c r="D14102" s="1" t="s">
        <v>35211</v>
      </c>
      <c r="E14102" s="1" t="s">
        <v>35216</v>
      </c>
      <c r="F14102" s="1" t="s">
        <v>8</v>
      </c>
      <c r="G14102" s="1" t="s">
        <v>8</v>
      </c>
      <c r="H14102"/>
      <c r="I14102"/>
      <c r="K14102" s="1"/>
    </row>
    <row r="14103" spans="1:11" x14ac:dyDescent="0.25">
      <c r="A14103" t="s">
        <v>12</v>
      </c>
      <c r="B14103" s="10" t="s">
        <v>14720</v>
      </c>
      <c r="C14103" s="1" t="s">
        <v>5</v>
      </c>
      <c r="D14103" s="1" t="s">
        <v>35211</v>
      </c>
      <c r="E14103" s="1" t="s">
        <v>35216</v>
      </c>
      <c r="F14103" s="1" t="s">
        <v>8</v>
      </c>
      <c r="G14103" s="1" t="s">
        <v>8</v>
      </c>
      <c r="H14103"/>
      <c r="I14103"/>
      <c r="K14103" s="1"/>
    </row>
    <row r="14104" spans="1:11" x14ac:dyDescent="0.25">
      <c r="A14104" t="s">
        <v>12</v>
      </c>
      <c r="B14104" s="10" t="s">
        <v>14721</v>
      </c>
      <c r="C14104" s="1" t="s">
        <v>5</v>
      </c>
      <c r="D14104" s="1" t="s">
        <v>35211</v>
      </c>
      <c r="E14104" s="1" t="s">
        <v>35216</v>
      </c>
      <c r="F14104" s="1" t="s">
        <v>8</v>
      </c>
      <c r="G14104" s="1" t="s">
        <v>8</v>
      </c>
      <c r="H14104"/>
      <c r="I14104"/>
      <c r="K14104" s="1"/>
    </row>
    <row r="14105" spans="1:11" x14ac:dyDescent="0.25">
      <c r="A14105" t="s">
        <v>12</v>
      </c>
      <c r="B14105" s="10" t="s">
        <v>14722</v>
      </c>
      <c r="C14105" s="1" t="s">
        <v>5</v>
      </c>
      <c r="D14105" s="1" t="s">
        <v>35211</v>
      </c>
      <c r="E14105" s="1" t="s">
        <v>35216</v>
      </c>
      <c r="F14105" s="1" t="s">
        <v>8</v>
      </c>
      <c r="G14105" s="1" t="s">
        <v>8</v>
      </c>
      <c r="H14105"/>
      <c r="I14105"/>
      <c r="K14105" s="1"/>
    </row>
    <row r="14106" spans="1:11" x14ac:dyDescent="0.25">
      <c r="A14106" t="s">
        <v>12</v>
      </c>
      <c r="B14106" s="10" t="s">
        <v>14723</v>
      </c>
      <c r="C14106" s="1" t="s">
        <v>5</v>
      </c>
      <c r="D14106" s="1" t="s">
        <v>35211</v>
      </c>
      <c r="E14106" s="1" t="s">
        <v>35216</v>
      </c>
      <c r="F14106" s="1" t="s">
        <v>8</v>
      </c>
      <c r="G14106" s="1" t="s">
        <v>8</v>
      </c>
      <c r="H14106"/>
      <c r="I14106"/>
      <c r="K14106" s="1"/>
    </row>
    <row r="14107" spans="1:11" x14ac:dyDescent="0.25">
      <c r="A14107" t="s">
        <v>12</v>
      </c>
      <c r="B14107" s="10" t="s">
        <v>14724</v>
      </c>
      <c r="C14107" s="1" t="s">
        <v>5</v>
      </c>
      <c r="D14107" s="1" t="s">
        <v>35211</v>
      </c>
      <c r="E14107" s="1" t="s">
        <v>35216</v>
      </c>
      <c r="F14107" s="1" t="s">
        <v>8</v>
      </c>
      <c r="G14107" s="1" t="s">
        <v>8</v>
      </c>
      <c r="H14107"/>
      <c r="I14107"/>
      <c r="K14107" s="1"/>
    </row>
    <row r="14108" spans="1:11" x14ac:dyDescent="0.25">
      <c r="A14108" t="s">
        <v>12</v>
      </c>
      <c r="B14108" s="10" t="s">
        <v>14725</v>
      </c>
      <c r="C14108" s="1" t="s">
        <v>5</v>
      </c>
      <c r="D14108" s="1" t="s">
        <v>35211</v>
      </c>
      <c r="E14108" s="1" t="s">
        <v>35216</v>
      </c>
      <c r="F14108" s="1" t="s">
        <v>8</v>
      </c>
      <c r="G14108" s="1" t="s">
        <v>8</v>
      </c>
      <c r="H14108"/>
      <c r="I14108"/>
      <c r="K14108" s="1"/>
    </row>
    <row r="14109" spans="1:11" x14ac:dyDescent="0.25">
      <c r="A14109" t="s">
        <v>12</v>
      </c>
      <c r="B14109" s="10" t="s">
        <v>14726</v>
      </c>
      <c r="C14109" s="1" t="s">
        <v>5</v>
      </c>
      <c r="D14109" s="1" t="s">
        <v>35211</v>
      </c>
      <c r="E14109" s="1" t="s">
        <v>35216</v>
      </c>
      <c r="F14109" s="1" t="s">
        <v>8</v>
      </c>
      <c r="G14109" s="1" t="s">
        <v>8</v>
      </c>
      <c r="H14109"/>
      <c r="I14109"/>
      <c r="K14109" s="1"/>
    </row>
    <row r="14110" spans="1:11" x14ac:dyDescent="0.25">
      <c r="A14110" t="s">
        <v>12</v>
      </c>
      <c r="B14110" s="10" t="s">
        <v>14727</v>
      </c>
      <c r="C14110" s="1" t="s">
        <v>5</v>
      </c>
      <c r="D14110" s="1" t="s">
        <v>35211</v>
      </c>
      <c r="E14110" s="1" t="s">
        <v>35216</v>
      </c>
      <c r="F14110" s="1" t="s">
        <v>8</v>
      </c>
      <c r="G14110" s="1" t="s">
        <v>8</v>
      </c>
      <c r="H14110"/>
      <c r="I14110"/>
      <c r="K14110" s="1"/>
    </row>
    <row r="14111" spans="1:11" x14ac:dyDescent="0.25">
      <c r="A14111" t="s">
        <v>12</v>
      </c>
      <c r="B14111" s="10" t="s">
        <v>14728</v>
      </c>
      <c r="C14111" s="1" t="s">
        <v>5</v>
      </c>
      <c r="D14111" s="1" t="s">
        <v>35211</v>
      </c>
      <c r="E14111" s="1" t="s">
        <v>35216</v>
      </c>
      <c r="F14111" s="1" t="s">
        <v>8</v>
      </c>
      <c r="G14111" s="1" t="s">
        <v>8</v>
      </c>
      <c r="H14111"/>
      <c r="I14111"/>
      <c r="K14111" s="1"/>
    </row>
    <row r="14112" spans="1:11" x14ac:dyDescent="0.25">
      <c r="A14112" t="s">
        <v>12</v>
      </c>
      <c r="B14112" s="10" t="s">
        <v>14729</v>
      </c>
      <c r="C14112" s="1" t="s">
        <v>5</v>
      </c>
      <c r="D14112" s="1" t="s">
        <v>35211</v>
      </c>
      <c r="E14112" s="1" t="s">
        <v>35216</v>
      </c>
      <c r="F14112" s="1" t="s">
        <v>8</v>
      </c>
      <c r="G14112" s="1" t="s">
        <v>8</v>
      </c>
      <c r="H14112"/>
      <c r="I14112"/>
      <c r="K14112" s="1"/>
    </row>
    <row r="14113" spans="1:11" x14ac:dyDescent="0.25">
      <c r="A14113" t="s">
        <v>12</v>
      </c>
      <c r="B14113" s="10" t="s">
        <v>14730</v>
      </c>
      <c r="C14113" s="1" t="s">
        <v>5</v>
      </c>
      <c r="D14113" s="1" t="s">
        <v>35211</v>
      </c>
      <c r="E14113" s="1" t="s">
        <v>35216</v>
      </c>
      <c r="F14113" s="1" t="s">
        <v>8</v>
      </c>
      <c r="G14113" s="1" t="s">
        <v>8</v>
      </c>
      <c r="H14113"/>
      <c r="I14113"/>
      <c r="K14113" s="1"/>
    </row>
    <row r="14114" spans="1:11" x14ac:dyDescent="0.25">
      <c r="A14114" t="s">
        <v>12</v>
      </c>
      <c r="B14114" s="10" t="s">
        <v>14731</v>
      </c>
      <c r="C14114" s="1" t="s">
        <v>5</v>
      </c>
      <c r="D14114" s="1" t="s">
        <v>35211</v>
      </c>
      <c r="E14114" s="1" t="s">
        <v>35216</v>
      </c>
      <c r="F14114" s="1" t="s">
        <v>8</v>
      </c>
      <c r="G14114" s="1" t="s">
        <v>8</v>
      </c>
      <c r="H14114"/>
      <c r="I14114"/>
      <c r="K14114" s="1"/>
    </row>
    <row r="14115" spans="1:11" x14ac:dyDescent="0.25">
      <c r="A14115" t="s">
        <v>12</v>
      </c>
      <c r="B14115" s="10" t="s">
        <v>14732</v>
      </c>
      <c r="C14115" s="1" t="s">
        <v>5</v>
      </c>
      <c r="D14115" s="1" t="s">
        <v>35211</v>
      </c>
      <c r="E14115" s="1" t="s">
        <v>35216</v>
      </c>
      <c r="F14115" s="1" t="s">
        <v>8</v>
      </c>
      <c r="G14115" s="1" t="s">
        <v>8</v>
      </c>
      <c r="H14115"/>
      <c r="I14115"/>
      <c r="K14115" s="1"/>
    </row>
    <row r="14116" spans="1:11" x14ac:dyDescent="0.25">
      <c r="A14116" t="s">
        <v>12</v>
      </c>
      <c r="B14116" s="10" t="s">
        <v>14733</v>
      </c>
      <c r="C14116" s="1" t="s">
        <v>5</v>
      </c>
      <c r="D14116" s="1" t="s">
        <v>35211</v>
      </c>
      <c r="E14116" s="1" t="s">
        <v>35216</v>
      </c>
      <c r="F14116" s="1" t="s">
        <v>8</v>
      </c>
      <c r="G14116" s="1" t="s">
        <v>8</v>
      </c>
      <c r="H14116"/>
      <c r="I14116"/>
      <c r="K14116" s="1"/>
    </row>
    <row r="14117" spans="1:11" x14ac:dyDescent="0.25">
      <c r="A14117" t="s">
        <v>12</v>
      </c>
      <c r="B14117" s="10" t="s">
        <v>14734</v>
      </c>
      <c r="C14117" s="1" t="s">
        <v>5</v>
      </c>
      <c r="D14117" s="1" t="s">
        <v>35211</v>
      </c>
      <c r="E14117" s="1" t="s">
        <v>35216</v>
      </c>
      <c r="F14117" s="1" t="s">
        <v>8</v>
      </c>
      <c r="G14117" s="1" t="s">
        <v>8</v>
      </c>
      <c r="H14117"/>
      <c r="I14117"/>
      <c r="K14117" s="1"/>
    </row>
    <row r="14118" spans="1:11" x14ac:dyDescent="0.25">
      <c r="A14118" t="s">
        <v>12</v>
      </c>
      <c r="B14118" s="10" t="s">
        <v>14735</v>
      </c>
      <c r="C14118" s="1" t="s">
        <v>5</v>
      </c>
      <c r="D14118" s="1" t="s">
        <v>35211</v>
      </c>
      <c r="E14118" s="1" t="s">
        <v>35216</v>
      </c>
      <c r="F14118" s="1" t="s">
        <v>8</v>
      </c>
      <c r="G14118" s="1" t="s">
        <v>8</v>
      </c>
      <c r="H14118"/>
      <c r="I14118"/>
      <c r="K14118" s="1"/>
    </row>
    <row r="14119" spans="1:11" x14ac:dyDescent="0.25">
      <c r="A14119" t="s">
        <v>12</v>
      </c>
      <c r="B14119" s="10" t="s">
        <v>14736</v>
      </c>
      <c r="C14119" s="1" t="s">
        <v>5</v>
      </c>
      <c r="D14119" s="1" t="s">
        <v>35211</v>
      </c>
      <c r="E14119" s="1" t="s">
        <v>35216</v>
      </c>
      <c r="F14119" s="1" t="s">
        <v>8</v>
      </c>
      <c r="G14119" s="1" t="s">
        <v>8</v>
      </c>
      <c r="H14119"/>
      <c r="I14119"/>
      <c r="K14119" s="1"/>
    </row>
    <row r="14120" spans="1:11" x14ac:dyDescent="0.25">
      <c r="A14120" t="s">
        <v>12</v>
      </c>
      <c r="B14120" s="10" t="s">
        <v>14737</v>
      </c>
      <c r="C14120" s="1" t="s">
        <v>5</v>
      </c>
      <c r="D14120" s="1" t="s">
        <v>35211</v>
      </c>
      <c r="E14120" s="1" t="s">
        <v>35216</v>
      </c>
      <c r="F14120" s="1" t="s">
        <v>8</v>
      </c>
      <c r="G14120" s="1" t="s">
        <v>8</v>
      </c>
      <c r="H14120"/>
      <c r="I14120"/>
      <c r="K14120" s="1"/>
    </row>
    <row r="14121" spans="1:11" x14ac:dyDescent="0.25">
      <c r="A14121" t="s">
        <v>12</v>
      </c>
      <c r="B14121" s="10" t="s">
        <v>14738</v>
      </c>
      <c r="C14121" s="1" t="s">
        <v>5</v>
      </c>
      <c r="D14121" s="1" t="s">
        <v>35211</v>
      </c>
      <c r="E14121" s="1" t="s">
        <v>35216</v>
      </c>
      <c r="F14121" s="1" t="s">
        <v>8</v>
      </c>
      <c r="G14121" s="1" t="s">
        <v>8</v>
      </c>
      <c r="H14121"/>
      <c r="I14121"/>
      <c r="K14121" s="1"/>
    </row>
    <row r="14122" spans="1:11" x14ac:dyDescent="0.25">
      <c r="A14122" t="s">
        <v>12</v>
      </c>
      <c r="B14122" s="10" t="s">
        <v>14739</v>
      </c>
      <c r="C14122" s="1" t="s">
        <v>5</v>
      </c>
      <c r="D14122" s="1" t="s">
        <v>35211</v>
      </c>
      <c r="E14122" s="1" t="s">
        <v>35216</v>
      </c>
      <c r="F14122" s="1" t="s">
        <v>8</v>
      </c>
      <c r="G14122" s="1" t="s">
        <v>8</v>
      </c>
      <c r="H14122"/>
      <c r="I14122"/>
      <c r="K14122" s="1"/>
    </row>
    <row r="14123" spans="1:11" x14ac:dyDescent="0.25">
      <c r="A14123" t="s">
        <v>12</v>
      </c>
      <c r="B14123" s="10" t="s">
        <v>14740</v>
      </c>
      <c r="C14123" s="1" t="s">
        <v>5</v>
      </c>
      <c r="D14123" s="1" t="s">
        <v>35211</v>
      </c>
      <c r="E14123" s="1" t="s">
        <v>35216</v>
      </c>
      <c r="F14123" s="1" t="s">
        <v>8</v>
      </c>
      <c r="G14123" s="1" t="s">
        <v>8</v>
      </c>
      <c r="H14123"/>
      <c r="I14123"/>
      <c r="K14123" s="1"/>
    </row>
    <row r="14124" spans="1:11" x14ac:dyDescent="0.25">
      <c r="A14124" t="s">
        <v>12</v>
      </c>
      <c r="B14124" s="10" t="s">
        <v>14741</v>
      </c>
      <c r="C14124" s="1" t="s">
        <v>5</v>
      </c>
      <c r="D14124" s="1" t="s">
        <v>35211</v>
      </c>
      <c r="E14124" s="1" t="s">
        <v>35216</v>
      </c>
      <c r="F14124" s="1" t="s">
        <v>8</v>
      </c>
      <c r="G14124" s="1" t="s">
        <v>8</v>
      </c>
      <c r="H14124"/>
      <c r="I14124"/>
      <c r="K14124" s="1"/>
    </row>
    <row r="14125" spans="1:11" x14ac:dyDescent="0.25">
      <c r="A14125" t="s">
        <v>12</v>
      </c>
      <c r="B14125" s="10" t="s">
        <v>14742</v>
      </c>
      <c r="C14125" s="1" t="s">
        <v>5</v>
      </c>
      <c r="D14125" s="1" t="s">
        <v>35211</v>
      </c>
      <c r="E14125" s="1" t="s">
        <v>35216</v>
      </c>
      <c r="F14125" s="1" t="s">
        <v>8</v>
      </c>
      <c r="G14125" s="1" t="s">
        <v>8</v>
      </c>
      <c r="H14125"/>
      <c r="I14125"/>
      <c r="K14125" s="1"/>
    </row>
    <row r="14126" spans="1:11" x14ac:dyDescent="0.25">
      <c r="A14126" t="s">
        <v>12</v>
      </c>
      <c r="B14126" s="10" t="s">
        <v>14743</v>
      </c>
      <c r="C14126" s="1" t="s">
        <v>5</v>
      </c>
      <c r="D14126" s="1" t="s">
        <v>35211</v>
      </c>
      <c r="E14126" s="1" t="s">
        <v>35216</v>
      </c>
      <c r="F14126" s="1" t="s">
        <v>8</v>
      </c>
      <c r="G14126" s="1" t="s">
        <v>8</v>
      </c>
      <c r="H14126"/>
      <c r="I14126"/>
      <c r="K14126" s="1"/>
    </row>
    <row r="14127" spans="1:11" x14ac:dyDescent="0.25">
      <c r="A14127" t="s">
        <v>12</v>
      </c>
      <c r="B14127" s="10" t="s">
        <v>14744</v>
      </c>
      <c r="C14127" s="1" t="s">
        <v>5</v>
      </c>
      <c r="D14127" s="1" t="s">
        <v>35211</v>
      </c>
      <c r="E14127" s="1" t="s">
        <v>35216</v>
      </c>
      <c r="F14127" s="1" t="s">
        <v>8</v>
      </c>
      <c r="G14127" s="1" t="s">
        <v>8</v>
      </c>
      <c r="H14127"/>
      <c r="I14127"/>
      <c r="K14127" s="1"/>
    </row>
    <row r="14128" spans="1:11" x14ac:dyDescent="0.25">
      <c r="A14128" t="s">
        <v>12</v>
      </c>
      <c r="B14128" s="10" t="s">
        <v>14745</v>
      </c>
      <c r="C14128" s="1" t="s">
        <v>5</v>
      </c>
      <c r="D14128" s="1" t="s">
        <v>35211</v>
      </c>
      <c r="E14128" s="1" t="s">
        <v>35216</v>
      </c>
      <c r="F14128" s="1" t="s">
        <v>8</v>
      </c>
      <c r="G14128" s="1" t="s">
        <v>8</v>
      </c>
      <c r="H14128"/>
      <c r="I14128"/>
      <c r="K14128" s="1"/>
    </row>
    <row r="14129" spans="1:11" x14ac:dyDescent="0.25">
      <c r="A14129" t="s">
        <v>12</v>
      </c>
      <c r="B14129" s="10" t="s">
        <v>14746</v>
      </c>
      <c r="C14129" s="1" t="s">
        <v>5</v>
      </c>
      <c r="D14129" s="1" t="s">
        <v>35211</v>
      </c>
      <c r="E14129" s="1" t="s">
        <v>35216</v>
      </c>
      <c r="F14129" s="1" t="s">
        <v>8</v>
      </c>
      <c r="G14129" s="1" t="s">
        <v>8</v>
      </c>
      <c r="H14129"/>
      <c r="I14129"/>
      <c r="K14129" s="1"/>
    </row>
    <row r="14130" spans="1:11" x14ac:dyDescent="0.25">
      <c r="A14130" t="s">
        <v>12</v>
      </c>
      <c r="B14130" s="10" t="s">
        <v>14747</v>
      </c>
      <c r="C14130" s="1" t="s">
        <v>5</v>
      </c>
      <c r="D14130" s="1" t="s">
        <v>35211</v>
      </c>
      <c r="E14130" s="1" t="s">
        <v>35216</v>
      </c>
      <c r="F14130" s="1" t="s">
        <v>8</v>
      </c>
      <c r="G14130" s="1" t="s">
        <v>8</v>
      </c>
      <c r="H14130"/>
      <c r="I14130"/>
      <c r="K14130" s="1"/>
    </row>
    <row r="14131" spans="1:11" x14ac:dyDescent="0.25">
      <c r="A14131" t="s">
        <v>12</v>
      </c>
      <c r="B14131" s="10" t="s">
        <v>14748</v>
      </c>
      <c r="C14131" s="1" t="s">
        <v>5</v>
      </c>
      <c r="D14131" s="1" t="s">
        <v>35211</v>
      </c>
      <c r="E14131" s="1" t="s">
        <v>35216</v>
      </c>
      <c r="F14131" s="1" t="s">
        <v>8</v>
      </c>
      <c r="G14131" s="1" t="s">
        <v>8</v>
      </c>
      <c r="H14131"/>
      <c r="I14131"/>
      <c r="K14131" s="1"/>
    </row>
    <row r="14132" spans="1:11" x14ac:dyDescent="0.25">
      <c r="A14132" t="s">
        <v>12</v>
      </c>
      <c r="B14132" s="10" t="s">
        <v>14749</v>
      </c>
      <c r="C14132" s="1" t="s">
        <v>5</v>
      </c>
      <c r="D14132" s="1" t="s">
        <v>35211</v>
      </c>
      <c r="E14132" s="1" t="s">
        <v>35216</v>
      </c>
      <c r="F14132" s="1" t="s">
        <v>8</v>
      </c>
      <c r="G14132" s="1" t="s">
        <v>8</v>
      </c>
      <c r="H14132"/>
      <c r="I14132"/>
      <c r="K14132" s="1"/>
    </row>
    <row r="14133" spans="1:11" x14ac:dyDescent="0.25">
      <c r="A14133" t="s">
        <v>12</v>
      </c>
      <c r="B14133" s="10" t="s">
        <v>14750</v>
      </c>
      <c r="C14133" s="1" t="s">
        <v>5</v>
      </c>
      <c r="D14133" s="1" t="s">
        <v>35211</v>
      </c>
      <c r="E14133" s="1" t="s">
        <v>35216</v>
      </c>
      <c r="F14133" s="1" t="s">
        <v>8</v>
      </c>
      <c r="G14133" s="1" t="s">
        <v>8</v>
      </c>
      <c r="H14133"/>
      <c r="I14133"/>
      <c r="K14133" s="1"/>
    </row>
    <row r="14134" spans="1:11" x14ac:dyDescent="0.25">
      <c r="A14134" t="s">
        <v>12</v>
      </c>
      <c r="B14134" s="10" t="s">
        <v>14751</v>
      </c>
      <c r="C14134" s="1" t="s">
        <v>5</v>
      </c>
      <c r="D14134" s="1" t="s">
        <v>35211</v>
      </c>
      <c r="E14134" s="1" t="s">
        <v>35216</v>
      </c>
      <c r="F14134" s="1" t="s">
        <v>8</v>
      </c>
      <c r="G14134" s="1" t="s">
        <v>8</v>
      </c>
      <c r="H14134"/>
      <c r="I14134"/>
      <c r="K14134" s="1"/>
    </row>
    <row r="14135" spans="1:11" x14ac:dyDescent="0.25">
      <c r="A14135" t="s">
        <v>12</v>
      </c>
      <c r="B14135" s="10" t="s">
        <v>14752</v>
      </c>
      <c r="C14135" s="1" t="s">
        <v>5</v>
      </c>
      <c r="D14135" s="1" t="s">
        <v>35211</v>
      </c>
      <c r="E14135" s="1" t="s">
        <v>35216</v>
      </c>
      <c r="F14135" s="1" t="s">
        <v>8</v>
      </c>
      <c r="G14135" s="1" t="s">
        <v>8</v>
      </c>
      <c r="H14135"/>
      <c r="I14135"/>
      <c r="K14135" s="1"/>
    </row>
    <row r="14136" spans="1:11" x14ac:dyDescent="0.25">
      <c r="A14136" t="s">
        <v>12</v>
      </c>
      <c r="B14136" s="10" t="s">
        <v>14753</v>
      </c>
      <c r="C14136" s="1" t="s">
        <v>5</v>
      </c>
      <c r="D14136" s="1" t="s">
        <v>35211</v>
      </c>
      <c r="E14136" s="1" t="s">
        <v>35216</v>
      </c>
      <c r="F14136" s="1" t="s">
        <v>8</v>
      </c>
      <c r="G14136" s="1" t="s">
        <v>8</v>
      </c>
      <c r="H14136"/>
      <c r="I14136"/>
      <c r="K14136" s="1"/>
    </row>
    <row r="14137" spans="1:11" x14ac:dyDescent="0.25">
      <c r="A14137" t="s">
        <v>12</v>
      </c>
      <c r="B14137" s="10" t="s">
        <v>14754</v>
      </c>
      <c r="C14137" s="1" t="s">
        <v>5</v>
      </c>
      <c r="D14137" s="1" t="s">
        <v>35211</v>
      </c>
      <c r="E14137" s="1" t="s">
        <v>35216</v>
      </c>
      <c r="F14137" s="1" t="s">
        <v>8</v>
      </c>
      <c r="G14137" s="1" t="s">
        <v>8</v>
      </c>
      <c r="H14137"/>
      <c r="I14137"/>
      <c r="K14137" s="1"/>
    </row>
    <row r="14138" spans="1:11" x14ac:dyDescent="0.25">
      <c r="A14138" t="s">
        <v>12</v>
      </c>
      <c r="B14138" s="10" t="s">
        <v>14755</v>
      </c>
      <c r="C14138" s="1" t="s">
        <v>5</v>
      </c>
      <c r="D14138" s="1" t="s">
        <v>35211</v>
      </c>
      <c r="E14138" s="1" t="s">
        <v>35216</v>
      </c>
      <c r="F14138" s="1" t="s">
        <v>8</v>
      </c>
      <c r="G14138" s="1" t="s">
        <v>8</v>
      </c>
      <c r="H14138"/>
      <c r="I14138"/>
      <c r="K14138" s="1"/>
    </row>
    <row r="14139" spans="1:11" x14ac:dyDescent="0.25">
      <c r="A14139" t="s">
        <v>12</v>
      </c>
      <c r="B14139" s="10" t="s">
        <v>14756</v>
      </c>
      <c r="C14139" s="1" t="s">
        <v>5</v>
      </c>
      <c r="D14139" s="1" t="s">
        <v>35245</v>
      </c>
      <c r="E14139" s="1" t="s">
        <v>35227</v>
      </c>
      <c r="F14139" s="1" t="s">
        <v>8</v>
      </c>
      <c r="G14139" s="1" t="s">
        <v>8</v>
      </c>
      <c r="H14139"/>
      <c r="I14139"/>
      <c r="K14139" s="1"/>
    </row>
    <row r="14140" spans="1:11" x14ac:dyDescent="0.25">
      <c r="A14140" t="s">
        <v>12</v>
      </c>
      <c r="B14140" s="10" t="s">
        <v>14757</v>
      </c>
      <c r="C14140" s="1" t="s">
        <v>5</v>
      </c>
      <c r="D14140" s="1" t="s">
        <v>35245</v>
      </c>
      <c r="E14140" s="1" t="s">
        <v>35227</v>
      </c>
      <c r="F14140" s="1" t="s">
        <v>8</v>
      </c>
      <c r="G14140" s="1" t="s">
        <v>8</v>
      </c>
      <c r="H14140"/>
      <c r="I14140"/>
      <c r="K14140" s="1"/>
    </row>
    <row r="14141" spans="1:11" x14ac:dyDescent="0.25">
      <c r="A14141" t="s">
        <v>12</v>
      </c>
      <c r="B14141" s="10" t="s">
        <v>14758</v>
      </c>
      <c r="C14141" s="1" t="s">
        <v>5</v>
      </c>
      <c r="D14141" s="1" t="s">
        <v>35245</v>
      </c>
      <c r="E14141" s="1" t="s">
        <v>35227</v>
      </c>
      <c r="F14141" s="1" t="s">
        <v>8</v>
      </c>
      <c r="G14141" s="1" t="s">
        <v>8</v>
      </c>
      <c r="H14141"/>
      <c r="I14141"/>
      <c r="K14141" s="1"/>
    </row>
    <row r="14142" spans="1:11" x14ac:dyDescent="0.25">
      <c r="A14142" t="s">
        <v>12</v>
      </c>
      <c r="B14142" s="10" t="s">
        <v>14759</v>
      </c>
      <c r="C14142" s="1" t="s">
        <v>5</v>
      </c>
      <c r="D14142" s="1" t="s">
        <v>35245</v>
      </c>
      <c r="E14142" s="1" t="s">
        <v>35227</v>
      </c>
      <c r="F14142" s="1" t="s">
        <v>8</v>
      </c>
      <c r="G14142" s="1" t="s">
        <v>8</v>
      </c>
      <c r="H14142"/>
      <c r="I14142"/>
      <c r="K14142" s="1"/>
    </row>
    <row r="14143" spans="1:11" x14ac:dyDescent="0.25">
      <c r="A14143" t="s">
        <v>12</v>
      </c>
      <c r="B14143" s="10" t="s">
        <v>14760</v>
      </c>
      <c r="C14143" s="1" t="s">
        <v>5</v>
      </c>
      <c r="D14143" s="1" t="s">
        <v>35245</v>
      </c>
      <c r="E14143" s="1" t="s">
        <v>35227</v>
      </c>
      <c r="F14143" s="1" t="s">
        <v>8</v>
      </c>
      <c r="G14143" s="1" t="s">
        <v>8</v>
      </c>
      <c r="H14143"/>
      <c r="I14143"/>
      <c r="K14143" s="1"/>
    </row>
    <row r="14144" spans="1:11" x14ac:dyDescent="0.25">
      <c r="A14144" t="s">
        <v>12</v>
      </c>
      <c r="B14144" s="10" t="s">
        <v>14761</v>
      </c>
      <c r="C14144" s="1" t="s">
        <v>5</v>
      </c>
      <c r="D14144" s="1" t="s">
        <v>35245</v>
      </c>
      <c r="E14144" s="1" t="s">
        <v>35227</v>
      </c>
      <c r="F14144" s="1" t="s">
        <v>8</v>
      </c>
      <c r="G14144" s="1" t="s">
        <v>8</v>
      </c>
      <c r="H14144"/>
      <c r="I14144"/>
      <c r="K14144" s="1"/>
    </row>
    <row r="14145" spans="1:11" x14ac:dyDescent="0.25">
      <c r="A14145" t="s">
        <v>12</v>
      </c>
      <c r="B14145" s="10" t="s">
        <v>14762</v>
      </c>
      <c r="C14145" s="1" t="s">
        <v>5</v>
      </c>
      <c r="D14145" s="1" t="s">
        <v>35245</v>
      </c>
      <c r="E14145" s="1" t="s">
        <v>35227</v>
      </c>
      <c r="F14145" s="1" t="s">
        <v>8</v>
      </c>
      <c r="G14145" s="1" t="s">
        <v>8</v>
      </c>
      <c r="H14145"/>
      <c r="I14145"/>
      <c r="K14145" s="1"/>
    </row>
    <row r="14146" spans="1:11" x14ac:dyDescent="0.25">
      <c r="A14146" t="s">
        <v>12</v>
      </c>
      <c r="B14146" s="10" t="s">
        <v>14763</v>
      </c>
      <c r="C14146" s="1" t="s">
        <v>5</v>
      </c>
      <c r="D14146" s="1" t="s">
        <v>35245</v>
      </c>
      <c r="E14146" s="1" t="s">
        <v>35227</v>
      </c>
      <c r="F14146" s="1" t="s">
        <v>8</v>
      </c>
      <c r="G14146" s="1" t="s">
        <v>8</v>
      </c>
      <c r="H14146"/>
      <c r="I14146"/>
      <c r="K14146" s="1"/>
    </row>
    <row r="14147" spans="1:11" x14ac:dyDescent="0.25">
      <c r="A14147" t="s">
        <v>12</v>
      </c>
      <c r="B14147" s="10" t="s">
        <v>14764</v>
      </c>
      <c r="C14147" s="1" t="s">
        <v>5</v>
      </c>
      <c r="D14147" s="1" t="s">
        <v>35245</v>
      </c>
      <c r="E14147" s="1" t="s">
        <v>35227</v>
      </c>
      <c r="F14147" s="1" t="s">
        <v>8</v>
      </c>
      <c r="G14147" s="1" t="s">
        <v>8</v>
      </c>
      <c r="H14147"/>
      <c r="I14147"/>
      <c r="K14147" s="1"/>
    </row>
    <row r="14148" spans="1:11" x14ac:dyDescent="0.25">
      <c r="A14148" t="s">
        <v>12</v>
      </c>
      <c r="B14148" s="10" t="s">
        <v>14765</v>
      </c>
      <c r="C14148" s="1" t="s">
        <v>5</v>
      </c>
      <c r="D14148" s="1" t="s">
        <v>35245</v>
      </c>
      <c r="E14148" s="1" t="s">
        <v>35227</v>
      </c>
      <c r="F14148" s="1" t="s">
        <v>8</v>
      </c>
      <c r="G14148" s="1" t="s">
        <v>8</v>
      </c>
      <c r="H14148"/>
      <c r="I14148"/>
      <c r="K14148" s="1"/>
    </row>
    <row r="14149" spans="1:11" x14ac:dyDescent="0.25">
      <c r="A14149" t="s">
        <v>12</v>
      </c>
      <c r="B14149" s="10" t="s">
        <v>14766</v>
      </c>
      <c r="C14149" s="1" t="s">
        <v>5</v>
      </c>
      <c r="D14149" s="1" t="s">
        <v>35245</v>
      </c>
      <c r="E14149" s="1" t="s">
        <v>35227</v>
      </c>
      <c r="F14149" s="1" t="s">
        <v>8</v>
      </c>
      <c r="G14149" s="1" t="s">
        <v>8</v>
      </c>
      <c r="H14149"/>
      <c r="I14149"/>
      <c r="K14149" s="1"/>
    </row>
    <row r="14150" spans="1:11" x14ac:dyDescent="0.25">
      <c r="A14150" t="s">
        <v>12</v>
      </c>
      <c r="B14150" s="10" t="s">
        <v>14767</v>
      </c>
      <c r="C14150" s="1" t="s">
        <v>5</v>
      </c>
      <c r="D14150" s="1" t="s">
        <v>35245</v>
      </c>
      <c r="E14150" s="1" t="s">
        <v>35227</v>
      </c>
      <c r="F14150" s="1" t="s">
        <v>8</v>
      </c>
      <c r="G14150" s="1" t="s">
        <v>8</v>
      </c>
      <c r="H14150"/>
      <c r="I14150"/>
      <c r="K14150" s="1"/>
    </row>
    <row r="14151" spans="1:11" x14ac:dyDescent="0.25">
      <c r="A14151" t="s">
        <v>12</v>
      </c>
      <c r="B14151" s="10" t="s">
        <v>14768</v>
      </c>
      <c r="C14151" s="1" t="s">
        <v>5</v>
      </c>
      <c r="D14151" s="1" t="s">
        <v>35245</v>
      </c>
      <c r="E14151" s="1" t="s">
        <v>35227</v>
      </c>
      <c r="F14151" s="1" t="s">
        <v>8</v>
      </c>
      <c r="G14151" s="1" t="s">
        <v>8</v>
      </c>
      <c r="H14151"/>
      <c r="I14151"/>
      <c r="K14151" s="1"/>
    </row>
    <row r="14152" spans="1:11" x14ac:dyDescent="0.25">
      <c r="A14152" t="s">
        <v>12</v>
      </c>
      <c r="B14152" s="10" t="s">
        <v>14769</v>
      </c>
      <c r="C14152" s="1" t="s">
        <v>5</v>
      </c>
      <c r="D14152" s="1" t="s">
        <v>35245</v>
      </c>
      <c r="E14152" s="1" t="s">
        <v>35227</v>
      </c>
      <c r="F14152" s="1" t="s">
        <v>8</v>
      </c>
      <c r="G14152" s="1" t="s">
        <v>8</v>
      </c>
      <c r="H14152"/>
      <c r="I14152"/>
      <c r="K14152" s="1"/>
    </row>
    <row r="14153" spans="1:11" x14ac:dyDescent="0.25">
      <c r="A14153" t="s">
        <v>12</v>
      </c>
      <c r="B14153" s="10" t="s">
        <v>14770</v>
      </c>
      <c r="C14153" s="1" t="s">
        <v>5</v>
      </c>
      <c r="D14153" s="1" t="s">
        <v>35245</v>
      </c>
      <c r="E14153" s="1" t="s">
        <v>35227</v>
      </c>
      <c r="F14153" s="1" t="s">
        <v>8</v>
      </c>
      <c r="G14153" s="1" t="s">
        <v>8</v>
      </c>
      <c r="H14153"/>
      <c r="I14153"/>
      <c r="K14153" s="1"/>
    </row>
    <row r="14154" spans="1:11" x14ac:dyDescent="0.25">
      <c r="A14154" t="s">
        <v>12</v>
      </c>
      <c r="B14154" s="10" t="s">
        <v>14771</v>
      </c>
      <c r="C14154" s="1" t="s">
        <v>5</v>
      </c>
      <c r="D14154" s="1" t="s">
        <v>35245</v>
      </c>
      <c r="E14154" s="1" t="s">
        <v>35227</v>
      </c>
      <c r="F14154" s="1" t="s">
        <v>8</v>
      </c>
      <c r="G14154" s="1" t="s">
        <v>8</v>
      </c>
      <c r="H14154"/>
      <c r="I14154"/>
      <c r="K14154" s="1"/>
    </row>
    <row r="14155" spans="1:11" x14ac:dyDescent="0.25">
      <c r="A14155" t="s">
        <v>12</v>
      </c>
      <c r="B14155" s="10" t="s">
        <v>14772</v>
      </c>
      <c r="C14155" s="1" t="s">
        <v>5</v>
      </c>
      <c r="D14155" s="1" t="s">
        <v>35245</v>
      </c>
      <c r="E14155" s="1" t="s">
        <v>35227</v>
      </c>
      <c r="F14155" s="1" t="s">
        <v>8</v>
      </c>
      <c r="G14155" s="1" t="s">
        <v>8</v>
      </c>
      <c r="H14155"/>
      <c r="I14155"/>
      <c r="K14155" s="1"/>
    </row>
    <row r="14156" spans="1:11" x14ac:dyDescent="0.25">
      <c r="A14156" t="s">
        <v>12</v>
      </c>
      <c r="B14156" s="10" t="s">
        <v>14773</v>
      </c>
      <c r="C14156" s="1" t="s">
        <v>5</v>
      </c>
      <c r="D14156" s="1" t="s">
        <v>35245</v>
      </c>
      <c r="E14156" s="1" t="s">
        <v>35227</v>
      </c>
      <c r="F14156" s="1" t="s">
        <v>8</v>
      </c>
      <c r="G14156" s="1" t="s">
        <v>8</v>
      </c>
      <c r="H14156"/>
      <c r="I14156"/>
      <c r="K14156" s="1"/>
    </row>
    <row r="14157" spans="1:11" x14ac:dyDescent="0.25">
      <c r="A14157" t="s">
        <v>12</v>
      </c>
      <c r="B14157" s="10" t="s">
        <v>14774</v>
      </c>
      <c r="C14157" s="1" t="s">
        <v>5</v>
      </c>
      <c r="D14157" s="1" t="s">
        <v>35245</v>
      </c>
      <c r="E14157" s="1" t="s">
        <v>35227</v>
      </c>
      <c r="F14157" s="1" t="s">
        <v>8</v>
      </c>
      <c r="G14157" s="1" t="s">
        <v>8</v>
      </c>
      <c r="H14157"/>
      <c r="I14157"/>
      <c r="K14157" s="1"/>
    </row>
    <row r="14158" spans="1:11" x14ac:dyDescent="0.25">
      <c r="A14158" t="s">
        <v>12</v>
      </c>
      <c r="B14158" s="10" t="s">
        <v>14775</v>
      </c>
      <c r="C14158" s="1" t="s">
        <v>5</v>
      </c>
      <c r="D14158" s="1" t="s">
        <v>35245</v>
      </c>
      <c r="E14158" s="1" t="s">
        <v>35227</v>
      </c>
      <c r="F14158" s="1" t="s">
        <v>8</v>
      </c>
      <c r="G14158" s="1" t="s">
        <v>8</v>
      </c>
      <c r="H14158"/>
      <c r="I14158"/>
      <c r="K14158" s="1"/>
    </row>
    <row r="14159" spans="1:11" x14ac:dyDescent="0.25">
      <c r="A14159" t="s">
        <v>12</v>
      </c>
      <c r="B14159" s="10" t="s">
        <v>14776</v>
      </c>
      <c r="C14159" s="1" t="s">
        <v>5</v>
      </c>
      <c r="D14159" s="1" t="s">
        <v>35245</v>
      </c>
      <c r="E14159" s="1" t="s">
        <v>35227</v>
      </c>
      <c r="F14159" s="1" t="s">
        <v>8</v>
      </c>
      <c r="G14159" s="1" t="s">
        <v>8</v>
      </c>
      <c r="H14159"/>
      <c r="I14159"/>
      <c r="K14159" s="1"/>
    </row>
    <row r="14160" spans="1:11" x14ac:dyDescent="0.25">
      <c r="A14160" t="s">
        <v>12</v>
      </c>
      <c r="B14160" s="10" t="s">
        <v>14777</v>
      </c>
      <c r="C14160" s="1" t="s">
        <v>5</v>
      </c>
      <c r="D14160" s="1" t="s">
        <v>35245</v>
      </c>
      <c r="E14160" s="1" t="s">
        <v>35227</v>
      </c>
      <c r="F14160" s="1" t="s">
        <v>8</v>
      </c>
      <c r="G14160" s="1" t="s">
        <v>8</v>
      </c>
      <c r="H14160"/>
      <c r="I14160"/>
      <c r="K14160" s="1"/>
    </row>
    <row r="14161" spans="1:11" x14ac:dyDescent="0.25">
      <c r="A14161" t="s">
        <v>12</v>
      </c>
      <c r="B14161" s="10" t="s">
        <v>14778</v>
      </c>
      <c r="C14161" s="1" t="s">
        <v>5</v>
      </c>
      <c r="D14161" s="1" t="s">
        <v>35245</v>
      </c>
      <c r="E14161" s="1" t="s">
        <v>35227</v>
      </c>
      <c r="F14161" s="1" t="s">
        <v>8</v>
      </c>
      <c r="G14161" s="1" t="s">
        <v>8</v>
      </c>
      <c r="H14161"/>
      <c r="I14161"/>
      <c r="K14161" s="1"/>
    </row>
    <row r="14162" spans="1:11" x14ac:dyDescent="0.25">
      <c r="A14162" t="s">
        <v>12</v>
      </c>
      <c r="B14162" s="10" t="s">
        <v>14779</v>
      </c>
      <c r="C14162" s="1" t="s">
        <v>5</v>
      </c>
      <c r="D14162" s="1" t="s">
        <v>35245</v>
      </c>
      <c r="E14162" s="1" t="s">
        <v>35227</v>
      </c>
      <c r="F14162" s="1" t="s">
        <v>8</v>
      </c>
      <c r="G14162" s="1" t="s">
        <v>8</v>
      </c>
      <c r="H14162"/>
      <c r="I14162"/>
      <c r="K14162" s="1"/>
    </row>
    <row r="14163" spans="1:11" x14ac:dyDescent="0.25">
      <c r="A14163" t="s">
        <v>12</v>
      </c>
      <c r="B14163" s="10" t="s">
        <v>14780</v>
      </c>
      <c r="C14163" s="1" t="s">
        <v>5</v>
      </c>
      <c r="D14163" s="1" t="s">
        <v>35245</v>
      </c>
      <c r="E14163" s="1" t="s">
        <v>35227</v>
      </c>
      <c r="F14163" s="1" t="s">
        <v>8</v>
      </c>
      <c r="G14163" s="1" t="s">
        <v>8</v>
      </c>
      <c r="H14163"/>
      <c r="I14163"/>
      <c r="K14163" s="1"/>
    </row>
    <row r="14164" spans="1:11" x14ac:dyDescent="0.25">
      <c r="A14164" t="s">
        <v>12</v>
      </c>
      <c r="B14164" s="10" t="s">
        <v>14781</v>
      </c>
      <c r="C14164" s="1" t="s">
        <v>5</v>
      </c>
      <c r="D14164" s="1" t="s">
        <v>35245</v>
      </c>
      <c r="E14164" s="1" t="s">
        <v>35227</v>
      </c>
      <c r="F14164" s="1" t="s">
        <v>8</v>
      </c>
      <c r="G14164" s="1" t="s">
        <v>8</v>
      </c>
      <c r="H14164"/>
      <c r="I14164"/>
      <c r="K14164" s="1"/>
    </row>
    <row r="14165" spans="1:11" x14ac:dyDescent="0.25">
      <c r="A14165" t="s">
        <v>12</v>
      </c>
      <c r="B14165" s="10" t="s">
        <v>14782</v>
      </c>
      <c r="C14165" s="1" t="s">
        <v>5</v>
      </c>
      <c r="D14165" s="1" t="s">
        <v>35245</v>
      </c>
      <c r="E14165" s="1" t="s">
        <v>35227</v>
      </c>
      <c r="F14165" s="1" t="s">
        <v>8</v>
      </c>
      <c r="G14165" s="1" t="s">
        <v>8</v>
      </c>
      <c r="H14165"/>
      <c r="I14165"/>
      <c r="K14165" s="1"/>
    </row>
    <row r="14166" spans="1:11" x14ac:dyDescent="0.25">
      <c r="A14166" t="s">
        <v>12</v>
      </c>
      <c r="B14166" s="10" t="s">
        <v>14783</v>
      </c>
      <c r="C14166" s="1" t="s">
        <v>5</v>
      </c>
      <c r="D14166" s="1" t="s">
        <v>35245</v>
      </c>
      <c r="E14166" s="1" t="s">
        <v>35227</v>
      </c>
      <c r="F14166" s="1" t="s">
        <v>8</v>
      </c>
      <c r="G14166" s="1" t="s">
        <v>8</v>
      </c>
      <c r="H14166"/>
      <c r="I14166"/>
      <c r="K14166" s="1"/>
    </row>
    <row r="14167" spans="1:11" x14ac:dyDescent="0.25">
      <c r="A14167" t="s">
        <v>12</v>
      </c>
      <c r="B14167" s="10" t="s">
        <v>14784</v>
      </c>
      <c r="C14167" s="1" t="s">
        <v>5</v>
      </c>
      <c r="D14167" s="1" t="s">
        <v>35245</v>
      </c>
      <c r="E14167" s="1" t="s">
        <v>35227</v>
      </c>
      <c r="F14167" s="1" t="s">
        <v>8</v>
      </c>
      <c r="G14167" s="1" t="s">
        <v>8</v>
      </c>
      <c r="H14167"/>
      <c r="I14167"/>
      <c r="K14167" s="1"/>
    </row>
    <row r="14168" spans="1:11" x14ac:dyDescent="0.25">
      <c r="A14168" t="s">
        <v>12</v>
      </c>
      <c r="B14168" s="10" t="s">
        <v>14785</v>
      </c>
      <c r="C14168" s="1" t="s">
        <v>5</v>
      </c>
      <c r="D14168" s="1" t="s">
        <v>35245</v>
      </c>
      <c r="E14168" s="1" t="s">
        <v>35227</v>
      </c>
      <c r="F14168" s="1" t="s">
        <v>8</v>
      </c>
      <c r="G14168" s="1" t="s">
        <v>8</v>
      </c>
      <c r="H14168"/>
      <c r="I14168"/>
      <c r="K14168" s="1"/>
    </row>
    <row r="14169" spans="1:11" x14ac:dyDescent="0.25">
      <c r="A14169" t="s">
        <v>12</v>
      </c>
      <c r="B14169" s="10" t="s">
        <v>14786</v>
      </c>
      <c r="C14169" s="1" t="s">
        <v>5</v>
      </c>
      <c r="D14169" s="1" t="s">
        <v>35245</v>
      </c>
      <c r="E14169" s="1" t="s">
        <v>35227</v>
      </c>
      <c r="F14169" s="1" t="s">
        <v>8</v>
      </c>
      <c r="G14169" s="1" t="s">
        <v>8</v>
      </c>
      <c r="H14169"/>
      <c r="I14169"/>
      <c r="K14169" s="1"/>
    </row>
    <row r="14170" spans="1:11" x14ac:dyDescent="0.25">
      <c r="A14170" t="s">
        <v>12</v>
      </c>
      <c r="B14170" s="10" t="s">
        <v>14787</v>
      </c>
      <c r="C14170" s="1" t="s">
        <v>5</v>
      </c>
      <c r="D14170" s="1" t="s">
        <v>35245</v>
      </c>
      <c r="E14170" s="1" t="s">
        <v>35227</v>
      </c>
      <c r="F14170" s="1" t="s">
        <v>8</v>
      </c>
      <c r="G14170" s="1" t="s">
        <v>8</v>
      </c>
      <c r="H14170"/>
      <c r="I14170"/>
      <c r="K14170" s="1"/>
    </row>
    <row r="14171" spans="1:11" x14ac:dyDescent="0.25">
      <c r="A14171" t="s">
        <v>12</v>
      </c>
      <c r="B14171" s="10" t="s">
        <v>14788</v>
      </c>
      <c r="C14171" s="1" t="s">
        <v>5</v>
      </c>
      <c r="D14171" s="1" t="s">
        <v>35245</v>
      </c>
      <c r="E14171" s="1" t="s">
        <v>35227</v>
      </c>
      <c r="F14171" s="1" t="s">
        <v>8</v>
      </c>
      <c r="G14171" s="1" t="s">
        <v>8</v>
      </c>
      <c r="H14171"/>
      <c r="I14171"/>
      <c r="K14171" s="1"/>
    </row>
    <row r="14172" spans="1:11" x14ac:dyDescent="0.25">
      <c r="A14172" t="s">
        <v>12</v>
      </c>
      <c r="B14172" s="10" t="s">
        <v>14789</v>
      </c>
      <c r="C14172" s="1" t="s">
        <v>5</v>
      </c>
      <c r="D14172" s="1" t="s">
        <v>35245</v>
      </c>
      <c r="E14172" s="1" t="s">
        <v>35227</v>
      </c>
      <c r="F14172" s="1" t="s">
        <v>8</v>
      </c>
      <c r="G14172" s="1" t="s">
        <v>8</v>
      </c>
      <c r="H14172"/>
      <c r="I14172"/>
      <c r="K14172" s="1"/>
    </row>
    <row r="14173" spans="1:11" x14ac:dyDescent="0.25">
      <c r="A14173" t="s">
        <v>12</v>
      </c>
      <c r="B14173" s="10" t="s">
        <v>14790</v>
      </c>
      <c r="C14173" s="1" t="s">
        <v>5</v>
      </c>
      <c r="D14173" s="1" t="s">
        <v>35245</v>
      </c>
      <c r="E14173" s="1" t="s">
        <v>35227</v>
      </c>
      <c r="F14173" s="1" t="s">
        <v>8</v>
      </c>
      <c r="G14173" s="1" t="s">
        <v>8</v>
      </c>
      <c r="H14173"/>
      <c r="I14173"/>
      <c r="K14173" s="1"/>
    </row>
    <row r="14174" spans="1:11" x14ac:dyDescent="0.25">
      <c r="A14174" t="s">
        <v>12</v>
      </c>
      <c r="B14174" s="10" t="s">
        <v>14791</v>
      </c>
      <c r="C14174" s="1" t="s">
        <v>5</v>
      </c>
      <c r="D14174" s="1" t="s">
        <v>35245</v>
      </c>
      <c r="E14174" s="1" t="s">
        <v>35227</v>
      </c>
      <c r="F14174" s="1" t="s">
        <v>8</v>
      </c>
      <c r="G14174" s="1" t="s">
        <v>8</v>
      </c>
      <c r="H14174"/>
      <c r="I14174"/>
      <c r="K14174" s="1"/>
    </row>
    <row r="14175" spans="1:11" x14ac:dyDescent="0.25">
      <c r="A14175" t="s">
        <v>12</v>
      </c>
      <c r="B14175" s="10" t="s">
        <v>14792</v>
      </c>
      <c r="C14175" s="1" t="s">
        <v>5</v>
      </c>
      <c r="D14175" s="1" t="s">
        <v>35245</v>
      </c>
      <c r="E14175" s="1" t="s">
        <v>35227</v>
      </c>
      <c r="F14175" s="1" t="s">
        <v>8</v>
      </c>
      <c r="G14175" s="1" t="s">
        <v>8</v>
      </c>
      <c r="H14175"/>
      <c r="I14175"/>
      <c r="K14175" s="1"/>
    </row>
    <row r="14176" spans="1:11" x14ac:dyDescent="0.25">
      <c r="A14176" t="s">
        <v>12</v>
      </c>
      <c r="B14176" s="10" t="s">
        <v>14793</v>
      </c>
      <c r="C14176" s="1" t="s">
        <v>5</v>
      </c>
      <c r="D14176" s="1" t="s">
        <v>35245</v>
      </c>
      <c r="E14176" s="1" t="s">
        <v>35227</v>
      </c>
      <c r="F14176" s="1" t="s">
        <v>8</v>
      </c>
      <c r="G14176" s="1" t="s">
        <v>8</v>
      </c>
      <c r="H14176"/>
      <c r="I14176"/>
      <c r="K14176" s="1"/>
    </row>
    <row r="14177" spans="1:11" x14ac:dyDescent="0.25">
      <c r="A14177" t="s">
        <v>12</v>
      </c>
      <c r="B14177" s="10" t="s">
        <v>14794</v>
      </c>
      <c r="C14177" s="1" t="s">
        <v>5</v>
      </c>
      <c r="D14177" s="1" t="s">
        <v>35245</v>
      </c>
      <c r="E14177" s="1" t="s">
        <v>35227</v>
      </c>
      <c r="F14177" s="1" t="s">
        <v>8</v>
      </c>
      <c r="G14177" s="1" t="s">
        <v>8</v>
      </c>
      <c r="H14177"/>
      <c r="I14177"/>
      <c r="K14177" s="1"/>
    </row>
    <row r="14178" spans="1:11" x14ac:dyDescent="0.25">
      <c r="A14178" t="s">
        <v>12</v>
      </c>
      <c r="B14178" s="10" t="s">
        <v>14795</v>
      </c>
      <c r="C14178" s="1" t="s">
        <v>5</v>
      </c>
      <c r="D14178" s="1" t="s">
        <v>35245</v>
      </c>
      <c r="E14178" s="1" t="s">
        <v>35227</v>
      </c>
      <c r="F14178" s="1" t="s">
        <v>8</v>
      </c>
      <c r="G14178" s="1" t="s">
        <v>8</v>
      </c>
      <c r="H14178"/>
      <c r="I14178"/>
      <c r="K14178" s="1"/>
    </row>
    <row r="14179" spans="1:11" x14ac:dyDescent="0.25">
      <c r="A14179" t="s">
        <v>12</v>
      </c>
      <c r="B14179" s="10" t="s">
        <v>14796</v>
      </c>
      <c r="C14179" s="1" t="s">
        <v>5</v>
      </c>
      <c r="D14179" s="1" t="s">
        <v>35245</v>
      </c>
      <c r="E14179" s="1" t="s">
        <v>35227</v>
      </c>
      <c r="F14179" s="1" t="s">
        <v>8</v>
      </c>
      <c r="G14179" s="1" t="s">
        <v>8</v>
      </c>
      <c r="H14179"/>
      <c r="I14179"/>
      <c r="K14179" s="1"/>
    </row>
    <row r="14180" spans="1:11" x14ac:dyDescent="0.25">
      <c r="A14180" t="s">
        <v>12</v>
      </c>
      <c r="B14180" s="10" t="s">
        <v>14797</v>
      </c>
      <c r="C14180" s="1" t="s">
        <v>5</v>
      </c>
      <c r="D14180" s="1" t="s">
        <v>35245</v>
      </c>
      <c r="E14180" s="1" t="s">
        <v>35227</v>
      </c>
      <c r="F14180" s="1" t="s">
        <v>8</v>
      </c>
      <c r="G14180" s="1" t="s">
        <v>8</v>
      </c>
      <c r="H14180"/>
      <c r="I14180"/>
      <c r="K14180" s="1"/>
    </row>
    <row r="14181" spans="1:11" x14ac:dyDescent="0.25">
      <c r="A14181" t="s">
        <v>12</v>
      </c>
      <c r="B14181" s="10" t="s">
        <v>14798</v>
      </c>
      <c r="C14181" s="1" t="s">
        <v>5</v>
      </c>
      <c r="D14181" s="1" t="s">
        <v>35245</v>
      </c>
      <c r="E14181" s="1" t="s">
        <v>35227</v>
      </c>
      <c r="F14181" s="1" t="s">
        <v>8</v>
      </c>
      <c r="G14181" s="1" t="s">
        <v>8</v>
      </c>
      <c r="H14181"/>
      <c r="I14181"/>
      <c r="K14181" s="1"/>
    </row>
    <row r="14182" spans="1:11" x14ac:dyDescent="0.25">
      <c r="A14182" t="s">
        <v>12</v>
      </c>
      <c r="B14182" s="10" t="s">
        <v>14799</v>
      </c>
      <c r="C14182" s="1" t="s">
        <v>5</v>
      </c>
      <c r="D14182" s="1" t="s">
        <v>35245</v>
      </c>
      <c r="E14182" s="1" t="s">
        <v>35227</v>
      </c>
      <c r="F14182" s="1" t="s">
        <v>8</v>
      </c>
      <c r="G14182" s="1" t="s">
        <v>8</v>
      </c>
      <c r="H14182"/>
      <c r="I14182"/>
      <c r="K14182" s="1"/>
    </row>
    <row r="14183" spans="1:11" x14ac:dyDescent="0.25">
      <c r="A14183" t="s">
        <v>12</v>
      </c>
      <c r="B14183" s="10" t="s">
        <v>14800</v>
      </c>
      <c r="C14183" s="1" t="s">
        <v>5</v>
      </c>
      <c r="D14183" s="1" t="s">
        <v>35245</v>
      </c>
      <c r="E14183" s="1" t="s">
        <v>35227</v>
      </c>
      <c r="F14183" s="1" t="s">
        <v>8</v>
      </c>
      <c r="G14183" s="1" t="s">
        <v>8</v>
      </c>
      <c r="H14183"/>
      <c r="I14183"/>
      <c r="K14183" s="1"/>
    </row>
    <row r="14184" spans="1:11" x14ac:dyDescent="0.25">
      <c r="A14184" t="s">
        <v>12</v>
      </c>
      <c r="B14184" s="10" t="s">
        <v>14801</v>
      </c>
      <c r="C14184" s="1" t="s">
        <v>5</v>
      </c>
      <c r="D14184" s="1" t="s">
        <v>35245</v>
      </c>
      <c r="E14184" s="1" t="s">
        <v>35227</v>
      </c>
      <c r="F14184" s="1" t="s">
        <v>8</v>
      </c>
      <c r="G14184" s="1" t="s">
        <v>8</v>
      </c>
      <c r="H14184"/>
      <c r="I14184"/>
      <c r="K14184" s="1"/>
    </row>
    <row r="14185" spans="1:11" x14ac:dyDescent="0.25">
      <c r="A14185" t="s">
        <v>12</v>
      </c>
      <c r="B14185" s="10" t="s">
        <v>14802</v>
      </c>
      <c r="C14185" s="1" t="s">
        <v>5</v>
      </c>
      <c r="D14185" s="1" t="s">
        <v>35245</v>
      </c>
      <c r="E14185" s="1" t="s">
        <v>35227</v>
      </c>
      <c r="F14185" s="1" t="s">
        <v>8</v>
      </c>
      <c r="G14185" s="1" t="s">
        <v>8</v>
      </c>
      <c r="H14185"/>
      <c r="I14185"/>
      <c r="K14185" s="1"/>
    </row>
    <row r="14186" spans="1:11" x14ac:dyDescent="0.25">
      <c r="A14186" t="s">
        <v>12</v>
      </c>
      <c r="B14186" s="10" t="s">
        <v>14803</v>
      </c>
      <c r="C14186" s="1" t="s">
        <v>5</v>
      </c>
      <c r="D14186" s="1" t="s">
        <v>35245</v>
      </c>
      <c r="E14186" s="1" t="s">
        <v>35227</v>
      </c>
      <c r="F14186" s="1" t="s">
        <v>8</v>
      </c>
      <c r="G14186" s="1" t="s">
        <v>8</v>
      </c>
      <c r="H14186"/>
      <c r="I14186"/>
      <c r="K14186" s="1"/>
    </row>
    <row r="14187" spans="1:11" x14ac:dyDescent="0.25">
      <c r="A14187" t="s">
        <v>12</v>
      </c>
      <c r="B14187" s="10" t="s">
        <v>14804</v>
      </c>
      <c r="C14187" s="1" t="s">
        <v>5</v>
      </c>
      <c r="D14187" s="1" t="s">
        <v>35245</v>
      </c>
      <c r="E14187" s="1" t="s">
        <v>35227</v>
      </c>
      <c r="F14187" s="1" t="s">
        <v>8</v>
      </c>
      <c r="G14187" s="1" t="s">
        <v>8</v>
      </c>
      <c r="H14187"/>
      <c r="I14187"/>
      <c r="K14187" s="1"/>
    </row>
    <row r="14188" spans="1:11" x14ac:dyDescent="0.25">
      <c r="A14188" t="s">
        <v>12</v>
      </c>
      <c r="B14188" s="10" t="s">
        <v>14805</v>
      </c>
      <c r="C14188" s="1" t="s">
        <v>5</v>
      </c>
      <c r="D14188" s="1" t="s">
        <v>35245</v>
      </c>
      <c r="E14188" s="1" t="s">
        <v>35227</v>
      </c>
      <c r="F14188" s="1" t="s">
        <v>8</v>
      </c>
      <c r="G14188" s="1" t="s">
        <v>8</v>
      </c>
      <c r="H14188"/>
      <c r="I14188"/>
      <c r="K14188" s="1"/>
    </row>
    <row r="14189" spans="1:11" x14ac:dyDescent="0.25">
      <c r="A14189" t="s">
        <v>12</v>
      </c>
      <c r="B14189" s="10" t="s">
        <v>14806</v>
      </c>
      <c r="C14189" s="1" t="s">
        <v>5</v>
      </c>
      <c r="D14189" s="1" t="s">
        <v>35245</v>
      </c>
      <c r="E14189" s="1" t="s">
        <v>35227</v>
      </c>
      <c r="F14189" s="1" t="s">
        <v>8</v>
      </c>
      <c r="G14189" s="1" t="s">
        <v>8</v>
      </c>
      <c r="H14189"/>
      <c r="I14189"/>
      <c r="K14189" s="1"/>
    </row>
    <row r="14190" spans="1:11" x14ac:dyDescent="0.25">
      <c r="A14190" t="s">
        <v>12</v>
      </c>
      <c r="B14190" s="10" t="s">
        <v>14807</v>
      </c>
      <c r="C14190" s="1" t="s">
        <v>5</v>
      </c>
      <c r="D14190" s="1" t="s">
        <v>35245</v>
      </c>
      <c r="E14190" s="1" t="s">
        <v>35227</v>
      </c>
      <c r="F14190" s="1" t="s">
        <v>8</v>
      </c>
      <c r="G14190" s="1" t="s">
        <v>8</v>
      </c>
      <c r="H14190"/>
      <c r="I14190"/>
      <c r="K14190" s="1"/>
    </row>
    <row r="14191" spans="1:11" x14ac:dyDescent="0.25">
      <c r="A14191" t="s">
        <v>12</v>
      </c>
      <c r="B14191" s="10" t="s">
        <v>14808</v>
      </c>
      <c r="C14191" s="1" t="s">
        <v>5</v>
      </c>
      <c r="D14191" s="1" t="s">
        <v>35245</v>
      </c>
      <c r="E14191" s="1" t="s">
        <v>35227</v>
      </c>
      <c r="F14191" s="1" t="s">
        <v>8</v>
      </c>
      <c r="G14191" s="1" t="s">
        <v>8</v>
      </c>
      <c r="H14191"/>
      <c r="I14191"/>
      <c r="K14191" s="1"/>
    </row>
    <row r="14192" spans="1:11" x14ac:dyDescent="0.25">
      <c r="A14192" t="s">
        <v>12</v>
      </c>
      <c r="B14192" s="10" t="s">
        <v>14809</v>
      </c>
      <c r="C14192" s="1" t="s">
        <v>5</v>
      </c>
      <c r="D14192" s="1" t="s">
        <v>35245</v>
      </c>
      <c r="E14192" s="1" t="s">
        <v>35227</v>
      </c>
      <c r="F14192" s="1" t="s">
        <v>8</v>
      </c>
      <c r="G14192" s="1" t="s">
        <v>8</v>
      </c>
      <c r="H14192"/>
      <c r="I14192"/>
      <c r="K14192" s="1"/>
    </row>
    <row r="14193" spans="1:11" x14ac:dyDescent="0.25">
      <c r="A14193" t="s">
        <v>12</v>
      </c>
      <c r="B14193" s="10" t="s">
        <v>14810</v>
      </c>
      <c r="C14193" s="1" t="s">
        <v>5</v>
      </c>
      <c r="D14193" s="1" t="s">
        <v>35245</v>
      </c>
      <c r="E14193" s="1" t="s">
        <v>35227</v>
      </c>
      <c r="F14193" s="1" t="s">
        <v>8</v>
      </c>
      <c r="G14193" s="1" t="s">
        <v>8</v>
      </c>
      <c r="H14193"/>
      <c r="I14193"/>
      <c r="K14193" s="1"/>
    </row>
    <row r="14194" spans="1:11" x14ac:dyDescent="0.25">
      <c r="A14194" t="s">
        <v>12</v>
      </c>
      <c r="B14194" s="10" t="s">
        <v>14811</v>
      </c>
      <c r="C14194" s="1" t="s">
        <v>5</v>
      </c>
      <c r="D14194" s="1" t="s">
        <v>35245</v>
      </c>
      <c r="E14194" s="1" t="s">
        <v>35227</v>
      </c>
      <c r="F14194" s="1" t="s">
        <v>8</v>
      </c>
      <c r="G14194" s="1" t="s">
        <v>8</v>
      </c>
      <c r="H14194"/>
      <c r="I14194"/>
      <c r="K14194" s="1"/>
    </row>
    <row r="14195" spans="1:11" x14ac:dyDescent="0.25">
      <c r="A14195" t="s">
        <v>12</v>
      </c>
      <c r="B14195" s="10" t="s">
        <v>14812</v>
      </c>
      <c r="C14195" s="1" t="s">
        <v>5</v>
      </c>
      <c r="D14195" s="1" t="s">
        <v>35245</v>
      </c>
      <c r="E14195" s="1" t="s">
        <v>35227</v>
      </c>
      <c r="F14195" s="1" t="s">
        <v>8</v>
      </c>
      <c r="G14195" s="1" t="s">
        <v>8</v>
      </c>
      <c r="H14195"/>
      <c r="I14195"/>
      <c r="K14195" s="1"/>
    </row>
    <row r="14196" spans="1:11" x14ac:dyDescent="0.25">
      <c r="A14196" t="s">
        <v>12</v>
      </c>
      <c r="B14196" s="10" t="s">
        <v>14813</v>
      </c>
      <c r="C14196" s="1" t="s">
        <v>5</v>
      </c>
      <c r="D14196" s="1" t="s">
        <v>35245</v>
      </c>
      <c r="E14196" s="1" t="s">
        <v>35227</v>
      </c>
      <c r="F14196" s="1" t="s">
        <v>8</v>
      </c>
      <c r="G14196" s="1" t="s">
        <v>8</v>
      </c>
      <c r="H14196"/>
      <c r="I14196"/>
      <c r="K14196" s="1"/>
    </row>
    <row r="14197" spans="1:11" x14ac:dyDescent="0.25">
      <c r="A14197" t="s">
        <v>12</v>
      </c>
      <c r="B14197" s="10" t="s">
        <v>14814</v>
      </c>
      <c r="C14197" s="1" t="s">
        <v>5</v>
      </c>
      <c r="D14197" s="1" t="s">
        <v>35245</v>
      </c>
      <c r="E14197" s="1" t="s">
        <v>35227</v>
      </c>
      <c r="F14197" s="1" t="s">
        <v>8</v>
      </c>
      <c r="G14197" s="1" t="s">
        <v>8</v>
      </c>
      <c r="H14197"/>
      <c r="I14197"/>
      <c r="K14197" s="1"/>
    </row>
    <row r="14198" spans="1:11" x14ac:dyDescent="0.25">
      <c r="A14198" t="s">
        <v>12</v>
      </c>
      <c r="B14198" s="10" t="s">
        <v>14815</v>
      </c>
      <c r="C14198" s="1" t="s">
        <v>5</v>
      </c>
      <c r="D14198" s="1" t="s">
        <v>35245</v>
      </c>
      <c r="E14198" s="1" t="s">
        <v>35227</v>
      </c>
      <c r="F14198" s="1" t="s">
        <v>8</v>
      </c>
      <c r="G14198" s="1" t="s">
        <v>8</v>
      </c>
      <c r="H14198"/>
      <c r="I14198"/>
      <c r="K14198" s="1"/>
    </row>
    <row r="14199" spans="1:11" x14ac:dyDescent="0.25">
      <c r="A14199" t="s">
        <v>12</v>
      </c>
      <c r="B14199" s="10" t="s">
        <v>14816</v>
      </c>
      <c r="C14199" s="1" t="s">
        <v>5</v>
      </c>
      <c r="D14199" s="1" t="s">
        <v>35245</v>
      </c>
      <c r="E14199" s="1" t="s">
        <v>35227</v>
      </c>
      <c r="F14199" s="1" t="s">
        <v>8</v>
      </c>
      <c r="G14199" s="1" t="s">
        <v>8</v>
      </c>
      <c r="H14199"/>
      <c r="I14199"/>
      <c r="K14199" s="1"/>
    </row>
    <row r="14200" spans="1:11" x14ac:dyDescent="0.25">
      <c r="A14200" t="s">
        <v>12</v>
      </c>
      <c r="B14200" s="10" t="s">
        <v>14817</v>
      </c>
      <c r="C14200" s="1" t="s">
        <v>5</v>
      </c>
      <c r="D14200" s="1" t="s">
        <v>35245</v>
      </c>
      <c r="E14200" s="1" t="s">
        <v>35227</v>
      </c>
      <c r="F14200" s="1" t="s">
        <v>8</v>
      </c>
      <c r="G14200" s="1" t="s">
        <v>8</v>
      </c>
      <c r="H14200"/>
      <c r="I14200"/>
      <c r="K14200" s="1"/>
    </row>
    <row r="14201" spans="1:11" x14ac:dyDescent="0.25">
      <c r="A14201" t="s">
        <v>12</v>
      </c>
      <c r="B14201" s="10" t="s">
        <v>14818</v>
      </c>
      <c r="C14201" s="1" t="s">
        <v>5</v>
      </c>
      <c r="D14201" s="1" t="s">
        <v>35245</v>
      </c>
      <c r="E14201" s="1" t="s">
        <v>35227</v>
      </c>
      <c r="F14201" s="1" t="s">
        <v>8</v>
      </c>
      <c r="G14201" s="1" t="s">
        <v>8</v>
      </c>
      <c r="H14201"/>
      <c r="I14201"/>
      <c r="K14201" s="1"/>
    </row>
    <row r="14202" spans="1:11" x14ac:dyDescent="0.25">
      <c r="A14202" t="s">
        <v>12</v>
      </c>
      <c r="B14202" s="10" t="s">
        <v>14819</v>
      </c>
      <c r="C14202" s="1" t="s">
        <v>5</v>
      </c>
      <c r="D14202" s="1" t="s">
        <v>35245</v>
      </c>
      <c r="E14202" s="1" t="s">
        <v>35227</v>
      </c>
      <c r="F14202" s="1" t="s">
        <v>8</v>
      </c>
      <c r="G14202" s="1" t="s">
        <v>8</v>
      </c>
      <c r="H14202"/>
      <c r="I14202"/>
      <c r="K14202" s="1"/>
    </row>
    <row r="14203" spans="1:11" x14ac:dyDescent="0.25">
      <c r="A14203" t="s">
        <v>12</v>
      </c>
      <c r="B14203" s="10" t="s">
        <v>14820</v>
      </c>
      <c r="C14203" s="1" t="s">
        <v>5</v>
      </c>
      <c r="D14203" s="1" t="s">
        <v>35245</v>
      </c>
      <c r="E14203" s="1" t="s">
        <v>35227</v>
      </c>
      <c r="F14203" s="1" t="s">
        <v>8</v>
      </c>
      <c r="G14203" s="1" t="s">
        <v>8</v>
      </c>
      <c r="H14203"/>
      <c r="I14203"/>
      <c r="K14203" s="1"/>
    </row>
    <row r="14204" spans="1:11" x14ac:dyDescent="0.25">
      <c r="A14204" t="s">
        <v>12</v>
      </c>
      <c r="B14204" s="10" t="s">
        <v>14821</v>
      </c>
      <c r="C14204" s="1" t="s">
        <v>5</v>
      </c>
      <c r="D14204" s="1" t="s">
        <v>35245</v>
      </c>
      <c r="E14204" s="1" t="s">
        <v>35227</v>
      </c>
      <c r="F14204" s="1" t="s">
        <v>8</v>
      </c>
      <c r="G14204" s="1" t="s">
        <v>8</v>
      </c>
      <c r="H14204"/>
      <c r="I14204"/>
      <c r="K14204" s="1"/>
    </row>
    <row r="14205" spans="1:11" x14ac:dyDescent="0.25">
      <c r="A14205" t="s">
        <v>12</v>
      </c>
      <c r="B14205" s="10" t="s">
        <v>14822</v>
      </c>
      <c r="C14205" s="1" t="s">
        <v>5</v>
      </c>
      <c r="D14205" s="1" t="s">
        <v>35245</v>
      </c>
      <c r="E14205" s="1" t="s">
        <v>35227</v>
      </c>
      <c r="F14205" s="1" t="s">
        <v>8</v>
      </c>
      <c r="G14205" s="1" t="s">
        <v>8</v>
      </c>
      <c r="H14205"/>
      <c r="I14205"/>
      <c r="K14205" s="1"/>
    </row>
    <row r="14206" spans="1:11" x14ac:dyDescent="0.25">
      <c r="A14206" t="s">
        <v>12</v>
      </c>
      <c r="B14206" s="10" t="s">
        <v>14823</v>
      </c>
      <c r="C14206" s="1" t="s">
        <v>5</v>
      </c>
      <c r="D14206" s="1" t="s">
        <v>35245</v>
      </c>
      <c r="E14206" s="1" t="s">
        <v>35227</v>
      </c>
      <c r="F14206" s="1" t="s">
        <v>8</v>
      </c>
      <c r="G14206" s="1" t="s">
        <v>8</v>
      </c>
      <c r="H14206"/>
      <c r="I14206"/>
      <c r="K14206" s="1"/>
    </row>
    <row r="14207" spans="1:11" x14ac:dyDescent="0.25">
      <c r="A14207" t="s">
        <v>12</v>
      </c>
      <c r="B14207" s="10" t="s">
        <v>14824</v>
      </c>
      <c r="C14207" s="1" t="s">
        <v>5</v>
      </c>
      <c r="D14207" s="1" t="s">
        <v>35245</v>
      </c>
      <c r="E14207" s="1" t="s">
        <v>35227</v>
      </c>
      <c r="F14207" s="1" t="s">
        <v>8</v>
      </c>
      <c r="G14207" s="1" t="s">
        <v>8</v>
      </c>
      <c r="H14207"/>
      <c r="I14207"/>
      <c r="K14207" s="1"/>
    </row>
    <row r="14208" spans="1:11" x14ac:dyDescent="0.25">
      <c r="A14208" t="s">
        <v>12</v>
      </c>
      <c r="B14208" s="10" t="s">
        <v>14825</v>
      </c>
      <c r="C14208" s="1" t="s">
        <v>5</v>
      </c>
      <c r="D14208" s="1" t="s">
        <v>35245</v>
      </c>
      <c r="E14208" s="1" t="s">
        <v>35227</v>
      </c>
      <c r="F14208" s="1" t="s">
        <v>8</v>
      </c>
      <c r="G14208" s="1" t="s">
        <v>8</v>
      </c>
      <c r="H14208"/>
      <c r="I14208"/>
      <c r="K14208" s="1"/>
    </row>
    <row r="14209" spans="1:11" x14ac:dyDescent="0.25">
      <c r="A14209" t="s">
        <v>12</v>
      </c>
      <c r="B14209" s="10" t="s">
        <v>14826</v>
      </c>
      <c r="C14209" s="1" t="s">
        <v>5</v>
      </c>
      <c r="D14209" s="1" t="s">
        <v>35245</v>
      </c>
      <c r="E14209" s="1" t="s">
        <v>35227</v>
      </c>
      <c r="F14209" s="1" t="s">
        <v>8</v>
      </c>
      <c r="G14209" s="1" t="s">
        <v>8</v>
      </c>
      <c r="H14209"/>
      <c r="I14209"/>
      <c r="K14209" s="1"/>
    </row>
    <row r="14210" spans="1:11" x14ac:dyDescent="0.25">
      <c r="A14210" t="s">
        <v>12</v>
      </c>
      <c r="B14210" s="10" t="s">
        <v>14827</v>
      </c>
      <c r="C14210" s="1" t="s">
        <v>5</v>
      </c>
      <c r="D14210" s="1" t="s">
        <v>35245</v>
      </c>
      <c r="E14210" s="1" t="s">
        <v>35227</v>
      </c>
      <c r="F14210" s="1" t="s">
        <v>8</v>
      </c>
      <c r="G14210" s="1" t="s">
        <v>8</v>
      </c>
      <c r="H14210"/>
      <c r="I14210"/>
      <c r="K14210" s="1"/>
    </row>
    <row r="14211" spans="1:11" x14ac:dyDescent="0.25">
      <c r="A14211" t="s">
        <v>12</v>
      </c>
      <c r="B14211" s="10" t="s">
        <v>14828</v>
      </c>
      <c r="C14211" s="1" t="s">
        <v>5</v>
      </c>
      <c r="D14211" s="1" t="s">
        <v>35245</v>
      </c>
      <c r="E14211" s="1" t="s">
        <v>35227</v>
      </c>
      <c r="F14211" s="1" t="s">
        <v>8</v>
      </c>
      <c r="G14211" s="1" t="s">
        <v>8</v>
      </c>
      <c r="H14211"/>
      <c r="I14211"/>
      <c r="K14211" s="1"/>
    </row>
    <row r="14212" spans="1:11" x14ac:dyDescent="0.25">
      <c r="A14212" t="s">
        <v>12</v>
      </c>
      <c r="B14212" s="10" t="s">
        <v>14829</v>
      </c>
      <c r="C14212" s="1" t="s">
        <v>5</v>
      </c>
      <c r="D14212" s="1" t="s">
        <v>35245</v>
      </c>
      <c r="E14212" s="1" t="s">
        <v>35227</v>
      </c>
      <c r="F14212" s="1" t="s">
        <v>8</v>
      </c>
      <c r="G14212" s="1" t="s">
        <v>8</v>
      </c>
      <c r="H14212"/>
      <c r="I14212"/>
      <c r="K14212" s="1"/>
    </row>
    <row r="14213" spans="1:11" x14ac:dyDescent="0.25">
      <c r="A14213" t="s">
        <v>12</v>
      </c>
      <c r="B14213" s="10" t="s">
        <v>14830</v>
      </c>
      <c r="C14213" s="1" t="s">
        <v>5</v>
      </c>
      <c r="D14213" s="1" t="s">
        <v>35245</v>
      </c>
      <c r="E14213" s="1" t="s">
        <v>35227</v>
      </c>
      <c r="F14213" s="1" t="s">
        <v>8</v>
      </c>
      <c r="G14213" s="1" t="s">
        <v>8</v>
      </c>
      <c r="H14213"/>
      <c r="I14213"/>
      <c r="K14213" s="1"/>
    </row>
    <row r="14214" spans="1:11" x14ac:dyDescent="0.25">
      <c r="A14214" t="s">
        <v>12</v>
      </c>
      <c r="B14214" s="10" t="s">
        <v>14831</v>
      </c>
      <c r="C14214" s="1" t="s">
        <v>5</v>
      </c>
      <c r="D14214" s="1" t="s">
        <v>35245</v>
      </c>
      <c r="E14214" s="1" t="s">
        <v>35227</v>
      </c>
      <c r="F14214" s="1" t="s">
        <v>8</v>
      </c>
      <c r="G14214" s="1" t="s">
        <v>8</v>
      </c>
      <c r="H14214"/>
      <c r="I14214"/>
      <c r="K14214" s="1"/>
    </row>
    <row r="14215" spans="1:11" x14ac:dyDescent="0.25">
      <c r="A14215" t="s">
        <v>12</v>
      </c>
      <c r="B14215" s="10" t="s">
        <v>14832</v>
      </c>
      <c r="C14215" s="1" t="s">
        <v>5</v>
      </c>
      <c r="D14215" s="1" t="s">
        <v>35245</v>
      </c>
      <c r="E14215" s="1" t="s">
        <v>35227</v>
      </c>
      <c r="F14215" s="1" t="s">
        <v>8</v>
      </c>
      <c r="G14215" s="1" t="s">
        <v>8</v>
      </c>
      <c r="H14215"/>
      <c r="I14215"/>
      <c r="K14215" s="1"/>
    </row>
    <row r="14216" spans="1:11" x14ac:dyDescent="0.25">
      <c r="A14216" t="s">
        <v>12</v>
      </c>
      <c r="B14216" s="10" t="s">
        <v>14833</v>
      </c>
      <c r="C14216" s="1" t="s">
        <v>5</v>
      </c>
      <c r="D14216" s="1" t="s">
        <v>35245</v>
      </c>
      <c r="E14216" s="1" t="s">
        <v>35227</v>
      </c>
      <c r="F14216" s="1" t="s">
        <v>8</v>
      </c>
      <c r="G14216" s="1" t="s">
        <v>8</v>
      </c>
      <c r="H14216"/>
      <c r="I14216"/>
      <c r="K14216" s="1"/>
    </row>
    <row r="14217" spans="1:11" x14ac:dyDescent="0.25">
      <c r="A14217" t="s">
        <v>12</v>
      </c>
      <c r="B14217" s="10" t="s">
        <v>14834</v>
      </c>
      <c r="C14217" s="1" t="s">
        <v>5</v>
      </c>
      <c r="D14217" s="1" t="s">
        <v>35245</v>
      </c>
      <c r="E14217" s="1" t="s">
        <v>35227</v>
      </c>
      <c r="F14217" s="1" t="s">
        <v>8</v>
      </c>
      <c r="G14217" s="1" t="s">
        <v>8</v>
      </c>
      <c r="H14217"/>
      <c r="I14217"/>
      <c r="K14217" s="1"/>
    </row>
    <row r="14218" spans="1:11" x14ac:dyDescent="0.25">
      <c r="A14218" t="s">
        <v>12</v>
      </c>
      <c r="B14218" s="10" t="s">
        <v>14835</v>
      </c>
      <c r="C14218" s="1" t="s">
        <v>5</v>
      </c>
      <c r="D14218" s="1" t="s">
        <v>35245</v>
      </c>
      <c r="E14218" s="1" t="s">
        <v>35227</v>
      </c>
      <c r="F14218" s="1" t="s">
        <v>8</v>
      </c>
      <c r="G14218" s="1" t="s">
        <v>8</v>
      </c>
      <c r="H14218"/>
      <c r="I14218"/>
      <c r="K14218" s="1"/>
    </row>
    <row r="14219" spans="1:11" x14ac:dyDescent="0.25">
      <c r="A14219" t="s">
        <v>12</v>
      </c>
      <c r="B14219" s="10" t="s">
        <v>14836</v>
      </c>
      <c r="C14219" s="1" t="s">
        <v>5</v>
      </c>
      <c r="D14219" s="1" t="s">
        <v>35245</v>
      </c>
      <c r="E14219" s="1" t="s">
        <v>35227</v>
      </c>
      <c r="F14219" s="1" t="s">
        <v>8</v>
      </c>
      <c r="G14219" s="1" t="s">
        <v>8</v>
      </c>
      <c r="H14219"/>
      <c r="I14219"/>
      <c r="K14219" s="1"/>
    </row>
    <row r="14220" spans="1:11" x14ac:dyDescent="0.25">
      <c r="A14220" t="s">
        <v>12</v>
      </c>
      <c r="B14220" s="10" t="s">
        <v>14837</v>
      </c>
      <c r="C14220" s="1" t="s">
        <v>5</v>
      </c>
      <c r="D14220" s="1" t="s">
        <v>35245</v>
      </c>
      <c r="E14220" s="1" t="s">
        <v>35227</v>
      </c>
      <c r="F14220" s="1" t="s">
        <v>8</v>
      </c>
      <c r="G14220" s="1" t="s">
        <v>8</v>
      </c>
      <c r="H14220"/>
      <c r="I14220"/>
      <c r="K14220" s="1"/>
    </row>
    <row r="14221" spans="1:11" x14ac:dyDescent="0.25">
      <c r="A14221" t="s">
        <v>12</v>
      </c>
      <c r="B14221" s="10" t="s">
        <v>14838</v>
      </c>
      <c r="C14221" s="1" t="s">
        <v>5</v>
      </c>
      <c r="D14221" s="1" t="s">
        <v>35245</v>
      </c>
      <c r="E14221" s="1" t="s">
        <v>35227</v>
      </c>
      <c r="F14221" s="1" t="s">
        <v>8</v>
      </c>
      <c r="G14221" s="1" t="s">
        <v>8</v>
      </c>
      <c r="H14221"/>
      <c r="I14221"/>
      <c r="K14221" s="1"/>
    </row>
    <row r="14222" spans="1:11" x14ac:dyDescent="0.25">
      <c r="A14222" t="s">
        <v>12</v>
      </c>
      <c r="B14222" s="10" t="s">
        <v>14839</v>
      </c>
      <c r="C14222" s="1" t="s">
        <v>5</v>
      </c>
      <c r="D14222" s="1" t="s">
        <v>35245</v>
      </c>
      <c r="E14222" s="1" t="s">
        <v>35227</v>
      </c>
      <c r="F14222" s="1" t="s">
        <v>8</v>
      </c>
      <c r="G14222" s="1" t="s">
        <v>8</v>
      </c>
      <c r="H14222"/>
      <c r="I14222"/>
      <c r="K14222" s="1"/>
    </row>
    <row r="14223" spans="1:11" x14ac:dyDescent="0.25">
      <c r="A14223" t="s">
        <v>12</v>
      </c>
      <c r="B14223" s="10" t="s">
        <v>14840</v>
      </c>
      <c r="C14223" s="1" t="s">
        <v>5</v>
      </c>
      <c r="D14223" s="1" t="s">
        <v>35245</v>
      </c>
      <c r="E14223" s="1" t="s">
        <v>35227</v>
      </c>
      <c r="F14223" s="1" t="s">
        <v>8</v>
      </c>
      <c r="G14223" s="1" t="s">
        <v>8</v>
      </c>
      <c r="H14223"/>
      <c r="I14223"/>
      <c r="K14223" s="1"/>
    </row>
    <row r="14224" spans="1:11" x14ac:dyDescent="0.25">
      <c r="A14224" t="s">
        <v>12</v>
      </c>
      <c r="B14224" s="10" t="s">
        <v>14841</v>
      </c>
      <c r="C14224" s="1" t="s">
        <v>5</v>
      </c>
      <c r="D14224" s="1" t="s">
        <v>35245</v>
      </c>
      <c r="E14224" s="1" t="s">
        <v>35227</v>
      </c>
      <c r="F14224" s="1" t="s">
        <v>8</v>
      </c>
      <c r="G14224" s="1" t="s">
        <v>8</v>
      </c>
      <c r="H14224"/>
      <c r="I14224"/>
      <c r="K14224" s="1"/>
    </row>
    <row r="14225" spans="1:11" x14ac:dyDescent="0.25">
      <c r="A14225" t="s">
        <v>12</v>
      </c>
      <c r="B14225" s="10" t="s">
        <v>14842</v>
      </c>
      <c r="C14225" s="1" t="s">
        <v>5</v>
      </c>
      <c r="D14225" s="1" t="s">
        <v>35245</v>
      </c>
      <c r="E14225" s="1" t="s">
        <v>35227</v>
      </c>
      <c r="F14225" s="1" t="s">
        <v>8</v>
      </c>
      <c r="G14225" s="1" t="s">
        <v>8</v>
      </c>
      <c r="H14225"/>
      <c r="I14225"/>
      <c r="K14225" s="1"/>
    </row>
    <row r="14226" spans="1:11" x14ac:dyDescent="0.25">
      <c r="A14226" t="s">
        <v>12</v>
      </c>
      <c r="B14226" s="10" t="s">
        <v>14843</v>
      </c>
      <c r="C14226" s="1" t="s">
        <v>5</v>
      </c>
      <c r="D14226" s="1" t="s">
        <v>35245</v>
      </c>
      <c r="E14226" s="1" t="s">
        <v>35227</v>
      </c>
      <c r="F14226" s="1" t="s">
        <v>8</v>
      </c>
      <c r="G14226" s="1" t="s">
        <v>8</v>
      </c>
      <c r="H14226"/>
      <c r="I14226"/>
      <c r="K14226" s="1"/>
    </row>
    <row r="14227" spans="1:11" x14ac:dyDescent="0.25">
      <c r="A14227" t="s">
        <v>12</v>
      </c>
      <c r="B14227" s="10" t="s">
        <v>14844</v>
      </c>
      <c r="C14227" s="1" t="s">
        <v>5</v>
      </c>
      <c r="D14227" s="1" t="s">
        <v>35245</v>
      </c>
      <c r="E14227" s="1" t="s">
        <v>35227</v>
      </c>
      <c r="F14227" s="1" t="s">
        <v>8</v>
      </c>
      <c r="G14227" s="1" t="s">
        <v>8</v>
      </c>
      <c r="H14227"/>
      <c r="I14227"/>
      <c r="K14227" s="1"/>
    </row>
    <row r="14228" spans="1:11" x14ac:dyDescent="0.25">
      <c r="A14228" t="s">
        <v>12</v>
      </c>
      <c r="B14228" s="10" t="s">
        <v>14845</v>
      </c>
      <c r="C14228" s="1" t="s">
        <v>5</v>
      </c>
      <c r="D14228" s="1" t="s">
        <v>35245</v>
      </c>
      <c r="E14228" s="1" t="s">
        <v>35227</v>
      </c>
      <c r="F14228" s="1" t="s">
        <v>8</v>
      </c>
      <c r="G14228" s="1" t="s">
        <v>8</v>
      </c>
      <c r="H14228"/>
      <c r="I14228"/>
      <c r="K14228" s="1"/>
    </row>
    <row r="14229" spans="1:11" x14ac:dyDescent="0.25">
      <c r="A14229" t="s">
        <v>12</v>
      </c>
      <c r="B14229" s="10" t="s">
        <v>14846</v>
      </c>
      <c r="C14229" s="1" t="s">
        <v>5</v>
      </c>
      <c r="D14229" s="1" t="s">
        <v>35245</v>
      </c>
      <c r="E14229" s="1" t="s">
        <v>35227</v>
      </c>
      <c r="F14229" s="1" t="s">
        <v>8</v>
      </c>
      <c r="G14229" s="1" t="s">
        <v>8</v>
      </c>
      <c r="H14229"/>
      <c r="I14229"/>
      <c r="K14229" s="1"/>
    </row>
    <row r="14230" spans="1:11" x14ac:dyDescent="0.25">
      <c r="A14230" t="s">
        <v>12</v>
      </c>
      <c r="B14230" s="10" t="s">
        <v>14847</v>
      </c>
      <c r="C14230" s="1" t="s">
        <v>5</v>
      </c>
      <c r="D14230" s="1" t="s">
        <v>35245</v>
      </c>
      <c r="E14230" s="1" t="s">
        <v>35227</v>
      </c>
      <c r="F14230" s="1" t="s">
        <v>8</v>
      </c>
      <c r="G14230" s="1" t="s">
        <v>8</v>
      </c>
      <c r="H14230"/>
      <c r="I14230"/>
      <c r="K14230" s="1"/>
    </row>
    <row r="14231" spans="1:11" x14ac:dyDescent="0.25">
      <c r="A14231" t="s">
        <v>12</v>
      </c>
      <c r="B14231" s="10" t="s">
        <v>14848</v>
      </c>
      <c r="C14231" s="1" t="s">
        <v>5</v>
      </c>
      <c r="D14231" s="1" t="s">
        <v>35245</v>
      </c>
      <c r="E14231" s="1" t="s">
        <v>35227</v>
      </c>
      <c r="F14231" s="1" t="s">
        <v>8</v>
      </c>
      <c r="G14231" s="1" t="s">
        <v>8</v>
      </c>
      <c r="H14231"/>
      <c r="I14231"/>
      <c r="K14231" s="1"/>
    </row>
    <row r="14232" spans="1:11" x14ac:dyDescent="0.25">
      <c r="A14232" t="s">
        <v>12</v>
      </c>
      <c r="B14232" s="10" t="s">
        <v>14849</v>
      </c>
      <c r="C14232" s="1" t="s">
        <v>5</v>
      </c>
      <c r="D14232" s="1" t="s">
        <v>35245</v>
      </c>
      <c r="E14232" s="1" t="s">
        <v>35227</v>
      </c>
      <c r="F14232" s="1" t="s">
        <v>8</v>
      </c>
      <c r="G14232" s="1" t="s">
        <v>8</v>
      </c>
      <c r="H14232"/>
      <c r="I14232"/>
      <c r="K14232" s="1"/>
    </row>
    <row r="14233" spans="1:11" x14ac:dyDescent="0.25">
      <c r="A14233" t="s">
        <v>12</v>
      </c>
      <c r="B14233" s="10" t="s">
        <v>14850</v>
      </c>
      <c r="C14233" s="1" t="s">
        <v>5</v>
      </c>
      <c r="D14233" s="1" t="s">
        <v>35245</v>
      </c>
      <c r="E14233" s="1" t="s">
        <v>35227</v>
      </c>
      <c r="F14233" s="1" t="s">
        <v>8</v>
      </c>
      <c r="G14233" s="1" t="s">
        <v>8</v>
      </c>
      <c r="H14233"/>
      <c r="I14233"/>
      <c r="K14233" s="1"/>
    </row>
    <row r="14234" spans="1:11" x14ac:dyDescent="0.25">
      <c r="A14234" t="s">
        <v>12</v>
      </c>
      <c r="B14234" s="10" t="s">
        <v>14851</v>
      </c>
      <c r="C14234" s="1" t="s">
        <v>5</v>
      </c>
      <c r="D14234" s="1" t="s">
        <v>35245</v>
      </c>
      <c r="E14234" s="1" t="s">
        <v>35227</v>
      </c>
      <c r="F14234" s="1" t="s">
        <v>8</v>
      </c>
      <c r="G14234" s="1" t="s">
        <v>8</v>
      </c>
      <c r="H14234"/>
      <c r="I14234"/>
      <c r="K14234" s="1"/>
    </row>
    <row r="14235" spans="1:11" x14ac:dyDescent="0.25">
      <c r="A14235" t="s">
        <v>12</v>
      </c>
      <c r="B14235" s="10" t="s">
        <v>14852</v>
      </c>
      <c r="C14235" s="1" t="s">
        <v>5</v>
      </c>
      <c r="D14235" s="1" t="s">
        <v>35245</v>
      </c>
      <c r="E14235" s="1" t="s">
        <v>35227</v>
      </c>
      <c r="F14235" s="1" t="s">
        <v>8</v>
      </c>
      <c r="G14235" s="1" t="s">
        <v>8</v>
      </c>
      <c r="H14235"/>
      <c r="I14235"/>
      <c r="K14235" s="1"/>
    </row>
    <row r="14236" spans="1:11" x14ac:dyDescent="0.25">
      <c r="A14236" t="s">
        <v>12</v>
      </c>
      <c r="B14236" s="10" t="s">
        <v>14853</v>
      </c>
      <c r="C14236" s="1" t="s">
        <v>5</v>
      </c>
      <c r="D14236" s="1" t="s">
        <v>35245</v>
      </c>
      <c r="E14236" s="1" t="s">
        <v>35227</v>
      </c>
      <c r="F14236" s="1" t="s">
        <v>8</v>
      </c>
      <c r="G14236" s="1" t="s">
        <v>8</v>
      </c>
      <c r="H14236"/>
      <c r="I14236"/>
      <c r="K14236" s="1"/>
    </row>
    <row r="14237" spans="1:11" x14ac:dyDescent="0.25">
      <c r="A14237" t="s">
        <v>12</v>
      </c>
      <c r="B14237" s="10" t="s">
        <v>14854</v>
      </c>
      <c r="C14237" s="1" t="s">
        <v>5</v>
      </c>
      <c r="D14237" s="1" t="s">
        <v>35245</v>
      </c>
      <c r="E14237" s="1" t="s">
        <v>35227</v>
      </c>
      <c r="F14237" s="1" t="s">
        <v>8</v>
      </c>
      <c r="G14237" s="1" t="s">
        <v>8</v>
      </c>
      <c r="H14237"/>
      <c r="I14237"/>
      <c r="K14237" s="1"/>
    </row>
    <row r="14238" spans="1:11" x14ac:dyDescent="0.25">
      <c r="A14238" t="s">
        <v>12</v>
      </c>
      <c r="B14238" s="10" t="s">
        <v>14855</v>
      </c>
      <c r="C14238" s="1" t="s">
        <v>5</v>
      </c>
      <c r="D14238" s="1" t="s">
        <v>35245</v>
      </c>
      <c r="E14238" s="1" t="s">
        <v>35227</v>
      </c>
      <c r="F14238" s="1" t="s">
        <v>8</v>
      </c>
      <c r="G14238" s="1" t="s">
        <v>8</v>
      </c>
      <c r="H14238"/>
      <c r="I14238"/>
      <c r="K14238" s="1"/>
    </row>
    <row r="14239" spans="1:11" x14ac:dyDescent="0.25">
      <c r="A14239" t="s">
        <v>12</v>
      </c>
      <c r="B14239" s="10" t="s">
        <v>14856</v>
      </c>
      <c r="C14239" s="1" t="s">
        <v>5</v>
      </c>
      <c r="D14239" s="1" t="s">
        <v>35245</v>
      </c>
      <c r="E14239" s="1" t="s">
        <v>35227</v>
      </c>
      <c r="F14239" s="1" t="s">
        <v>8</v>
      </c>
      <c r="G14239" s="1" t="s">
        <v>8</v>
      </c>
      <c r="H14239"/>
      <c r="I14239"/>
      <c r="K14239" s="1"/>
    </row>
    <row r="14240" spans="1:11" x14ac:dyDescent="0.25">
      <c r="A14240" t="s">
        <v>12</v>
      </c>
      <c r="B14240" s="10" t="s">
        <v>14857</v>
      </c>
      <c r="C14240" s="1" t="s">
        <v>5</v>
      </c>
      <c r="D14240" s="1" t="s">
        <v>35245</v>
      </c>
      <c r="E14240" s="1" t="s">
        <v>35227</v>
      </c>
      <c r="F14240" s="1" t="s">
        <v>8</v>
      </c>
      <c r="G14240" s="1" t="s">
        <v>8</v>
      </c>
      <c r="H14240"/>
      <c r="I14240"/>
      <c r="K14240" s="1"/>
    </row>
    <row r="14241" spans="1:11" x14ac:dyDescent="0.25">
      <c r="A14241" t="s">
        <v>12</v>
      </c>
      <c r="B14241" s="10" t="s">
        <v>14858</v>
      </c>
      <c r="C14241" s="1" t="s">
        <v>5</v>
      </c>
      <c r="D14241" s="1" t="s">
        <v>35245</v>
      </c>
      <c r="E14241" s="1" t="s">
        <v>35227</v>
      </c>
      <c r="F14241" s="1" t="s">
        <v>8</v>
      </c>
      <c r="G14241" s="1" t="s">
        <v>8</v>
      </c>
      <c r="H14241"/>
      <c r="I14241"/>
      <c r="K14241" s="1"/>
    </row>
    <row r="14242" spans="1:11" x14ac:dyDescent="0.25">
      <c r="A14242" t="s">
        <v>12</v>
      </c>
      <c r="B14242" s="10" t="s">
        <v>14859</v>
      </c>
      <c r="C14242" s="1" t="s">
        <v>5</v>
      </c>
      <c r="D14242" s="1" t="s">
        <v>35245</v>
      </c>
      <c r="E14242" s="1" t="s">
        <v>35227</v>
      </c>
      <c r="F14242" s="1" t="s">
        <v>8</v>
      </c>
      <c r="G14242" s="1" t="s">
        <v>8</v>
      </c>
      <c r="H14242"/>
      <c r="I14242"/>
      <c r="K14242" s="1"/>
    </row>
    <row r="14243" spans="1:11" x14ac:dyDescent="0.25">
      <c r="A14243" t="s">
        <v>12</v>
      </c>
      <c r="B14243" s="10" t="s">
        <v>14860</v>
      </c>
      <c r="C14243" s="1" t="s">
        <v>5</v>
      </c>
      <c r="D14243" s="1" t="s">
        <v>35245</v>
      </c>
      <c r="E14243" s="1" t="s">
        <v>35227</v>
      </c>
      <c r="F14243" s="1" t="s">
        <v>8</v>
      </c>
      <c r="G14243" s="1" t="s">
        <v>8</v>
      </c>
      <c r="H14243"/>
      <c r="I14243"/>
      <c r="K14243" s="1"/>
    </row>
    <row r="14244" spans="1:11" x14ac:dyDescent="0.25">
      <c r="A14244" t="s">
        <v>12</v>
      </c>
      <c r="B14244" s="10" t="s">
        <v>14861</v>
      </c>
      <c r="C14244" s="1" t="s">
        <v>5</v>
      </c>
      <c r="D14244" s="1" t="s">
        <v>35245</v>
      </c>
      <c r="E14244" s="1" t="s">
        <v>35227</v>
      </c>
      <c r="F14244" s="1" t="s">
        <v>8</v>
      </c>
      <c r="G14244" s="1" t="s">
        <v>8</v>
      </c>
      <c r="H14244"/>
      <c r="I14244"/>
      <c r="K14244" s="1"/>
    </row>
    <row r="14245" spans="1:11" x14ac:dyDescent="0.25">
      <c r="A14245" t="s">
        <v>12</v>
      </c>
      <c r="B14245" s="10" t="s">
        <v>14862</v>
      </c>
      <c r="C14245" s="1" t="s">
        <v>5</v>
      </c>
      <c r="D14245" s="1" t="s">
        <v>35245</v>
      </c>
      <c r="E14245" s="1" t="s">
        <v>35227</v>
      </c>
      <c r="F14245" s="1" t="s">
        <v>8</v>
      </c>
      <c r="G14245" s="1" t="s">
        <v>8</v>
      </c>
      <c r="H14245"/>
      <c r="I14245"/>
      <c r="K14245" s="1"/>
    </row>
    <row r="14246" spans="1:11" x14ac:dyDescent="0.25">
      <c r="A14246" t="s">
        <v>12</v>
      </c>
      <c r="B14246" s="10" t="s">
        <v>14863</v>
      </c>
      <c r="C14246" s="1" t="s">
        <v>5</v>
      </c>
      <c r="D14246" s="1" t="s">
        <v>35245</v>
      </c>
      <c r="E14246" s="1" t="s">
        <v>35227</v>
      </c>
      <c r="F14246" s="1" t="s">
        <v>8</v>
      </c>
      <c r="G14246" s="1" t="s">
        <v>8</v>
      </c>
      <c r="H14246"/>
      <c r="I14246"/>
      <c r="K14246" s="1"/>
    </row>
    <row r="14247" spans="1:11" x14ac:dyDescent="0.25">
      <c r="A14247" t="s">
        <v>12</v>
      </c>
      <c r="B14247" s="10" t="s">
        <v>14864</v>
      </c>
      <c r="C14247" s="1" t="s">
        <v>5</v>
      </c>
      <c r="D14247" s="1" t="s">
        <v>35245</v>
      </c>
      <c r="E14247" s="1" t="s">
        <v>35227</v>
      </c>
      <c r="F14247" s="1" t="s">
        <v>8</v>
      </c>
      <c r="G14247" s="1" t="s">
        <v>8</v>
      </c>
      <c r="H14247"/>
      <c r="I14247"/>
      <c r="K14247" s="1"/>
    </row>
    <row r="14248" spans="1:11" x14ac:dyDescent="0.25">
      <c r="A14248" t="s">
        <v>12</v>
      </c>
      <c r="B14248" s="10" t="s">
        <v>14865</v>
      </c>
      <c r="C14248" s="1" t="s">
        <v>5</v>
      </c>
      <c r="D14248" s="1" t="s">
        <v>35245</v>
      </c>
      <c r="E14248" s="1" t="s">
        <v>35227</v>
      </c>
      <c r="F14248" s="1" t="s">
        <v>8</v>
      </c>
      <c r="G14248" s="1" t="s">
        <v>8</v>
      </c>
      <c r="H14248"/>
      <c r="I14248"/>
      <c r="K14248" s="1"/>
    </row>
    <row r="14249" spans="1:11" x14ac:dyDescent="0.25">
      <c r="A14249" t="s">
        <v>12</v>
      </c>
      <c r="B14249" s="10" t="s">
        <v>14866</v>
      </c>
      <c r="C14249" s="1" t="s">
        <v>5</v>
      </c>
      <c r="D14249" s="1" t="s">
        <v>35245</v>
      </c>
      <c r="E14249" s="1" t="s">
        <v>35227</v>
      </c>
      <c r="F14249" s="1" t="s">
        <v>8</v>
      </c>
      <c r="G14249" s="1" t="s">
        <v>8</v>
      </c>
      <c r="H14249"/>
      <c r="I14249"/>
      <c r="K14249" s="1"/>
    </row>
    <row r="14250" spans="1:11" x14ac:dyDescent="0.25">
      <c r="A14250" t="s">
        <v>12</v>
      </c>
      <c r="B14250" s="10" t="s">
        <v>14867</v>
      </c>
      <c r="C14250" s="1" t="s">
        <v>5</v>
      </c>
      <c r="D14250" s="1" t="s">
        <v>35245</v>
      </c>
      <c r="E14250" s="1" t="s">
        <v>35227</v>
      </c>
      <c r="F14250" s="1" t="s">
        <v>8</v>
      </c>
      <c r="G14250" s="1" t="s">
        <v>8</v>
      </c>
      <c r="H14250"/>
      <c r="I14250"/>
      <c r="K14250" s="1"/>
    </row>
    <row r="14251" spans="1:11" x14ac:dyDescent="0.25">
      <c r="A14251" t="s">
        <v>12</v>
      </c>
      <c r="B14251" s="10" t="s">
        <v>14868</v>
      </c>
      <c r="C14251" s="1" t="s">
        <v>5</v>
      </c>
      <c r="D14251" s="1" t="s">
        <v>35245</v>
      </c>
      <c r="E14251" s="1" t="s">
        <v>35227</v>
      </c>
      <c r="F14251" s="1" t="s">
        <v>8</v>
      </c>
      <c r="G14251" s="1" t="s">
        <v>8</v>
      </c>
      <c r="H14251"/>
      <c r="I14251"/>
      <c r="K14251" s="1"/>
    </row>
    <row r="14252" spans="1:11" x14ac:dyDescent="0.25">
      <c r="A14252" t="s">
        <v>12</v>
      </c>
      <c r="B14252" s="10" t="s">
        <v>14869</v>
      </c>
      <c r="C14252" s="1" t="s">
        <v>5</v>
      </c>
      <c r="D14252" s="1" t="s">
        <v>35245</v>
      </c>
      <c r="E14252" s="1" t="s">
        <v>35227</v>
      </c>
      <c r="F14252" s="1" t="s">
        <v>8</v>
      </c>
      <c r="G14252" s="1" t="s">
        <v>8</v>
      </c>
      <c r="H14252"/>
      <c r="I14252"/>
      <c r="K14252" s="1"/>
    </row>
    <row r="14253" spans="1:11" x14ac:dyDescent="0.25">
      <c r="A14253" t="s">
        <v>12</v>
      </c>
      <c r="B14253" s="10" t="s">
        <v>14870</v>
      </c>
      <c r="C14253" s="1" t="s">
        <v>5</v>
      </c>
      <c r="D14253" s="1" t="s">
        <v>35245</v>
      </c>
      <c r="E14253" s="1" t="s">
        <v>35227</v>
      </c>
      <c r="F14253" s="1" t="s">
        <v>8</v>
      </c>
      <c r="G14253" s="1" t="s">
        <v>8</v>
      </c>
      <c r="H14253"/>
      <c r="I14253"/>
      <c r="K14253" s="1"/>
    </row>
    <row r="14254" spans="1:11" x14ac:dyDescent="0.25">
      <c r="A14254" t="s">
        <v>12</v>
      </c>
      <c r="B14254" s="10" t="s">
        <v>14871</v>
      </c>
      <c r="C14254" s="1" t="s">
        <v>5</v>
      </c>
      <c r="D14254" s="1" t="s">
        <v>35245</v>
      </c>
      <c r="E14254" s="1" t="s">
        <v>35227</v>
      </c>
      <c r="F14254" s="1" t="s">
        <v>8</v>
      </c>
      <c r="G14254" s="1" t="s">
        <v>8</v>
      </c>
      <c r="H14254"/>
      <c r="I14254"/>
      <c r="K14254" s="1"/>
    </row>
    <row r="14255" spans="1:11" x14ac:dyDescent="0.25">
      <c r="A14255" t="s">
        <v>12</v>
      </c>
      <c r="B14255" s="10" t="s">
        <v>14872</v>
      </c>
      <c r="C14255" s="1" t="s">
        <v>5</v>
      </c>
      <c r="D14255" s="1" t="s">
        <v>35211</v>
      </c>
      <c r="E14255" s="1" t="s">
        <v>35216</v>
      </c>
      <c r="F14255" s="1" t="s">
        <v>8</v>
      </c>
      <c r="G14255" s="1" t="s">
        <v>8</v>
      </c>
      <c r="H14255"/>
      <c r="I14255"/>
      <c r="K14255" s="1"/>
    </row>
    <row r="14256" spans="1:11" x14ac:dyDescent="0.25">
      <c r="A14256" t="s">
        <v>12</v>
      </c>
      <c r="B14256" s="10" t="s">
        <v>14873</v>
      </c>
      <c r="C14256" s="1" t="s">
        <v>5</v>
      </c>
      <c r="D14256" s="1" t="s">
        <v>35211</v>
      </c>
      <c r="E14256" s="1" t="s">
        <v>35216</v>
      </c>
      <c r="F14256" s="1" t="s">
        <v>8</v>
      </c>
      <c r="G14256" s="1" t="s">
        <v>8</v>
      </c>
      <c r="H14256"/>
      <c r="I14256"/>
      <c r="K14256" s="1"/>
    </row>
    <row r="14257" spans="1:11" x14ac:dyDescent="0.25">
      <c r="A14257" t="s">
        <v>12</v>
      </c>
      <c r="B14257" s="10" t="s">
        <v>14874</v>
      </c>
      <c r="C14257" s="1" t="s">
        <v>5</v>
      </c>
      <c r="D14257" s="1" t="s">
        <v>35245</v>
      </c>
      <c r="E14257" s="1" t="s">
        <v>35227</v>
      </c>
      <c r="F14257" s="1" t="s">
        <v>8</v>
      </c>
      <c r="G14257" s="1" t="s">
        <v>8</v>
      </c>
      <c r="H14257"/>
      <c r="I14257"/>
      <c r="K14257" s="1"/>
    </row>
    <row r="14258" spans="1:11" x14ac:dyDescent="0.25">
      <c r="A14258" t="s">
        <v>12</v>
      </c>
      <c r="B14258" s="10" t="s">
        <v>14875</v>
      </c>
      <c r="C14258" s="1" t="s">
        <v>5</v>
      </c>
      <c r="D14258" s="1" t="s">
        <v>35245</v>
      </c>
      <c r="E14258" s="1" t="s">
        <v>35227</v>
      </c>
      <c r="F14258" s="1" t="s">
        <v>8</v>
      </c>
      <c r="G14258" s="1" t="s">
        <v>8</v>
      </c>
      <c r="H14258"/>
      <c r="I14258"/>
      <c r="K14258" s="1"/>
    </row>
    <row r="14259" spans="1:11" x14ac:dyDescent="0.25">
      <c r="A14259" t="s">
        <v>12</v>
      </c>
      <c r="B14259" s="10" t="s">
        <v>14876</v>
      </c>
      <c r="C14259" s="1" t="s">
        <v>5</v>
      </c>
      <c r="D14259" s="1" t="s">
        <v>35245</v>
      </c>
      <c r="E14259" s="1" t="s">
        <v>35227</v>
      </c>
      <c r="F14259" s="1" t="s">
        <v>8</v>
      </c>
      <c r="G14259" s="1" t="s">
        <v>8</v>
      </c>
      <c r="H14259"/>
      <c r="I14259"/>
      <c r="K14259" s="1"/>
    </row>
    <row r="14260" spans="1:11" x14ac:dyDescent="0.25">
      <c r="A14260" t="s">
        <v>12</v>
      </c>
      <c r="B14260" s="10" t="s">
        <v>14877</v>
      </c>
      <c r="C14260" s="1" t="s">
        <v>5</v>
      </c>
      <c r="D14260" s="1" t="s">
        <v>35211</v>
      </c>
      <c r="E14260" s="1" t="s">
        <v>35216</v>
      </c>
      <c r="F14260" s="1" t="s">
        <v>8</v>
      </c>
      <c r="G14260" s="1" t="s">
        <v>8</v>
      </c>
      <c r="H14260"/>
      <c r="I14260"/>
      <c r="K14260" s="1"/>
    </row>
    <row r="14261" spans="1:11" x14ac:dyDescent="0.25">
      <c r="A14261" t="s">
        <v>12</v>
      </c>
      <c r="B14261" s="10" t="s">
        <v>14878</v>
      </c>
      <c r="C14261" s="1" t="s">
        <v>5</v>
      </c>
      <c r="D14261" s="1" t="s">
        <v>35211</v>
      </c>
      <c r="E14261" s="1" t="s">
        <v>35216</v>
      </c>
      <c r="F14261" s="1" t="s">
        <v>8</v>
      </c>
      <c r="G14261" s="1" t="s">
        <v>8</v>
      </c>
      <c r="H14261"/>
      <c r="I14261"/>
      <c r="K14261" s="1"/>
    </row>
    <row r="14262" spans="1:11" x14ac:dyDescent="0.25">
      <c r="A14262" t="s">
        <v>12</v>
      </c>
      <c r="B14262" s="10" t="s">
        <v>14879</v>
      </c>
      <c r="C14262" s="1" t="s">
        <v>5</v>
      </c>
      <c r="D14262" s="1" t="s">
        <v>35211</v>
      </c>
      <c r="E14262" s="1" t="s">
        <v>35216</v>
      </c>
      <c r="F14262" s="1" t="s">
        <v>8</v>
      </c>
      <c r="G14262" s="1" t="s">
        <v>8</v>
      </c>
      <c r="H14262"/>
      <c r="I14262"/>
      <c r="K14262" s="1"/>
    </row>
    <row r="14263" spans="1:11" x14ac:dyDescent="0.25">
      <c r="A14263" t="s">
        <v>12</v>
      </c>
      <c r="B14263" s="10" t="s">
        <v>14880</v>
      </c>
      <c r="C14263" s="1" t="s">
        <v>5</v>
      </c>
      <c r="D14263" s="1" t="s">
        <v>35211</v>
      </c>
      <c r="E14263" s="1" t="s">
        <v>35216</v>
      </c>
      <c r="F14263" s="1" t="s">
        <v>8</v>
      </c>
      <c r="G14263" s="1" t="s">
        <v>8</v>
      </c>
      <c r="H14263"/>
      <c r="I14263"/>
      <c r="K14263" s="1"/>
    </row>
    <row r="14264" spans="1:11" x14ac:dyDescent="0.25">
      <c r="A14264" t="s">
        <v>12</v>
      </c>
      <c r="B14264" s="10" t="s">
        <v>14881</v>
      </c>
      <c r="C14264" s="1" t="s">
        <v>5</v>
      </c>
      <c r="D14264" s="1" t="s">
        <v>35211</v>
      </c>
      <c r="E14264" s="1" t="s">
        <v>35222</v>
      </c>
      <c r="F14264" s="1" t="s">
        <v>8</v>
      </c>
      <c r="G14264" s="1" t="s">
        <v>35242</v>
      </c>
      <c r="H14264"/>
      <c r="I14264"/>
      <c r="K14264" s="1"/>
    </row>
    <row r="14265" spans="1:11" x14ac:dyDescent="0.25">
      <c r="A14265" t="s">
        <v>12</v>
      </c>
      <c r="B14265" s="10" t="s">
        <v>14882</v>
      </c>
      <c r="C14265" s="1" t="s">
        <v>5</v>
      </c>
      <c r="D14265" s="1" t="s">
        <v>35211</v>
      </c>
      <c r="E14265" s="1" t="s">
        <v>35222</v>
      </c>
      <c r="F14265" s="1" t="s">
        <v>8</v>
      </c>
      <c r="G14265" s="1" t="s">
        <v>35242</v>
      </c>
      <c r="H14265"/>
      <c r="I14265"/>
      <c r="K14265" s="1"/>
    </row>
    <row r="14266" spans="1:11" x14ac:dyDescent="0.25">
      <c r="A14266" t="s">
        <v>12</v>
      </c>
      <c r="B14266" s="10" t="s">
        <v>14883</v>
      </c>
      <c r="C14266" s="1" t="s">
        <v>5</v>
      </c>
      <c r="D14266" s="1" t="s">
        <v>35211</v>
      </c>
      <c r="E14266" s="1" t="s">
        <v>35225</v>
      </c>
      <c r="F14266" s="1" t="s">
        <v>8</v>
      </c>
      <c r="G14266" s="1" t="s">
        <v>8</v>
      </c>
      <c r="H14266"/>
      <c r="I14266"/>
      <c r="K14266" s="1"/>
    </row>
    <row r="14267" spans="1:11" x14ac:dyDescent="0.25">
      <c r="A14267" t="s">
        <v>12</v>
      </c>
      <c r="B14267" s="10" t="s">
        <v>14884</v>
      </c>
      <c r="C14267" s="1" t="s">
        <v>5</v>
      </c>
      <c r="D14267" s="1" t="s">
        <v>35211</v>
      </c>
      <c r="E14267" s="1" t="s">
        <v>35224</v>
      </c>
      <c r="F14267" s="1" t="s">
        <v>8</v>
      </c>
      <c r="G14267" s="1" t="s">
        <v>35243</v>
      </c>
      <c r="H14267"/>
      <c r="I14267"/>
      <c r="K14267" s="1"/>
    </row>
    <row r="14268" spans="1:11" x14ac:dyDescent="0.25">
      <c r="A14268" t="s">
        <v>12</v>
      </c>
      <c r="B14268" s="10" t="s">
        <v>14885</v>
      </c>
      <c r="C14268" s="1" t="s">
        <v>5</v>
      </c>
      <c r="D14268" s="1" t="s">
        <v>35211</v>
      </c>
      <c r="E14268" s="1" t="s">
        <v>35224</v>
      </c>
      <c r="F14268" s="1" t="s">
        <v>8</v>
      </c>
      <c r="G14268" s="1" t="s">
        <v>35243</v>
      </c>
      <c r="H14268"/>
      <c r="I14268"/>
      <c r="K14268" s="1"/>
    </row>
    <row r="14269" spans="1:11" x14ac:dyDescent="0.25">
      <c r="A14269" t="s">
        <v>12</v>
      </c>
      <c r="B14269" s="10" t="s">
        <v>14886</v>
      </c>
      <c r="C14269" s="1" t="s">
        <v>5</v>
      </c>
      <c r="D14269" s="1" t="s">
        <v>35211</v>
      </c>
      <c r="E14269" s="1" t="s">
        <v>35216</v>
      </c>
      <c r="F14269" s="1" t="s">
        <v>8</v>
      </c>
      <c r="G14269" s="1" t="s">
        <v>8</v>
      </c>
      <c r="H14269"/>
      <c r="I14269"/>
      <c r="K14269" s="1"/>
    </row>
    <row r="14270" spans="1:11" x14ac:dyDescent="0.25">
      <c r="A14270" t="s">
        <v>12</v>
      </c>
      <c r="B14270" s="10" t="s">
        <v>14887</v>
      </c>
      <c r="C14270" s="1" t="s">
        <v>5</v>
      </c>
      <c r="D14270" s="1" t="s">
        <v>35211</v>
      </c>
      <c r="E14270" s="1" t="s">
        <v>35216</v>
      </c>
      <c r="F14270" s="1" t="s">
        <v>8</v>
      </c>
      <c r="G14270" s="1" t="s">
        <v>8</v>
      </c>
      <c r="H14270"/>
      <c r="I14270"/>
      <c r="K14270" s="1"/>
    </row>
    <row r="14271" spans="1:11" x14ac:dyDescent="0.25">
      <c r="A14271" t="s">
        <v>12</v>
      </c>
      <c r="B14271" s="10" t="s">
        <v>14888</v>
      </c>
      <c r="C14271" s="1" t="s">
        <v>5</v>
      </c>
      <c r="D14271" s="1" t="s">
        <v>35211</v>
      </c>
      <c r="E14271" s="1" t="s">
        <v>35216</v>
      </c>
      <c r="F14271" s="1" t="s">
        <v>8</v>
      </c>
      <c r="G14271" s="1" t="s">
        <v>8</v>
      </c>
      <c r="H14271"/>
      <c r="I14271"/>
      <c r="K14271" s="1"/>
    </row>
    <row r="14272" spans="1:11" x14ac:dyDescent="0.25">
      <c r="A14272" t="s">
        <v>12</v>
      </c>
      <c r="B14272" s="10" t="s">
        <v>14889</v>
      </c>
      <c r="C14272" s="1" t="s">
        <v>5</v>
      </c>
      <c r="D14272" s="1" t="s">
        <v>35211</v>
      </c>
      <c r="E14272" s="1" t="s">
        <v>35216</v>
      </c>
      <c r="F14272" s="1" t="s">
        <v>8</v>
      </c>
      <c r="G14272" s="1" t="s">
        <v>8</v>
      </c>
      <c r="H14272"/>
      <c r="I14272"/>
      <c r="K14272" s="1"/>
    </row>
    <row r="14273" spans="1:11" x14ac:dyDescent="0.25">
      <c r="A14273" t="s">
        <v>12</v>
      </c>
      <c r="B14273" s="10" t="s">
        <v>14890</v>
      </c>
      <c r="C14273" s="1" t="s">
        <v>5</v>
      </c>
      <c r="D14273" s="1" t="s">
        <v>35211</v>
      </c>
      <c r="E14273" s="1" t="s">
        <v>35216</v>
      </c>
      <c r="F14273" s="1" t="s">
        <v>8</v>
      </c>
      <c r="G14273" s="1" t="s">
        <v>8</v>
      </c>
      <c r="H14273"/>
      <c r="I14273"/>
      <c r="K14273" s="1"/>
    </row>
    <row r="14274" spans="1:11" x14ac:dyDescent="0.25">
      <c r="A14274" t="s">
        <v>12</v>
      </c>
      <c r="B14274" s="10" t="s">
        <v>14891</v>
      </c>
      <c r="C14274" s="1" t="s">
        <v>5</v>
      </c>
      <c r="D14274" s="1" t="s">
        <v>35211</v>
      </c>
      <c r="E14274" s="1" t="s">
        <v>35216</v>
      </c>
      <c r="F14274" s="1" t="s">
        <v>8</v>
      </c>
      <c r="G14274" s="1" t="s">
        <v>8</v>
      </c>
      <c r="H14274"/>
      <c r="I14274"/>
      <c r="K14274" s="1"/>
    </row>
    <row r="14275" spans="1:11" x14ac:dyDescent="0.25">
      <c r="A14275" t="s">
        <v>12</v>
      </c>
      <c r="B14275" s="10" t="s">
        <v>14892</v>
      </c>
      <c r="C14275" s="1" t="s">
        <v>5</v>
      </c>
      <c r="D14275" s="1" t="s">
        <v>35211</v>
      </c>
      <c r="E14275" s="1" t="s">
        <v>35216</v>
      </c>
      <c r="F14275" s="1" t="s">
        <v>8</v>
      </c>
      <c r="G14275" s="1" t="s">
        <v>8</v>
      </c>
      <c r="H14275"/>
      <c r="I14275"/>
      <c r="K14275" s="1"/>
    </row>
    <row r="14276" spans="1:11" x14ac:dyDescent="0.25">
      <c r="A14276" t="s">
        <v>12</v>
      </c>
      <c r="B14276" s="10" t="s">
        <v>14893</v>
      </c>
      <c r="C14276" s="1" t="s">
        <v>5</v>
      </c>
      <c r="D14276" s="1" t="s">
        <v>35211</v>
      </c>
      <c r="E14276" s="1" t="s">
        <v>35216</v>
      </c>
      <c r="F14276" s="1" t="s">
        <v>8</v>
      </c>
      <c r="G14276" s="1" t="s">
        <v>8</v>
      </c>
      <c r="H14276"/>
      <c r="I14276"/>
      <c r="K14276" s="1"/>
    </row>
    <row r="14277" spans="1:11" x14ac:dyDescent="0.25">
      <c r="A14277" t="s">
        <v>12</v>
      </c>
      <c r="B14277" s="10" t="s">
        <v>14894</v>
      </c>
      <c r="C14277" s="1" t="s">
        <v>5</v>
      </c>
      <c r="D14277" s="1" t="s">
        <v>35211</v>
      </c>
      <c r="E14277" s="1" t="s">
        <v>35216</v>
      </c>
      <c r="F14277" s="1" t="s">
        <v>8</v>
      </c>
      <c r="G14277" s="1" t="s">
        <v>8</v>
      </c>
      <c r="H14277"/>
      <c r="I14277"/>
      <c r="K14277" s="1"/>
    </row>
    <row r="14278" spans="1:11" x14ac:dyDescent="0.25">
      <c r="A14278" t="s">
        <v>12</v>
      </c>
      <c r="B14278" s="10" t="s">
        <v>14895</v>
      </c>
      <c r="C14278" s="1" t="s">
        <v>5</v>
      </c>
      <c r="D14278" s="1" t="s">
        <v>35211</v>
      </c>
      <c r="E14278" s="1" t="s">
        <v>35216</v>
      </c>
      <c r="F14278" s="1" t="s">
        <v>8</v>
      </c>
      <c r="G14278" s="1" t="s">
        <v>8</v>
      </c>
      <c r="H14278"/>
      <c r="I14278"/>
      <c r="K14278" s="1"/>
    </row>
    <row r="14279" spans="1:11" x14ac:dyDescent="0.25">
      <c r="A14279" t="s">
        <v>12</v>
      </c>
      <c r="B14279" s="10" t="s">
        <v>14896</v>
      </c>
      <c r="C14279" s="1" t="s">
        <v>5</v>
      </c>
      <c r="D14279" s="1" t="s">
        <v>35211</v>
      </c>
      <c r="E14279" s="1" t="s">
        <v>35216</v>
      </c>
      <c r="F14279" s="1" t="s">
        <v>8</v>
      </c>
      <c r="G14279" s="1" t="s">
        <v>8</v>
      </c>
      <c r="H14279"/>
      <c r="I14279"/>
      <c r="K14279" s="1"/>
    </row>
    <row r="14280" spans="1:11" x14ac:dyDescent="0.25">
      <c r="A14280" t="s">
        <v>12</v>
      </c>
      <c r="B14280" s="10" t="s">
        <v>14897</v>
      </c>
      <c r="C14280" s="1" t="s">
        <v>5</v>
      </c>
      <c r="D14280" s="1" t="s">
        <v>35211</v>
      </c>
      <c r="E14280" s="1" t="s">
        <v>35216</v>
      </c>
      <c r="F14280" s="1" t="s">
        <v>8</v>
      </c>
      <c r="G14280" s="1" t="s">
        <v>8</v>
      </c>
      <c r="H14280"/>
      <c r="I14280"/>
      <c r="K14280" s="1"/>
    </row>
    <row r="14281" spans="1:11" x14ac:dyDescent="0.25">
      <c r="A14281" t="s">
        <v>12</v>
      </c>
      <c r="B14281" s="10" t="s">
        <v>14898</v>
      </c>
      <c r="C14281" s="1" t="s">
        <v>5</v>
      </c>
      <c r="D14281" s="1" t="s">
        <v>35211</v>
      </c>
      <c r="E14281" s="1" t="s">
        <v>35216</v>
      </c>
      <c r="F14281" s="1" t="s">
        <v>8</v>
      </c>
      <c r="G14281" s="1" t="s">
        <v>8</v>
      </c>
      <c r="H14281"/>
      <c r="I14281"/>
      <c r="K14281" s="1"/>
    </row>
    <row r="14282" spans="1:11" x14ac:dyDescent="0.25">
      <c r="A14282" t="s">
        <v>12</v>
      </c>
      <c r="B14282" s="10" t="s">
        <v>14899</v>
      </c>
      <c r="C14282" s="1" t="s">
        <v>5</v>
      </c>
      <c r="D14282" s="1" t="s">
        <v>35211</v>
      </c>
      <c r="E14282" s="1" t="s">
        <v>35216</v>
      </c>
      <c r="F14282" s="1" t="s">
        <v>8</v>
      </c>
      <c r="G14282" s="1" t="s">
        <v>8</v>
      </c>
      <c r="H14282"/>
      <c r="I14282"/>
      <c r="K14282" s="1"/>
    </row>
    <row r="14283" spans="1:11" x14ac:dyDescent="0.25">
      <c r="A14283" t="s">
        <v>12</v>
      </c>
      <c r="B14283" s="10" t="s">
        <v>14900</v>
      </c>
      <c r="C14283" s="1" t="s">
        <v>5</v>
      </c>
      <c r="D14283" s="1" t="s">
        <v>35211</v>
      </c>
      <c r="E14283" s="1" t="s">
        <v>35216</v>
      </c>
      <c r="F14283" s="1" t="s">
        <v>8</v>
      </c>
      <c r="G14283" s="1" t="s">
        <v>8</v>
      </c>
      <c r="H14283"/>
      <c r="I14283"/>
      <c r="K14283" s="1"/>
    </row>
    <row r="14284" spans="1:11" x14ac:dyDescent="0.25">
      <c r="A14284" t="s">
        <v>12</v>
      </c>
      <c r="B14284" s="10" t="s">
        <v>14901</v>
      </c>
      <c r="C14284" s="1" t="s">
        <v>5</v>
      </c>
      <c r="D14284" s="1" t="s">
        <v>35211</v>
      </c>
      <c r="E14284" s="1" t="s">
        <v>35216</v>
      </c>
      <c r="F14284" s="1" t="s">
        <v>8</v>
      </c>
      <c r="G14284" s="1" t="s">
        <v>8</v>
      </c>
      <c r="H14284"/>
      <c r="I14284"/>
      <c r="K14284" s="1"/>
    </row>
    <row r="14285" spans="1:11" x14ac:dyDescent="0.25">
      <c r="A14285" t="s">
        <v>12</v>
      </c>
      <c r="B14285" s="10" t="s">
        <v>14902</v>
      </c>
      <c r="C14285" s="1" t="s">
        <v>5</v>
      </c>
      <c r="D14285" s="1" t="s">
        <v>35211</v>
      </c>
      <c r="E14285" s="1" t="s">
        <v>35216</v>
      </c>
      <c r="F14285" s="1" t="s">
        <v>8</v>
      </c>
      <c r="G14285" s="1" t="s">
        <v>8</v>
      </c>
      <c r="H14285"/>
      <c r="I14285"/>
      <c r="K14285" s="1"/>
    </row>
    <row r="14286" spans="1:11" x14ac:dyDescent="0.25">
      <c r="A14286" t="s">
        <v>12</v>
      </c>
      <c r="B14286" s="10" t="s">
        <v>14903</v>
      </c>
      <c r="C14286" s="1" t="s">
        <v>5</v>
      </c>
      <c r="D14286" s="1" t="s">
        <v>35211</v>
      </c>
      <c r="E14286" s="1" t="s">
        <v>35216</v>
      </c>
      <c r="F14286" s="1" t="s">
        <v>8</v>
      </c>
      <c r="G14286" s="1" t="s">
        <v>8</v>
      </c>
      <c r="H14286"/>
      <c r="I14286"/>
      <c r="K14286" s="1"/>
    </row>
    <row r="14287" spans="1:11" x14ac:dyDescent="0.25">
      <c r="A14287" t="s">
        <v>12</v>
      </c>
      <c r="B14287" s="10" t="s">
        <v>14904</v>
      </c>
      <c r="C14287" s="1" t="s">
        <v>5</v>
      </c>
      <c r="D14287" s="1" t="s">
        <v>35211</v>
      </c>
      <c r="E14287" s="1" t="s">
        <v>35216</v>
      </c>
      <c r="F14287" s="1" t="s">
        <v>8</v>
      </c>
      <c r="G14287" s="1" t="s">
        <v>8</v>
      </c>
      <c r="H14287"/>
      <c r="I14287"/>
      <c r="K14287" s="1"/>
    </row>
    <row r="14288" spans="1:11" x14ac:dyDescent="0.25">
      <c r="A14288" t="s">
        <v>12</v>
      </c>
      <c r="B14288" s="10" t="s">
        <v>14905</v>
      </c>
      <c r="C14288" s="1" t="s">
        <v>5</v>
      </c>
      <c r="D14288" s="1" t="s">
        <v>35211</v>
      </c>
      <c r="E14288" s="1" t="s">
        <v>35216</v>
      </c>
      <c r="F14288" s="1" t="s">
        <v>8</v>
      </c>
      <c r="G14288" s="1" t="s">
        <v>8</v>
      </c>
      <c r="H14288"/>
      <c r="I14288"/>
      <c r="K14288" s="1"/>
    </row>
    <row r="14289" spans="1:11" x14ac:dyDescent="0.25">
      <c r="A14289" t="s">
        <v>12</v>
      </c>
      <c r="B14289" s="10" t="s">
        <v>14906</v>
      </c>
      <c r="C14289" s="1" t="s">
        <v>5</v>
      </c>
      <c r="D14289" s="1" t="s">
        <v>35211</v>
      </c>
      <c r="E14289" s="1" t="s">
        <v>35216</v>
      </c>
      <c r="F14289" s="1" t="s">
        <v>8</v>
      </c>
      <c r="G14289" s="1" t="s">
        <v>8</v>
      </c>
      <c r="H14289"/>
      <c r="I14289"/>
      <c r="K14289" s="1"/>
    </row>
    <row r="14290" spans="1:11" x14ac:dyDescent="0.25">
      <c r="A14290" t="s">
        <v>12</v>
      </c>
      <c r="B14290" s="10" t="s">
        <v>14907</v>
      </c>
      <c r="C14290" s="1" t="s">
        <v>5</v>
      </c>
      <c r="D14290" s="1" t="s">
        <v>35211</v>
      </c>
      <c r="E14290" s="1" t="s">
        <v>35216</v>
      </c>
      <c r="F14290" s="1" t="s">
        <v>8</v>
      </c>
      <c r="G14290" s="1" t="s">
        <v>8</v>
      </c>
      <c r="H14290"/>
      <c r="I14290"/>
      <c r="K14290" s="1"/>
    </row>
    <row r="14291" spans="1:11" x14ac:dyDescent="0.25">
      <c r="A14291" t="s">
        <v>12</v>
      </c>
      <c r="B14291" s="10" t="s">
        <v>14908</v>
      </c>
      <c r="C14291" s="1" t="s">
        <v>5</v>
      </c>
      <c r="D14291" s="1" t="s">
        <v>35211</v>
      </c>
      <c r="E14291" s="1" t="s">
        <v>35216</v>
      </c>
      <c r="F14291" s="1" t="s">
        <v>8</v>
      </c>
      <c r="G14291" s="1" t="s">
        <v>8</v>
      </c>
      <c r="H14291"/>
      <c r="I14291"/>
      <c r="K14291" s="1"/>
    </row>
    <row r="14292" spans="1:11" x14ac:dyDescent="0.25">
      <c r="A14292" t="s">
        <v>12</v>
      </c>
      <c r="B14292" s="10" t="s">
        <v>14909</v>
      </c>
      <c r="C14292" s="1" t="s">
        <v>5</v>
      </c>
      <c r="D14292" s="1" t="s">
        <v>35211</v>
      </c>
      <c r="E14292" s="1" t="s">
        <v>35216</v>
      </c>
      <c r="F14292" s="1" t="s">
        <v>8</v>
      </c>
      <c r="G14292" s="1" t="s">
        <v>8</v>
      </c>
      <c r="H14292"/>
      <c r="I14292"/>
      <c r="K14292" s="1"/>
    </row>
    <row r="14293" spans="1:11" x14ac:dyDescent="0.25">
      <c r="A14293" t="s">
        <v>12</v>
      </c>
      <c r="B14293" s="10" t="s">
        <v>14910</v>
      </c>
      <c r="C14293" s="1" t="s">
        <v>5</v>
      </c>
      <c r="D14293" s="1" t="s">
        <v>35211</v>
      </c>
      <c r="E14293" s="1" t="s">
        <v>35216</v>
      </c>
      <c r="F14293" s="1" t="s">
        <v>8</v>
      </c>
      <c r="G14293" s="1" t="s">
        <v>8</v>
      </c>
      <c r="H14293"/>
      <c r="I14293"/>
      <c r="K14293" s="1"/>
    </row>
    <row r="14294" spans="1:11" x14ac:dyDescent="0.25">
      <c r="A14294" t="s">
        <v>12</v>
      </c>
      <c r="B14294" s="10" t="s">
        <v>14911</v>
      </c>
      <c r="C14294" s="1" t="s">
        <v>5</v>
      </c>
      <c r="D14294" s="1" t="s">
        <v>35211</v>
      </c>
      <c r="E14294" s="1" t="s">
        <v>35216</v>
      </c>
      <c r="F14294" s="1" t="s">
        <v>8</v>
      </c>
      <c r="G14294" s="1" t="s">
        <v>8</v>
      </c>
      <c r="H14294"/>
      <c r="I14294"/>
      <c r="K14294" s="1"/>
    </row>
    <row r="14295" spans="1:11" x14ac:dyDescent="0.25">
      <c r="A14295" t="s">
        <v>12</v>
      </c>
      <c r="B14295" s="10" t="s">
        <v>14912</v>
      </c>
      <c r="C14295" s="1" t="s">
        <v>5</v>
      </c>
      <c r="D14295" s="1" t="s">
        <v>35211</v>
      </c>
      <c r="E14295" s="1" t="s">
        <v>35216</v>
      </c>
      <c r="F14295" s="1" t="s">
        <v>8</v>
      </c>
      <c r="G14295" s="1" t="s">
        <v>8</v>
      </c>
      <c r="H14295"/>
      <c r="I14295"/>
      <c r="K14295" s="1"/>
    </row>
    <row r="14296" spans="1:11" x14ac:dyDescent="0.25">
      <c r="A14296" t="s">
        <v>12</v>
      </c>
      <c r="B14296" s="10" t="s">
        <v>14913</v>
      </c>
      <c r="C14296" s="1" t="s">
        <v>5</v>
      </c>
      <c r="D14296" s="1" t="s">
        <v>35211</v>
      </c>
      <c r="E14296" s="1" t="s">
        <v>35216</v>
      </c>
      <c r="F14296" s="1" t="s">
        <v>8</v>
      </c>
      <c r="G14296" s="1" t="s">
        <v>8</v>
      </c>
      <c r="H14296"/>
      <c r="I14296"/>
      <c r="K14296" s="1"/>
    </row>
    <row r="14297" spans="1:11" x14ac:dyDescent="0.25">
      <c r="A14297" t="s">
        <v>12</v>
      </c>
      <c r="B14297" s="10" t="s">
        <v>14914</v>
      </c>
      <c r="C14297" s="1" t="s">
        <v>5</v>
      </c>
      <c r="D14297" s="1" t="s">
        <v>35211</v>
      </c>
      <c r="E14297" s="1" t="s">
        <v>35216</v>
      </c>
      <c r="F14297" s="1" t="s">
        <v>8</v>
      </c>
      <c r="G14297" s="1" t="s">
        <v>8</v>
      </c>
      <c r="H14297"/>
      <c r="I14297"/>
      <c r="K14297" s="1"/>
    </row>
    <row r="14298" spans="1:11" x14ac:dyDescent="0.25">
      <c r="A14298" t="s">
        <v>12</v>
      </c>
      <c r="B14298" s="10" t="s">
        <v>14915</v>
      </c>
      <c r="C14298" s="1" t="s">
        <v>5</v>
      </c>
      <c r="D14298" s="1" t="s">
        <v>35211</v>
      </c>
      <c r="E14298" s="1" t="s">
        <v>35221</v>
      </c>
      <c r="F14298" s="1" t="s">
        <v>35212</v>
      </c>
      <c r="G14298" s="1" t="s">
        <v>8</v>
      </c>
      <c r="H14298"/>
      <c r="I14298"/>
      <c r="K14298" s="1"/>
    </row>
    <row r="14299" spans="1:11" x14ac:dyDescent="0.25">
      <c r="A14299" t="s">
        <v>12</v>
      </c>
      <c r="B14299" s="10" t="s">
        <v>14916</v>
      </c>
      <c r="C14299" s="1" t="s">
        <v>5</v>
      </c>
      <c r="D14299" s="1" t="s">
        <v>35211</v>
      </c>
      <c r="E14299" s="1" t="s">
        <v>35216</v>
      </c>
      <c r="F14299" s="1" t="s">
        <v>8</v>
      </c>
      <c r="G14299" s="1" t="s">
        <v>8</v>
      </c>
      <c r="H14299"/>
      <c r="I14299"/>
      <c r="K14299" s="1"/>
    </row>
    <row r="14300" spans="1:11" x14ac:dyDescent="0.25">
      <c r="A14300" t="s">
        <v>12</v>
      </c>
      <c r="B14300" s="10" t="s">
        <v>14917</v>
      </c>
      <c r="C14300" s="1" t="s">
        <v>5</v>
      </c>
      <c r="D14300" s="1" t="s">
        <v>35211</v>
      </c>
      <c r="E14300" s="1" t="s">
        <v>35216</v>
      </c>
      <c r="F14300" s="1" t="s">
        <v>8</v>
      </c>
      <c r="G14300" s="1" t="s">
        <v>8</v>
      </c>
      <c r="H14300"/>
      <c r="I14300"/>
      <c r="K14300" s="1"/>
    </row>
    <row r="14301" spans="1:11" x14ac:dyDescent="0.25">
      <c r="A14301" t="s">
        <v>12</v>
      </c>
      <c r="B14301" s="10" t="s">
        <v>14918</v>
      </c>
      <c r="C14301" s="1" t="s">
        <v>5</v>
      </c>
      <c r="D14301" s="1" t="s">
        <v>35211</v>
      </c>
      <c r="E14301" s="1" t="s">
        <v>35216</v>
      </c>
      <c r="F14301" s="1" t="s">
        <v>8</v>
      </c>
      <c r="G14301" s="1" t="s">
        <v>8</v>
      </c>
      <c r="H14301"/>
      <c r="I14301"/>
      <c r="K14301" s="1"/>
    </row>
    <row r="14302" spans="1:11" x14ac:dyDescent="0.25">
      <c r="A14302" t="s">
        <v>12</v>
      </c>
      <c r="B14302" s="10" t="s">
        <v>14919</v>
      </c>
      <c r="C14302" s="1" t="s">
        <v>5</v>
      </c>
      <c r="D14302" s="1" t="s">
        <v>35211</v>
      </c>
      <c r="E14302" s="1" t="s">
        <v>35216</v>
      </c>
      <c r="F14302" s="1" t="s">
        <v>8</v>
      </c>
      <c r="G14302" s="1" t="s">
        <v>8</v>
      </c>
      <c r="H14302"/>
      <c r="I14302"/>
      <c r="K14302" s="1"/>
    </row>
    <row r="14303" spans="1:11" x14ac:dyDescent="0.25">
      <c r="A14303" t="s">
        <v>12</v>
      </c>
      <c r="B14303" s="10" t="s">
        <v>14920</v>
      </c>
      <c r="C14303" s="1" t="s">
        <v>5</v>
      </c>
      <c r="D14303" s="1" t="s">
        <v>35211</v>
      </c>
      <c r="E14303" s="1" t="s">
        <v>35216</v>
      </c>
      <c r="F14303" s="1" t="s">
        <v>8</v>
      </c>
      <c r="G14303" s="1" t="s">
        <v>8</v>
      </c>
      <c r="H14303"/>
      <c r="I14303"/>
      <c r="K14303" s="1"/>
    </row>
    <row r="14304" spans="1:11" x14ac:dyDescent="0.25">
      <c r="A14304" t="s">
        <v>12</v>
      </c>
      <c r="B14304" s="10" t="s">
        <v>14921</v>
      </c>
      <c r="C14304" s="1" t="s">
        <v>5</v>
      </c>
      <c r="D14304" s="1" t="s">
        <v>35211</v>
      </c>
      <c r="E14304" s="1" t="s">
        <v>35216</v>
      </c>
      <c r="F14304" s="1" t="s">
        <v>8</v>
      </c>
      <c r="G14304" s="1" t="s">
        <v>8</v>
      </c>
      <c r="H14304"/>
      <c r="I14304"/>
      <c r="K14304" s="1"/>
    </row>
    <row r="14305" spans="1:11" x14ac:dyDescent="0.25">
      <c r="A14305" t="s">
        <v>12</v>
      </c>
      <c r="B14305" s="10" t="s">
        <v>14922</v>
      </c>
      <c r="C14305" s="1" t="s">
        <v>5</v>
      </c>
      <c r="D14305" s="1" t="s">
        <v>35211</v>
      </c>
      <c r="E14305" s="1" t="s">
        <v>35216</v>
      </c>
      <c r="F14305" s="1" t="s">
        <v>8</v>
      </c>
      <c r="G14305" s="1" t="s">
        <v>8</v>
      </c>
      <c r="H14305"/>
      <c r="I14305"/>
      <c r="K14305" s="1"/>
    </row>
    <row r="14306" spans="1:11" x14ac:dyDescent="0.25">
      <c r="A14306" t="s">
        <v>12</v>
      </c>
      <c r="B14306" s="10" t="s">
        <v>14923</v>
      </c>
      <c r="C14306" s="1" t="s">
        <v>5</v>
      </c>
      <c r="D14306" s="1" t="s">
        <v>35211</v>
      </c>
      <c r="E14306" s="1" t="s">
        <v>35216</v>
      </c>
      <c r="F14306" s="1" t="s">
        <v>8</v>
      </c>
      <c r="G14306" s="1" t="s">
        <v>8</v>
      </c>
      <c r="H14306"/>
      <c r="I14306"/>
      <c r="K14306" s="1"/>
    </row>
    <row r="14307" spans="1:11" x14ac:dyDescent="0.25">
      <c r="A14307" t="s">
        <v>12</v>
      </c>
      <c r="B14307" s="10" t="s">
        <v>14924</v>
      </c>
      <c r="C14307" s="1" t="s">
        <v>5</v>
      </c>
      <c r="D14307" s="1" t="s">
        <v>35211</v>
      </c>
      <c r="E14307" s="1" t="s">
        <v>35216</v>
      </c>
      <c r="F14307" s="1" t="s">
        <v>8</v>
      </c>
      <c r="G14307" s="1" t="s">
        <v>8</v>
      </c>
      <c r="H14307"/>
      <c r="I14307"/>
      <c r="K14307" s="1"/>
    </row>
    <row r="14308" spans="1:11" x14ac:dyDescent="0.25">
      <c r="A14308" t="s">
        <v>12</v>
      </c>
      <c r="B14308" s="10" t="s">
        <v>14925</v>
      </c>
      <c r="C14308" s="1" t="s">
        <v>5</v>
      </c>
      <c r="D14308" s="1" t="s">
        <v>35211</v>
      </c>
      <c r="E14308" s="1" t="s">
        <v>35216</v>
      </c>
      <c r="F14308" s="1" t="s">
        <v>8</v>
      </c>
      <c r="G14308" s="1" t="s">
        <v>8</v>
      </c>
      <c r="H14308"/>
      <c r="I14308"/>
      <c r="K14308" s="1"/>
    </row>
    <row r="14309" spans="1:11" x14ac:dyDescent="0.25">
      <c r="A14309" t="s">
        <v>12</v>
      </c>
      <c r="B14309" s="10" t="s">
        <v>14926</v>
      </c>
      <c r="C14309" s="1" t="s">
        <v>5</v>
      </c>
      <c r="D14309" s="1" t="s">
        <v>35211</v>
      </c>
      <c r="E14309" s="1" t="s">
        <v>35216</v>
      </c>
      <c r="F14309" s="1" t="s">
        <v>8</v>
      </c>
      <c r="G14309" s="1" t="s">
        <v>8</v>
      </c>
      <c r="H14309"/>
      <c r="I14309"/>
      <c r="K14309" s="1"/>
    </row>
    <row r="14310" spans="1:11" x14ac:dyDescent="0.25">
      <c r="A14310" t="s">
        <v>12</v>
      </c>
      <c r="B14310" s="10" t="s">
        <v>14927</v>
      </c>
      <c r="C14310" s="1" t="s">
        <v>5</v>
      </c>
      <c r="D14310" s="1" t="s">
        <v>35211</v>
      </c>
      <c r="E14310" s="1" t="s">
        <v>35216</v>
      </c>
      <c r="F14310" s="1" t="s">
        <v>8</v>
      </c>
      <c r="G14310" s="1" t="s">
        <v>8</v>
      </c>
      <c r="H14310"/>
      <c r="I14310"/>
      <c r="K14310" s="1"/>
    </row>
    <row r="14311" spans="1:11" x14ac:dyDescent="0.25">
      <c r="A14311" t="s">
        <v>12</v>
      </c>
      <c r="B14311" s="10" t="s">
        <v>14928</v>
      </c>
      <c r="C14311" s="1" t="s">
        <v>5</v>
      </c>
      <c r="D14311" s="1" t="s">
        <v>35211</v>
      </c>
      <c r="E14311" s="1" t="s">
        <v>35216</v>
      </c>
      <c r="F14311" s="1" t="s">
        <v>8</v>
      </c>
      <c r="G14311" s="1" t="s">
        <v>8</v>
      </c>
      <c r="H14311"/>
      <c r="I14311"/>
      <c r="K14311" s="1"/>
    </row>
    <row r="14312" spans="1:11" x14ac:dyDescent="0.25">
      <c r="A14312" t="s">
        <v>12</v>
      </c>
      <c r="B14312" s="10" t="s">
        <v>14929</v>
      </c>
      <c r="C14312" s="1" t="s">
        <v>5</v>
      </c>
      <c r="D14312" s="1" t="s">
        <v>35211</v>
      </c>
      <c r="E14312" s="1" t="s">
        <v>35216</v>
      </c>
      <c r="F14312" s="1" t="s">
        <v>8</v>
      </c>
      <c r="G14312" s="1" t="s">
        <v>8</v>
      </c>
      <c r="H14312"/>
      <c r="I14312"/>
      <c r="K14312" s="1"/>
    </row>
    <row r="14313" spans="1:11" x14ac:dyDescent="0.25">
      <c r="A14313" t="s">
        <v>12</v>
      </c>
      <c r="B14313" s="10" t="s">
        <v>14930</v>
      </c>
      <c r="C14313" s="1" t="s">
        <v>5</v>
      </c>
      <c r="D14313" s="1" t="s">
        <v>35211</v>
      </c>
      <c r="E14313" s="1" t="s">
        <v>35216</v>
      </c>
      <c r="F14313" s="1" t="s">
        <v>8</v>
      </c>
      <c r="G14313" s="1" t="s">
        <v>8</v>
      </c>
      <c r="H14313"/>
      <c r="I14313"/>
      <c r="K14313" s="1"/>
    </row>
    <row r="14314" spans="1:11" x14ac:dyDescent="0.25">
      <c r="A14314" t="s">
        <v>12</v>
      </c>
      <c r="B14314" s="10" t="s">
        <v>14931</v>
      </c>
      <c r="C14314" s="1" t="s">
        <v>5</v>
      </c>
      <c r="D14314" s="1" t="s">
        <v>35211</v>
      </c>
      <c r="E14314" s="1" t="s">
        <v>35216</v>
      </c>
      <c r="F14314" s="1" t="s">
        <v>8</v>
      </c>
      <c r="G14314" s="1" t="s">
        <v>8</v>
      </c>
      <c r="H14314"/>
      <c r="I14314"/>
      <c r="K14314" s="1"/>
    </row>
    <row r="14315" spans="1:11" x14ac:dyDescent="0.25">
      <c r="A14315" t="s">
        <v>12</v>
      </c>
      <c r="B14315" s="10" t="s">
        <v>14932</v>
      </c>
      <c r="C14315" s="1" t="s">
        <v>5</v>
      </c>
      <c r="D14315" s="1" t="s">
        <v>35211</v>
      </c>
      <c r="E14315" s="1" t="s">
        <v>35216</v>
      </c>
      <c r="F14315" s="1" t="s">
        <v>8</v>
      </c>
      <c r="G14315" s="1" t="s">
        <v>8</v>
      </c>
      <c r="H14315"/>
      <c r="I14315"/>
      <c r="K14315" s="1"/>
    </row>
    <row r="14316" spans="1:11" x14ac:dyDescent="0.25">
      <c r="A14316" t="s">
        <v>12</v>
      </c>
      <c r="B14316" s="10" t="s">
        <v>14933</v>
      </c>
      <c r="C14316" s="1" t="s">
        <v>5</v>
      </c>
      <c r="D14316" s="1" t="s">
        <v>35211</v>
      </c>
      <c r="E14316" s="1" t="s">
        <v>35216</v>
      </c>
      <c r="F14316" s="1" t="s">
        <v>8</v>
      </c>
      <c r="G14316" s="1" t="s">
        <v>8</v>
      </c>
      <c r="H14316"/>
      <c r="I14316"/>
      <c r="K14316" s="1"/>
    </row>
    <row r="14317" spans="1:11" x14ac:dyDescent="0.25">
      <c r="A14317" t="s">
        <v>12</v>
      </c>
      <c r="B14317" s="10" t="s">
        <v>14934</v>
      </c>
      <c r="C14317" s="1" t="s">
        <v>5</v>
      </c>
      <c r="D14317" s="1" t="s">
        <v>35211</v>
      </c>
      <c r="E14317" s="1" t="s">
        <v>35216</v>
      </c>
      <c r="F14317" s="1" t="s">
        <v>8</v>
      </c>
      <c r="G14317" s="1" t="s">
        <v>8</v>
      </c>
      <c r="H14317"/>
      <c r="I14317"/>
      <c r="K14317" s="1"/>
    </row>
    <row r="14318" spans="1:11" x14ac:dyDescent="0.25">
      <c r="A14318" t="s">
        <v>12</v>
      </c>
      <c r="B14318" s="10" t="s">
        <v>14935</v>
      </c>
      <c r="C14318" s="1" t="s">
        <v>5</v>
      </c>
      <c r="D14318" s="1" t="s">
        <v>35211</v>
      </c>
      <c r="E14318" s="1" t="s">
        <v>35216</v>
      </c>
      <c r="F14318" s="1" t="s">
        <v>8</v>
      </c>
      <c r="G14318" s="1" t="s">
        <v>8</v>
      </c>
      <c r="H14318"/>
      <c r="I14318"/>
      <c r="K14318" s="1"/>
    </row>
    <row r="14319" spans="1:11" x14ac:dyDescent="0.25">
      <c r="A14319" t="s">
        <v>12</v>
      </c>
      <c r="B14319" s="10" t="s">
        <v>14936</v>
      </c>
      <c r="C14319" s="1" t="s">
        <v>5</v>
      </c>
      <c r="D14319" s="1" t="s">
        <v>35211</v>
      </c>
      <c r="E14319" s="1" t="s">
        <v>35216</v>
      </c>
      <c r="F14319" s="1" t="s">
        <v>8</v>
      </c>
      <c r="G14319" s="1" t="s">
        <v>8</v>
      </c>
      <c r="H14319"/>
      <c r="I14319"/>
      <c r="K14319" s="1"/>
    </row>
    <row r="14320" spans="1:11" x14ac:dyDescent="0.25">
      <c r="A14320" t="s">
        <v>12</v>
      </c>
      <c r="B14320" s="10" t="s">
        <v>14937</v>
      </c>
      <c r="C14320" s="1" t="s">
        <v>5</v>
      </c>
      <c r="D14320" s="1" t="s">
        <v>35211</v>
      </c>
      <c r="E14320" s="1" t="s">
        <v>35216</v>
      </c>
      <c r="F14320" s="1" t="s">
        <v>8</v>
      </c>
      <c r="G14320" s="1" t="s">
        <v>8</v>
      </c>
      <c r="H14320"/>
      <c r="I14320"/>
      <c r="K14320" s="1"/>
    </row>
    <row r="14321" spans="1:11" x14ac:dyDescent="0.25">
      <c r="A14321" t="s">
        <v>12</v>
      </c>
      <c r="B14321" s="10" t="s">
        <v>14938</v>
      </c>
      <c r="C14321" s="1" t="s">
        <v>5</v>
      </c>
      <c r="D14321" s="1" t="s">
        <v>35211</v>
      </c>
      <c r="E14321" s="1" t="s">
        <v>35216</v>
      </c>
      <c r="F14321" s="1" t="s">
        <v>8</v>
      </c>
      <c r="G14321" s="1" t="s">
        <v>8</v>
      </c>
      <c r="H14321"/>
      <c r="I14321"/>
      <c r="K14321" s="1"/>
    </row>
    <row r="14322" spans="1:11" x14ac:dyDescent="0.25">
      <c r="A14322" t="s">
        <v>12</v>
      </c>
      <c r="B14322" s="10" t="s">
        <v>14939</v>
      </c>
      <c r="C14322" s="1" t="s">
        <v>5</v>
      </c>
      <c r="D14322" s="1" t="s">
        <v>35211</v>
      </c>
      <c r="E14322" s="1" t="s">
        <v>35216</v>
      </c>
      <c r="F14322" s="1" t="s">
        <v>8</v>
      </c>
      <c r="G14322" s="1" t="s">
        <v>8</v>
      </c>
      <c r="H14322"/>
      <c r="I14322"/>
      <c r="K14322" s="1"/>
    </row>
    <row r="14323" spans="1:11" x14ac:dyDescent="0.25">
      <c r="A14323" t="s">
        <v>12</v>
      </c>
      <c r="B14323" s="10" t="s">
        <v>14940</v>
      </c>
      <c r="C14323" s="1" t="s">
        <v>5</v>
      </c>
      <c r="D14323" s="1" t="s">
        <v>35211</v>
      </c>
      <c r="E14323" s="1" t="s">
        <v>35216</v>
      </c>
      <c r="F14323" s="1" t="s">
        <v>8</v>
      </c>
      <c r="G14323" s="1" t="s">
        <v>8</v>
      </c>
      <c r="H14323"/>
      <c r="I14323"/>
      <c r="K14323" s="1"/>
    </row>
    <row r="14324" spans="1:11" x14ac:dyDescent="0.25">
      <c r="A14324" t="s">
        <v>12</v>
      </c>
      <c r="B14324" s="10" t="s">
        <v>14941</v>
      </c>
      <c r="C14324" s="1" t="s">
        <v>5</v>
      </c>
      <c r="D14324" s="1" t="s">
        <v>35211</v>
      </c>
      <c r="E14324" s="1" t="s">
        <v>35216</v>
      </c>
      <c r="F14324" s="1" t="s">
        <v>8</v>
      </c>
      <c r="G14324" s="1" t="s">
        <v>8</v>
      </c>
      <c r="H14324"/>
      <c r="I14324"/>
      <c r="K14324" s="1"/>
    </row>
    <row r="14325" spans="1:11" x14ac:dyDescent="0.25">
      <c r="A14325" t="s">
        <v>12</v>
      </c>
      <c r="B14325" s="10" t="s">
        <v>14942</v>
      </c>
      <c r="C14325" s="1" t="s">
        <v>5</v>
      </c>
      <c r="D14325" s="1" t="s">
        <v>35211</v>
      </c>
      <c r="E14325" s="1" t="s">
        <v>35216</v>
      </c>
      <c r="F14325" s="1" t="s">
        <v>8</v>
      </c>
      <c r="G14325" s="1" t="s">
        <v>8</v>
      </c>
      <c r="H14325"/>
      <c r="I14325"/>
      <c r="K14325" s="1"/>
    </row>
    <row r="14326" spans="1:11" x14ac:dyDescent="0.25">
      <c r="A14326" t="s">
        <v>12</v>
      </c>
      <c r="B14326" s="10" t="s">
        <v>14943</v>
      </c>
      <c r="C14326" s="1" t="s">
        <v>5</v>
      </c>
      <c r="D14326" s="1" t="s">
        <v>35211</v>
      </c>
      <c r="E14326" s="1" t="s">
        <v>35216</v>
      </c>
      <c r="F14326" s="1" t="s">
        <v>8</v>
      </c>
      <c r="G14326" s="1" t="s">
        <v>8</v>
      </c>
      <c r="H14326"/>
      <c r="I14326"/>
      <c r="K14326" s="1"/>
    </row>
    <row r="14327" spans="1:11" x14ac:dyDescent="0.25">
      <c r="A14327" t="s">
        <v>12</v>
      </c>
      <c r="B14327" s="10" t="s">
        <v>14944</v>
      </c>
      <c r="C14327" s="1" t="s">
        <v>5</v>
      </c>
      <c r="D14327" s="1" t="s">
        <v>35211</v>
      </c>
      <c r="E14327" s="1" t="s">
        <v>35216</v>
      </c>
      <c r="F14327" s="1" t="s">
        <v>8</v>
      </c>
      <c r="G14327" s="1" t="s">
        <v>8</v>
      </c>
      <c r="H14327"/>
      <c r="I14327"/>
      <c r="K14327" s="1"/>
    </row>
    <row r="14328" spans="1:11" x14ac:dyDescent="0.25">
      <c r="A14328" t="s">
        <v>12</v>
      </c>
      <c r="B14328" s="10" t="s">
        <v>14945</v>
      </c>
      <c r="C14328" s="1" t="s">
        <v>5</v>
      </c>
      <c r="D14328" s="1" t="s">
        <v>35211</v>
      </c>
      <c r="E14328" s="1" t="s">
        <v>35216</v>
      </c>
      <c r="F14328" s="1" t="s">
        <v>8</v>
      </c>
      <c r="G14328" s="1" t="s">
        <v>8</v>
      </c>
      <c r="H14328"/>
      <c r="I14328"/>
      <c r="K14328" s="1"/>
    </row>
    <row r="14329" spans="1:11" x14ac:dyDescent="0.25">
      <c r="A14329" t="s">
        <v>12</v>
      </c>
      <c r="B14329" s="10" t="s">
        <v>14946</v>
      </c>
      <c r="C14329" s="1" t="s">
        <v>5</v>
      </c>
      <c r="D14329" s="1" t="s">
        <v>35211</v>
      </c>
      <c r="E14329" s="1" t="s">
        <v>35216</v>
      </c>
      <c r="F14329" s="1" t="s">
        <v>8</v>
      </c>
      <c r="G14329" s="1" t="s">
        <v>8</v>
      </c>
      <c r="H14329"/>
      <c r="I14329"/>
      <c r="K14329" s="1"/>
    </row>
    <row r="14330" spans="1:11" x14ac:dyDescent="0.25">
      <c r="A14330" t="s">
        <v>12</v>
      </c>
      <c r="B14330" s="10" t="s">
        <v>14947</v>
      </c>
      <c r="C14330" s="1" t="s">
        <v>5</v>
      </c>
      <c r="D14330" s="1" t="s">
        <v>35211</v>
      </c>
      <c r="E14330" s="1" t="s">
        <v>35216</v>
      </c>
      <c r="F14330" s="1" t="s">
        <v>8</v>
      </c>
      <c r="G14330" s="1" t="s">
        <v>8</v>
      </c>
      <c r="H14330"/>
      <c r="I14330"/>
      <c r="K14330" s="1"/>
    </row>
    <row r="14331" spans="1:11" x14ac:dyDescent="0.25">
      <c r="A14331" t="s">
        <v>12</v>
      </c>
      <c r="B14331" s="10" t="s">
        <v>14948</v>
      </c>
      <c r="C14331" s="1" t="s">
        <v>5</v>
      </c>
      <c r="D14331" s="1" t="s">
        <v>35211</v>
      </c>
      <c r="E14331" s="1" t="s">
        <v>35216</v>
      </c>
      <c r="F14331" s="1" t="s">
        <v>8</v>
      </c>
      <c r="G14331" s="1" t="s">
        <v>8</v>
      </c>
      <c r="H14331"/>
      <c r="I14331"/>
      <c r="K14331" s="1"/>
    </row>
    <row r="14332" spans="1:11" x14ac:dyDescent="0.25">
      <c r="A14332" t="s">
        <v>12</v>
      </c>
      <c r="B14332" s="10" t="s">
        <v>14949</v>
      </c>
      <c r="C14332" s="1" t="s">
        <v>5</v>
      </c>
      <c r="D14332" s="1" t="s">
        <v>35211</v>
      </c>
      <c r="E14332" s="1" t="s">
        <v>35216</v>
      </c>
      <c r="F14332" s="1" t="s">
        <v>8</v>
      </c>
      <c r="G14332" s="1" t="s">
        <v>8</v>
      </c>
      <c r="H14332"/>
      <c r="I14332"/>
      <c r="K14332" s="1"/>
    </row>
    <row r="14333" spans="1:11" x14ac:dyDescent="0.25">
      <c r="A14333" t="s">
        <v>12</v>
      </c>
      <c r="B14333" s="10" t="s">
        <v>14950</v>
      </c>
      <c r="C14333" s="1" t="s">
        <v>5</v>
      </c>
      <c r="D14333" s="1" t="s">
        <v>35211</v>
      </c>
      <c r="E14333" s="1" t="s">
        <v>35216</v>
      </c>
      <c r="F14333" s="1" t="s">
        <v>8</v>
      </c>
      <c r="G14333" s="1" t="s">
        <v>8</v>
      </c>
      <c r="H14333"/>
      <c r="I14333"/>
      <c r="K14333" s="1"/>
    </row>
    <row r="14334" spans="1:11" x14ac:dyDescent="0.25">
      <c r="A14334" t="s">
        <v>12</v>
      </c>
      <c r="B14334" s="10" t="s">
        <v>14951</v>
      </c>
      <c r="C14334" s="1" t="s">
        <v>5</v>
      </c>
      <c r="D14334" s="1" t="s">
        <v>35211</v>
      </c>
      <c r="E14334" s="1" t="s">
        <v>35216</v>
      </c>
      <c r="F14334" s="1" t="s">
        <v>8</v>
      </c>
      <c r="G14334" s="1" t="s">
        <v>8</v>
      </c>
      <c r="H14334"/>
      <c r="I14334"/>
      <c r="K14334" s="1"/>
    </row>
    <row r="14335" spans="1:11" x14ac:dyDescent="0.25">
      <c r="A14335" t="s">
        <v>12</v>
      </c>
      <c r="B14335" s="10" t="s">
        <v>14952</v>
      </c>
      <c r="C14335" s="1" t="s">
        <v>5</v>
      </c>
      <c r="D14335" s="1" t="s">
        <v>35211</v>
      </c>
      <c r="E14335" s="1" t="s">
        <v>35216</v>
      </c>
      <c r="F14335" s="1" t="s">
        <v>8</v>
      </c>
      <c r="G14335" s="1" t="s">
        <v>8</v>
      </c>
      <c r="H14335"/>
      <c r="I14335"/>
      <c r="K14335" s="1"/>
    </row>
    <row r="14336" spans="1:11" x14ac:dyDescent="0.25">
      <c r="A14336" t="s">
        <v>12</v>
      </c>
      <c r="B14336" s="10" t="s">
        <v>14953</v>
      </c>
      <c r="C14336" s="1" t="s">
        <v>5</v>
      </c>
      <c r="D14336" s="1" t="s">
        <v>35211</v>
      </c>
      <c r="E14336" s="1" t="s">
        <v>35216</v>
      </c>
      <c r="F14336" s="1" t="s">
        <v>8</v>
      </c>
      <c r="G14336" s="1" t="s">
        <v>8</v>
      </c>
      <c r="H14336"/>
      <c r="I14336"/>
      <c r="K14336" s="1"/>
    </row>
    <row r="14337" spans="1:11" x14ac:dyDescent="0.25">
      <c r="A14337" t="s">
        <v>12</v>
      </c>
      <c r="B14337" s="10" t="s">
        <v>14954</v>
      </c>
      <c r="C14337" s="1" t="s">
        <v>5</v>
      </c>
      <c r="D14337" s="1" t="s">
        <v>35211</v>
      </c>
      <c r="E14337" s="1" t="s">
        <v>35216</v>
      </c>
      <c r="F14337" s="1" t="s">
        <v>8</v>
      </c>
      <c r="G14337" s="1" t="s">
        <v>8</v>
      </c>
      <c r="H14337"/>
      <c r="I14337"/>
      <c r="K14337" s="1"/>
    </row>
    <row r="14338" spans="1:11" x14ac:dyDescent="0.25">
      <c r="A14338" t="s">
        <v>12</v>
      </c>
      <c r="B14338" s="10" t="s">
        <v>14955</v>
      </c>
      <c r="C14338" s="1" t="s">
        <v>5</v>
      </c>
      <c r="D14338" s="1" t="s">
        <v>35211</v>
      </c>
      <c r="E14338" s="1" t="s">
        <v>35216</v>
      </c>
      <c r="F14338" s="1" t="s">
        <v>8</v>
      </c>
      <c r="G14338" s="1" t="s">
        <v>8</v>
      </c>
      <c r="H14338"/>
      <c r="I14338"/>
      <c r="K14338" s="1"/>
    </row>
    <row r="14339" spans="1:11" x14ac:dyDescent="0.25">
      <c r="A14339" t="s">
        <v>12</v>
      </c>
      <c r="B14339" s="10" t="s">
        <v>14956</v>
      </c>
      <c r="C14339" s="1" t="s">
        <v>5</v>
      </c>
      <c r="D14339" s="1" t="s">
        <v>35211</v>
      </c>
      <c r="E14339" s="1" t="s">
        <v>35216</v>
      </c>
      <c r="F14339" s="1" t="s">
        <v>8</v>
      </c>
      <c r="G14339" s="1" t="s">
        <v>8</v>
      </c>
      <c r="H14339"/>
      <c r="I14339"/>
      <c r="K14339" s="1"/>
    </row>
    <row r="14340" spans="1:11" x14ac:dyDescent="0.25">
      <c r="A14340" t="s">
        <v>12</v>
      </c>
      <c r="B14340" s="10" t="s">
        <v>14957</v>
      </c>
      <c r="C14340" s="1" t="s">
        <v>5</v>
      </c>
      <c r="D14340" s="1" t="s">
        <v>35211</v>
      </c>
      <c r="E14340" s="1" t="s">
        <v>35216</v>
      </c>
      <c r="F14340" s="1" t="s">
        <v>8</v>
      </c>
      <c r="G14340" s="1" t="s">
        <v>8</v>
      </c>
      <c r="H14340"/>
      <c r="I14340"/>
      <c r="K14340" s="1"/>
    </row>
    <row r="14341" spans="1:11" x14ac:dyDescent="0.25">
      <c r="A14341" t="s">
        <v>12</v>
      </c>
      <c r="B14341" s="10" t="s">
        <v>14958</v>
      </c>
      <c r="C14341" s="1" t="s">
        <v>5</v>
      </c>
      <c r="D14341" s="1" t="s">
        <v>35211</v>
      </c>
      <c r="E14341" s="1" t="s">
        <v>35216</v>
      </c>
      <c r="F14341" s="1" t="s">
        <v>8</v>
      </c>
      <c r="G14341" s="1" t="s">
        <v>8</v>
      </c>
      <c r="H14341"/>
      <c r="I14341"/>
      <c r="K14341" s="1"/>
    </row>
    <row r="14342" spans="1:11" x14ac:dyDescent="0.25">
      <c r="A14342" t="s">
        <v>12</v>
      </c>
      <c r="B14342" s="10" t="s">
        <v>14959</v>
      </c>
      <c r="C14342" s="1" t="s">
        <v>5</v>
      </c>
      <c r="D14342" s="1" t="s">
        <v>35211</v>
      </c>
      <c r="E14342" s="1" t="s">
        <v>35216</v>
      </c>
      <c r="F14342" s="1" t="s">
        <v>8</v>
      </c>
      <c r="G14342" s="1" t="s">
        <v>8</v>
      </c>
      <c r="H14342"/>
      <c r="I14342"/>
      <c r="K14342" s="1"/>
    </row>
    <row r="14343" spans="1:11" x14ac:dyDescent="0.25">
      <c r="A14343" t="s">
        <v>12</v>
      </c>
      <c r="B14343" s="10" t="s">
        <v>14960</v>
      </c>
      <c r="C14343" s="1" t="s">
        <v>5</v>
      </c>
      <c r="D14343" s="1" t="s">
        <v>35211</v>
      </c>
      <c r="E14343" s="1" t="s">
        <v>35216</v>
      </c>
      <c r="F14343" s="1" t="s">
        <v>8</v>
      </c>
      <c r="G14343" s="1" t="s">
        <v>8</v>
      </c>
      <c r="H14343"/>
      <c r="I14343"/>
      <c r="K14343" s="1"/>
    </row>
    <row r="14344" spans="1:11" x14ac:dyDescent="0.25">
      <c r="A14344" t="s">
        <v>12</v>
      </c>
      <c r="B14344" s="10" t="s">
        <v>14961</v>
      </c>
      <c r="C14344" s="1" t="s">
        <v>5</v>
      </c>
      <c r="D14344" s="1" t="s">
        <v>35211</v>
      </c>
      <c r="E14344" s="1" t="s">
        <v>35216</v>
      </c>
      <c r="F14344" s="1" t="s">
        <v>8</v>
      </c>
      <c r="G14344" s="1" t="s">
        <v>8</v>
      </c>
      <c r="H14344"/>
      <c r="I14344"/>
      <c r="K14344" s="1"/>
    </row>
    <row r="14345" spans="1:11" x14ac:dyDescent="0.25">
      <c r="A14345" t="s">
        <v>12</v>
      </c>
      <c r="B14345" s="10" t="s">
        <v>14962</v>
      </c>
      <c r="C14345" s="1" t="s">
        <v>5</v>
      </c>
      <c r="D14345" s="1" t="s">
        <v>35211</v>
      </c>
      <c r="E14345" s="1" t="s">
        <v>35216</v>
      </c>
      <c r="F14345" s="1" t="s">
        <v>8</v>
      </c>
      <c r="G14345" s="1" t="s">
        <v>8</v>
      </c>
      <c r="H14345"/>
      <c r="I14345"/>
      <c r="K14345" s="1"/>
    </row>
    <row r="14346" spans="1:11" x14ac:dyDescent="0.25">
      <c r="A14346" t="s">
        <v>12</v>
      </c>
      <c r="B14346" s="10" t="s">
        <v>14963</v>
      </c>
      <c r="C14346" s="1" t="s">
        <v>5</v>
      </c>
      <c r="D14346" s="1" t="s">
        <v>35211</v>
      </c>
      <c r="E14346" s="1" t="s">
        <v>35216</v>
      </c>
      <c r="F14346" s="1" t="s">
        <v>8</v>
      </c>
      <c r="G14346" s="1" t="s">
        <v>8</v>
      </c>
      <c r="H14346"/>
      <c r="I14346"/>
      <c r="K14346" s="1"/>
    </row>
    <row r="14347" spans="1:11" x14ac:dyDescent="0.25">
      <c r="A14347" t="s">
        <v>12</v>
      </c>
      <c r="B14347" s="10" t="s">
        <v>14964</v>
      </c>
      <c r="C14347" s="1" t="s">
        <v>5</v>
      </c>
      <c r="D14347" s="1" t="s">
        <v>35211</v>
      </c>
      <c r="E14347" s="1" t="s">
        <v>35216</v>
      </c>
      <c r="F14347" s="1" t="s">
        <v>8</v>
      </c>
      <c r="G14347" s="1" t="s">
        <v>8</v>
      </c>
      <c r="H14347"/>
      <c r="I14347"/>
      <c r="K14347" s="1"/>
    </row>
    <row r="14348" spans="1:11" x14ac:dyDescent="0.25">
      <c r="A14348" t="s">
        <v>12</v>
      </c>
      <c r="B14348" s="10" t="s">
        <v>14965</v>
      </c>
      <c r="C14348" s="1" t="s">
        <v>5</v>
      </c>
      <c r="D14348" s="1" t="s">
        <v>35211</v>
      </c>
      <c r="E14348" s="1" t="s">
        <v>35216</v>
      </c>
      <c r="F14348" s="1" t="s">
        <v>8</v>
      </c>
      <c r="G14348" s="1" t="s">
        <v>8</v>
      </c>
      <c r="H14348"/>
      <c r="I14348"/>
      <c r="K14348" s="1"/>
    </row>
    <row r="14349" spans="1:11" x14ac:dyDescent="0.25">
      <c r="A14349" t="s">
        <v>12</v>
      </c>
      <c r="B14349" s="10" t="s">
        <v>14966</v>
      </c>
      <c r="C14349" s="1" t="s">
        <v>5</v>
      </c>
      <c r="D14349" s="1" t="s">
        <v>35211</v>
      </c>
      <c r="E14349" s="1" t="s">
        <v>35216</v>
      </c>
      <c r="F14349" s="1" t="s">
        <v>8</v>
      </c>
      <c r="G14349" s="1" t="s">
        <v>8</v>
      </c>
      <c r="H14349"/>
      <c r="I14349"/>
      <c r="K14349" s="1"/>
    </row>
    <row r="14350" spans="1:11" x14ac:dyDescent="0.25">
      <c r="A14350" t="s">
        <v>12</v>
      </c>
      <c r="B14350" s="10" t="s">
        <v>14967</v>
      </c>
      <c r="C14350" s="1" t="s">
        <v>5</v>
      </c>
      <c r="D14350" s="1" t="s">
        <v>35211</v>
      </c>
      <c r="E14350" s="1" t="s">
        <v>35216</v>
      </c>
      <c r="F14350" s="1" t="s">
        <v>8</v>
      </c>
      <c r="G14350" s="1" t="s">
        <v>8</v>
      </c>
      <c r="H14350"/>
      <c r="I14350"/>
      <c r="K14350" s="1"/>
    </row>
    <row r="14351" spans="1:11" x14ac:dyDescent="0.25">
      <c r="A14351" t="s">
        <v>12</v>
      </c>
      <c r="B14351" s="10" t="s">
        <v>14968</v>
      </c>
      <c r="C14351" s="1" t="s">
        <v>5</v>
      </c>
      <c r="D14351" s="1" t="s">
        <v>35211</v>
      </c>
      <c r="E14351" s="1" t="s">
        <v>35216</v>
      </c>
      <c r="F14351" s="1" t="s">
        <v>8</v>
      </c>
      <c r="G14351" s="1" t="s">
        <v>8</v>
      </c>
      <c r="H14351"/>
      <c r="I14351"/>
      <c r="K14351" s="1"/>
    </row>
    <row r="14352" spans="1:11" x14ac:dyDescent="0.25">
      <c r="A14352" t="s">
        <v>12</v>
      </c>
      <c r="B14352" s="10" t="s">
        <v>14969</v>
      </c>
      <c r="C14352" s="1" t="s">
        <v>5</v>
      </c>
      <c r="D14352" s="1" t="s">
        <v>35211</v>
      </c>
      <c r="E14352" s="1" t="s">
        <v>35216</v>
      </c>
      <c r="F14352" s="1" t="s">
        <v>8</v>
      </c>
      <c r="G14352" s="1" t="s">
        <v>8</v>
      </c>
      <c r="H14352"/>
      <c r="I14352"/>
      <c r="K14352" s="1"/>
    </row>
    <row r="14353" spans="1:11" x14ac:dyDescent="0.25">
      <c r="A14353" t="s">
        <v>12</v>
      </c>
      <c r="B14353" s="10" t="s">
        <v>14970</v>
      </c>
      <c r="C14353" s="1" t="s">
        <v>5</v>
      </c>
      <c r="D14353" s="1" t="s">
        <v>35211</v>
      </c>
      <c r="E14353" s="1" t="s">
        <v>35216</v>
      </c>
      <c r="F14353" s="1" t="s">
        <v>8</v>
      </c>
      <c r="G14353" s="1" t="s">
        <v>8</v>
      </c>
      <c r="H14353"/>
      <c r="I14353"/>
      <c r="K14353" s="1"/>
    </row>
    <row r="14354" spans="1:11" x14ac:dyDescent="0.25">
      <c r="A14354" t="s">
        <v>12</v>
      </c>
      <c r="B14354" s="10" t="s">
        <v>14971</v>
      </c>
      <c r="C14354" s="1" t="s">
        <v>5</v>
      </c>
      <c r="D14354" s="1" t="s">
        <v>35211</v>
      </c>
      <c r="E14354" s="1" t="s">
        <v>35216</v>
      </c>
      <c r="F14354" s="1" t="s">
        <v>8</v>
      </c>
      <c r="G14354" s="1" t="s">
        <v>8</v>
      </c>
      <c r="H14354"/>
      <c r="I14354"/>
      <c r="K14354" s="1"/>
    </row>
    <row r="14355" spans="1:11" x14ac:dyDescent="0.25">
      <c r="A14355" t="s">
        <v>12</v>
      </c>
      <c r="B14355" s="10" t="s">
        <v>14972</v>
      </c>
      <c r="C14355" s="1" t="s">
        <v>5</v>
      </c>
      <c r="D14355" s="1" t="s">
        <v>35211</v>
      </c>
      <c r="E14355" s="1" t="s">
        <v>35216</v>
      </c>
      <c r="F14355" s="1" t="s">
        <v>8</v>
      </c>
      <c r="G14355" s="1" t="s">
        <v>8</v>
      </c>
      <c r="H14355"/>
      <c r="I14355"/>
      <c r="K14355" s="1"/>
    </row>
    <row r="14356" spans="1:11" x14ac:dyDescent="0.25">
      <c r="A14356" t="s">
        <v>12</v>
      </c>
      <c r="B14356" s="10" t="s">
        <v>14973</v>
      </c>
      <c r="C14356" s="1" t="s">
        <v>5</v>
      </c>
      <c r="D14356" s="1" t="s">
        <v>35211</v>
      </c>
      <c r="E14356" s="1" t="s">
        <v>35216</v>
      </c>
      <c r="F14356" s="1" t="s">
        <v>8</v>
      </c>
      <c r="G14356" s="1" t="s">
        <v>8</v>
      </c>
      <c r="H14356"/>
      <c r="I14356"/>
      <c r="K14356" s="1"/>
    </row>
    <row r="14357" spans="1:11" x14ac:dyDescent="0.25">
      <c r="A14357" t="s">
        <v>12</v>
      </c>
      <c r="B14357" s="10" t="s">
        <v>14974</v>
      </c>
      <c r="C14357" s="1" t="s">
        <v>5</v>
      </c>
      <c r="D14357" s="1" t="s">
        <v>35211</v>
      </c>
      <c r="E14357" s="1" t="s">
        <v>35216</v>
      </c>
      <c r="F14357" s="1" t="s">
        <v>8</v>
      </c>
      <c r="G14357" s="1" t="s">
        <v>8</v>
      </c>
      <c r="H14357"/>
      <c r="I14357"/>
      <c r="K14357" s="1"/>
    </row>
    <row r="14358" spans="1:11" x14ac:dyDescent="0.25">
      <c r="A14358" t="s">
        <v>12</v>
      </c>
      <c r="B14358" s="10" t="s">
        <v>14975</v>
      </c>
      <c r="C14358" s="1" t="s">
        <v>5</v>
      </c>
      <c r="D14358" s="1" t="s">
        <v>35211</v>
      </c>
      <c r="E14358" s="1" t="s">
        <v>35216</v>
      </c>
      <c r="F14358" s="1" t="s">
        <v>8</v>
      </c>
      <c r="G14358" s="1" t="s">
        <v>8</v>
      </c>
      <c r="H14358"/>
      <c r="I14358"/>
      <c r="K14358" s="1"/>
    </row>
    <row r="14359" spans="1:11" x14ac:dyDescent="0.25">
      <c r="A14359" t="s">
        <v>12</v>
      </c>
      <c r="B14359" s="10" t="s">
        <v>14976</v>
      </c>
      <c r="C14359" s="1" t="s">
        <v>5</v>
      </c>
      <c r="D14359" s="1" t="s">
        <v>35211</v>
      </c>
      <c r="E14359" s="1" t="s">
        <v>35216</v>
      </c>
      <c r="F14359" s="1" t="s">
        <v>8</v>
      </c>
      <c r="G14359" s="1" t="s">
        <v>8</v>
      </c>
      <c r="H14359"/>
      <c r="I14359"/>
      <c r="K14359" s="1"/>
    </row>
    <row r="14360" spans="1:11" x14ac:dyDescent="0.25">
      <c r="A14360" t="s">
        <v>12</v>
      </c>
      <c r="B14360" s="10" t="s">
        <v>14977</v>
      </c>
      <c r="C14360" s="1" t="s">
        <v>5</v>
      </c>
      <c r="D14360" s="1" t="s">
        <v>35211</v>
      </c>
      <c r="E14360" s="1" t="s">
        <v>35216</v>
      </c>
      <c r="F14360" s="1" t="s">
        <v>8</v>
      </c>
      <c r="G14360" s="1" t="s">
        <v>8</v>
      </c>
      <c r="H14360"/>
      <c r="I14360"/>
      <c r="K14360" s="1"/>
    </row>
    <row r="14361" spans="1:11" x14ac:dyDescent="0.25">
      <c r="A14361" t="s">
        <v>12</v>
      </c>
      <c r="B14361" s="10" t="s">
        <v>14978</v>
      </c>
      <c r="C14361" s="1" t="s">
        <v>5</v>
      </c>
      <c r="D14361" s="1" t="s">
        <v>35211</v>
      </c>
      <c r="E14361" s="1" t="s">
        <v>35216</v>
      </c>
      <c r="F14361" s="1" t="s">
        <v>8</v>
      </c>
      <c r="G14361" s="1" t="s">
        <v>8</v>
      </c>
      <c r="H14361"/>
      <c r="I14361"/>
      <c r="K14361" s="1"/>
    </row>
    <row r="14362" spans="1:11" x14ac:dyDescent="0.25">
      <c r="A14362" t="s">
        <v>12</v>
      </c>
      <c r="B14362" s="10" t="s">
        <v>14979</v>
      </c>
      <c r="C14362" s="1" t="s">
        <v>5</v>
      </c>
      <c r="D14362" s="1" t="s">
        <v>35211</v>
      </c>
      <c r="E14362" s="1" t="s">
        <v>35216</v>
      </c>
      <c r="F14362" s="1" t="s">
        <v>8</v>
      </c>
      <c r="G14362" s="1" t="s">
        <v>8</v>
      </c>
      <c r="H14362"/>
      <c r="I14362"/>
      <c r="K14362" s="1"/>
    </row>
    <row r="14363" spans="1:11" x14ac:dyDescent="0.25">
      <c r="A14363" t="s">
        <v>12</v>
      </c>
      <c r="B14363" s="10" t="s">
        <v>14980</v>
      </c>
      <c r="C14363" s="1" t="s">
        <v>5</v>
      </c>
      <c r="D14363" s="1" t="s">
        <v>35211</v>
      </c>
      <c r="E14363" s="1" t="s">
        <v>35216</v>
      </c>
      <c r="F14363" s="1" t="s">
        <v>8</v>
      </c>
      <c r="G14363" s="1" t="s">
        <v>8</v>
      </c>
      <c r="H14363"/>
      <c r="I14363"/>
      <c r="K14363" s="1"/>
    </row>
    <row r="14364" spans="1:11" x14ac:dyDescent="0.25">
      <c r="A14364" t="s">
        <v>12</v>
      </c>
      <c r="B14364" s="10" t="s">
        <v>14981</v>
      </c>
      <c r="C14364" s="1" t="s">
        <v>5</v>
      </c>
      <c r="D14364" s="1" t="s">
        <v>35211</v>
      </c>
      <c r="E14364" s="1" t="s">
        <v>35216</v>
      </c>
      <c r="F14364" s="1" t="s">
        <v>8</v>
      </c>
      <c r="G14364" s="1" t="s">
        <v>8</v>
      </c>
      <c r="H14364"/>
      <c r="I14364"/>
      <c r="K14364" s="1"/>
    </row>
    <row r="14365" spans="1:11" x14ac:dyDescent="0.25">
      <c r="A14365" t="s">
        <v>12</v>
      </c>
      <c r="B14365" s="10" t="s">
        <v>14982</v>
      </c>
      <c r="C14365" s="1" t="s">
        <v>5</v>
      </c>
      <c r="D14365" s="1" t="s">
        <v>35211</v>
      </c>
      <c r="E14365" s="1" t="s">
        <v>35216</v>
      </c>
      <c r="F14365" s="1" t="s">
        <v>8</v>
      </c>
      <c r="G14365" s="1" t="s">
        <v>8</v>
      </c>
      <c r="H14365"/>
      <c r="I14365"/>
      <c r="K14365" s="1"/>
    </row>
    <row r="14366" spans="1:11" x14ac:dyDescent="0.25">
      <c r="A14366" t="s">
        <v>12</v>
      </c>
      <c r="B14366" s="10" t="s">
        <v>14983</v>
      </c>
      <c r="C14366" s="1" t="s">
        <v>5</v>
      </c>
      <c r="D14366" s="1" t="s">
        <v>35211</v>
      </c>
      <c r="E14366" s="1" t="s">
        <v>35216</v>
      </c>
      <c r="F14366" s="1" t="s">
        <v>8</v>
      </c>
      <c r="G14366" s="1" t="s">
        <v>8</v>
      </c>
      <c r="H14366"/>
      <c r="I14366"/>
      <c r="K14366" s="1"/>
    </row>
    <row r="14367" spans="1:11" x14ac:dyDescent="0.25">
      <c r="A14367" t="s">
        <v>12</v>
      </c>
      <c r="B14367" s="10" t="s">
        <v>14984</v>
      </c>
      <c r="C14367" s="1" t="s">
        <v>5</v>
      </c>
      <c r="D14367" s="1" t="s">
        <v>35211</v>
      </c>
      <c r="E14367" s="1" t="s">
        <v>35216</v>
      </c>
      <c r="F14367" s="1" t="s">
        <v>8</v>
      </c>
      <c r="G14367" s="1" t="s">
        <v>8</v>
      </c>
      <c r="H14367"/>
      <c r="I14367"/>
      <c r="K14367" s="1"/>
    </row>
    <row r="14368" spans="1:11" x14ac:dyDescent="0.25">
      <c r="A14368" t="s">
        <v>12</v>
      </c>
      <c r="B14368" s="10" t="s">
        <v>14985</v>
      </c>
      <c r="C14368" s="1" t="s">
        <v>5</v>
      </c>
      <c r="D14368" s="1" t="s">
        <v>35211</v>
      </c>
      <c r="E14368" s="1" t="s">
        <v>35216</v>
      </c>
      <c r="F14368" s="1" t="s">
        <v>8</v>
      </c>
      <c r="G14368" s="1" t="s">
        <v>8</v>
      </c>
      <c r="H14368"/>
      <c r="I14368"/>
      <c r="K14368" s="1"/>
    </row>
    <row r="14369" spans="1:11" x14ac:dyDescent="0.25">
      <c r="A14369" t="s">
        <v>12</v>
      </c>
      <c r="B14369" s="10" t="s">
        <v>14986</v>
      </c>
      <c r="C14369" s="1" t="s">
        <v>5</v>
      </c>
      <c r="D14369" s="1" t="s">
        <v>35211</v>
      </c>
      <c r="E14369" s="1" t="s">
        <v>35216</v>
      </c>
      <c r="F14369" s="1" t="s">
        <v>8</v>
      </c>
      <c r="G14369" s="1" t="s">
        <v>8</v>
      </c>
      <c r="H14369"/>
      <c r="I14369"/>
      <c r="K14369" s="1"/>
    </row>
    <row r="14370" spans="1:11" x14ac:dyDescent="0.25">
      <c r="A14370" t="s">
        <v>12</v>
      </c>
      <c r="B14370" s="10" t="s">
        <v>14987</v>
      </c>
      <c r="C14370" s="1" t="s">
        <v>5</v>
      </c>
      <c r="D14370" s="1" t="s">
        <v>35211</v>
      </c>
      <c r="E14370" s="1" t="s">
        <v>35216</v>
      </c>
      <c r="F14370" s="1" t="s">
        <v>8</v>
      </c>
      <c r="G14370" s="1" t="s">
        <v>8</v>
      </c>
      <c r="H14370"/>
      <c r="I14370"/>
      <c r="K14370" s="1"/>
    </row>
    <row r="14371" spans="1:11" x14ac:dyDescent="0.25">
      <c r="A14371" t="s">
        <v>12</v>
      </c>
      <c r="B14371" s="10" t="s">
        <v>14988</v>
      </c>
      <c r="C14371" s="1" t="s">
        <v>5</v>
      </c>
      <c r="D14371" s="1" t="s">
        <v>35211</v>
      </c>
      <c r="E14371" s="1" t="s">
        <v>35216</v>
      </c>
      <c r="F14371" s="1" t="s">
        <v>8</v>
      </c>
      <c r="G14371" s="1" t="s">
        <v>8</v>
      </c>
      <c r="H14371"/>
      <c r="I14371"/>
      <c r="K14371" s="1"/>
    </row>
    <row r="14372" spans="1:11" x14ac:dyDescent="0.25">
      <c r="A14372" t="s">
        <v>12</v>
      </c>
      <c r="B14372" s="10" t="s">
        <v>14989</v>
      </c>
      <c r="C14372" s="1" t="s">
        <v>5</v>
      </c>
      <c r="D14372" s="1" t="s">
        <v>35211</v>
      </c>
      <c r="E14372" s="1" t="s">
        <v>35216</v>
      </c>
      <c r="F14372" s="1" t="s">
        <v>8</v>
      </c>
      <c r="G14372" s="1" t="s">
        <v>8</v>
      </c>
      <c r="H14372"/>
      <c r="I14372"/>
      <c r="K14372" s="1"/>
    </row>
    <row r="14373" spans="1:11" x14ac:dyDescent="0.25">
      <c r="A14373" t="s">
        <v>12</v>
      </c>
      <c r="B14373" s="10" t="s">
        <v>14990</v>
      </c>
      <c r="C14373" s="1" t="s">
        <v>5</v>
      </c>
      <c r="D14373" s="1" t="s">
        <v>35211</v>
      </c>
      <c r="E14373" s="1" t="s">
        <v>35216</v>
      </c>
      <c r="F14373" s="1" t="s">
        <v>8</v>
      </c>
      <c r="G14373" s="1" t="s">
        <v>8</v>
      </c>
      <c r="H14373"/>
      <c r="I14373"/>
      <c r="K14373" s="1"/>
    </row>
    <row r="14374" spans="1:11" x14ac:dyDescent="0.25">
      <c r="A14374" t="s">
        <v>12</v>
      </c>
      <c r="B14374" s="10" t="s">
        <v>14991</v>
      </c>
      <c r="C14374" s="1" t="s">
        <v>5</v>
      </c>
      <c r="D14374" s="1" t="s">
        <v>35211</v>
      </c>
      <c r="E14374" s="1" t="s">
        <v>35216</v>
      </c>
      <c r="F14374" s="1" t="s">
        <v>8</v>
      </c>
      <c r="G14374" s="1" t="s">
        <v>8</v>
      </c>
      <c r="H14374"/>
      <c r="I14374"/>
      <c r="K14374" s="1"/>
    </row>
    <row r="14375" spans="1:11" x14ac:dyDescent="0.25">
      <c r="A14375" t="s">
        <v>12</v>
      </c>
      <c r="B14375" s="10" t="s">
        <v>14992</v>
      </c>
      <c r="C14375" s="1" t="s">
        <v>5</v>
      </c>
      <c r="D14375" s="1" t="s">
        <v>35211</v>
      </c>
      <c r="E14375" s="1" t="s">
        <v>35216</v>
      </c>
      <c r="F14375" s="1" t="s">
        <v>8</v>
      </c>
      <c r="G14375" s="1" t="s">
        <v>8</v>
      </c>
      <c r="H14375"/>
      <c r="I14375"/>
      <c r="K14375" s="1"/>
    </row>
    <row r="14376" spans="1:11" x14ac:dyDescent="0.25">
      <c r="A14376" t="s">
        <v>12</v>
      </c>
      <c r="B14376" s="10" t="s">
        <v>14993</v>
      </c>
      <c r="C14376" s="1" t="s">
        <v>5</v>
      </c>
      <c r="D14376" s="1" t="s">
        <v>35211</v>
      </c>
      <c r="E14376" s="1" t="s">
        <v>35216</v>
      </c>
      <c r="F14376" s="1" t="s">
        <v>8</v>
      </c>
      <c r="G14376" s="1" t="s">
        <v>8</v>
      </c>
      <c r="H14376"/>
      <c r="I14376"/>
      <c r="K14376" s="1"/>
    </row>
    <row r="14377" spans="1:11" x14ac:dyDescent="0.25">
      <c r="A14377" t="s">
        <v>12</v>
      </c>
      <c r="B14377" s="10" t="s">
        <v>14994</v>
      </c>
      <c r="C14377" s="1" t="s">
        <v>5</v>
      </c>
      <c r="D14377" s="1" t="s">
        <v>35211</v>
      </c>
      <c r="E14377" s="1" t="s">
        <v>35216</v>
      </c>
      <c r="F14377" s="1" t="s">
        <v>8</v>
      </c>
      <c r="G14377" s="1" t="s">
        <v>8</v>
      </c>
      <c r="H14377"/>
      <c r="I14377"/>
      <c r="K14377" s="1"/>
    </row>
    <row r="14378" spans="1:11" x14ac:dyDescent="0.25">
      <c r="A14378" t="s">
        <v>12</v>
      </c>
      <c r="B14378" s="10" t="s">
        <v>14995</v>
      </c>
      <c r="C14378" s="1" t="s">
        <v>5</v>
      </c>
      <c r="D14378" s="1" t="s">
        <v>35211</v>
      </c>
      <c r="E14378" s="1" t="s">
        <v>35216</v>
      </c>
      <c r="F14378" s="1" t="s">
        <v>8</v>
      </c>
      <c r="G14378" s="1" t="s">
        <v>8</v>
      </c>
      <c r="H14378"/>
      <c r="I14378"/>
      <c r="K14378" s="1"/>
    </row>
    <row r="14379" spans="1:11" x14ac:dyDescent="0.25">
      <c r="A14379" t="s">
        <v>12</v>
      </c>
      <c r="B14379" s="10" t="s">
        <v>14996</v>
      </c>
      <c r="C14379" s="1" t="s">
        <v>5</v>
      </c>
      <c r="D14379" s="1" t="s">
        <v>35211</v>
      </c>
      <c r="E14379" s="1" t="s">
        <v>35216</v>
      </c>
      <c r="F14379" s="1" t="s">
        <v>8</v>
      </c>
      <c r="G14379" s="1" t="s">
        <v>8</v>
      </c>
      <c r="H14379"/>
      <c r="I14379"/>
      <c r="K14379" s="1"/>
    </row>
    <row r="14380" spans="1:11" x14ac:dyDescent="0.25">
      <c r="A14380" t="s">
        <v>12</v>
      </c>
      <c r="B14380" s="10" t="s">
        <v>14997</v>
      </c>
      <c r="C14380" s="1" t="s">
        <v>5</v>
      </c>
      <c r="D14380" s="1" t="s">
        <v>35211</v>
      </c>
      <c r="E14380" s="1" t="s">
        <v>35216</v>
      </c>
      <c r="F14380" s="1" t="s">
        <v>8</v>
      </c>
      <c r="G14380" s="1" t="s">
        <v>8</v>
      </c>
      <c r="H14380"/>
      <c r="I14380"/>
      <c r="K14380" s="1"/>
    </row>
    <row r="14381" spans="1:11" x14ac:dyDescent="0.25">
      <c r="A14381" t="s">
        <v>12</v>
      </c>
      <c r="B14381" s="10" t="s">
        <v>14998</v>
      </c>
      <c r="C14381" s="1" t="s">
        <v>5</v>
      </c>
      <c r="D14381" s="1" t="s">
        <v>35211</v>
      </c>
      <c r="E14381" s="1" t="s">
        <v>35229</v>
      </c>
      <c r="F14381" s="1" t="s">
        <v>8</v>
      </c>
      <c r="G14381" s="1" t="s">
        <v>8</v>
      </c>
      <c r="H14381"/>
      <c r="I14381"/>
      <c r="K14381" s="1"/>
    </row>
    <row r="14382" spans="1:11" x14ac:dyDescent="0.25">
      <c r="A14382" t="s">
        <v>12</v>
      </c>
      <c r="B14382" s="10" t="s">
        <v>14999</v>
      </c>
      <c r="C14382" s="1" t="s">
        <v>5</v>
      </c>
      <c r="D14382" s="1" t="s">
        <v>35211</v>
      </c>
      <c r="E14382" s="1" t="s">
        <v>35229</v>
      </c>
      <c r="F14382" s="1" t="s">
        <v>8</v>
      </c>
      <c r="G14382" s="1" t="s">
        <v>8</v>
      </c>
      <c r="H14382"/>
      <c r="I14382"/>
      <c r="K14382" s="1"/>
    </row>
    <row r="14383" spans="1:11" x14ac:dyDescent="0.25">
      <c r="A14383" t="s">
        <v>12</v>
      </c>
      <c r="B14383" s="10" t="s">
        <v>15000</v>
      </c>
      <c r="C14383" s="1" t="s">
        <v>5</v>
      </c>
      <c r="D14383" s="1" t="s">
        <v>35211</v>
      </c>
      <c r="E14383" s="1" t="s">
        <v>35229</v>
      </c>
      <c r="F14383" s="1" t="s">
        <v>8</v>
      </c>
      <c r="G14383" s="1" t="s">
        <v>8</v>
      </c>
      <c r="H14383"/>
      <c r="I14383"/>
      <c r="K14383" s="1"/>
    </row>
    <row r="14384" spans="1:11" x14ac:dyDescent="0.25">
      <c r="A14384" t="s">
        <v>12</v>
      </c>
      <c r="B14384" s="10" t="s">
        <v>15001</v>
      </c>
      <c r="C14384" s="1" t="s">
        <v>5</v>
      </c>
      <c r="D14384" s="1" t="s">
        <v>35211</v>
      </c>
      <c r="E14384" s="1" t="s">
        <v>35229</v>
      </c>
      <c r="F14384" s="1" t="s">
        <v>8</v>
      </c>
      <c r="G14384" s="1" t="s">
        <v>8</v>
      </c>
      <c r="H14384"/>
      <c r="I14384"/>
      <c r="K14384" s="1"/>
    </row>
    <row r="14385" spans="1:11" x14ac:dyDescent="0.25">
      <c r="A14385" t="s">
        <v>12</v>
      </c>
      <c r="B14385" s="10" t="s">
        <v>15002</v>
      </c>
      <c r="C14385" s="1" t="s">
        <v>5</v>
      </c>
      <c r="D14385" s="1" t="s">
        <v>35211</v>
      </c>
      <c r="E14385" s="1" t="s">
        <v>35229</v>
      </c>
      <c r="F14385" s="1" t="s">
        <v>8</v>
      </c>
      <c r="G14385" s="1" t="s">
        <v>8</v>
      </c>
      <c r="H14385"/>
      <c r="I14385"/>
      <c r="K14385" s="1"/>
    </row>
    <row r="14386" spans="1:11" x14ac:dyDescent="0.25">
      <c r="A14386" t="s">
        <v>12</v>
      </c>
      <c r="B14386" s="10" t="s">
        <v>15003</v>
      </c>
      <c r="C14386" s="1" t="s">
        <v>5</v>
      </c>
      <c r="D14386" s="1" t="s">
        <v>35211</v>
      </c>
      <c r="E14386" s="1" t="s">
        <v>35229</v>
      </c>
      <c r="F14386" s="1" t="s">
        <v>8</v>
      </c>
      <c r="G14386" s="1" t="s">
        <v>8</v>
      </c>
      <c r="H14386"/>
      <c r="I14386"/>
      <c r="K14386" s="1"/>
    </row>
    <row r="14387" spans="1:11" x14ac:dyDescent="0.25">
      <c r="A14387" t="s">
        <v>12</v>
      </c>
      <c r="B14387" s="10" t="s">
        <v>15004</v>
      </c>
      <c r="C14387" s="1" t="s">
        <v>5</v>
      </c>
      <c r="D14387" s="1" t="s">
        <v>35211</v>
      </c>
      <c r="E14387" s="1" t="s">
        <v>35229</v>
      </c>
      <c r="F14387" s="1" t="s">
        <v>8</v>
      </c>
      <c r="G14387" s="1" t="s">
        <v>8</v>
      </c>
      <c r="H14387"/>
      <c r="I14387"/>
      <c r="K14387" s="1"/>
    </row>
    <row r="14388" spans="1:11" x14ac:dyDescent="0.25">
      <c r="A14388" t="s">
        <v>12</v>
      </c>
      <c r="B14388" s="10" t="s">
        <v>15005</v>
      </c>
      <c r="C14388" s="1" t="s">
        <v>5</v>
      </c>
      <c r="D14388" s="1" t="s">
        <v>35211</v>
      </c>
      <c r="E14388" s="1" t="s">
        <v>35229</v>
      </c>
      <c r="F14388" s="1" t="s">
        <v>8</v>
      </c>
      <c r="G14388" s="1" t="s">
        <v>8</v>
      </c>
      <c r="H14388"/>
      <c r="I14388"/>
      <c r="K14388" s="1"/>
    </row>
    <row r="14389" spans="1:11" x14ac:dyDescent="0.25">
      <c r="A14389" t="s">
        <v>12</v>
      </c>
      <c r="B14389" s="10" t="s">
        <v>15006</v>
      </c>
      <c r="C14389" s="1" t="s">
        <v>5</v>
      </c>
      <c r="D14389" s="1" t="s">
        <v>35211</v>
      </c>
      <c r="E14389" s="1" t="s">
        <v>35229</v>
      </c>
      <c r="F14389" s="1" t="s">
        <v>8</v>
      </c>
      <c r="G14389" s="1" t="s">
        <v>8</v>
      </c>
      <c r="H14389"/>
      <c r="I14389"/>
      <c r="K14389" s="1"/>
    </row>
    <row r="14390" spans="1:11" x14ac:dyDescent="0.25">
      <c r="A14390" t="s">
        <v>12</v>
      </c>
      <c r="B14390" s="10" t="s">
        <v>15007</v>
      </c>
      <c r="C14390" s="1" t="s">
        <v>5</v>
      </c>
      <c r="D14390" s="1" t="s">
        <v>35211</v>
      </c>
      <c r="E14390" s="1" t="s">
        <v>35229</v>
      </c>
      <c r="F14390" s="1" t="s">
        <v>8</v>
      </c>
      <c r="G14390" s="1" t="s">
        <v>8</v>
      </c>
      <c r="H14390"/>
      <c r="I14390"/>
      <c r="K14390" s="1"/>
    </row>
    <row r="14391" spans="1:11" x14ac:dyDescent="0.25">
      <c r="A14391" t="s">
        <v>12</v>
      </c>
      <c r="B14391" s="10" t="s">
        <v>15008</v>
      </c>
      <c r="C14391" s="1" t="s">
        <v>5</v>
      </c>
      <c r="D14391" s="1" t="s">
        <v>35211</v>
      </c>
      <c r="E14391" s="1" t="s">
        <v>35229</v>
      </c>
      <c r="F14391" s="1" t="s">
        <v>8</v>
      </c>
      <c r="G14391" s="1" t="s">
        <v>8</v>
      </c>
      <c r="H14391"/>
      <c r="I14391"/>
      <c r="K14391" s="1"/>
    </row>
    <row r="14392" spans="1:11" x14ac:dyDescent="0.25">
      <c r="A14392" t="s">
        <v>12</v>
      </c>
      <c r="B14392" s="10" t="s">
        <v>15009</v>
      </c>
      <c r="C14392" s="1" t="s">
        <v>5</v>
      </c>
      <c r="D14392" s="1" t="s">
        <v>35211</v>
      </c>
      <c r="E14392" s="1" t="s">
        <v>35229</v>
      </c>
      <c r="F14392" s="1" t="s">
        <v>8</v>
      </c>
      <c r="G14392" s="1" t="s">
        <v>8</v>
      </c>
      <c r="H14392"/>
      <c r="I14392"/>
      <c r="K14392" s="1"/>
    </row>
    <row r="14393" spans="1:11" x14ac:dyDescent="0.25">
      <c r="A14393" t="s">
        <v>12</v>
      </c>
      <c r="B14393" s="10" t="s">
        <v>15010</v>
      </c>
      <c r="C14393" s="1" t="s">
        <v>5</v>
      </c>
      <c r="D14393" s="1" t="s">
        <v>35211</v>
      </c>
      <c r="E14393" s="1" t="s">
        <v>35229</v>
      </c>
      <c r="F14393" s="1" t="s">
        <v>8</v>
      </c>
      <c r="G14393" s="1" t="s">
        <v>8</v>
      </c>
      <c r="H14393"/>
      <c r="I14393"/>
      <c r="K14393" s="1"/>
    </row>
    <row r="14394" spans="1:11" x14ac:dyDescent="0.25">
      <c r="A14394" t="s">
        <v>12</v>
      </c>
      <c r="B14394" s="10" t="s">
        <v>15011</v>
      </c>
      <c r="C14394" s="1" t="s">
        <v>5</v>
      </c>
      <c r="D14394" s="1" t="s">
        <v>35211</v>
      </c>
      <c r="E14394" s="1" t="s">
        <v>35229</v>
      </c>
      <c r="F14394" s="1" t="s">
        <v>8</v>
      </c>
      <c r="G14394" s="1" t="s">
        <v>8</v>
      </c>
      <c r="H14394"/>
      <c r="I14394"/>
      <c r="K14394" s="1"/>
    </row>
    <row r="14395" spans="1:11" x14ac:dyDescent="0.25">
      <c r="A14395" t="s">
        <v>12</v>
      </c>
      <c r="B14395" s="10" t="s">
        <v>15012</v>
      </c>
      <c r="C14395" s="1" t="s">
        <v>5</v>
      </c>
      <c r="D14395" s="1" t="s">
        <v>35211</v>
      </c>
      <c r="E14395" s="1" t="s">
        <v>35229</v>
      </c>
      <c r="F14395" s="1" t="s">
        <v>8</v>
      </c>
      <c r="G14395" s="1" t="s">
        <v>8</v>
      </c>
      <c r="H14395"/>
      <c r="I14395"/>
      <c r="K14395" s="1"/>
    </row>
    <row r="14396" spans="1:11" x14ac:dyDescent="0.25">
      <c r="A14396" t="s">
        <v>12</v>
      </c>
      <c r="B14396" s="10" t="s">
        <v>15013</v>
      </c>
      <c r="C14396" s="1" t="s">
        <v>5</v>
      </c>
      <c r="D14396" s="1" t="s">
        <v>35211</v>
      </c>
      <c r="E14396" s="1" t="s">
        <v>35229</v>
      </c>
      <c r="F14396" s="1" t="s">
        <v>8</v>
      </c>
      <c r="G14396" s="1" t="s">
        <v>8</v>
      </c>
      <c r="H14396"/>
      <c r="I14396"/>
      <c r="K14396" s="1"/>
    </row>
    <row r="14397" spans="1:11" x14ac:dyDescent="0.25">
      <c r="A14397" t="s">
        <v>12</v>
      </c>
      <c r="B14397" s="10" t="s">
        <v>15014</v>
      </c>
      <c r="C14397" s="1" t="s">
        <v>5</v>
      </c>
      <c r="D14397" s="1" t="s">
        <v>35211</v>
      </c>
      <c r="E14397" s="1" t="s">
        <v>35229</v>
      </c>
      <c r="F14397" s="1" t="s">
        <v>8</v>
      </c>
      <c r="G14397" s="1" t="s">
        <v>8</v>
      </c>
      <c r="H14397"/>
      <c r="I14397"/>
      <c r="K14397" s="1"/>
    </row>
    <row r="14398" spans="1:11" x14ac:dyDescent="0.25">
      <c r="A14398" t="s">
        <v>12</v>
      </c>
      <c r="B14398" s="10" t="s">
        <v>15015</v>
      </c>
      <c r="C14398" s="1" t="s">
        <v>5</v>
      </c>
      <c r="D14398" s="1" t="s">
        <v>35211</v>
      </c>
      <c r="E14398" s="1" t="s">
        <v>35229</v>
      </c>
      <c r="F14398" s="1" t="s">
        <v>8</v>
      </c>
      <c r="G14398" s="1" t="s">
        <v>8</v>
      </c>
      <c r="H14398"/>
      <c r="I14398"/>
      <c r="K14398" s="1"/>
    </row>
    <row r="14399" spans="1:11" x14ac:dyDescent="0.25">
      <c r="A14399" t="s">
        <v>12</v>
      </c>
      <c r="B14399" s="10" t="s">
        <v>15016</v>
      </c>
      <c r="C14399" s="1" t="s">
        <v>5</v>
      </c>
      <c r="D14399" s="1" t="s">
        <v>35211</v>
      </c>
      <c r="E14399" s="1" t="s">
        <v>35229</v>
      </c>
      <c r="F14399" s="1" t="s">
        <v>8</v>
      </c>
      <c r="G14399" s="1" t="s">
        <v>8</v>
      </c>
      <c r="H14399"/>
      <c r="I14399"/>
      <c r="K14399" s="1"/>
    </row>
    <row r="14400" spans="1:11" x14ac:dyDescent="0.25">
      <c r="A14400" t="s">
        <v>12</v>
      </c>
      <c r="B14400" s="10" t="s">
        <v>15017</v>
      </c>
      <c r="C14400" s="1" t="s">
        <v>5</v>
      </c>
      <c r="D14400" s="1" t="s">
        <v>35211</v>
      </c>
      <c r="E14400" s="1" t="s">
        <v>35229</v>
      </c>
      <c r="F14400" s="1" t="s">
        <v>8</v>
      </c>
      <c r="G14400" s="1" t="s">
        <v>8</v>
      </c>
      <c r="H14400"/>
      <c r="I14400"/>
      <c r="K14400" s="1"/>
    </row>
    <row r="14401" spans="1:11" x14ac:dyDescent="0.25">
      <c r="A14401" t="s">
        <v>12</v>
      </c>
      <c r="B14401" s="10" t="s">
        <v>15018</v>
      </c>
      <c r="C14401" s="1" t="s">
        <v>5</v>
      </c>
      <c r="D14401" s="1" t="s">
        <v>35211</v>
      </c>
      <c r="E14401" s="1" t="s">
        <v>35229</v>
      </c>
      <c r="F14401" s="1" t="s">
        <v>8</v>
      </c>
      <c r="G14401" s="1" t="s">
        <v>8</v>
      </c>
      <c r="H14401"/>
      <c r="I14401"/>
      <c r="K14401" s="1"/>
    </row>
    <row r="14402" spans="1:11" x14ac:dyDescent="0.25">
      <c r="A14402" t="s">
        <v>12</v>
      </c>
      <c r="B14402" s="10" t="s">
        <v>15019</v>
      </c>
      <c r="C14402" s="1" t="s">
        <v>5</v>
      </c>
      <c r="D14402" s="1" t="s">
        <v>35211</v>
      </c>
      <c r="E14402" s="1" t="s">
        <v>35229</v>
      </c>
      <c r="F14402" s="1" t="s">
        <v>8</v>
      </c>
      <c r="G14402" s="1" t="s">
        <v>8</v>
      </c>
      <c r="H14402"/>
      <c r="I14402"/>
      <c r="K14402" s="1"/>
    </row>
    <row r="14403" spans="1:11" x14ac:dyDescent="0.25">
      <c r="A14403" t="s">
        <v>12</v>
      </c>
      <c r="B14403" s="10" t="s">
        <v>15020</v>
      </c>
      <c r="C14403" s="1" t="s">
        <v>5</v>
      </c>
      <c r="D14403" s="1" t="s">
        <v>35211</v>
      </c>
      <c r="E14403" s="1" t="s">
        <v>35229</v>
      </c>
      <c r="F14403" s="1" t="s">
        <v>8</v>
      </c>
      <c r="G14403" s="1" t="s">
        <v>8</v>
      </c>
      <c r="H14403"/>
      <c r="I14403"/>
      <c r="K14403" s="1"/>
    </row>
    <row r="14404" spans="1:11" x14ac:dyDescent="0.25">
      <c r="A14404" t="s">
        <v>12</v>
      </c>
      <c r="B14404" s="10" t="s">
        <v>15021</v>
      </c>
      <c r="C14404" s="1" t="s">
        <v>5</v>
      </c>
      <c r="D14404" s="1" t="s">
        <v>35211</v>
      </c>
      <c r="E14404" s="1" t="s">
        <v>35229</v>
      </c>
      <c r="F14404" s="1" t="s">
        <v>8</v>
      </c>
      <c r="G14404" s="1" t="s">
        <v>8</v>
      </c>
      <c r="H14404"/>
      <c r="I14404"/>
      <c r="K14404" s="1"/>
    </row>
    <row r="14405" spans="1:11" x14ac:dyDescent="0.25">
      <c r="A14405" t="s">
        <v>12</v>
      </c>
      <c r="B14405" s="10" t="s">
        <v>15022</v>
      </c>
      <c r="C14405" s="1" t="s">
        <v>5</v>
      </c>
      <c r="D14405" s="1" t="s">
        <v>35211</v>
      </c>
      <c r="E14405" s="1" t="s">
        <v>35216</v>
      </c>
      <c r="F14405" s="1" t="s">
        <v>8</v>
      </c>
      <c r="G14405" s="1" t="s">
        <v>8</v>
      </c>
      <c r="H14405"/>
      <c r="I14405"/>
      <c r="K14405" s="1"/>
    </row>
    <row r="14406" spans="1:11" x14ac:dyDescent="0.25">
      <c r="A14406" t="s">
        <v>12</v>
      </c>
      <c r="B14406" s="10" t="s">
        <v>15023</v>
      </c>
      <c r="C14406" s="1" t="s">
        <v>5</v>
      </c>
      <c r="D14406" s="1" t="s">
        <v>35211</v>
      </c>
      <c r="E14406" s="1" t="s">
        <v>35216</v>
      </c>
      <c r="F14406" s="1" t="s">
        <v>8</v>
      </c>
      <c r="G14406" s="1" t="s">
        <v>8</v>
      </c>
      <c r="H14406"/>
      <c r="I14406"/>
      <c r="K14406" s="1"/>
    </row>
    <row r="14407" spans="1:11" x14ac:dyDescent="0.25">
      <c r="A14407" t="s">
        <v>12</v>
      </c>
      <c r="B14407" s="10" t="s">
        <v>15024</v>
      </c>
      <c r="C14407" s="1" t="s">
        <v>5</v>
      </c>
      <c r="D14407" s="1" t="s">
        <v>35211</v>
      </c>
      <c r="E14407" s="1" t="s">
        <v>35216</v>
      </c>
      <c r="F14407" s="1" t="s">
        <v>8</v>
      </c>
      <c r="G14407" s="1" t="s">
        <v>8</v>
      </c>
      <c r="H14407"/>
      <c r="I14407"/>
      <c r="K14407" s="1"/>
    </row>
    <row r="14408" spans="1:11" x14ac:dyDescent="0.25">
      <c r="A14408" t="s">
        <v>12</v>
      </c>
      <c r="B14408" s="10" t="s">
        <v>15025</v>
      </c>
      <c r="C14408" s="1" t="s">
        <v>5</v>
      </c>
      <c r="D14408" s="1" t="s">
        <v>35211</v>
      </c>
      <c r="E14408" s="1" t="s">
        <v>35216</v>
      </c>
      <c r="F14408" s="1" t="s">
        <v>8</v>
      </c>
      <c r="G14408" s="1" t="s">
        <v>8</v>
      </c>
      <c r="H14408"/>
      <c r="I14408"/>
      <c r="K14408" s="1"/>
    </row>
    <row r="14409" spans="1:11" x14ac:dyDescent="0.25">
      <c r="A14409" t="s">
        <v>12</v>
      </c>
      <c r="B14409" s="10" t="s">
        <v>15026</v>
      </c>
      <c r="C14409" s="1" t="s">
        <v>5</v>
      </c>
      <c r="D14409" s="1" t="s">
        <v>35211</v>
      </c>
      <c r="E14409" s="1" t="s">
        <v>35216</v>
      </c>
      <c r="F14409" s="1" t="s">
        <v>8</v>
      </c>
      <c r="G14409" s="1" t="s">
        <v>8</v>
      </c>
      <c r="H14409"/>
      <c r="I14409"/>
      <c r="K14409" s="1"/>
    </row>
    <row r="14410" spans="1:11" x14ac:dyDescent="0.25">
      <c r="A14410" t="s">
        <v>12</v>
      </c>
      <c r="B14410" s="10" t="s">
        <v>15027</v>
      </c>
      <c r="C14410" s="1" t="s">
        <v>5</v>
      </c>
      <c r="D14410" s="1" t="s">
        <v>35211</v>
      </c>
      <c r="E14410" s="1" t="s">
        <v>35216</v>
      </c>
      <c r="F14410" s="1" t="s">
        <v>8</v>
      </c>
      <c r="G14410" s="1" t="s">
        <v>8</v>
      </c>
      <c r="H14410"/>
      <c r="I14410"/>
      <c r="K14410" s="1"/>
    </row>
    <row r="14411" spans="1:11" x14ac:dyDescent="0.25">
      <c r="A14411" t="s">
        <v>12</v>
      </c>
      <c r="B14411" s="10" t="s">
        <v>15028</v>
      </c>
      <c r="C14411" s="1" t="s">
        <v>5</v>
      </c>
      <c r="D14411" s="1" t="s">
        <v>35211</v>
      </c>
      <c r="E14411" s="1" t="s">
        <v>35216</v>
      </c>
      <c r="F14411" s="1" t="s">
        <v>8</v>
      </c>
      <c r="G14411" s="1" t="s">
        <v>8</v>
      </c>
      <c r="H14411"/>
      <c r="I14411"/>
      <c r="K14411" s="1"/>
    </row>
    <row r="14412" spans="1:11" x14ac:dyDescent="0.25">
      <c r="A14412" t="s">
        <v>12</v>
      </c>
      <c r="B14412" s="10" t="s">
        <v>15029</v>
      </c>
      <c r="C14412" s="1" t="s">
        <v>5</v>
      </c>
      <c r="D14412" s="1" t="s">
        <v>35211</v>
      </c>
      <c r="E14412" s="1" t="s">
        <v>35216</v>
      </c>
      <c r="F14412" s="1" t="s">
        <v>8</v>
      </c>
      <c r="G14412" s="1" t="s">
        <v>8</v>
      </c>
      <c r="H14412"/>
      <c r="I14412"/>
      <c r="K14412" s="1"/>
    </row>
    <row r="14413" spans="1:11" x14ac:dyDescent="0.25">
      <c r="A14413" t="s">
        <v>12</v>
      </c>
      <c r="B14413" s="10" t="s">
        <v>15030</v>
      </c>
      <c r="C14413" s="1" t="s">
        <v>5</v>
      </c>
      <c r="D14413" s="1" t="s">
        <v>35211</v>
      </c>
      <c r="E14413" s="1" t="s">
        <v>35216</v>
      </c>
      <c r="F14413" s="1" t="s">
        <v>8</v>
      </c>
      <c r="G14413" s="1" t="s">
        <v>8</v>
      </c>
      <c r="H14413"/>
      <c r="I14413"/>
      <c r="K14413" s="1"/>
    </row>
    <row r="14414" spans="1:11" x14ac:dyDescent="0.25">
      <c r="A14414" t="s">
        <v>12</v>
      </c>
      <c r="B14414" s="10" t="s">
        <v>15031</v>
      </c>
      <c r="C14414" s="1" t="s">
        <v>5</v>
      </c>
      <c r="D14414" s="1" t="s">
        <v>35211</v>
      </c>
      <c r="E14414" s="1" t="s">
        <v>35216</v>
      </c>
      <c r="F14414" s="1" t="s">
        <v>8</v>
      </c>
      <c r="G14414" s="1" t="s">
        <v>8</v>
      </c>
      <c r="H14414"/>
      <c r="I14414"/>
      <c r="K14414" s="1"/>
    </row>
    <row r="14415" spans="1:11" x14ac:dyDescent="0.25">
      <c r="A14415" t="s">
        <v>12</v>
      </c>
      <c r="B14415" s="10" t="s">
        <v>15032</v>
      </c>
      <c r="C14415" s="1" t="s">
        <v>5</v>
      </c>
      <c r="D14415" s="1" t="s">
        <v>35211</v>
      </c>
      <c r="E14415" s="1" t="s">
        <v>35216</v>
      </c>
      <c r="F14415" s="1" t="s">
        <v>8</v>
      </c>
      <c r="G14415" s="1" t="s">
        <v>8</v>
      </c>
      <c r="H14415"/>
      <c r="I14415"/>
      <c r="K14415" s="1"/>
    </row>
    <row r="14416" spans="1:11" x14ac:dyDescent="0.25">
      <c r="A14416" t="s">
        <v>12</v>
      </c>
      <c r="B14416" s="10" t="s">
        <v>15033</v>
      </c>
      <c r="C14416" s="1" t="s">
        <v>5</v>
      </c>
      <c r="D14416" s="1" t="s">
        <v>35211</v>
      </c>
      <c r="E14416" s="1" t="s">
        <v>35216</v>
      </c>
      <c r="F14416" s="1" t="s">
        <v>8</v>
      </c>
      <c r="G14416" s="1" t="s">
        <v>8</v>
      </c>
      <c r="H14416"/>
      <c r="I14416"/>
      <c r="K14416" s="1"/>
    </row>
    <row r="14417" spans="1:11" x14ac:dyDescent="0.25">
      <c r="A14417" t="s">
        <v>12</v>
      </c>
      <c r="B14417" s="10" t="s">
        <v>15034</v>
      </c>
      <c r="C14417" s="1" t="s">
        <v>5</v>
      </c>
      <c r="D14417" s="1" t="s">
        <v>35211</v>
      </c>
      <c r="E14417" s="1" t="s">
        <v>35216</v>
      </c>
      <c r="F14417" s="1" t="s">
        <v>8</v>
      </c>
      <c r="G14417" s="1" t="s">
        <v>8</v>
      </c>
      <c r="H14417"/>
      <c r="I14417"/>
      <c r="K14417" s="1"/>
    </row>
    <row r="14418" spans="1:11" x14ac:dyDescent="0.25">
      <c r="A14418" t="s">
        <v>12</v>
      </c>
      <c r="B14418" s="10" t="s">
        <v>15035</v>
      </c>
      <c r="C14418" s="1" t="s">
        <v>5</v>
      </c>
      <c r="D14418" s="1" t="s">
        <v>35211</v>
      </c>
      <c r="E14418" s="1" t="s">
        <v>35216</v>
      </c>
      <c r="F14418" s="1" t="s">
        <v>8</v>
      </c>
      <c r="G14418" s="1" t="s">
        <v>8</v>
      </c>
      <c r="H14418"/>
      <c r="I14418"/>
      <c r="K14418" s="1"/>
    </row>
    <row r="14419" spans="1:11" x14ac:dyDescent="0.25">
      <c r="A14419" t="s">
        <v>12</v>
      </c>
      <c r="B14419" s="10" t="s">
        <v>15036</v>
      </c>
      <c r="C14419" s="1" t="s">
        <v>5</v>
      </c>
      <c r="D14419" s="1" t="s">
        <v>35211</v>
      </c>
      <c r="E14419" s="1" t="s">
        <v>35216</v>
      </c>
      <c r="F14419" s="1" t="s">
        <v>8</v>
      </c>
      <c r="G14419" s="1" t="s">
        <v>8</v>
      </c>
      <c r="H14419"/>
      <c r="I14419"/>
      <c r="K14419" s="1"/>
    </row>
    <row r="14420" spans="1:11" x14ac:dyDescent="0.25">
      <c r="A14420" t="s">
        <v>12</v>
      </c>
      <c r="B14420" s="10" t="s">
        <v>15037</v>
      </c>
      <c r="C14420" s="1" t="s">
        <v>5</v>
      </c>
      <c r="D14420" s="1" t="s">
        <v>35211</v>
      </c>
      <c r="E14420" s="1" t="s">
        <v>35216</v>
      </c>
      <c r="F14420" s="1" t="s">
        <v>8</v>
      </c>
      <c r="G14420" s="1" t="s">
        <v>8</v>
      </c>
      <c r="H14420"/>
      <c r="I14420"/>
      <c r="K14420" s="1"/>
    </row>
    <row r="14421" spans="1:11" x14ac:dyDescent="0.25">
      <c r="A14421" t="s">
        <v>12</v>
      </c>
      <c r="B14421" s="10" t="s">
        <v>15038</v>
      </c>
      <c r="C14421" s="1" t="s">
        <v>5</v>
      </c>
      <c r="D14421" s="1" t="s">
        <v>35211</v>
      </c>
      <c r="E14421" s="1" t="s">
        <v>35216</v>
      </c>
      <c r="F14421" s="1" t="s">
        <v>8</v>
      </c>
      <c r="G14421" s="1" t="s">
        <v>8</v>
      </c>
      <c r="H14421"/>
      <c r="I14421"/>
      <c r="K14421" s="1"/>
    </row>
    <row r="14422" spans="1:11" x14ac:dyDescent="0.25">
      <c r="A14422" t="s">
        <v>12</v>
      </c>
      <c r="B14422" s="10" t="s">
        <v>15039</v>
      </c>
      <c r="C14422" s="1" t="s">
        <v>5</v>
      </c>
      <c r="D14422" s="1" t="s">
        <v>35211</v>
      </c>
      <c r="E14422" s="1" t="s">
        <v>35216</v>
      </c>
      <c r="F14422" s="1" t="s">
        <v>8</v>
      </c>
      <c r="G14422" s="1" t="s">
        <v>8</v>
      </c>
      <c r="H14422"/>
      <c r="I14422"/>
      <c r="K14422" s="1"/>
    </row>
    <row r="14423" spans="1:11" x14ac:dyDescent="0.25">
      <c r="A14423" t="s">
        <v>12</v>
      </c>
      <c r="B14423" s="10" t="s">
        <v>15040</v>
      </c>
      <c r="C14423" s="1" t="s">
        <v>5</v>
      </c>
      <c r="D14423" s="1" t="s">
        <v>35211</v>
      </c>
      <c r="E14423" s="1" t="s">
        <v>35216</v>
      </c>
      <c r="F14423" s="1" t="s">
        <v>8</v>
      </c>
      <c r="G14423" s="1" t="s">
        <v>8</v>
      </c>
      <c r="H14423"/>
      <c r="I14423"/>
      <c r="K14423" s="1"/>
    </row>
    <row r="14424" spans="1:11" x14ac:dyDescent="0.25">
      <c r="A14424" t="s">
        <v>12</v>
      </c>
      <c r="B14424" s="10" t="s">
        <v>15041</v>
      </c>
      <c r="C14424" s="1" t="s">
        <v>5</v>
      </c>
      <c r="D14424" s="1" t="s">
        <v>35211</v>
      </c>
      <c r="E14424" s="1" t="s">
        <v>35216</v>
      </c>
      <c r="F14424" s="1" t="s">
        <v>8</v>
      </c>
      <c r="G14424" s="1" t="s">
        <v>8</v>
      </c>
      <c r="H14424"/>
      <c r="I14424"/>
      <c r="K14424" s="1"/>
    </row>
    <row r="14425" spans="1:11" x14ac:dyDescent="0.25">
      <c r="A14425" t="s">
        <v>12</v>
      </c>
      <c r="B14425" s="10" t="s">
        <v>15042</v>
      </c>
      <c r="C14425" s="1" t="s">
        <v>5</v>
      </c>
      <c r="D14425" s="1" t="s">
        <v>35211</v>
      </c>
      <c r="E14425" s="1" t="s">
        <v>35216</v>
      </c>
      <c r="F14425" s="1" t="s">
        <v>8</v>
      </c>
      <c r="G14425" s="1" t="s">
        <v>8</v>
      </c>
      <c r="H14425"/>
      <c r="I14425"/>
      <c r="K14425" s="1"/>
    </row>
    <row r="14426" spans="1:11" x14ac:dyDescent="0.25">
      <c r="A14426" t="s">
        <v>12</v>
      </c>
      <c r="B14426" s="10" t="s">
        <v>15043</v>
      </c>
      <c r="C14426" s="1" t="s">
        <v>5</v>
      </c>
      <c r="D14426" s="1" t="s">
        <v>35211</v>
      </c>
      <c r="E14426" s="1" t="s">
        <v>35216</v>
      </c>
      <c r="F14426" s="1" t="s">
        <v>8</v>
      </c>
      <c r="G14426" s="1" t="s">
        <v>8</v>
      </c>
      <c r="H14426"/>
      <c r="I14426"/>
      <c r="K14426" s="1"/>
    </row>
    <row r="14427" spans="1:11" x14ac:dyDescent="0.25">
      <c r="A14427" t="s">
        <v>12</v>
      </c>
      <c r="B14427" s="10" t="s">
        <v>15044</v>
      </c>
      <c r="C14427" s="1" t="s">
        <v>5</v>
      </c>
      <c r="D14427" s="1" t="s">
        <v>35211</v>
      </c>
      <c r="E14427" s="1" t="s">
        <v>35216</v>
      </c>
      <c r="F14427" s="1" t="s">
        <v>8</v>
      </c>
      <c r="G14427" s="1" t="s">
        <v>8</v>
      </c>
      <c r="H14427"/>
      <c r="I14427"/>
      <c r="K14427" s="1"/>
    </row>
    <row r="14428" spans="1:11" x14ac:dyDescent="0.25">
      <c r="A14428" t="s">
        <v>12</v>
      </c>
      <c r="B14428" s="10" t="s">
        <v>15045</v>
      </c>
      <c r="C14428" s="1" t="s">
        <v>5</v>
      </c>
      <c r="D14428" s="1" t="s">
        <v>35211</v>
      </c>
      <c r="E14428" s="1" t="s">
        <v>35216</v>
      </c>
      <c r="F14428" s="1" t="s">
        <v>8</v>
      </c>
      <c r="G14428" s="1" t="s">
        <v>8</v>
      </c>
      <c r="H14428"/>
      <c r="I14428"/>
      <c r="K14428" s="1"/>
    </row>
    <row r="14429" spans="1:11" x14ac:dyDescent="0.25">
      <c r="A14429" t="s">
        <v>12</v>
      </c>
      <c r="B14429" s="10" t="s">
        <v>15046</v>
      </c>
      <c r="C14429" s="1" t="s">
        <v>5</v>
      </c>
      <c r="D14429" s="1" t="s">
        <v>35211</v>
      </c>
      <c r="E14429" s="1" t="s">
        <v>35216</v>
      </c>
      <c r="F14429" s="1" t="s">
        <v>8</v>
      </c>
      <c r="G14429" s="1" t="s">
        <v>8</v>
      </c>
      <c r="H14429"/>
      <c r="I14429"/>
      <c r="K14429" s="1"/>
    </row>
    <row r="14430" spans="1:11" x14ac:dyDescent="0.25">
      <c r="A14430" t="s">
        <v>12</v>
      </c>
      <c r="B14430" s="10" t="s">
        <v>15047</v>
      </c>
      <c r="C14430" s="1" t="s">
        <v>5</v>
      </c>
      <c r="D14430" s="1" t="s">
        <v>35211</v>
      </c>
      <c r="E14430" s="1" t="s">
        <v>35216</v>
      </c>
      <c r="F14430" s="1" t="s">
        <v>8</v>
      </c>
      <c r="G14430" s="1" t="s">
        <v>8</v>
      </c>
      <c r="H14430"/>
      <c r="I14430"/>
      <c r="K14430" s="1"/>
    </row>
    <row r="14431" spans="1:11" x14ac:dyDescent="0.25">
      <c r="A14431" t="s">
        <v>12</v>
      </c>
      <c r="B14431" s="10" t="s">
        <v>15048</v>
      </c>
      <c r="C14431" s="1" t="s">
        <v>5</v>
      </c>
      <c r="D14431" s="1" t="s">
        <v>35211</v>
      </c>
      <c r="E14431" s="1" t="s">
        <v>35216</v>
      </c>
      <c r="F14431" s="1" t="s">
        <v>8</v>
      </c>
      <c r="G14431" s="1" t="s">
        <v>8</v>
      </c>
      <c r="H14431"/>
      <c r="I14431"/>
      <c r="K14431" s="1"/>
    </row>
    <row r="14432" spans="1:11" x14ac:dyDescent="0.25">
      <c r="A14432" t="s">
        <v>12</v>
      </c>
      <c r="B14432" s="10" t="s">
        <v>15049</v>
      </c>
      <c r="C14432" s="1" t="s">
        <v>5</v>
      </c>
      <c r="D14432" s="1" t="s">
        <v>35211</v>
      </c>
      <c r="E14432" s="1" t="s">
        <v>35216</v>
      </c>
      <c r="F14432" s="1" t="s">
        <v>8</v>
      </c>
      <c r="G14432" s="1" t="s">
        <v>8</v>
      </c>
      <c r="H14432"/>
      <c r="I14432"/>
      <c r="K14432" s="1"/>
    </row>
    <row r="14433" spans="1:11" x14ac:dyDescent="0.25">
      <c r="A14433" t="s">
        <v>12</v>
      </c>
      <c r="B14433" s="10" t="s">
        <v>15050</v>
      </c>
      <c r="C14433" s="1" t="s">
        <v>5</v>
      </c>
      <c r="D14433" s="1" t="s">
        <v>35211</v>
      </c>
      <c r="E14433" s="1" t="s">
        <v>35216</v>
      </c>
      <c r="F14433" s="1" t="s">
        <v>8</v>
      </c>
      <c r="G14433" s="1" t="s">
        <v>8</v>
      </c>
      <c r="H14433"/>
      <c r="I14433"/>
      <c r="K14433" s="1"/>
    </row>
    <row r="14434" spans="1:11" x14ac:dyDescent="0.25">
      <c r="A14434" t="s">
        <v>12</v>
      </c>
      <c r="B14434" s="10" t="s">
        <v>15051</v>
      </c>
      <c r="C14434" s="1" t="s">
        <v>5</v>
      </c>
      <c r="D14434" s="1" t="s">
        <v>35211</v>
      </c>
      <c r="E14434" s="1" t="s">
        <v>35216</v>
      </c>
      <c r="F14434" s="1" t="s">
        <v>8</v>
      </c>
      <c r="G14434" s="1" t="s">
        <v>8</v>
      </c>
      <c r="H14434"/>
      <c r="I14434"/>
      <c r="K14434" s="1"/>
    </row>
    <row r="14435" spans="1:11" x14ac:dyDescent="0.25">
      <c r="A14435" t="s">
        <v>12</v>
      </c>
      <c r="B14435" s="10" t="s">
        <v>15052</v>
      </c>
      <c r="C14435" s="1" t="s">
        <v>5</v>
      </c>
      <c r="D14435" s="1" t="s">
        <v>35211</v>
      </c>
      <c r="E14435" s="1" t="s">
        <v>35216</v>
      </c>
      <c r="F14435" s="1" t="s">
        <v>8</v>
      </c>
      <c r="G14435" s="1" t="s">
        <v>8</v>
      </c>
      <c r="H14435"/>
      <c r="I14435"/>
      <c r="K14435" s="1"/>
    </row>
    <row r="14436" spans="1:11" x14ac:dyDescent="0.25">
      <c r="A14436" t="s">
        <v>12</v>
      </c>
      <c r="B14436" s="10" t="s">
        <v>15053</v>
      </c>
      <c r="C14436" s="1" t="s">
        <v>5</v>
      </c>
      <c r="D14436" s="1" t="s">
        <v>35211</v>
      </c>
      <c r="E14436" s="1" t="s">
        <v>35216</v>
      </c>
      <c r="F14436" s="1" t="s">
        <v>8</v>
      </c>
      <c r="G14436" s="1" t="s">
        <v>8</v>
      </c>
      <c r="H14436"/>
      <c r="I14436"/>
      <c r="K14436" s="1"/>
    </row>
    <row r="14437" spans="1:11" x14ac:dyDescent="0.25">
      <c r="A14437" t="s">
        <v>12</v>
      </c>
      <c r="B14437" s="10" t="s">
        <v>15054</v>
      </c>
      <c r="C14437" s="1" t="s">
        <v>5</v>
      </c>
      <c r="D14437" s="1" t="s">
        <v>35211</v>
      </c>
      <c r="E14437" s="1" t="s">
        <v>35216</v>
      </c>
      <c r="F14437" s="1" t="s">
        <v>8</v>
      </c>
      <c r="G14437" s="1" t="s">
        <v>8</v>
      </c>
      <c r="H14437"/>
      <c r="I14437"/>
      <c r="K14437" s="1"/>
    </row>
    <row r="14438" spans="1:11" x14ac:dyDescent="0.25">
      <c r="A14438" t="s">
        <v>12</v>
      </c>
      <c r="B14438" s="10" t="s">
        <v>15055</v>
      </c>
      <c r="C14438" s="1" t="s">
        <v>5</v>
      </c>
      <c r="D14438" s="1" t="s">
        <v>35211</v>
      </c>
      <c r="E14438" s="1" t="s">
        <v>35216</v>
      </c>
      <c r="F14438" s="1" t="s">
        <v>8</v>
      </c>
      <c r="G14438" s="1" t="s">
        <v>8</v>
      </c>
      <c r="H14438"/>
      <c r="I14438"/>
      <c r="K14438" s="1"/>
    </row>
    <row r="14439" spans="1:11" x14ac:dyDescent="0.25">
      <c r="A14439" t="s">
        <v>12</v>
      </c>
      <c r="B14439" s="10" t="s">
        <v>15056</v>
      </c>
      <c r="C14439" s="1" t="s">
        <v>5</v>
      </c>
      <c r="D14439" s="1" t="s">
        <v>35211</v>
      </c>
      <c r="E14439" s="1" t="s">
        <v>35216</v>
      </c>
      <c r="F14439" s="1" t="s">
        <v>8</v>
      </c>
      <c r="G14439" s="1" t="s">
        <v>8</v>
      </c>
      <c r="H14439"/>
      <c r="I14439"/>
      <c r="K14439" s="1"/>
    </row>
    <row r="14440" spans="1:11" x14ac:dyDescent="0.25">
      <c r="A14440" t="s">
        <v>12</v>
      </c>
      <c r="B14440" s="10" t="s">
        <v>15057</v>
      </c>
      <c r="C14440" s="1" t="s">
        <v>5</v>
      </c>
      <c r="D14440" s="1" t="s">
        <v>35211</v>
      </c>
      <c r="E14440" s="1" t="s">
        <v>35216</v>
      </c>
      <c r="F14440" s="1" t="s">
        <v>8</v>
      </c>
      <c r="G14440" s="1" t="s">
        <v>8</v>
      </c>
      <c r="H14440"/>
      <c r="I14440"/>
      <c r="K14440" s="1"/>
    </row>
    <row r="14441" spans="1:11" x14ac:dyDescent="0.25">
      <c r="A14441" t="s">
        <v>12</v>
      </c>
      <c r="B14441" s="10" t="s">
        <v>15058</v>
      </c>
      <c r="C14441" s="1" t="s">
        <v>5</v>
      </c>
      <c r="D14441" s="1" t="s">
        <v>35211</v>
      </c>
      <c r="E14441" s="1" t="s">
        <v>35216</v>
      </c>
      <c r="F14441" s="1" t="s">
        <v>8</v>
      </c>
      <c r="G14441" s="1" t="s">
        <v>8</v>
      </c>
      <c r="H14441"/>
      <c r="I14441"/>
      <c r="K14441" s="1"/>
    </row>
    <row r="14442" spans="1:11" x14ac:dyDescent="0.25">
      <c r="A14442" t="s">
        <v>12</v>
      </c>
      <c r="B14442" s="10" t="s">
        <v>15059</v>
      </c>
      <c r="C14442" s="1" t="s">
        <v>5</v>
      </c>
      <c r="D14442" s="1" t="s">
        <v>35211</v>
      </c>
      <c r="E14442" s="1" t="s">
        <v>35216</v>
      </c>
      <c r="F14442" s="1" t="s">
        <v>8</v>
      </c>
      <c r="G14442" s="1" t="s">
        <v>8</v>
      </c>
      <c r="H14442"/>
      <c r="I14442"/>
      <c r="K14442" s="1"/>
    </row>
    <row r="14443" spans="1:11" x14ac:dyDescent="0.25">
      <c r="A14443" t="s">
        <v>12</v>
      </c>
      <c r="B14443" s="10" t="s">
        <v>15060</v>
      </c>
      <c r="C14443" s="1" t="s">
        <v>5</v>
      </c>
      <c r="D14443" s="1" t="s">
        <v>35211</v>
      </c>
      <c r="E14443" s="1" t="s">
        <v>35216</v>
      </c>
      <c r="F14443" s="1" t="s">
        <v>8</v>
      </c>
      <c r="G14443" s="1" t="s">
        <v>8</v>
      </c>
      <c r="H14443"/>
      <c r="I14443"/>
      <c r="K14443" s="1"/>
    </row>
    <row r="14444" spans="1:11" x14ac:dyDescent="0.25">
      <c r="A14444" t="s">
        <v>12</v>
      </c>
      <c r="B14444" s="10" t="s">
        <v>15061</v>
      </c>
      <c r="C14444" s="1" t="s">
        <v>5</v>
      </c>
      <c r="D14444" s="1" t="s">
        <v>35211</v>
      </c>
      <c r="E14444" s="1" t="s">
        <v>35216</v>
      </c>
      <c r="F14444" s="1" t="s">
        <v>8</v>
      </c>
      <c r="G14444" s="1" t="s">
        <v>8</v>
      </c>
      <c r="H14444"/>
      <c r="I14444"/>
      <c r="K14444" s="1"/>
    </row>
    <row r="14445" spans="1:11" x14ac:dyDescent="0.25">
      <c r="A14445" t="s">
        <v>12</v>
      </c>
      <c r="B14445" s="10" t="s">
        <v>15062</v>
      </c>
      <c r="C14445" s="1" t="s">
        <v>5</v>
      </c>
      <c r="D14445" s="1" t="s">
        <v>35211</v>
      </c>
      <c r="E14445" s="1" t="s">
        <v>35216</v>
      </c>
      <c r="F14445" s="1" t="s">
        <v>8</v>
      </c>
      <c r="G14445" s="1" t="s">
        <v>8</v>
      </c>
      <c r="H14445"/>
      <c r="I14445"/>
      <c r="K14445" s="1"/>
    </row>
    <row r="14446" spans="1:11" x14ac:dyDescent="0.25">
      <c r="A14446" t="s">
        <v>12</v>
      </c>
      <c r="B14446" s="10" t="s">
        <v>15063</v>
      </c>
      <c r="C14446" s="1" t="s">
        <v>5</v>
      </c>
      <c r="D14446" s="1" t="s">
        <v>35211</v>
      </c>
      <c r="E14446" s="1" t="s">
        <v>35216</v>
      </c>
      <c r="F14446" s="1" t="s">
        <v>8</v>
      </c>
      <c r="G14446" s="1" t="s">
        <v>8</v>
      </c>
      <c r="H14446"/>
      <c r="I14446"/>
      <c r="K14446" s="1"/>
    </row>
    <row r="14447" spans="1:11" x14ac:dyDescent="0.25">
      <c r="A14447" t="s">
        <v>12</v>
      </c>
      <c r="B14447" s="10" t="s">
        <v>15064</v>
      </c>
      <c r="C14447" s="1" t="s">
        <v>5</v>
      </c>
      <c r="D14447" s="1" t="s">
        <v>35211</v>
      </c>
      <c r="E14447" s="1" t="s">
        <v>35216</v>
      </c>
      <c r="F14447" s="1" t="s">
        <v>8</v>
      </c>
      <c r="G14447" s="1" t="s">
        <v>8</v>
      </c>
      <c r="H14447"/>
      <c r="I14447"/>
      <c r="K14447" s="1"/>
    </row>
    <row r="14448" spans="1:11" x14ac:dyDescent="0.25">
      <c r="A14448" t="s">
        <v>12</v>
      </c>
      <c r="B14448" s="10" t="s">
        <v>15065</v>
      </c>
      <c r="C14448" s="1" t="s">
        <v>5</v>
      </c>
      <c r="D14448" s="1" t="s">
        <v>35211</v>
      </c>
      <c r="E14448" s="1" t="s">
        <v>35216</v>
      </c>
      <c r="F14448" s="1" t="s">
        <v>8</v>
      </c>
      <c r="G14448" s="1" t="s">
        <v>8</v>
      </c>
      <c r="H14448"/>
      <c r="I14448"/>
      <c r="K14448" s="1"/>
    </row>
    <row r="14449" spans="1:11" x14ac:dyDescent="0.25">
      <c r="A14449" t="s">
        <v>12</v>
      </c>
      <c r="B14449" s="10" t="s">
        <v>15066</v>
      </c>
      <c r="C14449" s="1" t="s">
        <v>5</v>
      </c>
      <c r="D14449" s="1" t="s">
        <v>35211</v>
      </c>
      <c r="E14449" s="1" t="s">
        <v>35216</v>
      </c>
      <c r="F14449" s="1" t="s">
        <v>8</v>
      </c>
      <c r="G14449" s="1" t="s">
        <v>8</v>
      </c>
      <c r="H14449"/>
      <c r="I14449"/>
      <c r="K14449" s="1"/>
    </row>
    <row r="14450" spans="1:11" x14ac:dyDescent="0.25">
      <c r="A14450" t="s">
        <v>12</v>
      </c>
      <c r="B14450" s="10" t="s">
        <v>15067</v>
      </c>
      <c r="C14450" s="1" t="s">
        <v>5</v>
      </c>
      <c r="D14450" s="1" t="s">
        <v>35211</v>
      </c>
      <c r="E14450" s="1" t="s">
        <v>35216</v>
      </c>
      <c r="F14450" s="1" t="s">
        <v>8</v>
      </c>
      <c r="G14450" s="1" t="s">
        <v>8</v>
      </c>
      <c r="H14450"/>
      <c r="I14450"/>
      <c r="K14450" s="1"/>
    </row>
    <row r="14451" spans="1:11" x14ac:dyDescent="0.25">
      <c r="A14451" t="s">
        <v>12</v>
      </c>
      <c r="B14451" s="10" t="s">
        <v>15068</v>
      </c>
      <c r="C14451" s="1" t="s">
        <v>5</v>
      </c>
      <c r="D14451" s="1" t="s">
        <v>35211</v>
      </c>
      <c r="E14451" s="1" t="s">
        <v>35216</v>
      </c>
      <c r="F14451" s="1" t="s">
        <v>8</v>
      </c>
      <c r="G14451" s="1" t="s">
        <v>8</v>
      </c>
      <c r="H14451"/>
      <c r="I14451"/>
      <c r="K14451" s="1"/>
    </row>
    <row r="14452" spans="1:11" x14ac:dyDescent="0.25">
      <c r="A14452" t="s">
        <v>12</v>
      </c>
      <c r="B14452" s="10" t="s">
        <v>15069</v>
      </c>
      <c r="C14452" s="1" t="s">
        <v>5</v>
      </c>
      <c r="D14452" s="1" t="s">
        <v>35211</v>
      </c>
      <c r="E14452" s="1" t="s">
        <v>35221</v>
      </c>
      <c r="F14452" s="1" t="s">
        <v>35212</v>
      </c>
      <c r="G14452" s="1" t="s">
        <v>8</v>
      </c>
      <c r="H14452"/>
      <c r="I14452"/>
      <c r="K14452" s="1"/>
    </row>
    <row r="14453" spans="1:11" x14ac:dyDescent="0.25">
      <c r="A14453" t="s">
        <v>12</v>
      </c>
      <c r="B14453" s="10" t="s">
        <v>15070</v>
      </c>
      <c r="C14453" s="1" t="s">
        <v>5</v>
      </c>
      <c r="D14453" s="1" t="s">
        <v>35211</v>
      </c>
      <c r="E14453" s="1" t="s">
        <v>35221</v>
      </c>
      <c r="F14453" s="1" t="s">
        <v>35212</v>
      </c>
      <c r="G14453" s="1" t="s">
        <v>8</v>
      </c>
      <c r="H14453"/>
      <c r="I14453"/>
      <c r="K14453" s="1"/>
    </row>
    <row r="14454" spans="1:11" x14ac:dyDescent="0.25">
      <c r="A14454" t="s">
        <v>12</v>
      </c>
      <c r="B14454" s="10" t="s">
        <v>15071</v>
      </c>
      <c r="C14454" s="1" t="s">
        <v>5</v>
      </c>
      <c r="D14454" s="1" t="s">
        <v>35211</v>
      </c>
      <c r="E14454" s="1" t="s">
        <v>35216</v>
      </c>
      <c r="F14454" s="1" t="s">
        <v>8</v>
      </c>
      <c r="G14454" s="1" t="s">
        <v>8</v>
      </c>
      <c r="H14454"/>
      <c r="I14454"/>
      <c r="K14454" s="1"/>
    </row>
    <row r="14455" spans="1:11" x14ac:dyDescent="0.25">
      <c r="A14455" t="s">
        <v>12</v>
      </c>
      <c r="B14455" s="10" t="s">
        <v>15072</v>
      </c>
      <c r="C14455" s="1" t="s">
        <v>5</v>
      </c>
      <c r="D14455" s="1" t="s">
        <v>35211</v>
      </c>
      <c r="E14455" s="1" t="s">
        <v>35216</v>
      </c>
      <c r="F14455" s="1" t="s">
        <v>8</v>
      </c>
      <c r="G14455" s="1" t="s">
        <v>8</v>
      </c>
      <c r="H14455"/>
      <c r="I14455"/>
      <c r="K14455" s="1"/>
    </row>
    <row r="14456" spans="1:11" x14ac:dyDescent="0.25">
      <c r="A14456" t="s">
        <v>12</v>
      </c>
      <c r="B14456" s="10" t="s">
        <v>15073</v>
      </c>
      <c r="C14456" s="1" t="s">
        <v>5</v>
      </c>
      <c r="D14456" s="1" t="s">
        <v>35211</v>
      </c>
      <c r="E14456" s="1" t="s">
        <v>35216</v>
      </c>
      <c r="F14456" s="1" t="s">
        <v>8</v>
      </c>
      <c r="G14456" s="1" t="s">
        <v>8</v>
      </c>
      <c r="H14456"/>
      <c r="I14456"/>
      <c r="K14456" s="1"/>
    </row>
    <row r="14457" spans="1:11" x14ac:dyDescent="0.25">
      <c r="A14457" t="s">
        <v>12</v>
      </c>
      <c r="B14457" s="10" t="s">
        <v>15074</v>
      </c>
      <c r="C14457" s="1" t="s">
        <v>5</v>
      </c>
      <c r="D14457" s="1" t="s">
        <v>35211</v>
      </c>
      <c r="E14457" s="1" t="s">
        <v>35216</v>
      </c>
      <c r="F14457" s="1" t="s">
        <v>8</v>
      </c>
      <c r="G14457" s="1" t="s">
        <v>8</v>
      </c>
      <c r="H14457"/>
      <c r="I14457"/>
      <c r="K14457" s="1"/>
    </row>
    <row r="14458" spans="1:11" x14ac:dyDescent="0.25">
      <c r="A14458" t="s">
        <v>12</v>
      </c>
      <c r="B14458" s="10" t="s">
        <v>15075</v>
      </c>
      <c r="C14458" s="1" t="s">
        <v>5</v>
      </c>
      <c r="D14458" s="1" t="s">
        <v>35211</v>
      </c>
      <c r="E14458" s="1" t="s">
        <v>35216</v>
      </c>
      <c r="F14458" s="1" t="s">
        <v>8</v>
      </c>
      <c r="G14458" s="1" t="s">
        <v>8</v>
      </c>
      <c r="H14458"/>
      <c r="I14458"/>
      <c r="K14458" s="1"/>
    </row>
    <row r="14459" spans="1:11" x14ac:dyDescent="0.25">
      <c r="A14459" t="s">
        <v>12</v>
      </c>
      <c r="B14459" s="10" t="s">
        <v>15076</v>
      </c>
      <c r="C14459" s="1" t="s">
        <v>5</v>
      </c>
      <c r="D14459" s="1" t="s">
        <v>35211</v>
      </c>
      <c r="E14459" s="1" t="s">
        <v>35216</v>
      </c>
      <c r="F14459" s="1" t="s">
        <v>8</v>
      </c>
      <c r="G14459" s="1" t="s">
        <v>8</v>
      </c>
      <c r="H14459"/>
      <c r="I14459"/>
      <c r="K14459" s="1"/>
    </row>
    <row r="14460" spans="1:11" x14ac:dyDescent="0.25">
      <c r="A14460" t="s">
        <v>12</v>
      </c>
      <c r="B14460" s="10" t="s">
        <v>15077</v>
      </c>
      <c r="C14460" s="1" t="s">
        <v>5</v>
      </c>
      <c r="D14460" s="1" t="s">
        <v>35211</v>
      </c>
      <c r="E14460" s="1" t="s">
        <v>35216</v>
      </c>
      <c r="F14460" s="1" t="s">
        <v>8</v>
      </c>
      <c r="G14460" s="1" t="s">
        <v>8</v>
      </c>
      <c r="H14460"/>
      <c r="I14460"/>
      <c r="K14460" s="1"/>
    </row>
    <row r="14461" spans="1:11" x14ac:dyDescent="0.25">
      <c r="A14461" t="s">
        <v>12</v>
      </c>
      <c r="B14461" s="10" t="s">
        <v>15078</v>
      </c>
      <c r="C14461" s="1" t="s">
        <v>5</v>
      </c>
      <c r="D14461" s="1" t="s">
        <v>35211</v>
      </c>
      <c r="E14461" s="1" t="s">
        <v>35216</v>
      </c>
      <c r="F14461" s="1" t="s">
        <v>8</v>
      </c>
      <c r="G14461" s="1" t="s">
        <v>8</v>
      </c>
      <c r="H14461"/>
      <c r="I14461"/>
      <c r="K14461" s="1"/>
    </row>
    <row r="14462" spans="1:11" x14ac:dyDescent="0.25">
      <c r="A14462" t="s">
        <v>12</v>
      </c>
      <c r="B14462" s="10" t="s">
        <v>15079</v>
      </c>
      <c r="C14462" s="1" t="s">
        <v>5</v>
      </c>
      <c r="D14462" s="1" t="s">
        <v>35211</v>
      </c>
      <c r="E14462" s="1" t="s">
        <v>35216</v>
      </c>
      <c r="F14462" s="1" t="s">
        <v>8</v>
      </c>
      <c r="G14462" s="1" t="s">
        <v>8</v>
      </c>
      <c r="H14462"/>
      <c r="I14462"/>
      <c r="K14462" s="1"/>
    </row>
    <row r="14463" spans="1:11" x14ac:dyDescent="0.25">
      <c r="A14463" t="s">
        <v>12</v>
      </c>
      <c r="B14463" s="10" t="s">
        <v>15080</v>
      </c>
      <c r="C14463" s="1" t="s">
        <v>5</v>
      </c>
      <c r="D14463" s="1" t="s">
        <v>35211</v>
      </c>
      <c r="E14463" s="1" t="s">
        <v>35216</v>
      </c>
      <c r="F14463" s="1" t="s">
        <v>8</v>
      </c>
      <c r="G14463" s="1" t="s">
        <v>8</v>
      </c>
      <c r="H14463"/>
      <c r="I14463"/>
      <c r="K14463" s="1"/>
    </row>
    <row r="14464" spans="1:11" x14ac:dyDescent="0.25">
      <c r="A14464" t="s">
        <v>12</v>
      </c>
      <c r="B14464" s="10" t="s">
        <v>15081</v>
      </c>
      <c r="C14464" s="1" t="s">
        <v>5</v>
      </c>
      <c r="D14464" s="1" t="s">
        <v>35211</v>
      </c>
      <c r="E14464" s="1" t="s">
        <v>35216</v>
      </c>
      <c r="F14464" s="1" t="s">
        <v>8</v>
      </c>
      <c r="G14464" s="1" t="s">
        <v>8</v>
      </c>
      <c r="H14464"/>
      <c r="I14464"/>
      <c r="K14464" s="1"/>
    </row>
    <row r="14465" spans="1:11" x14ac:dyDescent="0.25">
      <c r="A14465" t="s">
        <v>12</v>
      </c>
      <c r="B14465" s="10" t="s">
        <v>15082</v>
      </c>
      <c r="C14465" s="1" t="s">
        <v>5</v>
      </c>
      <c r="D14465" s="1" t="s">
        <v>35211</v>
      </c>
      <c r="E14465" s="1" t="s">
        <v>35216</v>
      </c>
      <c r="F14465" s="1" t="s">
        <v>8</v>
      </c>
      <c r="G14465" s="1" t="s">
        <v>8</v>
      </c>
      <c r="H14465"/>
      <c r="I14465"/>
      <c r="K14465" s="1"/>
    </row>
    <row r="14466" spans="1:11" x14ac:dyDescent="0.25">
      <c r="A14466" t="s">
        <v>12</v>
      </c>
      <c r="B14466" s="10" t="s">
        <v>15083</v>
      </c>
      <c r="C14466" s="1" t="s">
        <v>5</v>
      </c>
      <c r="D14466" s="1" t="s">
        <v>35211</v>
      </c>
      <c r="E14466" s="1" t="s">
        <v>35216</v>
      </c>
      <c r="F14466" s="1" t="s">
        <v>8</v>
      </c>
      <c r="G14466" s="1" t="s">
        <v>8</v>
      </c>
      <c r="H14466"/>
      <c r="I14466"/>
      <c r="K14466" s="1"/>
    </row>
    <row r="14467" spans="1:11" x14ac:dyDescent="0.25">
      <c r="A14467" t="s">
        <v>12</v>
      </c>
      <c r="B14467" s="10" t="s">
        <v>15084</v>
      </c>
      <c r="C14467" s="1" t="s">
        <v>5</v>
      </c>
      <c r="D14467" s="1" t="s">
        <v>35211</v>
      </c>
      <c r="E14467" s="1" t="s">
        <v>35216</v>
      </c>
      <c r="F14467" s="1" t="s">
        <v>8</v>
      </c>
      <c r="G14467" s="1" t="s">
        <v>8</v>
      </c>
      <c r="H14467"/>
      <c r="I14467"/>
      <c r="K14467" s="1"/>
    </row>
    <row r="14468" spans="1:11" x14ac:dyDescent="0.25">
      <c r="A14468" t="s">
        <v>12</v>
      </c>
      <c r="B14468" s="10" t="s">
        <v>15085</v>
      </c>
      <c r="C14468" s="1" t="s">
        <v>5</v>
      </c>
      <c r="D14468" s="1" t="s">
        <v>35211</v>
      </c>
      <c r="E14468" s="1" t="s">
        <v>35216</v>
      </c>
      <c r="F14468" s="1" t="s">
        <v>8</v>
      </c>
      <c r="G14468" s="1" t="s">
        <v>8</v>
      </c>
      <c r="H14468"/>
      <c r="I14468"/>
      <c r="K14468" s="1"/>
    </row>
    <row r="14469" spans="1:11" x14ac:dyDescent="0.25">
      <c r="A14469" t="s">
        <v>12</v>
      </c>
      <c r="B14469" s="10" t="s">
        <v>15086</v>
      </c>
      <c r="C14469" s="1" t="s">
        <v>5</v>
      </c>
      <c r="D14469" s="1" t="s">
        <v>35211</v>
      </c>
      <c r="E14469" s="1" t="s">
        <v>35216</v>
      </c>
      <c r="F14469" s="1" t="s">
        <v>8</v>
      </c>
      <c r="G14469" s="1" t="s">
        <v>8</v>
      </c>
      <c r="H14469"/>
      <c r="I14469"/>
      <c r="K14469" s="1"/>
    </row>
    <row r="14470" spans="1:11" x14ac:dyDescent="0.25">
      <c r="A14470" t="s">
        <v>12</v>
      </c>
      <c r="B14470" s="10" t="s">
        <v>15087</v>
      </c>
      <c r="C14470" s="1" t="s">
        <v>5</v>
      </c>
      <c r="D14470" s="1" t="s">
        <v>35211</v>
      </c>
      <c r="E14470" s="1" t="s">
        <v>35216</v>
      </c>
      <c r="F14470" s="1" t="s">
        <v>8</v>
      </c>
      <c r="G14470" s="1" t="s">
        <v>8</v>
      </c>
      <c r="H14470"/>
      <c r="I14470"/>
      <c r="K14470" s="1"/>
    </row>
    <row r="14471" spans="1:11" x14ac:dyDescent="0.25">
      <c r="A14471" t="s">
        <v>12</v>
      </c>
      <c r="B14471" s="10" t="s">
        <v>15088</v>
      </c>
      <c r="C14471" s="1" t="s">
        <v>5</v>
      </c>
      <c r="D14471" s="1" t="s">
        <v>35211</v>
      </c>
      <c r="E14471" s="1" t="s">
        <v>35216</v>
      </c>
      <c r="F14471" s="1" t="s">
        <v>8</v>
      </c>
      <c r="G14471" s="1" t="s">
        <v>8</v>
      </c>
      <c r="H14471"/>
      <c r="I14471"/>
      <c r="K14471" s="1"/>
    </row>
    <row r="14472" spans="1:11" x14ac:dyDescent="0.25">
      <c r="A14472" t="s">
        <v>12</v>
      </c>
      <c r="B14472" s="10" t="s">
        <v>15089</v>
      </c>
      <c r="C14472" s="1" t="s">
        <v>5</v>
      </c>
      <c r="D14472" s="1" t="s">
        <v>35211</v>
      </c>
      <c r="E14472" s="1" t="s">
        <v>35216</v>
      </c>
      <c r="F14472" s="1" t="s">
        <v>8</v>
      </c>
      <c r="G14472" s="1" t="s">
        <v>8</v>
      </c>
      <c r="H14472"/>
      <c r="I14472"/>
      <c r="K14472" s="1"/>
    </row>
    <row r="14473" spans="1:11" x14ac:dyDescent="0.25">
      <c r="A14473" t="s">
        <v>12</v>
      </c>
      <c r="B14473" s="10" t="s">
        <v>15090</v>
      </c>
      <c r="C14473" s="1" t="s">
        <v>5</v>
      </c>
      <c r="D14473" s="1" t="s">
        <v>35211</v>
      </c>
      <c r="E14473" s="1" t="s">
        <v>35216</v>
      </c>
      <c r="F14473" s="1" t="s">
        <v>8</v>
      </c>
      <c r="G14473" s="1" t="s">
        <v>8</v>
      </c>
      <c r="H14473"/>
      <c r="I14473"/>
      <c r="K14473" s="1"/>
    </row>
    <row r="14474" spans="1:11" x14ac:dyDescent="0.25">
      <c r="A14474" t="s">
        <v>12</v>
      </c>
      <c r="B14474" s="10" t="s">
        <v>15091</v>
      </c>
      <c r="C14474" s="1" t="s">
        <v>5</v>
      </c>
      <c r="D14474" s="1" t="s">
        <v>35211</v>
      </c>
      <c r="E14474" s="1" t="s">
        <v>35216</v>
      </c>
      <c r="F14474" s="1" t="s">
        <v>8</v>
      </c>
      <c r="G14474" s="1" t="s">
        <v>8</v>
      </c>
      <c r="H14474"/>
      <c r="I14474"/>
      <c r="K14474" s="1"/>
    </row>
    <row r="14475" spans="1:11" x14ac:dyDescent="0.25">
      <c r="A14475" t="s">
        <v>12</v>
      </c>
      <c r="B14475" s="10" t="s">
        <v>15092</v>
      </c>
      <c r="C14475" s="1" t="s">
        <v>5</v>
      </c>
      <c r="D14475" s="1" t="s">
        <v>35211</v>
      </c>
      <c r="E14475" s="1" t="s">
        <v>35216</v>
      </c>
      <c r="F14475" s="1" t="s">
        <v>8</v>
      </c>
      <c r="G14475" s="1" t="s">
        <v>8</v>
      </c>
      <c r="H14475"/>
      <c r="I14475"/>
      <c r="K14475" s="1"/>
    </row>
    <row r="14476" spans="1:11" x14ac:dyDescent="0.25">
      <c r="A14476" t="s">
        <v>12</v>
      </c>
      <c r="B14476" s="10" t="s">
        <v>15093</v>
      </c>
      <c r="C14476" s="1" t="s">
        <v>5</v>
      </c>
      <c r="D14476" s="1" t="s">
        <v>35211</v>
      </c>
      <c r="E14476" s="1" t="s">
        <v>35216</v>
      </c>
      <c r="F14476" s="1" t="s">
        <v>8</v>
      </c>
      <c r="G14476" s="1" t="s">
        <v>8</v>
      </c>
      <c r="H14476"/>
      <c r="I14476"/>
      <c r="K14476" s="1"/>
    </row>
    <row r="14477" spans="1:11" x14ac:dyDescent="0.25">
      <c r="A14477" t="s">
        <v>12</v>
      </c>
      <c r="B14477" s="10" t="s">
        <v>15094</v>
      </c>
      <c r="C14477" s="1" t="s">
        <v>5</v>
      </c>
      <c r="D14477" s="1" t="s">
        <v>35211</v>
      </c>
      <c r="E14477" s="1" t="s">
        <v>35216</v>
      </c>
      <c r="F14477" s="1" t="s">
        <v>8</v>
      </c>
      <c r="G14477" s="1" t="s">
        <v>8</v>
      </c>
      <c r="H14477"/>
      <c r="I14477"/>
      <c r="K14477" s="1"/>
    </row>
    <row r="14478" spans="1:11" x14ac:dyDescent="0.25">
      <c r="A14478" t="s">
        <v>12</v>
      </c>
      <c r="B14478" s="10" t="s">
        <v>15095</v>
      </c>
      <c r="C14478" s="1" t="s">
        <v>5</v>
      </c>
      <c r="D14478" s="1" t="s">
        <v>35211</v>
      </c>
      <c r="E14478" s="1" t="s">
        <v>35216</v>
      </c>
      <c r="F14478" s="1" t="s">
        <v>8</v>
      </c>
      <c r="G14478" s="1" t="s">
        <v>8</v>
      </c>
      <c r="H14478"/>
      <c r="I14478"/>
      <c r="K14478" s="1"/>
    </row>
    <row r="14479" spans="1:11" x14ac:dyDescent="0.25">
      <c r="A14479" t="s">
        <v>12</v>
      </c>
      <c r="B14479" s="10" t="s">
        <v>15096</v>
      </c>
      <c r="C14479" s="1" t="s">
        <v>5</v>
      </c>
      <c r="D14479" s="1" t="s">
        <v>35211</v>
      </c>
      <c r="E14479" s="1" t="s">
        <v>35216</v>
      </c>
      <c r="F14479" s="1" t="s">
        <v>8</v>
      </c>
      <c r="G14479" s="1" t="s">
        <v>8</v>
      </c>
      <c r="H14479"/>
      <c r="I14479"/>
      <c r="K14479" s="1"/>
    </row>
    <row r="14480" spans="1:11" x14ac:dyDescent="0.25">
      <c r="A14480" t="s">
        <v>12</v>
      </c>
      <c r="B14480" s="10" t="s">
        <v>15097</v>
      </c>
      <c r="C14480" s="1" t="s">
        <v>5</v>
      </c>
      <c r="D14480" s="1" t="s">
        <v>35211</v>
      </c>
      <c r="E14480" s="1" t="s">
        <v>35216</v>
      </c>
      <c r="F14480" s="1" t="s">
        <v>8</v>
      </c>
      <c r="G14480" s="1" t="s">
        <v>8</v>
      </c>
      <c r="H14480"/>
      <c r="I14480"/>
      <c r="K14480" s="1"/>
    </row>
    <row r="14481" spans="1:11" x14ac:dyDescent="0.25">
      <c r="A14481" t="s">
        <v>12</v>
      </c>
      <c r="B14481" s="10" t="s">
        <v>15098</v>
      </c>
      <c r="C14481" s="1" t="s">
        <v>5</v>
      </c>
      <c r="D14481" s="1" t="s">
        <v>35211</v>
      </c>
      <c r="E14481" s="1" t="s">
        <v>35216</v>
      </c>
      <c r="F14481" s="1" t="s">
        <v>8</v>
      </c>
      <c r="G14481" s="1" t="s">
        <v>8</v>
      </c>
      <c r="H14481"/>
      <c r="I14481"/>
      <c r="K14481" s="1"/>
    </row>
    <row r="14482" spans="1:11" x14ac:dyDescent="0.25">
      <c r="A14482" t="s">
        <v>12</v>
      </c>
      <c r="B14482" s="10" t="s">
        <v>15099</v>
      </c>
      <c r="C14482" s="1" t="s">
        <v>5</v>
      </c>
      <c r="D14482" s="1" t="s">
        <v>35211</v>
      </c>
      <c r="E14482" s="1" t="s">
        <v>35216</v>
      </c>
      <c r="F14482" s="1" t="s">
        <v>8</v>
      </c>
      <c r="G14482" s="1" t="s">
        <v>8</v>
      </c>
      <c r="H14482"/>
      <c r="I14482"/>
      <c r="K14482" s="1"/>
    </row>
    <row r="14483" spans="1:11" x14ac:dyDescent="0.25">
      <c r="A14483" t="s">
        <v>12</v>
      </c>
      <c r="B14483" s="10" t="s">
        <v>15100</v>
      </c>
      <c r="C14483" s="1" t="s">
        <v>5</v>
      </c>
      <c r="D14483" s="1" t="s">
        <v>35211</v>
      </c>
      <c r="E14483" s="1" t="s">
        <v>35216</v>
      </c>
      <c r="F14483" s="1" t="s">
        <v>8</v>
      </c>
      <c r="G14483" s="1" t="s">
        <v>8</v>
      </c>
      <c r="H14483"/>
      <c r="I14483"/>
      <c r="K14483" s="1"/>
    </row>
    <row r="14484" spans="1:11" x14ac:dyDescent="0.25">
      <c r="A14484" t="s">
        <v>12</v>
      </c>
      <c r="B14484" s="10" t="s">
        <v>15101</v>
      </c>
      <c r="C14484" s="1" t="s">
        <v>5</v>
      </c>
      <c r="D14484" s="1" t="s">
        <v>35211</v>
      </c>
      <c r="E14484" s="1" t="s">
        <v>35216</v>
      </c>
      <c r="F14484" s="1" t="s">
        <v>8</v>
      </c>
      <c r="G14484" s="1" t="s">
        <v>8</v>
      </c>
      <c r="H14484"/>
      <c r="I14484"/>
      <c r="K14484" s="1"/>
    </row>
    <row r="14485" spans="1:11" x14ac:dyDescent="0.25">
      <c r="A14485" t="s">
        <v>12</v>
      </c>
      <c r="B14485" s="10" t="s">
        <v>15102</v>
      </c>
      <c r="C14485" s="1" t="s">
        <v>5</v>
      </c>
      <c r="D14485" s="1" t="s">
        <v>35211</v>
      </c>
      <c r="E14485" s="1" t="s">
        <v>35216</v>
      </c>
      <c r="F14485" s="1" t="s">
        <v>8</v>
      </c>
      <c r="G14485" s="1" t="s">
        <v>8</v>
      </c>
      <c r="H14485"/>
      <c r="I14485"/>
      <c r="K14485" s="1"/>
    </row>
    <row r="14486" spans="1:11" x14ac:dyDescent="0.25">
      <c r="A14486" t="s">
        <v>12</v>
      </c>
      <c r="B14486" s="10" t="s">
        <v>15103</v>
      </c>
      <c r="C14486" s="1" t="s">
        <v>5</v>
      </c>
      <c r="D14486" s="1" t="s">
        <v>35211</v>
      </c>
      <c r="E14486" s="1" t="s">
        <v>35216</v>
      </c>
      <c r="F14486" s="1" t="s">
        <v>8</v>
      </c>
      <c r="G14486" s="1" t="s">
        <v>8</v>
      </c>
      <c r="H14486"/>
      <c r="I14486"/>
      <c r="K14486" s="1"/>
    </row>
    <row r="14487" spans="1:11" x14ac:dyDescent="0.25">
      <c r="A14487" t="s">
        <v>12</v>
      </c>
      <c r="B14487" s="10" t="s">
        <v>15104</v>
      </c>
      <c r="C14487" s="1" t="s">
        <v>5</v>
      </c>
      <c r="D14487" s="1" t="s">
        <v>35211</v>
      </c>
      <c r="E14487" s="1" t="s">
        <v>35216</v>
      </c>
      <c r="F14487" s="1" t="s">
        <v>8</v>
      </c>
      <c r="G14487" s="1" t="s">
        <v>8</v>
      </c>
      <c r="H14487"/>
      <c r="I14487"/>
      <c r="K14487" s="1"/>
    </row>
    <row r="14488" spans="1:11" x14ac:dyDescent="0.25">
      <c r="A14488" t="s">
        <v>12</v>
      </c>
      <c r="B14488" s="10" t="s">
        <v>15105</v>
      </c>
      <c r="C14488" s="1" t="s">
        <v>5</v>
      </c>
      <c r="D14488" s="1" t="s">
        <v>35211</v>
      </c>
      <c r="E14488" s="1" t="s">
        <v>35216</v>
      </c>
      <c r="F14488" s="1" t="s">
        <v>8</v>
      </c>
      <c r="G14488" s="1" t="s">
        <v>8</v>
      </c>
      <c r="H14488"/>
      <c r="I14488"/>
      <c r="K14488" s="1"/>
    </row>
    <row r="14489" spans="1:11" x14ac:dyDescent="0.25">
      <c r="A14489" t="s">
        <v>12</v>
      </c>
      <c r="B14489" s="10" t="s">
        <v>15106</v>
      </c>
      <c r="C14489" s="1" t="s">
        <v>5</v>
      </c>
      <c r="D14489" s="1" t="s">
        <v>35211</v>
      </c>
      <c r="E14489" s="1" t="s">
        <v>35216</v>
      </c>
      <c r="F14489" s="1" t="s">
        <v>8</v>
      </c>
      <c r="G14489" s="1" t="s">
        <v>8</v>
      </c>
      <c r="H14489"/>
      <c r="I14489"/>
      <c r="K14489" s="1"/>
    </row>
    <row r="14490" spans="1:11" x14ac:dyDescent="0.25">
      <c r="A14490" t="s">
        <v>12</v>
      </c>
      <c r="B14490" s="10" t="s">
        <v>15107</v>
      </c>
      <c r="C14490" s="1" t="s">
        <v>5</v>
      </c>
      <c r="D14490" s="1" t="s">
        <v>35211</v>
      </c>
      <c r="E14490" s="1" t="s">
        <v>35216</v>
      </c>
      <c r="F14490" s="1" t="s">
        <v>8</v>
      </c>
      <c r="G14490" s="1" t="s">
        <v>8</v>
      </c>
      <c r="H14490"/>
      <c r="I14490"/>
      <c r="K14490" s="1"/>
    </row>
    <row r="14491" spans="1:11" x14ac:dyDescent="0.25">
      <c r="A14491" t="s">
        <v>12</v>
      </c>
      <c r="B14491" s="10" t="s">
        <v>15108</v>
      </c>
      <c r="C14491" s="1" t="s">
        <v>5</v>
      </c>
      <c r="D14491" s="1" t="s">
        <v>35211</v>
      </c>
      <c r="E14491" s="1" t="s">
        <v>35216</v>
      </c>
      <c r="F14491" s="1" t="s">
        <v>8</v>
      </c>
      <c r="G14491" s="1" t="s">
        <v>8</v>
      </c>
      <c r="H14491"/>
      <c r="I14491"/>
      <c r="K14491" s="1"/>
    </row>
    <row r="14492" spans="1:11" x14ac:dyDescent="0.25">
      <c r="A14492" t="s">
        <v>12</v>
      </c>
      <c r="B14492" s="10" t="s">
        <v>15109</v>
      </c>
      <c r="C14492" s="1" t="s">
        <v>5</v>
      </c>
      <c r="D14492" s="1" t="s">
        <v>35211</v>
      </c>
      <c r="E14492" s="1" t="s">
        <v>35216</v>
      </c>
      <c r="F14492" s="1" t="s">
        <v>8</v>
      </c>
      <c r="G14492" s="1" t="s">
        <v>8</v>
      </c>
      <c r="H14492"/>
      <c r="I14492"/>
      <c r="K14492" s="1"/>
    </row>
    <row r="14493" spans="1:11" x14ac:dyDescent="0.25">
      <c r="A14493" t="s">
        <v>12</v>
      </c>
      <c r="B14493" s="10" t="s">
        <v>15110</v>
      </c>
      <c r="C14493" s="1" t="s">
        <v>5</v>
      </c>
      <c r="D14493" s="1" t="s">
        <v>35211</v>
      </c>
      <c r="E14493" s="1" t="s">
        <v>35216</v>
      </c>
      <c r="F14493" s="1" t="s">
        <v>8</v>
      </c>
      <c r="G14493" s="1" t="s">
        <v>8</v>
      </c>
      <c r="H14493"/>
      <c r="I14493"/>
      <c r="K14493" s="1"/>
    </row>
    <row r="14494" spans="1:11" x14ac:dyDescent="0.25">
      <c r="A14494" t="s">
        <v>12</v>
      </c>
      <c r="B14494" s="10" t="s">
        <v>15111</v>
      </c>
      <c r="C14494" s="1" t="s">
        <v>5</v>
      </c>
      <c r="D14494" s="1" t="s">
        <v>35211</v>
      </c>
      <c r="E14494" s="1" t="s">
        <v>35216</v>
      </c>
      <c r="F14494" s="1" t="s">
        <v>8</v>
      </c>
      <c r="G14494" s="1" t="s">
        <v>8</v>
      </c>
      <c r="H14494"/>
      <c r="I14494"/>
      <c r="K14494" s="1"/>
    </row>
    <row r="14495" spans="1:11" x14ac:dyDescent="0.25">
      <c r="A14495" t="s">
        <v>12</v>
      </c>
      <c r="B14495" s="10" t="s">
        <v>15112</v>
      </c>
      <c r="C14495" s="1" t="s">
        <v>5</v>
      </c>
      <c r="D14495" s="1" t="s">
        <v>35211</v>
      </c>
      <c r="E14495" s="1" t="s">
        <v>35216</v>
      </c>
      <c r="F14495" s="1" t="s">
        <v>8</v>
      </c>
      <c r="G14495" s="1" t="s">
        <v>8</v>
      </c>
      <c r="H14495"/>
      <c r="I14495"/>
      <c r="K14495" s="1"/>
    </row>
    <row r="14496" spans="1:11" x14ac:dyDescent="0.25">
      <c r="A14496" t="s">
        <v>12</v>
      </c>
      <c r="B14496" s="10" t="s">
        <v>15113</v>
      </c>
      <c r="C14496" s="1" t="s">
        <v>5</v>
      </c>
      <c r="D14496" s="1" t="s">
        <v>35211</v>
      </c>
      <c r="E14496" s="1" t="s">
        <v>35216</v>
      </c>
      <c r="F14496" s="1" t="s">
        <v>8</v>
      </c>
      <c r="G14496" s="1" t="s">
        <v>8</v>
      </c>
      <c r="H14496"/>
      <c r="I14496"/>
      <c r="K14496" s="1"/>
    </row>
    <row r="14497" spans="1:11" x14ac:dyDescent="0.25">
      <c r="A14497" t="s">
        <v>12</v>
      </c>
      <c r="B14497" s="10" t="s">
        <v>15114</v>
      </c>
      <c r="C14497" s="1" t="s">
        <v>5</v>
      </c>
      <c r="D14497" s="1" t="s">
        <v>35211</v>
      </c>
      <c r="E14497" s="1" t="s">
        <v>35216</v>
      </c>
      <c r="F14497" s="1" t="s">
        <v>8</v>
      </c>
      <c r="G14497" s="1" t="s">
        <v>8</v>
      </c>
      <c r="H14497"/>
      <c r="I14497"/>
      <c r="K14497" s="1"/>
    </row>
    <row r="14498" spans="1:11" x14ac:dyDescent="0.25">
      <c r="A14498" t="s">
        <v>12</v>
      </c>
      <c r="B14498" s="10" t="s">
        <v>15115</v>
      </c>
      <c r="C14498" s="1" t="s">
        <v>5</v>
      </c>
      <c r="D14498" s="1" t="s">
        <v>35211</v>
      </c>
      <c r="E14498" s="1" t="s">
        <v>35216</v>
      </c>
      <c r="F14498" s="1" t="s">
        <v>8</v>
      </c>
      <c r="G14498" s="1" t="s">
        <v>8</v>
      </c>
      <c r="H14498"/>
      <c r="I14498"/>
      <c r="K14498" s="1"/>
    </row>
    <row r="14499" spans="1:11" x14ac:dyDescent="0.25">
      <c r="A14499" t="s">
        <v>12</v>
      </c>
      <c r="B14499" s="10" t="s">
        <v>15116</v>
      </c>
      <c r="C14499" s="1" t="s">
        <v>5</v>
      </c>
      <c r="D14499" s="1" t="s">
        <v>35211</v>
      </c>
      <c r="E14499" s="1" t="s">
        <v>35216</v>
      </c>
      <c r="F14499" s="1" t="s">
        <v>8</v>
      </c>
      <c r="G14499" s="1" t="s">
        <v>8</v>
      </c>
      <c r="H14499"/>
      <c r="I14499"/>
      <c r="K14499" s="1"/>
    </row>
    <row r="14500" spans="1:11" x14ac:dyDescent="0.25">
      <c r="A14500" t="s">
        <v>12</v>
      </c>
      <c r="B14500" s="10" t="s">
        <v>15117</v>
      </c>
      <c r="C14500" s="1" t="s">
        <v>5</v>
      </c>
      <c r="D14500" s="1" t="s">
        <v>35211</v>
      </c>
      <c r="E14500" s="1" t="s">
        <v>35216</v>
      </c>
      <c r="F14500" s="1" t="s">
        <v>8</v>
      </c>
      <c r="G14500" s="1" t="s">
        <v>8</v>
      </c>
      <c r="H14500"/>
      <c r="I14500"/>
      <c r="K14500" s="1"/>
    </row>
    <row r="14501" spans="1:11" x14ac:dyDescent="0.25">
      <c r="A14501" t="s">
        <v>12</v>
      </c>
      <c r="B14501" s="10" t="s">
        <v>15118</v>
      </c>
      <c r="C14501" s="1" t="s">
        <v>5</v>
      </c>
      <c r="D14501" s="1" t="s">
        <v>35211</v>
      </c>
      <c r="E14501" s="1" t="s">
        <v>35216</v>
      </c>
      <c r="F14501" s="1" t="s">
        <v>8</v>
      </c>
      <c r="G14501" s="1" t="s">
        <v>8</v>
      </c>
      <c r="H14501"/>
      <c r="I14501"/>
      <c r="K14501" s="1"/>
    </row>
    <row r="14502" spans="1:11" x14ac:dyDescent="0.25">
      <c r="A14502" t="s">
        <v>12</v>
      </c>
      <c r="B14502" s="10" t="s">
        <v>15119</v>
      </c>
      <c r="C14502" s="1" t="s">
        <v>5</v>
      </c>
      <c r="D14502" s="1" t="s">
        <v>35211</v>
      </c>
      <c r="E14502" s="1" t="s">
        <v>35216</v>
      </c>
      <c r="F14502" s="1" t="s">
        <v>8</v>
      </c>
      <c r="G14502" s="1" t="s">
        <v>8</v>
      </c>
      <c r="H14502"/>
      <c r="I14502"/>
      <c r="K14502" s="1"/>
    </row>
    <row r="14503" spans="1:11" x14ac:dyDescent="0.25">
      <c r="A14503" t="s">
        <v>12</v>
      </c>
      <c r="B14503" s="10" t="s">
        <v>15120</v>
      </c>
      <c r="C14503" s="1" t="s">
        <v>5</v>
      </c>
      <c r="D14503" s="1" t="s">
        <v>35211</v>
      </c>
      <c r="E14503" s="1" t="s">
        <v>35216</v>
      </c>
      <c r="F14503" s="1" t="s">
        <v>8</v>
      </c>
      <c r="G14503" s="1" t="s">
        <v>8</v>
      </c>
      <c r="H14503"/>
      <c r="I14503"/>
      <c r="K14503" s="1"/>
    </row>
    <row r="14504" spans="1:11" x14ac:dyDescent="0.25">
      <c r="A14504" t="s">
        <v>12</v>
      </c>
      <c r="B14504" s="10" t="s">
        <v>15121</v>
      </c>
      <c r="C14504" s="1" t="s">
        <v>5</v>
      </c>
      <c r="D14504" s="1" t="s">
        <v>35211</v>
      </c>
      <c r="E14504" s="1" t="s">
        <v>35216</v>
      </c>
      <c r="F14504" s="1" t="s">
        <v>8</v>
      </c>
      <c r="G14504" s="1" t="s">
        <v>8</v>
      </c>
      <c r="H14504"/>
      <c r="I14504"/>
      <c r="K14504" s="1"/>
    </row>
    <row r="14505" spans="1:11" x14ac:dyDescent="0.25">
      <c r="A14505" t="s">
        <v>12</v>
      </c>
      <c r="B14505" s="10" t="s">
        <v>15122</v>
      </c>
      <c r="C14505" s="1" t="s">
        <v>5</v>
      </c>
      <c r="D14505" s="1" t="s">
        <v>35211</v>
      </c>
      <c r="E14505" s="1" t="s">
        <v>35216</v>
      </c>
      <c r="F14505" s="1" t="s">
        <v>8</v>
      </c>
      <c r="G14505" s="1" t="s">
        <v>8</v>
      </c>
      <c r="H14505"/>
      <c r="I14505"/>
      <c r="K14505" s="1"/>
    </row>
    <row r="14506" spans="1:11" x14ac:dyDescent="0.25">
      <c r="A14506" t="s">
        <v>12</v>
      </c>
      <c r="B14506" s="10" t="s">
        <v>15123</v>
      </c>
      <c r="C14506" s="1" t="s">
        <v>5</v>
      </c>
      <c r="D14506" s="1" t="s">
        <v>35211</v>
      </c>
      <c r="E14506" s="1" t="s">
        <v>35216</v>
      </c>
      <c r="F14506" s="1" t="s">
        <v>8</v>
      </c>
      <c r="G14506" s="1" t="s">
        <v>8</v>
      </c>
      <c r="H14506"/>
      <c r="I14506"/>
      <c r="K14506" s="1"/>
    </row>
    <row r="14507" spans="1:11" x14ac:dyDescent="0.25">
      <c r="A14507" t="s">
        <v>12</v>
      </c>
      <c r="B14507" s="10" t="s">
        <v>15124</v>
      </c>
      <c r="C14507" s="1" t="s">
        <v>5</v>
      </c>
      <c r="D14507" s="1" t="s">
        <v>35211</v>
      </c>
      <c r="E14507" s="1" t="s">
        <v>35216</v>
      </c>
      <c r="F14507" s="1" t="s">
        <v>8</v>
      </c>
      <c r="G14507" s="1" t="s">
        <v>8</v>
      </c>
      <c r="H14507"/>
      <c r="I14507"/>
      <c r="K14507" s="1"/>
    </row>
    <row r="14508" spans="1:11" x14ac:dyDescent="0.25">
      <c r="A14508" t="s">
        <v>12</v>
      </c>
      <c r="B14508" s="10" t="s">
        <v>15125</v>
      </c>
      <c r="C14508" s="1" t="s">
        <v>5</v>
      </c>
      <c r="D14508" s="1" t="s">
        <v>35211</v>
      </c>
      <c r="E14508" s="1" t="s">
        <v>35216</v>
      </c>
      <c r="F14508" s="1" t="s">
        <v>8</v>
      </c>
      <c r="G14508" s="1" t="s">
        <v>8</v>
      </c>
      <c r="H14508"/>
      <c r="I14508"/>
      <c r="K14508" s="1"/>
    </row>
    <row r="14509" spans="1:11" x14ac:dyDescent="0.25">
      <c r="A14509" t="s">
        <v>12</v>
      </c>
      <c r="B14509" s="10" t="s">
        <v>15126</v>
      </c>
      <c r="C14509" s="1" t="s">
        <v>5</v>
      </c>
      <c r="D14509" s="1" t="s">
        <v>35211</v>
      </c>
      <c r="E14509" s="1" t="s">
        <v>35216</v>
      </c>
      <c r="F14509" s="1" t="s">
        <v>8</v>
      </c>
      <c r="G14509" s="1" t="s">
        <v>8</v>
      </c>
      <c r="H14509"/>
      <c r="I14509"/>
      <c r="K14509" s="1"/>
    </row>
    <row r="14510" spans="1:11" x14ac:dyDescent="0.25">
      <c r="A14510" t="s">
        <v>12</v>
      </c>
      <c r="B14510" s="10" t="s">
        <v>15127</v>
      </c>
      <c r="C14510" s="1" t="s">
        <v>5</v>
      </c>
      <c r="D14510" s="1" t="s">
        <v>35211</v>
      </c>
      <c r="E14510" s="1" t="s">
        <v>35216</v>
      </c>
      <c r="F14510" s="1" t="s">
        <v>8</v>
      </c>
      <c r="G14510" s="1" t="s">
        <v>8</v>
      </c>
      <c r="H14510"/>
      <c r="I14510"/>
      <c r="K14510" s="1"/>
    </row>
    <row r="14511" spans="1:11" x14ac:dyDescent="0.25">
      <c r="A14511" t="s">
        <v>12</v>
      </c>
      <c r="B14511" s="10" t="s">
        <v>15128</v>
      </c>
      <c r="C14511" s="1" t="s">
        <v>5</v>
      </c>
      <c r="D14511" s="1" t="s">
        <v>35211</v>
      </c>
      <c r="E14511" s="1" t="s">
        <v>35216</v>
      </c>
      <c r="F14511" s="1" t="s">
        <v>8</v>
      </c>
      <c r="G14511" s="1" t="s">
        <v>8</v>
      </c>
      <c r="H14511"/>
      <c r="I14511"/>
      <c r="K14511" s="1"/>
    </row>
    <row r="14512" spans="1:11" x14ac:dyDescent="0.25">
      <c r="A14512" t="s">
        <v>12</v>
      </c>
      <c r="B14512" s="10" t="s">
        <v>15129</v>
      </c>
      <c r="C14512" s="1" t="s">
        <v>5</v>
      </c>
      <c r="D14512" s="1" t="s">
        <v>35211</v>
      </c>
      <c r="E14512" s="1" t="s">
        <v>35216</v>
      </c>
      <c r="F14512" s="1" t="s">
        <v>8</v>
      </c>
      <c r="G14512" s="1" t="s">
        <v>8</v>
      </c>
      <c r="H14512"/>
      <c r="I14512"/>
      <c r="K14512" s="1"/>
    </row>
    <row r="14513" spans="1:11" x14ac:dyDescent="0.25">
      <c r="A14513" t="s">
        <v>12</v>
      </c>
      <c r="B14513" s="10" t="s">
        <v>15130</v>
      </c>
      <c r="C14513" s="1" t="s">
        <v>5</v>
      </c>
      <c r="D14513" s="1" t="s">
        <v>35211</v>
      </c>
      <c r="E14513" s="1" t="s">
        <v>35216</v>
      </c>
      <c r="F14513" s="1" t="s">
        <v>8</v>
      </c>
      <c r="G14513" s="1" t="s">
        <v>8</v>
      </c>
      <c r="H14513"/>
      <c r="I14513"/>
      <c r="K14513" s="1"/>
    </row>
    <row r="14514" spans="1:11" x14ac:dyDescent="0.25">
      <c r="A14514" t="s">
        <v>12</v>
      </c>
      <c r="B14514" s="10" t="s">
        <v>15131</v>
      </c>
      <c r="C14514" s="1" t="s">
        <v>5</v>
      </c>
      <c r="D14514" s="1" t="s">
        <v>35211</v>
      </c>
      <c r="E14514" s="1" t="s">
        <v>35216</v>
      </c>
      <c r="F14514" s="1" t="s">
        <v>8</v>
      </c>
      <c r="G14514" s="1" t="s">
        <v>8</v>
      </c>
      <c r="H14514"/>
      <c r="I14514"/>
      <c r="K14514" s="1"/>
    </row>
    <row r="14515" spans="1:11" x14ac:dyDescent="0.25">
      <c r="A14515" t="s">
        <v>12</v>
      </c>
      <c r="B14515" s="10" t="s">
        <v>15132</v>
      </c>
      <c r="C14515" s="1" t="s">
        <v>5</v>
      </c>
      <c r="D14515" s="1" t="s">
        <v>35211</v>
      </c>
      <c r="E14515" s="1" t="s">
        <v>35216</v>
      </c>
      <c r="F14515" s="1" t="s">
        <v>8</v>
      </c>
      <c r="G14515" s="1" t="s">
        <v>8</v>
      </c>
      <c r="H14515"/>
      <c r="I14515"/>
      <c r="K14515" s="1"/>
    </row>
    <row r="14516" spans="1:11" x14ac:dyDescent="0.25">
      <c r="A14516" t="s">
        <v>12</v>
      </c>
      <c r="B14516" s="10" t="s">
        <v>15133</v>
      </c>
      <c r="C14516" s="1" t="s">
        <v>5</v>
      </c>
      <c r="D14516" s="1" t="s">
        <v>35211</v>
      </c>
      <c r="E14516" s="1" t="s">
        <v>35216</v>
      </c>
      <c r="F14516" s="1" t="s">
        <v>8</v>
      </c>
      <c r="G14516" s="1" t="s">
        <v>8</v>
      </c>
      <c r="H14516"/>
      <c r="I14516"/>
      <c r="K14516" s="1"/>
    </row>
    <row r="14517" spans="1:11" x14ac:dyDescent="0.25">
      <c r="A14517" t="s">
        <v>12</v>
      </c>
      <c r="B14517" s="10" t="s">
        <v>15134</v>
      </c>
      <c r="C14517" s="1" t="s">
        <v>5</v>
      </c>
      <c r="D14517" s="1" t="s">
        <v>35211</v>
      </c>
      <c r="E14517" s="1" t="s">
        <v>35216</v>
      </c>
      <c r="F14517" s="1" t="s">
        <v>8</v>
      </c>
      <c r="G14517" s="1" t="s">
        <v>8</v>
      </c>
      <c r="H14517"/>
      <c r="I14517"/>
      <c r="K14517" s="1"/>
    </row>
    <row r="14518" spans="1:11" x14ac:dyDescent="0.25">
      <c r="A14518" t="s">
        <v>12</v>
      </c>
      <c r="B14518" s="10" t="s">
        <v>15135</v>
      </c>
      <c r="C14518" s="1" t="s">
        <v>5</v>
      </c>
      <c r="D14518" s="1" t="s">
        <v>35211</v>
      </c>
      <c r="E14518" s="1" t="s">
        <v>35216</v>
      </c>
      <c r="F14518" s="1" t="s">
        <v>8</v>
      </c>
      <c r="G14518" s="1" t="s">
        <v>8</v>
      </c>
      <c r="H14518"/>
      <c r="I14518"/>
      <c r="K14518" s="1"/>
    </row>
    <row r="14519" spans="1:11" x14ac:dyDescent="0.25">
      <c r="A14519" t="s">
        <v>12</v>
      </c>
      <c r="B14519" s="10" t="s">
        <v>15136</v>
      </c>
      <c r="C14519" s="1" t="s">
        <v>5</v>
      </c>
      <c r="D14519" s="1" t="s">
        <v>35211</v>
      </c>
      <c r="E14519" s="1" t="s">
        <v>35216</v>
      </c>
      <c r="F14519" s="1" t="s">
        <v>8</v>
      </c>
      <c r="G14519" s="1" t="s">
        <v>8</v>
      </c>
      <c r="H14519"/>
      <c r="I14519"/>
      <c r="K14519" s="1"/>
    </row>
    <row r="14520" spans="1:11" x14ac:dyDescent="0.25">
      <c r="A14520" t="s">
        <v>12</v>
      </c>
      <c r="B14520" s="10" t="s">
        <v>15137</v>
      </c>
      <c r="C14520" s="1" t="s">
        <v>5</v>
      </c>
      <c r="D14520" s="1" t="s">
        <v>35211</v>
      </c>
      <c r="E14520" s="1" t="s">
        <v>35216</v>
      </c>
      <c r="F14520" s="1" t="s">
        <v>8</v>
      </c>
      <c r="G14520" s="1" t="s">
        <v>8</v>
      </c>
      <c r="H14520"/>
      <c r="I14520"/>
      <c r="K14520" s="1"/>
    </row>
    <row r="14521" spans="1:11" x14ac:dyDescent="0.25">
      <c r="A14521" t="s">
        <v>12</v>
      </c>
      <c r="B14521" s="10" t="s">
        <v>15138</v>
      </c>
      <c r="C14521" s="1" t="s">
        <v>5</v>
      </c>
      <c r="D14521" s="1" t="s">
        <v>35211</v>
      </c>
      <c r="E14521" s="1" t="s">
        <v>35216</v>
      </c>
      <c r="F14521" s="1" t="s">
        <v>8</v>
      </c>
      <c r="G14521" s="1" t="s">
        <v>8</v>
      </c>
      <c r="H14521"/>
      <c r="I14521"/>
      <c r="K14521" s="1"/>
    </row>
    <row r="14522" spans="1:11" x14ac:dyDescent="0.25">
      <c r="A14522" t="s">
        <v>12</v>
      </c>
      <c r="B14522" s="10" t="s">
        <v>15139</v>
      </c>
      <c r="C14522" s="1" t="s">
        <v>5</v>
      </c>
      <c r="D14522" s="1" t="s">
        <v>35211</v>
      </c>
      <c r="E14522" s="1" t="s">
        <v>35216</v>
      </c>
      <c r="F14522" s="1" t="s">
        <v>8</v>
      </c>
      <c r="G14522" s="1" t="s">
        <v>8</v>
      </c>
      <c r="H14522"/>
      <c r="I14522"/>
      <c r="K14522" s="1"/>
    </row>
    <row r="14523" spans="1:11" x14ac:dyDescent="0.25">
      <c r="A14523" t="s">
        <v>12</v>
      </c>
      <c r="B14523" s="10" t="s">
        <v>15140</v>
      </c>
      <c r="C14523" s="1" t="s">
        <v>5</v>
      </c>
      <c r="D14523" s="1" t="s">
        <v>35211</v>
      </c>
      <c r="E14523" s="1" t="s">
        <v>35216</v>
      </c>
      <c r="F14523" s="1" t="s">
        <v>8</v>
      </c>
      <c r="G14523" s="1" t="s">
        <v>8</v>
      </c>
      <c r="H14523"/>
      <c r="I14523"/>
      <c r="K14523" s="1"/>
    </row>
    <row r="14524" spans="1:11" x14ac:dyDescent="0.25">
      <c r="A14524" t="s">
        <v>12</v>
      </c>
      <c r="B14524" s="10" t="s">
        <v>15141</v>
      </c>
      <c r="C14524" s="1" t="s">
        <v>5</v>
      </c>
      <c r="D14524" s="1" t="s">
        <v>35211</v>
      </c>
      <c r="E14524" s="1" t="s">
        <v>35216</v>
      </c>
      <c r="F14524" s="1" t="s">
        <v>8</v>
      </c>
      <c r="G14524" s="1" t="s">
        <v>8</v>
      </c>
      <c r="H14524"/>
      <c r="I14524"/>
      <c r="K14524" s="1"/>
    </row>
    <row r="14525" spans="1:11" x14ac:dyDescent="0.25">
      <c r="A14525" t="s">
        <v>12</v>
      </c>
      <c r="B14525" s="10" t="s">
        <v>15142</v>
      </c>
      <c r="C14525" s="1" t="s">
        <v>5</v>
      </c>
      <c r="D14525" s="1" t="s">
        <v>35211</v>
      </c>
      <c r="E14525" s="1" t="s">
        <v>35216</v>
      </c>
      <c r="F14525" s="1" t="s">
        <v>8</v>
      </c>
      <c r="G14525" s="1" t="s">
        <v>8</v>
      </c>
      <c r="H14525"/>
      <c r="I14525"/>
      <c r="K14525" s="1"/>
    </row>
    <row r="14526" spans="1:11" x14ac:dyDescent="0.25">
      <c r="A14526" t="s">
        <v>12</v>
      </c>
      <c r="B14526" s="10" t="s">
        <v>15143</v>
      </c>
      <c r="C14526" s="1" t="s">
        <v>5</v>
      </c>
      <c r="D14526" s="1" t="s">
        <v>35211</v>
      </c>
      <c r="E14526" s="1" t="s">
        <v>35216</v>
      </c>
      <c r="F14526" s="1" t="s">
        <v>8</v>
      </c>
      <c r="G14526" s="1" t="s">
        <v>8</v>
      </c>
      <c r="H14526"/>
      <c r="I14526"/>
      <c r="K14526" s="1"/>
    </row>
    <row r="14527" spans="1:11" x14ac:dyDescent="0.25">
      <c r="A14527" t="s">
        <v>12</v>
      </c>
      <c r="B14527" s="10" t="s">
        <v>15144</v>
      </c>
      <c r="C14527" s="1" t="s">
        <v>5</v>
      </c>
      <c r="D14527" s="1" t="s">
        <v>35211</v>
      </c>
      <c r="E14527" s="1" t="s">
        <v>35216</v>
      </c>
      <c r="F14527" s="1" t="s">
        <v>8</v>
      </c>
      <c r="G14527" s="1" t="s">
        <v>8</v>
      </c>
      <c r="H14527"/>
      <c r="I14527"/>
      <c r="K14527" s="1"/>
    </row>
    <row r="14528" spans="1:11" x14ac:dyDescent="0.25">
      <c r="A14528" t="s">
        <v>12</v>
      </c>
      <c r="B14528" s="10" t="s">
        <v>15145</v>
      </c>
      <c r="C14528" s="1" t="s">
        <v>5</v>
      </c>
      <c r="D14528" s="1" t="s">
        <v>35211</v>
      </c>
      <c r="E14528" s="1" t="s">
        <v>35216</v>
      </c>
      <c r="F14528" s="1" t="s">
        <v>8</v>
      </c>
      <c r="G14528" s="1" t="s">
        <v>8</v>
      </c>
      <c r="H14528"/>
      <c r="I14528"/>
      <c r="K14528" s="1"/>
    </row>
    <row r="14529" spans="1:11" x14ac:dyDescent="0.25">
      <c r="A14529" t="s">
        <v>12</v>
      </c>
      <c r="B14529" s="10" t="s">
        <v>15146</v>
      </c>
      <c r="C14529" s="1" t="s">
        <v>5</v>
      </c>
      <c r="D14529" s="1" t="s">
        <v>35211</v>
      </c>
      <c r="E14529" s="1" t="s">
        <v>35216</v>
      </c>
      <c r="F14529" s="1" t="s">
        <v>8</v>
      </c>
      <c r="G14529" s="1" t="s">
        <v>8</v>
      </c>
      <c r="H14529"/>
      <c r="I14529"/>
      <c r="K14529" s="1"/>
    </row>
    <row r="14530" spans="1:11" x14ac:dyDescent="0.25">
      <c r="A14530" t="s">
        <v>12</v>
      </c>
      <c r="B14530" s="10" t="s">
        <v>15147</v>
      </c>
      <c r="C14530" s="1" t="s">
        <v>5</v>
      </c>
      <c r="D14530" s="1" t="s">
        <v>35211</v>
      </c>
      <c r="E14530" s="1" t="s">
        <v>35216</v>
      </c>
      <c r="F14530" s="1" t="s">
        <v>8</v>
      </c>
      <c r="G14530" s="1" t="s">
        <v>8</v>
      </c>
      <c r="H14530"/>
      <c r="I14530"/>
      <c r="K14530" s="1"/>
    </row>
    <row r="14531" spans="1:11" x14ac:dyDescent="0.25">
      <c r="A14531" t="s">
        <v>12</v>
      </c>
      <c r="B14531" s="10" t="s">
        <v>15148</v>
      </c>
      <c r="C14531" s="1" t="s">
        <v>5</v>
      </c>
      <c r="D14531" s="1" t="s">
        <v>35211</v>
      </c>
      <c r="E14531" s="1" t="s">
        <v>35216</v>
      </c>
      <c r="F14531" s="1" t="s">
        <v>8</v>
      </c>
      <c r="G14531" s="1" t="s">
        <v>8</v>
      </c>
      <c r="H14531"/>
      <c r="I14531"/>
      <c r="K14531" s="1"/>
    </row>
    <row r="14532" spans="1:11" x14ac:dyDescent="0.25">
      <c r="A14532" t="s">
        <v>12</v>
      </c>
      <c r="B14532" s="10" t="s">
        <v>15149</v>
      </c>
      <c r="C14532" s="1" t="s">
        <v>5</v>
      </c>
      <c r="D14532" s="1" t="s">
        <v>35211</v>
      </c>
      <c r="E14532" s="1" t="s">
        <v>35216</v>
      </c>
      <c r="F14532" s="1" t="s">
        <v>8</v>
      </c>
      <c r="G14532" s="1" t="s">
        <v>8</v>
      </c>
      <c r="H14532"/>
      <c r="I14532"/>
      <c r="K14532" s="1"/>
    </row>
    <row r="14533" spans="1:11" x14ac:dyDescent="0.25">
      <c r="A14533" t="s">
        <v>12</v>
      </c>
      <c r="B14533" s="10" t="s">
        <v>15150</v>
      </c>
      <c r="C14533" s="1" t="s">
        <v>5</v>
      </c>
      <c r="D14533" s="1" t="s">
        <v>35211</v>
      </c>
      <c r="E14533" s="1" t="s">
        <v>35216</v>
      </c>
      <c r="F14533" s="1" t="s">
        <v>8</v>
      </c>
      <c r="G14533" s="1" t="s">
        <v>8</v>
      </c>
      <c r="H14533"/>
      <c r="I14533"/>
      <c r="K14533" s="1"/>
    </row>
    <row r="14534" spans="1:11" x14ac:dyDescent="0.25">
      <c r="A14534" t="s">
        <v>12</v>
      </c>
      <c r="B14534" s="10" t="s">
        <v>15151</v>
      </c>
      <c r="C14534" s="1" t="s">
        <v>5</v>
      </c>
      <c r="D14534" s="1" t="s">
        <v>35211</v>
      </c>
      <c r="E14534" s="1" t="s">
        <v>35216</v>
      </c>
      <c r="F14534" s="1" t="s">
        <v>8</v>
      </c>
      <c r="G14534" s="1" t="s">
        <v>8</v>
      </c>
      <c r="H14534"/>
      <c r="I14534"/>
      <c r="K14534" s="1"/>
    </row>
    <row r="14535" spans="1:11" x14ac:dyDescent="0.25">
      <c r="A14535" t="s">
        <v>12</v>
      </c>
      <c r="B14535" s="10" t="s">
        <v>15152</v>
      </c>
      <c r="C14535" s="1" t="s">
        <v>5</v>
      </c>
      <c r="D14535" s="1" t="s">
        <v>35211</v>
      </c>
      <c r="E14535" s="1" t="s">
        <v>35216</v>
      </c>
      <c r="F14535" s="1" t="s">
        <v>8</v>
      </c>
      <c r="G14535" s="1" t="s">
        <v>8</v>
      </c>
      <c r="H14535"/>
      <c r="I14535"/>
      <c r="K14535" s="1"/>
    </row>
    <row r="14536" spans="1:11" x14ac:dyDescent="0.25">
      <c r="A14536" t="s">
        <v>12</v>
      </c>
      <c r="B14536" s="10" t="s">
        <v>15153</v>
      </c>
      <c r="C14536" s="1" t="s">
        <v>5</v>
      </c>
      <c r="D14536" s="1" t="s">
        <v>35211</v>
      </c>
      <c r="E14536" s="1" t="s">
        <v>35216</v>
      </c>
      <c r="F14536" s="1" t="s">
        <v>8</v>
      </c>
      <c r="G14536" s="1" t="s">
        <v>8</v>
      </c>
      <c r="H14536"/>
      <c r="I14536"/>
      <c r="K14536" s="1"/>
    </row>
    <row r="14537" spans="1:11" x14ac:dyDescent="0.25">
      <c r="A14537" t="s">
        <v>12</v>
      </c>
      <c r="B14537" s="10" t="s">
        <v>15154</v>
      </c>
      <c r="C14537" s="1" t="s">
        <v>5</v>
      </c>
      <c r="D14537" s="1" t="s">
        <v>35211</v>
      </c>
      <c r="E14537" s="1" t="s">
        <v>35216</v>
      </c>
      <c r="F14537" s="1" t="s">
        <v>8</v>
      </c>
      <c r="G14537" s="1" t="s">
        <v>8</v>
      </c>
      <c r="H14537"/>
      <c r="I14537"/>
      <c r="K14537" s="1"/>
    </row>
    <row r="14538" spans="1:11" x14ac:dyDescent="0.25">
      <c r="A14538" t="s">
        <v>12</v>
      </c>
      <c r="B14538" s="10" t="s">
        <v>15155</v>
      </c>
      <c r="C14538" s="1" t="s">
        <v>5</v>
      </c>
      <c r="D14538" s="1" t="s">
        <v>35211</v>
      </c>
      <c r="E14538" s="1" t="s">
        <v>35216</v>
      </c>
      <c r="F14538" s="1" t="s">
        <v>8</v>
      </c>
      <c r="G14538" s="1" t="s">
        <v>8</v>
      </c>
      <c r="H14538"/>
      <c r="I14538"/>
      <c r="K14538" s="1"/>
    </row>
    <row r="14539" spans="1:11" x14ac:dyDescent="0.25">
      <c r="A14539" t="s">
        <v>12</v>
      </c>
      <c r="B14539" s="10" t="s">
        <v>15156</v>
      </c>
      <c r="C14539" s="1" t="s">
        <v>5</v>
      </c>
      <c r="D14539" s="1" t="s">
        <v>35211</v>
      </c>
      <c r="E14539" s="1" t="s">
        <v>35216</v>
      </c>
      <c r="F14539" s="1" t="s">
        <v>8</v>
      </c>
      <c r="G14539" s="1" t="s">
        <v>8</v>
      </c>
      <c r="H14539"/>
      <c r="I14539"/>
      <c r="K14539" s="1"/>
    </row>
    <row r="14540" spans="1:11" x14ac:dyDescent="0.25">
      <c r="A14540" t="s">
        <v>12</v>
      </c>
      <c r="B14540" s="10" t="s">
        <v>15157</v>
      </c>
      <c r="C14540" s="1" t="s">
        <v>5</v>
      </c>
      <c r="D14540" s="1" t="s">
        <v>35211</v>
      </c>
      <c r="E14540" s="1" t="s">
        <v>35216</v>
      </c>
      <c r="F14540" s="1" t="s">
        <v>8</v>
      </c>
      <c r="G14540" s="1" t="s">
        <v>8</v>
      </c>
      <c r="H14540"/>
      <c r="I14540"/>
      <c r="K14540" s="1"/>
    </row>
    <row r="14541" spans="1:11" x14ac:dyDescent="0.25">
      <c r="A14541" t="s">
        <v>12</v>
      </c>
      <c r="B14541" s="10" t="s">
        <v>15158</v>
      </c>
      <c r="C14541" s="1" t="s">
        <v>5</v>
      </c>
      <c r="D14541" s="1" t="s">
        <v>35211</v>
      </c>
      <c r="E14541" s="1" t="s">
        <v>35216</v>
      </c>
      <c r="F14541" s="1" t="s">
        <v>8</v>
      </c>
      <c r="G14541" s="1" t="s">
        <v>8</v>
      </c>
      <c r="H14541"/>
      <c r="I14541"/>
      <c r="K14541" s="1"/>
    </row>
    <row r="14542" spans="1:11" x14ac:dyDescent="0.25">
      <c r="A14542" t="s">
        <v>12</v>
      </c>
      <c r="B14542" s="10" t="s">
        <v>15159</v>
      </c>
      <c r="C14542" s="1" t="s">
        <v>5</v>
      </c>
      <c r="D14542" s="1" t="s">
        <v>35211</v>
      </c>
      <c r="E14542" s="1" t="s">
        <v>35216</v>
      </c>
      <c r="F14542" s="1" t="s">
        <v>8</v>
      </c>
      <c r="G14542" s="1" t="s">
        <v>8</v>
      </c>
      <c r="H14542"/>
      <c r="I14542"/>
      <c r="K14542" s="1"/>
    </row>
    <row r="14543" spans="1:11" x14ac:dyDescent="0.25">
      <c r="A14543" t="s">
        <v>12</v>
      </c>
      <c r="B14543" s="10" t="s">
        <v>15160</v>
      </c>
      <c r="C14543" s="1" t="s">
        <v>5</v>
      </c>
      <c r="D14543" s="1" t="s">
        <v>35211</v>
      </c>
      <c r="E14543" s="1" t="s">
        <v>35216</v>
      </c>
      <c r="F14543" s="1" t="s">
        <v>8</v>
      </c>
      <c r="G14543" s="1" t="s">
        <v>8</v>
      </c>
      <c r="H14543"/>
      <c r="I14543"/>
      <c r="K14543" s="1"/>
    </row>
    <row r="14544" spans="1:11" x14ac:dyDescent="0.25">
      <c r="A14544" t="s">
        <v>12</v>
      </c>
      <c r="B14544" s="10" t="s">
        <v>15161</v>
      </c>
      <c r="C14544" s="1" t="s">
        <v>5</v>
      </c>
      <c r="D14544" s="1" t="s">
        <v>35211</v>
      </c>
      <c r="E14544" s="1" t="s">
        <v>35216</v>
      </c>
      <c r="F14544" s="1" t="s">
        <v>8</v>
      </c>
      <c r="G14544" s="1" t="s">
        <v>8</v>
      </c>
      <c r="H14544"/>
      <c r="I14544"/>
      <c r="K14544" s="1"/>
    </row>
    <row r="14545" spans="1:11" x14ac:dyDescent="0.25">
      <c r="A14545" t="s">
        <v>12</v>
      </c>
      <c r="B14545" s="10" t="s">
        <v>15162</v>
      </c>
      <c r="C14545" s="1" t="s">
        <v>5</v>
      </c>
      <c r="D14545" s="1" t="s">
        <v>35211</v>
      </c>
      <c r="E14545" s="1" t="s">
        <v>35216</v>
      </c>
      <c r="F14545" s="1" t="s">
        <v>8</v>
      </c>
      <c r="G14545" s="1" t="s">
        <v>8</v>
      </c>
      <c r="H14545"/>
      <c r="I14545"/>
      <c r="K14545" s="1"/>
    </row>
    <row r="14546" spans="1:11" x14ac:dyDescent="0.25">
      <c r="A14546" t="s">
        <v>12</v>
      </c>
      <c r="B14546" s="10" t="s">
        <v>15163</v>
      </c>
      <c r="C14546" s="1" t="s">
        <v>5</v>
      </c>
      <c r="D14546" s="1" t="s">
        <v>35211</v>
      </c>
      <c r="E14546" s="1" t="s">
        <v>35216</v>
      </c>
      <c r="F14546" s="1" t="s">
        <v>8</v>
      </c>
      <c r="G14546" s="1" t="s">
        <v>8</v>
      </c>
      <c r="H14546"/>
      <c r="I14546"/>
      <c r="K14546" s="1"/>
    </row>
    <row r="14547" spans="1:11" x14ac:dyDescent="0.25">
      <c r="A14547" t="s">
        <v>12</v>
      </c>
      <c r="B14547" s="10" t="s">
        <v>15164</v>
      </c>
      <c r="C14547" s="1" t="s">
        <v>5</v>
      </c>
      <c r="D14547" s="1" t="s">
        <v>35211</v>
      </c>
      <c r="E14547" s="1" t="s">
        <v>35216</v>
      </c>
      <c r="F14547" s="1" t="s">
        <v>8</v>
      </c>
      <c r="G14547" s="1" t="s">
        <v>8</v>
      </c>
      <c r="H14547"/>
      <c r="I14547"/>
      <c r="K14547" s="1"/>
    </row>
    <row r="14548" spans="1:11" x14ac:dyDescent="0.25">
      <c r="A14548" t="s">
        <v>12</v>
      </c>
      <c r="B14548" s="10" t="s">
        <v>15165</v>
      </c>
      <c r="C14548" s="1" t="s">
        <v>5</v>
      </c>
      <c r="D14548" s="1" t="s">
        <v>35211</v>
      </c>
      <c r="E14548" s="1" t="s">
        <v>35216</v>
      </c>
      <c r="F14548" s="1" t="s">
        <v>8</v>
      </c>
      <c r="G14548" s="1" t="s">
        <v>8</v>
      </c>
      <c r="H14548"/>
      <c r="I14548"/>
      <c r="K14548" s="1"/>
    </row>
    <row r="14549" spans="1:11" x14ac:dyDescent="0.25">
      <c r="A14549" t="s">
        <v>12</v>
      </c>
      <c r="B14549" s="10" t="s">
        <v>15166</v>
      </c>
      <c r="C14549" s="1" t="s">
        <v>5</v>
      </c>
      <c r="D14549" s="1" t="s">
        <v>35211</v>
      </c>
      <c r="E14549" s="1" t="s">
        <v>35216</v>
      </c>
      <c r="F14549" s="1" t="s">
        <v>8</v>
      </c>
      <c r="G14549" s="1" t="s">
        <v>8</v>
      </c>
      <c r="H14549"/>
      <c r="I14549"/>
      <c r="K14549" s="1"/>
    </row>
    <row r="14550" spans="1:11" x14ac:dyDescent="0.25">
      <c r="A14550" t="s">
        <v>12</v>
      </c>
      <c r="B14550" s="10" t="s">
        <v>15167</v>
      </c>
      <c r="C14550" s="1" t="s">
        <v>5</v>
      </c>
      <c r="D14550" s="1" t="s">
        <v>35211</v>
      </c>
      <c r="E14550" s="1" t="s">
        <v>35216</v>
      </c>
      <c r="F14550" s="1" t="s">
        <v>8</v>
      </c>
      <c r="G14550" s="1" t="s">
        <v>8</v>
      </c>
      <c r="H14550"/>
      <c r="I14550"/>
      <c r="K14550" s="1"/>
    </row>
    <row r="14551" spans="1:11" x14ac:dyDescent="0.25">
      <c r="A14551" t="s">
        <v>12</v>
      </c>
      <c r="B14551" s="10" t="s">
        <v>15168</v>
      </c>
      <c r="C14551" s="1" t="s">
        <v>5</v>
      </c>
      <c r="D14551" s="1" t="s">
        <v>35211</v>
      </c>
      <c r="E14551" s="1" t="s">
        <v>35216</v>
      </c>
      <c r="F14551" s="1" t="s">
        <v>8</v>
      </c>
      <c r="G14551" s="1" t="s">
        <v>8</v>
      </c>
      <c r="H14551"/>
      <c r="I14551"/>
      <c r="K14551" s="1"/>
    </row>
    <row r="14552" spans="1:11" x14ac:dyDescent="0.25">
      <c r="A14552" t="s">
        <v>12</v>
      </c>
      <c r="B14552" s="10" t="s">
        <v>15169</v>
      </c>
      <c r="C14552" s="1" t="s">
        <v>5</v>
      </c>
      <c r="D14552" s="1" t="s">
        <v>35211</v>
      </c>
      <c r="E14552" s="1" t="s">
        <v>35216</v>
      </c>
      <c r="F14552" s="1" t="s">
        <v>8</v>
      </c>
      <c r="G14552" s="1" t="s">
        <v>8</v>
      </c>
      <c r="H14552"/>
      <c r="I14552"/>
      <c r="K14552" s="1"/>
    </row>
    <row r="14553" spans="1:11" x14ac:dyDescent="0.25">
      <c r="A14553" t="s">
        <v>12</v>
      </c>
      <c r="B14553" s="10" t="s">
        <v>15170</v>
      </c>
      <c r="C14553" s="1" t="s">
        <v>5</v>
      </c>
      <c r="D14553" s="1" t="s">
        <v>35211</v>
      </c>
      <c r="E14553" s="1" t="s">
        <v>35216</v>
      </c>
      <c r="F14553" s="1" t="s">
        <v>8</v>
      </c>
      <c r="G14553" s="1" t="s">
        <v>8</v>
      </c>
      <c r="H14553"/>
      <c r="I14553"/>
      <c r="K14553" s="1"/>
    </row>
    <row r="14554" spans="1:11" x14ac:dyDescent="0.25">
      <c r="A14554" t="s">
        <v>12</v>
      </c>
      <c r="B14554" s="10" t="s">
        <v>15171</v>
      </c>
      <c r="C14554" s="1" t="s">
        <v>5</v>
      </c>
      <c r="D14554" s="1" t="s">
        <v>35211</v>
      </c>
      <c r="E14554" s="1" t="s">
        <v>35216</v>
      </c>
      <c r="F14554" s="1" t="s">
        <v>8</v>
      </c>
      <c r="G14554" s="1" t="s">
        <v>8</v>
      </c>
      <c r="H14554"/>
      <c r="I14554"/>
      <c r="K14554" s="1"/>
    </row>
    <row r="14555" spans="1:11" x14ac:dyDescent="0.25">
      <c r="A14555" t="s">
        <v>12</v>
      </c>
      <c r="B14555" s="10" t="s">
        <v>15172</v>
      </c>
      <c r="C14555" s="1" t="s">
        <v>5</v>
      </c>
      <c r="D14555" s="1" t="s">
        <v>35211</v>
      </c>
      <c r="E14555" s="1" t="s">
        <v>35216</v>
      </c>
      <c r="F14555" s="1" t="s">
        <v>8</v>
      </c>
      <c r="G14555" s="1" t="s">
        <v>8</v>
      </c>
      <c r="H14555"/>
      <c r="I14555"/>
      <c r="K14555" s="1"/>
    </row>
    <row r="14556" spans="1:11" x14ac:dyDescent="0.25">
      <c r="A14556" t="s">
        <v>12</v>
      </c>
      <c r="B14556" s="10" t="s">
        <v>15173</v>
      </c>
      <c r="C14556" s="1" t="s">
        <v>5</v>
      </c>
      <c r="D14556" s="1" t="s">
        <v>35211</v>
      </c>
      <c r="E14556" s="1" t="s">
        <v>35216</v>
      </c>
      <c r="F14556" s="1" t="s">
        <v>8</v>
      </c>
      <c r="G14556" s="1" t="s">
        <v>8</v>
      </c>
      <c r="H14556"/>
      <c r="I14556"/>
      <c r="K14556" s="1"/>
    </row>
    <row r="14557" spans="1:11" x14ac:dyDescent="0.25">
      <c r="A14557" t="s">
        <v>12</v>
      </c>
      <c r="B14557" s="10" t="s">
        <v>15174</v>
      </c>
      <c r="C14557" s="1" t="s">
        <v>5</v>
      </c>
      <c r="D14557" s="1" t="s">
        <v>35211</v>
      </c>
      <c r="E14557" s="1" t="s">
        <v>35216</v>
      </c>
      <c r="F14557" s="1" t="s">
        <v>8</v>
      </c>
      <c r="G14557" s="1" t="s">
        <v>8</v>
      </c>
      <c r="H14557"/>
      <c r="I14557"/>
      <c r="K14557" s="1"/>
    </row>
    <row r="14558" spans="1:11" x14ac:dyDescent="0.25">
      <c r="A14558" t="s">
        <v>12</v>
      </c>
      <c r="B14558" s="10" t="s">
        <v>15175</v>
      </c>
      <c r="C14558" s="1" t="s">
        <v>5</v>
      </c>
      <c r="D14558" s="1" t="s">
        <v>35211</v>
      </c>
      <c r="E14558" s="1" t="s">
        <v>35216</v>
      </c>
      <c r="F14558" s="1" t="s">
        <v>8</v>
      </c>
      <c r="G14558" s="1" t="s">
        <v>8</v>
      </c>
      <c r="H14558"/>
      <c r="I14558"/>
      <c r="K14558" s="1"/>
    </row>
    <row r="14559" spans="1:11" x14ac:dyDescent="0.25">
      <c r="A14559" t="s">
        <v>12</v>
      </c>
      <c r="B14559" s="10" t="s">
        <v>15176</v>
      </c>
      <c r="C14559" s="1" t="s">
        <v>5</v>
      </c>
      <c r="D14559" s="1" t="s">
        <v>35211</v>
      </c>
      <c r="E14559" s="1" t="s">
        <v>35216</v>
      </c>
      <c r="F14559" s="1" t="s">
        <v>8</v>
      </c>
      <c r="G14559" s="1" t="s">
        <v>8</v>
      </c>
      <c r="H14559"/>
      <c r="I14559"/>
      <c r="K14559" s="1"/>
    </row>
    <row r="14560" spans="1:11" x14ac:dyDescent="0.25">
      <c r="A14560" t="s">
        <v>12</v>
      </c>
      <c r="B14560" s="10" t="s">
        <v>15177</v>
      </c>
      <c r="C14560" s="1" t="s">
        <v>5</v>
      </c>
      <c r="D14560" s="1" t="s">
        <v>35211</v>
      </c>
      <c r="E14560" s="1" t="s">
        <v>35216</v>
      </c>
      <c r="F14560" s="1" t="s">
        <v>8</v>
      </c>
      <c r="G14560" s="1" t="s">
        <v>8</v>
      </c>
      <c r="H14560"/>
      <c r="I14560"/>
      <c r="K14560" s="1"/>
    </row>
    <row r="14561" spans="1:11" x14ac:dyDescent="0.25">
      <c r="A14561" t="s">
        <v>12</v>
      </c>
      <c r="B14561" s="10" t="s">
        <v>15178</v>
      </c>
      <c r="C14561" s="1" t="s">
        <v>5</v>
      </c>
      <c r="D14561" s="1" t="s">
        <v>35211</v>
      </c>
      <c r="E14561" s="1" t="s">
        <v>35216</v>
      </c>
      <c r="F14561" s="1" t="s">
        <v>8</v>
      </c>
      <c r="G14561" s="1" t="s">
        <v>8</v>
      </c>
      <c r="H14561"/>
      <c r="I14561"/>
      <c r="K14561" s="1"/>
    </row>
    <row r="14562" spans="1:11" x14ac:dyDescent="0.25">
      <c r="A14562" t="s">
        <v>12</v>
      </c>
      <c r="B14562" s="10" t="s">
        <v>15179</v>
      </c>
      <c r="C14562" s="1" t="s">
        <v>5</v>
      </c>
      <c r="D14562" s="1" t="s">
        <v>35211</v>
      </c>
      <c r="E14562" s="1" t="s">
        <v>35216</v>
      </c>
      <c r="F14562" s="1" t="s">
        <v>8</v>
      </c>
      <c r="G14562" s="1" t="s">
        <v>8</v>
      </c>
      <c r="H14562"/>
      <c r="I14562"/>
      <c r="K14562" s="1"/>
    </row>
    <row r="14563" spans="1:11" x14ac:dyDescent="0.25">
      <c r="A14563" t="s">
        <v>12</v>
      </c>
      <c r="B14563" s="10" t="s">
        <v>15180</v>
      </c>
      <c r="C14563" s="1" t="s">
        <v>5</v>
      </c>
      <c r="D14563" s="1" t="s">
        <v>35211</v>
      </c>
      <c r="E14563" s="1" t="s">
        <v>35216</v>
      </c>
      <c r="F14563" s="1" t="s">
        <v>8</v>
      </c>
      <c r="G14563" s="1" t="s">
        <v>8</v>
      </c>
      <c r="H14563"/>
      <c r="I14563"/>
      <c r="K14563" s="1"/>
    </row>
    <row r="14564" spans="1:11" x14ac:dyDescent="0.25">
      <c r="A14564" t="s">
        <v>12</v>
      </c>
      <c r="B14564" s="10" t="s">
        <v>15181</v>
      </c>
      <c r="C14564" s="1" t="s">
        <v>5</v>
      </c>
      <c r="D14564" s="1" t="s">
        <v>35211</v>
      </c>
      <c r="E14564" s="1" t="s">
        <v>35216</v>
      </c>
      <c r="F14564" s="1" t="s">
        <v>8</v>
      </c>
      <c r="G14564" s="1" t="s">
        <v>8</v>
      </c>
      <c r="H14564"/>
      <c r="I14564"/>
      <c r="K14564" s="1"/>
    </row>
    <row r="14565" spans="1:11" x14ac:dyDescent="0.25">
      <c r="A14565" t="s">
        <v>12</v>
      </c>
      <c r="B14565" s="10" t="s">
        <v>15182</v>
      </c>
      <c r="C14565" s="1" t="s">
        <v>5</v>
      </c>
      <c r="D14565" s="1" t="s">
        <v>35211</v>
      </c>
      <c r="E14565" s="1" t="s">
        <v>35216</v>
      </c>
      <c r="F14565" s="1" t="s">
        <v>8</v>
      </c>
      <c r="G14565" s="1" t="s">
        <v>8</v>
      </c>
      <c r="H14565"/>
      <c r="I14565"/>
      <c r="K14565" s="1"/>
    </row>
    <row r="14566" spans="1:11" x14ac:dyDescent="0.25">
      <c r="A14566" t="s">
        <v>12</v>
      </c>
      <c r="B14566" s="10" t="s">
        <v>15183</v>
      </c>
      <c r="C14566" s="1" t="s">
        <v>5</v>
      </c>
      <c r="D14566" s="1" t="s">
        <v>35211</v>
      </c>
      <c r="E14566" s="1" t="s">
        <v>35216</v>
      </c>
      <c r="F14566" s="1" t="s">
        <v>8</v>
      </c>
      <c r="G14566" s="1" t="s">
        <v>8</v>
      </c>
      <c r="H14566"/>
      <c r="I14566"/>
      <c r="K14566" s="1"/>
    </row>
    <row r="14567" spans="1:11" x14ac:dyDescent="0.25">
      <c r="A14567" t="s">
        <v>12</v>
      </c>
      <c r="B14567" s="10" t="s">
        <v>15184</v>
      </c>
      <c r="C14567" s="1" t="s">
        <v>5</v>
      </c>
      <c r="D14567" s="1" t="s">
        <v>35211</v>
      </c>
      <c r="E14567" s="1" t="s">
        <v>35216</v>
      </c>
      <c r="F14567" s="1" t="s">
        <v>8</v>
      </c>
      <c r="G14567" s="1" t="s">
        <v>8</v>
      </c>
      <c r="H14567"/>
      <c r="I14567"/>
      <c r="K14567" s="1"/>
    </row>
    <row r="14568" spans="1:11" x14ac:dyDescent="0.25">
      <c r="A14568" t="s">
        <v>12</v>
      </c>
      <c r="B14568" s="10" t="s">
        <v>15185</v>
      </c>
      <c r="C14568" s="1" t="s">
        <v>5</v>
      </c>
      <c r="D14568" s="1" t="s">
        <v>35211</v>
      </c>
      <c r="E14568" s="1" t="s">
        <v>35216</v>
      </c>
      <c r="F14568" s="1" t="s">
        <v>8</v>
      </c>
      <c r="G14568" s="1" t="s">
        <v>8</v>
      </c>
      <c r="H14568"/>
      <c r="I14568"/>
      <c r="K14568" s="1"/>
    </row>
    <row r="14569" spans="1:11" x14ac:dyDescent="0.25">
      <c r="A14569" t="s">
        <v>12</v>
      </c>
      <c r="B14569" s="10" t="s">
        <v>15186</v>
      </c>
      <c r="C14569" s="1" t="s">
        <v>5</v>
      </c>
      <c r="D14569" s="1" t="s">
        <v>35211</v>
      </c>
      <c r="E14569" s="1" t="s">
        <v>35216</v>
      </c>
      <c r="F14569" s="1" t="s">
        <v>8</v>
      </c>
      <c r="G14569" s="1" t="s">
        <v>8</v>
      </c>
      <c r="H14569"/>
      <c r="I14569"/>
      <c r="K14569" s="1"/>
    </row>
    <row r="14570" spans="1:11" x14ac:dyDescent="0.25">
      <c r="A14570" t="s">
        <v>12</v>
      </c>
      <c r="B14570" s="10" t="s">
        <v>15187</v>
      </c>
      <c r="C14570" s="1" t="s">
        <v>5</v>
      </c>
      <c r="D14570" s="1" t="s">
        <v>35211</v>
      </c>
      <c r="E14570" s="1" t="s">
        <v>35216</v>
      </c>
      <c r="F14570" s="1" t="s">
        <v>8</v>
      </c>
      <c r="G14570" s="1" t="s">
        <v>8</v>
      </c>
      <c r="H14570"/>
      <c r="I14570"/>
      <c r="K14570" s="1"/>
    </row>
    <row r="14571" spans="1:11" x14ac:dyDescent="0.25">
      <c r="A14571" t="s">
        <v>12</v>
      </c>
      <c r="B14571" s="10" t="s">
        <v>15188</v>
      </c>
      <c r="C14571" s="1" t="s">
        <v>5</v>
      </c>
      <c r="D14571" s="1" t="s">
        <v>35211</v>
      </c>
      <c r="E14571" s="1" t="s">
        <v>35216</v>
      </c>
      <c r="F14571" s="1" t="s">
        <v>8</v>
      </c>
      <c r="G14571" s="1" t="s">
        <v>8</v>
      </c>
      <c r="H14571"/>
      <c r="I14571"/>
      <c r="K14571" s="1"/>
    </row>
    <row r="14572" spans="1:11" x14ac:dyDescent="0.25">
      <c r="A14572" t="s">
        <v>12</v>
      </c>
      <c r="B14572" s="10" t="s">
        <v>15189</v>
      </c>
      <c r="C14572" s="1" t="s">
        <v>5</v>
      </c>
      <c r="D14572" s="1" t="s">
        <v>35211</v>
      </c>
      <c r="E14572" s="1" t="s">
        <v>35216</v>
      </c>
      <c r="F14572" s="1" t="s">
        <v>8</v>
      </c>
      <c r="G14572" s="1" t="s">
        <v>8</v>
      </c>
      <c r="H14572"/>
      <c r="I14572"/>
      <c r="K14572" s="1"/>
    </row>
    <row r="14573" spans="1:11" x14ac:dyDescent="0.25">
      <c r="A14573" t="s">
        <v>12</v>
      </c>
      <c r="B14573" s="10" t="s">
        <v>15190</v>
      </c>
      <c r="C14573" s="1" t="s">
        <v>5</v>
      </c>
      <c r="D14573" s="1" t="s">
        <v>35211</v>
      </c>
      <c r="E14573" s="1" t="s">
        <v>35216</v>
      </c>
      <c r="F14573" s="1" t="s">
        <v>8</v>
      </c>
      <c r="G14573" s="1" t="s">
        <v>8</v>
      </c>
      <c r="H14573"/>
      <c r="I14573"/>
      <c r="K14573" s="1"/>
    </row>
    <row r="14574" spans="1:11" x14ac:dyDescent="0.25">
      <c r="A14574" t="s">
        <v>12</v>
      </c>
      <c r="B14574" s="10" t="s">
        <v>15191</v>
      </c>
      <c r="C14574" s="1" t="s">
        <v>5</v>
      </c>
      <c r="D14574" s="1" t="s">
        <v>35211</v>
      </c>
      <c r="E14574" s="1" t="s">
        <v>35216</v>
      </c>
      <c r="F14574" s="1" t="s">
        <v>8</v>
      </c>
      <c r="G14574" s="1" t="s">
        <v>8</v>
      </c>
      <c r="H14574"/>
      <c r="I14574"/>
      <c r="K14574" s="1"/>
    </row>
    <row r="14575" spans="1:11" x14ac:dyDescent="0.25">
      <c r="A14575" t="s">
        <v>12</v>
      </c>
      <c r="B14575" s="10" t="s">
        <v>15192</v>
      </c>
      <c r="C14575" s="1" t="s">
        <v>5</v>
      </c>
      <c r="D14575" s="1" t="s">
        <v>35211</v>
      </c>
      <c r="E14575" s="1" t="s">
        <v>35216</v>
      </c>
      <c r="F14575" s="1" t="s">
        <v>8</v>
      </c>
      <c r="G14575" s="1" t="s">
        <v>8</v>
      </c>
      <c r="H14575"/>
      <c r="I14575"/>
      <c r="K14575" s="1"/>
    </row>
    <row r="14576" spans="1:11" x14ac:dyDescent="0.25">
      <c r="A14576" t="s">
        <v>12</v>
      </c>
      <c r="B14576" s="10" t="s">
        <v>15193</v>
      </c>
      <c r="C14576" s="1" t="s">
        <v>5</v>
      </c>
      <c r="D14576" s="1" t="s">
        <v>35211</v>
      </c>
      <c r="E14576" s="1" t="s">
        <v>35216</v>
      </c>
      <c r="F14576" s="1" t="s">
        <v>8</v>
      </c>
      <c r="G14576" s="1" t="s">
        <v>8</v>
      </c>
      <c r="H14576"/>
      <c r="I14576"/>
      <c r="K14576" s="1"/>
    </row>
    <row r="14577" spans="1:11" x14ac:dyDescent="0.25">
      <c r="A14577" t="s">
        <v>12</v>
      </c>
      <c r="B14577" s="10" t="s">
        <v>15194</v>
      </c>
      <c r="C14577" s="1" t="s">
        <v>5</v>
      </c>
      <c r="D14577" s="1" t="s">
        <v>35211</v>
      </c>
      <c r="E14577" s="1" t="s">
        <v>35216</v>
      </c>
      <c r="F14577" s="1" t="s">
        <v>8</v>
      </c>
      <c r="G14577" s="1" t="s">
        <v>8</v>
      </c>
      <c r="H14577"/>
      <c r="I14577"/>
      <c r="K14577" s="1"/>
    </row>
    <row r="14578" spans="1:11" x14ac:dyDescent="0.25">
      <c r="A14578" t="s">
        <v>12</v>
      </c>
      <c r="B14578" s="10" t="s">
        <v>15195</v>
      </c>
      <c r="C14578" s="1" t="s">
        <v>5</v>
      </c>
      <c r="D14578" s="1" t="s">
        <v>35211</v>
      </c>
      <c r="E14578" s="1" t="s">
        <v>35216</v>
      </c>
      <c r="F14578" s="1" t="s">
        <v>8</v>
      </c>
      <c r="G14578" s="1" t="s">
        <v>8</v>
      </c>
      <c r="H14578"/>
      <c r="I14578"/>
      <c r="K14578" s="1"/>
    </row>
    <row r="14579" spans="1:11" x14ac:dyDescent="0.25">
      <c r="A14579" t="s">
        <v>12</v>
      </c>
      <c r="B14579" s="10" t="s">
        <v>15196</v>
      </c>
      <c r="C14579" s="1" t="s">
        <v>5</v>
      </c>
      <c r="D14579" s="1" t="s">
        <v>35211</v>
      </c>
      <c r="E14579" s="1" t="s">
        <v>35216</v>
      </c>
      <c r="F14579" s="1" t="s">
        <v>8</v>
      </c>
      <c r="G14579" s="1" t="s">
        <v>8</v>
      </c>
      <c r="H14579"/>
      <c r="I14579"/>
      <c r="K14579" s="1"/>
    </row>
    <row r="14580" spans="1:11" x14ac:dyDescent="0.25">
      <c r="A14580" t="s">
        <v>12</v>
      </c>
      <c r="B14580" s="10" t="s">
        <v>15197</v>
      </c>
      <c r="C14580" s="1" t="s">
        <v>5</v>
      </c>
      <c r="D14580" s="1" t="s">
        <v>35211</v>
      </c>
      <c r="E14580" s="1" t="s">
        <v>35216</v>
      </c>
      <c r="F14580" s="1" t="s">
        <v>8</v>
      </c>
      <c r="G14580" s="1" t="s">
        <v>8</v>
      </c>
      <c r="H14580"/>
      <c r="I14580"/>
      <c r="K14580" s="1"/>
    </row>
    <row r="14581" spans="1:11" x14ac:dyDescent="0.25">
      <c r="A14581" t="s">
        <v>12</v>
      </c>
      <c r="B14581" s="10" t="s">
        <v>15198</v>
      </c>
      <c r="C14581" s="1" t="s">
        <v>5</v>
      </c>
      <c r="D14581" s="1" t="s">
        <v>35211</v>
      </c>
      <c r="E14581" s="1" t="s">
        <v>35216</v>
      </c>
      <c r="F14581" s="1" t="s">
        <v>8</v>
      </c>
      <c r="G14581" s="1" t="s">
        <v>8</v>
      </c>
      <c r="H14581"/>
      <c r="I14581"/>
      <c r="K14581" s="1"/>
    </row>
    <row r="14582" spans="1:11" x14ac:dyDescent="0.25">
      <c r="A14582" t="s">
        <v>12</v>
      </c>
      <c r="B14582" s="10" t="s">
        <v>15199</v>
      </c>
      <c r="C14582" s="1" t="s">
        <v>5</v>
      </c>
      <c r="D14582" s="1" t="s">
        <v>35211</v>
      </c>
      <c r="E14582" s="1" t="s">
        <v>35216</v>
      </c>
      <c r="F14582" s="1" t="s">
        <v>8</v>
      </c>
      <c r="G14582" s="1" t="s">
        <v>8</v>
      </c>
      <c r="H14582"/>
      <c r="I14582"/>
      <c r="K14582" s="1"/>
    </row>
    <row r="14583" spans="1:11" x14ac:dyDescent="0.25">
      <c r="A14583" t="s">
        <v>12</v>
      </c>
      <c r="B14583" s="10" t="s">
        <v>15200</v>
      </c>
      <c r="C14583" s="1" t="s">
        <v>5</v>
      </c>
      <c r="D14583" s="1" t="s">
        <v>35211</v>
      </c>
      <c r="E14583" s="1" t="s">
        <v>35216</v>
      </c>
      <c r="F14583" s="1" t="s">
        <v>8</v>
      </c>
      <c r="G14583" s="1" t="s">
        <v>8</v>
      </c>
      <c r="H14583"/>
      <c r="I14583"/>
      <c r="K14583" s="1"/>
    </row>
    <row r="14584" spans="1:11" x14ac:dyDescent="0.25">
      <c r="A14584" t="s">
        <v>12</v>
      </c>
      <c r="B14584" s="10" t="s">
        <v>15201</v>
      </c>
      <c r="C14584" s="1" t="s">
        <v>5</v>
      </c>
      <c r="D14584" s="1" t="s">
        <v>35211</v>
      </c>
      <c r="E14584" s="1" t="s">
        <v>35216</v>
      </c>
      <c r="F14584" s="1" t="s">
        <v>8</v>
      </c>
      <c r="G14584" s="1" t="s">
        <v>8</v>
      </c>
      <c r="H14584"/>
      <c r="I14584"/>
      <c r="K14584" s="1"/>
    </row>
    <row r="14585" spans="1:11" x14ac:dyDescent="0.25">
      <c r="A14585" t="s">
        <v>12</v>
      </c>
      <c r="B14585" s="10" t="s">
        <v>15202</v>
      </c>
      <c r="C14585" s="1" t="s">
        <v>5</v>
      </c>
      <c r="D14585" s="1" t="s">
        <v>35211</v>
      </c>
      <c r="E14585" s="1" t="s">
        <v>35216</v>
      </c>
      <c r="F14585" s="1" t="s">
        <v>8</v>
      </c>
      <c r="G14585" s="1" t="s">
        <v>8</v>
      </c>
      <c r="H14585"/>
      <c r="I14585"/>
      <c r="K14585" s="1"/>
    </row>
    <row r="14586" spans="1:11" x14ac:dyDescent="0.25">
      <c r="A14586" t="s">
        <v>12</v>
      </c>
      <c r="B14586" s="10" t="s">
        <v>15203</v>
      </c>
      <c r="C14586" s="1" t="s">
        <v>5</v>
      </c>
      <c r="D14586" s="1" t="s">
        <v>35211</v>
      </c>
      <c r="E14586" s="1" t="s">
        <v>35216</v>
      </c>
      <c r="F14586" s="1" t="s">
        <v>8</v>
      </c>
      <c r="G14586" s="1" t="s">
        <v>8</v>
      </c>
      <c r="H14586"/>
      <c r="I14586"/>
      <c r="K14586" s="1"/>
    </row>
    <row r="14587" spans="1:11" x14ac:dyDescent="0.25">
      <c r="A14587" t="s">
        <v>12</v>
      </c>
      <c r="B14587" s="10" t="s">
        <v>15204</v>
      </c>
      <c r="C14587" s="1" t="s">
        <v>5</v>
      </c>
      <c r="D14587" s="1" t="s">
        <v>35211</v>
      </c>
      <c r="E14587" s="1" t="s">
        <v>35216</v>
      </c>
      <c r="F14587" s="1" t="s">
        <v>8</v>
      </c>
      <c r="G14587" s="1" t="s">
        <v>8</v>
      </c>
      <c r="H14587"/>
      <c r="I14587"/>
      <c r="K14587" s="1"/>
    </row>
    <row r="14588" spans="1:11" x14ac:dyDescent="0.25">
      <c r="A14588" t="s">
        <v>12</v>
      </c>
      <c r="B14588" s="10" t="s">
        <v>15205</v>
      </c>
      <c r="C14588" s="1" t="s">
        <v>5</v>
      </c>
      <c r="D14588" s="1" t="s">
        <v>35211</v>
      </c>
      <c r="E14588" s="1" t="s">
        <v>35221</v>
      </c>
      <c r="F14588" s="1" t="s">
        <v>35212</v>
      </c>
      <c r="G14588" s="1" t="s">
        <v>8</v>
      </c>
      <c r="H14588"/>
      <c r="I14588"/>
      <c r="K14588" s="1"/>
    </row>
    <row r="14589" spans="1:11" x14ac:dyDescent="0.25">
      <c r="A14589" t="s">
        <v>12</v>
      </c>
      <c r="B14589" s="10" t="s">
        <v>15206</v>
      </c>
      <c r="C14589" s="1" t="s">
        <v>5</v>
      </c>
      <c r="D14589" s="1" t="s">
        <v>35211</v>
      </c>
      <c r="E14589" s="1" t="s">
        <v>35216</v>
      </c>
      <c r="F14589" s="1" t="s">
        <v>8</v>
      </c>
      <c r="G14589" s="1" t="s">
        <v>8</v>
      </c>
      <c r="H14589"/>
      <c r="I14589"/>
      <c r="K14589" s="1"/>
    </row>
    <row r="14590" spans="1:11" x14ac:dyDescent="0.25">
      <c r="A14590" t="s">
        <v>12</v>
      </c>
      <c r="B14590" s="10" t="s">
        <v>15207</v>
      </c>
      <c r="C14590" s="1" t="s">
        <v>5</v>
      </c>
      <c r="D14590" s="1" t="s">
        <v>35211</v>
      </c>
      <c r="E14590" s="1" t="s">
        <v>35216</v>
      </c>
      <c r="F14590" s="1" t="s">
        <v>8</v>
      </c>
      <c r="G14590" s="1" t="s">
        <v>8</v>
      </c>
      <c r="H14590"/>
      <c r="I14590"/>
      <c r="K14590" s="1"/>
    </row>
    <row r="14591" spans="1:11" x14ac:dyDescent="0.25">
      <c r="A14591" t="s">
        <v>12</v>
      </c>
      <c r="B14591" s="10" t="s">
        <v>15208</v>
      </c>
      <c r="C14591" s="1" t="s">
        <v>5</v>
      </c>
      <c r="D14591" s="1" t="s">
        <v>35211</v>
      </c>
      <c r="E14591" s="1" t="s">
        <v>35216</v>
      </c>
      <c r="F14591" s="1" t="s">
        <v>8</v>
      </c>
      <c r="G14591" s="1" t="s">
        <v>8</v>
      </c>
      <c r="H14591"/>
      <c r="I14591"/>
      <c r="K14591" s="1"/>
    </row>
    <row r="14592" spans="1:11" x14ac:dyDescent="0.25">
      <c r="A14592" t="s">
        <v>12</v>
      </c>
      <c r="B14592" s="10" t="s">
        <v>15209</v>
      </c>
      <c r="C14592" s="1" t="s">
        <v>5</v>
      </c>
      <c r="D14592" s="1" t="s">
        <v>35211</v>
      </c>
      <c r="E14592" s="1" t="s">
        <v>35216</v>
      </c>
      <c r="F14592" s="1" t="s">
        <v>8</v>
      </c>
      <c r="G14592" s="1" t="s">
        <v>8</v>
      </c>
      <c r="H14592"/>
      <c r="I14592"/>
      <c r="K14592" s="1"/>
    </row>
    <row r="14593" spans="1:11" x14ac:dyDescent="0.25">
      <c r="A14593" t="s">
        <v>12</v>
      </c>
      <c r="B14593" s="10" t="s">
        <v>15210</v>
      </c>
      <c r="C14593" s="1" t="s">
        <v>5</v>
      </c>
      <c r="D14593" s="1" t="s">
        <v>35211</v>
      </c>
      <c r="E14593" s="1" t="s">
        <v>35216</v>
      </c>
      <c r="F14593" s="1" t="s">
        <v>8</v>
      </c>
      <c r="G14593" s="1" t="s">
        <v>8</v>
      </c>
      <c r="H14593"/>
      <c r="I14593"/>
      <c r="K14593" s="1"/>
    </row>
    <row r="14594" spans="1:11" x14ac:dyDescent="0.25">
      <c r="A14594" t="s">
        <v>12</v>
      </c>
      <c r="B14594" s="10" t="s">
        <v>15211</v>
      </c>
      <c r="C14594" s="1" t="s">
        <v>5</v>
      </c>
      <c r="D14594" s="1" t="s">
        <v>35211</v>
      </c>
      <c r="E14594" s="1" t="s">
        <v>35216</v>
      </c>
      <c r="F14594" s="1" t="s">
        <v>8</v>
      </c>
      <c r="G14594" s="1" t="s">
        <v>8</v>
      </c>
      <c r="H14594"/>
      <c r="I14594"/>
      <c r="K14594" s="1"/>
    </row>
    <row r="14595" spans="1:11" x14ac:dyDescent="0.25">
      <c r="A14595" t="s">
        <v>12</v>
      </c>
      <c r="B14595" s="10" t="s">
        <v>15212</v>
      </c>
      <c r="C14595" s="1" t="s">
        <v>5</v>
      </c>
      <c r="D14595" s="1" t="s">
        <v>35211</v>
      </c>
      <c r="E14595" s="1" t="s">
        <v>35216</v>
      </c>
      <c r="F14595" s="1" t="s">
        <v>8</v>
      </c>
      <c r="G14595" s="1" t="s">
        <v>8</v>
      </c>
      <c r="H14595"/>
      <c r="I14595"/>
      <c r="K14595" s="1"/>
    </row>
    <row r="14596" spans="1:11" x14ac:dyDescent="0.25">
      <c r="A14596" t="s">
        <v>12</v>
      </c>
      <c r="B14596" s="10" t="s">
        <v>15213</v>
      </c>
      <c r="C14596" s="1" t="s">
        <v>5</v>
      </c>
      <c r="D14596" s="1" t="s">
        <v>35211</v>
      </c>
      <c r="E14596" s="1" t="s">
        <v>35216</v>
      </c>
      <c r="F14596" s="1" t="s">
        <v>8</v>
      </c>
      <c r="G14596" s="1" t="s">
        <v>8</v>
      </c>
      <c r="H14596"/>
      <c r="I14596"/>
      <c r="K14596" s="1"/>
    </row>
    <row r="14597" spans="1:11" x14ac:dyDescent="0.25">
      <c r="A14597" t="s">
        <v>12</v>
      </c>
      <c r="B14597" s="10" t="s">
        <v>15214</v>
      </c>
      <c r="C14597" s="1" t="s">
        <v>5</v>
      </c>
      <c r="D14597" s="1" t="s">
        <v>35211</v>
      </c>
      <c r="E14597" s="1" t="s">
        <v>35216</v>
      </c>
      <c r="F14597" s="1" t="s">
        <v>8</v>
      </c>
      <c r="G14597" s="1" t="s">
        <v>8</v>
      </c>
      <c r="H14597"/>
      <c r="I14597"/>
      <c r="K14597" s="1"/>
    </row>
    <row r="14598" spans="1:11" x14ac:dyDescent="0.25">
      <c r="A14598" t="s">
        <v>12</v>
      </c>
      <c r="B14598" s="10" t="s">
        <v>15215</v>
      </c>
      <c r="C14598" s="1" t="s">
        <v>5</v>
      </c>
      <c r="D14598" s="1" t="s">
        <v>35211</v>
      </c>
      <c r="E14598" s="1" t="s">
        <v>35216</v>
      </c>
      <c r="F14598" s="1" t="s">
        <v>8</v>
      </c>
      <c r="G14598" s="1" t="s">
        <v>8</v>
      </c>
      <c r="H14598"/>
      <c r="I14598"/>
      <c r="K14598" s="1"/>
    </row>
    <row r="14599" spans="1:11" x14ac:dyDescent="0.25">
      <c r="A14599" t="s">
        <v>12</v>
      </c>
      <c r="B14599" s="10" t="s">
        <v>15216</v>
      </c>
      <c r="C14599" s="1" t="s">
        <v>5</v>
      </c>
      <c r="D14599" s="1" t="s">
        <v>35211</v>
      </c>
      <c r="E14599" s="1" t="s">
        <v>35216</v>
      </c>
      <c r="F14599" s="1" t="s">
        <v>8</v>
      </c>
      <c r="G14599" s="1" t="s">
        <v>8</v>
      </c>
      <c r="H14599"/>
      <c r="I14599"/>
      <c r="K14599" s="1"/>
    </row>
    <row r="14600" spans="1:11" x14ac:dyDescent="0.25">
      <c r="A14600" t="s">
        <v>12</v>
      </c>
      <c r="B14600" s="10" t="s">
        <v>15217</v>
      </c>
      <c r="C14600" s="1" t="s">
        <v>5</v>
      </c>
      <c r="D14600" s="1" t="s">
        <v>35211</v>
      </c>
      <c r="E14600" s="1" t="s">
        <v>35216</v>
      </c>
      <c r="F14600" s="1" t="s">
        <v>8</v>
      </c>
      <c r="G14600" s="1" t="s">
        <v>8</v>
      </c>
      <c r="H14600"/>
      <c r="I14600"/>
      <c r="K14600" s="1"/>
    </row>
    <row r="14601" spans="1:11" x14ac:dyDescent="0.25">
      <c r="A14601" t="s">
        <v>12</v>
      </c>
      <c r="B14601" s="10" t="s">
        <v>15218</v>
      </c>
      <c r="C14601" s="1" t="s">
        <v>5</v>
      </c>
      <c r="D14601" s="1" t="s">
        <v>35211</v>
      </c>
      <c r="E14601" s="1" t="s">
        <v>35216</v>
      </c>
      <c r="F14601" s="1" t="s">
        <v>8</v>
      </c>
      <c r="G14601" s="1" t="s">
        <v>8</v>
      </c>
      <c r="H14601"/>
      <c r="I14601"/>
      <c r="K14601" s="1"/>
    </row>
    <row r="14602" spans="1:11" x14ac:dyDescent="0.25">
      <c r="A14602" t="s">
        <v>12</v>
      </c>
      <c r="B14602" s="10" t="s">
        <v>15219</v>
      </c>
      <c r="C14602" s="1" t="s">
        <v>5</v>
      </c>
      <c r="D14602" s="1" t="s">
        <v>35211</v>
      </c>
      <c r="E14602" s="1" t="s">
        <v>35216</v>
      </c>
      <c r="F14602" s="1" t="s">
        <v>8</v>
      </c>
      <c r="G14602" s="1" t="s">
        <v>8</v>
      </c>
      <c r="H14602"/>
      <c r="I14602"/>
      <c r="K14602" s="1"/>
    </row>
    <row r="14603" spans="1:11" x14ac:dyDescent="0.25">
      <c r="A14603" t="s">
        <v>12</v>
      </c>
      <c r="B14603" s="10" t="s">
        <v>15220</v>
      </c>
      <c r="C14603" s="1" t="s">
        <v>5</v>
      </c>
      <c r="D14603" s="1" t="s">
        <v>35211</v>
      </c>
      <c r="E14603" s="1" t="s">
        <v>35216</v>
      </c>
      <c r="F14603" s="1" t="s">
        <v>8</v>
      </c>
      <c r="G14603" s="1" t="s">
        <v>8</v>
      </c>
      <c r="H14603"/>
      <c r="I14603"/>
      <c r="K14603" s="1"/>
    </row>
    <row r="14604" spans="1:11" x14ac:dyDescent="0.25">
      <c r="A14604" t="s">
        <v>12</v>
      </c>
      <c r="B14604" s="10" t="s">
        <v>15221</v>
      </c>
      <c r="C14604" s="1" t="s">
        <v>5</v>
      </c>
      <c r="D14604" s="1" t="s">
        <v>35211</v>
      </c>
      <c r="E14604" s="1" t="s">
        <v>35216</v>
      </c>
      <c r="F14604" s="1" t="s">
        <v>8</v>
      </c>
      <c r="G14604" s="1" t="s">
        <v>8</v>
      </c>
      <c r="H14604"/>
      <c r="I14604"/>
      <c r="K14604" s="1"/>
    </row>
    <row r="14605" spans="1:11" x14ac:dyDescent="0.25">
      <c r="A14605" t="s">
        <v>12</v>
      </c>
      <c r="B14605" s="10" t="s">
        <v>15222</v>
      </c>
      <c r="C14605" s="1" t="s">
        <v>5</v>
      </c>
      <c r="D14605" s="1" t="s">
        <v>35211</v>
      </c>
      <c r="E14605" s="1" t="s">
        <v>35216</v>
      </c>
      <c r="F14605" s="1" t="s">
        <v>8</v>
      </c>
      <c r="G14605" s="1" t="s">
        <v>8</v>
      </c>
      <c r="H14605"/>
      <c r="I14605"/>
      <c r="K14605" s="1"/>
    </row>
    <row r="14606" spans="1:11" x14ac:dyDescent="0.25">
      <c r="A14606" t="s">
        <v>12</v>
      </c>
      <c r="B14606" s="10" t="s">
        <v>15223</v>
      </c>
      <c r="C14606" s="1" t="s">
        <v>5</v>
      </c>
      <c r="D14606" s="1" t="s">
        <v>35211</v>
      </c>
      <c r="E14606" s="1" t="s">
        <v>35216</v>
      </c>
      <c r="F14606" s="1" t="s">
        <v>8</v>
      </c>
      <c r="G14606" s="1" t="s">
        <v>8</v>
      </c>
      <c r="H14606"/>
      <c r="I14606"/>
      <c r="K14606" s="1"/>
    </row>
    <row r="14607" spans="1:11" x14ac:dyDescent="0.25">
      <c r="A14607" t="s">
        <v>12</v>
      </c>
      <c r="B14607" s="10" t="s">
        <v>15224</v>
      </c>
      <c r="C14607" s="1" t="s">
        <v>5</v>
      </c>
      <c r="D14607" s="1" t="s">
        <v>35211</v>
      </c>
      <c r="E14607" s="1" t="s">
        <v>35216</v>
      </c>
      <c r="F14607" s="1" t="s">
        <v>8</v>
      </c>
      <c r="G14607" s="1" t="s">
        <v>8</v>
      </c>
      <c r="H14607"/>
      <c r="I14607"/>
      <c r="K14607" s="1"/>
    </row>
    <row r="14608" spans="1:11" x14ac:dyDescent="0.25">
      <c r="A14608" t="s">
        <v>12</v>
      </c>
      <c r="B14608" s="10" t="s">
        <v>15225</v>
      </c>
      <c r="C14608" s="1" t="s">
        <v>5</v>
      </c>
      <c r="D14608" s="1" t="s">
        <v>35211</v>
      </c>
      <c r="E14608" s="1" t="s">
        <v>35216</v>
      </c>
      <c r="F14608" s="1" t="s">
        <v>8</v>
      </c>
      <c r="G14608" s="1" t="s">
        <v>8</v>
      </c>
      <c r="H14608"/>
      <c r="I14608"/>
      <c r="K14608" s="1"/>
    </row>
    <row r="14609" spans="1:11" x14ac:dyDescent="0.25">
      <c r="A14609" t="s">
        <v>12</v>
      </c>
      <c r="B14609" s="10" t="s">
        <v>15226</v>
      </c>
      <c r="C14609" s="1" t="s">
        <v>5</v>
      </c>
      <c r="D14609" s="1" t="s">
        <v>35211</v>
      </c>
      <c r="E14609" s="1" t="s">
        <v>35216</v>
      </c>
      <c r="F14609" s="1" t="s">
        <v>8</v>
      </c>
      <c r="G14609" s="1" t="s">
        <v>8</v>
      </c>
      <c r="H14609"/>
      <c r="I14609"/>
      <c r="K14609" s="1"/>
    </row>
    <row r="14610" spans="1:11" x14ac:dyDescent="0.25">
      <c r="A14610" t="s">
        <v>12</v>
      </c>
      <c r="B14610" s="10" t="s">
        <v>15227</v>
      </c>
      <c r="C14610" s="1" t="s">
        <v>5</v>
      </c>
      <c r="D14610" s="1" t="s">
        <v>35211</v>
      </c>
      <c r="E14610" s="1" t="s">
        <v>35216</v>
      </c>
      <c r="F14610" s="1" t="s">
        <v>8</v>
      </c>
      <c r="G14610" s="1" t="s">
        <v>8</v>
      </c>
      <c r="H14610"/>
      <c r="I14610"/>
      <c r="K14610" s="1"/>
    </row>
    <row r="14611" spans="1:11" x14ac:dyDescent="0.25">
      <c r="A14611" t="s">
        <v>12</v>
      </c>
      <c r="B14611" s="10" t="s">
        <v>15228</v>
      </c>
      <c r="C14611" s="1" t="s">
        <v>5</v>
      </c>
      <c r="D14611" s="1" t="s">
        <v>35211</v>
      </c>
      <c r="E14611" s="1" t="s">
        <v>35216</v>
      </c>
      <c r="F14611" s="1" t="s">
        <v>8</v>
      </c>
      <c r="G14611" s="1" t="s">
        <v>8</v>
      </c>
      <c r="H14611"/>
      <c r="I14611"/>
      <c r="K14611" s="1"/>
    </row>
    <row r="14612" spans="1:11" x14ac:dyDescent="0.25">
      <c r="A14612" t="s">
        <v>12</v>
      </c>
      <c r="B14612" s="10" t="s">
        <v>15229</v>
      </c>
      <c r="C14612" s="1" t="s">
        <v>5</v>
      </c>
      <c r="D14612" s="1" t="s">
        <v>35211</v>
      </c>
      <c r="E14612" s="1" t="s">
        <v>35216</v>
      </c>
      <c r="F14612" s="1" t="s">
        <v>8</v>
      </c>
      <c r="G14612" s="1" t="s">
        <v>8</v>
      </c>
      <c r="H14612"/>
      <c r="I14612"/>
      <c r="K14612" s="1"/>
    </row>
    <row r="14613" spans="1:11" x14ac:dyDescent="0.25">
      <c r="A14613" t="s">
        <v>12</v>
      </c>
      <c r="B14613" s="10" t="s">
        <v>15230</v>
      </c>
      <c r="C14613" s="1" t="s">
        <v>5</v>
      </c>
      <c r="D14613" s="1" t="s">
        <v>35211</v>
      </c>
      <c r="E14613" s="1" t="s">
        <v>35216</v>
      </c>
      <c r="F14613" s="1" t="s">
        <v>8</v>
      </c>
      <c r="G14613" s="1" t="s">
        <v>8</v>
      </c>
      <c r="H14613"/>
      <c r="I14613"/>
      <c r="K14613" s="1"/>
    </row>
    <row r="14614" spans="1:11" x14ac:dyDescent="0.25">
      <c r="A14614" t="s">
        <v>12</v>
      </c>
      <c r="B14614" s="10" t="s">
        <v>15231</v>
      </c>
      <c r="C14614" s="1" t="s">
        <v>5</v>
      </c>
      <c r="D14614" s="1" t="s">
        <v>35211</v>
      </c>
      <c r="E14614" s="1" t="s">
        <v>35216</v>
      </c>
      <c r="F14614" s="1" t="s">
        <v>8</v>
      </c>
      <c r="G14614" s="1" t="s">
        <v>8</v>
      </c>
      <c r="H14614"/>
      <c r="I14614"/>
      <c r="K14614" s="1"/>
    </row>
    <row r="14615" spans="1:11" x14ac:dyDescent="0.25">
      <c r="A14615" t="s">
        <v>12</v>
      </c>
      <c r="B14615" s="10" t="s">
        <v>15232</v>
      </c>
      <c r="C14615" s="1" t="s">
        <v>5</v>
      </c>
      <c r="D14615" s="1" t="s">
        <v>35211</v>
      </c>
      <c r="E14615" s="1" t="s">
        <v>35216</v>
      </c>
      <c r="F14615" s="1" t="s">
        <v>8</v>
      </c>
      <c r="G14615" s="1" t="s">
        <v>8</v>
      </c>
      <c r="H14615"/>
      <c r="I14615"/>
      <c r="K14615" s="1"/>
    </row>
    <row r="14616" spans="1:11" x14ac:dyDescent="0.25">
      <c r="A14616" t="s">
        <v>12</v>
      </c>
      <c r="B14616" s="10" t="s">
        <v>15233</v>
      </c>
      <c r="C14616" s="1" t="s">
        <v>5</v>
      </c>
      <c r="D14616" s="1" t="s">
        <v>35211</v>
      </c>
      <c r="E14616" s="1" t="s">
        <v>35216</v>
      </c>
      <c r="F14616" s="1" t="s">
        <v>8</v>
      </c>
      <c r="G14616" s="1" t="s">
        <v>8</v>
      </c>
      <c r="H14616"/>
      <c r="I14616"/>
      <c r="K14616" s="1"/>
    </row>
    <row r="14617" spans="1:11" x14ac:dyDescent="0.25">
      <c r="A14617" t="s">
        <v>12</v>
      </c>
      <c r="B14617" s="10" t="s">
        <v>15234</v>
      </c>
      <c r="C14617" s="1" t="s">
        <v>5</v>
      </c>
      <c r="D14617" s="1" t="s">
        <v>35211</v>
      </c>
      <c r="E14617" s="1" t="s">
        <v>35216</v>
      </c>
      <c r="F14617" s="1" t="s">
        <v>8</v>
      </c>
      <c r="G14617" s="1" t="s">
        <v>8</v>
      </c>
      <c r="H14617"/>
      <c r="I14617"/>
      <c r="K14617" s="1"/>
    </row>
    <row r="14618" spans="1:11" x14ac:dyDescent="0.25">
      <c r="A14618" t="s">
        <v>12</v>
      </c>
      <c r="B14618" s="10" t="s">
        <v>15235</v>
      </c>
      <c r="C14618" s="1" t="s">
        <v>5</v>
      </c>
      <c r="D14618" s="1" t="s">
        <v>35211</v>
      </c>
      <c r="E14618" s="1" t="s">
        <v>35216</v>
      </c>
      <c r="F14618" s="1" t="s">
        <v>8</v>
      </c>
      <c r="G14618" s="1" t="s">
        <v>8</v>
      </c>
      <c r="H14618"/>
      <c r="I14618"/>
      <c r="K14618" s="1"/>
    </row>
    <row r="14619" spans="1:11" x14ac:dyDescent="0.25">
      <c r="A14619" t="s">
        <v>12</v>
      </c>
      <c r="B14619" s="10" t="s">
        <v>15236</v>
      </c>
      <c r="C14619" s="1" t="s">
        <v>5</v>
      </c>
      <c r="D14619" s="1" t="s">
        <v>35211</v>
      </c>
      <c r="E14619" s="1" t="s">
        <v>35216</v>
      </c>
      <c r="F14619" s="1" t="s">
        <v>8</v>
      </c>
      <c r="G14619" s="1" t="s">
        <v>8</v>
      </c>
      <c r="H14619"/>
      <c r="I14619"/>
      <c r="K14619" s="1"/>
    </row>
    <row r="14620" spans="1:11" x14ac:dyDescent="0.25">
      <c r="A14620" t="s">
        <v>12</v>
      </c>
      <c r="B14620" s="10" t="s">
        <v>15237</v>
      </c>
      <c r="C14620" s="1" t="s">
        <v>5</v>
      </c>
      <c r="D14620" s="1" t="s">
        <v>35211</v>
      </c>
      <c r="E14620" s="1" t="s">
        <v>35216</v>
      </c>
      <c r="F14620" s="1" t="s">
        <v>8</v>
      </c>
      <c r="G14620" s="1" t="s">
        <v>8</v>
      </c>
      <c r="H14620"/>
      <c r="I14620"/>
      <c r="K14620" s="1"/>
    </row>
    <row r="14621" spans="1:11" x14ac:dyDescent="0.25">
      <c r="A14621" t="s">
        <v>12</v>
      </c>
      <c r="B14621" s="10" t="s">
        <v>15238</v>
      </c>
      <c r="C14621" s="1" t="s">
        <v>5</v>
      </c>
      <c r="D14621" s="1" t="s">
        <v>35211</v>
      </c>
      <c r="E14621" s="1" t="s">
        <v>35216</v>
      </c>
      <c r="F14621" s="1" t="s">
        <v>8</v>
      </c>
      <c r="G14621" s="1" t="s">
        <v>8</v>
      </c>
      <c r="H14621"/>
      <c r="I14621"/>
      <c r="K14621" s="1"/>
    </row>
    <row r="14622" spans="1:11" x14ac:dyDescent="0.25">
      <c r="A14622" t="s">
        <v>12</v>
      </c>
      <c r="B14622" s="10" t="s">
        <v>15239</v>
      </c>
      <c r="C14622" s="1" t="s">
        <v>5</v>
      </c>
      <c r="D14622" s="1" t="s">
        <v>35211</v>
      </c>
      <c r="E14622" s="1" t="s">
        <v>35216</v>
      </c>
      <c r="F14622" s="1" t="s">
        <v>8</v>
      </c>
      <c r="G14622" s="1" t="s">
        <v>8</v>
      </c>
      <c r="H14622"/>
      <c r="I14622"/>
      <c r="K14622" s="1"/>
    </row>
    <row r="14623" spans="1:11" x14ac:dyDescent="0.25">
      <c r="A14623" t="s">
        <v>12</v>
      </c>
      <c r="B14623" s="10" t="s">
        <v>15240</v>
      </c>
      <c r="C14623" s="1" t="s">
        <v>5</v>
      </c>
      <c r="D14623" s="1" t="s">
        <v>35211</v>
      </c>
      <c r="E14623" s="1" t="s">
        <v>35216</v>
      </c>
      <c r="F14623" s="1" t="s">
        <v>8</v>
      </c>
      <c r="G14623" s="1" t="s">
        <v>8</v>
      </c>
      <c r="H14623"/>
      <c r="I14623"/>
      <c r="K14623" s="1"/>
    </row>
    <row r="14624" spans="1:11" x14ac:dyDescent="0.25">
      <c r="A14624" t="s">
        <v>12</v>
      </c>
      <c r="B14624" s="10" t="s">
        <v>15241</v>
      </c>
      <c r="C14624" s="1" t="s">
        <v>5</v>
      </c>
      <c r="D14624" s="1" t="s">
        <v>35211</v>
      </c>
      <c r="E14624" s="1" t="s">
        <v>35216</v>
      </c>
      <c r="F14624" s="1" t="s">
        <v>8</v>
      </c>
      <c r="G14624" s="1" t="s">
        <v>8</v>
      </c>
      <c r="H14624"/>
      <c r="I14624"/>
      <c r="K14624" s="1"/>
    </row>
    <row r="14625" spans="1:11" x14ac:dyDescent="0.25">
      <c r="A14625" t="s">
        <v>12</v>
      </c>
      <c r="B14625" s="10" t="s">
        <v>15242</v>
      </c>
      <c r="C14625" s="1" t="s">
        <v>5</v>
      </c>
      <c r="D14625" s="1" t="s">
        <v>35211</v>
      </c>
      <c r="E14625" s="1" t="s">
        <v>35216</v>
      </c>
      <c r="F14625" s="1" t="s">
        <v>8</v>
      </c>
      <c r="G14625" s="1" t="s">
        <v>8</v>
      </c>
      <c r="H14625"/>
      <c r="I14625"/>
      <c r="K14625" s="1"/>
    </row>
    <row r="14626" spans="1:11" x14ac:dyDescent="0.25">
      <c r="A14626" t="s">
        <v>12</v>
      </c>
      <c r="B14626" s="10" t="s">
        <v>15243</v>
      </c>
      <c r="C14626" s="1" t="s">
        <v>5</v>
      </c>
      <c r="D14626" s="1" t="s">
        <v>35211</v>
      </c>
      <c r="E14626" s="1" t="s">
        <v>35216</v>
      </c>
      <c r="F14626" s="1" t="s">
        <v>8</v>
      </c>
      <c r="G14626" s="1" t="s">
        <v>8</v>
      </c>
      <c r="H14626"/>
      <c r="I14626"/>
      <c r="K14626" s="1"/>
    </row>
    <row r="14627" spans="1:11" x14ac:dyDescent="0.25">
      <c r="A14627" t="s">
        <v>12</v>
      </c>
      <c r="B14627" s="10" t="s">
        <v>15244</v>
      </c>
      <c r="C14627" s="1" t="s">
        <v>5</v>
      </c>
      <c r="D14627" s="1" t="s">
        <v>35211</v>
      </c>
      <c r="E14627" s="1" t="s">
        <v>35216</v>
      </c>
      <c r="F14627" s="1" t="s">
        <v>8</v>
      </c>
      <c r="G14627" s="1" t="s">
        <v>8</v>
      </c>
      <c r="H14627"/>
      <c r="I14627"/>
      <c r="K14627" s="1"/>
    </row>
    <row r="14628" spans="1:11" x14ac:dyDescent="0.25">
      <c r="A14628" t="s">
        <v>12</v>
      </c>
      <c r="B14628" s="10" t="s">
        <v>15245</v>
      </c>
      <c r="C14628" s="1" t="s">
        <v>5</v>
      </c>
      <c r="D14628" s="1" t="s">
        <v>35211</v>
      </c>
      <c r="E14628" s="1" t="s">
        <v>35216</v>
      </c>
      <c r="F14628" s="1" t="s">
        <v>8</v>
      </c>
      <c r="G14628" s="1" t="s">
        <v>8</v>
      </c>
      <c r="H14628"/>
      <c r="I14628"/>
      <c r="K14628" s="1"/>
    </row>
    <row r="14629" spans="1:11" x14ac:dyDescent="0.25">
      <c r="A14629" t="s">
        <v>12</v>
      </c>
      <c r="B14629" s="10" t="s">
        <v>15246</v>
      </c>
      <c r="C14629" s="1" t="s">
        <v>5</v>
      </c>
      <c r="D14629" s="1" t="s">
        <v>35211</v>
      </c>
      <c r="E14629" s="1" t="s">
        <v>35216</v>
      </c>
      <c r="F14629" s="1" t="s">
        <v>8</v>
      </c>
      <c r="G14629" s="1" t="s">
        <v>8</v>
      </c>
      <c r="H14629"/>
      <c r="I14629"/>
      <c r="K14629" s="1"/>
    </row>
    <row r="14630" spans="1:11" x14ac:dyDescent="0.25">
      <c r="A14630" t="s">
        <v>12</v>
      </c>
      <c r="B14630" s="10" t="s">
        <v>15247</v>
      </c>
      <c r="C14630" s="1" t="s">
        <v>5</v>
      </c>
      <c r="D14630" s="1" t="s">
        <v>35211</v>
      </c>
      <c r="E14630" s="1" t="s">
        <v>35216</v>
      </c>
      <c r="F14630" s="1" t="s">
        <v>8</v>
      </c>
      <c r="G14630" s="1" t="s">
        <v>8</v>
      </c>
      <c r="H14630"/>
      <c r="I14630"/>
      <c r="K14630" s="1"/>
    </row>
    <row r="14631" spans="1:11" x14ac:dyDescent="0.25">
      <c r="A14631" t="s">
        <v>12</v>
      </c>
      <c r="B14631" s="10" t="s">
        <v>15248</v>
      </c>
      <c r="C14631" s="1" t="s">
        <v>5</v>
      </c>
      <c r="D14631" s="1" t="s">
        <v>35211</v>
      </c>
      <c r="E14631" s="1" t="s">
        <v>35216</v>
      </c>
      <c r="F14631" s="1" t="s">
        <v>8</v>
      </c>
      <c r="G14631" s="1" t="s">
        <v>8</v>
      </c>
      <c r="H14631"/>
      <c r="I14631"/>
      <c r="K14631" s="1"/>
    </row>
    <row r="14632" spans="1:11" x14ac:dyDescent="0.25">
      <c r="A14632" t="s">
        <v>12</v>
      </c>
      <c r="B14632" s="10" t="s">
        <v>15249</v>
      </c>
      <c r="C14632" s="1" t="s">
        <v>5</v>
      </c>
      <c r="D14632" s="1" t="s">
        <v>35211</v>
      </c>
      <c r="E14632" s="1" t="s">
        <v>35216</v>
      </c>
      <c r="F14632" s="1" t="s">
        <v>8</v>
      </c>
      <c r="G14632" s="1" t="s">
        <v>8</v>
      </c>
      <c r="H14632"/>
      <c r="I14632"/>
      <c r="K14632" s="1"/>
    </row>
    <row r="14633" spans="1:11" x14ac:dyDescent="0.25">
      <c r="A14633" t="s">
        <v>12</v>
      </c>
      <c r="B14633" s="10" t="s">
        <v>15250</v>
      </c>
      <c r="C14633" s="1" t="s">
        <v>5</v>
      </c>
      <c r="D14633" s="1" t="s">
        <v>35211</v>
      </c>
      <c r="E14633" s="1" t="s">
        <v>35216</v>
      </c>
      <c r="F14633" s="1" t="s">
        <v>8</v>
      </c>
      <c r="G14633" s="1" t="s">
        <v>8</v>
      </c>
      <c r="H14633"/>
      <c r="I14633"/>
      <c r="K14633" s="1"/>
    </row>
    <row r="14634" spans="1:11" x14ac:dyDescent="0.25">
      <c r="A14634" t="s">
        <v>12</v>
      </c>
      <c r="B14634" s="10" t="s">
        <v>15251</v>
      </c>
      <c r="C14634" s="1" t="s">
        <v>5</v>
      </c>
      <c r="D14634" s="1" t="s">
        <v>35211</v>
      </c>
      <c r="E14634" s="1" t="s">
        <v>35216</v>
      </c>
      <c r="F14634" s="1" t="s">
        <v>8</v>
      </c>
      <c r="G14634" s="1" t="s">
        <v>8</v>
      </c>
      <c r="H14634"/>
      <c r="I14634"/>
      <c r="K14634" s="1"/>
    </row>
    <row r="14635" spans="1:11" x14ac:dyDescent="0.25">
      <c r="A14635" t="s">
        <v>12</v>
      </c>
      <c r="B14635" s="10" t="s">
        <v>15252</v>
      </c>
      <c r="C14635" s="1" t="s">
        <v>5</v>
      </c>
      <c r="D14635" s="1" t="s">
        <v>35211</v>
      </c>
      <c r="E14635" s="1" t="s">
        <v>35216</v>
      </c>
      <c r="F14635" s="1" t="s">
        <v>8</v>
      </c>
      <c r="G14635" s="1" t="s">
        <v>8</v>
      </c>
      <c r="H14635"/>
      <c r="I14635"/>
      <c r="K14635" s="1"/>
    </row>
    <row r="14636" spans="1:11" x14ac:dyDescent="0.25">
      <c r="A14636" t="s">
        <v>12</v>
      </c>
      <c r="B14636" s="10" t="s">
        <v>15253</v>
      </c>
      <c r="C14636" s="1" t="s">
        <v>5</v>
      </c>
      <c r="D14636" s="1" t="s">
        <v>35211</v>
      </c>
      <c r="E14636" s="1" t="s">
        <v>35216</v>
      </c>
      <c r="F14636" s="1" t="s">
        <v>8</v>
      </c>
      <c r="G14636" s="1" t="s">
        <v>8</v>
      </c>
      <c r="H14636"/>
      <c r="I14636"/>
      <c r="K14636" s="1"/>
    </row>
    <row r="14637" spans="1:11" x14ac:dyDescent="0.25">
      <c r="A14637" t="s">
        <v>12</v>
      </c>
      <c r="B14637" s="10" t="s">
        <v>15254</v>
      </c>
      <c r="C14637" s="1" t="s">
        <v>5</v>
      </c>
      <c r="D14637" s="1" t="s">
        <v>35211</v>
      </c>
      <c r="E14637" s="1" t="s">
        <v>35216</v>
      </c>
      <c r="F14637" s="1" t="s">
        <v>8</v>
      </c>
      <c r="G14637" s="1" t="s">
        <v>8</v>
      </c>
      <c r="H14637"/>
      <c r="I14637"/>
      <c r="K14637" s="1"/>
    </row>
    <row r="14638" spans="1:11" x14ac:dyDescent="0.25">
      <c r="A14638" t="s">
        <v>12</v>
      </c>
      <c r="B14638" s="10" t="s">
        <v>15255</v>
      </c>
      <c r="C14638" s="1" t="s">
        <v>5</v>
      </c>
      <c r="D14638" s="1" t="s">
        <v>35211</v>
      </c>
      <c r="E14638" s="1" t="s">
        <v>35216</v>
      </c>
      <c r="F14638" s="1" t="s">
        <v>8</v>
      </c>
      <c r="G14638" s="1" t="s">
        <v>8</v>
      </c>
      <c r="H14638"/>
      <c r="I14638"/>
      <c r="K14638" s="1"/>
    </row>
    <row r="14639" spans="1:11" x14ac:dyDescent="0.25">
      <c r="A14639" t="s">
        <v>12</v>
      </c>
      <c r="B14639" s="10" t="s">
        <v>15256</v>
      </c>
      <c r="C14639" s="1" t="s">
        <v>5</v>
      </c>
      <c r="D14639" s="1" t="s">
        <v>35211</v>
      </c>
      <c r="E14639" s="1" t="s">
        <v>35216</v>
      </c>
      <c r="F14639" s="1" t="s">
        <v>8</v>
      </c>
      <c r="G14639" s="1" t="s">
        <v>8</v>
      </c>
      <c r="H14639"/>
      <c r="I14639"/>
      <c r="K14639" s="1"/>
    </row>
    <row r="14640" spans="1:11" x14ac:dyDescent="0.25">
      <c r="A14640" t="s">
        <v>12</v>
      </c>
      <c r="B14640" s="10" t="s">
        <v>15257</v>
      </c>
      <c r="C14640" s="1" t="s">
        <v>5</v>
      </c>
      <c r="D14640" s="1" t="s">
        <v>35211</v>
      </c>
      <c r="E14640" s="1" t="s">
        <v>35216</v>
      </c>
      <c r="F14640" s="1" t="s">
        <v>8</v>
      </c>
      <c r="G14640" s="1" t="s">
        <v>8</v>
      </c>
      <c r="H14640"/>
      <c r="I14640"/>
      <c r="K14640" s="1"/>
    </row>
    <row r="14641" spans="1:11" x14ac:dyDescent="0.25">
      <c r="A14641" t="s">
        <v>12</v>
      </c>
      <c r="B14641" s="10" t="s">
        <v>15258</v>
      </c>
      <c r="C14641" s="1" t="s">
        <v>5</v>
      </c>
      <c r="D14641" s="1" t="s">
        <v>35211</v>
      </c>
      <c r="E14641" s="1" t="s">
        <v>35216</v>
      </c>
      <c r="F14641" s="1" t="s">
        <v>8</v>
      </c>
      <c r="G14641" s="1" t="s">
        <v>8</v>
      </c>
      <c r="H14641"/>
      <c r="I14641"/>
      <c r="K14641" s="1"/>
    </row>
    <row r="14642" spans="1:11" x14ac:dyDescent="0.25">
      <c r="A14642" t="s">
        <v>12</v>
      </c>
      <c r="B14642" s="10" t="s">
        <v>15259</v>
      </c>
      <c r="C14642" s="1" t="s">
        <v>5</v>
      </c>
      <c r="D14642" s="1" t="s">
        <v>35211</v>
      </c>
      <c r="E14642" s="1" t="s">
        <v>35216</v>
      </c>
      <c r="F14642" s="1" t="s">
        <v>8</v>
      </c>
      <c r="G14642" s="1" t="s">
        <v>8</v>
      </c>
      <c r="H14642"/>
      <c r="I14642"/>
      <c r="K14642" s="1"/>
    </row>
    <row r="14643" spans="1:11" x14ac:dyDescent="0.25">
      <c r="A14643" t="s">
        <v>12</v>
      </c>
      <c r="B14643" s="10" t="s">
        <v>15260</v>
      </c>
      <c r="C14643" s="1" t="s">
        <v>5</v>
      </c>
      <c r="D14643" s="1" t="s">
        <v>35211</v>
      </c>
      <c r="E14643" s="1" t="s">
        <v>35216</v>
      </c>
      <c r="F14643" s="1" t="s">
        <v>8</v>
      </c>
      <c r="G14643" s="1" t="s">
        <v>8</v>
      </c>
      <c r="H14643"/>
      <c r="I14643"/>
      <c r="K14643" s="1"/>
    </row>
    <row r="14644" spans="1:11" x14ac:dyDescent="0.25">
      <c r="A14644" t="s">
        <v>12</v>
      </c>
      <c r="B14644" s="10" t="s">
        <v>15261</v>
      </c>
      <c r="C14644" s="1" t="s">
        <v>5</v>
      </c>
      <c r="D14644" s="1" t="s">
        <v>35211</v>
      </c>
      <c r="E14644" s="1" t="s">
        <v>35216</v>
      </c>
      <c r="F14644" s="1" t="s">
        <v>8</v>
      </c>
      <c r="G14644" s="1" t="s">
        <v>8</v>
      </c>
      <c r="H14644"/>
      <c r="I14644"/>
      <c r="K14644" s="1"/>
    </row>
    <row r="14645" spans="1:11" x14ac:dyDescent="0.25">
      <c r="A14645" t="s">
        <v>12</v>
      </c>
      <c r="B14645" s="10" t="s">
        <v>15262</v>
      </c>
      <c r="C14645" s="1" t="s">
        <v>5</v>
      </c>
      <c r="D14645" s="1" t="s">
        <v>35211</v>
      </c>
      <c r="E14645" s="1" t="s">
        <v>35216</v>
      </c>
      <c r="F14645" s="1" t="s">
        <v>8</v>
      </c>
      <c r="G14645" s="1" t="s">
        <v>8</v>
      </c>
      <c r="H14645"/>
      <c r="I14645"/>
      <c r="K14645" s="1"/>
    </row>
    <row r="14646" spans="1:11" x14ac:dyDescent="0.25">
      <c r="A14646" t="s">
        <v>12</v>
      </c>
      <c r="B14646" s="10" t="s">
        <v>15263</v>
      </c>
      <c r="C14646" s="1" t="s">
        <v>5</v>
      </c>
      <c r="D14646" s="1" t="s">
        <v>35211</v>
      </c>
      <c r="E14646" s="1" t="s">
        <v>35216</v>
      </c>
      <c r="F14646" s="1" t="s">
        <v>8</v>
      </c>
      <c r="G14646" s="1" t="s">
        <v>8</v>
      </c>
      <c r="H14646"/>
      <c r="I14646"/>
      <c r="K14646" s="1"/>
    </row>
    <row r="14647" spans="1:11" x14ac:dyDescent="0.25">
      <c r="A14647" t="s">
        <v>12</v>
      </c>
      <c r="B14647" s="10" t="s">
        <v>15264</v>
      </c>
      <c r="C14647" s="1" t="s">
        <v>5</v>
      </c>
      <c r="D14647" s="1" t="s">
        <v>35211</v>
      </c>
      <c r="E14647" s="1" t="s">
        <v>35216</v>
      </c>
      <c r="F14647" s="1" t="s">
        <v>8</v>
      </c>
      <c r="G14647" s="1" t="s">
        <v>8</v>
      </c>
      <c r="H14647"/>
      <c r="I14647"/>
      <c r="K14647" s="1"/>
    </row>
    <row r="14648" spans="1:11" x14ac:dyDescent="0.25">
      <c r="A14648" t="s">
        <v>12</v>
      </c>
      <c r="B14648" s="10" t="s">
        <v>15265</v>
      </c>
      <c r="C14648" s="1" t="s">
        <v>5</v>
      </c>
      <c r="D14648" s="1" t="s">
        <v>35211</v>
      </c>
      <c r="E14648" s="1" t="s">
        <v>35216</v>
      </c>
      <c r="F14648" s="1" t="s">
        <v>8</v>
      </c>
      <c r="G14648" s="1" t="s">
        <v>8</v>
      </c>
      <c r="H14648"/>
      <c r="I14648"/>
      <c r="K14648" s="1"/>
    </row>
    <row r="14649" spans="1:11" x14ac:dyDescent="0.25">
      <c r="A14649" t="s">
        <v>12</v>
      </c>
      <c r="B14649" s="10" t="s">
        <v>15266</v>
      </c>
      <c r="C14649" s="1" t="s">
        <v>5</v>
      </c>
      <c r="D14649" s="1" t="s">
        <v>35211</v>
      </c>
      <c r="E14649" s="1" t="s">
        <v>35216</v>
      </c>
      <c r="F14649" s="1" t="s">
        <v>8</v>
      </c>
      <c r="G14649" s="1" t="s">
        <v>8</v>
      </c>
      <c r="H14649"/>
      <c r="I14649"/>
      <c r="K14649" s="1"/>
    </row>
    <row r="14650" spans="1:11" x14ac:dyDescent="0.25">
      <c r="A14650" t="s">
        <v>12</v>
      </c>
      <c r="B14650" s="10" t="s">
        <v>15267</v>
      </c>
      <c r="C14650" s="1" t="s">
        <v>5</v>
      </c>
      <c r="D14650" s="1" t="s">
        <v>35211</v>
      </c>
      <c r="E14650" s="1" t="s">
        <v>35216</v>
      </c>
      <c r="F14650" s="1" t="s">
        <v>8</v>
      </c>
      <c r="G14650" s="1" t="s">
        <v>8</v>
      </c>
      <c r="H14650"/>
      <c r="I14650"/>
      <c r="K14650" s="1"/>
    </row>
    <row r="14651" spans="1:11" x14ac:dyDescent="0.25">
      <c r="A14651" t="s">
        <v>12</v>
      </c>
      <c r="B14651" s="10" t="s">
        <v>15268</v>
      </c>
      <c r="C14651" s="1" t="s">
        <v>5</v>
      </c>
      <c r="D14651" s="1" t="s">
        <v>35211</v>
      </c>
      <c r="E14651" s="1" t="s">
        <v>35216</v>
      </c>
      <c r="F14651" s="1" t="s">
        <v>8</v>
      </c>
      <c r="G14651" s="1" t="s">
        <v>8</v>
      </c>
      <c r="H14651"/>
      <c r="I14651"/>
      <c r="K14651" s="1"/>
    </row>
    <row r="14652" spans="1:11" x14ac:dyDescent="0.25">
      <c r="A14652" t="s">
        <v>12</v>
      </c>
      <c r="B14652" s="10" t="s">
        <v>15269</v>
      </c>
      <c r="C14652" s="1" t="s">
        <v>5</v>
      </c>
      <c r="D14652" s="1" t="s">
        <v>35211</v>
      </c>
      <c r="E14652" s="1" t="s">
        <v>35216</v>
      </c>
      <c r="F14652" s="1" t="s">
        <v>8</v>
      </c>
      <c r="G14652" s="1" t="s">
        <v>8</v>
      </c>
      <c r="H14652"/>
      <c r="I14652"/>
      <c r="K14652" s="1"/>
    </row>
    <row r="14653" spans="1:11" x14ac:dyDescent="0.25">
      <c r="A14653" t="s">
        <v>12</v>
      </c>
      <c r="B14653" s="10" t="s">
        <v>15270</v>
      </c>
      <c r="C14653" s="1" t="s">
        <v>5</v>
      </c>
      <c r="D14653" s="1" t="s">
        <v>35211</v>
      </c>
      <c r="E14653" s="1" t="s">
        <v>35216</v>
      </c>
      <c r="F14653" s="1" t="s">
        <v>8</v>
      </c>
      <c r="G14653" s="1" t="s">
        <v>8</v>
      </c>
      <c r="H14653"/>
      <c r="I14653"/>
      <c r="K14653" s="1"/>
    </row>
    <row r="14654" spans="1:11" x14ac:dyDescent="0.25">
      <c r="A14654" t="s">
        <v>12</v>
      </c>
      <c r="B14654" s="10" t="s">
        <v>15271</v>
      </c>
      <c r="C14654" s="1" t="s">
        <v>5</v>
      </c>
      <c r="D14654" s="1" t="s">
        <v>35211</v>
      </c>
      <c r="E14654" s="1" t="s">
        <v>35216</v>
      </c>
      <c r="F14654" s="1" t="s">
        <v>8</v>
      </c>
      <c r="G14654" s="1" t="s">
        <v>8</v>
      </c>
      <c r="H14654"/>
      <c r="I14654"/>
      <c r="K14654" s="1"/>
    </row>
    <row r="14655" spans="1:11" x14ac:dyDescent="0.25">
      <c r="A14655" t="s">
        <v>12</v>
      </c>
      <c r="B14655" s="10" t="s">
        <v>15272</v>
      </c>
      <c r="C14655" s="1" t="s">
        <v>5</v>
      </c>
      <c r="D14655" s="1" t="s">
        <v>35211</v>
      </c>
      <c r="E14655" s="1" t="s">
        <v>35216</v>
      </c>
      <c r="F14655" s="1" t="s">
        <v>8</v>
      </c>
      <c r="G14655" s="1" t="s">
        <v>8</v>
      </c>
      <c r="H14655"/>
      <c r="I14655"/>
      <c r="K14655" s="1"/>
    </row>
    <row r="14656" spans="1:11" x14ac:dyDescent="0.25">
      <c r="A14656" t="s">
        <v>12</v>
      </c>
      <c r="B14656" s="10" t="s">
        <v>15273</v>
      </c>
      <c r="C14656" s="1" t="s">
        <v>5</v>
      </c>
      <c r="D14656" s="1" t="s">
        <v>35211</v>
      </c>
      <c r="E14656" s="1" t="s">
        <v>35216</v>
      </c>
      <c r="F14656" s="1" t="s">
        <v>8</v>
      </c>
      <c r="G14656" s="1" t="s">
        <v>8</v>
      </c>
      <c r="H14656"/>
      <c r="I14656"/>
      <c r="K14656" s="1"/>
    </row>
    <row r="14657" spans="1:11" x14ac:dyDescent="0.25">
      <c r="A14657" t="s">
        <v>12</v>
      </c>
      <c r="B14657" s="10" t="s">
        <v>15274</v>
      </c>
      <c r="C14657" s="1" t="s">
        <v>5</v>
      </c>
      <c r="D14657" s="1" t="s">
        <v>35211</v>
      </c>
      <c r="E14657" s="1" t="s">
        <v>35216</v>
      </c>
      <c r="F14657" s="1" t="s">
        <v>8</v>
      </c>
      <c r="G14657" s="1" t="s">
        <v>8</v>
      </c>
      <c r="H14657"/>
      <c r="I14657"/>
      <c r="K14657" s="1"/>
    </row>
    <row r="14658" spans="1:11" x14ac:dyDescent="0.25">
      <c r="A14658" t="s">
        <v>12</v>
      </c>
      <c r="B14658" s="10" t="s">
        <v>15275</v>
      </c>
      <c r="C14658" s="1" t="s">
        <v>5</v>
      </c>
      <c r="D14658" s="1" t="s">
        <v>35211</v>
      </c>
      <c r="E14658" s="1" t="s">
        <v>35216</v>
      </c>
      <c r="F14658" s="1" t="s">
        <v>8</v>
      </c>
      <c r="G14658" s="1" t="s">
        <v>8</v>
      </c>
      <c r="H14658"/>
      <c r="I14658"/>
      <c r="K14658" s="1"/>
    </row>
    <row r="14659" spans="1:11" x14ac:dyDescent="0.25">
      <c r="A14659" t="s">
        <v>12</v>
      </c>
      <c r="B14659" s="10" t="s">
        <v>15276</v>
      </c>
      <c r="C14659" s="1" t="s">
        <v>5</v>
      </c>
      <c r="D14659" s="1" t="s">
        <v>35211</v>
      </c>
      <c r="E14659" s="1" t="s">
        <v>35216</v>
      </c>
      <c r="F14659" s="1" t="s">
        <v>8</v>
      </c>
      <c r="G14659" s="1" t="s">
        <v>8</v>
      </c>
      <c r="H14659"/>
      <c r="I14659"/>
      <c r="K14659" s="1"/>
    </row>
    <row r="14660" spans="1:11" x14ac:dyDescent="0.25">
      <c r="A14660" t="s">
        <v>12</v>
      </c>
      <c r="B14660" s="10" t="s">
        <v>15277</v>
      </c>
      <c r="C14660" s="1" t="s">
        <v>5</v>
      </c>
      <c r="D14660" s="1" t="s">
        <v>35211</v>
      </c>
      <c r="E14660" s="1" t="s">
        <v>35216</v>
      </c>
      <c r="F14660" s="1" t="s">
        <v>8</v>
      </c>
      <c r="G14660" s="1" t="s">
        <v>8</v>
      </c>
      <c r="H14660"/>
      <c r="I14660"/>
      <c r="K14660" s="1"/>
    </row>
    <row r="14661" spans="1:11" x14ac:dyDescent="0.25">
      <c r="A14661" t="s">
        <v>12</v>
      </c>
      <c r="B14661" s="10" t="s">
        <v>15278</v>
      </c>
      <c r="C14661" s="1" t="s">
        <v>5</v>
      </c>
      <c r="D14661" s="1" t="s">
        <v>35211</v>
      </c>
      <c r="E14661" s="1" t="s">
        <v>35216</v>
      </c>
      <c r="F14661" s="1" t="s">
        <v>8</v>
      </c>
      <c r="G14661" s="1" t="s">
        <v>8</v>
      </c>
      <c r="H14661"/>
      <c r="I14661"/>
      <c r="K14661" s="1"/>
    </row>
    <row r="14662" spans="1:11" x14ac:dyDescent="0.25">
      <c r="A14662" t="s">
        <v>12</v>
      </c>
      <c r="B14662" s="10" t="s">
        <v>15279</v>
      </c>
      <c r="C14662" s="1" t="s">
        <v>5</v>
      </c>
      <c r="D14662" s="1" t="s">
        <v>35211</v>
      </c>
      <c r="E14662" s="1" t="s">
        <v>35216</v>
      </c>
      <c r="F14662" s="1" t="s">
        <v>8</v>
      </c>
      <c r="G14662" s="1" t="s">
        <v>8</v>
      </c>
      <c r="H14662"/>
      <c r="I14662"/>
      <c r="K14662" s="1"/>
    </row>
    <row r="14663" spans="1:11" x14ac:dyDescent="0.25">
      <c r="A14663" t="s">
        <v>12</v>
      </c>
      <c r="B14663" s="10" t="s">
        <v>15280</v>
      </c>
      <c r="C14663" s="1" t="s">
        <v>5</v>
      </c>
      <c r="D14663" s="1" t="s">
        <v>35211</v>
      </c>
      <c r="E14663" s="1" t="s">
        <v>35216</v>
      </c>
      <c r="F14663" s="1" t="s">
        <v>8</v>
      </c>
      <c r="G14663" s="1" t="s">
        <v>8</v>
      </c>
      <c r="H14663"/>
      <c r="I14663"/>
      <c r="K14663" s="1"/>
    </row>
    <row r="14664" spans="1:11" x14ac:dyDescent="0.25">
      <c r="A14664" t="s">
        <v>12</v>
      </c>
      <c r="B14664" s="10" t="s">
        <v>15281</v>
      </c>
      <c r="C14664" s="1" t="s">
        <v>5</v>
      </c>
      <c r="D14664" s="1" t="s">
        <v>35211</v>
      </c>
      <c r="E14664" s="1" t="s">
        <v>35216</v>
      </c>
      <c r="F14664" s="1" t="s">
        <v>8</v>
      </c>
      <c r="G14664" s="1" t="s">
        <v>8</v>
      </c>
      <c r="H14664"/>
      <c r="I14664"/>
      <c r="K14664" s="1"/>
    </row>
    <row r="14665" spans="1:11" x14ac:dyDescent="0.25">
      <c r="A14665" t="s">
        <v>12</v>
      </c>
      <c r="B14665" s="10" t="s">
        <v>15282</v>
      </c>
      <c r="C14665" s="1" t="s">
        <v>5</v>
      </c>
      <c r="D14665" s="1" t="s">
        <v>35211</v>
      </c>
      <c r="E14665" s="1" t="s">
        <v>35216</v>
      </c>
      <c r="F14665" s="1" t="s">
        <v>8</v>
      </c>
      <c r="G14665" s="1" t="s">
        <v>8</v>
      </c>
      <c r="H14665"/>
      <c r="I14665"/>
      <c r="K14665" s="1"/>
    </row>
    <row r="14666" spans="1:11" x14ac:dyDescent="0.25">
      <c r="A14666" t="s">
        <v>12</v>
      </c>
      <c r="B14666" s="10" t="s">
        <v>15283</v>
      </c>
      <c r="C14666" s="1" t="s">
        <v>5</v>
      </c>
      <c r="D14666" s="1" t="s">
        <v>35211</v>
      </c>
      <c r="E14666" s="1" t="s">
        <v>35216</v>
      </c>
      <c r="F14666" s="1" t="s">
        <v>8</v>
      </c>
      <c r="G14666" s="1" t="s">
        <v>8</v>
      </c>
      <c r="H14666"/>
      <c r="I14666"/>
      <c r="K14666" s="1"/>
    </row>
    <row r="14667" spans="1:11" x14ac:dyDescent="0.25">
      <c r="A14667" t="s">
        <v>12</v>
      </c>
      <c r="B14667" s="10" t="s">
        <v>15284</v>
      </c>
      <c r="C14667" s="1" t="s">
        <v>5</v>
      </c>
      <c r="D14667" s="1" t="s">
        <v>35211</v>
      </c>
      <c r="E14667" s="1" t="s">
        <v>35216</v>
      </c>
      <c r="F14667" s="1" t="s">
        <v>8</v>
      </c>
      <c r="G14667" s="1" t="s">
        <v>8</v>
      </c>
      <c r="H14667"/>
      <c r="I14667"/>
      <c r="K14667" s="1"/>
    </row>
    <row r="14668" spans="1:11" x14ac:dyDescent="0.25">
      <c r="A14668" t="s">
        <v>12</v>
      </c>
      <c r="B14668" s="10" t="s">
        <v>15285</v>
      </c>
      <c r="C14668" s="1" t="s">
        <v>5</v>
      </c>
      <c r="D14668" s="1" t="s">
        <v>35211</v>
      </c>
      <c r="E14668" s="1" t="s">
        <v>35216</v>
      </c>
      <c r="F14668" s="1" t="s">
        <v>8</v>
      </c>
      <c r="G14668" s="1" t="s">
        <v>8</v>
      </c>
      <c r="H14668"/>
      <c r="I14668"/>
      <c r="K14668" s="1"/>
    </row>
    <row r="14669" spans="1:11" x14ac:dyDescent="0.25">
      <c r="A14669" t="s">
        <v>12</v>
      </c>
      <c r="B14669" s="10" t="s">
        <v>15286</v>
      </c>
      <c r="C14669" s="1" t="s">
        <v>5</v>
      </c>
      <c r="D14669" s="1" t="s">
        <v>35211</v>
      </c>
      <c r="E14669" s="1" t="s">
        <v>35216</v>
      </c>
      <c r="F14669" s="1" t="s">
        <v>8</v>
      </c>
      <c r="G14669" s="1" t="s">
        <v>8</v>
      </c>
      <c r="H14669"/>
      <c r="I14669"/>
      <c r="K14669" s="1"/>
    </row>
    <row r="14670" spans="1:11" x14ac:dyDescent="0.25">
      <c r="A14670" t="s">
        <v>12</v>
      </c>
      <c r="B14670" s="10" t="s">
        <v>15287</v>
      </c>
      <c r="C14670" s="1" t="s">
        <v>5</v>
      </c>
      <c r="D14670" s="1" t="s">
        <v>35211</v>
      </c>
      <c r="E14670" s="1" t="s">
        <v>35216</v>
      </c>
      <c r="F14670" s="1" t="s">
        <v>8</v>
      </c>
      <c r="G14670" s="1" t="s">
        <v>8</v>
      </c>
      <c r="H14670"/>
      <c r="I14670"/>
      <c r="K14670" s="1"/>
    </row>
    <row r="14671" spans="1:11" x14ac:dyDescent="0.25">
      <c r="A14671" t="s">
        <v>12</v>
      </c>
      <c r="B14671" s="10" t="s">
        <v>15288</v>
      </c>
      <c r="C14671" s="1" t="s">
        <v>5</v>
      </c>
      <c r="D14671" s="1" t="s">
        <v>35211</v>
      </c>
      <c r="E14671" s="1" t="s">
        <v>35216</v>
      </c>
      <c r="F14671" s="1" t="s">
        <v>8</v>
      </c>
      <c r="G14671" s="1" t="s">
        <v>8</v>
      </c>
      <c r="H14671"/>
      <c r="I14671"/>
      <c r="K14671" s="1"/>
    </row>
    <row r="14672" spans="1:11" x14ac:dyDescent="0.25">
      <c r="A14672" t="s">
        <v>12</v>
      </c>
      <c r="B14672" s="10" t="s">
        <v>15289</v>
      </c>
      <c r="C14672" s="1" t="s">
        <v>5</v>
      </c>
      <c r="D14672" s="1" t="s">
        <v>35211</v>
      </c>
      <c r="E14672" s="1" t="s">
        <v>35216</v>
      </c>
      <c r="F14672" s="1" t="s">
        <v>8</v>
      </c>
      <c r="G14672" s="1" t="s">
        <v>8</v>
      </c>
      <c r="H14672"/>
      <c r="I14672"/>
      <c r="K14672" s="1"/>
    </row>
    <row r="14673" spans="1:11" x14ac:dyDescent="0.25">
      <c r="A14673" t="s">
        <v>12</v>
      </c>
      <c r="B14673" s="10" t="s">
        <v>15290</v>
      </c>
      <c r="C14673" s="1" t="s">
        <v>5</v>
      </c>
      <c r="D14673" s="1" t="s">
        <v>35211</v>
      </c>
      <c r="E14673" s="1" t="s">
        <v>35216</v>
      </c>
      <c r="F14673" s="1" t="s">
        <v>8</v>
      </c>
      <c r="G14673" s="1" t="s">
        <v>8</v>
      </c>
      <c r="H14673"/>
      <c r="I14673"/>
      <c r="K14673" s="1"/>
    </row>
    <row r="14674" spans="1:11" x14ac:dyDescent="0.25">
      <c r="A14674" t="s">
        <v>12</v>
      </c>
      <c r="B14674" s="10" t="s">
        <v>15291</v>
      </c>
      <c r="C14674" s="1" t="s">
        <v>5</v>
      </c>
      <c r="D14674" s="1" t="s">
        <v>35211</v>
      </c>
      <c r="E14674" s="1" t="s">
        <v>35216</v>
      </c>
      <c r="F14674" s="1" t="s">
        <v>8</v>
      </c>
      <c r="G14674" s="1" t="s">
        <v>8</v>
      </c>
      <c r="H14674"/>
      <c r="I14674"/>
      <c r="K14674" s="1"/>
    </row>
    <row r="14675" spans="1:11" x14ac:dyDescent="0.25">
      <c r="A14675" t="s">
        <v>12</v>
      </c>
      <c r="B14675" s="10" t="s">
        <v>15292</v>
      </c>
      <c r="C14675" s="1" t="s">
        <v>5</v>
      </c>
      <c r="D14675" s="1" t="s">
        <v>35211</v>
      </c>
      <c r="E14675" s="1" t="s">
        <v>35216</v>
      </c>
      <c r="F14675" s="1" t="s">
        <v>8</v>
      </c>
      <c r="G14675" s="1" t="s">
        <v>8</v>
      </c>
      <c r="H14675"/>
      <c r="I14675"/>
      <c r="K14675" s="1"/>
    </row>
    <row r="14676" spans="1:11" x14ac:dyDescent="0.25">
      <c r="A14676" t="s">
        <v>12</v>
      </c>
      <c r="B14676" s="10" t="s">
        <v>15293</v>
      </c>
      <c r="C14676" s="1" t="s">
        <v>5</v>
      </c>
      <c r="D14676" s="1" t="s">
        <v>35211</v>
      </c>
      <c r="E14676" s="1" t="s">
        <v>35216</v>
      </c>
      <c r="F14676" s="1" t="s">
        <v>8</v>
      </c>
      <c r="G14676" s="1" t="s">
        <v>8</v>
      </c>
      <c r="H14676"/>
      <c r="I14676"/>
      <c r="K14676" s="1"/>
    </row>
    <row r="14677" spans="1:11" x14ac:dyDescent="0.25">
      <c r="A14677" t="s">
        <v>12</v>
      </c>
      <c r="B14677" s="10" t="s">
        <v>15294</v>
      </c>
      <c r="C14677" s="1" t="s">
        <v>5</v>
      </c>
      <c r="D14677" s="1" t="s">
        <v>35211</v>
      </c>
      <c r="E14677" s="1" t="s">
        <v>35216</v>
      </c>
      <c r="F14677" s="1" t="s">
        <v>8</v>
      </c>
      <c r="G14677" s="1" t="s">
        <v>8</v>
      </c>
      <c r="H14677"/>
      <c r="I14677"/>
      <c r="K14677" s="1"/>
    </row>
    <row r="14678" spans="1:11" x14ac:dyDescent="0.25">
      <c r="A14678" t="s">
        <v>12</v>
      </c>
      <c r="B14678" s="10" t="s">
        <v>15295</v>
      </c>
      <c r="C14678" s="1" t="s">
        <v>5</v>
      </c>
      <c r="D14678" s="1" t="s">
        <v>35211</v>
      </c>
      <c r="E14678" s="1" t="s">
        <v>35216</v>
      </c>
      <c r="F14678" s="1" t="s">
        <v>8</v>
      </c>
      <c r="G14678" s="1" t="s">
        <v>8</v>
      </c>
      <c r="H14678"/>
      <c r="I14678"/>
      <c r="K14678" s="1"/>
    </row>
    <row r="14679" spans="1:11" x14ac:dyDescent="0.25">
      <c r="A14679" t="s">
        <v>12</v>
      </c>
      <c r="B14679" s="10" t="s">
        <v>15296</v>
      </c>
      <c r="C14679" s="1" t="s">
        <v>5</v>
      </c>
      <c r="D14679" s="1" t="s">
        <v>35211</v>
      </c>
      <c r="E14679" s="1" t="s">
        <v>35216</v>
      </c>
      <c r="F14679" s="1" t="s">
        <v>8</v>
      </c>
      <c r="G14679" s="1" t="s">
        <v>8</v>
      </c>
      <c r="H14679"/>
      <c r="I14679"/>
      <c r="K14679" s="1"/>
    </row>
    <row r="14680" spans="1:11" x14ac:dyDescent="0.25">
      <c r="A14680" t="s">
        <v>12</v>
      </c>
      <c r="B14680" s="10" t="s">
        <v>15297</v>
      </c>
      <c r="C14680" s="1" t="s">
        <v>5</v>
      </c>
      <c r="D14680" s="1" t="s">
        <v>35211</v>
      </c>
      <c r="E14680" s="1" t="s">
        <v>35216</v>
      </c>
      <c r="F14680" s="1" t="s">
        <v>8</v>
      </c>
      <c r="G14680" s="1" t="s">
        <v>8</v>
      </c>
      <c r="H14680"/>
      <c r="I14680"/>
      <c r="K14680" s="1"/>
    </row>
    <row r="14681" spans="1:11" x14ac:dyDescent="0.25">
      <c r="A14681" t="s">
        <v>12</v>
      </c>
      <c r="B14681" s="10" t="s">
        <v>15298</v>
      </c>
      <c r="C14681" s="1" t="s">
        <v>5</v>
      </c>
      <c r="D14681" s="1" t="s">
        <v>35211</v>
      </c>
      <c r="E14681" s="1" t="s">
        <v>35216</v>
      </c>
      <c r="F14681" s="1" t="s">
        <v>8</v>
      </c>
      <c r="G14681" s="1" t="s">
        <v>8</v>
      </c>
      <c r="H14681"/>
      <c r="I14681"/>
      <c r="K14681" s="1"/>
    </row>
    <row r="14682" spans="1:11" x14ac:dyDescent="0.25">
      <c r="A14682" t="s">
        <v>12</v>
      </c>
      <c r="B14682" s="10" t="s">
        <v>15299</v>
      </c>
      <c r="C14682" s="1" t="s">
        <v>5</v>
      </c>
      <c r="D14682" s="1" t="s">
        <v>35211</v>
      </c>
      <c r="E14682" s="1" t="s">
        <v>35216</v>
      </c>
      <c r="F14682" s="1" t="s">
        <v>8</v>
      </c>
      <c r="G14682" s="1" t="s">
        <v>8</v>
      </c>
      <c r="H14682"/>
      <c r="I14682"/>
      <c r="K14682" s="1"/>
    </row>
    <row r="14683" spans="1:11" x14ac:dyDescent="0.25">
      <c r="A14683" t="s">
        <v>12</v>
      </c>
      <c r="B14683" s="10" t="s">
        <v>15300</v>
      </c>
      <c r="C14683" s="1" t="s">
        <v>5</v>
      </c>
      <c r="D14683" s="1" t="s">
        <v>35211</v>
      </c>
      <c r="E14683" s="1" t="s">
        <v>35216</v>
      </c>
      <c r="F14683" s="1" t="s">
        <v>8</v>
      </c>
      <c r="G14683" s="1" t="s">
        <v>8</v>
      </c>
      <c r="H14683"/>
      <c r="I14683"/>
      <c r="K14683" s="1"/>
    </row>
    <row r="14684" spans="1:11" x14ac:dyDescent="0.25">
      <c r="A14684" t="s">
        <v>12</v>
      </c>
      <c r="B14684" s="10" t="s">
        <v>15301</v>
      </c>
      <c r="C14684" s="1" t="s">
        <v>5</v>
      </c>
      <c r="D14684" s="1" t="s">
        <v>35211</v>
      </c>
      <c r="E14684" s="1" t="s">
        <v>35216</v>
      </c>
      <c r="F14684" s="1" t="s">
        <v>8</v>
      </c>
      <c r="G14684" s="1" t="s">
        <v>8</v>
      </c>
      <c r="H14684"/>
      <c r="I14684"/>
      <c r="K14684" s="1"/>
    </row>
    <row r="14685" spans="1:11" x14ac:dyDescent="0.25">
      <c r="A14685" t="s">
        <v>12</v>
      </c>
      <c r="B14685" s="10" t="s">
        <v>15302</v>
      </c>
      <c r="C14685" s="1" t="s">
        <v>5</v>
      </c>
      <c r="D14685" s="1" t="s">
        <v>35211</v>
      </c>
      <c r="E14685" s="1" t="s">
        <v>35216</v>
      </c>
      <c r="F14685" s="1" t="s">
        <v>8</v>
      </c>
      <c r="G14685" s="1" t="s">
        <v>8</v>
      </c>
      <c r="H14685"/>
      <c r="I14685"/>
      <c r="K14685" s="1"/>
    </row>
    <row r="14686" spans="1:11" x14ac:dyDescent="0.25">
      <c r="A14686" t="s">
        <v>12</v>
      </c>
      <c r="B14686" s="10" t="s">
        <v>15303</v>
      </c>
      <c r="C14686" s="1" t="s">
        <v>5</v>
      </c>
      <c r="D14686" s="1" t="s">
        <v>35211</v>
      </c>
      <c r="E14686" s="1" t="s">
        <v>35216</v>
      </c>
      <c r="F14686" s="1" t="s">
        <v>8</v>
      </c>
      <c r="G14686" s="1" t="s">
        <v>8</v>
      </c>
      <c r="H14686"/>
      <c r="I14686"/>
      <c r="K14686" s="1"/>
    </row>
    <row r="14687" spans="1:11" x14ac:dyDescent="0.25">
      <c r="A14687" t="s">
        <v>12</v>
      </c>
      <c r="B14687" s="10" t="s">
        <v>15304</v>
      </c>
      <c r="C14687" s="1" t="s">
        <v>5</v>
      </c>
      <c r="D14687" s="1" t="s">
        <v>35211</v>
      </c>
      <c r="E14687" s="1" t="s">
        <v>35216</v>
      </c>
      <c r="F14687" s="1" t="s">
        <v>8</v>
      </c>
      <c r="G14687" s="1" t="s">
        <v>8</v>
      </c>
      <c r="H14687"/>
      <c r="I14687"/>
      <c r="K14687" s="1"/>
    </row>
    <row r="14688" spans="1:11" x14ac:dyDescent="0.25">
      <c r="A14688" t="s">
        <v>12</v>
      </c>
      <c r="B14688" s="10" t="s">
        <v>15305</v>
      </c>
      <c r="C14688" s="1" t="s">
        <v>5</v>
      </c>
      <c r="D14688" s="1" t="s">
        <v>35211</v>
      </c>
      <c r="E14688" s="1" t="s">
        <v>35216</v>
      </c>
      <c r="F14688" s="1" t="s">
        <v>8</v>
      </c>
      <c r="G14688" s="1" t="s">
        <v>8</v>
      </c>
      <c r="H14688"/>
      <c r="I14688"/>
      <c r="K14688" s="1"/>
    </row>
    <row r="14689" spans="1:11" x14ac:dyDescent="0.25">
      <c r="A14689" t="s">
        <v>12</v>
      </c>
      <c r="B14689" s="10" t="s">
        <v>15306</v>
      </c>
      <c r="C14689" s="1" t="s">
        <v>5</v>
      </c>
      <c r="D14689" s="1" t="s">
        <v>35211</v>
      </c>
      <c r="E14689" s="1" t="s">
        <v>35216</v>
      </c>
      <c r="F14689" s="1" t="s">
        <v>8</v>
      </c>
      <c r="G14689" s="1" t="s">
        <v>8</v>
      </c>
      <c r="H14689"/>
      <c r="I14689"/>
      <c r="K14689" s="1"/>
    </row>
    <row r="14690" spans="1:11" x14ac:dyDescent="0.25">
      <c r="A14690" t="s">
        <v>12</v>
      </c>
      <c r="B14690" s="10" t="s">
        <v>15307</v>
      </c>
      <c r="C14690" s="1" t="s">
        <v>5</v>
      </c>
      <c r="D14690" s="1" t="s">
        <v>35211</v>
      </c>
      <c r="E14690" s="1" t="s">
        <v>35217</v>
      </c>
      <c r="F14690" s="1" t="s">
        <v>8</v>
      </c>
      <c r="G14690" s="1" t="s">
        <v>8</v>
      </c>
      <c r="H14690"/>
      <c r="I14690"/>
      <c r="K14690" s="1"/>
    </row>
    <row r="14691" spans="1:11" x14ac:dyDescent="0.25">
      <c r="A14691" t="s">
        <v>12</v>
      </c>
      <c r="B14691" s="10" t="s">
        <v>15308</v>
      </c>
      <c r="C14691" s="1" t="s">
        <v>5</v>
      </c>
      <c r="D14691" s="1" t="s">
        <v>35211</v>
      </c>
      <c r="E14691" s="1" t="s">
        <v>35217</v>
      </c>
      <c r="F14691" s="1" t="s">
        <v>8</v>
      </c>
      <c r="G14691" s="1" t="s">
        <v>8</v>
      </c>
      <c r="H14691"/>
      <c r="I14691"/>
      <c r="K14691" s="1"/>
    </row>
    <row r="14692" spans="1:11" x14ac:dyDescent="0.25">
      <c r="A14692" t="s">
        <v>12</v>
      </c>
      <c r="B14692" s="10" t="s">
        <v>15309</v>
      </c>
      <c r="C14692" s="1" t="s">
        <v>5</v>
      </c>
      <c r="D14692" s="1" t="s">
        <v>35211</v>
      </c>
      <c r="E14692" s="1" t="s">
        <v>35217</v>
      </c>
      <c r="F14692" s="1" t="s">
        <v>8</v>
      </c>
      <c r="G14692" s="1" t="s">
        <v>8</v>
      </c>
      <c r="H14692"/>
      <c r="I14692"/>
      <c r="K14692" s="1"/>
    </row>
    <row r="14693" spans="1:11" x14ac:dyDescent="0.25">
      <c r="A14693" t="s">
        <v>12</v>
      </c>
      <c r="B14693" s="10" t="s">
        <v>15310</v>
      </c>
      <c r="C14693" s="1" t="s">
        <v>5</v>
      </c>
      <c r="D14693" s="1" t="s">
        <v>35211</v>
      </c>
      <c r="E14693" s="1" t="s">
        <v>35217</v>
      </c>
      <c r="F14693" s="1" t="s">
        <v>8</v>
      </c>
      <c r="G14693" s="1" t="s">
        <v>8</v>
      </c>
      <c r="H14693"/>
      <c r="I14693"/>
      <c r="K14693" s="1"/>
    </row>
    <row r="14694" spans="1:11" x14ac:dyDescent="0.25">
      <c r="A14694" t="s">
        <v>12</v>
      </c>
      <c r="B14694" s="10" t="s">
        <v>15311</v>
      </c>
      <c r="C14694" s="1" t="s">
        <v>5</v>
      </c>
      <c r="D14694" s="1" t="s">
        <v>35211</v>
      </c>
      <c r="E14694" s="1" t="s">
        <v>35216</v>
      </c>
      <c r="F14694" s="1" t="s">
        <v>8</v>
      </c>
      <c r="G14694" s="1" t="s">
        <v>8</v>
      </c>
      <c r="H14694"/>
      <c r="I14694"/>
      <c r="K14694" s="1"/>
    </row>
    <row r="14695" spans="1:11" x14ac:dyDescent="0.25">
      <c r="A14695" t="s">
        <v>12</v>
      </c>
      <c r="B14695" s="10" t="s">
        <v>15312</v>
      </c>
      <c r="C14695" s="1" t="s">
        <v>5</v>
      </c>
      <c r="D14695" s="1" t="s">
        <v>35211</v>
      </c>
      <c r="E14695" s="1" t="s">
        <v>35216</v>
      </c>
      <c r="F14695" s="1" t="s">
        <v>8</v>
      </c>
      <c r="G14695" s="1" t="s">
        <v>8</v>
      </c>
      <c r="H14695"/>
      <c r="I14695"/>
      <c r="K14695" s="1"/>
    </row>
    <row r="14696" spans="1:11" x14ac:dyDescent="0.25">
      <c r="A14696" t="s">
        <v>12</v>
      </c>
      <c r="B14696" s="10" t="s">
        <v>15313</v>
      </c>
      <c r="C14696" s="1" t="s">
        <v>5</v>
      </c>
      <c r="D14696" s="1" t="s">
        <v>35211</v>
      </c>
      <c r="E14696" s="1" t="s">
        <v>35216</v>
      </c>
      <c r="F14696" s="1" t="s">
        <v>8</v>
      </c>
      <c r="G14696" s="1" t="s">
        <v>8</v>
      </c>
      <c r="H14696"/>
      <c r="I14696"/>
      <c r="K14696" s="1"/>
    </row>
    <row r="14697" spans="1:11" x14ac:dyDescent="0.25">
      <c r="A14697" t="s">
        <v>12</v>
      </c>
      <c r="B14697" s="10" t="s">
        <v>15314</v>
      </c>
      <c r="C14697" s="1" t="s">
        <v>5</v>
      </c>
      <c r="D14697" s="1" t="s">
        <v>35211</v>
      </c>
      <c r="E14697" s="1" t="s">
        <v>35216</v>
      </c>
      <c r="F14697" s="1" t="s">
        <v>8</v>
      </c>
      <c r="G14697" s="1" t="s">
        <v>8</v>
      </c>
      <c r="H14697"/>
      <c r="I14697"/>
      <c r="K14697" s="1"/>
    </row>
    <row r="14698" spans="1:11" x14ac:dyDescent="0.25">
      <c r="A14698" t="s">
        <v>12</v>
      </c>
      <c r="B14698" s="10" t="s">
        <v>15315</v>
      </c>
      <c r="C14698" s="1" t="s">
        <v>5</v>
      </c>
      <c r="D14698" s="1" t="s">
        <v>35211</v>
      </c>
      <c r="E14698" s="1" t="s">
        <v>35216</v>
      </c>
      <c r="F14698" s="1" t="s">
        <v>8</v>
      </c>
      <c r="G14698" s="1" t="s">
        <v>8</v>
      </c>
      <c r="H14698"/>
      <c r="I14698"/>
      <c r="K14698" s="1"/>
    </row>
    <row r="14699" spans="1:11" x14ac:dyDescent="0.25">
      <c r="A14699" t="s">
        <v>12</v>
      </c>
      <c r="B14699" s="10" t="s">
        <v>15316</v>
      </c>
      <c r="C14699" s="1" t="s">
        <v>5</v>
      </c>
      <c r="D14699" s="1" t="s">
        <v>35211</v>
      </c>
      <c r="E14699" s="1" t="s">
        <v>35216</v>
      </c>
      <c r="F14699" s="1" t="s">
        <v>8</v>
      </c>
      <c r="G14699" s="1" t="s">
        <v>8</v>
      </c>
      <c r="H14699"/>
      <c r="I14699"/>
      <c r="K14699" s="1"/>
    </row>
    <row r="14700" spans="1:11" x14ac:dyDescent="0.25">
      <c r="A14700" t="s">
        <v>12</v>
      </c>
      <c r="B14700" s="10" t="s">
        <v>15317</v>
      </c>
      <c r="C14700" s="1" t="s">
        <v>5</v>
      </c>
      <c r="D14700" s="1" t="s">
        <v>35211</v>
      </c>
      <c r="E14700" s="1" t="s">
        <v>35216</v>
      </c>
      <c r="F14700" s="1" t="s">
        <v>8</v>
      </c>
      <c r="G14700" s="1" t="s">
        <v>8</v>
      </c>
      <c r="H14700"/>
      <c r="I14700"/>
      <c r="K14700" s="1"/>
    </row>
    <row r="14701" spans="1:11" x14ac:dyDescent="0.25">
      <c r="A14701" t="s">
        <v>12</v>
      </c>
      <c r="B14701" s="10" t="s">
        <v>15318</v>
      </c>
      <c r="C14701" s="1" t="s">
        <v>5</v>
      </c>
      <c r="D14701" s="1" t="s">
        <v>35211</v>
      </c>
      <c r="E14701" s="1" t="s">
        <v>35216</v>
      </c>
      <c r="F14701" s="1" t="s">
        <v>8</v>
      </c>
      <c r="G14701" s="1" t="s">
        <v>8</v>
      </c>
      <c r="H14701"/>
      <c r="I14701"/>
      <c r="K14701" s="1"/>
    </row>
    <row r="14702" spans="1:11" x14ac:dyDescent="0.25">
      <c r="A14702" t="s">
        <v>12</v>
      </c>
      <c r="B14702" s="10" t="s">
        <v>15319</v>
      </c>
      <c r="C14702" s="1" t="s">
        <v>5</v>
      </c>
      <c r="D14702" s="1" t="s">
        <v>35211</v>
      </c>
      <c r="E14702" s="1" t="s">
        <v>35216</v>
      </c>
      <c r="F14702" s="1" t="s">
        <v>8</v>
      </c>
      <c r="G14702" s="1" t="s">
        <v>8</v>
      </c>
      <c r="H14702"/>
      <c r="I14702"/>
      <c r="K14702" s="1"/>
    </row>
    <row r="14703" spans="1:11" x14ac:dyDescent="0.25">
      <c r="A14703" t="s">
        <v>12</v>
      </c>
      <c r="B14703" s="10" t="s">
        <v>15320</v>
      </c>
      <c r="C14703" s="1" t="s">
        <v>5</v>
      </c>
      <c r="D14703" s="1" t="s">
        <v>35211</v>
      </c>
      <c r="E14703" s="1" t="s">
        <v>35216</v>
      </c>
      <c r="F14703" s="1" t="s">
        <v>8</v>
      </c>
      <c r="G14703" s="1" t="s">
        <v>8</v>
      </c>
      <c r="H14703"/>
      <c r="I14703"/>
      <c r="K14703" s="1"/>
    </row>
    <row r="14704" spans="1:11" x14ac:dyDescent="0.25">
      <c r="A14704" t="s">
        <v>12</v>
      </c>
      <c r="B14704" s="10" t="s">
        <v>15321</v>
      </c>
      <c r="C14704" s="1" t="s">
        <v>5</v>
      </c>
      <c r="D14704" s="1" t="s">
        <v>35211</v>
      </c>
      <c r="E14704" s="1" t="s">
        <v>35216</v>
      </c>
      <c r="F14704" s="1" t="s">
        <v>8</v>
      </c>
      <c r="G14704" s="1" t="s">
        <v>8</v>
      </c>
      <c r="H14704"/>
      <c r="I14704"/>
      <c r="K14704" s="1"/>
    </row>
    <row r="14705" spans="1:11" x14ac:dyDescent="0.25">
      <c r="A14705" t="s">
        <v>12</v>
      </c>
      <c r="B14705" s="10" t="s">
        <v>15322</v>
      </c>
      <c r="C14705" s="1" t="s">
        <v>5</v>
      </c>
      <c r="D14705" s="1" t="s">
        <v>35211</v>
      </c>
      <c r="E14705" s="1" t="s">
        <v>35216</v>
      </c>
      <c r="F14705" s="1" t="s">
        <v>8</v>
      </c>
      <c r="G14705" s="1" t="s">
        <v>8</v>
      </c>
      <c r="H14705"/>
      <c r="I14705"/>
      <c r="K14705" s="1"/>
    </row>
    <row r="14706" spans="1:11" x14ac:dyDescent="0.25">
      <c r="A14706" t="s">
        <v>12</v>
      </c>
      <c r="B14706" s="10" t="s">
        <v>15323</v>
      </c>
      <c r="C14706" s="1" t="s">
        <v>5</v>
      </c>
      <c r="D14706" s="1" t="s">
        <v>35211</v>
      </c>
      <c r="E14706" s="1" t="s">
        <v>35216</v>
      </c>
      <c r="F14706" s="1" t="s">
        <v>8</v>
      </c>
      <c r="G14706" s="1" t="s">
        <v>8</v>
      </c>
      <c r="H14706"/>
      <c r="I14706"/>
      <c r="K14706" s="1"/>
    </row>
    <row r="14707" spans="1:11" x14ac:dyDescent="0.25">
      <c r="A14707" t="s">
        <v>12</v>
      </c>
      <c r="B14707" s="10" t="s">
        <v>15324</v>
      </c>
      <c r="C14707" s="1" t="s">
        <v>5</v>
      </c>
      <c r="D14707" s="1" t="s">
        <v>35211</v>
      </c>
      <c r="E14707" s="1" t="s">
        <v>35216</v>
      </c>
      <c r="F14707" s="1" t="s">
        <v>8</v>
      </c>
      <c r="G14707" s="1" t="s">
        <v>8</v>
      </c>
      <c r="H14707"/>
      <c r="I14707"/>
      <c r="K14707" s="1"/>
    </row>
    <row r="14708" spans="1:11" x14ac:dyDescent="0.25">
      <c r="A14708" t="s">
        <v>12</v>
      </c>
      <c r="B14708" s="10" t="s">
        <v>15325</v>
      </c>
      <c r="C14708" s="1" t="s">
        <v>5</v>
      </c>
      <c r="D14708" s="1" t="s">
        <v>35211</v>
      </c>
      <c r="E14708" s="1" t="s">
        <v>35216</v>
      </c>
      <c r="F14708" s="1" t="s">
        <v>8</v>
      </c>
      <c r="G14708" s="1" t="s">
        <v>8</v>
      </c>
      <c r="H14708"/>
      <c r="I14708"/>
      <c r="K14708" s="1"/>
    </row>
    <row r="14709" spans="1:11" x14ac:dyDescent="0.25">
      <c r="A14709" t="s">
        <v>12</v>
      </c>
      <c r="B14709" s="10" t="s">
        <v>15326</v>
      </c>
      <c r="C14709" s="1" t="s">
        <v>5</v>
      </c>
      <c r="D14709" s="1" t="s">
        <v>35211</v>
      </c>
      <c r="E14709" s="1" t="s">
        <v>35216</v>
      </c>
      <c r="F14709" s="1" t="s">
        <v>8</v>
      </c>
      <c r="G14709" s="1" t="s">
        <v>8</v>
      </c>
      <c r="H14709"/>
      <c r="I14709"/>
      <c r="K14709" s="1"/>
    </row>
    <row r="14710" spans="1:11" x14ac:dyDescent="0.25">
      <c r="A14710" t="s">
        <v>12</v>
      </c>
      <c r="B14710" s="10" t="s">
        <v>15327</v>
      </c>
      <c r="C14710" s="1" t="s">
        <v>5</v>
      </c>
      <c r="D14710" s="1" t="s">
        <v>35211</v>
      </c>
      <c r="E14710" s="1" t="s">
        <v>35216</v>
      </c>
      <c r="F14710" s="1" t="s">
        <v>8</v>
      </c>
      <c r="G14710" s="1" t="s">
        <v>8</v>
      </c>
      <c r="H14710"/>
      <c r="I14710"/>
      <c r="K14710" s="1"/>
    </row>
    <row r="14711" spans="1:11" x14ac:dyDescent="0.25">
      <c r="A14711" t="s">
        <v>12</v>
      </c>
      <c r="B14711" s="10" t="s">
        <v>15328</v>
      </c>
      <c r="C14711" s="1" t="s">
        <v>5</v>
      </c>
      <c r="D14711" s="1" t="s">
        <v>35211</v>
      </c>
      <c r="E14711" s="1" t="s">
        <v>35216</v>
      </c>
      <c r="F14711" s="1" t="s">
        <v>8</v>
      </c>
      <c r="G14711" s="1" t="s">
        <v>8</v>
      </c>
      <c r="H14711"/>
      <c r="I14711"/>
      <c r="K14711" s="1"/>
    </row>
    <row r="14712" spans="1:11" x14ac:dyDescent="0.25">
      <c r="A14712" t="s">
        <v>12</v>
      </c>
      <c r="B14712" s="10" t="s">
        <v>15329</v>
      </c>
      <c r="C14712" s="1" t="s">
        <v>5</v>
      </c>
      <c r="D14712" s="1" t="s">
        <v>35211</v>
      </c>
      <c r="E14712" s="1" t="s">
        <v>35216</v>
      </c>
      <c r="F14712" s="1" t="s">
        <v>8</v>
      </c>
      <c r="G14712" s="1" t="s">
        <v>8</v>
      </c>
      <c r="H14712"/>
      <c r="I14712"/>
      <c r="K14712" s="1"/>
    </row>
    <row r="14713" spans="1:11" x14ac:dyDescent="0.25">
      <c r="A14713" t="s">
        <v>12</v>
      </c>
      <c r="B14713" s="10" t="s">
        <v>15330</v>
      </c>
      <c r="C14713" s="1" t="s">
        <v>5</v>
      </c>
      <c r="D14713" s="1" t="s">
        <v>35211</v>
      </c>
      <c r="E14713" s="1" t="s">
        <v>35216</v>
      </c>
      <c r="F14713" s="1" t="s">
        <v>8</v>
      </c>
      <c r="G14713" s="1" t="s">
        <v>8</v>
      </c>
      <c r="H14713"/>
      <c r="I14713"/>
      <c r="K14713" s="1"/>
    </row>
    <row r="14714" spans="1:11" x14ac:dyDescent="0.25">
      <c r="A14714" t="s">
        <v>12</v>
      </c>
      <c r="B14714" s="10" t="s">
        <v>15331</v>
      </c>
      <c r="C14714" s="1" t="s">
        <v>5</v>
      </c>
      <c r="D14714" s="1" t="s">
        <v>35211</v>
      </c>
      <c r="E14714" s="1" t="s">
        <v>35216</v>
      </c>
      <c r="F14714" s="1" t="s">
        <v>8</v>
      </c>
      <c r="G14714" s="1" t="s">
        <v>8</v>
      </c>
      <c r="H14714"/>
      <c r="I14714"/>
      <c r="K14714" s="1"/>
    </row>
    <row r="14715" spans="1:11" x14ac:dyDescent="0.25">
      <c r="A14715" t="s">
        <v>12</v>
      </c>
      <c r="B14715" s="10" t="s">
        <v>15332</v>
      </c>
      <c r="C14715" s="1" t="s">
        <v>5</v>
      </c>
      <c r="D14715" s="1" t="s">
        <v>35211</v>
      </c>
      <c r="E14715" s="1" t="s">
        <v>35216</v>
      </c>
      <c r="F14715" s="1" t="s">
        <v>8</v>
      </c>
      <c r="G14715" s="1" t="s">
        <v>8</v>
      </c>
      <c r="H14715"/>
      <c r="I14715"/>
      <c r="K14715" s="1"/>
    </row>
    <row r="14716" spans="1:11" x14ac:dyDescent="0.25">
      <c r="A14716" t="s">
        <v>12</v>
      </c>
      <c r="B14716" s="10" t="s">
        <v>15333</v>
      </c>
      <c r="C14716" s="1" t="s">
        <v>5</v>
      </c>
      <c r="D14716" s="1" t="s">
        <v>35211</v>
      </c>
      <c r="E14716" s="1" t="s">
        <v>35216</v>
      </c>
      <c r="F14716" s="1" t="s">
        <v>8</v>
      </c>
      <c r="G14716" s="1" t="s">
        <v>8</v>
      </c>
      <c r="H14716"/>
      <c r="I14716"/>
      <c r="K14716" s="1"/>
    </row>
    <row r="14717" spans="1:11" x14ac:dyDescent="0.25">
      <c r="A14717" t="s">
        <v>12</v>
      </c>
      <c r="B14717" s="10" t="s">
        <v>15334</v>
      </c>
      <c r="C14717" s="1" t="s">
        <v>5</v>
      </c>
      <c r="D14717" s="1" t="s">
        <v>35211</v>
      </c>
      <c r="E14717" s="1" t="s">
        <v>35216</v>
      </c>
      <c r="F14717" s="1" t="s">
        <v>8</v>
      </c>
      <c r="G14717" s="1" t="s">
        <v>8</v>
      </c>
      <c r="H14717"/>
      <c r="I14717"/>
      <c r="K14717" s="1"/>
    </row>
    <row r="14718" spans="1:11" x14ac:dyDescent="0.25">
      <c r="A14718" t="s">
        <v>12</v>
      </c>
      <c r="B14718" s="10" t="s">
        <v>15335</v>
      </c>
      <c r="C14718" s="1" t="s">
        <v>5</v>
      </c>
      <c r="D14718" s="1" t="s">
        <v>35211</v>
      </c>
      <c r="E14718" s="1" t="s">
        <v>35216</v>
      </c>
      <c r="F14718" s="1" t="s">
        <v>8</v>
      </c>
      <c r="G14718" s="1" t="s">
        <v>8</v>
      </c>
      <c r="H14718"/>
      <c r="I14718"/>
      <c r="K14718" s="1"/>
    </row>
    <row r="14719" spans="1:11" x14ac:dyDescent="0.25">
      <c r="A14719" t="s">
        <v>12</v>
      </c>
      <c r="B14719" s="10" t="s">
        <v>15336</v>
      </c>
      <c r="C14719" s="1" t="s">
        <v>5</v>
      </c>
      <c r="D14719" s="1" t="s">
        <v>35211</v>
      </c>
      <c r="E14719" s="1" t="s">
        <v>35216</v>
      </c>
      <c r="F14719" s="1" t="s">
        <v>8</v>
      </c>
      <c r="G14719" s="1" t="s">
        <v>8</v>
      </c>
      <c r="H14719"/>
      <c r="I14719"/>
      <c r="K14719" s="1"/>
    </row>
    <row r="14720" spans="1:11" x14ac:dyDescent="0.25">
      <c r="A14720" t="s">
        <v>12</v>
      </c>
      <c r="B14720" s="10" t="s">
        <v>15337</v>
      </c>
      <c r="C14720" s="1" t="s">
        <v>5</v>
      </c>
      <c r="D14720" s="1" t="s">
        <v>35211</v>
      </c>
      <c r="E14720" s="1" t="s">
        <v>35216</v>
      </c>
      <c r="F14720" s="1" t="s">
        <v>8</v>
      </c>
      <c r="G14720" s="1" t="s">
        <v>8</v>
      </c>
      <c r="H14720"/>
      <c r="I14720"/>
      <c r="K14720" s="1"/>
    </row>
    <row r="14721" spans="1:11" x14ac:dyDescent="0.25">
      <c r="A14721" t="s">
        <v>12</v>
      </c>
      <c r="B14721" s="10" t="s">
        <v>15338</v>
      </c>
      <c r="C14721" s="1" t="s">
        <v>5</v>
      </c>
      <c r="D14721" s="1" t="s">
        <v>35211</v>
      </c>
      <c r="E14721" s="1" t="s">
        <v>35216</v>
      </c>
      <c r="F14721" s="1" t="s">
        <v>8</v>
      </c>
      <c r="G14721" s="1" t="s">
        <v>8</v>
      </c>
      <c r="H14721"/>
      <c r="I14721"/>
      <c r="K14721" s="1"/>
    </row>
    <row r="14722" spans="1:11" x14ac:dyDescent="0.25">
      <c r="A14722" t="s">
        <v>12</v>
      </c>
      <c r="B14722" s="10" t="s">
        <v>15339</v>
      </c>
      <c r="C14722" s="1" t="s">
        <v>5</v>
      </c>
      <c r="D14722" s="1" t="s">
        <v>35211</v>
      </c>
      <c r="E14722" s="1" t="s">
        <v>35216</v>
      </c>
      <c r="F14722" s="1" t="s">
        <v>8</v>
      </c>
      <c r="G14722" s="1" t="s">
        <v>8</v>
      </c>
      <c r="H14722"/>
      <c r="I14722"/>
      <c r="K14722" s="1"/>
    </row>
    <row r="14723" spans="1:11" x14ac:dyDescent="0.25">
      <c r="A14723" t="s">
        <v>12</v>
      </c>
      <c r="B14723" s="10" t="s">
        <v>15340</v>
      </c>
      <c r="C14723" s="1" t="s">
        <v>5</v>
      </c>
      <c r="D14723" s="1" t="s">
        <v>35211</v>
      </c>
      <c r="E14723" s="1" t="s">
        <v>35216</v>
      </c>
      <c r="F14723" s="1" t="s">
        <v>8</v>
      </c>
      <c r="G14723" s="1" t="s">
        <v>8</v>
      </c>
      <c r="H14723"/>
      <c r="I14723"/>
      <c r="K14723" s="1"/>
    </row>
    <row r="14724" spans="1:11" x14ac:dyDescent="0.25">
      <c r="A14724" t="s">
        <v>12</v>
      </c>
      <c r="B14724" s="10" t="s">
        <v>15341</v>
      </c>
      <c r="C14724" s="1" t="s">
        <v>5</v>
      </c>
      <c r="D14724" s="1" t="s">
        <v>35211</v>
      </c>
      <c r="E14724" s="1" t="s">
        <v>35216</v>
      </c>
      <c r="F14724" s="1" t="s">
        <v>8</v>
      </c>
      <c r="G14724" s="1" t="s">
        <v>8</v>
      </c>
      <c r="H14724"/>
      <c r="I14724"/>
      <c r="K14724" s="1"/>
    </row>
    <row r="14725" spans="1:11" x14ac:dyDescent="0.25">
      <c r="A14725" t="s">
        <v>12</v>
      </c>
      <c r="B14725" s="10" t="s">
        <v>15342</v>
      </c>
      <c r="C14725" s="1" t="s">
        <v>5</v>
      </c>
      <c r="D14725" s="1" t="s">
        <v>35211</v>
      </c>
      <c r="E14725" s="1" t="s">
        <v>35216</v>
      </c>
      <c r="F14725" s="1" t="s">
        <v>8</v>
      </c>
      <c r="G14725" s="1" t="s">
        <v>8</v>
      </c>
      <c r="H14725"/>
      <c r="I14725"/>
      <c r="K14725" s="1"/>
    </row>
    <row r="14726" spans="1:11" x14ac:dyDescent="0.25">
      <c r="A14726" t="s">
        <v>12</v>
      </c>
      <c r="B14726" s="10" t="s">
        <v>15343</v>
      </c>
      <c r="C14726" s="1" t="s">
        <v>5</v>
      </c>
      <c r="D14726" s="1" t="s">
        <v>35211</v>
      </c>
      <c r="E14726" s="1" t="s">
        <v>35216</v>
      </c>
      <c r="F14726" s="1" t="s">
        <v>8</v>
      </c>
      <c r="G14726" s="1" t="s">
        <v>8</v>
      </c>
      <c r="H14726"/>
      <c r="I14726"/>
      <c r="K14726" s="1"/>
    </row>
    <row r="14727" spans="1:11" x14ac:dyDescent="0.25">
      <c r="A14727" t="s">
        <v>12</v>
      </c>
      <c r="B14727" s="10" t="s">
        <v>15344</v>
      </c>
      <c r="C14727" s="1" t="s">
        <v>5</v>
      </c>
      <c r="D14727" s="1" t="s">
        <v>35211</v>
      </c>
      <c r="E14727" s="1" t="s">
        <v>35216</v>
      </c>
      <c r="F14727" s="1" t="s">
        <v>8</v>
      </c>
      <c r="G14727" s="1" t="s">
        <v>8</v>
      </c>
      <c r="H14727"/>
      <c r="I14727"/>
      <c r="K14727" s="1"/>
    </row>
    <row r="14728" spans="1:11" x14ac:dyDescent="0.25">
      <c r="A14728" t="s">
        <v>12</v>
      </c>
      <c r="B14728" s="10" t="s">
        <v>15345</v>
      </c>
      <c r="C14728" s="1" t="s">
        <v>5</v>
      </c>
      <c r="D14728" s="1" t="s">
        <v>35211</v>
      </c>
      <c r="E14728" s="1" t="s">
        <v>35216</v>
      </c>
      <c r="F14728" s="1" t="s">
        <v>8</v>
      </c>
      <c r="G14728" s="1" t="s">
        <v>8</v>
      </c>
      <c r="H14728"/>
      <c r="I14728"/>
      <c r="K14728" s="1"/>
    </row>
    <row r="14729" spans="1:11" x14ac:dyDescent="0.25">
      <c r="A14729" t="s">
        <v>12</v>
      </c>
      <c r="B14729" s="10" t="s">
        <v>15346</v>
      </c>
      <c r="C14729" s="1" t="s">
        <v>5</v>
      </c>
      <c r="D14729" s="1" t="s">
        <v>35211</v>
      </c>
      <c r="E14729" s="1" t="s">
        <v>35216</v>
      </c>
      <c r="F14729" s="1" t="s">
        <v>8</v>
      </c>
      <c r="G14729" s="1" t="s">
        <v>8</v>
      </c>
      <c r="H14729"/>
      <c r="I14729"/>
      <c r="K14729" s="1"/>
    </row>
    <row r="14730" spans="1:11" x14ac:dyDescent="0.25">
      <c r="A14730" t="s">
        <v>12</v>
      </c>
      <c r="B14730" s="10" t="s">
        <v>15347</v>
      </c>
      <c r="C14730" s="1" t="s">
        <v>5</v>
      </c>
      <c r="D14730" s="1" t="s">
        <v>35211</v>
      </c>
      <c r="E14730" s="1" t="s">
        <v>35216</v>
      </c>
      <c r="F14730" s="1" t="s">
        <v>8</v>
      </c>
      <c r="G14730" s="1" t="s">
        <v>8</v>
      </c>
      <c r="H14730"/>
      <c r="I14730"/>
      <c r="K14730" s="1"/>
    </row>
    <row r="14731" spans="1:11" x14ac:dyDescent="0.25">
      <c r="A14731" t="s">
        <v>12</v>
      </c>
      <c r="B14731" s="10" t="s">
        <v>15348</v>
      </c>
      <c r="C14731" s="1" t="s">
        <v>5</v>
      </c>
      <c r="D14731" s="1" t="s">
        <v>35211</v>
      </c>
      <c r="E14731" s="1" t="s">
        <v>35216</v>
      </c>
      <c r="F14731" s="1" t="s">
        <v>8</v>
      </c>
      <c r="G14731" s="1" t="s">
        <v>8</v>
      </c>
      <c r="H14731"/>
      <c r="I14731"/>
      <c r="K14731" s="1"/>
    </row>
    <row r="14732" spans="1:11" x14ac:dyDescent="0.25">
      <c r="A14732" t="s">
        <v>12</v>
      </c>
      <c r="B14732" s="10" t="s">
        <v>15349</v>
      </c>
      <c r="C14732" s="1" t="s">
        <v>5</v>
      </c>
      <c r="D14732" s="1" t="s">
        <v>35211</v>
      </c>
      <c r="E14732" s="1" t="s">
        <v>35216</v>
      </c>
      <c r="F14732" s="1" t="s">
        <v>8</v>
      </c>
      <c r="G14732" s="1" t="s">
        <v>8</v>
      </c>
      <c r="H14732"/>
      <c r="I14732"/>
      <c r="K14732" s="1"/>
    </row>
    <row r="14733" spans="1:11" x14ac:dyDescent="0.25">
      <c r="A14733" t="s">
        <v>12</v>
      </c>
      <c r="B14733" s="10" t="s">
        <v>15350</v>
      </c>
      <c r="C14733" s="1" t="s">
        <v>5</v>
      </c>
      <c r="D14733" s="1" t="s">
        <v>35211</v>
      </c>
      <c r="E14733" s="1" t="s">
        <v>35216</v>
      </c>
      <c r="F14733" s="1" t="s">
        <v>8</v>
      </c>
      <c r="G14733" s="1" t="s">
        <v>8</v>
      </c>
      <c r="H14733"/>
      <c r="I14733"/>
      <c r="K14733" s="1"/>
    </row>
    <row r="14734" spans="1:11" x14ac:dyDescent="0.25">
      <c r="A14734" t="s">
        <v>12</v>
      </c>
      <c r="B14734" s="10" t="s">
        <v>15351</v>
      </c>
      <c r="C14734" s="1" t="s">
        <v>5</v>
      </c>
      <c r="D14734" s="1" t="s">
        <v>35211</v>
      </c>
      <c r="E14734" s="1" t="s">
        <v>35216</v>
      </c>
      <c r="F14734" s="1" t="s">
        <v>8</v>
      </c>
      <c r="G14734" s="1" t="s">
        <v>8</v>
      </c>
      <c r="H14734"/>
      <c r="I14734"/>
      <c r="K14734" s="1"/>
    </row>
    <row r="14735" spans="1:11" x14ac:dyDescent="0.25">
      <c r="A14735" t="s">
        <v>12</v>
      </c>
      <c r="B14735" s="10" t="s">
        <v>15352</v>
      </c>
      <c r="C14735" s="1" t="s">
        <v>5</v>
      </c>
      <c r="D14735" s="1" t="s">
        <v>35211</v>
      </c>
      <c r="E14735" s="1" t="s">
        <v>35216</v>
      </c>
      <c r="F14735" s="1" t="s">
        <v>8</v>
      </c>
      <c r="G14735" s="1" t="s">
        <v>8</v>
      </c>
      <c r="H14735"/>
      <c r="I14735"/>
      <c r="K14735" s="1"/>
    </row>
    <row r="14736" spans="1:11" x14ac:dyDescent="0.25">
      <c r="A14736" t="s">
        <v>12</v>
      </c>
      <c r="B14736" s="10" t="s">
        <v>15353</v>
      </c>
      <c r="C14736" s="1" t="s">
        <v>5</v>
      </c>
      <c r="D14736" s="1" t="s">
        <v>35211</v>
      </c>
      <c r="E14736" s="1" t="s">
        <v>35216</v>
      </c>
      <c r="F14736" s="1" t="s">
        <v>8</v>
      </c>
      <c r="G14736" s="1" t="s">
        <v>8</v>
      </c>
      <c r="H14736"/>
      <c r="I14736"/>
      <c r="K14736" s="1"/>
    </row>
    <row r="14737" spans="1:11" x14ac:dyDescent="0.25">
      <c r="A14737" t="s">
        <v>12</v>
      </c>
      <c r="B14737" s="10" t="s">
        <v>15354</v>
      </c>
      <c r="C14737" s="1" t="s">
        <v>5</v>
      </c>
      <c r="D14737" s="1" t="s">
        <v>35211</v>
      </c>
      <c r="E14737" s="1" t="s">
        <v>35216</v>
      </c>
      <c r="F14737" s="1" t="s">
        <v>8</v>
      </c>
      <c r="G14737" s="1" t="s">
        <v>8</v>
      </c>
      <c r="H14737"/>
      <c r="I14737"/>
      <c r="K14737" s="1"/>
    </row>
    <row r="14738" spans="1:11" x14ac:dyDescent="0.25">
      <c r="A14738" t="s">
        <v>12</v>
      </c>
      <c r="B14738" s="10" t="s">
        <v>15355</v>
      </c>
      <c r="C14738" s="1" t="s">
        <v>5</v>
      </c>
      <c r="D14738" s="1" t="s">
        <v>35211</v>
      </c>
      <c r="E14738" s="1" t="s">
        <v>35216</v>
      </c>
      <c r="F14738" s="1" t="s">
        <v>8</v>
      </c>
      <c r="G14738" s="1" t="s">
        <v>8</v>
      </c>
      <c r="H14738"/>
      <c r="I14738"/>
      <c r="K14738" s="1"/>
    </row>
    <row r="14739" spans="1:11" x14ac:dyDescent="0.25">
      <c r="A14739" t="s">
        <v>12</v>
      </c>
      <c r="B14739" s="10" t="s">
        <v>15356</v>
      </c>
      <c r="C14739" s="1" t="s">
        <v>5</v>
      </c>
      <c r="D14739" s="1" t="s">
        <v>35211</v>
      </c>
      <c r="E14739" s="1" t="s">
        <v>35216</v>
      </c>
      <c r="F14739" s="1" t="s">
        <v>8</v>
      </c>
      <c r="G14739" s="1" t="s">
        <v>8</v>
      </c>
      <c r="H14739"/>
      <c r="I14739"/>
      <c r="K14739" s="1"/>
    </row>
    <row r="14740" spans="1:11" x14ac:dyDescent="0.25">
      <c r="A14740" t="s">
        <v>12</v>
      </c>
      <c r="B14740" s="10" t="s">
        <v>15357</v>
      </c>
      <c r="C14740" s="1" t="s">
        <v>5</v>
      </c>
      <c r="D14740" s="1" t="s">
        <v>35211</v>
      </c>
      <c r="E14740" s="1" t="s">
        <v>35216</v>
      </c>
      <c r="F14740" s="1" t="s">
        <v>8</v>
      </c>
      <c r="G14740" s="1" t="s">
        <v>8</v>
      </c>
      <c r="H14740"/>
      <c r="I14740"/>
      <c r="K14740" s="1"/>
    </row>
    <row r="14741" spans="1:11" x14ac:dyDescent="0.25">
      <c r="A14741" t="s">
        <v>12</v>
      </c>
      <c r="B14741" s="10" t="s">
        <v>15358</v>
      </c>
      <c r="C14741" s="1" t="s">
        <v>5</v>
      </c>
      <c r="D14741" s="1" t="s">
        <v>35211</v>
      </c>
      <c r="E14741" s="1" t="s">
        <v>35216</v>
      </c>
      <c r="F14741" s="1" t="s">
        <v>8</v>
      </c>
      <c r="G14741" s="1" t="s">
        <v>8</v>
      </c>
      <c r="H14741"/>
      <c r="I14741"/>
      <c r="K14741" s="1"/>
    </row>
    <row r="14742" spans="1:11" x14ac:dyDescent="0.25">
      <c r="A14742" t="s">
        <v>12</v>
      </c>
      <c r="B14742" s="10" t="s">
        <v>15359</v>
      </c>
      <c r="C14742" s="1" t="s">
        <v>5</v>
      </c>
      <c r="D14742" s="1" t="s">
        <v>35211</v>
      </c>
      <c r="E14742" s="1" t="s">
        <v>35216</v>
      </c>
      <c r="F14742" s="1" t="s">
        <v>8</v>
      </c>
      <c r="G14742" s="1" t="s">
        <v>8</v>
      </c>
      <c r="H14742"/>
      <c r="I14742"/>
      <c r="K14742" s="1"/>
    </row>
    <row r="14743" spans="1:11" x14ac:dyDescent="0.25">
      <c r="A14743" t="s">
        <v>12</v>
      </c>
      <c r="B14743" s="10" t="s">
        <v>15360</v>
      </c>
      <c r="C14743" s="1" t="s">
        <v>5</v>
      </c>
      <c r="D14743" s="1" t="s">
        <v>35211</v>
      </c>
      <c r="E14743" s="1" t="s">
        <v>35216</v>
      </c>
      <c r="F14743" s="1" t="s">
        <v>8</v>
      </c>
      <c r="G14743" s="1" t="s">
        <v>8</v>
      </c>
      <c r="H14743"/>
      <c r="I14743"/>
      <c r="K14743" s="1"/>
    </row>
    <row r="14744" spans="1:11" x14ac:dyDescent="0.25">
      <c r="A14744" t="s">
        <v>12</v>
      </c>
      <c r="B14744" s="10" t="s">
        <v>15361</v>
      </c>
      <c r="C14744" s="1" t="s">
        <v>5</v>
      </c>
      <c r="D14744" s="1" t="s">
        <v>35211</v>
      </c>
      <c r="E14744" s="1" t="s">
        <v>35216</v>
      </c>
      <c r="F14744" s="1" t="s">
        <v>8</v>
      </c>
      <c r="G14744" s="1" t="s">
        <v>8</v>
      </c>
      <c r="H14744"/>
      <c r="I14744"/>
      <c r="K14744" s="1"/>
    </row>
    <row r="14745" spans="1:11" x14ac:dyDescent="0.25">
      <c r="A14745" t="s">
        <v>12</v>
      </c>
      <c r="B14745" s="10" t="s">
        <v>15362</v>
      </c>
      <c r="C14745" s="1" t="s">
        <v>5</v>
      </c>
      <c r="D14745" s="1" t="s">
        <v>35211</v>
      </c>
      <c r="E14745" s="1" t="s">
        <v>35216</v>
      </c>
      <c r="F14745" s="1" t="s">
        <v>8</v>
      </c>
      <c r="G14745" s="1" t="s">
        <v>8</v>
      </c>
      <c r="H14745"/>
      <c r="I14745"/>
      <c r="K14745" s="1"/>
    </row>
    <row r="14746" spans="1:11" x14ac:dyDescent="0.25">
      <c r="A14746" t="s">
        <v>12</v>
      </c>
      <c r="B14746" s="10" t="s">
        <v>15363</v>
      </c>
      <c r="C14746" s="1" t="s">
        <v>5</v>
      </c>
      <c r="D14746" s="1" t="s">
        <v>35211</v>
      </c>
      <c r="E14746" s="1" t="s">
        <v>35216</v>
      </c>
      <c r="F14746" s="1" t="s">
        <v>8</v>
      </c>
      <c r="G14746" s="1" t="s">
        <v>8</v>
      </c>
      <c r="H14746"/>
      <c r="I14746"/>
      <c r="K14746" s="1"/>
    </row>
    <row r="14747" spans="1:11" x14ac:dyDescent="0.25">
      <c r="A14747" t="s">
        <v>12</v>
      </c>
      <c r="B14747" s="10" t="s">
        <v>15364</v>
      </c>
      <c r="C14747" s="1" t="s">
        <v>5</v>
      </c>
      <c r="D14747" s="1" t="s">
        <v>35211</v>
      </c>
      <c r="E14747" s="1" t="s">
        <v>35216</v>
      </c>
      <c r="F14747" s="1" t="s">
        <v>8</v>
      </c>
      <c r="G14747" s="1" t="s">
        <v>8</v>
      </c>
      <c r="H14747"/>
      <c r="I14747"/>
      <c r="K14747" s="1"/>
    </row>
    <row r="14748" spans="1:11" x14ac:dyDescent="0.25">
      <c r="A14748" t="s">
        <v>12</v>
      </c>
      <c r="B14748" s="10" t="s">
        <v>15365</v>
      </c>
      <c r="C14748" s="1" t="s">
        <v>5</v>
      </c>
      <c r="D14748" s="1" t="s">
        <v>35211</v>
      </c>
      <c r="E14748" s="1" t="s">
        <v>35216</v>
      </c>
      <c r="F14748" s="1" t="s">
        <v>8</v>
      </c>
      <c r="G14748" s="1" t="s">
        <v>8</v>
      </c>
      <c r="H14748"/>
      <c r="I14748"/>
      <c r="K14748" s="1"/>
    </row>
    <row r="14749" spans="1:11" x14ac:dyDescent="0.25">
      <c r="A14749" t="s">
        <v>12</v>
      </c>
      <c r="B14749" s="10" t="s">
        <v>15366</v>
      </c>
      <c r="C14749" s="1" t="s">
        <v>5</v>
      </c>
      <c r="D14749" s="1" t="s">
        <v>35211</v>
      </c>
      <c r="E14749" s="1" t="s">
        <v>35216</v>
      </c>
      <c r="F14749" s="1" t="s">
        <v>8</v>
      </c>
      <c r="G14749" s="1" t="s">
        <v>8</v>
      </c>
      <c r="H14749"/>
      <c r="I14749"/>
      <c r="K14749" s="1"/>
    </row>
    <row r="14750" spans="1:11" x14ac:dyDescent="0.25">
      <c r="A14750" t="s">
        <v>12</v>
      </c>
      <c r="B14750" s="10" t="s">
        <v>15367</v>
      </c>
      <c r="C14750" s="1" t="s">
        <v>5</v>
      </c>
      <c r="D14750" s="1" t="s">
        <v>35211</v>
      </c>
      <c r="E14750" s="1" t="s">
        <v>35216</v>
      </c>
      <c r="F14750" s="1" t="s">
        <v>8</v>
      </c>
      <c r="G14750" s="1" t="s">
        <v>8</v>
      </c>
      <c r="H14750"/>
      <c r="I14750"/>
      <c r="K14750" s="1"/>
    </row>
    <row r="14751" spans="1:11" x14ac:dyDescent="0.25">
      <c r="A14751" t="s">
        <v>12</v>
      </c>
      <c r="B14751" s="10" t="s">
        <v>15368</v>
      </c>
      <c r="C14751" s="1" t="s">
        <v>5</v>
      </c>
      <c r="D14751" s="1" t="s">
        <v>35211</v>
      </c>
      <c r="E14751" s="1" t="s">
        <v>35216</v>
      </c>
      <c r="F14751" s="1" t="s">
        <v>8</v>
      </c>
      <c r="G14751" s="1" t="s">
        <v>8</v>
      </c>
      <c r="H14751"/>
      <c r="I14751"/>
      <c r="K14751" s="1"/>
    </row>
    <row r="14752" spans="1:11" x14ac:dyDescent="0.25">
      <c r="A14752" t="s">
        <v>12</v>
      </c>
      <c r="B14752" s="10" t="s">
        <v>15369</v>
      </c>
      <c r="C14752" s="1" t="s">
        <v>5</v>
      </c>
      <c r="D14752" s="1" t="s">
        <v>35211</v>
      </c>
      <c r="E14752" s="1" t="s">
        <v>35216</v>
      </c>
      <c r="F14752" s="1" t="s">
        <v>8</v>
      </c>
      <c r="G14752" s="1" t="s">
        <v>8</v>
      </c>
      <c r="H14752"/>
      <c r="I14752"/>
      <c r="K14752" s="1"/>
    </row>
    <row r="14753" spans="1:11" x14ac:dyDescent="0.25">
      <c r="A14753" t="s">
        <v>12</v>
      </c>
      <c r="B14753" s="10" t="s">
        <v>15370</v>
      </c>
      <c r="C14753" s="1" t="s">
        <v>5</v>
      </c>
      <c r="D14753" s="1" t="s">
        <v>35211</v>
      </c>
      <c r="E14753" s="1" t="s">
        <v>35216</v>
      </c>
      <c r="F14753" s="1" t="s">
        <v>8</v>
      </c>
      <c r="G14753" s="1" t="s">
        <v>8</v>
      </c>
      <c r="H14753"/>
      <c r="I14753"/>
      <c r="K14753" s="1"/>
    </row>
    <row r="14754" spans="1:11" x14ac:dyDescent="0.25">
      <c r="A14754" t="s">
        <v>12</v>
      </c>
      <c r="B14754" s="10" t="s">
        <v>15371</v>
      </c>
      <c r="C14754" s="1" t="s">
        <v>5</v>
      </c>
      <c r="D14754" s="1" t="s">
        <v>35211</v>
      </c>
      <c r="E14754" s="1" t="s">
        <v>35216</v>
      </c>
      <c r="F14754" s="1" t="s">
        <v>8</v>
      </c>
      <c r="G14754" s="1" t="s">
        <v>8</v>
      </c>
      <c r="H14754"/>
      <c r="I14754"/>
      <c r="K14754" s="1"/>
    </row>
    <row r="14755" spans="1:11" x14ac:dyDescent="0.25">
      <c r="A14755" t="s">
        <v>12</v>
      </c>
      <c r="B14755" s="10" t="s">
        <v>15372</v>
      </c>
      <c r="C14755" s="1" t="s">
        <v>5</v>
      </c>
      <c r="D14755" s="1" t="s">
        <v>35211</v>
      </c>
      <c r="E14755" s="1" t="s">
        <v>35216</v>
      </c>
      <c r="F14755" s="1" t="s">
        <v>8</v>
      </c>
      <c r="G14755" s="1" t="s">
        <v>8</v>
      </c>
      <c r="H14755"/>
      <c r="I14755"/>
      <c r="K14755" s="1"/>
    </row>
    <row r="14756" spans="1:11" x14ac:dyDescent="0.25">
      <c r="A14756" t="s">
        <v>12</v>
      </c>
      <c r="B14756" s="10" t="s">
        <v>15373</v>
      </c>
      <c r="C14756" s="1" t="s">
        <v>5</v>
      </c>
      <c r="D14756" s="1" t="s">
        <v>35211</v>
      </c>
      <c r="E14756" s="1" t="s">
        <v>35216</v>
      </c>
      <c r="F14756" s="1" t="s">
        <v>8</v>
      </c>
      <c r="G14756" s="1" t="s">
        <v>8</v>
      </c>
      <c r="H14756"/>
      <c r="I14756"/>
      <c r="K14756" s="1"/>
    </row>
    <row r="14757" spans="1:11" x14ac:dyDescent="0.25">
      <c r="A14757" t="s">
        <v>12</v>
      </c>
      <c r="B14757" s="10" t="s">
        <v>15374</v>
      </c>
      <c r="C14757" s="1" t="s">
        <v>5</v>
      </c>
      <c r="D14757" s="1" t="s">
        <v>35211</v>
      </c>
      <c r="E14757" s="1" t="s">
        <v>35216</v>
      </c>
      <c r="F14757" s="1" t="s">
        <v>8</v>
      </c>
      <c r="G14757" s="1" t="s">
        <v>8</v>
      </c>
      <c r="H14757"/>
      <c r="I14757"/>
      <c r="K14757" s="1"/>
    </row>
    <row r="14758" spans="1:11" x14ac:dyDescent="0.25">
      <c r="A14758" t="s">
        <v>12</v>
      </c>
      <c r="B14758" s="10" t="s">
        <v>15375</v>
      </c>
      <c r="C14758" s="1" t="s">
        <v>5</v>
      </c>
      <c r="D14758" s="1" t="s">
        <v>35211</v>
      </c>
      <c r="E14758" s="1" t="s">
        <v>35216</v>
      </c>
      <c r="F14758" s="1" t="s">
        <v>8</v>
      </c>
      <c r="G14758" s="1" t="s">
        <v>8</v>
      </c>
      <c r="H14758"/>
      <c r="I14758"/>
      <c r="K14758" s="1"/>
    </row>
    <row r="14759" spans="1:11" x14ac:dyDescent="0.25">
      <c r="A14759" t="s">
        <v>12</v>
      </c>
      <c r="B14759" s="10" t="s">
        <v>15376</v>
      </c>
      <c r="C14759" s="1" t="s">
        <v>5</v>
      </c>
      <c r="D14759" s="1" t="s">
        <v>35211</v>
      </c>
      <c r="E14759" s="1" t="s">
        <v>35216</v>
      </c>
      <c r="F14759" s="1" t="s">
        <v>8</v>
      </c>
      <c r="G14759" s="1" t="s">
        <v>8</v>
      </c>
      <c r="H14759"/>
      <c r="I14759"/>
      <c r="K14759" s="1"/>
    </row>
    <row r="14760" spans="1:11" x14ac:dyDescent="0.25">
      <c r="A14760" t="s">
        <v>12</v>
      </c>
      <c r="B14760" s="10" t="s">
        <v>15377</v>
      </c>
      <c r="C14760" s="1" t="s">
        <v>5</v>
      </c>
      <c r="D14760" s="1" t="s">
        <v>35211</v>
      </c>
      <c r="E14760" s="1" t="s">
        <v>35221</v>
      </c>
      <c r="F14760" s="1" t="s">
        <v>35212</v>
      </c>
      <c r="G14760" s="1" t="s">
        <v>8</v>
      </c>
      <c r="H14760"/>
      <c r="I14760"/>
      <c r="K14760" s="1"/>
    </row>
    <row r="14761" spans="1:11" x14ac:dyDescent="0.25">
      <c r="A14761" t="s">
        <v>12</v>
      </c>
      <c r="B14761" s="10" t="s">
        <v>15378</v>
      </c>
      <c r="C14761" s="1" t="s">
        <v>5</v>
      </c>
      <c r="D14761" s="1" t="s">
        <v>35211</v>
      </c>
      <c r="E14761" s="1" t="s">
        <v>35221</v>
      </c>
      <c r="F14761" s="1" t="s">
        <v>35212</v>
      </c>
      <c r="G14761" s="1" t="s">
        <v>8</v>
      </c>
      <c r="H14761"/>
      <c r="I14761"/>
      <c r="K14761" s="1"/>
    </row>
    <row r="14762" spans="1:11" x14ac:dyDescent="0.25">
      <c r="A14762" t="s">
        <v>12</v>
      </c>
      <c r="B14762" s="10" t="s">
        <v>15379</v>
      </c>
      <c r="C14762" s="1" t="s">
        <v>5</v>
      </c>
      <c r="D14762" s="1" t="s">
        <v>35211</v>
      </c>
      <c r="E14762" s="1" t="s">
        <v>35221</v>
      </c>
      <c r="F14762" s="1" t="s">
        <v>35212</v>
      </c>
      <c r="G14762" s="1" t="s">
        <v>8</v>
      </c>
      <c r="H14762"/>
      <c r="I14762"/>
      <c r="K14762" s="1"/>
    </row>
    <row r="14763" spans="1:11" x14ac:dyDescent="0.25">
      <c r="A14763" t="s">
        <v>12</v>
      </c>
      <c r="B14763" s="10" t="s">
        <v>15380</v>
      </c>
      <c r="C14763" s="1" t="s">
        <v>5</v>
      </c>
      <c r="D14763" s="1" t="s">
        <v>35211</v>
      </c>
      <c r="E14763" s="1" t="s">
        <v>35221</v>
      </c>
      <c r="F14763" s="1" t="s">
        <v>35212</v>
      </c>
      <c r="G14763" s="1" t="s">
        <v>8</v>
      </c>
      <c r="H14763"/>
      <c r="I14763"/>
      <c r="K14763" s="1"/>
    </row>
    <row r="14764" spans="1:11" x14ac:dyDescent="0.25">
      <c r="A14764" t="s">
        <v>12</v>
      </c>
      <c r="B14764" s="10" t="s">
        <v>15381</v>
      </c>
      <c r="C14764" s="1" t="s">
        <v>5</v>
      </c>
      <c r="D14764" s="1" t="s">
        <v>35211</v>
      </c>
      <c r="E14764" s="1" t="s">
        <v>35221</v>
      </c>
      <c r="F14764" s="1" t="s">
        <v>35212</v>
      </c>
      <c r="G14764" s="1" t="s">
        <v>8</v>
      </c>
      <c r="H14764"/>
      <c r="I14764"/>
      <c r="K14764" s="1"/>
    </row>
    <row r="14765" spans="1:11" x14ac:dyDescent="0.25">
      <c r="A14765" t="s">
        <v>12</v>
      </c>
      <c r="B14765" s="10" t="s">
        <v>15382</v>
      </c>
      <c r="C14765" s="1" t="s">
        <v>5</v>
      </c>
      <c r="D14765" s="1" t="s">
        <v>35211</v>
      </c>
      <c r="E14765" s="1" t="s">
        <v>35221</v>
      </c>
      <c r="F14765" s="1" t="s">
        <v>35212</v>
      </c>
      <c r="G14765" s="1" t="s">
        <v>8</v>
      </c>
      <c r="H14765"/>
      <c r="I14765"/>
      <c r="K14765" s="1"/>
    </row>
    <row r="14766" spans="1:11" x14ac:dyDescent="0.25">
      <c r="A14766" t="s">
        <v>12</v>
      </c>
      <c r="B14766" s="10" t="s">
        <v>15383</v>
      </c>
      <c r="C14766" s="1" t="s">
        <v>5</v>
      </c>
      <c r="D14766" s="1" t="s">
        <v>35211</v>
      </c>
      <c r="E14766" s="1" t="s">
        <v>35221</v>
      </c>
      <c r="F14766" s="1" t="s">
        <v>35212</v>
      </c>
      <c r="G14766" s="1" t="s">
        <v>8</v>
      </c>
      <c r="H14766"/>
      <c r="I14766"/>
      <c r="K14766" s="1"/>
    </row>
    <row r="14767" spans="1:11" x14ac:dyDescent="0.25">
      <c r="A14767" t="s">
        <v>12</v>
      </c>
      <c r="B14767" s="10" t="s">
        <v>15384</v>
      </c>
      <c r="C14767" s="1" t="s">
        <v>5</v>
      </c>
      <c r="D14767" s="1" t="s">
        <v>35211</v>
      </c>
      <c r="E14767" s="1" t="s">
        <v>35221</v>
      </c>
      <c r="F14767" s="1" t="s">
        <v>35212</v>
      </c>
      <c r="G14767" s="1" t="s">
        <v>8</v>
      </c>
      <c r="H14767"/>
      <c r="I14767"/>
      <c r="K14767" s="1"/>
    </row>
    <row r="14768" spans="1:11" x14ac:dyDescent="0.25">
      <c r="A14768" t="s">
        <v>12</v>
      </c>
      <c r="B14768" s="10" t="s">
        <v>15385</v>
      </c>
      <c r="C14768" s="1" t="s">
        <v>5</v>
      </c>
      <c r="D14768" s="1" t="s">
        <v>35211</v>
      </c>
      <c r="E14768" s="1" t="s">
        <v>35221</v>
      </c>
      <c r="F14768" s="1" t="s">
        <v>35212</v>
      </c>
      <c r="G14768" s="1" t="s">
        <v>8</v>
      </c>
      <c r="H14768"/>
      <c r="I14768"/>
      <c r="K14768" s="1"/>
    </row>
    <row r="14769" spans="1:11" x14ac:dyDescent="0.25">
      <c r="A14769" t="s">
        <v>12</v>
      </c>
      <c r="B14769" s="10" t="s">
        <v>15386</v>
      </c>
      <c r="C14769" s="1" t="s">
        <v>5</v>
      </c>
      <c r="D14769" s="1" t="s">
        <v>35211</v>
      </c>
      <c r="E14769" s="1" t="s">
        <v>35221</v>
      </c>
      <c r="F14769" s="1" t="s">
        <v>35212</v>
      </c>
      <c r="G14769" s="1" t="s">
        <v>8</v>
      </c>
      <c r="H14769"/>
      <c r="I14769"/>
      <c r="K14769" s="1"/>
    </row>
    <row r="14770" spans="1:11" x14ac:dyDescent="0.25">
      <c r="A14770" t="s">
        <v>12</v>
      </c>
      <c r="B14770" s="10" t="s">
        <v>15387</v>
      </c>
      <c r="C14770" s="1" t="s">
        <v>5</v>
      </c>
      <c r="D14770" s="1" t="s">
        <v>35211</v>
      </c>
      <c r="E14770" s="1" t="s">
        <v>35221</v>
      </c>
      <c r="F14770" s="1" t="s">
        <v>35212</v>
      </c>
      <c r="G14770" s="1" t="s">
        <v>8</v>
      </c>
      <c r="H14770"/>
      <c r="I14770"/>
      <c r="K14770" s="1"/>
    </row>
    <row r="14771" spans="1:11" x14ac:dyDescent="0.25">
      <c r="A14771" t="s">
        <v>12</v>
      </c>
      <c r="B14771" s="10" t="s">
        <v>15388</v>
      </c>
      <c r="C14771" s="1" t="s">
        <v>5</v>
      </c>
      <c r="D14771" s="1" t="s">
        <v>35211</v>
      </c>
      <c r="E14771" s="1" t="s">
        <v>35221</v>
      </c>
      <c r="F14771" s="1" t="s">
        <v>35212</v>
      </c>
      <c r="G14771" s="1" t="s">
        <v>8</v>
      </c>
      <c r="H14771"/>
      <c r="I14771"/>
      <c r="K14771" s="1"/>
    </row>
    <row r="14772" spans="1:11" x14ac:dyDescent="0.25">
      <c r="A14772" t="s">
        <v>12</v>
      </c>
      <c r="B14772" s="10" t="s">
        <v>15389</v>
      </c>
      <c r="C14772" s="1" t="s">
        <v>5</v>
      </c>
      <c r="D14772" s="1" t="s">
        <v>35211</v>
      </c>
      <c r="E14772" s="1" t="s">
        <v>35221</v>
      </c>
      <c r="F14772" s="1" t="s">
        <v>35212</v>
      </c>
      <c r="G14772" s="1" t="s">
        <v>8</v>
      </c>
      <c r="H14772"/>
      <c r="I14772"/>
      <c r="K14772" s="1"/>
    </row>
    <row r="14773" spans="1:11" x14ac:dyDescent="0.25">
      <c r="A14773" t="s">
        <v>12</v>
      </c>
      <c r="B14773" s="10" t="s">
        <v>15390</v>
      </c>
      <c r="C14773" s="1" t="s">
        <v>5</v>
      </c>
      <c r="D14773" s="1" t="s">
        <v>35211</v>
      </c>
      <c r="E14773" s="1" t="s">
        <v>35221</v>
      </c>
      <c r="F14773" s="1" t="s">
        <v>35212</v>
      </c>
      <c r="G14773" s="1" t="s">
        <v>8</v>
      </c>
      <c r="H14773"/>
      <c r="I14773"/>
      <c r="K14773" s="1"/>
    </row>
    <row r="14774" spans="1:11" x14ac:dyDescent="0.25">
      <c r="A14774" t="s">
        <v>12</v>
      </c>
      <c r="B14774" s="10" t="s">
        <v>15391</v>
      </c>
      <c r="C14774" s="1" t="s">
        <v>5</v>
      </c>
      <c r="D14774" s="1" t="s">
        <v>35211</v>
      </c>
      <c r="E14774" s="1" t="s">
        <v>35221</v>
      </c>
      <c r="F14774" s="1" t="s">
        <v>35212</v>
      </c>
      <c r="G14774" s="1" t="s">
        <v>8</v>
      </c>
      <c r="H14774"/>
      <c r="I14774"/>
      <c r="K14774" s="1"/>
    </row>
    <row r="14775" spans="1:11" x14ac:dyDescent="0.25">
      <c r="A14775" t="s">
        <v>12</v>
      </c>
      <c r="B14775" s="10" t="s">
        <v>15392</v>
      </c>
      <c r="C14775" s="1" t="s">
        <v>5</v>
      </c>
      <c r="D14775" s="1" t="s">
        <v>35211</v>
      </c>
      <c r="E14775" s="1" t="s">
        <v>35221</v>
      </c>
      <c r="F14775" s="1" t="s">
        <v>35212</v>
      </c>
      <c r="G14775" s="1" t="s">
        <v>8</v>
      </c>
      <c r="H14775"/>
      <c r="I14775"/>
      <c r="K14775" s="1"/>
    </row>
    <row r="14776" spans="1:11" x14ac:dyDescent="0.25">
      <c r="A14776" t="s">
        <v>12</v>
      </c>
      <c r="B14776" s="10" t="s">
        <v>15393</v>
      </c>
      <c r="C14776" s="1" t="s">
        <v>5</v>
      </c>
      <c r="D14776" s="1" t="s">
        <v>35211</v>
      </c>
      <c r="E14776" s="1" t="s">
        <v>35221</v>
      </c>
      <c r="F14776" s="1" t="s">
        <v>35212</v>
      </c>
      <c r="G14776" s="1" t="s">
        <v>8</v>
      </c>
      <c r="H14776"/>
      <c r="I14776"/>
      <c r="K14776" s="1"/>
    </row>
    <row r="14777" spans="1:11" x14ac:dyDescent="0.25">
      <c r="A14777" t="s">
        <v>12</v>
      </c>
      <c r="B14777" s="10" t="s">
        <v>15394</v>
      </c>
      <c r="C14777" s="1" t="s">
        <v>5</v>
      </c>
      <c r="D14777" s="1" t="s">
        <v>35211</v>
      </c>
      <c r="E14777" s="1" t="s">
        <v>35221</v>
      </c>
      <c r="F14777" s="1" t="s">
        <v>35212</v>
      </c>
      <c r="G14777" s="1" t="s">
        <v>8</v>
      </c>
      <c r="H14777"/>
      <c r="I14777"/>
      <c r="K14777" s="1"/>
    </row>
    <row r="14778" spans="1:11" x14ac:dyDescent="0.25">
      <c r="A14778" t="s">
        <v>12</v>
      </c>
      <c r="B14778" s="10" t="s">
        <v>15395</v>
      </c>
      <c r="C14778" s="1" t="s">
        <v>5</v>
      </c>
      <c r="D14778" s="1" t="s">
        <v>35211</v>
      </c>
      <c r="E14778" s="1" t="s">
        <v>35221</v>
      </c>
      <c r="F14778" s="1" t="s">
        <v>35212</v>
      </c>
      <c r="G14778" s="1" t="s">
        <v>8</v>
      </c>
      <c r="H14778"/>
      <c r="I14778"/>
      <c r="K14778" s="1"/>
    </row>
    <row r="14779" spans="1:11" x14ac:dyDescent="0.25">
      <c r="A14779" t="s">
        <v>12</v>
      </c>
      <c r="B14779" s="10" t="s">
        <v>15396</v>
      </c>
      <c r="C14779" s="1" t="s">
        <v>5</v>
      </c>
      <c r="D14779" s="1" t="s">
        <v>35211</v>
      </c>
      <c r="E14779" s="1" t="s">
        <v>35221</v>
      </c>
      <c r="F14779" s="1" t="s">
        <v>35212</v>
      </c>
      <c r="G14779" s="1" t="s">
        <v>8</v>
      </c>
      <c r="H14779"/>
      <c r="I14779"/>
      <c r="K14779" s="1"/>
    </row>
    <row r="14780" spans="1:11" x14ac:dyDescent="0.25">
      <c r="A14780" t="s">
        <v>12</v>
      </c>
      <c r="B14780" s="10" t="s">
        <v>15397</v>
      </c>
      <c r="C14780" s="1" t="s">
        <v>5</v>
      </c>
      <c r="D14780" s="1" t="s">
        <v>35211</v>
      </c>
      <c r="E14780" s="1" t="s">
        <v>35221</v>
      </c>
      <c r="F14780" s="1" t="s">
        <v>35212</v>
      </c>
      <c r="G14780" s="1" t="s">
        <v>8</v>
      </c>
      <c r="H14780"/>
      <c r="I14780"/>
      <c r="K14780" s="1"/>
    </row>
    <row r="14781" spans="1:11" x14ac:dyDescent="0.25">
      <c r="A14781" t="s">
        <v>12</v>
      </c>
      <c r="B14781" s="10" t="s">
        <v>15398</v>
      </c>
      <c r="C14781" s="1" t="s">
        <v>5</v>
      </c>
      <c r="D14781" s="1" t="s">
        <v>35211</v>
      </c>
      <c r="E14781" s="1" t="s">
        <v>35221</v>
      </c>
      <c r="F14781" s="1" t="s">
        <v>35212</v>
      </c>
      <c r="G14781" s="1" t="s">
        <v>8</v>
      </c>
      <c r="H14781"/>
      <c r="I14781"/>
      <c r="K14781" s="1"/>
    </row>
    <row r="14782" spans="1:11" x14ac:dyDescent="0.25">
      <c r="A14782" t="s">
        <v>12</v>
      </c>
      <c r="B14782" s="10" t="s">
        <v>15399</v>
      </c>
      <c r="C14782" s="1" t="s">
        <v>5</v>
      </c>
      <c r="D14782" s="1" t="s">
        <v>35211</v>
      </c>
      <c r="E14782" s="1" t="s">
        <v>35221</v>
      </c>
      <c r="F14782" s="1" t="s">
        <v>35212</v>
      </c>
      <c r="G14782" s="1" t="s">
        <v>8</v>
      </c>
      <c r="H14782"/>
      <c r="I14782"/>
      <c r="K14782" s="1"/>
    </row>
    <row r="14783" spans="1:11" x14ac:dyDescent="0.25">
      <c r="A14783" t="s">
        <v>12</v>
      </c>
      <c r="B14783" s="10" t="s">
        <v>15400</v>
      </c>
      <c r="C14783" s="1" t="s">
        <v>5</v>
      </c>
      <c r="D14783" s="1" t="s">
        <v>35211</v>
      </c>
      <c r="E14783" s="1" t="s">
        <v>35221</v>
      </c>
      <c r="F14783" s="1" t="s">
        <v>35212</v>
      </c>
      <c r="G14783" s="1" t="s">
        <v>8</v>
      </c>
      <c r="H14783"/>
      <c r="I14783"/>
      <c r="K14783" s="1"/>
    </row>
    <row r="14784" spans="1:11" x14ac:dyDescent="0.25">
      <c r="A14784" t="s">
        <v>12</v>
      </c>
      <c r="B14784" s="10" t="s">
        <v>15401</v>
      </c>
      <c r="C14784" s="1" t="s">
        <v>5</v>
      </c>
      <c r="D14784" s="1" t="s">
        <v>35211</v>
      </c>
      <c r="E14784" s="1" t="s">
        <v>35221</v>
      </c>
      <c r="F14784" s="1" t="s">
        <v>35212</v>
      </c>
      <c r="G14784" s="1" t="s">
        <v>8</v>
      </c>
      <c r="H14784"/>
      <c r="I14784"/>
      <c r="K14784" s="1"/>
    </row>
    <row r="14785" spans="1:11" x14ac:dyDescent="0.25">
      <c r="A14785" t="s">
        <v>12</v>
      </c>
      <c r="B14785" s="10" t="s">
        <v>15402</v>
      </c>
      <c r="C14785" s="1" t="s">
        <v>5</v>
      </c>
      <c r="D14785" s="1" t="s">
        <v>35211</v>
      </c>
      <c r="E14785" s="1" t="s">
        <v>35221</v>
      </c>
      <c r="F14785" s="1" t="s">
        <v>35212</v>
      </c>
      <c r="G14785" s="1" t="s">
        <v>8</v>
      </c>
      <c r="H14785"/>
      <c r="I14785"/>
      <c r="K14785" s="1"/>
    </row>
    <row r="14786" spans="1:11" x14ac:dyDescent="0.25">
      <c r="A14786" t="s">
        <v>12</v>
      </c>
      <c r="B14786" s="10" t="s">
        <v>15403</v>
      </c>
      <c r="C14786" s="1" t="s">
        <v>5</v>
      </c>
      <c r="D14786" s="1" t="s">
        <v>35211</v>
      </c>
      <c r="E14786" s="1" t="s">
        <v>35221</v>
      </c>
      <c r="F14786" s="1" t="s">
        <v>35212</v>
      </c>
      <c r="G14786" s="1" t="s">
        <v>8</v>
      </c>
      <c r="H14786"/>
      <c r="I14786"/>
      <c r="K14786" s="1"/>
    </row>
    <row r="14787" spans="1:11" x14ac:dyDescent="0.25">
      <c r="A14787" t="s">
        <v>12</v>
      </c>
      <c r="B14787" s="10" t="s">
        <v>15404</v>
      </c>
      <c r="C14787" s="1" t="s">
        <v>5</v>
      </c>
      <c r="D14787" s="1" t="s">
        <v>35211</v>
      </c>
      <c r="E14787" s="1" t="s">
        <v>35221</v>
      </c>
      <c r="F14787" s="1" t="s">
        <v>35212</v>
      </c>
      <c r="G14787" s="1" t="s">
        <v>8</v>
      </c>
      <c r="H14787"/>
      <c r="I14787"/>
      <c r="K14787" s="1"/>
    </row>
    <row r="14788" spans="1:11" x14ac:dyDescent="0.25">
      <c r="A14788" t="s">
        <v>12</v>
      </c>
      <c r="B14788" s="10" t="s">
        <v>15405</v>
      </c>
      <c r="C14788" s="1" t="s">
        <v>5</v>
      </c>
      <c r="D14788" s="1" t="s">
        <v>35211</v>
      </c>
      <c r="E14788" s="1" t="s">
        <v>35221</v>
      </c>
      <c r="F14788" s="1" t="s">
        <v>35212</v>
      </c>
      <c r="G14788" s="1" t="s">
        <v>8</v>
      </c>
      <c r="H14788"/>
      <c r="I14788"/>
      <c r="K14788" s="1"/>
    </row>
    <row r="14789" spans="1:11" x14ac:dyDescent="0.25">
      <c r="A14789" t="s">
        <v>12</v>
      </c>
      <c r="B14789" s="10" t="s">
        <v>15406</v>
      </c>
      <c r="C14789" s="1" t="s">
        <v>5</v>
      </c>
      <c r="D14789" s="1" t="s">
        <v>35211</v>
      </c>
      <c r="E14789" s="1" t="s">
        <v>35221</v>
      </c>
      <c r="F14789" s="1" t="s">
        <v>35212</v>
      </c>
      <c r="G14789" s="1" t="s">
        <v>8</v>
      </c>
      <c r="H14789"/>
      <c r="I14789"/>
      <c r="K14789" s="1"/>
    </row>
    <row r="14790" spans="1:11" x14ac:dyDescent="0.25">
      <c r="A14790" t="s">
        <v>12</v>
      </c>
      <c r="B14790" s="10" t="s">
        <v>15407</v>
      </c>
      <c r="C14790" s="1" t="s">
        <v>5</v>
      </c>
      <c r="D14790" s="1" t="s">
        <v>35211</v>
      </c>
      <c r="E14790" s="1" t="s">
        <v>35221</v>
      </c>
      <c r="F14790" s="1" t="s">
        <v>35212</v>
      </c>
      <c r="G14790" s="1" t="s">
        <v>8</v>
      </c>
      <c r="H14790"/>
      <c r="I14790"/>
      <c r="K14790" s="1"/>
    </row>
    <row r="14791" spans="1:11" x14ac:dyDescent="0.25">
      <c r="A14791" t="s">
        <v>12</v>
      </c>
      <c r="B14791" s="10" t="s">
        <v>15408</v>
      </c>
      <c r="C14791" s="1" t="s">
        <v>5</v>
      </c>
      <c r="D14791" s="1" t="s">
        <v>35211</v>
      </c>
      <c r="E14791" s="1" t="s">
        <v>35221</v>
      </c>
      <c r="F14791" s="1" t="s">
        <v>35212</v>
      </c>
      <c r="G14791" s="1" t="s">
        <v>8</v>
      </c>
      <c r="H14791"/>
      <c r="I14791"/>
      <c r="K14791" s="1"/>
    </row>
    <row r="14792" spans="1:11" x14ac:dyDescent="0.25">
      <c r="A14792" t="s">
        <v>12</v>
      </c>
      <c r="B14792" s="10" t="s">
        <v>15409</v>
      </c>
      <c r="C14792" s="1" t="s">
        <v>5</v>
      </c>
      <c r="D14792" s="1" t="s">
        <v>35211</v>
      </c>
      <c r="E14792" s="1" t="s">
        <v>35221</v>
      </c>
      <c r="F14792" s="1" t="s">
        <v>35212</v>
      </c>
      <c r="G14792" s="1" t="s">
        <v>8</v>
      </c>
      <c r="H14792"/>
      <c r="I14792"/>
      <c r="K14792" s="1"/>
    </row>
    <row r="14793" spans="1:11" x14ac:dyDescent="0.25">
      <c r="A14793" t="s">
        <v>12</v>
      </c>
      <c r="B14793" s="10" t="s">
        <v>15410</v>
      </c>
      <c r="C14793" s="1" t="s">
        <v>5</v>
      </c>
      <c r="D14793" s="1" t="s">
        <v>35211</v>
      </c>
      <c r="E14793" s="1" t="s">
        <v>35221</v>
      </c>
      <c r="F14793" s="1" t="s">
        <v>35212</v>
      </c>
      <c r="G14793" s="1" t="s">
        <v>8</v>
      </c>
      <c r="H14793"/>
      <c r="I14793"/>
      <c r="K14793" s="1"/>
    </row>
    <row r="14794" spans="1:11" x14ac:dyDescent="0.25">
      <c r="A14794" t="s">
        <v>12</v>
      </c>
      <c r="B14794" s="10" t="s">
        <v>15411</v>
      </c>
      <c r="C14794" s="1" t="s">
        <v>5</v>
      </c>
      <c r="D14794" s="1" t="s">
        <v>35211</v>
      </c>
      <c r="E14794" s="1" t="s">
        <v>35221</v>
      </c>
      <c r="F14794" s="1" t="s">
        <v>35212</v>
      </c>
      <c r="G14794" s="1" t="s">
        <v>8</v>
      </c>
      <c r="H14794"/>
      <c r="I14794"/>
      <c r="K14794" s="1"/>
    </row>
    <row r="14795" spans="1:11" x14ac:dyDescent="0.25">
      <c r="A14795" t="s">
        <v>12</v>
      </c>
      <c r="B14795" s="10" t="s">
        <v>15412</v>
      </c>
      <c r="C14795" s="1" t="s">
        <v>5</v>
      </c>
      <c r="D14795" s="1" t="s">
        <v>35211</v>
      </c>
      <c r="E14795" s="1" t="s">
        <v>35221</v>
      </c>
      <c r="F14795" s="1" t="s">
        <v>35212</v>
      </c>
      <c r="G14795" s="1" t="s">
        <v>8</v>
      </c>
      <c r="H14795"/>
      <c r="I14795"/>
      <c r="K14795" s="1"/>
    </row>
    <row r="14796" spans="1:11" x14ac:dyDescent="0.25">
      <c r="A14796" t="s">
        <v>12</v>
      </c>
      <c r="B14796" s="10" t="s">
        <v>15413</v>
      </c>
      <c r="C14796" s="1" t="s">
        <v>5</v>
      </c>
      <c r="D14796" s="1" t="s">
        <v>35211</v>
      </c>
      <c r="E14796" s="1" t="s">
        <v>35221</v>
      </c>
      <c r="F14796" s="1" t="s">
        <v>35212</v>
      </c>
      <c r="G14796" s="1" t="s">
        <v>8</v>
      </c>
      <c r="H14796"/>
      <c r="I14796"/>
      <c r="K14796" s="1"/>
    </row>
    <row r="14797" spans="1:11" x14ac:dyDescent="0.25">
      <c r="A14797" t="s">
        <v>12</v>
      </c>
      <c r="B14797" s="10" t="s">
        <v>15414</v>
      </c>
      <c r="C14797" s="1" t="s">
        <v>5</v>
      </c>
      <c r="D14797" s="1" t="s">
        <v>35211</v>
      </c>
      <c r="E14797" s="1" t="s">
        <v>35221</v>
      </c>
      <c r="F14797" s="1" t="s">
        <v>35212</v>
      </c>
      <c r="G14797" s="1" t="s">
        <v>8</v>
      </c>
      <c r="H14797"/>
      <c r="I14797"/>
      <c r="K14797" s="1"/>
    </row>
    <row r="14798" spans="1:11" x14ac:dyDescent="0.25">
      <c r="A14798" t="s">
        <v>12</v>
      </c>
      <c r="B14798" s="10" t="s">
        <v>15415</v>
      </c>
      <c r="C14798" s="1" t="s">
        <v>5</v>
      </c>
      <c r="D14798" s="1" t="s">
        <v>35211</v>
      </c>
      <c r="E14798" s="1" t="s">
        <v>35221</v>
      </c>
      <c r="F14798" s="1" t="s">
        <v>35212</v>
      </c>
      <c r="G14798" s="1" t="s">
        <v>8</v>
      </c>
      <c r="H14798"/>
      <c r="I14798"/>
      <c r="K14798" s="1"/>
    </row>
    <row r="14799" spans="1:11" x14ac:dyDescent="0.25">
      <c r="A14799" t="s">
        <v>12</v>
      </c>
      <c r="B14799" s="10" t="s">
        <v>15416</v>
      </c>
      <c r="C14799" s="1" t="s">
        <v>5</v>
      </c>
      <c r="D14799" s="1" t="s">
        <v>35211</v>
      </c>
      <c r="E14799" s="1" t="s">
        <v>35221</v>
      </c>
      <c r="F14799" s="1" t="s">
        <v>35212</v>
      </c>
      <c r="G14799" s="1" t="s">
        <v>8</v>
      </c>
      <c r="H14799"/>
      <c r="I14799"/>
      <c r="K14799" s="1"/>
    </row>
    <row r="14800" spans="1:11" x14ac:dyDescent="0.25">
      <c r="A14800" t="s">
        <v>12</v>
      </c>
      <c r="B14800" s="10" t="s">
        <v>15417</v>
      </c>
      <c r="C14800" s="1" t="s">
        <v>5</v>
      </c>
      <c r="D14800" s="1" t="s">
        <v>35211</v>
      </c>
      <c r="E14800" s="1" t="s">
        <v>35221</v>
      </c>
      <c r="F14800" s="1" t="s">
        <v>35212</v>
      </c>
      <c r="G14800" s="1" t="s">
        <v>8</v>
      </c>
      <c r="H14800"/>
      <c r="I14800"/>
      <c r="K14800" s="1"/>
    </row>
    <row r="14801" spans="1:11" x14ac:dyDescent="0.25">
      <c r="A14801" t="s">
        <v>12</v>
      </c>
      <c r="B14801" s="10" t="s">
        <v>15418</v>
      </c>
      <c r="C14801" s="1" t="s">
        <v>5</v>
      </c>
      <c r="D14801" s="1" t="s">
        <v>35211</v>
      </c>
      <c r="E14801" s="1" t="s">
        <v>35221</v>
      </c>
      <c r="F14801" s="1" t="s">
        <v>35212</v>
      </c>
      <c r="G14801" s="1" t="s">
        <v>8</v>
      </c>
      <c r="H14801"/>
      <c r="I14801"/>
      <c r="K14801" s="1"/>
    </row>
    <row r="14802" spans="1:11" x14ac:dyDescent="0.25">
      <c r="A14802" t="s">
        <v>12</v>
      </c>
      <c r="B14802" s="10" t="s">
        <v>15419</v>
      </c>
      <c r="C14802" s="1" t="s">
        <v>5</v>
      </c>
      <c r="D14802" s="1" t="s">
        <v>35211</v>
      </c>
      <c r="E14802" s="1" t="s">
        <v>35221</v>
      </c>
      <c r="F14802" s="1" t="s">
        <v>35212</v>
      </c>
      <c r="G14802" s="1" t="s">
        <v>8</v>
      </c>
      <c r="H14802"/>
      <c r="I14802"/>
      <c r="K14802" s="1"/>
    </row>
    <row r="14803" spans="1:11" x14ac:dyDescent="0.25">
      <c r="A14803" t="s">
        <v>12</v>
      </c>
      <c r="B14803" s="10" t="s">
        <v>15420</v>
      </c>
      <c r="C14803" s="1" t="s">
        <v>5</v>
      </c>
      <c r="D14803" s="1" t="s">
        <v>35211</v>
      </c>
      <c r="E14803" s="1" t="s">
        <v>35221</v>
      </c>
      <c r="F14803" s="1" t="s">
        <v>35212</v>
      </c>
      <c r="G14803" s="1" t="s">
        <v>8</v>
      </c>
      <c r="H14803"/>
      <c r="I14803"/>
      <c r="K14803" s="1"/>
    </row>
    <row r="14804" spans="1:11" x14ac:dyDescent="0.25">
      <c r="A14804" t="s">
        <v>12</v>
      </c>
      <c r="B14804" s="10" t="s">
        <v>15421</v>
      </c>
      <c r="C14804" s="1" t="s">
        <v>5</v>
      </c>
      <c r="D14804" s="1" t="s">
        <v>35211</v>
      </c>
      <c r="E14804" s="1" t="s">
        <v>35221</v>
      </c>
      <c r="F14804" s="1" t="s">
        <v>35212</v>
      </c>
      <c r="G14804" s="1" t="s">
        <v>8</v>
      </c>
      <c r="H14804"/>
      <c r="I14804"/>
      <c r="K14804" s="1"/>
    </row>
    <row r="14805" spans="1:11" x14ac:dyDescent="0.25">
      <c r="A14805" t="s">
        <v>12</v>
      </c>
      <c r="B14805" s="10" t="s">
        <v>15422</v>
      </c>
      <c r="C14805" s="1" t="s">
        <v>5</v>
      </c>
      <c r="D14805" s="1" t="s">
        <v>35211</v>
      </c>
      <c r="E14805" s="1" t="s">
        <v>35221</v>
      </c>
      <c r="F14805" s="1" t="s">
        <v>35212</v>
      </c>
      <c r="G14805" s="1" t="s">
        <v>8</v>
      </c>
      <c r="H14805"/>
      <c r="I14805"/>
      <c r="K14805" s="1"/>
    </row>
    <row r="14806" spans="1:11" x14ac:dyDescent="0.25">
      <c r="A14806" t="s">
        <v>12</v>
      </c>
      <c r="B14806" s="10" t="s">
        <v>15423</v>
      </c>
      <c r="C14806" s="1" t="s">
        <v>5</v>
      </c>
      <c r="D14806" s="1" t="s">
        <v>35211</v>
      </c>
      <c r="E14806" s="1" t="s">
        <v>35221</v>
      </c>
      <c r="F14806" s="1" t="s">
        <v>35212</v>
      </c>
      <c r="G14806" s="1" t="s">
        <v>8</v>
      </c>
      <c r="H14806"/>
      <c r="I14806"/>
      <c r="K14806" s="1"/>
    </row>
    <row r="14807" spans="1:11" x14ac:dyDescent="0.25">
      <c r="A14807" t="s">
        <v>12</v>
      </c>
      <c r="B14807" s="10" t="s">
        <v>15424</v>
      </c>
      <c r="C14807" s="1" t="s">
        <v>5</v>
      </c>
      <c r="D14807" s="1" t="s">
        <v>35211</v>
      </c>
      <c r="E14807" s="1" t="s">
        <v>35221</v>
      </c>
      <c r="F14807" s="1" t="s">
        <v>35212</v>
      </c>
      <c r="G14807" s="1" t="s">
        <v>8</v>
      </c>
      <c r="H14807"/>
      <c r="I14807"/>
      <c r="K14807" s="1"/>
    </row>
    <row r="14808" spans="1:11" x14ac:dyDescent="0.25">
      <c r="A14808" t="s">
        <v>12</v>
      </c>
      <c r="B14808" s="10" t="s">
        <v>15425</v>
      </c>
      <c r="C14808" s="1" t="s">
        <v>5</v>
      </c>
      <c r="D14808" s="1" t="s">
        <v>35211</v>
      </c>
      <c r="E14808" s="1" t="s">
        <v>35221</v>
      </c>
      <c r="F14808" s="1" t="s">
        <v>35212</v>
      </c>
      <c r="G14808" s="1" t="s">
        <v>8</v>
      </c>
      <c r="H14808"/>
      <c r="I14808"/>
      <c r="K14808" s="1"/>
    </row>
    <row r="14809" spans="1:11" x14ac:dyDescent="0.25">
      <c r="A14809" t="s">
        <v>12</v>
      </c>
      <c r="B14809" s="10" t="s">
        <v>15426</v>
      </c>
      <c r="C14809" s="1" t="s">
        <v>5</v>
      </c>
      <c r="D14809" s="1" t="s">
        <v>35211</v>
      </c>
      <c r="E14809" s="1" t="s">
        <v>35221</v>
      </c>
      <c r="F14809" s="1" t="s">
        <v>35212</v>
      </c>
      <c r="G14809" s="1" t="s">
        <v>8</v>
      </c>
      <c r="H14809"/>
      <c r="I14809"/>
      <c r="K14809" s="1"/>
    </row>
    <row r="14810" spans="1:11" x14ac:dyDescent="0.25">
      <c r="A14810" t="s">
        <v>12</v>
      </c>
      <c r="B14810" s="10" t="s">
        <v>15427</v>
      </c>
      <c r="C14810" s="1" t="s">
        <v>5</v>
      </c>
      <c r="D14810" s="1" t="s">
        <v>35211</v>
      </c>
      <c r="E14810" s="1" t="s">
        <v>35221</v>
      </c>
      <c r="F14810" s="1" t="s">
        <v>35212</v>
      </c>
      <c r="G14810" s="1" t="s">
        <v>8</v>
      </c>
      <c r="H14810"/>
      <c r="I14810"/>
      <c r="K14810" s="1"/>
    </row>
    <row r="14811" spans="1:11" x14ac:dyDescent="0.25">
      <c r="A14811" t="s">
        <v>12</v>
      </c>
      <c r="B14811" s="10" t="s">
        <v>15428</v>
      </c>
      <c r="C14811" s="1" t="s">
        <v>5</v>
      </c>
      <c r="D14811" s="1" t="s">
        <v>35211</v>
      </c>
      <c r="E14811" s="1" t="s">
        <v>35221</v>
      </c>
      <c r="F14811" s="1" t="s">
        <v>35212</v>
      </c>
      <c r="G14811" s="1" t="s">
        <v>8</v>
      </c>
      <c r="H14811"/>
      <c r="I14811"/>
      <c r="K14811" s="1"/>
    </row>
    <row r="14812" spans="1:11" x14ac:dyDescent="0.25">
      <c r="A14812" t="s">
        <v>12</v>
      </c>
      <c r="B14812" s="10" t="s">
        <v>15429</v>
      </c>
      <c r="C14812" s="1" t="s">
        <v>5</v>
      </c>
      <c r="D14812" s="1" t="s">
        <v>35211</v>
      </c>
      <c r="E14812" s="1" t="s">
        <v>35221</v>
      </c>
      <c r="F14812" s="1" t="s">
        <v>35212</v>
      </c>
      <c r="G14812" s="1" t="s">
        <v>8</v>
      </c>
      <c r="H14812"/>
      <c r="I14812"/>
      <c r="K14812" s="1"/>
    </row>
    <row r="14813" spans="1:11" x14ac:dyDescent="0.25">
      <c r="A14813" t="s">
        <v>12</v>
      </c>
      <c r="B14813" s="10" t="s">
        <v>15430</v>
      </c>
      <c r="C14813" s="1" t="s">
        <v>5</v>
      </c>
      <c r="D14813" s="1" t="s">
        <v>35211</v>
      </c>
      <c r="E14813" s="1" t="s">
        <v>35221</v>
      </c>
      <c r="F14813" s="1" t="s">
        <v>35212</v>
      </c>
      <c r="G14813" s="1" t="s">
        <v>8</v>
      </c>
      <c r="H14813"/>
      <c r="I14813"/>
      <c r="K14813" s="1"/>
    </row>
    <row r="14814" spans="1:11" x14ac:dyDescent="0.25">
      <c r="A14814" t="s">
        <v>12</v>
      </c>
      <c r="B14814" s="10" t="s">
        <v>15431</v>
      </c>
      <c r="C14814" s="1" t="s">
        <v>5</v>
      </c>
      <c r="D14814" s="1" t="s">
        <v>35211</v>
      </c>
      <c r="E14814" s="1" t="s">
        <v>35221</v>
      </c>
      <c r="F14814" s="1" t="s">
        <v>35212</v>
      </c>
      <c r="G14814" s="1" t="s">
        <v>8</v>
      </c>
      <c r="H14814"/>
      <c r="I14814"/>
      <c r="K14814" s="1"/>
    </row>
    <row r="14815" spans="1:11" x14ac:dyDescent="0.25">
      <c r="A14815" t="s">
        <v>12</v>
      </c>
      <c r="B14815" s="10" t="s">
        <v>15432</v>
      </c>
      <c r="C14815" s="1" t="s">
        <v>5</v>
      </c>
      <c r="D14815" s="1" t="s">
        <v>35211</v>
      </c>
      <c r="E14815" s="1" t="s">
        <v>35221</v>
      </c>
      <c r="F14815" s="1" t="s">
        <v>35212</v>
      </c>
      <c r="G14815" s="1" t="s">
        <v>8</v>
      </c>
      <c r="H14815"/>
      <c r="I14815"/>
      <c r="K14815" s="1"/>
    </row>
    <row r="14816" spans="1:11" x14ac:dyDescent="0.25">
      <c r="A14816" t="s">
        <v>12</v>
      </c>
      <c r="B14816" s="10" t="s">
        <v>15433</v>
      </c>
      <c r="C14816" s="1" t="s">
        <v>5</v>
      </c>
      <c r="D14816" s="1" t="s">
        <v>35211</v>
      </c>
      <c r="E14816" s="1" t="s">
        <v>35221</v>
      </c>
      <c r="F14816" s="1" t="s">
        <v>35212</v>
      </c>
      <c r="G14816" s="1" t="s">
        <v>8</v>
      </c>
      <c r="H14816"/>
      <c r="I14816"/>
      <c r="K14816" s="1"/>
    </row>
    <row r="14817" spans="1:11" x14ac:dyDescent="0.25">
      <c r="A14817" t="s">
        <v>12</v>
      </c>
      <c r="B14817" s="10" t="s">
        <v>15434</v>
      </c>
      <c r="C14817" s="1" t="s">
        <v>5</v>
      </c>
      <c r="D14817" s="1" t="s">
        <v>35211</v>
      </c>
      <c r="E14817" s="1" t="s">
        <v>35221</v>
      </c>
      <c r="F14817" s="1" t="s">
        <v>35212</v>
      </c>
      <c r="G14817" s="1" t="s">
        <v>8</v>
      </c>
      <c r="H14817"/>
      <c r="I14817"/>
      <c r="K14817" s="1"/>
    </row>
    <row r="14818" spans="1:11" x14ac:dyDescent="0.25">
      <c r="A14818" t="s">
        <v>12</v>
      </c>
      <c r="B14818" s="10" t="s">
        <v>15435</v>
      </c>
      <c r="C14818" s="1" t="s">
        <v>5</v>
      </c>
      <c r="D14818" s="1" t="s">
        <v>35211</v>
      </c>
      <c r="E14818" s="1" t="s">
        <v>35221</v>
      </c>
      <c r="F14818" s="1" t="s">
        <v>35212</v>
      </c>
      <c r="G14818" s="1" t="s">
        <v>8</v>
      </c>
      <c r="H14818"/>
      <c r="I14818"/>
      <c r="K14818" s="1"/>
    </row>
    <row r="14819" spans="1:11" x14ac:dyDescent="0.25">
      <c r="A14819" t="s">
        <v>12</v>
      </c>
      <c r="B14819" s="10" t="s">
        <v>15436</v>
      </c>
      <c r="C14819" s="1" t="s">
        <v>5</v>
      </c>
      <c r="D14819" s="1" t="s">
        <v>35211</v>
      </c>
      <c r="E14819" s="1" t="s">
        <v>35221</v>
      </c>
      <c r="F14819" s="1" t="s">
        <v>35212</v>
      </c>
      <c r="G14819" s="1" t="s">
        <v>8</v>
      </c>
      <c r="H14819"/>
      <c r="I14819"/>
      <c r="K14819" s="1"/>
    </row>
    <row r="14820" spans="1:11" x14ac:dyDescent="0.25">
      <c r="A14820" t="s">
        <v>12</v>
      </c>
      <c r="B14820" s="10" t="s">
        <v>15437</v>
      </c>
      <c r="C14820" s="1" t="s">
        <v>5</v>
      </c>
      <c r="D14820" s="1" t="s">
        <v>35211</v>
      </c>
      <c r="E14820" s="1" t="s">
        <v>35221</v>
      </c>
      <c r="F14820" s="1" t="s">
        <v>35212</v>
      </c>
      <c r="G14820" s="1" t="s">
        <v>8</v>
      </c>
      <c r="H14820"/>
      <c r="I14820"/>
      <c r="K14820" s="1"/>
    </row>
    <row r="14821" spans="1:11" x14ac:dyDescent="0.25">
      <c r="A14821" t="s">
        <v>12</v>
      </c>
      <c r="B14821" s="10" t="s">
        <v>15438</v>
      </c>
      <c r="C14821" s="1" t="s">
        <v>5</v>
      </c>
      <c r="D14821" s="1" t="s">
        <v>35211</v>
      </c>
      <c r="E14821" s="1" t="s">
        <v>35221</v>
      </c>
      <c r="F14821" s="1" t="s">
        <v>35212</v>
      </c>
      <c r="G14821" s="1" t="s">
        <v>8</v>
      </c>
      <c r="H14821"/>
      <c r="I14821"/>
      <c r="K14821" s="1"/>
    </row>
    <row r="14822" spans="1:11" x14ac:dyDescent="0.25">
      <c r="A14822" t="s">
        <v>12</v>
      </c>
      <c r="B14822" s="10" t="s">
        <v>15439</v>
      </c>
      <c r="C14822" s="1" t="s">
        <v>5</v>
      </c>
      <c r="D14822" s="1" t="s">
        <v>35211</v>
      </c>
      <c r="E14822" s="1" t="s">
        <v>35221</v>
      </c>
      <c r="F14822" s="1" t="s">
        <v>35212</v>
      </c>
      <c r="G14822" s="1" t="s">
        <v>8</v>
      </c>
      <c r="H14822"/>
      <c r="I14822"/>
      <c r="K14822" s="1"/>
    </row>
    <row r="14823" spans="1:11" x14ac:dyDescent="0.25">
      <c r="A14823" t="s">
        <v>12</v>
      </c>
      <c r="B14823" s="10" t="s">
        <v>15440</v>
      </c>
      <c r="C14823" s="1" t="s">
        <v>5</v>
      </c>
      <c r="D14823" s="1" t="s">
        <v>35211</v>
      </c>
      <c r="E14823" s="1" t="s">
        <v>35221</v>
      </c>
      <c r="F14823" s="1" t="s">
        <v>35212</v>
      </c>
      <c r="G14823" s="1" t="s">
        <v>8</v>
      </c>
      <c r="H14823"/>
      <c r="I14823"/>
      <c r="K14823" s="1"/>
    </row>
    <row r="14824" spans="1:11" x14ac:dyDescent="0.25">
      <c r="A14824" t="s">
        <v>12</v>
      </c>
      <c r="B14824" s="10" t="s">
        <v>15441</v>
      </c>
      <c r="C14824" s="1" t="s">
        <v>5</v>
      </c>
      <c r="D14824" s="1" t="s">
        <v>35211</v>
      </c>
      <c r="E14824" s="1" t="s">
        <v>35221</v>
      </c>
      <c r="F14824" s="1" t="s">
        <v>35212</v>
      </c>
      <c r="G14824" s="1" t="s">
        <v>8</v>
      </c>
      <c r="H14824"/>
      <c r="I14824"/>
      <c r="K14824" s="1"/>
    </row>
    <row r="14825" spans="1:11" x14ac:dyDescent="0.25">
      <c r="A14825" t="s">
        <v>12</v>
      </c>
      <c r="B14825" s="10" t="s">
        <v>15442</v>
      </c>
      <c r="C14825" s="1" t="s">
        <v>5</v>
      </c>
      <c r="D14825" s="1" t="s">
        <v>35211</v>
      </c>
      <c r="E14825" s="1" t="s">
        <v>35221</v>
      </c>
      <c r="F14825" s="1" t="s">
        <v>35212</v>
      </c>
      <c r="G14825" s="1" t="s">
        <v>8</v>
      </c>
      <c r="H14825"/>
      <c r="I14825"/>
      <c r="K14825" s="1"/>
    </row>
    <row r="14826" spans="1:11" x14ac:dyDescent="0.25">
      <c r="A14826" t="s">
        <v>12</v>
      </c>
      <c r="B14826" s="10" t="s">
        <v>15443</v>
      </c>
      <c r="C14826" s="1" t="s">
        <v>5</v>
      </c>
      <c r="D14826" s="1" t="s">
        <v>35211</v>
      </c>
      <c r="E14826" s="1" t="s">
        <v>35221</v>
      </c>
      <c r="F14826" s="1" t="s">
        <v>35212</v>
      </c>
      <c r="G14826" s="1" t="s">
        <v>8</v>
      </c>
      <c r="H14826"/>
      <c r="I14826"/>
      <c r="K14826" s="1"/>
    </row>
    <row r="14827" spans="1:11" x14ac:dyDescent="0.25">
      <c r="A14827" t="s">
        <v>12</v>
      </c>
      <c r="B14827" s="10" t="s">
        <v>15444</v>
      </c>
      <c r="C14827" s="1" t="s">
        <v>5</v>
      </c>
      <c r="D14827" s="1" t="s">
        <v>35211</v>
      </c>
      <c r="E14827" s="1" t="s">
        <v>35221</v>
      </c>
      <c r="F14827" s="1" t="s">
        <v>35212</v>
      </c>
      <c r="G14827" s="1" t="s">
        <v>8</v>
      </c>
      <c r="H14827"/>
      <c r="I14827"/>
      <c r="K14827" s="1"/>
    </row>
    <row r="14828" spans="1:11" x14ac:dyDescent="0.25">
      <c r="A14828" t="s">
        <v>12</v>
      </c>
      <c r="B14828" s="10" t="s">
        <v>15445</v>
      </c>
      <c r="C14828" s="1" t="s">
        <v>5</v>
      </c>
      <c r="D14828" s="1" t="s">
        <v>35211</v>
      </c>
      <c r="E14828" s="1" t="s">
        <v>35221</v>
      </c>
      <c r="F14828" s="1" t="s">
        <v>35212</v>
      </c>
      <c r="G14828" s="1" t="s">
        <v>8</v>
      </c>
      <c r="H14828"/>
      <c r="I14828"/>
      <c r="K14828" s="1"/>
    </row>
    <row r="14829" spans="1:11" x14ac:dyDescent="0.25">
      <c r="A14829" t="s">
        <v>12</v>
      </c>
      <c r="B14829" s="10" t="s">
        <v>15446</v>
      </c>
      <c r="C14829" s="1" t="s">
        <v>5</v>
      </c>
      <c r="D14829" s="1" t="s">
        <v>35211</v>
      </c>
      <c r="E14829" s="1" t="s">
        <v>35221</v>
      </c>
      <c r="F14829" s="1" t="s">
        <v>35212</v>
      </c>
      <c r="G14829" s="1" t="s">
        <v>8</v>
      </c>
      <c r="H14829"/>
      <c r="I14829"/>
      <c r="K14829" s="1"/>
    </row>
    <row r="14830" spans="1:11" x14ac:dyDescent="0.25">
      <c r="A14830" t="s">
        <v>12</v>
      </c>
      <c r="B14830" s="10" t="s">
        <v>15447</v>
      </c>
      <c r="C14830" s="1" t="s">
        <v>5</v>
      </c>
      <c r="D14830" s="1" t="s">
        <v>35211</v>
      </c>
      <c r="E14830" s="1" t="s">
        <v>35221</v>
      </c>
      <c r="F14830" s="1" t="s">
        <v>35212</v>
      </c>
      <c r="G14830" s="1" t="s">
        <v>8</v>
      </c>
      <c r="H14830"/>
      <c r="I14830"/>
      <c r="K14830" s="1"/>
    </row>
    <row r="14831" spans="1:11" x14ac:dyDescent="0.25">
      <c r="A14831" t="s">
        <v>12</v>
      </c>
      <c r="B14831" s="10" t="s">
        <v>15448</v>
      </c>
      <c r="C14831" s="1" t="s">
        <v>5</v>
      </c>
      <c r="D14831" s="1" t="s">
        <v>35211</v>
      </c>
      <c r="E14831" s="1" t="s">
        <v>35221</v>
      </c>
      <c r="F14831" s="1" t="s">
        <v>35212</v>
      </c>
      <c r="G14831" s="1" t="s">
        <v>8</v>
      </c>
      <c r="H14831"/>
      <c r="I14831"/>
      <c r="K14831" s="1"/>
    </row>
    <row r="14832" spans="1:11" x14ac:dyDescent="0.25">
      <c r="A14832" t="s">
        <v>12</v>
      </c>
      <c r="B14832" s="10" t="s">
        <v>15449</v>
      </c>
      <c r="C14832" s="1" t="s">
        <v>5</v>
      </c>
      <c r="D14832" s="1" t="s">
        <v>35211</v>
      </c>
      <c r="E14832" s="1" t="s">
        <v>35221</v>
      </c>
      <c r="F14832" s="1" t="s">
        <v>35212</v>
      </c>
      <c r="G14832" s="1" t="s">
        <v>8</v>
      </c>
      <c r="H14832"/>
      <c r="I14832"/>
      <c r="K14832" s="1"/>
    </row>
    <row r="14833" spans="1:11" x14ac:dyDescent="0.25">
      <c r="A14833" t="s">
        <v>12</v>
      </c>
      <c r="B14833" s="10" t="s">
        <v>15450</v>
      </c>
      <c r="C14833" s="1" t="s">
        <v>5</v>
      </c>
      <c r="D14833" s="1" t="s">
        <v>35211</v>
      </c>
      <c r="E14833" s="1" t="s">
        <v>35221</v>
      </c>
      <c r="F14833" s="1" t="s">
        <v>35212</v>
      </c>
      <c r="G14833" s="1" t="s">
        <v>8</v>
      </c>
      <c r="H14833"/>
      <c r="I14833"/>
      <c r="K14833" s="1"/>
    </row>
    <row r="14834" spans="1:11" x14ac:dyDescent="0.25">
      <c r="A14834" t="s">
        <v>12</v>
      </c>
      <c r="B14834" s="10" t="s">
        <v>15451</v>
      </c>
      <c r="C14834" s="1" t="s">
        <v>5</v>
      </c>
      <c r="D14834" s="1" t="s">
        <v>35211</v>
      </c>
      <c r="E14834" s="1" t="s">
        <v>35221</v>
      </c>
      <c r="F14834" s="1" t="s">
        <v>35212</v>
      </c>
      <c r="G14834" s="1" t="s">
        <v>8</v>
      </c>
      <c r="H14834"/>
      <c r="I14834"/>
      <c r="K14834" s="1"/>
    </row>
    <row r="14835" spans="1:11" x14ac:dyDescent="0.25">
      <c r="A14835" t="s">
        <v>12</v>
      </c>
      <c r="B14835" s="10" t="s">
        <v>15452</v>
      </c>
      <c r="C14835" s="1" t="s">
        <v>5</v>
      </c>
      <c r="D14835" s="1" t="s">
        <v>35211</v>
      </c>
      <c r="E14835" s="1" t="s">
        <v>35221</v>
      </c>
      <c r="F14835" s="1" t="s">
        <v>35212</v>
      </c>
      <c r="G14835" s="1" t="s">
        <v>8</v>
      </c>
      <c r="H14835"/>
      <c r="I14835"/>
      <c r="K14835" s="1"/>
    </row>
    <row r="14836" spans="1:11" x14ac:dyDescent="0.25">
      <c r="A14836" t="s">
        <v>12</v>
      </c>
      <c r="B14836" s="10" t="s">
        <v>15453</v>
      </c>
      <c r="C14836" s="1" t="s">
        <v>5</v>
      </c>
      <c r="D14836" s="1" t="s">
        <v>35211</v>
      </c>
      <c r="E14836" s="1" t="s">
        <v>35221</v>
      </c>
      <c r="F14836" s="1" t="s">
        <v>35212</v>
      </c>
      <c r="G14836" s="1" t="s">
        <v>8</v>
      </c>
      <c r="H14836"/>
      <c r="I14836"/>
      <c r="K14836" s="1"/>
    </row>
    <row r="14837" spans="1:11" x14ac:dyDescent="0.25">
      <c r="A14837" t="s">
        <v>12</v>
      </c>
      <c r="B14837" s="10" t="s">
        <v>15454</v>
      </c>
      <c r="C14837" s="1" t="s">
        <v>5</v>
      </c>
      <c r="D14837" s="1" t="s">
        <v>35211</v>
      </c>
      <c r="E14837" s="1" t="s">
        <v>35221</v>
      </c>
      <c r="F14837" s="1" t="s">
        <v>35212</v>
      </c>
      <c r="G14837" s="1" t="s">
        <v>8</v>
      </c>
      <c r="H14837"/>
      <c r="I14837"/>
      <c r="K14837" s="1"/>
    </row>
    <row r="14838" spans="1:11" x14ac:dyDescent="0.25">
      <c r="A14838" t="s">
        <v>12</v>
      </c>
      <c r="B14838" s="10" t="s">
        <v>15455</v>
      </c>
      <c r="C14838" s="1" t="s">
        <v>5</v>
      </c>
      <c r="D14838" s="1" t="s">
        <v>35211</v>
      </c>
      <c r="E14838" s="1" t="s">
        <v>35221</v>
      </c>
      <c r="F14838" s="1" t="s">
        <v>35212</v>
      </c>
      <c r="G14838" s="1" t="s">
        <v>8</v>
      </c>
      <c r="H14838"/>
      <c r="I14838"/>
      <c r="K14838" s="1"/>
    </row>
    <row r="14839" spans="1:11" x14ac:dyDescent="0.25">
      <c r="A14839" t="s">
        <v>12</v>
      </c>
      <c r="B14839" s="10" t="s">
        <v>15456</v>
      </c>
      <c r="C14839" s="1" t="s">
        <v>5</v>
      </c>
      <c r="D14839" s="1" t="s">
        <v>35211</v>
      </c>
      <c r="E14839" s="1" t="s">
        <v>35221</v>
      </c>
      <c r="F14839" s="1" t="s">
        <v>35212</v>
      </c>
      <c r="G14839" s="1" t="s">
        <v>8</v>
      </c>
      <c r="H14839"/>
      <c r="I14839"/>
      <c r="K14839" s="1"/>
    </row>
    <row r="14840" spans="1:11" x14ac:dyDescent="0.25">
      <c r="A14840" t="s">
        <v>12</v>
      </c>
      <c r="B14840" s="10" t="s">
        <v>15457</v>
      </c>
      <c r="C14840" s="1" t="s">
        <v>5</v>
      </c>
      <c r="D14840" s="1" t="s">
        <v>35211</v>
      </c>
      <c r="E14840" s="1" t="s">
        <v>35221</v>
      </c>
      <c r="F14840" s="1" t="s">
        <v>35212</v>
      </c>
      <c r="G14840" s="1" t="s">
        <v>8</v>
      </c>
      <c r="H14840"/>
      <c r="I14840"/>
      <c r="K14840" s="1"/>
    </row>
    <row r="14841" spans="1:11" x14ac:dyDescent="0.25">
      <c r="A14841" t="s">
        <v>12</v>
      </c>
      <c r="B14841" s="10" t="s">
        <v>15458</v>
      </c>
      <c r="C14841" s="1" t="s">
        <v>5</v>
      </c>
      <c r="D14841" s="1" t="s">
        <v>35211</v>
      </c>
      <c r="E14841" s="1" t="s">
        <v>35221</v>
      </c>
      <c r="F14841" s="1" t="s">
        <v>35212</v>
      </c>
      <c r="G14841" s="1" t="s">
        <v>8</v>
      </c>
      <c r="H14841"/>
      <c r="I14841"/>
      <c r="K14841" s="1"/>
    </row>
    <row r="14842" spans="1:11" x14ac:dyDescent="0.25">
      <c r="A14842" t="s">
        <v>12</v>
      </c>
      <c r="B14842" s="10" t="s">
        <v>15459</v>
      </c>
      <c r="C14842" s="1" t="s">
        <v>5</v>
      </c>
      <c r="D14842" s="1" t="s">
        <v>35211</v>
      </c>
      <c r="E14842" s="1" t="s">
        <v>35221</v>
      </c>
      <c r="F14842" s="1" t="s">
        <v>35212</v>
      </c>
      <c r="G14842" s="1" t="s">
        <v>8</v>
      </c>
      <c r="H14842"/>
      <c r="I14842"/>
      <c r="K14842" s="1"/>
    </row>
    <row r="14843" spans="1:11" x14ac:dyDescent="0.25">
      <c r="A14843" t="s">
        <v>12</v>
      </c>
      <c r="B14843" s="10" t="s">
        <v>15460</v>
      </c>
      <c r="C14843" s="1" t="s">
        <v>5</v>
      </c>
      <c r="D14843" s="1" t="s">
        <v>35211</v>
      </c>
      <c r="E14843" s="1" t="s">
        <v>35221</v>
      </c>
      <c r="F14843" s="1" t="s">
        <v>35212</v>
      </c>
      <c r="G14843" s="1" t="s">
        <v>8</v>
      </c>
      <c r="H14843"/>
      <c r="I14843"/>
      <c r="K14843" s="1"/>
    </row>
    <row r="14844" spans="1:11" x14ac:dyDescent="0.25">
      <c r="A14844" t="s">
        <v>12</v>
      </c>
      <c r="B14844" s="10" t="s">
        <v>15461</v>
      </c>
      <c r="C14844" s="1" t="s">
        <v>5</v>
      </c>
      <c r="D14844" s="1" t="s">
        <v>35211</v>
      </c>
      <c r="E14844" s="1" t="s">
        <v>35221</v>
      </c>
      <c r="F14844" s="1" t="s">
        <v>35212</v>
      </c>
      <c r="G14844" s="1" t="s">
        <v>8</v>
      </c>
      <c r="H14844"/>
      <c r="I14844"/>
      <c r="K14844" s="1"/>
    </row>
    <row r="14845" spans="1:11" x14ac:dyDescent="0.25">
      <c r="A14845" t="s">
        <v>12</v>
      </c>
      <c r="B14845" s="10" t="s">
        <v>15462</v>
      </c>
      <c r="C14845" s="1" t="s">
        <v>5</v>
      </c>
      <c r="D14845" s="1" t="s">
        <v>35211</v>
      </c>
      <c r="E14845" s="1" t="s">
        <v>35221</v>
      </c>
      <c r="F14845" s="1" t="s">
        <v>35212</v>
      </c>
      <c r="G14845" s="1" t="s">
        <v>8</v>
      </c>
      <c r="H14845"/>
      <c r="I14845"/>
      <c r="K14845" s="1"/>
    </row>
    <row r="14846" spans="1:11" x14ac:dyDescent="0.25">
      <c r="A14846" t="s">
        <v>12</v>
      </c>
      <c r="B14846" s="10" t="s">
        <v>15463</v>
      </c>
      <c r="C14846" s="1" t="s">
        <v>5</v>
      </c>
      <c r="D14846" s="1" t="s">
        <v>35211</v>
      </c>
      <c r="E14846" s="1" t="s">
        <v>35221</v>
      </c>
      <c r="F14846" s="1" t="s">
        <v>35212</v>
      </c>
      <c r="G14846" s="1" t="s">
        <v>8</v>
      </c>
      <c r="H14846"/>
      <c r="I14846"/>
      <c r="K14846" s="1"/>
    </row>
    <row r="14847" spans="1:11" x14ac:dyDescent="0.25">
      <c r="A14847" t="s">
        <v>12</v>
      </c>
      <c r="B14847" s="10" t="s">
        <v>15464</v>
      </c>
      <c r="C14847" s="1" t="s">
        <v>5</v>
      </c>
      <c r="D14847" s="1" t="s">
        <v>35211</v>
      </c>
      <c r="E14847" s="1" t="s">
        <v>35221</v>
      </c>
      <c r="F14847" s="1" t="s">
        <v>35212</v>
      </c>
      <c r="G14847" s="1" t="s">
        <v>8</v>
      </c>
      <c r="H14847"/>
      <c r="I14847"/>
      <c r="K14847" s="1"/>
    </row>
    <row r="14848" spans="1:11" x14ac:dyDescent="0.25">
      <c r="A14848" t="s">
        <v>12</v>
      </c>
      <c r="B14848" s="10" t="s">
        <v>15465</v>
      </c>
      <c r="C14848" s="1" t="s">
        <v>5</v>
      </c>
      <c r="D14848" s="1" t="s">
        <v>35211</v>
      </c>
      <c r="E14848" s="1" t="s">
        <v>35221</v>
      </c>
      <c r="F14848" s="1" t="s">
        <v>35212</v>
      </c>
      <c r="G14848" s="1" t="s">
        <v>8</v>
      </c>
      <c r="H14848"/>
      <c r="I14848"/>
      <c r="K14848" s="1"/>
    </row>
    <row r="14849" spans="1:11" x14ac:dyDescent="0.25">
      <c r="A14849" t="s">
        <v>12</v>
      </c>
      <c r="B14849" s="10" t="s">
        <v>15466</v>
      </c>
      <c r="C14849" s="1" t="s">
        <v>5</v>
      </c>
      <c r="D14849" s="1" t="s">
        <v>35211</v>
      </c>
      <c r="E14849" s="1" t="s">
        <v>35221</v>
      </c>
      <c r="F14849" s="1" t="s">
        <v>35212</v>
      </c>
      <c r="G14849" s="1" t="s">
        <v>8</v>
      </c>
      <c r="H14849"/>
      <c r="I14849"/>
      <c r="K14849" s="1"/>
    </row>
    <row r="14850" spans="1:11" x14ac:dyDescent="0.25">
      <c r="A14850" t="s">
        <v>12</v>
      </c>
      <c r="B14850" s="10" t="s">
        <v>15467</v>
      </c>
      <c r="C14850" s="1" t="s">
        <v>5</v>
      </c>
      <c r="D14850" s="1" t="s">
        <v>35211</v>
      </c>
      <c r="E14850" s="1" t="s">
        <v>35221</v>
      </c>
      <c r="F14850" s="1" t="s">
        <v>35212</v>
      </c>
      <c r="G14850" s="1" t="s">
        <v>8</v>
      </c>
      <c r="H14850"/>
      <c r="I14850"/>
      <c r="K14850" s="1"/>
    </row>
    <row r="14851" spans="1:11" x14ac:dyDescent="0.25">
      <c r="A14851" t="s">
        <v>12</v>
      </c>
      <c r="B14851" s="10" t="s">
        <v>15468</v>
      </c>
      <c r="C14851" s="1" t="s">
        <v>5</v>
      </c>
      <c r="D14851" s="1" t="s">
        <v>35211</v>
      </c>
      <c r="E14851" s="1" t="s">
        <v>35221</v>
      </c>
      <c r="F14851" s="1" t="s">
        <v>35212</v>
      </c>
      <c r="G14851" s="1" t="s">
        <v>8</v>
      </c>
      <c r="H14851"/>
      <c r="I14851"/>
      <c r="K14851" s="1"/>
    </row>
    <row r="14852" spans="1:11" x14ac:dyDescent="0.25">
      <c r="A14852" t="s">
        <v>12</v>
      </c>
      <c r="B14852" s="10" t="s">
        <v>15469</v>
      </c>
      <c r="C14852" s="1" t="s">
        <v>5</v>
      </c>
      <c r="D14852" s="1" t="s">
        <v>35211</v>
      </c>
      <c r="E14852" s="1" t="s">
        <v>35221</v>
      </c>
      <c r="F14852" s="1" t="s">
        <v>35212</v>
      </c>
      <c r="G14852" s="1" t="s">
        <v>8</v>
      </c>
      <c r="H14852"/>
      <c r="I14852"/>
      <c r="K14852" s="1"/>
    </row>
    <row r="14853" spans="1:11" x14ac:dyDescent="0.25">
      <c r="A14853" t="s">
        <v>12</v>
      </c>
      <c r="B14853" s="10" t="s">
        <v>15470</v>
      </c>
      <c r="C14853" s="1" t="s">
        <v>5</v>
      </c>
      <c r="D14853" s="1" t="s">
        <v>35211</v>
      </c>
      <c r="E14853" s="1" t="s">
        <v>35221</v>
      </c>
      <c r="F14853" s="1" t="s">
        <v>35212</v>
      </c>
      <c r="G14853" s="1" t="s">
        <v>8</v>
      </c>
      <c r="H14853"/>
      <c r="I14853"/>
      <c r="K14853" s="1"/>
    </row>
    <row r="14854" spans="1:11" x14ac:dyDescent="0.25">
      <c r="A14854" t="s">
        <v>12</v>
      </c>
      <c r="B14854" s="10" t="s">
        <v>15471</v>
      </c>
      <c r="C14854" s="1" t="s">
        <v>5</v>
      </c>
      <c r="D14854" s="1" t="s">
        <v>35211</v>
      </c>
      <c r="E14854" s="1" t="s">
        <v>35221</v>
      </c>
      <c r="F14854" s="1" t="s">
        <v>35212</v>
      </c>
      <c r="G14854" s="1" t="s">
        <v>8</v>
      </c>
      <c r="H14854"/>
      <c r="I14854"/>
      <c r="K14854" s="1"/>
    </row>
    <row r="14855" spans="1:11" x14ac:dyDescent="0.25">
      <c r="A14855" t="s">
        <v>12</v>
      </c>
      <c r="B14855" s="10" t="s">
        <v>15472</v>
      </c>
      <c r="C14855" s="1" t="s">
        <v>5</v>
      </c>
      <c r="D14855" s="1" t="s">
        <v>35211</v>
      </c>
      <c r="E14855" s="1" t="s">
        <v>35221</v>
      </c>
      <c r="F14855" s="1" t="s">
        <v>35212</v>
      </c>
      <c r="G14855" s="1" t="s">
        <v>8</v>
      </c>
      <c r="H14855"/>
      <c r="I14855"/>
      <c r="K14855" s="1"/>
    </row>
    <row r="14856" spans="1:11" x14ac:dyDescent="0.25">
      <c r="A14856" t="s">
        <v>12</v>
      </c>
      <c r="B14856" s="10" t="s">
        <v>15473</v>
      </c>
      <c r="C14856" s="1" t="s">
        <v>5</v>
      </c>
      <c r="D14856" s="1" t="s">
        <v>35211</v>
      </c>
      <c r="E14856" s="1" t="s">
        <v>35221</v>
      </c>
      <c r="F14856" s="1" t="s">
        <v>35212</v>
      </c>
      <c r="G14856" s="1" t="s">
        <v>8</v>
      </c>
      <c r="H14856"/>
      <c r="I14856"/>
      <c r="K14856" s="1"/>
    </row>
    <row r="14857" spans="1:11" x14ac:dyDescent="0.25">
      <c r="A14857" t="s">
        <v>12</v>
      </c>
      <c r="B14857" s="10" t="s">
        <v>15474</v>
      </c>
      <c r="C14857" s="1" t="s">
        <v>5</v>
      </c>
      <c r="D14857" s="1" t="s">
        <v>35211</v>
      </c>
      <c r="E14857" s="1" t="s">
        <v>35221</v>
      </c>
      <c r="F14857" s="1" t="s">
        <v>35212</v>
      </c>
      <c r="G14857" s="1" t="s">
        <v>8</v>
      </c>
      <c r="H14857"/>
      <c r="I14857"/>
      <c r="K14857" s="1"/>
    </row>
    <row r="14858" spans="1:11" x14ac:dyDescent="0.25">
      <c r="A14858" t="s">
        <v>12</v>
      </c>
      <c r="B14858" s="10" t="s">
        <v>15475</v>
      </c>
      <c r="C14858" s="1" t="s">
        <v>5</v>
      </c>
      <c r="D14858" s="1" t="s">
        <v>35211</v>
      </c>
      <c r="E14858" s="1" t="s">
        <v>35221</v>
      </c>
      <c r="F14858" s="1" t="s">
        <v>35212</v>
      </c>
      <c r="G14858" s="1" t="s">
        <v>8</v>
      </c>
      <c r="H14858"/>
      <c r="I14858"/>
      <c r="K14858" s="1"/>
    </row>
    <row r="14859" spans="1:11" x14ac:dyDescent="0.25">
      <c r="A14859" t="s">
        <v>12</v>
      </c>
      <c r="B14859" s="10" t="s">
        <v>15476</v>
      </c>
      <c r="C14859" s="1" t="s">
        <v>5</v>
      </c>
      <c r="D14859" s="1" t="s">
        <v>35211</v>
      </c>
      <c r="E14859" s="1" t="s">
        <v>35221</v>
      </c>
      <c r="F14859" s="1" t="s">
        <v>35212</v>
      </c>
      <c r="G14859" s="1" t="s">
        <v>8</v>
      </c>
      <c r="H14859"/>
      <c r="I14859"/>
      <c r="K14859" s="1"/>
    </row>
    <row r="14860" spans="1:11" x14ac:dyDescent="0.25">
      <c r="A14860" t="s">
        <v>12</v>
      </c>
      <c r="B14860" s="10" t="s">
        <v>15477</v>
      </c>
      <c r="C14860" s="1" t="s">
        <v>5</v>
      </c>
      <c r="D14860" s="1" t="s">
        <v>35211</v>
      </c>
      <c r="E14860" s="1" t="s">
        <v>35221</v>
      </c>
      <c r="F14860" s="1" t="s">
        <v>35212</v>
      </c>
      <c r="G14860" s="1" t="s">
        <v>8</v>
      </c>
      <c r="H14860"/>
      <c r="I14860"/>
      <c r="K14860" s="1"/>
    </row>
    <row r="14861" spans="1:11" x14ac:dyDescent="0.25">
      <c r="A14861" t="s">
        <v>12</v>
      </c>
      <c r="B14861" s="10" t="s">
        <v>15478</v>
      </c>
      <c r="C14861" s="1" t="s">
        <v>5</v>
      </c>
      <c r="D14861" s="1" t="s">
        <v>35211</v>
      </c>
      <c r="E14861" s="1" t="s">
        <v>35221</v>
      </c>
      <c r="F14861" s="1" t="s">
        <v>35212</v>
      </c>
      <c r="G14861" s="1" t="s">
        <v>8</v>
      </c>
      <c r="H14861"/>
      <c r="I14861"/>
      <c r="K14861" s="1"/>
    </row>
    <row r="14862" spans="1:11" x14ac:dyDescent="0.25">
      <c r="A14862" t="s">
        <v>12</v>
      </c>
      <c r="B14862" s="10" t="s">
        <v>15479</v>
      </c>
      <c r="C14862" s="1" t="s">
        <v>5</v>
      </c>
      <c r="D14862" s="1" t="s">
        <v>35211</v>
      </c>
      <c r="E14862" s="1" t="s">
        <v>35221</v>
      </c>
      <c r="F14862" s="1" t="s">
        <v>35212</v>
      </c>
      <c r="G14862" s="1" t="s">
        <v>8</v>
      </c>
      <c r="H14862"/>
      <c r="I14862"/>
      <c r="K14862" s="1"/>
    </row>
    <row r="14863" spans="1:11" x14ac:dyDescent="0.25">
      <c r="A14863" t="s">
        <v>12</v>
      </c>
      <c r="B14863" s="10" t="s">
        <v>15480</v>
      </c>
      <c r="C14863" s="1" t="s">
        <v>5</v>
      </c>
      <c r="D14863" s="1" t="s">
        <v>35211</v>
      </c>
      <c r="E14863" s="1" t="s">
        <v>35221</v>
      </c>
      <c r="F14863" s="1" t="s">
        <v>35212</v>
      </c>
      <c r="G14863" s="1" t="s">
        <v>8</v>
      </c>
      <c r="H14863"/>
      <c r="I14863"/>
      <c r="K14863" s="1"/>
    </row>
    <row r="14864" spans="1:11" x14ac:dyDescent="0.25">
      <c r="A14864" t="s">
        <v>12</v>
      </c>
      <c r="B14864" s="10" t="s">
        <v>15481</v>
      </c>
      <c r="C14864" s="1" t="s">
        <v>5</v>
      </c>
      <c r="D14864" s="1" t="s">
        <v>35211</v>
      </c>
      <c r="E14864" s="1" t="s">
        <v>35221</v>
      </c>
      <c r="F14864" s="1" t="s">
        <v>35212</v>
      </c>
      <c r="G14864" s="1" t="s">
        <v>8</v>
      </c>
      <c r="H14864"/>
      <c r="I14864"/>
      <c r="K14864" s="1"/>
    </row>
    <row r="14865" spans="1:11" x14ac:dyDescent="0.25">
      <c r="A14865" t="s">
        <v>12</v>
      </c>
      <c r="B14865" s="10" t="s">
        <v>15482</v>
      </c>
      <c r="C14865" s="1" t="s">
        <v>5</v>
      </c>
      <c r="D14865" s="1" t="s">
        <v>35211</v>
      </c>
      <c r="E14865" s="1" t="s">
        <v>35221</v>
      </c>
      <c r="F14865" s="1" t="s">
        <v>35212</v>
      </c>
      <c r="G14865" s="1" t="s">
        <v>8</v>
      </c>
      <c r="H14865"/>
      <c r="I14865"/>
      <c r="K14865" s="1"/>
    </row>
    <row r="14866" spans="1:11" x14ac:dyDescent="0.25">
      <c r="A14866" t="s">
        <v>12</v>
      </c>
      <c r="B14866" s="10" t="s">
        <v>15483</v>
      </c>
      <c r="C14866" s="1" t="s">
        <v>5</v>
      </c>
      <c r="D14866" s="1" t="s">
        <v>35211</v>
      </c>
      <c r="E14866" s="1" t="s">
        <v>35221</v>
      </c>
      <c r="F14866" s="1" t="s">
        <v>35212</v>
      </c>
      <c r="G14866" s="1" t="s">
        <v>8</v>
      </c>
      <c r="H14866"/>
      <c r="I14866"/>
      <c r="K14866" s="1"/>
    </row>
    <row r="14867" spans="1:11" x14ac:dyDescent="0.25">
      <c r="A14867" t="s">
        <v>12</v>
      </c>
      <c r="B14867" s="10" t="s">
        <v>15484</v>
      </c>
      <c r="C14867" s="1" t="s">
        <v>5</v>
      </c>
      <c r="D14867" s="1" t="s">
        <v>35211</v>
      </c>
      <c r="E14867" s="1" t="s">
        <v>35221</v>
      </c>
      <c r="F14867" s="1" t="s">
        <v>35212</v>
      </c>
      <c r="G14867" s="1" t="s">
        <v>8</v>
      </c>
      <c r="H14867"/>
      <c r="I14867"/>
      <c r="K14867" s="1"/>
    </row>
    <row r="14868" spans="1:11" x14ac:dyDescent="0.25">
      <c r="A14868" t="s">
        <v>12</v>
      </c>
      <c r="B14868" s="10" t="s">
        <v>15485</v>
      </c>
      <c r="C14868" s="1" t="s">
        <v>5</v>
      </c>
      <c r="D14868" s="1" t="s">
        <v>35211</v>
      </c>
      <c r="E14868" s="1" t="s">
        <v>35221</v>
      </c>
      <c r="F14868" s="1" t="s">
        <v>35212</v>
      </c>
      <c r="G14868" s="1" t="s">
        <v>8</v>
      </c>
      <c r="H14868"/>
      <c r="I14868"/>
      <c r="K14868" s="1"/>
    </row>
    <row r="14869" spans="1:11" x14ac:dyDescent="0.25">
      <c r="A14869" t="s">
        <v>12</v>
      </c>
      <c r="B14869" s="10" t="s">
        <v>15486</v>
      </c>
      <c r="C14869" s="1" t="s">
        <v>5</v>
      </c>
      <c r="D14869" s="1" t="s">
        <v>35211</v>
      </c>
      <c r="E14869" s="1" t="s">
        <v>35221</v>
      </c>
      <c r="F14869" s="1" t="s">
        <v>35212</v>
      </c>
      <c r="G14869" s="1" t="s">
        <v>8</v>
      </c>
      <c r="H14869"/>
      <c r="I14869"/>
      <c r="K14869" s="1"/>
    </row>
    <row r="14870" spans="1:11" x14ac:dyDescent="0.25">
      <c r="A14870" t="s">
        <v>12</v>
      </c>
      <c r="B14870" s="10" t="s">
        <v>15487</v>
      </c>
      <c r="C14870" s="1" t="s">
        <v>5</v>
      </c>
      <c r="D14870" s="1" t="s">
        <v>35211</v>
      </c>
      <c r="E14870" s="1" t="s">
        <v>35221</v>
      </c>
      <c r="F14870" s="1" t="s">
        <v>35212</v>
      </c>
      <c r="G14870" s="1" t="s">
        <v>8</v>
      </c>
      <c r="H14870"/>
      <c r="I14870"/>
      <c r="K14870" s="1"/>
    </row>
    <row r="14871" spans="1:11" x14ac:dyDescent="0.25">
      <c r="A14871" t="s">
        <v>12</v>
      </c>
      <c r="B14871" s="10" t="s">
        <v>15488</v>
      </c>
      <c r="C14871" s="1" t="s">
        <v>5</v>
      </c>
      <c r="D14871" s="1" t="s">
        <v>35211</v>
      </c>
      <c r="E14871" s="1" t="s">
        <v>35221</v>
      </c>
      <c r="F14871" s="1" t="s">
        <v>35212</v>
      </c>
      <c r="G14871" s="1" t="s">
        <v>8</v>
      </c>
      <c r="H14871"/>
      <c r="I14871"/>
      <c r="K14871" s="1"/>
    </row>
    <row r="14872" spans="1:11" x14ac:dyDescent="0.25">
      <c r="A14872" t="s">
        <v>12</v>
      </c>
      <c r="B14872" s="10" t="s">
        <v>15489</v>
      </c>
      <c r="C14872" s="1" t="s">
        <v>5</v>
      </c>
      <c r="D14872" s="1" t="s">
        <v>35211</v>
      </c>
      <c r="E14872" s="1" t="s">
        <v>35221</v>
      </c>
      <c r="F14872" s="1" t="s">
        <v>35212</v>
      </c>
      <c r="G14872" s="1" t="s">
        <v>8</v>
      </c>
      <c r="H14872"/>
      <c r="I14872"/>
      <c r="K14872" s="1"/>
    </row>
    <row r="14873" spans="1:11" x14ac:dyDescent="0.25">
      <c r="A14873" t="s">
        <v>12</v>
      </c>
      <c r="B14873" s="10" t="s">
        <v>15490</v>
      </c>
      <c r="C14873" s="1" t="s">
        <v>5</v>
      </c>
      <c r="D14873" s="1" t="s">
        <v>35211</v>
      </c>
      <c r="E14873" s="1" t="s">
        <v>35221</v>
      </c>
      <c r="F14873" s="1" t="s">
        <v>35212</v>
      </c>
      <c r="G14873" s="1" t="s">
        <v>8</v>
      </c>
      <c r="H14873"/>
      <c r="I14873"/>
      <c r="K14873" s="1"/>
    </row>
    <row r="14874" spans="1:11" x14ac:dyDescent="0.25">
      <c r="A14874" t="s">
        <v>12</v>
      </c>
      <c r="B14874" s="10" t="s">
        <v>15491</v>
      </c>
      <c r="C14874" s="1" t="s">
        <v>5</v>
      </c>
      <c r="D14874" s="1" t="s">
        <v>35211</v>
      </c>
      <c r="E14874" s="1" t="s">
        <v>35221</v>
      </c>
      <c r="F14874" s="1" t="s">
        <v>35212</v>
      </c>
      <c r="G14874" s="1" t="s">
        <v>8</v>
      </c>
      <c r="H14874"/>
      <c r="I14874"/>
      <c r="K14874" s="1"/>
    </row>
    <row r="14875" spans="1:11" x14ac:dyDescent="0.25">
      <c r="A14875" t="s">
        <v>12</v>
      </c>
      <c r="B14875" s="10" t="s">
        <v>15492</v>
      </c>
      <c r="C14875" s="1" t="s">
        <v>5</v>
      </c>
      <c r="D14875" s="1" t="s">
        <v>35211</v>
      </c>
      <c r="E14875" s="1" t="s">
        <v>35221</v>
      </c>
      <c r="F14875" s="1" t="s">
        <v>35212</v>
      </c>
      <c r="G14875" s="1" t="s">
        <v>8</v>
      </c>
      <c r="H14875"/>
      <c r="I14875"/>
      <c r="K14875" s="1"/>
    </row>
    <row r="14876" spans="1:11" x14ac:dyDescent="0.25">
      <c r="A14876" t="s">
        <v>12</v>
      </c>
      <c r="B14876" s="10" t="s">
        <v>15493</v>
      </c>
      <c r="C14876" s="1" t="s">
        <v>5</v>
      </c>
      <c r="D14876" s="1" t="s">
        <v>35211</v>
      </c>
      <c r="E14876" s="1" t="s">
        <v>35221</v>
      </c>
      <c r="F14876" s="1" t="s">
        <v>35212</v>
      </c>
      <c r="G14876" s="1" t="s">
        <v>8</v>
      </c>
      <c r="H14876"/>
      <c r="I14876"/>
      <c r="K14876" s="1"/>
    </row>
    <row r="14877" spans="1:11" x14ac:dyDescent="0.25">
      <c r="A14877" t="s">
        <v>12</v>
      </c>
      <c r="B14877" s="10" t="s">
        <v>15494</v>
      </c>
      <c r="C14877" s="1" t="s">
        <v>5</v>
      </c>
      <c r="D14877" s="1" t="s">
        <v>35211</v>
      </c>
      <c r="E14877" s="1" t="s">
        <v>35221</v>
      </c>
      <c r="F14877" s="1" t="s">
        <v>35212</v>
      </c>
      <c r="G14877" s="1" t="s">
        <v>8</v>
      </c>
      <c r="H14877"/>
      <c r="I14877"/>
      <c r="K14877" s="1"/>
    </row>
    <row r="14878" spans="1:11" x14ac:dyDescent="0.25">
      <c r="A14878" t="s">
        <v>12</v>
      </c>
      <c r="B14878" s="10" t="s">
        <v>15495</v>
      </c>
      <c r="C14878" s="1" t="s">
        <v>5</v>
      </c>
      <c r="D14878" s="1" t="s">
        <v>35211</v>
      </c>
      <c r="E14878" s="1" t="s">
        <v>35221</v>
      </c>
      <c r="F14878" s="1" t="s">
        <v>35212</v>
      </c>
      <c r="G14878" s="1" t="s">
        <v>8</v>
      </c>
      <c r="H14878"/>
      <c r="I14878"/>
      <c r="K14878" s="1"/>
    </row>
    <row r="14879" spans="1:11" x14ac:dyDescent="0.25">
      <c r="A14879" t="s">
        <v>12</v>
      </c>
      <c r="B14879" s="10" t="s">
        <v>15496</v>
      </c>
      <c r="C14879" s="1" t="s">
        <v>5</v>
      </c>
      <c r="D14879" s="1" t="s">
        <v>35211</v>
      </c>
      <c r="E14879" s="1" t="s">
        <v>35221</v>
      </c>
      <c r="F14879" s="1" t="s">
        <v>35212</v>
      </c>
      <c r="G14879" s="1" t="s">
        <v>8</v>
      </c>
      <c r="H14879"/>
      <c r="I14879"/>
      <c r="K14879" s="1"/>
    </row>
    <row r="14880" spans="1:11" x14ac:dyDescent="0.25">
      <c r="A14880" t="s">
        <v>12</v>
      </c>
      <c r="B14880" s="10" t="s">
        <v>15497</v>
      </c>
      <c r="C14880" s="1" t="s">
        <v>5</v>
      </c>
      <c r="D14880" s="1" t="s">
        <v>35211</v>
      </c>
      <c r="E14880" s="1" t="s">
        <v>35221</v>
      </c>
      <c r="F14880" s="1" t="s">
        <v>35212</v>
      </c>
      <c r="G14880" s="1" t="s">
        <v>8</v>
      </c>
      <c r="H14880"/>
      <c r="I14880"/>
      <c r="K14880" s="1"/>
    </row>
    <row r="14881" spans="1:11" x14ac:dyDescent="0.25">
      <c r="A14881" t="s">
        <v>12</v>
      </c>
      <c r="B14881" s="10" t="s">
        <v>15498</v>
      </c>
      <c r="C14881" s="1" t="s">
        <v>5</v>
      </c>
      <c r="D14881" s="1" t="s">
        <v>35211</v>
      </c>
      <c r="E14881" s="1" t="s">
        <v>35221</v>
      </c>
      <c r="F14881" s="1" t="s">
        <v>35212</v>
      </c>
      <c r="G14881" s="1" t="s">
        <v>8</v>
      </c>
      <c r="H14881"/>
      <c r="I14881"/>
      <c r="K14881" s="1"/>
    </row>
    <row r="14882" spans="1:11" x14ac:dyDescent="0.25">
      <c r="A14882" t="s">
        <v>12</v>
      </c>
      <c r="B14882" s="10" t="s">
        <v>15499</v>
      </c>
      <c r="C14882" s="1" t="s">
        <v>5</v>
      </c>
      <c r="D14882" s="1" t="s">
        <v>35211</v>
      </c>
      <c r="E14882" s="1" t="s">
        <v>35221</v>
      </c>
      <c r="F14882" s="1" t="s">
        <v>35212</v>
      </c>
      <c r="G14882" s="1" t="s">
        <v>8</v>
      </c>
      <c r="H14882"/>
      <c r="I14882"/>
      <c r="K14882" s="1"/>
    </row>
    <row r="14883" spans="1:11" x14ac:dyDescent="0.25">
      <c r="A14883" t="s">
        <v>12</v>
      </c>
      <c r="B14883" s="10" t="s">
        <v>15500</v>
      </c>
      <c r="C14883" s="1" t="s">
        <v>5</v>
      </c>
      <c r="D14883" s="1" t="s">
        <v>35211</v>
      </c>
      <c r="E14883" s="1" t="s">
        <v>35221</v>
      </c>
      <c r="F14883" s="1" t="s">
        <v>35212</v>
      </c>
      <c r="G14883" s="1" t="s">
        <v>8</v>
      </c>
      <c r="H14883"/>
      <c r="I14883"/>
      <c r="K14883" s="1"/>
    </row>
    <row r="14884" spans="1:11" x14ac:dyDescent="0.25">
      <c r="A14884" t="s">
        <v>12</v>
      </c>
      <c r="B14884" s="10" t="s">
        <v>15501</v>
      </c>
      <c r="C14884" s="1" t="s">
        <v>5</v>
      </c>
      <c r="D14884" s="1" t="s">
        <v>35211</v>
      </c>
      <c r="E14884" s="1" t="s">
        <v>35221</v>
      </c>
      <c r="F14884" s="1" t="s">
        <v>35212</v>
      </c>
      <c r="G14884" s="1" t="s">
        <v>8</v>
      </c>
      <c r="H14884"/>
      <c r="I14884"/>
      <c r="K14884" s="1"/>
    </row>
    <row r="14885" spans="1:11" x14ac:dyDescent="0.25">
      <c r="A14885" t="s">
        <v>12</v>
      </c>
      <c r="B14885" s="10" t="s">
        <v>15502</v>
      </c>
      <c r="C14885" s="1" t="s">
        <v>5</v>
      </c>
      <c r="D14885" s="1" t="s">
        <v>35211</v>
      </c>
      <c r="E14885" s="1" t="s">
        <v>35221</v>
      </c>
      <c r="F14885" s="1" t="s">
        <v>35212</v>
      </c>
      <c r="G14885" s="1" t="s">
        <v>8</v>
      </c>
      <c r="H14885"/>
      <c r="I14885"/>
      <c r="K14885" s="1"/>
    </row>
    <row r="14886" spans="1:11" x14ac:dyDescent="0.25">
      <c r="A14886" t="s">
        <v>12</v>
      </c>
      <c r="B14886" s="10" t="s">
        <v>15503</v>
      </c>
      <c r="C14886" s="1" t="s">
        <v>5</v>
      </c>
      <c r="D14886" s="1" t="s">
        <v>35211</v>
      </c>
      <c r="E14886" s="1" t="s">
        <v>35221</v>
      </c>
      <c r="F14886" s="1" t="s">
        <v>35212</v>
      </c>
      <c r="G14886" s="1" t="s">
        <v>8</v>
      </c>
      <c r="H14886"/>
      <c r="I14886"/>
      <c r="K14886" s="1"/>
    </row>
    <row r="14887" spans="1:11" x14ac:dyDescent="0.25">
      <c r="A14887" t="s">
        <v>12</v>
      </c>
      <c r="B14887" s="10" t="s">
        <v>15504</v>
      </c>
      <c r="C14887" s="1" t="s">
        <v>5</v>
      </c>
      <c r="D14887" s="1" t="s">
        <v>35211</v>
      </c>
      <c r="E14887" s="1" t="s">
        <v>35221</v>
      </c>
      <c r="F14887" s="1" t="s">
        <v>35212</v>
      </c>
      <c r="G14887" s="1" t="s">
        <v>8</v>
      </c>
      <c r="H14887"/>
      <c r="I14887"/>
      <c r="K14887" s="1"/>
    </row>
    <row r="14888" spans="1:11" x14ac:dyDescent="0.25">
      <c r="A14888" t="s">
        <v>12</v>
      </c>
      <c r="B14888" s="10" t="s">
        <v>15505</v>
      </c>
      <c r="C14888" s="1" t="s">
        <v>5</v>
      </c>
      <c r="D14888" s="1" t="s">
        <v>35211</v>
      </c>
      <c r="E14888" s="1" t="s">
        <v>35221</v>
      </c>
      <c r="F14888" s="1" t="s">
        <v>35212</v>
      </c>
      <c r="G14888" s="1" t="s">
        <v>8</v>
      </c>
      <c r="H14888"/>
      <c r="I14888"/>
      <c r="K14888" s="1"/>
    </row>
    <row r="14889" spans="1:11" x14ac:dyDescent="0.25">
      <c r="A14889" t="s">
        <v>12</v>
      </c>
      <c r="B14889" s="10" t="s">
        <v>15506</v>
      </c>
      <c r="C14889" s="1" t="s">
        <v>5</v>
      </c>
      <c r="D14889" s="1" t="s">
        <v>35211</v>
      </c>
      <c r="E14889" s="1" t="s">
        <v>35221</v>
      </c>
      <c r="F14889" s="1" t="s">
        <v>35212</v>
      </c>
      <c r="G14889" s="1" t="s">
        <v>8</v>
      </c>
      <c r="H14889"/>
      <c r="I14889"/>
      <c r="K14889" s="1"/>
    </row>
    <row r="14890" spans="1:11" x14ac:dyDescent="0.25">
      <c r="A14890" t="s">
        <v>12</v>
      </c>
      <c r="B14890" s="10" t="s">
        <v>15507</v>
      </c>
      <c r="C14890" s="1" t="s">
        <v>5</v>
      </c>
      <c r="D14890" s="1" t="s">
        <v>35211</v>
      </c>
      <c r="E14890" s="1" t="s">
        <v>35221</v>
      </c>
      <c r="F14890" s="1" t="s">
        <v>35212</v>
      </c>
      <c r="G14890" s="1" t="s">
        <v>8</v>
      </c>
      <c r="H14890"/>
      <c r="I14890"/>
      <c r="K14890" s="1"/>
    </row>
    <row r="14891" spans="1:11" x14ac:dyDescent="0.25">
      <c r="A14891" t="s">
        <v>12</v>
      </c>
      <c r="B14891" s="10" t="s">
        <v>15508</v>
      </c>
      <c r="C14891" s="1" t="s">
        <v>5</v>
      </c>
      <c r="D14891" s="1" t="s">
        <v>35211</v>
      </c>
      <c r="E14891" s="1" t="s">
        <v>35221</v>
      </c>
      <c r="F14891" s="1" t="s">
        <v>35212</v>
      </c>
      <c r="G14891" s="1" t="s">
        <v>8</v>
      </c>
      <c r="H14891"/>
      <c r="I14891"/>
      <c r="K14891" s="1"/>
    </row>
    <row r="14892" spans="1:11" x14ac:dyDescent="0.25">
      <c r="A14892" t="s">
        <v>12</v>
      </c>
      <c r="B14892" s="10" t="s">
        <v>15509</v>
      </c>
      <c r="C14892" s="1" t="s">
        <v>5</v>
      </c>
      <c r="D14892" s="1" t="s">
        <v>35211</v>
      </c>
      <c r="E14892" s="1" t="s">
        <v>35221</v>
      </c>
      <c r="F14892" s="1" t="s">
        <v>35212</v>
      </c>
      <c r="G14892" s="1" t="s">
        <v>8</v>
      </c>
      <c r="H14892"/>
      <c r="I14892"/>
      <c r="K14892" s="1"/>
    </row>
    <row r="14893" spans="1:11" x14ac:dyDescent="0.25">
      <c r="A14893" t="s">
        <v>12</v>
      </c>
      <c r="B14893" s="10" t="s">
        <v>15510</v>
      </c>
      <c r="C14893" s="1" t="s">
        <v>5</v>
      </c>
      <c r="D14893" s="1" t="s">
        <v>35211</v>
      </c>
      <c r="E14893" s="1" t="s">
        <v>35221</v>
      </c>
      <c r="F14893" s="1" t="s">
        <v>35212</v>
      </c>
      <c r="G14893" s="1" t="s">
        <v>8</v>
      </c>
      <c r="H14893"/>
      <c r="I14893"/>
      <c r="K14893" s="1"/>
    </row>
    <row r="14894" spans="1:11" x14ac:dyDescent="0.25">
      <c r="A14894" t="s">
        <v>12</v>
      </c>
      <c r="B14894" s="10" t="s">
        <v>15511</v>
      </c>
      <c r="C14894" s="1" t="s">
        <v>5</v>
      </c>
      <c r="D14894" s="1" t="s">
        <v>35211</v>
      </c>
      <c r="E14894" s="1" t="s">
        <v>35221</v>
      </c>
      <c r="F14894" s="1" t="s">
        <v>35212</v>
      </c>
      <c r="G14894" s="1" t="s">
        <v>8</v>
      </c>
      <c r="H14894"/>
      <c r="I14894"/>
      <c r="K14894" s="1"/>
    </row>
    <row r="14895" spans="1:11" x14ac:dyDescent="0.25">
      <c r="A14895" t="s">
        <v>12</v>
      </c>
      <c r="B14895" s="10" t="s">
        <v>15512</v>
      </c>
      <c r="C14895" s="1" t="s">
        <v>5</v>
      </c>
      <c r="D14895" s="1" t="s">
        <v>35211</v>
      </c>
      <c r="E14895" s="1" t="s">
        <v>35221</v>
      </c>
      <c r="F14895" s="1" t="s">
        <v>35212</v>
      </c>
      <c r="G14895" s="1" t="s">
        <v>8</v>
      </c>
      <c r="H14895"/>
      <c r="I14895"/>
      <c r="K14895" s="1"/>
    </row>
    <row r="14896" spans="1:11" x14ac:dyDescent="0.25">
      <c r="A14896" t="s">
        <v>12</v>
      </c>
      <c r="B14896" s="10" t="s">
        <v>15513</v>
      </c>
      <c r="C14896" s="1" t="s">
        <v>5</v>
      </c>
      <c r="D14896" s="1" t="s">
        <v>35211</v>
      </c>
      <c r="E14896" s="1" t="s">
        <v>35221</v>
      </c>
      <c r="F14896" s="1" t="s">
        <v>35212</v>
      </c>
      <c r="G14896" s="1" t="s">
        <v>8</v>
      </c>
      <c r="H14896"/>
      <c r="I14896"/>
      <c r="K14896" s="1"/>
    </row>
    <row r="14897" spans="1:11" x14ac:dyDescent="0.25">
      <c r="A14897" t="s">
        <v>12</v>
      </c>
      <c r="B14897" s="10" t="s">
        <v>15514</v>
      </c>
      <c r="C14897" s="1" t="s">
        <v>5</v>
      </c>
      <c r="D14897" s="1" t="s">
        <v>35211</v>
      </c>
      <c r="E14897" s="1" t="s">
        <v>35221</v>
      </c>
      <c r="F14897" s="1" t="s">
        <v>35212</v>
      </c>
      <c r="G14897" s="1" t="s">
        <v>8</v>
      </c>
      <c r="H14897"/>
      <c r="I14897"/>
      <c r="K14897" s="1"/>
    </row>
    <row r="14898" spans="1:11" x14ac:dyDescent="0.25">
      <c r="A14898" t="s">
        <v>12</v>
      </c>
      <c r="B14898" s="10" t="s">
        <v>15515</v>
      </c>
      <c r="C14898" s="1" t="s">
        <v>5</v>
      </c>
      <c r="D14898" s="1" t="s">
        <v>35211</v>
      </c>
      <c r="E14898" s="1" t="s">
        <v>35221</v>
      </c>
      <c r="F14898" s="1" t="s">
        <v>35212</v>
      </c>
      <c r="G14898" s="1" t="s">
        <v>8</v>
      </c>
      <c r="H14898"/>
      <c r="I14898"/>
      <c r="K14898" s="1"/>
    </row>
    <row r="14899" spans="1:11" x14ac:dyDescent="0.25">
      <c r="A14899" t="s">
        <v>12</v>
      </c>
      <c r="B14899" s="10" t="s">
        <v>15516</v>
      </c>
      <c r="C14899" s="1" t="s">
        <v>5</v>
      </c>
      <c r="D14899" s="1" t="s">
        <v>35211</v>
      </c>
      <c r="E14899" s="1" t="s">
        <v>35221</v>
      </c>
      <c r="F14899" s="1" t="s">
        <v>35212</v>
      </c>
      <c r="G14899" s="1" t="s">
        <v>8</v>
      </c>
      <c r="H14899"/>
      <c r="I14899"/>
      <c r="K14899" s="1"/>
    </row>
    <row r="14900" spans="1:11" x14ac:dyDescent="0.25">
      <c r="A14900" t="s">
        <v>12</v>
      </c>
      <c r="B14900" s="10" t="s">
        <v>15517</v>
      </c>
      <c r="C14900" s="1" t="s">
        <v>5</v>
      </c>
      <c r="D14900" s="1" t="s">
        <v>35211</v>
      </c>
      <c r="E14900" s="1" t="s">
        <v>35221</v>
      </c>
      <c r="F14900" s="1" t="s">
        <v>35212</v>
      </c>
      <c r="G14900" s="1" t="s">
        <v>8</v>
      </c>
      <c r="H14900"/>
      <c r="I14900"/>
      <c r="K14900" s="1"/>
    </row>
    <row r="14901" spans="1:11" x14ac:dyDescent="0.25">
      <c r="A14901" t="s">
        <v>12</v>
      </c>
      <c r="B14901" s="10" t="s">
        <v>15518</v>
      </c>
      <c r="C14901" s="1" t="s">
        <v>5</v>
      </c>
      <c r="D14901" s="1" t="s">
        <v>35211</v>
      </c>
      <c r="E14901" s="1" t="s">
        <v>35221</v>
      </c>
      <c r="F14901" s="1" t="s">
        <v>35212</v>
      </c>
      <c r="G14901" s="1" t="s">
        <v>8</v>
      </c>
      <c r="H14901"/>
      <c r="I14901"/>
      <c r="K14901" s="1"/>
    </row>
    <row r="14902" spans="1:11" x14ac:dyDescent="0.25">
      <c r="A14902" t="s">
        <v>12</v>
      </c>
      <c r="B14902" s="10" t="s">
        <v>15519</v>
      </c>
      <c r="C14902" s="1" t="s">
        <v>5</v>
      </c>
      <c r="D14902" s="1" t="s">
        <v>35211</v>
      </c>
      <c r="E14902" s="1" t="s">
        <v>35221</v>
      </c>
      <c r="F14902" s="1" t="s">
        <v>35212</v>
      </c>
      <c r="G14902" s="1" t="s">
        <v>8</v>
      </c>
      <c r="H14902"/>
      <c r="I14902"/>
      <c r="K14902" s="1"/>
    </row>
    <row r="14903" spans="1:11" x14ac:dyDescent="0.25">
      <c r="A14903" t="s">
        <v>12</v>
      </c>
      <c r="B14903" s="10" t="s">
        <v>15520</v>
      </c>
      <c r="C14903" s="1" t="s">
        <v>5</v>
      </c>
      <c r="D14903" s="1" t="s">
        <v>35211</v>
      </c>
      <c r="E14903" s="1" t="s">
        <v>35221</v>
      </c>
      <c r="F14903" s="1" t="s">
        <v>35212</v>
      </c>
      <c r="G14903" s="1" t="s">
        <v>8</v>
      </c>
      <c r="H14903"/>
      <c r="I14903"/>
      <c r="K14903" s="1"/>
    </row>
    <row r="14904" spans="1:11" x14ac:dyDescent="0.25">
      <c r="A14904" t="s">
        <v>12</v>
      </c>
      <c r="B14904" s="10" t="s">
        <v>15521</v>
      </c>
      <c r="C14904" s="1" t="s">
        <v>5</v>
      </c>
      <c r="D14904" s="1" t="s">
        <v>35211</v>
      </c>
      <c r="E14904" s="1" t="s">
        <v>35221</v>
      </c>
      <c r="F14904" s="1" t="s">
        <v>35212</v>
      </c>
      <c r="G14904" s="1" t="s">
        <v>8</v>
      </c>
      <c r="H14904"/>
      <c r="I14904"/>
      <c r="K14904" s="1"/>
    </row>
    <row r="14905" spans="1:11" x14ac:dyDescent="0.25">
      <c r="A14905" t="s">
        <v>12</v>
      </c>
      <c r="B14905" s="10" t="s">
        <v>15522</v>
      </c>
      <c r="C14905" s="1" t="s">
        <v>5</v>
      </c>
      <c r="D14905" s="1" t="s">
        <v>35211</v>
      </c>
      <c r="E14905" s="1" t="s">
        <v>35221</v>
      </c>
      <c r="F14905" s="1" t="s">
        <v>35212</v>
      </c>
      <c r="G14905" s="1" t="s">
        <v>8</v>
      </c>
      <c r="H14905"/>
      <c r="I14905"/>
      <c r="K14905" s="1"/>
    </row>
    <row r="14906" spans="1:11" x14ac:dyDescent="0.25">
      <c r="A14906" t="s">
        <v>12</v>
      </c>
      <c r="B14906" s="10" t="s">
        <v>15523</v>
      </c>
      <c r="C14906" s="1" t="s">
        <v>5</v>
      </c>
      <c r="D14906" s="1" t="s">
        <v>35211</v>
      </c>
      <c r="E14906" s="1" t="s">
        <v>35221</v>
      </c>
      <c r="F14906" s="1" t="s">
        <v>35212</v>
      </c>
      <c r="G14906" s="1" t="s">
        <v>8</v>
      </c>
      <c r="H14906"/>
      <c r="I14906"/>
      <c r="K14906" s="1"/>
    </row>
    <row r="14907" spans="1:11" x14ac:dyDescent="0.25">
      <c r="A14907" t="s">
        <v>12</v>
      </c>
      <c r="B14907" s="10" t="s">
        <v>15524</v>
      </c>
      <c r="C14907" s="1" t="s">
        <v>5</v>
      </c>
      <c r="D14907" s="1" t="s">
        <v>35211</v>
      </c>
      <c r="E14907" s="1" t="s">
        <v>35221</v>
      </c>
      <c r="F14907" s="1" t="s">
        <v>35212</v>
      </c>
      <c r="G14907" s="1" t="s">
        <v>8</v>
      </c>
      <c r="H14907"/>
      <c r="I14907"/>
      <c r="K14907" s="1"/>
    </row>
    <row r="14908" spans="1:11" x14ac:dyDescent="0.25">
      <c r="A14908" t="s">
        <v>12</v>
      </c>
      <c r="B14908" s="10" t="s">
        <v>15525</v>
      </c>
      <c r="C14908" s="1" t="s">
        <v>5</v>
      </c>
      <c r="D14908" s="1" t="s">
        <v>35211</v>
      </c>
      <c r="E14908" s="1" t="s">
        <v>35221</v>
      </c>
      <c r="F14908" s="1" t="s">
        <v>35212</v>
      </c>
      <c r="G14908" s="1" t="s">
        <v>8</v>
      </c>
      <c r="H14908"/>
      <c r="I14908"/>
      <c r="K14908" s="1"/>
    </row>
    <row r="14909" spans="1:11" x14ac:dyDescent="0.25">
      <c r="A14909" t="s">
        <v>12</v>
      </c>
      <c r="B14909" s="10" t="s">
        <v>15526</v>
      </c>
      <c r="C14909" s="1" t="s">
        <v>5</v>
      </c>
      <c r="D14909" s="1" t="s">
        <v>35211</v>
      </c>
      <c r="E14909" s="1" t="s">
        <v>35221</v>
      </c>
      <c r="F14909" s="1" t="s">
        <v>35212</v>
      </c>
      <c r="G14909" s="1" t="s">
        <v>8</v>
      </c>
      <c r="H14909"/>
      <c r="I14909"/>
      <c r="K14909" s="1"/>
    </row>
    <row r="14910" spans="1:11" x14ac:dyDescent="0.25">
      <c r="A14910" t="s">
        <v>12</v>
      </c>
      <c r="B14910" s="10" t="s">
        <v>15527</v>
      </c>
      <c r="C14910" s="1" t="s">
        <v>5</v>
      </c>
      <c r="D14910" s="1" t="s">
        <v>35211</v>
      </c>
      <c r="E14910" s="1" t="s">
        <v>35221</v>
      </c>
      <c r="F14910" s="1" t="s">
        <v>35212</v>
      </c>
      <c r="G14910" s="1" t="s">
        <v>8</v>
      </c>
      <c r="H14910"/>
      <c r="I14910"/>
      <c r="K14910" s="1"/>
    </row>
    <row r="14911" spans="1:11" x14ac:dyDescent="0.25">
      <c r="A14911" t="s">
        <v>12</v>
      </c>
      <c r="B14911" s="10" t="s">
        <v>15528</v>
      </c>
      <c r="C14911" s="1" t="s">
        <v>5</v>
      </c>
      <c r="D14911" s="1" t="s">
        <v>35211</v>
      </c>
      <c r="E14911" s="1" t="s">
        <v>35221</v>
      </c>
      <c r="F14911" s="1" t="s">
        <v>35212</v>
      </c>
      <c r="G14911" s="1" t="s">
        <v>8</v>
      </c>
      <c r="H14911"/>
      <c r="I14911"/>
      <c r="K14911" s="1"/>
    </row>
    <row r="14912" spans="1:11" x14ac:dyDescent="0.25">
      <c r="A14912" t="s">
        <v>12</v>
      </c>
      <c r="B14912" s="10" t="s">
        <v>15529</v>
      </c>
      <c r="C14912" s="1" t="s">
        <v>5</v>
      </c>
      <c r="D14912" s="1" t="s">
        <v>35211</v>
      </c>
      <c r="E14912" s="1" t="s">
        <v>35221</v>
      </c>
      <c r="F14912" s="1" t="s">
        <v>35212</v>
      </c>
      <c r="G14912" s="1" t="s">
        <v>8</v>
      </c>
      <c r="H14912"/>
      <c r="I14912"/>
      <c r="K14912" s="1"/>
    </row>
    <row r="14913" spans="1:11" x14ac:dyDescent="0.25">
      <c r="A14913" t="s">
        <v>12</v>
      </c>
      <c r="B14913" s="10" t="s">
        <v>15530</v>
      </c>
      <c r="C14913" s="1" t="s">
        <v>5</v>
      </c>
      <c r="D14913" s="1" t="s">
        <v>35211</v>
      </c>
      <c r="E14913" s="1" t="s">
        <v>35221</v>
      </c>
      <c r="F14913" s="1" t="s">
        <v>35212</v>
      </c>
      <c r="G14913" s="1" t="s">
        <v>8</v>
      </c>
      <c r="H14913"/>
      <c r="I14913"/>
      <c r="K14913" s="1"/>
    </row>
    <row r="14914" spans="1:11" x14ac:dyDescent="0.25">
      <c r="A14914" t="s">
        <v>12</v>
      </c>
      <c r="B14914" s="10" t="s">
        <v>15531</v>
      </c>
      <c r="C14914" s="1" t="s">
        <v>5</v>
      </c>
      <c r="D14914" s="1" t="s">
        <v>35211</v>
      </c>
      <c r="E14914" s="1" t="s">
        <v>35221</v>
      </c>
      <c r="F14914" s="1" t="s">
        <v>35212</v>
      </c>
      <c r="G14914" s="1" t="s">
        <v>8</v>
      </c>
      <c r="H14914"/>
      <c r="I14914"/>
      <c r="K14914" s="1"/>
    </row>
    <row r="14915" spans="1:11" x14ac:dyDescent="0.25">
      <c r="A14915" t="s">
        <v>12</v>
      </c>
      <c r="B14915" s="10" t="s">
        <v>15532</v>
      </c>
      <c r="C14915" s="1" t="s">
        <v>5</v>
      </c>
      <c r="D14915" s="1" t="s">
        <v>35211</v>
      </c>
      <c r="E14915" s="1" t="s">
        <v>35221</v>
      </c>
      <c r="F14915" s="1" t="s">
        <v>35212</v>
      </c>
      <c r="G14915" s="1" t="s">
        <v>8</v>
      </c>
      <c r="H14915"/>
      <c r="I14915"/>
      <c r="K14915" s="1"/>
    </row>
    <row r="14916" spans="1:11" x14ac:dyDescent="0.25">
      <c r="A14916" t="s">
        <v>12</v>
      </c>
      <c r="B14916" s="10" t="s">
        <v>15533</v>
      </c>
      <c r="C14916" s="1" t="s">
        <v>5</v>
      </c>
      <c r="D14916" s="1" t="s">
        <v>35211</v>
      </c>
      <c r="E14916" s="1" t="s">
        <v>35221</v>
      </c>
      <c r="F14916" s="1" t="s">
        <v>35212</v>
      </c>
      <c r="G14916" s="1" t="s">
        <v>8</v>
      </c>
      <c r="H14916"/>
      <c r="I14916"/>
      <c r="K14916" s="1"/>
    </row>
    <row r="14917" spans="1:11" x14ac:dyDescent="0.25">
      <c r="A14917" t="s">
        <v>12</v>
      </c>
      <c r="B14917" s="10" t="s">
        <v>15534</v>
      </c>
      <c r="C14917" s="1" t="s">
        <v>5</v>
      </c>
      <c r="D14917" s="1" t="s">
        <v>35211</v>
      </c>
      <c r="E14917" s="1" t="s">
        <v>35221</v>
      </c>
      <c r="F14917" s="1" t="s">
        <v>35212</v>
      </c>
      <c r="G14917" s="1" t="s">
        <v>8</v>
      </c>
      <c r="H14917"/>
      <c r="I14917"/>
      <c r="K14917" s="1"/>
    </row>
    <row r="14918" spans="1:11" x14ac:dyDescent="0.25">
      <c r="A14918" t="s">
        <v>12</v>
      </c>
      <c r="B14918" s="10" t="s">
        <v>15535</v>
      </c>
      <c r="C14918" s="1" t="s">
        <v>5</v>
      </c>
      <c r="D14918" s="1" t="s">
        <v>35211</v>
      </c>
      <c r="E14918" s="1" t="s">
        <v>35221</v>
      </c>
      <c r="F14918" s="1" t="s">
        <v>35212</v>
      </c>
      <c r="G14918" s="1" t="s">
        <v>8</v>
      </c>
      <c r="H14918"/>
      <c r="I14918"/>
      <c r="K14918" s="1"/>
    </row>
    <row r="14919" spans="1:11" x14ac:dyDescent="0.25">
      <c r="A14919" t="s">
        <v>12</v>
      </c>
      <c r="B14919" s="10" t="s">
        <v>15536</v>
      </c>
      <c r="C14919" s="1" t="s">
        <v>5</v>
      </c>
      <c r="D14919" s="1" t="s">
        <v>35211</v>
      </c>
      <c r="E14919" s="1" t="s">
        <v>35221</v>
      </c>
      <c r="F14919" s="1" t="s">
        <v>35212</v>
      </c>
      <c r="G14919" s="1" t="s">
        <v>8</v>
      </c>
      <c r="H14919"/>
      <c r="I14919"/>
      <c r="K14919" s="1"/>
    </row>
    <row r="14920" spans="1:11" x14ac:dyDescent="0.25">
      <c r="A14920" t="s">
        <v>12</v>
      </c>
      <c r="B14920" s="10" t="s">
        <v>15537</v>
      </c>
      <c r="C14920" s="1" t="s">
        <v>5</v>
      </c>
      <c r="D14920" s="1" t="s">
        <v>35211</v>
      </c>
      <c r="E14920" s="1" t="s">
        <v>35221</v>
      </c>
      <c r="F14920" s="1" t="s">
        <v>35212</v>
      </c>
      <c r="G14920" s="1" t="s">
        <v>8</v>
      </c>
      <c r="H14920"/>
      <c r="I14920"/>
      <c r="K14920" s="1"/>
    </row>
    <row r="14921" spans="1:11" x14ac:dyDescent="0.25">
      <c r="A14921" t="s">
        <v>12</v>
      </c>
      <c r="B14921" s="10" t="s">
        <v>15538</v>
      </c>
      <c r="C14921" s="1" t="s">
        <v>5</v>
      </c>
      <c r="D14921" s="1" t="s">
        <v>35211</v>
      </c>
      <c r="E14921" s="1" t="s">
        <v>35221</v>
      </c>
      <c r="F14921" s="1" t="s">
        <v>35212</v>
      </c>
      <c r="G14921" s="1" t="s">
        <v>8</v>
      </c>
      <c r="H14921"/>
      <c r="I14921"/>
      <c r="K14921" s="1"/>
    </row>
    <row r="14922" spans="1:11" x14ac:dyDescent="0.25">
      <c r="A14922" t="s">
        <v>12</v>
      </c>
      <c r="B14922" s="10" t="s">
        <v>15539</v>
      </c>
      <c r="C14922" s="1" t="s">
        <v>5</v>
      </c>
      <c r="D14922" s="1" t="s">
        <v>35211</v>
      </c>
      <c r="E14922" s="1" t="s">
        <v>35221</v>
      </c>
      <c r="F14922" s="1" t="s">
        <v>35212</v>
      </c>
      <c r="G14922" s="1" t="s">
        <v>8</v>
      </c>
      <c r="H14922"/>
      <c r="I14922"/>
      <c r="K14922" s="1"/>
    </row>
    <row r="14923" spans="1:11" x14ac:dyDescent="0.25">
      <c r="A14923" t="s">
        <v>12</v>
      </c>
      <c r="B14923" s="10" t="s">
        <v>15540</v>
      </c>
      <c r="C14923" s="1" t="s">
        <v>5</v>
      </c>
      <c r="D14923" s="1" t="s">
        <v>35211</v>
      </c>
      <c r="E14923" s="1" t="s">
        <v>35221</v>
      </c>
      <c r="F14923" s="1" t="s">
        <v>35212</v>
      </c>
      <c r="G14923" s="1" t="s">
        <v>8</v>
      </c>
      <c r="H14923"/>
      <c r="I14923"/>
      <c r="K14923" s="1"/>
    </row>
    <row r="14924" spans="1:11" x14ac:dyDescent="0.25">
      <c r="A14924" t="s">
        <v>12</v>
      </c>
      <c r="B14924" s="10" t="s">
        <v>15541</v>
      </c>
      <c r="C14924" s="1" t="s">
        <v>5</v>
      </c>
      <c r="D14924" s="1" t="s">
        <v>35211</v>
      </c>
      <c r="E14924" s="1" t="s">
        <v>35221</v>
      </c>
      <c r="F14924" s="1" t="s">
        <v>35212</v>
      </c>
      <c r="G14924" s="1" t="s">
        <v>8</v>
      </c>
      <c r="H14924"/>
      <c r="I14924"/>
      <c r="K14924" s="1"/>
    </row>
    <row r="14925" spans="1:11" x14ac:dyDescent="0.25">
      <c r="A14925" t="s">
        <v>12</v>
      </c>
      <c r="B14925" s="10" t="s">
        <v>15542</v>
      </c>
      <c r="C14925" s="1" t="s">
        <v>5</v>
      </c>
      <c r="D14925" s="1" t="s">
        <v>35211</v>
      </c>
      <c r="E14925" s="1" t="s">
        <v>35221</v>
      </c>
      <c r="F14925" s="1" t="s">
        <v>35212</v>
      </c>
      <c r="G14925" s="1" t="s">
        <v>8</v>
      </c>
      <c r="H14925"/>
      <c r="I14925"/>
      <c r="K14925" s="1"/>
    </row>
    <row r="14926" spans="1:11" x14ac:dyDescent="0.25">
      <c r="A14926" t="s">
        <v>12</v>
      </c>
      <c r="B14926" s="10" t="s">
        <v>15543</v>
      </c>
      <c r="C14926" s="1" t="s">
        <v>5</v>
      </c>
      <c r="D14926" s="1" t="s">
        <v>35211</v>
      </c>
      <c r="E14926" s="1" t="s">
        <v>35221</v>
      </c>
      <c r="F14926" s="1" t="s">
        <v>35212</v>
      </c>
      <c r="G14926" s="1" t="s">
        <v>8</v>
      </c>
      <c r="H14926"/>
      <c r="I14926"/>
      <c r="K14926" s="1"/>
    </row>
    <row r="14927" spans="1:11" x14ac:dyDescent="0.25">
      <c r="A14927" t="s">
        <v>12</v>
      </c>
      <c r="B14927" s="10" t="s">
        <v>15544</v>
      </c>
      <c r="C14927" s="1" t="s">
        <v>5</v>
      </c>
      <c r="D14927" s="1" t="s">
        <v>35211</v>
      </c>
      <c r="E14927" s="1" t="s">
        <v>35221</v>
      </c>
      <c r="F14927" s="1" t="s">
        <v>35212</v>
      </c>
      <c r="G14927" s="1" t="s">
        <v>8</v>
      </c>
      <c r="H14927"/>
      <c r="I14927"/>
      <c r="K14927" s="1"/>
    </row>
    <row r="14928" spans="1:11" x14ac:dyDescent="0.25">
      <c r="A14928" t="s">
        <v>12</v>
      </c>
      <c r="B14928" s="10" t="s">
        <v>15545</v>
      </c>
      <c r="C14928" s="1" t="s">
        <v>5</v>
      </c>
      <c r="D14928" s="1" t="s">
        <v>35211</v>
      </c>
      <c r="E14928" s="1" t="s">
        <v>35221</v>
      </c>
      <c r="F14928" s="1" t="s">
        <v>35212</v>
      </c>
      <c r="G14928" s="1" t="s">
        <v>8</v>
      </c>
      <c r="H14928"/>
      <c r="I14928"/>
      <c r="K14928" s="1"/>
    </row>
    <row r="14929" spans="1:11" x14ac:dyDescent="0.25">
      <c r="A14929" t="s">
        <v>12</v>
      </c>
      <c r="B14929" s="10" t="s">
        <v>15546</v>
      </c>
      <c r="C14929" s="1" t="s">
        <v>5</v>
      </c>
      <c r="D14929" s="1" t="s">
        <v>35211</v>
      </c>
      <c r="E14929" s="1" t="s">
        <v>35221</v>
      </c>
      <c r="F14929" s="1" t="s">
        <v>35212</v>
      </c>
      <c r="G14929" s="1" t="s">
        <v>8</v>
      </c>
      <c r="H14929"/>
      <c r="I14929"/>
      <c r="K14929" s="1"/>
    </row>
    <row r="14930" spans="1:11" x14ac:dyDescent="0.25">
      <c r="A14930" t="s">
        <v>12</v>
      </c>
      <c r="B14930" s="10" t="s">
        <v>15547</v>
      </c>
      <c r="C14930" s="1" t="s">
        <v>5</v>
      </c>
      <c r="D14930" s="1" t="s">
        <v>35211</v>
      </c>
      <c r="E14930" s="1" t="s">
        <v>35221</v>
      </c>
      <c r="F14930" s="1" t="s">
        <v>35212</v>
      </c>
      <c r="G14930" s="1" t="s">
        <v>8</v>
      </c>
      <c r="H14930"/>
      <c r="I14930"/>
      <c r="K14930" s="1"/>
    </row>
    <row r="14931" spans="1:11" x14ac:dyDescent="0.25">
      <c r="A14931" t="s">
        <v>12</v>
      </c>
      <c r="B14931" s="10" t="s">
        <v>15548</v>
      </c>
      <c r="C14931" s="1" t="s">
        <v>5</v>
      </c>
      <c r="D14931" s="1" t="s">
        <v>35211</v>
      </c>
      <c r="E14931" s="1" t="s">
        <v>35221</v>
      </c>
      <c r="F14931" s="1" t="s">
        <v>35212</v>
      </c>
      <c r="G14931" s="1" t="s">
        <v>8</v>
      </c>
      <c r="H14931"/>
      <c r="I14931"/>
      <c r="K14931" s="1"/>
    </row>
    <row r="14932" spans="1:11" x14ac:dyDescent="0.25">
      <c r="A14932" t="s">
        <v>12</v>
      </c>
      <c r="B14932" s="10" t="s">
        <v>15549</v>
      </c>
      <c r="C14932" s="1" t="s">
        <v>5</v>
      </c>
      <c r="D14932" s="1" t="s">
        <v>35211</v>
      </c>
      <c r="E14932" s="1" t="s">
        <v>35221</v>
      </c>
      <c r="F14932" s="1" t="s">
        <v>35212</v>
      </c>
      <c r="G14932" s="1" t="s">
        <v>8</v>
      </c>
      <c r="H14932"/>
      <c r="I14932"/>
      <c r="K14932" s="1"/>
    </row>
    <row r="14933" spans="1:11" x14ac:dyDescent="0.25">
      <c r="A14933" t="s">
        <v>12</v>
      </c>
      <c r="B14933" s="10" t="s">
        <v>15550</v>
      </c>
      <c r="C14933" s="1" t="s">
        <v>5</v>
      </c>
      <c r="D14933" s="1" t="s">
        <v>35211</v>
      </c>
      <c r="E14933" s="1" t="s">
        <v>35221</v>
      </c>
      <c r="F14933" s="1" t="s">
        <v>35212</v>
      </c>
      <c r="G14933" s="1" t="s">
        <v>8</v>
      </c>
      <c r="H14933"/>
      <c r="I14933"/>
      <c r="K14933" s="1"/>
    </row>
    <row r="14934" spans="1:11" x14ac:dyDescent="0.25">
      <c r="A14934" t="s">
        <v>12</v>
      </c>
      <c r="B14934" s="10" t="s">
        <v>15551</v>
      </c>
      <c r="C14934" s="1" t="s">
        <v>5</v>
      </c>
      <c r="D14934" s="1" t="s">
        <v>35211</v>
      </c>
      <c r="E14934" s="1" t="s">
        <v>35221</v>
      </c>
      <c r="F14934" s="1" t="s">
        <v>35212</v>
      </c>
      <c r="G14934" s="1" t="s">
        <v>8</v>
      </c>
      <c r="H14934"/>
      <c r="I14934"/>
      <c r="K14934" s="1"/>
    </row>
    <row r="14935" spans="1:11" x14ac:dyDescent="0.25">
      <c r="A14935" t="s">
        <v>12</v>
      </c>
      <c r="B14935" s="10" t="s">
        <v>15552</v>
      </c>
      <c r="C14935" s="1" t="s">
        <v>5</v>
      </c>
      <c r="D14935" s="1" t="s">
        <v>35211</v>
      </c>
      <c r="E14935" s="1" t="s">
        <v>35221</v>
      </c>
      <c r="F14935" s="1" t="s">
        <v>35212</v>
      </c>
      <c r="G14935" s="1" t="s">
        <v>8</v>
      </c>
      <c r="H14935"/>
      <c r="I14935"/>
      <c r="K14935" s="1"/>
    </row>
    <row r="14936" spans="1:11" x14ac:dyDescent="0.25">
      <c r="A14936" t="s">
        <v>12</v>
      </c>
      <c r="B14936" s="10" t="s">
        <v>15553</v>
      </c>
      <c r="C14936" s="1" t="s">
        <v>5</v>
      </c>
      <c r="D14936" s="1" t="s">
        <v>35211</v>
      </c>
      <c r="E14936" s="1" t="s">
        <v>35221</v>
      </c>
      <c r="F14936" s="1" t="s">
        <v>35212</v>
      </c>
      <c r="G14936" s="1" t="s">
        <v>8</v>
      </c>
      <c r="H14936"/>
      <c r="I14936"/>
      <c r="K14936" s="1"/>
    </row>
    <row r="14937" spans="1:11" x14ac:dyDescent="0.25">
      <c r="A14937" t="s">
        <v>12</v>
      </c>
      <c r="B14937" s="10" t="s">
        <v>15554</v>
      </c>
      <c r="C14937" s="1" t="s">
        <v>5</v>
      </c>
      <c r="D14937" s="1" t="s">
        <v>35211</v>
      </c>
      <c r="E14937" s="1" t="s">
        <v>35221</v>
      </c>
      <c r="F14937" s="1" t="s">
        <v>35212</v>
      </c>
      <c r="G14937" s="1" t="s">
        <v>8</v>
      </c>
      <c r="H14937"/>
      <c r="I14937"/>
      <c r="K14937" s="1"/>
    </row>
    <row r="14938" spans="1:11" x14ac:dyDescent="0.25">
      <c r="A14938" t="s">
        <v>12</v>
      </c>
      <c r="B14938" s="10" t="s">
        <v>15555</v>
      </c>
      <c r="C14938" s="1" t="s">
        <v>5</v>
      </c>
      <c r="D14938" s="1" t="s">
        <v>35211</v>
      </c>
      <c r="E14938" s="1" t="s">
        <v>35221</v>
      </c>
      <c r="F14938" s="1" t="s">
        <v>35212</v>
      </c>
      <c r="G14938" s="1" t="s">
        <v>8</v>
      </c>
      <c r="H14938"/>
      <c r="I14938"/>
      <c r="K14938" s="1"/>
    </row>
    <row r="14939" spans="1:11" x14ac:dyDescent="0.25">
      <c r="A14939" t="s">
        <v>12</v>
      </c>
      <c r="B14939" s="10" t="s">
        <v>15556</v>
      </c>
      <c r="C14939" s="1" t="s">
        <v>5</v>
      </c>
      <c r="D14939" s="1" t="s">
        <v>35211</v>
      </c>
      <c r="E14939" s="1" t="s">
        <v>35221</v>
      </c>
      <c r="F14939" s="1" t="s">
        <v>35212</v>
      </c>
      <c r="G14939" s="1" t="s">
        <v>8</v>
      </c>
      <c r="H14939"/>
      <c r="I14939"/>
      <c r="K14939" s="1"/>
    </row>
    <row r="14940" spans="1:11" x14ac:dyDescent="0.25">
      <c r="A14940" t="s">
        <v>12</v>
      </c>
      <c r="B14940" s="10" t="s">
        <v>15557</v>
      </c>
      <c r="C14940" s="1" t="s">
        <v>5</v>
      </c>
      <c r="D14940" s="1" t="s">
        <v>35211</v>
      </c>
      <c r="E14940" s="1" t="s">
        <v>35221</v>
      </c>
      <c r="F14940" s="1" t="s">
        <v>35212</v>
      </c>
      <c r="G14940" s="1" t="s">
        <v>8</v>
      </c>
      <c r="H14940"/>
      <c r="I14940"/>
      <c r="K14940" s="1"/>
    </row>
    <row r="14941" spans="1:11" x14ac:dyDescent="0.25">
      <c r="A14941" t="s">
        <v>12</v>
      </c>
      <c r="B14941" s="10" t="s">
        <v>15558</v>
      </c>
      <c r="C14941" s="1" t="s">
        <v>5</v>
      </c>
      <c r="D14941" s="1" t="s">
        <v>35211</v>
      </c>
      <c r="E14941" s="1" t="s">
        <v>35221</v>
      </c>
      <c r="F14941" s="1" t="s">
        <v>35212</v>
      </c>
      <c r="G14941" s="1" t="s">
        <v>8</v>
      </c>
      <c r="H14941"/>
      <c r="I14941"/>
      <c r="K14941" s="1"/>
    </row>
    <row r="14942" spans="1:11" x14ac:dyDescent="0.25">
      <c r="A14942" t="s">
        <v>12</v>
      </c>
      <c r="B14942" s="10" t="s">
        <v>15559</v>
      </c>
      <c r="C14942" s="1" t="s">
        <v>5</v>
      </c>
      <c r="D14942" s="1" t="s">
        <v>35211</v>
      </c>
      <c r="E14942" s="1" t="s">
        <v>35221</v>
      </c>
      <c r="F14942" s="1" t="s">
        <v>35212</v>
      </c>
      <c r="G14942" s="1" t="s">
        <v>8</v>
      </c>
      <c r="H14942"/>
      <c r="I14942"/>
      <c r="K14942" s="1"/>
    </row>
    <row r="14943" spans="1:11" x14ac:dyDescent="0.25">
      <c r="A14943" t="s">
        <v>12</v>
      </c>
      <c r="B14943" s="10" t="s">
        <v>15560</v>
      </c>
      <c r="C14943" s="1" t="s">
        <v>5</v>
      </c>
      <c r="D14943" s="1" t="s">
        <v>35211</v>
      </c>
      <c r="E14943" s="1" t="s">
        <v>35221</v>
      </c>
      <c r="F14943" s="1" t="s">
        <v>35212</v>
      </c>
      <c r="G14943" s="1" t="s">
        <v>8</v>
      </c>
      <c r="H14943"/>
      <c r="I14943"/>
      <c r="K14943" s="1"/>
    </row>
    <row r="14944" spans="1:11" x14ac:dyDescent="0.25">
      <c r="A14944" t="s">
        <v>12</v>
      </c>
      <c r="B14944" s="10" t="s">
        <v>15561</v>
      </c>
      <c r="C14944" s="1" t="s">
        <v>5</v>
      </c>
      <c r="D14944" s="1" t="s">
        <v>35211</v>
      </c>
      <c r="E14944" s="1" t="s">
        <v>35221</v>
      </c>
      <c r="F14944" s="1" t="s">
        <v>35212</v>
      </c>
      <c r="G14944" s="1" t="s">
        <v>8</v>
      </c>
      <c r="H14944"/>
      <c r="I14944"/>
      <c r="K14944" s="1"/>
    </row>
    <row r="14945" spans="1:11" x14ac:dyDescent="0.25">
      <c r="A14945" t="s">
        <v>12</v>
      </c>
      <c r="B14945" s="10" t="s">
        <v>15562</v>
      </c>
      <c r="C14945" s="1" t="s">
        <v>5</v>
      </c>
      <c r="D14945" s="1" t="s">
        <v>35211</v>
      </c>
      <c r="E14945" s="1" t="s">
        <v>35221</v>
      </c>
      <c r="F14945" s="1" t="s">
        <v>35212</v>
      </c>
      <c r="G14945" s="1" t="s">
        <v>8</v>
      </c>
      <c r="H14945"/>
      <c r="I14945"/>
      <c r="K14945" s="1"/>
    </row>
    <row r="14946" spans="1:11" x14ac:dyDescent="0.25">
      <c r="A14946" t="s">
        <v>12</v>
      </c>
      <c r="B14946" s="10" t="s">
        <v>15563</v>
      </c>
      <c r="C14946" s="1" t="s">
        <v>5</v>
      </c>
      <c r="D14946" s="1" t="s">
        <v>35211</v>
      </c>
      <c r="E14946" s="1" t="s">
        <v>35221</v>
      </c>
      <c r="F14946" s="1" t="s">
        <v>35212</v>
      </c>
      <c r="G14946" s="1" t="s">
        <v>8</v>
      </c>
      <c r="H14946"/>
      <c r="I14946"/>
      <c r="K14946" s="1"/>
    </row>
    <row r="14947" spans="1:11" x14ac:dyDescent="0.25">
      <c r="A14947" t="s">
        <v>12</v>
      </c>
      <c r="B14947" s="10" t="s">
        <v>15564</v>
      </c>
      <c r="C14947" s="1" t="s">
        <v>5</v>
      </c>
      <c r="D14947" s="1" t="s">
        <v>35211</v>
      </c>
      <c r="E14947" s="1" t="s">
        <v>35221</v>
      </c>
      <c r="F14947" s="1" t="s">
        <v>35212</v>
      </c>
      <c r="G14947" s="1" t="s">
        <v>8</v>
      </c>
      <c r="H14947"/>
      <c r="I14947"/>
      <c r="K14947" s="1"/>
    </row>
    <row r="14948" spans="1:11" x14ac:dyDescent="0.25">
      <c r="A14948" t="s">
        <v>12</v>
      </c>
      <c r="B14948" s="10" t="s">
        <v>15565</v>
      </c>
      <c r="C14948" s="1" t="s">
        <v>5</v>
      </c>
      <c r="D14948" s="1" t="s">
        <v>35211</v>
      </c>
      <c r="E14948" s="1" t="s">
        <v>35221</v>
      </c>
      <c r="F14948" s="1" t="s">
        <v>35212</v>
      </c>
      <c r="G14948" s="1" t="s">
        <v>8</v>
      </c>
      <c r="H14948"/>
      <c r="I14948"/>
      <c r="K14948" s="1"/>
    </row>
    <row r="14949" spans="1:11" x14ac:dyDescent="0.25">
      <c r="A14949" t="s">
        <v>12</v>
      </c>
      <c r="B14949" s="10" t="s">
        <v>15566</v>
      </c>
      <c r="C14949" s="1" t="s">
        <v>5</v>
      </c>
      <c r="D14949" s="1" t="s">
        <v>35211</v>
      </c>
      <c r="E14949" s="1" t="s">
        <v>35221</v>
      </c>
      <c r="F14949" s="1" t="s">
        <v>35212</v>
      </c>
      <c r="G14949" s="1" t="s">
        <v>8</v>
      </c>
      <c r="H14949"/>
      <c r="I14949"/>
      <c r="K14949" s="1"/>
    </row>
    <row r="14950" spans="1:11" x14ac:dyDescent="0.25">
      <c r="A14950" t="s">
        <v>12</v>
      </c>
      <c r="B14950" s="10" t="s">
        <v>15567</v>
      </c>
      <c r="C14950" s="1" t="s">
        <v>5</v>
      </c>
      <c r="D14950" s="1" t="s">
        <v>35211</v>
      </c>
      <c r="E14950" s="1" t="s">
        <v>35221</v>
      </c>
      <c r="F14950" s="1" t="s">
        <v>35212</v>
      </c>
      <c r="G14950" s="1" t="s">
        <v>8</v>
      </c>
      <c r="H14950"/>
      <c r="I14950"/>
      <c r="K14950" s="1"/>
    </row>
    <row r="14951" spans="1:11" x14ac:dyDescent="0.25">
      <c r="A14951" t="s">
        <v>12</v>
      </c>
      <c r="B14951" s="10" t="s">
        <v>15568</v>
      </c>
      <c r="C14951" s="1" t="s">
        <v>5</v>
      </c>
      <c r="D14951" s="1" t="s">
        <v>35211</v>
      </c>
      <c r="E14951" s="1" t="s">
        <v>35221</v>
      </c>
      <c r="F14951" s="1" t="s">
        <v>35212</v>
      </c>
      <c r="G14951" s="1" t="s">
        <v>8</v>
      </c>
      <c r="H14951"/>
      <c r="I14951"/>
      <c r="K14951" s="1"/>
    </row>
    <row r="14952" spans="1:11" x14ac:dyDescent="0.25">
      <c r="A14952" t="s">
        <v>12</v>
      </c>
      <c r="B14952" s="10" t="s">
        <v>15569</v>
      </c>
      <c r="C14952" s="1" t="s">
        <v>5</v>
      </c>
      <c r="D14952" s="1" t="s">
        <v>35211</v>
      </c>
      <c r="E14952" s="1" t="s">
        <v>35221</v>
      </c>
      <c r="F14952" s="1" t="s">
        <v>35212</v>
      </c>
      <c r="G14952" s="1" t="s">
        <v>8</v>
      </c>
      <c r="H14952"/>
      <c r="I14952"/>
      <c r="K14952" s="1"/>
    </row>
    <row r="14953" spans="1:11" x14ac:dyDescent="0.25">
      <c r="A14953" t="s">
        <v>12</v>
      </c>
      <c r="B14953" s="10" t="s">
        <v>15570</v>
      </c>
      <c r="C14953" s="1" t="s">
        <v>5</v>
      </c>
      <c r="D14953" s="1" t="s">
        <v>35211</v>
      </c>
      <c r="E14953" s="1" t="s">
        <v>35221</v>
      </c>
      <c r="F14953" s="1" t="s">
        <v>35212</v>
      </c>
      <c r="G14953" s="1" t="s">
        <v>8</v>
      </c>
      <c r="H14953"/>
      <c r="I14953"/>
      <c r="K14953" s="1"/>
    </row>
    <row r="14954" spans="1:11" x14ac:dyDescent="0.25">
      <c r="A14954" t="s">
        <v>12</v>
      </c>
      <c r="B14954" s="10" t="s">
        <v>15571</v>
      </c>
      <c r="C14954" s="1" t="s">
        <v>5</v>
      </c>
      <c r="D14954" s="1" t="s">
        <v>35211</v>
      </c>
      <c r="E14954" s="1" t="s">
        <v>35221</v>
      </c>
      <c r="F14954" s="1" t="s">
        <v>35212</v>
      </c>
      <c r="G14954" s="1" t="s">
        <v>8</v>
      </c>
      <c r="H14954"/>
      <c r="I14954"/>
      <c r="K14954" s="1"/>
    </row>
    <row r="14955" spans="1:11" x14ac:dyDescent="0.25">
      <c r="A14955" t="s">
        <v>12</v>
      </c>
      <c r="B14955" s="10" t="s">
        <v>15572</v>
      </c>
      <c r="C14955" s="1" t="s">
        <v>5</v>
      </c>
      <c r="D14955" s="1" t="s">
        <v>35211</v>
      </c>
      <c r="E14955" s="1" t="s">
        <v>35221</v>
      </c>
      <c r="F14955" s="1" t="s">
        <v>35212</v>
      </c>
      <c r="G14955" s="1" t="s">
        <v>8</v>
      </c>
      <c r="H14955"/>
      <c r="I14955"/>
      <c r="K14955" s="1"/>
    </row>
    <row r="14956" spans="1:11" x14ac:dyDescent="0.25">
      <c r="A14956" t="s">
        <v>12</v>
      </c>
      <c r="B14956" s="10" t="s">
        <v>15573</v>
      </c>
      <c r="C14956" s="1" t="s">
        <v>5</v>
      </c>
      <c r="D14956" s="1" t="s">
        <v>35211</v>
      </c>
      <c r="E14956" s="1" t="s">
        <v>35221</v>
      </c>
      <c r="F14956" s="1" t="s">
        <v>35212</v>
      </c>
      <c r="G14956" s="1" t="s">
        <v>8</v>
      </c>
      <c r="H14956"/>
      <c r="I14956"/>
      <c r="K14956" s="1"/>
    </row>
    <row r="14957" spans="1:11" x14ac:dyDescent="0.25">
      <c r="A14957" t="s">
        <v>12</v>
      </c>
      <c r="B14957" s="10" t="s">
        <v>15574</v>
      </c>
      <c r="C14957" s="1" t="s">
        <v>5</v>
      </c>
      <c r="D14957" s="1" t="s">
        <v>35211</v>
      </c>
      <c r="E14957" s="1" t="s">
        <v>35221</v>
      </c>
      <c r="F14957" s="1" t="s">
        <v>35212</v>
      </c>
      <c r="G14957" s="1" t="s">
        <v>8</v>
      </c>
      <c r="H14957"/>
      <c r="I14957"/>
      <c r="K14957" s="1"/>
    </row>
    <row r="14958" spans="1:11" x14ac:dyDescent="0.25">
      <c r="A14958" t="s">
        <v>12</v>
      </c>
      <c r="B14958" s="10" t="s">
        <v>15575</v>
      </c>
      <c r="C14958" s="1" t="s">
        <v>5</v>
      </c>
      <c r="D14958" s="1" t="s">
        <v>35211</v>
      </c>
      <c r="E14958" s="1" t="s">
        <v>35221</v>
      </c>
      <c r="F14958" s="1" t="s">
        <v>35212</v>
      </c>
      <c r="G14958" s="1" t="s">
        <v>8</v>
      </c>
      <c r="H14958"/>
      <c r="I14958"/>
      <c r="K14958" s="1"/>
    </row>
    <row r="14959" spans="1:11" x14ac:dyDescent="0.25">
      <c r="A14959" t="s">
        <v>12</v>
      </c>
      <c r="B14959" s="10" t="s">
        <v>15576</v>
      </c>
      <c r="C14959" s="1" t="s">
        <v>5</v>
      </c>
      <c r="D14959" s="1" t="s">
        <v>35211</v>
      </c>
      <c r="E14959" s="1" t="s">
        <v>35221</v>
      </c>
      <c r="F14959" s="1" t="s">
        <v>35212</v>
      </c>
      <c r="G14959" s="1" t="s">
        <v>8</v>
      </c>
      <c r="H14959"/>
      <c r="I14959"/>
      <c r="K14959" s="1"/>
    </row>
    <row r="14960" spans="1:11" x14ac:dyDescent="0.25">
      <c r="A14960" t="s">
        <v>12</v>
      </c>
      <c r="B14960" s="10" t="s">
        <v>15577</v>
      </c>
      <c r="C14960" s="1" t="s">
        <v>5</v>
      </c>
      <c r="D14960" s="1" t="s">
        <v>35211</v>
      </c>
      <c r="E14960" s="1" t="s">
        <v>35221</v>
      </c>
      <c r="F14960" s="1" t="s">
        <v>35212</v>
      </c>
      <c r="G14960" s="1" t="s">
        <v>8</v>
      </c>
      <c r="H14960"/>
      <c r="I14960"/>
      <c r="K14960" s="1"/>
    </row>
    <row r="14961" spans="1:11" x14ac:dyDescent="0.25">
      <c r="A14961" t="s">
        <v>12</v>
      </c>
      <c r="B14961" s="10" t="s">
        <v>15578</v>
      </c>
      <c r="C14961" s="1" t="s">
        <v>5</v>
      </c>
      <c r="D14961" s="1" t="s">
        <v>35211</v>
      </c>
      <c r="E14961" s="1" t="s">
        <v>35221</v>
      </c>
      <c r="F14961" s="1" t="s">
        <v>35212</v>
      </c>
      <c r="G14961" s="1" t="s">
        <v>8</v>
      </c>
      <c r="H14961"/>
      <c r="I14961"/>
      <c r="K14961" s="1"/>
    </row>
    <row r="14962" spans="1:11" x14ac:dyDescent="0.25">
      <c r="A14962" t="s">
        <v>12</v>
      </c>
      <c r="B14962" s="10" t="s">
        <v>15579</v>
      </c>
      <c r="C14962" s="1" t="s">
        <v>5</v>
      </c>
      <c r="D14962" s="1" t="s">
        <v>35211</v>
      </c>
      <c r="E14962" s="1" t="s">
        <v>35221</v>
      </c>
      <c r="F14962" s="1" t="s">
        <v>35212</v>
      </c>
      <c r="G14962" s="1" t="s">
        <v>8</v>
      </c>
      <c r="H14962"/>
      <c r="I14962"/>
      <c r="K14962" s="1"/>
    </row>
    <row r="14963" spans="1:11" x14ac:dyDescent="0.25">
      <c r="A14963" t="s">
        <v>12</v>
      </c>
      <c r="B14963" s="10" t="s">
        <v>15580</v>
      </c>
      <c r="C14963" s="1" t="s">
        <v>5</v>
      </c>
      <c r="D14963" s="1" t="s">
        <v>35211</v>
      </c>
      <c r="E14963" s="1" t="s">
        <v>35221</v>
      </c>
      <c r="F14963" s="1" t="s">
        <v>35212</v>
      </c>
      <c r="G14963" s="1" t="s">
        <v>8</v>
      </c>
      <c r="H14963"/>
      <c r="I14963"/>
      <c r="K14963" s="1"/>
    </row>
    <row r="14964" spans="1:11" x14ac:dyDescent="0.25">
      <c r="A14964" t="s">
        <v>12</v>
      </c>
      <c r="B14964" s="10" t="s">
        <v>15581</v>
      </c>
      <c r="C14964" s="1" t="s">
        <v>5</v>
      </c>
      <c r="D14964" s="1" t="s">
        <v>35211</v>
      </c>
      <c r="E14964" s="1" t="s">
        <v>35221</v>
      </c>
      <c r="F14964" s="1" t="s">
        <v>35212</v>
      </c>
      <c r="G14964" s="1" t="s">
        <v>8</v>
      </c>
      <c r="H14964"/>
      <c r="I14964"/>
      <c r="K14964" s="1"/>
    </row>
    <row r="14965" spans="1:11" x14ac:dyDescent="0.25">
      <c r="A14965" t="s">
        <v>12</v>
      </c>
      <c r="B14965" s="10" t="s">
        <v>15582</v>
      </c>
      <c r="C14965" s="1" t="s">
        <v>5</v>
      </c>
      <c r="D14965" s="1" t="s">
        <v>35211</v>
      </c>
      <c r="E14965" s="1" t="s">
        <v>35221</v>
      </c>
      <c r="F14965" s="1" t="s">
        <v>35212</v>
      </c>
      <c r="G14965" s="1" t="s">
        <v>8</v>
      </c>
      <c r="H14965"/>
      <c r="I14965"/>
      <c r="K14965" s="1"/>
    </row>
    <row r="14966" spans="1:11" x14ac:dyDescent="0.25">
      <c r="A14966" t="s">
        <v>12</v>
      </c>
      <c r="B14966" s="10" t="s">
        <v>15583</v>
      </c>
      <c r="C14966" s="1" t="s">
        <v>5</v>
      </c>
      <c r="D14966" s="1" t="s">
        <v>35211</v>
      </c>
      <c r="E14966" s="1" t="s">
        <v>35221</v>
      </c>
      <c r="F14966" s="1" t="s">
        <v>35212</v>
      </c>
      <c r="G14966" s="1" t="s">
        <v>8</v>
      </c>
      <c r="H14966"/>
      <c r="I14966"/>
      <c r="K14966" s="1"/>
    </row>
    <row r="14967" spans="1:11" x14ac:dyDescent="0.25">
      <c r="A14967" t="s">
        <v>12</v>
      </c>
      <c r="B14967" s="10" t="s">
        <v>15584</v>
      </c>
      <c r="C14967" s="1" t="s">
        <v>5</v>
      </c>
      <c r="D14967" s="1" t="s">
        <v>35211</v>
      </c>
      <c r="E14967" s="1" t="s">
        <v>35221</v>
      </c>
      <c r="F14967" s="1" t="s">
        <v>35212</v>
      </c>
      <c r="G14967" s="1" t="s">
        <v>8</v>
      </c>
      <c r="H14967"/>
      <c r="I14967"/>
      <c r="K14967" s="1"/>
    </row>
    <row r="14968" spans="1:11" x14ac:dyDescent="0.25">
      <c r="A14968" t="s">
        <v>12</v>
      </c>
      <c r="B14968" s="10" t="s">
        <v>15585</v>
      </c>
      <c r="C14968" s="1" t="s">
        <v>5</v>
      </c>
      <c r="D14968" s="1" t="s">
        <v>35211</v>
      </c>
      <c r="E14968" s="1" t="s">
        <v>35221</v>
      </c>
      <c r="F14968" s="1" t="s">
        <v>35212</v>
      </c>
      <c r="G14968" s="1" t="s">
        <v>8</v>
      </c>
      <c r="H14968"/>
      <c r="I14968"/>
      <c r="K14968" s="1"/>
    </row>
    <row r="14969" spans="1:11" x14ac:dyDescent="0.25">
      <c r="A14969" t="s">
        <v>12</v>
      </c>
      <c r="B14969" s="10" t="s">
        <v>15586</v>
      </c>
      <c r="C14969" s="1" t="s">
        <v>5</v>
      </c>
      <c r="D14969" s="1" t="s">
        <v>35211</v>
      </c>
      <c r="E14969" s="1" t="s">
        <v>35221</v>
      </c>
      <c r="F14969" s="1" t="s">
        <v>35212</v>
      </c>
      <c r="G14969" s="1" t="s">
        <v>8</v>
      </c>
      <c r="H14969"/>
      <c r="I14969"/>
      <c r="K14969" s="1"/>
    </row>
    <row r="14970" spans="1:11" x14ac:dyDescent="0.25">
      <c r="A14970" t="s">
        <v>12</v>
      </c>
      <c r="B14970" s="10" t="s">
        <v>15587</v>
      </c>
      <c r="C14970" s="1" t="s">
        <v>5</v>
      </c>
      <c r="D14970" s="1" t="s">
        <v>35211</v>
      </c>
      <c r="E14970" s="1" t="s">
        <v>35221</v>
      </c>
      <c r="F14970" s="1" t="s">
        <v>35212</v>
      </c>
      <c r="G14970" s="1" t="s">
        <v>8</v>
      </c>
      <c r="H14970"/>
      <c r="I14970"/>
      <c r="K14970" s="1"/>
    </row>
    <row r="14971" spans="1:11" x14ac:dyDescent="0.25">
      <c r="A14971" t="s">
        <v>12</v>
      </c>
      <c r="B14971" s="10" t="s">
        <v>15588</v>
      </c>
      <c r="C14971" s="1" t="s">
        <v>5</v>
      </c>
      <c r="D14971" s="1" t="s">
        <v>35211</v>
      </c>
      <c r="E14971" s="1" t="s">
        <v>35221</v>
      </c>
      <c r="F14971" s="1" t="s">
        <v>35212</v>
      </c>
      <c r="G14971" s="1" t="s">
        <v>8</v>
      </c>
      <c r="H14971"/>
      <c r="I14971"/>
      <c r="K14971" s="1"/>
    </row>
    <row r="14972" spans="1:11" x14ac:dyDescent="0.25">
      <c r="A14972" t="s">
        <v>12</v>
      </c>
      <c r="B14972" s="10" t="s">
        <v>15589</v>
      </c>
      <c r="C14972" s="1" t="s">
        <v>5</v>
      </c>
      <c r="D14972" s="1" t="s">
        <v>35211</v>
      </c>
      <c r="E14972" s="1" t="s">
        <v>35221</v>
      </c>
      <c r="F14972" s="1" t="s">
        <v>35212</v>
      </c>
      <c r="G14972" s="1" t="s">
        <v>8</v>
      </c>
      <c r="H14972"/>
      <c r="I14972"/>
      <c r="K14972" s="1"/>
    </row>
    <row r="14973" spans="1:11" x14ac:dyDescent="0.25">
      <c r="A14973" t="s">
        <v>12</v>
      </c>
      <c r="B14973" s="10" t="s">
        <v>15590</v>
      </c>
      <c r="C14973" s="1" t="s">
        <v>5</v>
      </c>
      <c r="D14973" s="1" t="s">
        <v>35211</v>
      </c>
      <c r="E14973" s="1" t="s">
        <v>35221</v>
      </c>
      <c r="F14973" s="1" t="s">
        <v>35212</v>
      </c>
      <c r="G14973" s="1" t="s">
        <v>8</v>
      </c>
      <c r="H14973"/>
      <c r="I14973"/>
      <c r="K14973" s="1"/>
    </row>
    <row r="14974" spans="1:11" x14ac:dyDescent="0.25">
      <c r="A14974" t="s">
        <v>12</v>
      </c>
      <c r="B14974" s="10" t="s">
        <v>15591</v>
      </c>
      <c r="C14974" s="1" t="s">
        <v>5</v>
      </c>
      <c r="D14974" s="1" t="s">
        <v>35211</v>
      </c>
      <c r="E14974" s="1" t="s">
        <v>35221</v>
      </c>
      <c r="F14974" s="1" t="s">
        <v>35212</v>
      </c>
      <c r="G14974" s="1" t="s">
        <v>8</v>
      </c>
      <c r="H14974"/>
      <c r="I14974"/>
      <c r="K14974" s="1"/>
    </row>
    <row r="14975" spans="1:11" x14ac:dyDescent="0.25">
      <c r="A14975" t="s">
        <v>12</v>
      </c>
      <c r="B14975" s="10" t="s">
        <v>15592</v>
      </c>
      <c r="C14975" s="1" t="s">
        <v>5</v>
      </c>
      <c r="D14975" s="1" t="s">
        <v>35211</v>
      </c>
      <c r="E14975" s="1" t="s">
        <v>35221</v>
      </c>
      <c r="F14975" s="1" t="s">
        <v>35212</v>
      </c>
      <c r="G14975" s="1" t="s">
        <v>8</v>
      </c>
      <c r="H14975"/>
      <c r="I14975"/>
      <c r="K14975" s="1"/>
    </row>
    <row r="14976" spans="1:11" x14ac:dyDescent="0.25">
      <c r="A14976" t="s">
        <v>12</v>
      </c>
      <c r="B14976" s="10" t="s">
        <v>15593</v>
      </c>
      <c r="C14976" s="1" t="s">
        <v>5</v>
      </c>
      <c r="D14976" s="1" t="s">
        <v>35211</v>
      </c>
      <c r="E14976" s="1" t="s">
        <v>35221</v>
      </c>
      <c r="F14976" s="1" t="s">
        <v>35212</v>
      </c>
      <c r="G14976" s="1" t="s">
        <v>8</v>
      </c>
      <c r="H14976"/>
      <c r="I14976"/>
      <c r="K14976" s="1"/>
    </row>
    <row r="14977" spans="1:11" x14ac:dyDescent="0.25">
      <c r="A14977" t="s">
        <v>12</v>
      </c>
      <c r="B14977" s="10" t="s">
        <v>15594</v>
      </c>
      <c r="C14977" s="1" t="s">
        <v>5</v>
      </c>
      <c r="D14977" s="1" t="s">
        <v>35211</v>
      </c>
      <c r="E14977" s="1" t="s">
        <v>35221</v>
      </c>
      <c r="F14977" s="1" t="s">
        <v>35212</v>
      </c>
      <c r="G14977" s="1" t="s">
        <v>8</v>
      </c>
      <c r="H14977"/>
      <c r="I14977"/>
      <c r="K14977" s="1"/>
    </row>
    <row r="14978" spans="1:11" x14ac:dyDescent="0.25">
      <c r="A14978" t="s">
        <v>12</v>
      </c>
      <c r="B14978" s="10" t="s">
        <v>15595</v>
      </c>
      <c r="C14978" s="1" t="s">
        <v>5</v>
      </c>
      <c r="D14978" s="1" t="s">
        <v>35211</v>
      </c>
      <c r="E14978" s="1" t="s">
        <v>35221</v>
      </c>
      <c r="F14978" s="1" t="s">
        <v>35212</v>
      </c>
      <c r="G14978" s="1" t="s">
        <v>8</v>
      </c>
      <c r="H14978"/>
      <c r="I14978"/>
      <c r="K14978" s="1"/>
    </row>
    <row r="14979" spans="1:11" x14ac:dyDescent="0.25">
      <c r="A14979" t="s">
        <v>12</v>
      </c>
      <c r="B14979" s="10" t="s">
        <v>15596</v>
      </c>
      <c r="C14979" s="1" t="s">
        <v>5</v>
      </c>
      <c r="D14979" s="1" t="s">
        <v>35211</v>
      </c>
      <c r="E14979" s="1" t="s">
        <v>35221</v>
      </c>
      <c r="F14979" s="1" t="s">
        <v>35212</v>
      </c>
      <c r="G14979" s="1" t="s">
        <v>8</v>
      </c>
      <c r="H14979"/>
      <c r="I14979"/>
      <c r="K14979" s="1"/>
    </row>
    <row r="14980" spans="1:11" x14ac:dyDescent="0.25">
      <c r="A14980" t="s">
        <v>12</v>
      </c>
      <c r="B14980" s="10" t="s">
        <v>15597</v>
      </c>
      <c r="C14980" s="1" t="s">
        <v>5</v>
      </c>
      <c r="D14980" s="1" t="s">
        <v>35211</v>
      </c>
      <c r="E14980" s="1" t="s">
        <v>35221</v>
      </c>
      <c r="F14980" s="1" t="s">
        <v>35212</v>
      </c>
      <c r="G14980" s="1" t="s">
        <v>8</v>
      </c>
      <c r="H14980"/>
      <c r="I14980"/>
      <c r="K14980" s="1"/>
    </row>
    <row r="14981" spans="1:11" x14ac:dyDescent="0.25">
      <c r="A14981" t="s">
        <v>12</v>
      </c>
      <c r="B14981" s="10" t="s">
        <v>15598</v>
      </c>
      <c r="C14981" s="1" t="s">
        <v>5</v>
      </c>
      <c r="D14981" s="1" t="s">
        <v>35211</v>
      </c>
      <c r="E14981" s="1" t="s">
        <v>35221</v>
      </c>
      <c r="F14981" s="1" t="s">
        <v>35212</v>
      </c>
      <c r="G14981" s="1" t="s">
        <v>8</v>
      </c>
      <c r="H14981"/>
      <c r="I14981"/>
      <c r="K14981" s="1"/>
    </row>
    <row r="14982" spans="1:11" x14ac:dyDescent="0.25">
      <c r="A14982" t="s">
        <v>12</v>
      </c>
      <c r="B14982" s="10" t="s">
        <v>15599</v>
      </c>
      <c r="C14982" s="1" t="s">
        <v>5</v>
      </c>
      <c r="D14982" s="1" t="s">
        <v>35211</v>
      </c>
      <c r="E14982" s="1" t="s">
        <v>35221</v>
      </c>
      <c r="F14982" s="1" t="s">
        <v>35212</v>
      </c>
      <c r="G14982" s="1" t="s">
        <v>8</v>
      </c>
      <c r="H14982"/>
      <c r="I14982"/>
      <c r="K14982" s="1"/>
    </row>
    <row r="14983" spans="1:11" x14ac:dyDescent="0.25">
      <c r="A14983" t="s">
        <v>12</v>
      </c>
      <c r="B14983" s="10" t="s">
        <v>15600</v>
      </c>
      <c r="C14983" s="1" t="s">
        <v>5</v>
      </c>
      <c r="D14983" s="1" t="s">
        <v>35211</v>
      </c>
      <c r="E14983" s="1" t="s">
        <v>35221</v>
      </c>
      <c r="F14983" s="1" t="s">
        <v>35212</v>
      </c>
      <c r="G14983" s="1" t="s">
        <v>8</v>
      </c>
      <c r="H14983"/>
      <c r="I14983"/>
      <c r="K14983" s="1"/>
    </row>
    <row r="14984" spans="1:11" x14ac:dyDescent="0.25">
      <c r="A14984" t="s">
        <v>12</v>
      </c>
      <c r="B14984" s="10" t="s">
        <v>15601</v>
      </c>
      <c r="C14984" s="1" t="s">
        <v>5</v>
      </c>
      <c r="D14984" s="1" t="s">
        <v>35211</v>
      </c>
      <c r="E14984" s="1" t="s">
        <v>35221</v>
      </c>
      <c r="F14984" s="1" t="s">
        <v>35212</v>
      </c>
      <c r="G14984" s="1" t="s">
        <v>8</v>
      </c>
      <c r="H14984"/>
      <c r="I14984"/>
      <c r="K14984" s="1"/>
    </row>
    <row r="14985" spans="1:11" x14ac:dyDescent="0.25">
      <c r="A14985" t="s">
        <v>12</v>
      </c>
      <c r="B14985" s="10" t="s">
        <v>15602</v>
      </c>
      <c r="C14985" s="1" t="s">
        <v>5</v>
      </c>
      <c r="D14985" s="1" t="s">
        <v>35211</v>
      </c>
      <c r="E14985" s="1" t="s">
        <v>35221</v>
      </c>
      <c r="F14985" s="1" t="s">
        <v>35212</v>
      </c>
      <c r="G14985" s="1" t="s">
        <v>8</v>
      </c>
      <c r="H14985"/>
      <c r="I14985"/>
      <c r="K14985" s="1"/>
    </row>
    <row r="14986" spans="1:11" x14ac:dyDescent="0.25">
      <c r="A14986" t="s">
        <v>12</v>
      </c>
      <c r="B14986" s="10" t="s">
        <v>15603</v>
      </c>
      <c r="C14986" s="1" t="s">
        <v>5</v>
      </c>
      <c r="D14986" s="1" t="s">
        <v>35211</v>
      </c>
      <c r="E14986" s="1" t="s">
        <v>35221</v>
      </c>
      <c r="F14986" s="1" t="s">
        <v>35212</v>
      </c>
      <c r="G14986" s="1" t="s">
        <v>8</v>
      </c>
      <c r="H14986"/>
      <c r="I14986"/>
      <c r="K14986" s="1"/>
    </row>
    <row r="14987" spans="1:11" x14ac:dyDescent="0.25">
      <c r="A14987" t="s">
        <v>12</v>
      </c>
      <c r="B14987" s="10" t="s">
        <v>15604</v>
      </c>
      <c r="C14987" s="1" t="s">
        <v>5</v>
      </c>
      <c r="D14987" s="1" t="s">
        <v>35211</v>
      </c>
      <c r="E14987" s="1" t="s">
        <v>35221</v>
      </c>
      <c r="F14987" s="1" t="s">
        <v>35212</v>
      </c>
      <c r="G14987" s="1" t="s">
        <v>8</v>
      </c>
      <c r="H14987"/>
      <c r="I14987"/>
      <c r="K14987" s="1"/>
    </row>
    <row r="14988" spans="1:11" x14ac:dyDescent="0.25">
      <c r="A14988" t="s">
        <v>12</v>
      </c>
      <c r="B14988" s="10" t="s">
        <v>15605</v>
      </c>
      <c r="C14988" s="1" t="s">
        <v>5</v>
      </c>
      <c r="D14988" s="1" t="s">
        <v>35211</v>
      </c>
      <c r="E14988" s="1" t="s">
        <v>35221</v>
      </c>
      <c r="F14988" s="1" t="s">
        <v>35212</v>
      </c>
      <c r="G14988" s="1" t="s">
        <v>8</v>
      </c>
      <c r="H14988"/>
      <c r="I14988"/>
      <c r="K14988" s="1"/>
    </row>
    <row r="14989" spans="1:11" x14ac:dyDescent="0.25">
      <c r="A14989" t="s">
        <v>12</v>
      </c>
      <c r="B14989" s="10" t="s">
        <v>15606</v>
      </c>
      <c r="C14989" s="1" t="s">
        <v>5</v>
      </c>
      <c r="D14989" s="1" t="s">
        <v>35211</v>
      </c>
      <c r="E14989" s="1" t="s">
        <v>35221</v>
      </c>
      <c r="F14989" s="1" t="s">
        <v>35212</v>
      </c>
      <c r="G14989" s="1" t="s">
        <v>8</v>
      </c>
      <c r="H14989"/>
      <c r="I14989"/>
      <c r="K14989" s="1"/>
    </row>
    <row r="14990" spans="1:11" x14ac:dyDescent="0.25">
      <c r="A14990" t="s">
        <v>12</v>
      </c>
      <c r="B14990" s="10" t="s">
        <v>15607</v>
      </c>
      <c r="C14990" s="1" t="s">
        <v>5</v>
      </c>
      <c r="D14990" s="1" t="s">
        <v>35211</v>
      </c>
      <c r="E14990" s="1" t="s">
        <v>35221</v>
      </c>
      <c r="F14990" s="1" t="s">
        <v>35212</v>
      </c>
      <c r="G14990" s="1" t="s">
        <v>8</v>
      </c>
      <c r="H14990"/>
      <c r="I14990"/>
      <c r="K14990" s="1"/>
    </row>
    <row r="14991" spans="1:11" x14ac:dyDescent="0.25">
      <c r="A14991" t="s">
        <v>12</v>
      </c>
      <c r="B14991" s="10" t="s">
        <v>15608</v>
      </c>
      <c r="C14991" s="1" t="s">
        <v>5</v>
      </c>
      <c r="D14991" s="1" t="s">
        <v>35211</v>
      </c>
      <c r="E14991" s="1" t="s">
        <v>35221</v>
      </c>
      <c r="F14991" s="1" t="s">
        <v>35212</v>
      </c>
      <c r="G14991" s="1" t="s">
        <v>8</v>
      </c>
      <c r="H14991"/>
      <c r="I14991"/>
      <c r="K14991" s="1"/>
    </row>
    <row r="14992" spans="1:11" x14ac:dyDescent="0.25">
      <c r="A14992" t="s">
        <v>12</v>
      </c>
      <c r="B14992" s="10" t="s">
        <v>15609</v>
      </c>
      <c r="C14992" s="1" t="s">
        <v>5</v>
      </c>
      <c r="D14992" s="1" t="s">
        <v>35211</v>
      </c>
      <c r="E14992" s="1" t="s">
        <v>35221</v>
      </c>
      <c r="F14992" s="1" t="s">
        <v>35212</v>
      </c>
      <c r="G14992" s="1" t="s">
        <v>8</v>
      </c>
      <c r="H14992"/>
      <c r="I14992"/>
      <c r="K14992" s="1"/>
    </row>
    <row r="14993" spans="1:11" x14ac:dyDescent="0.25">
      <c r="A14993" t="s">
        <v>12</v>
      </c>
      <c r="B14993" s="10" t="s">
        <v>15610</v>
      </c>
      <c r="C14993" s="1" t="s">
        <v>5</v>
      </c>
      <c r="D14993" s="1" t="s">
        <v>35211</v>
      </c>
      <c r="E14993" s="1" t="s">
        <v>35221</v>
      </c>
      <c r="F14993" s="1" t="s">
        <v>35212</v>
      </c>
      <c r="G14993" s="1" t="s">
        <v>8</v>
      </c>
      <c r="H14993"/>
      <c r="I14993"/>
      <c r="K14993" s="1"/>
    </row>
    <row r="14994" spans="1:11" x14ac:dyDescent="0.25">
      <c r="A14994" t="s">
        <v>12</v>
      </c>
      <c r="B14994" s="10" t="s">
        <v>15611</v>
      </c>
      <c r="C14994" s="1" t="s">
        <v>5</v>
      </c>
      <c r="D14994" s="1" t="s">
        <v>35211</v>
      </c>
      <c r="E14994" s="1" t="s">
        <v>35221</v>
      </c>
      <c r="F14994" s="1" t="s">
        <v>35212</v>
      </c>
      <c r="G14994" s="1" t="s">
        <v>8</v>
      </c>
      <c r="H14994"/>
      <c r="I14994"/>
      <c r="K14994" s="1"/>
    </row>
    <row r="14995" spans="1:11" x14ac:dyDescent="0.25">
      <c r="A14995" t="s">
        <v>12</v>
      </c>
      <c r="B14995" s="10" t="s">
        <v>15612</v>
      </c>
      <c r="C14995" s="1" t="s">
        <v>5</v>
      </c>
      <c r="D14995" s="1" t="s">
        <v>35211</v>
      </c>
      <c r="E14995" s="1" t="s">
        <v>35221</v>
      </c>
      <c r="F14995" s="1" t="s">
        <v>35212</v>
      </c>
      <c r="G14995" s="1" t="s">
        <v>8</v>
      </c>
      <c r="H14995"/>
      <c r="I14995"/>
      <c r="K14995" s="1"/>
    </row>
    <row r="14996" spans="1:11" x14ac:dyDescent="0.25">
      <c r="A14996" t="s">
        <v>12</v>
      </c>
      <c r="B14996" s="10" t="s">
        <v>15613</v>
      </c>
      <c r="C14996" s="1" t="s">
        <v>5</v>
      </c>
      <c r="D14996" s="1" t="s">
        <v>35211</v>
      </c>
      <c r="E14996" s="1" t="s">
        <v>35221</v>
      </c>
      <c r="F14996" s="1" t="s">
        <v>35212</v>
      </c>
      <c r="G14996" s="1" t="s">
        <v>8</v>
      </c>
      <c r="H14996"/>
      <c r="I14996"/>
      <c r="K14996" s="1"/>
    </row>
    <row r="14997" spans="1:11" x14ac:dyDescent="0.25">
      <c r="A14997" t="s">
        <v>12</v>
      </c>
      <c r="B14997" s="10" t="s">
        <v>15614</v>
      </c>
      <c r="C14997" s="1" t="s">
        <v>5</v>
      </c>
      <c r="D14997" s="1" t="s">
        <v>35211</v>
      </c>
      <c r="E14997" s="1" t="s">
        <v>35221</v>
      </c>
      <c r="F14997" s="1" t="s">
        <v>35212</v>
      </c>
      <c r="G14997" s="1" t="s">
        <v>8</v>
      </c>
      <c r="H14997"/>
      <c r="I14997"/>
      <c r="K14997" s="1"/>
    </row>
    <row r="14998" spans="1:11" x14ac:dyDescent="0.25">
      <c r="A14998" t="s">
        <v>12</v>
      </c>
      <c r="B14998" s="10" t="s">
        <v>15615</v>
      </c>
      <c r="C14998" s="1" t="s">
        <v>5</v>
      </c>
      <c r="D14998" s="1" t="s">
        <v>35211</v>
      </c>
      <c r="E14998" s="1" t="s">
        <v>35221</v>
      </c>
      <c r="F14998" s="1" t="s">
        <v>35212</v>
      </c>
      <c r="G14998" s="1" t="s">
        <v>8</v>
      </c>
      <c r="H14998"/>
      <c r="I14998"/>
      <c r="K14998" s="1"/>
    </row>
    <row r="14999" spans="1:11" x14ac:dyDescent="0.25">
      <c r="A14999" t="s">
        <v>12</v>
      </c>
      <c r="B14999" s="10" t="s">
        <v>15616</v>
      </c>
      <c r="C14999" s="1" t="s">
        <v>5</v>
      </c>
      <c r="D14999" s="1" t="s">
        <v>35211</v>
      </c>
      <c r="E14999" s="1" t="s">
        <v>35221</v>
      </c>
      <c r="F14999" s="1" t="s">
        <v>35212</v>
      </c>
      <c r="G14999" s="1" t="s">
        <v>8</v>
      </c>
      <c r="H14999"/>
      <c r="I14999"/>
      <c r="K14999" s="1"/>
    </row>
    <row r="15000" spans="1:11" x14ac:dyDescent="0.25">
      <c r="A15000" t="s">
        <v>12</v>
      </c>
      <c r="B15000" s="10" t="s">
        <v>15617</v>
      </c>
      <c r="C15000" s="1" t="s">
        <v>5</v>
      </c>
      <c r="D15000" s="1" t="s">
        <v>35211</v>
      </c>
      <c r="E15000" s="1" t="s">
        <v>35221</v>
      </c>
      <c r="F15000" s="1" t="s">
        <v>35212</v>
      </c>
      <c r="G15000" s="1" t="s">
        <v>8</v>
      </c>
      <c r="H15000"/>
      <c r="I15000"/>
      <c r="K15000" s="1"/>
    </row>
    <row r="15001" spans="1:11" x14ac:dyDescent="0.25">
      <c r="A15001" t="s">
        <v>12</v>
      </c>
      <c r="B15001" s="10" t="s">
        <v>15618</v>
      </c>
      <c r="C15001" s="1" t="s">
        <v>5</v>
      </c>
      <c r="D15001" s="1" t="s">
        <v>35211</v>
      </c>
      <c r="E15001" s="1" t="s">
        <v>35221</v>
      </c>
      <c r="F15001" s="1" t="s">
        <v>35212</v>
      </c>
      <c r="G15001" s="1" t="s">
        <v>8</v>
      </c>
      <c r="H15001"/>
      <c r="I15001"/>
      <c r="K15001" s="1"/>
    </row>
    <row r="15002" spans="1:11" x14ac:dyDescent="0.25">
      <c r="A15002" t="s">
        <v>12</v>
      </c>
      <c r="B15002" s="10" t="s">
        <v>15619</v>
      </c>
      <c r="C15002" s="1" t="s">
        <v>5</v>
      </c>
      <c r="D15002" s="1" t="s">
        <v>35211</v>
      </c>
      <c r="E15002" s="1" t="s">
        <v>35221</v>
      </c>
      <c r="F15002" s="1" t="s">
        <v>35212</v>
      </c>
      <c r="G15002" s="1" t="s">
        <v>8</v>
      </c>
      <c r="H15002"/>
      <c r="I15002"/>
      <c r="K15002" s="1"/>
    </row>
    <row r="15003" spans="1:11" x14ac:dyDescent="0.25">
      <c r="A15003" t="s">
        <v>12</v>
      </c>
      <c r="B15003" s="10" t="s">
        <v>15620</v>
      </c>
      <c r="C15003" s="1" t="s">
        <v>5</v>
      </c>
      <c r="D15003" s="1" t="s">
        <v>35211</v>
      </c>
      <c r="E15003" s="1" t="s">
        <v>35221</v>
      </c>
      <c r="F15003" s="1" t="s">
        <v>35212</v>
      </c>
      <c r="G15003" s="1" t="s">
        <v>8</v>
      </c>
      <c r="H15003"/>
      <c r="I15003"/>
      <c r="K15003" s="1"/>
    </row>
    <row r="15004" spans="1:11" x14ac:dyDescent="0.25">
      <c r="A15004" t="s">
        <v>12</v>
      </c>
      <c r="B15004" s="10" t="s">
        <v>15621</v>
      </c>
      <c r="C15004" s="1" t="s">
        <v>5</v>
      </c>
      <c r="D15004" s="1" t="s">
        <v>35211</v>
      </c>
      <c r="E15004" s="1" t="s">
        <v>35221</v>
      </c>
      <c r="F15004" s="1" t="s">
        <v>35212</v>
      </c>
      <c r="G15004" s="1" t="s">
        <v>8</v>
      </c>
      <c r="H15004"/>
      <c r="I15004"/>
      <c r="K15004" s="1"/>
    </row>
    <row r="15005" spans="1:11" x14ac:dyDescent="0.25">
      <c r="A15005" t="s">
        <v>12</v>
      </c>
      <c r="B15005" s="10" t="s">
        <v>15622</v>
      </c>
      <c r="C15005" s="1" t="s">
        <v>5</v>
      </c>
      <c r="D15005" s="1" t="s">
        <v>35211</v>
      </c>
      <c r="E15005" s="1" t="s">
        <v>35221</v>
      </c>
      <c r="F15005" s="1" t="s">
        <v>35212</v>
      </c>
      <c r="G15005" s="1" t="s">
        <v>8</v>
      </c>
      <c r="H15005"/>
      <c r="I15005"/>
      <c r="K15005" s="1"/>
    </row>
    <row r="15006" spans="1:11" x14ac:dyDescent="0.25">
      <c r="A15006" t="s">
        <v>12</v>
      </c>
      <c r="B15006" s="10" t="s">
        <v>15623</v>
      </c>
      <c r="C15006" s="1" t="s">
        <v>5</v>
      </c>
      <c r="D15006" s="1" t="s">
        <v>35211</v>
      </c>
      <c r="E15006" s="1" t="s">
        <v>35221</v>
      </c>
      <c r="F15006" s="1" t="s">
        <v>35212</v>
      </c>
      <c r="G15006" s="1" t="s">
        <v>8</v>
      </c>
      <c r="H15006"/>
      <c r="I15006"/>
      <c r="K15006" s="1"/>
    </row>
    <row r="15007" spans="1:11" x14ac:dyDescent="0.25">
      <c r="A15007" t="s">
        <v>12</v>
      </c>
      <c r="B15007" s="10" t="s">
        <v>15624</v>
      </c>
      <c r="C15007" s="1" t="s">
        <v>5</v>
      </c>
      <c r="D15007" s="1" t="s">
        <v>35211</v>
      </c>
      <c r="E15007" s="1" t="s">
        <v>35221</v>
      </c>
      <c r="F15007" s="1" t="s">
        <v>35212</v>
      </c>
      <c r="G15007" s="1" t="s">
        <v>8</v>
      </c>
      <c r="H15007"/>
      <c r="I15007"/>
      <c r="K15007" s="1"/>
    </row>
    <row r="15008" spans="1:11" x14ac:dyDescent="0.25">
      <c r="A15008" t="s">
        <v>12</v>
      </c>
      <c r="B15008" s="10" t="s">
        <v>15625</v>
      </c>
      <c r="C15008" s="1" t="s">
        <v>5</v>
      </c>
      <c r="D15008" s="1" t="s">
        <v>35211</v>
      </c>
      <c r="E15008" s="1" t="s">
        <v>35221</v>
      </c>
      <c r="F15008" s="1" t="s">
        <v>35212</v>
      </c>
      <c r="G15008" s="1" t="s">
        <v>8</v>
      </c>
      <c r="H15008"/>
      <c r="I15008"/>
      <c r="K15008" s="1"/>
    </row>
    <row r="15009" spans="1:11" x14ac:dyDescent="0.25">
      <c r="A15009" t="s">
        <v>12</v>
      </c>
      <c r="B15009" s="10" t="s">
        <v>15626</v>
      </c>
      <c r="C15009" s="1" t="s">
        <v>5</v>
      </c>
      <c r="D15009" s="1" t="s">
        <v>35211</v>
      </c>
      <c r="E15009" s="1" t="s">
        <v>35221</v>
      </c>
      <c r="F15009" s="1" t="s">
        <v>35212</v>
      </c>
      <c r="G15009" s="1" t="s">
        <v>8</v>
      </c>
      <c r="H15009"/>
      <c r="I15009"/>
      <c r="K15009" s="1"/>
    </row>
    <row r="15010" spans="1:11" x14ac:dyDescent="0.25">
      <c r="A15010" t="s">
        <v>12</v>
      </c>
      <c r="B15010" s="10" t="s">
        <v>15627</v>
      </c>
      <c r="C15010" s="1" t="s">
        <v>5</v>
      </c>
      <c r="D15010" s="1" t="s">
        <v>35211</v>
      </c>
      <c r="E15010" s="1" t="s">
        <v>35221</v>
      </c>
      <c r="F15010" s="1" t="s">
        <v>35212</v>
      </c>
      <c r="G15010" s="1" t="s">
        <v>8</v>
      </c>
      <c r="H15010"/>
      <c r="I15010"/>
      <c r="K15010" s="1"/>
    </row>
    <row r="15011" spans="1:11" x14ac:dyDescent="0.25">
      <c r="A15011" t="s">
        <v>12</v>
      </c>
      <c r="B15011" s="10" t="s">
        <v>15628</v>
      </c>
      <c r="C15011" s="1" t="s">
        <v>5</v>
      </c>
      <c r="D15011" s="1" t="s">
        <v>35211</v>
      </c>
      <c r="E15011" s="1" t="s">
        <v>35221</v>
      </c>
      <c r="F15011" s="1" t="s">
        <v>35212</v>
      </c>
      <c r="G15011" s="1" t="s">
        <v>8</v>
      </c>
      <c r="H15011"/>
      <c r="I15011"/>
      <c r="K15011" s="1"/>
    </row>
    <row r="15012" spans="1:11" x14ac:dyDescent="0.25">
      <c r="A15012" t="s">
        <v>12</v>
      </c>
      <c r="B15012" s="10" t="s">
        <v>15629</v>
      </c>
      <c r="C15012" s="1" t="s">
        <v>5</v>
      </c>
      <c r="D15012" s="1" t="s">
        <v>35211</v>
      </c>
      <c r="E15012" s="1" t="s">
        <v>35221</v>
      </c>
      <c r="F15012" s="1" t="s">
        <v>35212</v>
      </c>
      <c r="G15012" s="1" t="s">
        <v>8</v>
      </c>
      <c r="H15012"/>
      <c r="I15012"/>
      <c r="K15012" s="1"/>
    </row>
    <row r="15013" spans="1:11" x14ac:dyDescent="0.25">
      <c r="A15013" t="s">
        <v>12</v>
      </c>
      <c r="B15013" s="10" t="s">
        <v>15630</v>
      </c>
      <c r="C15013" s="1" t="s">
        <v>5</v>
      </c>
      <c r="D15013" s="1" t="s">
        <v>35211</v>
      </c>
      <c r="E15013" s="1" t="s">
        <v>35221</v>
      </c>
      <c r="F15013" s="1" t="s">
        <v>35212</v>
      </c>
      <c r="G15013" s="1" t="s">
        <v>8</v>
      </c>
      <c r="H15013"/>
      <c r="I15013"/>
      <c r="K15013" s="1"/>
    </row>
    <row r="15014" spans="1:11" x14ac:dyDescent="0.25">
      <c r="A15014" t="s">
        <v>12</v>
      </c>
      <c r="B15014" s="10" t="s">
        <v>15631</v>
      </c>
      <c r="C15014" s="1" t="s">
        <v>5</v>
      </c>
      <c r="D15014" s="1" t="s">
        <v>35211</v>
      </c>
      <c r="E15014" s="1" t="s">
        <v>35221</v>
      </c>
      <c r="F15014" s="1" t="s">
        <v>35212</v>
      </c>
      <c r="G15014" s="1" t="s">
        <v>8</v>
      </c>
      <c r="H15014"/>
      <c r="I15014"/>
      <c r="K15014" s="1"/>
    </row>
    <row r="15015" spans="1:11" x14ac:dyDescent="0.25">
      <c r="A15015" t="s">
        <v>12</v>
      </c>
      <c r="B15015" s="10" t="s">
        <v>15632</v>
      </c>
      <c r="C15015" s="1" t="s">
        <v>5</v>
      </c>
      <c r="D15015" s="1" t="s">
        <v>35211</v>
      </c>
      <c r="E15015" s="1" t="s">
        <v>35221</v>
      </c>
      <c r="F15015" s="1" t="s">
        <v>35212</v>
      </c>
      <c r="G15015" s="1" t="s">
        <v>8</v>
      </c>
      <c r="H15015"/>
      <c r="I15015"/>
      <c r="K15015" s="1"/>
    </row>
    <row r="15016" spans="1:11" x14ac:dyDescent="0.25">
      <c r="A15016" t="s">
        <v>12</v>
      </c>
      <c r="B15016" s="10" t="s">
        <v>15633</v>
      </c>
      <c r="C15016" s="1" t="s">
        <v>5</v>
      </c>
      <c r="D15016" s="1" t="s">
        <v>35211</v>
      </c>
      <c r="E15016" s="1" t="s">
        <v>35221</v>
      </c>
      <c r="F15016" s="1" t="s">
        <v>35212</v>
      </c>
      <c r="G15016" s="1" t="s">
        <v>8</v>
      </c>
      <c r="H15016"/>
      <c r="I15016"/>
      <c r="K15016" s="1"/>
    </row>
    <row r="15017" spans="1:11" x14ac:dyDescent="0.25">
      <c r="A15017" t="s">
        <v>12</v>
      </c>
      <c r="B15017" s="10" t="s">
        <v>15634</v>
      </c>
      <c r="C15017" s="1" t="s">
        <v>5</v>
      </c>
      <c r="D15017" s="1" t="s">
        <v>35211</v>
      </c>
      <c r="E15017" s="1" t="s">
        <v>35221</v>
      </c>
      <c r="F15017" s="1" t="s">
        <v>35212</v>
      </c>
      <c r="G15017" s="1" t="s">
        <v>8</v>
      </c>
      <c r="H15017"/>
      <c r="I15017"/>
      <c r="K15017" s="1"/>
    </row>
    <row r="15018" spans="1:11" x14ac:dyDescent="0.25">
      <c r="A15018" t="s">
        <v>12</v>
      </c>
      <c r="B15018" s="10" t="s">
        <v>15635</v>
      </c>
      <c r="C15018" s="1" t="s">
        <v>5</v>
      </c>
      <c r="D15018" s="1" t="s">
        <v>35211</v>
      </c>
      <c r="E15018" s="1" t="s">
        <v>35221</v>
      </c>
      <c r="F15018" s="1" t="s">
        <v>35212</v>
      </c>
      <c r="G15018" s="1" t="s">
        <v>8</v>
      </c>
      <c r="H15018"/>
      <c r="I15018"/>
      <c r="K15018" s="1"/>
    </row>
    <row r="15019" spans="1:11" x14ac:dyDescent="0.25">
      <c r="A15019" t="s">
        <v>12</v>
      </c>
      <c r="B15019" s="10" t="s">
        <v>15636</v>
      </c>
      <c r="C15019" s="1" t="s">
        <v>5</v>
      </c>
      <c r="D15019" s="1" t="s">
        <v>35211</v>
      </c>
      <c r="E15019" s="1" t="s">
        <v>35221</v>
      </c>
      <c r="F15019" s="1" t="s">
        <v>35212</v>
      </c>
      <c r="G15019" s="1" t="s">
        <v>8</v>
      </c>
      <c r="H15019"/>
      <c r="I15019"/>
      <c r="K15019" s="1"/>
    </row>
    <row r="15020" spans="1:11" x14ac:dyDescent="0.25">
      <c r="A15020" t="s">
        <v>12</v>
      </c>
      <c r="B15020" s="10" t="s">
        <v>15637</v>
      </c>
      <c r="C15020" s="1" t="s">
        <v>5</v>
      </c>
      <c r="D15020" s="1" t="s">
        <v>35211</v>
      </c>
      <c r="E15020" s="1" t="s">
        <v>35221</v>
      </c>
      <c r="F15020" s="1" t="s">
        <v>35212</v>
      </c>
      <c r="G15020" s="1" t="s">
        <v>8</v>
      </c>
      <c r="H15020"/>
      <c r="I15020"/>
      <c r="K15020" s="1"/>
    </row>
    <row r="15021" spans="1:11" x14ac:dyDescent="0.25">
      <c r="A15021" t="s">
        <v>12</v>
      </c>
      <c r="B15021" s="10" t="s">
        <v>15638</v>
      </c>
      <c r="C15021" s="1" t="s">
        <v>5</v>
      </c>
      <c r="D15021" s="1" t="s">
        <v>35211</v>
      </c>
      <c r="E15021" s="1" t="s">
        <v>35221</v>
      </c>
      <c r="F15021" s="1" t="s">
        <v>35212</v>
      </c>
      <c r="G15021" s="1" t="s">
        <v>8</v>
      </c>
      <c r="H15021"/>
      <c r="I15021"/>
      <c r="K15021" s="1"/>
    </row>
    <row r="15022" spans="1:11" x14ac:dyDescent="0.25">
      <c r="A15022" t="s">
        <v>12</v>
      </c>
      <c r="B15022" s="10" t="s">
        <v>15639</v>
      </c>
      <c r="C15022" s="1" t="s">
        <v>5</v>
      </c>
      <c r="D15022" s="1" t="s">
        <v>35211</v>
      </c>
      <c r="E15022" s="1" t="s">
        <v>35221</v>
      </c>
      <c r="F15022" s="1" t="s">
        <v>35212</v>
      </c>
      <c r="G15022" s="1" t="s">
        <v>8</v>
      </c>
      <c r="H15022"/>
      <c r="I15022"/>
      <c r="K15022" s="1"/>
    </row>
    <row r="15023" spans="1:11" x14ac:dyDescent="0.25">
      <c r="A15023" t="s">
        <v>12</v>
      </c>
      <c r="B15023" s="10" t="s">
        <v>15640</v>
      </c>
      <c r="C15023" s="1" t="s">
        <v>5</v>
      </c>
      <c r="D15023" s="1" t="s">
        <v>35211</v>
      </c>
      <c r="E15023" s="1" t="s">
        <v>35221</v>
      </c>
      <c r="F15023" s="1" t="s">
        <v>35212</v>
      </c>
      <c r="G15023" s="1" t="s">
        <v>8</v>
      </c>
      <c r="H15023"/>
      <c r="I15023"/>
      <c r="K15023" s="1"/>
    </row>
    <row r="15024" spans="1:11" x14ac:dyDescent="0.25">
      <c r="A15024" t="s">
        <v>12</v>
      </c>
      <c r="B15024" s="10" t="s">
        <v>15641</v>
      </c>
      <c r="C15024" s="1" t="s">
        <v>5</v>
      </c>
      <c r="D15024" s="1" t="s">
        <v>35211</v>
      </c>
      <c r="E15024" s="1" t="s">
        <v>35221</v>
      </c>
      <c r="F15024" s="1" t="s">
        <v>35212</v>
      </c>
      <c r="G15024" s="1" t="s">
        <v>8</v>
      </c>
      <c r="H15024"/>
      <c r="I15024"/>
      <c r="K15024" s="1"/>
    </row>
    <row r="15025" spans="1:11" x14ac:dyDescent="0.25">
      <c r="A15025" t="s">
        <v>12</v>
      </c>
      <c r="B15025" s="10" t="s">
        <v>15642</v>
      </c>
      <c r="C15025" s="1" t="s">
        <v>5</v>
      </c>
      <c r="D15025" s="1" t="s">
        <v>35211</v>
      </c>
      <c r="E15025" s="1" t="s">
        <v>35221</v>
      </c>
      <c r="F15025" s="1" t="s">
        <v>35212</v>
      </c>
      <c r="G15025" s="1" t="s">
        <v>8</v>
      </c>
      <c r="H15025"/>
      <c r="I15025"/>
      <c r="K15025" s="1"/>
    </row>
    <row r="15026" spans="1:11" x14ac:dyDescent="0.25">
      <c r="A15026" t="s">
        <v>12</v>
      </c>
      <c r="B15026" s="10" t="s">
        <v>15643</v>
      </c>
      <c r="C15026" s="1" t="s">
        <v>5</v>
      </c>
      <c r="D15026" s="1" t="s">
        <v>35211</v>
      </c>
      <c r="E15026" s="1" t="s">
        <v>35221</v>
      </c>
      <c r="F15026" s="1" t="s">
        <v>35212</v>
      </c>
      <c r="G15026" s="1" t="s">
        <v>8</v>
      </c>
      <c r="H15026"/>
      <c r="I15026"/>
      <c r="K15026" s="1"/>
    </row>
    <row r="15027" spans="1:11" x14ac:dyDescent="0.25">
      <c r="A15027" t="s">
        <v>12</v>
      </c>
      <c r="B15027" s="10" t="s">
        <v>15644</v>
      </c>
      <c r="C15027" s="1" t="s">
        <v>5</v>
      </c>
      <c r="D15027" s="1" t="s">
        <v>35211</v>
      </c>
      <c r="E15027" s="1" t="s">
        <v>35221</v>
      </c>
      <c r="F15027" s="1" t="s">
        <v>35212</v>
      </c>
      <c r="G15027" s="1" t="s">
        <v>8</v>
      </c>
      <c r="H15027"/>
      <c r="I15027"/>
      <c r="K15027" s="1"/>
    </row>
    <row r="15028" spans="1:11" x14ac:dyDescent="0.25">
      <c r="A15028" t="s">
        <v>12</v>
      </c>
      <c r="B15028" s="10" t="s">
        <v>15645</v>
      </c>
      <c r="C15028" s="1" t="s">
        <v>5</v>
      </c>
      <c r="D15028" s="1" t="s">
        <v>35211</v>
      </c>
      <c r="E15028" s="1" t="s">
        <v>35221</v>
      </c>
      <c r="F15028" s="1" t="s">
        <v>35212</v>
      </c>
      <c r="G15028" s="1" t="s">
        <v>8</v>
      </c>
      <c r="H15028"/>
      <c r="I15028"/>
      <c r="K15028" s="1"/>
    </row>
    <row r="15029" spans="1:11" x14ac:dyDescent="0.25">
      <c r="A15029" t="s">
        <v>12</v>
      </c>
      <c r="B15029" s="10" t="s">
        <v>15646</v>
      </c>
      <c r="C15029" s="1" t="s">
        <v>5</v>
      </c>
      <c r="D15029" s="1" t="s">
        <v>35211</v>
      </c>
      <c r="E15029" s="1" t="s">
        <v>35221</v>
      </c>
      <c r="F15029" s="1" t="s">
        <v>35212</v>
      </c>
      <c r="G15029" s="1" t="s">
        <v>8</v>
      </c>
      <c r="H15029"/>
      <c r="I15029"/>
      <c r="K15029" s="1"/>
    </row>
    <row r="15030" spans="1:11" x14ac:dyDescent="0.25">
      <c r="A15030" t="s">
        <v>12</v>
      </c>
      <c r="B15030" s="10" t="s">
        <v>15647</v>
      </c>
      <c r="C15030" s="1" t="s">
        <v>5</v>
      </c>
      <c r="D15030" s="1" t="s">
        <v>35211</v>
      </c>
      <c r="E15030" s="1" t="s">
        <v>35221</v>
      </c>
      <c r="F15030" s="1" t="s">
        <v>35212</v>
      </c>
      <c r="G15030" s="1" t="s">
        <v>8</v>
      </c>
      <c r="H15030"/>
      <c r="I15030"/>
      <c r="K15030" s="1"/>
    </row>
    <row r="15031" spans="1:11" x14ac:dyDescent="0.25">
      <c r="A15031" t="s">
        <v>12</v>
      </c>
      <c r="B15031" s="10" t="s">
        <v>15648</v>
      </c>
      <c r="C15031" s="1" t="s">
        <v>5</v>
      </c>
      <c r="D15031" s="1" t="s">
        <v>35211</v>
      </c>
      <c r="E15031" s="1" t="s">
        <v>35221</v>
      </c>
      <c r="F15031" s="1" t="s">
        <v>35212</v>
      </c>
      <c r="G15031" s="1" t="s">
        <v>8</v>
      </c>
      <c r="H15031"/>
      <c r="I15031"/>
      <c r="K15031" s="1"/>
    </row>
    <row r="15032" spans="1:11" x14ac:dyDescent="0.25">
      <c r="A15032" t="s">
        <v>12</v>
      </c>
      <c r="B15032" s="10" t="s">
        <v>15649</v>
      </c>
      <c r="C15032" s="1" t="s">
        <v>5</v>
      </c>
      <c r="D15032" s="1" t="s">
        <v>35211</v>
      </c>
      <c r="E15032" s="1" t="s">
        <v>35221</v>
      </c>
      <c r="F15032" s="1" t="s">
        <v>35212</v>
      </c>
      <c r="G15032" s="1" t="s">
        <v>8</v>
      </c>
      <c r="H15032"/>
      <c r="I15032"/>
      <c r="K15032" s="1"/>
    </row>
    <row r="15033" spans="1:11" x14ac:dyDescent="0.25">
      <c r="A15033" t="s">
        <v>12</v>
      </c>
      <c r="B15033" s="10" t="s">
        <v>15650</v>
      </c>
      <c r="C15033" s="1" t="s">
        <v>5</v>
      </c>
      <c r="D15033" s="1" t="s">
        <v>35211</v>
      </c>
      <c r="E15033" s="1" t="s">
        <v>35221</v>
      </c>
      <c r="F15033" s="1" t="s">
        <v>35212</v>
      </c>
      <c r="G15033" s="1" t="s">
        <v>8</v>
      </c>
      <c r="H15033"/>
      <c r="I15033"/>
      <c r="K15033" s="1"/>
    </row>
    <row r="15034" spans="1:11" x14ac:dyDescent="0.25">
      <c r="A15034" t="s">
        <v>12</v>
      </c>
      <c r="B15034" s="10" t="s">
        <v>15651</v>
      </c>
      <c r="C15034" s="1" t="s">
        <v>5</v>
      </c>
      <c r="D15034" s="1" t="s">
        <v>35211</v>
      </c>
      <c r="E15034" s="1" t="s">
        <v>35221</v>
      </c>
      <c r="F15034" s="1" t="s">
        <v>35212</v>
      </c>
      <c r="G15034" s="1" t="s">
        <v>8</v>
      </c>
      <c r="H15034"/>
      <c r="I15034"/>
      <c r="K15034" s="1"/>
    </row>
    <row r="15035" spans="1:11" x14ac:dyDescent="0.25">
      <c r="A15035" t="s">
        <v>12</v>
      </c>
      <c r="B15035" s="10" t="s">
        <v>15652</v>
      </c>
      <c r="C15035" s="1" t="s">
        <v>5</v>
      </c>
      <c r="D15035" s="1" t="s">
        <v>35211</v>
      </c>
      <c r="E15035" s="1" t="s">
        <v>35221</v>
      </c>
      <c r="F15035" s="1" t="s">
        <v>35212</v>
      </c>
      <c r="G15035" s="1" t="s">
        <v>8</v>
      </c>
      <c r="H15035"/>
      <c r="I15035"/>
      <c r="K15035" s="1"/>
    </row>
    <row r="15036" spans="1:11" x14ac:dyDescent="0.25">
      <c r="A15036" t="s">
        <v>12</v>
      </c>
      <c r="B15036" s="10" t="s">
        <v>15653</v>
      </c>
      <c r="C15036" s="1" t="s">
        <v>5</v>
      </c>
      <c r="D15036" s="1" t="s">
        <v>35211</v>
      </c>
      <c r="E15036" s="1" t="s">
        <v>35221</v>
      </c>
      <c r="F15036" s="1" t="s">
        <v>35212</v>
      </c>
      <c r="G15036" s="1" t="s">
        <v>8</v>
      </c>
      <c r="H15036"/>
      <c r="I15036"/>
      <c r="K15036" s="1"/>
    </row>
    <row r="15037" spans="1:11" x14ac:dyDescent="0.25">
      <c r="A15037" t="s">
        <v>12</v>
      </c>
      <c r="B15037" s="10" t="s">
        <v>15654</v>
      </c>
      <c r="C15037" s="1" t="s">
        <v>5</v>
      </c>
      <c r="D15037" s="1" t="s">
        <v>35211</v>
      </c>
      <c r="E15037" s="1" t="s">
        <v>35221</v>
      </c>
      <c r="F15037" s="1" t="s">
        <v>35212</v>
      </c>
      <c r="G15037" s="1" t="s">
        <v>8</v>
      </c>
      <c r="H15037"/>
      <c r="I15037"/>
      <c r="K15037" s="1"/>
    </row>
    <row r="15038" spans="1:11" x14ac:dyDescent="0.25">
      <c r="A15038" t="s">
        <v>12</v>
      </c>
      <c r="B15038" s="10" t="s">
        <v>15655</v>
      </c>
      <c r="C15038" s="1" t="s">
        <v>5</v>
      </c>
      <c r="D15038" s="1" t="s">
        <v>35211</v>
      </c>
      <c r="E15038" s="1" t="s">
        <v>35221</v>
      </c>
      <c r="F15038" s="1" t="s">
        <v>35212</v>
      </c>
      <c r="G15038" s="1" t="s">
        <v>8</v>
      </c>
      <c r="H15038"/>
      <c r="I15038"/>
      <c r="K15038" s="1"/>
    </row>
    <row r="15039" spans="1:11" x14ac:dyDescent="0.25">
      <c r="A15039" t="s">
        <v>12</v>
      </c>
      <c r="B15039" s="10" t="s">
        <v>15656</v>
      </c>
      <c r="C15039" s="1" t="s">
        <v>5</v>
      </c>
      <c r="D15039" s="1" t="s">
        <v>35211</v>
      </c>
      <c r="E15039" s="1" t="s">
        <v>35221</v>
      </c>
      <c r="F15039" s="1" t="s">
        <v>35212</v>
      </c>
      <c r="G15039" s="1" t="s">
        <v>8</v>
      </c>
      <c r="H15039"/>
      <c r="I15039"/>
      <c r="K15039" s="1"/>
    </row>
    <row r="15040" spans="1:11" x14ac:dyDescent="0.25">
      <c r="A15040" t="s">
        <v>12</v>
      </c>
      <c r="B15040" s="10" t="s">
        <v>15657</v>
      </c>
      <c r="C15040" s="1" t="s">
        <v>5</v>
      </c>
      <c r="D15040" s="1" t="s">
        <v>35211</v>
      </c>
      <c r="E15040" s="1" t="s">
        <v>35221</v>
      </c>
      <c r="F15040" s="1" t="s">
        <v>35212</v>
      </c>
      <c r="G15040" s="1" t="s">
        <v>8</v>
      </c>
      <c r="H15040"/>
      <c r="I15040"/>
      <c r="K15040" s="1"/>
    </row>
    <row r="15041" spans="1:11" x14ac:dyDescent="0.25">
      <c r="A15041" t="s">
        <v>12</v>
      </c>
      <c r="B15041" s="10" t="s">
        <v>15658</v>
      </c>
      <c r="C15041" s="1" t="s">
        <v>5</v>
      </c>
      <c r="D15041" s="1" t="s">
        <v>35211</v>
      </c>
      <c r="E15041" s="1" t="s">
        <v>35221</v>
      </c>
      <c r="F15041" s="1" t="s">
        <v>35212</v>
      </c>
      <c r="G15041" s="1" t="s">
        <v>35244</v>
      </c>
      <c r="H15041"/>
      <c r="I15041"/>
      <c r="K15041" s="1">
        <v>12</v>
      </c>
    </row>
    <row r="15042" spans="1:11" x14ac:dyDescent="0.25">
      <c r="A15042" t="s">
        <v>12</v>
      </c>
      <c r="B15042" s="10" t="s">
        <v>15659</v>
      </c>
      <c r="C15042" s="1" t="s">
        <v>5</v>
      </c>
      <c r="D15042" s="1" t="s">
        <v>35211</v>
      </c>
      <c r="E15042" s="1" t="s">
        <v>35221</v>
      </c>
      <c r="F15042" s="1" t="s">
        <v>35212</v>
      </c>
      <c r="G15042" s="1" t="s">
        <v>35244</v>
      </c>
      <c r="H15042"/>
      <c r="I15042"/>
      <c r="K15042" s="1">
        <v>12</v>
      </c>
    </row>
    <row r="15043" spans="1:11" x14ac:dyDescent="0.25">
      <c r="A15043" t="s">
        <v>12</v>
      </c>
      <c r="B15043" s="10" t="s">
        <v>15660</v>
      </c>
      <c r="C15043" s="1" t="s">
        <v>5</v>
      </c>
      <c r="D15043" s="1" t="s">
        <v>35211</v>
      </c>
      <c r="E15043" s="1" t="s">
        <v>35221</v>
      </c>
      <c r="F15043" s="1" t="s">
        <v>35212</v>
      </c>
      <c r="G15043" s="1" t="s">
        <v>35244</v>
      </c>
      <c r="H15043"/>
      <c r="I15043"/>
      <c r="K15043" s="1">
        <v>12</v>
      </c>
    </row>
    <row r="15044" spans="1:11" x14ac:dyDescent="0.25">
      <c r="A15044" t="s">
        <v>12</v>
      </c>
      <c r="B15044" s="10" t="s">
        <v>15661</v>
      </c>
      <c r="C15044" s="1" t="s">
        <v>5</v>
      </c>
      <c r="D15044" s="1" t="s">
        <v>35211</v>
      </c>
      <c r="E15044" s="1" t="s">
        <v>35221</v>
      </c>
      <c r="F15044" s="1" t="s">
        <v>35212</v>
      </c>
      <c r="G15044" s="1" t="s">
        <v>35244</v>
      </c>
      <c r="H15044"/>
      <c r="I15044"/>
      <c r="K15044" s="1">
        <v>12</v>
      </c>
    </row>
    <row r="15045" spans="1:11" x14ac:dyDescent="0.25">
      <c r="A15045" t="s">
        <v>12</v>
      </c>
      <c r="B15045" s="10" t="s">
        <v>15662</v>
      </c>
      <c r="C15045" s="1" t="s">
        <v>5</v>
      </c>
      <c r="D15045" s="1" t="s">
        <v>35211</v>
      </c>
      <c r="E15045" s="1" t="s">
        <v>35221</v>
      </c>
      <c r="F15045" s="1" t="s">
        <v>35212</v>
      </c>
      <c r="G15045" s="1" t="s">
        <v>35244</v>
      </c>
      <c r="H15045"/>
      <c r="I15045"/>
      <c r="K15045" s="1">
        <v>2</v>
      </c>
    </row>
    <row r="15046" spans="1:11" x14ac:dyDescent="0.25">
      <c r="A15046" t="s">
        <v>12</v>
      </c>
      <c r="B15046" s="10" t="s">
        <v>15663</v>
      </c>
      <c r="C15046" s="1" t="s">
        <v>5</v>
      </c>
      <c r="D15046" s="1" t="s">
        <v>35211</v>
      </c>
      <c r="E15046" s="1" t="s">
        <v>35221</v>
      </c>
      <c r="F15046" s="1" t="s">
        <v>35212</v>
      </c>
      <c r="G15046" s="1" t="s">
        <v>35244</v>
      </c>
      <c r="H15046"/>
      <c r="I15046"/>
      <c r="K15046" s="1">
        <v>8</v>
      </c>
    </row>
    <row r="15047" spans="1:11" x14ac:dyDescent="0.25">
      <c r="A15047" t="s">
        <v>12</v>
      </c>
      <c r="B15047" s="10" t="s">
        <v>15664</v>
      </c>
      <c r="C15047" s="1" t="s">
        <v>5</v>
      </c>
      <c r="D15047" s="1" t="s">
        <v>35211</v>
      </c>
      <c r="E15047" s="1" t="s">
        <v>35221</v>
      </c>
      <c r="F15047" s="1" t="s">
        <v>35212</v>
      </c>
      <c r="G15047" s="1" t="s">
        <v>35244</v>
      </c>
      <c r="H15047"/>
      <c r="I15047"/>
      <c r="K15047" s="1">
        <v>12</v>
      </c>
    </row>
    <row r="15048" spans="1:11" x14ac:dyDescent="0.25">
      <c r="A15048" t="s">
        <v>12</v>
      </c>
      <c r="B15048" s="10" t="s">
        <v>15665</v>
      </c>
      <c r="C15048" s="1" t="s">
        <v>5</v>
      </c>
      <c r="D15048" s="1" t="s">
        <v>35211</v>
      </c>
      <c r="E15048" s="1" t="s">
        <v>35221</v>
      </c>
      <c r="F15048" s="1" t="s">
        <v>35212</v>
      </c>
      <c r="G15048" s="1" t="s">
        <v>35244</v>
      </c>
      <c r="H15048"/>
      <c r="I15048"/>
      <c r="K15048" s="1">
        <v>12</v>
      </c>
    </row>
    <row r="15049" spans="1:11" x14ac:dyDescent="0.25">
      <c r="A15049" t="s">
        <v>12</v>
      </c>
      <c r="B15049" s="10" t="s">
        <v>15666</v>
      </c>
      <c r="C15049" s="1" t="s">
        <v>5</v>
      </c>
      <c r="D15049" s="1" t="s">
        <v>35211</v>
      </c>
      <c r="E15049" s="1" t="s">
        <v>35221</v>
      </c>
      <c r="F15049" s="1" t="s">
        <v>35212</v>
      </c>
      <c r="G15049" s="1" t="s">
        <v>35244</v>
      </c>
      <c r="H15049"/>
      <c r="I15049"/>
      <c r="K15049" s="1">
        <v>8</v>
      </c>
    </row>
    <row r="15050" spans="1:11" x14ac:dyDescent="0.25">
      <c r="A15050" t="s">
        <v>12</v>
      </c>
      <c r="B15050" s="10" t="s">
        <v>15667</v>
      </c>
      <c r="C15050" s="1" t="s">
        <v>5</v>
      </c>
      <c r="D15050" s="1" t="s">
        <v>35211</v>
      </c>
      <c r="E15050" s="1" t="s">
        <v>35221</v>
      </c>
      <c r="F15050" s="1" t="s">
        <v>35212</v>
      </c>
      <c r="G15050" s="1" t="s">
        <v>35244</v>
      </c>
      <c r="H15050"/>
      <c r="I15050"/>
      <c r="K15050" s="1">
        <v>12</v>
      </c>
    </row>
    <row r="15051" spans="1:11" x14ac:dyDescent="0.25">
      <c r="A15051" t="s">
        <v>12</v>
      </c>
      <c r="B15051" s="10" t="s">
        <v>15668</v>
      </c>
      <c r="C15051" s="1" t="s">
        <v>5</v>
      </c>
      <c r="D15051" s="1" t="s">
        <v>35211</v>
      </c>
      <c r="E15051" s="1" t="s">
        <v>35221</v>
      </c>
      <c r="F15051" s="1" t="s">
        <v>35212</v>
      </c>
      <c r="G15051" s="1" t="s">
        <v>35244</v>
      </c>
      <c r="H15051"/>
      <c r="I15051"/>
      <c r="K15051" s="1">
        <v>12</v>
      </c>
    </row>
    <row r="15052" spans="1:11" x14ac:dyDescent="0.25">
      <c r="A15052" t="s">
        <v>12</v>
      </c>
      <c r="B15052" s="10" t="s">
        <v>15669</v>
      </c>
      <c r="C15052" s="1" t="s">
        <v>5</v>
      </c>
      <c r="D15052" s="1" t="s">
        <v>35211</v>
      </c>
      <c r="E15052" s="1" t="s">
        <v>35221</v>
      </c>
      <c r="F15052" s="1" t="s">
        <v>35212</v>
      </c>
      <c r="G15052" s="1" t="s">
        <v>35244</v>
      </c>
      <c r="H15052"/>
      <c r="I15052"/>
      <c r="K15052" s="1">
        <v>12</v>
      </c>
    </row>
    <row r="15053" spans="1:11" x14ac:dyDescent="0.25">
      <c r="A15053" t="s">
        <v>12</v>
      </c>
      <c r="B15053" s="10" t="s">
        <v>15670</v>
      </c>
      <c r="C15053" s="1" t="s">
        <v>5</v>
      </c>
      <c r="D15053" s="1" t="s">
        <v>35211</v>
      </c>
      <c r="E15053" s="1" t="s">
        <v>35221</v>
      </c>
      <c r="F15053" s="1" t="s">
        <v>35212</v>
      </c>
      <c r="G15053" s="1" t="s">
        <v>35244</v>
      </c>
      <c r="H15053"/>
      <c r="I15053"/>
      <c r="K15053" s="1">
        <v>12</v>
      </c>
    </row>
    <row r="15054" spans="1:11" x14ac:dyDescent="0.25">
      <c r="A15054" t="s">
        <v>12</v>
      </c>
      <c r="B15054" s="10" t="s">
        <v>15671</v>
      </c>
      <c r="C15054" s="1" t="s">
        <v>5</v>
      </c>
      <c r="D15054" s="1" t="s">
        <v>35211</v>
      </c>
      <c r="E15054" s="1" t="s">
        <v>35221</v>
      </c>
      <c r="F15054" s="1" t="s">
        <v>35212</v>
      </c>
      <c r="G15054" s="1" t="s">
        <v>35244</v>
      </c>
      <c r="H15054"/>
      <c r="I15054"/>
      <c r="K15054" s="1">
        <v>2</v>
      </c>
    </row>
    <row r="15055" spans="1:11" x14ac:dyDescent="0.25">
      <c r="A15055" t="s">
        <v>12</v>
      </c>
      <c r="B15055" s="10" t="s">
        <v>15672</v>
      </c>
      <c r="C15055" s="1" t="s">
        <v>5</v>
      </c>
      <c r="D15055" s="1" t="s">
        <v>35211</v>
      </c>
      <c r="E15055" s="1" t="s">
        <v>35221</v>
      </c>
      <c r="F15055" s="1" t="s">
        <v>35212</v>
      </c>
      <c r="G15055" s="1" t="s">
        <v>35244</v>
      </c>
      <c r="H15055"/>
      <c r="I15055"/>
      <c r="K15055" s="1">
        <v>12</v>
      </c>
    </row>
    <row r="15056" spans="1:11" x14ac:dyDescent="0.25">
      <c r="A15056" t="s">
        <v>12</v>
      </c>
      <c r="B15056" s="10" t="s">
        <v>15673</v>
      </c>
      <c r="C15056" s="1" t="s">
        <v>5</v>
      </c>
      <c r="D15056" s="1" t="s">
        <v>35211</v>
      </c>
      <c r="E15056" s="1" t="s">
        <v>35221</v>
      </c>
      <c r="F15056" s="1" t="s">
        <v>35212</v>
      </c>
      <c r="G15056" s="1" t="s">
        <v>35244</v>
      </c>
      <c r="H15056"/>
      <c r="I15056"/>
      <c r="K15056" s="1">
        <v>12</v>
      </c>
    </row>
    <row r="15057" spans="1:11" x14ac:dyDescent="0.25">
      <c r="A15057" t="s">
        <v>12</v>
      </c>
      <c r="B15057" s="10" t="s">
        <v>15674</v>
      </c>
      <c r="C15057" s="1" t="s">
        <v>5</v>
      </c>
      <c r="D15057" s="1" t="s">
        <v>35211</v>
      </c>
      <c r="E15057" s="1" t="s">
        <v>35221</v>
      </c>
      <c r="F15057" s="1" t="s">
        <v>35212</v>
      </c>
      <c r="G15057" s="1" t="s">
        <v>35244</v>
      </c>
      <c r="H15057"/>
      <c r="I15057"/>
      <c r="K15057" s="1">
        <v>12</v>
      </c>
    </row>
    <row r="15058" spans="1:11" x14ac:dyDescent="0.25">
      <c r="A15058" t="s">
        <v>12</v>
      </c>
      <c r="B15058" s="10" t="s">
        <v>15675</v>
      </c>
      <c r="C15058" s="1" t="s">
        <v>5</v>
      </c>
      <c r="D15058" s="1" t="s">
        <v>35211</v>
      </c>
      <c r="E15058" s="1" t="s">
        <v>35221</v>
      </c>
      <c r="F15058" s="1" t="s">
        <v>35212</v>
      </c>
      <c r="G15058" s="1" t="s">
        <v>35244</v>
      </c>
      <c r="H15058"/>
      <c r="I15058"/>
      <c r="K15058" s="1">
        <v>12</v>
      </c>
    </row>
    <row r="15059" spans="1:11" x14ac:dyDescent="0.25">
      <c r="A15059" t="s">
        <v>12</v>
      </c>
      <c r="B15059" s="10" t="s">
        <v>15676</v>
      </c>
      <c r="C15059" s="1" t="s">
        <v>5</v>
      </c>
      <c r="D15059" s="1" t="s">
        <v>35211</v>
      </c>
      <c r="E15059" s="1" t="s">
        <v>35221</v>
      </c>
      <c r="F15059" s="1" t="s">
        <v>35212</v>
      </c>
      <c r="G15059" s="1" t="s">
        <v>35244</v>
      </c>
      <c r="H15059"/>
      <c r="I15059"/>
      <c r="K15059" s="1">
        <v>12</v>
      </c>
    </row>
    <row r="15060" spans="1:11" x14ac:dyDescent="0.25">
      <c r="A15060" t="s">
        <v>12</v>
      </c>
      <c r="B15060" s="10" t="s">
        <v>15677</v>
      </c>
      <c r="C15060" s="1" t="s">
        <v>5</v>
      </c>
      <c r="D15060" s="1" t="s">
        <v>35211</v>
      </c>
      <c r="E15060" s="1" t="s">
        <v>35221</v>
      </c>
      <c r="F15060" s="1" t="s">
        <v>35212</v>
      </c>
      <c r="G15060" s="1" t="s">
        <v>35244</v>
      </c>
      <c r="H15060"/>
      <c r="I15060"/>
      <c r="K15060" s="1">
        <v>12</v>
      </c>
    </row>
    <row r="15061" spans="1:11" x14ac:dyDescent="0.25">
      <c r="A15061" t="s">
        <v>12</v>
      </c>
      <c r="B15061" s="10" t="s">
        <v>15678</v>
      </c>
      <c r="C15061" s="1" t="s">
        <v>5</v>
      </c>
      <c r="D15061" s="1" t="s">
        <v>35211</v>
      </c>
      <c r="E15061" s="1" t="s">
        <v>35221</v>
      </c>
      <c r="F15061" s="1" t="s">
        <v>35212</v>
      </c>
      <c r="G15061" s="1" t="s">
        <v>35244</v>
      </c>
      <c r="H15061"/>
      <c r="I15061"/>
      <c r="K15061" s="1">
        <v>12</v>
      </c>
    </row>
    <row r="15062" spans="1:11" x14ac:dyDescent="0.25">
      <c r="A15062" t="s">
        <v>12</v>
      </c>
      <c r="B15062" s="10" t="s">
        <v>15679</v>
      </c>
      <c r="C15062" s="1" t="s">
        <v>5</v>
      </c>
      <c r="D15062" s="1" t="s">
        <v>35211</v>
      </c>
      <c r="E15062" s="1" t="s">
        <v>35221</v>
      </c>
      <c r="F15062" s="1" t="s">
        <v>35212</v>
      </c>
      <c r="G15062" s="1" t="s">
        <v>35244</v>
      </c>
      <c r="H15062"/>
      <c r="I15062"/>
      <c r="K15062" s="1">
        <v>8</v>
      </c>
    </row>
    <row r="15063" spans="1:11" x14ac:dyDescent="0.25">
      <c r="A15063" t="s">
        <v>12</v>
      </c>
      <c r="B15063" s="10" t="s">
        <v>15680</v>
      </c>
      <c r="C15063" s="1" t="s">
        <v>5</v>
      </c>
      <c r="D15063" s="1" t="s">
        <v>35211</v>
      </c>
      <c r="E15063" s="1" t="s">
        <v>35221</v>
      </c>
      <c r="F15063" s="1" t="s">
        <v>35212</v>
      </c>
      <c r="G15063" s="1" t="s">
        <v>8</v>
      </c>
      <c r="H15063"/>
      <c r="I15063"/>
      <c r="K15063" s="1"/>
    </row>
    <row r="15064" spans="1:11" x14ac:dyDescent="0.25">
      <c r="A15064" t="s">
        <v>12</v>
      </c>
      <c r="B15064" s="10" t="s">
        <v>15681</v>
      </c>
      <c r="C15064" s="1" t="s">
        <v>5</v>
      </c>
      <c r="D15064" s="1" t="s">
        <v>35211</v>
      </c>
      <c r="E15064" s="1" t="s">
        <v>35221</v>
      </c>
      <c r="F15064" s="1" t="s">
        <v>35212</v>
      </c>
      <c r="G15064" s="1" t="s">
        <v>8</v>
      </c>
      <c r="H15064"/>
      <c r="I15064"/>
      <c r="K15064" s="1"/>
    </row>
    <row r="15065" spans="1:11" x14ac:dyDescent="0.25">
      <c r="A15065" t="s">
        <v>12</v>
      </c>
      <c r="B15065" s="10" t="s">
        <v>15682</v>
      </c>
      <c r="C15065" s="1" t="s">
        <v>5</v>
      </c>
      <c r="D15065" s="1" t="s">
        <v>35211</v>
      </c>
      <c r="E15065" s="1" t="s">
        <v>35221</v>
      </c>
      <c r="F15065" s="1" t="s">
        <v>35212</v>
      </c>
      <c r="G15065" s="1" t="s">
        <v>8</v>
      </c>
      <c r="H15065"/>
      <c r="I15065"/>
      <c r="K15065" s="1"/>
    </row>
    <row r="15066" spans="1:11" x14ac:dyDescent="0.25">
      <c r="A15066" t="s">
        <v>12</v>
      </c>
      <c r="B15066" s="10" t="s">
        <v>15683</v>
      </c>
      <c r="C15066" s="1" t="s">
        <v>5</v>
      </c>
      <c r="D15066" s="1" t="s">
        <v>35211</v>
      </c>
      <c r="E15066" s="1" t="s">
        <v>35221</v>
      </c>
      <c r="F15066" s="1" t="s">
        <v>35212</v>
      </c>
      <c r="G15066" s="1" t="s">
        <v>8</v>
      </c>
      <c r="H15066"/>
      <c r="I15066"/>
      <c r="K15066" s="1"/>
    </row>
    <row r="15067" spans="1:11" x14ac:dyDescent="0.25">
      <c r="A15067" t="s">
        <v>12</v>
      </c>
      <c r="B15067" s="10" t="s">
        <v>15684</v>
      </c>
      <c r="C15067" s="1" t="s">
        <v>5</v>
      </c>
      <c r="D15067" s="1" t="s">
        <v>35211</v>
      </c>
      <c r="E15067" s="1" t="s">
        <v>35221</v>
      </c>
      <c r="F15067" s="1" t="s">
        <v>35212</v>
      </c>
      <c r="G15067" s="1" t="s">
        <v>8</v>
      </c>
      <c r="H15067"/>
      <c r="I15067"/>
      <c r="K15067" s="1"/>
    </row>
    <row r="15068" spans="1:11" x14ac:dyDescent="0.25">
      <c r="A15068" t="s">
        <v>12</v>
      </c>
      <c r="B15068" s="10" t="s">
        <v>15685</v>
      </c>
      <c r="C15068" s="1" t="s">
        <v>5</v>
      </c>
      <c r="D15068" s="1" t="s">
        <v>35211</v>
      </c>
      <c r="E15068" s="1" t="s">
        <v>35221</v>
      </c>
      <c r="F15068" s="1" t="s">
        <v>35212</v>
      </c>
      <c r="G15068" s="1" t="s">
        <v>8</v>
      </c>
      <c r="H15068"/>
      <c r="I15068"/>
      <c r="K15068" s="1"/>
    </row>
    <row r="15069" spans="1:11" x14ac:dyDescent="0.25">
      <c r="A15069" t="s">
        <v>12</v>
      </c>
      <c r="B15069" s="10" t="s">
        <v>15686</v>
      </c>
      <c r="C15069" s="1" t="s">
        <v>5</v>
      </c>
      <c r="D15069" s="1" t="s">
        <v>35211</v>
      </c>
      <c r="E15069" s="1" t="s">
        <v>35221</v>
      </c>
      <c r="F15069" s="1" t="s">
        <v>35212</v>
      </c>
      <c r="G15069" s="1" t="s">
        <v>8</v>
      </c>
      <c r="H15069"/>
      <c r="I15069"/>
      <c r="K15069" s="1"/>
    </row>
    <row r="15070" spans="1:11" x14ac:dyDescent="0.25">
      <c r="A15070" t="s">
        <v>12</v>
      </c>
      <c r="B15070" s="10" t="s">
        <v>15687</v>
      </c>
      <c r="C15070" s="1" t="s">
        <v>5</v>
      </c>
      <c r="D15070" s="1" t="s">
        <v>35211</v>
      </c>
      <c r="E15070" s="1" t="s">
        <v>35221</v>
      </c>
      <c r="F15070" s="1" t="s">
        <v>35212</v>
      </c>
      <c r="G15070" s="1" t="s">
        <v>8</v>
      </c>
      <c r="H15070"/>
      <c r="I15070"/>
      <c r="K15070" s="1"/>
    </row>
    <row r="15071" spans="1:11" x14ac:dyDescent="0.25">
      <c r="A15071" t="s">
        <v>12</v>
      </c>
      <c r="B15071" s="10" t="s">
        <v>15688</v>
      </c>
      <c r="C15071" s="1" t="s">
        <v>5</v>
      </c>
      <c r="D15071" s="1" t="s">
        <v>35211</v>
      </c>
      <c r="E15071" s="1" t="s">
        <v>35221</v>
      </c>
      <c r="F15071" s="1" t="s">
        <v>35212</v>
      </c>
      <c r="G15071" s="1" t="s">
        <v>8</v>
      </c>
      <c r="H15071"/>
      <c r="I15071"/>
      <c r="K15071" s="1"/>
    </row>
    <row r="15072" spans="1:11" x14ac:dyDescent="0.25">
      <c r="A15072" t="s">
        <v>12</v>
      </c>
      <c r="B15072" s="10" t="s">
        <v>15689</v>
      </c>
      <c r="C15072" s="1" t="s">
        <v>5</v>
      </c>
      <c r="D15072" s="1" t="s">
        <v>35211</v>
      </c>
      <c r="E15072" s="1" t="s">
        <v>35221</v>
      </c>
      <c r="F15072" s="1" t="s">
        <v>35212</v>
      </c>
      <c r="G15072" s="1" t="s">
        <v>8</v>
      </c>
      <c r="H15072"/>
      <c r="I15072"/>
      <c r="K15072" s="1"/>
    </row>
    <row r="15073" spans="1:11" x14ac:dyDescent="0.25">
      <c r="A15073" t="s">
        <v>12</v>
      </c>
      <c r="B15073" s="10" t="s">
        <v>15690</v>
      </c>
      <c r="C15073" s="1" t="s">
        <v>5</v>
      </c>
      <c r="D15073" s="1" t="s">
        <v>35211</v>
      </c>
      <c r="E15073" s="1" t="s">
        <v>35221</v>
      </c>
      <c r="F15073" s="1" t="s">
        <v>35212</v>
      </c>
      <c r="G15073" s="1" t="s">
        <v>8</v>
      </c>
      <c r="H15073"/>
      <c r="I15073"/>
      <c r="K15073" s="1"/>
    </row>
    <row r="15074" spans="1:11" x14ac:dyDescent="0.25">
      <c r="A15074" t="s">
        <v>12</v>
      </c>
      <c r="B15074" s="10" t="s">
        <v>15691</v>
      </c>
      <c r="C15074" s="1" t="s">
        <v>5</v>
      </c>
      <c r="D15074" s="1" t="s">
        <v>35211</v>
      </c>
      <c r="E15074" s="1" t="s">
        <v>35221</v>
      </c>
      <c r="F15074" s="1" t="s">
        <v>35212</v>
      </c>
      <c r="G15074" s="1" t="s">
        <v>8</v>
      </c>
      <c r="H15074"/>
      <c r="I15074"/>
      <c r="K15074" s="1"/>
    </row>
    <row r="15075" spans="1:11" x14ac:dyDescent="0.25">
      <c r="A15075" t="s">
        <v>12</v>
      </c>
      <c r="B15075" s="10" t="s">
        <v>15692</v>
      </c>
      <c r="C15075" s="1" t="s">
        <v>5</v>
      </c>
      <c r="D15075" s="1" t="s">
        <v>35211</v>
      </c>
      <c r="E15075" s="1" t="s">
        <v>35221</v>
      </c>
      <c r="F15075" s="1" t="s">
        <v>35212</v>
      </c>
      <c r="G15075" s="1" t="s">
        <v>8</v>
      </c>
      <c r="H15075"/>
      <c r="I15075"/>
      <c r="K15075" s="1"/>
    </row>
    <row r="15076" spans="1:11" x14ac:dyDescent="0.25">
      <c r="A15076" t="s">
        <v>12</v>
      </c>
      <c r="B15076" s="10" t="s">
        <v>15693</v>
      </c>
      <c r="C15076" s="1" t="s">
        <v>5</v>
      </c>
      <c r="D15076" s="1" t="s">
        <v>35211</v>
      </c>
      <c r="E15076" s="1" t="s">
        <v>35221</v>
      </c>
      <c r="F15076" s="1" t="s">
        <v>35212</v>
      </c>
      <c r="G15076" s="1" t="s">
        <v>8</v>
      </c>
      <c r="H15076"/>
      <c r="I15076"/>
      <c r="K15076" s="1"/>
    </row>
    <row r="15077" spans="1:11" x14ac:dyDescent="0.25">
      <c r="A15077" t="s">
        <v>12</v>
      </c>
      <c r="B15077" s="10" t="s">
        <v>15694</v>
      </c>
      <c r="C15077" s="1" t="s">
        <v>5</v>
      </c>
      <c r="D15077" s="1" t="s">
        <v>35211</v>
      </c>
      <c r="E15077" s="1" t="s">
        <v>35221</v>
      </c>
      <c r="F15077" s="1" t="s">
        <v>35212</v>
      </c>
      <c r="G15077" s="1" t="s">
        <v>8</v>
      </c>
      <c r="H15077"/>
      <c r="I15077"/>
      <c r="K15077" s="1"/>
    </row>
    <row r="15078" spans="1:11" x14ac:dyDescent="0.25">
      <c r="A15078" t="s">
        <v>12</v>
      </c>
      <c r="B15078" s="10" t="s">
        <v>15695</v>
      </c>
      <c r="C15078" s="1" t="s">
        <v>5</v>
      </c>
      <c r="D15078" s="1" t="s">
        <v>35211</v>
      </c>
      <c r="E15078" s="1" t="s">
        <v>35221</v>
      </c>
      <c r="F15078" s="1" t="s">
        <v>35212</v>
      </c>
      <c r="G15078" s="1" t="s">
        <v>8</v>
      </c>
      <c r="H15078"/>
      <c r="I15078"/>
      <c r="K15078" s="1"/>
    </row>
    <row r="15079" spans="1:11" x14ac:dyDescent="0.25">
      <c r="A15079" t="s">
        <v>12</v>
      </c>
      <c r="B15079" s="10" t="s">
        <v>15696</v>
      </c>
      <c r="C15079" s="1" t="s">
        <v>5</v>
      </c>
      <c r="D15079" s="1" t="s">
        <v>35211</v>
      </c>
      <c r="E15079" s="1" t="s">
        <v>35221</v>
      </c>
      <c r="F15079" s="1" t="s">
        <v>35212</v>
      </c>
      <c r="G15079" s="1" t="s">
        <v>8</v>
      </c>
      <c r="H15079"/>
      <c r="I15079"/>
      <c r="K15079" s="1"/>
    </row>
    <row r="15080" spans="1:11" x14ac:dyDescent="0.25">
      <c r="A15080" t="s">
        <v>12</v>
      </c>
      <c r="B15080" s="10" t="s">
        <v>15697</v>
      </c>
      <c r="C15080" s="1" t="s">
        <v>5</v>
      </c>
      <c r="D15080" s="1" t="s">
        <v>35211</v>
      </c>
      <c r="E15080" s="1" t="s">
        <v>35221</v>
      </c>
      <c r="F15080" s="1" t="s">
        <v>35212</v>
      </c>
      <c r="G15080" s="1" t="s">
        <v>8</v>
      </c>
      <c r="H15080"/>
      <c r="I15080"/>
      <c r="K15080" s="1"/>
    </row>
    <row r="15081" spans="1:11" x14ac:dyDescent="0.25">
      <c r="A15081" t="s">
        <v>12</v>
      </c>
      <c r="B15081" s="10" t="s">
        <v>15698</v>
      </c>
      <c r="C15081" s="1" t="s">
        <v>5</v>
      </c>
      <c r="D15081" s="1" t="s">
        <v>35211</v>
      </c>
      <c r="E15081" s="1" t="s">
        <v>35221</v>
      </c>
      <c r="F15081" s="1" t="s">
        <v>35212</v>
      </c>
      <c r="G15081" s="1" t="s">
        <v>8</v>
      </c>
      <c r="H15081"/>
      <c r="I15081"/>
      <c r="K15081" s="1"/>
    </row>
    <row r="15082" spans="1:11" x14ac:dyDescent="0.25">
      <c r="A15082" t="s">
        <v>12</v>
      </c>
      <c r="B15082" s="10" t="s">
        <v>15699</v>
      </c>
      <c r="C15082" s="1" t="s">
        <v>5</v>
      </c>
      <c r="D15082" s="1" t="s">
        <v>35211</v>
      </c>
      <c r="E15082" s="1" t="s">
        <v>35221</v>
      </c>
      <c r="F15082" s="1" t="s">
        <v>35212</v>
      </c>
      <c r="G15082" s="1" t="s">
        <v>8</v>
      </c>
      <c r="H15082"/>
      <c r="I15082"/>
      <c r="K15082" s="1"/>
    </row>
    <row r="15083" spans="1:11" x14ac:dyDescent="0.25">
      <c r="A15083" t="s">
        <v>12</v>
      </c>
      <c r="B15083" s="10" t="s">
        <v>15700</v>
      </c>
      <c r="C15083" s="1" t="s">
        <v>5</v>
      </c>
      <c r="D15083" s="1" t="s">
        <v>35211</v>
      </c>
      <c r="E15083" s="1" t="s">
        <v>35221</v>
      </c>
      <c r="F15083" s="1" t="s">
        <v>35212</v>
      </c>
      <c r="G15083" s="1" t="s">
        <v>8</v>
      </c>
      <c r="H15083"/>
      <c r="I15083"/>
      <c r="K15083" s="1"/>
    </row>
    <row r="15084" spans="1:11" x14ac:dyDescent="0.25">
      <c r="A15084" t="s">
        <v>12</v>
      </c>
      <c r="B15084" s="10" t="s">
        <v>15701</v>
      </c>
      <c r="C15084" s="1" t="s">
        <v>5</v>
      </c>
      <c r="D15084" s="1" t="s">
        <v>35211</v>
      </c>
      <c r="E15084" s="1" t="s">
        <v>35221</v>
      </c>
      <c r="F15084" s="1" t="s">
        <v>35212</v>
      </c>
      <c r="G15084" s="1" t="s">
        <v>8</v>
      </c>
      <c r="H15084"/>
      <c r="I15084"/>
      <c r="K15084" s="1"/>
    </row>
    <row r="15085" spans="1:11" x14ac:dyDescent="0.25">
      <c r="A15085" t="s">
        <v>12</v>
      </c>
      <c r="B15085" s="10" t="s">
        <v>15702</v>
      </c>
      <c r="C15085" s="1" t="s">
        <v>5</v>
      </c>
      <c r="D15085" s="1" t="s">
        <v>35211</v>
      </c>
      <c r="E15085" s="1" t="s">
        <v>35221</v>
      </c>
      <c r="F15085" s="1" t="s">
        <v>35212</v>
      </c>
      <c r="G15085" s="1" t="s">
        <v>8</v>
      </c>
      <c r="H15085"/>
      <c r="I15085"/>
      <c r="K15085" s="1"/>
    </row>
    <row r="15086" spans="1:11" x14ac:dyDescent="0.25">
      <c r="A15086" t="s">
        <v>12</v>
      </c>
      <c r="B15086" s="10" t="s">
        <v>15703</v>
      </c>
      <c r="C15086" s="1" t="s">
        <v>5</v>
      </c>
      <c r="D15086" s="1" t="s">
        <v>35211</v>
      </c>
      <c r="E15086" s="1" t="s">
        <v>35221</v>
      </c>
      <c r="F15086" s="1" t="s">
        <v>35212</v>
      </c>
      <c r="G15086" s="1" t="s">
        <v>8</v>
      </c>
      <c r="H15086"/>
      <c r="I15086"/>
      <c r="K15086" s="1"/>
    </row>
    <row r="15087" spans="1:11" x14ac:dyDescent="0.25">
      <c r="A15087" t="s">
        <v>12</v>
      </c>
      <c r="B15087" s="10" t="s">
        <v>15704</v>
      </c>
      <c r="C15087" s="1" t="s">
        <v>5</v>
      </c>
      <c r="D15087" s="1" t="s">
        <v>35211</v>
      </c>
      <c r="E15087" s="1" t="s">
        <v>35221</v>
      </c>
      <c r="F15087" s="1" t="s">
        <v>35212</v>
      </c>
      <c r="G15087" s="1" t="s">
        <v>8</v>
      </c>
      <c r="H15087"/>
      <c r="I15087"/>
      <c r="K15087" s="1"/>
    </row>
    <row r="15088" spans="1:11" x14ac:dyDescent="0.25">
      <c r="A15088" t="s">
        <v>12</v>
      </c>
      <c r="B15088" s="10" t="s">
        <v>15705</v>
      </c>
      <c r="C15088" s="1" t="s">
        <v>5</v>
      </c>
      <c r="D15088" s="1" t="s">
        <v>35211</v>
      </c>
      <c r="E15088" s="1" t="s">
        <v>35221</v>
      </c>
      <c r="F15088" s="1" t="s">
        <v>35212</v>
      </c>
      <c r="G15088" s="1" t="s">
        <v>8</v>
      </c>
      <c r="H15088"/>
      <c r="I15088"/>
      <c r="K15088" s="1"/>
    </row>
    <row r="15089" spans="1:11" x14ac:dyDescent="0.25">
      <c r="A15089" t="s">
        <v>12</v>
      </c>
      <c r="B15089" s="10" t="s">
        <v>15706</v>
      </c>
      <c r="C15089" s="1" t="s">
        <v>5</v>
      </c>
      <c r="D15089" s="1" t="s">
        <v>35211</v>
      </c>
      <c r="E15089" s="1" t="s">
        <v>35221</v>
      </c>
      <c r="F15089" s="1" t="s">
        <v>35212</v>
      </c>
      <c r="G15089" s="1" t="s">
        <v>8</v>
      </c>
      <c r="H15089"/>
      <c r="I15089"/>
      <c r="K15089" s="1"/>
    </row>
    <row r="15090" spans="1:11" x14ac:dyDescent="0.25">
      <c r="A15090" t="s">
        <v>12</v>
      </c>
      <c r="B15090" s="10" t="s">
        <v>15707</v>
      </c>
      <c r="C15090" s="1" t="s">
        <v>5</v>
      </c>
      <c r="D15090" s="1" t="s">
        <v>35211</v>
      </c>
      <c r="E15090" s="1" t="s">
        <v>35221</v>
      </c>
      <c r="F15090" s="1" t="s">
        <v>35212</v>
      </c>
      <c r="G15090" s="1" t="s">
        <v>8</v>
      </c>
      <c r="H15090"/>
      <c r="I15090"/>
      <c r="K15090" s="1"/>
    </row>
    <row r="15091" spans="1:11" x14ac:dyDescent="0.25">
      <c r="A15091" t="s">
        <v>12</v>
      </c>
      <c r="B15091" s="10" t="s">
        <v>15708</v>
      </c>
      <c r="C15091" s="1" t="s">
        <v>5</v>
      </c>
      <c r="D15091" s="1" t="s">
        <v>35211</v>
      </c>
      <c r="E15091" s="1" t="s">
        <v>35221</v>
      </c>
      <c r="F15091" s="1" t="s">
        <v>35212</v>
      </c>
      <c r="G15091" s="1" t="s">
        <v>8</v>
      </c>
      <c r="H15091"/>
      <c r="I15091"/>
      <c r="K15091" s="1"/>
    </row>
    <row r="15092" spans="1:11" x14ac:dyDescent="0.25">
      <c r="A15092" t="s">
        <v>12</v>
      </c>
      <c r="B15092" s="10" t="s">
        <v>15709</v>
      </c>
      <c r="C15092" s="1" t="s">
        <v>5</v>
      </c>
      <c r="D15092" s="1" t="s">
        <v>35211</v>
      </c>
      <c r="E15092" s="1" t="s">
        <v>35221</v>
      </c>
      <c r="F15092" s="1" t="s">
        <v>35212</v>
      </c>
      <c r="G15092" s="1" t="s">
        <v>8</v>
      </c>
      <c r="H15092"/>
      <c r="I15092"/>
      <c r="K15092" s="1"/>
    </row>
    <row r="15093" spans="1:11" x14ac:dyDescent="0.25">
      <c r="A15093" t="s">
        <v>12</v>
      </c>
      <c r="B15093" s="10" t="s">
        <v>15710</v>
      </c>
      <c r="C15093" s="1" t="s">
        <v>5</v>
      </c>
      <c r="D15093" s="1" t="s">
        <v>35211</v>
      </c>
      <c r="E15093" s="1" t="s">
        <v>35221</v>
      </c>
      <c r="F15093" s="1" t="s">
        <v>35212</v>
      </c>
      <c r="G15093" s="1" t="s">
        <v>8</v>
      </c>
      <c r="H15093"/>
      <c r="I15093"/>
      <c r="K15093" s="1"/>
    </row>
    <row r="15094" spans="1:11" x14ac:dyDescent="0.25">
      <c r="A15094" t="s">
        <v>12</v>
      </c>
      <c r="B15094" s="10" t="s">
        <v>15711</v>
      </c>
      <c r="C15094" s="1" t="s">
        <v>5</v>
      </c>
      <c r="D15094" s="1" t="s">
        <v>35211</v>
      </c>
      <c r="E15094" s="1" t="s">
        <v>35221</v>
      </c>
      <c r="F15094" s="1" t="s">
        <v>35212</v>
      </c>
      <c r="G15094" s="1" t="s">
        <v>8</v>
      </c>
      <c r="H15094"/>
      <c r="I15094"/>
      <c r="K15094" s="1"/>
    </row>
    <row r="15095" spans="1:11" x14ac:dyDescent="0.25">
      <c r="A15095" t="s">
        <v>12</v>
      </c>
      <c r="B15095" s="10" t="s">
        <v>15712</v>
      </c>
      <c r="C15095" s="1" t="s">
        <v>5</v>
      </c>
      <c r="D15095" s="1" t="s">
        <v>35211</v>
      </c>
      <c r="E15095" s="1" t="s">
        <v>35221</v>
      </c>
      <c r="F15095" s="1" t="s">
        <v>35212</v>
      </c>
      <c r="G15095" s="1" t="s">
        <v>8</v>
      </c>
      <c r="H15095"/>
      <c r="I15095"/>
      <c r="K15095" s="1"/>
    </row>
    <row r="15096" spans="1:11" x14ac:dyDescent="0.25">
      <c r="A15096" t="s">
        <v>12</v>
      </c>
      <c r="B15096" s="10" t="s">
        <v>15713</v>
      </c>
      <c r="C15096" s="1" t="s">
        <v>5</v>
      </c>
      <c r="D15096" s="1" t="s">
        <v>35211</v>
      </c>
      <c r="E15096" s="1" t="s">
        <v>35221</v>
      </c>
      <c r="F15096" s="1" t="s">
        <v>35212</v>
      </c>
      <c r="G15096" s="1" t="s">
        <v>8</v>
      </c>
      <c r="H15096"/>
      <c r="I15096"/>
      <c r="K15096" s="1"/>
    </row>
    <row r="15097" spans="1:11" x14ac:dyDescent="0.25">
      <c r="A15097" t="s">
        <v>12</v>
      </c>
      <c r="B15097" s="10" t="s">
        <v>15714</v>
      </c>
      <c r="C15097" s="1" t="s">
        <v>5</v>
      </c>
      <c r="D15097" s="1" t="s">
        <v>35211</v>
      </c>
      <c r="E15097" s="1" t="s">
        <v>35221</v>
      </c>
      <c r="F15097" s="1" t="s">
        <v>35212</v>
      </c>
      <c r="G15097" s="1" t="s">
        <v>8</v>
      </c>
      <c r="H15097"/>
      <c r="I15097"/>
      <c r="K15097" s="1"/>
    </row>
    <row r="15098" spans="1:11" x14ac:dyDescent="0.25">
      <c r="A15098" t="s">
        <v>12</v>
      </c>
      <c r="B15098" s="10" t="s">
        <v>15715</v>
      </c>
      <c r="C15098" s="1" t="s">
        <v>5</v>
      </c>
      <c r="D15098" s="1" t="s">
        <v>35211</v>
      </c>
      <c r="E15098" s="1" t="s">
        <v>35221</v>
      </c>
      <c r="F15098" s="1" t="s">
        <v>35212</v>
      </c>
      <c r="G15098" s="1" t="s">
        <v>8</v>
      </c>
      <c r="H15098"/>
      <c r="I15098"/>
      <c r="K15098" s="1"/>
    </row>
    <row r="15099" spans="1:11" x14ac:dyDescent="0.25">
      <c r="A15099" t="s">
        <v>12</v>
      </c>
      <c r="B15099" s="10" t="s">
        <v>15716</v>
      </c>
      <c r="C15099" s="1" t="s">
        <v>5</v>
      </c>
      <c r="D15099" s="1" t="s">
        <v>35211</v>
      </c>
      <c r="E15099" s="1" t="s">
        <v>35221</v>
      </c>
      <c r="F15099" s="1" t="s">
        <v>35212</v>
      </c>
      <c r="G15099" s="1" t="s">
        <v>8</v>
      </c>
      <c r="H15099"/>
      <c r="I15099"/>
      <c r="K15099" s="1"/>
    </row>
    <row r="15100" spans="1:11" x14ac:dyDescent="0.25">
      <c r="A15100" t="s">
        <v>12</v>
      </c>
      <c r="B15100" s="10" t="s">
        <v>15717</v>
      </c>
      <c r="C15100" s="1" t="s">
        <v>5</v>
      </c>
      <c r="D15100" s="1" t="s">
        <v>35211</v>
      </c>
      <c r="E15100" s="1" t="s">
        <v>35221</v>
      </c>
      <c r="F15100" s="1" t="s">
        <v>35212</v>
      </c>
      <c r="G15100" s="1" t="s">
        <v>8</v>
      </c>
      <c r="H15100"/>
      <c r="I15100"/>
      <c r="K15100" s="1"/>
    </row>
    <row r="15101" spans="1:11" x14ac:dyDescent="0.25">
      <c r="A15101" t="s">
        <v>12</v>
      </c>
      <c r="B15101" s="10" t="s">
        <v>15718</v>
      </c>
      <c r="C15101" s="1" t="s">
        <v>5</v>
      </c>
      <c r="D15101" s="1" t="s">
        <v>35211</v>
      </c>
      <c r="E15101" s="1" t="s">
        <v>35221</v>
      </c>
      <c r="F15101" s="1" t="s">
        <v>35212</v>
      </c>
      <c r="G15101" s="1" t="s">
        <v>8</v>
      </c>
      <c r="H15101"/>
      <c r="I15101"/>
      <c r="K15101" s="1"/>
    </row>
    <row r="15102" spans="1:11" x14ac:dyDescent="0.25">
      <c r="A15102" t="s">
        <v>12</v>
      </c>
      <c r="B15102" s="10" t="s">
        <v>15719</v>
      </c>
      <c r="C15102" s="1" t="s">
        <v>5</v>
      </c>
      <c r="D15102" s="1" t="s">
        <v>35211</v>
      </c>
      <c r="E15102" s="1" t="s">
        <v>35221</v>
      </c>
      <c r="F15102" s="1" t="s">
        <v>35212</v>
      </c>
      <c r="G15102" s="1" t="s">
        <v>8</v>
      </c>
      <c r="H15102"/>
      <c r="I15102"/>
      <c r="K15102" s="1"/>
    </row>
    <row r="15103" spans="1:11" x14ac:dyDescent="0.25">
      <c r="A15103" t="s">
        <v>12</v>
      </c>
      <c r="B15103" s="10" t="s">
        <v>15720</v>
      </c>
      <c r="C15103" s="1" t="s">
        <v>5</v>
      </c>
      <c r="D15103" s="1" t="s">
        <v>35211</v>
      </c>
      <c r="E15103" s="1" t="s">
        <v>35221</v>
      </c>
      <c r="F15103" s="1" t="s">
        <v>35212</v>
      </c>
      <c r="G15103" s="1" t="s">
        <v>8</v>
      </c>
      <c r="H15103"/>
      <c r="I15103"/>
      <c r="K15103" s="1"/>
    </row>
    <row r="15104" spans="1:11" x14ac:dyDescent="0.25">
      <c r="A15104" t="s">
        <v>12</v>
      </c>
      <c r="B15104" s="10" t="s">
        <v>15721</v>
      </c>
      <c r="C15104" s="1" t="s">
        <v>5</v>
      </c>
      <c r="D15104" s="1" t="s">
        <v>35211</v>
      </c>
      <c r="E15104" s="1" t="s">
        <v>35221</v>
      </c>
      <c r="F15104" s="1" t="s">
        <v>35212</v>
      </c>
      <c r="G15104" s="1" t="s">
        <v>8</v>
      </c>
      <c r="H15104"/>
      <c r="I15104"/>
      <c r="K15104" s="1"/>
    </row>
    <row r="15105" spans="1:11" x14ac:dyDescent="0.25">
      <c r="A15105" t="s">
        <v>12</v>
      </c>
      <c r="B15105" s="10" t="s">
        <v>15722</v>
      </c>
      <c r="C15105" s="1" t="s">
        <v>5</v>
      </c>
      <c r="D15105" s="1" t="s">
        <v>35211</v>
      </c>
      <c r="E15105" s="1" t="s">
        <v>35221</v>
      </c>
      <c r="F15105" s="1" t="s">
        <v>35212</v>
      </c>
      <c r="G15105" s="1" t="s">
        <v>8</v>
      </c>
      <c r="H15105"/>
      <c r="I15105"/>
      <c r="K15105" s="1"/>
    </row>
    <row r="15106" spans="1:11" x14ac:dyDescent="0.25">
      <c r="A15106" t="s">
        <v>12</v>
      </c>
      <c r="B15106" s="10" t="s">
        <v>15723</v>
      </c>
      <c r="C15106" s="1" t="s">
        <v>5</v>
      </c>
      <c r="D15106" s="1" t="s">
        <v>35211</v>
      </c>
      <c r="E15106" s="1" t="s">
        <v>35221</v>
      </c>
      <c r="F15106" s="1" t="s">
        <v>35212</v>
      </c>
      <c r="G15106" s="1" t="s">
        <v>8</v>
      </c>
      <c r="H15106"/>
      <c r="I15106"/>
      <c r="K15106" s="1"/>
    </row>
    <row r="15107" spans="1:11" x14ac:dyDescent="0.25">
      <c r="A15107" t="s">
        <v>12</v>
      </c>
      <c r="B15107" s="10" t="s">
        <v>15724</v>
      </c>
      <c r="C15107" s="1" t="s">
        <v>5</v>
      </c>
      <c r="D15107" s="1" t="s">
        <v>35211</v>
      </c>
      <c r="E15107" s="1" t="s">
        <v>35221</v>
      </c>
      <c r="F15107" s="1" t="s">
        <v>35212</v>
      </c>
      <c r="G15107" s="1" t="s">
        <v>8</v>
      </c>
      <c r="H15107"/>
      <c r="I15107"/>
      <c r="K15107" s="1"/>
    </row>
    <row r="15108" spans="1:11" x14ac:dyDescent="0.25">
      <c r="A15108" t="s">
        <v>12</v>
      </c>
      <c r="B15108" s="10" t="s">
        <v>15725</v>
      </c>
      <c r="C15108" s="1" t="s">
        <v>5</v>
      </c>
      <c r="D15108" s="1" t="s">
        <v>35211</v>
      </c>
      <c r="E15108" s="1" t="s">
        <v>35221</v>
      </c>
      <c r="F15108" s="1" t="s">
        <v>35212</v>
      </c>
      <c r="G15108" s="1" t="s">
        <v>8</v>
      </c>
      <c r="H15108"/>
      <c r="I15108"/>
      <c r="K15108" s="1"/>
    </row>
    <row r="15109" spans="1:11" x14ac:dyDescent="0.25">
      <c r="A15109" t="s">
        <v>12</v>
      </c>
      <c r="B15109" s="10" t="s">
        <v>15726</v>
      </c>
      <c r="C15109" s="1" t="s">
        <v>5</v>
      </c>
      <c r="D15109" s="1" t="s">
        <v>35211</v>
      </c>
      <c r="E15109" s="1" t="s">
        <v>35221</v>
      </c>
      <c r="F15109" s="1" t="s">
        <v>35212</v>
      </c>
      <c r="G15109" s="1" t="s">
        <v>8</v>
      </c>
      <c r="H15109"/>
      <c r="I15109"/>
      <c r="K15109" s="1"/>
    </row>
    <row r="15110" spans="1:11" x14ac:dyDescent="0.25">
      <c r="A15110" t="s">
        <v>12</v>
      </c>
      <c r="B15110" s="10" t="s">
        <v>15727</v>
      </c>
      <c r="C15110" s="1" t="s">
        <v>5</v>
      </c>
      <c r="D15110" s="1" t="s">
        <v>35211</v>
      </c>
      <c r="E15110" s="1" t="s">
        <v>35221</v>
      </c>
      <c r="F15110" s="1" t="s">
        <v>35212</v>
      </c>
      <c r="G15110" s="1" t="s">
        <v>8</v>
      </c>
      <c r="H15110"/>
      <c r="I15110"/>
      <c r="K15110" s="1"/>
    </row>
    <row r="15111" spans="1:11" x14ac:dyDescent="0.25">
      <c r="A15111" t="s">
        <v>12</v>
      </c>
      <c r="B15111" s="10" t="s">
        <v>15728</v>
      </c>
      <c r="C15111" s="1" t="s">
        <v>5</v>
      </c>
      <c r="D15111" s="1" t="s">
        <v>35211</v>
      </c>
      <c r="E15111" s="1" t="s">
        <v>35221</v>
      </c>
      <c r="F15111" s="1" t="s">
        <v>35212</v>
      </c>
      <c r="G15111" s="1" t="s">
        <v>8</v>
      </c>
      <c r="H15111"/>
      <c r="I15111"/>
      <c r="K15111" s="1"/>
    </row>
    <row r="15112" spans="1:11" x14ac:dyDescent="0.25">
      <c r="A15112" t="s">
        <v>12</v>
      </c>
      <c r="B15112" s="10" t="s">
        <v>15729</v>
      </c>
      <c r="C15112" s="1" t="s">
        <v>5</v>
      </c>
      <c r="D15112" s="1" t="s">
        <v>35211</v>
      </c>
      <c r="E15112" s="1" t="s">
        <v>35221</v>
      </c>
      <c r="F15112" s="1" t="s">
        <v>35212</v>
      </c>
      <c r="G15112" s="1" t="s">
        <v>8</v>
      </c>
      <c r="H15112"/>
      <c r="I15112"/>
      <c r="K15112" s="1"/>
    </row>
    <row r="15113" spans="1:11" x14ac:dyDescent="0.25">
      <c r="A15113" t="s">
        <v>12</v>
      </c>
      <c r="B15113" s="10" t="s">
        <v>15730</v>
      </c>
      <c r="C15113" s="1" t="s">
        <v>5</v>
      </c>
      <c r="D15113" s="1" t="s">
        <v>35211</v>
      </c>
      <c r="E15113" s="1" t="s">
        <v>35221</v>
      </c>
      <c r="F15113" s="1" t="s">
        <v>35212</v>
      </c>
      <c r="G15113" s="1" t="s">
        <v>8</v>
      </c>
      <c r="H15113"/>
      <c r="I15113"/>
      <c r="K15113" s="1"/>
    </row>
    <row r="15114" spans="1:11" x14ac:dyDescent="0.25">
      <c r="A15114" t="s">
        <v>12</v>
      </c>
      <c r="B15114" s="10" t="s">
        <v>15731</v>
      </c>
      <c r="C15114" s="1" t="s">
        <v>5</v>
      </c>
      <c r="D15114" s="1" t="s">
        <v>35211</v>
      </c>
      <c r="E15114" s="1" t="s">
        <v>35221</v>
      </c>
      <c r="F15114" s="1" t="s">
        <v>35212</v>
      </c>
      <c r="G15114" s="1" t="s">
        <v>8</v>
      </c>
      <c r="H15114"/>
      <c r="I15114"/>
      <c r="K15114" s="1"/>
    </row>
    <row r="15115" spans="1:11" x14ac:dyDescent="0.25">
      <c r="A15115" t="s">
        <v>12</v>
      </c>
      <c r="B15115" s="10" t="s">
        <v>15732</v>
      </c>
      <c r="C15115" s="1" t="s">
        <v>5</v>
      </c>
      <c r="D15115" s="1" t="s">
        <v>35211</v>
      </c>
      <c r="E15115" s="1" t="s">
        <v>35221</v>
      </c>
      <c r="F15115" s="1" t="s">
        <v>35212</v>
      </c>
      <c r="G15115" s="1" t="s">
        <v>8</v>
      </c>
      <c r="H15115"/>
      <c r="I15115"/>
      <c r="K15115" s="1"/>
    </row>
    <row r="15116" spans="1:11" x14ac:dyDescent="0.25">
      <c r="A15116" t="s">
        <v>12</v>
      </c>
      <c r="B15116" s="10" t="s">
        <v>15733</v>
      </c>
      <c r="C15116" s="1" t="s">
        <v>5</v>
      </c>
      <c r="D15116" s="1" t="s">
        <v>35211</v>
      </c>
      <c r="E15116" s="1" t="s">
        <v>35221</v>
      </c>
      <c r="F15116" s="1" t="s">
        <v>35212</v>
      </c>
      <c r="G15116" s="1" t="s">
        <v>8</v>
      </c>
      <c r="H15116"/>
      <c r="I15116"/>
      <c r="K15116" s="1"/>
    </row>
    <row r="15117" spans="1:11" x14ac:dyDescent="0.25">
      <c r="A15117" t="s">
        <v>12</v>
      </c>
      <c r="B15117" s="10" t="s">
        <v>15734</v>
      </c>
      <c r="C15117" s="1" t="s">
        <v>5</v>
      </c>
      <c r="D15117" s="1" t="s">
        <v>35211</v>
      </c>
      <c r="E15117" s="1" t="s">
        <v>35221</v>
      </c>
      <c r="F15117" s="1" t="s">
        <v>35212</v>
      </c>
      <c r="G15117" s="1" t="s">
        <v>8</v>
      </c>
      <c r="H15117"/>
      <c r="I15117"/>
      <c r="K15117" s="1"/>
    </row>
    <row r="15118" spans="1:11" x14ac:dyDescent="0.25">
      <c r="A15118" t="s">
        <v>12</v>
      </c>
      <c r="B15118" s="10" t="s">
        <v>15735</v>
      </c>
      <c r="C15118" s="1" t="s">
        <v>5</v>
      </c>
      <c r="D15118" s="1" t="s">
        <v>35211</v>
      </c>
      <c r="E15118" s="1" t="s">
        <v>35221</v>
      </c>
      <c r="F15118" s="1" t="s">
        <v>35212</v>
      </c>
      <c r="G15118" s="1" t="s">
        <v>8</v>
      </c>
      <c r="H15118"/>
      <c r="I15118"/>
      <c r="K15118" s="1"/>
    </row>
    <row r="15119" spans="1:11" x14ac:dyDescent="0.25">
      <c r="A15119" t="s">
        <v>12</v>
      </c>
      <c r="B15119" s="10" t="s">
        <v>15736</v>
      </c>
      <c r="C15119" s="1" t="s">
        <v>5</v>
      </c>
      <c r="D15119" s="1" t="s">
        <v>35211</v>
      </c>
      <c r="E15119" s="1" t="s">
        <v>35221</v>
      </c>
      <c r="F15119" s="1" t="s">
        <v>35212</v>
      </c>
      <c r="G15119" s="1" t="s">
        <v>8</v>
      </c>
      <c r="H15119"/>
      <c r="I15119"/>
      <c r="K15119" s="1"/>
    </row>
    <row r="15120" spans="1:11" x14ac:dyDescent="0.25">
      <c r="A15120" t="s">
        <v>12</v>
      </c>
      <c r="B15120" s="10" t="s">
        <v>15737</v>
      </c>
      <c r="C15120" s="1" t="s">
        <v>5</v>
      </c>
      <c r="D15120" s="1" t="s">
        <v>35211</v>
      </c>
      <c r="E15120" s="1" t="s">
        <v>35221</v>
      </c>
      <c r="F15120" s="1" t="s">
        <v>35212</v>
      </c>
      <c r="G15120" s="1" t="s">
        <v>8</v>
      </c>
      <c r="H15120"/>
      <c r="I15120"/>
      <c r="K15120" s="1"/>
    </row>
    <row r="15121" spans="1:11" x14ac:dyDescent="0.25">
      <c r="A15121" t="s">
        <v>12</v>
      </c>
      <c r="B15121" s="10" t="s">
        <v>15738</v>
      </c>
      <c r="C15121" s="1" t="s">
        <v>5</v>
      </c>
      <c r="D15121" s="1" t="s">
        <v>35211</v>
      </c>
      <c r="E15121" s="1" t="s">
        <v>35221</v>
      </c>
      <c r="F15121" s="1" t="s">
        <v>35212</v>
      </c>
      <c r="G15121" s="1" t="s">
        <v>8</v>
      </c>
      <c r="H15121"/>
      <c r="I15121"/>
      <c r="K15121" s="1"/>
    </row>
    <row r="15122" spans="1:11" x14ac:dyDescent="0.25">
      <c r="A15122" t="s">
        <v>12</v>
      </c>
      <c r="B15122" s="10" t="s">
        <v>15739</v>
      </c>
      <c r="C15122" s="1" t="s">
        <v>5</v>
      </c>
      <c r="D15122" s="1" t="s">
        <v>35211</v>
      </c>
      <c r="E15122" s="1" t="s">
        <v>35221</v>
      </c>
      <c r="F15122" s="1" t="s">
        <v>35212</v>
      </c>
      <c r="G15122" s="1" t="s">
        <v>8</v>
      </c>
      <c r="H15122"/>
      <c r="I15122"/>
      <c r="K15122" s="1"/>
    </row>
    <row r="15123" spans="1:11" x14ac:dyDescent="0.25">
      <c r="A15123" t="s">
        <v>12</v>
      </c>
      <c r="B15123" s="10" t="s">
        <v>15740</v>
      </c>
      <c r="C15123" s="1" t="s">
        <v>5</v>
      </c>
      <c r="D15123" s="1" t="s">
        <v>35211</v>
      </c>
      <c r="E15123" s="1" t="s">
        <v>35221</v>
      </c>
      <c r="F15123" s="1" t="s">
        <v>35212</v>
      </c>
      <c r="G15123" s="1" t="s">
        <v>8</v>
      </c>
      <c r="H15123"/>
      <c r="I15123"/>
      <c r="K15123" s="1"/>
    </row>
    <row r="15124" spans="1:11" x14ac:dyDescent="0.25">
      <c r="A15124" t="s">
        <v>12</v>
      </c>
      <c r="B15124" s="10" t="s">
        <v>15741</v>
      </c>
      <c r="C15124" s="1" t="s">
        <v>5</v>
      </c>
      <c r="D15124" s="1" t="s">
        <v>35211</v>
      </c>
      <c r="E15124" s="1" t="s">
        <v>35221</v>
      </c>
      <c r="F15124" s="1" t="s">
        <v>35212</v>
      </c>
      <c r="G15124" s="1" t="s">
        <v>8</v>
      </c>
      <c r="H15124"/>
      <c r="I15124"/>
      <c r="K15124" s="1"/>
    </row>
    <row r="15125" spans="1:11" x14ac:dyDescent="0.25">
      <c r="A15125" t="s">
        <v>12</v>
      </c>
      <c r="B15125" s="10" t="s">
        <v>15742</v>
      </c>
      <c r="C15125" s="1" t="s">
        <v>5</v>
      </c>
      <c r="D15125" s="1" t="s">
        <v>35211</v>
      </c>
      <c r="E15125" s="1" t="s">
        <v>35221</v>
      </c>
      <c r="F15125" s="1" t="s">
        <v>35212</v>
      </c>
      <c r="G15125" s="1" t="s">
        <v>8</v>
      </c>
      <c r="H15125"/>
      <c r="I15125"/>
      <c r="K15125" s="1"/>
    </row>
    <row r="15126" spans="1:11" x14ac:dyDescent="0.25">
      <c r="A15126" t="s">
        <v>12</v>
      </c>
      <c r="B15126" s="10" t="s">
        <v>15743</v>
      </c>
      <c r="C15126" s="1" t="s">
        <v>5</v>
      </c>
      <c r="D15126" s="1" t="s">
        <v>35211</v>
      </c>
      <c r="E15126" s="1" t="s">
        <v>35221</v>
      </c>
      <c r="F15126" s="1" t="s">
        <v>35212</v>
      </c>
      <c r="G15126" s="1" t="s">
        <v>8</v>
      </c>
      <c r="H15126"/>
      <c r="I15126"/>
      <c r="K15126" s="1"/>
    </row>
    <row r="15127" spans="1:11" x14ac:dyDescent="0.25">
      <c r="A15127" t="s">
        <v>12</v>
      </c>
      <c r="B15127" s="10" t="s">
        <v>15744</v>
      </c>
      <c r="C15127" s="1" t="s">
        <v>5</v>
      </c>
      <c r="D15127" s="1" t="s">
        <v>35211</v>
      </c>
      <c r="E15127" s="1" t="s">
        <v>35221</v>
      </c>
      <c r="F15127" s="1" t="s">
        <v>35212</v>
      </c>
      <c r="G15127" s="1" t="s">
        <v>8</v>
      </c>
      <c r="H15127"/>
      <c r="I15127"/>
      <c r="K15127" s="1"/>
    </row>
    <row r="15128" spans="1:11" x14ac:dyDescent="0.25">
      <c r="A15128" t="s">
        <v>12</v>
      </c>
      <c r="B15128" s="10" t="s">
        <v>15745</v>
      </c>
      <c r="C15128" s="1" t="s">
        <v>5</v>
      </c>
      <c r="D15128" s="1" t="s">
        <v>35211</v>
      </c>
      <c r="E15128" s="1" t="s">
        <v>35221</v>
      </c>
      <c r="F15128" s="1" t="s">
        <v>35212</v>
      </c>
      <c r="G15128" s="1" t="s">
        <v>8</v>
      </c>
      <c r="H15128"/>
      <c r="I15128"/>
      <c r="K15128" s="1"/>
    </row>
    <row r="15129" spans="1:11" x14ac:dyDescent="0.25">
      <c r="A15129" t="s">
        <v>12</v>
      </c>
      <c r="B15129" s="10" t="s">
        <v>15746</v>
      </c>
      <c r="C15129" s="1" t="s">
        <v>5</v>
      </c>
      <c r="D15129" s="1" t="s">
        <v>35211</v>
      </c>
      <c r="E15129" s="1" t="s">
        <v>35221</v>
      </c>
      <c r="F15129" s="1" t="s">
        <v>35212</v>
      </c>
      <c r="G15129" s="1" t="s">
        <v>8</v>
      </c>
      <c r="H15129"/>
      <c r="I15129"/>
      <c r="K15129" s="1"/>
    </row>
    <row r="15130" spans="1:11" x14ac:dyDescent="0.25">
      <c r="A15130" t="s">
        <v>12</v>
      </c>
      <c r="B15130" s="10" t="s">
        <v>15747</v>
      </c>
      <c r="C15130" s="1" t="s">
        <v>5</v>
      </c>
      <c r="D15130" s="1" t="s">
        <v>35211</v>
      </c>
      <c r="E15130" s="1" t="s">
        <v>35221</v>
      </c>
      <c r="F15130" s="1" t="s">
        <v>35212</v>
      </c>
      <c r="G15130" s="1" t="s">
        <v>8</v>
      </c>
      <c r="H15130"/>
      <c r="I15130"/>
      <c r="K15130" s="1"/>
    </row>
    <row r="15131" spans="1:11" x14ac:dyDescent="0.25">
      <c r="A15131" t="s">
        <v>12</v>
      </c>
      <c r="B15131" s="10" t="s">
        <v>15748</v>
      </c>
      <c r="C15131" s="1" t="s">
        <v>5</v>
      </c>
      <c r="D15131" s="1" t="s">
        <v>35211</v>
      </c>
      <c r="E15131" s="1" t="s">
        <v>35221</v>
      </c>
      <c r="F15131" s="1" t="s">
        <v>35212</v>
      </c>
      <c r="G15131" s="1" t="s">
        <v>8</v>
      </c>
      <c r="H15131"/>
      <c r="I15131"/>
      <c r="K15131" s="1"/>
    </row>
    <row r="15132" spans="1:11" x14ac:dyDescent="0.25">
      <c r="A15132" t="s">
        <v>12</v>
      </c>
      <c r="B15132" s="10" t="s">
        <v>15749</v>
      </c>
      <c r="C15132" s="1" t="s">
        <v>5</v>
      </c>
      <c r="D15132" s="1" t="s">
        <v>35211</v>
      </c>
      <c r="E15132" s="1" t="s">
        <v>35221</v>
      </c>
      <c r="F15132" s="1" t="s">
        <v>35212</v>
      </c>
      <c r="G15132" s="1" t="s">
        <v>35244</v>
      </c>
      <c r="H15132"/>
      <c r="I15132"/>
      <c r="K15132" s="1">
        <v>12</v>
      </c>
    </row>
    <row r="15133" spans="1:11" x14ac:dyDescent="0.25">
      <c r="A15133" t="s">
        <v>12</v>
      </c>
      <c r="B15133" s="10" t="s">
        <v>15750</v>
      </c>
      <c r="C15133" s="1" t="s">
        <v>5</v>
      </c>
      <c r="D15133" s="1" t="s">
        <v>35211</v>
      </c>
      <c r="E15133" s="1" t="s">
        <v>35221</v>
      </c>
      <c r="F15133" s="1" t="s">
        <v>35212</v>
      </c>
      <c r="G15133" s="1" t="s">
        <v>35244</v>
      </c>
      <c r="H15133"/>
      <c r="I15133"/>
      <c r="K15133" s="1">
        <v>12</v>
      </c>
    </row>
    <row r="15134" spans="1:11" x14ac:dyDescent="0.25">
      <c r="A15134" t="s">
        <v>12</v>
      </c>
      <c r="B15134" s="10" t="s">
        <v>15751</v>
      </c>
      <c r="C15134" s="1" t="s">
        <v>5</v>
      </c>
      <c r="D15134" s="1" t="s">
        <v>35211</v>
      </c>
      <c r="E15134" s="1" t="s">
        <v>35221</v>
      </c>
      <c r="F15134" s="1" t="s">
        <v>35212</v>
      </c>
      <c r="G15134" s="1" t="s">
        <v>35244</v>
      </c>
      <c r="H15134"/>
      <c r="I15134"/>
      <c r="K15134" s="1">
        <v>12</v>
      </c>
    </row>
    <row r="15135" spans="1:11" x14ac:dyDescent="0.25">
      <c r="A15135" t="s">
        <v>12</v>
      </c>
      <c r="B15135" s="10" t="s">
        <v>15752</v>
      </c>
      <c r="C15135" s="1" t="s">
        <v>5</v>
      </c>
      <c r="D15135" s="1" t="s">
        <v>35211</v>
      </c>
      <c r="E15135" s="1" t="s">
        <v>35221</v>
      </c>
      <c r="F15135" s="1" t="s">
        <v>35212</v>
      </c>
      <c r="G15135" s="1" t="s">
        <v>35244</v>
      </c>
      <c r="H15135"/>
      <c r="I15135"/>
      <c r="K15135" s="1">
        <v>12</v>
      </c>
    </row>
    <row r="15136" spans="1:11" x14ac:dyDescent="0.25">
      <c r="A15136" t="s">
        <v>12</v>
      </c>
      <c r="B15136" s="10" t="s">
        <v>15753</v>
      </c>
      <c r="C15136" s="1" t="s">
        <v>5</v>
      </c>
      <c r="D15136" s="1" t="s">
        <v>35211</v>
      </c>
      <c r="E15136" s="1" t="s">
        <v>35221</v>
      </c>
      <c r="F15136" s="1" t="s">
        <v>35212</v>
      </c>
      <c r="G15136" s="1" t="s">
        <v>35244</v>
      </c>
      <c r="H15136"/>
      <c r="I15136"/>
      <c r="K15136" s="1">
        <v>12</v>
      </c>
    </row>
    <row r="15137" spans="1:11" x14ac:dyDescent="0.25">
      <c r="A15137" t="s">
        <v>12</v>
      </c>
      <c r="B15137" s="10" t="s">
        <v>15754</v>
      </c>
      <c r="C15137" s="1" t="s">
        <v>5</v>
      </c>
      <c r="D15137" s="1" t="s">
        <v>35211</v>
      </c>
      <c r="E15137" s="1" t="s">
        <v>35221</v>
      </c>
      <c r="F15137" s="1" t="s">
        <v>35212</v>
      </c>
      <c r="G15137" s="1" t="s">
        <v>35244</v>
      </c>
      <c r="H15137"/>
      <c r="I15137"/>
      <c r="K15137" s="1">
        <v>12</v>
      </c>
    </row>
    <row r="15138" spans="1:11" x14ac:dyDescent="0.25">
      <c r="A15138" t="s">
        <v>12</v>
      </c>
      <c r="B15138" s="10" t="s">
        <v>15755</v>
      </c>
      <c r="C15138" s="1" t="s">
        <v>5</v>
      </c>
      <c r="D15138" s="1" t="s">
        <v>35211</v>
      </c>
      <c r="E15138" s="1" t="s">
        <v>35221</v>
      </c>
      <c r="F15138" s="1" t="s">
        <v>35212</v>
      </c>
      <c r="G15138" s="1" t="s">
        <v>8</v>
      </c>
      <c r="H15138"/>
      <c r="I15138"/>
      <c r="K15138" s="1"/>
    </row>
    <row r="15139" spans="1:11" x14ac:dyDescent="0.25">
      <c r="A15139" t="s">
        <v>12</v>
      </c>
      <c r="B15139" s="10" t="s">
        <v>15756</v>
      </c>
      <c r="C15139" s="1" t="s">
        <v>5</v>
      </c>
      <c r="D15139" s="1" t="s">
        <v>35211</v>
      </c>
      <c r="E15139" s="1" t="s">
        <v>35221</v>
      </c>
      <c r="F15139" s="1" t="s">
        <v>35212</v>
      </c>
      <c r="G15139" s="1" t="s">
        <v>35244</v>
      </c>
      <c r="H15139"/>
      <c r="I15139"/>
      <c r="K15139" s="1">
        <v>12</v>
      </c>
    </row>
    <row r="15140" spans="1:11" x14ac:dyDescent="0.25">
      <c r="A15140" t="s">
        <v>12</v>
      </c>
      <c r="B15140" s="10" t="s">
        <v>15757</v>
      </c>
      <c r="C15140" s="1" t="s">
        <v>5</v>
      </c>
      <c r="D15140" s="1" t="s">
        <v>35211</v>
      </c>
      <c r="E15140" s="1" t="s">
        <v>35221</v>
      </c>
      <c r="F15140" s="1" t="s">
        <v>35212</v>
      </c>
      <c r="G15140" s="1" t="s">
        <v>35244</v>
      </c>
      <c r="H15140"/>
      <c r="I15140"/>
      <c r="K15140" s="1">
        <v>12</v>
      </c>
    </row>
    <row r="15141" spans="1:11" x14ac:dyDescent="0.25">
      <c r="A15141" t="s">
        <v>12</v>
      </c>
      <c r="B15141" s="10" t="s">
        <v>15758</v>
      </c>
      <c r="C15141" s="1" t="s">
        <v>5</v>
      </c>
      <c r="D15141" s="1" t="s">
        <v>35211</v>
      </c>
      <c r="E15141" s="1" t="s">
        <v>35221</v>
      </c>
      <c r="F15141" s="1" t="s">
        <v>35212</v>
      </c>
      <c r="G15141" s="1" t="s">
        <v>35244</v>
      </c>
      <c r="H15141"/>
      <c r="I15141"/>
      <c r="K15141" s="1">
        <v>12</v>
      </c>
    </row>
    <row r="15142" spans="1:11" x14ac:dyDescent="0.25">
      <c r="A15142" t="s">
        <v>12</v>
      </c>
      <c r="B15142" s="10" t="s">
        <v>15759</v>
      </c>
      <c r="C15142" s="1" t="s">
        <v>5</v>
      </c>
      <c r="D15142" s="1" t="s">
        <v>35211</v>
      </c>
      <c r="E15142" s="1" t="s">
        <v>35221</v>
      </c>
      <c r="F15142" s="1" t="s">
        <v>35212</v>
      </c>
      <c r="G15142" s="1" t="s">
        <v>35244</v>
      </c>
      <c r="H15142"/>
      <c r="I15142"/>
      <c r="K15142" s="1">
        <v>12</v>
      </c>
    </row>
    <row r="15143" spans="1:11" x14ac:dyDescent="0.25">
      <c r="A15143" t="s">
        <v>12</v>
      </c>
      <c r="B15143" s="10" t="s">
        <v>15760</v>
      </c>
      <c r="C15143" s="1" t="s">
        <v>5</v>
      </c>
      <c r="D15143" s="1" t="s">
        <v>35211</v>
      </c>
      <c r="E15143" s="1" t="s">
        <v>35221</v>
      </c>
      <c r="F15143" s="1" t="s">
        <v>35212</v>
      </c>
      <c r="G15143" s="1" t="s">
        <v>35244</v>
      </c>
      <c r="H15143"/>
      <c r="I15143"/>
      <c r="K15143" s="1">
        <v>12</v>
      </c>
    </row>
    <row r="15144" spans="1:11" x14ac:dyDescent="0.25">
      <c r="A15144" t="s">
        <v>12</v>
      </c>
      <c r="B15144" s="10" t="s">
        <v>15761</v>
      </c>
      <c r="C15144" s="1" t="s">
        <v>5</v>
      </c>
      <c r="D15144" s="1" t="s">
        <v>35211</v>
      </c>
      <c r="E15144" s="1" t="s">
        <v>35221</v>
      </c>
      <c r="F15144" s="1" t="s">
        <v>35212</v>
      </c>
      <c r="G15144" s="1" t="s">
        <v>35244</v>
      </c>
      <c r="H15144"/>
      <c r="I15144"/>
      <c r="K15144" s="1">
        <v>12</v>
      </c>
    </row>
    <row r="15145" spans="1:11" x14ac:dyDescent="0.25">
      <c r="A15145" t="s">
        <v>12</v>
      </c>
      <c r="B15145" s="10" t="s">
        <v>15762</v>
      </c>
      <c r="C15145" s="1" t="s">
        <v>5</v>
      </c>
      <c r="D15145" s="1" t="s">
        <v>35211</v>
      </c>
      <c r="E15145" s="1" t="s">
        <v>35221</v>
      </c>
      <c r="F15145" s="1" t="s">
        <v>35212</v>
      </c>
      <c r="G15145" s="1" t="s">
        <v>35244</v>
      </c>
      <c r="H15145"/>
      <c r="I15145"/>
      <c r="K15145" s="1">
        <v>12</v>
      </c>
    </row>
    <row r="15146" spans="1:11" x14ac:dyDescent="0.25">
      <c r="A15146" t="s">
        <v>12</v>
      </c>
      <c r="B15146" s="10" t="s">
        <v>15763</v>
      </c>
      <c r="C15146" s="1" t="s">
        <v>5</v>
      </c>
      <c r="D15146" s="1" t="s">
        <v>35211</v>
      </c>
      <c r="E15146" s="1" t="s">
        <v>35221</v>
      </c>
      <c r="F15146" s="1" t="s">
        <v>35212</v>
      </c>
      <c r="G15146" s="1" t="s">
        <v>35244</v>
      </c>
      <c r="H15146"/>
      <c r="I15146"/>
      <c r="K15146" s="1">
        <v>12</v>
      </c>
    </row>
    <row r="15147" spans="1:11" x14ac:dyDescent="0.25">
      <c r="A15147" t="s">
        <v>12</v>
      </c>
      <c r="B15147" s="10" t="s">
        <v>15764</v>
      </c>
      <c r="C15147" s="1" t="s">
        <v>5</v>
      </c>
      <c r="D15147" s="1" t="s">
        <v>35211</v>
      </c>
      <c r="E15147" s="1" t="s">
        <v>35221</v>
      </c>
      <c r="F15147" s="1" t="s">
        <v>35212</v>
      </c>
      <c r="G15147" s="1" t="s">
        <v>35244</v>
      </c>
      <c r="H15147"/>
      <c r="I15147"/>
      <c r="K15147" s="1">
        <v>12</v>
      </c>
    </row>
    <row r="15148" spans="1:11" x14ac:dyDescent="0.25">
      <c r="A15148" t="s">
        <v>12</v>
      </c>
      <c r="B15148" s="10" t="s">
        <v>15765</v>
      </c>
      <c r="C15148" s="1" t="s">
        <v>5</v>
      </c>
      <c r="D15148" s="1" t="s">
        <v>35211</v>
      </c>
      <c r="E15148" s="1" t="s">
        <v>35221</v>
      </c>
      <c r="F15148" s="1" t="s">
        <v>35212</v>
      </c>
      <c r="G15148" s="1" t="s">
        <v>35244</v>
      </c>
      <c r="H15148"/>
      <c r="I15148"/>
      <c r="K15148" s="1">
        <v>12</v>
      </c>
    </row>
    <row r="15149" spans="1:11" x14ac:dyDescent="0.25">
      <c r="A15149" t="s">
        <v>12</v>
      </c>
      <c r="B15149" s="10" t="s">
        <v>15766</v>
      </c>
      <c r="C15149" s="1" t="s">
        <v>5</v>
      </c>
      <c r="D15149" s="1" t="s">
        <v>35211</v>
      </c>
      <c r="E15149" s="1" t="s">
        <v>35221</v>
      </c>
      <c r="F15149" s="1" t="s">
        <v>35212</v>
      </c>
      <c r="G15149" s="1" t="s">
        <v>35244</v>
      </c>
      <c r="H15149"/>
      <c r="I15149"/>
      <c r="K15149" s="1">
        <v>8</v>
      </c>
    </row>
    <row r="15150" spans="1:11" x14ac:dyDescent="0.25">
      <c r="A15150" t="s">
        <v>12</v>
      </c>
      <c r="B15150" s="10" t="s">
        <v>15767</v>
      </c>
      <c r="C15150" s="1" t="s">
        <v>5</v>
      </c>
      <c r="D15150" s="1" t="s">
        <v>35211</v>
      </c>
      <c r="E15150" s="1" t="s">
        <v>35221</v>
      </c>
      <c r="F15150" s="1" t="s">
        <v>35212</v>
      </c>
      <c r="G15150" s="1" t="s">
        <v>35244</v>
      </c>
      <c r="H15150"/>
      <c r="I15150"/>
      <c r="K15150" s="1">
        <v>12</v>
      </c>
    </row>
    <row r="15151" spans="1:11" x14ac:dyDescent="0.25">
      <c r="A15151" t="s">
        <v>12</v>
      </c>
      <c r="B15151" s="10" t="s">
        <v>15768</v>
      </c>
      <c r="C15151" s="1" t="s">
        <v>5</v>
      </c>
      <c r="D15151" s="1" t="s">
        <v>35211</v>
      </c>
      <c r="E15151" s="1" t="s">
        <v>35221</v>
      </c>
      <c r="F15151" s="1" t="s">
        <v>35212</v>
      </c>
      <c r="G15151" s="1" t="s">
        <v>35244</v>
      </c>
      <c r="H15151"/>
      <c r="I15151"/>
      <c r="K15151" s="1">
        <v>12</v>
      </c>
    </row>
    <row r="15152" spans="1:11" x14ac:dyDescent="0.25">
      <c r="A15152" t="s">
        <v>12</v>
      </c>
      <c r="B15152" s="10" t="s">
        <v>15769</v>
      </c>
      <c r="C15152" s="1" t="s">
        <v>5</v>
      </c>
      <c r="D15152" s="1" t="s">
        <v>35211</v>
      </c>
      <c r="E15152" s="1" t="s">
        <v>35221</v>
      </c>
      <c r="F15152" s="1" t="s">
        <v>35212</v>
      </c>
      <c r="G15152" s="1" t="s">
        <v>35244</v>
      </c>
      <c r="H15152"/>
      <c r="I15152"/>
      <c r="K15152" s="1">
        <v>12</v>
      </c>
    </row>
    <row r="15153" spans="1:11" x14ac:dyDescent="0.25">
      <c r="A15153" t="s">
        <v>12</v>
      </c>
      <c r="B15153" s="10" t="s">
        <v>15770</v>
      </c>
      <c r="C15153" s="1" t="s">
        <v>5</v>
      </c>
      <c r="D15153" s="1" t="s">
        <v>35211</v>
      </c>
      <c r="E15153" s="1" t="s">
        <v>35221</v>
      </c>
      <c r="F15153" s="1" t="s">
        <v>35212</v>
      </c>
      <c r="G15153" s="1" t="s">
        <v>35244</v>
      </c>
      <c r="H15153"/>
      <c r="I15153"/>
      <c r="K15153" s="1">
        <v>12</v>
      </c>
    </row>
    <row r="15154" spans="1:11" x14ac:dyDescent="0.25">
      <c r="A15154" t="s">
        <v>12</v>
      </c>
      <c r="B15154" s="10" t="s">
        <v>15771</v>
      </c>
      <c r="C15154" s="1" t="s">
        <v>5</v>
      </c>
      <c r="D15154" s="1" t="s">
        <v>35211</v>
      </c>
      <c r="E15154" s="1" t="s">
        <v>35221</v>
      </c>
      <c r="F15154" s="1" t="s">
        <v>35212</v>
      </c>
      <c r="G15154" s="1" t="s">
        <v>35244</v>
      </c>
      <c r="H15154"/>
      <c r="I15154"/>
      <c r="K15154" s="1">
        <v>12</v>
      </c>
    </row>
    <row r="15155" spans="1:11" x14ac:dyDescent="0.25">
      <c r="A15155" t="s">
        <v>12</v>
      </c>
      <c r="B15155" s="10" t="s">
        <v>15772</v>
      </c>
      <c r="C15155" s="1" t="s">
        <v>5</v>
      </c>
      <c r="D15155" s="1" t="s">
        <v>35211</v>
      </c>
      <c r="E15155" s="1" t="s">
        <v>35221</v>
      </c>
      <c r="F15155" s="1" t="s">
        <v>35212</v>
      </c>
      <c r="G15155" s="1" t="s">
        <v>35244</v>
      </c>
      <c r="H15155"/>
      <c r="I15155"/>
      <c r="K15155" s="1">
        <v>12</v>
      </c>
    </row>
    <row r="15156" spans="1:11" x14ac:dyDescent="0.25">
      <c r="A15156" t="s">
        <v>12</v>
      </c>
      <c r="B15156" s="10" t="s">
        <v>15773</v>
      </c>
      <c r="C15156" s="1" t="s">
        <v>5</v>
      </c>
      <c r="D15156" s="1" t="s">
        <v>35211</v>
      </c>
      <c r="E15156" s="1" t="s">
        <v>35221</v>
      </c>
      <c r="F15156" s="1" t="s">
        <v>35212</v>
      </c>
      <c r="G15156" s="1" t="s">
        <v>35244</v>
      </c>
      <c r="H15156"/>
      <c r="I15156"/>
      <c r="K15156" s="1">
        <v>12</v>
      </c>
    </row>
    <row r="15157" spans="1:11" x14ac:dyDescent="0.25">
      <c r="A15157" t="s">
        <v>12</v>
      </c>
      <c r="B15157" s="10" t="s">
        <v>15774</v>
      </c>
      <c r="C15157" s="1" t="s">
        <v>5</v>
      </c>
      <c r="D15157" s="1" t="s">
        <v>35211</v>
      </c>
      <c r="E15157" s="1" t="s">
        <v>35221</v>
      </c>
      <c r="F15157" s="1" t="s">
        <v>35212</v>
      </c>
      <c r="G15157" s="1" t="s">
        <v>35244</v>
      </c>
      <c r="H15157"/>
      <c r="I15157"/>
      <c r="K15157" s="1">
        <v>12</v>
      </c>
    </row>
    <row r="15158" spans="1:11" x14ac:dyDescent="0.25">
      <c r="A15158" t="s">
        <v>12</v>
      </c>
      <c r="B15158" s="10" t="s">
        <v>15775</v>
      </c>
      <c r="C15158" s="1" t="s">
        <v>5</v>
      </c>
      <c r="D15158" s="1" t="s">
        <v>35211</v>
      </c>
      <c r="E15158" s="1" t="s">
        <v>35221</v>
      </c>
      <c r="F15158" s="1" t="s">
        <v>35212</v>
      </c>
      <c r="G15158" s="1" t="s">
        <v>35244</v>
      </c>
      <c r="H15158"/>
      <c r="I15158"/>
      <c r="K15158" s="1">
        <v>12</v>
      </c>
    </row>
    <row r="15159" spans="1:11" x14ac:dyDescent="0.25">
      <c r="A15159" t="s">
        <v>12</v>
      </c>
      <c r="B15159" s="10" t="s">
        <v>15776</v>
      </c>
      <c r="C15159" s="1" t="s">
        <v>5</v>
      </c>
      <c r="D15159" s="1" t="s">
        <v>35211</v>
      </c>
      <c r="E15159" s="1" t="s">
        <v>35221</v>
      </c>
      <c r="F15159" s="1" t="s">
        <v>35212</v>
      </c>
      <c r="G15159" s="1" t="s">
        <v>8</v>
      </c>
      <c r="H15159"/>
      <c r="I15159"/>
      <c r="K15159" s="1"/>
    </row>
    <row r="15160" spans="1:11" x14ac:dyDescent="0.25">
      <c r="A15160" t="s">
        <v>12</v>
      </c>
      <c r="B15160" s="10" t="s">
        <v>15777</v>
      </c>
      <c r="C15160" s="1" t="s">
        <v>5</v>
      </c>
      <c r="D15160" s="1" t="s">
        <v>35211</v>
      </c>
      <c r="E15160" s="1" t="s">
        <v>35221</v>
      </c>
      <c r="F15160" s="1" t="s">
        <v>35212</v>
      </c>
      <c r="G15160" s="1" t="s">
        <v>8</v>
      </c>
      <c r="H15160"/>
      <c r="I15160"/>
      <c r="K15160" s="1"/>
    </row>
    <row r="15161" spans="1:11" x14ac:dyDescent="0.25">
      <c r="A15161" t="s">
        <v>12</v>
      </c>
      <c r="B15161" s="10" t="s">
        <v>15778</v>
      </c>
      <c r="C15161" s="1" t="s">
        <v>5</v>
      </c>
      <c r="D15161" s="1" t="s">
        <v>35211</v>
      </c>
      <c r="E15161" s="1" t="s">
        <v>35221</v>
      </c>
      <c r="F15161" s="1" t="s">
        <v>35212</v>
      </c>
      <c r="G15161" s="1" t="s">
        <v>8</v>
      </c>
      <c r="H15161"/>
      <c r="I15161"/>
      <c r="K15161" s="1"/>
    </row>
    <row r="15162" spans="1:11" x14ac:dyDescent="0.25">
      <c r="A15162" t="s">
        <v>12</v>
      </c>
      <c r="B15162" s="10" t="s">
        <v>15779</v>
      </c>
      <c r="C15162" s="1" t="s">
        <v>5</v>
      </c>
      <c r="D15162" s="1" t="s">
        <v>35211</v>
      </c>
      <c r="E15162" s="1" t="s">
        <v>35221</v>
      </c>
      <c r="F15162" s="1" t="s">
        <v>35212</v>
      </c>
      <c r="G15162" s="1" t="s">
        <v>8</v>
      </c>
      <c r="H15162"/>
      <c r="I15162"/>
      <c r="K15162" s="1"/>
    </row>
    <row r="15163" spans="1:11" x14ac:dyDescent="0.25">
      <c r="A15163" t="s">
        <v>12</v>
      </c>
      <c r="B15163" s="10" t="s">
        <v>15780</v>
      </c>
      <c r="C15163" s="1" t="s">
        <v>5</v>
      </c>
      <c r="D15163" s="1" t="s">
        <v>35211</v>
      </c>
      <c r="E15163" s="1" t="s">
        <v>35221</v>
      </c>
      <c r="F15163" s="1" t="s">
        <v>35212</v>
      </c>
      <c r="G15163" s="1" t="s">
        <v>8</v>
      </c>
      <c r="H15163"/>
      <c r="I15163"/>
      <c r="K15163" s="1"/>
    </row>
    <row r="15164" spans="1:11" x14ac:dyDescent="0.25">
      <c r="A15164" t="s">
        <v>12</v>
      </c>
      <c r="B15164" s="10" t="s">
        <v>15781</v>
      </c>
      <c r="C15164" s="1" t="s">
        <v>5</v>
      </c>
      <c r="D15164" s="1" t="s">
        <v>35211</v>
      </c>
      <c r="E15164" s="1" t="s">
        <v>35221</v>
      </c>
      <c r="F15164" s="1" t="s">
        <v>35212</v>
      </c>
      <c r="G15164" s="1" t="s">
        <v>8</v>
      </c>
      <c r="H15164"/>
      <c r="I15164"/>
      <c r="K15164" s="1"/>
    </row>
    <row r="15165" spans="1:11" x14ac:dyDescent="0.25">
      <c r="A15165" t="s">
        <v>12</v>
      </c>
      <c r="B15165" s="10" t="s">
        <v>15782</v>
      </c>
      <c r="C15165" s="1" t="s">
        <v>5</v>
      </c>
      <c r="D15165" s="1" t="s">
        <v>35211</v>
      </c>
      <c r="E15165" s="1" t="s">
        <v>35221</v>
      </c>
      <c r="F15165" s="1" t="s">
        <v>35212</v>
      </c>
      <c r="G15165" s="1" t="s">
        <v>8</v>
      </c>
      <c r="H15165"/>
      <c r="I15165"/>
      <c r="K15165" s="1"/>
    </row>
    <row r="15166" spans="1:11" x14ac:dyDescent="0.25">
      <c r="A15166" t="s">
        <v>12</v>
      </c>
      <c r="B15166" s="10" t="s">
        <v>15783</v>
      </c>
      <c r="C15166" s="1" t="s">
        <v>5</v>
      </c>
      <c r="D15166" s="1" t="s">
        <v>35211</v>
      </c>
      <c r="E15166" s="1" t="s">
        <v>35221</v>
      </c>
      <c r="F15166" s="1" t="s">
        <v>35212</v>
      </c>
      <c r="G15166" s="1" t="s">
        <v>8</v>
      </c>
      <c r="H15166"/>
      <c r="I15166"/>
      <c r="K15166" s="1"/>
    </row>
    <row r="15167" spans="1:11" x14ac:dyDescent="0.25">
      <c r="A15167" t="s">
        <v>12</v>
      </c>
      <c r="B15167" s="10" t="s">
        <v>15784</v>
      </c>
      <c r="C15167" s="1" t="s">
        <v>5</v>
      </c>
      <c r="D15167" s="1" t="s">
        <v>35211</v>
      </c>
      <c r="E15167" s="1" t="s">
        <v>35221</v>
      </c>
      <c r="F15167" s="1" t="s">
        <v>35212</v>
      </c>
      <c r="G15167" s="1" t="s">
        <v>35244</v>
      </c>
      <c r="H15167"/>
      <c r="I15167"/>
      <c r="K15167" s="1">
        <v>12</v>
      </c>
    </row>
    <row r="15168" spans="1:11" x14ac:dyDescent="0.25">
      <c r="A15168" t="s">
        <v>12</v>
      </c>
      <c r="B15168" s="10" t="s">
        <v>15785</v>
      </c>
      <c r="C15168" s="1" t="s">
        <v>5</v>
      </c>
      <c r="D15168" s="1" t="s">
        <v>35211</v>
      </c>
      <c r="E15168" s="1" t="s">
        <v>35221</v>
      </c>
      <c r="F15168" s="1" t="s">
        <v>35212</v>
      </c>
      <c r="G15168" s="1" t="s">
        <v>8</v>
      </c>
      <c r="H15168"/>
      <c r="I15168"/>
      <c r="K15168" s="1"/>
    </row>
    <row r="15169" spans="1:11" x14ac:dyDescent="0.25">
      <c r="A15169" t="s">
        <v>12</v>
      </c>
      <c r="B15169" s="10" t="s">
        <v>15786</v>
      </c>
      <c r="C15169" s="1" t="s">
        <v>5</v>
      </c>
      <c r="D15169" s="1" t="s">
        <v>35211</v>
      </c>
      <c r="E15169" s="1" t="s">
        <v>35221</v>
      </c>
      <c r="F15169" s="1" t="s">
        <v>35212</v>
      </c>
      <c r="G15169" s="1" t="s">
        <v>8</v>
      </c>
      <c r="H15169"/>
      <c r="I15169"/>
      <c r="K15169" s="1"/>
    </row>
    <row r="15170" spans="1:11" x14ac:dyDescent="0.25">
      <c r="A15170" t="s">
        <v>12</v>
      </c>
      <c r="B15170" s="10" t="s">
        <v>15787</v>
      </c>
      <c r="C15170" s="1" t="s">
        <v>5</v>
      </c>
      <c r="D15170" s="1" t="s">
        <v>35211</v>
      </c>
      <c r="E15170" s="1" t="s">
        <v>35221</v>
      </c>
      <c r="F15170" s="1" t="s">
        <v>35212</v>
      </c>
      <c r="G15170" s="1" t="s">
        <v>8</v>
      </c>
      <c r="H15170"/>
      <c r="I15170"/>
      <c r="K15170" s="1"/>
    </row>
    <row r="15171" spans="1:11" x14ac:dyDescent="0.25">
      <c r="A15171" t="s">
        <v>12</v>
      </c>
      <c r="B15171" s="10" t="s">
        <v>15788</v>
      </c>
      <c r="C15171" s="1" t="s">
        <v>5</v>
      </c>
      <c r="D15171" s="1" t="s">
        <v>35211</v>
      </c>
      <c r="E15171" s="1" t="s">
        <v>35221</v>
      </c>
      <c r="F15171" s="1" t="s">
        <v>35212</v>
      </c>
      <c r="G15171" s="1" t="s">
        <v>8</v>
      </c>
      <c r="H15171"/>
      <c r="I15171"/>
      <c r="K15171" s="1"/>
    </row>
    <row r="15172" spans="1:11" x14ac:dyDescent="0.25">
      <c r="A15172" t="s">
        <v>12</v>
      </c>
      <c r="B15172" s="10" t="s">
        <v>15789</v>
      </c>
      <c r="C15172" s="1" t="s">
        <v>5</v>
      </c>
      <c r="D15172" s="1" t="s">
        <v>35211</v>
      </c>
      <c r="E15172" s="1" t="s">
        <v>35221</v>
      </c>
      <c r="F15172" s="1" t="s">
        <v>35212</v>
      </c>
      <c r="G15172" s="1" t="s">
        <v>8</v>
      </c>
      <c r="H15172"/>
      <c r="I15172"/>
      <c r="K15172" s="1"/>
    </row>
    <row r="15173" spans="1:11" x14ac:dyDescent="0.25">
      <c r="A15173" t="s">
        <v>12</v>
      </c>
      <c r="B15173" s="10" t="s">
        <v>15790</v>
      </c>
      <c r="C15173" s="1" t="s">
        <v>5</v>
      </c>
      <c r="D15173" s="1" t="s">
        <v>35211</v>
      </c>
      <c r="E15173" s="1" t="s">
        <v>35221</v>
      </c>
      <c r="F15173" s="1" t="s">
        <v>35212</v>
      </c>
      <c r="G15173" s="1" t="s">
        <v>8</v>
      </c>
      <c r="H15173"/>
      <c r="I15173"/>
      <c r="K15173" s="1"/>
    </row>
    <row r="15174" spans="1:11" x14ac:dyDescent="0.25">
      <c r="A15174" t="s">
        <v>12</v>
      </c>
      <c r="B15174" s="10" t="s">
        <v>15791</v>
      </c>
      <c r="C15174" s="1" t="s">
        <v>5</v>
      </c>
      <c r="D15174" s="1" t="s">
        <v>35211</v>
      </c>
      <c r="E15174" s="1" t="s">
        <v>35221</v>
      </c>
      <c r="F15174" s="1" t="s">
        <v>35212</v>
      </c>
      <c r="G15174" s="1" t="s">
        <v>8</v>
      </c>
      <c r="H15174"/>
      <c r="I15174"/>
      <c r="K15174" s="1"/>
    </row>
    <row r="15175" spans="1:11" x14ac:dyDescent="0.25">
      <c r="A15175" t="s">
        <v>12</v>
      </c>
      <c r="B15175" s="10" t="s">
        <v>15792</v>
      </c>
      <c r="C15175" s="1" t="s">
        <v>5</v>
      </c>
      <c r="D15175" s="1" t="s">
        <v>35211</v>
      </c>
      <c r="E15175" s="1" t="s">
        <v>35221</v>
      </c>
      <c r="F15175" s="1" t="s">
        <v>35212</v>
      </c>
      <c r="G15175" s="1" t="s">
        <v>8</v>
      </c>
      <c r="H15175"/>
      <c r="I15175"/>
      <c r="K15175" s="1"/>
    </row>
    <row r="15176" spans="1:11" x14ac:dyDescent="0.25">
      <c r="A15176" t="s">
        <v>12</v>
      </c>
      <c r="B15176" s="10" t="s">
        <v>15793</v>
      </c>
      <c r="C15176" s="1" t="s">
        <v>5</v>
      </c>
      <c r="D15176" s="1" t="s">
        <v>35211</v>
      </c>
      <c r="E15176" s="1" t="s">
        <v>35221</v>
      </c>
      <c r="F15176" s="1" t="s">
        <v>35212</v>
      </c>
      <c r="G15176" s="1" t="s">
        <v>8</v>
      </c>
      <c r="H15176"/>
      <c r="I15176"/>
      <c r="K15176" s="1"/>
    </row>
    <row r="15177" spans="1:11" x14ac:dyDescent="0.25">
      <c r="A15177" t="s">
        <v>12</v>
      </c>
      <c r="B15177" s="10" t="s">
        <v>15794</v>
      </c>
      <c r="C15177" s="1" t="s">
        <v>5</v>
      </c>
      <c r="D15177" s="1" t="s">
        <v>35211</v>
      </c>
      <c r="E15177" s="1" t="s">
        <v>35221</v>
      </c>
      <c r="F15177" s="1" t="s">
        <v>35212</v>
      </c>
      <c r="G15177" s="1" t="s">
        <v>8</v>
      </c>
      <c r="H15177"/>
      <c r="I15177"/>
      <c r="K15177" s="1"/>
    </row>
    <row r="15178" spans="1:11" x14ac:dyDescent="0.25">
      <c r="A15178" t="s">
        <v>12</v>
      </c>
      <c r="B15178" s="10" t="s">
        <v>15795</v>
      </c>
      <c r="C15178" s="1" t="s">
        <v>5</v>
      </c>
      <c r="D15178" s="1" t="s">
        <v>35211</v>
      </c>
      <c r="E15178" s="1" t="s">
        <v>35221</v>
      </c>
      <c r="F15178" s="1" t="s">
        <v>35212</v>
      </c>
      <c r="G15178" s="1" t="s">
        <v>8</v>
      </c>
      <c r="H15178"/>
      <c r="I15178"/>
      <c r="K15178" s="1"/>
    </row>
    <row r="15179" spans="1:11" x14ac:dyDescent="0.25">
      <c r="A15179" t="s">
        <v>12</v>
      </c>
      <c r="B15179" s="10" t="s">
        <v>15796</v>
      </c>
      <c r="C15179" s="1" t="s">
        <v>5</v>
      </c>
      <c r="D15179" s="1" t="s">
        <v>35211</v>
      </c>
      <c r="E15179" s="1" t="s">
        <v>35221</v>
      </c>
      <c r="F15179" s="1" t="s">
        <v>35212</v>
      </c>
      <c r="G15179" s="1" t="s">
        <v>8</v>
      </c>
      <c r="H15179"/>
      <c r="I15179"/>
      <c r="K15179" s="1"/>
    </row>
    <row r="15180" spans="1:11" x14ac:dyDescent="0.25">
      <c r="A15180" t="s">
        <v>12</v>
      </c>
      <c r="B15180" s="10" t="s">
        <v>15797</v>
      </c>
      <c r="C15180" s="1" t="s">
        <v>5</v>
      </c>
      <c r="D15180" s="1" t="s">
        <v>35211</v>
      </c>
      <c r="E15180" s="1" t="s">
        <v>35221</v>
      </c>
      <c r="F15180" s="1" t="s">
        <v>35212</v>
      </c>
      <c r="G15180" s="1" t="s">
        <v>8</v>
      </c>
      <c r="H15180"/>
      <c r="I15180"/>
      <c r="K15180" s="1"/>
    </row>
    <row r="15181" spans="1:11" x14ac:dyDescent="0.25">
      <c r="A15181" t="s">
        <v>12</v>
      </c>
      <c r="B15181" s="10" t="s">
        <v>15798</v>
      </c>
      <c r="C15181" s="1" t="s">
        <v>5</v>
      </c>
      <c r="D15181" s="1" t="s">
        <v>35211</v>
      </c>
      <c r="E15181" s="1" t="s">
        <v>35221</v>
      </c>
      <c r="F15181" s="1" t="s">
        <v>35212</v>
      </c>
      <c r="G15181" s="1" t="s">
        <v>8</v>
      </c>
      <c r="H15181"/>
      <c r="I15181"/>
      <c r="K15181" s="1"/>
    </row>
    <row r="15182" spans="1:11" x14ac:dyDescent="0.25">
      <c r="A15182" t="s">
        <v>12</v>
      </c>
      <c r="B15182" s="10" t="s">
        <v>15799</v>
      </c>
      <c r="C15182" s="1" t="s">
        <v>5</v>
      </c>
      <c r="D15182" s="1" t="s">
        <v>35211</v>
      </c>
      <c r="E15182" s="1" t="s">
        <v>35221</v>
      </c>
      <c r="F15182" s="1" t="s">
        <v>35212</v>
      </c>
      <c r="G15182" s="1" t="s">
        <v>8</v>
      </c>
      <c r="H15182"/>
      <c r="I15182"/>
      <c r="K15182" s="1"/>
    </row>
    <row r="15183" spans="1:11" x14ac:dyDescent="0.25">
      <c r="A15183" t="s">
        <v>12</v>
      </c>
      <c r="B15183" s="10" t="s">
        <v>15800</v>
      </c>
      <c r="C15183" s="1" t="s">
        <v>5</v>
      </c>
      <c r="D15183" s="1" t="s">
        <v>35211</v>
      </c>
      <c r="E15183" s="1" t="s">
        <v>35221</v>
      </c>
      <c r="F15183" s="1" t="s">
        <v>35212</v>
      </c>
      <c r="G15183" s="1" t="s">
        <v>8</v>
      </c>
      <c r="H15183"/>
      <c r="I15183"/>
      <c r="K15183" s="1"/>
    </row>
    <row r="15184" spans="1:11" x14ac:dyDescent="0.25">
      <c r="A15184" t="s">
        <v>12</v>
      </c>
      <c r="B15184" s="10" t="s">
        <v>15801</v>
      </c>
      <c r="C15184" s="1" t="s">
        <v>5</v>
      </c>
      <c r="D15184" s="1" t="s">
        <v>35211</v>
      </c>
      <c r="E15184" s="1" t="s">
        <v>35221</v>
      </c>
      <c r="F15184" s="1" t="s">
        <v>35212</v>
      </c>
      <c r="G15184" s="1" t="s">
        <v>8</v>
      </c>
      <c r="H15184"/>
      <c r="I15184"/>
      <c r="K15184" s="1"/>
    </row>
    <row r="15185" spans="1:11" x14ac:dyDescent="0.25">
      <c r="A15185" t="s">
        <v>12</v>
      </c>
      <c r="B15185" s="10" t="s">
        <v>15802</v>
      </c>
      <c r="C15185" s="1" t="s">
        <v>5</v>
      </c>
      <c r="D15185" s="1" t="s">
        <v>35211</v>
      </c>
      <c r="E15185" s="1" t="s">
        <v>35221</v>
      </c>
      <c r="F15185" s="1" t="s">
        <v>35212</v>
      </c>
      <c r="G15185" s="1" t="s">
        <v>8</v>
      </c>
      <c r="H15185"/>
      <c r="I15185"/>
      <c r="K15185" s="1"/>
    </row>
    <row r="15186" spans="1:11" x14ac:dyDescent="0.25">
      <c r="A15186" t="s">
        <v>12</v>
      </c>
      <c r="B15186" s="10" t="s">
        <v>15803</v>
      </c>
      <c r="C15186" s="1" t="s">
        <v>5</v>
      </c>
      <c r="D15186" s="1" t="s">
        <v>35211</v>
      </c>
      <c r="E15186" s="1" t="s">
        <v>35221</v>
      </c>
      <c r="F15186" s="1" t="s">
        <v>35212</v>
      </c>
      <c r="G15186" s="1" t="s">
        <v>8</v>
      </c>
      <c r="H15186"/>
      <c r="I15186"/>
      <c r="K15186" s="1"/>
    </row>
    <row r="15187" spans="1:11" x14ac:dyDescent="0.25">
      <c r="A15187" t="s">
        <v>12</v>
      </c>
      <c r="B15187" s="10" t="s">
        <v>15804</v>
      </c>
      <c r="C15187" s="1" t="s">
        <v>5</v>
      </c>
      <c r="D15187" s="1" t="s">
        <v>35211</v>
      </c>
      <c r="E15187" s="1" t="s">
        <v>35221</v>
      </c>
      <c r="F15187" s="1" t="s">
        <v>35212</v>
      </c>
      <c r="G15187" s="1" t="s">
        <v>8</v>
      </c>
      <c r="H15187"/>
      <c r="I15187"/>
      <c r="K15187" s="1"/>
    </row>
    <row r="15188" spans="1:11" x14ac:dyDescent="0.25">
      <c r="A15188" t="s">
        <v>12</v>
      </c>
      <c r="B15188" s="10" t="s">
        <v>15805</v>
      </c>
      <c r="C15188" s="1" t="s">
        <v>5</v>
      </c>
      <c r="D15188" s="1" t="s">
        <v>35211</v>
      </c>
      <c r="E15188" s="1" t="s">
        <v>35221</v>
      </c>
      <c r="F15188" s="1" t="s">
        <v>35212</v>
      </c>
      <c r="G15188" s="1" t="s">
        <v>8</v>
      </c>
      <c r="H15188"/>
      <c r="I15188"/>
      <c r="K15188" s="1"/>
    </row>
    <row r="15189" spans="1:11" x14ac:dyDescent="0.25">
      <c r="A15189" t="s">
        <v>12</v>
      </c>
      <c r="B15189" s="10" t="s">
        <v>15806</v>
      </c>
      <c r="C15189" s="1" t="s">
        <v>5</v>
      </c>
      <c r="D15189" s="1" t="s">
        <v>35211</v>
      </c>
      <c r="E15189" s="1" t="s">
        <v>35221</v>
      </c>
      <c r="F15189" s="1" t="s">
        <v>35212</v>
      </c>
      <c r="G15189" s="1" t="s">
        <v>8</v>
      </c>
      <c r="H15189"/>
      <c r="I15189"/>
      <c r="K15189" s="1"/>
    </row>
    <row r="15190" spans="1:11" x14ac:dyDescent="0.25">
      <c r="A15190" t="s">
        <v>12</v>
      </c>
      <c r="B15190" s="10" t="s">
        <v>15807</v>
      </c>
      <c r="C15190" s="1" t="s">
        <v>5</v>
      </c>
      <c r="D15190" s="1" t="s">
        <v>35211</v>
      </c>
      <c r="E15190" s="1" t="s">
        <v>35221</v>
      </c>
      <c r="F15190" s="1" t="s">
        <v>35212</v>
      </c>
      <c r="G15190" s="1" t="s">
        <v>35244</v>
      </c>
      <c r="H15190"/>
      <c r="I15190"/>
      <c r="K15190" s="1">
        <v>12</v>
      </c>
    </row>
    <row r="15191" spans="1:11" x14ac:dyDescent="0.25">
      <c r="A15191" t="s">
        <v>12</v>
      </c>
      <c r="B15191" s="10" t="s">
        <v>15808</v>
      </c>
      <c r="C15191" s="1" t="s">
        <v>5</v>
      </c>
      <c r="D15191" s="1" t="s">
        <v>35211</v>
      </c>
      <c r="E15191" s="1" t="s">
        <v>35221</v>
      </c>
      <c r="F15191" s="1" t="s">
        <v>35212</v>
      </c>
      <c r="G15191" s="1" t="s">
        <v>8</v>
      </c>
      <c r="H15191"/>
      <c r="I15191"/>
      <c r="K15191" s="1"/>
    </row>
    <row r="15192" spans="1:11" x14ac:dyDescent="0.25">
      <c r="A15192" t="s">
        <v>12</v>
      </c>
      <c r="B15192" s="10" t="s">
        <v>15809</v>
      </c>
      <c r="C15192" s="1" t="s">
        <v>5</v>
      </c>
      <c r="D15192" s="1" t="s">
        <v>35211</v>
      </c>
      <c r="E15192" s="1" t="s">
        <v>35221</v>
      </c>
      <c r="F15192" s="1" t="s">
        <v>35212</v>
      </c>
      <c r="G15192" s="1" t="s">
        <v>8</v>
      </c>
      <c r="H15192"/>
      <c r="I15192"/>
      <c r="K15192" s="1"/>
    </row>
    <row r="15193" spans="1:11" x14ac:dyDescent="0.25">
      <c r="A15193" t="s">
        <v>12</v>
      </c>
      <c r="B15193" s="10" t="s">
        <v>15810</v>
      </c>
      <c r="C15193" s="1" t="s">
        <v>5</v>
      </c>
      <c r="D15193" s="1" t="s">
        <v>35211</v>
      </c>
      <c r="E15193" s="1" t="s">
        <v>35221</v>
      </c>
      <c r="F15193" s="1" t="s">
        <v>35212</v>
      </c>
      <c r="G15193" s="1" t="s">
        <v>8</v>
      </c>
      <c r="H15193"/>
      <c r="I15193"/>
      <c r="K15193" s="1"/>
    </row>
    <row r="15194" spans="1:11" x14ac:dyDescent="0.25">
      <c r="A15194" t="s">
        <v>12</v>
      </c>
      <c r="B15194" s="10" t="s">
        <v>15811</v>
      </c>
      <c r="C15194" s="1" t="s">
        <v>5</v>
      </c>
      <c r="D15194" s="1" t="s">
        <v>35211</v>
      </c>
      <c r="E15194" s="1" t="s">
        <v>35221</v>
      </c>
      <c r="F15194" s="1" t="s">
        <v>35212</v>
      </c>
      <c r="G15194" s="1" t="s">
        <v>35244</v>
      </c>
      <c r="H15194"/>
      <c r="I15194"/>
      <c r="K15194" s="1">
        <v>12</v>
      </c>
    </row>
    <row r="15195" spans="1:11" x14ac:dyDescent="0.25">
      <c r="A15195" t="s">
        <v>12</v>
      </c>
      <c r="B15195" s="10" t="s">
        <v>15812</v>
      </c>
      <c r="C15195" s="1" t="s">
        <v>5</v>
      </c>
      <c r="D15195" s="1" t="s">
        <v>35211</v>
      </c>
      <c r="E15195" s="1" t="s">
        <v>35221</v>
      </c>
      <c r="F15195" s="1" t="s">
        <v>35212</v>
      </c>
      <c r="G15195" s="1" t="s">
        <v>8</v>
      </c>
      <c r="H15195"/>
      <c r="I15195"/>
      <c r="K15195" s="1"/>
    </row>
    <row r="15196" spans="1:11" x14ac:dyDescent="0.25">
      <c r="A15196" t="s">
        <v>12</v>
      </c>
      <c r="B15196" s="10" t="s">
        <v>15813</v>
      </c>
      <c r="C15196" s="1" t="s">
        <v>5</v>
      </c>
      <c r="D15196" s="1" t="s">
        <v>35211</v>
      </c>
      <c r="E15196" s="1" t="s">
        <v>35221</v>
      </c>
      <c r="F15196" s="1" t="s">
        <v>35212</v>
      </c>
      <c r="G15196" s="1" t="s">
        <v>8</v>
      </c>
      <c r="H15196"/>
      <c r="I15196"/>
      <c r="K15196" s="1"/>
    </row>
    <row r="15197" spans="1:11" x14ac:dyDescent="0.25">
      <c r="A15197" t="s">
        <v>12</v>
      </c>
      <c r="B15197" s="10" t="s">
        <v>15814</v>
      </c>
      <c r="C15197" s="1" t="s">
        <v>5</v>
      </c>
      <c r="D15197" s="1" t="s">
        <v>35211</v>
      </c>
      <c r="E15197" s="1" t="s">
        <v>35221</v>
      </c>
      <c r="F15197" s="1" t="s">
        <v>35212</v>
      </c>
      <c r="G15197" s="1" t="s">
        <v>8</v>
      </c>
      <c r="H15197"/>
      <c r="I15197"/>
      <c r="K15197" s="1"/>
    </row>
    <row r="15198" spans="1:11" x14ac:dyDescent="0.25">
      <c r="A15198" t="s">
        <v>12</v>
      </c>
      <c r="B15198" s="10" t="s">
        <v>15815</v>
      </c>
      <c r="C15198" s="1" t="s">
        <v>5</v>
      </c>
      <c r="D15198" s="1" t="s">
        <v>35211</v>
      </c>
      <c r="E15198" s="1" t="s">
        <v>35221</v>
      </c>
      <c r="F15198" s="1" t="s">
        <v>35212</v>
      </c>
      <c r="G15198" s="1" t="s">
        <v>8</v>
      </c>
      <c r="H15198"/>
      <c r="I15198"/>
      <c r="K15198" s="1"/>
    </row>
    <row r="15199" spans="1:11" x14ac:dyDescent="0.25">
      <c r="A15199" t="s">
        <v>12</v>
      </c>
      <c r="B15199" s="10" t="s">
        <v>15816</v>
      </c>
      <c r="C15199" s="1" t="s">
        <v>5</v>
      </c>
      <c r="D15199" s="1" t="s">
        <v>35211</v>
      </c>
      <c r="E15199" s="1" t="s">
        <v>35221</v>
      </c>
      <c r="F15199" s="1" t="s">
        <v>35212</v>
      </c>
      <c r="G15199" s="1" t="s">
        <v>35244</v>
      </c>
      <c r="H15199"/>
      <c r="I15199"/>
      <c r="K15199" s="1">
        <v>12</v>
      </c>
    </row>
    <row r="15200" spans="1:11" x14ac:dyDescent="0.25">
      <c r="A15200" t="s">
        <v>12</v>
      </c>
      <c r="B15200" s="10" t="s">
        <v>15817</v>
      </c>
      <c r="C15200" s="1" t="s">
        <v>5</v>
      </c>
      <c r="D15200" s="1" t="s">
        <v>35211</v>
      </c>
      <c r="E15200" s="1" t="s">
        <v>35221</v>
      </c>
      <c r="F15200" s="1" t="s">
        <v>35212</v>
      </c>
      <c r="G15200" s="1" t="s">
        <v>8</v>
      </c>
      <c r="H15200"/>
      <c r="I15200"/>
      <c r="K15200" s="1"/>
    </row>
    <row r="15201" spans="1:11" x14ac:dyDescent="0.25">
      <c r="A15201" t="s">
        <v>12</v>
      </c>
      <c r="B15201" s="10" t="s">
        <v>15818</v>
      </c>
      <c r="C15201" s="1" t="s">
        <v>5</v>
      </c>
      <c r="D15201" s="1" t="s">
        <v>35211</v>
      </c>
      <c r="E15201" s="1" t="s">
        <v>35221</v>
      </c>
      <c r="F15201" s="1" t="s">
        <v>35212</v>
      </c>
      <c r="G15201" s="1" t="s">
        <v>35244</v>
      </c>
      <c r="H15201"/>
      <c r="I15201"/>
      <c r="K15201" s="1">
        <v>12</v>
      </c>
    </row>
    <row r="15202" spans="1:11" x14ac:dyDescent="0.25">
      <c r="A15202" t="s">
        <v>12</v>
      </c>
      <c r="B15202" s="10" t="s">
        <v>15819</v>
      </c>
      <c r="C15202" s="1" t="s">
        <v>5</v>
      </c>
      <c r="D15202" s="1" t="s">
        <v>35211</v>
      </c>
      <c r="E15202" s="1" t="s">
        <v>35221</v>
      </c>
      <c r="F15202" s="1" t="s">
        <v>35212</v>
      </c>
      <c r="G15202" s="1" t="s">
        <v>35244</v>
      </c>
      <c r="H15202"/>
      <c r="I15202"/>
      <c r="K15202" s="1">
        <v>12</v>
      </c>
    </row>
    <row r="15203" spans="1:11" x14ac:dyDescent="0.25">
      <c r="A15203" t="s">
        <v>12</v>
      </c>
      <c r="B15203" s="10" t="s">
        <v>15820</v>
      </c>
      <c r="C15203" s="1" t="s">
        <v>5</v>
      </c>
      <c r="D15203" s="1" t="s">
        <v>35211</v>
      </c>
      <c r="E15203" s="1" t="s">
        <v>35221</v>
      </c>
      <c r="F15203" s="1" t="s">
        <v>35212</v>
      </c>
      <c r="G15203" s="1" t="s">
        <v>8</v>
      </c>
      <c r="H15203"/>
      <c r="I15203"/>
      <c r="K15203" s="1"/>
    </row>
    <row r="15204" spans="1:11" x14ac:dyDescent="0.25">
      <c r="A15204" t="s">
        <v>12</v>
      </c>
      <c r="B15204" s="10" t="s">
        <v>15821</v>
      </c>
      <c r="C15204" s="1" t="s">
        <v>5</v>
      </c>
      <c r="D15204" s="1" t="s">
        <v>35211</v>
      </c>
      <c r="E15204" s="1" t="s">
        <v>35221</v>
      </c>
      <c r="F15204" s="1" t="s">
        <v>35212</v>
      </c>
      <c r="G15204" s="1" t="s">
        <v>8</v>
      </c>
      <c r="H15204"/>
      <c r="I15204"/>
      <c r="K15204" s="1"/>
    </row>
    <row r="15205" spans="1:11" x14ac:dyDescent="0.25">
      <c r="A15205" t="s">
        <v>12</v>
      </c>
      <c r="B15205" s="10" t="s">
        <v>15822</v>
      </c>
      <c r="C15205" s="1" t="s">
        <v>5</v>
      </c>
      <c r="D15205" s="1" t="s">
        <v>35211</v>
      </c>
      <c r="E15205" s="1" t="s">
        <v>35221</v>
      </c>
      <c r="F15205" s="1" t="s">
        <v>35212</v>
      </c>
      <c r="G15205" s="1" t="s">
        <v>35244</v>
      </c>
      <c r="H15205"/>
      <c r="I15205"/>
      <c r="K15205" s="1">
        <v>12</v>
      </c>
    </row>
    <row r="15206" spans="1:11" x14ac:dyDescent="0.25">
      <c r="A15206" t="s">
        <v>12</v>
      </c>
      <c r="B15206" s="10" t="s">
        <v>15823</v>
      </c>
      <c r="C15206" s="1" t="s">
        <v>5</v>
      </c>
      <c r="D15206" s="1" t="s">
        <v>35211</v>
      </c>
      <c r="E15206" s="1" t="s">
        <v>35221</v>
      </c>
      <c r="F15206" s="1" t="s">
        <v>35212</v>
      </c>
      <c r="G15206" s="1" t="s">
        <v>8</v>
      </c>
      <c r="H15206"/>
      <c r="I15206"/>
      <c r="K15206" s="1"/>
    </row>
    <row r="15207" spans="1:11" x14ac:dyDescent="0.25">
      <c r="A15207" t="s">
        <v>12</v>
      </c>
      <c r="B15207" s="10" t="s">
        <v>15824</v>
      </c>
      <c r="C15207" s="1" t="s">
        <v>5</v>
      </c>
      <c r="D15207" s="1" t="s">
        <v>35211</v>
      </c>
      <c r="E15207" s="1" t="s">
        <v>35221</v>
      </c>
      <c r="F15207" s="1" t="s">
        <v>35212</v>
      </c>
      <c r="G15207" s="1" t="s">
        <v>8</v>
      </c>
      <c r="H15207"/>
      <c r="I15207"/>
      <c r="K15207" s="1"/>
    </row>
    <row r="15208" spans="1:11" x14ac:dyDescent="0.25">
      <c r="A15208" t="s">
        <v>12</v>
      </c>
      <c r="B15208" s="10" t="s">
        <v>15825</v>
      </c>
      <c r="C15208" s="1" t="s">
        <v>5</v>
      </c>
      <c r="D15208" s="1" t="s">
        <v>35211</v>
      </c>
      <c r="E15208" s="1" t="s">
        <v>35221</v>
      </c>
      <c r="F15208" s="1" t="s">
        <v>35212</v>
      </c>
      <c r="G15208" s="1" t="s">
        <v>8</v>
      </c>
      <c r="H15208"/>
      <c r="I15208"/>
      <c r="K15208" s="1"/>
    </row>
    <row r="15209" spans="1:11" x14ac:dyDescent="0.25">
      <c r="A15209" t="s">
        <v>12</v>
      </c>
      <c r="B15209" s="10" t="s">
        <v>15826</v>
      </c>
      <c r="C15209" s="1" t="s">
        <v>5</v>
      </c>
      <c r="D15209" s="1" t="s">
        <v>35211</v>
      </c>
      <c r="E15209" s="1" t="s">
        <v>35221</v>
      </c>
      <c r="F15209" s="1" t="s">
        <v>35212</v>
      </c>
      <c r="G15209" s="1" t="s">
        <v>8</v>
      </c>
      <c r="H15209"/>
      <c r="I15209"/>
      <c r="K15209" s="1"/>
    </row>
    <row r="15210" spans="1:11" x14ac:dyDescent="0.25">
      <c r="A15210" t="s">
        <v>12</v>
      </c>
      <c r="B15210" s="10" t="s">
        <v>15827</v>
      </c>
      <c r="C15210" s="1" t="s">
        <v>5</v>
      </c>
      <c r="D15210" s="1" t="s">
        <v>35211</v>
      </c>
      <c r="E15210" s="1" t="s">
        <v>35221</v>
      </c>
      <c r="F15210" s="1" t="s">
        <v>35212</v>
      </c>
      <c r="G15210" s="1" t="s">
        <v>8</v>
      </c>
      <c r="H15210"/>
      <c r="I15210"/>
      <c r="K15210" s="1"/>
    </row>
    <row r="15211" spans="1:11" x14ac:dyDescent="0.25">
      <c r="A15211" t="s">
        <v>12</v>
      </c>
      <c r="B15211" s="10" t="s">
        <v>15828</v>
      </c>
      <c r="C15211" s="1" t="s">
        <v>5</v>
      </c>
      <c r="D15211" s="1" t="s">
        <v>35211</v>
      </c>
      <c r="E15211" s="1" t="s">
        <v>35221</v>
      </c>
      <c r="F15211" s="1" t="s">
        <v>35212</v>
      </c>
      <c r="G15211" s="1" t="s">
        <v>8</v>
      </c>
      <c r="H15211"/>
      <c r="I15211"/>
      <c r="K15211" s="1"/>
    </row>
    <row r="15212" spans="1:11" x14ac:dyDescent="0.25">
      <c r="A15212" t="s">
        <v>12</v>
      </c>
      <c r="B15212" s="10" t="s">
        <v>15829</v>
      </c>
      <c r="C15212" s="1" t="s">
        <v>5</v>
      </c>
      <c r="D15212" s="1" t="s">
        <v>35211</v>
      </c>
      <c r="E15212" s="1" t="s">
        <v>35221</v>
      </c>
      <c r="F15212" s="1" t="s">
        <v>35212</v>
      </c>
      <c r="G15212" s="1" t="s">
        <v>35244</v>
      </c>
      <c r="H15212"/>
      <c r="I15212"/>
      <c r="K15212" s="1">
        <v>12</v>
      </c>
    </row>
    <row r="15213" spans="1:11" x14ac:dyDescent="0.25">
      <c r="A15213" t="s">
        <v>12</v>
      </c>
      <c r="B15213" s="10" t="s">
        <v>15830</v>
      </c>
      <c r="C15213" s="1" t="s">
        <v>5</v>
      </c>
      <c r="D15213" s="1" t="s">
        <v>35211</v>
      </c>
      <c r="E15213" s="1" t="s">
        <v>35221</v>
      </c>
      <c r="F15213" s="1" t="s">
        <v>35212</v>
      </c>
      <c r="G15213" s="1" t="s">
        <v>8</v>
      </c>
      <c r="H15213"/>
      <c r="I15213"/>
      <c r="K15213" s="1"/>
    </row>
    <row r="15214" spans="1:11" x14ac:dyDescent="0.25">
      <c r="A15214" t="s">
        <v>12</v>
      </c>
      <c r="B15214" s="10" t="s">
        <v>15831</v>
      </c>
      <c r="C15214" s="1" t="s">
        <v>5</v>
      </c>
      <c r="D15214" s="1" t="s">
        <v>35211</v>
      </c>
      <c r="E15214" s="1" t="s">
        <v>35221</v>
      </c>
      <c r="F15214" s="1" t="s">
        <v>35212</v>
      </c>
      <c r="G15214" s="1" t="s">
        <v>8</v>
      </c>
      <c r="H15214"/>
      <c r="I15214"/>
      <c r="K15214" s="1"/>
    </row>
    <row r="15215" spans="1:11" x14ac:dyDescent="0.25">
      <c r="A15215" t="s">
        <v>12</v>
      </c>
      <c r="B15215" s="10" t="s">
        <v>15832</v>
      </c>
      <c r="C15215" s="1" t="s">
        <v>5</v>
      </c>
      <c r="D15215" s="1" t="s">
        <v>35211</v>
      </c>
      <c r="E15215" s="1" t="s">
        <v>35221</v>
      </c>
      <c r="F15215" s="1" t="s">
        <v>35212</v>
      </c>
      <c r="G15215" s="1" t="s">
        <v>35244</v>
      </c>
      <c r="H15215"/>
      <c r="I15215"/>
      <c r="K15215" s="1">
        <v>8</v>
      </c>
    </row>
    <row r="15216" spans="1:11" x14ac:dyDescent="0.25">
      <c r="A15216" t="s">
        <v>12</v>
      </c>
      <c r="B15216" s="10" t="s">
        <v>15833</v>
      </c>
      <c r="C15216" s="1" t="s">
        <v>5</v>
      </c>
      <c r="D15216" s="1" t="s">
        <v>35211</v>
      </c>
      <c r="E15216" s="1" t="s">
        <v>35221</v>
      </c>
      <c r="F15216" s="1" t="s">
        <v>35212</v>
      </c>
      <c r="G15216" s="1" t="s">
        <v>35244</v>
      </c>
      <c r="H15216"/>
      <c r="I15216"/>
      <c r="K15216" s="1">
        <v>12</v>
      </c>
    </row>
    <row r="15217" spans="1:11" x14ac:dyDescent="0.25">
      <c r="A15217" t="s">
        <v>12</v>
      </c>
      <c r="B15217" s="10" t="s">
        <v>15834</v>
      </c>
      <c r="C15217" s="1" t="s">
        <v>5</v>
      </c>
      <c r="D15217" s="1" t="s">
        <v>35211</v>
      </c>
      <c r="E15217" s="1" t="s">
        <v>35221</v>
      </c>
      <c r="F15217" s="1" t="s">
        <v>35212</v>
      </c>
      <c r="G15217" s="1" t="s">
        <v>35244</v>
      </c>
      <c r="H15217"/>
      <c r="I15217"/>
      <c r="K15217" s="1">
        <v>12</v>
      </c>
    </row>
    <row r="15218" spans="1:11" x14ac:dyDescent="0.25">
      <c r="A15218" t="s">
        <v>12</v>
      </c>
      <c r="B15218" s="10" t="s">
        <v>15835</v>
      </c>
      <c r="C15218" s="1" t="s">
        <v>5</v>
      </c>
      <c r="D15218" s="1" t="s">
        <v>35211</v>
      </c>
      <c r="E15218" s="1" t="s">
        <v>35221</v>
      </c>
      <c r="F15218" s="1" t="s">
        <v>35212</v>
      </c>
      <c r="G15218" s="1" t="s">
        <v>8</v>
      </c>
      <c r="H15218"/>
      <c r="I15218"/>
      <c r="K15218" s="1"/>
    </row>
    <row r="15219" spans="1:11" x14ac:dyDescent="0.25">
      <c r="A15219" t="s">
        <v>12</v>
      </c>
      <c r="B15219" s="10" t="s">
        <v>15836</v>
      </c>
      <c r="C15219" s="1" t="s">
        <v>5</v>
      </c>
      <c r="D15219" s="1" t="s">
        <v>35211</v>
      </c>
      <c r="E15219" s="1" t="s">
        <v>35221</v>
      </c>
      <c r="F15219" s="1" t="s">
        <v>35212</v>
      </c>
      <c r="G15219" s="1" t="s">
        <v>35244</v>
      </c>
      <c r="H15219"/>
      <c r="I15219"/>
      <c r="K15219" s="1">
        <v>2</v>
      </c>
    </row>
    <row r="15220" spans="1:11" x14ac:dyDescent="0.25">
      <c r="A15220" t="s">
        <v>12</v>
      </c>
      <c r="B15220" s="10" t="s">
        <v>15837</v>
      </c>
      <c r="C15220" s="1" t="s">
        <v>5</v>
      </c>
      <c r="D15220" s="1" t="s">
        <v>35211</v>
      </c>
      <c r="E15220" s="1" t="s">
        <v>35221</v>
      </c>
      <c r="F15220" s="1" t="s">
        <v>35212</v>
      </c>
      <c r="G15220" s="1" t="s">
        <v>8</v>
      </c>
      <c r="H15220"/>
      <c r="I15220"/>
      <c r="K15220" s="1"/>
    </row>
    <row r="15221" spans="1:11" x14ac:dyDescent="0.25">
      <c r="A15221" t="s">
        <v>12</v>
      </c>
      <c r="B15221" s="10" t="s">
        <v>15838</v>
      </c>
      <c r="C15221" s="1" t="s">
        <v>5</v>
      </c>
      <c r="D15221" s="1" t="s">
        <v>35211</v>
      </c>
      <c r="E15221" s="1" t="s">
        <v>35221</v>
      </c>
      <c r="F15221" s="1" t="s">
        <v>35212</v>
      </c>
      <c r="G15221" s="1" t="s">
        <v>35244</v>
      </c>
      <c r="H15221"/>
      <c r="I15221"/>
      <c r="K15221" s="1">
        <v>12</v>
      </c>
    </row>
    <row r="15222" spans="1:11" x14ac:dyDescent="0.25">
      <c r="A15222" t="s">
        <v>12</v>
      </c>
      <c r="B15222" s="10" t="s">
        <v>15839</v>
      </c>
      <c r="C15222" s="1" t="s">
        <v>5</v>
      </c>
      <c r="D15222" s="1" t="s">
        <v>35211</v>
      </c>
      <c r="E15222" s="1" t="s">
        <v>35221</v>
      </c>
      <c r="F15222" s="1" t="s">
        <v>35212</v>
      </c>
      <c r="G15222" s="1" t="s">
        <v>8</v>
      </c>
      <c r="H15222"/>
      <c r="I15222"/>
      <c r="K15222" s="1"/>
    </row>
    <row r="15223" spans="1:11" x14ac:dyDescent="0.25">
      <c r="A15223" t="s">
        <v>12</v>
      </c>
      <c r="B15223" s="10" t="s">
        <v>15840</v>
      </c>
      <c r="C15223" s="1" t="s">
        <v>5</v>
      </c>
      <c r="D15223" s="1" t="s">
        <v>35211</v>
      </c>
      <c r="E15223" s="1" t="s">
        <v>35221</v>
      </c>
      <c r="F15223" s="1" t="s">
        <v>35212</v>
      </c>
      <c r="G15223" s="1" t="s">
        <v>35244</v>
      </c>
      <c r="H15223"/>
      <c r="I15223"/>
      <c r="K15223" s="1">
        <v>2</v>
      </c>
    </row>
    <row r="15224" spans="1:11" x14ac:dyDescent="0.25">
      <c r="A15224" t="s">
        <v>12</v>
      </c>
      <c r="B15224" s="10" t="s">
        <v>15841</v>
      </c>
      <c r="C15224" s="1" t="s">
        <v>5</v>
      </c>
      <c r="D15224" s="1" t="s">
        <v>35211</v>
      </c>
      <c r="E15224" s="1" t="s">
        <v>35221</v>
      </c>
      <c r="F15224" s="1" t="s">
        <v>35212</v>
      </c>
      <c r="G15224" s="1" t="s">
        <v>8</v>
      </c>
      <c r="H15224"/>
      <c r="I15224"/>
      <c r="K15224" s="1"/>
    </row>
    <row r="15225" spans="1:11" x14ac:dyDescent="0.25">
      <c r="A15225" t="s">
        <v>12</v>
      </c>
      <c r="B15225" s="10" t="s">
        <v>15842</v>
      </c>
      <c r="C15225" s="1" t="s">
        <v>5</v>
      </c>
      <c r="D15225" s="1" t="s">
        <v>35211</v>
      </c>
      <c r="E15225" s="1" t="s">
        <v>35221</v>
      </c>
      <c r="F15225" s="1" t="s">
        <v>35212</v>
      </c>
      <c r="G15225" s="1" t="s">
        <v>8</v>
      </c>
      <c r="H15225"/>
      <c r="I15225"/>
      <c r="K15225" s="1"/>
    </row>
    <row r="15226" spans="1:11" x14ac:dyDescent="0.25">
      <c r="A15226" t="s">
        <v>12</v>
      </c>
      <c r="B15226" s="10" t="s">
        <v>15843</v>
      </c>
      <c r="C15226" s="1" t="s">
        <v>5</v>
      </c>
      <c r="D15226" s="1" t="s">
        <v>35211</v>
      </c>
      <c r="E15226" s="1" t="s">
        <v>35221</v>
      </c>
      <c r="F15226" s="1" t="s">
        <v>35212</v>
      </c>
      <c r="G15226" s="1" t="s">
        <v>35244</v>
      </c>
      <c r="H15226"/>
      <c r="I15226"/>
      <c r="K15226" s="1">
        <v>8</v>
      </c>
    </row>
    <row r="15227" spans="1:11" x14ac:dyDescent="0.25">
      <c r="A15227" t="s">
        <v>12</v>
      </c>
      <c r="B15227" s="10" t="s">
        <v>15844</v>
      </c>
      <c r="C15227" s="1" t="s">
        <v>5</v>
      </c>
      <c r="D15227" s="1" t="s">
        <v>35211</v>
      </c>
      <c r="E15227" s="1" t="s">
        <v>35221</v>
      </c>
      <c r="F15227" s="1" t="s">
        <v>35212</v>
      </c>
      <c r="G15227" s="1" t="s">
        <v>8</v>
      </c>
      <c r="H15227"/>
      <c r="I15227"/>
      <c r="K15227" s="1"/>
    </row>
    <row r="15228" spans="1:11" x14ac:dyDescent="0.25">
      <c r="A15228" t="s">
        <v>12</v>
      </c>
      <c r="B15228" s="10" t="s">
        <v>15845</v>
      </c>
      <c r="C15228" s="1" t="s">
        <v>5</v>
      </c>
      <c r="D15228" s="1" t="s">
        <v>35211</v>
      </c>
      <c r="E15228" s="1" t="s">
        <v>35221</v>
      </c>
      <c r="F15228" s="1" t="s">
        <v>35212</v>
      </c>
      <c r="G15228" s="1" t="s">
        <v>8</v>
      </c>
      <c r="H15228"/>
      <c r="I15228"/>
      <c r="K15228" s="1"/>
    </row>
    <row r="15229" spans="1:11" x14ac:dyDescent="0.25">
      <c r="A15229" t="s">
        <v>12</v>
      </c>
      <c r="B15229" s="10" t="s">
        <v>15846</v>
      </c>
      <c r="C15229" s="1" t="s">
        <v>5</v>
      </c>
      <c r="D15229" s="1" t="s">
        <v>35211</v>
      </c>
      <c r="E15229" s="1" t="s">
        <v>35221</v>
      </c>
      <c r="F15229" s="1" t="s">
        <v>35212</v>
      </c>
      <c r="G15229" s="1" t="s">
        <v>8</v>
      </c>
      <c r="H15229"/>
      <c r="I15229"/>
      <c r="K15229" s="1"/>
    </row>
    <row r="15230" spans="1:11" x14ac:dyDescent="0.25">
      <c r="A15230" t="s">
        <v>12</v>
      </c>
      <c r="B15230" s="10" t="s">
        <v>15847</v>
      </c>
      <c r="C15230" s="1" t="s">
        <v>5</v>
      </c>
      <c r="D15230" s="1" t="s">
        <v>35211</v>
      </c>
      <c r="E15230" s="1" t="s">
        <v>35221</v>
      </c>
      <c r="F15230" s="1" t="s">
        <v>35212</v>
      </c>
      <c r="G15230" s="1" t="s">
        <v>8</v>
      </c>
      <c r="H15230"/>
      <c r="I15230"/>
      <c r="K15230" s="1"/>
    </row>
    <row r="15231" spans="1:11" x14ac:dyDescent="0.25">
      <c r="A15231" t="s">
        <v>12</v>
      </c>
      <c r="B15231" s="10" t="s">
        <v>15848</v>
      </c>
      <c r="C15231" s="1" t="s">
        <v>5</v>
      </c>
      <c r="D15231" s="1" t="s">
        <v>35211</v>
      </c>
      <c r="E15231" s="1" t="s">
        <v>35221</v>
      </c>
      <c r="F15231" s="1" t="s">
        <v>35212</v>
      </c>
      <c r="G15231" s="1" t="s">
        <v>35244</v>
      </c>
      <c r="H15231"/>
      <c r="I15231"/>
      <c r="K15231" s="1">
        <v>12</v>
      </c>
    </row>
    <row r="15232" spans="1:11" x14ac:dyDescent="0.25">
      <c r="A15232" t="s">
        <v>12</v>
      </c>
      <c r="B15232" s="10" t="s">
        <v>15849</v>
      </c>
      <c r="C15232" s="1" t="s">
        <v>5</v>
      </c>
      <c r="D15232" s="1" t="s">
        <v>35211</v>
      </c>
      <c r="E15232" s="1" t="s">
        <v>35221</v>
      </c>
      <c r="F15232" s="1" t="s">
        <v>35212</v>
      </c>
      <c r="G15232" s="1" t="s">
        <v>35244</v>
      </c>
      <c r="H15232"/>
      <c r="I15232"/>
      <c r="K15232" s="1">
        <v>12</v>
      </c>
    </row>
    <row r="15233" spans="1:11" x14ac:dyDescent="0.25">
      <c r="A15233" t="s">
        <v>12</v>
      </c>
      <c r="B15233" s="10" t="s">
        <v>15850</v>
      </c>
      <c r="C15233" s="1" t="s">
        <v>5</v>
      </c>
      <c r="D15233" s="1" t="s">
        <v>35211</v>
      </c>
      <c r="E15233" s="1" t="s">
        <v>35221</v>
      </c>
      <c r="F15233" s="1" t="s">
        <v>35212</v>
      </c>
      <c r="G15233" s="1" t="s">
        <v>35244</v>
      </c>
      <c r="H15233"/>
      <c r="I15233"/>
      <c r="K15233" s="1">
        <v>12</v>
      </c>
    </row>
    <row r="15234" spans="1:11" x14ac:dyDescent="0.25">
      <c r="A15234" t="s">
        <v>12</v>
      </c>
      <c r="B15234" s="10" t="s">
        <v>15851</v>
      </c>
      <c r="C15234" s="1" t="s">
        <v>5</v>
      </c>
      <c r="D15234" s="1" t="s">
        <v>35211</v>
      </c>
      <c r="E15234" s="1" t="s">
        <v>35221</v>
      </c>
      <c r="F15234" s="1" t="s">
        <v>35212</v>
      </c>
      <c r="G15234" s="1" t="s">
        <v>35244</v>
      </c>
      <c r="H15234"/>
      <c r="I15234"/>
      <c r="K15234" s="1">
        <v>12</v>
      </c>
    </row>
    <row r="15235" spans="1:11" x14ac:dyDescent="0.25">
      <c r="A15235" t="s">
        <v>12</v>
      </c>
      <c r="B15235" s="10" t="s">
        <v>15852</v>
      </c>
      <c r="C15235" s="1" t="s">
        <v>5</v>
      </c>
      <c r="D15235" s="1" t="s">
        <v>35211</v>
      </c>
      <c r="E15235" s="1" t="s">
        <v>35221</v>
      </c>
      <c r="F15235" s="1" t="s">
        <v>35212</v>
      </c>
      <c r="G15235" s="1" t="s">
        <v>8</v>
      </c>
      <c r="H15235"/>
      <c r="I15235"/>
      <c r="K15235" s="1"/>
    </row>
    <row r="15236" spans="1:11" x14ac:dyDescent="0.25">
      <c r="A15236" t="s">
        <v>12</v>
      </c>
      <c r="B15236" s="10" t="s">
        <v>15853</v>
      </c>
      <c r="C15236" s="1" t="s">
        <v>5</v>
      </c>
      <c r="D15236" s="1" t="s">
        <v>35211</v>
      </c>
      <c r="E15236" s="1" t="s">
        <v>35221</v>
      </c>
      <c r="F15236" s="1" t="s">
        <v>35212</v>
      </c>
      <c r="G15236" s="1" t="s">
        <v>35244</v>
      </c>
      <c r="H15236"/>
      <c r="I15236"/>
      <c r="K15236" s="1">
        <v>12</v>
      </c>
    </row>
    <row r="15237" spans="1:11" x14ac:dyDescent="0.25">
      <c r="A15237" t="s">
        <v>12</v>
      </c>
      <c r="B15237" s="10" t="s">
        <v>15854</v>
      </c>
      <c r="C15237" s="1" t="s">
        <v>5</v>
      </c>
      <c r="D15237" s="1" t="s">
        <v>35211</v>
      </c>
      <c r="E15237" s="1" t="s">
        <v>35221</v>
      </c>
      <c r="F15237" s="1" t="s">
        <v>35212</v>
      </c>
      <c r="G15237" s="1" t="s">
        <v>35244</v>
      </c>
      <c r="H15237"/>
      <c r="I15237"/>
      <c r="K15237" s="1">
        <v>12</v>
      </c>
    </row>
    <row r="15238" spans="1:11" x14ac:dyDescent="0.25">
      <c r="A15238" t="s">
        <v>12</v>
      </c>
      <c r="B15238" s="10" t="s">
        <v>15855</v>
      </c>
      <c r="C15238" s="1" t="s">
        <v>5</v>
      </c>
      <c r="D15238" s="1" t="s">
        <v>35211</v>
      </c>
      <c r="E15238" s="1" t="s">
        <v>35221</v>
      </c>
      <c r="F15238" s="1" t="s">
        <v>35212</v>
      </c>
      <c r="G15238" s="1" t="s">
        <v>8</v>
      </c>
      <c r="H15238"/>
      <c r="I15238"/>
      <c r="K15238" s="1"/>
    </row>
    <row r="15239" spans="1:11" x14ac:dyDescent="0.25">
      <c r="A15239" t="s">
        <v>12</v>
      </c>
      <c r="B15239" s="10" t="s">
        <v>15856</v>
      </c>
      <c r="C15239" s="1" t="s">
        <v>5</v>
      </c>
      <c r="D15239" s="1" t="s">
        <v>35211</v>
      </c>
      <c r="E15239" s="1" t="s">
        <v>35221</v>
      </c>
      <c r="F15239" s="1" t="s">
        <v>35212</v>
      </c>
      <c r="G15239" s="1" t="s">
        <v>35244</v>
      </c>
      <c r="H15239"/>
      <c r="I15239"/>
      <c r="K15239" s="1">
        <v>12</v>
      </c>
    </row>
    <row r="15240" spans="1:11" x14ac:dyDescent="0.25">
      <c r="A15240" t="s">
        <v>12</v>
      </c>
      <c r="B15240" s="10" t="s">
        <v>15857</v>
      </c>
      <c r="C15240" s="1" t="s">
        <v>5</v>
      </c>
      <c r="D15240" s="1" t="s">
        <v>35211</v>
      </c>
      <c r="E15240" s="1" t="s">
        <v>35221</v>
      </c>
      <c r="F15240" s="1" t="s">
        <v>35212</v>
      </c>
      <c r="G15240" s="1" t="s">
        <v>8</v>
      </c>
      <c r="H15240"/>
      <c r="I15240"/>
      <c r="K15240" s="1"/>
    </row>
    <row r="15241" spans="1:11" x14ac:dyDescent="0.25">
      <c r="A15241" t="s">
        <v>12</v>
      </c>
      <c r="B15241" s="10" t="s">
        <v>15858</v>
      </c>
      <c r="C15241" s="1" t="s">
        <v>5</v>
      </c>
      <c r="D15241" s="1" t="s">
        <v>35211</v>
      </c>
      <c r="E15241" s="1" t="s">
        <v>35221</v>
      </c>
      <c r="F15241" s="1" t="s">
        <v>35212</v>
      </c>
      <c r="G15241" s="1" t="s">
        <v>35244</v>
      </c>
      <c r="H15241"/>
      <c r="I15241"/>
      <c r="K15241" s="1">
        <v>12</v>
      </c>
    </row>
    <row r="15242" spans="1:11" x14ac:dyDescent="0.25">
      <c r="A15242" t="s">
        <v>12</v>
      </c>
      <c r="B15242" s="10" t="s">
        <v>15859</v>
      </c>
      <c r="C15242" s="1" t="s">
        <v>5</v>
      </c>
      <c r="D15242" s="1" t="s">
        <v>35211</v>
      </c>
      <c r="E15242" s="1" t="s">
        <v>35221</v>
      </c>
      <c r="F15242" s="1" t="s">
        <v>35212</v>
      </c>
      <c r="G15242" s="1" t="s">
        <v>8</v>
      </c>
      <c r="H15242"/>
      <c r="I15242"/>
      <c r="K15242" s="1"/>
    </row>
    <row r="15243" spans="1:11" x14ac:dyDescent="0.25">
      <c r="A15243" t="s">
        <v>12</v>
      </c>
      <c r="B15243" s="10" t="s">
        <v>15860</v>
      </c>
      <c r="C15243" s="1" t="s">
        <v>5</v>
      </c>
      <c r="D15243" s="1" t="s">
        <v>35211</v>
      </c>
      <c r="E15243" s="1" t="s">
        <v>35221</v>
      </c>
      <c r="F15243" s="1" t="s">
        <v>35212</v>
      </c>
      <c r="G15243" s="1" t="s">
        <v>8</v>
      </c>
      <c r="H15243"/>
      <c r="I15243"/>
      <c r="K15243" s="1"/>
    </row>
    <row r="15244" spans="1:11" x14ac:dyDescent="0.25">
      <c r="A15244" t="s">
        <v>12</v>
      </c>
      <c r="B15244" s="10" t="s">
        <v>15861</v>
      </c>
      <c r="C15244" s="1" t="s">
        <v>5</v>
      </c>
      <c r="D15244" s="1" t="s">
        <v>35211</v>
      </c>
      <c r="E15244" s="1" t="s">
        <v>35221</v>
      </c>
      <c r="F15244" s="1" t="s">
        <v>35212</v>
      </c>
      <c r="G15244" s="1" t="s">
        <v>8</v>
      </c>
      <c r="H15244"/>
      <c r="I15244"/>
      <c r="K15244" s="1"/>
    </row>
    <row r="15245" spans="1:11" x14ac:dyDescent="0.25">
      <c r="A15245" t="s">
        <v>12</v>
      </c>
      <c r="B15245" s="10" t="s">
        <v>15862</v>
      </c>
      <c r="C15245" s="1" t="s">
        <v>5</v>
      </c>
      <c r="D15245" s="1" t="s">
        <v>35211</v>
      </c>
      <c r="E15245" s="1" t="s">
        <v>35221</v>
      </c>
      <c r="F15245" s="1" t="s">
        <v>35212</v>
      </c>
      <c r="G15245" s="1" t="s">
        <v>35244</v>
      </c>
      <c r="H15245"/>
      <c r="I15245"/>
      <c r="K15245" s="1">
        <v>12</v>
      </c>
    </row>
    <row r="15246" spans="1:11" x14ac:dyDescent="0.25">
      <c r="A15246" t="s">
        <v>12</v>
      </c>
      <c r="B15246" s="10" t="s">
        <v>15863</v>
      </c>
      <c r="C15246" s="1" t="s">
        <v>5</v>
      </c>
      <c r="D15246" s="1" t="s">
        <v>35211</v>
      </c>
      <c r="E15246" s="1" t="s">
        <v>35221</v>
      </c>
      <c r="F15246" s="1" t="s">
        <v>35212</v>
      </c>
      <c r="G15246" s="1" t="s">
        <v>35244</v>
      </c>
      <c r="H15246"/>
      <c r="I15246"/>
      <c r="K15246" s="1">
        <v>12</v>
      </c>
    </row>
    <row r="15247" spans="1:11" x14ac:dyDescent="0.25">
      <c r="A15247" t="s">
        <v>12</v>
      </c>
      <c r="B15247" s="10" t="s">
        <v>15864</v>
      </c>
      <c r="C15247" s="1" t="s">
        <v>5</v>
      </c>
      <c r="D15247" s="1" t="s">
        <v>35211</v>
      </c>
      <c r="E15247" s="1" t="s">
        <v>35221</v>
      </c>
      <c r="F15247" s="1" t="s">
        <v>35212</v>
      </c>
      <c r="G15247" s="1" t="s">
        <v>35244</v>
      </c>
      <c r="H15247"/>
      <c r="I15247"/>
      <c r="K15247" s="1">
        <v>12</v>
      </c>
    </row>
    <row r="15248" spans="1:11" x14ac:dyDescent="0.25">
      <c r="A15248" t="s">
        <v>12</v>
      </c>
      <c r="B15248" s="10" t="s">
        <v>15865</v>
      </c>
      <c r="C15248" s="1" t="s">
        <v>5</v>
      </c>
      <c r="D15248" s="1" t="s">
        <v>35211</v>
      </c>
      <c r="E15248" s="1" t="s">
        <v>35221</v>
      </c>
      <c r="F15248" s="1" t="s">
        <v>35212</v>
      </c>
      <c r="G15248" s="1" t="s">
        <v>8</v>
      </c>
      <c r="H15248"/>
      <c r="I15248"/>
      <c r="K15248" s="1"/>
    </row>
    <row r="15249" spans="1:11" x14ac:dyDescent="0.25">
      <c r="A15249" t="s">
        <v>12</v>
      </c>
      <c r="B15249" s="10" t="s">
        <v>15866</v>
      </c>
      <c r="C15249" s="1" t="s">
        <v>5</v>
      </c>
      <c r="D15249" s="1" t="s">
        <v>35211</v>
      </c>
      <c r="E15249" s="1" t="s">
        <v>35221</v>
      </c>
      <c r="F15249" s="1" t="s">
        <v>35212</v>
      </c>
      <c r="G15249" s="1" t="s">
        <v>35244</v>
      </c>
      <c r="H15249"/>
      <c r="I15249"/>
      <c r="K15249" s="1">
        <v>12</v>
      </c>
    </row>
    <row r="15250" spans="1:11" x14ac:dyDescent="0.25">
      <c r="A15250" t="s">
        <v>12</v>
      </c>
      <c r="B15250" s="10" t="s">
        <v>15867</v>
      </c>
      <c r="C15250" s="1" t="s">
        <v>5</v>
      </c>
      <c r="D15250" s="1" t="s">
        <v>35211</v>
      </c>
      <c r="E15250" s="1" t="s">
        <v>35221</v>
      </c>
      <c r="F15250" s="1" t="s">
        <v>35212</v>
      </c>
      <c r="G15250" s="1" t="s">
        <v>8</v>
      </c>
      <c r="H15250"/>
      <c r="I15250"/>
      <c r="K15250" s="1"/>
    </row>
    <row r="15251" spans="1:11" x14ac:dyDescent="0.25">
      <c r="A15251" t="s">
        <v>12</v>
      </c>
      <c r="B15251" s="10" t="s">
        <v>15868</v>
      </c>
      <c r="C15251" s="1" t="s">
        <v>5</v>
      </c>
      <c r="D15251" s="1" t="s">
        <v>35211</v>
      </c>
      <c r="E15251" s="1" t="s">
        <v>35221</v>
      </c>
      <c r="F15251" s="1" t="s">
        <v>35212</v>
      </c>
      <c r="G15251" s="1" t="s">
        <v>35244</v>
      </c>
      <c r="H15251"/>
      <c r="I15251"/>
      <c r="K15251" s="1">
        <v>12</v>
      </c>
    </row>
    <row r="15252" spans="1:11" x14ac:dyDescent="0.25">
      <c r="A15252" t="s">
        <v>12</v>
      </c>
      <c r="B15252" s="10" t="s">
        <v>15869</v>
      </c>
      <c r="C15252" s="1" t="s">
        <v>5</v>
      </c>
      <c r="D15252" s="1" t="s">
        <v>35211</v>
      </c>
      <c r="E15252" s="1" t="s">
        <v>35221</v>
      </c>
      <c r="F15252" s="1" t="s">
        <v>35212</v>
      </c>
      <c r="G15252" s="1" t="s">
        <v>8</v>
      </c>
      <c r="H15252"/>
      <c r="I15252"/>
      <c r="K15252" s="1"/>
    </row>
    <row r="15253" spans="1:11" x14ac:dyDescent="0.25">
      <c r="A15253" t="s">
        <v>12</v>
      </c>
      <c r="B15253" s="10" t="s">
        <v>15870</v>
      </c>
      <c r="C15253" s="1" t="s">
        <v>5</v>
      </c>
      <c r="D15253" s="1" t="s">
        <v>35211</v>
      </c>
      <c r="E15253" s="1" t="s">
        <v>35221</v>
      </c>
      <c r="F15253" s="1" t="s">
        <v>35212</v>
      </c>
      <c r="G15253" s="1" t="s">
        <v>8</v>
      </c>
      <c r="H15253"/>
      <c r="I15253"/>
      <c r="K15253" s="1"/>
    </row>
    <row r="15254" spans="1:11" x14ac:dyDescent="0.25">
      <c r="A15254" t="s">
        <v>12</v>
      </c>
      <c r="B15254" s="10" t="s">
        <v>15871</v>
      </c>
      <c r="C15254" s="1" t="s">
        <v>5</v>
      </c>
      <c r="D15254" s="1" t="s">
        <v>35211</v>
      </c>
      <c r="E15254" s="1" t="s">
        <v>35221</v>
      </c>
      <c r="F15254" s="1" t="s">
        <v>35212</v>
      </c>
      <c r="G15254" s="1" t="s">
        <v>8</v>
      </c>
      <c r="H15254"/>
      <c r="I15254"/>
      <c r="K15254" s="1"/>
    </row>
    <row r="15255" spans="1:11" x14ac:dyDescent="0.25">
      <c r="A15255" t="s">
        <v>12</v>
      </c>
      <c r="B15255" s="10" t="s">
        <v>15872</v>
      </c>
      <c r="C15255" s="1" t="s">
        <v>5</v>
      </c>
      <c r="D15255" s="1" t="s">
        <v>35211</v>
      </c>
      <c r="E15255" s="1" t="s">
        <v>35221</v>
      </c>
      <c r="F15255" s="1" t="s">
        <v>35212</v>
      </c>
      <c r="G15255" s="1" t="s">
        <v>8</v>
      </c>
      <c r="H15255"/>
      <c r="I15255"/>
      <c r="K15255" s="1"/>
    </row>
    <row r="15256" spans="1:11" x14ac:dyDescent="0.25">
      <c r="A15256" t="s">
        <v>12</v>
      </c>
      <c r="B15256" s="10" t="s">
        <v>15873</v>
      </c>
      <c r="C15256" s="1" t="s">
        <v>5</v>
      </c>
      <c r="D15256" s="1" t="s">
        <v>35211</v>
      </c>
      <c r="E15256" s="1" t="s">
        <v>35221</v>
      </c>
      <c r="F15256" s="1" t="s">
        <v>35212</v>
      </c>
      <c r="G15256" s="1" t="s">
        <v>8</v>
      </c>
      <c r="H15256"/>
      <c r="I15256"/>
      <c r="K15256" s="1"/>
    </row>
    <row r="15257" spans="1:11" x14ac:dyDescent="0.25">
      <c r="A15257" t="s">
        <v>12</v>
      </c>
      <c r="B15257" s="10" t="s">
        <v>15874</v>
      </c>
      <c r="C15257" s="1" t="s">
        <v>5</v>
      </c>
      <c r="D15257" s="1" t="s">
        <v>35211</v>
      </c>
      <c r="E15257" s="1" t="s">
        <v>35221</v>
      </c>
      <c r="F15257" s="1" t="s">
        <v>35212</v>
      </c>
      <c r="G15257" s="1" t="s">
        <v>8</v>
      </c>
      <c r="H15257"/>
      <c r="I15257"/>
      <c r="K15257" s="1"/>
    </row>
    <row r="15258" spans="1:11" x14ac:dyDescent="0.25">
      <c r="A15258" t="s">
        <v>12</v>
      </c>
      <c r="B15258" s="10" t="s">
        <v>15875</v>
      </c>
      <c r="C15258" s="1" t="s">
        <v>5</v>
      </c>
      <c r="D15258" s="1" t="s">
        <v>35211</v>
      </c>
      <c r="E15258" s="1" t="s">
        <v>35221</v>
      </c>
      <c r="F15258" s="1" t="s">
        <v>35212</v>
      </c>
      <c r="G15258" s="1" t="s">
        <v>8</v>
      </c>
      <c r="H15258"/>
      <c r="I15258"/>
      <c r="K15258" s="1"/>
    </row>
    <row r="15259" spans="1:11" x14ac:dyDescent="0.25">
      <c r="A15259" t="s">
        <v>12</v>
      </c>
      <c r="B15259" s="10" t="s">
        <v>15876</v>
      </c>
      <c r="C15259" s="1" t="s">
        <v>5</v>
      </c>
      <c r="D15259" s="1" t="s">
        <v>35211</v>
      </c>
      <c r="E15259" s="1" t="s">
        <v>35221</v>
      </c>
      <c r="F15259" s="1" t="s">
        <v>35212</v>
      </c>
      <c r="G15259" s="1" t="s">
        <v>8</v>
      </c>
      <c r="H15259"/>
      <c r="I15259"/>
      <c r="K15259" s="1"/>
    </row>
    <row r="15260" spans="1:11" x14ac:dyDescent="0.25">
      <c r="A15260" t="s">
        <v>12</v>
      </c>
      <c r="B15260" s="10" t="s">
        <v>15877</v>
      </c>
      <c r="C15260" s="1" t="s">
        <v>5</v>
      </c>
      <c r="D15260" s="1" t="s">
        <v>35211</v>
      </c>
      <c r="E15260" s="1" t="s">
        <v>35221</v>
      </c>
      <c r="F15260" s="1" t="s">
        <v>35212</v>
      </c>
      <c r="G15260" s="1" t="s">
        <v>8</v>
      </c>
      <c r="H15260"/>
      <c r="I15260"/>
      <c r="K15260" s="1"/>
    </row>
    <row r="15261" spans="1:11" x14ac:dyDescent="0.25">
      <c r="A15261" t="s">
        <v>12</v>
      </c>
      <c r="B15261" s="10" t="s">
        <v>15878</v>
      </c>
      <c r="C15261" s="1" t="s">
        <v>5</v>
      </c>
      <c r="D15261" s="1" t="s">
        <v>35211</v>
      </c>
      <c r="E15261" s="1" t="s">
        <v>35221</v>
      </c>
      <c r="F15261" s="1" t="s">
        <v>35212</v>
      </c>
      <c r="G15261" s="1" t="s">
        <v>8</v>
      </c>
      <c r="H15261"/>
      <c r="I15261"/>
      <c r="K15261" s="1"/>
    </row>
    <row r="15262" spans="1:11" x14ac:dyDescent="0.25">
      <c r="A15262" t="s">
        <v>12</v>
      </c>
      <c r="B15262" s="10" t="s">
        <v>15879</v>
      </c>
      <c r="C15262" s="1" t="s">
        <v>5</v>
      </c>
      <c r="D15262" s="1" t="s">
        <v>35211</v>
      </c>
      <c r="E15262" s="1" t="s">
        <v>35221</v>
      </c>
      <c r="F15262" s="1" t="s">
        <v>35212</v>
      </c>
      <c r="G15262" s="1" t="s">
        <v>8</v>
      </c>
      <c r="H15262"/>
      <c r="I15262"/>
      <c r="K15262" s="1"/>
    </row>
    <row r="15263" spans="1:11" x14ac:dyDescent="0.25">
      <c r="A15263" t="s">
        <v>12</v>
      </c>
      <c r="B15263" s="10" t="s">
        <v>15880</v>
      </c>
      <c r="C15263" s="1" t="s">
        <v>5</v>
      </c>
      <c r="D15263" s="1" t="s">
        <v>35211</v>
      </c>
      <c r="E15263" s="1" t="s">
        <v>35221</v>
      </c>
      <c r="F15263" s="1" t="s">
        <v>35212</v>
      </c>
      <c r="G15263" s="1" t="s">
        <v>8</v>
      </c>
      <c r="H15263"/>
      <c r="I15263"/>
      <c r="K15263" s="1"/>
    </row>
    <row r="15264" spans="1:11" x14ac:dyDescent="0.25">
      <c r="A15264" t="s">
        <v>12</v>
      </c>
      <c r="B15264" s="10" t="s">
        <v>15881</v>
      </c>
      <c r="C15264" s="1" t="s">
        <v>5</v>
      </c>
      <c r="D15264" s="1" t="s">
        <v>35211</v>
      </c>
      <c r="E15264" s="1" t="s">
        <v>35221</v>
      </c>
      <c r="F15264" s="1" t="s">
        <v>35212</v>
      </c>
      <c r="G15264" s="1" t="s">
        <v>8</v>
      </c>
      <c r="H15264"/>
      <c r="I15264"/>
      <c r="K15264" s="1"/>
    </row>
    <row r="15265" spans="1:11" x14ac:dyDescent="0.25">
      <c r="A15265" t="s">
        <v>12</v>
      </c>
      <c r="B15265" s="10" t="s">
        <v>15882</v>
      </c>
      <c r="C15265" s="1" t="s">
        <v>5</v>
      </c>
      <c r="D15265" s="1" t="s">
        <v>35211</v>
      </c>
      <c r="E15265" s="1" t="s">
        <v>35221</v>
      </c>
      <c r="F15265" s="1" t="s">
        <v>35212</v>
      </c>
      <c r="G15265" s="1" t="s">
        <v>8</v>
      </c>
      <c r="H15265"/>
      <c r="I15265"/>
      <c r="K15265" s="1"/>
    </row>
    <row r="15266" spans="1:11" x14ac:dyDescent="0.25">
      <c r="A15266" t="s">
        <v>12</v>
      </c>
      <c r="B15266" s="10" t="s">
        <v>15883</v>
      </c>
      <c r="C15266" s="1" t="s">
        <v>5</v>
      </c>
      <c r="D15266" s="1" t="s">
        <v>35211</v>
      </c>
      <c r="E15266" s="1" t="s">
        <v>35221</v>
      </c>
      <c r="F15266" s="1" t="s">
        <v>35212</v>
      </c>
      <c r="G15266" s="1" t="s">
        <v>8</v>
      </c>
      <c r="H15266"/>
      <c r="I15266"/>
      <c r="K15266" s="1"/>
    </row>
    <row r="15267" spans="1:11" x14ac:dyDescent="0.25">
      <c r="A15267" t="s">
        <v>12</v>
      </c>
      <c r="B15267" s="10" t="s">
        <v>15884</v>
      </c>
      <c r="C15267" s="1" t="s">
        <v>5</v>
      </c>
      <c r="D15267" s="1" t="s">
        <v>35211</v>
      </c>
      <c r="E15267" s="1" t="s">
        <v>35221</v>
      </c>
      <c r="F15267" s="1" t="s">
        <v>35212</v>
      </c>
      <c r="G15267" s="1" t="s">
        <v>8</v>
      </c>
      <c r="H15267"/>
      <c r="I15267"/>
      <c r="K15267" s="1"/>
    </row>
    <row r="15268" spans="1:11" x14ac:dyDescent="0.25">
      <c r="A15268" t="s">
        <v>12</v>
      </c>
      <c r="B15268" s="10" t="s">
        <v>15885</v>
      </c>
      <c r="C15268" s="1" t="s">
        <v>5</v>
      </c>
      <c r="D15268" s="1" t="s">
        <v>35211</v>
      </c>
      <c r="E15268" s="1" t="s">
        <v>35221</v>
      </c>
      <c r="F15268" s="1" t="s">
        <v>35212</v>
      </c>
      <c r="G15268" s="1" t="s">
        <v>8</v>
      </c>
      <c r="H15268"/>
      <c r="I15268"/>
      <c r="K15268" s="1"/>
    </row>
    <row r="15269" spans="1:11" x14ac:dyDescent="0.25">
      <c r="A15269" t="s">
        <v>12</v>
      </c>
      <c r="B15269" s="10" t="s">
        <v>15886</v>
      </c>
      <c r="C15269" s="1" t="s">
        <v>5</v>
      </c>
      <c r="D15269" s="1" t="s">
        <v>35211</v>
      </c>
      <c r="E15269" s="1" t="s">
        <v>35221</v>
      </c>
      <c r="F15269" s="1" t="s">
        <v>35212</v>
      </c>
      <c r="G15269" s="1" t="s">
        <v>8</v>
      </c>
      <c r="H15269"/>
      <c r="I15269"/>
      <c r="K15269" s="1"/>
    </row>
    <row r="15270" spans="1:11" x14ac:dyDescent="0.25">
      <c r="A15270" t="s">
        <v>12</v>
      </c>
      <c r="B15270" s="10" t="s">
        <v>15887</v>
      </c>
      <c r="C15270" s="1" t="s">
        <v>5</v>
      </c>
      <c r="D15270" s="1" t="s">
        <v>35211</v>
      </c>
      <c r="E15270" s="1" t="s">
        <v>35221</v>
      </c>
      <c r="F15270" s="1" t="s">
        <v>35212</v>
      </c>
      <c r="G15270" s="1" t="s">
        <v>8</v>
      </c>
      <c r="H15270"/>
      <c r="I15270"/>
      <c r="K15270" s="1"/>
    </row>
    <row r="15271" spans="1:11" x14ac:dyDescent="0.25">
      <c r="A15271" t="s">
        <v>12</v>
      </c>
      <c r="B15271" s="10" t="s">
        <v>15888</v>
      </c>
      <c r="C15271" s="1" t="s">
        <v>5</v>
      </c>
      <c r="D15271" s="1" t="s">
        <v>35211</v>
      </c>
      <c r="E15271" s="1" t="s">
        <v>35221</v>
      </c>
      <c r="F15271" s="1" t="s">
        <v>35212</v>
      </c>
      <c r="G15271" s="1" t="s">
        <v>8</v>
      </c>
      <c r="H15271"/>
      <c r="I15271"/>
      <c r="K15271" s="1"/>
    </row>
    <row r="15272" spans="1:11" x14ac:dyDescent="0.25">
      <c r="A15272" t="s">
        <v>12</v>
      </c>
      <c r="B15272" s="10" t="s">
        <v>15889</v>
      </c>
      <c r="C15272" s="1" t="s">
        <v>5</v>
      </c>
      <c r="D15272" s="1" t="s">
        <v>35211</v>
      </c>
      <c r="E15272" s="1" t="s">
        <v>35221</v>
      </c>
      <c r="F15272" s="1" t="s">
        <v>35212</v>
      </c>
      <c r="G15272" s="1" t="s">
        <v>8</v>
      </c>
      <c r="H15272"/>
      <c r="I15272"/>
      <c r="K15272" s="1"/>
    </row>
    <row r="15273" spans="1:11" x14ac:dyDescent="0.25">
      <c r="A15273" t="s">
        <v>12</v>
      </c>
      <c r="B15273" s="10" t="s">
        <v>15890</v>
      </c>
      <c r="C15273" s="1" t="s">
        <v>5</v>
      </c>
      <c r="D15273" s="1" t="s">
        <v>35211</v>
      </c>
      <c r="E15273" s="1" t="s">
        <v>35221</v>
      </c>
      <c r="F15273" s="1" t="s">
        <v>35212</v>
      </c>
      <c r="G15273" s="1" t="s">
        <v>8</v>
      </c>
      <c r="H15273"/>
      <c r="I15273"/>
      <c r="K15273" s="1"/>
    </row>
    <row r="15274" spans="1:11" x14ac:dyDescent="0.25">
      <c r="A15274" t="s">
        <v>12</v>
      </c>
      <c r="B15274" s="10" t="s">
        <v>15891</v>
      </c>
      <c r="C15274" s="1" t="s">
        <v>5</v>
      </c>
      <c r="D15274" s="1" t="s">
        <v>35211</v>
      </c>
      <c r="E15274" s="1" t="s">
        <v>35221</v>
      </c>
      <c r="F15274" s="1" t="s">
        <v>35212</v>
      </c>
      <c r="G15274" s="1" t="s">
        <v>8</v>
      </c>
      <c r="H15274"/>
      <c r="I15274"/>
      <c r="K15274" s="1"/>
    </row>
    <row r="15275" spans="1:11" x14ac:dyDescent="0.25">
      <c r="A15275" t="s">
        <v>12</v>
      </c>
      <c r="B15275" s="10" t="s">
        <v>15892</v>
      </c>
      <c r="C15275" s="1" t="s">
        <v>5</v>
      </c>
      <c r="D15275" s="1" t="s">
        <v>35211</v>
      </c>
      <c r="E15275" s="1" t="s">
        <v>35221</v>
      </c>
      <c r="F15275" s="1" t="s">
        <v>35212</v>
      </c>
      <c r="G15275" s="1" t="s">
        <v>8</v>
      </c>
      <c r="H15275"/>
      <c r="I15275"/>
      <c r="K15275" s="1"/>
    </row>
    <row r="15276" spans="1:11" x14ac:dyDescent="0.25">
      <c r="A15276" t="s">
        <v>12</v>
      </c>
      <c r="B15276" s="10" t="s">
        <v>15893</v>
      </c>
      <c r="C15276" s="1" t="s">
        <v>5</v>
      </c>
      <c r="D15276" s="1" t="s">
        <v>35211</v>
      </c>
      <c r="E15276" s="1" t="s">
        <v>35221</v>
      </c>
      <c r="F15276" s="1" t="s">
        <v>35212</v>
      </c>
      <c r="G15276" s="1" t="s">
        <v>8</v>
      </c>
      <c r="H15276"/>
      <c r="I15276"/>
      <c r="K15276" s="1"/>
    </row>
    <row r="15277" spans="1:11" x14ac:dyDescent="0.25">
      <c r="A15277" t="s">
        <v>12</v>
      </c>
      <c r="B15277" s="10" t="s">
        <v>15894</v>
      </c>
      <c r="C15277" s="1" t="s">
        <v>5</v>
      </c>
      <c r="D15277" s="1" t="s">
        <v>35211</v>
      </c>
      <c r="E15277" s="1" t="s">
        <v>35221</v>
      </c>
      <c r="F15277" s="1" t="s">
        <v>35212</v>
      </c>
      <c r="G15277" s="1" t="s">
        <v>8</v>
      </c>
      <c r="H15277"/>
      <c r="I15277"/>
      <c r="K15277" s="1"/>
    </row>
    <row r="15278" spans="1:11" x14ac:dyDescent="0.25">
      <c r="A15278" t="s">
        <v>12</v>
      </c>
      <c r="B15278" s="10" t="s">
        <v>15895</v>
      </c>
      <c r="C15278" s="1" t="s">
        <v>5</v>
      </c>
      <c r="D15278" s="1" t="s">
        <v>35211</v>
      </c>
      <c r="E15278" s="1" t="s">
        <v>35221</v>
      </c>
      <c r="F15278" s="1" t="s">
        <v>35212</v>
      </c>
      <c r="G15278" s="1" t="s">
        <v>8</v>
      </c>
      <c r="H15278"/>
      <c r="I15278"/>
      <c r="K15278" s="1"/>
    </row>
    <row r="15279" spans="1:11" x14ac:dyDescent="0.25">
      <c r="A15279" t="s">
        <v>12</v>
      </c>
      <c r="B15279" s="10" t="s">
        <v>15896</v>
      </c>
      <c r="C15279" s="1" t="s">
        <v>5</v>
      </c>
      <c r="D15279" s="1" t="s">
        <v>35211</v>
      </c>
      <c r="E15279" s="1" t="s">
        <v>35221</v>
      </c>
      <c r="F15279" s="1" t="s">
        <v>35212</v>
      </c>
      <c r="G15279" s="1" t="s">
        <v>8</v>
      </c>
      <c r="H15279"/>
      <c r="I15279"/>
      <c r="K15279" s="1"/>
    </row>
    <row r="15280" spans="1:11" x14ac:dyDescent="0.25">
      <c r="A15280" t="s">
        <v>12</v>
      </c>
      <c r="B15280" s="10" t="s">
        <v>15897</v>
      </c>
      <c r="C15280" s="1" t="s">
        <v>5</v>
      </c>
      <c r="D15280" s="1" t="s">
        <v>35211</v>
      </c>
      <c r="E15280" s="1" t="s">
        <v>35221</v>
      </c>
      <c r="F15280" s="1" t="s">
        <v>35212</v>
      </c>
      <c r="G15280" s="1" t="s">
        <v>8</v>
      </c>
      <c r="H15280"/>
      <c r="I15280"/>
      <c r="K15280" s="1"/>
    </row>
    <row r="15281" spans="1:11" x14ac:dyDescent="0.25">
      <c r="A15281" t="s">
        <v>12</v>
      </c>
      <c r="B15281" s="10" t="s">
        <v>15898</v>
      </c>
      <c r="C15281" s="1" t="s">
        <v>5</v>
      </c>
      <c r="D15281" s="1" t="s">
        <v>35211</v>
      </c>
      <c r="E15281" s="1" t="s">
        <v>35221</v>
      </c>
      <c r="F15281" s="1" t="s">
        <v>35212</v>
      </c>
      <c r="G15281" s="1" t="s">
        <v>8</v>
      </c>
      <c r="H15281"/>
      <c r="I15281"/>
      <c r="K15281" s="1"/>
    </row>
    <row r="15282" spans="1:11" x14ac:dyDescent="0.25">
      <c r="A15282" t="s">
        <v>12</v>
      </c>
      <c r="B15282" s="10" t="s">
        <v>15899</v>
      </c>
      <c r="C15282" s="1" t="s">
        <v>5</v>
      </c>
      <c r="D15282" s="1" t="s">
        <v>35211</v>
      </c>
      <c r="E15282" s="1" t="s">
        <v>35221</v>
      </c>
      <c r="F15282" s="1" t="s">
        <v>35212</v>
      </c>
      <c r="G15282" s="1" t="s">
        <v>8</v>
      </c>
      <c r="H15282"/>
      <c r="I15282"/>
      <c r="K15282" s="1"/>
    </row>
    <row r="15283" spans="1:11" x14ac:dyDescent="0.25">
      <c r="A15283" t="s">
        <v>12</v>
      </c>
      <c r="B15283" s="10" t="s">
        <v>15900</v>
      </c>
      <c r="C15283" s="1" t="s">
        <v>5</v>
      </c>
      <c r="D15283" s="1" t="s">
        <v>35211</v>
      </c>
      <c r="E15283" s="1" t="s">
        <v>35221</v>
      </c>
      <c r="F15283" s="1" t="s">
        <v>35212</v>
      </c>
      <c r="G15283" s="1" t="s">
        <v>8</v>
      </c>
      <c r="H15283"/>
      <c r="I15283"/>
      <c r="K15283" s="1"/>
    </row>
    <row r="15284" spans="1:11" x14ac:dyDescent="0.25">
      <c r="A15284" t="s">
        <v>12</v>
      </c>
      <c r="B15284" s="10" t="s">
        <v>15901</v>
      </c>
      <c r="C15284" s="1" t="s">
        <v>5</v>
      </c>
      <c r="D15284" s="1" t="s">
        <v>35211</v>
      </c>
      <c r="E15284" s="1" t="s">
        <v>35221</v>
      </c>
      <c r="F15284" s="1" t="s">
        <v>35212</v>
      </c>
      <c r="G15284" s="1" t="s">
        <v>8</v>
      </c>
      <c r="H15284"/>
      <c r="I15284"/>
      <c r="K15284" s="1"/>
    </row>
    <row r="15285" spans="1:11" x14ac:dyDescent="0.25">
      <c r="A15285" t="s">
        <v>12</v>
      </c>
      <c r="B15285" s="10" t="s">
        <v>15902</v>
      </c>
      <c r="C15285" s="1" t="s">
        <v>5</v>
      </c>
      <c r="D15285" s="1" t="s">
        <v>35211</v>
      </c>
      <c r="E15285" s="1" t="s">
        <v>35221</v>
      </c>
      <c r="F15285" s="1" t="s">
        <v>35212</v>
      </c>
      <c r="G15285" s="1" t="s">
        <v>8</v>
      </c>
      <c r="H15285"/>
      <c r="I15285"/>
      <c r="K15285" s="1"/>
    </row>
    <row r="15286" spans="1:11" x14ac:dyDescent="0.25">
      <c r="A15286" t="s">
        <v>12</v>
      </c>
      <c r="B15286" s="10" t="s">
        <v>15903</v>
      </c>
      <c r="C15286" s="1" t="s">
        <v>5</v>
      </c>
      <c r="D15286" s="1" t="s">
        <v>35211</v>
      </c>
      <c r="E15286" s="1" t="s">
        <v>35221</v>
      </c>
      <c r="F15286" s="1" t="s">
        <v>35212</v>
      </c>
      <c r="G15286" s="1" t="s">
        <v>8</v>
      </c>
      <c r="H15286"/>
      <c r="I15286"/>
      <c r="K15286" s="1"/>
    </row>
    <row r="15287" spans="1:11" x14ac:dyDescent="0.25">
      <c r="A15287" t="s">
        <v>12</v>
      </c>
      <c r="B15287" s="10" t="s">
        <v>15904</v>
      </c>
      <c r="C15287" s="1" t="s">
        <v>5</v>
      </c>
      <c r="D15287" s="1" t="s">
        <v>35211</v>
      </c>
      <c r="E15287" s="1" t="s">
        <v>35221</v>
      </c>
      <c r="F15287" s="1" t="s">
        <v>35212</v>
      </c>
      <c r="G15287" s="1" t="s">
        <v>8</v>
      </c>
      <c r="H15287"/>
      <c r="I15287"/>
      <c r="K15287" s="1"/>
    </row>
    <row r="15288" spans="1:11" x14ac:dyDescent="0.25">
      <c r="A15288" t="s">
        <v>12</v>
      </c>
      <c r="B15288" s="10" t="s">
        <v>15905</v>
      </c>
      <c r="C15288" s="1" t="s">
        <v>5</v>
      </c>
      <c r="D15288" s="1" t="s">
        <v>35211</v>
      </c>
      <c r="E15288" s="1" t="s">
        <v>35221</v>
      </c>
      <c r="F15288" s="1" t="s">
        <v>35212</v>
      </c>
      <c r="G15288" s="1" t="s">
        <v>8</v>
      </c>
      <c r="H15288"/>
      <c r="I15288"/>
      <c r="K15288" s="1"/>
    </row>
    <row r="15289" spans="1:11" x14ac:dyDescent="0.25">
      <c r="A15289" t="s">
        <v>12</v>
      </c>
      <c r="B15289" s="10" t="s">
        <v>15906</v>
      </c>
      <c r="C15289" s="1" t="s">
        <v>5</v>
      </c>
      <c r="D15289" s="1" t="s">
        <v>35211</v>
      </c>
      <c r="E15289" s="1" t="s">
        <v>35221</v>
      </c>
      <c r="F15289" s="1" t="s">
        <v>35212</v>
      </c>
      <c r="G15289" s="1" t="s">
        <v>8</v>
      </c>
      <c r="H15289"/>
      <c r="I15289"/>
      <c r="K15289" s="1"/>
    </row>
    <row r="15290" spans="1:11" x14ac:dyDescent="0.25">
      <c r="A15290" t="s">
        <v>12</v>
      </c>
      <c r="B15290" s="10" t="s">
        <v>15907</v>
      </c>
      <c r="C15290" s="1" t="s">
        <v>5</v>
      </c>
      <c r="D15290" s="1" t="s">
        <v>35211</v>
      </c>
      <c r="E15290" s="1" t="s">
        <v>35221</v>
      </c>
      <c r="F15290" s="1" t="s">
        <v>35212</v>
      </c>
      <c r="G15290" s="1" t="s">
        <v>8</v>
      </c>
      <c r="H15290"/>
      <c r="I15290"/>
      <c r="K15290" s="1"/>
    </row>
    <row r="15291" spans="1:11" x14ac:dyDescent="0.25">
      <c r="A15291" t="s">
        <v>12</v>
      </c>
      <c r="B15291" s="10" t="s">
        <v>15908</v>
      </c>
      <c r="C15291" s="1" t="s">
        <v>5</v>
      </c>
      <c r="D15291" s="1" t="s">
        <v>35211</v>
      </c>
      <c r="E15291" s="1" t="s">
        <v>35221</v>
      </c>
      <c r="F15291" s="1" t="s">
        <v>35212</v>
      </c>
      <c r="G15291" s="1" t="s">
        <v>8</v>
      </c>
      <c r="H15291"/>
      <c r="I15291"/>
      <c r="K15291" s="1"/>
    </row>
    <row r="15292" spans="1:11" x14ac:dyDescent="0.25">
      <c r="A15292" t="s">
        <v>12</v>
      </c>
      <c r="B15292" s="10" t="s">
        <v>15909</v>
      </c>
      <c r="C15292" s="1" t="s">
        <v>5</v>
      </c>
      <c r="D15292" s="1" t="s">
        <v>35211</v>
      </c>
      <c r="E15292" s="1" t="s">
        <v>35221</v>
      </c>
      <c r="F15292" s="1" t="s">
        <v>35212</v>
      </c>
      <c r="G15292" s="1" t="s">
        <v>8</v>
      </c>
      <c r="H15292"/>
      <c r="I15292"/>
      <c r="K15292" s="1"/>
    </row>
    <row r="15293" spans="1:11" x14ac:dyDescent="0.25">
      <c r="A15293" t="s">
        <v>12</v>
      </c>
      <c r="B15293" s="10" t="s">
        <v>15910</v>
      </c>
      <c r="C15293" s="1" t="s">
        <v>5</v>
      </c>
      <c r="D15293" s="1" t="s">
        <v>35211</v>
      </c>
      <c r="E15293" s="1" t="s">
        <v>35221</v>
      </c>
      <c r="F15293" s="1" t="s">
        <v>35212</v>
      </c>
      <c r="G15293" s="1" t="s">
        <v>8</v>
      </c>
      <c r="H15293"/>
      <c r="I15293"/>
      <c r="K15293" s="1"/>
    </row>
    <row r="15294" spans="1:11" x14ac:dyDescent="0.25">
      <c r="A15294" t="s">
        <v>12</v>
      </c>
      <c r="B15294" s="10" t="s">
        <v>15911</v>
      </c>
      <c r="C15294" s="1" t="s">
        <v>5</v>
      </c>
      <c r="D15294" s="1" t="s">
        <v>35211</v>
      </c>
      <c r="E15294" s="1" t="s">
        <v>35221</v>
      </c>
      <c r="F15294" s="1" t="s">
        <v>35212</v>
      </c>
      <c r="G15294" s="1" t="s">
        <v>8</v>
      </c>
      <c r="H15294"/>
      <c r="I15294"/>
      <c r="K15294" s="1"/>
    </row>
    <row r="15295" spans="1:11" x14ac:dyDescent="0.25">
      <c r="A15295" t="s">
        <v>12</v>
      </c>
      <c r="B15295" s="10" t="s">
        <v>15912</v>
      </c>
      <c r="C15295" s="1" t="s">
        <v>5</v>
      </c>
      <c r="D15295" s="1" t="s">
        <v>35211</v>
      </c>
      <c r="E15295" s="1" t="s">
        <v>35221</v>
      </c>
      <c r="F15295" s="1" t="s">
        <v>35212</v>
      </c>
      <c r="G15295" s="1" t="s">
        <v>8</v>
      </c>
      <c r="H15295"/>
      <c r="I15295"/>
      <c r="K15295" s="1"/>
    </row>
    <row r="15296" spans="1:11" x14ac:dyDescent="0.25">
      <c r="A15296" t="s">
        <v>12</v>
      </c>
      <c r="B15296" s="10" t="s">
        <v>15913</v>
      </c>
      <c r="C15296" s="1" t="s">
        <v>5</v>
      </c>
      <c r="D15296" s="1" t="s">
        <v>35211</v>
      </c>
      <c r="E15296" s="1" t="s">
        <v>35221</v>
      </c>
      <c r="F15296" s="1" t="s">
        <v>35212</v>
      </c>
      <c r="G15296" s="1" t="s">
        <v>35244</v>
      </c>
      <c r="H15296"/>
      <c r="I15296"/>
      <c r="K15296" s="1">
        <v>8</v>
      </c>
    </row>
    <row r="15297" spans="1:11" x14ac:dyDescent="0.25">
      <c r="A15297" t="s">
        <v>12</v>
      </c>
      <c r="B15297" s="10" t="s">
        <v>15914</v>
      </c>
      <c r="C15297" s="1" t="s">
        <v>5</v>
      </c>
      <c r="D15297" s="1" t="s">
        <v>35211</v>
      </c>
      <c r="E15297" s="1" t="s">
        <v>35221</v>
      </c>
      <c r="F15297" s="1" t="s">
        <v>35212</v>
      </c>
      <c r="G15297" s="1" t="s">
        <v>35244</v>
      </c>
      <c r="H15297"/>
      <c r="I15297"/>
      <c r="K15297" s="1">
        <v>8</v>
      </c>
    </row>
    <row r="15298" spans="1:11" x14ac:dyDescent="0.25">
      <c r="A15298" t="s">
        <v>12</v>
      </c>
      <c r="B15298" s="10" t="s">
        <v>15915</v>
      </c>
      <c r="C15298" s="1" t="s">
        <v>5</v>
      </c>
      <c r="D15298" s="1" t="s">
        <v>35211</v>
      </c>
      <c r="E15298" s="1" t="s">
        <v>35221</v>
      </c>
      <c r="F15298" s="1" t="s">
        <v>35212</v>
      </c>
      <c r="G15298" s="1" t="s">
        <v>35244</v>
      </c>
      <c r="H15298"/>
      <c r="I15298"/>
      <c r="K15298" s="1">
        <v>2</v>
      </c>
    </row>
    <row r="15299" spans="1:11" x14ac:dyDescent="0.25">
      <c r="A15299" t="s">
        <v>12</v>
      </c>
      <c r="B15299" s="10" t="s">
        <v>15916</v>
      </c>
      <c r="C15299" s="1" t="s">
        <v>5</v>
      </c>
      <c r="D15299" s="1" t="s">
        <v>35211</v>
      </c>
      <c r="E15299" s="1" t="s">
        <v>35221</v>
      </c>
      <c r="F15299" s="1" t="s">
        <v>35212</v>
      </c>
      <c r="G15299" s="1" t="s">
        <v>8</v>
      </c>
      <c r="H15299"/>
      <c r="I15299"/>
      <c r="K15299" s="1"/>
    </row>
    <row r="15300" spans="1:11" x14ac:dyDescent="0.25">
      <c r="A15300" t="s">
        <v>12</v>
      </c>
      <c r="B15300" s="10" t="s">
        <v>15917</v>
      </c>
      <c r="C15300" s="1" t="s">
        <v>5</v>
      </c>
      <c r="D15300" s="1" t="s">
        <v>35211</v>
      </c>
      <c r="E15300" s="1" t="s">
        <v>35221</v>
      </c>
      <c r="F15300" s="1" t="s">
        <v>35212</v>
      </c>
      <c r="G15300" s="1" t="s">
        <v>8</v>
      </c>
      <c r="H15300"/>
      <c r="I15300"/>
      <c r="K15300" s="1"/>
    </row>
    <row r="15301" spans="1:11" x14ac:dyDescent="0.25">
      <c r="A15301" t="s">
        <v>12</v>
      </c>
      <c r="B15301" s="10" t="s">
        <v>15918</v>
      </c>
      <c r="C15301" s="1" t="s">
        <v>5</v>
      </c>
      <c r="D15301" s="1" t="s">
        <v>35211</v>
      </c>
      <c r="E15301" s="1" t="s">
        <v>35221</v>
      </c>
      <c r="F15301" s="1" t="s">
        <v>35212</v>
      </c>
      <c r="G15301" s="1" t="s">
        <v>8</v>
      </c>
      <c r="H15301"/>
      <c r="I15301"/>
      <c r="K15301" s="1"/>
    </row>
    <row r="15302" spans="1:11" x14ac:dyDescent="0.25">
      <c r="A15302" t="s">
        <v>12</v>
      </c>
      <c r="B15302" s="10" t="s">
        <v>15919</v>
      </c>
      <c r="C15302" s="1" t="s">
        <v>5</v>
      </c>
      <c r="D15302" s="1" t="s">
        <v>35211</v>
      </c>
      <c r="E15302" s="1" t="s">
        <v>35221</v>
      </c>
      <c r="F15302" s="1" t="s">
        <v>35212</v>
      </c>
      <c r="G15302" s="1" t="s">
        <v>35244</v>
      </c>
      <c r="H15302"/>
      <c r="I15302"/>
      <c r="K15302" s="1">
        <v>2</v>
      </c>
    </row>
    <row r="15303" spans="1:11" x14ac:dyDescent="0.25">
      <c r="A15303" t="s">
        <v>12</v>
      </c>
      <c r="B15303" s="10" t="s">
        <v>15920</v>
      </c>
      <c r="C15303" s="1" t="s">
        <v>5</v>
      </c>
      <c r="D15303" s="1" t="s">
        <v>35211</v>
      </c>
      <c r="E15303" s="1" t="s">
        <v>35221</v>
      </c>
      <c r="F15303" s="1" t="s">
        <v>35212</v>
      </c>
      <c r="G15303" s="1" t="s">
        <v>35244</v>
      </c>
      <c r="H15303"/>
      <c r="I15303"/>
      <c r="K15303" s="1">
        <v>12</v>
      </c>
    </row>
    <row r="15304" spans="1:11" x14ac:dyDescent="0.25">
      <c r="A15304" t="s">
        <v>12</v>
      </c>
      <c r="B15304" s="10" t="s">
        <v>15921</v>
      </c>
      <c r="C15304" s="1" t="s">
        <v>5</v>
      </c>
      <c r="D15304" s="1" t="s">
        <v>35211</v>
      </c>
      <c r="E15304" s="1" t="s">
        <v>35221</v>
      </c>
      <c r="F15304" s="1" t="s">
        <v>35212</v>
      </c>
      <c r="G15304" s="1" t="s">
        <v>35244</v>
      </c>
      <c r="H15304"/>
      <c r="I15304"/>
      <c r="K15304" s="1">
        <v>12</v>
      </c>
    </row>
    <row r="15305" spans="1:11" x14ac:dyDescent="0.25">
      <c r="A15305" t="s">
        <v>12</v>
      </c>
      <c r="B15305" s="10" t="s">
        <v>15922</v>
      </c>
      <c r="C15305" s="1" t="s">
        <v>5</v>
      </c>
      <c r="D15305" s="1" t="s">
        <v>35211</v>
      </c>
      <c r="E15305" s="1" t="s">
        <v>35221</v>
      </c>
      <c r="F15305" s="1" t="s">
        <v>35212</v>
      </c>
      <c r="G15305" s="1" t="s">
        <v>8</v>
      </c>
      <c r="H15305"/>
      <c r="I15305"/>
      <c r="K15305" s="1"/>
    </row>
    <row r="15306" spans="1:11" x14ac:dyDescent="0.25">
      <c r="A15306" t="s">
        <v>12</v>
      </c>
      <c r="B15306" s="10" t="s">
        <v>15923</v>
      </c>
      <c r="C15306" s="1" t="s">
        <v>5</v>
      </c>
      <c r="D15306" s="1" t="s">
        <v>35211</v>
      </c>
      <c r="E15306" s="1" t="s">
        <v>35221</v>
      </c>
      <c r="F15306" s="1" t="s">
        <v>35212</v>
      </c>
      <c r="G15306" s="1" t="s">
        <v>8</v>
      </c>
      <c r="H15306"/>
      <c r="I15306"/>
      <c r="K15306" s="1"/>
    </row>
    <row r="15307" spans="1:11" x14ac:dyDescent="0.25">
      <c r="A15307" t="s">
        <v>12</v>
      </c>
      <c r="B15307" s="10" t="s">
        <v>15924</v>
      </c>
      <c r="C15307" s="1" t="s">
        <v>5</v>
      </c>
      <c r="D15307" s="1" t="s">
        <v>35211</v>
      </c>
      <c r="E15307" s="1" t="s">
        <v>35221</v>
      </c>
      <c r="F15307" s="1" t="s">
        <v>35212</v>
      </c>
      <c r="G15307" s="1" t="s">
        <v>8</v>
      </c>
      <c r="H15307"/>
      <c r="I15307"/>
      <c r="K15307" s="1"/>
    </row>
    <row r="15308" spans="1:11" x14ac:dyDescent="0.25">
      <c r="A15308" t="s">
        <v>12</v>
      </c>
      <c r="B15308" s="10" t="s">
        <v>15925</v>
      </c>
      <c r="C15308" s="1" t="s">
        <v>5</v>
      </c>
      <c r="D15308" s="1" t="s">
        <v>35211</v>
      </c>
      <c r="E15308" s="1" t="s">
        <v>35221</v>
      </c>
      <c r="F15308" s="1" t="s">
        <v>35212</v>
      </c>
      <c r="G15308" s="1" t="s">
        <v>8</v>
      </c>
      <c r="H15308"/>
      <c r="I15308"/>
      <c r="K15308" s="1"/>
    </row>
    <row r="15309" spans="1:11" x14ac:dyDescent="0.25">
      <c r="A15309" t="s">
        <v>12</v>
      </c>
      <c r="B15309" s="10" t="s">
        <v>15926</v>
      </c>
      <c r="C15309" s="1" t="s">
        <v>5</v>
      </c>
      <c r="D15309" s="1" t="s">
        <v>35211</v>
      </c>
      <c r="E15309" s="1" t="s">
        <v>35221</v>
      </c>
      <c r="F15309" s="1" t="s">
        <v>35212</v>
      </c>
      <c r="G15309" s="1" t="s">
        <v>8</v>
      </c>
      <c r="H15309"/>
      <c r="I15309"/>
      <c r="K15309" s="1"/>
    </row>
    <row r="15310" spans="1:11" x14ac:dyDescent="0.25">
      <c r="A15310" t="s">
        <v>12</v>
      </c>
      <c r="B15310" s="10" t="s">
        <v>15927</v>
      </c>
      <c r="C15310" s="1" t="s">
        <v>5</v>
      </c>
      <c r="D15310" s="1" t="s">
        <v>35211</v>
      </c>
      <c r="E15310" s="1" t="s">
        <v>35221</v>
      </c>
      <c r="F15310" s="1" t="s">
        <v>35212</v>
      </c>
      <c r="G15310" s="1" t="s">
        <v>8</v>
      </c>
      <c r="H15310"/>
      <c r="I15310"/>
      <c r="K15310" s="1"/>
    </row>
    <row r="15311" spans="1:11" x14ac:dyDescent="0.25">
      <c r="A15311" t="s">
        <v>12</v>
      </c>
      <c r="B15311" s="10" t="s">
        <v>15928</v>
      </c>
      <c r="C15311" s="1" t="s">
        <v>5</v>
      </c>
      <c r="D15311" s="1" t="s">
        <v>35211</v>
      </c>
      <c r="E15311" s="1" t="s">
        <v>35221</v>
      </c>
      <c r="F15311" s="1" t="s">
        <v>35212</v>
      </c>
      <c r="G15311" s="1" t="s">
        <v>8</v>
      </c>
      <c r="H15311"/>
      <c r="I15311"/>
      <c r="K15311" s="1"/>
    </row>
    <row r="15312" spans="1:11" x14ac:dyDescent="0.25">
      <c r="A15312" t="s">
        <v>12</v>
      </c>
      <c r="B15312" s="10" t="s">
        <v>15929</v>
      </c>
      <c r="C15312" s="1" t="s">
        <v>5</v>
      </c>
      <c r="D15312" s="1" t="s">
        <v>35211</v>
      </c>
      <c r="E15312" s="1" t="s">
        <v>35221</v>
      </c>
      <c r="F15312" s="1" t="s">
        <v>35212</v>
      </c>
      <c r="G15312" s="1" t="s">
        <v>8</v>
      </c>
      <c r="H15312"/>
      <c r="I15312"/>
      <c r="K15312" s="1"/>
    </row>
    <row r="15313" spans="1:11" x14ac:dyDescent="0.25">
      <c r="A15313" t="s">
        <v>12</v>
      </c>
      <c r="B15313" s="10" t="s">
        <v>15930</v>
      </c>
      <c r="C15313" s="1" t="s">
        <v>5</v>
      </c>
      <c r="D15313" s="1" t="s">
        <v>35211</v>
      </c>
      <c r="E15313" s="1" t="s">
        <v>35221</v>
      </c>
      <c r="F15313" s="1" t="s">
        <v>35212</v>
      </c>
      <c r="G15313" s="1" t="s">
        <v>8</v>
      </c>
      <c r="H15313"/>
      <c r="I15313"/>
      <c r="K15313" s="1"/>
    </row>
    <row r="15314" spans="1:11" x14ac:dyDescent="0.25">
      <c r="A15314" t="s">
        <v>12</v>
      </c>
      <c r="B15314" s="10" t="s">
        <v>15931</v>
      </c>
      <c r="C15314" s="1" t="s">
        <v>5</v>
      </c>
      <c r="D15314" s="1" t="s">
        <v>35211</v>
      </c>
      <c r="E15314" s="1" t="s">
        <v>35221</v>
      </c>
      <c r="F15314" s="1" t="s">
        <v>35212</v>
      </c>
      <c r="G15314" s="1" t="s">
        <v>8</v>
      </c>
      <c r="H15314"/>
      <c r="I15314"/>
      <c r="K15314" s="1"/>
    </row>
    <row r="15315" spans="1:11" x14ac:dyDescent="0.25">
      <c r="A15315" t="s">
        <v>12</v>
      </c>
      <c r="B15315" s="10" t="s">
        <v>15932</v>
      </c>
      <c r="C15315" s="1" t="s">
        <v>5</v>
      </c>
      <c r="D15315" s="1" t="s">
        <v>35211</v>
      </c>
      <c r="E15315" s="1" t="s">
        <v>35221</v>
      </c>
      <c r="F15315" s="1" t="s">
        <v>35212</v>
      </c>
      <c r="G15315" s="1" t="s">
        <v>8</v>
      </c>
      <c r="H15315"/>
      <c r="I15315"/>
      <c r="K15315" s="1"/>
    </row>
    <row r="15316" spans="1:11" x14ac:dyDescent="0.25">
      <c r="A15316" t="s">
        <v>12</v>
      </c>
      <c r="B15316" s="10" t="s">
        <v>15933</v>
      </c>
      <c r="C15316" s="1" t="s">
        <v>5</v>
      </c>
      <c r="D15316" s="1" t="s">
        <v>35211</v>
      </c>
      <c r="E15316" s="1" t="s">
        <v>35221</v>
      </c>
      <c r="F15316" s="1" t="s">
        <v>35212</v>
      </c>
      <c r="G15316" s="1" t="s">
        <v>8</v>
      </c>
      <c r="H15316"/>
      <c r="I15316"/>
      <c r="K15316" s="1"/>
    </row>
    <row r="15317" spans="1:11" x14ac:dyDescent="0.25">
      <c r="A15317" t="s">
        <v>12</v>
      </c>
      <c r="B15317" s="10" t="s">
        <v>15934</v>
      </c>
      <c r="C15317" s="1" t="s">
        <v>5</v>
      </c>
      <c r="D15317" s="1" t="s">
        <v>35211</v>
      </c>
      <c r="E15317" s="1" t="s">
        <v>35221</v>
      </c>
      <c r="F15317" s="1" t="s">
        <v>35212</v>
      </c>
      <c r="G15317" s="1" t="s">
        <v>8</v>
      </c>
      <c r="H15317"/>
      <c r="I15317"/>
      <c r="K15317" s="1"/>
    </row>
    <row r="15318" spans="1:11" x14ac:dyDescent="0.25">
      <c r="A15318" t="s">
        <v>12</v>
      </c>
      <c r="B15318" s="10" t="s">
        <v>15935</v>
      </c>
      <c r="C15318" s="1" t="s">
        <v>5</v>
      </c>
      <c r="D15318" s="1" t="s">
        <v>35211</v>
      </c>
      <c r="E15318" s="1" t="s">
        <v>35221</v>
      </c>
      <c r="F15318" s="1" t="s">
        <v>35212</v>
      </c>
      <c r="G15318" s="1" t="s">
        <v>8</v>
      </c>
      <c r="H15318"/>
      <c r="I15318"/>
      <c r="K15318" s="1"/>
    </row>
    <row r="15319" spans="1:11" x14ac:dyDescent="0.25">
      <c r="A15319" t="s">
        <v>12</v>
      </c>
      <c r="B15319" s="10" t="s">
        <v>15936</v>
      </c>
      <c r="C15319" s="1" t="s">
        <v>5</v>
      </c>
      <c r="D15319" s="1" t="s">
        <v>35211</v>
      </c>
      <c r="E15319" s="1" t="s">
        <v>35221</v>
      </c>
      <c r="F15319" s="1" t="s">
        <v>35212</v>
      </c>
      <c r="G15319" s="1" t="s">
        <v>8</v>
      </c>
      <c r="H15319"/>
      <c r="I15319"/>
      <c r="K15319" s="1"/>
    </row>
    <row r="15320" spans="1:11" x14ac:dyDescent="0.25">
      <c r="A15320" t="s">
        <v>12</v>
      </c>
      <c r="B15320" s="10" t="s">
        <v>15937</v>
      </c>
      <c r="C15320" s="1" t="s">
        <v>5</v>
      </c>
      <c r="D15320" s="1" t="s">
        <v>35211</v>
      </c>
      <c r="E15320" s="1" t="s">
        <v>35221</v>
      </c>
      <c r="F15320" s="1" t="s">
        <v>35212</v>
      </c>
      <c r="G15320" s="1" t="s">
        <v>8</v>
      </c>
      <c r="H15320"/>
      <c r="I15320"/>
      <c r="K15320" s="1"/>
    </row>
    <row r="15321" spans="1:11" x14ac:dyDescent="0.25">
      <c r="A15321" t="s">
        <v>12</v>
      </c>
      <c r="B15321" s="10" t="s">
        <v>15938</v>
      </c>
      <c r="C15321" s="1" t="s">
        <v>5</v>
      </c>
      <c r="D15321" s="1" t="s">
        <v>35211</v>
      </c>
      <c r="E15321" s="1" t="s">
        <v>35221</v>
      </c>
      <c r="F15321" s="1" t="s">
        <v>35212</v>
      </c>
      <c r="G15321" s="1" t="s">
        <v>8</v>
      </c>
      <c r="H15321"/>
      <c r="I15321"/>
      <c r="K15321" s="1"/>
    </row>
    <row r="15322" spans="1:11" x14ac:dyDescent="0.25">
      <c r="A15322" t="s">
        <v>12</v>
      </c>
      <c r="B15322" s="10" t="s">
        <v>15939</v>
      </c>
      <c r="C15322" s="1" t="s">
        <v>5</v>
      </c>
      <c r="D15322" s="1" t="s">
        <v>35211</v>
      </c>
      <c r="E15322" s="1" t="s">
        <v>35221</v>
      </c>
      <c r="F15322" s="1" t="s">
        <v>35212</v>
      </c>
      <c r="G15322" s="1" t="s">
        <v>8</v>
      </c>
      <c r="H15322"/>
      <c r="I15322"/>
      <c r="K15322" s="1"/>
    </row>
    <row r="15323" spans="1:11" x14ac:dyDescent="0.25">
      <c r="A15323" t="s">
        <v>12</v>
      </c>
      <c r="B15323" s="10" t="s">
        <v>15940</v>
      </c>
      <c r="C15323" s="1" t="s">
        <v>5</v>
      </c>
      <c r="D15323" s="1" t="s">
        <v>35211</v>
      </c>
      <c r="E15323" s="1" t="s">
        <v>35221</v>
      </c>
      <c r="F15323" s="1" t="s">
        <v>35212</v>
      </c>
      <c r="G15323" s="1" t="s">
        <v>8</v>
      </c>
      <c r="H15323"/>
      <c r="I15323"/>
      <c r="K15323" s="1"/>
    </row>
    <row r="15324" spans="1:11" x14ac:dyDescent="0.25">
      <c r="A15324" t="s">
        <v>12</v>
      </c>
      <c r="B15324" s="10" t="s">
        <v>15941</v>
      </c>
      <c r="C15324" s="1" t="s">
        <v>5</v>
      </c>
      <c r="D15324" s="1" t="s">
        <v>35211</v>
      </c>
      <c r="E15324" s="1" t="s">
        <v>35221</v>
      </c>
      <c r="F15324" s="1" t="s">
        <v>35212</v>
      </c>
      <c r="G15324" s="1" t="s">
        <v>8</v>
      </c>
      <c r="H15324"/>
      <c r="I15324"/>
      <c r="K15324" s="1"/>
    </row>
    <row r="15325" spans="1:11" x14ac:dyDescent="0.25">
      <c r="A15325" t="s">
        <v>12</v>
      </c>
      <c r="B15325" s="10" t="s">
        <v>15942</v>
      </c>
      <c r="C15325" s="1" t="s">
        <v>5</v>
      </c>
      <c r="D15325" s="1" t="s">
        <v>35211</v>
      </c>
      <c r="E15325" s="1" t="s">
        <v>35221</v>
      </c>
      <c r="F15325" s="1" t="s">
        <v>35212</v>
      </c>
      <c r="G15325" s="1" t="s">
        <v>8</v>
      </c>
      <c r="H15325"/>
      <c r="I15325"/>
      <c r="K15325" s="1"/>
    </row>
    <row r="15326" spans="1:11" x14ac:dyDescent="0.25">
      <c r="A15326" t="s">
        <v>12</v>
      </c>
      <c r="B15326" s="10" t="s">
        <v>15943</v>
      </c>
      <c r="C15326" s="1" t="s">
        <v>5</v>
      </c>
      <c r="D15326" s="1" t="s">
        <v>35211</v>
      </c>
      <c r="E15326" s="1" t="s">
        <v>35221</v>
      </c>
      <c r="F15326" s="1" t="s">
        <v>35212</v>
      </c>
      <c r="G15326" s="1" t="s">
        <v>8</v>
      </c>
      <c r="H15326"/>
      <c r="I15326"/>
      <c r="K15326" s="1"/>
    </row>
    <row r="15327" spans="1:11" x14ac:dyDescent="0.25">
      <c r="A15327" t="s">
        <v>12</v>
      </c>
      <c r="B15327" s="10" t="s">
        <v>15944</v>
      </c>
      <c r="C15327" s="1" t="s">
        <v>5</v>
      </c>
      <c r="D15327" s="1" t="s">
        <v>35211</v>
      </c>
      <c r="E15327" s="1" t="s">
        <v>35221</v>
      </c>
      <c r="F15327" s="1" t="s">
        <v>35212</v>
      </c>
      <c r="G15327" s="1" t="s">
        <v>8</v>
      </c>
      <c r="H15327"/>
      <c r="I15327"/>
      <c r="K15327" s="1"/>
    </row>
    <row r="15328" spans="1:11" x14ac:dyDescent="0.25">
      <c r="A15328" t="s">
        <v>12</v>
      </c>
      <c r="B15328" s="10" t="s">
        <v>15945</v>
      </c>
      <c r="C15328" s="1" t="s">
        <v>5</v>
      </c>
      <c r="D15328" s="1" t="s">
        <v>35211</v>
      </c>
      <c r="E15328" s="1" t="s">
        <v>35221</v>
      </c>
      <c r="F15328" s="1" t="s">
        <v>35212</v>
      </c>
      <c r="G15328" s="1" t="s">
        <v>8</v>
      </c>
      <c r="H15328"/>
      <c r="I15328"/>
      <c r="K15328" s="1"/>
    </row>
    <row r="15329" spans="1:11" x14ac:dyDescent="0.25">
      <c r="A15329" t="s">
        <v>12</v>
      </c>
      <c r="B15329" s="10" t="s">
        <v>15946</v>
      </c>
      <c r="C15329" s="1" t="s">
        <v>5</v>
      </c>
      <c r="D15329" s="1" t="s">
        <v>35211</v>
      </c>
      <c r="E15329" s="1" t="s">
        <v>35221</v>
      </c>
      <c r="F15329" s="1" t="s">
        <v>35212</v>
      </c>
      <c r="G15329" s="1" t="s">
        <v>8</v>
      </c>
      <c r="H15329"/>
      <c r="I15329"/>
      <c r="K15329" s="1"/>
    </row>
    <row r="15330" spans="1:11" x14ac:dyDescent="0.25">
      <c r="A15330" t="s">
        <v>12</v>
      </c>
      <c r="B15330" s="10" t="s">
        <v>15947</v>
      </c>
      <c r="C15330" s="1" t="s">
        <v>5</v>
      </c>
      <c r="D15330" s="1" t="s">
        <v>35211</v>
      </c>
      <c r="E15330" s="1" t="s">
        <v>35221</v>
      </c>
      <c r="F15330" s="1" t="s">
        <v>35212</v>
      </c>
      <c r="G15330" s="1" t="s">
        <v>8</v>
      </c>
      <c r="H15330"/>
      <c r="I15330"/>
      <c r="K15330" s="1"/>
    </row>
    <row r="15331" spans="1:11" x14ac:dyDescent="0.25">
      <c r="A15331" t="s">
        <v>12</v>
      </c>
      <c r="B15331" s="10" t="s">
        <v>15948</v>
      </c>
      <c r="C15331" s="1" t="s">
        <v>5</v>
      </c>
      <c r="D15331" s="1" t="s">
        <v>35211</v>
      </c>
      <c r="E15331" s="1" t="s">
        <v>35221</v>
      </c>
      <c r="F15331" s="1" t="s">
        <v>35212</v>
      </c>
      <c r="G15331" s="1" t="s">
        <v>8</v>
      </c>
      <c r="H15331"/>
      <c r="I15331"/>
      <c r="K15331" s="1"/>
    </row>
    <row r="15332" spans="1:11" x14ac:dyDescent="0.25">
      <c r="A15332" t="s">
        <v>12</v>
      </c>
      <c r="B15332" s="10" t="s">
        <v>15949</v>
      </c>
      <c r="C15332" s="1" t="s">
        <v>5</v>
      </c>
      <c r="D15332" s="1" t="s">
        <v>35211</v>
      </c>
      <c r="E15332" s="1" t="s">
        <v>35221</v>
      </c>
      <c r="F15332" s="1" t="s">
        <v>35212</v>
      </c>
      <c r="G15332" s="1" t="s">
        <v>8</v>
      </c>
      <c r="H15332"/>
      <c r="I15332"/>
      <c r="K15332" s="1"/>
    </row>
    <row r="15333" spans="1:11" x14ac:dyDescent="0.25">
      <c r="A15333" t="s">
        <v>12</v>
      </c>
      <c r="B15333" s="10" t="s">
        <v>15950</v>
      </c>
      <c r="C15333" s="1" t="s">
        <v>5</v>
      </c>
      <c r="D15333" s="1" t="s">
        <v>35211</v>
      </c>
      <c r="E15333" s="1" t="s">
        <v>35221</v>
      </c>
      <c r="F15333" s="1" t="s">
        <v>35212</v>
      </c>
      <c r="G15333" s="1" t="s">
        <v>8</v>
      </c>
      <c r="H15333"/>
      <c r="I15333"/>
      <c r="K15333" s="1"/>
    </row>
    <row r="15334" spans="1:11" x14ac:dyDescent="0.25">
      <c r="A15334" t="s">
        <v>12</v>
      </c>
      <c r="B15334" s="10" t="s">
        <v>15951</v>
      </c>
      <c r="C15334" s="1" t="s">
        <v>5</v>
      </c>
      <c r="D15334" s="1" t="s">
        <v>35211</v>
      </c>
      <c r="E15334" s="1" t="s">
        <v>35221</v>
      </c>
      <c r="F15334" s="1" t="s">
        <v>35212</v>
      </c>
      <c r="G15334" s="1" t="s">
        <v>8</v>
      </c>
      <c r="H15334"/>
      <c r="I15334"/>
      <c r="K15334" s="1"/>
    </row>
    <row r="15335" spans="1:11" x14ac:dyDescent="0.25">
      <c r="A15335" t="s">
        <v>12</v>
      </c>
      <c r="B15335" s="10" t="s">
        <v>15952</v>
      </c>
      <c r="C15335" s="1" t="s">
        <v>5</v>
      </c>
      <c r="D15335" s="1" t="s">
        <v>35211</v>
      </c>
      <c r="E15335" s="1" t="s">
        <v>35221</v>
      </c>
      <c r="F15335" s="1" t="s">
        <v>35212</v>
      </c>
      <c r="G15335" s="1" t="s">
        <v>8</v>
      </c>
      <c r="H15335"/>
      <c r="I15335"/>
      <c r="K15335" s="1"/>
    </row>
    <row r="15336" spans="1:11" x14ac:dyDescent="0.25">
      <c r="A15336" t="s">
        <v>12</v>
      </c>
      <c r="B15336" s="10" t="s">
        <v>15953</v>
      </c>
      <c r="C15336" s="1" t="s">
        <v>5</v>
      </c>
      <c r="D15336" s="1" t="s">
        <v>35211</v>
      </c>
      <c r="E15336" s="1" t="s">
        <v>35221</v>
      </c>
      <c r="F15336" s="1" t="s">
        <v>35212</v>
      </c>
      <c r="G15336" s="1" t="s">
        <v>8</v>
      </c>
      <c r="H15336"/>
      <c r="I15336"/>
      <c r="K15336" s="1"/>
    </row>
    <row r="15337" spans="1:11" x14ac:dyDescent="0.25">
      <c r="A15337" t="s">
        <v>12</v>
      </c>
      <c r="B15337" s="10" t="s">
        <v>15954</v>
      </c>
      <c r="C15337" s="1" t="s">
        <v>5</v>
      </c>
      <c r="D15337" s="1" t="s">
        <v>35211</v>
      </c>
      <c r="E15337" s="1" t="s">
        <v>35221</v>
      </c>
      <c r="F15337" s="1" t="s">
        <v>35212</v>
      </c>
      <c r="G15337" s="1" t="s">
        <v>8</v>
      </c>
      <c r="H15337"/>
      <c r="I15337"/>
      <c r="K15337" s="1"/>
    </row>
    <row r="15338" spans="1:11" x14ac:dyDescent="0.25">
      <c r="A15338" t="s">
        <v>12</v>
      </c>
      <c r="B15338" s="10" t="s">
        <v>15955</v>
      </c>
      <c r="C15338" s="1" t="s">
        <v>5</v>
      </c>
      <c r="D15338" s="1" t="s">
        <v>35211</v>
      </c>
      <c r="E15338" s="1" t="s">
        <v>35221</v>
      </c>
      <c r="F15338" s="1" t="s">
        <v>35212</v>
      </c>
      <c r="G15338" s="1" t="s">
        <v>8</v>
      </c>
      <c r="H15338"/>
      <c r="I15338"/>
      <c r="K15338" s="1"/>
    </row>
    <row r="15339" spans="1:11" x14ac:dyDescent="0.25">
      <c r="A15339" t="s">
        <v>12</v>
      </c>
      <c r="B15339" s="10" t="s">
        <v>15956</v>
      </c>
      <c r="C15339" s="1" t="s">
        <v>5</v>
      </c>
      <c r="D15339" s="1" t="s">
        <v>35211</v>
      </c>
      <c r="E15339" s="1" t="s">
        <v>35221</v>
      </c>
      <c r="F15339" s="1" t="s">
        <v>35212</v>
      </c>
      <c r="G15339" s="1" t="s">
        <v>8</v>
      </c>
      <c r="H15339"/>
      <c r="I15339"/>
      <c r="K15339" s="1"/>
    </row>
    <row r="15340" spans="1:11" x14ac:dyDescent="0.25">
      <c r="A15340" t="s">
        <v>12</v>
      </c>
      <c r="B15340" s="10" t="s">
        <v>15957</v>
      </c>
      <c r="C15340" s="1" t="s">
        <v>5</v>
      </c>
      <c r="D15340" s="1" t="s">
        <v>35211</v>
      </c>
      <c r="E15340" s="1" t="s">
        <v>35221</v>
      </c>
      <c r="F15340" s="1" t="s">
        <v>35212</v>
      </c>
      <c r="G15340" s="1" t="s">
        <v>8</v>
      </c>
      <c r="H15340"/>
      <c r="I15340"/>
      <c r="K15340" s="1"/>
    </row>
    <row r="15341" spans="1:11" x14ac:dyDescent="0.25">
      <c r="A15341" t="s">
        <v>12</v>
      </c>
      <c r="B15341" s="10" t="s">
        <v>15958</v>
      </c>
      <c r="C15341" s="1" t="s">
        <v>5</v>
      </c>
      <c r="D15341" s="1" t="s">
        <v>35211</v>
      </c>
      <c r="E15341" s="1" t="s">
        <v>35221</v>
      </c>
      <c r="F15341" s="1" t="s">
        <v>35212</v>
      </c>
      <c r="G15341" s="1" t="s">
        <v>8</v>
      </c>
      <c r="H15341"/>
      <c r="I15341"/>
      <c r="K15341" s="1"/>
    </row>
    <row r="15342" spans="1:11" x14ac:dyDescent="0.25">
      <c r="A15342" t="s">
        <v>12</v>
      </c>
      <c r="B15342" s="10" t="s">
        <v>15959</v>
      </c>
      <c r="C15342" s="1" t="s">
        <v>5</v>
      </c>
      <c r="D15342" s="1" t="s">
        <v>35211</v>
      </c>
      <c r="E15342" s="1" t="s">
        <v>35221</v>
      </c>
      <c r="F15342" s="1" t="s">
        <v>35212</v>
      </c>
      <c r="G15342" s="1" t="s">
        <v>8</v>
      </c>
      <c r="H15342"/>
      <c r="I15342"/>
      <c r="K15342" s="1"/>
    </row>
    <row r="15343" spans="1:11" x14ac:dyDescent="0.25">
      <c r="A15343" t="s">
        <v>12</v>
      </c>
      <c r="B15343" s="10" t="s">
        <v>15960</v>
      </c>
      <c r="C15343" s="1" t="s">
        <v>5</v>
      </c>
      <c r="D15343" s="1" t="s">
        <v>35211</v>
      </c>
      <c r="E15343" s="1" t="s">
        <v>35221</v>
      </c>
      <c r="F15343" s="1" t="s">
        <v>35212</v>
      </c>
      <c r="G15343" s="1" t="s">
        <v>35244</v>
      </c>
      <c r="H15343"/>
      <c r="I15343"/>
      <c r="K15343" s="1">
        <v>8</v>
      </c>
    </row>
    <row r="15344" spans="1:11" x14ac:dyDescent="0.25">
      <c r="A15344" t="s">
        <v>12</v>
      </c>
      <c r="B15344" s="10" t="s">
        <v>15961</v>
      </c>
      <c r="C15344" s="1" t="s">
        <v>5</v>
      </c>
      <c r="D15344" s="1" t="s">
        <v>35211</v>
      </c>
      <c r="E15344" s="1" t="s">
        <v>35221</v>
      </c>
      <c r="F15344" s="1" t="s">
        <v>35212</v>
      </c>
      <c r="G15344" s="1" t="s">
        <v>35244</v>
      </c>
      <c r="H15344"/>
      <c r="I15344"/>
      <c r="K15344" s="1">
        <v>12</v>
      </c>
    </row>
    <row r="15345" spans="1:11" x14ac:dyDescent="0.25">
      <c r="A15345" t="s">
        <v>12</v>
      </c>
      <c r="B15345" s="10" t="s">
        <v>15962</v>
      </c>
      <c r="C15345" s="1" t="s">
        <v>5</v>
      </c>
      <c r="D15345" s="1" t="s">
        <v>35211</v>
      </c>
      <c r="E15345" s="1" t="s">
        <v>35221</v>
      </c>
      <c r="F15345" s="1" t="s">
        <v>35212</v>
      </c>
      <c r="G15345" s="1" t="s">
        <v>35244</v>
      </c>
      <c r="H15345"/>
      <c r="I15345"/>
      <c r="K15345" s="1">
        <v>12</v>
      </c>
    </row>
    <row r="15346" spans="1:11" x14ac:dyDescent="0.25">
      <c r="A15346" t="s">
        <v>12</v>
      </c>
      <c r="B15346" s="10" t="s">
        <v>15963</v>
      </c>
      <c r="C15346" s="1" t="s">
        <v>5</v>
      </c>
      <c r="D15346" s="1" t="s">
        <v>35211</v>
      </c>
      <c r="E15346" s="1" t="s">
        <v>35221</v>
      </c>
      <c r="F15346" s="1" t="s">
        <v>35212</v>
      </c>
      <c r="G15346" s="1" t="s">
        <v>8</v>
      </c>
      <c r="H15346"/>
      <c r="I15346"/>
      <c r="K15346" s="1"/>
    </row>
    <row r="15347" spans="1:11" x14ac:dyDescent="0.25">
      <c r="A15347" t="s">
        <v>12</v>
      </c>
      <c r="B15347" s="10" t="s">
        <v>15964</v>
      </c>
      <c r="C15347" s="1" t="s">
        <v>5</v>
      </c>
      <c r="D15347" s="1" t="s">
        <v>35211</v>
      </c>
      <c r="E15347" s="1" t="s">
        <v>35221</v>
      </c>
      <c r="F15347" s="1" t="s">
        <v>35212</v>
      </c>
      <c r="G15347" s="1" t="s">
        <v>35244</v>
      </c>
      <c r="H15347"/>
      <c r="I15347"/>
      <c r="K15347" s="1">
        <v>2</v>
      </c>
    </row>
    <row r="15348" spans="1:11" x14ac:dyDescent="0.25">
      <c r="A15348" t="s">
        <v>12</v>
      </c>
      <c r="B15348" s="10" t="s">
        <v>15965</v>
      </c>
      <c r="C15348" s="1" t="s">
        <v>5</v>
      </c>
      <c r="D15348" s="1" t="s">
        <v>35211</v>
      </c>
      <c r="E15348" s="1" t="s">
        <v>35221</v>
      </c>
      <c r="F15348" s="1" t="s">
        <v>35212</v>
      </c>
      <c r="G15348" s="1" t="s">
        <v>8</v>
      </c>
      <c r="H15348"/>
      <c r="I15348"/>
      <c r="K15348" s="1"/>
    </row>
    <row r="15349" spans="1:11" x14ac:dyDescent="0.25">
      <c r="A15349" t="s">
        <v>12</v>
      </c>
      <c r="B15349" s="10" t="s">
        <v>15966</v>
      </c>
      <c r="C15349" s="1" t="s">
        <v>5</v>
      </c>
      <c r="D15349" s="1" t="s">
        <v>35211</v>
      </c>
      <c r="E15349" s="1" t="s">
        <v>35221</v>
      </c>
      <c r="F15349" s="1" t="s">
        <v>35212</v>
      </c>
      <c r="G15349" s="1" t="s">
        <v>35244</v>
      </c>
      <c r="H15349"/>
      <c r="I15349"/>
      <c r="K15349" s="1">
        <v>2</v>
      </c>
    </row>
    <row r="15350" spans="1:11" x14ac:dyDescent="0.25">
      <c r="A15350" t="s">
        <v>12</v>
      </c>
      <c r="B15350" s="10" t="s">
        <v>15967</v>
      </c>
      <c r="C15350" s="1" t="s">
        <v>5</v>
      </c>
      <c r="D15350" s="1" t="s">
        <v>35211</v>
      </c>
      <c r="E15350" s="1" t="s">
        <v>35221</v>
      </c>
      <c r="F15350" s="1" t="s">
        <v>35212</v>
      </c>
      <c r="G15350" s="1" t="s">
        <v>35244</v>
      </c>
      <c r="H15350"/>
      <c r="I15350"/>
      <c r="K15350" s="1">
        <v>8</v>
      </c>
    </row>
    <row r="15351" spans="1:11" x14ac:dyDescent="0.25">
      <c r="A15351" t="s">
        <v>12</v>
      </c>
      <c r="B15351" s="10" t="s">
        <v>15968</v>
      </c>
      <c r="C15351" s="1" t="s">
        <v>5</v>
      </c>
      <c r="D15351" s="1" t="s">
        <v>35211</v>
      </c>
      <c r="E15351" s="1" t="s">
        <v>35221</v>
      </c>
      <c r="F15351" s="1" t="s">
        <v>35212</v>
      </c>
      <c r="G15351" s="1" t="s">
        <v>35244</v>
      </c>
      <c r="H15351"/>
      <c r="I15351"/>
      <c r="K15351" s="1">
        <v>12</v>
      </c>
    </row>
    <row r="15352" spans="1:11" x14ac:dyDescent="0.25">
      <c r="A15352" t="s">
        <v>12</v>
      </c>
      <c r="B15352" s="10" t="s">
        <v>15969</v>
      </c>
      <c r="C15352" s="1" t="s">
        <v>5</v>
      </c>
      <c r="D15352" s="1" t="s">
        <v>35211</v>
      </c>
      <c r="E15352" s="1" t="s">
        <v>35221</v>
      </c>
      <c r="F15352" s="1" t="s">
        <v>35212</v>
      </c>
      <c r="G15352" s="1" t="s">
        <v>35244</v>
      </c>
      <c r="H15352"/>
      <c r="I15352"/>
      <c r="K15352" s="1">
        <v>2</v>
      </c>
    </row>
    <row r="15353" spans="1:11" x14ac:dyDescent="0.25">
      <c r="A15353" t="s">
        <v>12</v>
      </c>
      <c r="B15353" s="10" t="s">
        <v>15970</v>
      </c>
      <c r="C15353" s="1" t="s">
        <v>5</v>
      </c>
      <c r="D15353" s="1" t="s">
        <v>35211</v>
      </c>
      <c r="E15353" s="1" t="s">
        <v>35221</v>
      </c>
      <c r="F15353" s="1" t="s">
        <v>35212</v>
      </c>
      <c r="G15353" s="1" t="s">
        <v>8</v>
      </c>
      <c r="H15353"/>
      <c r="I15353"/>
      <c r="K15353" s="1"/>
    </row>
    <row r="15354" spans="1:11" x14ac:dyDescent="0.25">
      <c r="A15354" t="s">
        <v>12</v>
      </c>
      <c r="B15354" s="10" t="s">
        <v>15971</v>
      </c>
      <c r="C15354" s="1" t="s">
        <v>5</v>
      </c>
      <c r="D15354" s="1" t="s">
        <v>35211</v>
      </c>
      <c r="E15354" s="1" t="s">
        <v>35221</v>
      </c>
      <c r="F15354" s="1" t="s">
        <v>35212</v>
      </c>
      <c r="G15354" s="1" t="s">
        <v>35244</v>
      </c>
      <c r="H15354"/>
      <c r="I15354"/>
      <c r="K15354" s="1">
        <v>12</v>
      </c>
    </row>
    <row r="15355" spans="1:11" x14ac:dyDescent="0.25">
      <c r="A15355" t="s">
        <v>12</v>
      </c>
      <c r="B15355" s="10" t="s">
        <v>15972</v>
      </c>
      <c r="C15355" s="1" t="s">
        <v>5</v>
      </c>
      <c r="D15355" s="1" t="s">
        <v>35211</v>
      </c>
      <c r="E15355" s="1" t="s">
        <v>35221</v>
      </c>
      <c r="F15355" s="1" t="s">
        <v>35212</v>
      </c>
      <c r="G15355" s="1" t="s">
        <v>8</v>
      </c>
      <c r="H15355"/>
      <c r="I15355"/>
      <c r="K15355" s="1"/>
    </row>
    <row r="15356" spans="1:11" x14ac:dyDescent="0.25">
      <c r="A15356" t="s">
        <v>12</v>
      </c>
      <c r="B15356" s="10" t="s">
        <v>15973</v>
      </c>
      <c r="C15356" s="1" t="s">
        <v>5</v>
      </c>
      <c r="D15356" s="1" t="s">
        <v>35211</v>
      </c>
      <c r="E15356" s="1" t="s">
        <v>35221</v>
      </c>
      <c r="F15356" s="1" t="s">
        <v>35212</v>
      </c>
      <c r="G15356" s="1" t="s">
        <v>35244</v>
      </c>
      <c r="H15356"/>
      <c r="I15356"/>
      <c r="K15356" s="1">
        <v>8</v>
      </c>
    </row>
    <row r="15357" spans="1:11" x14ac:dyDescent="0.25">
      <c r="A15357" t="s">
        <v>12</v>
      </c>
      <c r="B15357" s="10" t="s">
        <v>15974</v>
      </c>
      <c r="C15357" s="1" t="s">
        <v>5</v>
      </c>
      <c r="D15357" s="1" t="s">
        <v>35211</v>
      </c>
      <c r="E15357" s="1" t="s">
        <v>35221</v>
      </c>
      <c r="F15357" s="1" t="s">
        <v>35212</v>
      </c>
      <c r="G15357" s="1" t="s">
        <v>8</v>
      </c>
      <c r="H15357"/>
      <c r="I15357"/>
      <c r="K15357" s="1"/>
    </row>
    <row r="15358" spans="1:11" x14ac:dyDescent="0.25">
      <c r="A15358" t="s">
        <v>12</v>
      </c>
      <c r="B15358" s="10" t="s">
        <v>15975</v>
      </c>
      <c r="C15358" s="1" t="s">
        <v>5</v>
      </c>
      <c r="D15358" s="1" t="s">
        <v>35211</v>
      </c>
      <c r="E15358" s="1" t="s">
        <v>35221</v>
      </c>
      <c r="F15358" s="1" t="s">
        <v>35212</v>
      </c>
      <c r="G15358" s="1" t="s">
        <v>8</v>
      </c>
      <c r="H15358"/>
      <c r="I15358"/>
      <c r="K15358" s="1"/>
    </row>
    <row r="15359" spans="1:11" x14ac:dyDescent="0.25">
      <c r="A15359" t="s">
        <v>12</v>
      </c>
      <c r="B15359" s="10" t="s">
        <v>15976</v>
      </c>
      <c r="C15359" s="1" t="s">
        <v>5</v>
      </c>
      <c r="D15359" s="1" t="s">
        <v>35211</v>
      </c>
      <c r="E15359" s="1" t="s">
        <v>35221</v>
      </c>
      <c r="F15359" s="1" t="s">
        <v>35212</v>
      </c>
      <c r="G15359" s="1" t="s">
        <v>8</v>
      </c>
      <c r="H15359"/>
      <c r="I15359"/>
      <c r="K15359" s="1"/>
    </row>
    <row r="15360" spans="1:11" x14ac:dyDescent="0.25">
      <c r="A15360" t="s">
        <v>12</v>
      </c>
      <c r="B15360" s="10" t="s">
        <v>15977</v>
      </c>
      <c r="C15360" s="1" t="s">
        <v>5</v>
      </c>
      <c r="D15360" s="1" t="s">
        <v>35211</v>
      </c>
      <c r="E15360" s="1" t="s">
        <v>35221</v>
      </c>
      <c r="F15360" s="1" t="s">
        <v>35212</v>
      </c>
      <c r="G15360" s="1" t="s">
        <v>8</v>
      </c>
      <c r="H15360"/>
      <c r="I15360"/>
      <c r="K15360" s="1"/>
    </row>
    <row r="15361" spans="1:11" x14ac:dyDescent="0.25">
      <c r="A15361" t="s">
        <v>12</v>
      </c>
      <c r="B15361" s="10" t="s">
        <v>15978</v>
      </c>
      <c r="C15361" s="1" t="s">
        <v>5</v>
      </c>
      <c r="D15361" s="1" t="s">
        <v>35211</v>
      </c>
      <c r="E15361" s="1" t="s">
        <v>35221</v>
      </c>
      <c r="F15361" s="1" t="s">
        <v>35212</v>
      </c>
      <c r="G15361" s="1" t="s">
        <v>8</v>
      </c>
      <c r="H15361"/>
      <c r="I15361"/>
      <c r="K15361" s="1"/>
    </row>
    <row r="15362" spans="1:11" x14ac:dyDescent="0.25">
      <c r="A15362" t="s">
        <v>12</v>
      </c>
      <c r="B15362" s="10" t="s">
        <v>15979</v>
      </c>
      <c r="C15362" s="1" t="s">
        <v>5</v>
      </c>
      <c r="D15362" s="1" t="s">
        <v>35211</v>
      </c>
      <c r="E15362" s="1" t="s">
        <v>35221</v>
      </c>
      <c r="F15362" s="1" t="s">
        <v>35212</v>
      </c>
      <c r="G15362" s="1" t="s">
        <v>8</v>
      </c>
      <c r="H15362"/>
      <c r="I15362"/>
      <c r="K15362" s="1"/>
    </row>
    <row r="15363" spans="1:11" x14ac:dyDescent="0.25">
      <c r="A15363" t="s">
        <v>12</v>
      </c>
      <c r="B15363" s="10" t="s">
        <v>15980</v>
      </c>
      <c r="C15363" s="1" t="s">
        <v>5</v>
      </c>
      <c r="D15363" s="1" t="s">
        <v>35211</v>
      </c>
      <c r="E15363" s="1" t="s">
        <v>35221</v>
      </c>
      <c r="F15363" s="1" t="s">
        <v>35212</v>
      </c>
      <c r="G15363" s="1" t="s">
        <v>8</v>
      </c>
      <c r="H15363"/>
      <c r="I15363"/>
      <c r="K15363" s="1"/>
    </row>
    <row r="15364" spans="1:11" x14ac:dyDescent="0.25">
      <c r="A15364" t="s">
        <v>12</v>
      </c>
      <c r="B15364" s="10" t="s">
        <v>15981</v>
      </c>
      <c r="C15364" s="1" t="s">
        <v>5</v>
      </c>
      <c r="D15364" s="1" t="s">
        <v>35211</v>
      </c>
      <c r="E15364" s="1" t="s">
        <v>35221</v>
      </c>
      <c r="F15364" s="1" t="s">
        <v>35212</v>
      </c>
      <c r="G15364" s="1" t="s">
        <v>8</v>
      </c>
      <c r="H15364"/>
      <c r="I15364"/>
      <c r="K15364" s="1"/>
    </row>
    <row r="15365" spans="1:11" x14ac:dyDescent="0.25">
      <c r="A15365" t="s">
        <v>12</v>
      </c>
      <c r="B15365" s="10" t="s">
        <v>15982</v>
      </c>
      <c r="C15365" s="1" t="s">
        <v>5</v>
      </c>
      <c r="D15365" s="1" t="s">
        <v>35211</v>
      </c>
      <c r="E15365" s="1" t="s">
        <v>35221</v>
      </c>
      <c r="F15365" s="1" t="s">
        <v>35212</v>
      </c>
      <c r="G15365" s="1" t="s">
        <v>35244</v>
      </c>
      <c r="H15365"/>
      <c r="I15365"/>
      <c r="K15365" s="1">
        <v>2</v>
      </c>
    </row>
    <row r="15366" spans="1:11" x14ac:dyDescent="0.25">
      <c r="A15366" t="s">
        <v>12</v>
      </c>
      <c r="B15366" s="10" t="s">
        <v>15983</v>
      </c>
      <c r="C15366" s="1" t="s">
        <v>5</v>
      </c>
      <c r="D15366" s="1" t="s">
        <v>35211</v>
      </c>
      <c r="E15366" s="1" t="s">
        <v>35221</v>
      </c>
      <c r="F15366" s="1" t="s">
        <v>35212</v>
      </c>
      <c r="G15366" s="1" t="s">
        <v>35244</v>
      </c>
      <c r="H15366"/>
      <c r="I15366"/>
      <c r="K15366" s="1">
        <v>2</v>
      </c>
    </row>
    <row r="15367" spans="1:11" x14ac:dyDescent="0.25">
      <c r="A15367" t="s">
        <v>12</v>
      </c>
      <c r="B15367" s="10" t="s">
        <v>15984</v>
      </c>
      <c r="C15367" s="1" t="s">
        <v>5</v>
      </c>
      <c r="D15367" s="1" t="s">
        <v>35211</v>
      </c>
      <c r="E15367" s="1" t="s">
        <v>35221</v>
      </c>
      <c r="F15367" s="1" t="s">
        <v>35212</v>
      </c>
      <c r="G15367" s="1" t="s">
        <v>8</v>
      </c>
      <c r="H15367"/>
      <c r="I15367"/>
      <c r="K15367" s="1"/>
    </row>
    <row r="15368" spans="1:11" x14ac:dyDescent="0.25">
      <c r="A15368" t="s">
        <v>12</v>
      </c>
      <c r="B15368" s="10" t="s">
        <v>15985</v>
      </c>
      <c r="C15368" s="1" t="s">
        <v>5</v>
      </c>
      <c r="D15368" s="1" t="s">
        <v>35211</v>
      </c>
      <c r="E15368" s="1" t="s">
        <v>35221</v>
      </c>
      <c r="F15368" s="1" t="s">
        <v>35212</v>
      </c>
      <c r="G15368" s="1" t="s">
        <v>35244</v>
      </c>
      <c r="H15368"/>
      <c r="I15368"/>
      <c r="K15368" s="1">
        <v>2</v>
      </c>
    </row>
    <row r="15369" spans="1:11" x14ac:dyDescent="0.25">
      <c r="A15369" t="s">
        <v>12</v>
      </c>
      <c r="B15369" s="10" t="s">
        <v>15986</v>
      </c>
      <c r="C15369" s="1" t="s">
        <v>5</v>
      </c>
      <c r="D15369" s="1" t="s">
        <v>35211</v>
      </c>
      <c r="E15369" s="1" t="s">
        <v>35221</v>
      </c>
      <c r="F15369" s="1" t="s">
        <v>35212</v>
      </c>
      <c r="G15369" s="1" t="s">
        <v>8</v>
      </c>
      <c r="H15369"/>
      <c r="I15369"/>
      <c r="K15369" s="1"/>
    </row>
    <row r="15370" spans="1:11" x14ac:dyDescent="0.25">
      <c r="A15370" t="s">
        <v>12</v>
      </c>
      <c r="B15370" s="10" t="s">
        <v>15987</v>
      </c>
      <c r="C15370" s="1" t="s">
        <v>5</v>
      </c>
      <c r="D15370" s="1" t="s">
        <v>35211</v>
      </c>
      <c r="E15370" s="1" t="s">
        <v>35221</v>
      </c>
      <c r="F15370" s="1" t="s">
        <v>35212</v>
      </c>
      <c r="G15370" s="1" t="s">
        <v>35244</v>
      </c>
      <c r="H15370"/>
      <c r="I15370"/>
      <c r="K15370" s="1">
        <v>2</v>
      </c>
    </row>
    <row r="15371" spans="1:11" x14ac:dyDescent="0.25">
      <c r="A15371" t="s">
        <v>12</v>
      </c>
      <c r="B15371" s="10" t="s">
        <v>15988</v>
      </c>
      <c r="C15371" s="1" t="s">
        <v>5</v>
      </c>
      <c r="D15371" s="1" t="s">
        <v>35211</v>
      </c>
      <c r="E15371" s="1" t="s">
        <v>35221</v>
      </c>
      <c r="F15371" s="1" t="s">
        <v>35212</v>
      </c>
      <c r="G15371" s="1" t="s">
        <v>8</v>
      </c>
      <c r="H15371"/>
      <c r="I15371"/>
      <c r="K15371" s="1"/>
    </row>
    <row r="15372" spans="1:11" x14ac:dyDescent="0.25">
      <c r="A15372" t="s">
        <v>12</v>
      </c>
      <c r="B15372" s="10" t="s">
        <v>15989</v>
      </c>
      <c r="C15372" s="1" t="s">
        <v>5</v>
      </c>
      <c r="D15372" s="1" t="s">
        <v>35211</v>
      </c>
      <c r="E15372" s="1" t="s">
        <v>35221</v>
      </c>
      <c r="F15372" s="1" t="s">
        <v>35212</v>
      </c>
      <c r="G15372" s="1" t="s">
        <v>8</v>
      </c>
      <c r="H15372"/>
      <c r="I15372"/>
      <c r="K15372" s="1"/>
    </row>
    <row r="15373" spans="1:11" x14ac:dyDescent="0.25">
      <c r="A15373" t="s">
        <v>12</v>
      </c>
      <c r="B15373" s="10" t="s">
        <v>15990</v>
      </c>
      <c r="C15373" s="1" t="s">
        <v>5</v>
      </c>
      <c r="D15373" s="1" t="s">
        <v>35211</v>
      </c>
      <c r="E15373" s="1" t="s">
        <v>35221</v>
      </c>
      <c r="F15373" s="1" t="s">
        <v>35212</v>
      </c>
      <c r="G15373" s="1" t="s">
        <v>8</v>
      </c>
      <c r="H15373"/>
      <c r="I15373"/>
      <c r="K15373" s="1"/>
    </row>
    <row r="15374" spans="1:11" x14ac:dyDescent="0.25">
      <c r="A15374" t="s">
        <v>12</v>
      </c>
      <c r="B15374" s="10" t="s">
        <v>15991</v>
      </c>
      <c r="C15374" s="1" t="s">
        <v>5</v>
      </c>
      <c r="D15374" s="1" t="s">
        <v>35211</v>
      </c>
      <c r="E15374" s="1" t="s">
        <v>35221</v>
      </c>
      <c r="F15374" s="1" t="s">
        <v>35212</v>
      </c>
      <c r="G15374" s="1" t="s">
        <v>8</v>
      </c>
      <c r="H15374"/>
      <c r="I15374"/>
      <c r="K15374" s="1"/>
    </row>
    <row r="15375" spans="1:11" x14ac:dyDescent="0.25">
      <c r="A15375" t="s">
        <v>12</v>
      </c>
      <c r="B15375" s="10" t="s">
        <v>15992</v>
      </c>
      <c r="C15375" s="1" t="s">
        <v>5</v>
      </c>
      <c r="D15375" s="1" t="s">
        <v>35211</v>
      </c>
      <c r="E15375" s="1" t="s">
        <v>35221</v>
      </c>
      <c r="F15375" s="1" t="s">
        <v>35212</v>
      </c>
      <c r="G15375" s="1" t="s">
        <v>8</v>
      </c>
      <c r="H15375"/>
      <c r="I15375"/>
      <c r="K15375" s="1"/>
    </row>
    <row r="15376" spans="1:11" x14ac:dyDescent="0.25">
      <c r="A15376" t="s">
        <v>12</v>
      </c>
      <c r="B15376" s="10" t="s">
        <v>15993</v>
      </c>
      <c r="C15376" s="1" t="s">
        <v>5</v>
      </c>
      <c r="D15376" s="1" t="s">
        <v>35211</v>
      </c>
      <c r="E15376" s="1" t="s">
        <v>35221</v>
      </c>
      <c r="F15376" s="1" t="s">
        <v>35212</v>
      </c>
      <c r="G15376" s="1" t="s">
        <v>8</v>
      </c>
      <c r="H15376"/>
      <c r="I15376"/>
      <c r="K15376" s="1"/>
    </row>
    <row r="15377" spans="1:11" x14ac:dyDescent="0.25">
      <c r="A15377" t="s">
        <v>12</v>
      </c>
      <c r="B15377" s="10" t="s">
        <v>15994</v>
      </c>
      <c r="C15377" s="1" t="s">
        <v>5</v>
      </c>
      <c r="D15377" s="1" t="s">
        <v>35211</v>
      </c>
      <c r="E15377" s="1" t="s">
        <v>35221</v>
      </c>
      <c r="F15377" s="1" t="s">
        <v>35212</v>
      </c>
      <c r="G15377" s="1" t="s">
        <v>8</v>
      </c>
      <c r="H15377"/>
      <c r="I15377"/>
      <c r="K15377" s="1"/>
    </row>
    <row r="15378" spans="1:11" x14ac:dyDescent="0.25">
      <c r="A15378" t="s">
        <v>12</v>
      </c>
      <c r="B15378" s="10" t="s">
        <v>15995</v>
      </c>
      <c r="C15378" s="1" t="s">
        <v>5</v>
      </c>
      <c r="D15378" s="1" t="s">
        <v>35211</v>
      </c>
      <c r="E15378" s="1" t="s">
        <v>35221</v>
      </c>
      <c r="F15378" s="1" t="s">
        <v>35212</v>
      </c>
      <c r="G15378" s="1" t="s">
        <v>8</v>
      </c>
      <c r="H15378"/>
      <c r="I15378"/>
      <c r="K15378" s="1"/>
    </row>
    <row r="15379" spans="1:11" x14ac:dyDescent="0.25">
      <c r="A15379" t="s">
        <v>12</v>
      </c>
      <c r="B15379" s="10" t="s">
        <v>15996</v>
      </c>
      <c r="C15379" s="1" t="s">
        <v>5</v>
      </c>
      <c r="D15379" s="1" t="s">
        <v>35211</v>
      </c>
      <c r="E15379" s="1" t="s">
        <v>35221</v>
      </c>
      <c r="F15379" s="1" t="s">
        <v>35212</v>
      </c>
      <c r="G15379" s="1" t="s">
        <v>8</v>
      </c>
      <c r="H15379"/>
      <c r="I15379"/>
      <c r="K15379" s="1"/>
    </row>
    <row r="15380" spans="1:11" x14ac:dyDescent="0.25">
      <c r="A15380" t="s">
        <v>12</v>
      </c>
      <c r="B15380" s="10" t="s">
        <v>15997</v>
      </c>
      <c r="C15380" s="1" t="s">
        <v>5</v>
      </c>
      <c r="D15380" s="1" t="s">
        <v>35211</v>
      </c>
      <c r="E15380" s="1" t="s">
        <v>35221</v>
      </c>
      <c r="F15380" s="1" t="s">
        <v>35212</v>
      </c>
      <c r="G15380" s="1" t="s">
        <v>8</v>
      </c>
      <c r="H15380"/>
      <c r="I15380"/>
      <c r="K15380" s="1"/>
    </row>
    <row r="15381" spans="1:11" x14ac:dyDescent="0.25">
      <c r="A15381" t="s">
        <v>12</v>
      </c>
      <c r="B15381" s="10" t="s">
        <v>15998</v>
      </c>
      <c r="C15381" s="1" t="s">
        <v>5</v>
      </c>
      <c r="D15381" s="1" t="s">
        <v>35211</v>
      </c>
      <c r="E15381" s="1" t="s">
        <v>35221</v>
      </c>
      <c r="F15381" s="1" t="s">
        <v>35212</v>
      </c>
      <c r="G15381" s="1" t="s">
        <v>8</v>
      </c>
      <c r="H15381"/>
      <c r="I15381"/>
      <c r="K15381" s="1"/>
    </row>
    <row r="15382" spans="1:11" x14ac:dyDescent="0.25">
      <c r="A15382" t="s">
        <v>12</v>
      </c>
      <c r="B15382" s="10" t="s">
        <v>15999</v>
      </c>
      <c r="C15382" s="1" t="s">
        <v>5</v>
      </c>
      <c r="D15382" s="1" t="s">
        <v>35211</v>
      </c>
      <c r="E15382" s="1" t="s">
        <v>35221</v>
      </c>
      <c r="F15382" s="1" t="s">
        <v>35212</v>
      </c>
      <c r="G15382" s="1" t="s">
        <v>8</v>
      </c>
      <c r="H15382"/>
      <c r="I15382"/>
      <c r="K15382" s="1"/>
    </row>
    <row r="15383" spans="1:11" x14ac:dyDescent="0.25">
      <c r="A15383" t="s">
        <v>12</v>
      </c>
      <c r="B15383" s="10" t="s">
        <v>16000</v>
      </c>
      <c r="C15383" s="1" t="s">
        <v>5</v>
      </c>
      <c r="D15383" s="1" t="s">
        <v>35211</v>
      </c>
      <c r="E15383" s="1" t="s">
        <v>35221</v>
      </c>
      <c r="F15383" s="1" t="s">
        <v>35212</v>
      </c>
      <c r="G15383" s="1" t="s">
        <v>8</v>
      </c>
      <c r="H15383"/>
      <c r="I15383"/>
      <c r="K15383" s="1"/>
    </row>
    <row r="15384" spans="1:11" x14ac:dyDescent="0.25">
      <c r="A15384" t="s">
        <v>12</v>
      </c>
      <c r="B15384" s="10" t="s">
        <v>16001</v>
      </c>
      <c r="C15384" s="1" t="s">
        <v>5</v>
      </c>
      <c r="D15384" s="1" t="s">
        <v>35211</v>
      </c>
      <c r="E15384" s="1" t="s">
        <v>35221</v>
      </c>
      <c r="F15384" s="1" t="s">
        <v>35212</v>
      </c>
      <c r="G15384" s="1" t="s">
        <v>8</v>
      </c>
      <c r="H15384"/>
      <c r="I15384"/>
      <c r="K15384" s="1"/>
    </row>
    <row r="15385" spans="1:11" x14ac:dyDescent="0.25">
      <c r="A15385" t="s">
        <v>12</v>
      </c>
      <c r="B15385" s="10" t="s">
        <v>16002</v>
      </c>
      <c r="C15385" s="1" t="s">
        <v>5</v>
      </c>
      <c r="D15385" s="1" t="s">
        <v>35211</v>
      </c>
      <c r="E15385" s="1" t="s">
        <v>35221</v>
      </c>
      <c r="F15385" s="1" t="s">
        <v>35212</v>
      </c>
      <c r="G15385" s="1" t="s">
        <v>8</v>
      </c>
      <c r="H15385"/>
      <c r="I15385"/>
      <c r="K15385" s="1"/>
    </row>
    <row r="15386" spans="1:11" x14ac:dyDescent="0.25">
      <c r="A15386" t="s">
        <v>12</v>
      </c>
      <c r="B15386" s="10" t="s">
        <v>16003</v>
      </c>
      <c r="C15386" s="1" t="s">
        <v>5</v>
      </c>
      <c r="D15386" s="1" t="s">
        <v>35211</v>
      </c>
      <c r="E15386" s="1" t="s">
        <v>35221</v>
      </c>
      <c r="F15386" s="1" t="s">
        <v>35212</v>
      </c>
      <c r="G15386" s="1" t="s">
        <v>8</v>
      </c>
      <c r="H15386"/>
      <c r="I15386"/>
      <c r="K15386" s="1"/>
    </row>
    <row r="15387" spans="1:11" x14ac:dyDescent="0.25">
      <c r="A15387" t="s">
        <v>12</v>
      </c>
      <c r="B15387" s="10" t="s">
        <v>16004</v>
      </c>
      <c r="C15387" s="1" t="s">
        <v>5</v>
      </c>
      <c r="D15387" s="1" t="s">
        <v>35211</v>
      </c>
      <c r="E15387" s="1" t="s">
        <v>35221</v>
      </c>
      <c r="F15387" s="1" t="s">
        <v>35212</v>
      </c>
      <c r="G15387" s="1" t="s">
        <v>8</v>
      </c>
      <c r="H15387"/>
      <c r="I15387"/>
      <c r="K15387" s="1"/>
    </row>
    <row r="15388" spans="1:11" x14ac:dyDescent="0.25">
      <c r="A15388" t="s">
        <v>12</v>
      </c>
      <c r="B15388" s="10" t="s">
        <v>16005</v>
      </c>
      <c r="C15388" s="1" t="s">
        <v>5</v>
      </c>
      <c r="D15388" s="1" t="s">
        <v>35211</v>
      </c>
      <c r="E15388" s="1" t="s">
        <v>35221</v>
      </c>
      <c r="F15388" s="1" t="s">
        <v>35212</v>
      </c>
      <c r="G15388" s="1" t="s">
        <v>8</v>
      </c>
      <c r="H15388"/>
      <c r="I15388"/>
      <c r="K15388" s="1"/>
    </row>
    <row r="15389" spans="1:11" x14ac:dyDescent="0.25">
      <c r="A15389" t="s">
        <v>12</v>
      </c>
      <c r="B15389" s="10" t="s">
        <v>16006</v>
      </c>
      <c r="C15389" s="1" t="s">
        <v>5</v>
      </c>
      <c r="D15389" s="1" t="s">
        <v>35211</v>
      </c>
      <c r="E15389" s="1" t="s">
        <v>35221</v>
      </c>
      <c r="F15389" s="1" t="s">
        <v>35212</v>
      </c>
      <c r="G15389" s="1" t="s">
        <v>8</v>
      </c>
      <c r="H15389"/>
      <c r="I15389"/>
      <c r="K15389" s="1"/>
    </row>
    <row r="15390" spans="1:11" x14ac:dyDescent="0.25">
      <c r="A15390" t="s">
        <v>12</v>
      </c>
      <c r="B15390" s="10" t="s">
        <v>16007</v>
      </c>
      <c r="C15390" s="1" t="s">
        <v>5</v>
      </c>
      <c r="D15390" s="1" t="s">
        <v>35211</v>
      </c>
      <c r="E15390" s="1" t="s">
        <v>35221</v>
      </c>
      <c r="F15390" s="1" t="s">
        <v>35212</v>
      </c>
      <c r="G15390" s="1" t="s">
        <v>8</v>
      </c>
      <c r="H15390"/>
      <c r="I15390"/>
      <c r="K15390" s="1"/>
    </row>
    <row r="15391" spans="1:11" x14ac:dyDescent="0.25">
      <c r="A15391" t="s">
        <v>12</v>
      </c>
      <c r="B15391" s="10" t="s">
        <v>16008</v>
      </c>
      <c r="C15391" s="1" t="s">
        <v>5</v>
      </c>
      <c r="D15391" s="1" t="s">
        <v>35211</v>
      </c>
      <c r="E15391" s="1" t="s">
        <v>35221</v>
      </c>
      <c r="F15391" s="1" t="s">
        <v>35212</v>
      </c>
      <c r="G15391" s="1" t="s">
        <v>35244</v>
      </c>
      <c r="H15391"/>
      <c r="I15391"/>
      <c r="K15391" s="1">
        <v>2</v>
      </c>
    </row>
    <row r="15392" spans="1:11" x14ac:dyDescent="0.25">
      <c r="A15392" t="s">
        <v>12</v>
      </c>
      <c r="B15392" s="10" t="s">
        <v>16009</v>
      </c>
      <c r="C15392" s="1" t="s">
        <v>5</v>
      </c>
      <c r="D15392" s="1" t="s">
        <v>35211</v>
      </c>
      <c r="E15392" s="1" t="s">
        <v>35221</v>
      </c>
      <c r="F15392" s="1" t="s">
        <v>35212</v>
      </c>
      <c r="G15392" s="1" t="s">
        <v>8</v>
      </c>
      <c r="H15392"/>
      <c r="I15392"/>
      <c r="K15392" s="1"/>
    </row>
    <row r="15393" spans="1:11" x14ac:dyDescent="0.25">
      <c r="A15393" t="s">
        <v>12</v>
      </c>
      <c r="B15393" s="10" t="s">
        <v>16010</v>
      </c>
      <c r="C15393" s="1" t="s">
        <v>5</v>
      </c>
      <c r="D15393" s="1" t="s">
        <v>35211</v>
      </c>
      <c r="E15393" s="1" t="s">
        <v>35221</v>
      </c>
      <c r="F15393" s="1" t="s">
        <v>35212</v>
      </c>
      <c r="G15393" s="1" t="s">
        <v>8</v>
      </c>
      <c r="H15393"/>
      <c r="I15393"/>
      <c r="K15393" s="1"/>
    </row>
    <row r="15394" spans="1:11" x14ac:dyDescent="0.25">
      <c r="A15394" t="s">
        <v>12</v>
      </c>
      <c r="B15394" s="10" t="s">
        <v>16011</v>
      </c>
      <c r="C15394" s="1" t="s">
        <v>5</v>
      </c>
      <c r="D15394" s="1" t="s">
        <v>35211</v>
      </c>
      <c r="E15394" s="1" t="s">
        <v>35221</v>
      </c>
      <c r="F15394" s="1" t="s">
        <v>35212</v>
      </c>
      <c r="G15394" s="1" t="s">
        <v>8</v>
      </c>
      <c r="H15394"/>
      <c r="I15394"/>
      <c r="K15394" s="1"/>
    </row>
    <row r="15395" spans="1:11" x14ac:dyDescent="0.25">
      <c r="A15395" t="s">
        <v>12</v>
      </c>
      <c r="B15395" s="10" t="s">
        <v>16012</v>
      </c>
      <c r="C15395" s="1" t="s">
        <v>5</v>
      </c>
      <c r="D15395" s="1" t="s">
        <v>35211</v>
      </c>
      <c r="E15395" s="1" t="s">
        <v>35221</v>
      </c>
      <c r="F15395" s="1" t="s">
        <v>35212</v>
      </c>
      <c r="G15395" s="1" t="s">
        <v>8</v>
      </c>
      <c r="H15395"/>
      <c r="I15395"/>
      <c r="K15395" s="1"/>
    </row>
    <row r="15396" spans="1:11" x14ac:dyDescent="0.25">
      <c r="A15396" t="s">
        <v>12</v>
      </c>
      <c r="B15396" s="10" t="s">
        <v>16013</v>
      </c>
      <c r="C15396" s="1" t="s">
        <v>5</v>
      </c>
      <c r="D15396" s="1" t="s">
        <v>35211</v>
      </c>
      <c r="E15396" s="1" t="s">
        <v>35221</v>
      </c>
      <c r="F15396" s="1" t="s">
        <v>35212</v>
      </c>
      <c r="G15396" s="1" t="s">
        <v>8</v>
      </c>
      <c r="H15396"/>
      <c r="I15396"/>
      <c r="K15396" s="1"/>
    </row>
    <row r="15397" spans="1:11" x14ac:dyDescent="0.25">
      <c r="A15397" t="s">
        <v>12</v>
      </c>
      <c r="B15397" s="10" t="s">
        <v>16014</v>
      </c>
      <c r="C15397" s="1" t="s">
        <v>5</v>
      </c>
      <c r="D15397" s="1" t="s">
        <v>35211</v>
      </c>
      <c r="E15397" s="1" t="s">
        <v>35221</v>
      </c>
      <c r="F15397" s="1" t="s">
        <v>35212</v>
      </c>
      <c r="G15397" s="1" t="s">
        <v>8</v>
      </c>
      <c r="H15397"/>
      <c r="I15397"/>
      <c r="K15397" s="1"/>
    </row>
    <row r="15398" spans="1:11" x14ac:dyDescent="0.25">
      <c r="A15398" t="s">
        <v>12</v>
      </c>
      <c r="B15398" s="10" t="s">
        <v>16015</v>
      </c>
      <c r="C15398" s="1" t="s">
        <v>5</v>
      </c>
      <c r="D15398" s="1" t="s">
        <v>35211</v>
      </c>
      <c r="E15398" s="1" t="s">
        <v>35221</v>
      </c>
      <c r="F15398" s="1" t="s">
        <v>35212</v>
      </c>
      <c r="G15398" s="1" t="s">
        <v>8</v>
      </c>
      <c r="H15398"/>
      <c r="I15398"/>
      <c r="K15398" s="1"/>
    </row>
    <row r="15399" spans="1:11" x14ac:dyDescent="0.25">
      <c r="A15399" t="s">
        <v>12</v>
      </c>
      <c r="B15399" s="10" t="s">
        <v>16016</v>
      </c>
      <c r="C15399" s="1" t="s">
        <v>5</v>
      </c>
      <c r="D15399" s="1" t="s">
        <v>35211</v>
      </c>
      <c r="E15399" s="1" t="s">
        <v>35221</v>
      </c>
      <c r="F15399" s="1" t="s">
        <v>35212</v>
      </c>
      <c r="G15399" s="1" t="s">
        <v>8</v>
      </c>
      <c r="H15399"/>
      <c r="I15399"/>
      <c r="K15399" s="1"/>
    </row>
    <row r="15400" spans="1:11" x14ac:dyDescent="0.25">
      <c r="A15400" t="s">
        <v>12</v>
      </c>
      <c r="B15400" s="10" t="s">
        <v>16017</v>
      </c>
      <c r="C15400" s="1" t="s">
        <v>5</v>
      </c>
      <c r="D15400" s="1" t="s">
        <v>35211</v>
      </c>
      <c r="E15400" s="1" t="s">
        <v>35221</v>
      </c>
      <c r="F15400" s="1" t="s">
        <v>35212</v>
      </c>
      <c r="G15400" s="1" t="s">
        <v>8</v>
      </c>
      <c r="H15400"/>
      <c r="I15400"/>
      <c r="K15400" s="1"/>
    </row>
    <row r="15401" spans="1:11" x14ac:dyDescent="0.25">
      <c r="A15401" t="s">
        <v>12</v>
      </c>
      <c r="B15401" s="10" t="s">
        <v>16018</v>
      </c>
      <c r="C15401" s="1" t="s">
        <v>5</v>
      </c>
      <c r="D15401" s="1" t="s">
        <v>35211</v>
      </c>
      <c r="E15401" s="1" t="s">
        <v>35221</v>
      </c>
      <c r="F15401" s="1" t="s">
        <v>35212</v>
      </c>
      <c r="G15401" s="1" t="s">
        <v>8</v>
      </c>
      <c r="H15401"/>
      <c r="I15401"/>
      <c r="K15401" s="1"/>
    </row>
    <row r="15402" spans="1:11" x14ac:dyDescent="0.25">
      <c r="A15402" t="s">
        <v>12</v>
      </c>
      <c r="B15402" s="10" t="s">
        <v>16019</v>
      </c>
      <c r="C15402" s="1" t="s">
        <v>5</v>
      </c>
      <c r="D15402" s="1" t="s">
        <v>35211</v>
      </c>
      <c r="E15402" s="1" t="s">
        <v>35221</v>
      </c>
      <c r="F15402" s="1" t="s">
        <v>35212</v>
      </c>
      <c r="G15402" s="1" t="s">
        <v>8</v>
      </c>
      <c r="H15402"/>
      <c r="I15402"/>
      <c r="K15402" s="1"/>
    </row>
    <row r="15403" spans="1:11" x14ac:dyDescent="0.25">
      <c r="A15403" t="s">
        <v>12</v>
      </c>
      <c r="B15403" s="10" t="s">
        <v>16020</v>
      </c>
      <c r="C15403" s="1" t="s">
        <v>5</v>
      </c>
      <c r="D15403" s="1" t="s">
        <v>35211</v>
      </c>
      <c r="E15403" s="1" t="s">
        <v>35221</v>
      </c>
      <c r="F15403" s="1" t="s">
        <v>35212</v>
      </c>
      <c r="G15403" s="1" t="s">
        <v>8</v>
      </c>
      <c r="H15403"/>
      <c r="I15403"/>
      <c r="K15403" s="1"/>
    </row>
    <row r="15404" spans="1:11" x14ac:dyDescent="0.25">
      <c r="A15404" t="s">
        <v>12</v>
      </c>
      <c r="B15404" s="10" t="s">
        <v>16021</v>
      </c>
      <c r="C15404" s="1" t="s">
        <v>5</v>
      </c>
      <c r="D15404" s="1" t="s">
        <v>35211</v>
      </c>
      <c r="E15404" s="1" t="s">
        <v>35221</v>
      </c>
      <c r="F15404" s="1" t="s">
        <v>35212</v>
      </c>
      <c r="G15404" s="1" t="s">
        <v>8</v>
      </c>
      <c r="H15404"/>
      <c r="I15404"/>
      <c r="K15404" s="1"/>
    </row>
    <row r="15405" spans="1:11" x14ac:dyDescent="0.25">
      <c r="A15405" t="s">
        <v>12</v>
      </c>
      <c r="B15405" s="10" t="s">
        <v>16022</v>
      </c>
      <c r="C15405" s="1" t="s">
        <v>5</v>
      </c>
      <c r="D15405" s="1" t="s">
        <v>35211</v>
      </c>
      <c r="E15405" s="1" t="s">
        <v>35221</v>
      </c>
      <c r="F15405" s="1" t="s">
        <v>35212</v>
      </c>
      <c r="G15405" s="1" t="s">
        <v>8</v>
      </c>
      <c r="H15405"/>
      <c r="I15405"/>
      <c r="K15405" s="1"/>
    </row>
    <row r="15406" spans="1:11" x14ac:dyDescent="0.25">
      <c r="A15406" t="s">
        <v>12</v>
      </c>
      <c r="B15406" s="10" t="s">
        <v>16023</v>
      </c>
      <c r="C15406" s="1" t="s">
        <v>5</v>
      </c>
      <c r="D15406" s="1" t="s">
        <v>35211</v>
      </c>
      <c r="E15406" s="1" t="s">
        <v>35221</v>
      </c>
      <c r="F15406" s="1" t="s">
        <v>35212</v>
      </c>
      <c r="G15406" s="1" t="s">
        <v>8</v>
      </c>
      <c r="H15406"/>
      <c r="I15406"/>
      <c r="K15406" s="1"/>
    </row>
    <row r="15407" spans="1:11" x14ac:dyDescent="0.25">
      <c r="A15407" t="s">
        <v>12</v>
      </c>
      <c r="B15407" s="10" t="s">
        <v>16024</v>
      </c>
      <c r="C15407" s="1" t="s">
        <v>5</v>
      </c>
      <c r="D15407" s="1" t="s">
        <v>35211</v>
      </c>
      <c r="E15407" s="1" t="s">
        <v>35221</v>
      </c>
      <c r="F15407" s="1" t="s">
        <v>35212</v>
      </c>
      <c r="G15407" s="1" t="s">
        <v>8</v>
      </c>
      <c r="H15407"/>
      <c r="I15407"/>
      <c r="K15407" s="1"/>
    </row>
    <row r="15408" spans="1:11" x14ac:dyDescent="0.25">
      <c r="A15408" t="s">
        <v>12</v>
      </c>
      <c r="B15408" s="10" t="s">
        <v>16025</v>
      </c>
      <c r="C15408" s="1" t="s">
        <v>5</v>
      </c>
      <c r="D15408" s="1" t="s">
        <v>35211</v>
      </c>
      <c r="E15408" s="1" t="s">
        <v>35221</v>
      </c>
      <c r="F15408" s="1" t="s">
        <v>35212</v>
      </c>
      <c r="G15408" s="1" t="s">
        <v>35244</v>
      </c>
      <c r="H15408"/>
      <c r="I15408"/>
      <c r="K15408" s="1">
        <v>2</v>
      </c>
    </row>
    <row r="15409" spans="1:11" x14ac:dyDescent="0.25">
      <c r="A15409" t="s">
        <v>12</v>
      </c>
      <c r="B15409" s="10" t="s">
        <v>16026</v>
      </c>
      <c r="C15409" s="1" t="s">
        <v>5</v>
      </c>
      <c r="D15409" s="1" t="s">
        <v>35211</v>
      </c>
      <c r="E15409" s="1" t="s">
        <v>35221</v>
      </c>
      <c r="F15409" s="1" t="s">
        <v>35212</v>
      </c>
      <c r="G15409" s="1" t="s">
        <v>8</v>
      </c>
      <c r="H15409"/>
      <c r="I15409"/>
      <c r="K15409" s="1"/>
    </row>
    <row r="15410" spans="1:11" x14ac:dyDescent="0.25">
      <c r="A15410" t="s">
        <v>12</v>
      </c>
      <c r="B15410" s="10" t="s">
        <v>16027</v>
      </c>
      <c r="C15410" s="1" t="s">
        <v>5</v>
      </c>
      <c r="D15410" s="1" t="s">
        <v>35211</v>
      </c>
      <c r="E15410" s="1" t="s">
        <v>35221</v>
      </c>
      <c r="F15410" s="1" t="s">
        <v>35212</v>
      </c>
      <c r="G15410" s="1" t="s">
        <v>8</v>
      </c>
      <c r="H15410"/>
      <c r="I15410"/>
      <c r="K15410" s="1"/>
    </row>
    <row r="15411" spans="1:11" x14ac:dyDescent="0.25">
      <c r="A15411" t="s">
        <v>12</v>
      </c>
      <c r="B15411" s="10" t="s">
        <v>16028</v>
      </c>
      <c r="C15411" s="1" t="s">
        <v>5</v>
      </c>
      <c r="D15411" s="1" t="s">
        <v>35211</v>
      </c>
      <c r="E15411" s="1" t="s">
        <v>35221</v>
      </c>
      <c r="F15411" s="1" t="s">
        <v>35212</v>
      </c>
      <c r="G15411" s="1" t="s">
        <v>8</v>
      </c>
      <c r="H15411"/>
      <c r="I15411"/>
      <c r="K15411" s="1"/>
    </row>
    <row r="15412" spans="1:11" x14ac:dyDescent="0.25">
      <c r="A15412" t="s">
        <v>12</v>
      </c>
      <c r="B15412" s="10" t="s">
        <v>16029</v>
      </c>
      <c r="C15412" s="1" t="s">
        <v>5</v>
      </c>
      <c r="D15412" s="1" t="s">
        <v>35211</v>
      </c>
      <c r="E15412" s="1" t="s">
        <v>35221</v>
      </c>
      <c r="F15412" s="1" t="s">
        <v>35212</v>
      </c>
      <c r="G15412" s="1" t="s">
        <v>8</v>
      </c>
      <c r="H15412"/>
      <c r="I15412"/>
      <c r="K15412" s="1"/>
    </row>
    <row r="15413" spans="1:11" x14ac:dyDescent="0.25">
      <c r="A15413" t="s">
        <v>12</v>
      </c>
      <c r="B15413" s="10" t="s">
        <v>16030</v>
      </c>
      <c r="C15413" s="1" t="s">
        <v>5</v>
      </c>
      <c r="D15413" s="1" t="s">
        <v>35211</v>
      </c>
      <c r="E15413" s="1" t="s">
        <v>35221</v>
      </c>
      <c r="F15413" s="1" t="s">
        <v>35212</v>
      </c>
      <c r="G15413" s="1" t="s">
        <v>8</v>
      </c>
      <c r="H15413"/>
      <c r="I15413"/>
      <c r="K15413" s="1"/>
    </row>
    <row r="15414" spans="1:11" x14ac:dyDescent="0.25">
      <c r="A15414" t="s">
        <v>12</v>
      </c>
      <c r="B15414" s="10" t="s">
        <v>16031</v>
      </c>
      <c r="C15414" s="1" t="s">
        <v>5</v>
      </c>
      <c r="D15414" s="1" t="s">
        <v>35211</v>
      </c>
      <c r="E15414" s="1" t="s">
        <v>35221</v>
      </c>
      <c r="F15414" s="1" t="s">
        <v>35212</v>
      </c>
      <c r="G15414" s="1" t="s">
        <v>8</v>
      </c>
      <c r="H15414"/>
      <c r="I15414"/>
      <c r="K15414" s="1"/>
    </row>
    <row r="15415" spans="1:11" x14ac:dyDescent="0.25">
      <c r="A15415" t="s">
        <v>12</v>
      </c>
      <c r="B15415" s="10" t="s">
        <v>16032</v>
      </c>
      <c r="C15415" s="1" t="s">
        <v>5</v>
      </c>
      <c r="D15415" s="1" t="s">
        <v>35211</v>
      </c>
      <c r="E15415" s="1" t="s">
        <v>35221</v>
      </c>
      <c r="F15415" s="1" t="s">
        <v>35212</v>
      </c>
      <c r="G15415" s="1" t="s">
        <v>8</v>
      </c>
      <c r="H15415"/>
      <c r="I15415"/>
      <c r="K15415" s="1"/>
    </row>
    <row r="15416" spans="1:11" x14ac:dyDescent="0.25">
      <c r="A15416" t="s">
        <v>12</v>
      </c>
      <c r="B15416" s="10" t="s">
        <v>16033</v>
      </c>
      <c r="C15416" s="1" t="s">
        <v>5</v>
      </c>
      <c r="D15416" s="1" t="s">
        <v>35211</v>
      </c>
      <c r="E15416" s="1" t="s">
        <v>35221</v>
      </c>
      <c r="F15416" s="1" t="s">
        <v>35212</v>
      </c>
      <c r="G15416" s="1" t="s">
        <v>8</v>
      </c>
      <c r="H15416"/>
      <c r="I15416"/>
      <c r="K15416" s="1"/>
    </row>
    <row r="15417" spans="1:11" x14ac:dyDescent="0.25">
      <c r="A15417" t="s">
        <v>12</v>
      </c>
      <c r="B15417" s="10" t="s">
        <v>16034</v>
      </c>
      <c r="C15417" s="1" t="s">
        <v>5</v>
      </c>
      <c r="D15417" s="1" t="s">
        <v>35211</v>
      </c>
      <c r="E15417" s="1" t="s">
        <v>35221</v>
      </c>
      <c r="F15417" s="1" t="s">
        <v>35212</v>
      </c>
      <c r="G15417" s="1" t="s">
        <v>8</v>
      </c>
      <c r="H15417"/>
      <c r="I15417"/>
      <c r="K15417" s="1"/>
    </row>
    <row r="15418" spans="1:11" x14ac:dyDescent="0.25">
      <c r="A15418" t="s">
        <v>12</v>
      </c>
      <c r="B15418" s="10" t="s">
        <v>16035</v>
      </c>
      <c r="C15418" s="1" t="s">
        <v>5</v>
      </c>
      <c r="D15418" s="1" t="s">
        <v>35211</v>
      </c>
      <c r="E15418" s="1" t="s">
        <v>35221</v>
      </c>
      <c r="F15418" s="1" t="s">
        <v>35212</v>
      </c>
      <c r="G15418" s="1" t="s">
        <v>8</v>
      </c>
      <c r="H15418"/>
      <c r="I15418"/>
      <c r="K15418" s="1"/>
    </row>
    <row r="15419" spans="1:11" x14ac:dyDescent="0.25">
      <c r="A15419" t="s">
        <v>12</v>
      </c>
      <c r="B15419" s="10" t="s">
        <v>16036</v>
      </c>
      <c r="C15419" s="1" t="s">
        <v>5</v>
      </c>
      <c r="D15419" s="1" t="s">
        <v>35211</v>
      </c>
      <c r="E15419" s="1" t="s">
        <v>35221</v>
      </c>
      <c r="F15419" s="1" t="s">
        <v>35212</v>
      </c>
      <c r="G15419" s="1" t="s">
        <v>8</v>
      </c>
      <c r="H15419"/>
      <c r="I15419"/>
      <c r="K15419" s="1"/>
    </row>
    <row r="15420" spans="1:11" x14ac:dyDescent="0.25">
      <c r="A15420" t="s">
        <v>12</v>
      </c>
      <c r="B15420" s="10" t="s">
        <v>16037</v>
      </c>
      <c r="C15420" s="1" t="s">
        <v>5</v>
      </c>
      <c r="D15420" s="1" t="s">
        <v>35211</v>
      </c>
      <c r="E15420" s="1" t="s">
        <v>35221</v>
      </c>
      <c r="F15420" s="1" t="s">
        <v>35212</v>
      </c>
      <c r="G15420" s="1" t="s">
        <v>8</v>
      </c>
      <c r="H15420"/>
      <c r="I15420"/>
      <c r="K15420" s="1"/>
    </row>
    <row r="15421" spans="1:11" x14ac:dyDescent="0.25">
      <c r="A15421" t="s">
        <v>12</v>
      </c>
      <c r="B15421" s="10" t="s">
        <v>16038</v>
      </c>
      <c r="C15421" s="1" t="s">
        <v>5</v>
      </c>
      <c r="D15421" s="1" t="s">
        <v>35211</v>
      </c>
      <c r="E15421" s="1" t="s">
        <v>35221</v>
      </c>
      <c r="F15421" s="1" t="s">
        <v>35212</v>
      </c>
      <c r="G15421" s="1" t="s">
        <v>8</v>
      </c>
      <c r="H15421"/>
      <c r="I15421"/>
      <c r="K15421" s="1"/>
    </row>
    <row r="15422" spans="1:11" x14ac:dyDescent="0.25">
      <c r="A15422" t="s">
        <v>12</v>
      </c>
      <c r="B15422" s="10" t="s">
        <v>16039</v>
      </c>
      <c r="C15422" s="1" t="s">
        <v>5</v>
      </c>
      <c r="D15422" s="1" t="s">
        <v>35211</v>
      </c>
      <c r="E15422" s="1" t="s">
        <v>35221</v>
      </c>
      <c r="F15422" s="1" t="s">
        <v>35212</v>
      </c>
      <c r="G15422" s="1" t="s">
        <v>8</v>
      </c>
      <c r="H15422"/>
      <c r="I15422"/>
      <c r="K15422" s="1"/>
    </row>
    <row r="15423" spans="1:11" x14ac:dyDescent="0.25">
      <c r="A15423" t="s">
        <v>12</v>
      </c>
      <c r="B15423" s="10" t="s">
        <v>16040</v>
      </c>
      <c r="C15423" s="1" t="s">
        <v>5</v>
      </c>
      <c r="D15423" s="1" t="s">
        <v>35211</v>
      </c>
      <c r="E15423" s="1" t="s">
        <v>35221</v>
      </c>
      <c r="F15423" s="1" t="s">
        <v>35212</v>
      </c>
      <c r="G15423" s="1" t="s">
        <v>8</v>
      </c>
      <c r="H15423"/>
      <c r="I15423"/>
      <c r="K15423" s="1"/>
    </row>
    <row r="15424" spans="1:11" x14ac:dyDescent="0.25">
      <c r="A15424" t="s">
        <v>12</v>
      </c>
      <c r="B15424" s="10" t="s">
        <v>16041</v>
      </c>
      <c r="C15424" s="1" t="s">
        <v>5</v>
      </c>
      <c r="D15424" s="1" t="s">
        <v>35211</v>
      </c>
      <c r="E15424" s="1" t="s">
        <v>35221</v>
      </c>
      <c r="F15424" s="1" t="s">
        <v>35212</v>
      </c>
      <c r="G15424" s="1" t="s">
        <v>8</v>
      </c>
      <c r="H15424"/>
      <c r="I15424"/>
      <c r="K15424" s="1"/>
    </row>
    <row r="15425" spans="1:11" x14ac:dyDescent="0.25">
      <c r="A15425" t="s">
        <v>12</v>
      </c>
      <c r="B15425" s="10" t="s">
        <v>16042</v>
      </c>
      <c r="C15425" s="1" t="s">
        <v>5</v>
      </c>
      <c r="D15425" s="1" t="s">
        <v>35211</v>
      </c>
      <c r="E15425" s="1" t="s">
        <v>35221</v>
      </c>
      <c r="F15425" s="1" t="s">
        <v>35212</v>
      </c>
      <c r="G15425" s="1" t="s">
        <v>8</v>
      </c>
      <c r="H15425"/>
      <c r="I15425"/>
      <c r="K15425" s="1"/>
    </row>
    <row r="15426" spans="1:11" x14ac:dyDescent="0.25">
      <c r="A15426" t="s">
        <v>12</v>
      </c>
      <c r="B15426" s="10" t="s">
        <v>16043</v>
      </c>
      <c r="C15426" s="1" t="s">
        <v>5</v>
      </c>
      <c r="D15426" s="1" t="s">
        <v>35211</v>
      </c>
      <c r="E15426" s="1" t="s">
        <v>35221</v>
      </c>
      <c r="F15426" s="1" t="s">
        <v>35212</v>
      </c>
      <c r="G15426" s="1" t="s">
        <v>8</v>
      </c>
      <c r="H15426"/>
      <c r="I15426"/>
      <c r="K15426" s="1"/>
    </row>
    <row r="15427" spans="1:11" x14ac:dyDescent="0.25">
      <c r="A15427" t="s">
        <v>12</v>
      </c>
      <c r="B15427" s="10" t="s">
        <v>16044</v>
      </c>
      <c r="C15427" s="1" t="s">
        <v>5</v>
      </c>
      <c r="D15427" s="1" t="s">
        <v>35211</v>
      </c>
      <c r="E15427" s="1" t="s">
        <v>35221</v>
      </c>
      <c r="F15427" s="1" t="s">
        <v>35212</v>
      </c>
      <c r="G15427" s="1" t="s">
        <v>8</v>
      </c>
      <c r="H15427"/>
      <c r="I15427"/>
      <c r="K15427" s="1"/>
    </row>
    <row r="15428" spans="1:11" x14ac:dyDescent="0.25">
      <c r="A15428" t="s">
        <v>12</v>
      </c>
      <c r="B15428" s="10" t="s">
        <v>16045</v>
      </c>
      <c r="C15428" s="1" t="s">
        <v>5</v>
      </c>
      <c r="D15428" s="1" t="s">
        <v>35211</v>
      </c>
      <c r="E15428" s="1" t="s">
        <v>35221</v>
      </c>
      <c r="F15428" s="1" t="s">
        <v>35212</v>
      </c>
      <c r="G15428" s="1" t="s">
        <v>8</v>
      </c>
      <c r="H15428"/>
      <c r="I15428"/>
      <c r="K15428" s="1"/>
    </row>
    <row r="15429" spans="1:11" x14ac:dyDescent="0.25">
      <c r="A15429" t="s">
        <v>12</v>
      </c>
      <c r="B15429" s="10" t="s">
        <v>16046</v>
      </c>
      <c r="C15429" s="1" t="s">
        <v>5</v>
      </c>
      <c r="D15429" s="1" t="s">
        <v>35211</v>
      </c>
      <c r="E15429" s="1" t="s">
        <v>35221</v>
      </c>
      <c r="F15429" s="1" t="s">
        <v>35212</v>
      </c>
      <c r="G15429" s="1" t="s">
        <v>8</v>
      </c>
      <c r="H15429"/>
      <c r="I15429"/>
      <c r="K15429" s="1"/>
    </row>
    <row r="15430" spans="1:11" x14ac:dyDescent="0.25">
      <c r="A15430" t="s">
        <v>12</v>
      </c>
      <c r="B15430" s="10" t="s">
        <v>16047</v>
      </c>
      <c r="C15430" s="1" t="s">
        <v>5</v>
      </c>
      <c r="D15430" s="1" t="s">
        <v>35211</v>
      </c>
      <c r="E15430" s="1" t="s">
        <v>35221</v>
      </c>
      <c r="F15430" s="1" t="s">
        <v>35212</v>
      </c>
      <c r="G15430" s="1" t="s">
        <v>8</v>
      </c>
      <c r="H15430"/>
      <c r="I15430"/>
      <c r="K15430" s="1"/>
    </row>
    <row r="15431" spans="1:11" x14ac:dyDescent="0.25">
      <c r="A15431" t="s">
        <v>12</v>
      </c>
      <c r="B15431" s="10" t="s">
        <v>16048</v>
      </c>
      <c r="C15431" s="1" t="s">
        <v>5</v>
      </c>
      <c r="D15431" s="1" t="s">
        <v>35211</v>
      </c>
      <c r="E15431" s="1" t="s">
        <v>35221</v>
      </c>
      <c r="F15431" s="1" t="s">
        <v>35212</v>
      </c>
      <c r="G15431" s="1" t="s">
        <v>8</v>
      </c>
      <c r="H15431"/>
      <c r="I15431"/>
      <c r="K15431" s="1"/>
    </row>
    <row r="15432" spans="1:11" x14ac:dyDescent="0.25">
      <c r="A15432" t="s">
        <v>12</v>
      </c>
      <c r="B15432" s="10" t="s">
        <v>16049</v>
      </c>
      <c r="C15432" s="1" t="s">
        <v>5</v>
      </c>
      <c r="D15432" s="1" t="s">
        <v>35211</v>
      </c>
      <c r="E15432" s="1" t="s">
        <v>35221</v>
      </c>
      <c r="F15432" s="1" t="s">
        <v>35212</v>
      </c>
      <c r="G15432" s="1" t="s">
        <v>8</v>
      </c>
      <c r="H15432"/>
      <c r="I15432"/>
      <c r="K15432" s="1"/>
    </row>
    <row r="15433" spans="1:11" x14ac:dyDescent="0.25">
      <c r="A15433" t="s">
        <v>12</v>
      </c>
      <c r="B15433" s="10" t="s">
        <v>16050</v>
      </c>
      <c r="C15433" s="1" t="s">
        <v>5</v>
      </c>
      <c r="D15433" s="1" t="s">
        <v>35211</v>
      </c>
      <c r="E15433" s="1" t="s">
        <v>35221</v>
      </c>
      <c r="F15433" s="1" t="s">
        <v>35212</v>
      </c>
      <c r="G15433" s="1" t="s">
        <v>8</v>
      </c>
      <c r="H15433"/>
      <c r="I15433"/>
      <c r="K15433" s="1"/>
    </row>
    <row r="15434" spans="1:11" x14ac:dyDescent="0.25">
      <c r="A15434" t="s">
        <v>12</v>
      </c>
      <c r="B15434" s="10" t="s">
        <v>16051</v>
      </c>
      <c r="C15434" s="1" t="s">
        <v>5</v>
      </c>
      <c r="D15434" s="1" t="s">
        <v>35211</v>
      </c>
      <c r="E15434" s="1" t="s">
        <v>35221</v>
      </c>
      <c r="F15434" s="1" t="s">
        <v>35212</v>
      </c>
      <c r="G15434" s="1" t="s">
        <v>8</v>
      </c>
      <c r="H15434"/>
      <c r="I15434"/>
      <c r="K15434" s="1"/>
    </row>
    <row r="15435" spans="1:11" x14ac:dyDescent="0.25">
      <c r="A15435" t="s">
        <v>12</v>
      </c>
      <c r="B15435" s="10" t="s">
        <v>16052</v>
      </c>
      <c r="C15435" s="1" t="s">
        <v>5</v>
      </c>
      <c r="D15435" s="1" t="s">
        <v>35211</v>
      </c>
      <c r="E15435" s="1" t="s">
        <v>35221</v>
      </c>
      <c r="F15435" s="1" t="s">
        <v>35212</v>
      </c>
      <c r="G15435" s="1" t="s">
        <v>8</v>
      </c>
      <c r="H15435"/>
      <c r="I15435"/>
      <c r="K15435" s="1"/>
    </row>
    <row r="15436" spans="1:11" x14ac:dyDescent="0.25">
      <c r="A15436" t="s">
        <v>12</v>
      </c>
      <c r="B15436" s="10" t="s">
        <v>16053</v>
      </c>
      <c r="C15436" s="1" t="s">
        <v>5</v>
      </c>
      <c r="D15436" s="1" t="s">
        <v>35211</v>
      </c>
      <c r="E15436" s="1" t="s">
        <v>35221</v>
      </c>
      <c r="F15436" s="1" t="s">
        <v>35212</v>
      </c>
      <c r="G15436" s="1" t="s">
        <v>8</v>
      </c>
      <c r="H15436"/>
      <c r="I15436"/>
      <c r="K15436" s="1"/>
    </row>
    <row r="15437" spans="1:11" x14ac:dyDescent="0.25">
      <c r="A15437" t="s">
        <v>12</v>
      </c>
      <c r="B15437" s="10" t="s">
        <v>16054</v>
      </c>
      <c r="C15437" s="1" t="s">
        <v>5</v>
      </c>
      <c r="D15437" s="1" t="s">
        <v>35211</v>
      </c>
      <c r="E15437" s="1" t="s">
        <v>35221</v>
      </c>
      <c r="F15437" s="1" t="s">
        <v>35212</v>
      </c>
      <c r="G15437" s="1" t="s">
        <v>8</v>
      </c>
      <c r="H15437"/>
      <c r="I15437"/>
      <c r="K15437" s="1"/>
    </row>
    <row r="15438" spans="1:11" x14ac:dyDescent="0.25">
      <c r="A15438" t="s">
        <v>12</v>
      </c>
      <c r="B15438" s="10" t="s">
        <v>16055</v>
      </c>
      <c r="C15438" s="1" t="s">
        <v>5</v>
      </c>
      <c r="D15438" s="1" t="s">
        <v>35211</v>
      </c>
      <c r="E15438" s="1" t="s">
        <v>35221</v>
      </c>
      <c r="F15438" s="1" t="s">
        <v>35212</v>
      </c>
      <c r="G15438" s="1" t="s">
        <v>8</v>
      </c>
      <c r="H15438"/>
      <c r="I15438"/>
      <c r="K15438" s="1"/>
    </row>
    <row r="15439" spans="1:11" x14ac:dyDescent="0.25">
      <c r="A15439" t="s">
        <v>12</v>
      </c>
      <c r="B15439" s="10" t="s">
        <v>16056</v>
      </c>
      <c r="C15439" s="1" t="s">
        <v>5</v>
      </c>
      <c r="D15439" s="1" t="s">
        <v>35211</v>
      </c>
      <c r="E15439" s="1" t="s">
        <v>35221</v>
      </c>
      <c r="F15439" s="1" t="s">
        <v>35212</v>
      </c>
      <c r="G15439" s="1" t="s">
        <v>8</v>
      </c>
      <c r="H15439"/>
      <c r="I15439"/>
      <c r="K15439" s="1"/>
    </row>
    <row r="15440" spans="1:11" x14ac:dyDescent="0.25">
      <c r="A15440" t="s">
        <v>12</v>
      </c>
      <c r="B15440" s="10" t="s">
        <v>16057</v>
      </c>
      <c r="C15440" s="1" t="s">
        <v>5</v>
      </c>
      <c r="D15440" s="1" t="s">
        <v>35211</v>
      </c>
      <c r="E15440" s="1" t="s">
        <v>35221</v>
      </c>
      <c r="F15440" s="1" t="s">
        <v>35212</v>
      </c>
      <c r="G15440" s="1" t="s">
        <v>8</v>
      </c>
      <c r="H15440"/>
      <c r="I15440"/>
      <c r="K15440" s="1"/>
    </row>
    <row r="15441" spans="1:11" x14ac:dyDescent="0.25">
      <c r="A15441" t="s">
        <v>12</v>
      </c>
      <c r="B15441" s="10" t="s">
        <v>16058</v>
      </c>
      <c r="C15441" s="1" t="s">
        <v>5</v>
      </c>
      <c r="D15441" s="1" t="s">
        <v>35211</v>
      </c>
      <c r="E15441" s="1" t="s">
        <v>35221</v>
      </c>
      <c r="F15441" s="1" t="s">
        <v>35212</v>
      </c>
      <c r="G15441" s="1" t="s">
        <v>8</v>
      </c>
      <c r="H15441"/>
      <c r="I15441"/>
      <c r="K15441" s="1"/>
    </row>
    <row r="15442" spans="1:11" x14ac:dyDescent="0.25">
      <c r="A15442" t="s">
        <v>12</v>
      </c>
      <c r="B15442" s="10" t="s">
        <v>16059</v>
      </c>
      <c r="C15442" s="1" t="s">
        <v>5</v>
      </c>
      <c r="D15442" s="1" t="s">
        <v>35211</v>
      </c>
      <c r="E15442" s="1" t="s">
        <v>35221</v>
      </c>
      <c r="F15442" s="1" t="s">
        <v>35212</v>
      </c>
      <c r="G15442" s="1" t="s">
        <v>8</v>
      </c>
      <c r="H15442"/>
      <c r="I15442"/>
      <c r="K15442" s="1"/>
    </row>
    <row r="15443" spans="1:11" x14ac:dyDescent="0.25">
      <c r="A15443" t="s">
        <v>12</v>
      </c>
      <c r="B15443" s="10" t="s">
        <v>16060</v>
      </c>
      <c r="C15443" s="1" t="s">
        <v>5</v>
      </c>
      <c r="D15443" s="1" t="s">
        <v>35211</v>
      </c>
      <c r="E15443" s="1" t="s">
        <v>35221</v>
      </c>
      <c r="F15443" s="1" t="s">
        <v>35212</v>
      </c>
      <c r="G15443" s="1" t="s">
        <v>8</v>
      </c>
      <c r="H15443"/>
      <c r="I15443"/>
      <c r="K15443" s="1"/>
    </row>
    <row r="15444" spans="1:11" x14ac:dyDescent="0.25">
      <c r="A15444" t="s">
        <v>12</v>
      </c>
      <c r="B15444" s="10" t="s">
        <v>16061</v>
      </c>
      <c r="C15444" s="1" t="s">
        <v>5</v>
      </c>
      <c r="D15444" s="1" t="s">
        <v>35211</v>
      </c>
      <c r="E15444" s="1" t="s">
        <v>35221</v>
      </c>
      <c r="F15444" s="1" t="s">
        <v>35212</v>
      </c>
      <c r="G15444" s="1" t="s">
        <v>8</v>
      </c>
      <c r="H15444"/>
      <c r="I15444"/>
      <c r="K15444" s="1"/>
    </row>
    <row r="15445" spans="1:11" x14ac:dyDescent="0.25">
      <c r="A15445" t="s">
        <v>12</v>
      </c>
      <c r="B15445" s="10" t="s">
        <v>16062</v>
      </c>
      <c r="C15445" s="1" t="s">
        <v>5</v>
      </c>
      <c r="D15445" s="1" t="s">
        <v>35211</v>
      </c>
      <c r="E15445" s="1" t="s">
        <v>35221</v>
      </c>
      <c r="F15445" s="1" t="s">
        <v>35212</v>
      </c>
      <c r="G15445" s="1" t="s">
        <v>8</v>
      </c>
      <c r="H15445"/>
      <c r="I15445"/>
      <c r="K15445" s="1"/>
    </row>
    <row r="15446" spans="1:11" x14ac:dyDescent="0.25">
      <c r="A15446" t="s">
        <v>12</v>
      </c>
      <c r="B15446" s="10" t="s">
        <v>16063</v>
      </c>
      <c r="C15446" s="1" t="s">
        <v>5</v>
      </c>
      <c r="D15446" s="1" t="s">
        <v>35211</v>
      </c>
      <c r="E15446" s="1" t="s">
        <v>35221</v>
      </c>
      <c r="F15446" s="1" t="s">
        <v>35212</v>
      </c>
      <c r="G15446" s="1" t="s">
        <v>8</v>
      </c>
      <c r="H15446"/>
      <c r="I15446"/>
      <c r="K15446" s="1"/>
    </row>
    <row r="15447" spans="1:11" x14ac:dyDescent="0.25">
      <c r="A15447" t="s">
        <v>12</v>
      </c>
      <c r="B15447" s="10" t="s">
        <v>16064</v>
      </c>
      <c r="C15447" s="1" t="s">
        <v>5</v>
      </c>
      <c r="D15447" s="1" t="s">
        <v>35211</v>
      </c>
      <c r="E15447" s="1" t="s">
        <v>35221</v>
      </c>
      <c r="F15447" s="1" t="s">
        <v>35212</v>
      </c>
      <c r="G15447" s="1" t="s">
        <v>8</v>
      </c>
      <c r="H15447"/>
      <c r="I15447"/>
      <c r="K15447" s="1"/>
    </row>
    <row r="15448" spans="1:11" x14ac:dyDescent="0.25">
      <c r="A15448" t="s">
        <v>12</v>
      </c>
      <c r="B15448" s="10" t="s">
        <v>16065</v>
      </c>
      <c r="C15448" s="1" t="s">
        <v>5</v>
      </c>
      <c r="D15448" s="1" t="s">
        <v>35211</v>
      </c>
      <c r="E15448" s="1" t="s">
        <v>35221</v>
      </c>
      <c r="F15448" s="1" t="s">
        <v>35212</v>
      </c>
      <c r="G15448" s="1" t="s">
        <v>8</v>
      </c>
      <c r="H15448"/>
      <c r="I15448"/>
      <c r="K15448" s="1"/>
    </row>
    <row r="15449" spans="1:11" x14ac:dyDescent="0.25">
      <c r="A15449" t="s">
        <v>12</v>
      </c>
      <c r="B15449" s="10" t="s">
        <v>16066</v>
      </c>
      <c r="C15449" s="1" t="s">
        <v>5</v>
      </c>
      <c r="D15449" s="1" t="s">
        <v>35211</v>
      </c>
      <c r="E15449" s="1" t="s">
        <v>35221</v>
      </c>
      <c r="F15449" s="1" t="s">
        <v>35212</v>
      </c>
      <c r="G15449" s="1" t="s">
        <v>8</v>
      </c>
      <c r="H15449"/>
      <c r="I15449"/>
      <c r="K15449" s="1"/>
    </row>
    <row r="15450" spans="1:11" x14ac:dyDescent="0.25">
      <c r="A15450" t="s">
        <v>12</v>
      </c>
      <c r="B15450" s="10" t="s">
        <v>16067</v>
      </c>
      <c r="C15450" s="1" t="s">
        <v>5</v>
      </c>
      <c r="D15450" s="1" t="s">
        <v>35211</v>
      </c>
      <c r="E15450" s="1" t="s">
        <v>35221</v>
      </c>
      <c r="F15450" s="1" t="s">
        <v>35212</v>
      </c>
      <c r="G15450" s="1" t="s">
        <v>8</v>
      </c>
      <c r="H15450"/>
      <c r="I15450"/>
      <c r="K15450" s="1"/>
    </row>
    <row r="15451" spans="1:11" x14ac:dyDescent="0.25">
      <c r="A15451" t="s">
        <v>12</v>
      </c>
      <c r="B15451" s="10" t="s">
        <v>16068</v>
      </c>
      <c r="C15451" s="1" t="s">
        <v>5</v>
      </c>
      <c r="D15451" s="1" t="s">
        <v>35211</v>
      </c>
      <c r="E15451" s="1" t="s">
        <v>35221</v>
      </c>
      <c r="F15451" s="1" t="s">
        <v>35212</v>
      </c>
      <c r="G15451" s="1" t="s">
        <v>8</v>
      </c>
      <c r="H15451"/>
      <c r="I15451"/>
      <c r="K15451" s="1"/>
    </row>
    <row r="15452" spans="1:11" x14ac:dyDescent="0.25">
      <c r="A15452" t="s">
        <v>12</v>
      </c>
      <c r="B15452" s="10" t="s">
        <v>16069</v>
      </c>
      <c r="C15452" s="1" t="s">
        <v>5</v>
      </c>
      <c r="D15452" s="1" t="s">
        <v>35211</v>
      </c>
      <c r="E15452" s="1" t="s">
        <v>35221</v>
      </c>
      <c r="F15452" s="1" t="s">
        <v>35212</v>
      </c>
      <c r="G15452" s="1" t="s">
        <v>8</v>
      </c>
      <c r="H15452"/>
      <c r="I15452"/>
      <c r="K15452" s="1"/>
    </row>
    <row r="15453" spans="1:11" x14ac:dyDescent="0.25">
      <c r="A15453" t="s">
        <v>12</v>
      </c>
      <c r="B15453" s="10" t="s">
        <v>16070</v>
      </c>
      <c r="C15453" s="1" t="s">
        <v>5</v>
      </c>
      <c r="D15453" s="1" t="s">
        <v>35211</v>
      </c>
      <c r="E15453" s="1" t="s">
        <v>35221</v>
      </c>
      <c r="F15453" s="1" t="s">
        <v>35212</v>
      </c>
      <c r="G15453" s="1" t="s">
        <v>8</v>
      </c>
      <c r="H15453"/>
      <c r="I15453"/>
      <c r="K15453" s="1"/>
    </row>
    <row r="15454" spans="1:11" x14ac:dyDescent="0.25">
      <c r="A15454" t="s">
        <v>12</v>
      </c>
      <c r="B15454" s="10" t="s">
        <v>16071</v>
      </c>
      <c r="C15454" s="1" t="s">
        <v>5</v>
      </c>
      <c r="D15454" s="1" t="s">
        <v>35211</v>
      </c>
      <c r="E15454" s="1" t="s">
        <v>35221</v>
      </c>
      <c r="F15454" s="1" t="s">
        <v>35212</v>
      </c>
      <c r="G15454" s="1" t="s">
        <v>8</v>
      </c>
      <c r="H15454"/>
      <c r="I15454"/>
      <c r="K15454" s="1"/>
    </row>
    <row r="15455" spans="1:11" x14ac:dyDescent="0.25">
      <c r="A15455" t="s">
        <v>12</v>
      </c>
      <c r="B15455" s="10" t="s">
        <v>16072</v>
      </c>
      <c r="C15455" s="1" t="s">
        <v>5</v>
      </c>
      <c r="D15455" s="1" t="s">
        <v>35211</v>
      </c>
      <c r="E15455" s="1" t="s">
        <v>35221</v>
      </c>
      <c r="F15455" s="1" t="s">
        <v>35212</v>
      </c>
      <c r="G15455" s="1" t="s">
        <v>8</v>
      </c>
      <c r="H15455"/>
      <c r="I15455"/>
      <c r="K15455" s="1"/>
    </row>
    <row r="15456" spans="1:11" x14ac:dyDescent="0.25">
      <c r="A15456" t="s">
        <v>12</v>
      </c>
      <c r="B15456" s="10" t="s">
        <v>16073</v>
      </c>
      <c r="C15456" s="1" t="s">
        <v>5</v>
      </c>
      <c r="D15456" s="1" t="s">
        <v>35211</v>
      </c>
      <c r="E15456" s="1" t="s">
        <v>35221</v>
      </c>
      <c r="F15456" s="1" t="s">
        <v>35212</v>
      </c>
      <c r="G15456" s="1" t="s">
        <v>8</v>
      </c>
      <c r="H15456"/>
      <c r="I15456"/>
      <c r="K15456" s="1"/>
    </row>
    <row r="15457" spans="1:11" x14ac:dyDescent="0.25">
      <c r="A15457" t="s">
        <v>12</v>
      </c>
      <c r="B15457" s="10" t="s">
        <v>16074</v>
      </c>
      <c r="C15457" s="1" t="s">
        <v>5</v>
      </c>
      <c r="D15457" s="1" t="s">
        <v>35211</v>
      </c>
      <c r="E15457" s="1" t="s">
        <v>35221</v>
      </c>
      <c r="F15457" s="1" t="s">
        <v>35212</v>
      </c>
      <c r="G15457" s="1" t="s">
        <v>8</v>
      </c>
      <c r="H15457"/>
      <c r="I15457"/>
      <c r="K15457" s="1"/>
    </row>
    <row r="15458" spans="1:11" x14ac:dyDescent="0.25">
      <c r="A15458" t="s">
        <v>12</v>
      </c>
      <c r="B15458" s="10" t="s">
        <v>16075</v>
      </c>
      <c r="C15458" s="1" t="s">
        <v>5</v>
      </c>
      <c r="D15458" s="1" t="s">
        <v>35211</v>
      </c>
      <c r="E15458" s="1" t="s">
        <v>35221</v>
      </c>
      <c r="F15458" s="1" t="s">
        <v>35212</v>
      </c>
      <c r="G15458" s="1" t="s">
        <v>8</v>
      </c>
      <c r="H15458"/>
      <c r="I15458"/>
      <c r="K15458" s="1"/>
    </row>
    <row r="15459" spans="1:11" x14ac:dyDescent="0.25">
      <c r="A15459" t="s">
        <v>12</v>
      </c>
      <c r="B15459" s="10" t="s">
        <v>16076</v>
      </c>
      <c r="C15459" s="1" t="s">
        <v>5</v>
      </c>
      <c r="D15459" s="1" t="s">
        <v>35211</v>
      </c>
      <c r="E15459" s="1" t="s">
        <v>35221</v>
      </c>
      <c r="F15459" s="1" t="s">
        <v>35212</v>
      </c>
      <c r="G15459" s="1" t="s">
        <v>8</v>
      </c>
      <c r="H15459"/>
      <c r="I15459"/>
      <c r="K15459" s="1"/>
    </row>
    <row r="15460" spans="1:11" x14ac:dyDescent="0.25">
      <c r="A15460" t="s">
        <v>12</v>
      </c>
      <c r="B15460" s="10" t="s">
        <v>16077</v>
      </c>
      <c r="C15460" s="1" t="s">
        <v>5</v>
      </c>
      <c r="D15460" s="1" t="s">
        <v>35211</v>
      </c>
      <c r="E15460" s="1" t="s">
        <v>35221</v>
      </c>
      <c r="F15460" s="1" t="s">
        <v>35212</v>
      </c>
      <c r="G15460" s="1" t="s">
        <v>8</v>
      </c>
      <c r="H15460"/>
      <c r="I15460"/>
      <c r="K15460" s="1"/>
    </row>
    <row r="15461" spans="1:11" x14ac:dyDescent="0.25">
      <c r="A15461" t="s">
        <v>12</v>
      </c>
      <c r="B15461" s="10" t="s">
        <v>16078</v>
      </c>
      <c r="C15461" s="1" t="s">
        <v>5</v>
      </c>
      <c r="D15461" s="1" t="s">
        <v>35211</v>
      </c>
      <c r="E15461" s="1" t="s">
        <v>35221</v>
      </c>
      <c r="F15461" s="1" t="s">
        <v>35212</v>
      </c>
      <c r="G15461" s="1" t="s">
        <v>8</v>
      </c>
      <c r="H15461"/>
      <c r="I15461"/>
      <c r="K15461" s="1"/>
    </row>
    <row r="15462" spans="1:11" x14ac:dyDescent="0.25">
      <c r="A15462" t="s">
        <v>12</v>
      </c>
      <c r="B15462" s="10" t="s">
        <v>16079</v>
      </c>
      <c r="C15462" s="1" t="s">
        <v>5</v>
      </c>
      <c r="D15462" s="1" t="s">
        <v>35211</v>
      </c>
      <c r="E15462" s="1" t="s">
        <v>35221</v>
      </c>
      <c r="F15462" s="1" t="s">
        <v>35212</v>
      </c>
      <c r="G15462" s="1" t="s">
        <v>8</v>
      </c>
      <c r="H15462"/>
      <c r="I15462"/>
      <c r="K15462" s="1"/>
    </row>
    <row r="15463" spans="1:11" x14ac:dyDescent="0.25">
      <c r="A15463" t="s">
        <v>12</v>
      </c>
      <c r="B15463" s="10" t="s">
        <v>16080</v>
      </c>
      <c r="C15463" s="1" t="s">
        <v>5</v>
      </c>
      <c r="D15463" s="1" t="s">
        <v>35211</v>
      </c>
      <c r="E15463" s="1" t="s">
        <v>35221</v>
      </c>
      <c r="F15463" s="1" t="s">
        <v>35212</v>
      </c>
      <c r="G15463" s="1" t="s">
        <v>8</v>
      </c>
      <c r="H15463"/>
      <c r="I15463"/>
      <c r="K15463" s="1"/>
    </row>
    <row r="15464" spans="1:11" x14ac:dyDescent="0.25">
      <c r="A15464" t="s">
        <v>12</v>
      </c>
      <c r="B15464" s="10" t="s">
        <v>16081</v>
      </c>
      <c r="C15464" s="1" t="s">
        <v>5</v>
      </c>
      <c r="D15464" s="1" t="s">
        <v>35211</v>
      </c>
      <c r="E15464" s="1" t="s">
        <v>35221</v>
      </c>
      <c r="F15464" s="1" t="s">
        <v>35212</v>
      </c>
      <c r="G15464" s="1" t="s">
        <v>8</v>
      </c>
      <c r="H15464"/>
      <c r="I15464"/>
      <c r="K15464" s="1"/>
    </row>
    <row r="15465" spans="1:11" x14ac:dyDescent="0.25">
      <c r="A15465" t="s">
        <v>12</v>
      </c>
      <c r="B15465" s="10" t="s">
        <v>16082</v>
      </c>
      <c r="C15465" s="1" t="s">
        <v>5</v>
      </c>
      <c r="D15465" s="1" t="s">
        <v>35211</v>
      </c>
      <c r="E15465" s="1" t="s">
        <v>35221</v>
      </c>
      <c r="F15465" s="1" t="s">
        <v>35212</v>
      </c>
      <c r="G15465" s="1" t="s">
        <v>8</v>
      </c>
      <c r="H15465"/>
      <c r="I15465"/>
      <c r="K15465" s="1"/>
    </row>
    <row r="15466" spans="1:11" x14ac:dyDescent="0.25">
      <c r="A15466" t="s">
        <v>12</v>
      </c>
      <c r="B15466" s="10" t="s">
        <v>16083</v>
      </c>
      <c r="C15466" s="1" t="s">
        <v>5</v>
      </c>
      <c r="D15466" s="1" t="s">
        <v>35211</v>
      </c>
      <c r="E15466" s="1" t="s">
        <v>35221</v>
      </c>
      <c r="F15466" s="1" t="s">
        <v>35212</v>
      </c>
      <c r="G15466" s="1" t="s">
        <v>8</v>
      </c>
      <c r="H15466"/>
      <c r="I15466"/>
      <c r="K15466" s="1"/>
    </row>
    <row r="15467" spans="1:11" x14ac:dyDescent="0.25">
      <c r="A15467" t="s">
        <v>12</v>
      </c>
      <c r="B15467" s="10" t="s">
        <v>16084</v>
      </c>
      <c r="C15467" s="1" t="s">
        <v>5</v>
      </c>
      <c r="D15467" s="1" t="s">
        <v>35211</v>
      </c>
      <c r="E15467" s="1" t="s">
        <v>35221</v>
      </c>
      <c r="F15467" s="1" t="s">
        <v>35212</v>
      </c>
      <c r="G15467" s="1" t="s">
        <v>8</v>
      </c>
      <c r="H15467"/>
      <c r="I15467"/>
      <c r="K15467" s="1"/>
    </row>
    <row r="15468" spans="1:11" x14ac:dyDescent="0.25">
      <c r="A15468" t="s">
        <v>12</v>
      </c>
      <c r="B15468" s="10" t="s">
        <v>16085</v>
      </c>
      <c r="C15468" s="1" t="s">
        <v>5</v>
      </c>
      <c r="D15468" s="1" t="s">
        <v>35211</v>
      </c>
      <c r="E15468" s="1" t="s">
        <v>35221</v>
      </c>
      <c r="F15468" s="1" t="s">
        <v>35212</v>
      </c>
      <c r="G15468" s="1" t="s">
        <v>8</v>
      </c>
      <c r="H15468"/>
      <c r="I15468"/>
      <c r="K15468" s="1"/>
    </row>
    <row r="15469" spans="1:11" x14ac:dyDescent="0.25">
      <c r="A15469" t="s">
        <v>12</v>
      </c>
      <c r="B15469" s="10" t="s">
        <v>16086</v>
      </c>
      <c r="C15469" s="1" t="s">
        <v>5</v>
      </c>
      <c r="D15469" s="1" t="s">
        <v>35211</v>
      </c>
      <c r="E15469" s="1" t="s">
        <v>35221</v>
      </c>
      <c r="F15469" s="1" t="s">
        <v>35212</v>
      </c>
      <c r="G15469" s="1" t="s">
        <v>8</v>
      </c>
      <c r="H15469"/>
      <c r="I15469"/>
      <c r="K15469" s="1"/>
    </row>
    <row r="15470" spans="1:11" x14ac:dyDescent="0.25">
      <c r="A15470" t="s">
        <v>12</v>
      </c>
      <c r="B15470" s="10" t="s">
        <v>16087</v>
      </c>
      <c r="C15470" s="1" t="s">
        <v>5</v>
      </c>
      <c r="D15470" s="1" t="s">
        <v>35211</v>
      </c>
      <c r="E15470" s="1" t="s">
        <v>35221</v>
      </c>
      <c r="F15470" s="1" t="s">
        <v>35212</v>
      </c>
      <c r="G15470" s="1" t="s">
        <v>8</v>
      </c>
      <c r="H15470"/>
      <c r="I15470"/>
      <c r="K15470" s="1"/>
    </row>
    <row r="15471" spans="1:11" x14ac:dyDescent="0.25">
      <c r="A15471" t="s">
        <v>12</v>
      </c>
      <c r="B15471" s="10" t="s">
        <v>16088</v>
      </c>
      <c r="C15471" s="1" t="s">
        <v>5</v>
      </c>
      <c r="D15471" s="1" t="s">
        <v>35211</v>
      </c>
      <c r="E15471" s="1" t="s">
        <v>35221</v>
      </c>
      <c r="F15471" s="1" t="s">
        <v>35212</v>
      </c>
      <c r="G15471" s="1" t="s">
        <v>8</v>
      </c>
      <c r="H15471"/>
      <c r="I15471"/>
      <c r="K15471" s="1"/>
    </row>
    <row r="15472" spans="1:11" x14ac:dyDescent="0.25">
      <c r="A15472" t="s">
        <v>12</v>
      </c>
      <c r="B15472" s="10" t="s">
        <v>16089</v>
      </c>
      <c r="C15472" s="1" t="s">
        <v>5</v>
      </c>
      <c r="D15472" s="1" t="s">
        <v>35211</v>
      </c>
      <c r="E15472" s="1" t="s">
        <v>35221</v>
      </c>
      <c r="F15472" s="1" t="s">
        <v>35212</v>
      </c>
      <c r="G15472" s="1" t="s">
        <v>8</v>
      </c>
      <c r="H15472"/>
      <c r="I15472"/>
      <c r="K15472" s="1"/>
    </row>
    <row r="15473" spans="1:11" x14ac:dyDescent="0.25">
      <c r="A15473" t="s">
        <v>12</v>
      </c>
      <c r="B15473" s="10" t="s">
        <v>16090</v>
      </c>
      <c r="C15473" s="1" t="s">
        <v>5</v>
      </c>
      <c r="D15473" s="1" t="s">
        <v>35211</v>
      </c>
      <c r="E15473" s="1" t="s">
        <v>35221</v>
      </c>
      <c r="F15473" s="1" t="s">
        <v>35212</v>
      </c>
      <c r="G15473" s="1" t="s">
        <v>8</v>
      </c>
      <c r="H15473"/>
      <c r="I15473"/>
      <c r="K15473" s="1"/>
    </row>
    <row r="15474" spans="1:11" x14ac:dyDescent="0.25">
      <c r="A15474" t="s">
        <v>12</v>
      </c>
      <c r="B15474" s="10" t="s">
        <v>16091</v>
      </c>
      <c r="C15474" s="1" t="s">
        <v>5</v>
      </c>
      <c r="D15474" s="1" t="s">
        <v>35211</v>
      </c>
      <c r="E15474" s="1" t="s">
        <v>35221</v>
      </c>
      <c r="F15474" s="1" t="s">
        <v>35212</v>
      </c>
      <c r="G15474" s="1" t="s">
        <v>8</v>
      </c>
      <c r="H15474"/>
      <c r="I15474"/>
      <c r="K15474" s="1"/>
    </row>
    <row r="15475" spans="1:11" x14ac:dyDescent="0.25">
      <c r="A15475" t="s">
        <v>12</v>
      </c>
      <c r="B15475" s="10" t="s">
        <v>16092</v>
      </c>
      <c r="C15475" s="1" t="s">
        <v>5</v>
      </c>
      <c r="D15475" s="1" t="s">
        <v>35211</v>
      </c>
      <c r="E15475" s="1" t="s">
        <v>35221</v>
      </c>
      <c r="F15475" s="1" t="s">
        <v>35212</v>
      </c>
      <c r="G15475" s="1" t="s">
        <v>8</v>
      </c>
      <c r="H15475"/>
      <c r="I15475"/>
      <c r="K15475" s="1"/>
    </row>
    <row r="15476" spans="1:11" x14ac:dyDescent="0.25">
      <c r="A15476" t="s">
        <v>12</v>
      </c>
      <c r="B15476" s="10" t="s">
        <v>16093</v>
      </c>
      <c r="C15476" s="1" t="s">
        <v>5</v>
      </c>
      <c r="D15476" s="1" t="s">
        <v>35211</v>
      </c>
      <c r="E15476" s="1" t="s">
        <v>35221</v>
      </c>
      <c r="F15476" s="1" t="s">
        <v>35212</v>
      </c>
      <c r="G15476" s="1" t="s">
        <v>35244</v>
      </c>
      <c r="H15476"/>
      <c r="I15476"/>
      <c r="K15476" s="1">
        <v>8</v>
      </c>
    </row>
    <row r="15477" spans="1:11" x14ac:dyDescent="0.25">
      <c r="A15477" t="s">
        <v>12</v>
      </c>
      <c r="B15477" s="10" t="s">
        <v>16094</v>
      </c>
      <c r="C15477" s="1" t="s">
        <v>5</v>
      </c>
      <c r="D15477" s="1" t="s">
        <v>35211</v>
      </c>
      <c r="E15477" s="1" t="s">
        <v>35221</v>
      </c>
      <c r="F15477" s="1" t="s">
        <v>35212</v>
      </c>
      <c r="G15477" s="1" t="s">
        <v>35244</v>
      </c>
      <c r="H15477"/>
      <c r="I15477"/>
      <c r="K15477" s="1">
        <v>8</v>
      </c>
    </row>
    <row r="15478" spans="1:11" x14ac:dyDescent="0.25">
      <c r="A15478" t="s">
        <v>12</v>
      </c>
      <c r="B15478" s="10" t="s">
        <v>16095</v>
      </c>
      <c r="C15478" s="1" t="s">
        <v>5</v>
      </c>
      <c r="D15478" s="1" t="s">
        <v>35211</v>
      </c>
      <c r="E15478" s="1" t="s">
        <v>35221</v>
      </c>
      <c r="F15478" s="1" t="s">
        <v>35212</v>
      </c>
      <c r="G15478" s="1" t="s">
        <v>35244</v>
      </c>
      <c r="H15478"/>
      <c r="I15478"/>
      <c r="K15478" s="1">
        <v>2</v>
      </c>
    </row>
    <row r="15479" spans="1:11" x14ac:dyDescent="0.25">
      <c r="A15479" t="s">
        <v>12</v>
      </c>
      <c r="B15479" s="10" t="s">
        <v>16096</v>
      </c>
      <c r="C15479" s="1" t="s">
        <v>5</v>
      </c>
      <c r="D15479" s="1" t="s">
        <v>35211</v>
      </c>
      <c r="E15479" s="1" t="s">
        <v>35221</v>
      </c>
      <c r="F15479" s="1" t="s">
        <v>35212</v>
      </c>
      <c r="G15479" s="1" t="s">
        <v>8</v>
      </c>
      <c r="H15479"/>
      <c r="I15479"/>
      <c r="K15479" s="1"/>
    </row>
    <row r="15480" spans="1:11" x14ac:dyDescent="0.25">
      <c r="A15480" t="s">
        <v>12</v>
      </c>
      <c r="B15480" s="10" t="s">
        <v>16097</v>
      </c>
      <c r="C15480" s="1" t="s">
        <v>5</v>
      </c>
      <c r="D15480" s="1" t="s">
        <v>35211</v>
      </c>
      <c r="E15480" s="1" t="s">
        <v>35221</v>
      </c>
      <c r="F15480" s="1" t="s">
        <v>35212</v>
      </c>
      <c r="G15480" s="1" t="s">
        <v>8</v>
      </c>
      <c r="H15480"/>
      <c r="I15480"/>
      <c r="K15480" s="1"/>
    </row>
    <row r="15481" spans="1:11" x14ac:dyDescent="0.25">
      <c r="A15481" t="s">
        <v>12</v>
      </c>
      <c r="B15481" s="10" t="s">
        <v>16098</v>
      </c>
      <c r="C15481" s="1" t="s">
        <v>5</v>
      </c>
      <c r="D15481" s="1" t="s">
        <v>35211</v>
      </c>
      <c r="E15481" s="1" t="s">
        <v>35221</v>
      </c>
      <c r="F15481" s="1" t="s">
        <v>35212</v>
      </c>
      <c r="G15481" s="1" t="s">
        <v>8</v>
      </c>
      <c r="H15481"/>
      <c r="I15481"/>
      <c r="K15481" s="1"/>
    </row>
    <row r="15482" spans="1:11" x14ac:dyDescent="0.25">
      <c r="A15482" t="s">
        <v>12</v>
      </c>
      <c r="B15482" s="10" t="s">
        <v>16099</v>
      </c>
      <c r="C15482" s="1" t="s">
        <v>5</v>
      </c>
      <c r="D15482" s="1" t="s">
        <v>35211</v>
      </c>
      <c r="E15482" s="1" t="s">
        <v>35221</v>
      </c>
      <c r="F15482" s="1" t="s">
        <v>35212</v>
      </c>
      <c r="G15482" s="1" t="s">
        <v>8</v>
      </c>
      <c r="H15482"/>
      <c r="I15482"/>
      <c r="K15482" s="1"/>
    </row>
    <row r="15483" spans="1:11" x14ac:dyDescent="0.25">
      <c r="A15483" t="s">
        <v>12</v>
      </c>
      <c r="B15483" s="10" t="s">
        <v>16100</v>
      </c>
      <c r="C15483" s="1" t="s">
        <v>5</v>
      </c>
      <c r="D15483" s="1" t="s">
        <v>35211</v>
      </c>
      <c r="E15483" s="1" t="s">
        <v>35221</v>
      </c>
      <c r="F15483" s="1" t="s">
        <v>35212</v>
      </c>
      <c r="G15483" s="1" t="s">
        <v>8</v>
      </c>
      <c r="H15483"/>
      <c r="I15483"/>
      <c r="K15483" s="1"/>
    </row>
    <row r="15484" spans="1:11" x14ac:dyDescent="0.25">
      <c r="A15484" t="s">
        <v>12</v>
      </c>
      <c r="B15484" s="10" t="s">
        <v>16101</v>
      </c>
      <c r="C15484" s="1" t="s">
        <v>5</v>
      </c>
      <c r="D15484" s="1" t="s">
        <v>35211</v>
      </c>
      <c r="E15484" s="1" t="s">
        <v>35221</v>
      </c>
      <c r="F15484" s="1" t="s">
        <v>35212</v>
      </c>
      <c r="G15484" s="1" t="s">
        <v>8</v>
      </c>
      <c r="H15484"/>
      <c r="I15484"/>
      <c r="K15484" s="1"/>
    </row>
    <row r="15485" spans="1:11" x14ac:dyDescent="0.25">
      <c r="A15485" t="s">
        <v>12</v>
      </c>
      <c r="B15485" s="10" t="s">
        <v>16102</v>
      </c>
      <c r="C15485" s="1" t="s">
        <v>5</v>
      </c>
      <c r="D15485" s="1" t="s">
        <v>35211</v>
      </c>
      <c r="E15485" s="1" t="s">
        <v>35221</v>
      </c>
      <c r="F15485" s="1" t="s">
        <v>35212</v>
      </c>
      <c r="G15485" s="1" t="s">
        <v>8</v>
      </c>
      <c r="H15485"/>
      <c r="I15485"/>
      <c r="K15485" s="1"/>
    </row>
    <row r="15486" spans="1:11" x14ac:dyDescent="0.25">
      <c r="A15486" t="s">
        <v>12</v>
      </c>
      <c r="B15486" s="10" t="s">
        <v>16103</v>
      </c>
      <c r="C15486" s="1" t="s">
        <v>5</v>
      </c>
      <c r="D15486" s="1" t="s">
        <v>35211</v>
      </c>
      <c r="E15486" s="1" t="s">
        <v>35221</v>
      </c>
      <c r="F15486" s="1" t="s">
        <v>35212</v>
      </c>
      <c r="G15486" s="1" t="s">
        <v>8</v>
      </c>
      <c r="H15486"/>
      <c r="I15486"/>
      <c r="K15486" s="1"/>
    </row>
    <row r="15487" spans="1:11" x14ac:dyDescent="0.25">
      <c r="A15487" t="s">
        <v>12</v>
      </c>
      <c r="B15487" s="10" t="s">
        <v>16104</v>
      </c>
      <c r="C15487" s="1" t="s">
        <v>5</v>
      </c>
      <c r="D15487" s="1" t="s">
        <v>35211</v>
      </c>
      <c r="E15487" s="1" t="s">
        <v>35221</v>
      </c>
      <c r="F15487" s="1" t="s">
        <v>35212</v>
      </c>
      <c r="G15487" s="1" t="s">
        <v>8</v>
      </c>
      <c r="H15487"/>
      <c r="I15487"/>
      <c r="K15487" s="1"/>
    </row>
    <row r="15488" spans="1:11" x14ac:dyDescent="0.25">
      <c r="A15488" t="s">
        <v>12</v>
      </c>
      <c r="B15488" s="10" t="s">
        <v>16105</v>
      </c>
      <c r="C15488" s="1" t="s">
        <v>5</v>
      </c>
      <c r="D15488" s="1" t="s">
        <v>35211</v>
      </c>
      <c r="E15488" s="1" t="s">
        <v>35221</v>
      </c>
      <c r="F15488" s="1" t="s">
        <v>35212</v>
      </c>
      <c r="G15488" s="1" t="s">
        <v>8</v>
      </c>
      <c r="H15488"/>
      <c r="I15488"/>
      <c r="K15488" s="1"/>
    </row>
    <row r="15489" spans="1:11" x14ac:dyDescent="0.25">
      <c r="A15489" t="s">
        <v>12</v>
      </c>
      <c r="B15489" s="10" t="s">
        <v>16106</v>
      </c>
      <c r="C15489" s="1" t="s">
        <v>5</v>
      </c>
      <c r="D15489" s="1" t="s">
        <v>35211</v>
      </c>
      <c r="E15489" s="1" t="s">
        <v>35221</v>
      </c>
      <c r="F15489" s="1" t="s">
        <v>35212</v>
      </c>
      <c r="G15489" s="1" t="s">
        <v>8</v>
      </c>
      <c r="H15489"/>
      <c r="I15489"/>
      <c r="K15489" s="1"/>
    </row>
    <row r="15490" spans="1:11" x14ac:dyDescent="0.25">
      <c r="A15490" t="s">
        <v>12</v>
      </c>
      <c r="B15490" s="10" t="s">
        <v>16107</v>
      </c>
      <c r="C15490" s="1" t="s">
        <v>5</v>
      </c>
      <c r="D15490" s="1" t="s">
        <v>35211</v>
      </c>
      <c r="E15490" s="1" t="s">
        <v>35221</v>
      </c>
      <c r="F15490" s="1" t="s">
        <v>35212</v>
      </c>
      <c r="G15490" s="1" t="s">
        <v>35244</v>
      </c>
      <c r="H15490"/>
      <c r="I15490"/>
      <c r="K15490" s="1">
        <v>12</v>
      </c>
    </row>
    <row r="15491" spans="1:11" x14ac:dyDescent="0.25">
      <c r="A15491" t="s">
        <v>12</v>
      </c>
      <c r="B15491" s="10" t="s">
        <v>16108</v>
      </c>
      <c r="C15491" s="1" t="s">
        <v>5</v>
      </c>
      <c r="D15491" s="1" t="s">
        <v>35211</v>
      </c>
      <c r="E15491" s="1" t="s">
        <v>35221</v>
      </c>
      <c r="F15491" s="1" t="s">
        <v>35212</v>
      </c>
      <c r="G15491" s="1" t="s">
        <v>8</v>
      </c>
      <c r="H15491"/>
      <c r="I15491"/>
      <c r="K15491" s="1"/>
    </row>
    <row r="15492" spans="1:11" x14ac:dyDescent="0.25">
      <c r="A15492" t="s">
        <v>12</v>
      </c>
      <c r="B15492" s="10" t="s">
        <v>16109</v>
      </c>
      <c r="C15492" s="1" t="s">
        <v>5</v>
      </c>
      <c r="D15492" s="1" t="s">
        <v>35211</v>
      </c>
      <c r="E15492" s="1" t="s">
        <v>35221</v>
      </c>
      <c r="F15492" s="1" t="s">
        <v>35212</v>
      </c>
      <c r="G15492" s="1" t="s">
        <v>35244</v>
      </c>
      <c r="H15492"/>
      <c r="I15492"/>
      <c r="K15492" s="1">
        <v>12</v>
      </c>
    </row>
    <row r="15493" spans="1:11" x14ac:dyDescent="0.25">
      <c r="A15493" t="s">
        <v>12</v>
      </c>
      <c r="B15493" s="10" t="s">
        <v>16110</v>
      </c>
      <c r="C15493" s="1" t="s">
        <v>5</v>
      </c>
      <c r="D15493" s="1" t="s">
        <v>35211</v>
      </c>
      <c r="E15493" s="1" t="s">
        <v>35221</v>
      </c>
      <c r="F15493" s="1" t="s">
        <v>35212</v>
      </c>
      <c r="G15493" s="1" t="s">
        <v>35244</v>
      </c>
      <c r="H15493"/>
      <c r="I15493"/>
      <c r="K15493" s="1">
        <v>12</v>
      </c>
    </row>
    <row r="15494" spans="1:11" x14ac:dyDescent="0.25">
      <c r="A15494" t="s">
        <v>12</v>
      </c>
      <c r="B15494" s="10" t="s">
        <v>16111</v>
      </c>
      <c r="C15494" s="1" t="s">
        <v>5</v>
      </c>
      <c r="D15494" s="1" t="s">
        <v>35211</v>
      </c>
      <c r="E15494" s="1" t="s">
        <v>35221</v>
      </c>
      <c r="F15494" s="1" t="s">
        <v>35212</v>
      </c>
      <c r="G15494" s="1" t="s">
        <v>8</v>
      </c>
      <c r="H15494"/>
      <c r="I15494"/>
      <c r="K15494" s="1"/>
    </row>
    <row r="15495" spans="1:11" x14ac:dyDescent="0.25">
      <c r="A15495" t="s">
        <v>12</v>
      </c>
      <c r="B15495" s="10" t="s">
        <v>16112</v>
      </c>
      <c r="C15495" s="1" t="s">
        <v>5</v>
      </c>
      <c r="D15495" s="1" t="s">
        <v>35211</v>
      </c>
      <c r="E15495" s="1" t="s">
        <v>35221</v>
      </c>
      <c r="F15495" s="1" t="s">
        <v>35212</v>
      </c>
      <c r="G15495" s="1" t="s">
        <v>8</v>
      </c>
      <c r="H15495"/>
      <c r="I15495"/>
      <c r="K15495" s="1"/>
    </row>
    <row r="15496" spans="1:11" x14ac:dyDescent="0.25">
      <c r="A15496" t="s">
        <v>12</v>
      </c>
      <c r="B15496" s="10" t="s">
        <v>16113</v>
      </c>
      <c r="C15496" s="1" t="s">
        <v>5</v>
      </c>
      <c r="D15496" s="1" t="s">
        <v>35211</v>
      </c>
      <c r="E15496" s="1" t="s">
        <v>35221</v>
      </c>
      <c r="F15496" s="1" t="s">
        <v>35212</v>
      </c>
      <c r="G15496" s="1" t="s">
        <v>8</v>
      </c>
      <c r="H15496"/>
      <c r="I15496"/>
      <c r="K15496" s="1"/>
    </row>
    <row r="15497" spans="1:11" x14ac:dyDescent="0.25">
      <c r="A15497" t="s">
        <v>12</v>
      </c>
      <c r="B15497" s="10" t="s">
        <v>16114</v>
      </c>
      <c r="C15497" s="1" t="s">
        <v>5</v>
      </c>
      <c r="D15497" s="1" t="s">
        <v>35211</v>
      </c>
      <c r="E15497" s="1" t="s">
        <v>35221</v>
      </c>
      <c r="F15497" s="1" t="s">
        <v>35212</v>
      </c>
      <c r="G15497" s="1" t="s">
        <v>35244</v>
      </c>
      <c r="H15497"/>
      <c r="I15497"/>
      <c r="K15497" s="1">
        <v>12</v>
      </c>
    </row>
    <row r="15498" spans="1:11" x14ac:dyDescent="0.25">
      <c r="A15498" t="s">
        <v>12</v>
      </c>
      <c r="B15498" s="10" t="s">
        <v>16115</v>
      </c>
      <c r="C15498" s="1" t="s">
        <v>5</v>
      </c>
      <c r="D15498" s="1" t="s">
        <v>35211</v>
      </c>
      <c r="E15498" s="1" t="s">
        <v>35221</v>
      </c>
      <c r="F15498" s="1" t="s">
        <v>35212</v>
      </c>
      <c r="G15498" s="1" t="s">
        <v>8</v>
      </c>
      <c r="H15498"/>
      <c r="I15498"/>
      <c r="K15498" s="1"/>
    </row>
    <row r="15499" spans="1:11" x14ac:dyDescent="0.25">
      <c r="A15499" t="s">
        <v>12</v>
      </c>
      <c r="B15499" s="10" t="s">
        <v>16116</v>
      </c>
      <c r="C15499" s="1" t="s">
        <v>5</v>
      </c>
      <c r="D15499" s="1" t="s">
        <v>35211</v>
      </c>
      <c r="E15499" s="1" t="s">
        <v>35221</v>
      </c>
      <c r="F15499" s="1" t="s">
        <v>35212</v>
      </c>
      <c r="G15499" s="1" t="s">
        <v>8</v>
      </c>
      <c r="H15499"/>
      <c r="I15499"/>
      <c r="K15499" s="1"/>
    </row>
    <row r="15500" spans="1:11" x14ac:dyDescent="0.25">
      <c r="A15500" t="s">
        <v>12</v>
      </c>
      <c r="B15500" s="10" t="s">
        <v>16117</v>
      </c>
      <c r="C15500" s="1" t="s">
        <v>5</v>
      </c>
      <c r="D15500" s="1" t="s">
        <v>35211</v>
      </c>
      <c r="E15500" s="1" t="s">
        <v>35221</v>
      </c>
      <c r="F15500" s="1" t="s">
        <v>35212</v>
      </c>
      <c r="G15500" s="1" t="s">
        <v>8</v>
      </c>
      <c r="H15500"/>
      <c r="I15500"/>
      <c r="K15500" s="1"/>
    </row>
    <row r="15501" spans="1:11" x14ac:dyDescent="0.25">
      <c r="A15501" t="s">
        <v>12</v>
      </c>
      <c r="B15501" s="10" t="s">
        <v>16118</v>
      </c>
      <c r="C15501" s="1" t="s">
        <v>5</v>
      </c>
      <c r="D15501" s="1" t="s">
        <v>35211</v>
      </c>
      <c r="E15501" s="1" t="s">
        <v>35221</v>
      </c>
      <c r="F15501" s="1" t="s">
        <v>35212</v>
      </c>
      <c r="G15501" s="1" t="s">
        <v>8</v>
      </c>
      <c r="H15501"/>
      <c r="I15501"/>
      <c r="K15501" s="1"/>
    </row>
    <row r="15502" spans="1:11" x14ac:dyDescent="0.25">
      <c r="A15502" t="s">
        <v>12</v>
      </c>
      <c r="B15502" s="10" t="s">
        <v>16119</v>
      </c>
      <c r="C15502" s="1" t="s">
        <v>5</v>
      </c>
      <c r="D15502" s="1" t="s">
        <v>35211</v>
      </c>
      <c r="E15502" s="1" t="s">
        <v>35221</v>
      </c>
      <c r="F15502" s="1" t="s">
        <v>35212</v>
      </c>
      <c r="G15502" s="1" t="s">
        <v>8</v>
      </c>
      <c r="H15502"/>
      <c r="I15502"/>
      <c r="K15502" s="1"/>
    </row>
    <row r="15503" spans="1:11" x14ac:dyDescent="0.25">
      <c r="A15503" t="s">
        <v>12</v>
      </c>
      <c r="B15503" s="10" t="s">
        <v>16120</v>
      </c>
      <c r="C15503" s="1" t="s">
        <v>5</v>
      </c>
      <c r="D15503" s="1" t="s">
        <v>35211</v>
      </c>
      <c r="E15503" s="1" t="s">
        <v>35221</v>
      </c>
      <c r="F15503" s="1" t="s">
        <v>35212</v>
      </c>
      <c r="G15503" s="1" t="s">
        <v>8</v>
      </c>
      <c r="H15503"/>
      <c r="I15503"/>
      <c r="K15503" s="1"/>
    </row>
    <row r="15504" spans="1:11" x14ac:dyDescent="0.25">
      <c r="A15504" t="s">
        <v>12</v>
      </c>
      <c r="B15504" s="10" t="s">
        <v>16121</v>
      </c>
      <c r="C15504" s="1" t="s">
        <v>5</v>
      </c>
      <c r="D15504" s="1" t="s">
        <v>35211</v>
      </c>
      <c r="E15504" s="1" t="s">
        <v>35221</v>
      </c>
      <c r="F15504" s="1" t="s">
        <v>35212</v>
      </c>
      <c r="G15504" s="1" t="s">
        <v>8</v>
      </c>
      <c r="H15504"/>
      <c r="I15504"/>
      <c r="K15504" s="1"/>
    </row>
    <row r="15505" spans="1:11" x14ac:dyDescent="0.25">
      <c r="A15505" t="s">
        <v>12</v>
      </c>
      <c r="B15505" s="10" t="s">
        <v>16122</v>
      </c>
      <c r="C15505" s="1" t="s">
        <v>5</v>
      </c>
      <c r="D15505" s="1" t="s">
        <v>35211</v>
      </c>
      <c r="E15505" s="1" t="s">
        <v>35221</v>
      </c>
      <c r="F15505" s="1" t="s">
        <v>35212</v>
      </c>
      <c r="G15505" s="1" t="s">
        <v>8</v>
      </c>
      <c r="H15505"/>
      <c r="I15505"/>
      <c r="K15505" s="1"/>
    </row>
    <row r="15506" spans="1:11" x14ac:dyDescent="0.25">
      <c r="A15506" t="s">
        <v>12</v>
      </c>
      <c r="B15506" s="10" t="s">
        <v>16123</v>
      </c>
      <c r="C15506" s="1" t="s">
        <v>5</v>
      </c>
      <c r="D15506" s="1" t="s">
        <v>35211</v>
      </c>
      <c r="E15506" s="1" t="s">
        <v>35221</v>
      </c>
      <c r="F15506" s="1" t="s">
        <v>35212</v>
      </c>
      <c r="G15506" s="1" t="s">
        <v>8</v>
      </c>
      <c r="H15506"/>
      <c r="I15506"/>
      <c r="K15506" s="1"/>
    </row>
    <row r="15507" spans="1:11" x14ac:dyDescent="0.25">
      <c r="A15507" t="s">
        <v>12</v>
      </c>
      <c r="B15507" s="10" t="s">
        <v>16124</v>
      </c>
      <c r="C15507" s="1" t="s">
        <v>5</v>
      </c>
      <c r="D15507" s="1" t="s">
        <v>35211</v>
      </c>
      <c r="E15507" s="1" t="s">
        <v>35221</v>
      </c>
      <c r="F15507" s="1" t="s">
        <v>35212</v>
      </c>
      <c r="G15507" s="1" t="s">
        <v>8</v>
      </c>
      <c r="H15507"/>
      <c r="I15507"/>
      <c r="K15507" s="1"/>
    </row>
    <row r="15508" spans="1:11" x14ac:dyDescent="0.25">
      <c r="A15508" t="s">
        <v>12</v>
      </c>
      <c r="B15508" s="10" t="s">
        <v>16125</v>
      </c>
      <c r="C15508" s="1" t="s">
        <v>5</v>
      </c>
      <c r="D15508" s="1" t="s">
        <v>35211</v>
      </c>
      <c r="E15508" s="1" t="s">
        <v>35221</v>
      </c>
      <c r="F15508" s="1" t="s">
        <v>35212</v>
      </c>
      <c r="G15508" s="1" t="s">
        <v>8</v>
      </c>
      <c r="H15508"/>
      <c r="I15508"/>
      <c r="K15508" s="1"/>
    </row>
    <row r="15509" spans="1:11" x14ac:dyDescent="0.25">
      <c r="A15509" t="s">
        <v>12</v>
      </c>
      <c r="B15509" s="10" t="s">
        <v>16126</v>
      </c>
      <c r="C15509" s="1" t="s">
        <v>5</v>
      </c>
      <c r="D15509" s="1" t="s">
        <v>35211</v>
      </c>
      <c r="E15509" s="1" t="s">
        <v>35221</v>
      </c>
      <c r="F15509" s="1" t="s">
        <v>35212</v>
      </c>
      <c r="G15509" s="1" t="s">
        <v>35244</v>
      </c>
      <c r="H15509"/>
      <c r="I15509"/>
      <c r="K15509" s="1">
        <v>8</v>
      </c>
    </row>
    <row r="15510" spans="1:11" x14ac:dyDescent="0.25">
      <c r="A15510" t="s">
        <v>12</v>
      </c>
      <c r="B15510" s="10" t="s">
        <v>16127</v>
      </c>
      <c r="C15510" s="1" t="s">
        <v>5</v>
      </c>
      <c r="D15510" s="1" t="s">
        <v>35211</v>
      </c>
      <c r="E15510" s="1" t="s">
        <v>35234</v>
      </c>
      <c r="F15510" s="1" t="s">
        <v>35212</v>
      </c>
      <c r="G15510" s="1" t="s">
        <v>8</v>
      </c>
      <c r="H15510"/>
      <c r="I15510"/>
      <c r="K15510" s="1"/>
    </row>
    <row r="15511" spans="1:11" x14ac:dyDescent="0.25">
      <c r="A15511" t="s">
        <v>12</v>
      </c>
      <c r="B15511" s="10" t="s">
        <v>16128</v>
      </c>
      <c r="C15511" s="1" t="s">
        <v>5</v>
      </c>
      <c r="D15511" s="1" t="s">
        <v>35211</v>
      </c>
      <c r="E15511" s="1" t="s">
        <v>35221</v>
      </c>
      <c r="F15511" s="1" t="s">
        <v>35212</v>
      </c>
      <c r="G15511" s="1" t="s">
        <v>8</v>
      </c>
      <c r="H15511"/>
      <c r="I15511"/>
      <c r="K15511" s="1"/>
    </row>
    <row r="15512" spans="1:11" x14ac:dyDescent="0.25">
      <c r="A15512" t="s">
        <v>12</v>
      </c>
      <c r="B15512" s="10" t="s">
        <v>16129</v>
      </c>
      <c r="C15512" s="1" t="s">
        <v>5</v>
      </c>
      <c r="D15512" s="1" t="s">
        <v>35211</v>
      </c>
      <c r="E15512" s="1" t="s">
        <v>35234</v>
      </c>
      <c r="F15512" s="1" t="s">
        <v>35212</v>
      </c>
      <c r="G15512" s="1" t="s">
        <v>8</v>
      </c>
      <c r="H15512"/>
      <c r="I15512"/>
      <c r="K15512" s="1"/>
    </row>
    <row r="15513" spans="1:11" x14ac:dyDescent="0.25">
      <c r="A15513" t="s">
        <v>12</v>
      </c>
      <c r="B15513" s="10" t="s">
        <v>16130</v>
      </c>
      <c r="C15513" s="1" t="s">
        <v>5</v>
      </c>
      <c r="D15513" s="1" t="s">
        <v>35211</v>
      </c>
      <c r="E15513" s="1" t="s">
        <v>35234</v>
      </c>
      <c r="F15513" s="1" t="s">
        <v>35212</v>
      </c>
      <c r="G15513" s="1" t="s">
        <v>8</v>
      </c>
      <c r="H15513"/>
      <c r="I15513"/>
      <c r="K15513" s="1"/>
    </row>
    <row r="15514" spans="1:11" x14ac:dyDescent="0.25">
      <c r="A15514" t="s">
        <v>12</v>
      </c>
      <c r="B15514" s="10" t="s">
        <v>16131</v>
      </c>
      <c r="C15514" s="1" t="s">
        <v>5</v>
      </c>
      <c r="D15514" s="1" t="s">
        <v>35211</v>
      </c>
      <c r="E15514" s="1" t="s">
        <v>35221</v>
      </c>
      <c r="F15514" s="1" t="s">
        <v>35212</v>
      </c>
      <c r="G15514" s="1" t="s">
        <v>8</v>
      </c>
      <c r="H15514"/>
      <c r="I15514"/>
      <c r="K15514" s="1"/>
    </row>
    <row r="15515" spans="1:11" x14ac:dyDescent="0.25">
      <c r="A15515" t="s">
        <v>12</v>
      </c>
      <c r="B15515" s="10" t="s">
        <v>16132</v>
      </c>
      <c r="C15515" s="1" t="s">
        <v>5</v>
      </c>
      <c r="D15515" s="1" t="s">
        <v>35211</v>
      </c>
      <c r="E15515" s="1" t="s">
        <v>35234</v>
      </c>
      <c r="F15515" s="1" t="s">
        <v>35212</v>
      </c>
      <c r="G15515" s="1" t="s">
        <v>8</v>
      </c>
      <c r="H15515"/>
      <c r="I15515"/>
      <c r="K15515" s="1"/>
    </row>
    <row r="15516" spans="1:11" x14ac:dyDescent="0.25">
      <c r="A15516" t="s">
        <v>12</v>
      </c>
      <c r="B15516" s="10" t="s">
        <v>16133</v>
      </c>
      <c r="C15516" s="1" t="s">
        <v>5</v>
      </c>
      <c r="D15516" s="1" t="s">
        <v>35211</v>
      </c>
      <c r="E15516" s="1" t="s">
        <v>35221</v>
      </c>
      <c r="F15516" s="1" t="s">
        <v>35212</v>
      </c>
      <c r="G15516" s="1" t="s">
        <v>8</v>
      </c>
      <c r="H15516"/>
      <c r="I15516"/>
      <c r="K15516" s="1"/>
    </row>
    <row r="15517" spans="1:11" x14ac:dyDescent="0.25">
      <c r="A15517" t="s">
        <v>12</v>
      </c>
      <c r="B15517" s="10" t="s">
        <v>16134</v>
      </c>
      <c r="C15517" s="1" t="s">
        <v>5</v>
      </c>
      <c r="D15517" s="1" t="s">
        <v>35211</v>
      </c>
      <c r="E15517" s="1" t="s">
        <v>35221</v>
      </c>
      <c r="F15517" s="1" t="s">
        <v>35212</v>
      </c>
      <c r="G15517" s="1" t="s">
        <v>8</v>
      </c>
      <c r="H15517"/>
      <c r="I15517"/>
      <c r="K15517" s="1"/>
    </row>
    <row r="15518" spans="1:11" x14ac:dyDescent="0.25">
      <c r="A15518" t="s">
        <v>12</v>
      </c>
      <c r="B15518" s="10" t="s">
        <v>16135</v>
      </c>
      <c r="C15518" s="1" t="s">
        <v>5</v>
      </c>
      <c r="D15518" s="1" t="s">
        <v>35211</v>
      </c>
      <c r="E15518" s="1" t="s">
        <v>35234</v>
      </c>
      <c r="F15518" s="1" t="s">
        <v>35212</v>
      </c>
      <c r="G15518" s="1" t="s">
        <v>8</v>
      </c>
      <c r="H15518"/>
      <c r="I15518"/>
      <c r="K15518" s="1"/>
    </row>
    <row r="15519" spans="1:11" x14ac:dyDescent="0.25">
      <c r="A15519" t="s">
        <v>12</v>
      </c>
      <c r="B15519" s="10" t="s">
        <v>16136</v>
      </c>
      <c r="C15519" s="1" t="s">
        <v>5</v>
      </c>
      <c r="D15519" s="1" t="s">
        <v>35211</v>
      </c>
      <c r="E15519" s="1" t="s">
        <v>35234</v>
      </c>
      <c r="F15519" s="1" t="s">
        <v>35212</v>
      </c>
      <c r="G15519" s="1" t="s">
        <v>8</v>
      </c>
      <c r="H15519"/>
      <c r="I15519"/>
      <c r="K15519" s="1"/>
    </row>
    <row r="15520" spans="1:11" x14ac:dyDescent="0.25">
      <c r="A15520" t="s">
        <v>12</v>
      </c>
      <c r="B15520" s="10" t="s">
        <v>16137</v>
      </c>
      <c r="C15520" s="1" t="s">
        <v>5</v>
      </c>
      <c r="D15520" s="1" t="s">
        <v>35211</v>
      </c>
      <c r="E15520" s="1" t="s">
        <v>35234</v>
      </c>
      <c r="F15520" s="1" t="s">
        <v>35212</v>
      </c>
      <c r="G15520" s="1" t="s">
        <v>8</v>
      </c>
      <c r="H15520"/>
      <c r="I15520"/>
      <c r="K15520" s="1"/>
    </row>
    <row r="15521" spans="1:11" x14ac:dyDescent="0.25">
      <c r="A15521" t="s">
        <v>12</v>
      </c>
      <c r="B15521" s="10" t="s">
        <v>16138</v>
      </c>
      <c r="C15521" s="1" t="s">
        <v>5</v>
      </c>
      <c r="D15521" s="1" t="s">
        <v>35211</v>
      </c>
      <c r="E15521" s="1" t="s">
        <v>35234</v>
      </c>
      <c r="F15521" s="1" t="s">
        <v>35212</v>
      </c>
      <c r="G15521" s="1" t="s">
        <v>8</v>
      </c>
      <c r="H15521"/>
      <c r="I15521"/>
      <c r="K15521" s="1"/>
    </row>
    <row r="15522" spans="1:11" x14ac:dyDescent="0.25">
      <c r="A15522" t="s">
        <v>12</v>
      </c>
      <c r="B15522" s="10" t="s">
        <v>16139</v>
      </c>
      <c r="C15522" s="1" t="s">
        <v>5</v>
      </c>
      <c r="D15522" s="1" t="s">
        <v>35211</v>
      </c>
      <c r="E15522" s="1" t="s">
        <v>35234</v>
      </c>
      <c r="F15522" s="1" t="s">
        <v>35212</v>
      </c>
      <c r="G15522" s="1" t="s">
        <v>8</v>
      </c>
      <c r="H15522"/>
      <c r="I15522"/>
      <c r="K15522" s="1"/>
    </row>
    <row r="15523" spans="1:11" x14ac:dyDescent="0.25">
      <c r="A15523" t="s">
        <v>12</v>
      </c>
      <c r="B15523" s="10" t="s">
        <v>16140</v>
      </c>
      <c r="C15523" s="1" t="s">
        <v>5</v>
      </c>
      <c r="D15523" s="1" t="s">
        <v>35211</v>
      </c>
      <c r="E15523" s="1" t="s">
        <v>35221</v>
      </c>
      <c r="F15523" s="1" t="s">
        <v>35212</v>
      </c>
      <c r="G15523" s="1" t="s">
        <v>8</v>
      </c>
      <c r="H15523"/>
      <c r="I15523"/>
      <c r="K15523" s="1"/>
    </row>
    <row r="15524" spans="1:11" x14ac:dyDescent="0.25">
      <c r="A15524" t="s">
        <v>12</v>
      </c>
      <c r="B15524" s="10" t="s">
        <v>16141</v>
      </c>
      <c r="C15524" s="1" t="s">
        <v>5</v>
      </c>
      <c r="D15524" s="1" t="s">
        <v>35211</v>
      </c>
      <c r="E15524" s="1" t="s">
        <v>35221</v>
      </c>
      <c r="F15524" s="1" t="s">
        <v>35212</v>
      </c>
      <c r="G15524" s="1" t="s">
        <v>8</v>
      </c>
      <c r="H15524"/>
      <c r="I15524"/>
      <c r="K15524" s="1"/>
    </row>
    <row r="15525" spans="1:11" x14ac:dyDescent="0.25">
      <c r="A15525" t="s">
        <v>12</v>
      </c>
      <c r="B15525" s="10" t="s">
        <v>16142</v>
      </c>
      <c r="C15525" s="1" t="s">
        <v>5</v>
      </c>
      <c r="D15525" s="1" t="s">
        <v>35211</v>
      </c>
      <c r="E15525" s="1" t="s">
        <v>35234</v>
      </c>
      <c r="F15525" s="1" t="s">
        <v>35212</v>
      </c>
      <c r="G15525" s="1" t="s">
        <v>8</v>
      </c>
      <c r="H15525"/>
      <c r="I15525"/>
      <c r="K15525" s="1"/>
    </row>
    <row r="15526" spans="1:11" x14ac:dyDescent="0.25">
      <c r="A15526" t="s">
        <v>12</v>
      </c>
      <c r="B15526" s="10" t="s">
        <v>16143</v>
      </c>
      <c r="C15526" s="1" t="s">
        <v>5</v>
      </c>
      <c r="D15526" s="1" t="s">
        <v>35211</v>
      </c>
      <c r="E15526" s="1" t="s">
        <v>35221</v>
      </c>
      <c r="F15526" s="1" t="s">
        <v>35212</v>
      </c>
      <c r="G15526" s="1" t="s">
        <v>8</v>
      </c>
      <c r="H15526"/>
      <c r="I15526"/>
      <c r="K15526" s="1"/>
    </row>
    <row r="15527" spans="1:11" x14ac:dyDescent="0.25">
      <c r="A15527" t="s">
        <v>12</v>
      </c>
      <c r="B15527" s="10" t="s">
        <v>16144</v>
      </c>
      <c r="C15527" s="1" t="s">
        <v>5</v>
      </c>
      <c r="D15527" s="1" t="s">
        <v>35211</v>
      </c>
      <c r="E15527" s="1" t="s">
        <v>35234</v>
      </c>
      <c r="F15527" s="1" t="s">
        <v>35212</v>
      </c>
      <c r="G15527" s="1" t="s">
        <v>8</v>
      </c>
      <c r="H15527"/>
      <c r="I15527"/>
      <c r="K15527" s="1"/>
    </row>
    <row r="15528" spans="1:11" x14ac:dyDescent="0.25">
      <c r="A15528" t="s">
        <v>12</v>
      </c>
      <c r="B15528" s="10" t="s">
        <v>16145</v>
      </c>
      <c r="C15528" s="1" t="s">
        <v>5</v>
      </c>
      <c r="D15528" s="1" t="s">
        <v>35211</v>
      </c>
      <c r="E15528" s="1" t="s">
        <v>35221</v>
      </c>
      <c r="F15528" s="1" t="s">
        <v>35212</v>
      </c>
      <c r="G15528" s="1" t="s">
        <v>8</v>
      </c>
      <c r="H15528"/>
      <c r="I15528"/>
      <c r="K15528" s="1"/>
    </row>
    <row r="15529" spans="1:11" x14ac:dyDescent="0.25">
      <c r="A15529" t="s">
        <v>12</v>
      </c>
      <c r="B15529" s="10" t="s">
        <v>16146</v>
      </c>
      <c r="C15529" s="1" t="s">
        <v>5</v>
      </c>
      <c r="D15529" s="1" t="s">
        <v>35211</v>
      </c>
      <c r="E15529" s="1" t="s">
        <v>35234</v>
      </c>
      <c r="F15529" s="1" t="s">
        <v>35212</v>
      </c>
      <c r="G15529" s="1" t="s">
        <v>8</v>
      </c>
      <c r="H15529"/>
      <c r="I15529"/>
      <c r="K15529" s="1"/>
    </row>
    <row r="15530" spans="1:11" x14ac:dyDescent="0.25">
      <c r="A15530" t="s">
        <v>12</v>
      </c>
      <c r="B15530" s="10" t="s">
        <v>16147</v>
      </c>
      <c r="C15530" s="1" t="s">
        <v>5</v>
      </c>
      <c r="D15530" s="1" t="s">
        <v>35211</v>
      </c>
      <c r="E15530" s="1" t="s">
        <v>35234</v>
      </c>
      <c r="F15530" s="1" t="s">
        <v>35212</v>
      </c>
      <c r="G15530" s="1" t="s">
        <v>8</v>
      </c>
      <c r="H15530"/>
      <c r="I15530"/>
      <c r="K15530" s="1"/>
    </row>
    <row r="15531" spans="1:11" x14ac:dyDescent="0.25">
      <c r="A15531" t="s">
        <v>12</v>
      </c>
      <c r="B15531" s="10" t="s">
        <v>16148</v>
      </c>
      <c r="C15531" s="1" t="s">
        <v>5</v>
      </c>
      <c r="D15531" s="1" t="s">
        <v>35211</v>
      </c>
      <c r="E15531" s="1" t="s">
        <v>35221</v>
      </c>
      <c r="F15531" s="1" t="s">
        <v>35212</v>
      </c>
      <c r="G15531" s="1" t="s">
        <v>35244</v>
      </c>
      <c r="H15531"/>
      <c r="I15531"/>
      <c r="K15531" s="1">
        <v>12</v>
      </c>
    </row>
    <row r="15532" spans="1:11" x14ac:dyDescent="0.25">
      <c r="A15532" t="s">
        <v>12</v>
      </c>
      <c r="B15532" s="10" t="s">
        <v>16149</v>
      </c>
      <c r="C15532" s="1" t="s">
        <v>5</v>
      </c>
      <c r="D15532" s="1" t="s">
        <v>35211</v>
      </c>
      <c r="E15532" s="1" t="s">
        <v>35234</v>
      </c>
      <c r="F15532" s="1" t="s">
        <v>35212</v>
      </c>
      <c r="G15532" s="1" t="s">
        <v>8</v>
      </c>
      <c r="H15532"/>
      <c r="I15532"/>
      <c r="K15532" s="1"/>
    </row>
    <row r="15533" spans="1:11" x14ac:dyDescent="0.25">
      <c r="A15533" t="s">
        <v>12</v>
      </c>
      <c r="B15533" s="10" t="s">
        <v>16150</v>
      </c>
      <c r="C15533" s="1" t="s">
        <v>5</v>
      </c>
      <c r="D15533" s="1" t="s">
        <v>35211</v>
      </c>
      <c r="E15533" s="1" t="s">
        <v>35234</v>
      </c>
      <c r="F15533" s="1" t="s">
        <v>35212</v>
      </c>
      <c r="G15533" s="1" t="s">
        <v>8</v>
      </c>
      <c r="H15533"/>
      <c r="I15533"/>
      <c r="K15533" s="1"/>
    </row>
    <row r="15534" spans="1:11" x14ac:dyDescent="0.25">
      <c r="A15534" t="s">
        <v>12</v>
      </c>
      <c r="B15534" s="10" t="s">
        <v>16151</v>
      </c>
      <c r="C15534" s="1" t="s">
        <v>5</v>
      </c>
      <c r="D15534" s="1" t="s">
        <v>35211</v>
      </c>
      <c r="E15534" s="1" t="s">
        <v>35221</v>
      </c>
      <c r="F15534" s="1" t="s">
        <v>35212</v>
      </c>
      <c r="G15534" s="1" t="s">
        <v>8</v>
      </c>
      <c r="H15534"/>
      <c r="I15534"/>
      <c r="K15534" s="1"/>
    </row>
    <row r="15535" spans="1:11" x14ac:dyDescent="0.25">
      <c r="A15535" t="s">
        <v>12</v>
      </c>
      <c r="B15535" s="10" t="s">
        <v>16152</v>
      </c>
      <c r="C15535" s="1" t="s">
        <v>5</v>
      </c>
      <c r="D15535" s="1" t="s">
        <v>35211</v>
      </c>
      <c r="E15535" s="1" t="s">
        <v>35221</v>
      </c>
      <c r="F15535" s="1" t="s">
        <v>35212</v>
      </c>
      <c r="G15535" s="1" t="s">
        <v>8</v>
      </c>
      <c r="H15535"/>
      <c r="I15535"/>
      <c r="K15535" s="1"/>
    </row>
    <row r="15536" spans="1:11" x14ac:dyDescent="0.25">
      <c r="A15536" t="s">
        <v>12</v>
      </c>
      <c r="B15536" s="10" t="s">
        <v>16153</v>
      </c>
      <c r="C15536" s="1" t="s">
        <v>5</v>
      </c>
      <c r="D15536" s="1" t="s">
        <v>35211</v>
      </c>
      <c r="E15536" s="1" t="s">
        <v>35221</v>
      </c>
      <c r="F15536" s="1" t="s">
        <v>35212</v>
      </c>
      <c r="G15536" s="1" t="s">
        <v>8</v>
      </c>
      <c r="H15536"/>
      <c r="I15536"/>
      <c r="K15536" s="1"/>
    </row>
    <row r="15537" spans="1:11" x14ac:dyDescent="0.25">
      <c r="A15537" t="s">
        <v>12</v>
      </c>
      <c r="B15537" s="10" t="s">
        <v>16154</v>
      </c>
      <c r="C15537" s="1" t="s">
        <v>5</v>
      </c>
      <c r="D15537" s="1" t="s">
        <v>35211</v>
      </c>
      <c r="E15537" s="1" t="s">
        <v>35221</v>
      </c>
      <c r="F15537" s="1" t="s">
        <v>35212</v>
      </c>
      <c r="G15537" s="1" t="s">
        <v>8</v>
      </c>
      <c r="H15537"/>
      <c r="I15537"/>
      <c r="K15537" s="1"/>
    </row>
    <row r="15538" spans="1:11" x14ac:dyDescent="0.25">
      <c r="A15538" t="s">
        <v>12</v>
      </c>
      <c r="B15538" s="10" t="s">
        <v>16155</v>
      </c>
      <c r="C15538" s="1" t="s">
        <v>5</v>
      </c>
      <c r="D15538" s="1" t="s">
        <v>35211</v>
      </c>
      <c r="E15538" s="1" t="s">
        <v>35221</v>
      </c>
      <c r="F15538" s="1" t="s">
        <v>35212</v>
      </c>
      <c r="G15538" s="1" t="s">
        <v>8</v>
      </c>
      <c r="H15538"/>
      <c r="I15538"/>
      <c r="K15538" s="1"/>
    </row>
    <row r="15539" spans="1:11" x14ac:dyDescent="0.25">
      <c r="A15539" t="s">
        <v>12</v>
      </c>
      <c r="B15539" s="10" t="s">
        <v>16156</v>
      </c>
      <c r="C15539" s="1" t="s">
        <v>5</v>
      </c>
      <c r="D15539" s="1" t="s">
        <v>35211</v>
      </c>
      <c r="E15539" s="1" t="s">
        <v>35221</v>
      </c>
      <c r="F15539" s="1" t="s">
        <v>35212</v>
      </c>
      <c r="G15539" s="1" t="s">
        <v>8</v>
      </c>
      <c r="H15539"/>
      <c r="I15539"/>
      <c r="K15539" s="1"/>
    </row>
    <row r="15540" spans="1:11" x14ac:dyDescent="0.25">
      <c r="A15540" t="s">
        <v>12</v>
      </c>
      <c r="B15540" s="10" t="s">
        <v>16157</v>
      </c>
      <c r="C15540" s="1" t="s">
        <v>5</v>
      </c>
      <c r="D15540" s="1" t="s">
        <v>35211</v>
      </c>
      <c r="E15540" s="1" t="s">
        <v>35234</v>
      </c>
      <c r="F15540" s="1" t="s">
        <v>35212</v>
      </c>
      <c r="G15540" s="1" t="s">
        <v>8</v>
      </c>
      <c r="H15540"/>
      <c r="I15540"/>
      <c r="K15540" s="1"/>
    </row>
    <row r="15541" spans="1:11" x14ac:dyDescent="0.25">
      <c r="A15541" t="s">
        <v>12</v>
      </c>
      <c r="B15541" s="10" t="s">
        <v>16158</v>
      </c>
      <c r="C15541" s="1" t="s">
        <v>5</v>
      </c>
      <c r="D15541" s="1" t="s">
        <v>35211</v>
      </c>
      <c r="E15541" s="1" t="s">
        <v>35221</v>
      </c>
      <c r="F15541" s="1" t="s">
        <v>35212</v>
      </c>
      <c r="G15541" s="1" t="s">
        <v>8</v>
      </c>
      <c r="H15541"/>
      <c r="I15541"/>
      <c r="K15541" s="1"/>
    </row>
    <row r="15542" spans="1:11" x14ac:dyDescent="0.25">
      <c r="A15542" t="s">
        <v>12</v>
      </c>
      <c r="B15542" s="10" t="s">
        <v>16159</v>
      </c>
      <c r="C15542" s="1" t="s">
        <v>5</v>
      </c>
      <c r="D15542" s="1" t="s">
        <v>35211</v>
      </c>
      <c r="E15542" s="1" t="s">
        <v>35221</v>
      </c>
      <c r="F15542" s="1" t="s">
        <v>35212</v>
      </c>
      <c r="G15542" s="1" t="s">
        <v>8</v>
      </c>
      <c r="H15542"/>
      <c r="I15542"/>
      <c r="K15542" s="1"/>
    </row>
    <row r="15543" spans="1:11" x14ac:dyDescent="0.25">
      <c r="A15543" t="s">
        <v>12</v>
      </c>
      <c r="B15543" s="10" t="s">
        <v>16160</v>
      </c>
      <c r="C15543" s="1" t="s">
        <v>5</v>
      </c>
      <c r="D15543" s="1" t="s">
        <v>35211</v>
      </c>
      <c r="E15543" s="1" t="s">
        <v>35234</v>
      </c>
      <c r="F15543" s="1" t="s">
        <v>35212</v>
      </c>
      <c r="G15543" s="1" t="s">
        <v>8</v>
      </c>
      <c r="H15543"/>
      <c r="I15543"/>
      <c r="K15543" s="1"/>
    </row>
    <row r="15544" spans="1:11" x14ac:dyDescent="0.25">
      <c r="A15544" t="s">
        <v>12</v>
      </c>
      <c r="B15544" s="10" t="s">
        <v>16161</v>
      </c>
      <c r="C15544" s="1" t="s">
        <v>5</v>
      </c>
      <c r="D15544" s="1" t="s">
        <v>35211</v>
      </c>
      <c r="E15544" s="1" t="s">
        <v>35221</v>
      </c>
      <c r="F15544" s="1" t="s">
        <v>35212</v>
      </c>
      <c r="G15544" s="1" t="s">
        <v>35244</v>
      </c>
      <c r="H15544"/>
      <c r="I15544"/>
      <c r="K15544" s="1">
        <v>12</v>
      </c>
    </row>
    <row r="15545" spans="1:11" x14ac:dyDescent="0.25">
      <c r="A15545" t="s">
        <v>12</v>
      </c>
      <c r="B15545" s="10" t="s">
        <v>16162</v>
      </c>
      <c r="C15545" s="1" t="s">
        <v>5</v>
      </c>
      <c r="D15545" s="1" t="s">
        <v>35211</v>
      </c>
      <c r="E15545" s="1" t="s">
        <v>35234</v>
      </c>
      <c r="F15545" s="1" t="s">
        <v>35212</v>
      </c>
      <c r="G15545" s="1" t="s">
        <v>8</v>
      </c>
      <c r="H15545"/>
      <c r="I15545"/>
      <c r="K15545" s="1"/>
    </row>
    <row r="15546" spans="1:11" x14ac:dyDescent="0.25">
      <c r="A15546" t="s">
        <v>12</v>
      </c>
      <c r="B15546" s="10" t="s">
        <v>16163</v>
      </c>
      <c r="C15546" s="1" t="s">
        <v>5</v>
      </c>
      <c r="D15546" s="1" t="s">
        <v>35211</v>
      </c>
      <c r="E15546" s="1" t="s">
        <v>35221</v>
      </c>
      <c r="F15546" s="1" t="s">
        <v>35212</v>
      </c>
      <c r="G15546" s="1" t="s">
        <v>8</v>
      </c>
      <c r="H15546"/>
      <c r="I15546"/>
      <c r="K15546" s="1"/>
    </row>
    <row r="15547" spans="1:11" x14ac:dyDescent="0.25">
      <c r="A15547" t="s">
        <v>12</v>
      </c>
      <c r="B15547" s="10" t="s">
        <v>16164</v>
      </c>
      <c r="C15547" s="1" t="s">
        <v>5</v>
      </c>
      <c r="D15547" s="1" t="s">
        <v>35211</v>
      </c>
      <c r="E15547" s="1" t="s">
        <v>35221</v>
      </c>
      <c r="F15547" s="1" t="s">
        <v>35212</v>
      </c>
      <c r="G15547" s="1" t="s">
        <v>8</v>
      </c>
      <c r="H15547"/>
      <c r="I15547"/>
      <c r="K15547" s="1"/>
    </row>
    <row r="15548" spans="1:11" x14ac:dyDescent="0.25">
      <c r="A15548" t="s">
        <v>12</v>
      </c>
      <c r="B15548" s="10" t="s">
        <v>16165</v>
      </c>
      <c r="C15548" s="1" t="s">
        <v>5</v>
      </c>
      <c r="D15548" s="1" t="s">
        <v>35211</v>
      </c>
      <c r="E15548" s="1" t="s">
        <v>35234</v>
      </c>
      <c r="F15548" s="1" t="s">
        <v>35212</v>
      </c>
      <c r="G15548" s="1" t="s">
        <v>8</v>
      </c>
      <c r="H15548"/>
      <c r="I15548"/>
      <c r="K15548" s="1"/>
    </row>
    <row r="15549" spans="1:11" x14ac:dyDescent="0.25">
      <c r="A15549" t="s">
        <v>12</v>
      </c>
      <c r="B15549" s="10" t="s">
        <v>16166</v>
      </c>
      <c r="C15549" s="1" t="s">
        <v>5</v>
      </c>
      <c r="D15549" s="1" t="s">
        <v>35211</v>
      </c>
      <c r="E15549" s="1" t="s">
        <v>35221</v>
      </c>
      <c r="F15549" s="1" t="s">
        <v>35212</v>
      </c>
      <c r="G15549" s="1" t="s">
        <v>35244</v>
      </c>
      <c r="H15549"/>
      <c r="I15549"/>
      <c r="K15549" s="1">
        <v>12</v>
      </c>
    </row>
    <row r="15550" spans="1:11" x14ac:dyDescent="0.25">
      <c r="A15550" t="s">
        <v>12</v>
      </c>
      <c r="B15550" s="10" t="s">
        <v>16167</v>
      </c>
      <c r="C15550" s="1" t="s">
        <v>5</v>
      </c>
      <c r="D15550" s="1" t="s">
        <v>35211</v>
      </c>
      <c r="E15550" s="1" t="s">
        <v>35221</v>
      </c>
      <c r="F15550" s="1" t="s">
        <v>35212</v>
      </c>
      <c r="G15550" s="1" t="s">
        <v>8</v>
      </c>
      <c r="H15550"/>
      <c r="I15550"/>
      <c r="K15550" s="1"/>
    </row>
    <row r="15551" spans="1:11" x14ac:dyDescent="0.25">
      <c r="A15551" t="s">
        <v>12</v>
      </c>
      <c r="B15551" s="10" t="s">
        <v>16168</v>
      </c>
      <c r="C15551" s="1" t="s">
        <v>5</v>
      </c>
      <c r="D15551" s="1" t="s">
        <v>35211</v>
      </c>
      <c r="E15551" s="1" t="s">
        <v>35221</v>
      </c>
      <c r="F15551" s="1" t="s">
        <v>35212</v>
      </c>
      <c r="G15551" s="1" t="s">
        <v>8</v>
      </c>
      <c r="H15551"/>
      <c r="I15551"/>
      <c r="K15551" s="1"/>
    </row>
    <row r="15552" spans="1:11" x14ac:dyDescent="0.25">
      <c r="A15552" t="s">
        <v>12</v>
      </c>
      <c r="B15552" s="10" t="s">
        <v>16169</v>
      </c>
      <c r="C15552" s="1" t="s">
        <v>5</v>
      </c>
      <c r="D15552" s="1" t="s">
        <v>35211</v>
      </c>
      <c r="E15552" s="1" t="s">
        <v>35221</v>
      </c>
      <c r="F15552" s="1" t="s">
        <v>35212</v>
      </c>
      <c r="G15552" s="1" t="s">
        <v>8</v>
      </c>
      <c r="H15552"/>
      <c r="I15552"/>
      <c r="K15552" s="1"/>
    </row>
    <row r="15553" spans="1:11" x14ac:dyDescent="0.25">
      <c r="A15553" t="s">
        <v>12</v>
      </c>
      <c r="B15553" s="10" t="s">
        <v>16170</v>
      </c>
      <c r="C15553" s="1" t="s">
        <v>5</v>
      </c>
      <c r="D15553" s="1" t="s">
        <v>35211</v>
      </c>
      <c r="E15553" s="1" t="s">
        <v>35221</v>
      </c>
      <c r="F15553" s="1" t="s">
        <v>35212</v>
      </c>
      <c r="G15553" s="1" t="s">
        <v>8</v>
      </c>
      <c r="H15553"/>
      <c r="I15553"/>
      <c r="K15553" s="1"/>
    </row>
    <row r="15554" spans="1:11" x14ac:dyDescent="0.25">
      <c r="A15554" t="s">
        <v>12</v>
      </c>
      <c r="B15554" s="10" t="s">
        <v>16171</v>
      </c>
      <c r="C15554" s="1" t="s">
        <v>5</v>
      </c>
      <c r="D15554" s="1" t="s">
        <v>35211</v>
      </c>
      <c r="E15554" s="1" t="s">
        <v>35221</v>
      </c>
      <c r="F15554" s="1" t="s">
        <v>35212</v>
      </c>
      <c r="G15554" s="1" t="s">
        <v>8</v>
      </c>
      <c r="H15554"/>
      <c r="I15554"/>
      <c r="K15554" s="1"/>
    </row>
    <row r="15555" spans="1:11" x14ac:dyDescent="0.25">
      <c r="A15555" t="s">
        <v>12</v>
      </c>
      <c r="B15555" s="10" t="s">
        <v>16172</v>
      </c>
      <c r="C15555" s="1" t="s">
        <v>5</v>
      </c>
      <c r="D15555" s="1" t="s">
        <v>35211</v>
      </c>
      <c r="E15555" s="1" t="s">
        <v>35221</v>
      </c>
      <c r="F15555" s="1" t="s">
        <v>35212</v>
      </c>
      <c r="G15555" s="1" t="s">
        <v>8</v>
      </c>
      <c r="H15555"/>
      <c r="I15555"/>
      <c r="K15555" s="1"/>
    </row>
    <row r="15556" spans="1:11" x14ac:dyDescent="0.25">
      <c r="A15556" t="s">
        <v>12</v>
      </c>
      <c r="B15556" s="10" t="s">
        <v>16173</v>
      </c>
      <c r="C15556" s="1" t="s">
        <v>5</v>
      </c>
      <c r="D15556" s="1" t="s">
        <v>35211</v>
      </c>
      <c r="E15556" s="1" t="s">
        <v>35221</v>
      </c>
      <c r="F15556" s="1" t="s">
        <v>35212</v>
      </c>
      <c r="G15556" s="1" t="s">
        <v>8</v>
      </c>
      <c r="H15556"/>
      <c r="I15556"/>
      <c r="K15556" s="1"/>
    </row>
    <row r="15557" spans="1:11" x14ac:dyDescent="0.25">
      <c r="A15557" t="s">
        <v>12</v>
      </c>
      <c r="B15557" s="10" t="s">
        <v>16174</v>
      </c>
      <c r="C15557" s="1" t="s">
        <v>5</v>
      </c>
      <c r="D15557" s="1" t="s">
        <v>35211</v>
      </c>
      <c r="E15557" s="1" t="s">
        <v>35221</v>
      </c>
      <c r="F15557" s="1" t="s">
        <v>35212</v>
      </c>
      <c r="G15557" s="1" t="s">
        <v>35244</v>
      </c>
      <c r="H15557"/>
      <c r="I15557"/>
      <c r="K15557" s="1">
        <v>8</v>
      </c>
    </row>
    <row r="15558" spans="1:11" x14ac:dyDescent="0.25">
      <c r="A15558" t="s">
        <v>12</v>
      </c>
      <c r="B15558" s="10" t="s">
        <v>16175</v>
      </c>
      <c r="C15558" s="1" t="s">
        <v>5</v>
      </c>
      <c r="D15558" s="1" t="s">
        <v>35211</v>
      </c>
      <c r="E15558" s="1" t="s">
        <v>35234</v>
      </c>
      <c r="F15558" s="1" t="s">
        <v>35212</v>
      </c>
      <c r="G15558" s="1" t="s">
        <v>8</v>
      </c>
      <c r="H15558"/>
      <c r="I15558"/>
      <c r="K15558" s="1"/>
    </row>
    <row r="15559" spans="1:11" x14ac:dyDescent="0.25">
      <c r="A15559" t="s">
        <v>12</v>
      </c>
      <c r="B15559" s="10" t="s">
        <v>16176</v>
      </c>
      <c r="C15559" s="1" t="s">
        <v>5</v>
      </c>
      <c r="D15559" s="1" t="s">
        <v>35211</v>
      </c>
      <c r="E15559" s="1" t="s">
        <v>35234</v>
      </c>
      <c r="F15559" s="1" t="s">
        <v>35212</v>
      </c>
      <c r="G15559" s="1" t="s">
        <v>8</v>
      </c>
      <c r="H15559"/>
      <c r="I15559"/>
      <c r="K15559" s="1"/>
    </row>
    <row r="15560" spans="1:11" x14ac:dyDescent="0.25">
      <c r="A15560" t="s">
        <v>12</v>
      </c>
      <c r="B15560" s="10" t="s">
        <v>16177</v>
      </c>
      <c r="C15560" s="1" t="s">
        <v>5</v>
      </c>
      <c r="D15560" s="1" t="s">
        <v>35211</v>
      </c>
      <c r="E15560" s="1" t="s">
        <v>35234</v>
      </c>
      <c r="F15560" s="1" t="s">
        <v>35212</v>
      </c>
      <c r="G15560" s="1" t="s">
        <v>8</v>
      </c>
      <c r="H15560"/>
      <c r="I15560"/>
      <c r="K15560" s="1"/>
    </row>
    <row r="15561" spans="1:11" x14ac:dyDescent="0.25">
      <c r="A15561" t="s">
        <v>12</v>
      </c>
      <c r="B15561" s="10" t="s">
        <v>16178</v>
      </c>
      <c r="C15561" s="1" t="s">
        <v>5</v>
      </c>
      <c r="D15561" s="1" t="s">
        <v>35211</v>
      </c>
      <c r="E15561" s="1" t="s">
        <v>35221</v>
      </c>
      <c r="F15561" s="1" t="s">
        <v>35212</v>
      </c>
      <c r="G15561" s="1" t="s">
        <v>8</v>
      </c>
      <c r="H15561"/>
      <c r="I15561"/>
      <c r="K15561" s="1"/>
    </row>
    <row r="15562" spans="1:11" x14ac:dyDescent="0.25">
      <c r="A15562" t="s">
        <v>12</v>
      </c>
      <c r="B15562" s="10" t="s">
        <v>16179</v>
      </c>
      <c r="C15562" s="1" t="s">
        <v>5</v>
      </c>
      <c r="D15562" s="1" t="s">
        <v>35211</v>
      </c>
      <c r="E15562" s="1" t="s">
        <v>35234</v>
      </c>
      <c r="F15562" s="1" t="s">
        <v>35212</v>
      </c>
      <c r="G15562" s="1" t="s">
        <v>8</v>
      </c>
      <c r="H15562"/>
      <c r="I15562"/>
      <c r="K15562" s="1"/>
    </row>
    <row r="15563" spans="1:11" x14ac:dyDescent="0.25">
      <c r="A15563" t="s">
        <v>12</v>
      </c>
      <c r="B15563" s="10" t="s">
        <v>16180</v>
      </c>
      <c r="C15563" s="1" t="s">
        <v>5</v>
      </c>
      <c r="D15563" s="1" t="s">
        <v>35211</v>
      </c>
      <c r="E15563" s="1" t="s">
        <v>35234</v>
      </c>
      <c r="F15563" s="1" t="s">
        <v>35212</v>
      </c>
      <c r="G15563" s="1" t="s">
        <v>8</v>
      </c>
      <c r="H15563"/>
      <c r="I15563"/>
      <c r="K15563" s="1"/>
    </row>
    <row r="15564" spans="1:11" x14ac:dyDescent="0.25">
      <c r="A15564" t="s">
        <v>12</v>
      </c>
      <c r="B15564" s="10" t="s">
        <v>16181</v>
      </c>
      <c r="C15564" s="1" t="s">
        <v>5</v>
      </c>
      <c r="D15564" s="1" t="s">
        <v>35211</v>
      </c>
      <c r="E15564" s="1" t="s">
        <v>35234</v>
      </c>
      <c r="F15564" s="1" t="s">
        <v>35212</v>
      </c>
      <c r="G15564" s="1" t="s">
        <v>8</v>
      </c>
      <c r="H15564"/>
      <c r="I15564"/>
      <c r="K15564" s="1"/>
    </row>
    <row r="15565" spans="1:11" x14ac:dyDescent="0.25">
      <c r="A15565" t="s">
        <v>12</v>
      </c>
      <c r="B15565" s="10" t="s">
        <v>16182</v>
      </c>
      <c r="C15565" s="1" t="s">
        <v>5</v>
      </c>
      <c r="D15565" s="1" t="s">
        <v>35211</v>
      </c>
      <c r="E15565" s="1" t="s">
        <v>35234</v>
      </c>
      <c r="F15565" s="1" t="s">
        <v>35212</v>
      </c>
      <c r="G15565" s="1" t="s">
        <v>8</v>
      </c>
      <c r="H15565"/>
      <c r="I15565"/>
      <c r="K15565" s="1"/>
    </row>
    <row r="15566" spans="1:11" x14ac:dyDescent="0.25">
      <c r="A15566" t="s">
        <v>12</v>
      </c>
      <c r="B15566" s="10" t="s">
        <v>16183</v>
      </c>
      <c r="C15566" s="1" t="s">
        <v>5</v>
      </c>
      <c r="D15566" s="1" t="s">
        <v>35211</v>
      </c>
      <c r="E15566" s="1" t="s">
        <v>35234</v>
      </c>
      <c r="F15566" s="1" t="s">
        <v>35212</v>
      </c>
      <c r="G15566" s="1" t="s">
        <v>8</v>
      </c>
      <c r="H15566"/>
      <c r="I15566"/>
      <c r="K15566" s="1"/>
    </row>
    <row r="15567" spans="1:11" x14ac:dyDescent="0.25">
      <c r="A15567" t="s">
        <v>12</v>
      </c>
      <c r="B15567" s="10" t="s">
        <v>16184</v>
      </c>
      <c r="C15567" s="1" t="s">
        <v>5</v>
      </c>
      <c r="D15567" s="1" t="s">
        <v>35211</v>
      </c>
      <c r="E15567" s="1" t="s">
        <v>35234</v>
      </c>
      <c r="F15567" s="1" t="s">
        <v>35212</v>
      </c>
      <c r="G15567" s="1" t="s">
        <v>8</v>
      </c>
      <c r="H15567"/>
      <c r="I15567"/>
      <c r="K15567" s="1"/>
    </row>
    <row r="15568" spans="1:11" x14ac:dyDescent="0.25">
      <c r="A15568" t="s">
        <v>12</v>
      </c>
      <c r="B15568" s="10" t="s">
        <v>16185</v>
      </c>
      <c r="C15568" s="1" t="s">
        <v>5</v>
      </c>
      <c r="D15568" s="1" t="s">
        <v>35211</v>
      </c>
      <c r="E15568" s="1" t="s">
        <v>35234</v>
      </c>
      <c r="F15568" s="1" t="s">
        <v>35212</v>
      </c>
      <c r="G15568" s="1" t="s">
        <v>8</v>
      </c>
      <c r="H15568"/>
      <c r="I15568"/>
      <c r="K15568" s="1"/>
    </row>
    <row r="15569" spans="1:11" x14ac:dyDescent="0.25">
      <c r="A15569" t="s">
        <v>12</v>
      </c>
      <c r="B15569" s="10" t="s">
        <v>16186</v>
      </c>
      <c r="C15569" s="1" t="s">
        <v>5</v>
      </c>
      <c r="D15569" s="1" t="s">
        <v>35211</v>
      </c>
      <c r="E15569" s="1" t="s">
        <v>35234</v>
      </c>
      <c r="F15569" s="1" t="s">
        <v>35212</v>
      </c>
      <c r="G15569" s="1" t="s">
        <v>8</v>
      </c>
      <c r="H15569"/>
      <c r="I15569"/>
      <c r="K15569" s="1"/>
    </row>
    <row r="15570" spans="1:11" x14ac:dyDescent="0.25">
      <c r="A15570" t="s">
        <v>12</v>
      </c>
      <c r="B15570" s="10" t="s">
        <v>16187</v>
      </c>
      <c r="C15570" s="1" t="s">
        <v>5</v>
      </c>
      <c r="D15570" s="1" t="s">
        <v>35211</v>
      </c>
      <c r="E15570" s="1" t="s">
        <v>35221</v>
      </c>
      <c r="F15570" s="1" t="s">
        <v>35212</v>
      </c>
      <c r="G15570" s="1" t="s">
        <v>8</v>
      </c>
      <c r="H15570"/>
      <c r="I15570"/>
      <c r="K15570" s="1"/>
    </row>
    <row r="15571" spans="1:11" x14ac:dyDescent="0.25">
      <c r="A15571" t="s">
        <v>12</v>
      </c>
      <c r="B15571" s="10" t="s">
        <v>16188</v>
      </c>
      <c r="C15571" s="1" t="s">
        <v>5</v>
      </c>
      <c r="D15571" s="1" t="s">
        <v>35211</v>
      </c>
      <c r="E15571" s="1" t="s">
        <v>35221</v>
      </c>
      <c r="F15571" s="1" t="s">
        <v>35212</v>
      </c>
      <c r="G15571" s="1" t="s">
        <v>35244</v>
      </c>
      <c r="H15571"/>
      <c r="I15571"/>
      <c r="K15571" s="1">
        <v>12</v>
      </c>
    </row>
    <row r="15572" spans="1:11" x14ac:dyDescent="0.25">
      <c r="A15572" t="s">
        <v>12</v>
      </c>
      <c r="B15572" s="10" t="s">
        <v>16189</v>
      </c>
      <c r="C15572" s="1" t="s">
        <v>5</v>
      </c>
      <c r="D15572" s="1" t="s">
        <v>35211</v>
      </c>
      <c r="E15572" s="1" t="s">
        <v>35221</v>
      </c>
      <c r="F15572" s="1" t="s">
        <v>35212</v>
      </c>
      <c r="G15572" s="1" t="s">
        <v>35244</v>
      </c>
      <c r="H15572"/>
      <c r="I15572"/>
      <c r="K15572" s="1">
        <v>12</v>
      </c>
    </row>
    <row r="15573" spans="1:11" x14ac:dyDescent="0.25">
      <c r="A15573" t="s">
        <v>12</v>
      </c>
      <c r="B15573" s="10" t="s">
        <v>16190</v>
      </c>
      <c r="C15573" s="1" t="s">
        <v>5</v>
      </c>
      <c r="D15573" s="1" t="s">
        <v>35211</v>
      </c>
      <c r="E15573" s="1" t="s">
        <v>35234</v>
      </c>
      <c r="F15573" s="1" t="s">
        <v>35212</v>
      </c>
      <c r="G15573" s="1" t="s">
        <v>8</v>
      </c>
      <c r="H15573"/>
      <c r="I15573"/>
      <c r="K15573" s="1"/>
    </row>
    <row r="15574" spans="1:11" x14ac:dyDescent="0.25">
      <c r="A15574" t="s">
        <v>12</v>
      </c>
      <c r="B15574" s="10" t="s">
        <v>16191</v>
      </c>
      <c r="C15574" s="1" t="s">
        <v>5</v>
      </c>
      <c r="D15574" s="1" t="s">
        <v>35211</v>
      </c>
      <c r="E15574" s="1" t="s">
        <v>35221</v>
      </c>
      <c r="F15574" s="1" t="s">
        <v>35212</v>
      </c>
      <c r="G15574" s="1" t="s">
        <v>35244</v>
      </c>
      <c r="H15574"/>
      <c r="I15574"/>
      <c r="K15574" s="1">
        <v>12</v>
      </c>
    </row>
    <row r="15575" spans="1:11" x14ac:dyDescent="0.25">
      <c r="A15575" t="s">
        <v>12</v>
      </c>
      <c r="B15575" s="10" t="s">
        <v>16192</v>
      </c>
      <c r="C15575" s="1" t="s">
        <v>5</v>
      </c>
      <c r="D15575" s="1" t="s">
        <v>35211</v>
      </c>
      <c r="E15575" s="1" t="s">
        <v>35221</v>
      </c>
      <c r="F15575" s="1" t="s">
        <v>35212</v>
      </c>
      <c r="G15575" s="1" t="s">
        <v>8</v>
      </c>
      <c r="H15575"/>
      <c r="I15575"/>
      <c r="K15575" s="1"/>
    </row>
    <row r="15576" spans="1:11" x14ac:dyDescent="0.25">
      <c r="A15576" t="s">
        <v>12</v>
      </c>
      <c r="B15576" s="10" t="s">
        <v>16193</v>
      </c>
      <c r="C15576" s="1" t="s">
        <v>5</v>
      </c>
      <c r="D15576" s="1" t="s">
        <v>35211</v>
      </c>
      <c r="E15576" s="1" t="s">
        <v>35221</v>
      </c>
      <c r="F15576" s="1" t="s">
        <v>35212</v>
      </c>
      <c r="G15576" s="1" t="s">
        <v>35244</v>
      </c>
      <c r="H15576"/>
      <c r="I15576"/>
      <c r="K15576" s="1">
        <v>12</v>
      </c>
    </row>
    <row r="15577" spans="1:11" x14ac:dyDescent="0.25">
      <c r="A15577" t="s">
        <v>12</v>
      </c>
      <c r="B15577" s="10" t="s">
        <v>16194</v>
      </c>
      <c r="C15577" s="1" t="s">
        <v>5</v>
      </c>
      <c r="D15577" s="1" t="s">
        <v>35211</v>
      </c>
      <c r="E15577" s="1" t="s">
        <v>35221</v>
      </c>
      <c r="F15577" s="1" t="s">
        <v>35212</v>
      </c>
      <c r="G15577" s="1" t="s">
        <v>35244</v>
      </c>
      <c r="H15577"/>
      <c r="I15577"/>
      <c r="K15577" s="1">
        <v>8</v>
      </c>
    </row>
    <row r="15578" spans="1:11" x14ac:dyDescent="0.25">
      <c r="A15578" t="s">
        <v>12</v>
      </c>
      <c r="B15578" s="10" t="s">
        <v>16195</v>
      </c>
      <c r="C15578" s="1" t="s">
        <v>5</v>
      </c>
      <c r="D15578" s="1" t="s">
        <v>35211</v>
      </c>
      <c r="E15578" s="1" t="s">
        <v>35221</v>
      </c>
      <c r="F15578" s="1" t="s">
        <v>35212</v>
      </c>
      <c r="G15578" s="1" t="s">
        <v>35244</v>
      </c>
      <c r="H15578"/>
      <c r="I15578"/>
      <c r="K15578" s="1">
        <v>2</v>
      </c>
    </row>
    <row r="15579" spans="1:11" x14ac:dyDescent="0.25">
      <c r="A15579" t="s">
        <v>12</v>
      </c>
      <c r="B15579" s="10" t="s">
        <v>16196</v>
      </c>
      <c r="C15579" s="1" t="s">
        <v>5</v>
      </c>
      <c r="D15579" s="1" t="s">
        <v>35211</v>
      </c>
      <c r="E15579" s="1" t="s">
        <v>35221</v>
      </c>
      <c r="F15579" s="1" t="s">
        <v>35212</v>
      </c>
      <c r="G15579" s="1" t="s">
        <v>8</v>
      </c>
      <c r="H15579"/>
      <c r="I15579"/>
      <c r="K15579" s="1"/>
    </row>
    <row r="15580" spans="1:11" x14ac:dyDescent="0.25">
      <c r="A15580" t="s">
        <v>12</v>
      </c>
      <c r="B15580" s="10" t="s">
        <v>16197</v>
      </c>
      <c r="C15580" s="1" t="s">
        <v>5</v>
      </c>
      <c r="D15580" s="1" t="s">
        <v>35211</v>
      </c>
      <c r="E15580" s="1" t="s">
        <v>35221</v>
      </c>
      <c r="F15580" s="1" t="s">
        <v>35212</v>
      </c>
      <c r="G15580" s="1" t="s">
        <v>35244</v>
      </c>
      <c r="H15580"/>
      <c r="I15580"/>
      <c r="K15580" s="1">
        <v>2</v>
      </c>
    </row>
    <row r="15581" spans="1:11" x14ac:dyDescent="0.25">
      <c r="A15581" t="s">
        <v>12</v>
      </c>
      <c r="B15581" s="10" t="s">
        <v>16198</v>
      </c>
      <c r="C15581" s="1" t="s">
        <v>5</v>
      </c>
      <c r="D15581" s="1" t="s">
        <v>35211</v>
      </c>
      <c r="E15581" s="1" t="s">
        <v>35221</v>
      </c>
      <c r="F15581" s="1" t="s">
        <v>35212</v>
      </c>
      <c r="G15581" s="1" t="s">
        <v>8</v>
      </c>
      <c r="H15581"/>
      <c r="I15581"/>
      <c r="K15581" s="1"/>
    </row>
    <row r="15582" spans="1:11" x14ac:dyDescent="0.25">
      <c r="A15582" t="s">
        <v>12</v>
      </c>
      <c r="B15582" s="10" t="s">
        <v>16199</v>
      </c>
      <c r="C15582" s="1" t="s">
        <v>5</v>
      </c>
      <c r="D15582" s="1" t="s">
        <v>35211</v>
      </c>
      <c r="E15582" s="1" t="s">
        <v>35221</v>
      </c>
      <c r="F15582" s="1" t="s">
        <v>35212</v>
      </c>
      <c r="G15582" s="1" t="s">
        <v>35244</v>
      </c>
      <c r="H15582"/>
      <c r="I15582"/>
      <c r="K15582" s="1">
        <v>8</v>
      </c>
    </row>
    <row r="15583" spans="1:11" x14ac:dyDescent="0.25">
      <c r="A15583" t="s">
        <v>12</v>
      </c>
      <c r="B15583" s="10" t="s">
        <v>16200</v>
      </c>
      <c r="C15583" s="1" t="s">
        <v>5</v>
      </c>
      <c r="D15583" s="1" t="s">
        <v>35211</v>
      </c>
      <c r="E15583" s="1" t="s">
        <v>35221</v>
      </c>
      <c r="F15583" s="1" t="s">
        <v>35212</v>
      </c>
      <c r="G15583" s="1" t="s">
        <v>8</v>
      </c>
      <c r="H15583"/>
      <c r="I15583"/>
      <c r="K15583" s="1"/>
    </row>
    <row r="15584" spans="1:11" x14ac:dyDescent="0.25">
      <c r="A15584" t="s">
        <v>12</v>
      </c>
      <c r="B15584" s="10" t="s">
        <v>16201</v>
      </c>
      <c r="C15584" s="1" t="s">
        <v>5</v>
      </c>
      <c r="D15584" s="1" t="s">
        <v>35211</v>
      </c>
      <c r="E15584" s="1" t="s">
        <v>35221</v>
      </c>
      <c r="F15584" s="1" t="s">
        <v>35212</v>
      </c>
      <c r="G15584" s="1" t="s">
        <v>35244</v>
      </c>
      <c r="H15584"/>
      <c r="I15584"/>
      <c r="K15584" s="1">
        <v>8</v>
      </c>
    </row>
    <row r="15585" spans="1:11" x14ac:dyDescent="0.25">
      <c r="A15585" t="s">
        <v>12</v>
      </c>
      <c r="B15585" s="10" t="s">
        <v>16202</v>
      </c>
      <c r="C15585" s="1" t="s">
        <v>5</v>
      </c>
      <c r="D15585" s="1" t="s">
        <v>35211</v>
      </c>
      <c r="E15585" s="1" t="s">
        <v>35221</v>
      </c>
      <c r="F15585" s="1" t="s">
        <v>35212</v>
      </c>
      <c r="G15585" s="1" t="s">
        <v>35244</v>
      </c>
      <c r="H15585"/>
      <c r="I15585"/>
      <c r="K15585" s="1">
        <v>8</v>
      </c>
    </row>
    <row r="15586" spans="1:11" x14ac:dyDescent="0.25">
      <c r="A15586" t="s">
        <v>12</v>
      </c>
      <c r="B15586" s="10" t="s">
        <v>16203</v>
      </c>
      <c r="C15586" s="1" t="s">
        <v>5</v>
      </c>
      <c r="D15586" s="1" t="s">
        <v>35211</v>
      </c>
      <c r="E15586" s="1" t="s">
        <v>35221</v>
      </c>
      <c r="F15586" s="1" t="s">
        <v>35212</v>
      </c>
      <c r="G15586" s="1" t="s">
        <v>35244</v>
      </c>
      <c r="H15586"/>
      <c r="I15586"/>
      <c r="K15586" s="1">
        <v>8</v>
      </c>
    </row>
    <row r="15587" spans="1:11" x14ac:dyDescent="0.25">
      <c r="A15587" t="s">
        <v>12</v>
      </c>
      <c r="B15587" s="10" t="s">
        <v>16204</v>
      </c>
      <c r="C15587" s="1" t="s">
        <v>5</v>
      </c>
      <c r="D15587" s="1" t="s">
        <v>35211</v>
      </c>
      <c r="E15587" s="1" t="s">
        <v>35221</v>
      </c>
      <c r="F15587" s="1" t="s">
        <v>35212</v>
      </c>
      <c r="G15587" s="1" t="s">
        <v>8</v>
      </c>
      <c r="H15587"/>
      <c r="I15587"/>
      <c r="K15587" s="1"/>
    </row>
    <row r="15588" spans="1:11" x14ac:dyDescent="0.25">
      <c r="A15588" t="s">
        <v>12</v>
      </c>
      <c r="B15588" s="10" t="s">
        <v>16205</v>
      </c>
      <c r="C15588" s="1" t="s">
        <v>5</v>
      </c>
      <c r="D15588" s="1" t="s">
        <v>35211</v>
      </c>
      <c r="E15588" s="1" t="s">
        <v>35221</v>
      </c>
      <c r="F15588" s="1" t="s">
        <v>35212</v>
      </c>
      <c r="G15588" s="1" t="s">
        <v>35244</v>
      </c>
      <c r="H15588"/>
      <c r="I15588"/>
      <c r="K15588" s="1">
        <v>2</v>
      </c>
    </row>
    <row r="15589" spans="1:11" x14ac:dyDescent="0.25">
      <c r="A15589" t="s">
        <v>12</v>
      </c>
      <c r="B15589" s="10" t="s">
        <v>16206</v>
      </c>
      <c r="C15589" s="1" t="s">
        <v>5</v>
      </c>
      <c r="D15589" s="1" t="s">
        <v>35211</v>
      </c>
      <c r="E15589" s="1" t="s">
        <v>35221</v>
      </c>
      <c r="F15589" s="1" t="s">
        <v>35212</v>
      </c>
      <c r="G15589" s="1" t="s">
        <v>8</v>
      </c>
      <c r="H15589"/>
      <c r="I15589"/>
      <c r="K15589" s="1"/>
    </row>
    <row r="15590" spans="1:11" x14ac:dyDescent="0.25">
      <c r="A15590" t="s">
        <v>12</v>
      </c>
      <c r="B15590" s="10" t="s">
        <v>16207</v>
      </c>
      <c r="C15590" s="1" t="s">
        <v>5</v>
      </c>
      <c r="D15590" s="1" t="s">
        <v>35211</v>
      </c>
      <c r="E15590" s="1" t="s">
        <v>35221</v>
      </c>
      <c r="F15590" s="1" t="s">
        <v>35212</v>
      </c>
      <c r="G15590" s="1" t="s">
        <v>8</v>
      </c>
      <c r="H15590"/>
      <c r="I15590"/>
      <c r="K15590" s="1"/>
    </row>
    <row r="15591" spans="1:11" x14ac:dyDescent="0.25">
      <c r="A15591" t="s">
        <v>12</v>
      </c>
      <c r="B15591" s="10" t="s">
        <v>16208</v>
      </c>
      <c r="C15591" s="1" t="s">
        <v>5</v>
      </c>
      <c r="D15591" s="1" t="s">
        <v>35211</v>
      </c>
      <c r="E15591" s="1" t="s">
        <v>35221</v>
      </c>
      <c r="F15591" s="1" t="s">
        <v>35212</v>
      </c>
      <c r="G15591" s="1" t="s">
        <v>8</v>
      </c>
      <c r="H15591"/>
      <c r="I15591"/>
      <c r="K15591" s="1"/>
    </row>
    <row r="15592" spans="1:11" x14ac:dyDescent="0.25">
      <c r="A15592" t="s">
        <v>12</v>
      </c>
      <c r="B15592" s="10" t="s">
        <v>16209</v>
      </c>
      <c r="C15592" s="1" t="s">
        <v>5</v>
      </c>
      <c r="D15592" s="1" t="s">
        <v>35211</v>
      </c>
      <c r="E15592" s="1" t="s">
        <v>35221</v>
      </c>
      <c r="F15592" s="1" t="s">
        <v>35212</v>
      </c>
      <c r="G15592" s="1" t="s">
        <v>35244</v>
      </c>
      <c r="H15592"/>
      <c r="I15592"/>
      <c r="K15592" s="1">
        <v>8</v>
      </c>
    </row>
    <row r="15593" spans="1:11" x14ac:dyDescent="0.25">
      <c r="A15593" t="s">
        <v>12</v>
      </c>
      <c r="B15593" s="10" t="s">
        <v>16210</v>
      </c>
      <c r="C15593" s="1" t="s">
        <v>5</v>
      </c>
      <c r="D15593" s="1" t="s">
        <v>35211</v>
      </c>
      <c r="E15593" s="1" t="s">
        <v>35221</v>
      </c>
      <c r="F15593" s="1" t="s">
        <v>35212</v>
      </c>
      <c r="G15593" s="1" t="s">
        <v>35244</v>
      </c>
      <c r="H15593"/>
      <c r="I15593"/>
      <c r="K15593" s="1">
        <v>8</v>
      </c>
    </row>
    <row r="15594" spans="1:11" x14ac:dyDescent="0.25">
      <c r="A15594" t="s">
        <v>12</v>
      </c>
      <c r="B15594" s="10" t="s">
        <v>16211</v>
      </c>
      <c r="C15594" s="1" t="s">
        <v>5</v>
      </c>
      <c r="D15594" s="1" t="s">
        <v>35211</v>
      </c>
      <c r="E15594" s="1" t="s">
        <v>35221</v>
      </c>
      <c r="F15594" s="1" t="s">
        <v>35212</v>
      </c>
      <c r="G15594" s="1" t="s">
        <v>35244</v>
      </c>
      <c r="H15594"/>
      <c r="I15594"/>
      <c r="K15594" s="1">
        <v>2</v>
      </c>
    </row>
    <row r="15595" spans="1:11" x14ac:dyDescent="0.25">
      <c r="A15595" t="s">
        <v>12</v>
      </c>
      <c r="B15595" s="10" t="s">
        <v>16212</v>
      </c>
      <c r="C15595" s="1" t="s">
        <v>5</v>
      </c>
      <c r="D15595" s="1" t="s">
        <v>35211</v>
      </c>
      <c r="E15595" s="1" t="s">
        <v>35221</v>
      </c>
      <c r="F15595" s="1" t="s">
        <v>35212</v>
      </c>
      <c r="G15595" s="1" t="s">
        <v>35244</v>
      </c>
      <c r="H15595"/>
      <c r="I15595"/>
      <c r="K15595" s="1">
        <v>8</v>
      </c>
    </row>
    <row r="15596" spans="1:11" x14ac:dyDescent="0.25">
      <c r="A15596" t="s">
        <v>12</v>
      </c>
      <c r="B15596" s="10" t="s">
        <v>16213</v>
      </c>
      <c r="C15596" s="1" t="s">
        <v>5</v>
      </c>
      <c r="D15596" s="1" t="s">
        <v>35211</v>
      </c>
      <c r="E15596" s="1" t="s">
        <v>35221</v>
      </c>
      <c r="F15596" s="1" t="s">
        <v>35212</v>
      </c>
      <c r="G15596" s="1" t="s">
        <v>35244</v>
      </c>
      <c r="H15596"/>
      <c r="I15596"/>
      <c r="K15596" s="1">
        <v>12</v>
      </c>
    </row>
    <row r="15597" spans="1:11" x14ac:dyDescent="0.25">
      <c r="A15597" t="s">
        <v>12</v>
      </c>
      <c r="B15597" s="10" t="s">
        <v>16214</v>
      </c>
      <c r="C15597" s="1" t="s">
        <v>5</v>
      </c>
      <c r="D15597" s="1" t="s">
        <v>35211</v>
      </c>
      <c r="E15597" s="1" t="s">
        <v>35221</v>
      </c>
      <c r="F15597" s="1" t="s">
        <v>35212</v>
      </c>
      <c r="G15597" s="1" t="s">
        <v>8</v>
      </c>
      <c r="H15597"/>
      <c r="I15597"/>
      <c r="K15597" s="1"/>
    </row>
    <row r="15598" spans="1:11" x14ac:dyDescent="0.25">
      <c r="A15598" t="s">
        <v>12</v>
      </c>
      <c r="B15598" s="10" t="s">
        <v>16215</v>
      </c>
      <c r="C15598" s="1" t="s">
        <v>5</v>
      </c>
      <c r="D15598" s="1" t="s">
        <v>35211</v>
      </c>
      <c r="E15598" s="1" t="s">
        <v>35221</v>
      </c>
      <c r="F15598" s="1" t="s">
        <v>35212</v>
      </c>
      <c r="G15598" s="1" t="s">
        <v>8</v>
      </c>
      <c r="H15598"/>
      <c r="I15598"/>
      <c r="K15598" s="1"/>
    </row>
    <row r="15599" spans="1:11" x14ac:dyDescent="0.25">
      <c r="A15599" t="s">
        <v>12</v>
      </c>
      <c r="B15599" s="10" t="s">
        <v>16216</v>
      </c>
      <c r="C15599" s="1" t="s">
        <v>5</v>
      </c>
      <c r="D15599" s="1" t="s">
        <v>35211</v>
      </c>
      <c r="E15599" s="1" t="s">
        <v>35221</v>
      </c>
      <c r="F15599" s="1" t="s">
        <v>35212</v>
      </c>
      <c r="G15599" s="1" t="s">
        <v>35244</v>
      </c>
      <c r="H15599"/>
      <c r="I15599"/>
      <c r="K15599" s="1">
        <v>12</v>
      </c>
    </row>
    <row r="15600" spans="1:11" x14ac:dyDescent="0.25">
      <c r="A15600" t="s">
        <v>12</v>
      </c>
      <c r="B15600" s="10" t="s">
        <v>16217</v>
      </c>
      <c r="C15600" s="1" t="s">
        <v>5</v>
      </c>
      <c r="D15600" s="1" t="s">
        <v>35211</v>
      </c>
      <c r="E15600" s="1" t="s">
        <v>35221</v>
      </c>
      <c r="F15600" s="1" t="s">
        <v>35212</v>
      </c>
      <c r="G15600" s="1" t="s">
        <v>8</v>
      </c>
      <c r="H15600"/>
      <c r="I15600"/>
      <c r="K15600" s="1"/>
    </row>
    <row r="15601" spans="1:11" x14ac:dyDescent="0.25">
      <c r="A15601" t="s">
        <v>12</v>
      </c>
      <c r="B15601" s="10" t="s">
        <v>16218</v>
      </c>
      <c r="C15601" s="1" t="s">
        <v>5</v>
      </c>
      <c r="D15601" s="1" t="s">
        <v>35211</v>
      </c>
      <c r="E15601" s="1" t="s">
        <v>35221</v>
      </c>
      <c r="F15601" s="1" t="s">
        <v>35212</v>
      </c>
      <c r="G15601" s="1" t="s">
        <v>8</v>
      </c>
      <c r="H15601"/>
      <c r="I15601"/>
      <c r="K15601" s="1"/>
    </row>
    <row r="15602" spans="1:11" x14ac:dyDescent="0.25">
      <c r="A15602" t="s">
        <v>12</v>
      </c>
      <c r="B15602" s="10" t="s">
        <v>16219</v>
      </c>
      <c r="C15602" s="1" t="s">
        <v>5</v>
      </c>
      <c r="D15602" s="1" t="s">
        <v>35211</v>
      </c>
      <c r="E15602" s="1" t="s">
        <v>35221</v>
      </c>
      <c r="F15602" s="1" t="s">
        <v>35212</v>
      </c>
      <c r="G15602" s="1" t="s">
        <v>35244</v>
      </c>
      <c r="H15602"/>
      <c r="I15602"/>
      <c r="K15602" s="1">
        <v>12</v>
      </c>
    </row>
    <row r="15603" spans="1:11" x14ac:dyDescent="0.25">
      <c r="A15603" t="s">
        <v>12</v>
      </c>
      <c r="B15603" s="10" t="s">
        <v>16220</v>
      </c>
      <c r="C15603" s="1" t="s">
        <v>5</v>
      </c>
      <c r="D15603" s="1" t="s">
        <v>35211</v>
      </c>
      <c r="E15603" s="1" t="s">
        <v>35221</v>
      </c>
      <c r="F15603" s="1" t="s">
        <v>35212</v>
      </c>
      <c r="G15603" s="1" t="s">
        <v>35244</v>
      </c>
      <c r="H15603"/>
      <c r="I15603"/>
      <c r="K15603" s="1">
        <v>12</v>
      </c>
    </row>
    <row r="15604" spans="1:11" x14ac:dyDescent="0.25">
      <c r="A15604" t="s">
        <v>12</v>
      </c>
      <c r="B15604" s="10" t="s">
        <v>16221</v>
      </c>
      <c r="C15604" s="1" t="s">
        <v>5</v>
      </c>
      <c r="D15604" s="1" t="s">
        <v>35211</v>
      </c>
      <c r="E15604" s="1" t="s">
        <v>35221</v>
      </c>
      <c r="F15604" s="1" t="s">
        <v>35212</v>
      </c>
      <c r="G15604" s="1" t="s">
        <v>8</v>
      </c>
      <c r="H15604"/>
      <c r="I15604"/>
      <c r="K15604" s="1"/>
    </row>
    <row r="15605" spans="1:11" x14ac:dyDescent="0.25">
      <c r="A15605" t="s">
        <v>12</v>
      </c>
      <c r="B15605" s="10" t="s">
        <v>16222</v>
      </c>
      <c r="C15605" s="1" t="s">
        <v>5</v>
      </c>
      <c r="D15605" s="1" t="s">
        <v>35211</v>
      </c>
      <c r="E15605" s="1" t="s">
        <v>35221</v>
      </c>
      <c r="F15605" s="1" t="s">
        <v>35212</v>
      </c>
      <c r="G15605" s="1" t="s">
        <v>35244</v>
      </c>
      <c r="H15605"/>
      <c r="I15605"/>
      <c r="K15605" s="1">
        <v>12</v>
      </c>
    </row>
    <row r="15606" spans="1:11" x14ac:dyDescent="0.25">
      <c r="A15606" t="s">
        <v>12</v>
      </c>
      <c r="B15606" s="10" t="s">
        <v>16223</v>
      </c>
      <c r="C15606" s="1" t="s">
        <v>5</v>
      </c>
      <c r="D15606" s="1" t="s">
        <v>35211</v>
      </c>
      <c r="E15606" s="1" t="s">
        <v>35221</v>
      </c>
      <c r="F15606" s="1" t="s">
        <v>35212</v>
      </c>
      <c r="G15606" s="1" t="s">
        <v>35244</v>
      </c>
      <c r="H15606"/>
      <c r="I15606"/>
      <c r="K15606" s="1">
        <v>8</v>
      </c>
    </row>
    <row r="15607" spans="1:11" x14ac:dyDescent="0.25">
      <c r="A15607" t="s">
        <v>12</v>
      </c>
      <c r="B15607" s="10" t="s">
        <v>16224</v>
      </c>
      <c r="C15607" s="1" t="s">
        <v>5</v>
      </c>
      <c r="D15607" s="1" t="s">
        <v>35211</v>
      </c>
      <c r="E15607" s="1" t="s">
        <v>35221</v>
      </c>
      <c r="F15607" s="1" t="s">
        <v>35212</v>
      </c>
      <c r="G15607" s="1" t="s">
        <v>35244</v>
      </c>
      <c r="H15607"/>
      <c r="I15607"/>
      <c r="K15607" s="1">
        <v>8</v>
      </c>
    </row>
    <row r="15608" spans="1:11" x14ac:dyDescent="0.25">
      <c r="A15608" t="s">
        <v>12</v>
      </c>
      <c r="B15608" s="10" t="s">
        <v>16225</v>
      </c>
      <c r="C15608" s="1" t="s">
        <v>5</v>
      </c>
      <c r="D15608" s="1" t="s">
        <v>35211</v>
      </c>
      <c r="E15608" s="1" t="s">
        <v>35221</v>
      </c>
      <c r="F15608" s="1" t="s">
        <v>35212</v>
      </c>
      <c r="G15608" s="1" t="s">
        <v>35244</v>
      </c>
      <c r="H15608"/>
      <c r="I15608"/>
      <c r="K15608" s="1">
        <v>2</v>
      </c>
    </row>
    <row r="15609" spans="1:11" x14ac:dyDescent="0.25">
      <c r="A15609" t="s">
        <v>12</v>
      </c>
      <c r="B15609" s="10" t="s">
        <v>16226</v>
      </c>
      <c r="C15609" s="1" t="s">
        <v>5</v>
      </c>
      <c r="D15609" s="1" t="s">
        <v>35211</v>
      </c>
      <c r="E15609" s="1" t="s">
        <v>35221</v>
      </c>
      <c r="F15609" s="1" t="s">
        <v>35212</v>
      </c>
      <c r="G15609" s="1" t="s">
        <v>8</v>
      </c>
      <c r="H15609"/>
      <c r="I15609"/>
      <c r="K15609" s="1"/>
    </row>
    <row r="15610" spans="1:11" x14ac:dyDescent="0.25">
      <c r="A15610" t="s">
        <v>12</v>
      </c>
      <c r="B15610" s="10" t="s">
        <v>16227</v>
      </c>
      <c r="C15610" s="1" t="s">
        <v>5</v>
      </c>
      <c r="D15610" s="1" t="s">
        <v>35211</v>
      </c>
      <c r="E15610" s="1" t="s">
        <v>35221</v>
      </c>
      <c r="F15610" s="1" t="s">
        <v>35212</v>
      </c>
      <c r="G15610" s="1" t="s">
        <v>8</v>
      </c>
      <c r="H15610"/>
      <c r="I15610"/>
      <c r="K15610" s="1"/>
    </row>
    <row r="15611" spans="1:11" x14ac:dyDescent="0.25">
      <c r="A15611" t="s">
        <v>12</v>
      </c>
      <c r="B15611" s="10" t="s">
        <v>16228</v>
      </c>
      <c r="C15611" s="1" t="s">
        <v>5</v>
      </c>
      <c r="D15611" s="1" t="s">
        <v>35211</v>
      </c>
      <c r="E15611" s="1" t="s">
        <v>35221</v>
      </c>
      <c r="F15611" s="1" t="s">
        <v>35212</v>
      </c>
      <c r="G15611" s="1" t="s">
        <v>8</v>
      </c>
      <c r="H15611"/>
      <c r="I15611"/>
      <c r="K15611" s="1"/>
    </row>
    <row r="15612" spans="1:11" x14ac:dyDescent="0.25">
      <c r="A15612" t="s">
        <v>12</v>
      </c>
      <c r="B15612" s="10" t="s">
        <v>16229</v>
      </c>
      <c r="C15612" s="1" t="s">
        <v>5</v>
      </c>
      <c r="D15612" s="1" t="s">
        <v>35211</v>
      </c>
      <c r="E15612" s="1" t="s">
        <v>35221</v>
      </c>
      <c r="F15612" s="1" t="s">
        <v>35212</v>
      </c>
      <c r="G15612" s="1" t="s">
        <v>8</v>
      </c>
      <c r="H15612"/>
      <c r="I15612"/>
      <c r="K15612" s="1"/>
    </row>
    <row r="15613" spans="1:11" x14ac:dyDescent="0.25">
      <c r="A15613" t="s">
        <v>12</v>
      </c>
      <c r="B15613" s="10" t="s">
        <v>16230</v>
      </c>
      <c r="C15613" s="1" t="s">
        <v>5</v>
      </c>
      <c r="D15613" s="1" t="s">
        <v>35211</v>
      </c>
      <c r="E15613" s="1" t="s">
        <v>35221</v>
      </c>
      <c r="F15613" s="1" t="s">
        <v>35212</v>
      </c>
      <c r="G15613" s="1" t="s">
        <v>35244</v>
      </c>
      <c r="H15613"/>
      <c r="I15613"/>
      <c r="K15613" s="1">
        <v>12</v>
      </c>
    </row>
    <row r="15614" spans="1:11" x14ac:dyDescent="0.25">
      <c r="A15614" t="s">
        <v>12</v>
      </c>
      <c r="B15614" s="10" t="s">
        <v>16231</v>
      </c>
      <c r="C15614" s="1" t="s">
        <v>5</v>
      </c>
      <c r="D15614" s="1" t="s">
        <v>35211</v>
      </c>
      <c r="E15614" s="1" t="s">
        <v>35221</v>
      </c>
      <c r="F15614" s="1" t="s">
        <v>35212</v>
      </c>
      <c r="G15614" s="1" t="s">
        <v>8</v>
      </c>
      <c r="H15614"/>
      <c r="I15614"/>
      <c r="K15614" s="1"/>
    </row>
    <row r="15615" spans="1:11" x14ac:dyDescent="0.25">
      <c r="A15615" t="s">
        <v>12</v>
      </c>
      <c r="B15615" s="10" t="s">
        <v>16232</v>
      </c>
      <c r="C15615" s="1" t="s">
        <v>5</v>
      </c>
      <c r="D15615" s="1" t="s">
        <v>35211</v>
      </c>
      <c r="E15615" s="1" t="s">
        <v>35221</v>
      </c>
      <c r="F15615" s="1" t="s">
        <v>35212</v>
      </c>
      <c r="G15615" s="1" t="s">
        <v>35244</v>
      </c>
      <c r="H15615"/>
      <c r="I15615"/>
      <c r="K15615" s="1">
        <v>2</v>
      </c>
    </row>
    <row r="15616" spans="1:11" x14ac:dyDescent="0.25">
      <c r="A15616" t="s">
        <v>12</v>
      </c>
      <c r="B15616" s="10" t="s">
        <v>16233</v>
      </c>
      <c r="C15616" s="1" t="s">
        <v>5</v>
      </c>
      <c r="D15616" s="1" t="s">
        <v>35211</v>
      </c>
      <c r="E15616" s="1" t="s">
        <v>35221</v>
      </c>
      <c r="F15616" s="1" t="s">
        <v>35212</v>
      </c>
      <c r="G15616" s="1" t="s">
        <v>8</v>
      </c>
      <c r="H15616"/>
      <c r="I15616"/>
      <c r="K15616" s="1"/>
    </row>
    <row r="15617" spans="1:11" x14ac:dyDescent="0.25">
      <c r="A15617" t="s">
        <v>12</v>
      </c>
      <c r="B15617" s="10" t="s">
        <v>16234</v>
      </c>
      <c r="C15617" s="1" t="s">
        <v>5</v>
      </c>
      <c r="D15617" s="1" t="s">
        <v>35211</v>
      </c>
      <c r="E15617" s="1" t="s">
        <v>35221</v>
      </c>
      <c r="F15617" s="1" t="s">
        <v>35212</v>
      </c>
      <c r="G15617" s="1" t="s">
        <v>8</v>
      </c>
      <c r="H15617"/>
      <c r="I15617"/>
      <c r="K15617" s="1"/>
    </row>
    <row r="15618" spans="1:11" x14ac:dyDescent="0.25">
      <c r="A15618" t="s">
        <v>12</v>
      </c>
      <c r="B15618" s="10" t="s">
        <v>16235</v>
      </c>
      <c r="C15618" s="1" t="s">
        <v>5</v>
      </c>
      <c r="D15618" s="1" t="s">
        <v>35211</v>
      </c>
      <c r="E15618" s="1" t="s">
        <v>35221</v>
      </c>
      <c r="F15618" s="1" t="s">
        <v>35212</v>
      </c>
      <c r="G15618" s="1" t="s">
        <v>8</v>
      </c>
      <c r="H15618"/>
      <c r="I15618"/>
      <c r="K15618" s="1"/>
    </row>
    <row r="15619" spans="1:11" x14ac:dyDescent="0.25">
      <c r="A15619" t="s">
        <v>12</v>
      </c>
      <c r="B15619" s="10" t="s">
        <v>16236</v>
      </c>
      <c r="C15619" s="1" t="s">
        <v>5</v>
      </c>
      <c r="D15619" s="1" t="s">
        <v>35211</v>
      </c>
      <c r="E15619" s="1" t="s">
        <v>35221</v>
      </c>
      <c r="F15619" s="1" t="s">
        <v>35212</v>
      </c>
      <c r="G15619" s="1" t="s">
        <v>8</v>
      </c>
      <c r="H15619"/>
      <c r="I15619"/>
      <c r="K15619" s="1"/>
    </row>
    <row r="15620" spans="1:11" x14ac:dyDescent="0.25">
      <c r="A15620" t="s">
        <v>12</v>
      </c>
      <c r="B15620" s="10" t="s">
        <v>16237</v>
      </c>
      <c r="C15620" s="1" t="s">
        <v>5</v>
      </c>
      <c r="D15620" s="1" t="s">
        <v>35211</v>
      </c>
      <c r="E15620" s="1" t="s">
        <v>35221</v>
      </c>
      <c r="F15620" s="1" t="s">
        <v>35212</v>
      </c>
      <c r="G15620" s="1" t="s">
        <v>35244</v>
      </c>
      <c r="H15620"/>
      <c r="I15620"/>
      <c r="K15620" s="1">
        <v>8</v>
      </c>
    </row>
    <row r="15621" spans="1:11" x14ac:dyDescent="0.25">
      <c r="A15621" t="s">
        <v>12</v>
      </c>
      <c r="B15621" s="10" t="s">
        <v>16238</v>
      </c>
      <c r="C15621" s="1" t="s">
        <v>5</v>
      </c>
      <c r="D15621" s="1" t="s">
        <v>35211</v>
      </c>
      <c r="E15621" s="1" t="s">
        <v>35221</v>
      </c>
      <c r="F15621" s="1" t="s">
        <v>35212</v>
      </c>
      <c r="G15621" s="1" t="s">
        <v>8</v>
      </c>
      <c r="H15621"/>
      <c r="I15621"/>
      <c r="K15621" s="1"/>
    </row>
    <row r="15622" spans="1:11" x14ac:dyDescent="0.25">
      <c r="A15622" t="s">
        <v>12</v>
      </c>
      <c r="B15622" s="10" t="s">
        <v>16239</v>
      </c>
      <c r="C15622" s="1" t="s">
        <v>5</v>
      </c>
      <c r="D15622" s="1" t="s">
        <v>35211</v>
      </c>
      <c r="E15622" s="1" t="s">
        <v>35221</v>
      </c>
      <c r="F15622" s="1" t="s">
        <v>35212</v>
      </c>
      <c r="G15622" s="1" t="s">
        <v>8</v>
      </c>
      <c r="H15622"/>
      <c r="I15622"/>
      <c r="K15622" s="1"/>
    </row>
    <row r="15623" spans="1:11" x14ac:dyDescent="0.25">
      <c r="A15623" t="s">
        <v>12</v>
      </c>
      <c r="B15623" s="10" t="s">
        <v>16240</v>
      </c>
      <c r="C15623" s="1" t="s">
        <v>5</v>
      </c>
      <c r="D15623" s="1" t="s">
        <v>35211</v>
      </c>
      <c r="E15623" s="1" t="s">
        <v>35221</v>
      </c>
      <c r="F15623" s="1" t="s">
        <v>35212</v>
      </c>
      <c r="G15623" s="1" t="s">
        <v>8</v>
      </c>
      <c r="H15623"/>
      <c r="I15623"/>
      <c r="K15623" s="1"/>
    </row>
    <row r="15624" spans="1:11" x14ac:dyDescent="0.25">
      <c r="A15624" t="s">
        <v>12</v>
      </c>
      <c r="B15624" s="10" t="s">
        <v>16241</v>
      </c>
      <c r="C15624" s="1" t="s">
        <v>5</v>
      </c>
      <c r="D15624" s="1" t="s">
        <v>35211</v>
      </c>
      <c r="E15624" s="1" t="s">
        <v>35221</v>
      </c>
      <c r="F15624" s="1" t="s">
        <v>35212</v>
      </c>
      <c r="G15624" s="1" t="s">
        <v>8</v>
      </c>
      <c r="H15624"/>
      <c r="I15624"/>
      <c r="K15624" s="1"/>
    </row>
    <row r="15625" spans="1:11" x14ac:dyDescent="0.25">
      <c r="A15625" t="s">
        <v>12</v>
      </c>
      <c r="B15625" s="10" t="s">
        <v>16242</v>
      </c>
      <c r="C15625" s="1" t="s">
        <v>5</v>
      </c>
      <c r="D15625" s="1" t="s">
        <v>35211</v>
      </c>
      <c r="E15625" s="1" t="s">
        <v>35221</v>
      </c>
      <c r="F15625" s="1" t="s">
        <v>35212</v>
      </c>
      <c r="G15625" s="1" t="s">
        <v>8</v>
      </c>
      <c r="H15625"/>
      <c r="I15625"/>
      <c r="K15625" s="1"/>
    </row>
    <row r="15626" spans="1:11" x14ac:dyDescent="0.25">
      <c r="A15626" t="s">
        <v>12</v>
      </c>
      <c r="B15626" s="10" t="s">
        <v>16243</v>
      </c>
      <c r="C15626" s="1" t="s">
        <v>5</v>
      </c>
      <c r="D15626" s="1" t="s">
        <v>35211</v>
      </c>
      <c r="E15626" s="1" t="s">
        <v>35221</v>
      </c>
      <c r="F15626" s="1" t="s">
        <v>35212</v>
      </c>
      <c r="G15626" s="1" t="s">
        <v>35244</v>
      </c>
      <c r="H15626"/>
      <c r="I15626"/>
      <c r="K15626" s="1">
        <v>2</v>
      </c>
    </row>
    <row r="15627" spans="1:11" x14ac:dyDescent="0.25">
      <c r="A15627" t="s">
        <v>12</v>
      </c>
      <c r="B15627" s="10" t="s">
        <v>16244</v>
      </c>
      <c r="C15627" s="1" t="s">
        <v>5</v>
      </c>
      <c r="D15627" s="1" t="s">
        <v>35211</v>
      </c>
      <c r="E15627" s="1" t="s">
        <v>35221</v>
      </c>
      <c r="F15627" s="1" t="s">
        <v>35212</v>
      </c>
      <c r="G15627" s="1" t="s">
        <v>8</v>
      </c>
      <c r="H15627"/>
      <c r="I15627"/>
      <c r="K15627" s="1"/>
    </row>
    <row r="15628" spans="1:11" x14ac:dyDescent="0.25">
      <c r="A15628" t="s">
        <v>12</v>
      </c>
      <c r="B15628" s="10" t="s">
        <v>16245</v>
      </c>
      <c r="C15628" s="1" t="s">
        <v>5</v>
      </c>
      <c r="D15628" s="1" t="s">
        <v>35211</v>
      </c>
      <c r="E15628" s="1" t="s">
        <v>35221</v>
      </c>
      <c r="F15628" s="1" t="s">
        <v>35212</v>
      </c>
      <c r="G15628" s="1" t="s">
        <v>8</v>
      </c>
      <c r="H15628"/>
      <c r="I15628"/>
      <c r="K15628" s="1"/>
    </row>
    <row r="15629" spans="1:11" x14ac:dyDescent="0.25">
      <c r="A15629" t="s">
        <v>12</v>
      </c>
      <c r="B15629" s="10" t="s">
        <v>16246</v>
      </c>
      <c r="C15629" s="1" t="s">
        <v>5</v>
      </c>
      <c r="D15629" s="1" t="s">
        <v>35211</v>
      </c>
      <c r="E15629" s="1" t="s">
        <v>35221</v>
      </c>
      <c r="F15629" s="1" t="s">
        <v>35212</v>
      </c>
      <c r="G15629" s="1" t="s">
        <v>8</v>
      </c>
      <c r="H15629"/>
      <c r="I15629"/>
      <c r="K15629" s="1"/>
    </row>
    <row r="15630" spans="1:11" x14ac:dyDescent="0.25">
      <c r="A15630" t="s">
        <v>12</v>
      </c>
      <c r="B15630" s="10" t="s">
        <v>16247</v>
      </c>
      <c r="C15630" s="1" t="s">
        <v>5</v>
      </c>
      <c r="D15630" s="1" t="s">
        <v>35211</v>
      </c>
      <c r="E15630" s="1" t="s">
        <v>35221</v>
      </c>
      <c r="F15630" s="1" t="s">
        <v>35212</v>
      </c>
      <c r="G15630" s="1" t="s">
        <v>35244</v>
      </c>
      <c r="H15630"/>
      <c r="I15630"/>
      <c r="K15630" s="1">
        <v>2</v>
      </c>
    </row>
    <row r="15631" spans="1:11" x14ac:dyDescent="0.25">
      <c r="A15631" t="s">
        <v>12</v>
      </c>
      <c r="B15631" s="10" t="s">
        <v>16248</v>
      </c>
      <c r="C15631" s="1" t="s">
        <v>5</v>
      </c>
      <c r="D15631" s="1" t="s">
        <v>35211</v>
      </c>
      <c r="E15631" s="1" t="s">
        <v>35221</v>
      </c>
      <c r="F15631" s="1" t="s">
        <v>35212</v>
      </c>
      <c r="G15631" s="1" t="s">
        <v>35244</v>
      </c>
      <c r="H15631"/>
      <c r="I15631"/>
      <c r="K15631" s="1">
        <v>2</v>
      </c>
    </row>
    <row r="15632" spans="1:11" x14ac:dyDescent="0.25">
      <c r="A15632" t="s">
        <v>12</v>
      </c>
      <c r="B15632" s="10" t="s">
        <v>16249</v>
      </c>
      <c r="C15632" s="1" t="s">
        <v>5</v>
      </c>
      <c r="D15632" s="1" t="s">
        <v>35211</v>
      </c>
      <c r="E15632" s="1" t="s">
        <v>35221</v>
      </c>
      <c r="F15632" s="1" t="s">
        <v>35212</v>
      </c>
      <c r="G15632" s="1" t="s">
        <v>35244</v>
      </c>
      <c r="H15632"/>
      <c r="I15632"/>
      <c r="K15632" s="1">
        <v>8</v>
      </c>
    </row>
    <row r="15633" spans="1:11" x14ac:dyDescent="0.25">
      <c r="A15633" t="s">
        <v>12</v>
      </c>
      <c r="B15633" s="10" t="s">
        <v>16250</v>
      </c>
      <c r="C15633" s="1" t="s">
        <v>5</v>
      </c>
      <c r="D15633" s="1" t="s">
        <v>35211</v>
      </c>
      <c r="E15633" s="1" t="s">
        <v>35221</v>
      </c>
      <c r="F15633" s="1" t="s">
        <v>35212</v>
      </c>
      <c r="G15633" s="1" t="s">
        <v>8</v>
      </c>
      <c r="H15633"/>
      <c r="I15633"/>
      <c r="K15633" s="1"/>
    </row>
    <row r="15634" spans="1:11" x14ac:dyDescent="0.25">
      <c r="A15634" t="s">
        <v>12</v>
      </c>
      <c r="B15634" s="10" t="s">
        <v>16251</v>
      </c>
      <c r="C15634" s="1" t="s">
        <v>5</v>
      </c>
      <c r="D15634" s="1" t="s">
        <v>35211</v>
      </c>
      <c r="E15634" s="1" t="s">
        <v>35221</v>
      </c>
      <c r="F15634" s="1" t="s">
        <v>35212</v>
      </c>
      <c r="G15634" s="1" t="s">
        <v>8</v>
      </c>
      <c r="H15634"/>
      <c r="I15634"/>
      <c r="K15634" s="1"/>
    </row>
    <row r="15635" spans="1:11" x14ac:dyDescent="0.25">
      <c r="A15635" t="s">
        <v>12</v>
      </c>
      <c r="B15635" s="10" t="s">
        <v>16252</v>
      </c>
      <c r="C15635" s="1" t="s">
        <v>5</v>
      </c>
      <c r="D15635" s="1" t="s">
        <v>35211</v>
      </c>
      <c r="E15635" s="1" t="s">
        <v>35221</v>
      </c>
      <c r="F15635" s="1" t="s">
        <v>35212</v>
      </c>
      <c r="G15635" s="1" t="s">
        <v>35244</v>
      </c>
      <c r="H15635"/>
      <c r="I15635"/>
      <c r="K15635" s="1">
        <v>2</v>
      </c>
    </row>
    <row r="15636" spans="1:11" x14ac:dyDescent="0.25">
      <c r="A15636" t="s">
        <v>12</v>
      </c>
      <c r="B15636" s="10" t="s">
        <v>16253</v>
      </c>
      <c r="C15636" s="1" t="s">
        <v>5</v>
      </c>
      <c r="D15636" s="1" t="s">
        <v>35211</v>
      </c>
      <c r="E15636" s="1" t="s">
        <v>35221</v>
      </c>
      <c r="F15636" s="1" t="s">
        <v>35212</v>
      </c>
      <c r="G15636" s="1" t="s">
        <v>8</v>
      </c>
      <c r="H15636"/>
      <c r="I15636"/>
      <c r="K15636" s="1"/>
    </row>
    <row r="15637" spans="1:11" x14ac:dyDescent="0.25">
      <c r="A15637" t="s">
        <v>12</v>
      </c>
      <c r="B15637" s="10" t="s">
        <v>16254</v>
      </c>
      <c r="C15637" s="1" t="s">
        <v>5</v>
      </c>
      <c r="D15637" s="1" t="s">
        <v>35211</v>
      </c>
      <c r="E15637" s="1" t="s">
        <v>35221</v>
      </c>
      <c r="F15637" s="1" t="s">
        <v>35212</v>
      </c>
      <c r="G15637" s="1" t="s">
        <v>8</v>
      </c>
      <c r="H15637"/>
      <c r="I15637"/>
      <c r="K15637" s="1"/>
    </row>
    <row r="15638" spans="1:11" x14ac:dyDescent="0.25">
      <c r="A15638" t="s">
        <v>12</v>
      </c>
      <c r="B15638" s="10" t="s">
        <v>16255</v>
      </c>
      <c r="C15638" s="1" t="s">
        <v>5</v>
      </c>
      <c r="D15638" s="1" t="s">
        <v>35211</v>
      </c>
      <c r="E15638" s="1" t="s">
        <v>35221</v>
      </c>
      <c r="F15638" s="1" t="s">
        <v>35212</v>
      </c>
      <c r="G15638" s="1" t="s">
        <v>8</v>
      </c>
      <c r="H15638"/>
      <c r="I15638"/>
      <c r="K15638" s="1"/>
    </row>
    <row r="15639" spans="1:11" x14ac:dyDescent="0.25">
      <c r="A15639" t="s">
        <v>12</v>
      </c>
      <c r="B15639" s="10" t="s">
        <v>16256</v>
      </c>
      <c r="C15639" s="1" t="s">
        <v>5</v>
      </c>
      <c r="D15639" s="1" t="s">
        <v>35211</v>
      </c>
      <c r="E15639" s="1" t="s">
        <v>35221</v>
      </c>
      <c r="F15639" s="1" t="s">
        <v>35212</v>
      </c>
      <c r="G15639" s="1" t="s">
        <v>8</v>
      </c>
      <c r="H15639"/>
      <c r="I15639"/>
      <c r="K15639" s="1"/>
    </row>
    <row r="15640" spans="1:11" x14ac:dyDescent="0.25">
      <c r="A15640" t="s">
        <v>12</v>
      </c>
      <c r="B15640" s="10" t="s">
        <v>16257</v>
      </c>
      <c r="C15640" s="1" t="s">
        <v>5</v>
      </c>
      <c r="D15640" s="1" t="s">
        <v>35211</v>
      </c>
      <c r="E15640" s="1" t="s">
        <v>35221</v>
      </c>
      <c r="F15640" s="1" t="s">
        <v>35212</v>
      </c>
      <c r="G15640" s="1" t="s">
        <v>8</v>
      </c>
      <c r="H15640"/>
      <c r="I15640"/>
      <c r="K15640" s="1"/>
    </row>
    <row r="15641" spans="1:11" x14ac:dyDescent="0.25">
      <c r="A15641" t="s">
        <v>12</v>
      </c>
      <c r="B15641" s="10" t="s">
        <v>16258</v>
      </c>
      <c r="C15641" s="1" t="s">
        <v>5</v>
      </c>
      <c r="D15641" s="1" t="s">
        <v>35211</v>
      </c>
      <c r="E15641" s="1" t="s">
        <v>35221</v>
      </c>
      <c r="F15641" s="1" t="s">
        <v>35212</v>
      </c>
      <c r="G15641" s="1" t="s">
        <v>35244</v>
      </c>
      <c r="H15641"/>
      <c r="I15641"/>
      <c r="K15641" s="1">
        <v>12</v>
      </c>
    </row>
    <row r="15642" spans="1:11" x14ac:dyDescent="0.25">
      <c r="A15642" t="s">
        <v>12</v>
      </c>
      <c r="B15642" s="10" t="s">
        <v>16259</v>
      </c>
      <c r="C15642" s="1" t="s">
        <v>5</v>
      </c>
      <c r="D15642" s="1" t="s">
        <v>35211</v>
      </c>
      <c r="E15642" s="1" t="s">
        <v>35221</v>
      </c>
      <c r="F15642" s="1" t="s">
        <v>35212</v>
      </c>
      <c r="G15642" s="1" t="s">
        <v>35244</v>
      </c>
      <c r="H15642"/>
      <c r="I15642"/>
      <c r="K15642" s="1">
        <v>8</v>
      </c>
    </row>
    <row r="15643" spans="1:11" x14ac:dyDescent="0.25">
      <c r="A15643" t="s">
        <v>12</v>
      </c>
      <c r="B15643" s="10" t="s">
        <v>16260</v>
      </c>
      <c r="C15643" s="1" t="s">
        <v>5</v>
      </c>
      <c r="D15643" s="1" t="s">
        <v>35211</v>
      </c>
      <c r="E15643" s="1" t="s">
        <v>35221</v>
      </c>
      <c r="F15643" s="1" t="s">
        <v>35212</v>
      </c>
      <c r="G15643" s="1" t="s">
        <v>8</v>
      </c>
      <c r="H15643"/>
      <c r="I15643"/>
      <c r="K15643" s="1"/>
    </row>
    <row r="15644" spans="1:11" x14ac:dyDescent="0.25">
      <c r="A15644" t="s">
        <v>12</v>
      </c>
      <c r="B15644" s="10" t="s">
        <v>16261</v>
      </c>
      <c r="C15644" s="1" t="s">
        <v>5</v>
      </c>
      <c r="D15644" s="1" t="s">
        <v>35211</v>
      </c>
      <c r="E15644" s="1" t="s">
        <v>35221</v>
      </c>
      <c r="F15644" s="1" t="s">
        <v>35212</v>
      </c>
      <c r="G15644" s="1" t="s">
        <v>8</v>
      </c>
      <c r="H15644"/>
      <c r="I15644"/>
      <c r="K15644" s="1"/>
    </row>
    <row r="15645" spans="1:11" x14ac:dyDescent="0.25">
      <c r="A15645" t="s">
        <v>12</v>
      </c>
      <c r="B15645" s="10" t="s">
        <v>16262</v>
      </c>
      <c r="C15645" s="1" t="s">
        <v>5</v>
      </c>
      <c r="D15645" s="1" t="s">
        <v>35211</v>
      </c>
      <c r="E15645" s="1" t="s">
        <v>35221</v>
      </c>
      <c r="F15645" s="1" t="s">
        <v>35212</v>
      </c>
      <c r="G15645" s="1" t="s">
        <v>35244</v>
      </c>
      <c r="H15645"/>
      <c r="I15645"/>
      <c r="K15645" s="1">
        <v>2</v>
      </c>
    </row>
    <row r="15646" spans="1:11" x14ac:dyDescent="0.25">
      <c r="A15646" t="s">
        <v>12</v>
      </c>
      <c r="B15646" s="10" t="s">
        <v>16263</v>
      </c>
      <c r="C15646" s="1" t="s">
        <v>5</v>
      </c>
      <c r="D15646" s="1" t="s">
        <v>35211</v>
      </c>
      <c r="E15646" s="1" t="s">
        <v>35221</v>
      </c>
      <c r="F15646" s="1" t="s">
        <v>35212</v>
      </c>
      <c r="G15646" s="1" t="s">
        <v>8</v>
      </c>
      <c r="H15646"/>
      <c r="I15646"/>
      <c r="K15646" s="1"/>
    </row>
    <row r="15647" spans="1:11" x14ac:dyDescent="0.25">
      <c r="A15647" t="s">
        <v>12</v>
      </c>
      <c r="B15647" s="10" t="s">
        <v>16264</v>
      </c>
      <c r="C15647" s="1" t="s">
        <v>5</v>
      </c>
      <c r="D15647" s="1" t="s">
        <v>35211</v>
      </c>
      <c r="E15647" s="1" t="s">
        <v>35221</v>
      </c>
      <c r="F15647" s="1" t="s">
        <v>35212</v>
      </c>
      <c r="G15647" s="1" t="s">
        <v>8</v>
      </c>
      <c r="H15647"/>
      <c r="I15647"/>
      <c r="K15647" s="1"/>
    </row>
    <row r="15648" spans="1:11" x14ac:dyDescent="0.25">
      <c r="A15648" t="s">
        <v>12</v>
      </c>
      <c r="B15648" s="10" t="s">
        <v>16265</v>
      </c>
      <c r="C15648" s="1" t="s">
        <v>5</v>
      </c>
      <c r="D15648" s="1" t="s">
        <v>35211</v>
      </c>
      <c r="E15648" s="1" t="s">
        <v>35221</v>
      </c>
      <c r="F15648" s="1" t="s">
        <v>35212</v>
      </c>
      <c r="G15648" s="1" t="s">
        <v>8</v>
      </c>
      <c r="H15648"/>
      <c r="I15648"/>
      <c r="K15648" s="1"/>
    </row>
    <row r="15649" spans="1:11" x14ac:dyDescent="0.25">
      <c r="A15649" t="s">
        <v>12</v>
      </c>
      <c r="B15649" s="10" t="s">
        <v>16266</v>
      </c>
      <c r="C15649" s="1" t="s">
        <v>5</v>
      </c>
      <c r="D15649" s="1" t="s">
        <v>35211</v>
      </c>
      <c r="E15649" s="1" t="s">
        <v>35221</v>
      </c>
      <c r="F15649" s="1" t="s">
        <v>35212</v>
      </c>
      <c r="G15649" s="1" t="s">
        <v>8</v>
      </c>
      <c r="H15649"/>
      <c r="I15649"/>
      <c r="K15649" s="1"/>
    </row>
    <row r="15650" spans="1:11" x14ac:dyDescent="0.25">
      <c r="A15650" t="s">
        <v>12</v>
      </c>
      <c r="B15650" s="10" t="s">
        <v>16267</v>
      </c>
      <c r="C15650" s="1" t="s">
        <v>5</v>
      </c>
      <c r="D15650" s="1" t="s">
        <v>35211</v>
      </c>
      <c r="E15650" s="1" t="s">
        <v>35221</v>
      </c>
      <c r="F15650" s="1" t="s">
        <v>35212</v>
      </c>
      <c r="G15650" s="1" t="s">
        <v>35244</v>
      </c>
      <c r="H15650"/>
      <c r="I15650"/>
      <c r="K15650" s="1">
        <v>8</v>
      </c>
    </row>
    <row r="15651" spans="1:11" x14ac:dyDescent="0.25">
      <c r="A15651" t="s">
        <v>12</v>
      </c>
      <c r="B15651" s="10" t="s">
        <v>16268</v>
      </c>
      <c r="C15651" s="1" t="s">
        <v>5</v>
      </c>
      <c r="D15651" s="1" t="s">
        <v>35211</v>
      </c>
      <c r="E15651" s="1" t="s">
        <v>35221</v>
      </c>
      <c r="F15651" s="1" t="s">
        <v>35212</v>
      </c>
      <c r="G15651" s="1" t="s">
        <v>8</v>
      </c>
      <c r="H15651"/>
      <c r="I15651"/>
      <c r="K15651" s="1"/>
    </row>
    <row r="15652" spans="1:11" x14ac:dyDescent="0.25">
      <c r="A15652" t="s">
        <v>12</v>
      </c>
      <c r="B15652" s="10" t="s">
        <v>16269</v>
      </c>
      <c r="C15652" s="1" t="s">
        <v>5</v>
      </c>
      <c r="D15652" s="1" t="s">
        <v>35211</v>
      </c>
      <c r="E15652" s="1" t="s">
        <v>35221</v>
      </c>
      <c r="F15652" s="1" t="s">
        <v>35212</v>
      </c>
      <c r="G15652" s="1" t="s">
        <v>8</v>
      </c>
      <c r="H15652"/>
      <c r="I15652"/>
      <c r="K15652" s="1"/>
    </row>
    <row r="15653" spans="1:11" x14ac:dyDescent="0.25">
      <c r="A15653" t="s">
        <v>12</v>
      </c>
      <c r="B15653" s="10" t="s">
        <v>16270</v>
      </c>
      <c r="C15653" s="1" t="s">
        <v>5</v>
      </c>
      <c r="D15653" s="1" t="s">
        <v>35211</v>
      </c>
      <c r="E15653" s="1" t="s">
        <v>35221</v>
      </c>
      <c r="F15653" s="1" t="s">
        <v>35212</v>
      </c>
      <c r="G15653" s="1" t="s">
        <v>35244</v>
      </c>
      <c r="H15653"/>
      <c r="I15653"/>
      <c r="K15653" s="1">
        <v>8</v>
      </c>
    </row>
    <row r="15654" spans="1:11" x14ac:dyDescent="0.25">
      <c r="A15654" t="s">
        <v>12</v>
      </c>
      <c r="B15654" s="10" t="s">
        <v>16271</v>
      </c>
      <c r="C15654" s="1" t="s">
        <v>5</v>
      </c>
      <c r="D15654" s="1" t="s">
        <v>35211</v>
      </c>
      <c r="E15654" s="1" t="s">
        <v>35221</v>
      </c>
      <c r="F15654" s="1" t="s">
        <v>35212</v>
      </c>
      <c r="G15654" s="1" t="s">
        <v>35244</v>
      </c>
      <c r="H15654"/>
      <c r="I15654"/>
      <c r="K15654" s="1">
        <v>2</v>
      </c>
    </row>
    <row r="15655" spans="1:11" x14ac:dyDescent="0.25">
      <c r="A15655" t="s">
        <v>12</v>
      </c>
      <c r="B15655" s="10" t="s">
        <v>16272</v>
      </c>
      <c r="C15655" s="1" t="s">
        <v>5</v>
      </c>
      <c r="D15655" s="1" t="s">
        <v>35211</v>
      </c>
      <c r="E15655" s="1" t="s">
        <v>35221</v>
      </c>
      <c r="F15655" s="1" t="s">
        <v>35212</v>
      </c>
      <c r="G15655" s="1" t="s">
        <v>8</v>
      </c>
      <c r="H15655"/>
      <c r="I15655"/>
      <c r="K15655" s="1"/>
    </row>
    <row r="15656" spans="1:11" x14ac:dyDescent="0.25">
      <c r="A15656" t="s">
        <v>12</v>
      </c>
      <c r="B15656" s="10" t="s">
        <v>16273</v>
      </c>
      <c r="C15656" s="1" t="s">
        <v>5</v>
      </c>
      <c r="D15656" s="1" t="s">
        <v>35211</v>
      </c>
      <c r="E15656" s="1" t="s">
        <v>35221</v>
      </c>
      <c r="F15656" s="1" t="s">
        <v>35212</v>
      </c>
      <c r="G15656" s="1" t="s">
        <v>8</v>
      </c>
      <c r="H15656"/>
      <c r="I15656"/>
      <c r="K15656" s="1"/>
    </row>
    <row r="15657" spans="1:11" x14ac:dyDescent="0.25">
      <c r="A15657" t="s">
        <v>12</v>
      </c>
      <c r="B15657" s="10" t="s">
        <v>16274</v>
      </c>
      <c r="C15657" s="1" t="s">
        <v>5</v>
      </c>
      <c r="D15657" s="1" t="s">
        <v>35211</v>
      </c>
      <c r="E15657" s="1" t="s">
        <v>35221</v>
      </c>
      <c r="F15657" s="1" t="s">
        <v>35212</v>
      </c>
      <c r="G15657" s="1" t="s">
        <v>8</v>
      </c>
      <c r="H15657"/>
      <c r="I15657"/>
      <c r="K15657" s="1"/>
    </row>
    <row r="15658" spans="1:11" x14ac:dyDescent="0.25">
      <c r="A15658" t="s">
        <v>12</v>
      </c>
      <c r="B15658" s="10" t="s">
        <v>16275</v>
      </c>
      <c r="C15658" s="1" t="s">
        <v>5</v>
      </c>
      <c r="D15658" s="1" t="s">
        <v>35211</v>
      </c>
      <c r="E15658" s="1" t="s">
        <v>35221</v>
      </c>
      <c r="F15658" s="1" t="s">
        <v>35212</v>
      </c>
      <c r="G15658" s="1" t="s">
        <v>8</v>
      </c>
      <c r="H15658"/>
      <c r="I15658"/>
      <c r="K15658" s="1"/>
    </row>
    <row r="15659" spans="1:11" x14ac:dyDescent="0.25">
      <c r="A15659" t="s">
        <v>12</v>
      </c>
      <c r="B15659" s="10" t="s">
        <v>16276</v>
      </c>
      <c r="C15659" s="1" t="s">
        <v>5</v>
      </c>
      <c r="D15659" s="1" t="s">
        <v>35211</v>
      </c>
      <c r="E15659" s="1" t="s">
        <v>35221</v>
      </c>
      <c r="F15659" s="1" t="s">
        <v>35212</v>
      </c>
      <c r="G15659" s="1" t="s">
        <v>35244</v>
      </c>
      <c r="H15659"/>
      <c r="I15659"/>
      <c r="K15659" s="1">
        <v>12</v>
      </c>
    </row>
    <row r="15660" spans="1:11" x14ac:dyDescent="0.25">
      <c r="A15660" t="s">
        <v>12</v>
      </c>
      <c r="B15660" s="10" t="s">
        <v>16277</v>
      </c>
      <c r="C15660" s="1" t="s">
        <v>5</v>
      </c>
      <c r="D15660" s="1" t="s">
        <v>35211</v>
      </c>
      <c r="E15660" s="1" t="s">
        <v>35221</v>
      </c>
      <c r="F15660" s="1" t="s">
        <v>35212</v>
      </c>
      <c r="G15660" s="1" t="s">
        <v>8</v>
      </c>
      <c r="H15660"/>
      <c r="I15660"/>
      <c r="K15660" s="1"/>
    </row>
    <row r="15661" spans="1:11" x14ac:dyDescent="0.25">
      <c r="A15661" t="s">
        <v>12</v>
      </c>
      <c r="B15661" s="10" t="s">
        <v>16278</v>
      </c>
      <c r="C15661" s="1" t="s">
        <v>5</v>
      </c>
      <c r="D15661" s="1" t="s">
        <v>35211</v>
      </c>
      <c r="E15661" s="1" t="s">
        <v>35221</v>
      </c>
      <c r="F15661" s="1" t="s">
        <v>35212</v>
      </c>
      <c r="G15661" s="1" t="s">
        <v>8</v>
      </c>
      <c r="H15661"/>
      <c r="I15661"/>
      <c r="K15661" s="1"/>
    </row>
    <row r="15662" spans="1:11" x14ac:dyDescent="0.25">
      <c r="A15662" t="s">
        <v>12</v>
      </c>
      <c r="B15662" s="10" t="s">
        <v>16279</v>
      </c>
      <c r="C15662" s="1" t="s">
        <v>5</v>
      </c>
      <c r="D15662" s="1" t="s">
        <v>35211</v>
      </c>
      <c r="E15662" s="1" t="s">
        <v>35221</v>
      </c>
      <c r="F15662" s="1" t="s">
        <v>35212</v>
      </c>
      <c r="G15662" s="1" t="s">
        <v>8</v>
      </c>
      <c r="H15662"/>
      <c r="I15662"/>
      <c r="K15662" s="1"/>
    </row>
    <row r="15663" spans="1:11" x14ac:dyDescent="0.25">
      <c r="A15663" t="s">
        <v>12</v>
      </c>
      <c r="B15663" s="10" t="s">
        <v>16280</v>
      </c>
      <c r="C15663" s="1" t="s">
        <v>5</v>
      </c>
      <c r="D15663" s="1" t="s">
        <v>35211</v>
      </c>
      <c r="E15663" s="1" t="s">
        <v>35221</v>
      </c>
      <c r="F15663" s="1" t="s">
        <v>35212</v>
      </c>
      <c r="G15663" s="1" t="s">
        <v>8</v>
      </c>
      <c r="H15663"/>
      <c r="I15663"/>
      <c r="K15663" s="1"/>
    </row>
    <row r="15664" spans="1:11" x14ac:dyDescent="0.25">
      <c r="A15664" t="s">
        <v>12</v>
      </c>
      <c r="B15664" s="10" t="s">
        <v>16281</v>
      </c>
      <c r="C15664" s="1" t="s">
        <v>5</v>
      </c>
      <c r="D15664" s="1" t="s">
        <v>35211</v>
      </c>
      <c r="E15664" s="1" t="s">
        <v>35221</v>
      </c>
      <c r="F15664" s="1" t="s">
        <v>35212</v>
      </c>
      <c r="G15664" s="1" t="s">
        <v>8</v>
      </c>
      <c r="H15664"/>
      <c r="I15664"/>
      <c r="K15664" s="1"/>
    </row>
    <row r="15665" spans="1:11" x14ac:dyDescent="0.25">
      <c r="A15665" t="s">
        <v>12</v>
      </c>
      <c r="B15665" s="10" t="s">
        <v>16282</v>
      </c>
      <c r="C15665" s="1" t="s">
        <v>5</v>
      </c>
      <c r="D15665" s="1" t="s">
        <v>35211</v>
      </c>
      <c r="E15665" s="1" t="s">
        <v>35221</v>
      </c>
      <c r="F15665" s="1" t="s">
        <v>35212</v>
      </c>
      <c r="G15665" s="1" t="s">
        <v>8</v>
      </c>
      <c r="H15665"/>
      <c r="I15665"/>
      <c r="K15665" s="1"/>
    </row>
    <row r="15666" spans="1:11" x14ac:dyDescent="0.25">
      <c r="A15666" t="s">
        <v>12</v>
      </c>
      <c r="B15666" s="10" t="s">
        <v>16283</v>
      </c>
      <c r="C15666" s="1" t="s">
        <v>5</v>
      </c>
      <c r="D15666" s="1" t="s">
        <v>35211</v>
      </c>
      <c r="E15666" s="1" t="s">
        <v>35221</v>
      </c>
      <c r="F15666" s="1" t="s">
        <v>35212</v>
      </c>
      <c r="G15666" s="1" t="s">
        <v>8</v>
      </c>
      <c r="H15666"/>
      <c r="I15666"/>
      <c r="K15666" s="1"/>
    </row>
    <row r="15667" spans="1:11" x14ac:dyDescent="0.25">
      <c r="A15667" t="s">
        <v>12</v>
      </c>
      <c r="B15667" s="10" t="s">
        <v>16284</v>
      </c>
      <c r="C15667" s="1" t="s">
        <v>5</v>
      </c>
      <c r="D15667" s="1" t="s">
        <v>35211</v>
      </c>
      <c r="E15667" s="1" t="s">
        <v>35221</v>
      </c>
      <c r="F15667" s="1" t="s">
        <v>35212</v>
      </c>
      <c r="G15667" s="1" t="s">
        <v>8</v>
      </c>
      <c r="H15667"/>
      <c r="I15667"/>
      <c r="K15667" s="1"/>
    </row>
    <row r="15668" spans="1:11" x14ac:dyDescent="0.25">
      <c r="A15668" t="s">
        <v>12</v>
      </c>
      <c r="B15668" s="10" t="s">
        <v>16285</v>
      </c>
      <c r="C15668" s="1" t="s">
        <v>5</v>
      </c>
      <c r="D15668" s="1" t="s">
        <v>35211</v>
      </c>
      <c r="E15668" s="1" t="s">
        <v>35221</v>
      </c>
      <c r="F15668" s="1" t="s">
        <v>35212</v>
      </c>
      <c r="G15668" s="1" t="s">
        <v>8</v>
      </c>
      <c r="H15668"/>
      <c r="I15668"/>
      <c r="K15668" s="1"/>
    </row>
    <row r="15669" spans="1:11" x14ac:dyDescent="0.25">
      <c r="A15669" t="s">
        <v>12</v>
      </c>
      <c r="B15669" s="10" t="s">
        <v>16286</v>
      </c>
      <c r="C15669" s="1" t="s">
        <v>5</v>
      </c>
      <c r="D15669" s="1" t="s">
        <v>35211</v>
      </c>
      <c r="E15669" s="1" t="s">
        <v>35221</v>
      </c>
      <c r="F15669" s="1" t="s">
        <v>35212</v>
      </c>
      <c r="G15669" s="1" t="s">
        <v>8</v>
      </c>
      <c r="H15669"/>
      <c r="I15669"/>
      <c r="K15669" s="1"/>
    </row>
    <row r="15670" spans="1:11" x14ac:dyDescent="0.25">
      <c r="A15670" t="s">
        <v>12</v>
      </c>
      <c r="B15670" s="10" t="s">
        <v>16287</v>
      </c>
      <c r="C15670" s="1" t="s">
        <v>5</v>
      </c>
      <c r="D15670" s="1" t="s">
        <v>35211</v>
      </c>
      <c r="E15670" s="1" t="s">
        <v>35221</v>
      </c>
      <c r="F15670" s="1" t="s">
        <v>35212</v>
      </c>
      <c r="G15670" s="1" t="s">
        <v>8</v>
      </c>
      <c r="H15670"/>
      <c r="I15670"/>
      <c r="K15670" s="1"/>
    </row>
    <row r="15671" spans="1:11" x14ac:dyDescent="0.25">
      <c r="A15671" t="s">
        <v>12</v>
      </c>
      <c r="B15671" s="10" t="s">
        <v>16288</v>
      </c>
      <c r="C15671" s="1" t="s">
        <v>5</v>
      </c>
      <c r="D15671" s="1" t="s">
        <v>35211</v>
      </c>
      <c r="E15671" s="1" t="s">
        <v>35221</v>
      </c>
      <c r="F15671" s="1" t="s">
        <v>35212</v>
      </c>
      <c r="G15671" s="1" t="s">
        <v>8</v>
      </c>
      <c r="H15671"/>
      <c r="I15671"/>
      <c r="K15671" s="1"/>
    </row>
    <row r="15672" spans="1:11" x14ac:dyDescent="0.25">
      <c r="A15672" t="s">
        <v>12</v>
      </c>
      <c r="B15672" s="10" t="s">
        <v>16289</v>
      </c>
      <c r="C15672" s="1" t="s">
        <v>5</v>
      </c>
      <c r="D15672" s="1" t="s">
        <v>35211</v>
      </c>
      <c r="E15672" s="1" t="s">
        <v>35221</v>
      </c>
      <c r="F15672" s="1" t="s">
        <v>35212</v>
      </c>
      <c r="G15672" s="1" t="s">
        <v>8</v>
      </c>
      <c r="H15672"/>
      <c r="I15672"/>
      <c r="K15672" s="1"/>
    </row>
    <row r="15673" spans="1:11" x14ac:dyDescent="0.25">
      <c r="A15673" t="s">
        <v>12</v>
      </c>
      <c r="B15673" s="10" t="s">
        <v>16290</v>
      </c>
      <c r="C15673" s="1" t="s">
        <v>5</v>
      </c>
      <c r="D15673" s="1" t="s">
        <v>35211</v>
      </c>
      <c r="E15673" s="1" t="s">
        <v>35221</v>
      </c>
      <c r="F15673" s="1" t="s">
        <v>35212</v>
      </c>
      <c r="G15673" s="1" t="s">
        <v>8</v>
      </c>
      <c r="H15673"/>
      <c r="I15673"/>
      <c r="K15673" s="1"/>
    </row>
    <row r="15674" spans="1:11" x14ac:dyDescent="0.25">
      <c r="A15674" t="s">
        <v>12</v>
      </c>
      <c r="B15674" s="10" t="s">
        <v>16291</v>
      </c>
      <c r="C15674" s="1" t="s">
        <v>5</v>
      </c>
      <c r="D15674" s="1" t="s">
        <v>35211</v>
      </c>
      <c r="E15674" s="1" t="s">
        <v>35221</v>
      </c>
      <c r="F15674" s="1" t="s">
        <v>35212</v>
      </c>
      <c r="G15674" s="1" t="s">
        <v>8</v>
      </c>
      <c r="H15674"/>
      <c r="I15674"/>
      <c r="K15674" s="1"/>
    </row>
    <row r="15675" spans="1:11" x14ac:dyDescent="0.25">
      <c r="A15675" t="s">
        <v>12</v>
      </c>
      <c r="B15675" s="10" t="s">
        <v>16292</v>
      </c>
      <c r="C15675" s="1" t="s">
        <v>5</v>
      </c>
      <c r="D15675" s="1" t="s">
        <v>35211</v>
      </c>
      <c r="E15675" s="1" t="s">
        <v>35221</v>
      </c>
      <c r="F15675" s="1" t="s">
        <v>35212</v>
      </c>
      <c r="G15675" s="1" t="s">
        <v>8</v>
      </c>
      <c r="H15675"/>
      <c r="I15675"/>
      <c r="K15675" s="1"/>
    </row>
    <row r="15676" spans="1:11" x14ac:dyDescent="0.25">
      <c r="A15676" t="s">
        <v>12</v>
      </c>
      <c r="B15676" s="10" t="s">
        <v>16293</v>
      </c>
      <c r="C15676" s="1" t="s">
        <v>5</v>
      </c>
      <c r="D15676" s="1" t="s">
        <v>35211</v>
      </c>
      <c r="E15676" s="1" t="s">
        <v>35221</v>
      </c>
      <c r="F15676" s="1" t="s">
        <v>35212</v>
      </c>
      <c r="G15676" s="1" t="s">
        <v>8</v>
      </c>
      <c r="H15676"/>
      <c r="I15676"/>
      <c r="K15676" s="1"/>
    </row>
    <row r="15677" spans="1:11" x14ac:dyDescent="0.25">
      <c r="A15677" t="s">
        <v>12</v>
      </c>
      <c r="B15677" s="10" t="s">
        <v>16294</v>
      </c>
      <c r="C15677" s="1" t="s">
        <v>5</v>
      </c>
      <c r="D15677" s="1" t="s">
        <v>35211</v>
      </c>
      <c r="E15677" s="1" t="s">
        <v>35221</v>
      </c>
      <c r="F15677" s="1" t="s">
        <v>35212</v>
      </c>
      <c r="G15677" s="1" t="s">
        <v>8</v>
      </c>
      <c r="H15677"/>
      <c r="I15677"/>
      <c r="K15677" s="1"/>
    </row>
    <row r="15678" spans="1:11" x14ac:dyDescent="0.25">
      <c r="A15678" t="s">
        <v>12</v>
      </c>
      <c r="B15678" s="10" t="s">
        <v>16295</v>
      </c>
      <c r="C15678" s="1" t="s">
        <v>5</v>
      </c>
      <c r="D15678" s="1" t="s">
        <v>35211</v>
      </c>
      <c r="E15678" s="1" t="s">
        <v>35221</v>
      </c>
      <c r="F15678" s="1" t="s">
        <v>35212</v>
      </c>
      <c r="G15678" s="1" t="s">
        <v>8</v>
      </c>
      <c r="H15678"/>
      <c r="I15678"/>
      <c r="K15678" s="1"/>
    </row>
    <row r="15679" spans="1:11" x14ac:dyDescent="0.25">
      <c r="A15679" t="s">
        <v>12</v>
      </c>
      <c r="B15679" s="10" t="s">
        <v>16296</v>
      </c>
      <c r="C15679" s="1" t="s">
        <v>5</v>
      </c>
      <c r="D15679" s="1" t="s">
        <v>35211</v>
      </c>
      <c r="E15679" s="1" t="s">
        <v>35221</v>
      </c>
      <c r="F15679" s="1" t="s">
        <v>35212</v>
      </c>
      <c r="G15679" s="1" t="s">
        <v>8</v>
      </c>
      <c r="H15679"/>
      <c r="I15679"/>
      <c r="K15679" s="1"/>
    </row>
    <row r="15680" spans="1:11" x14ac:dyDescent="0.25">
      <c r="A15680" t="s">
        <v>12</v>
      </c>
      <c r="B15680" s="10" t="s">
        <v>16297</v>
      </c>
      <c r="C15680" s="1" t="s">
        <v>5</v>
      </c>
      <c r="D15680" s="1" t="s">
        <v>35211</v>
      </c>
      <c r="E15680" s="1" t="s">
        <v>35221</v>
      </c>
      <c r="F15680" s="1" t="s">
        <v>35212</v>
      </c>
      <c r="G15680" s="1" t="s">
        <v>8</v>
      </c>
      <c r="H15680"/>
      <c r="I15680"/>
      <c r="K15680" s="1"/>
    </row>
    <row r="15681" spans="1:11" x14ac:dyDescent="0.25">
      <c r="A15681" t="s">
        <v>12</v>
      </c>
      <c r="B15681" s="10" t="s">
        <v>16298</v>
      </c>
      <c r="C15681" s="1" t="s">
        <v>5</v>
      </c>
      <c r="D15681" s="1" t="s">
        <v>35211</v>
      </c>
      <c r="E15681" s="1" t="s">
        <v>35221</v>
      </c>
      <c r="F15681" s="1" t="s">
        <v>35212</v>
      </c>
      <c r="G15681" s="1" t="s">
        <v>8</v>
      </c>
      <c r="H15681"/>
      <c r="I15681"/>
      <c r="K15681" s="1"/>
    </row>
    <row r="15682" spans="1:11" x14ac:dyDescent="0.25">
      <c r="A15682" t="s">
        <v>12</v>
      </c>
      <c r="B15682" s="10" t="s">
        <v>16299</v>
      </c>
      <c r="C15682" s="1" t="s">
        <v>5</v>
      </c>
      <c r="D15682" s="1" t="s">
        <v>35211</v>
      </c>
      <c r="E15682" s="1" t="s">
        <v>35221</v>
      </c>
      <c r="F15682" s="1" t="s">
        <v>35212</v>
      </c>
      <c r="G15682" s="1" t="s">
        <v>8</v>
      </c>
      <c r="H15682"/>
      <c r="I15682"/>
      <c r="K15682" s="1"/>
    </row>
    <row r="15683" spans="1:11" x14ac:dyDescent="0.25">
      <c r="A15683" t="s">
        <v>12</v>
      </c>
      <c r="B15683" s="10" t="s">
        <v>16300</v>
      </c>
      <c r="C15683" s="1" t="s">
        <v>5</v>
      </c>
      <c r="D15683" s="1" t="s">
        <v>35211</v>
      </c>
      <c r="E15683" s="1" t="s">
        <v>35221</v>
      </c>
      <c r="F15683" s="1" t="s">
        <v>35212</v>
      </c>
      <c r="G15683" s="1" t="s">
        <v>8</v>
      </c>
      <c r="H15683"/>
      <c r="I15683"/>
      <c r="K15683" s="1"/>
    </row>
    <row r="15684" spans="1:11" x14ac:dyDescent="0.25">
      <c r="A15684" t="s">
        <v>12</v>
      </c>
      <c r="B15684" s="10" t="s">
        <v>16301</v>
      </c>
      <c r="C15684" s="1" t="s">
        <v>5</v>
      </c>
      <c r="D15684" s="1" t="s">
        <v>35211</v>
      </c>
      <c r="E15684" s="1" t="s">
        <v>35221</v>
      </c>
      <c r="F15684" s="1" t="s">
        <v>35212</v>
      </c>
      <c r="G15684" s="1" t="s">
        <v>8</v>
      </c>
      <c r="H15684"/>
      <c r="I15684"/>
      <c r="K15684" s="1"/>
    </row>
    <row r="15685" spans="1:11" x14ac:dyDescent="0.25">
      <c r="A15685" t="s">
        <v>12</v>
      </c>
      <c r="B15685" s="10" t="s">
        <v>16302</v>
      </c>
      <c r="C15685" s="1" t="s">
        <v>5</v>
      </c>
      <c r="D15685" s="1" t="s">
        <v>35211</v>
      </c>
      <c r="E15685" s="1" t="s">
        <v>35221</v>
      </c>
      <c r="F15685" s="1" t="s">
        <v>35212</v>
      </c>
      <c r="G15685" s="1" t="s">
        <v>8</v>
      </c>
      <c r="H15685"/>
      <c r="I15685"/>
      <c r="K15685" s="1"/>
    </row>
    <row r="15686" spans="1:11" x14ac:dyDescent="0.25">
      <c r="A15686" t="s">
        <v>12</v>
      </c>
      <c r="B15686" s="10" t="s">
        <v>16303</v>
      </c>
      <c r="C15686" s="1" t="s">
        <v>5</v>
      </c>
      <c r="D15686" s="1" t="s">
        <v>35211</v>
      </c>
      <c r="E15686" s="1" t="s">
        <v>35221</v>
      </c>
      <c r="F15686" s="1" t="s">
        <v>35212</v>
      </c>
      <c r="G15686" s="1" t="s">
        <v>8</v>
      </c>
      <c r="H15686"/>
      <c r="I15686"/>
      <c r="K15686" s="1"/>
    </row>
    <row r="15687" spans="1:11" x14ac:dyDescent="0.25">
      <c r="A15687" t="s">
        <v>12</v>
      </c>
      <c r="B15687" s="10" t="s">
        <v>16304</v>
      </c>
      <c r="C15687" s="1" t="s">
        <v>5</v>
      </c>
      <c r="D15687" s="1" t="s">
        <v>35211</v>
      </c>
      <c r="E15687" s="1" t="s">
        <v>35221</v>
      </c>
      <c r="F15687" s="1" t="s">
        <v>35212</v>
      </c>
      <c r="G15687" s="1" t="s">
        <v>8</v>
      </c>
      <c r="H15687"/>
      <c r="I15687"/>
      <c r="K15687" s="1"/>
    </row>
    <row r="15688" spans="1:11" x14ac:dyDescent="0.25">
      <c r="A15688" t="s">
        <v>12</v>
      </c>
      <c r="B15688" s="10" t="s">
        <v>16305</v>
      </c>
      <c r="C15688" s="1" t="s">
        <v>5</v>
      </c>
      <c r="D15688" s="1" t="s">
        <v>35211</v>
      </c>
      <c r="E15688" s="1" t="s">
        <v>35221</v>
      </c>
      <c r="F15688" s="1" t="s">
        <v>35212</v>
      </c>
      <c r="G15688" s="1" t="s">
        <v>8</v>
      </c>
      <c r="H15688"/>
      <c r="I15688"/>
      <c r="K15688" s="1"/>
    </row>
    <row r="15689" spans="1:11" x14ac:dyDescent="0.25">
      <c r="A15689" t="s">
        <v>12</v>
      </c>
      <c r="B15689" s="10" t="s">
        <v>16306</v>
      </c>
      <c r="C15689" s="1" t="s">
        <v>5</v>
      </c>
      <c r="D15689" s="1" t="s">
        <v>35211</v>
      </c>
      <c r="E15689" s="1" t="s">
        <v>35221</v>
      </c>
      <c r="F15689" s="1" t="s">
        <v>35212</v>
      </c>
      <c r="G15689" s="1" t="s">
        <v>8</v>
      </c>
      <c r="H15689"/>
      <c r="I15689"/>
      <c r="K15689" s="1"/>
    </row>
    <row r="15690" spans="1:11" x14ac:dyDescent="0.25">
      <c r="A15690" t="s">
        <v>12</v>
      </c>
      <c r="B15690" s="10" t="s">
        <v>16307</v>
      </c>
      <c r="C15690" s="1" t="s">
        <v>5</v>
      </c>
      <c r="D15690" s="1" t="s">
        <v>35211</v>
      </c>
      <c r="E15690" s="1" t="s">
        <v>35221</v>
      </c>
      <c r="F15690" s="1" t="s">
        <v>35212</v>
      </c>
      <c r="G15690" s="1" t="s">
        <v>8</v>
      </c>
      <c r="H15690"/>
      <c r="I15690"/>
      <c r="K15690" s="1"/>
    </row>
    <row r="15691" spans="1:11" x14ac:dyDescent="0.25">
      <c r="A15691" t="s">
        <v>12</v>
      </c>
      <c r="B15691" s="10" t="s">
        <v>16308</v>
      </c>
      <c r="C15691" s="1" t="s">
        <v>5</v>
      </c>
      <c r="D15691" s="1" t="s">
        <v>35211</v>
      </c>
      <c r="E15691" s="1" t="s">
        <v>35221</v>
      </c>
      <c r="F15691" s="1" t="s">
        <v>35212</v>
      </c>
      <c r="G15691" s="1" t="s">
        <v>8</v>
      </c>
      <c r="H15691"/>
      <c r="I15691"/>
      <c r="K15691" s="1"/>
    </row>
    <row r="15692" spans="1:11" x14ac:dyDescent="0.25">
      <c r="A15692" t="s">
        <v>12</v>
      </c>
      <c r="B15692" s="10" t="s">
        <v>16309</v>
      </c>
      <c r="C15692" s="1" t="s">
        <v>5</v>
      </c>
      <c r="D15692" s="1" t="s">
        <v>35211</v>
      </c>
      <c r="E15692" s="1" t="s">
        <v>35221</v>
      </c>
      <c r="F15692" s="1" t="s">
        <v>35212</v>
      </c>
      <c r="G15692" s="1" t="s">
        <v>8</v>
      </c>
      <c r="H15692"/>
      <c r="I15692"/>
      <c r="K15692" s="1"/>
    </row>
    <row r="15693" spans="1:11" x14ac:dyDescent="0.25">
      <c r="A15693" t="s">
        <v>12</v>
      </c>
      <c r="B15693" s="10" t="s">
        <v>16310</v>
      </c>
      <c r="C15693" s="1" t="s">
        <v>5</v>
      </c>
      <c r="D15693" s="1" t="s">
        <v>35211</v>
      </c>
      <c r="E15693" s="1" t="s">
        <v>35221</v>
      </c>
      <c r="F15693" s="1" t="s">
        <v>35212</v>
      </c>
      <c r="G15693" s="1" t="s">
        <v>8</v>
      </c>
      <c r="H15693"/>
      <c r="I15693"/>
      <c r="K15693" s="1"/>
    </row>
    <row r="15694" spans="1:11" x14ac:dyDescent="0.25">
      <c r="A15694" t="s">
        <v>12</v>
      </c>
      <c r="B15694" s="10" t="s">
        <v>16311</v>
      </c>
      <c r="C15694" s="1" t="s">
        <v>5</v>
      </c>
      <c r="D15694" s="1" t="s">
        <v>35211</v>
      </c>
      <c r="E15694" s="1" t="s">
        <v>35221</v>
      </c>
      <c r="F15694" s="1" t="s">
        <v>35212</v>
      </c>
      <c r="G15694" s="1" t="s">
        <v>8</v>
      </c>
      <c r="H15694"/>
      <c r="I15694"/>
      <c r="K15694" s="1"/>
    </row>
    <row r="15695" spans="1:11" x14ac:dyDescent="0.25">
      <c r="A15695" t="s">
        <v>12</v>
      </c>
      <c r="B15695" s="10" t="s">
        <v>16312</v>
      </c>
      <c r="C15695" s="1" t="s">
        <v>5</v>
      </c>
      <c r="D15695" s="1" t="s">
        <v>35211</v>
      </c>
      <c r="E15695" s="1" t="s">
        <v>35221</v>
      </c>
      <c r="F15695" s="1" t="s">
        <v>35212</v>
      </c>
      <c r="G15695" s="1" t="s">
        <v>8</v>
      </c>
      <c r="H15695"/>
      <c r="I15695"/>
      <c r="K15695" s="1"/>
    </row>
    <row r="15696" spans="1:11" x14ac:dyDescent="0.25">
      <c r="A15696" t="s">
        <v>12</v>
      </c>
      <c r="B15696" s="10" t="s">
        <v>16313</v>
      </c>
      <c r="C15696" s="1" t="s">
        <v>5</v>
      </c>
      <c r="D15696" s="1" t="s">
        <v>35211</v>
      </c>
      <c r="E15696" s="1" t="s">
        <v>35221</v>
      </c>
      <c r="F15696" s="1" t="s">
        <v>35212</v>
      </c>
      <c r="G15696" s="1" t="s">
        <v>8</v>
      </c>
      <c r="H15696"/>
      <c r="I15696"/>
      <c r="K15696" s="1"/>
    </row>
    <row r="15697" spans="1:11" x14ac:dyDescent="0.25">
      <c r="A15697" t="s">
        <v>12</v>
      </c>
      <c r="B15697" s="10" t="s">
        <v>16314</v>
      </c>
      <c r="C15697" s="1" t="s">
        <v>5</v>
      </c>
      <c r="D15697" s="1" t="s">
        <v>35211</v>
      </c>
      <c r="E15697" s="1" t="s">
        <v>35221</v>
      </c>
      <c r="F15697" s="1" t="s">
        <v>35212</v>
      </c>
      <c r="G15697" s="1" t="s">
        <v>8</v>
      </c>
      <c r="H15697"/>
      <c r="I15697"/>
      <c r="K15697" s="1"/>
    </row>
    <row r="15698" spans="1:11" x14ac:dyDescent="0.25">
      <c r="A15698" t="s">
        <v>12</v>
      </c>
      <c r="B15698" s="10" t="s">
        <v>16315</v>
      </c>
      <c r="C15698" s="1" t="s">
        <v>5</v>
      </c>
      <c r="D15698" s="1" t="s">
        <v>35211</v>
      </c>
      <c r="E15698" s="1" t="s">
        <v>35221</v>
      </c>
      <c r="F15698" s="1" t="s">
        <v>35212</v>
      </c>
      <c r="G15698" s="1" t="s">
        <v>8</v>
      </c>
      <c r="H15698"/>
      <c r="I15698"/>
      <c r="K15698" s="1"/>
    </row>
    <row r="15699" spans="1:11" x14ac:dyDescent="0.25">
      <c r="A15699" t="s">
        <v>12</v>
      </c>
      <c r="B15699" s="10" t="s">
        <v>16316</v>
      </c>
      <c r="C15699" s="1" t="s">
        <v>5</v>
      </c>
      <c r="D15699" s="1" t="s">
        <v>35211</v>
      </c>
      <c r="E15699" s="1" t="s">
        <v>35221</v>
      </c>
      <c r="F15699" s="1" t="s">
        <v>35212</v>
      </c>
      <c r="G15699" s="1" t="s">
        <v>8</v>
      </c>
      <c r="H15699"/>
      <c r="I15699"/>
      <c r="K15699" s="1"/>
    </row>
    <row r="15700" spans="1:11" x14ac:dyDescent="0.25">
      <c r="A15700" t="s">
        <v>12</v>
      </c>
      <c r="B15700" s="10" t="s">
        <v>16317</v>
      </c>
      <c r="C15700" s="1" t="s">
        <v>5</v>
      </c>
      <c r="D15700" s="1" t="s">
        <v>35211</v>
      </c>
      <c r="E15700" s="1" t="s">
        <v>35221</v>
      </c>
      <c r="F15700" s="1" t="s">
        <v>35212</v>
      </c>
      <c r="G15700" s="1" t="s">
        <v>8</v>
      </c>
      <c r="H15700"/>
      <c r="I15700"/>
      <c r="K15700" s="1"/>
    </row>
    <row r="15701" spans="1:11" x14ac:dyDescent="0.25">
      <c r="A15701" t="s">
        <v>12</v>
      </c>
      <c r="B15701" s="10" t="s">
        <v>16318</v>
      </c>
      <c r="C15701" s="1" t="s">
        <v>5</v>
      </c>
      <c r="D15701" s="1" t="s">
        <v>35211</v>
      </c>
      <c r="E15701" s="1" t="s">
        <v>35221</v>
      </c>
      <c r="F15701" s="1" t="s">
        <v>35212</v>
      </c>
      <c r="G15701" s="1" t="s">
        <v>8</v>
      </c>
      <c r="H15701"/>
      <c r="I15701"/>
      <c r="K15701" s="1"/>
    </row>
    <row r="15702" spans="1:11" x14ac:dyDescent="0.25">
      <c r="A15702" t="s">
        <v>12</v>
      </c>
      <c r="B15702" s="10" t="s">
        <v>16319</v>
      </c>
      <c r="C15702" s="1" t="s">
        <v>5</v>
      </c>
      <c r="D15702" s="1" t="s">
        <v>35211</v>
      </c>
      <c r="E15702" s="1" t="s">
        <v>35221</v>
      </c>
      <c r="F15702" s="1" t="s">
        <v>35212</v>
      </c>
      <c r="G15702" s="1" t="s">
        <v>8</v>
      </c>
      <c r="H15702"/>
      <c r="I15702"/>
      <c r="K15702" s="1"/>
    </row>
    <row r="15703" spans="1:11" x14ac:dyDescent="0.25">
      <c r="A15703" t="s">
        <v>12</v>
      </c>
      <c r="B15703" s="10" t="s">
        <v>16320</v>
      </c>
      <c r="C15703" s="1" t="s">
        <v>5</v>
      </c>
      <c r="D15703" s="1" t="s">
        <v>35211</v>
      </c>
      <c r="E15703" s="1" t="s">
        <v>35221</v>
      </c>
      <c r="F15703" s="1" t="s">
        <v>35212</v>
      </c>
      <c r="G15703" s="1" t="s">
        <v>8</v>
      </c>
      <c r="H15703"/>
      <c r="I15703"/>
      <c r="K15703" s="1"/>
    </row>
    <row r="15704" spans="1:11" x14ac:dyDescent="0.25">
      <c r="A15704" t="s">
        <v>12</v>
      </c>
      <c r="B15704" s="10" t="s">
        <v>16321</v>
      </c>
      <c r="C15704" s="1" t="s">
        <v>5</v>
      </c>
      <c r="D15704" s="1" t="s">
        <v>35211</v>
      </c>
      <c r="E15704" s="1" t="s">
        <v>35221</v>
      </c>
      <c r="F15704" s="1" t="s">
        <v>35212</v>
      </c>
      <c r="G15704" s="1" t="s">
        <v>8</v>
      </c>
      <c r="H15704"/>
      <c r="I15704"/>
      <c r="K15704" s="1"/>
    </row>
    <row r="15705" spans="1:11" x14ac:dyDescent="0.25">
      <c r="A15705" t="s">
        <v>12</v>
      </c>
      <c r="B15705" s="10" t="s">
        <v>16322</v>
      </c>
      <c r="C15705" s="1" t="s">
        <v>5</v>
      </c>
      <c r="D15705" s="1" t="s">
        <v>35211</v>
      </c>
      <c r="E15705" s="1" t="s">
        <v>35221</v>
      </c>
      <c r="F15705" s="1" t="s">
        <v>35212</v>
      </c>
      <c r="G15705" s="1" t="s">
        <v>8</v>
      </c>
      <c r="H15705"/>
      <c r="I15705"/>
      <c r="K15705" s="1"/>
    </row>
    <row r="15706" spans="1:11" x14ac:dyDescent="0.25">
      <c r="A15706" t="s">
        <v>12</v>
      </c>
      <c r="B15706" s="10" t="s">
        <v>16323</v>
      </c>
      <c r="C15706" s="1" t="s">
        <v>5</v>
      </c>
      <c r="D15706" s="1" t="s">
        <v>35211</v>
      </c>
      <c r="E15706" s="1" t="s">
        <v>35221</v>
      </c>
      <c r="F15706" s="1" t="s">
        <v>35212</v>
      </c>
      <c r="G15706" s="1" t="s">
        <v>8</v>
      </c>
      <c r="H15706"/>
      <c r="I15706"/>
      <c r="K15706" s="1"/>
    </row>
    <row r="15707" spans="1:11" x14ac:dyDescent="0.25">
      <c r="A15707" t="s">
        <v>12</v>
      </c>
      <c r="B15707" s="10" t="s">
        <v>16324</v>
      </c>
      <c r="C15707" s="1" t="s">
        <v>5</v>
      </c>
      <c r="D15707" s="1" t="s">
        <v>35211</v>
      </c>
      <c r="E15707" s="1" t="s">
        <v>35221</v>
      </c>
      <c r="F15707" s="1" t="s">
        <v>35212</v>
      </c>
      <c r="G15707" s="1" t="s">
        <v>8</v>
      </c>
      <c r="H15707"/>
      <c r="I15707"/>
      <c r="K15707" s="1"/>
    </row>
    <row r="15708" spans="1:11" x14ac:dyDescent="0.25">
      <c r="A15708" t="s">
        <v>12</v>
      </c>
      <c r="B15708" s="10" t="s">
        <v>16325</v>
      </c>
      <c r="C15708" s="1" t="s">
        <v>5</v>
      </c>
      <c r="D15708" s="1" t="s">
        <v>35211</v>
      </c>
      <c r="E15708" s="1" t="s">
        <v>35221</v>
      </c>
      <c r="F15708" s="1" t="s">
        <v>35212</v>
      </c>
      <c r="G15708" s="1" t="s">
        <v>8</v>
      </c>
      <c r="H15708"/>
      <c r="I15708"/>
      <c r="K15708" s="1"/>
    </row>
    <row r="15709" spans="1:11" x14ac:dyDescent="0.25">
      <c r="A15709" t="s">
        <v>12</v>
      </c>
      <c r="B15709" s="10" t="s">
        <v>16326</v>
      </c>
      <c r="C15709" s="1" t="s">
        <v>5</v>
      </c>
      <c r="D15709" s="1" t="s">
        <v>35211</v>
      </c>
      <c r="E15709" s="1" t="s">
        <v>35221</v>
      </c>
      <c r="F15709" s="1" t="s">
        <v>35212</v>
      </c>
      <c r="G15709" s="1" t="s">
        <v>8</v>
      </c>
      <c r="H15709"/>
      <c r="I15709"/>
      <c r="K15709" s="1"/>
    </row>
    <row r="15710" spans="1:11" x14ac:dyDescent="0.25">
      <c r="A15710" t="s">
        <v>12</v>
      </c>
      <c r="B15710" s="10" t="s">
        <v>16327</v>
      </c>
      <c r="C15710" s="1" t="s">
        <v>5</v>
      </c>
      <c r="D15710" s="1" t="s">
        <v>35211</v>
      </c>
      <c r="E15710" s="1" t="s">
        <v>35221</v>
      </c>
      <c r="F15710" s="1" t="s">
        <v>35212</v>
      </c>
      <c r="G15710" s="1" t="s">
        <v>8</v>
      </c>
      <c r="H15710"/>
      <c r="I15710"/>
      <c r="K15710" s="1"/>
    </row>
    <row r="15711" spans="1:11" x14ac:dyDescent="0.25">
      <c r="A15711" t="s">
        <v>12</v>
      </c>
      <c r="B15711" s="10" t="s">
        <v>16328</v>
      </c>
      <c r="C15711" s="1" t="s">
        <v>5</v>
      </c>
      <c r="D15711" s="1" t="s">
        <v>35211</v>
      </c>
      <c r="E15711" s="1" t="s">
        <v>35221</v>
      </c>
      <c r="F15711" s="1" t="s">
        <v>35212</v>
      </c>
      <c r="G15711" s="1" t="s">
        <v>8</v>
      </c>
      <c r="H15711"/>
      <c r="I15711"/>
      <c r="K15711" s="1"/>
    </row>
    <row r="15712" spans="1:11" x14ac:dyDescent="0.25">
      <c r="A15712" t="s">
        <v>12</v>
      </c>
      <c r="B15712" s="10" t="s">
        <v>16329</v>
      </c>
      <c r="C15712" s="1" t="s">
        <v>5</v>
      </c>
      <c r="D15712" s="1" t="s">
        <v>35211</v>
      </c>
      <c r="E15712" s="1" t="s">
        <v>35221</v>
      </c>
      <c r="F15712" s="1" t="s">
        <v>35212</v>
      </c>
      <c r="G15712" s="1" t="s">
        <v>8</v>
      </c>
      <c r="H15712"/>
      <c r="I15712"/>
      <c r="K15712" s="1"/>
    </row>
    <row r="15713" spans="1:11" x14ac:dyDescent="0.25">
      <c r="A15713" t="s">
        <v>12</v>
      </c>
      <c r="B15713" s="10" t="s">
        <v>16330</v>
      </c>
      <c r="C15713" s="1" t="s">
        <v>5</v>
      </c>
      <c r="D15713" s="1" t="s">
        <v>35211</v>
      </c>
      <c r="E15713" s="1" t="s">
        <v>35221</v>
      </c>
      <c r="F15713" s="1" t="s">
        <v>35212</v>
      </c>
      <c r="G15713" s="1" t="s">
        <v>8</v>
      </c>
      <c r="H15713"/>
      <c r="I15713"/>
      <c r="K15713" s="1"/>
    </row>
    <row r="15714" spans="1:11" x14ac:dyDescent="0.25">
      <c r="A15714" t="s">
        <v>12</v>
      </c>
      <c r="B15714" s="10" t="s">
        <v>16331</v>
      </c>
      <c r="C15714" s="1" t="s">
        <v>5</v>
      </c>
      <c r="D15714" s="1" t="s">
        <v>35211</v>
      </c>
      <c r="E15714" s="1" t="s">
        <v>35221</v>
      </c>
      <c r="F15714" s="1" t="s">
        <v>35212</v>
      </c>
      <c r="G15714" s="1" t="s">
        <v>8</v>
      </c>
      <c r="H15714"/>
      <c r="I15714"/>
      <c r="K15714" s="1"/>
    </row>
    <row r="15715" spans="1:11" x14ac:dyDescent="0.25">
      <c r="A15715" t="s">
        <v>12</v>
      </c>
      <c r="B15715" s="10" t="s">
        <v>16332</v>
      </c>
      <c r="C15715" s="1" t="s">
        <v>5</v>
      </c>
      <c r="D15715" s="1" t="s">
        <v>35211</v>
      </c>
      <c r="E15715" s="1" t="s">
        <v>35221</v>
      </c>
      <c r="F15715" s="1" t="s">
        <v>35212</v>
      </c>
      <c r="G15715" s="1" t="s">
        <v>8</v>
      </c>
      <c r="H15715"/>
      <c r="I15715"/>
      <c r="K15715" s="1"/>
    </row>
    <row r="15716" spans="1:11" x14ac:dyDescent="0.25">
      <c r="A15716" t="s">
        <v>12</v>
      </c>
      <c r="B15716" s="10" t="s">
        <v>16333</v>
      </c>
      <c r="C15716" s="1" t="s">
        <v>5</v>
      </c>
      <c r="D15716" s="1" t="s">
        <v>35211</v>
      </c>
      <c r="E15716" s="1" t="s">
        <v>35221</v>
      </c>
      <c r="F15716" s="1" t="s">
        <v>35212</v>
      </c>
      <c r="G15716" s="1" t="s">
        <v>8</v>
      </c>
      <c r="H15716"/>
      <c r="I15716"/>
      <c r="K15716" s="1"/>
    </row>
    <row r="15717" spans="1:11" x14ac:dyDescent="0.25">
      <c r="A15717" t="s">
        <v>12</v>
      </c>
      <c r="B15717" s="10" t="s">
        <v>16334</v>
      </c>
      <c r="C15717" s="1" t="s">
        <v>5</v>
      </c>
      <c r="D15717" s="1" t="s">
        <v>35211</v>
      </c>
      <c r="E15717" s="1" t="s">
        <v>35221</v>
      </c>
      <c r="F15717" s="1" t="s">
        <v>35212</v>
      </c>
      <c r="G15717" s="1" t="s">
        <v>8</v>
      </c>
      <c r="H15717"/>
      <c r="I15717"/>
      <c r="K15717" s="1"/>
    </row>
    <row r="15718" spans="1:11" x14ac:dyDescent="0.25">
      <c r="A15718" t="s">
        <v>12</v>
      </c>
      <c r="B15718" s="10" t="s">
        <v>16335</v>
      </c>
      <c r="C15718" s="1" t="s">
        <v>5</v>
      </c>
      <c r="D15718" s="1" t="s">
        <v>35211</v>
      </c>
      <c r="E15718" s="1" t="s">
        <v>35221</v>
      </c>
      <c r="F15718" s="1" t="s">
        <v>35212</v>
      </c>
      <c r="G15718" s="1" t="s">
        <v>8</v>
      </c>
      <c r="H15718"/>
      <c r="I15718"/>
      <c r="K15718" s="1"/>
    </row>
    <row r="15719" spans="1:11" x14ac:dyDescent="0.25">
      <c r="A15719" t="s">
        <v>12</v>
      </c>
      <c r="B15719" s="10" t="s">
        <v>16336</v>
      </c>
      <c r="C15719" s="1" t="s">
        <v>5</v>
      </c>
      <c r="D15719" s="1" t="s">
        <v>35211</v>
      </c>
      <c r="E15719" s="1" t="s">
        <v>35221</v>
      </c>
      <c r="F15719" s="1" t="s">
        <v>35212</v>
      </c>
      <c r="G15719" s="1" t="s">
        <v>8</v>
      </c>
      <c r="H15719"/>
      <c r="I15719"/>
      <c r="K15719" s="1"/>
    </row>
    <row r="15720" spans="1:11" x14ac:dyDescent="0.25">
      <c r="A15720" t="s">
        <v>12</v>
      </c>
      <c r="B15720" s="10" t="s">
        <v>16337</v>
      </c>
      <c r="C15720" s="1" t="s">
        <v>5</v>
      </c>
      <c r="D15720" s="1" t="s">
        <v>35211</v>
      </c>
      <c r="E15720" s="1" t="s">
        <v>35221</v>
      </c>
      <c r="F15720" s="1" t="s">
        <v>35212</v>
      </c>
      <c r="G15720" s="1" t="s">
        <v>8</v>
      </c>
      <c r="H15720"/>
      <c r="I15720"/>
      <c r="K15720" s="1"/>
    </row>
    <row r="15721" spans="1:11" x14ac:dyDescent="0.25">
      <c r="A15721" t="s">
        <v>12</v>
      </c>
      <c r="B15721" s="10" t="s">
        <v>16338</v>
      </c>
      <c r="C15721" s="1" t="s">
        <v>5</v>
      </c>
      <c r="D15721" s="1" t="s">
        <v>35211</v>
      </c>
      <c r="E15721" s="1" t="s">
        <v>35221</v>
      </c>
      <c r="F15721" s="1" t="s">
        <v>35212</v>
      </c>
      <c r="G15721" s="1" t="s">
        <v>8</v>
      </c>
      <c r="H15721"/>
      <c r="I15721"/>
      <c r="K15721" s="1"/>
    </row>
    <row r="15722" spans="1:11" x14ac:dyDescent="0.25">
      <c r="A15722" t="s">
        <v>12</v>
      </c>
      <c r="B15722" s="10" t="s">
        <v>16339</v>
      </c>
      <c r="C15722" s="1" t="s">
        <v>5</v>
      </c>
      <c r="D15722" s="1" t="s">
        <v>35211</v>
      </c>
      <c r="E15722" s="1" t="s">
        <v>35221</v>
      </c>
      <c r="F15722" s="1" t="s">
        <v>35212</v>
      </c>
      <c r="G15722" s="1" t="s">
        <v>8</v>
      </c>
      <c r="H15722"/>
      <c r="I15722"/>
      <c r="K15722" s="1"/>
    </row>
    <row r="15723" spans="1:11" x14ac:dyDescent="0.25">
      <c r="A15723" t="s">
        <v>12</v>
      </c>
      <c r="B15723" s="10" t="s">
        <v>16340</v>
      </c>
      <c r="C15723" s="1" t="s">
        <v>5</v>
      </c>
      <c r="D15723" s="1" t="s">
        <v>35211</v>
      </c>
      <c r="E15723" s="1" t="s">
        <v>35221</v>
      </c>
      <c r="F15723" s="1" t="s">
        <v>35212</v>
      </c>
      <c r="G15723" s="1" t="s">
        <v>8</v>
      </c>
      <c r="H15723"/>
      <c r="I15723"/>
      <c r="K15723" s="1"/>
    </row>
    <row r="15724" spans="1:11" x14ac:dyDescent="0.25">
      <c r="A15724" t="s">
        <v>12</v>
      </c>
      <c r="B15724" s="10" t="s">
        <v>16341</v>
      </c>
      <c r="C15724" s="1" t="s">
        <v>5</v>
      </c>
      <c r="D15724" s="1" t="s">
        <v>35211</v>
      </c>
      <c r="E15724" s="1" t="s">
        <v>35221</v>
      </c>
      <c r="F15724" s="1" t="s">
        <v>35212</v>
      </c>
      <c r="G15724" s="1" t="s">
        <v>8</v>
      </c>
      <c r="H15724"/>
      <c r="I15724"/>
      <c r="K15724" s="1"/>
    </row>
    <row r="15725" spans="1:11" x14ac:dyDescent="0.25">
      <c r="A15725" t="s">
        <v>12</v>
      </c>
      <c r="B15725" s="10" t="s">
        <v>16342</v>
      </c>
      <c r="C15725" s="1" t="s">
        <v>5</v>
      </c>
      <c r="D15725" s="1" t="s">
        <v>35211</v>
      </c>
      <c r="E15725" s="1" t="s">
        <v>35221</v>
      </c>
      <c r="F15725" s="1" t="s">
        <v>35212</v>
      </c>
      <c r="G15725" s="1" t="s">
        <v>8</v>
      </c>
      <c r="H15725"/>
      <c r="I15725"/>
      <c r="K15725" s="1"/>
    </row>
    <row r="15726" spans="1:11" x14ac:dyDescent="0.25">
      <c r="A15726" t="s">
        <v>12</v>
      </c>
      <c r="B15726" s="10" t="s">
        <v>16343</v>
      </c>
      <c r="C15726" s="1" t="s">
        <v>5</v>
      </c>
      <c r="D15726" s="1" t="s">
        <v>35211</v>
      </c>
      <c r="E15726" s="1" t="s">
        <v>35221</v>
      </c>
      <c r="F15726" s="1" t="s">
        <v>35212</v>
      </c>
      <c r="G15726" s="1" t="s">
        <v>8</v>
      </c>
      <c r="H15726"/>
      <c r="I15726"/>
      <c r="K15726" s="1"/>
    </row>
    <row r="15727" spans="1:11" x14ac:dyDescent="0.25">
      <c r="A15727" t="s">
        <v>12</v>
      </c>
      <c r="B15727" s="10" t="s">
        <v>16344</v>
      </c>
      <c r="C15727" s="1" t="s">
        <v>5</v>
      </c>
      <c r="D15727" s="1" t="s">
        <v>35211</v>
      </c>
      <c r="E15727" s="1" t="s">
        <v>35221</v>
      </c>
      <c r="F15727" s="1" t="s">
        <v>35212</v>
      </c>
      <c r="G15727" s="1" t="s">
        <v>8</v>
      </c>
      <c r="H15727"/>
      <c r="I15727"/>
      <c r="K15727" s="1"/>
    </row>
    <row r="15728" spans="1:11" x14ac:dyDescent="0.25">
      <c r="A15728" t="s">
        <v>12</v>
      </c>
      <c r="B15728" s="10" t="s">
        <v>16345</v>
      </c>
      <c r="C15728" s="1" t="s">
        <v>5</v>
      </c>
      <c r="D15728" s="1" t="s">
        <v>35211</v>
      </c>
      <c r="E15728" s="1" t="s">
        <v>35221</v>
      </c>
      <c r="F15728" s="1" t="s">
        <v>35212</v>
      </c>
      <c r="G15728" s="1" t="s">
        <v>8</v>
      </c>
      <c r="H15728"/>
      <c r="I15728"/>
      <c r="K15728" s="1"/>
    </row>
    <row r="15729" spans="1:11" x14ac:dyDescent="0.25">
      <c r="A15729" t="s">
        <v>12</v>
      </c>
      <c r="B15729" s="10" t="s">
        <v>16346</v>
      </c>
      <c r="C15729" s="1" t="s">
        <v>5</v>
      </c>
      <c r="D15729" s="1" t="s">
        <v>35211</v>
      </c>
      <c r="E15729" s="1" t="s">
        <v>35221</v>
      </c>
      <c r="F15729" s="1" t="s">
        <v>35212</v>
      </c>
      <c r="G15729" s="1" t="s">
        <v>8</v>
      </c>
      <c r="H15729"/>
      <c r="I15729"/>
      <c r="K15729" s="1"/>
    </row>
    <row r="15730" spans="1:11" x14ac:dyDescent="0.25">
      <c r="A15730" t="s">
        <v>12</v>
      </c>
      <c r="B15730" s="10" t="s">
        <v>16347</v>
      </c>
      <c r="C15730" s="1" t="s">
        <v>5</v>
      </c>
      <c r="D15730" s="1" t="s">
        <v>35211</v>
      </c>
      <c r="E15730" s="1" t="s">
        <v>35221</v>
      </c>
      <c r="F15730" s="1" t="s">
        <v>35212</v>
      </c>
      <c r="G15730" s="1" t="s">
        <v>8</v>
      </c>
      <c r="H15730"/>
      <c r="I15730"/>
      <c r="K15730" s="1"/>
    </row>
    <row r="15731" spans="1:11" x14ac:dyDescent="0.25">
      <c r="A15731" t="s">
        <v>12</v>
      </c>
      <c r="B15731" s="10" t="s">
        <v>16348</v>
      </c>
      <c r="C15731" s="1" t="s">
        <v>5</v>
      </c>
      <c r="D15731" s="1" t="s">
        <v>35211</v>
      </c>
      <c r="E15731" s="1" t="s">
        <v>35221</v>
      </c>
      <c r="F15731" s="1" t="s">
        <v>35212</v>
      </c>
      <c r="G15731" s="1" t="s">
        <v>8</v>
      </c>
      <c r="H15731"/>
      <c r="I15731"/>
      <c r="K15731" s="1"/>
    </row>
    <row r="15732" spans="1:11" x14ac:dyDescent="0.25">
      <c r="A15732" t="s">
        <v>12</v>
      </c>
      <c r="B15732" s="10" t="s">
        <v>16349</v>
      </c>
      <c r="C15732" s="1" t="s">
        <v>5</v>
      </c>
      <c r="D15732" s="1" t="s">
        <v>35211</v>
      </c>
      <c r="E15732" s="1" t="s">
        <v>35221</v>
      </c>
      <c r="F15732" s="1" t="s">
        <v>35212</v>
      </c>
      <c r="G15732" s="1" t="s">
        <v>8</v>
      </c>
      <c r="H15732"/>
      <c r="I15732"/>
      <c r="K15732" s="1"/>
    </row>
    <row r="15733" spans="1:11" x14ac:dyDescent="0.25">
      <c r="A15733" t="s">
        <v>12</v>
      </c>
      <c r="B15733" s="10" t="s">
        <v>16350</v>
      </c>
      <c r="C15733" s="1" t="s">
        <v>5</v>
      </c>
      <c r="D15733" s="1" t="s">
        <v>35211</v>
      </c>
      <c r="E15733" s="1" t="s">
        <v>35221</v>
      </c>
      <c r="F15733" s="1" t="s">
        <v>35212</v>
      </c>
      <c r="G15733" s="1" t="s">
        <v>8</v>
      </c>
      <c r="H15733"/>
      <c r="I15733"/>
      <c r="K15733" s="1"/>
    </row>
    <row r="15734" spans="1:11" x14ac:dyDescent="0.25">
      <c r="A15734" t="s">
        <v>12</v>
      </c>
      <c r="B15734" s="10" t="s">
        <v>16351</v>
      </c>
      <c r="C15734" s="1" t="s">
        <v>5</v>
      </c>
      <c r="D15734" s="1" t="s">
        <v>35211</v>
      </c>
      <c r="E15734" s="1" t="s">
        <v>35221</v>
      </c>
      <c r="F15734" s="1" t="s">
        <v>35212</v>
      </c>
      <c r="G15734" s="1" t="s">
        <v>8</v>
      </c>
      <c r="H15734"/>
      <c r="I15734"/>
      <c r="K15734" s="1"/>
    </row>
    <row r="15735" spans="1:11" x14ac:dyDescent="0.25">
      <c r="A15735" t="s">
        <v>12</v>
      </c>
      <c r="B15735" s="10" t="s">
        <v>16352</v>
      </c>
      <c r="C15735" s="1" t="s">
        <v>5</v>
      </c>
      <c r="D15735" s="1" t="s">
        <v>35211</v>
      </c>
      <c r="E15735" s="1" t="s">
        <v>35221</v>
      </c>
      <c r="F15735" s="1" t="s">
        <v>35212</v>
      </c>
      <c r="G15735" s="1" t="s">
        <v>8</v>
      </c>
      <c r="H15735"/>
      <c r="I15735"/>
      <c r="K15735" s="1"/>
    </row>
    <row r="15736" spans="1:11" x14ac:dyDescent="0.25">
      <c r="A15736" t="s">
        <v>12</v>
      </c>
      <c r="B15736" s="10" t="s">
        <v>16353</v>
      </c>
      <c r="C15736" s="1" t="s">
        <v>5</v>
      </c>
      <c r="D15736" s="1" t="s">
        <v>35211</v>
      </c>
      <c r="E15736" s="1" t="s">
        <v>35221</v>
      </c>
      <c r="F15736" s="1" t="s">
        <v>35212</v>
      </c>
      <c r="G15736" s="1" t="s">
        <v>8</v>
      </c>
      <c r="H15736"/>
      <c r="I15736"/>
      <c r="K15736" s="1"/>
    </row>
    <row r="15737" spans="1:11" x14ac:dyDescent="0.25">
      <c r="A15737" t="s">
        <v>12</v>
      </c>
      <c r="B15737" s="10" t="s">
        <v>16354</v>
      </c>
      <c r="C15737" s="1" t="s">
        <v>5</v>
      </c>
      <c r="D15737" s="1" t="s">
        <v>35211</v>
      </c>
      <c r="E15737" s="1" t="s">
        <v>35221</v>
      </c>
      <c r="F15737" s="1" t="s">
        <v>35212</v>
      </c>
      <c r="G15737" s="1" t="s">
        <v>8</v>
      </c>
      <c r="H15737"/>
      <c r="I15737"/>
      <c r="K15737" s="1"/>
    </row>
    <row r="15738" spans="1:11" x14ac:dyDescent="0.25">
      <c r="A15738" t="s">
        <v>12</v>
      </c>
      <c r="B15738" s="10" t="s">
        <v>16355</v>
      </c>
      <c r="C15738" s="1" t="s">
        <v>5</v>
      </c>
      <c r="D15738" s="1" t="s">
        <v>35211</v>
      </c>
      <c r="E15738" s="1" t="s">
        <v>35221</v>
      </c>
      <c r="F15738" s="1" t="s">
        <v>35212</v>
      </c>
      <c r="G15738" s="1" t="s">
        <v>8</v>
      </c>
      <c r="H15738"/>
      <c r="I15738"/>
      <c r="K15738" s="1"/>
    </row>
    <row r="15739" spans="1:11" x14ac:dyDescent="0.25">
      <c r="A15739" t="s">
        <v>12</v>
      </c>
      <c r="B15739" s="10" t="s">
        <v>16356</v>
      </c>
      <c r="C15739" s="1" t="s">
        <v>5</v>
      </c>
      <c r="D15739" s="1" t="s">
        <v>35211</v>
      </c>
      <c r="E15739" s="1" t="s">
        <v>35221</v>
      </c>
      <c r="F15739" s="1" t="s">
        <v>35212</v>
      </c>
      <c r="G15739" s="1" t="s">
        <v>8</v>
      </c>
      <c r="H15739"/>
      <c r="I15739"/>
      <c r="K15739" s="1"/>
    </row>
    <row r="15740" spans="1:11" x14ac:dyDescent="0.25">
      <c r="A15740" t="s">
        <v>12</v>
      </c>
      <c r="B15740" s="10" t="s">
        <v>16357</v>
      </c>
      <c r="C15740" s="1" t="s">
        <v>5</v>
      </c>
      <c r="D15740" s="1" t="s">
        <v>35211</v>
      </c>
      <c r="E15740" s="1" t="s">
        <v>35221</v>
      </c>
      <c r="F15740" s="1" t="s">
        <v>35212</v>
      </c>
      <c r="G15740" s="1" t="s">
        <v>8</v>
      </c>
      <c r="H15740"/>
      <c r="I15740"/>
      <c r="K15740" s="1"/>
    </row>
    <row r="15741" spans="1:11" x14ac:dyDescent="0.25">
      <c r="A15741" t="s">
        <v>12</v>
      </c>
      <c r="B15741" s="10" t="s">
        <v>16358</v>
      </c>
      <c r="C15741" s="1" t="s">
        <v>5</v>
      </c>
      <c r="D15741" s="1" t="s">
        <v>35211</v>
      </c>
      <c r="E15741" s="1" t="s">
        <v>35221</v>
      </c>
      <c r="F15741" s="1" t="s">
        <v>35212</v>
      </c>
      <c r="G15741" s="1" t="s">
        <v>8</v>
      </c>
      <c r="H15741"/>
      <c r="I15741"/>
      <c r="K15741" s="1"/>
    </row>
    <row r="15742" spans="1:11" x14ac:dyDescent="0.25">
      <c r="A15742" t="s">
        <v>12</v>
      </c>
      <c r="B15742" s="10" t="s">
        <v>16359</v>
      </c>
      <c r="C15742" s="1" t="s">
        <v>5</v>
      </c>
      <c r="D15742" s="1" t="s">
        <v>35211</v>
      </c>
      <c r="E15742" s="1" t="s">
        <v>35221</v>
      </c>
      <c r="F15742" s="1" t="s">
        <v>35212</v>
      </c>
      <c r="G15742" s="1" t="s">
        <v>8</v>
      </c>
      <c r="H15742"/>
      <c r="I15742"/>
      <c r="K15742" s="1"/>
    </row>
    <row r="15743" spans="1:11" x14ac:dyDescent="0.25">
      <c r="A15743" t="s">
        <v>12</v>
      </c>
      <c r="B15743" s="10" t="s">
        <v>16360</v>
      </c>
      <c r="C15743" s="1" t="s">
        <v>5</v>
      </c>
      <c r="D15743" s="1" t="s">
        <v>35211</v>
      </c>
      <c r="E15743" s="1" t="s">
        <v>35221</v>
      </c>
      <c r="F15743" s="1" t="s">
        <v>35212</v>
      </c>
      <c r="G15743" s="1" t="s">
        <v>8</v>
      </c>
      <c r="H15743"/>
      <c r="I15743"/>
      <c r="K15743" s="1"/>
    </row>
    <row r="15744" spans="1:11" x14ac:dyDescent="0.25">
      <c r="A15744" t="s">
        <v>12</v>
      </c>
      <c r="B15744" s="10" t="s">
        <v>16361</v>
      </c>
      <c r="C15744" s="1" t="s">
        <v>5</v>
      </c>
      <c r="D15744" s="1" t="s">
        <v>35211</v>
      </c>
      <c r="E15744" s="1" t="s">
        <v>35221</v>
      </c>
      <c r="F15744" s="1" t="s">
        <v>35212</v>
      </c>
      <c r="G15744" s="1" t="s">
        <v>8</v>
      </c>
      <c r="H15744"/>
      <c r="I15744"/>
      <c r="K15744" s="1"/>
    </row>
    <row r="15745" spans="1:11" x14ac:dyDescent="0.25">
      <c r="A15745" t="s">
        <v>12</v>
      </c>
      <c r="B15745" s="10" t="s">
        <v>16362</v>
      </c>
      <c r="C15745" s="1" t="s">
        <v>5</v>
      </c>
      <c r="D15745" s="1" t="s">
        <v>35211</v>
      </c>
      <c r="E15745" s="1" t="s">
        <v>35221</v>
      </c>
      <c r="F15745" s="1" t="s">
        <v>35212</v>
      </c>
      <c r="G15745" s="1" t="s">
        <v>8</v>
      </c>
      <c r="H15745"/>
      <c r="I15745"/>
      <c r="K15745" s="1"/>
    </row>
    <row r="15746" spans="1:11" x14ac:dyDescent="0.25">
      <c r="A15746" t="s">
        <v>12</v>
      </c>
      <c r="B15746" s="10" t="s">
        <v>16363</v>
      </c>
      <c r="C15746" s="1" t="s">
        <v>5</v>
      </c>
      <c r="D15746" s="1" t="s">
        <v>35211</v>
      </c>
      <c r="E15746" s="1" t="s">
        <v>35221</v>
      </c>
      <c r="F15746" s="1" t="s">
        <v>35212</v>
      </c>
      <c r="G15746" s="1" t="s">
        <v>8</v>
      </c>
      <c r="H15746"/>
      <c r="I15746"/>
      <c r="K15746" s="1"/>
    </row>
    <row r="15747" spans="1:11" x14ac:dyDescent="0.25">
      <c r="A15747" t="s">
        <v>12</v>
      </c>
      <c r="B15747" s="10" t="s">
        <v>16364</v>
      </c>
      <c r="C15747" s="1" t="s">
        <v>5</v>
      </c>
      <c r="D15747" s="1" t="s">
        <v>35211</v>
      </c>
      <c r="E15747" s="1" t="s">
        <v>35221</v>
      </c>
      <c r="F15747" s="1" t="s">
        <v>35212</v>
      </c>
      <c r="G15747" s="1" t="s">
        <v>8</v>
      </c>
      <c r="H15747"/>
      <c r="I15747"/>
      <c r="K15747" s="1"/>
    </row>
    <row r="15748" spans="1:11" x14ac:dyDescent="0.25">
      <c r="A15748" t="s">
        <v>12</v>
      </c>
      <c r="B15748" s="10" t="s">
        <v>16365</v>
      </c>
      <c r="C15748" s="1" t="s">
        <v>5</v>
      </c>
      <c r="D15748" s="1" t="s">
        <v>35211</v>
      </c>
      <c r="E15748" s="1" t="s">
        <v>35221</v>
      </c>
      <c r="F15748" s="1" t="s">
        <v>35212</v>
      </c>
      <c r="G15748" s="1" t="s">
        <v>8</v>
      </c>
      <c r="H15748"/>
      <c r="I15748"/>
      <c r="K15748" s="1"/>
    </row>
    <row r="15749" spans="1:11" x14ac:dyDescent="0.25">
      <c r="A15749" t="s">
        <v>12</v>
      </c>
      <c r="B15749" s="10" t="s">
        <v>16366</v>
      </c>
      <c r="C15749" s="1" t="s">
        <v>5</v>
      </c>
      <c r="D15749" s="1" t="s">
        <v>35211</v>
      </c>
      <c r="E15749" s="1" t="s">
        <v>35221</v>
      </c>
      <c r="F15749" s="1" t="s">
        <v>35212</v>
      </c>
      <c r="G15749" s="1" t="s">
        <v>8</v>
      </c>
      <c r="H15749"/>
      <c r="I15749"/>
      <c r="K15749" s="1"/>
    </row>
    <row r="15750" spans="1:11" x14ac:dyDescent="0.25">
      <c r="A15750" t="s">
        <v>12</v>
      </c>
      <c r="B15750" s="10" t="s">
        <v>16367</v>
      </c>
      <c r="C15750" s="1" t="s">
        <v>5</v>
      </c>
      <c r="D15750" s="1" t="s">
        <v>35211</v>
      </c>
      <c r="E15750" s="1" t="s">
        <v>35221</v>
      </c>
      <c r="F15750" s="1" t="s">
        <v>35212</v>
      </c>
      <c r="G15750" s="1" t="s">
        <v>8</v>
      </c>
      <c r="H15750"/>
      <c r="I15750"/>
      <c r="K15750" s="1"/>
    </row>
    <row r="15751" spans="1:11" x14ac:dyDescent="0.25">
      <c r="A15751" t="s">
        <v>12</v>
      </c>
      <c r="B15751" s="10" t="s">
        <v>16368</v>
      </c>
      <c r="C15751" s="1" t="s">
        <v>5</v>
      </c>
      <c r="D15751" s="1" t="s">
        <v>35211</v>
      </c>
      <c r="E15751" s="1" t="s">
        <v>35221</v>
      </c>
      <c r="F15751" s="1" t="s">
        <v>35212</v>
      </c>
      <c r="G15751" s="1" t="s">
        <v>8</v>
      </c>
      <c r="H15751"/>
      <c r="I15751"/>
      <c r="K15751" s="1"/>
    </row>
    <row r="15752" spans="1:11" x14ac:dyDescent="0.25">
      <c r="A15752" t="s">
        <v>12</v>
      </c>
      <c r="B15752" s="10" t="s">
        <v>16369</v>
      </c>
      <c r="C15752" s="1" t="s">
        <v>5</v>
      </c>
      <c r="D15752" s="1" t="s">
        <v>35211</v>
      </c>
      <c r="E15752" s="1" t="s">
        <v>35221</v>
      </c>
      <c r="F15752" s="1" t="s">
        <v>35212</v>
      </c>
      <c r="G15752" s="1" t="s">
        <v>8</v>
      </c>
      <c r="H15752"/>
      <c r="I15752"/>
      <c r="K15752" s="1"/>
    </row>
    <row r="15753" spans="1:11" x14ac:dyDescent="0.25">
      <c r="A15753" t="s">
        <v>12</v>
      </c>
      <c r="B15753" s="10" t="s">
        <v>16370</v>
      </c>
      <c r="C15753" s="1" t="s">
        <v>5</v>
      </c>
      <c r="D15753" s="1" t="s">
        <v>35211</v>
      </c>
      <c r="E15753" s="1" t="s">
        <v>35221</v>
      </c>
      <c r="F15753" s="1" t="s">
        <v>35212</v>
      </c>
      <c r="G15753" s="1" t="s">
        <v>8</v>
      </c>
      <c r="H15753"/>
      <c r="I15753"/>
      <c r="K15753" s="1"/>
    </row>
    <row r="15754" spans="1:11" x14ac:dyDescent="0.25">
      <c r="A15754" t="s">
        <v>12</v>
      </c>
      <c r="B15754" s="10" t="s">
        <v>16371</v>
      </c>
      <c r="C15754" s="1" t="s">
        <v>5</v>
      </c>
      <c r="D15754" s="1" t="s">
        <v>35211</v>
      </c>
      <c r="E15754" s="1" t="s">
        <v>35221</v>
      </c>
      <c r="F15754" s="1" t="s">
        <v>35212</v>
      </c>
      <c r="G15754" s="1" t="s">
        <v>8</v>
      </c>
      <c r="H15754"/>
      <c r="I15754"/>
      <c r="K15754" s="1"/>
    </row>
    <row r="15755" spans="1:11" x14ac:dyDescent="0.25">
      <c r="A15755" t="s">
        <v>12</v>
      </c>
      <c r="B15755" s="10" t="s">
        <v>16372</v>
      </c>
      <c r="C15755" s="1" t="s">
        <v>5</v>
      </c>
      <c r="D15755" s="1" t="s">
        <v>35211</v>
      </c>
      <c r="E15755" s="1" t="s">
        <v>35221</v>
      </c>
      <c r="F15755" s="1" t="s">
        <v>35212</v>
      </c>
      <c r="G15755" s="1" t="s">
        <v>8</v>
      </c>
      <c r="H15755"/>
      <c r="I15755"/>
      <c r="K15755" s="1"/>
    </row>
    <row r="15756" spans="1:11" x14ac:dyDescent="0.25">
      <c r="A15756" t="s">
        <v>12</v>
      </c>
      <c r="B15756" s="10" t="s">
        <v>16373</v>
      </c>
      <c r="C15756" s="1" t="s">
        <v>5</v>
      </c>
      <c r="D15756" s="1" t="s">
        <v>35211</v>
      </c>
      <c r="E15756" s="1" t="s">
        <v>35221</v>
      </c>
      <c r="F15756" s="1" t="s">
        <v>35212</v>
      </c>
      <c r="G15756" s="1" t="s">
        <v>8</v>
      </c>
      <c r="H15756"/>
      <c r="I15756"/>
      <c r="K15756" s="1"/>
    </row>
    <row r="15757" spans="1:11" x14ac:dyDescent="0.25">
      <c r="A15757" t="s">
        <v>12</v>
      </c>
      <c r="B15757" s="10" t="s">
        <v>16374</v>
      </c>
      <c r="C15757" s="1" t="s">
        <v>5</v>
      </c>
      <c r="D15757" s="1" t="s">
        <v>35211</v>
      </c>
      <c r="E15757" s="1" t="s">
        <v>35221</v>
      </c>
      <c r="F15757" s="1" t="s">
        <v>35212</v>
      </c>
      <c r="G15757" s="1" t="s">
        <v>8</v>
      </c>
      <c r="H15757"/>
      <c r="I15757"/>
      <c r="K15757" s="1"/>
    </row>
    <row r="15758" spans="1:11" x14ac:dyDescent="0.25">
      <c r="A15758" t="s">
        <v>12</v>
      </c>
      <c r="B15758" s="10" t="s">
        <v>16375</v>
      </c>
      <c r="C15758" s="1" t="s">
        <v>5</v>
      </c>
      <c r="D15758" s="1" t="s">
        <v>35211</v>
      </c>
      <c r="E15758" s="1" t="s">
        <v>35221</v>
      </c>
      <c r="F15758" s="1" t="s">
        <v>35212</v>
      </c>
      <c r="G15758" s="1" t="s">
        <v>8</v>
      </c>
      <c r="H15758"/>
      <c r="I15758"/>
      <c r="K15758" s="1"/>
    </row>
    <row r="15759" spans="1:11" x14ac:dyDescent="0.25">
      <c r="A15759" t="s">
        <v>12</v>
      </c>
      <c r="B15759" s="10" t="s">
        <v>16376</v>
      </c>
      <c r="C15759" s="1" t="s">
        <v>5</v>
      </c>
      <c r="D15759" s="1" t="s">
        <v>35211</v>
      </c>
      <c r="E15759" s="1" t="s">
        <v>35221</v>
      </c>
      <c r="F15759" s="1" t="s">
        <v>35212</v>
      </c>
      <c r="G15759" s="1" t="s">
        <v>8</v>
      </c>
      <c r="H15759"/>
      <c r="I15759"/>
      <c r="K15759" s="1"/>
    </row>
    <row r="15760" spans="1:11" x14ac:dyDescent="0.25">
      <c r="A15760" t="s">
        <v>12</v>
      </c>
      <c r="B15760" s="10" t="s">
        <v>16377</v>
      </c>
      <c r="C15760" s="1" t="s">
        <v>5</v>
      </c>
      <c r="D15760" s="1" t="s">
        <v>35211</v>
      </c>
      <c r="E15760" s="1" t="s">
        <v>35221</v>
      </c>
      <c r="F15760" s="1" t="s">
        <v>35212</v>
      </c>
      <c r="G15760" s="1" t="s">
        <v>8</v>
      </c>
      <c r="H15760"/>
      <c r="I15760"/>
      <c r="K15760" s="1"/>
    </row>
    <row r="15761" spans="1:11" x14ac:dyDescent="0.25">
      <c r="A15761" t="s">
        <v>12</v>
      </c>
      <c r="B15761" s="10" t="s">
        <v>16378</v>
      </c>
      <c r="C15761" s="1" t="s">
        <v>5</v>
      </c>
      <c r="D15761" s="1" t="s">
        <v>35211</v>
      </c>
      <c r="E15761" s="1" t="s">
        <v>35221</v>
      </c>
      <c r="F15761" s="1" t="s">
        <v>35212</v>
      </c>
      <c r="G15761" s="1" t="s">
        <v>8</v>
      </c>
      <c r="H15761"/>
      <c r="I15761"/>
      <c r="K15761" s="1"/>
    </row>
    <row r="15762" spans="1:11" x14ac:dyDescent="0.25">
      <c r="A15762" t="s">
        <v>12</v>
      </c>
      <c r="B15762" s="10" t="s">
        <v>16379</v>
      </c>
      <c r="C15762" s="1" t="s">
        <v>5</v>
      </c>
      <c r="D15762" s="1" t="s">
        <v>35211</v>
      </c>
      <c r="E15762" s="1" t="s">
        <v>35221</v>
      </c>
      <c r="F15762" s="1" t="s">
        <v>35212</v>
      </c>
      <c r="G15762" s="1" t="s">
        <v>8</v>
      </c>
      <c r="H15762"/>
      <c r="I15762"/>
      <c r="K15762" s="1"/>
    </row>
    <row r="15763" spans="1:11" x14ac:dyDescent="0.25">
      <c r="A15763" t="s">
        <v>12</v>
      </c>
      <c r="B15763" s="10" t="s">
        <v>16380</v>
      </c>
      <c r="C15763" s="1" t="s">
        <v>5</v>
      </c>
      <c r="D15763" s="1" t="s">
        <v>35211</v>
      </c>
      <c r="E15763" s="1" t="s">
        <v>35221</v>
      </c>
      <c r="F15763" s="1" t="s">
        <v>35212</v>
      </c>
      <c r="G15763" s="1" t="s">
        <v>8</v>
      </c>
      <c r="H15763"/>
      <c r="I15763"/>
      <c r="K15763" s="1"/>
    </row>
    <row r="15764" spans="1:11" x14ac:dyDescent="0.25">
      <c r="A15764" t="s">
        <v>12</v>
      </c>
      <c r="B15764" s="10" t="s">
        <v>16381</v>
      </c>
      <c r="C15764" s="1" t="s">
        <v>5</v>
      </c>
      <c r="D15764" s="1" t="s">
        <v>35211</v>
      </c>
      <c r="E15764" s="1" t="s">
        <v>35221</v>
      </c>
      <c r="F15764" s="1" t="s">
        <v>35212</v>
      </c>
      <c r="G15764" s="1" t="s">
        <v>8</v>
      </c>
      <c r="H15764"/>
      <c r="I15764"/>
      <c r="K15764" s="1"/>
    </row>
    <row r="15765" spans="1:11" x14ac:dyDescent="0.25">
      <c r="A15765" t="s">
        <v>12</v>
      </c>
      <c r="B15765" s="10" t="s">
        <v>16382</v>
      </c>
      <c r="C15765" s="1" t="s">
        <v>5</v>
      </c>
      <c r="D15765" s="1" t="s">
        <v>35211</v>
      </c>
      <c r="E15765" s="1" t="s">
        <v>35221</v>
      </c>
      <c r="F15765" s="1" t="s">
        <v>35212</v>
      </c>
      <c r="G15765" s="1" t="s">
        <v>8</v>
      </c>
      <c r="H15765"/>
      <c r="I15765"/>
      <c r="K15765" s="1"/>
    </row>
    <row r="15766" spans="1:11" x14ac:dyDescent="0.25">
      <c r="A15766" t="s">
        <v>12</v>
      </c>
      <c r="B15766" s="10" t="s">
        <v>16383</v>
      </c>
      <c r="C15766" s="1" t="s">
        <v>5</v>
      </c>
      <c r="D15766" s="1" t="s">
        <v>35211</v>
      </c>
      <c r="E15766" s="1" t="s">
        <v>35221</v>
      </c>
      <c r="F15766" s="1" t="s">
        <v>35212</v>
      </c>
      <c r="G15766" s="1" t="s">
        <v>8</v>
      </c>
      <c r="H15766"/>
      <c r="I15766"/>
      <c r="K15766" s="1"/>
    </row>
    <row r="15767" spans="1:11" x14ac:dyDescent="0.25">
      <c r="A15767" t="s">
        <v>12</v>
      </c>
      <c r="B15767" s="10" t="s">
        <v>16384</v>
      </c>
      <c r="C15767" s="1" t="s">
        <v>5</v>
      </c>
      <c r="D15767" s="1" t="s">
        <v>35211</v>
      </c>
      <c r="E15767" s="1" t="s">
        <v>35221</v>
      </c>
      <c r="F15767" s="1" t="s">
        <v>35212</v>
      </c>
      <c r="G15767" s="1" t="s">
        <v>8</v>
      </c>
      <c r="H15767"/>
      <c r="I15767"/>
      <c r="K15767" s="1"/>
    </row>
    <row r="15768" spans="1:11" x14ac:dyDescent="0.25">
      <c r="A15768" t="s">
        <v>12</v>
      </c>
      <c r="B15768" s="10" t="s">
        <v>16385</v>
      </c>
      <c r="C15768" s="1" t="s">
        <v>5</v>
      </c>
      <c r="D15768" s="1" t="s">
        <v>35211</v>
      </c>
      <c r="E15768" s="1" t="s">
        <v>35221</v>
      </c>
      <c r="F15768" s="1" t="s">
        <v>35212</v>
      </c>
      <c r="G15768" s="1" t="s">
        <v>8</v>
      </c>
      <c r="H15768"/>
      <c r="I15768"/>
      <c r="K15768" s="1"/>
    </row>
    <row r="15769" spans="1:11" x14ac:dyDescent="0.25">
      <c r="A15769" t="s">
        <v>12</v>
      </c>
      <c r="B15769" s="10" t="s">
        <v>16386</v>
      </c>
      <c r="C15769" s="1" t="s">
        <v>5</v>
      </c>
      <c r="D15769" s="1" t="s">
        <v>35211</v>
      </c>
      <c r="E15769" s="1" t="s">
        <v>35221</v>
      </c>
      <c r="F15769" s="1" t="s">
        <v>35212</v>
      </c>
      <c r="G15769" s="1" t="s">
        <v>8</v>
      </c>
      <c r="H15769"/>
      <c r="I15769"/>
      <c r="K15769" s="1"/>
    </row>
    <row r="15770" spans="1:11" x14ac:dyDescent="0.25">
      <c r="A15770" t="s">
        <v>12</v>
      </c>
      <c r="B15770" s="10" t="s">
        <v>16387</v>
      </c>
      <c r="C15770" s="1" t="s">
        <v>5</v>
      </c>
      <c r="D15770" s="1" t="s">
        <v>35211</v>
      </c>
      <c r="E15770" s="1" t="s">
        <v>35221</v>
      </c>
      <c r="F15770" s="1" t="s">
        <v>35212</v>
      </c>
      <c r="G15770" s="1" t="s">
        <v>8</v>
      </c>
      <c r="H15770"/>
      <c r="I15770"/>
      <c r="K15770" s="1"/>
    </row>
    <row r="15771" spans="1:11" x14ac:dyDescent="0.25">
      <c r="A15771" t="s">
        <v>12</v>
      </c>
      <c r="B15771" s="10" t="s">
        <v>16388</v>
      </c>
      <c r="C15771" s="1" t="s">
        <v>5</v>
      </c>
      <c r="D15771" s="1" t="s">
        <v>35211</v>
      </c>
      <c r="E15771" s="1" t="s">
        <v>35221</v>
      </c>
      <c r="F15771" s="1" t="s">
        <v>35212</v>
      </c>
      <c r="G15771" s="1" t="s">
        <v>8</v>
      </c>
      <c r="H15771"/>
      <c r="I15771"/>
      <c r="K15771" s="1"/>
    </row>
    <row r="15772" spans="1:11" x14ac:dyDescent="0.25">
      <c r="A15772" t="s">
        <v>12</v>
      </c>
      <c r="B15772" s="10" t="s">
        <v>16389</v>
      </c>
      <c r="C15772" s="1" t="s">
        <v>5</v>
      </c>
      <c r="D15772" s="1" t="s">
        <v>35211</v>
      </c>
      <c r="E15772" s="1" t="s">
        <v>35221</v>
      </c>
      <c r="F15772" s="1" t="s">
        <v>35212</v>
      </c>
      <c r="G15772" s="1" t="s">
        <v>8</v>
      </c>
      <c r="H15772"/>
      <c r="I15772"/>
      <c r="K15772" s="1"/>
    </row>
    <row r="15773" spans="1:11" x14ac:dyDescent="0.25">
      <c r="A15773" t="s">
        <v>12</v>
      </c>
      <c r="B15773" s="10" t="s">
        <v>16390</v>
      </c>
      <c r="C15773" s="1" t="s">
        <v>5</v>
      </c>
      <c r="D15773" s="1" t="s">
        <v>35211</v>
      </c>
      <c r="E15773" s="1" t="s">
        <v>35221</v>
      </c>
      <c r="F15773" s="1" t="s">
        <v>35212</v>
      </c>
      <c r="G15773" s="1" t="s">
        <v>8</v>
      </c>
      <c r="H15773"/>
      <c r="I15773"/>
      <c r="K15773" s="1"/>
    </row>
    <row r="15774" spans="1:11" x14ac:dyDescent="0.25">
      <c r="A15774" t="s">
        <v>12</v>
      </c>
      <c r="B15774" s="10" t="s">
        <v>16391</v>
      </c>
      <c r="C15774" s="1" t="s">
        <v>5</v>
      </c>
      <c r="D15774" s="1" t="s">
        <v>35211</v>
      </c>
      <c r="E15774" s="1" t="s">
        <v>35221</v>
      </c>
      <c r="F15774" s="1" t="s">
        <v>35212</v>
      </c>
      <c r="G15774" s="1" t="s">
        <v>8</v>
      </c>
      <c r="H15774"/>
      <c r="I15774"/>
      <c r="K15774" s="1"/>
    </row>
    <row r="15775" spans="1:11" x14ac:dyDescent="0.25">
      <c r="A15775" t="s">
        <v>12</v>
      </c>
      <c r="B15775" s="10" t="s">
        <v>16392</v>
      </c>
      <c r="C15775" s="1" t="s">
        <v>5</v>
      </c>
      <c r="D15775" s="1" t="s">
        <v>35211</v>
      </c>
      <c r="E15775" s="1" t="s">
        <v>35221</v>
      </c>
      <c r="F15775" s="1" t="s">
        <v>35212</v>
      </c>
      <c r="G15775" s="1" t="s">
        <v>8</v>
      </c>
      <c r="H15775"/>
      <c r="I15775"/>
      <c r="K15775" s="1"/>
    </row>
    <row r="15776" spans="1:11" x14ac:dyDescent="0.25">
      <c r="A15776" t="s">
        <v>12</v>
      </c>
      <c r="B15776" s="10" t="s">
        <v>16393</v>
      </c>
      <c r="C15776" s="1" t="s">
        <v>5</v>
      </c>
      <c r="D15776" s="1" t="s">
        <v>35211</v>
      </c>
      <c r="E15776" s="1" t="s">
        <v>35221</v>
      </c>
      <c r="F15776" s="1" t="s">
        <v>35212</v>
      </c>
      <c r="G15776" s="1" t="s">
        <v>8</v>
      </c>
      <c r="H15776"/>
      <c r="I15776"/>
      <c r="K15776" s="1"/>
    </row>
    <row r="15777" spans="1:11" x14ac:dyDescent="0.25">
      <c r="A15777" t="s">
        <v>12</v>
      </c>
      <c r="B15777" s="10" t="s">
        <v>16394</v>
      </c>
      <c r="C15777" s="1" t="s">
        <v>5</v>
      </c>
      <c r="D15777" s="1" t="s">
        <v>35211</v>
      </c>
      <c r="E15777" s="1" t="s">
        <v>35221</v>
      </c>
      <c r="F15777" s="1" t="s">
        <v>35212</v>
      </c>
      <c r="G15777" s="1" t="s">
        <v>8</v>
      </c>
      <c r="H15777"/>
      <c r="I15777"/>
      <c r="K15777" s="1"/>
    </row>
    <row r="15778" spans="1:11" x14ac:dyDescent="0.25">
      <c r="A15778" t="s">
        <v>12</v>
      </c>
      <c r="B15778" s="10" t="s">
        <v>16395</v>
      </c>
      <c r="C15778" s="1" t="s">
        <v>5</v>
      </c>
      <c r="D15778" s="1" t="s">
        <v>35211</v>
      </c>
      <c r="E15778" s="1" t="s">
        <v>35221</v>
      </c>
      <c r="F15778" s="1" t="s">
        <v>35212</v>
      </c>
      <c r="G15778" s="1" t="s">
        <v>8</v>
      </c>
      <c r="H15778"/>
      <c r="I15778"/>
      <c r="K15778" s="1"/>
    </row>
    <row r="15779" spans="1:11" x14ac:dyDescent="0.25">
      <c r="A15779" t="s">
        <v>12</v>
      </c>
      <c r="B15779" s="10" t="s">
        <v>16396</v>
      </c>
      <c r="C15779" s="1" t="s">
        <v>5</v>
      </c>
      <c r="D15779" s="1" t="s">
        <v>35211</v>
      </c>
      <c r="E15779" s="1" t="s">
        <v>35221</v>
      </c>
      <c r="F15779" s="1" t="s">
        <v>35212</v>
      </c>
      <c r="G15779" s="1" t="s">
        <v>8</v>
      </c>
      <c r="H15779"/>
      <c r="I15779"/>
      <c r="K15779" s="1"/>
    </row>
    <row r="15780" spans="1:11" x14ac:dyDescent="0.25">
      <c r="A15780" t="s">
        <v>12</v>
      </c>
      <c r="B15780" s="10" t="s">
        <v>16397</v>
      </c>
      <c r="C15780" s="1" t="s">
        <v>5</v>
      </c>
      <c r="D15780" s="1" t="s">
        <v>35211</v>
      </c>
      <c r="E15780" s="1" t="s">
        <v>35221</v>
      </c>
      <c r="F15780" s="1" t="s">
        <v>35212</v>
      </c>
      <c r="G15780" s="1" t="s">
        <v>8</v>
      </c>
      <c r="H15780"/>
      <c r="I15780"/>
      <c r="K15780" s="1"/>
    </row>
    <row r="15781" spans="1:11" x14ac:dyDescent="0.25">
      <c r="A15781" t="s">
        <v>12</v>
      </c>
      <c r="B15781" s="10" t="s">
        <v>16398</v>
      </c>
      <c r="C15781" s="1" t="s">
        <v>5</v>
      </c>
      <c r="D15781" s="1" t="s">
        <v>35211</v>
      </c>
      <c r="E15781" s="1" t="s">
        <v>35221</v>
      </c>
      <c r="F15781" s="1" t="s">
        <v>35212</v>
      </c>
      <c r="G15781" s="1" t="s">
        <v>8</v>
      </c>
      <c r="H15781"/>
      <c r="I15781"/>
      <c r="K15781" s="1"/>
    </row>
    <row r="15782" spans="1:11" x14ac:dyDescent="0.25">
      <c r="A15782" t="s">
        <v>12</v>
      </c>
      <c r="B15782" s="10" t="s">
        <v>16399</v>
      </c>
      <c r="C15782" s="1" t="s">
        <v>5</v>
      </c>
      <c r="D15782" s="1" t="s">
        <v>35211</v>
      </c>
      <c r="E15782" s="1" t="s">
        <v>35221</v>
      </c>
      <c r="F15782" s="1" t="s">
        <v>35212</v>
      </c>
      <c r="G15782" s="1" t="s">
        <v>8</v>
      </c>
      <c r="H15782"/>
      <c r="I15782"/>
      <c r="K15782" s="1"/>
    </row>
    <row r="15783" spans="1:11" x14ac:dyDescent="0.25">
      <c r="A15783" t="s">
        <v>12</v>
      </c>
      <c r="B15783" s="10" t="s">
        <v>16400</v>
      </c>
      <c r="C15783" s="1" t="s">
        <v>5</v>
      </c>
      <c r="D15783" s="1" t="s">
        <v>35211</v>
      </c>
      <c r="E15783" s="1" t="s">
        <v>35221</v>
      </c>
      <c r="F15783" s="1" t="s">
        <v>35212</v>
      </c>
      <c r="G15783" s="1" t="s">
        <v>8</v>
      </c>
      <c r="H15783"/>
      <c r="I15783"/>
      <c r="K15783" s="1"/>
    </row>
    <row r="15784" spans="1:11" x14ac:dyDescent="0.25">
      <c r="A15784" t="s">
        <v>12</v>
      </c>
      <c r="B15784" s="10" t="s">
        <v>16401</v>
      </c>
      <c r="C15784" s="1" t="s">
        <v>5</v>
      </c>
      <c r="D15784" s="1" t="s">
        <v>35211</v>
      </c>
      <c r="E15784" s="1" t="s">
        <v>35221</v>
      </c>
      <c r="F15784" s="1" t="s">
        <v>35212</v>
      </c>
      <c r="G15784" s="1" t="s">
        <v>8</v>
      </c>
      <c r="H15784"/>
      <c r="I15784"/>
      <c r="K15784" s="1"/>
    </row>
    <row r="15785" spans="1:11" x14ac:dyDescent="0.25">
      <c r="A15785" t="s">
        <v>12</v>
      </c>
      <c r="B15785" s="10" t="s">
        <v>16402</v>
      </c>
      <c r="C15785" s="1" t="s">
        <v>5</v>
      </c>
      <c r="D15785" s="1" t="s">
        <v>35211</v>
      </c>
      <c r="E15785" s="1" t="s">
        <v>35221</v>
      </c>
      <c r="F15785" s="1" t="s">
        <v>35212</v>
      </c>
      <c r="G15785" s="1" t="s">
        <v>8</v>
      </c>
      <c r="H15785"/>
      <c r="I15785"/>
      <c r="K15785" s="1"/>
    </row>
    <row r="15786" spans="1:11" x14ac:dyDescent="0.25">
      <c r="A15786" t="s">
        <v>12</v>
      </c>
      <c r="B15786" s="10" t="s">
        <v>16403</v>
      </c>
      <c r="C15786" s="1" t="s">
        <v>5</v>
      </c>
      <c r="D15786" s="1" t="s">
        <v>35211</v>
      </c>
      <c r="E15786" s="1" t="s">
        <v>35221</v>
      </c>
      <c r="F15786" s="1" t="s">
        <v>35212</v>
      </c>
      <c r="G15786" s="1" t="s">
        <v>8</v>
      </c>
      <c r="H15786"/>
      <c r="I15786"/>
      <c r="K15786" s="1"/>
    </row>
    <row r="15787" spans="1:11" x14ac:dyDescent="0.25">
      <c r="A15787" t="s">
        <v>12</v>
      </c>
      <c r="B15787" s="10" t="s">
        <v>16404</v>
      </c>
      <c r="C15787" s="1" t="s">
        <v>5</v>
      </c>
      <c r="D15787" s="1" t="s">
        <v>35211</v>
      </c>
      <c r="E15787" s="1" t="s">
        <v>35221</v>
      </c>
      <c r="F15787" s="1" t="s">
        <v>35212</v>
      </c>
      <c r="G15787" s="1" t="s">
        <v>8</v>
      </c>
      <c r="H15787"/>
      <c r="I15787"/>
      <c r="K15787" s="1"/>
    </row>
    <row r="15788" spans="1:11" x14ac:dyDescent="0.25">
      <c r="A15788" t="s">
        <v>12</v>
      </c>
      <c r="B15788" s="10" t="s">
        <v>16405</v>
      </c>
      <c r="C15788" s="1" t="s">
        <v>5</v>
      </c>
      <c r="D15788" s="1" t="s">
        <v>35211</v>
      </c>
      <c r="E15788" s="1" t="s">
        <v>35221</v>
      </c>
      <c r="F15788" s="1" t="s">
        <v>35212</v>
      </c>
      <c r="G15788" s="1" t="s">
        <v>8</v>
      </c>
      <c r="H15788"/>
      <c r="I15788"/>
      <c r="K15788" s="1"/>
    </row>
    <row r="15789" spans="1:11" x14ac:dyDescent="0.25">
      <c r="A15789" t="s">
        <v>12</v>
      </c>
      <c r="B15789" s="10" t="s">
        <v>16406</v>
      </c>
      <c r="C15789" s="1" t="s">
        <v>5</v>
      </c>
      <c r="D15789" s="1" t="s">
        <v>35211</v>
      </c>
      <c r="E15789" s="1" t="s">
        <v>35221</v>
      </c>
      <c r="F15789" s="1" t="s">
        <v>35212</v>
      </c>
      <c r="G15789" s="1" t="s">
        <v>8</v>
      </c>
      <c r="H15789"/>
      <c r="I15789"/>
      <c r="K15789" s="1"/>
    </row>
    <row r="15790" spans="1:11" x14ac:dyDescent="0.25">
      <c r="A15790" t="s">
        <v>12</v>
      </c>
      <c r="B15790" s="10" t="s">
        <v>16407</v>
      </c>
      <c r="C15790" s="1" t="s">
        <v>5</v>
      </c>
      <c r="D15790" s="1" t="s">
        <v>35211</v>
      </c>
      <c r="E15790" s="1" t="s">
        <v>35221</v>
      </c>
      <c r="F15790" s="1" t="s">
        <v>35212</v>
      </c>
      <c r="G15790" s="1" t="s">
        <v>8</v>
      </c>
      <c r="H15790"/>
      <c r="I15790"/>
      <c r="K15790" s="1"/>
    </row>
    <row r="15791" spans="1:11" x14ac:dyDescent="0.25">
      <c r="A15791" t="s">
        <v>12</v>
      </c>
      <c r="B15791" s="10" t="s">
        <v>16408</v>
      </c>
      <c r="C15791" s="1" t="s">
        <v>5</v>
      </c>
      <c r="D15791" s="1" t="s">
        <v>35211</v>
      </c>
      <c r="E15791" s="1" t="s">
        <v>35221</v>
      </c>
      <c r="F15791" s="1" t="s">
        <v>35212</v>
      </c>
      <c r="G15791" s="1" t="s">
        <v>8</v>
      </c>
      <c r="H15791"/>
      <c r="I15791"/>
      <c r="K15791" s="1"/>
    </row>
    <row r="15792" spans="1:11" x14ac:dyDescent="0.25">
      <c r="A15792" t="s">
        <v>12</v>
      </c>
      <c r="B15792" s="10" t="s">
        <v>16409</v>
      </c>
      <c r="C15792" s="1" t="s">
        <v>5</v>
      </c>
      <c r="D15792" s="1" t="s">
        <v>35211</v>
      </c>
      <c r="E15792" s="1" t="s">
        <v>35221</v>
      </c>
      <c r="F15792" s="1" t="s">
        <v>35212</v>
      </c>
      <c r="G15792" s="1" t="s">
        <v>8</v>
      </c>
      <c r="H15792"/>
      <c r="I15792"/>
      <c r="K15792" s="1"/>
    </row>
    <row r="15793" spans="1:11" x14ac:dyDescent="0.25">
      <c r="A15793" t="s">
        <v>12</v>
      </c>
      <c r="B15793" s="10" t="s">
        <v>16410</v>
      </c>
      <c r="C15793" s="1" t="s">
        <v>5</v>
      </c>
      <c r="D15793" s="1" t="s">
        <v>35211</v>
      </c>
      <c r="E15793" s="1" t="s">
        <v>35221</v>
      </c>
      <c r="F15793" s="1" t="s">
        <v>35212</v>
      </c>
      <c r="G15793" s="1" t="s">
        <v>8</v>
      </c>
      <c r="H15793"/>
      <c r="I15793"/>
      <c r="K15793" s="1"/>
    </row>
    <row r="15794" spans="1:11" x14ac:dyDescent="0.25">
      <c r="A15794" t="s">
        <v>12</v>
      </c>
      <c r="B15794" s="10" t="s">
        <v>16411</v>
      </c>
      <c r="C15794" s="1" t="s">
        <v>5</v>
      </c>
      <c r="D15794" s="1" t="s">
        <v>35211</v>
      </c>
      <c r="E15794" s="1" t="s">
        <v>35221</v>
      </c>
      <c r="F15794" s="1" t="s">
        <v>35212</v>
      </c>
      <c r="G15794" s="1" t="s">
        <v>8</v>
      </c>
      <c r="H15794"/>
      <c r="I15794"/>
      <c r="K15794" s="1"/>
    </row>
    <row r="15795" spans="1:11" x14ac:dyDescent="0.25">
      <c r="A15795" t="s">
        <v>12</v>
      </c>
      <c r="B15795" s="10" t="s">
        <v>16412</v>
      </c>
      <c r="C15795" s="1" t="s">
        <v>5</v>
      </c>
      <c r="D15795" s="1" t="s">
        <v>35211</v>
      </c>
      <c r="E15795" s="1" t="s">
        <v>35221</v>
      </c>
      <c r="F15795" s="1" t="s">
        <v>35212</v>
      </c>
      <c r="G15795" s="1" t="s">
        <v>8</v>
      </c>
      <c r="H15795"/>
      <c r="I15795"/>
      <c r="K15795" s="1"/>
    </row>
    <row r="15796" spans="1:11" x14ac:dyDescent="0.25">
      <c r="A15796" t="s">
        <v>12</v>
      </c>
      <c r="B15796" s="10" t="s">
        <v>16413</v>
      </c>
      <c r="C15796" s="1" t="s">
        <v>5</v>
      </c>
      <c r="D15796" s="1" t="s">
        <v>35211</v>
      </c>
      <c r="E15796" s="1" t="s">
        <v>35221</v>
      </c>
      <c r="F15796" s="1" t="s">
        <v>35212</v>
      </c>
      <c r="G15796" s="1" t="s">
        <v>8</v>
      </c>
      <c r="H15796"/>
      <c r="I15796"/>
      <c r="K15796" s="1"/>
    </row>
    <row r="15797" spans="1:11" x14ac:dyDescent="0.25">
      <c r="A15797" t="s">
        <v>12</v>
      </c>
      <c r="B15797" s="10" t="s">
        <v>16414</v>
      </c>
      <c r="C15797" s="1" t="s">
        <v>5</v>
      </c>
      <c r="D15797" s="1" t="s">
        <v>35211</v>
      </c>
      <c r="E15797" s="1" t="s">
        <v>35221</v>
      </c>
      <c r="F15797" s="1" t="s">
        <v>35212</v>
      </c>
      <c r="G15797" s="1" t="s">
        <v>8</v>
      </c>
      <c r="H15797"/>
      <c r="I15797"/>
      <c r="K15797" s="1"/>
    </row>
    <row r="15798" spans="1:11" x14ac:dyDescent="0.25">
      <c r="A15798" t="s">
        <v>12</v>
      </c>
      <c r="B15798" s="10" t="s">
        <v>16415</v>
      </c>
      <c r="C15798" s="1" t="s">
        <v>5</v>
      </c>
      <c r="D15798" s="1" t="s">
        <v>35211</v>
      </c>
      <c r="E15798" s="1" t="s">
        <v>35221</v>
      </c>
      <c r="F15798" s="1" t="s">
        <v>35212</v>
      </c>
      <c r="G15798" s="1" t="s">
        <v>8</v>
      </c>
      <c r="H15798"/>
      <c r="I15798"/>
      <c r="K15798" s="1"/>
    </row>
    <row r="15799" spans="1:11" x14ac:dyDescent="0.25">
      <c r="A15799" t="s">
        <v>12</v>
      </c>
      <c r="B15799" s="10" t="s">
        <v>16416</v>
      </c>
      <c r="C15799" s="1" t="s">
        <v>5</v>
      </c>
      <c r="D15799" s="1" t="s">
        <v>35211</v>
      </c>
      <c r="E15799" s="1" t="s">
        <v>35221</v>
      </c>
      <c r="F15799" s="1" t="s">
        <v>35212</v>
      </c>
      <c r="G15799" s="1" t="s">
        <v>8</v>
      </c>
      <c r="H15799"/>
      <c r="I15799"/>
      <c r="K15799" s="1"/>
    </row>
    <row r="15800" spans="1:11" x14ac:dyDescent="0.25">
      <c r="A15800" t="s">
        <v>12</v>
      </c>
      <c r="B15800" s="10" t="s">
        <v>16417</v>
      </c>
      <c r="C15800" s="1" t="s">
        <v>5</v>
      </c>
      <c r="D15800" s="1" t="s">
        <v>35211</v>
      </c>
      <c r="E15800" s="1" t="s">
        <v>35221</v>
      </c>
      <c r="F15800" s="1" t="s">
        <v>35212</v>
      </c>
      <c r="G15800" s="1" t="s">
        <v>8</v>
      </c>
      <c r="H15800"/>
      <c r="I15800"/>
      <c r="K15800" s="1"/>
    </row>
    <row r="15801" spans="1:11" x14ac:dyDescent="0.25">
      <c r="A15801" t="s">
        <v>12</v>
      </c>
      <c r="B15801" s="10" t="s">
        <v>16418</v>
      </c>
      <c r="C15801" s="1" t="s">
        <v>5</v>
      </c>
      <c r="D15801" s="1" t="s">
        <v>35211</v>
      </c>
      <c r="E15801" s="1" t="s">
        <v>35221</v>
      </c>
      <c r="F15801" s="1" t="s">
        <v>35212</v>
      </c>
      <c r="G15801" s="1" t="s">
        <v>8</v>
      </c>
      <c r="H15801"/>
      <c r="I15801"/>
      <c r="K15801" s="1"/>
    </row>
    <row r="15802" spans="1:11" x14ac:dyDescent="0.25">
      <c r="A15802" t="s">
        <v>12</v>
      </c>
      <c r="B15802" s="10" t="s">
        <v>16419</v>
      </c>
      <c r="C15802" s="1" t="s">
        <v>5</v>
      </c>
      <c r="D15802" s="1" t="s">
        <v>35211</v>
      </c>
      <c r="E15802" s="1" t="s">
        <v>35221</v>
      </c>
      <c r="F15802" s="1" t="s">
        <v>35212</v>
      </c>
      <c r="G15802" s="1" t="s">
        <v>8</v>
      </c>
      <c r="H15802"/>
      <c r="I15802"/>
      <c r="K15802" s="1"/>
    </row>
    <row r="15803" spans="1:11" x14ac:dyDescent="0.25">
      <c r="A15803" t="s">
        <v>12</v>
      </c>
      <c r="B15803" s="10" t="s">
        <v>16420</v>
      </c>
      <c r="C15803" s="1" t="s">
        <v>5</v>
      </c>
      <c r="D15803" s="1" t="s">
        <v>35211</v>
      </c>
      <c r="E15803" s="1" t="s">
        <v>35221</v>
      </c>
      <c r="F15803" s="1" t="s">
        <v>35212</v>
      </c>
      <c r="G15803" s="1" t="s">
        <v>8</v>
      </c>
      <c r="H15803"/>
      <c r="I15803"/>
      <c r="K15803" s="1"/>
    </row>
    <row r="15804" spans="1:11" x14ac:dyDescent="0.25">
      <c r="A15804" t="s">
        <v>12</v>
      </c>
      <c r="B15804" s="10" t="s">
        <v>16421</v>
      </c>
      <c r="C15804" s="1" t="s">
        <v>5</v>
      </c>
      <c r="D15804" s="1" t="s">
        <v>35211</v>
      </c>
      <c r="E15804" s="1" t="s">
        <v>35221</v>
      </c>
      <c r="F15804" s="1" t="s">
        <v>35212</v>
      </c>
      <c r="G15804" s="1" t="s">
        <v>8</v>
      </c>
      <c r="H15804"/>
      <c r="I15804"/>
      <c r="K15804" s="1"/>
    </row>
    <row r="15805" spans="1:11" x14ac:dyDescent="0.25">
      <c r="A15805" t="s">
        <v>12</v>
      </c>
      <c r="B15805" s="10" t="s">
        <v>16422</v>
      </c>
      <c r="C15805" s="1" t="s">
        <v>5</v>
      </c>
      <c r="D15805" s="1" t="s">
        <v>35211</v>
      </c>
      <c r="E15805" s="1" t="s">
        <v>35221</v>
      </c>
      <c r="F15805" s="1" t="s">
        <v>35212</v>
      </c>
      <c r="G15805" s="1" t="s">
        <v>8</v>
      </c>
      <c r="H15805"/>
      <c r="I15805"/>
      <c r="K15805" s="1"/>
    </row>
    <row r="15806" spans="1:11" x14ac:dyDescent="0.25">
      <c r="A15806" t="s">
        <v>12</v>
      </c>
      <c r="B15806" s="10" t="s">
        <v>16423</v>
      </c>
      <c r="C15806" s="1" t="s">
        <v>5</v>
      </c>
      <c r="D15806" s="1" t="s">
        <v>35211</v>
      </c>
      <c r="E15806" s="1" t="s">
        <v>35221</v>
      </c>
      <c r="F15806" s="1" t="s">
        <v>35212</v>
      </c>
      <c r="G15806" s="1" t="s">
        <v>8</v>
      </c>
      <c r="H15806"/>
      <c r="I15806"/>
      <c r="K15806" s="1"/>
    </row>
    <row r="15807" spans="1:11" x14ac:dyDescent="0.25">
      <c r="A15807" t="s">
        <v>12</v>
      </c>
      <c r="B15807" s="10" t="s">
        <v>16424</v>
      </c>
      <c r="C15807" s="1" t="s">
        <v>5</v>
      </c>
      <c r="D15807" s="1" t="s">
        <v>35211</v>
      </c>
      <c r="E15807" s="1" t="s">
        <v>35221</v>
      </c>
      <c r="F15807" s="1" t="s">
        <v>35212</v>
      </c>
      <c r="G15807" s="1" t="s">
        <v>8</v>
      </c>
      <c r="H15807"/>
      <c r="I15807"/>
      <c r="K15807" s="1"/>
    </row>
    <row r="15808" spans="1:11" x14ac:dyDescent="0.25">
      <c r="A15808" t="s">
        <v>12</v>
      </c>
      <c r="B15808" s="10" t="s">
        <v>16425</v>
      </c>
      <c r="C15808" s="1" t="s">
        <v>5</v>
      </c>
      <c r="D15808" s="1" t="s">
        <v>35211</v>
      </c>
      <c r="E15808" s="1" t="s">
        <v>35221</v>
      </c>
      <c r="F15808" s="1" t="s">
        <v>35212</v>
      </c>
      <c r="G15808" s="1" t="s">
        <v>8</v>
      </c>
      <c r="H15808"/>
      <c r="I15808"/>
      <c r="K15808" s="1"/>
    </row>
    <row r="15809" spans="1:11" x14ac:dyDescent="0.25">
      <c r="A15809" t="s">
        <v>12</v>
      </c>
      <c r="B15809" s="10" t="s">
        <v>16426</v>
      </c>
      <c r="C15809" s="1" t="s">
        <v>5</v>
      </c>
      <c r="D15809" s="1" t="s">
        <v>35211</v>
      </c>
      <c r="E15809" s="1" t="s">
        <v>35221</v>
      </c>
      <c r="F15809" s="1" t="s">
        <v>35212</v>
      </c>
      <c r="G15809" s="1" t="s">
        <v>8</v>
      </c>
      <c r="H15809"/>
      <c r="I15809"/>
      <c r="K15809" s="1"/>
    </row>
    <row r="15810" spans="1:11" x14ac:dyDescent="0.25">
      <c r="A15810" t="s">
        <v>12</v>
      </c>
      <c r="B15810" s="10" t="s">
        <v>16427</v>
      </c>
      <c r="C15810" s="1" t="s">
        <v>5</v>
      </c>
      <c r="D15810" s="1" t="s">
        <v>35211</v>
      </c>
      <c r="E15810" s="1" t="s">
        <v>35221</v>
      </c>
      <c r="F15810" s="1" t="s">
        <v>35212</v>
      </c>
      <c r="G15810" s="1" t="s">
        <v>8</v>
      </c>
      <c r="H15810"/>
      <c r="I15810"/>
      <c r="K15810" s="1"/>
    </row>
    <row r="15811" spans="1:11" x14ac:dyDescent="0.25">
      <c r="A15811" t="s">
        <v>12</v>
      </c>
      <c r="B15811" s="10" t="s">
        <v>16428</v>
      </c>
      <c r="C15811" s="1" t="s">
        <v>5</v>
      </c>
      <c r="D15811" s="1" t="s">
        <v>35211</v>
      </c>
      <c r="E15811" s="1" t="s">
        <v>35221</v>
      </c>
      <c r="F15811" s="1" t="s">
        <v>35212</v>
      </c>
      <c r="G15811" s="1" t="s">
        <v>8</v>
      </c>
      <c r="H15811"/>
      <c r="I15811"/>
      <c r="K15811" s="1"/>
    </row>
    <row r="15812" spans="1:11" x14ac:dyDescent="0.25">
      <c r="A15812" t="s">
        <v>12</v>
      </c>
      <c r="B15812" s="10" t="s">
        <v>16429</v>
      </c>
      <c r="C15812" s="1" t="s">
        <v>5</v>
      </c>
      <c r="D15812" s="1" t="s">
        <v>35211</v>
      </c>
      <c r="E15812" s="1" t="s">
        <v>35221</v>
      </c>
      <c r="F15812" s="1" t="s">
        <v>35212</v>
      </c>
      <c r="G15812" s="1" t="s">
        <v>8</v>
      </c>
      <c r="H15812"/>
      <c r="I15812"/>
      <c r="K15812" s="1"/>
    </row>
    <row r="15813" spans="1:11" x14ac:dyDescent="0.25">
      <c r="A15813" t="s">
        <v>12</v>
      </c>
      <c r="B15813" s="10" t="s">
        <v>16430</v>
      </c>
      <c r="C15813" s="1" t="s">
        <v>5</v>
      </c>
      <c r="D15813" s="1" t="s">
        <v>35211</v>
      </c>
      <c r="E15813" s="1" t="s">
        <v>35221</v>
      </c>
      <c r="F15813" s="1" t="s">
        <v>35212</v>
      </c>
      <c r="G15813" s="1" t="s">
        <v>8</v>
      </c>
      <c r="H15813"/>
      <c r="I15813"/>
      <c r="K15813" s="1"/>
    </row>
    <row r="15814" spans="1:11" x14ac:dyDescent="0.25">
      <c r="A15814" t="s">
        <v>12</v>
      </c>
      <c r="B15814" s="10" t="s">
        <v>16431</v>
      </c>
      <c r="C15814" s="1" t="s">
        <v>5</v>
      </c>
      <c r="D15814" s="1" t="s">
        <v>35211</v>
      </c>
      <c r="E15814" s="1" t="s">
        <v>35221</v>
      </c>
      <c r="F15814" s="1" t="s">
        <v>35212</v>
      </c>
      <c r="G15814" s="1" t="s">
        <v>8</v>
      </c>
      <c r="H15814"/>
      <c r="I15814"/>
      <c r="K15814" s="1"/>
    </row>
    <row r="15815" spans="1:11" x14ac:dyDescent="0.25">
      <c r="A15815" t="s">
        <v>12</v>
      </c>
      <c r="B15815" s="10" t="s">
        <v>16432</v>
      </c>
      <c r="C15815" s="1" t="s">
        <v>5</v>
      </c>
      <c r="D15815" s="1" t="s">
        <v>35211</v>
      </c>
      <c r="E15815" s="1" t="s">
        <v>35221</v>
      </c>
      <c r="F15815" s="1" t="s">
        <v>35212</v>
      </c>
      <c r="G15815" s="1" t="s">
        <v>8</v>
      </c>
      <c r="H15815"/>
      <c r="I15815"/>
      <c r="K15815" s="1"/>
    </row>
    <row r="15816" spans="1:11" x14ac:dyDescent="0.25">
      <c r="A15816" t="s">
        <v>12</v>
      </c>
      <c r="B15816" s="10" t="s">
        <v>16433</v>
      </c>
      <c r="C15816" s="1" t="s">
        <v>5</v>
      </c>
      <c r="D15816" s="1" t="s">
        <v>35211</v>
      </c>
      <c r="E15816" s="1" t="s">
        <v>35221</v>
      </c>
      <c r="F15816" s="1" t="s">
        <v>35212</v>
      </c>
      <c r="G15816" s="1" t="s">
        <v>8</v>
      </c>
      <c r="H15816"/>
      <c r="I15816"/>
      <c r="K15816" s="1"/>
    </row>
    <row r="15817" spans="1:11" x14ac:dyDescent="0.25">
      <c r="A15817" t="s">
        <v>12</v>
      </c>
      <c r="B15817" s="10" t="s">
        <v>16434</v>
      </c>
      <c r="C15817" s="1" t="s">
        <v>5</v>
      </c>
      <c r="D15817" s="1" t="s">
        <v>35211</v>
      </c>
      <c r="E15817" s="1" t="s">
        <v>35221</v>
      </c>
      <c r="F15817" s="1" t="s">
        <v>35212</v>
      </c>
      <c r="G15817" s="1" t="s">
        <v>8</v>
      </c>
      <c r="H15817"/>
      <c r="I15817"/>
      <c r="K15817" s="1"/>
    </row>
    <row r="15818" spans="1:11" x14ac:dyDescent="0.25">
      <c r="A15818" t="s">
        <v>12</v>
      </c>
      <c r="B15818" s="10" t="s">
        <v>16435</v>
      </c>
      <c r="C15818" s="1" t="s">
        <v>5</v>
      </c>
      <c r="D15818" s="1" t="s">
        <v>35211</v>
      </c>
      <c r="E15818" s="1" t="s">
        <v>35221</v>
      </c>
      <c r="F15818" s="1" t="s">
        <v>35212</v>
      </c>
      <c r="G15818" s="1" t="s">
        <v>8</v>
      </c>
      <c r="H15818"/>
      <c r="I15818"/>
      <c r="K15818" s="1"/>
    </row>
    <row r="15819" spans="1:11" x14ac:dyDescent="0.25">
      <c r="A15819" t="s">
        <v>12</v>
      </c>
      <c r="B15819" s="10" t="s">
        <v>16436</v>
      </c>
      <c r="C15819" s="1" t="s">
        <v>5</v>
      </c>
      <c r="D15819" s="1" t="s">
        <v>35211</v>
      </c>
      <c r="E15819" s="1" t="s">
        <v>35221</v>
      </c>
      <c r="F15819" s="1" t="s">
        <v>35212</v>
      </c>
      <c r="G15819" s="1" t="s">
        <v>8</v>
      </c>
      <c r="H15819"/>
      <c r="I15819"/>
      <c r="K15819" s="1"/>
    </row>
    <row r="15820" spans="1:11" x14ac:dyDescent="0.25">
      <c r="A15820" t="s">
        <v>12</v>
      </c>
      <c r="B15820" s="10" t="s">
        <v>16437</v>
      </c>
      <c r="C15820" s="1" t="s">
        <v>5</v>
      </c>
      <c r="D15820" s="1" t="s">
        <v>35211</v>
      </c>
      <c r="E15820" s="1" t="s">
        <v>35221</v>
      </c>
      <c r="F15820" s="1" t="s">
        <v>35212</v>
      </c>
      <c r="G15820" s="1" t="s">
        <v>8</v>
      </c>
      <c r="H15820"/>
      <c r="I15820"/>
      <c r="K15820" s="1"/>
    </row>
    <row r="15821" spans="1:11" x14ac:dyDescent="0.25">
      <c r="A15821" t="s">
        <v>12</v>
      </c>
      <c r="B15821" s="10" t="s">
        <v>16438</v>
      </c>
      <c r="C15821" s="1" t="s">
        <v>5</v>
      </c>
      <c r="D15821" s="1" t="s">
        <v>35211</v>
      </c>
      <c r="E15821" s="1" t="s">
        <v>35221</v>
      </c>
      <c r="F15821" s="1" t="s">
        <v>35212</v>
      </c>
      <c r="G15821" s="1" t="s">
        <v>8</v>
      </c>
      <c r="H15821"/>
      <c r="I15821"/>
      <c r="K15821" s="1"/>
    </row>
    <row r="15822" spans="1:11" x14ac:dyDescent="0.25">
      <c r="A15822" t="s">
        <v>12</v>
      </c>
      <c r="B15822" s="10" t="s">
        <v>16439</v>
      </c>
      <c r="C15822" s="1" t="s">
        <v>5</v>
      </c>
      <c r="D15822" s="1" t="s">
        <v>35211</v>
      </c>
      <c r="E15822" s="1" t="s">
        <v>35221</v>
      </c>
      <c r="F15822" s="1" t="s">
        <v>35212</v>
      </c>
      <c r="G15822" s="1" t="s">
        <v>8</v>
      </c>
      <c r="H15822"/>
      <c r="I15822"/>
      <c r="K15822" s="1"/>
    </row>
    <row r="15823" spans="1:11" x14ac:dyDescent="0.25">
      <c r="A15823" t="s">
        <v>12</v>
      </c>
      <c r="B15823" s="10" t="s">
        <v>16440</v>
      </c>
      <c r="C15823" s="1" t="s">
        <v>5</v>
      </c>
      <c r="D15823" s="1" t="s">
        <v>35211</v>
      </c>
      <c r="E15823" s="1" t="s">
        <v>35221</v>
      </c>
      <c r="F15823" s="1" t="s">
        <v>35212</v>
      </c>
      <c r="G15823" s="1" t="s">
        <v>8</v>
      </c>
      <c r="H15823"/>
      <c r="I15823"/>
      <c r="K15823" s="1"/>
    </row>
    <row r="15824" spans="1:11" x14ac:dyDescent="0.25">
      <c r="A15824" t="s">
        <v>12</v>
      </c>
      <c r="B15824" s="10" t="s">
        <v>16441</v>
      </c>
      <c r="C15824" s="1" t="s">
        <v>5</v>
      </c>
      <c r="D15824" s="1" t="s">
        <v>35211</v>
      </c>
      <c r="E15824" s="1" t="s">
        <v>35221</v>
      </c>
      <c r="F15824" s="1" t="s">
        <v>35212</v>
      </c>
      <c r="G15824" s="1" t="s">
        <v>8</v>
      </c>
      <c r="H15824"/>
      <c r="I15824"/>
      <c r="K15824" s="1"/>
    </row>
    <row r="15825" spans="1:11" x14ac:dyDescent="0.25">
      <c r="A15825" t="s">
        <v>12</v>
      </c>
      <c r="B15825" s="10" t="s">
        <v>16442</v>
      </c>
      <c r="C15825" s="1" t="s">
        <v>5</v>
      </c>
      <c r="D15825" s="1" t="s">
        <v>35211</v>
      </c>
      <c r="E15825" s="1" t="s">
        <v>35221</v>
      </c>
      <c r="F15825" s="1" t="s">
        <v>35212</v>
      </c>
      <c r="G15825" s="1" t="s">
        <v>8</v>
      </c>
      <c r="H15825"/>
      <c r="I15825"/>
      <c r="K15825" s="1"/>
    </row>
    <row r="15826" spans="1:11" x14ac:dyDescent="0.25">
      <c r="A15826" t="s">
        <v>12</v>
      </c>
      <c r="B15826" s="10" t="s">
        <v>16443</v>
      </c>
      <c r="C15826" s="1" t="s">
        <v>5</v>
      </c>
      <c r="D15826" s="1" t="s">
        <v>35211</v>
      </c>
      <c r="E15826" s="1" t="s">
        <v>35221</v>
      </c>
      <c r="F15826" s="1" t="s">
        <v>35212</v>
      </c>
      <c r="G15826" s="1" t="s">
        <v>8</v>
      </c>
      <c r="H15826"/>
      <c r="I15826"/>
      <c r="K15826" s="1"/>
    </row>
    <row r="15827" spans="1:11" x14ac:dyDescent="0.25">
      <c r="A15827" t="s">
        <v>12</v>
      </c>
      <c r="B15827" s="10" t="s">
        <v>16444</v>
      </c>
      <c r="C15827" s="1" t="s">
        <v>5</v>
      </c>
      <c r="D15827" s="1" t="s">
        <v>35211</v>
      </c>
      <c r="E15827" s="1" t="s">
        <v>35221</v>
      </c>
      <c r="F15827" s="1" t="s">
        <v>35212</v>
      </c>
      <c r="G15827" s="1" t="s">
        <v>8</v>
      </c>
      <c r="H15827"/>
      <c r="I15827"/>
      <c r="K15827" s="1"/>
    </row>
    <row r="15828" spans="1:11" x14ac:dyDescent="0.25">
      <c r="A15828" t="s">
        <v>12</v>
      </c>
      <c r="B15828" s="10" t="s">
        <v>16445</v>
      </c>
      <c r="C15828" s="1" t="s">
        <v>5</v>
      </c>
      <c r="D15828" s="1" t="s">
        <v>35211</v>
      </c>
      <c r="E15828" s="1" t="s">
        <v>35221</v>
      </c>
      <c r="F15828" s="1" t="s">
        <v>35212</v>
      </c>
      <c r="G15828" s="1" t="s">
        <v>8</v>
      </c>
      <c r="H15828"/>
      <c r="I15828"/>
      <c r="K15828" s="1"/>
    </row>
    <row r="15829" spans="1:11" x14ac:dyDescent="0.25">
      <c r="A15829" t="s">
        <v>12</v>
      </c>
      <c r="B15829" s="10" t="s">
        <v>16446</v>
      </c>
      <c r="C15829" s="1" t="s">
        <v>5</v>
      </c>
      <c r="D15829" s="1" t="s">
        <v>35211</v>
      </c>
      <c r="E15829" s="1" t="s">
        <v>35221</v>
      </c>
      <c r="F15829" s="1" t="s">
        <v>35212</v>
      </c>
      <c r="G15829" s="1" t="s">
        <v>8</v>
      </c>
      <c r="H15829"/>
      <c r="I15829"/>
      <c r="K15829" s="1"/>
    </row>
    <row r="15830" spans="1:11" x14ac:dyDescent="0.25">
      <c r="A15830" t="s">
        <v>12</v>
      </c>
      <c r="B15830" s="10" t="s">
        <v>16447</v>
      </c>
      <c r="C15830" s="1" t="s">
        <v>5</v>
      </c>
      <c r="D15830" s="1" t="s">
        <v>35211</v>
      </c>
      <c r="E15830" s="1" t="s">
        <v>35221</v>
      </c>
      <c r="F15830" s="1" t="s">
        <v>35212</v>
      </c>
      <c r="G15830" s="1" t="s">
        <v>8</v>
      </c>
      <c r="H15830"/>
      <c r="I15830"/>
      <c r="K15830" s="1"/>
    </row>
    <row r="15831" spans="1:11" x14ac:dyDescent="0.25">
      <c r="A15831" t="s">
        <v>12</v>
      </c>
      <c r="B15831" s="10" t="s">
        <v>16448</v>
      </c>
      <c r="C15831" s="1" t="s">
        <v>5</v>
      </c>
      <c r="D15831" s="1" t="s">
        <v>35211</v>
      </c>
      <c r="E15831" s="1" t="s">
        <v>35221</v>
      </c>
      <c r="F15831" s="1" t="s">
        <v>35212</v>
      </c>
      <c r="G15831" s="1" t="s">
        <v>8</v>
      </c>
      <c r="H15831"/>
      <c r="I15831"/>
      <c r="K15831" s="1"/>
    </row>
    <row r="15832" spans="1:11" x14ac:dyDescent="0.25">
      <c r="A15832" t="s">
        <v>12</v>
      </c>
      <c r="B15832" s="10" t="s">
        <v>16449</v>
      </c>
      <c r="C15832" s="1" t="s">
        <v>5</v>
      </c>
      <c r="D15832" s="1" t="s">
        <v>35211</v>
      </c>
      <c r="E15832" s="1" t="s">
        <v>35221</v>
      </c>
      <c r="F15832" s="1" t="s">
        <v>35212</v>
      </c>
      <c r="G15832" s="1" t="s">
        <v>8</v>
      </c>
      <c r="H15832"/>
      <c r="I15832"/>
      <c r="K15832" s="1"/>
    </row>
    <row r="15833" spans="1:11" x14ac:dyDescent="0.25">
      <c r="A15833" t="s">
        <v>12</v>
      </c>
      <c r="B15833" s="10" t="s">
        <v>16450</v>
      </c>
      <c r="C15833" s="1" t="s">
        <v>5</v>
      </c>
      <c r="D15833" s="1" t="s">
        <v>35211</v>
      </c>
      <c r="E15833" s="1" t="s">
        <v>35221</v>
      </c>
      <c r="F15833" s="1" t="s">
        <v>35212</v>
      </c>
      <c r="G15833" s="1" t="s">
        <v>8</v>
      </c>
      <c r="H15833"/>
      <c r="I15833"/>
      <c r="K15833" s="1"/>
    </row>
    <row r="15834" spans="1:11" x14ac:dyDescent="0.25">
      <c r="A15834" t="s">
        <v>12</v>
      </c>
      <c r="B15834" s="10" t="s">
        <v>16451</v>
      </c>
      <c r="C15834" s="1" t="s">
        <v>5</v>
      </c>
      <c r="D15834" s="1" t="s">
        <v>35211</v>
      </c>
      <c r="E15834" s="1" t="s">
        <v>35221</v>
      </c>
      <c r="F15834" s="1" t="s">
        <v>35212</v>
      </c>
      <c r="G15834" s="1" t="s">
        <v>8</v>
      </c>
      <c r="H15834"/>
      <c r="I15834"/>
      <c r="K15834" s="1"/>
    </row>
    <row r="15835" spans="1:11" x14ac:dyDescent="0.25">
      <c r="A15835" t="s">
        <v>12</v>
      </c>
      <c r="B15835" s="10" t="s">
        <v>16452</v>
      </c>
      <c r="C15835" s="1" t="s">
        <v>5</v>
      </c>
      <c r="D15835" s="1" t="s">
        <v>35211</v>
      </c>
      <c r="E15835" s="1" t="s">
        <v>35221</v>
      </c>
      <c r="F15835" s="1" t="s">
        <v>35212</v>
      </c>
      <c r="G15835" s="1" t="s">
        <v>8</v>
      </c>
      <c r="H15835"/>
      <c r="I15835"/>
      <c r="K15835" s="1"/>
    </row>
    <row r="15836" spans="1:11" x14ac:dyDescent="0.25">
      <c r="A15836" t="s">
        <v>12</v>
      </c>
      <c r="B15836" s="10" t="s">
        <v>16453</v>
      </c>
      <c r="C15836" s="1" t="s">
        <v>5</v>
      </c>
      <c r="D15836" s="1" t="s">
        <v>35211</v>
      </c>
      <c r="E15836" s="1" t="s">
        <v>35221</v>
      </c>
      <c r="F15836" s="1" t="s">
        <v>35212</v>
      </c>
      <c r="G15836" s="1" t="s">
        <v>8</v>
      </c>
      <c r="H15836"/>
      <c r="I15836"/>
      <c r="K15836" s="1"/>
    </row>
    <row r="15837" spans="1:11" x14ac:dyDescent="0.25">
      <c r="A15837" t="s">
        <v>12</v>
      </c>
      <c r="B15837" s="10" t="s">
        <v>16454</v>
      </c>
      <c r="C15837" s="1" t="s">
        <v>5</v>
      </c>
      <c r="D15837" s="1" t="s">
        <v>35211</v>
      </c>
      <c r="E15837" s="1" t="s">
        <v>35221</v>
      </c>
      <c r="F15837" s="1" t="s">
        <v>35212</v>
      </c>
      <c r="G15837" s="1" t="s">
        <v>8</v>
      </c>
      <c r="H15837"/>
      <c r="I15837"/>
      <c r="K15837" s="1"/>
    </row>
    <row r="15838" spans="1:11" x14ac:dyDescent="0.25">
      <c r="A15838" t="s">
        <v>12</v>
      </c>
      <c r="B15838" s="10" t="s">
        <v>16455</v>
      </c>
      <c r="C15838" s="1" t="s">
        <v>5</v>
      </c>
      <c r="D15838" s="1" t="s">
        <v>35211</v>
      </c>
      <c r="E15838" s="1" t="s">
        <v>35221</v>
      </c>
      <c r="F15838" s="1" t="s">
        <v>35212</v>
      </c>
      <c r="G15838" s="1" t="s">
        <v>8</v>
      </c>
      <c r="H15838"/>
      <c r="I15838"/>
      <c r="K15838" s="1"/>
    </row>
    <row r="15839" spans="1:11" x14ac:dyDescent="0.25">
      <c r="A15839" t="s">
        <v>12</v>
      </c>
      <c r="B15839" s="10" t="s">
        <v>16456</v>
      </c>
      <c r="C15839" s="1" t="s">
        <v>5</v>
      </c>
      <c r="D15839" s="1" t="s">
        <v>35211</v>
      </c>
      <c r="E15839" s="1" t="s">
        <v>35221</v>
      </c>
      <c r="F15839" s="1" t="s">
        <v>35212</v>
      </c>
      <c r="G15839" s="1" t="s">
        <v>8</v>
      </c>
      <c r="H15839"/>
      <c r="I15839"/>
      <c r="K15839" s="1"/>
    </row>
    <row r="15840" spans="1:11" x14ac:dyDescent="0.25">
      <c r="A15840" t="s">
        <v>12</v>
      </c>
      <c r="B15840" s="10" t="s">
        <v>16457</v>
      </c>
      <c r="C15840" s="1" t="s">
        <v>5</v>
      </c>
      <c r="D15840" s="1" t="s">
        <v>35211</v>
      </c>
      <c r="E15840" s="1" t="s">
        <v>35221</v>
      </c>
      <c r="F15840" s="1" t="s">
        <v>35212</v>
      </c>
      <c r="G15840" s="1" t="s">
        <v>8</v>
      </c>
      <c r="H15840"/>
      <c r="I15840"/>
      <c r="K15840" s="1"/>
    </row>
    <row r="15841" spans="1:11" x14ac:dyDescent="0.25">
      <c r="A15841" t="s">
        <v>12</v>
      </c>
      <c r="B15841" s="10" t="s">
        <v>16458</v>
      </c>
      <c r="C15841" s="1" t="s">
        <v>5</v>
      </c>
      <c r="D15841" s="1" t="s">
        <v>35211</v>
      </c>
      <c r="E15841" s="1" t="s">
        <v>35221</v>
      </c>
      <c r="F15841" s="1" t="s">
        <v>35212</v>
      </c>
      <c r="G15841" s="1" t="s">
        <v>8</v>
      </c>
      <c r="H15841"/>
      <c r="I15841"/>
      <c r="K15841" s="1"/>
    </row>
    <row r="15842" spans="1:11" x14ac:dyDescent="0.25">
      <c r="A15842" t="s">
        <v>12</v>
      </c>
      <c r="B15842" s="10" t="s">
        <v>16459</v>
      </c>
      <c r="C15842" s="1" t="s">
        <v>5</v>
      </c>
      <c r="D15842" s="1" t="s">
        <v>35211</v>
      </c>
      <c r="E15842" s="1" t="s">
        <v>35221</v>
      </c>
      <c r="F15842" s="1" t="s">
        <v>35212</v>
      </c>
      <c r="G15842" s="1" t="s">
        <v>8</v>
      </c>
      <c r="H15842"/>
      <c r="I15842"/>
      <c r="K15842" s="1"/>
    </row>
    <row r="15843" spans="1:11" x14ac:dyDescent="0.25">
      <c r="A15843" t="s">
        <v>12</v>
      </c>
      <c r="B15843" s="10" t="s">
        <v>16460</v>
      </c>
      <c r="C15843" s="1" t="s">
        <v>5</v>
      </c>
      <c r="D15843" s="1" t="s">
        <v>35211</v>
      </c>
      <c r="E15843" s="1" t="s">
        <v>35221</v>
      </c>
      <c r="F15843" s="1" t="s">
        <v>35212</v>
      </c>
      <c r="G15843" s="1" t="s">
        <v>8</v>
      </c>
      <c r="H15843"/>
      <c r="I15843"/>
      <c r="K15843" s="1"/>
    </row>
    <row r="15844" spans="1:11" x14ac:dyDescent="0.25">
      <c r="A15844" t="s">
        <v>12</v>
      </c>
      <c r="B15844" s="10" t="s">
        <v>16461</v>
      </c>
      <c r="C15844" s="1" t="s">
        <v>5</v>
      </c>
      <c r="D15844" s="1" t="s">
        <v>35211</v>
      </c>
      <c r="E15844" s="1" t="s">
        <v>35221</v>
      </c>
      <c r="F15844" s="1" t="s">
        <v>35212</v>
      </c>
      <c r="G15844" s="1" t="s">
        <v>8</v>
      </c>
      <c r="H15844"/>
      <c r="I15844"/>
      <c r="K15844" s="1"/>
    </row>
    <row r="15845" spans="1:11" x14ac:dyDescent="0.25">
      <c r="A15845" t="s">
        <v>12</v>
      </c>
      <c r="B15845" s="10" t="s">
        <v>16462</v>
      </c>
      <c r="C15845" s="1" t="s">
        <v>5</v>
      </c>
      <c r="D15845" s="1" t="s">
        <v>35211</v>
      </c>
      <c r="E15845" s="1" t="s">
        <v>35221</v>
      </c>
      <c r="F15845" s="1" t="s">
        <v>35212</v>
      </c>
      <c r="G15845" s="1" t="s">
        <v>8</v>
      </c>
      <c r="H15845"/>
      <c r="I15845"/>
      <c r="K15845" s="1"/>
    </row>
    <row r="15846" spans="1:11" x14ac:dyDescent="0.25">
      <c r="A15846" t="s">
        <v>12</v>
      </c>
      <c r="B15846" s="10" t="s">
        <v>16463</v>
      </c>
      <c r="C15846" s="1" t="s">
        <v>5</v>
      </c>
      <c r="D15846" s="1" t="s">
        <v>35211</v>
      </c>
      <c r="E15846" s="1" t="s">
        <v>35221</v>
      </c>
      <c r="F15846" s="1" t="s">
        <v>35212</v>
      </c>
      <c r="G15846" s="1" t="s">
        <v>8</v>
      </c>
      <c r="H15846"/>
      <c r="I15846"/>
      <c r="K15846" s="1"/>
    </row>
    <row r="15847" spans="1:11" x14ac:dyDescent="0.25">
      <c r="A15847" t="s">
        <v>12</v>
      </c>
      <c r="B15847" s="10" t="s">
        <v>16464</v>
      </c>
      <c r="C15847" s="1" t="s">
        <v>5</v>
      </c>
      <c r="D15847" s="1" t="s">
        <v>35211</v>
      </c>
      <c r="E15847" s="1" t="s">
        <v>35221</v>
      </c>
      <c r="F15847" s="1" t="s">
        <v>35212</v>
      </c>
      <c r="G15847" s="1" t="s">
        <v>8</v>
      </c>
      <c r="H15847"/>
      <c r="I15847"/>
      <c r="K15847" s="1"/>
    </row>
    <row r="15848" spans="1:11" x14ac:dyDescent="0.25">
      <c r="A15848" t="s">
        <v>12</v>
      </c>
      <c r="B15848" s="10" t="s">
        <v>16465</v>
      </c>
      <c r="C15848" s="1" t="s">
        <v>5</v>
      </c>
      <c r="D15848" s="1" t="s">
        <v>35211</v>
      </c>
      <c r="E15848" s="1" t="s">
        <v>35221</v>
      </c>
      <c r="F15848" s="1" t="s">
        <v>35212</v>
      </c>
      <c r="G15848" s="1" t="s">
        <v>8</v>
      </c>
      <c r="H15848"/>
      <c r="I15848"/>
      <c r="K15848" s="1"/>
    </row>
    <row r="15849" spans="1:11" x14ac:dyDescent="0.25">
      <c r="A15849" t="s">
        <v>12</v>
      </c>
      <c r="B15849" s="10" t="s">
        <v>16466</v>
      </c>
      <c r="C15849" s="1" t="s">
        <v>5</v>
      </c>
      <c r="D15849" s="1" t="s">
        <v>35211</v>
      </c>
      <c r="E15849" s="1" t="s">
        <v>35221</v>
      </c>
      <c r="F15849" s="1" t="s">
        <v>35212</v>
      </c>
      <c r="G15849" s="1" t="s">
        <v>8</v>
      </c>
      <c r="H15849"/>
      <c r="I15849"/>
      <c r="K15849" s="1"/>
    </row>
    <row r="15850" spans="1:11" x14ac:dyDescent="0.25">
      <c r="A15850" t="s">
        <v>12</v>
      </c>
      <c r="B15850" s="10" t="s">
        <v>16467</v>
      </c>
      <c r="C15850" s="1" t="s">
        <v>5</v>
      </c>
      <c r="D15850" s="1" t="s">
        <v>35211</v>
      </c>
      <c r="E15850" s="1" t="s">
        <v>35221</v>
      </c>
      <c r="F15850" s="1" t="s">
        <v>35212</v>
      </c>
      <c r="G15850" s="1" t="s">
        <v>8</v>
      </c>
      <c r="H15850"/>
      <c r="I15850"/>
      <c r="K15850" s="1"/>
    </row>
    <row r="15851" spans="1:11" x14ac:dyDescent="0.25">
      <c r="A15851" t="s">
        <v>12</v>
      </c>
      <c r="B15851" s="10" t="s">
        <v>16468</v>
      </c>
      <c r="C15851" s="1" t="s">
        <v>5</v>
      </c>
      <c r="D15851" s="1" t="s">
        <v>35211</v>
      </c>
      <c r="E15851" s="1" t="s">
        <v>35221</v>
      </c>
      <c r="F15851" s="1" t="s">
        <v>35212</v>
      </c>
      <c r="G15851" s="1" t="s">
        <v>8</v>
      </c>
      <c r="H15851"/>
      <c r="I15851"/>
      <c r="K15851" s="1"/>
    </row>
    <row r="15852" spans="1:11" x14ac:dyDescent="0.25">
      <c r="A15852" t="s">
        <v>12</v>
      </c>
      <c r="B15852" s="10" t="s">
        <v>16469</v>
      </c>
      <c r="C15852" s="1" t="s">
        <v>5</v>
      </c>
      <c r="D15852" s="1" t="s">
        <v>35211</v>
      </c>
      <c r="E15852" s="1" t="s">
        <v>35221</v>
      </c>
      <c r="F15852" s="1" t="s">
        <v>35212</v>
      </c>
      <c r="G15852" s="1" t="s">
        <v>8</v>
      </c>
      <c r="H15852"/>
      <c r="I15852"/>
      <c r="K15852" s="1"/>
    </row>
    <row r="15853" spans="1:11" x14ac:dyDescent="0.25">
      <c r="A15853" t="s">
        <v>12</v>
      </c>
      <c r="B15853" s="10" t="s">
        <v>16470</v>
      </c>
      <c r="C15853" s="1" t="s">
        <v>5</v>
      </c>
      <c r="D15853" s="1" t="s">
        <v>35211</v>
      </c>
      <c r="E15853" s="1" t="s">
        <v>35221</v>
      </c>
      <c r="F15853" s="1" t="s">
        <v>35212</v>
      </c>
      <c r="G15853" s="1" t="s">
        <v>8</v>
      </c>
      <c r="H15853"/>
      <c r="I15853"/>
      <c r="K15853" s="1"/>
    </row>
    <row r="15854" spans="1:11" x14ac:dyDescent="0.25">
      <c r="A15854" t="s">
        <v>12</v>
      </c>
      <c r="B15854" s="10" t="s">
        <v>16471</v>
      </c>
      <c r="C15854" s="1" t="s">
        <v>5</v>
      </c>
      <c r="D15854" s="1" t="s">
        <v>35211</v>
      </c>
      <c r="E15854" s="1" t="s">
        <v>35221</v>
      </c>
      <c r="F15854" s="1" t="s">
        <v>35212</v>
      </c>
      <c r="G15854" s="1" t="s">
        <v>8</v>
      </c>
      <c r="H15854"/>
      <c r="I15854"/>
      <c r="K15854" s="1"/>
    </row>
    <row r="15855" spans="1:11" x14ac:dyDescent="0.25">
      <c r="A15855" t="s">
        <v>12</v>
      </c>
      <c r="B15855" s="10" t="s">
        <v>16472</v>
      </c>
      <c r="C15855" s="1" t="s">
        <v>5</v>
      </c>
      <c r="D15855" s="1" t="s">
        <v>35211</v>
      </c>
      <c r="E15855" s="1" t="s">
        <v>35221</v>
      </c>
      <c r="F15855" s="1" t="s">
        <v>35212</v>
      </c>
      <c r="G15855" s="1" t="s">
        <v>8</v>
      </c>
      <c r="H15855"/>
      <c r="I15855"/>
      <c r="K15855" s="1"/>
    </row>
    <row r="15856" spans="1:11" x14ac:dyDescent="0.25">
      <c r="A15856" t="s">
        <v>12</v>
      </c>
      <c r="B15856" s="10" t="s">
        <v>16473</v>
      </c>
      <c r="C15856" s="1" t="s">
        <v>5</v>
      </c>
      <c r="D15856" s="1" t="s">
        <v>35211</v>
      </c>
      <c r="E15856" s="1" t="s">
        <v>35221</v>
      </c>
      <c r="F15856" s="1" t="s">
        <v>35212</v>
      </c>
      <c r="G15856" s="1" t="s">
        <v>8</v>
      </c>
      <c r="H15856"/>
      <c r="I15856"/>
      <c r="K15856" s="1"/>
    </row>
    <row r="15857" spans="1:11" x14ac:dyDescent="0.25">
      <c r="A15857" t="s">
        <v>12</v>
      </c>
      <c r="B15857" s="10" t="s">
        <v>16474</v>
      </c>
      <c r="C15857" s="1" t="s">
        <v>5</v>
      </c>
      <c r="D15857" s="1" t="s">
        <v>35211</v>
      </c>
      <c r="E15857" s="1" t="s">
        <v>35221</v>
      </c>
      <c r="F15857" s="1" t="s">
        <v>35212</v>
      </c>
      <c r="G15857" s="1" t="s">
        <v>8</v>
      </c>
      <c r="H15857"/>
      <c r="I15857"/>
      <c r="K15857" s="1"/>
    </row>
    <row r="15858" spans="1:11" x14ac:dyDescent="0.25">
      <c r="A15858" t="s">
        <v>12</v>
      </c>
      <c r="B15858" s="10" t="s">
        <v>16475</v>
      </c>
      <c r="C15858" s="1" t="s">
        <v>5</v>
      </c>
      <c r="D15858" s="1" t="s">
        <v>35211</v>
      </c>
      <c r="E15858" s="1" t="s">
        <v>35221</v>
      </c>
      <c r="F15858" s="1" t="s">
        <v>35212</v>
      </c>
      <c r="G15858" s="1" t="s">
        <v>8</v>
      </c>
      <c r="H15858"/>
      <c r="I15858"/>
      <c r="K15858" s="1"/>
    </row>
    <row r="15859" spans="1:11" x14ac:dyDescent="0.25">
      <c r="A15859" t="s">
        <v>12</v>
      </c>
      <c r="B15859" s="10" t="s">
        <v>16476</v>
      </c>
      <c r="C15859" s="1" t="s">
        <v>5</v>
      </c>
      <c r="D15859" s="1" t="s">
        <v>35211</v>
      </c>
      <c r="E15859" s="1" t="s">
        <v>35221</v>
      </c>
      <c r="F15859" s="1" t="s">
        <v>35212</v>
      </c>
      <c r="G15859" s="1" t="s">
        <v>8</v>
      </c>
      <c r="H15859"/>
      <c r="I15859"/>
      <c r="K15859" s="1"/>
    </row>
    <row r="15860" spans="1:11" x14ac:dyDescent="0.25">
      <c r="A15860" t="s">
        <v>12</v>
      </c>
      <c r="B15860" s="10" t="s">
        <v>16477</v>
      </c>
      <c r="C15860" s="1" t="s">
        <v>5</v>
      </c>
      <c r="D15860" s="1" t="s">
        <v>35211</v>
      </c>
      <c r="E15860" s="1" t="s">
        <v>35221</v>
      </c>
      <c r="F15860" s="1" t="s">
        <v>35212</v>
      </c>
      <c r="G15860" s="1" t="s">
        <v>8</v>
      </c>
      <c r="H15860"/>
      <c r="I15860"/>
      <c r="K15860" s="1"/>
    </row>
    <row r="15861" spans="1:11" x14ac:dyDescent="0.25">
      <c r="A15861" t="s">
        <v>12</v>
      </c>
      <c r="B15861" s="10" t="s">
        <v>16478</v>
      </c>
      <c r="C15861" s="1" t="s">
        <v>5</v>
      </c>
      <c r="D15861" s="1" t="s">
        <v>35211</v>
      </c>
      <c r="E15861" s="1" t="s">
        <v>35221</v>
      </c>
      <c r="F15861" s="1" t="s">
        <v>35212</v>
      </c>
      <c r="G15861" s="1" t="s">
        <v>8</v>
      </c>
      <c r="H15861"/>
      <c r="I15861"/>
      <c r="K15861" s="1"/>
    </row>
    <row r="15862" spans="1:11" x14ac:dyDescent="0.25">
      <c r="A15862" t="s">
        <v>12</v>
      </c>
      <c r="B15862" s="10" t="s">
        <v>16479</v>
      </c>
      <c r="C15862" s="1" t="s">
        <v>5</v>
      </c>
      <c r="D15862" s="1" t="s">
        <v>35211</v>
      </c>
      <c r="E15862" s="1" t="s">
        <v>35221</v>
      </c>
      <c r="F15862" s="1" t="s">
        <v>35212</v>
      </c>
      <c r="G15862" s="1" t="s">
        <v>8</v>
      </c>
      <c r="H15862"/>
      <c r="I15862"/>
      <c r="K15862" s="1"/>
    </row>
    <row r="15863" spans="1:11" x14ac:dyDescent="0.25">
      <c r="A15863" t="s">
        <v>12</v>
      </c>
      <c r="B15863" s="10" t="s">
        <v>16480</v>
      </c>
      <c r="C15863" s="1" t="s">
        <v>5</v>
      </c>
      <c r="D15863" s="1" t="s">
        <v>35211</v>
      </c>
      <c r="E15863" s="1" t="s">
        <v>35221</v>
      </c>
      <c r="F15863" s="1" t="s">
        <v>35212</v>
      </c>
      <c r="G15863" s="1" t="s">
        <v>8</v>
      </c>
      <c r="H15863"/>
      <c r="I15863"/>
      <c r="K15863" s="1"/>
    </row>
    <row r="15864" spans="1:11" x14ac:dyDescent="0.25">
      <c r="A15864" t="s">
        <v>12</v>
      </c>
      <c r="B15864" s="10" t="s">
        <v>16481</v>
      </c>
      <c r="C15864" s="1" t="s">
        <v>5</v>
      </c>
      <c r="D15864" s="1" t="s">
        <v>35211</v>
      </c>
      <c r="E15864" s="1" t="s">
        <v>35221</v>
      </c>
      <c r="F15864" s="1" t="s">
        <v>35212</v>
      </c>
      <c r="G15864" s="1" t="s">
        <v>8</v>
      </c>
      <c r="H15864"/>
      <c r="I15864"/>
      <c r="K15864" s="1"/>
    </row>
    <row r="15865" spans="1:11" x14ac:dyDescent="0.25">
      <c r="A15865" t="s">
        <v>12</v>
      </c>
      <c r="B15865" s="10" t="s">
        <v>16482</v>
      </c>
      <c r="C15865" s="1" t="s">
        <v>5</v>
      </c>
      <c r="D15865" s="1" t="s">
        <v>35211</v>
      </c>
      <c r="E15865" s="1" t="s">
        <v>35221</v>
      </c>
      <c r="F15865" s="1" t="s">
        <v>35212</v>
      </c>
      <c r="G15865" s="1" t="s">
        <v>8</v>
      </c>
      <c r="H15865"/>
      <c r="I15865"/>
      <c r="K15865" s="1"/>
    </row>
    <row r="15866" spans="1:11" x14ac:dyDescent="0.25">
      <c r="A15866" t="s">
        <v>12</v>
      </c>
      <c r="B15866" s="10" t="s">
        <v>16483</v>
      </c>
      <c r="C15866" s="1" t="s">
        <v>5</v>
      </c>
      <c r="D15866" s="1" t="s">
        <v>35211</v>
      </c>
      <c r="E15866" s="1" t="s">
        <v>35221</v>
      </c>
      <c r="F15866" s="1" t="s">
        <v>35212</v>
      </c>
      <c r="G15866" s="1" t="s">
        <v>8</v>
      </c>
      <c r="H15866"/>
      <c r="I15866"/>
      <c r="K15866" s="1"/>
    </row>
    <row r="15867" spans="1:11" x14ac:dyDescent="0.25">
      <c r="A15867" t="s">
        <v>12</v>
      </c>
      <c r="B15867" s="10" t="s">
        <v>16484</v>
      </c>
      <c r="C15867" s="1" t="s">
        <v>5</v>
      </c>
      <c r="D15867" s="1" t="s">
        <v>35211</v>
      </c>
      <c r="E15867" s="1" t="s">
        <v>35221</v>
      </c>
      <c r="F15867" s="1" t="s">
        <v>35212</v>
      </c>
      <c r="G15867" s="1" t="s">
        <v>8</v>
      </c>
      <c r="H15867"/>
      <c r="I15867"/>
      <c r="K15867" s="1"/>
    </row>
    <row r="15868" spans="1:11" x14ac:dyDescent="0.25">
      <c r="A15868" t="s">
        <v>12</v>
      </c>
      <c r="B15868" s="10" t="s">
        <v>16485</v>
      </c>
      <c r="C15868" s="1" t="s">
        <v>5</v>
      </c>
      <c r="D15868" s="1" t="s">
        <v>35211</v>
      </c>
      <c r="E15868" s="1" t="s">
        <v>35221</v>
      </c>
      <c r="F15868" s="1" t="s">
        <v>35212</v>
      </c>
      <c r="G15868" s="1" t="s">
        <v>8</v>
      </c>
      <c r="H15868"/>
      <c r="I15868"/>
      <c r="K15868" s="1"/>
    </row>
    <row r="15869" spans="1:11" x14ac:dyDescent="0.25">
      <c r="A15869" t="s">
        <v>12</v>
      </c>
      <c r="B15869" s="10" t="s">
        <v>16486</v>
      </c>
      <c r="C15869" s="1" t="s">
        <v>5</v>
      </c>
      <c r="D15869" s="1" t="s">
        <v>35211</v>
      </c>
      <c r="E15869" s="1" t="s">
        <v>35221</v>
      </c>
      <c r="F15869" s="1" t="s">
        <v>35212</v>
      </c>
      <c r="G15869" s="1" t="s">
        <v>8</v>
      </c>
      <c r="H15869"/>
      <c r="I15869"/>
      <c r="K15869" s="1"/>
    </row>
    <row r="15870" spans="1:11" x14ac:dyDescent="0.25">
      <c r="A15870" t="s">
        <v>12</v>
      </c>
      <c r="B15870" s="10" t="s">
        <v>16487</v>
      </c>
      <c r="C15870" s="1" t="s">
        <v>5</v>
      </c>
      <c r="D15870" s="1" t="s">
        <v>35211</v>
      </c>
      <c r="E15870" s="1" t="s">
        <v>35221</v>
      </c>
      <c r="F15870" s="1" t="s">
        <v>35212</v>
      </c>
      <c r="G15870" s="1" t="s">
        <v>8</v>
      </c>
      <c r="H15870"/>
      <c r="I15870"/>
      <c r="K15870" s="1"/>
    </row>
    <row r="15871" spans="1:11" x14ac:dyDescent="0.25">
      <c r="A15871" t="s">
        <v>12</v>
      </c>
      <c r="B15871" s="10" t="s">
        <v>16488</v>
      </c>
      <c r="C15871" s="1" t="s">
        <v>5</v>
      </c>
      <c r="D15871" s="1" t="s">
        <v>35211</v>
      </c>
      <c r="E15871" s="1" t="s">
        <v>35221</v>
      </c>
      <c r="F15871" s="1" t="s">
        <v>35212</v>
      </c>
      <c r="G15871" s="1" t="s">
        <v>8</v>
      </c>
      <c r="H15871"/>
      <c r="I15871"/>
      <c r="K15871" s="1"/>
    </row>
    <row r="15872" spans="1:11" x14ac:dyDescent="0.25">
      <c r="A15872" t="s">
        <v>12</v>
      </c>
      <c r="B15872" s="10" t="s">
        <v>16489</v>
      </c>
      <c r="C15872" s="1" t="s">
        <v>5</v>
      </c>
      <c r="D15872" s="1" t="s">
        <v>35211</v>
      </c>
      <c r="E15872" s="1" t="s">
        <v>35221</v>
      </c>
      <c r="F15872" s="1" t="s">
        <v>35212</v>
      </c>
      <c r="G15872" s="1" t="s">
        <v>8</v>
      </c>
      <c r="H15872"/>
      <c r="I15872"/>
      <c r="K15872" s="1"/>
    </row>
    <row r="15873" spans="1:11" x14ac:dyDescent="0.25">
      <c r="A15873" t="s">
        <v>12</v>
      </c>
      <c r="B15873" s="10" t="s">
        <v>16490</v>
      </c>
      <c r="C15873" s="1" t="s">
        <v>5</v>
      </c>
      <c r="D15873" s="1" t="s">
        <v>35211</v>
      </c>
      <c r="E15873" s="1" t="s">
        <v>35221</v>
      </c>
      <c r="F15873" s="1" t="s">
        <v>35212</v>
      </c>
      <c r="G15873" s="1" t="s">
        <v>8</v>
      </c>
      <c r="H15873"/>
      <c r="I15873"/>
      <c r="K15873" s="1"/>
    </row>
    <row r="15874" spans="1:11" x14ac:dyDescent="0.25">
      <c r="A15874" t="s">
        <v>12</v>
      </c>
      <c r="B15874" s="10" t="s">
        <v>16491</v>
      </c>
      <c r="C15874" s="1" t="s">
        <v>5</v>
      </c>
      <c r="D15874" s="1" t="s">
        <v>35211</v>
      </c>
      <c r="E15874" s="1" t="s">
        <v>35221</v>
      </c>
      <c r="F15874" s="1" t="s">
        <v>35212</v>
      </c>
      <c r="G15874" s="1" t="s">
        <v>8</v>
      </c>
      <c r="H15874"/>
      <c r="I15874"/>
      <c r="K15874" s="1"/>
    </row>
    <row r="15875" spans="1:11" x14ac:dyDescent="0.25">
      <c r="A15875" t="s">
        <v>12</v>
      </c>
      <c r="B15875" s="10" t="s">
        <v>16492</v>
      </c>
      <c r="C15875" s="1" t="s">
        <v>5</v>
      </c>
      <c r="D15875" s="1" t="s">
        <v>35211</v>
      </c>
      <c r="E15875" s="1" t="s">
        <v>35221</v>
      </c>
      <c r="F15875" s="1" t="s">
        <v>35212</v>
      </c>
      <c r="G15875" s="1" t="s">
        <v>8</v>
      </c>
      <c r="H15875"/>
      <c r="I15875"/>
      <c r="K15875" s="1"/>
    </row>
    <row r="15876" spans="1:11" x14ac:dyDescent="0.25">
      <c r="A15876" t="s">
        <v>12</v>
      </c>
      <c r="B15876" s="10" t="s">
        <v>16493</v>
      </c>
      <c r="C15876" s="1" t="s">
        <v>5</v>
      </c>
      <c r="D15876" s="1" t="s">
        <v>35211</v>
      </c>
      <c r="E15876" s="1" t="s">
        <v>35221</v>
      </c>
      <c r="F15876" s="1" t="s">
        <v>35212</v>
      </c>
      <c r="G15876" s="1" t="s">
        <v>8</v>
      </c>
      <c r="H15876"/>
      <c r="I15876"/>
      <c r="K15876" s="1"/>
    </row>
    <row r="15877" spans="1:11" x14ac:dyDescent="0.25">
      <c r="A15877" t="s">
        <v>12</v>
      </c>
      <c r="B15877" s="10" t="s">
        <v>16494</v>
      </c>
      <c r="C15877" s="1" t="s">
        <v>5</v>
      </c>
      <c r="D15877" s="1" t="s">
        <v>35211</v>
      </c>
      <c r="E15877" s="1" t="s">
        <v>35221</v>
      </c>
      <c r="F15877" s="1" t="s">
        <v>35212</v>
      </c>
      <c r="G15877" s="1" t="s">
        <v>8</v>
      </c>
      <c r="H15877"/>
      <c r="I15877"/>
      <c r="K15877" s="1"/>
    </row>
    <row r="15878" spans="1:11" x14ac:dyDescent="0.25">
      <c r="A15878" t="s">
        <v>12</v>
      </c>
      <c r="B15878" s="10" t="s">
        <v>16495</v>
      </c>
      <c r="C15878" s="1" t="s">
        <v>5</v>
      </c>
      <c r="D15878" s="1" t="s">
        <v>35211</v>
      </c>
      <c r="E15878" s="1" t="s">
        <v>35221</v>
      </c>
      <c r="F15878" s="1" t="s">
        <v>35212</v>
      </c>
      <c r="G15878" s="1" t="s">
        <v>8</v>
      </c>
      <c r="H15878"/>
      <c r="I15878"/>
      <c r="K15878" s="1"/>
    </row>
    <row r="15879" spans="1:11" x14ac:dyDescent="0.25">
      <c r="A15879" t="s">
        <v>12</v>
      </c>
      <c r="B15879" s="10" t="s">
        <v>16496</v>
      </c>
      <c r="C15879" s="1" t="s">
        <v>5</v>
      </c>
      <c r="D15879" s="1" t="s">
        <v>35211</v>
      </c>
      <c r="E15879" s="1" t="s">
        <v>35221</v>
      </c>
      <c r="F15879" s="1" t="s">
        <v>35212</v>
      </c>
      <c r="G15879" s="1" t="s">
        <v>8</v>
      </c>
      <c r="H15879"/>
      <c r="I15879"/>
      <c r="K15879" s="1"/>
    </row>
    <row r="15880" spans="1:11" x14ac:dyDescent="0.25">
      <c r="A15880" t="s">
        <v>12</v>
      </c>
      <c r="B15880" s="10" t="s">
        <v>16497</v>
      </c>
      <c r="C15880" s="1" t="s">
        <v>5</v>
      </c>
      <c r="D15880" s="1" t="s">
        <v>35211</v>
      </c>
      <c r="E15880" s="1" t="s">
        <v>35221</v>
      </c>
      <c r="F15880" s="1" t="s">
        <v>35212</v>
      </c>
      <c r="G15880" s="1" t="s">
        <v>8</v>
      </c>
      <c r="H15880"/>
      <c r="I15880"/>
      <c r="K15880" s="1"/>
    </row>
    <row r="15881" spans="1:11" x14ac:dyDescent="0.25">
      <c r="A15881" t="s">
        <v>12</v>
      </c>
      <c r="B15881" s="10" t="s">
        <v>16498</v>
      </c>
      <c r="C15881" s="1" t="s">
        <v>5</v>
      </c>
      <c r="D15881" s="1" t="s">
        <v>35211</v>
      </c>
      <c r="E15881" s="1" t="s">
        <v>35221</v>
      </c>
      <c r="F15881" s="1" t="s">
        <v>35212</v>
      </c>
      <c r="G15881" s="1" t="s">
        <v>35244</v>
      </c>
      <c r="H15881"/>
      <c r="I15881"/>
      <c r="K15881" s="1">
        <v>12</v>
      </c>
    </row>
    <row r="15882" spans="1:11" x14ac:dyDescent="0.25">
      <c r="A15882" t="s">
        <v>12</v>
      </c>
      <c r="B15882" s="10" t="s">
        <v>16499</v>
      </c>
      <c r="C15882" s="1" t="s">
        <v>5</v>
      </c>
      <c r="D15882" s="1" t="s">
        <v>35211</v>
      </c>
      <c r="E15882" s="1" t="s">
        <v>35221</v>
      </c>
      <c r="F15882" s="1" t="s">
        <v>35212</v>
      </c>
      <c r="G15882" s="1" t="s">
        <v>35244</v>
      </c>
      <c r="H15882"/>
      <c r="I15882"/>
      <c r="K15882" s="1">
        <v>8</v>
      </c>
    </row>
    <row r="15883" spans="1:11" x14ac:dyDescent="0.25">
      <c r="A15883" t="s">
        <v>12</v>
      </c>
      <c r="B15883" s="10" t="s">
        <v>16500</v>
      </c>
      <c r="C15883" s="1" t="s">
        <v>5</v>
      </c>
      <c r="D15883" s="1" t="s">
        <v>35211</v>
      </c>
      <c r="E15883" s="1" t="s">
        <v>35221</v>
      </c>
      <c r="F15883" s="1" t="s">
        <v>35212</v>
      </c>
      <c r="G15883" s="1" t="s">
        <v>8</v>
      </c>
      <c r="H15883"/>
      <c r="I15883"/>
      <c r="K15883" s="1"/>
    </row>
    <row r="15884" spans="1:11" x14ac:dyDescent="0.25">
      <c r="A15884" t="s">
        <v>12</v>
      </c>
      <c r="B15884" s="10" t="s">
        <v>16501</v>
      </c>
      <c r="C15884" s="1" t="s">
        <v>5</v>
      </c>
      <c r="D15884" s="1" t="s">
        <v>35211</v>
      </c>
      <c r="E15884" s="1" t="s">
        <v>35221</v>
      </c>
      <c r="F15884" s="1" t="s">
        <v>35212</v>
      </c>
      <c r="G15884" s="1" t="s">
        <v>8</v>
      </c>
      <c r="H15884"/>
      <c r="I15884"/>
      <c r="K15884" s="1"/>
    </row>
    <row r="15885" spans="1:11" x14ac:dyDescent="0.25">
      <c r="A15885" t="s">
        <v>12</v>
      </c>
      <c r="B15885" s="10" t="s">
        <v>16502</v>
      </c>
      <c r="C15885" s="1" t="s">
        <v>5</v>
      </c>
      <c r="D15885" s="1" t="s">
        <v>35211</v>
      </c>
      <c r="E15885" s="1" t="s">
        <v>35221</v>
      </c>
      <c r="F15885" s="1" t="s">
        <v>35212</v>
      </c>
      <c r="G15885" s="1" t="s">
        <v>35244</v>
      </c>
      <c r="H15885"/>
      <c r="I15885"/>
      <c r="K15885" s="1">
        <v>12</v>
      </c>
    </row>
    <row r="15886" spans="1:11" x14ac:dyDescent="0.25">
      <c r="A15886" t="s">
        <v>12</v>
      </c>
      <c r="B15886" s="10" t="s">
        <v>16503</v>
      </c>
      <c r="C15886" s="1" t="s">
        <v>5</v>
      </c>
      <c r="D15886" s="1" t="s">
        <v>35211</v>
      </c>
      <c r="E15886" s="1" t="s">
        <v>35221</v>
      </c>
      <c r="F15886" s="1" t="s">
        <v>35212</v>
      </c>
      <c r="G15886" s="1" t="s">
        <v>35244</v>
      </c>
      <c r="H15886"/>
      <c r="I15886"/>
      <c r="K15886" s="1">
        <v>12</v>
      </c>
    </row>
    <row r="15887" spans="1:11" x14ac:dyDescent="0.25">
      <c r="A15887" t="s">
        <v>12</v>
      </c>
      <c r="B15887" s="10" t="s">
        <v>16504</v>
      </c>
      <c r="C15887" s="1" t="s">
        <v>5</v>
      </c>
      <c r="D15887" s="1" t="s">
        <v>35211</v>
      </c>
      <c r="E15887" s="1" t="s">
        <v>35221</v>
      </c>
      <c r="F15887" s="1" t="s">
        <v>35212</v>
      </c>
      <c r="G15887" s="1" t="s">
        <v>35244</v>
      </c>
      <c r="H15887"/>
      <c r="I15887"/>
      <c r="K15887" s="1">
        <v>12</v>
      </c>
    </row>
    <row r="15888" spans="1:11" x14ac:dyDescent="0.25">
      <c r="A15888" t="s">
        <v>12</v>
      </c>
      <c r="B15888" s="10" t="s">
        <v>16505</v>
      </c>
      <c r="C15888" s="1" t="s">
        <v>5</v>
      </c>
      <c r="D15888" s="1" t="s">
        <v>35211</v>
      </c>
      <c r="E15888" s="1" t="s">
        <v>35221</v>
      </c>
      <c r="F15888" s="1" t="s">
        <v>35212</v>
      </c>
      <c r="G15888" s="1" t="s">
        <v>35244</v>
      </c>
      <c r="H15888"/>
      <c r="I15888"/>
      <c r="K15888" s="1">
        <v>8</v>
      </c>
    </row>
    <row r="15889" spans="1:11" x14ac:dyDescent="0.25">
      <c r="A15889" t="s">
        <v>12</v>
      </c>
      <c r="B15889" s="10" t="s">
        <v>16506</v>
      </c>
      <c r="C15889" s="1" t="s">
        <v>5</v>
      </c>
      <c r="D15889" s="1" t="s">
        <v>35211</v>
      </c>
      <c r="E15889" s="1" t="s">
        <v>35221</v>
      </c>
      <c r="F15889" s="1" t="s">
        <v>35212</v>
      </c>
      <c r="G15889" s="1" t="s">
        <v>35244</v>
      </c>
      <c r="H15889"/>
      <c r="I15889"/>
      <c r="K15889" s="1">
        <v>2</v>
      </c>
    </row>
    <row r="15890" spans="1:11" x14ac:dyDescent="0.25">
      <c r="A15890" t="s">
        <v>12</v>
      </c>
      <c r="B15890" s="10" t="s">
        <v>16507</v>
      </c>
      <c r="C15890" s="1" t="s">
        <v>5</v>
      </c>
      <c r="D15890" s="1" t="s">
        <v>35211</v>
      </c>
      <c r="E15890" s="1" t="s">
        <v>35221</v>
      </c>
      <c r="F15890" s="1" t="s">
        <v>35212</v>
      </c>
      <c r="G15890" s="1" t="s">
        <v>8</v>
      </c>
      <c r="H15890"/>
      <c r="I15890"/>
      <c r="K15890" s="1"/>
    </row>
    <row r="15891" spans="1:11" x14ac:dyDescent="0.25">
      <c r="A15891" t="s">
        <v>12</v>
      </c>
      <c r="B15891" s="10" t="s">
        <v>16508</v>
      </c>
      <c r="C15891" s="1" t="s">
        <v>5</v>
      </c>
      <c r="D15891" s="1" t="s">
        <v>35211</v>
      </c>
      <c r="E15891" s="1" t="s">
        <v>35221</v>
      </c>
      <c r="F15891" s="1" t="s">
        <v>35212</v>
      </c>
      <c r="G15891" s="1" t="s">
        <v>35244</v>
      </c>
      <c r="H15891"/>
      <c r="I15891"/>
      <c r="K15891" s="1">
        <v>12</v>
      </c>
    </row>
    <row r="15892" spans="1:11" x14ac:dyDescent="0.25">
      <c r="A15892" t="s">
        <v>12</v>
      </c>
      <c r="B15892" s="10" t="s">
        <v>16509</v>
      </c>
      <c r="C15892" s="1" t="s">
        <v>5</v>
      </c>
      <c r="D15892" s="1" t="s">
        <v>35211</v>
      </c>
      <c r="E15892" s="1" t="s">
        <v>35221</v>
      </c>
      <c r="F15892" s="1" t="s">
        <v>35212</v>
      </c>
      <c r="G15892" s="1" t="s">
        <v>35244</v>
      </c>
      <c r="H15892"/>
      <c r="I15892"/>
      <c r="K15892" s="1">
        <v>12</v>
      </c>
    </row>
    <row r="15893" spans="1:11" x14ac:dyDescent="0.25">
      <c r="A15893" t="s">
        <v>12</v>
      </c>
      <c r="B15893" s="10" t="s">
        <v>16510</v>
      </c>
      <c r="C15893" s="1" t="s">
        <v>5</v>
      </c>
      <c r="D15893" s="1" t="s">
        <v>35211</v>
      </c>
      <c r="E15893" s="1" t="s">
        <v>35221</v>
      </c>
      <c r="F15893" s="1" t="s">
        <v>35212</v>
      </c>
      <c r="G15893" s="1" t="s">
        <v>35244</v>
      </c>
      <c r="H15893"/>
      <c r="I15893"/>
      <c r="K15893" s="1">
        <v>2</v>
      </c>
    </row>
    <row r="15894" spans="1:11" x14ac:dyDescent="0.25">
      <c r="A15894" t="s">
        <v>12</v>
      </c>
      <c r="B15894" s="10" t="s">
        <v>16511</v>
      </c>
      <c r="C15894" s="1" t="s">
        <v>5</v>
      </c>
      <c r="D15894" s="1" t="s">
        <v>35211</v>
      </c>
      <c r="E15894" s="1" t="s">
        <v>35221</v>
      </c>
      <c r="F15894" s="1" t="s">
        <v>35212</v>
      </c>
      <c r="G15894" s="1" t="s">
        <v>8</v>
      </c>
      <c r="H15894"/>
      <c r="I15894"/>
      <c r="K15894" s="1"/>
    </row>
    <row r="15895" spans="1:11" x14ac:dyDescent="0.25">
      <c r="A15895" t="s">
        <v>12</v>
      </c>
      <c r="B15895" s="10" t="s">
        <v>16512</v>
      </c>
      <c r="C15895" s="1" t="s">
        <v>5</v>
      </c>
      <c r="D15895" s="1" t="s">
        <v>35211</v>
      </c>
      <c r="E15895" s="1" t="s">
        <v>35221</v>
      </c>
      <c r="F15895" s="1" t="s">
        <v>35212</v>
      </c>
      <c r="G15895" s="1" t="s">
        <v>8</v>
      </c>
      <c r="H15895"/>
      <c r="I15895"/>
      <c r="K15895" s="1"/>
    </row>
    <row r="15896" spans="1:11" x14ac:dyDescent="0.25">
      <c r="A15896" t="s">
        <v>12</v>
      </c>
      <c r="B15896" s="10" t="s">
        <v>16513</v>
      </c>
      <c r="C15896" s="1" t="s">
        <v>5</v>
      </c>
      <c r="D15896" s="1" t="s">
        <v>35211</v>
      </c>
      <c r="E15896" s="1" t="s">
        <v>35221</v>
      </c>
      <c r="F15896" s="1" t="s">
        <v>35212</v>
      </c>
      <c r="G15896" s="1" t="s">
        <v>8</v>
      </c>
      <c r="H15896"/>
      <c r="I15896"/>
      <c r="K15896" s="1"/>
    </row>
    <row r="15897" spans="1:11" x14ac:dyDescent="0.25">
      <c r="A15897" t="s">
        <v>12</v>
      </c>
      <c r="B15897" s="10" t="s">
        <v>16514</v>
      </c>
      <c r="C15897" s="1" t="s">
        <v>5</v>
      </c>
      <c r="D15897" s="1" t="s">
        <v>35211</v>
      </c>
      <c r="E15897" s="1" t="s">
        <v>35221</v>
      </c>
      <c r="F15897" s="1" t="s">
        <v>35212</v>
      </c>
      <c r="G15897" s="1" t="s">
        <v>8</v>
      </c>
      <c r="H15897"/>
      <c r="I15897"/>
      <c r="K15897" s="1"/>
    </row>
    <row r="15898" spans="1:11" x14ac:dyDescent="0.25">
      <c r="A15898" t="s">
        <v>12</v>
      </c>
      <c r="B15898" s="10" t="s">
        <v>16515</v>
      </c>
      <c r="C15898" s="1" t="s">
        <v>5</v>
      </c>
      <c r="D15898" s="1" t="s">
        <v>35211</v>
      </c>
      <c r="E15898" s="1" t="s">
        <v>35221</v>
      </c>
      <c r="F15898" s="1" t="s">
        <v>35212</v>
      </c>
      <c r="G15898" s="1" t="s">
        <v>8</v>
      </c>
      <c r="H15898"/>
      <c r="I15898"/>
      <c r="K15898" s="1"/>
    </row>
    <row r="15899" spans="1:11" x14ac:dyDescent="0.25">
      <c r="A15899" t="s">
        <v>12</v>
      </c>
      <c r="B15899" s="10" t="s">
        <v>16516</v>
      </c>
      <c r="C15899" s="1" t="s">
        <v>5</v>
      </c>
      <c r="D15899" s="1" t="s">
        <v>35211</v>
      </c>
      <c r="E15899" s="1" t="s">
        <v>35221</v>
      </c>
      <c r="F15899" s="1" t="s">
        <v>35212</v>
      </c>
      <c r="G15899" s="1" t="s">
        <v>8</v>
      </c>
      <c r="H15899"/>
      <c r="I15899"/>
      <c r="K15899" s="1"/>
    </row>
    <row r="15900" spans="1:11" x14ac:dyDescent="0.25">
      <c r="A15900" t="s">
        <v>12</v>
      </c>
      <c r="B15900" s="10" t="s">
        <v>16517</v>
      </c>
      <c r="C15900" s="1" t="s">
        <v>5</v>
      </c>
      <c r="D15900" s="1" t="s">
        <v>35211</v>
      </c>
      <c r="E15900" s="1" t="s">
        <v>35221</v>
      </c>
      <c r="F15900" s="1" t="s">
        <v>35212</v>
      </c>
      <c r="G15900" s="1" t="s">
        <v>8</v>
      </c>
      <c r="H15900"/>
      <c r="I15900"/>
      <c r="K15900" s="1"/>
    </row>
    <row r="15901" spans="1:11" x14ac:dyDescent="0.25">
      <c r="A15901" t="s">
        <v>12</v>
      </c>
      <c r="B15901" s="10" t="s">
        <v>16518</v>
      </c>
      <c r="C15901" s="1" t="s">
        <v>5</v>
      </c>
      <c r="D15901" s="1" t="s">
        <v>35211</v>
      </c>
      <c r="E15901" s="1" t="s">
        <v>35221</v>
      </c>
      <c r="F15901" s="1" t="s">
        <v>35212</v>
      </c>
      <c r="G15901" s="1" t="s">
        <v>8</v>
      </c>
      <c r="H15901"/>
      <c r="I15901"/>
      <c r="K15901" s="1"/>
    </row>
    <row r="15902" spans="1:11" x14ac:dyDescent="0.25">
      <c r="A15902" t="s">
        <v>12</v>
      </c>
      <c r="B15902" s="10" t="s">
        <v>16519</v>
      </c>
      <c r="C15902" s="1" t="s">
        <v>5</v>
      </c>
      <c r="D15902" s="1" t="s">
        <v>35211</v>
      </c>
      <c r="E15902" s="1" t="s">
        <v>35221</v>
      </c>
      <c r="F15902" s="1" t="s">
        <v>35212</v>
      </c>
      <c r="G15902" s="1" t="s">
        <v>8</v>
      </c>
      <c r="H15902"/>
      <c r="I15902"/>
      <c r="K15902" s="1"/>
    </row>
    <row r="15903" spans="1:11" x14ac:dyDescent="0.25">
      <c r="A15903" t="s">
        <v>12</v>
      </c>
      <c r="B15903" s="10" t="s">
        <v>16520</v>
      </c>
      <c r="C15903" s="1" t="s">
        <v>5</v>
      </c>
      <c r="D15903" s="1" t="s">
        <v>35211</v>
      </c>
      <c r="E15903" s="1" t="s">
        <v>35221</v>
      </c>
      <c r="F15903" s="1" t="s">
        <v>35212</v>
      </c>
      <c r="G15903" s="1" t="s">
        <v>8</v>
      </c>
      <c r="H15903"/>
      <c r="I15903"/>
      <c r="K15903" s="1"/>
    </row>
    <row r="15904" spans="1:11" x14ac:dyDescent="0.25">
      <c r="A15904" t="s">
        <v>12</v>
      </c>
      <c r="B15904" s="10" t="s">
        <v>16521</v>
      </c>
      <c r="C15904" s="1" t="s">
        <v>5</v>
      </c>
      <c r="D15904" s="1" t="s">
        <v>35211</v>
      </c>
      <c r="E15904" s="1" t="s">
        <v>35221</v>
      </c>
      <c r="F15904" s="1" t="s">
        <v>35212</v>
      </c>
      <c r="G15904" s="1" t="s">
        <v>8</v>
      </c>
      <c r="H15904"/>
      <c r="I15904"/>
      <c r="K15904" s="1"/>
    </row>
    <row r="15905" spans="1:11" x14ac:dyDescent="0.25">
      <c r="A15905" t="s">
        <v>12</v>
      </c>
      <c r="B15905" s="10" t="s">
        <v>16522</v>
      </c>
      <c r="C15905" s="1" t="s">
        <v>5</v>
      </c>
      <c r="D15905" s="1" t="s">
        <v>35211</v>
      </c>
      <c r="E15905" s="1" t="s">
        <v>35221</v>
      </c>
      <c r="F15905" s="1" t="s">
        <v>35212</v>
      </c>
      <c r="G15905" s="1" t="s">
        <v>8</v>
      </c>
      <c r="H15905"/>
      <c r="I15905"/>
      <c r="K15905" s="1"/>
    </row>
    <row r="15906" spans="1:11" x14ac:dyDescent="0.25">
      <c r="A15906" t="s">
        <v>12</v>
      </c>
      <c r="B15906" s="10" t="s">
        <v>16523</v>
      </c>
      <c r="C15906" s="1" t="s">
        <v>5</v>
      </c>
      <c r="D15906" s="1" t="s">
        <v>35211</v>
      </c>
      <c r="E15906" s="1" t="s">
        <v>35221</v>
      </c>
      <c r="F15906" s="1" t="s">
        <v>35212</v>
      </c>
      <c r="G15906" s="1" t="s">
        <v>8</v>
      </c>
      <c r="H15906"/>
      <c r="I15906"/>
      <c r="K15906" s="1"/>
    </row>
    <row r="15907" spans="1:11" x14ac:dyDescent="0.25">
      <c r="A15907" t="s">
        <v>12</v>
      </c>
      <c r="B15907" s="10" t="s">
        <v>16524</v>
      </c>
      <c r="C15907" s="1" t="s">
        <v>5</v>
      </c>
      <c r="D15907" s="1" t="s">
        <v>35211</v>
      </c>
      <c r="E15907" s="1" t="s">
        <v>35221</v>
      </c>
      <c r="F15907" s="1" t="s">
        <v>35212</v>
      </c>
      <c r="G15907" s="1" t="s">
        <v>8</v>
      </c>
      <c r="H15907"/>
      <c r="I15907"/>
      <c r="K15907" s="1"/>
    </row>
    <row r="15908" spans="1:11" x14ac:dyDescent="0.25">
      <c r="A15908" t="s">
        <v>12</v>
      </c>
      <c r="B15908" s="10" t="s">
        <v>16525</v>
      </c>
      <c r="C15908" s="1" t="s">
        <v>5</v>
      </c>
      <c r="D15908" s="1" t="s">
        <v>35211</v>
      </c>
      <c r="E15908" s="1" t="s">
        <v>35221</v>
      </c>
      <c r="F15908" s="1" t="s">
        <v>35212</v>
      </c>
      <c r="G15908" s="1" t="s">
        <v>8</v>
      </c>
      <c r="H15908"/>
      <c r="I15908"/>
      <c r="K15908" s="1"/>
    </row>
    <row r="15909" spans="1:11" x14ac:dyDescent="0.25">
      <c r="A15909" t="s">
        <v>12</v>
      </c>
      <c r="B15909" s="10" t="s">
        <v>16526</v>
      </c>
      <c r="C15909" s="1" t="s">
        <v>5</v>
      </c>
      <c r="D15909" s="1" t="s">
        <v>35211</v>
      </c>
      <c r="E15909" s="1" t="s">
        <v>35221</v>
      </c>
      <c r="F15909" s="1" t="s">
        <v>35212</v>
      </c>
      <c r="G15909" s="1" t="s">
        <v>8</v>
      </c>
      <c r="H15909"/>
      <c r="I15909"/>
      <c r="K15909" s="1"/>
    </row>
    <row r="15910" spans="1:11" x14ac:dyDescent="0.25">
      <c r="A15910" t="s">
        <v>12</v>
      </c>
      <c r="B15910" s="10" t="s">
        <v>16527</v>
      </c>
      <c r="C15910" s="1" t="s">
        <v>5</v>
      </c>
      <c r="D15910" s="1" t="s">
        <v>35211</v>
      </c>
      <c r="E15910" s="1" t="s">
        <v>35221</v>
      </c>
      <c r="F15910" s="1" t="s">
        <v>35212</v>
      </c>
      <c r="G15910" s="1" t="s">
        <v>8</v>
      </c>
      <c r="H15910"/>
      <c r="I15910"/>
      <c r="K15910" s="1"/>
    </row>
    <row r="15911" spans="1:11" x14ac:dyDescent="0.25">
      <c r="A15911" t="s">
        <v>12</v>
      </c>
      <c r="B15911" s="10" t="s">
        <v>16528</v>
      </c>
      <c r="C15911" s="1" t="s">
        <v>5</v>
      </c>
      <c r="D15911" s="1" t="s">
        <v>35211</v>
      </c>
      <c r="E15911" s="1" t="s">
        <v>35221</v>
      </c>
      <c r="F15911" s="1" t="s">
        <v>35212</v>
      </c>
      <c r="G15911" s="1" t="s">
        <v>8</v>
      </c>
      <c r="H15911"/>
      <c r="I15911"/>
      <c r="K15911" s="1"/>
    </row>
    <row r="15912" spans="1:11" x14ac:dyDescent="0.25">
      <c r="A15912" t="s">
        <v>12</v>
      </c>
      <c r="B15912" s="10" t="s">
        <v>16529</v>
      </c>
      <c r="C15912" s="1" t="s">
        <v>5</v>
      </c>
      <c r="D15912" s="1" t="s">
        <v>35211</v>
      </c>
      <c r="E15912" s="1" t="s">
        <v>35221</v>
      </c>
      <c r="F15912" s="1" t="s">
        <v>35212</v>
      </c>
      <c r="G15912" s="1" t="s">
        <v>8</v>
      </c>
      <c r="H15912"/>
      <c r="I15912"/>
      <c r="K15912" s="1"/>
    </row>
    <row r="15913" spans="1:11" x14ac:dyDescent="0.25">
      <c r="A15913" t="s">
        <v>12</v>
      </c>
      <c r="B15913" s="10" t="s">
        <v>16530</v>
      </c>
      <c r="C15913" s="1" t="s">
        <v>5</v>
      </c>
      <c r="D15913" s="1" t="s">
        <v>35211</v>
      </c>
      <c r="E15913" s="1" t="s">
        <v>35221</v>
      </c>
      <c r="F15913" s="1" t="s">
        <v>35212</v>
      </c>
      <c r="G15913" s="1" t="s">
        <v>8</v>
      </c>
      <c r="H15913"/>
      <c r="I15913"/>
      <c r="K15913" s="1"/>
    </row>
    <row r="15914" spans="1:11" x14ac:dyDescent="0.25">
      <c r="A15914" t="s">
        <v>12</v>
      </c>
      <c r="B15914" s="10" t="s">
        <v>16531</v>
      </c>
      <c r="C15914" s="1" t="s">
        <v>5</v>
      </c>
      <c r="D15914" s="1" t="s">
        <v>35211</v>
      </c>
      <c r="E15914" s="1" t="s">
        <v>35221</v>
      </c>
      <c r="F15914" s="1" t="s">
        <v>35212</v>
      </c>
      <c r="G15914" s="1" t="s">
        <v>8</v>
      </c>
      <c r="H15914"/>
      <c r="I15914"/>
      <c r="K15914" s="1"/>
    </row>
    <row r="15915" spans="1:11" x14ac:dyDescent="0.25">
      <c r="A15915" t="s">
        <v>12</v>
      </c>
      <c r="B15915" s="10" t="s">
        <v>16532</v>
      </c>
      <c r="C15915" s="1" t="s">
        <v>5</v>
      </c>
      <c r="D15915" s="1" t="s">
        <v>35211</v>
      </c>
      <c r="E15915" s="1" t="s">
        <v>35221</v>
      </c>
      <c r="F15915" s="1" t="s">
        <v>35212</v>
      </c>
      <c r="G15915" s="1" t="s">
        <v>8</v>
      </c>
      <c r="H15915"/>
      <c r="I15915"/>
      <c r="K15915" s="1"/>
    </row>
    <row r="15916" spans="1:11" x14ac:dyDescent="0.25">
      <c r="A15916" t="s">
        <v>12</v>
      </c>
      <c r="B15916" s="10" t="s">
        <v>16533</v>
      </c>
      <c r="C15916" s="1" t="s">
        <v>5</v>
      </c>
      <c r="D15916" s="1" t="s">
        <v>35211</v>
      </c>
      <c r="E15916" s="1" t="s">
        <v>35221</v>
      </c>
      <c r="F15916" s="1" t="s">
        <v>35212</v>
      </c>
      <c r="G15916" s="1" t="s">
        <v>8</v>
      </c>
      <c r="H15916"/>
      <c r="I15916"/>
      <c r="K15916" s="1"/>
    </row>
    <row r="15917" spans="1:11" x14ac:dyDescent="0.25">
      <c r="A15917" t="s">
        <v>12</v>
      </c>
      <c r="B15917" s="10" t="s">
        <v>16534</v>
      </c>
      <c r="C15917" s="1" t="s">
        <v>5</v>
      </c>
      <c r="D15917" s="1" t="s">
        <v>35211</v>
      </c>
      <c r="E15917" s="1" t="s">
        <v>35221</v>
      </c>
      <c r="F15917" s="1" t="s">
        <v>35212</v>
      </c>
      <c r="G15917" s="1" t="s">
        <v>8</v>
      </c>
      <c r="H15917"/>
      <c r="I15917"/>
      <c r="K15917" s="1"/>
    </row>
    <row r="15918" spans="1:11" x14ac:dyDescent="0.25">
      <c r="A15918" t="s">
        <v>12</v>
      </c>
      <c r="B15918" s="10" t="s">
        <v>16535</v>
      </c>
      <c r="C15918" s="1" t="s">
        <v>5</v>
      </c>
      <c r="D15918" s="1" t="s">
        <v>35211</v>
      </c>
      <c r="E15918" s="1" t="s">
        <v>35221</v>
      </c>
      <c r="F15918" s="1" t="s">
        <v>35212</v>
      </c>
      <c r="G15918" s="1" t="s">
        <v>8</v>
      </c>
      <c r="H15918"/>
      <c r="I15918"/>
      <c r="K15918" s="1"/>
    </row>
    <row r="15919" spans="1:11" x14ac:dyDescent="0.25">
      <c r="A15919" t="s">
        <v>12</v>
      </c>
      <c r="B15919" s="10" t="s">
        <v>16536</v>
      </c>
      <c r="C15919" s="1" t="s">
        <v>5</v>
      </c>
      <c r="D15919" s="1" t="s">
        <v>35211</v>
      </c>
      <c r="E15919" s="1" t="s">
        <v>35221</v>
      </c>
      <c r="F15919" s="1" t="s">
        <v>35212</v>
      </c>
      <c r="G15919" s="1" t="s">
        <v>8</v>
      </c>
      <c r="H15919"/>
      <c r="I15919"/>
      <c r="K15919" s="1"/>
    </row>
    <row r="15920" spans="1:11" x14ac:dyDescent="0.25">
      <c r="A15920" t="s">
        <v>12</v>
      </c>
      <c r="B15920" s="10" t="s">
        <v>16537</v>
      </c>
      <c r="C15920" s="1" t="s">
        <v>5</v>
      </c>
      <c r="D15920" s="1" t="s">
        <v>35211</v>
      </c>
      <c r="E15920" s="1" t="s">
        <v>35221</v>
      </c>
      <c r="F15920" s="1" t="s">
        <v>35212</v>
      </c>
      <c r="G15920" s="1" t="s">
        <v>8</v>
      </c>
      <c r="H15920"/>
      <c r="I15920"/>
      <c r="K15920" s="1"/>
    </row>
    <row r="15921" spans="1:11" x14ac:dyDescent="0.25">
      <c r="A15921" t="s">
        <v>12</v>
      </c>
      <c r="B15921" s="10" t="s">
        <v>16538</v>
      </c>
      <c r="C15921" s="1" t="s">
        <v>5</v>
      </c>
      <c r="D15921" s="1" t="s">
        <v>35211</v>
      </c>
      <c r="E15921" s="1" t="s">
        <v>35221</v>
      </c>
      <c r="F15921" s="1" t="s">
        <v>35212</v>
      </c>
      <c r="G15921" s="1" t="s">
        <v>8</v>
      </c>
      <c r="H15921"/>
      <c r="I15921"/>
      <c r="K15921" s="1"/>
    </row>
    <row r="15922" spans="1:11" x14ac:dyDescent="0.25">
      <c r="A15922" t="s">
        <v>12</v>
      </c>
      <c r="B15922" s="10" t="s">
        <v>16539</v>
      </c>
      <c r="C15922" s="1" t="s">
        <v>5</v>
      </c>
      <c r="D15922" s="1" t="s">
        <v>35211</v>
      </c>
      <c r="E15922" s="1" t="s">
        <v>35221</v>
      </c>
      <c r="F15922" s="1" t="s">
        <v>35212</v>
      </c>
      <c r="G15922" s="1" t="s">
        <v>8</v>
      </c>
      <c r="H15922"/>
      <c r="I15922"/>
      <c r="K15922" s="1"/>
    </row>
    <row r="15923" spans="1:11" x14ac:dyDescent="0.25">
      <c r="A15923" t="s">
        <v>12</v>
      </c>
      <c r="B15923" s="10" t="s">
        <v>16540</v>
      </c>
      <c r="C15923" s="1" t="s">
        <v>5</v>
      </c>
      <c r="D15923" s="1" t="s">
        <v>35211</v>
      </c>
      <c r="E15923" s="1" t="s">
        <v>35221</v>
      </c>
      <c r="F15923" s="1" t="s">
        <v>35212</v>
      </c>
      <c r="G15923" s="1" t="s">
        <v>8</v>
      </c>
      <c r="H15923"/>
      <c r="I15923"/>
      <c r="K15923" s="1"/>
    </row>
    <row r="15924" spans="1:11" x14ac:dyDescent="0.25">
      <c r="A15924" t="s">
        <v>12</v>
      </c>
      <c r="B15924" s="10" t="s">
        <v>16541</v>
      </c>
      <c r="C15924" s="1" t="s">
        <v>5</v>
      </c>
      <c r="D15924" s="1" t="s">
        <v>35211</v>
      </c>
      <c r="E15924" s="1" t="s">
        <v>35221</v>
      </c>
      <c r="F15924" s="1" t="s">
        <v>35212</v>
      </c>
      <c r="G15924" s="1" t="s">
        <v>8</v>
      </c>
      <c r="H15924"/>
      <c r="I15924"/>
      <c r="K15924" s="1"/>
    </row>
    <row r="15925" spans="1:11" x14ac:dyDescent="0.25">
      <c r="A15925" t="s">
        <v>12</v>
      </c>
      <c r="B15925" s="10" t="s">
        <v>16542</v>
      </c>
      <c r="C15925" s="1" t="s">
        <v>5</v>
      </c>
      <c r="D15925" s="1" t="s">
        <v>35211</v>
      </c>
      <c r="E15925" s="1" t="s">
        <v>35221</v>
      </c>
      <c r="F15925" s="1" t="s">
        <v>35212</v>
      </c>
      <c r="G15925" s="1" t="s">
        <v>8</v>
      </c>
      <c r="H15925"/>
      <c r="I15925"/>
      <c r="K15925" s="1"/>
    </row>
    <row r="15926" spans="1:11" x14ac:dyDescent="0.25">
      <c r="A15926" t="s">
        <v>12</v>
      </c>
      <c r="B15926" s="10" t="s">
        <v>16543</v>
      </c>
      <c r="C15926" s="1" t="s">
        <v>5</v>
      </c>
      <c r="D15926" s="1" t="s">
        <v>35211</v>
      </c>
      <c r="E15926" s="1" t="s">
        <v>35221</v>
      </c>
      <c r="F15926" s="1" t="s">
        <v>35212</v>
      </c>
      <c r="G15926" s="1" t="s">
        <v>8</v>
      </c>
      <c r="H15926"/>
      <c r="I15926"/>
      <c r="K15926" s="1"/>
    </row>
    <row r="15927" spans="1:11" x14ac:dyDescent="0.25">
      <c r="A15927" t="s">
        <v>12</v>
      </c>
      <c r="B15927" s="10" t="s">
        <v>16544</v>
      </c>
      <c r="C15927" s="1" t="s">
        <v>5</v>
      </c>
      <c r="D15927" s="1" t="s">
        <v>35211</v>
      </c>
      <c r="E15927" s="1" t="s">
        <v>35221</v>
      </c>
      <c r="F15927" s="1" t="s">
        <v>35212</v>
      </c>
      <c r="G15927" s="1" t="s">
        <v>8</v>
      </c>
      <c r="H15927"/>
      <c r="I15927"/>
      <c r="K15927" s="1"/>
    </row>
    <row r="15928" spans="1:11" x14ac:dyDescent="0.25">
      <c r="A15928" t="s">
        <v>12</v>
      </c>
      <c r="B15928" s="10" t="s">
        <v>16545</v>
      </c>
      <c r="C15928" s="1" t="s">
        <v>5</v>
      </c>
      <c r="D15928" s="1" t="s">
        <v>35211</v>
      </c>
      <c r="E15928" s="1" t="s">
        <v>35221</v>
      </c>
      <c r="F15928" s="1" t="s">
        <v>35212</v>
      </c>
      <c r="G15928" s="1" t="s">
        <v>8</v>
      </c>
      <c r="H15928"/>
      <c r="I15928"/>
      <c r="K15928" s="1"/>
    </row>
    <row r="15929" spans="1:11" x14ac:dyDescent="0.25">
      <c r="A15929" t="s">
        <v>12</v>
      </c>
      <c r="B15929" s="10" t="s">
        <v>16546</v>
      </c>
      <c r="C15929" s="1" t="s">
        <v>5</v>
      </c>
      <c r="D15929" s="1" t="s">
        <v>35211</v>
      </c>
      <c r="E15929" s="1" t="s">
        <v>35221</v>
      </c>
      <c r="F15929" s="1" t="s">
        <v>35212</v>
      </c>
      <c r="G15929" s="1" t="s">
        <v>8</v>
      </c>
      <c r="H15929"/>
      <c r="I15929"/>
      <c r="K15929" s="1"/>
    </row>
    <row r="15930" spans="1:11" x14ac:dyDescent="0.25">
      <c r="A15930" t="s">
        <v>12</v>
      </c>
      <c r="B15930" s="10" t="s">
        <v>16547</v>
      </c>
      <c r="C15930" s="1" t="s">
        <v>5</v>
      </c>
      <c r="D15930" s="1" t="s">
        <v>35211</v>
      </c>
      <c r="E15930" s="1" t="s">
        <v>35221</v>
      </c>
      <c r="F15930" s="1" t="s">
        <v>35212</v>
      </c>
      <c r="G15930" s="1" t="s">
        <v>8</v>
      </c>
      <c r="H15930"/>
      <c r="I15930"/>
      <c r="K15930" s="1"/>
    </row>
    <row r="15931" spans="1:11" x14ac:dyDescent="0.25">
      <c r="A15931" t="s">
        <v>12</v>
      </c>
      <c r="B15931" s="10" t="s">
        <v>16548</v>
      </c>
      <c r="C15931" s="1" t="s">
        <v>5</v>
      </c>
      <c r="D15931" s="1" t="s">
        <v>35211</v>
      </c>
      <c r="E15931" s="1" t="s">
        <v>35221</v>
      </c>
      <c r="F15931" s="1" t="s">
        <v>35212</v>
      </c>
      <c r="G15931" s="1" t="s">
        <v>8</v>
      </c>
      <c r="H15931"/>
      <c r="I15931"/>
      <c r="K15931" s="1"/>
    </row>
    <row r="15932" spans="1:11" x14ac:dyDescent="0.25">
      <c r="A15932" t="s">
        <v>12</v>
      </c>
      <c r="B15932" s="10" t="s">
        <v>16549</v>
      </c>
      <c r="C15932" s="1" t="s">
        <v>5</v>
      </c>
      <c r="D15932" s="1" t="s">
        <v>35211</v>
      </c>
      <c r="E15932" s="1" t="s">
        <v>35221</v>
      </c>
      <c r="F15932" s="1" t="s">
        <v>35212</v>
      </c>
      <c r="G15932" s="1" t="s">
        <v>8</v>
      </c>
      <c r="H15932"/>
      <c r="I15932"/>
      <c r="K15932" s="1"/>
    </row>
    <row r="15933" spans="1:11" x14ac:dyDescent="0.25">
      <c r="A15933" t="s">
        <v>12</v>
      </c>
      <c r="B15933" s="10" t="s">
        <v>16550</v>
      </c>
      <c r="C15933" s="1" t="s">
        <v>5</v>
      </c>
      <c r="D15933" s="1" t="s">
        <v>35211</v>
      </c>
      <c r="E15933" s="1" t="s">
        <v>35221</v>
      </c>
      <c r="F15933" s="1" t="s">
        <v>35212</v>
      </c>
      <c r="G15933" s="1" t="s">
        <v>8</v>
      </c>
      <c r="H15933"/>
      <c r="I15933"/>
      <c r="K15933" s="1"/>
    </row>
    <row r="15934" spans="1:11" x14ac:dyDescent="0.25">
      <c r="A15934" t="s">
        <v>12</v>
      </c>
      <c r="B15934" s="10" t="s">
        <v>16551</v>
      </c>
      <c r="C15934" s="1" t="s">
        <v>5</v>
      </c>
      <c r="D15934" s="1" t="s">
        <v>35211</v>
      </c>
      <c r="E15934" s="1" t="s">
        <v>35221</v>
      </c>
      <c r="F15934" s="1" t="s">
        <v>35212</v>
      </c>
      <c r="G15934" s="1" t="s">
        <v>8</v>
      </c>
      <c r="H15934"/>
      <c r="I15934"/>
      <c r="K15934" s="1"/>
    </row>
    <row r="15935" spans="1:11" x14ac:dyDescent="0.25">
      <c r="A15935" t="s">
        <v>12</v>
      </c>
      <c r="B15935" s="10" t="s">
        <v>16552</v>
      </c>
      <c r="C15935" s="1" t="s">
        <v>5</v>
      </c>
      <c r="D15935" s="1" t="s">
        <v>35211</v>
      </c>
      <c r="E15935" s="1" t="s">
        <v>35221</v>
      </c>
      <c r="F15935" s="1" t="s">
        <v>35212</v>
      </c>
      <c r="G15935" s="1" t="s">
        <v>8</v>
      </c>
      <c r="H15935"/>
      <c r="I15935"/>
      <c r="K15935" s="1"/>
    </row>
    <row r="15936" spans="1:11" x14ac:dyDescent="0.25">
      <c r="A15936" t="s">
        <v>12</v>
      </c>
      <c r="B15936" s="10" t="s">
        <v>16553</v>
      </c>
      <c r="C15936" s="1" t="s">
        <v>5</v>
      </c>
      <c r="D15936" s="1" t="s">
        <v>35211</v>
      </c>
      <c r="E15936" s="1" t="s">
        <v>35221</v>
      </c>
      <c r="F15936" s="1" t="s">
        <v>35212</v>
      </c>
      <c r="G15936" s="1" t="s">
        <v>8</v>
      </c>
      <c r="H15936"/>
      <c r="I15936"/>
      <c r="K15936" s="1"/>
    </row>
    <row r="15937" spans="1:11" x14ac:dyDescent="0.25">
      <c r="A15937" t="s">
        <v>12</v>
      </c>
      <c r="B15937" s="10" t="s">
        <v>16554</v>
      </c>
      <c r="C15937" s="1" t="s">
        <v>5</v>
      </c>
      <c r="D15937" s="1" t="s">
        <v>35211</v>
      </c>
      <c r="E15937" s="1" t="s">
        <v>35221</v>
      </c>
      <c r="F15937" s="1" t="s">
        <v>35212</v>
      </c>
      <c r="G15937" s="1" t="s">
        <v>8</v>
      </c>
      <c r="H15937"/>
      <c r="I15937"/>
      <c r="K15937" s="1"/>
    </row>
    <row r="15938" spans="1:11" x14ac:dyDescent="0.25">
      <c r="A15938" t="s">
        <v>12</v>
      </c>
      <c r="B15938" s="10" t="s">
        <v>16555</v>
      </c>
      <c r="C15938" s="1" t="s">
        <v>5</v>
      </c>
      <c r="D15938" s="1" t="s">
        <v>35211</v>
      </c>
      <c r="E15938" s="1" t="s">
        <v>35221</v>
      </c>
      <c r="F15938" s="1" t="s">
        <v>35212</v>
      </c>
      <c r="G15938" s="1" t="s">
        <v>8</v>
      </c>
      <c r="H15938"/>
      <c r="I15938"/>
      <c r="K15938" s="1"/>
    </row>
    <row r="15939" spans="1:11" x14ac:dyDescent="0.25">
      <c r="A15939" t="s">
        <v>12</v>
      </c>
      <c r="B15939" s="10" t="s">
        <v>16556</v>
      </c>
      <c r="C15939" s="1" t="s">
        <v>5</v>
      </c>
      <c r="D15939" s="1" t="s">
        <v>35211</v>
      </c>
      <c r="E15939" s="1" t="s">
        <v>35221</v>
      </c>
      <c r="F15939" s="1" t="s">
        <v>35212</v>
      </c>
      <c r="G15939" s="1" t="s">
        <v>8</v>
      </c>
      <c r="H15939"/>
      <c r="I15939"/>
      <c r="K15939" s="1"/>
    </row>
    <row r="15940" spans="1:11" x14ac:dyDescent="0.25">
      <c r="A15940" t="s">
        <v>12</v>
      </c>
      <c r="B15940" s="10" t="s">
        <v>16557</v>
      </c>
      <c r="C15940" s="1" t="s">
        <v>5</v>
      </c>
      <c r="D15940" s="1" t="s">
        <v>35211</v>
      </c>
      <c r="E15940" s="1" t="s">
        <v>35221</v>
      </c>
      <c r="F15940" s="1" t="s">
        <v>35212</v>
      </c>
      <c r="G15940" s="1" t="s">
        <v>8</v>
      </c>
      <c r="H15940"/>
      <c r="I15940"/>
      <c r="K15940" s="1"/>
    </row>
    <row r="15941" spans="1:11" x14ac:dyDescent="0.25">
      <c r="A15941" t="s">
        <v>12</v>
      </c>
      <c r="B15941" s="10" t="s">
        <v>16558</v>
      </c>
      <c r="C15941" s="1" t="s">
        <v>5</v>
      </c>
      <c r="D15941" s="1" t="s">
        <v>35211</v>
      </c>
      <c r="E15941" s="1" t="s">
        <v>35221</v>
      </c>
      <c r="F15941" s="1" t="s">
        <v>35212</v>
      </c>
      <c r="G15941" s="1" t="s">
        <v>8</v>
      </c>
      <c r="H15941"/>
      <c r="I15941"/>
      <c r="K15941" s="1"/>
    </row>
    <row r="15942" spans="1:11" x14ac:dyDescent="0.25">
      <c r="A15942" t="s">
        <v>12</v>
      </c>
      <c r="B15942" s="10" t="s">
        <v>16559</v>
      </c>
      <c r="C15942" s="1" t="s">
        <v>5</v>
      </c>
      <c r="D15942" s="1" t="s">
        <v>35211</v>
      </c>
      <c r="E15942" s="1" t="s">
        <v>35221</v>
      </c>
      <c r="F15942" s="1" t="s">
        <v>35212</v>
      </c>
      <c r="G15942" s="1" t="s">
        <v>8</v>
      </c>
      <c r="H15942"/>
      <c r="I15942"/>
      <c r="K15942" s="1"/>
    </row>
    <row r="15943" spans="1:11" x14ac:dyDescent="0.25">
      <c r="A15943" t="s">
        <v>12</v>
      </c>
      <c r="B15943" s="10" t="s">
        <v>16560</v>
      </c>
      <c r="C15943" s="1" t="s">
        <v>5</v>
      </c>
      <c r="D15943" s="1" t="s">
        <v>35211</v>
      </c>
      <c r="E15943" s="1" t="s">
        <v>35221</v>
      </c>
      <c r="F15943" s="1" t="s">
        <v>35212</v>
      </c>
      <c r="G15943" s="1" t="s">
        <v>8</v>
      </c>
      <c r="H15943"/>
      <c r="I15943"/>
      <c r="K15943" s="1"/>
    </row>
    <row r="15944" spans="1:11" x14ac:dyDescent="0.25">
      <c r="A15944" t="s">
        <v>12</v>
      </c>
      <c r="B15944" s="10" t="s">
        <v>16561</v>
      </c>
      <c r="C15944" s="1" t="s">
        <v>5</v>
      </c>
      <c r="D15944" s="1" t="s">
        <v>35211</v>
      </c>
      <c r="E15944" s="1" t="s">
        <v>35221</v>
      </c>
      <c r="F15944" s="1" t="s">
        <v>35212</v>
      </c>
      <c r="G15944" s="1" t="s">
        <v>8</v>
      </c>
      <c r="H15944"/>
      <c r="I15944"/>
      <c r="K15944" s="1"/>
    </row>
    <row r="15945" spans="1:11" x14ac:dyDescent="0.25">
      <c r="A15945" t="s">
        <v>12</v>
      </c>
      <c r="B15945" s="10" t="s">
        <v>16562</v>
      </c>
      <c r="C15945" s="1" t="s">
        <v>5</v>
      </c>
      <c r="D15945" s="1" t="s">
        <v>35211</v>
      </c>
      <c r="E15945" s="1" t="s">
        <v>35221</v>
      </c>
      <c r="F15945" s="1" t="s">
        <v>35212</v>
      </c>
      <c r="G15945" s="1" t="s">
        <v>8</v>
      </c>
      <c r="H15945"/>
      <c r="I15945"/>
      <c r="K15945" s="1"/>
    </row>
    <row r="15946" spans="1:11" x14ac:dyDescent="0.25">
      <c r="A15946" t="s">
        <v>12</v>
      </c>
      <c r="B15946" s="10" t="s">
        <v>16563</v>
      </c>
      <c r="C15946" s="1" t="s">
        <v>5</v>
      </c>
      <c r="D15946" s="1" t="s">
        <v>35211</v>
      </c>
      <c r="E15946" s="1" t="s">
        <v>35221</v>
      </c>
      <c r="F15946" s="1" t="s">
        <v>35212</v>
      </c>
      <c r="G15946" s="1" t="s">
        <v>8</v>
      </c>
      <c r="H15946"/>
      <c r="I15946"/>
      <c r="K15946" s="1"/>
    </row>
    <row r="15947" spans="1:11" x14ac:dyDescent="0.25">
      <c r="A15947" t="s">
        <v>12</v>
      </c>
      <c r="B15947" s="10" t="s">
        <v>16564</v>
      </c>
      <c r="C15947" s="1" t="s">
        <v>5</v>
      </c>
      <c r="D15947" s="1" t="s">
        <v>35211</v>
      </c>
      <c r="E15947" s="1" t="s">
        <v>35221</v>
      </c>
      <c r="F15947" s="1" t="s">
        <v>35212</v>
      </c>
      <c r="G15947" s="1" t="s">
        <v>8</v>
      </c>
      <c r="H15947"/>
      <c r="I15947"/>
      <c r="K15947" s="1"/>
    </row>
    <row r="15948" spans="1:11" x14ac:dyDescent="0.25">
      <c r="A15948" t="s">
        <v>12</v>
      </c>
      <c r="B15948" s="10" t="s">
        <v>16565</v>
      </c>
      <c r="C15948" s="1" t="s">
        <v>5</v>
      </c>
      <c r="D15948" s="1" t="s">
        <v>35211</v>
      </c>
      <c r="E15948" s="1" t="s">
        <v>35221</v>
      </c>
      <c r="F15948" s="1" t="s">
        <v>35212</v>
      </c>
      <c r="G15948" s="1" t="s">
        <v>8</v>
      </c>
      <c r="H15948"/>
      <c r="I15948"/>
      <c r="K15948" s="1"/>
    </row>
    <row r="15949" spans="1:11" x14ac:dyDescent="0.25">
      <c r="A15949" t="s">
        <v>12</v>
      </c>
      <c r="B15949" s="10" t="s">
        <v>16566</v>
      </c>
      <c r="C15949" s="1" t="s">
        <v>5</v>
      </c>
      <c r="D15949" s="1" t="s">
        <v>35211</v>
      </c>
      <c r="E15949" s="1" t="s">
        <v>35221</v>
      </c>
      <c r="F15949" s="1" t="s">
        <v>35212</v>
      </c>
      <c r="G15949" s="1" t="s">
        <v>8</v>
      </c>
      <c r="H15949"/>
      <c r="I15949"/>
      <c r="K15949" s="1"/>
    </row>
    <row r="15950" spans="1:11" x14ac:dyDescent="0.25">
      <c r="A15950" t="s">
        <v>12</v>
      </c>
      <c r="B15950" s="10" t="s">
        <v>16567</v>
      </c>
      <c r="C15950" s="1" t="s">
        <v>5</v>
      </c>
      <c r="D15950" s="1" t="s">
        <v>35211</v>
      </c>
      <c r="E15950" s="1" t="s">
        <v>35221</v>
      </c>
      <c r="F15950" s="1" t="s">
        <v>35212</v>
      </c>
      <c r="G15950" s="1" t="s">
        <v>8</v>
      </c>
      <c r="H15950"/>
      <c r="I15950"/>
      <c r="K15950" s="1"/>
    </row>
    <row r="15951" spans="1:11" x14ac:dyDescent="0.25">
      <c r="A15951" t="s">
        <v>12</v>
      </c>
      <c r="B15951" s="10" t="s">
        <v>16568</v>
      </c>
      <c r="C15951" s="1" t="s">
        <v>5</v>
      </c>
      <c r="D15951" s="1" t="s">
        <v>35211</v>
      </c>
      <c r="E15951" s="1" t="s">
        <v>35221</v>
      </c>
      <c r="F15951" s="1" t="s">
        <v>35212</v>
      </c>
      <c r="G15951" s="1" t="s">
        <v>35244</v>
      </c>
      <c r="H15951"/>
      <c r="I15951"/>
      <c r="K15951" s="1">
        <v>12</v>
      </c>
    </row>
    <row r="15952" spans="1:11" x14ac:dyDescent="0.25">
      <c r="A15952" t="s">
        <v>12</v>
      </c>
      <c r="B15952" s="10" t="s">
        <v>16569</v>
      </c>
      <c r="C15952" s="1" t="s">
        <v>5</v>
      </c>
      <c r="D15952" s="1" t="s">
        <v>35211</v>
      </c>
      <c r="E15952" s="1" t="s">
        <v>35221</v>
      </c>
      <c r="F15952" s="1" t="s">
        <v>35212</v>
      </c>
      <c r="G15952" s="1" t="s">
        <v>8</v>
      </c>
      <c r="H15952"/>
      <c r="I15952"/>
      <c r="K15952" s="1"/>
    </row>
    <row r="15953" spans="1:11" x14ac:dyDescent="0.25">
      <c r="A15953" t="s">
        <v>12</v>
      </c>
      <c r="B15953" s="10" t="s">
        <v>16570</v>
      </c>
      <c r="C15953" s="1" t="s">
        <v>5</v>
      </c>
      <c r="D15953" s="1" t="s">
        <v>35211</v>
      </c>
      <c r="E15953" s="1" t="s">
        <v>35221</v>
      </c>
      <c r="F15953" s="1" t="s">
        <v>35212</v>
      </c>
      <c r="G15953" s="1" t="s">
        <v>8</v>
      </c>
      <c r="H15953"/>
      <c r="I15953"/>
      <c r="K15953" s="1"/>
    </row>
    <row r="15954" spans="1:11" x14ac:dyDescent="0.25">
      <c r="A15954" t="s">
        <v>12</v>
      </c>
      <c r="B15954" s="10" t="s">
        <v>16571</v>
      </c>
      <c r="C15954" s="1" t="s">
        <v>5</v>
      </c>
      <c r="D15954" s="1" t="s">
        <v>35211</v>
      </c>
      <c r="E15954" s="1" t="s">
        <v>35221</v>
      </c>
      <c r="F15954" s="1" t="s">
        <v>35212</v>
      </c>
      <c r="G15954" s="1" t="s">
        <v>8</v>
      </c>
      <c r="H15954"/>
      <c r="I15954"/>
      <c r="K15954" s="1"/>
    </row>
    <row r="15955" spans="1:11" x14ac:dyDescent="0.25">
      <c r="A15955" t="s">
        <v>12</v>
      </c>
      <c r="B15955" s="10" t="s">
        <v>16572</v>
      </c>
      <c r="C15955" s="1" t="s">
        <v>5</v>
      </c>
      <c r="D15955" s="1" t="s">
        <v>35211</v>
      </c>
      <c r="E15955" s="1" t="s">
        <v>35221</v>
      </c>
      <c r="F15955" s="1" t="s">
        <v>35212</v>
      </c>
      <c r="G15955" s="1" t="s">
        <v>8</v>
      </c>
      <c r="H15955"/>
      <c r="I15955"/>
      <c r="K15955" s="1"/>
    </row>
    <row r="15956" spans="1:11" x14ac:dyDescent="0.25">
      <c r="A15956" t="s">
        <v>12</v>
      </c>
      <c r="B15956" s="10" t="s">
        <v>16573</v>
      </c>
      <c r="C15956" s="1" t="s">
        <v>5</v>
      </c>
      <c r="D15956" s="1" t="s">
        <v>35211</v>
      </c>
      <c r="E15956" s="1" t="s">
        <v>35221</v>
      </c>
      <c r="F15956" s="1" t="s">
        <v>35212</v>
      </c>
      <c r="G15956" s="1" t="s">
        <v>8</v>
      </c>
      <c r="H15956"/>
      <c r="I15956"/>
      <c r="K15956" s="1"/>
    </row>
    <row r="15957" spans="1:11" x14ac:dyDescent="0.25">
      <c r="A15957" t="s">
        <v>12</v>
      </c>
      <c r="B15957" s="10" t="s">
        <v>16574</v>
      </c>
      <c r="C15957" s="1" t="s">
        <v>5</v>
      </c>
      <c r="D15957" s="1" t="s">
        <v>35211</v>
      </c>
      <c r="E15957" s="1" t="s">
        <v>35221</v>
      </c>
      <c r="F15957" s="1" t="s">
        <v>35212</v>
      </c>
      <c r="G15957" s="1" t="s">
        <v>8</v>
      </c>
      <c r="H15957"/>
      <c r="I15957"/>
      <c r="K15957" s="1"/>
    </row>
    <row r="15958" spans="1:11" x14ac:dyDescent="0.25">
      <c r="A15958" t="s">
        <v>12</v>
      </c>
      <c r="B15958" s="10" t="s">
        <v>16575</v>
      </c>
      <c r="C15958" s="1" t="s">
        <v>5</v>
      </c>
      <c r="D15958" s="1" t="s">
        <v>35211</v>
      </c>
      <c r="E15958" s="1" t="s">
        <v>35221</v>
      </c>
      <c r="F15958" s="1" t="s">
        <v>35212</v>
      </c>
      <c r="G15958" s="1" t="s">
        <v>8</v>
      </c>
      <c r="H15958"/>
      <c r="I15958"/>
      <c r="K15958" s="1"/>
    </row>
    <row r="15959" spans="1:11" x14ac:dyDescent="0.25">
      <c r="A15959" t="s">
        <v>12</v>
      </c>
      <c r="B15959" s="10" t="s">
        <v>16576</v>
      </c>
      <c r="C15959" s="1" t="s">
        <v>5</v>
      </c>
      <c r="D15959" s="1" t="s">
        <v>35211</v>
      </c>
      <c r="E15959" s="1" t="s">
        <v>35221</v>
      </c>
      <c r="F15959" s="1" t="s">
        <v>35212</v>
      </c>
      <c r="G15959" s="1" t="s">
        <v>8</v>
      </c>
      <c r="H15959"/>
      <c r="I15959"/>
      <c r="K15959" s="1"/>
    </row>
    <row r="15960" spans="1:11" x14ac:dyDescent="0.25">
      <c r="A15960" t="s">
        <v>12</v>
      </c>
      <c r="B15960" s="10" t="s">
        <v>16577</v>
      </c>
      <c r="C15960" s="1" t="s">
        <v>5</v>
      </c>
      <c r="D15960" s="1" t="s">
        <v>35211</v>
      </c>
      <c r="E15960" s="1" t="s">
        <v>35221</v>
      </c>
      <c r="F15960" s="1" t="s">
        <v>35212</v>
      </c>
      <c r="G15960" s="1" t="s">
        <v>8</v>
      </c>
      <c r="H15960"/>
      <c r="I15960"/>
      <c r="K15960" s="1"/>
    </row>
    <row r="15961" spans="1:11" x14ac:dyDescent="0.25">
      <c r="A15961" t="s">
        <v>12</v>
      </c>
      <c r="B15961" s="10" t="s">
        <v>16578</v>
      </c>
      <c r="C15961" s="1" t="s">
        <v>5</v>
      </c>
      <c r="D15961" s="1" t="s">
        <v>35211</v>
      </c>
      <c r="E15961" s="1" t="s">
        <v>35221</v>
      </c>
      <c r="F15961" s="1" t="s">
        <v>35212</v>
      </c>
      <c r="G15961" s="1" t="s">
        <v>8</v>
      </c>
      <c r="H15961"/>
      <c r="I15961"/>
      <c r="K15961" s="1"/>
    </row>
    <row r="15962" spans="1:11" x14ac:dyDescent="0.25">
      <c r="A15962" t="s">
        <v>12</v>
      </c>
      <c r="B15962" s="10" t="s">
        <v>16579</v>
      </c>
      <c r="C15962" s="1" t="s">
        <v>5</v>
      </c>
      <c r="D15962" s="1" t="s">
        <v>35211</v>
      </c>
      <c r="E15962" s="1" t="s">
        <v>35221</v>
      </c>
      <c r="F15962" s="1" t="s">
        <v>35212</v>
      </c>
      <c r="G15962" s="1" t="s">
        <v>35244</v>
      </c>
      <c r="H15962"/>
      <c r="I15962"/>
      <c r="K15962" s="1">
        <v>8</v>
      </c>
    </row>
    <row r="15963" spans="1:11" x14ac:dyDescent="0.25">
      <c r="A15963" t="s">
        <v>12</v>
      </c>
      <c r="B15963" s="10" t="s">
        <v>16580</v>
      </c>
      <c r="C15963" s="1" t="s">
        <v>5</v>
      </c>
      <c r="D15963" s="1" t="s">
        <v>35211</v>
      </c>
      <c r="E15963" s="1" t="s">
        <v>35221</v>
      </c>
      <c r="F15963" s="1" t="s">
        <v>35212</v>
      </c>
      <c r="G15963" s="1" t="s">
        <v>35244</v>
      </c>
      <c r="H15963"/>
      <c r="I15963"/>
      <c r="K15963" s="1">
        <v>12</v>
      </c>
    </row>
    <row r="15964" spans="1:11" x14ac:dyDescent="0.25">
      <c r="A15964" t="s">
        <v>12</v>
      </c>
      <c r="B15964" s="10" t="s">
        <v>16581</v>
      </c>
      <c r="C15964" s="1" t="s">
        <v>5</v>
      </c>
      <c r="D15964" s="1" t="s">
        <v>35211</v>
      </c>
      <c r="E15964" s="1" t="s">
        <v>35221</v>
      </c>
      <c r="F15964" s="1" t="s">
        <v>35212</v>
      </c>
      <c r="G15964" s="1" t="s">
        <v>35244</v>
      </c>
      <c r="H15964"/>
      <c r="I15964"/>
      <c r="K15964" s="1">
        <v>8</v>
      </c>
    </row>
    <row r="15965" spans="1:11" x14ac:dyDescent="0.25">
      <c r="A15965" t="s">
        <v>12</v>
      </c>
      <c r="B15965" s="10" t="s">
        <v>16582</v>
      </c>
      <c r="C15965" s="1" t="s">
        <v>5</v>
      </c>
      <c r="D15965" s="1" t="s">
        <v>35211</v>
      </c>
      <c r="E15965" s="1" t="s">
        <v>35221</v>
      </c>
      <c r="F15965" s="1" t="s">
        <v>35212</v>
      </c>
      <c r="G15965" s="1" t="s">
        <v>35244</v>
      </c>
      <c r="H15965"/>
      <c r="I15965"/>
      <c r="K15965" s="1">
        <v>8</v>
      </c>
    </row>
    <row r="15966" spans="1:11" x14ac:dyDescent="0.25">
      <c r="A15966" t="s">
        <v>12</v>
      </c>
      <c r="B15966" s="10" t="s">
        <v>16583</v>
      </c>
      <c r="C15966" s="1" t="s">
        <v>5</v>
      </c>
      <c r="D15966" s="1" t="s">
        <v>35211</v>
      </c>
      <c r="E15966" s="1" t="s">
        <v>35221</v>
      </c>
      <c r="F15966" s="1" t="s">
        <v>35212</v>
      </c>
      <c r="G15966" s="1" t="s">
        <v>8</v>
      </c>
      <c r="H15966"/>
      <c r="I15966"/>
      <c r="K15966" s="1"/>
    </row>
    <row r="15967" spans="1:11" x14ac:dyDescent="0.25">
      <c r="A15967" t="s">
        <v>12</v>
      </c>
      <c r="B15967" s="10" t="s">
        <v>16584</v>
      </c>
      <c r="C15967" s="1" t="s">
        <v>5</v>
      </c>
      <c r="D15967" s="1" t="s">
        <v>35211</v>
      </c>
      <c r="E15967" s="1" t="s">
        <v>35221</v>
      </c>
      <c r="F15967" s="1" t="s">
        <v>35212</v>
      </c>
      <c r="G15967" s="1" t="s">
        <v>8</v>
      </c>
      <c r="H15967"/>
      <c r="I15967"/>
      <c r="K15967" s="1"/>
    </row>
    <row r="15968" spans="1:11" x14ac:dyDescent="0.25">
      <c r="A15968" t="s">
        <v>12</v>
      </c>
      <c r="B15968" s="10" t="s">
        <v>16585</v>
      </c>
      <c r="C15968" s="1" t="s">
        <v>5</v>
      </c>
      <c r="D15968" s="1" t="s">
        <v>35211</v>
      </c>
      <c r="E15968" s="1" t="s">
        <v>35221</v>
      </c>
      <c r="F15968" s="1" t="s">
        <v>35212</v>
      </c>
      <c r="G15968" s="1" t="s">
        <v>8</v>
      </c>
      <c r="H15968"/>
      <c r="I15968"/>
      <c r="K15968" s="1"/>
    </row>
    <row r="15969" spans="1:11" x14ac:dyDescent="0.25">
      <c r="A15969" t="s">
        <v>12</v>
      </c>
      <c r="B15969" s="10" t="s">
        <v>16586</v>
      </c>
      <c r="C15969" s="1" t="s">
        <v>5</v>
      </c>
      <c r="D15969" s="1" t="s">
        <v>35211</v>
      </c>
      <c r="E15969" s="1" t="s">
        <v>35221</v>
      </c>
      <c r="F15969" s="1" t="s">
        <v>35212</v>
      </c>
      <c r="G15969" s="1" t="s">
        <v>8</v>
      </c>
      <c r="H15969"/>
      <c r="I15969"/>
      <c r="K15969" s="1"/>
    </row>
    <row r="15970" spans="1:11" x14ac:dyDescent="0.25">
      <c r="A15970" t="s">
        <v>12</v>
      </c>
      <c r="B15970" s="10" t="s">
        <v>16587</v>
      </c>
      <c r="C15970" s="1" t="s">
        <v>5</v>
      </c>
      <c r="D15970" s="1" t="s">
        <v>35211</v>
      </c>
      <c r="E15970" s="1" t="s">
        <v>35221</v>
      </c>
      <c r="F15970" s="1" t="s">
        <v>35212</v>
      </c>
      <c r="G15970" s="1" t="s">
        <v>8</v>
      </c>
      <c r="H15970"/>
      <c r="I15970"/>
      <c r="K15970" s="1"/>
    </row>
    <row r="15971" spans="1:11" x14ac:dyDescent="0.25">
      <c r="A15971" t="s">
        <v>12</v>
      </c>
      <c r="B15971" s="10" t="s">
        <v>16588</v>
      </c>
      <c r="C15971" s="1" t="s">
        <v>5</v>
      </c>
      <c r="D15971" s="1" t="s">
        <v>35211</v>
      </c>
      <c r="E15971" s="1" t="s">
        <v>35221</v>
      </c>
      <c r="F15971" s="1" t="s">
        <v>35212</v>
      </c>
      <c r="G15971" s="1" t="s">
        <v>8</v>
      </c>
      <c r="H15971"/>
      <c r="I15971"/>
      <c r="K15971" s="1"/>
    </row>
    <row r="15972" spans="1:11" x14ac:dyDescent="0.25">
      <c r="A15972" t="s">
        <v>12</v>
      </c>
      <c r="B15972" s="10" t="s">
        <v>16589</v>
      </c>
      <c r="C15972" s="1" t="s">
        <v>5</v>
      </c>
      <c r="D15972" s="1" t="s">
        <v>35211</v>
      </c>
      <c r="E15972" s="1" t="s">
        <v>35221</v>
      </c>
      <c r="F15972" s="1" t="s">
        <v>35212</v>
      </c>
      <c r="G15972" s="1" t="s">
        <v>8</v>
      </c>
      <c r="H15972"/>
      <c r="I15972"/>
      <c r="K15972" s="1"/>
    </row>
    <row r="15973" spans="1:11" x14ac:dyDescent="0.25">
      <c r="A15973" t="s">
        <v>12</v>
      </c>
      <c r="B15973" s="10" t="s">
        <v>16590</v>
      </c>
      <c r="C15973" s="1" t="s">
        <v>5</v>
      </c>
      <c r="D15973" s="1" t="s">
        <v>35211</v>
      </c>
      <c r="E15973" s="1" t="s">
        <v>35221</v>
      </c>
      <c r="F15973" s="1" t="s">
        <v>35212</v>
      </c>
      <c r="G15973" s="1" t="s">
        <v>8</v>
      </c>
      <c r="H15973"/>
      <c r="I15973"/>
      <c r="K15973" s="1"/>
    </row>
    <row r="15974" spans="1:11" x14ac:dyDescent="0.25">
      <c r="A15974" t="s">
        <v>12</v>
      </c>
      <c r="B15974" s="10" t="s">
        <v>16591</v>
      </c>
      <c r="C15974" s="1" t="s">
        <v>5</v>
      </c>
      <c r="D15974" s="1" t="s">
        <v>35211</v>
      </c>
      <c r="E15974" s="1" t="s">
        <v>35221</v>
      </c>
      <c r="F15974" s="1" t="s">
        <v>35212</v>
      </c>
      <c r="G15974" s="1" t="s">
        <v>8</v>
      </c>
      <c r="H15974"/>
      <c r="I15974"/>
      <c r="K15974" s="1"/>
    </row>
    <row r="15975" spans="1:11" x14ac:dyDescent="0.25">
      <c r="A15975" t="s">
        <v>12</v>
      </c>
      <c r="B15975" s="10" t="s">
        <v>16592</v>
      </c>
      <c r="C15975" s="1" t="s">
        <v>5</v>
      </c>
      <c r="D15975" s="1" t="s">
        <v>35211</v>
      </c>
      <c r="E15975" s="1" t="s">
        <v>35221</v>
      </c>
      <c r="F15975" s="1" t="s">
        <v>35212</v>
      </c>
      <c r="G15975" s="1" t="s">
        <v>8</v>
      </c>
      <c r="H15975"/>
      <c r="I15975"/>
      <c r="K15975" s="1"/>
    </row>
    <row r="15976" spans="1:11" x14ac:dyDescent="0.25">
      <c r="A15976" t="s">
        <v>12</v>
      </c>
      <c r="B15976" s="10" t="s">
        <v>16593</v>
      </c>
      <c r="C15976" s="1" t="s">
        <v>5</v>
      </c>
      <c r="D15976" s="1" t="s">
        <v>35211</v>
      </c>
      <c r="E15976" s="1" t="s">
        <v>35221</v>
      </c>
      <c r="F15976" s="1" t="s">
        <v>35212</v>
      </c>
      <c r="G15976" s="1" t="s">
        <v>8</v>
      </c>
      <c r="H15976"/>
      <c r="I15976"/>
      <c r="K15976" s="1"/>
    </row>
    <row r="15977" spans="1:11" x14ac:dyDescent="0.25">
      <c r="A15977" t="s">
        <v>12</v>
      </c>
      <c r="B15977" s="10" t="s">
        <v>16594</v>
      </c>
      <c r="C15977" s="1" t="s">
        <v>5</v>
      </c>
      <c r="D15977" s="1" t="s">
        <v>35211</v>
      </c>
      <c r="E15977" s="1" t="s">
        <v>35221</v>
      </c>
      <c r="F15977" s="1" t="s">
        <v>35212</v>
      </c>
      <c r="G15977" s="1" t="s">
        <v>8</v>
      </c>
      <c r="H15977"/>
      <c r="I15977"/>
      <c r="K15977" s="1"/>
    </row>
    <row r="15978" spans="1:11" x14ac:dyDescent="0.25">
      <c r="A15978" t="s">
        <v>12</v>
      </c>
      <c r="B15978" s="10" t="s">
        <v>16595</v>
      </c>
      <c r="C15978" s="1" t="s">
        <v>5</v>
      </c>
      <c r="D15978" s="1" t="s">
        <v>35211</v>
      </c>
      <c r="E15978" s="1" t="s">
        <v>35221</v>
      </c>
      <c r="F15978" s="1" t="s">
        <v>35212</v>
      </c>
      <c r="G15978" s="1" t="s">
        <v>35244</v>
      </c>
      <c r="H15978"/>
      <c r="I15978"/>
      <c r="K15978" s="1">
        <v>12</v>
      </c>
    </row>
    <row r="15979" spans="1:11" x14ac:dyDescent="0.25">
      <c r="A15979" t="s">
        <v>12</v>
      </c>
      <c r="B15979" s="10" t="s">
        <v>16596</v>
      </c>
      <c r="C15979" s="1" t="s">
        <v>5</v>
      </c>
      <c r="D15979" s="1" t="s">
        <v>35211</v>
      </c>
      <c r="E15979" s="1" t="s">
        <v>35221</v>
      </c>
      <c r="F15979" s="1" t="s">
        <v>35212</v>
      </c>
      <c r="G15979" s="1" t="s">
        <v>35244</v>
      </c>
      <c r="H15979"/>
      <c r="I15979"/>
      <c r="K15979" s="1">
        <v>12</v>
      </c>
    </row>
    <row r="15980" spans="1:11" x14ac:dyDescent="0.25">
      <c r="A15980" t="s">
        <v>12</v>
      </c>
      <c r="B15980" s="10" t="s">
        <v>16597</v>
      </c>
      <c r="C15980" s="1" t="s">
        <v>5</v>
      </c>
      <c r="D15980" s="1" t="s">
        <v>35211</v>
      </c>
      <c r="E15980" s="1" t="s">
        <v>35221</v>
      </c>
      <c r="F15980" s="1" t="s">
        <v>35212</v>
      </c>
      <c r="G15980" s="1" t="s">
        <v>35244</v>
      </c>
      <c r="H15980"/>
      <c r="I15980"/>
      <c r="K15980" s="1">
        <v>8</v>
      </c>
    </row>
    <row r="15981" spans="1:11" x14ac:dyDescent="0.25">
      <c r="A15981" t="s">
        <v>12</v>
      </c>
      <c r="B15981" s="10" t="s">
        <v>16598</v>
      </c>
      <c r="C15981" s="1" t="s">
        <v>5</v>
      </c>
      <c r="D15981" s="1" t="s">
        <v>35211</v>
      </c>
      <c r="E15981" s="1" t="s">
        <v>35221</v>
      </c>
      <c r="F15981" s="1" t="s">
        <v>35212</v>
      </c>
      <c r="G15981" s="1" t="s">
        <v>35244</v>
      </c>
      <c r="H15981"/>
      <c r="I15981"/>
      <c r="K15981" s="1">
        <v>12</v>
      </c>
    </row>
    <row r="15982" spans="1:11" x14ac:dyDescent="0.25">
      <c r="A15982" t="s">
        <v>12</v>
      </c>
      <c r="B15982" s="10" t="s">
        <v>16599</v>
      </c>
      <c r="C15982" s="1" t="s">
        <v>5</v>
      </c>
      <c r="D15982" s="1" t="s">
        <v>35211</v>
      </c>
      <c r="E15982" s="1" t="s">
        <v>35221</v>
      </c>
      <c r="F15982" s="1" t="s">
        <v>35212</v>
      </c>
      <c r="G15982" s="1" t="s">
        <v>35244</v>
      </c>
      <c r="H15982"/>
      <c r="I15982"/>
      <c r="K15982" s="1">
        <v>2</v>
      </c>
    </row>
    <row r="15983" spans="1:11" x14ac:dyDescent="0.25">
      <c r="A15983" t="s">
        <v>12</v>
      </c>
      <c r="B15983" s="10" t="s">
        <v>16600</v>
      </c>
      <c r="C15983" s="1" t="s">
        <v>5</v>
      </c>
      <c r="D15983" s="1" t="s">
        <v>35211</v>
      </c>
      <c r="E15983" s="1" t="s">
        <v>35221</v>
      </c>
      <c r="F15983" s="1" t="s">
        <v>35212</v>
      </c>
      <c r="G15983" s="1" t="s">
        <v>35244</v>
      </c>
      <c r="H15983"/>
      <c r="I15983"/>
      <c r="K15983" s="1">
        <v>2</v>
      </c>
    </row>
    <row r="15984" spans="1:11" x14ac:dyDescent="0.25">
      <c r="A15984" t="s">
        <v>12</v>
      </c>
      <c r="B15984" s="10" t="s">
        <v>16601</v>
      </c>
      <c r="C15984" s="1" t="s">
        <v>5</v>
      </c>
      <c r="D15984" s="1" t="s">
        <v>35211</v>
      </c>
      <c r="E15984" s="1" t="s">
        <v>35221</v>
      </c>
      <c r="F15984" s="1" t="s">
        <v>35212</v>
      </c>
      <c r="G15984" s="1" t="s">
        <v>35244</v>
      </c>
      <c r="H15984"/>
      <c r="I15984"/>
      <c r="K15984" s="1">
        <v>8</v>
      </c>
    </row>
    <row r="15985" spans="1:11" x14ac:dyDescent="0.25">
      <c r="A15985" t="s">
        <v>12</v>
      </c>
      <c r="B15985" s="10" t="s">
        <v>16602</v>
      </c>
      <c r="C15985" s="1" t="s">
        <v>5</v>
      </c>
      <c r="D15985" s="1" t="s">
        <v>35211</v>
      </c>
      <c r="E15985" s="1" t="s">
        <v>35221</v>
      </c>
      <c r="F15985" s="1" t="s">
        <v>35212</v>
      </c>
      <c r="G15985" s="1" t="s">
        <v>8</v>
      </c>
      <c r="H15985"/>
      <c r="I15985"/>
      <c r="K15985" s="1"/>
    </row>
    <row r="15986" spans="1:11" x14ac:dyDescent="0.25">
      <c r="A15986" t="s">
        <v>12</v>
      </c>
      <c r="B15986" s="10" t="s">
        <v>16603</v>
      </c>
      <c r="C15986" s="1" t="s">
        <v>5</v>
      </c>
      <c r="D15986" s="1" t="s">
        <v>35211</v>
      </c>
      <c r="E15986" s="1" t="s">
        <v>35221</v>
      </c>
      <c r="F15986" s="1" t="s">
        <v>35212</v>
      </c>
      <c r="G15986" s="1" t="s">
        <v>35244</v>
      </c>
      <c r="H15986"/>
      <c r="I15986"/>
      <c r="K15986" s="1">
        <v>12</v>
      </c>
    </row>
    <row r="15987" spans="1:11" x14ac:dyDescent="0.25">
      <c r="A15987" t="s">
        <v>12</v>
      </c>
      <c r="B15987" s="10" t="s">
        <v>16604</v>
      </c>
      <c r="C15987" s="1" t="s">
        <v>5</v>
      </c>
      <c r="D15987" s="1" t="s">
        <v>35211</v>
      </c>
      <c r="E15987" s="1" t="s">
        <v>35221</v>
      </c>
      <c r="F15987" s="1" t="s">
        <v>35212</v>
      </c>
      <c r="G15987" s="1" t="s">
        <v>35244</v>
      </c>
      <c r="H15987"/>
      <c r="I15987"/>
      <c r="K15987" s="1">
        <v>8</v>
      </c>
    </row>
    <row r="15988" spans="1:11" x14ac:dyDescent="0.25">
      <c r="A15988" t="s">
        <v>12</v>
      </c>
      <c r="B15988" s="10" t="s">
        <v>16605</v>
      </c>
      <c r="C15988" s="1" t="s">
        <v>5</v>
      </c>
      <c r="D15988" s="1" t="s">
        <v>35211</v>
      </c>
      <c r="E15988" s="1" t="s">
        <v>35221</v>
      </c>
      <c r="F15988" s="1" t="s">
        <v>35212</v>
      </c>
      <c r="G15988" s="1" t="s">
        <v>35244</v>
      </c>
      <c r="H15988"/>
      <c r="I15988"/>
      <c r="K15988" s="1">
        <v>8</v>
      </c>
    </row>
    <row r="15989" spans="1:11" x14ac:dyDescent="0.25">
      <c r="A15989" t="s">
        <v>12</v>
      </c>
      <c r="B15989" s="10" t="s">
        <v>16606</v>
      </c>
      <c r="C15989" s="1" t="s">
        <v>5</v>
      </c>
      <c r="D15989" s="1" t="s">
        <v>35211</v>
      </c>
      <c r="E15989" s="1" t="s">
        <v>35221</v>
      </c>
      <c r="F15989" s="1" t="s">
        <v>35212</v>
      </c>
      <c r="G15989" s="1" t="s">
        <v>35244</v>
      </c>
      <c r="H15989"/>
      <c r="I15989"/>
      <c r="K15989" s="1">
        <v>12</v>
      </c>
    </row>
    <row r="15990" spans="1:11" x14ac:dyDescent="0.25">
      <c r="A15990" t="s">
        <v>12</v>
      </c>
      <c r="B15990" s="10" t="s">
        <v>16607</v>
      </c>
      <c r="C15990" s="1" t="s">
        <v>5</v>
      </c>
      <c r="D15990" s="1" t="s">
        <v>35211</v>
      </c>
      <c r="E15990" s="1" t="s">
        <v>35221</v>
      </c>
      <c r="F15990" s="1" t="s">
        <v>35212</v>
      </c>
      <c r="G15990" s="1" t="s">
        <v>35244</v>
      </c>
      <c r="H15990"/>
      <c r="I15990"/>
      <c r="K15990" s="1">
        <v>12</v>
      </c>
    </row>
    <row r="15991" spans="1:11" x14ac:dyDescent="0.25">
      <c r="A15991" t="s">
        <v>12</v>
      </c>
      <c r="B15991" s="10" t="s">
        <v>16608</v>
      </c>
      <c r="C15991" s="1" t="s">
        <v>5</v>
      </c>
      <c r="D15991" s="1" t="s">
        <v>35211</v>
      </c>
      <c r="E15991" s="1" t="s">
        <v>35221</v>
      </c>
      <c r="F15991" s="1" t="s">
        <v>35212</v>
      </c>
      <c r="G15991" s="1" t="s">
        <v>8</v>
      </c>
      <c r="H15991"/>
      <c r="I15991"/>
      <c r="K15991" s="1"/>
    </row>
    <row r="15992" spans="1:11" x14ac:dyDescent="0.25">
      <c r="A15992" t="s">
        <v>12</v>
      </c>
      <c r="B15992" s="10" t="s">
        <v>16609</v>
      </c>
      <c r="C15992" s="1" t="s">
        <v>5</v>
      </c>
      <c r="D15992" s="1" t="s">
        <v>35211</v>
      </c>
      <c r="E15992" s="1" t="s">
        <v>35221</v>
      </c>
      <c r="F15992" s="1" t="s">
        <v>35212</v>
      </c>
      <c r="G15992" s="1" t="s">
        <v>35244</v>
      </c>
      <c r="H15992"/>
      <c r="I15992"/>
      <c r="K15992" s="1">
        <v>2</v>
      </c>
    </row>
    <row r="15993" spans="1:11" x14ac:dyDescent="0.25">
      <c r="A15993" t="s">
        <v>12</v>
      </c>
      <c r="B15993" s="10" t="s">
        <v>16610</v>
      </c>
      <c r="C15993" s="1" t="s">
        <v>5</v>
      </c>
      <c r="D15993" s="1" t="s">
        <v>35211</v>
      </c>
      <c r="E15993" s="1" t="s">
        <v>35221</v>
      </c>
      <c r="F15993" s="1" t="s">
        <v>35212</v>
      </c>
      <c r="G15993" s="1" t="s">
        <v>35244</v>
      </c>
      <c r="H15993"/>
      <c r="I15993"/>
      <c r="K15993" s="1">
        <v>2</v>
      </c>
    </row>
    <row r="15994" spans="1:11" x14ac:dyDescent="0.25">
      <c r="A15994" t="s">
        <v>12</v>
      </c>
      <c r="B15994" s="10" t="s">
        <v>16611</v>
      </c>
      <c r="C15994" s="1" t="s">
        <v>5</v>
      </c>
      <c r="D15994" s="1" t="s">
        <v>35211</v>
      </c>
      <c r="E15994" s="1" t="s">
        <v>35221</v>
      </c>
      <c r="F15994" s="1" t="s">
        <v>35212</v>
      </c>
      <c r="G15994" s="1" t="s">
        <v>35244</v>
      </c>
      <c r="H15994"/>
      <c r="I15994"/>
      <c r="K15994" s="1">
        <v>8</v>
      </c>
    </row>
    <row r="15995" spans="1:11" x14ac:dyDescent="0.25">
      <c r="A15995" t="s">
        <v>12</v>
      </c>
      <c r="B15995" s="10" t="s">
        <v>16612</v>
      </c>
      <c r="C15995" s="1" t="s">
        <v>5</v>
      </c>
      <c r="D15995" s="1" t="s">
        <v>35211</v>
      </c>
      <c r="E15995" s="1" t="s">
        <v>35221</v>
      </c>
      <c r="F15995" s="1" t="s">
        <v>35212</v>
      </c>
      <c r="G15995" s="1" t="s">
        <v>35244</v>
      </c>
      <c r="H15995"/>
      <c r="I15995"/>
      <c r="K15995" s="1">
        <v>8</v>
      </c>
    </row>
    <row r="15996" spans="1:11" x14ac:dyDescent="0.25">
      <c r="A15996" t="s">
        <v>12</v>
      </c>
      <c r="B15996" s="10" t="s">
        <v>16613</v>
      </c>
      <c r="C15996" s="1" t="s">
        <v>5</v>
      </c>
      <c r="D15996" s="1" t="s">
        <v>35211</v>
      </c>
      <c r="E15996" s="1" t="s">
        <v>35221</v>
      </c>
      <c r="F15996" s="1" t="s">
        <v>35212</v>
      </c>
      <c r="G15996" s="1" t="s">
        <v>8</v>
      </c>
      <c r="H15996"/>
      <c r="I15996"/>
      <c r="K15996" s="1"/>
    </row>
    <row r="15997" spans="1:11" x14ac:dyDescent="0.25">
      <c r="A15997" t="s">
        <v>12</v>
      </c>
      <c r="B15997" s="10" t="s">
        <v>16614</v>
      </c>
      <c r="C15997" s="1" t="s">
        <v>5</v>
      </c>
      <c r="D15997" s="1" t="s">
        <v>35211</v>
      </c>
      <c r="E15997" s="1" t="s">
        <v>35221</v>
      </c>
      <c r="F15997" s="1" t="s">
        <v>35212</v>
      </c>
      <c r="G15997" s="1" t="s">
        <v>8</v>
      </c>
      <c r="H15997"/>
      <c r="I15997"/>
      <c r="K15997" s="1"/>
    </row>
    <row r="15998" spans="1:11" x14ac:dyDescent="0.25">
      <c r="A15998" t="s">
        <v>12</v>
      </c>
      <c r="B15998" s="10" t="s">
        <v>16615</v>
      </c>
      <c r="C15998" s="1" t="s">
        <v>5</v>
      </c>
      <c r="D15998" s="1" t="s">
        <v>35211</v>
      </c>
      <c r="E15998" s="1" t="s">
        <v>35221</v>
      </c>
      <c r="F15998" s="1" t="s">
        <v>35212</v>
      </c>
      <c r="G15998" s="1" t="s">
        <v>8</v>
      </c>
      <c r="H15998"/>
      <c r="I15998"/>
      <c r="K15998" s="1"/>
    </row>
    <row r="15999" spans="1:11" x14ac:dyDescent="0.25">
      <c r="A15999" t="s">
        <v>12</v>
      </c>
      <c r="B15999" s="10" t="s">
        <v>16616</v>
      </c>
      <c r="C15999" s="1" t="s">
        <v>5</v>
      </c>
      <c r="D15999" s="1" t="s">
        <v>35211</v>
      </c>
      <c r="E15999" s="1" t="s">
        <v>35221</v>
      </c>
      <c r="F15999" s="1" t="s">
        <v>35212</v>
      </c>
      <c r="G15999" s="1" t="s">
        <v>8</v>
      </c>
      <c r="H15999"/>
      <c r="I15999"/>
      <c r="K15999" s="1"/>
    </row>
    <row r="16000" spans="1:11" x14ac:dyDescent="0.25">
      <c r="A16000" t="s">
        <v>12</v>
      </c>
      <c r="B16000" s="10" t="s">
        <v>16617</v>
      </c>
      <c r="C16000" s="1" t="s">
        <v>5</v>
      </c>
      <c r="D16000" s="1" t="s">
        <v>35211</v>
      </c>
      <c r="E16000" s="1" t="s">
        <v>35221</v>
      </c>
      <c r="F16000" s="1" t="s">
        <v>35212</v>
      </c>
      <c r="G16000" s="1" t="s">
        <v>8</v>
      </c>
      <c r="H16000"/>
      <c r="I16000"/>
      <c r="K16000" s="1"/>
    </row>
    <row r="16001" spans="1:11" x14ac:dyDescent="0.25">
      <c r="A16001" t="s">
        <v>12</v>
      </c>
      <c r="B16001" s="10" t="s">
        <v>16618</v>
      </c>
      <c r="C16001" s="1" t="s">
        <v>5</v>
      </c>
      <c r="D16001" s="1" t="s">
        <v>35211</v>
      </c>
      <c r="E16001" s="1" t="s">
        <v>35221</v>
      </c>
      <c r="F16001" s="1" t="s">
        <v>35212</v>
      </c>
      <c r="G16001" s="1" t="s">
        <v>8</v>
      </c>
      <c r="H16001"/>
      <c r="I16001"/>
      <c r="K16001" s="1"/>
    </row>
    <row r="16002" spans="1:11" x14ac:dyDescent="0.25">
      <c r="A16002" t="s">
        <v>12</v>
      </c>
      <c r="B16002" s="10" t="s">
        <v>16619</v>
      </c>
      <c r="C16002" s="1" t="s">
        <v>5</v>
      </c>
      <c r="D16002" s="1" t="s">
        <v>35211</v>
      </c>
      <c r="E16002" s="1" t="s">
        <v>35221</v>
      </c>
      <c r="F16002" s="1" t="s">
        <v>35212</v>
      </c>
      <c r="G16002" s="1" t="s">
        <v>8</v>
      </c>
      <c r="H16002"/>
      <c r="I16002"/>
      <c r="K16002" s="1"/>
    </row>
    <row r="16003" spans="1:11" x14ac:dyDescent="0.25">
      <c r="A16003" t="s">
        <v>12</v>
      </c>
      <c r="B16003" s="10" t="s">
        <v>16620</v>
      </c>
      <c r="C16003" s="1" t="s">
        <v>5</v>
      </c>
      <c r="D16003" s="1" t="s">
        <v>35211</v>
      </c>
      <c r="E16003" s="1" t="s">
        <v>35221</v>
      </c>
      <c r="F16003" s="1" t="s">
        <v>35212</v>
      </c>
      <c r="G16003" s="1" t="s">
        <v>8</v>
      </c>
      <c r="H16003"/>
      <c r="I16003"/>
      <c r="K16003" s="1"/>
    </row>
    <row r="16004" spans="1:11" x14ac:dyDescent="0.25">
      <c r="A16004" t="s">
        <v>12</v>
      </c>
      <c r="B16004" s="10" t="s">
        <v>16621</v>
      </c>
      <c r="C16004" s="1" t="s">
        <v>5</v>
      </c>
      <c r="D16004" s="1" t="s">
        <v>35211</v>
      </c>
      <c r="E16004" s="1" t="s">
        <v>35221</v>
      </c>
      <c r="F16004" s="1" t="s">
        <v>35212</v>
      </c>
      <c r="G16004" s="1" t="s">
        <v>8</v>
      </c>
      <c r="H16004"/>
      <c r="I16004"/>
      <c r="K16004" s="1"/>
    </row>
    <row r="16005" spans="1:11" x14ac:dyDescent="0.25">
      <c r="A16005" t="s">
        <v>12</v>
      </c>
      <c r="B16005" s="10" t="s">
        <v>16622</v>
      </c>
      <c r="C16005" s="1" t="s">
        <v>5</v>
      </c>
      <c r="D16005" s="1" t="s">
        <v>35211</v>
      </c>
      <c r="E16005" s="1" t="s">
        <v>35221</v>
      </c>
      <c r="F16005" s="1" t="s">
        <v>35212</v>
      </c>
      <c r="G16005" s="1" t="s">
        <v>8</v>
      </c>
      <c r="H16005"/>
      <c r="I16005"/>
      <c r="K16005" s="1"/>
    </row>
    <row r="16006" spans="1:11" x14ac:dyDescent="0.25">
      <c r="A16006" t="s">
        <v>12</v>
      </c>
      <c r="B16006" s="10" t="s">
        <v>16623</v>
      </c>
      <c r="C16006" s="1" t="s">
        <v>5</v>
      </c>
      <c r="D16006" s="1" t="s">
        <v>35211</v>
      </c>
      <c r="E16006" s="1" t="s">
        <v>35221</v>
      </c>
      <c r="F16006" s="1" t="s">
        <v>35212</v>
      </c>
      <c r="G16006" s="1" t="s">
        <v>8</v>
      </c>
      <c r="H16006"/>
      <c r="I16006"/>
      <c r="K16006" s="1"/>
    </row>
    <row r="16007" spans="1:11" x14ac:dyDescent="0.25">
      <c r="A16007" t="s">
        <v>12</v>
      </c>
      <c r="B16007" s="10" t="s">
        <v>16624</v>
      </c>
      <c r="C16007" s="1" t="s">
        <v>5</v>
      </c>
      <c r="D16007" s="1" t="s">
        <v>35211</v>
      </c>
      <c r="E16007" s="1" t="s">
        <v>35221</v>
      </c>
      <c r="F16007" s="1" t="s">
        <v>35212</v>
      </c>
      <c r="G16007" s="1" t="s">
        <v>8</v>
      </c>
      <c r="H16007"/>
      <c r="I16007"/>
      <c r="K16007" s="1"/>
    </row>
    <row r="16008" spans="1:11" x14ac:dyDescent="0.25">
      <c r="A16008" t="s">
        <v>12</v>
      </c>
      <c r="B16008" s="10" t="s">
        <v>16625</v>
      </c>
      <c r="C16008" s="1" t="s">
        <v>5</v>
      </c>
      <c r="D16008" s="1" t="s">
        <v>35211</v>
      </c>
      <c r="E16008" s="1" t="s">
        <v>35221</v>
      </c>
      <c r="F16008" s="1" t="s">
        <v>35212</v>
      </c>
      <c r="G16008" s="1" t="s">
        <v>8</v>
      </c>
      <c r="H16008"/>
      <c r="I16008"/>
      <c r="K16008" s="1"/>
    </row>
    <row r="16009" spans="1:11" x14ac:dyDescent="0.25">
      <c r="A16009" t="s">
        <v>12</v>
      </c>
      <c r="B16009" s="10" t="s">
        <v>16626</v>
      </c>
      <c r="C16009" s="1" t="s">
        <v>5</v>
      </c>
      <c r="D16009" s="1" t="s">
        <v>35211</v>
      </c>
      <c r="E16009" s="1" t="s">
        <v>35221</v>
      </c>
      <c r="F16009" s="1" t="s">
        <v>35212</v>
      </c>
      <c r="G16009" s="1" t="s">
        <v>8</v>
      </c>
      <c r="H16009"/>
      <c r="I16009"/>
      <c r="K16009" s="1"/>
    </row>
    <row r="16010" spans="1:11" x14ac:dyDescent="0.25">
      <c r="A16010" t="s">
        <v>12</v>
      </c>
      <c r="B16010" s="10" t="s">
        <v>16627</v>
      </c>
      <c r="C16010" s="1" t="s">
        <v>5</v>
      </c>
      <c r="D16010" s="1" t="s">
        <v>35211</v>
      </c>
      <c r="E16010" s="1" t="s">
        <v>35221</v>
      </c>
      <c r="F16010" s="1" t="s">
        <v>35212</v>
      </c>
      <c r="G16010" s="1" t="s">
        <v>8</v>
      </c>
      <c r="H16010"/>
      <c r="I16010"/>
      <c r="K16010" s="1"/>
    </row>
    <row r="16011" spans="1:11" x14ac:dyDescent="0.25">
      <c r="A16011" t="s">
        <v>12</v>
      </c>
      <c r="B16011" s="10" t="s">
        <v>16628</v>
      </c>
      <c r="C16011" s="1" t="s">
        <v>5</v>
      </c>
      <c r="D16011" s="1" t="s">
        <v>35211</v>
      </c>
      <c r="E16011" s="1" t="s">
        <v>35221</v>
      </c>
      <c r="F16011" s="1" t="s">
        <v>35212</v>
      </c>
      <c r="G16011" s="1" t="s">
        <v>8</v>
      </c>
      <c r="H16011"/>
      <c r="I16011"/>
      <c r="K16011" s="1"/>
    </row>
    <row r="16012" spans="1:11" x14ac:dyDescent="0.25">
      <c r="A16012" t="s">
        <v>12</v>
      </c>
      <c r="B16012" s="10" t="s">
        <v>16629</v>
      </c>
      <c r="C16012" s="1" t="s">
        <v>5</v>
      </c>
      <c r="D16012" s="1" t="s">
        <v>35211</v>
      </c>
      <c r="E16012" s="1" t="s">
        <v>35221</v>
      </c>
      <c r="F16012" s="1" t="s">
        <v>35212</v>
      </c>
      <c r="G16012" s="1" t="s">
        <v>8</v>
      </c>
      <c r="H16012"/>
      <c r="I16012"/>
      <c r="K16012" s="1"/>
    </row>
    <row r="16013" spans="1:11" x14ac:dyDescent="0.25">
      <c r="A16013" t="s">
        <v>12</v>
      </c>
      <c r="B16013" s="10" t="s">
        <v>16630</v>
      </c>
      <c r="C16013" s="1" t="s">
        <v>5</v>
      </c>
      <c r="D16013" s="1" t="s">
        <v>35211</v>
      </c>
      <c r="E16013" s="1" t="s">
        <v>35221</v>
      </c>
      <c r="F16013" s="1" t="s">
        <v>35212</v>
      </c>
      <c r="G16013" s="1" t="s">
        <v>8</v>
      </c>
      <c r="H16013"/>
      <c r="I16013"/>
      <c r="K16013" s="1"/>
    </row>
    <row r="16014" spans="1:11" x14ac:dyDescent="0.25">
      <c r="A16014" t="s">
        <v>12</v>
      </c>
      <c r="B16014" s="10" t="s">
        <v>16631</v>
      </c>
      <c r="C16014" s="1" t="s">
        <v>5</v>
      </c>
      <c r="D16014" s="1" t="s">
        <v>35211</v>
      </c>
      <c r="E16014" s="1" t="s">
        <v>35221</v>
      </c>
      <c r="F16014" s="1" t="s">
        <v>35212</v>
      </c>
      <c r="G16014" s="1" t="s">
        <v>8</v>
      </c>
      <c r="H16014"/>
      <c r="I16014"/>
      <c r="K16014" s="1"/>
    </row>
    <row r="16015" spans="1:11" x14ac:dyDescent="0.25">
      <c r="A16015" t="s">
        <v>12</v>
      </c>
      <c r="B16015" s="10" t="s">
        <v>16632</v>
      </c>
      <c r="C16015" s="1" t="s">
        <v>5</v>
      </c>
      <c r="D16015" s="1" t="s">
        <v>35211</v>
      </c>
      <c r="E16015" s="1" t="s">
        <v>35221</v>
      </c>
      <c r="F16015" s="1" t="s">
        <v>35212</v>
      </c>
      <c r="G16015" s="1" t="s">
        <v>8</v>
      </c>
      <c r="H16015"/>
      <c r="I16015"/>
      <c r="K16015" s="1"/>
    </row>
    <row r="16016" spans="1:11" x14ac:dyDescent="0.25">
      <c r="A16016" t="s">
        <v>12</v>
      </c>
      <c r="B16016" s="10" t="s">
        <v>16633</v>
      </c>
      <c r="C16016" s="1" t="s">
        <v>5</v>
      </c>
      <c r="D16016" s="1" t="s">
        <v>35211</v>
      </c>
      <c r="E16016" s="1" t="s">
        <v>35221</v>
      </c>
      <c r="F16016" s="1" t="s">
        <v>35212</v>
      </c>
      <c r="G16016" s="1" t="s">
        <v>8</v>
      </c>
      <c r="H16016"/>
      <c r="I16016"/>
      <c r="K16016" s="1"/>
    </row>
    <row r="16017" spans="1:11" x14ac:dyDescent="0.25">
      <c r="A16017" t="s">
        <v>12</v>
      </c>
      <c r="B16017" s="10" t="s">
        <v>16634</v>
      </c>
      <c r="C16017" s="1" t="s">
        <v>5</v>
      </c>
      <c r="D16017" s="1" t="s">
        <v>35211</v>
      </c>
      <c r="E16017" s="1" t="s">
        <v>35221</v>
      </c>
      <c r="F16017" s="1" t="s">
        <v>35212</v>
      </c>
      <c r="G16017" s="1" t="s">
        <v>8</v>
      </c>
      <c r="H16017"/>
      <c r="I16017"/>
      <c r="K16017" s="1"/>
    </row>
    <row r="16018" spans="1:11" x14ac:dyDescent="0.25">
      <c r="A16018" t="s">
        <v>12</v>
      </c>
      <c r="B16018" s="10" t="s">
        <v>16635</v>
      </c>
      <c r="C16018" s="1" t="s">
        <v>5</v>
      </c>
      <c r="D16018" s="1" t="s">
        <v>35211</v>
      </c>
      <c r="E16018" s="1" t="s">
        <v>35221</v>
      </c>
      <c r="F16018" s="1" t="s">
        <v>35212</v>
      </c>
      <c r="G16018" s="1" t="s">
        <v>8</v>
      </c>
      <c r="H16018"/>
      <c r="I16018"/>
      <c r="K16018" s="1"/>
    </row>
    <row r="16019" spans="1:11" x14ac:dyDescent="0.25">
      <c r="A16019" t="s">
        <v>12</v>
      </c>
      <c r="B16019" s="10" t="s">
        <v>16636</v>
      </c>
      <c r="C16019" s="1" t="s">
        <v>5</v>
      </c>
      <c r="D16019" s="1" t="s">
        <v>35211</v>
      </c>
      <c r="E16019" s="1" t="s">
        <v>35221</v>
      </c>
      <c r="F16019" s="1" t="s">
        <v>35212</v>
      </c>
      <c r="G16019" s="1" t="s">
        <v>8</v>
      </c>
      <c r="H16019"/>
      <c r="I16019"/>
      <c r="K16019" s="1"/>
    </row>
    <row r="16020" spans="1:11" x14ac:dyDescent="0.25">
      <c r="A16020" t="s">
        <v>12</v>
      </c>
      <c r="B16020" s="10" t="s">
        <v>16637</v>
      </c>
      <c r="C16020" s="1" t="s">
        <v>5</v>
      </c>
      <c r="D16020" s="1" t="s">
        <v>35211</v>
      </c>
      <c r="E16020" s="1" t="s">
        <v>35221</v>
      </c>
      <c r="F16020" s="1" t="s">
        <v>35212</v>
      </c>
      <c r="G16020" s="1" t="s">
        <v>8</v>
      </c>
      <c r="H16020"/>
      <c r="I16020"/>
      <c r="K16020" s="1"/>
    </row>
    <row r="16021" spans="1:11" x14ac:dyDescent="0.25">
      <c r="A16021" t="s">
        <v>12</v>
      </c>
      <c r="B16021" s="10" t="s">
        <v>16638</v>
      </c>
      <c r="C16021" s="1" t="s">
        <v>5</v>
      </c>
      <c r="D16021" s="1" t="s">
        <v>35211</v>
      </c>
      <c r="E16021" s="1" t="s">
        <v>35221</v>
      </c>
      <c r="F16021" s="1" t="s">
        <v>35212</v>
      </c>
      <c r="G16021" s="1" t="s">
        <v>8</v>
      </c>
      <c r="H16021"/>
      <c r="I16021"/>
      <c r="K16021" s="1"/>
    </row>
    <row r="16022" spans="1:11" x14ac:dyDescent="0.25">
      <c r="A16022" t="s">
        <v>12</v>
      </c>
      <c r="B16022" s="10" t="s">
        <v>16639</v>
      </c>
      <c r="C16022" s="1" t="s">
        <v>5</v>
      </c>
      <c r="D16022" s="1" t="s">
        <v>35211</v>
      </c>
      <c r="E16022" s="1" t="s">
        <v>35221</v>
      </c>
      <c r="F16022" s="1" t="s">
        <v>35212</v>
      </c>
      <c r="G16022" s="1" t="s">
        <v>35244</v>
      </c>
      <c r="H16022"/>
      <c r="I16022"/>
      <c r="K16022" s="1">
        <v>8</v>
      </c>
    </row>
    <row r="16023" spans="1:11" x14ac:dyDescent="0.25">
      <c r="A16023" t="s">
        <v>12</v>
      </c>
      <c r="B16023" s="10" t="s">
        <v>16640</v>
      </c>
      <c r="C16023" s="1" t="s">
        <v>5</v>
      </c>
      <c r="D16023" s="1" t="s">
        <v>35211</v>
      </c>
      <c r="E16023" s="1" t="s">
        <v>35221</v>
      </c>
      <c r="F16023" s="1" t="s">
        <v>35212</v>
      </c>
      <c r="G16023" s="1" t="s">
        <v>8</v>
      </c>
      <c r="H16023"/>
      <c r="I16023"/>
      <c r="K16023" s="1"/>
    </row>
    <row r="16024" spans="1:11" x14ac:dyDescent="0.25">
      <c r="A16024" t="s">
        <v>12</v>
      </c>
      <c r="B16024" s="10" t="s">
        <v>16641</v>
      </c>
      <c r="C16024" s="1" t="s">
        <v>5</v>
      </c>
      <c r="D16024" s="1" t="s">
        <v>35211</v>
      </c>
      <c r="E16024" s="1" t="s">
        <v>35221</v>
      </c>
      <c r="F16024" s="1" t="s">
        <v>35212</v>
      </c>
      <c r="G16024" s="1" t="s">
        <v>8</v>
      </c>
      <c r="H16024"/>
      <c r="I16024"/>
      <c r="K16024" s="1"/>
    </row>
    <row r="16025" spans="1:11" x14ac:dyDescent="0.25">
      <c r="A16025" t="s">
        <v>12</v>
      </c>
      <c r="B16025" s="10" t="s">
        <v>16642</v>
      </c>
      <c r="C16025" s="1" t="s">
        <v>5</v>
      </c>
      <c r="D16025" s="1" t="s">
        <v>35211</v>
      </c>
      <c r="E16025" s="1" t="s">
        <v>35221</v>
      </c>
      <c r="F16025" s="1" t="s">
        <v>35212</v>
      </c>
      <c r="G16025" s="1" t="s">
        <v>35244</v>
      </c>
      <c r="H16025"/>
      <c r="I16025"/>
      <c r="K16025" s="1">
        <v>12</v>
      </c>
    </row>
    <row r="16026" spans="1:11" x14ac:dyDescent="0.25">
      <c r="A16026" t="s">
        <v>12</v>
      </c>
      <c r="B16026" s="10" t="s">
        <v>16643</v>
      </c>
      <c r="C16026" s="1" t="s">
        <v>5</v>
      </c>
      <c r="D16026" s="1" t="s">
        <v>35211</v>
      </c>
      <c r="E16026" s="1" t="s">
        <v>35221</v>
      </c>
      <c r="F16026" s="1" t="s">
        <v>35212</v>
      </c>
      <c r="G16026" s="1" t="s">
        <v>8</v>
      </c>
      <c r="H16026"/>
      <c r="I16026"/>
      <c r="K16026" s="1"/>
    </row>
    <row r="16027" spans="1:11" x14ac:dyDescent="0.25">
      <c r="A16027" t="s">
        <v>12</v>
      </c>
      <c r="B16027" s="10" t="s">
        <v>16644</v>
      </c>
      <c r="C16027" s="1" t="s">
        <v>5</v>
      </c>
      <c r="D16027" s="1" t="s">
        <v>35211</v>
      </c>
      <c r="E16027" s="1" t="s">
        <v>35221</v>
      </c>
      <c r="F16027" s="1" t="s">
        <v>35212</v>
      </c>
      <c r="G16027" s="1" t="s">
        <v>8</v>
      </c>
      <c r="H16027"/>
      <c r="I16027"/>
      <c r="K16027" s="1"/>
    </row>
    <row r="16028" spans="1:11" x14ac:dyDescent="0.25">
      <c r="A16028" t="s">
        <v>12</v>
      </c>
      <c r="B16028" s="10" t="s">
        <v>16645</v>
      </c>
      <c r="C16028" s="1" t="s">
        <v>5</v>
      </c>
      <c r="D16028" s="1" t="s">
        <v>35211</v>
      </c>
      <c r="E16028" s="1" t="s">
        <v>35221</v>
      </c>
      <c r="F16028" s="1" t="s">
        <v>35212</v>
      </c>
      <c r="G16028" s="1" t="s">
        <v>35244</v>
      </c>
      <c r="H16028"/>
      <c r="I16028"/>
      <c r="K16028" s="1">
        <v>2</v>
      </c>
    </row>
    <row r="16029" spans="1:11" x14ac:dyDescent="0.25">
      <c r="A16029" t="s">
        <v>12</v>
      </c>
      <c r="B16029" s="10" t="s">
        <v>16646</v>
      </c>
      <c r="C16029" s="1" t="s">
        <v>5</v>
      </c>
      <c r="D16029" s="1" t="s">
        <v>35211</v>
      </c>
      <c r="E16029" s="1" t="s">
        <v>35221</v>
      </c>
      <c r="F16029" s="1" t="s">
        <v>35212</v>
      </c>
      <c r="G16029" s="1" t="s">
        <v>8</v>
      </c>
      <c r="H16029"/>
      <c r="I16029"/>
      <c r="K16029" s="1"/>
    </row>
    <row r="16030" spans="1:11" x14ac:dyDescent="0.25">
      <c r="A16030" t="s">
        <v>12</v>
      </c>
      <c r="B16030" s="10" t="s">
        <v>16647</v>
      </c>
      <c r="C16030" s="1" t="s">
        <v>5</v>
      </c>
      <c r="D16030" s="1" t="s">
        <v>35211</v>
      </c>
      <c r="E16030" s="1" t="s">
        <v>35221</v>
      </c>
      <c r="F16030" s="1" t="s">
        <v>35212</v>
      </c>
      <c r="G16030" s="1" t="s">
        <v>8</v>
      </c>
      <c r="H16030"/>
      <c r="I16030"/>
      <c r="K16030" s="1"/>
    </row>
    <row r="16031" spans="1:11" x14ac:dyDescent="0.25">
      <c r="A16031" t="s">
        <v>12</v>
      </c>
      <c r="B16031" s="10" t="s">
        <v>16648</v>
      </c>
      <c r="C16031" s="1" t="s">
        <v>5</v>
      </c>
      <c r="D16031" s="1" t="s">
        <v>35211</v>
      </c>
      <c r="E16031" s="1" t="s">
        <v>35221</v>
      </c>
      <c r="F16031" s="1" t="s">
        <v>35212</v>
      </c>
      <c r="G16031" s="1" t="s">
        <v>8</v>
      </c>
      <c r="H16031"/>
      <c r="I16031"/>
      <c r="K16031" s="1"/>
    </row>
    <row r="16032" spans="1:11" x14ac:dyDescent="0.25">
      <c r="A16032" t="s">
        <v>12</v>
      </c>
      <c r="B16032" s="10" t="s">
        <v>16649</v>
      </c>
      <c r="C16032" s="1" t="s">
        <v>5</v>
      </c>
      <c r="D16032" s="1" t="s">
        <v>35211</v>
      </c>
      <c r="E16032" s="1" t="s">
        <v>35221</v>
      </c>
      <c r="F16032" s="1" t="s">
        <v>35212</v>
      </c>
      <c r="G16032" s="1" t="s">
        <v>8</v>
      </c>
      <c r="H16032"/>
      <c r="I16032"/>
      <c r="K16032" s="1"/>
    </row>
    <row r="16033" spans="1:11" x14ac:dyDescent="0.25">
      <c r="A16033" t="s">
        <v>12</v>
      </c>
      <c r="B16033" s="10" t="s">
        <v>16650</v>
      </c>
      <c r="C16033" s="1" t="s">
        <v>5</v>
      </c>
      <c r="D16033" s="1" t="s">
        <v>35211</v>
      </c>
      <c r="E16033" s="1" t="s">
        <v>35221</v>
      </c>
      <c r="F16033" s="1" t="s">
        <v>35212</v>
      </c>
      <c r="G16033" s="1" t="s">
        <v>8</v>
      </c>
      <c r="H16033"/>
      <c r="I16033"/>
      <c r="K16033" s="1"/>
    </row>
    <row r="16034" spans="1:11" x14ac:dyDescent="0.25">
      <c r="A16034" t="s">
        <v>12</v>
      </c>
      <c r="B16034" s="10" t="s">
        <v>16651</v>
      </c>
      <c r="C16034" s="1" t="s">
        <v>5</v>
      </c>
      <c r="D16034" s="1" t="s">
        <v>35211</v>
      </c>
      <c r="E16034" s="1" t="s">
        <v>35221</v>
      </c>
      <c r="F16034" s="1" t="s">
        <v>35212</v>
      </c>
      <c r="G16034" s="1" t="s">
        <v>8</v>
      </c>
      <c r="H16034"/>
      <c r="I16034"/>
      <c r="K16034" s="1"/>
    </row>
    <row r="16035" spans="1:11" x14ac:dyDescent="0.25">
      <c r="A16035" t="s">
        <v>12</v>
      </c>
      <c r="B16035" s="10" t="s">
        <v>16652</v>
      </c>
      <c r="C16035" s="1" t="s">
        <v>5</v>
      </c>
      <c r="D16035" s="1" t="s">
        <v>35211</v>
      </c>
      <c r="E16035" s="1" t="s">
        <v>35221</v>
      </c>
      <c r="F16035" s="1" t="s">
        <v>35212</v>
      </c>
      <c r="G16035" s="1" t="s">
        <v>8</v>
      </c>
      <c r="H16035"/>
      <c r="I16035"/>
      <c r="K16035" s="1"/>
    </row>
    <row r="16036" spans="1:11" x14ac:dyDescent="0.25">
      <c r="A16036" t="s">
        <v>12</v>
      </c>
      <c r="B16036" s="10" t="s">
        <v>16653</v>
      </c>
      <c r="C16036" s="1" t="s">
        <v>5</v>
      </c>
      <c r="D16036" s="1" t="s">
        <v>35211</v>
      </c>
      <c r="E16036" s="1" t="s">
        <v>35221</v>
      </c>
      <c r="F16036" s="1" t="s">
        <v>35212</v>
      </c>
      <c r="G16036" s="1" t="s">
        <v>8</v>
      </c>
      <c r="H16036"/>
      <c r="I16036"/>
      <c r="K16036" s="1"/>
    </row>
    <row r="16037" spans="1:11" x14ac:dyDescent="0.25">
      <c r="A16037" t="s">
        <v>12</v>
      </c>
      <c r="B16037" s="10" t="s">
        <v>16654</v>
      </c>
      <c r="C16037" s="1" t="s">
        <v>5</v>
      </c>
      <c r="D16037" s="1" t="s">
        <v>35211</v>
      </c>
      <c r="E16037" s="1" t="s">
        <v>35221</v>
      </c>
      <c r="F16037" s="1" t="s">
        <v>35212</v>
      </c>
      <c r="G16037" s="1" t="s">
        <v>35244</v>
      </c>
      <c r="H16037"/>
      <c r="I16037"/>
      <c r="K16037" s="1">
        <v>8</v>
      </c>
    </row>
    <row r="16038" spans="1:11" x14ac:dyDescent="0.25">
      <c r="A16038" t="s">
        <v>12</v>
      </c>
      <c r="B16038" s="10" t="s">
        <v>16655</v>
      </c>
      <c r="C16038" s="1" t="s">
        <v>5</v>
      </c>
      <c r="D16038" s="1" t="s">
        <v>35211</v>
      </c>
      <c r="E16038" s="1" t="s">
        <v>35221</v>
      </c>
      <c r="F16038" s="1" t="s">
        <v>35212</v>
      </c>
      <c r="G16038" s="1" t="s">
        <v>8</v>
      </c>
      <c r="H16038"/>
      <c r="I16038"/>
      <c r="K16038" s="1"/>
    </row>
    <row r="16039" spans="1:11" x14ac:dyDescent="0.25">
      <c r="A16039" t="s">
        <v>12</v>
      </c>
      <c r="B16039" s="10" t="s">
        <v>16656</v>
      </c>
      <c r="C16039" s="1" t="s">
        <v>5</v>
      </c>
      <c r="D16039" s="1" t="s">
        <v>35211</v>
      </c>
      <c r="E16039" s="1" t="s">
        <v>35221</v>
      </c>
      <c r="F16039" s="1" t="s">
        <v>35212</v>
      </c>
      <c r="G16039" s="1" t="s">
        <v>8</v>
      </c>
      <c r="H16039"/>
      <c r="I16039"/>
      <c r="K16039" s="1"/>
    </row>
    <row r="16040" spans="1:11" x14ac:dyDescent="0.25">
      <c r="A16040" t="s">
        <v>12</v>
      </c>
      <c r="B16040" s="10" t="s">
        <v>16657</v>
      </c>
      <c r="C16040" s="1" t="s">
        <v>5</v>
      </c>
      <c r="D16040" s="1" t="s">
        <v>35211</v>
      </c>
      <c r="E16040" s="1" t="s">
        <v>35221</v>
      </c>
      <c r="F16040" s="1" t="s">
        <v>35212</v>
      </c>
      <c r="G16040" s="1" t="s">
        <v>8</v>
      </c>
      <c r="H16040"/>
      <c r="I16040"/>
      <c r="K16040" s="1"/>
    </row>
    <row r="16041" spans="1:11" x14ac:dyDescent="0.25">
      <c r="A16041" t="s">
        <v>12</v>
      </c>
      <c r="B16041" s="10" t="s">
        <v>16658</v>
      </c>
      <c r="C16041" s="1" t="s">
        <v>5</v>
      </c>
      <c r="D16041" s="1" t="s">
        <v>35211</v>
      </c>
      <c r="E16041" s="1" t="s">
        <v>35221</v>
      </c>
      <c r="F16041" s="1" t="s">
        <v>35212</v>
      </c>
      <c r="G16041" s="1" t="s">
        <v>35244</v>
      </c>
      <c r="H16041"/>
      <c r="I16041"/>
      <c r="K16041" s="1">
        <v>12</v>
      </c>
    </row>
    <row r="16042" spans="1:11" x14ac:dyDescent="0.25">
      <c r="A16042" t="s">
        <v>12</v>
      </c>
      <c r="B16042" s="10" t="s">
        <v>16659</v>
      </c>
      <c r="C16042" s="1" t="s">
        <v>5</v>
      </c>
      <c r="D16042" s="1" t="s">
        <v>35211</v>
      </c>
      <c r="E16042" s="1" t="s">
        <v>35221</v>
      </c>
      <c r="F16042" s="1" t="s">
        <v>35212</v>
      </c>
      <c r="G16042" s="1" t="s">
        <v>35244</v>
      </c>
      <c r="H16042"/>
      <c r="I16042"/>
      <c r="K16042" s="1">
        <v>12</v>
      </c>
    </row>
    <row r="16043" spans="1:11" x14ac:dyDescent="0.25">
      <c r="A16043" t="s">
        <v>12</v>
      </c>
      <c r="B16043" s="10" t="s">
        <v>16660</v>
      </c>
      <c r="C16043" s="1" t="s">
        <v>5</v>
      </c>
      <c r="D16043" s="1" t="s">
        <v>35211</v>
      </c>
      <c r="E16043" s="1" t="s">
        <v>35221</v>
      </c>
      <c r="F16043" s="1" t="s">
        <v>35212</v>
      </c>
      <c r="G16043" s="1" t="s">
        <v>8</v>
      </c>
      <c r="H16043"/>
      <c r="I16043"/>
      <c r="K16043" s="1"/>
    </row>
    <row r="16044" spans="1:11" x14ac:dyDescent="0.25">
      <c r="A16044" t="s">
        <v>12</v>
      </c>
      <c r="B16044" s="10" t="s">
        <v>16661</v>
      </c>
      <c r="C16044" s="1" t="s">
        <v>5</v>
      </c>
      <c r="D16044" s="1" t="s">
        <v>35211</v>
      </c>
      <c r="E16044" s="1" t="s">
        <v>35221</v>
      </c>
      <c r="F16044" s="1" t="s">
        <v>35212</v>
      </c>
      <c r="G16044" s="1" t="s">
        <v>8</v>
      </c>
      <c r="H16044"/>
      <c r="I16044"/>
      <c r="K16044" s="1"/>
    </row>
    <row r="16045" spans="1:11" x14ac:dyDescent="0.25">
      <c r="A16045" t="s">
        <v>12</v>
      </c>
      <c r="B16045" s="10" t="s">
        <v>16662</v>
      </c>
      <c r="C16045" s="1" t="s">
        <v>5</v>
      </c>
      <c r="D16045" s="1" t="s">
        <v>35211</v>
      </c>
      <c r="E16045" s="1" t="s">
        <v>35221</v>
      </c>
      <c r="F16045" s="1" t="s">
        <v>35212</v>
      </c>
      <c r="G16045" s="1" t="s">
        <v>8</v>
      </c>
      <c r="H16045"/>
      <c r="I16045"/>
      <c r="K16045" s="1"/>
    </row>
    <row r="16046" spans="1:11" x14ac:dyDescent="0.25">
      <c r="A16046" t="s">
        <v>12</v>
      </c>
      <c r="B16046" s="10" t="s">
        <v>16663</v>
      </c>
      <c r="C16046" s="1" t="s">
        <v>5</v>
      </c>
      <c r="D16046" s="1" t="s">
        <v>35211</v>
      </c>
      <c r="E16046" s="1" t="s">
        <v>35221</v>
      </c>
      <c r="F16046" s="1" t="s">
        <v>35212</v>
      </c>
      <c r="G16046" s="1" t="s">
        <v>8</v>
      </c>
      <c r="H16046"/>
      <c r="I16046"/>
      <c r="K16046" s="1"/>
    </row>
    <row r="16047" spans="1:11" x14ac:dyDescent="0.25">
      <c r="A16047" t="s">
        <v>12</v>
      </c>
      <c r="B16047" s="10" t="s">
        <v>16664</v>
      </c>
      <c r="C16047" s="1" t="s">
        <v>5</v>
      </c>
      <c r="D16047" s="1" t="s">
        <v>35211</v>
      </c>
      <c r="E16047" s="1" t="s">
        <v>35221</v>
      </c>
      <c r="F16047" s="1" t="s">
        <v>35212</v>
      </c>
      <c r="G16047" s="1" t="s">
        <v>8</v>
      </c>
      <c r="H16047"/>
      <c r="I16047"/>
      <c r="K16047" s="1"/>
    </row>
    <row r="16048" spans="1:11" x14ac:dyDescent="0.25">
      <c r="A16048" t="s">
        <v>12</v>
      </c>
      <c r="B16048" s="10" t="s">
        <v>16665</v>
      </c>
      <c r="C16048" s="1" t="s">
        <v>5</v>
      </c>
      <c r="D16048" s="1" t="s">
        <v>35211</v>
      </c>
      <c r="E16048" s="1" t="s">
        <v>35221</v>
      </c>
      <c r="F16048" s="1" t="s">
        <v>35212</v>
      </c>
      <c r="G16048" s="1" t="s">
        <v>8</v>
      </c>
      <c r="H16048"/>
      <c r="I16048"/>
      <c r="K16048" s="1"/>
    </row>
    <row r="16049" spans="1:11" x14ac:dyDescent="0.25">
      <c r="A16049" t="s">
        <v>12</v>
      </c>
      <c r="B16049" s="10" t="s">
        <v>16666</v>
      </c>
      <c r="C16049" s="1" t="s">
        <v>5</v>
      </c>
      <c r="D16049" s="1" t="s">
        <v>35211</v>
      </c>
      <c r="E16049" s="1" t="s">
        <v>35221</v>
      </c>
      <c r="F16049" s="1" t="s">
        <v>35212</v>
      </c>
      <c r="G16049" s="1" t="s">
        <v>35244</v>
      </c>
      <c r="H16049"/>
      <c r="I16049"/>
      <c r="K16049" s="1">
        <v>12</v>
      </c>
    </row>
    <row r="16050" spans="1:11" x14ac:dyDescent="0.25">
      <c r="A16050" t="s">
        <v>12</v>
      </c>
      <c r="B16050" s="10" t="s">
        <v>16667</v>
      </c>
      <c r="C16050" s="1" t="s">
        <v>5</v>
      </c>
      <c r="D16050" s="1" t="s">
        <v>35211</v>
      </c>
      <c r="E16050" s="1" t="s">
        <v>35221</v>
      </c>
      <c r="F16050" s="1" t="s">
        <v>35212</v>
      </c>
      <c r="G16050" s="1" t="s">
        <v>8</v>
      </c>
      <c r="H16050"/>
      <c r="I16050"/>
      <c r="K16050" s="1"/>
    </row>
    <row r="16051" spans="1:11" x14ac:dyDescent="0.25">
      <c r="A16051" t="s">
        <v>12</v>
      </c>
      <c r="B16051" s="10" t="s">
        <v>16668</v>
      </c>
      <c r="C16051" s="1" t="s">
        <v>5</v>
      </c>
      <c r="D16051" s="1" t="s">
        <v>35211</v>
      </c>
      <c r="E16051" s="1" t="s">
        <v>35221</v>
      </c>
      <c r="F16051" s="1" t="s">
        <v>35212</v>
      </c>
      <c r="G16051" s="1" t="s">
        <v>35244</v>
      </c>
      <c r="H16051"/>
      <c r="I16051"/>
      <c r="K16051" s="1">
        <v>8</v>
      </c>
    </row>
    <row r="16052" spans="1:11" x14ac:dyDescent="0.25">
      <c r="A16052" t="s">
        <v>12</v>
      </c>
      <c r="B16052" s="10" t="s">
        <v>16669</v>
      </c>
      <c r="C16052" s="1" t="s">
        <v>5</v>
      </c>
      <c r="D16052" s="1" t="s">
        <v>35211</v>
      </c>
      <c r="E16052" s="1" t="s">
        <v>35221</v>
      </c>
      <c r="F16052" s="1" t="s">
        <v>35212</v>
      </c>
      <c r="G16052" s="1" t="s">
        <v>8</v>
      </c>
      <c r="H16052"/>
      <c r="I16052"/>
      <c r="K16052" s="1"/>
    </row>
    <row r="16053" spans="1:11" x14ac:dyDescent="0.25">
      <c r="A16053" t="s">
        <v>12</v>
      </c>
      <c r="B16053" s="10" t="s">
        <v>16670</v>
      </c>
      <c r="C16053" s="1" t="s">
        <v>5</v>
      </c>
      <c r="D16053" s="1" t="s">
        <v>35211</v>
      </c>
      <c r="E16053" s="1" t="s">
        <v>35221</v>
      </c>
      <c r="F16053" s="1" t="s">
        <v>35212</v>
      </c>
      <c r="G16053" s="1" t="s">
        <v>35244</v>
      </c>
      <c r="H16053"/>
      <c r="I16053"/>
      <c r="K16053" s="1">
        <v>12</v>
      </c>
    </row>
    <row r="16054" spans="1:11" x14ac:dyDescent="0.25">
      <c r="A16054" t="s">
        <v>12</v>
      </c>
      <c r="B16054" s="10" t="s">
        <v>16671</v>
      </c>
      <c r="C16054" s="1" t="s">
        <v>5</v>
      </c>
      <c r="D16054" s="1" t="s">
        <v>35211</v>
      </c>
      <c r="E16054" s="1" t="s">
        <v>35221</v>
      </c>
      <c r="F16054" s="1" t="s">
        <v>35212</v>
      </c>
      <c r="G16054" s="1" t="s">
        <v>8</v>
      </c>
      <c r="H16054"/>
      <c r="I16054"/>
      <c r="K16054" s="1"/>
    </row>
    <row r="16055" spans="1:11" x14ac:dyDescent="0.25">
      <c r="A16055" t="s">
        <v>12</v>
      </c>
      <c r="B16055" s="10" t="s">
        <v>16672</v>
      </c>
      <c r="C16055" s="1" t="s">
        <v>5</v>
      </c>
      <c r="D16055" s="1" t="s">
        <v>35211</v>
      </c>
      <c r="E16055" s="1" t="s">
        <v>35221</v>
      </c>
      <c r="F16055" s="1" t="s">
        <v>35212</v>
      </c>
      <c r="G16055" s="1" t="s">
        <v>35244</v>
      </c>
      <c r="H16055"/>
      <c r="I16055"/>
      <c r="K16055" s="1">
        <v>8</v>
      </c>
    </row>
    <row r="16056" spans="1:11" x14ac:dyDescent="0.25">
      <c r="A16056" t="s">
        <v>12</v>
      </c>
      <c r="B16056" s="10" t="s">
        <v>16673</v>
      </c>
      <c r="C16056" s="1" t="s">
        <v>5</v>
      </c>
      <c r="D16056" s="1" t="s">
        <v>35211</v>
      </c>
      <c r="E16056" s="1" t="s">
        <v>35221</v>
      </c>
      <c r="F16056" s="1" t="s">
        <v>35212</v>
      </c>
      <c r="G16056" s="1" t="s">
        <v>8</v>
      </c>
      <c r="H16056"/>
      <c r="I16056"/>
      <c r="K16056" s="1"/>
    </row>
    <row r="16057" spans="1:11" x14ac:dyDescent="0.25">
      <c r="A16057" t="s">
        <v>12</v>
      </c>
      <c r="B16057" s="10" t="s">
        <v>16674</v>
      </c>
      <c r="C16057" s="1" t="s">
        <v>5</v>
      </c>
      <c r="D16057" s="1" t="s">
        <v>35211</v>
      </c>
      <c r="E16057" s="1" t="s">
        <v>35221</v>
      </c>
      <c r="F16057" s="1" t="s">
        <v>35212</v>
      </c>
      <c r="G16057" s="1" t="s">
        <v>8</v>
      </c>
      <c r="H16057"/>
      <c r="I16057"/>
      <c r="K16057" s="1"/>
    </row>
    <row r="16058" spans="1:11" x14ac:dyDescent="0.25">
      <c r="A16058" t="s">
        <v>12</v>
      </c>
      <c r="B16058" s="10" t="s">
        <v>16675</v>
      </c>
      <c r="C16058" s="1" t="s">
        <v>5</v>
      </c>
      <c r="D16058" s="1" t="s">
        <v>35211</v>
      </c>
      <c r="E16058" s="1" t="s">
        <v>35221</v>
      </c>
      <c r="F16058" s="1" t="s">
        <v>35212</v>
      </c>
      <c r="G16058" s="1" t="s">
        <v>8</v>
      </c>
      <c r="H16058"/>
      <c r="I16058"/>
      <c r="K16058" s="1"/>
    </row>
    <row r="16059" spans="1:11" x14ac:dyDescent="0.25">
      <c r="A16059" t="s">
        <v>12</v>
      </c>
      <c r="B16059" s="10" t="s">
        <v>16676</v>
      </c>
      <c r="C16059" s="1" t="s">
        <v>5</v>
      </c>
      <c r="D16059" s="1" t="s">
        <v>35211</v>
      </c>
      <c r="E16059" s="1" t="s">
        <v>35221</v>
      </c>
      <c r="F16059" s="1" t="s">
        <v>35212</v>
      </c>
      <c r="G16059" s="1" t="s">
        <v>8</v>
      </c>
      <c r="H16059"/>
      <c r="I16059"/>
      <c r="K16059" s="1"/>
    </row>
    <row r="16060" spans="1:11" x14ac:dyDescent="0.25">
      <c r="A16060" t="s">
        <v>12</v>
      </c>
      <c r="B16060" s="10" t="s">
        <v>16677</v>
      </c>
      <c r="C16060" s="1" t="s">
        <v>5</v>
      </c>
      <c r="D16060" s="1" t="s">
        <v>35211</v>
      </c>
      <c r="E16060" s="1" t="s">
        <v>35221</v>
      </c>
      <c r="F16060" s="1" t="s">
        <v>35212</v>
      </c>
      <c r="G16060" s="1" t="s">
        <v>8</v>
      </c>
      <c r="H16060"/>
      <c r="I16060"/>
      <c r="K16060" s="1"/>
    </row>
    <row r="16061" spans="1:11" x14ac:dyDescent="0.25">
      <c r="A16061" t="s">
        <v>12</v>
      </c>
      <c r="B16061" s="10" t="s">
        <v>16678</v>
      </c>
      <c r="C16061" s="1" t="s">
        <v>5</v>
      </c>
      <c r="D16061" s="1" t="s">
        <v>35211</v>
      </c>
      <c r="E16061" s="1" t="s">
        <v>35221</v>
      </c>
      <c r="F16061" s="1" t="s">
        <v>35212</v>
      </c>
      <c r="G16061" s="1" t="s">
        <v>8</v>
      </c>
      <c r="H16061"/>
      <c r="I16061"/>
      <c r="K16061" s="1"/>
    </row>
    <row r="16062" spans="1:11" x14ac:dyDescent="0.25">
      <c r="A16062" t="s">
        <v>12</v>
      </c>
      <c r="B16062" s="10" t="s">
        <v>16679</v>
      </c>
      <c r="C16062" s="1" t="s">
        <v>5</v>
      </c>
      <c r="D16062" s="1" t="s">
        <v>35211</v>
      </c>
      <c r="E16062" s="1" t="s">
        <v>35221</v>
      </c>
      <c r="F16062" s="1" t="s">
        <v>35212</v>
      </c>
      <c r="G16062" s="1" t="s">
        <v>8</v>
      </c>
      <c r="H16062"/>
      <c r="I16062"/>
      <c r="K16062" s="1"/>
    </row>
    <row r="16063" spans="1:11" x14ac:dyDescent="0.25">
      <c r="A16063" t="s">
        <v>12</v>
      </c>
      <c r="B16063" s="10" t="s">
        <v>16680</v>
      </c>
      <c r="C16063" s="1" t="s">
        <v>5</v>
      </c>
      <c r="D16063" s="1" t="s">
        <v>35211</v>
      </c>
      <c r="E16063" s="1" t="s">
        <v>35221</v>
      </c>
      <c r="F16063" s="1" t="s">
        <v>35212</v>
      </c>
      <c r="G16063" s="1" t="s">
        <v>35244</v>
      </c>
      <c r="H16063"/>
      <c r="I16063"/>
      <c r="K16063" s="1">
        <v>2</v>
      </c>
    </row>
    <row r="16064" spans="1:11" x14ac:dyDescent="0.25">
      <c r="A16064" t="s">
        <v>12</v>
      </c>
      <c r="B16064" s="10" t="s">
        <v>16681</v>
      </c>
      <c r="C16064" s="1" t="s">
        <v>5</v>
      </c>
      <c r="D16064" s="1" t="s">
        <v>35211</v>
      </c>
      <c r="E16064" s="1" t="s">
        <v>35221</v>
      </c>
      <c r="F16064" s="1" t="s">
        <v>35212</v>
      </c>
      <c r="G16064" s="1" t="s">
        <v>8</v>
      </c>
      <c r="H16064"/>
      <c r="I16064"/>
      <c r="K16064" s="1"/>
    </row>
    <row r="16065" spans="1:11" x14ac:dyDescent="0.25">
      <c r="A16065" t="s">
        <v>12</v>
      </c>
      <c r="B16065" s="10" t="s">
        <v>16682</v>
      </c>
      <c r="C16065" s="1" t="s">
        <v>5</v>
      </c>
      <c r="D16065" s="1" t="s">
        <v>35211</v>
      </c>
      <c r="E16065" s="1" t="s">
        <v>35221</v>
      </c>
      <c r="F16065" s="1" t="s">
        <v>35212</v>
      </c>
      <c r="G16065" s="1" t="s">
        <v>8</v>
      </c>
      <c r="H16065"/>
      <c r="I16065"/>
      <c r="K16065" s="1"/>
    </row>
    <row r="16066" spans="1:11" x14ac:dyDescent="0.25">
      <c r="A16066" t="s">
        <v>12</v>
      </c>
      <c r="B16066" s="10" t="s">
        <v>16683</v>
      </c>
      <c r="C16066" s="1" t="s">
        <v>5</v>
      </c>
      <c r="D16066" s="1" t="s">
        <v>35211</v>
      </c>
      <c r="E16066" s="1" t="s">
        <v>35221</v>
      </c>
      <c r="F16066" s="1" t="s">
        <v>35212</v>
      </c>
      <c r="G16066" s="1" t="s">
        <v>8</v>
      </c>
      <c r="H16066"/>
      <c r="I16066"/>
      <c r="K16066" s="1"/>
    </row>
    <row r="16067" spans="1:11" x14ac:dyDescent="0.25">
      <c r="A16067" t="s">
        <v>12</v>
      </c>
      <c r="B16067" s="10" t="s">
        <v>16684</v>
      </c>
      <c r="C16067" s="1" t="s">
        <v>5</v>
      </c>
      <c r="D16067" s="1" t="s">
        <v>35211</v>
      </c>
      <c r="E16067" s="1" t="s">
        <v>35221</v>
      </c>
      <c r="F16067" s="1" t="s">
        <v>35212</v>
      </c>
      <c r="G16067" s="1" t="s">
        <v>8</v>
      </c>
      <c r="H16067"/>
      <c r="I16067"/>
      <c r="K16067" s="1"/>
    </row>
    <row r="16068" spans="1:11" x14ac:dyDescent="0.25">
      <c r="A16068" t="s">
        <v>12</v>
      </c>
      <c r="B16068" s="10" t="s">
        <v>16685</v>
      </c>
      <c r="C16068" s="1" t="s">
        <v>5</v>
      </c>
      <c r="D16068" s="1" t="s">
        <v>35211</v>
      </c>
      <c r="E16068" s="1" t="s">
        <v>35221</v>
      </c>
      <c r="F16068" s="1" t="s">
        <v>35212</v>
      </c>
      <c r="G16068" s="1" t="s">
        <v>8</v>
      </c>
      <c r="H16068"/>
      <c r="I16068"/>
      <c r="K16068" s="1"/>
    </row>
    <row r="16069" spans="1:11" x14ac:dyDescent="0.25">
      <c r="A16069" t="s">
        <v>12</v>
      </c>
      <c r="B16069" s="10" t="s">
        <v>16686</v>
      </c>
      <c r="C16069" s="1" t="s">
        <v>5</v>
      </c>
      <c r="D16069" s="1" t="s">
        <v>35211</v>
      </c>
      <c r="E16069" s="1" t="s">
        <v>35221</v>
      </c>
      <c r="F16069" s="1" t="s">
        <v>35212</v>
      </c>
      <c r="G16069" s="1" t="s">
        <v>8</v>
      </c>
      <c r="H16069"/>
      <c r="I16069"/>
      <c r="K16069" s="1"/>
    </row>
    <row r="16070" spans="1:11" x14ac:dyDescent="0.25">
      <c r="A16070" t="s">
        <v>12</v>
      </c>
      <c r="B16070" s="10" t="s">
        <v>16687</v>
      </c>
      <c r="C16070" s="1" t="s">
        <v>5</v>
      </c>
      <c r="D16070" s="1" t="s">
        <v>35211</v>
      </c>
      <c r="E16070" s="1" t="s">
        <v>35221</v>
      </c>
      <c r="F16070" s="1" t="s">
        <v>35212</v>
      </c>
      <c r="G16070" s="1" t="s">
        <v>8</v>
      </c>
      <c r="H16070"/>
      <c r="I16070"/>
      <c r="K16070" s="1"/>
    </row>
    <row r="16071" spans="1:11" x14ac:dyDescent="0.25">
      <c r="A16071" t="s">
        <v>12</v>
      </c>
      <c r="B16071" s="10" t="s">
        <v>16688</v>
      </c>
      <c r="C16071" s="1" t="s">
        <v>5</v>
      </c>
      <c r="D16071" s="1" t="s">
        <v>35211</v>
      </c>
      <c r="E16071" s="1" t="s">
        <v>35221</v>
      </c>
      <c r="F16071" s="1" t="s">
        <v>35212</v>
      </c>
      <c r="G16071" s="1" t="s">
        <v>8</v>
      </c>
      <c r="H16071"/>
      <c r="I16071"/>
      <c r="K16071" s="1"/>
    </row>
    <row r="16072" spans="1:11" x14ac:dyDescent="0.25">
      <c r="A16072" t="s">
        <v>12</v>
      </c>
      <c r="B16072" s="10" t="s">
        <v>16689</v>
      </c>
      <c r="C16072" s="1" t="s">
        <v>5</v>
      </c>
      <c r="D16072" s="1" t="s">
        <v>35211</v>
      </c>
      <c r="E16072" s="1" t="s">
        <v>35221</v>
      </c>
      <c r="F16072" s="1" t="s">
        <v>35212</v>
      </c>
      <c r="G16072" s="1" t="s">
        <v>8</v>
      </c>
      <c r="H16072"/>
      <c r="I16072"/>
      <c r="K16072" s="1"/>
    </row>
    <row r="16073" spans="1:11" x14ac:dyDescent="0.25">
      <c r="A16073" t="s">
        <v>12</v>
      </c>
      <c r="B16073" s="10" t="s">
        <v>16690</v>
      </c>
      <c r="C16073" s="1" t="s">
        <v>5</v>
      </c>
      <c r="D16073" s="1" t="s">
        <v>35211</v>
      </c>
      <c r="E16073" s="1" t="s">
        <v>35221</v>
      </c>
      <c r="F16073" s="1" t="s">
        <v>35212</v>
      </c>
      <c r="G16073" s="1" t="s">
        <v>8</v>
      </c>
      <c r="H16073"/>
      <c r="I16073"/>
      <c r="K16073" s="1"/>
    </row>
    <row r="16074" spans="1:11" x14ac:dyDescent="0.25">
      <c r="A16074" t="s">
        <v>12</v>
      </c>
      <c r="B16074" s="10" t="s">
        <v>16691</v>
      </c>
      <c r="C16074" s="1" t="s">
        <v>5</v>
      </c>
      <c r="D16074" s="1" t="s">
        <v>35211</v>
      </c>
      <c r="E16074" s="1" t="s">
        <v>35221</v>
      </c>
      <c r="F16074" s="1" t="s">
        <v>35212</v>
      </c>
      <c r="G16074" s="1" t="s">
        <v>8</v>
      </c>
      <c r="H16074"/>
      <c r="I16074"/>
      <c r="K16074" s="1"/>
    </row>
    <row r="16075" spans="1:11" x14ac:dyDescent="0.25">
      <c r="A16075" t="s">
        <v>12</v>
      </c>
      <c r="B16075" s="10" t="s">
        <v>16692</v>
      </c>
      <c r="C16075" s="1" t="s">
        <v>5</v>
      </c>
      <c r="D16075" s="1" t="s">
        <v>35211</v>
      </c>
      <c r="E16075" s="1" t="s">
        <v>35221</v>
      </c>
      <c r="F16075" s="1" t="s">
        <v>35212</v>
      </c>
      <c r="G16075" s="1" t="s">
        <v>8</v>
      </c>
      <c r="H16075"/>
      <c r="I16075"/>
      <c r="K16075" s="1"/>
    </row>
    <row r="16076" spans="1:11" x14ac:dyDescent="0.25">
      <c r="A16076" t="s">
        <v>12</v>
      </c>
      <c r="B16076" s="10" t="s">
        <v>16693</v>
      </c>
      <c r="C16076" s="1" t="s">
        <v>5</v>
      </c>
      <c r="D16076" s="1" t="s">
        <v>35211</v>
      </c>
      <c r="E16076" s="1" t="s">
        <v>35221</v>
      </c>
      <c r="F16076" s="1" t="s">
        <v>35212</v>
      </c>
      <c r="G16076" s="1" t="s">
        <v>35244</v>
      </c>
      <c r="H16076"/>
      <c r="I16076"/>
      <c r="K16076" s="1">
        <v>2</v>
      </c>
    </row>
    <row r="16077" spans="1:11" x14ac:dyDescent="0.25">
      <c r="A16077" t="s">
        <v>12</v>
      </c>
      <c r="B16077" s="10" t="s">
        <v>16694</v>
      </c>
      <c r="C16077" s="1" t="s">
        <v>5</v>
      </c>
      <c r="D16077" s="1" t="s">
        <v>35211</v>
      </c>
      <c r="E16077" s="1" t="s">
        <v>35221</v>
      </c>
      <c r="F16077" s="1" t="s">
        <v>35212</v>
      </c>
      <c r="G16077" s="1" t="s">
        <v>35244</v>
      </c>
      <c r="H16077"/>
      <c r="I16077"/>
      <c r="K16077" s="1">
        <v>2</v>
      </c>
    </row>
    <row r="16078" spans="1:11" x14ac:dyDescent="0.25">
      <c r="A16078" t="s">
        <v>12</v>
      </c>
      <c r="B16078" s="10" t="s">
        <v>16695</v>
      </c>
      <c r="C16078" s="1" t="s">
        <v>5</v>
      </c>
      <c r="D16078" s="1" t="s">
        <v>35211</v>
      </c>
      <c r="E16078" s="1" t="s">
        <v>35221</v>
      </c>
      <c r="F16078" s="1" t="s">
        <v>35212</v>
      </c>
      <c r="G16078" s="1" t="s">
        <v>35244</v>
      </c>
      <c r="H16078"/>
      <c r="I16078"/>
      <c r="K16078" s="1">
        <v>8</v>
      </c>
    </row>
    <row r="16079" spans="1:11" x14ac:dyDescent="0.25">
      <c r="A16079" t="s">
        <v>12</v>
      </c>
      <c r="B16079" s="10" t="s">
        <v>16696</v>
      </c>
      <c r="C16079" s="1" t="s">
        <v>5</v>
      </c>
      <c r="D16079" s="1" t="s">
        <v>35211</v>
      </c>
      <c r="E16079" s="1" t="s">
        <v>35221</v>
      </c>
      <c r="F16079" s="1" t="s">
        <v>35212</v>
      </c>
      <c r="G16079" s="1" t="s">
        <v>8</v>
      </c>
      <c r="H16079"/>
      <c r="I16079"/>
      <c r="K16079" s="1"/>
    </row>
    <row r="16080" spans="1:11" x14ac:dyDescent="0.25">
      <c r="A16080" t="s">
        <v>12</v>
      </c>
      <c r="B16080" s="10" t="s">
        <v>16697</v>
      </c>
      <c r="C16080" s="1" t="s">
        <v>5</v>
      </c>
      <c r="D16080" s="1" t="s">
        <v>35211</v>
      </c>
      <c r="E16080" s="1" t="s">
        <v>35221</v>
      </c>
      <c r="F16080" s="1" t="s">
        <v>35212</v>
      </c>
      <c r="G16080" s="1" t="s">
        <v>8</v>
      </c>
      <c r="H16080"/>
      <c r="I16080"/>
      <c r="K16080" s="1"/>
    </row>
    <row r="16081" spans="1:11" x14ac:dyDescent="0.25">
      <c r="A16081" t="s">
        <v>12</v>
      </c>
      <c r="B16081" s="10" t="s">
        <v>16698</v>
      </c>
      <c r="C16081" s="1" t="s">
        <v>5</v>
      </c>
      <c r="D16081" s="1" t="s">
        <v>35211</v>
      </c>
      <c r="E16081" s="1" t="s">
        <v>35221</v>
      </c>
      <c r="F16081" s="1" t="s">
        <v>35212</v>
      </c>
      <c r="G16081" s="1" t="s">
        <v>8</v>
      </c>
      <c r="H16081"/>
      <c r="I16081"/>
      <c r="K16081" s="1"/>
    </row>
    <row r="16082" spans="1:11" x14ac:dyDescent="0.25">
      <c r="A16082" t="s">
        <v>12</v>
      </c>
      <c r="B16082" s="10" t="s">
        <v>16699</v>
      </c>
      <c r="C16082" s="1" t="s">
        <v>5</v>
      </c>
      <c r="D16082" s="1" t="s">
        <v>35211</v>
      </c>
      <c r="E16082" s="1" t="s">
        <v>35221</v>
      </c>
      <c r="F16082" s="1" t="s">
        <v>35212</v>
      </c>
      <c r="G16082" s="1" t="s">
        <v>8</v>
      </c>
      <c r="H16082"/>
      <c r="I16082"/>
      <c r="K16082" s="1"/>
    </row>
    <row r="16083" spans="1:11" x14ac:dyDescent="0.25">
      <c r="A16083" t="s">
        <v>12</v>
      </c>
      <c r="B16083" s="10" t="s">
        <v>16700</v>
      </c>
      <c r="C16083" s="1" t="s">
        <v>5</v>
      </c>
      <c r="D16083" s="1" t="s">
        <v>35211</v>
      </c>
      <c r="E16083" s="1" t="s">
        <v>35221</v>
      </c>
      <c r="F16083" s="1" t="s">
        <v>35212</v>
      </c>
      <c r="G16083" s="1" t="s">
        <v>8</v>
      </c>
      <c r="H16083"/>
      <c r="I16083"/>
      <c r="K16083" s="1"/>
    </row>
    <row r="16084" spans="1:11" x14ac:dyDescent="0.25">
      <c r="A16084" t="s">
        <v>12</v>
      </c>
      <c r="B16084" s="10" t="s">
        <v>16701</v>
      </c>
      <c r="C16084" s="1" t="s">
        <v>5</v>
      </c>
      <c r="D16084" s="1" t="s">
        <v>35211</v>
      </c>
      <c r="E16084" s="1" t="s">
        <v>35221</v>
      </c>
      <c r="F16084" s="1" t="s">
        <v>35212</v>
      </c>
      <c r="G16084" s="1" t="s">
        <v>35244</v>
      </c>
      <c r="H16084"/>
      <c r="I16084"/>
      <c r="K16084" s="1">
        <v>12</v>
      </c>
    </row>
    <row r="16085" spans="1:11" x14ac:dyDescent="0.25">
      <c r="A16085" t="s">
        <v>12</v>
      </c>
      <c r="B16085" s="10" t="s">
        <v>16702</v>
      </c>
      <c r="C16085" s="1" t="s">
        <v>5</v>
      </c>
      <c r="D16085" s="1" t="s">
        <v>35211</v>
      </c>
      <c r="E16085" s="1" t="s">
        <v>35221</v>
      </c>
      <c r="F16085" s="1" t="s">
        <v>35212</v>
      </c>
      <c r="G16085" s="1" t="s">
        <v>8</v>
      </c>
      <c r="H16085"/>
      <c r="I16085"/>
      <c r="K16085" s="1"/>
    </row>
    <row r="16086" spans="1:11" x14ac:dyDescent="0.25">
      <c r="A16086" t="s">
        <v>12</v>
      </c>
      <c r="B16086" s="10" t="s">
        <v>16703</v>
      </c>
      <c r="C16086" s="1" t="s">
        <v>5</v>
      </c>
      <c r="D16086" s="1" t="s">
        <v>35211</v>
      </c>
      <c r="E16086" s="1" t="s">
        <v>35221</v>
      </c>
      <c r="F16086" s="1" t="s">
        <v>35212</v>
      </c>
      <c r="G16086" s="1" t="s">
        <v>8</v>
      </c>
      <c r="H16086"/>
      <c r="I16086"/>
      <c r="K16086" s="1"/>
    </row>
    <row r="16087" spans="1:11" x14ac:dyDescent="0.25">
      <c r="A16087" t="s">
        <v>12</v>
      </c>
      <c r="B16087" s="10" t="s">
        <v>16704</v>
      </c>
      <c r="C16087" s="1" t="s">
        <v>5</v>
      </c>
      <c r="D16087" s="1" t="s">
        <v>35211</v>
      </c>
      <c r="E16087" s="1" t="s">
        <v>35221</v>
      </c>
      <c r="F16087" s="1" t="s">
        <v>35212</v>
      </c>
      <c r="G16087" s="1" t="s">
        <v>8</v>
      </c>
      <c r="H16087"/>
      <c r="I16087"/>
      <c r="K16087" s="1"/>
    </row>
    <row r="16088" spans="1:11" x14ac:dyDescent="0.25">
      <c r="A16088" t="s">
        <v>12</v>
      </c>
      <c r="B16088" s="10" t="s">
        <v>16705</v>
      </c>
      <c r="C16088" s="1" t="s">
        <v>5</v>
      </c>
      <c r="D16088" s="1" t="s">
        <v>35211</v>
      </c>
      <c r="E16088" s="1" t="s">
        <v>35221</v>
      </c>
      <c r="F16088" s="1" t="s">
        <v>35212</v>
      </c>
      <c r="G16088" s="1" t="s">
        <v>8</v>
      </c>
      <c r="H16088"/>
      <c r="I16088"/>
      <c r="K16088" s="1"/>
    </row>
    <row r="16089" spans="1:11" x14ac:dyDescent="0.25">
      <c r="A16089" t="s">
        <v>12</v>
      </c>
      <c r="B16089" s="10" t="s">
        <v>16706</v>
      </c>
      <c r="C16089" s="1" t="s">
        <v>5</v>
      </c>
      <c r="D16089" s="1" t="s">
        <v>35211</v>
      </c>
      <c r="E16089" s="1" t="s">
        <v>35221</v>
      </c>
      <c r="F16089" s="1" t="s">
        <v>35212</v>
      </c>
      <c r="G16089" s="1" t="s">
        <v>8</v>
      </c>
      <c r="H16089"/>
      <c r="I16089"/>
      <c r="K16089" s="1"/>
    </row>
    <row r="16090" spans="1:11" x14ac:dyDescent="0.25">
      <c r="A16090" t="s">
        <v>12</v>
      </c>
      <c r="B16090" s="10" t="s">
        <v>16707</v>
      </c>
      <c r="C16090" s="1" t="s">
        <v>5</v>
      </c>
      <c r="D16090" s="1" t="s">
        <v>35211</v>
      </c>
      <c r="E16090" s="1" t="s">
        <v>35221</v>
      </c>
      <c r="F16090" s="1" t="s">
        <v>35212</v>
      </c>
      <c r="G16090" s="1" t="s">
        <v>8</v>
      </c>
      <c r="H16090"/>
      <c r="I16090"/>
      <c r="K16090" s="1"/>
    </row>
    <row r="16091" spans="1:11" x14ac:dyDescent="0.25">
      <c r="A16091" t="s">
        <v>12</v>
      </c>
      <c r="B16091" s="10" t="s">
        <v>16708</v>
      </c>
      <c r="C16091" s="1" t="s">
        <v>5</v>
      </c>
      <c r="D16091" s="1" t="s">
        <v>35211</v>
      </c>
      <c r="E16091" s="1" t="s">
        <v>35221</v>
      </c>
      <c r="F16091" s="1" t="s">
        <v>35212</v>
      </c>
      <c r="G16091" s="1" t="s">
        <v>8</v>
      </c>
      <c r="H16091"/>
      <c r="I16091"/>
      <c r="K16091" s="1"/>
    </row>
    <row r="16092" spans="1:11" x14ac:dyDescent="0.25">
      <c r="A16092" t="s">
        <v>12</v>
      </c>
      <c r="B16092" s="10" t="s">
        <v>16709</v>
      </c>
      <c r="C16092" s="1" t="s">
        <v>5</v>
      </c>
      <c r="D16092" s="1" t="s">
        <v>35211</v>
      </c>
      <c r="E16092" s="1" t="s">
        <v>35221</v>
      </c>
      <c r="F16092" s="1" t="s">
        <v>35212</v>
      </c>
      <c r="G16092" s="1" t="s">
        <v>8</v>
      </c>
      <c r="H16092"/>
      <c r="I16092"/>
      <c r="K16092" s="1"/>
    </row>
    <row r="16093" spans="1:11" x14ac:dyDescent="0.25">
      <c r="A16093" t="s">
        <v>12</v>
      </c>
      <c r="B16093" s="10" t="s">
        <v>16710</v>
      </c>
      <c r="C16093" s="1" t="s">
        <v>5</v>
      </c>
      <c r="D16093" s="1" t="s">
        <v>35211</v>
      </c>
      <c r="E16093" s="1" t="s">
        <v>35221</v>
      </c>
      <c r="F16093" s="1" t="s">
        <v>35212</v>
      </c>
      <c r="G16093" s="1" t="s">
        <v>8</v>
      </c>
      <c r="H16093"/>
      <c r="I16093"/>
      <c r="K16093" s="1"/>
    </row>
    <row r="16094" spans="1:11" x14ac:dyDescent="0.25">
      <c r="A16094" t="s">
        <v>12</v>
      </c>
      <c r="B16094" s="10" t="s">
        <v>16711</v>
      </c>
      <c r="C16094" s="1" t="s">
        <v>5</v>
      </c>
      <c r="D16094" s="1" t="s">
        <v>35211</v>
      </c>
      <c r="E16094" s="1" t="s">
        <v>35221</v>
      </c>
      <c r="F16094" s="1" t="s">
        <v>35212</v>
      </c>
      <c r="G16094" s="1" t="s">
        <v>8</v>
      </c>
      <c r="H16094"/>
      <c r="I16094"/>
      <c r="K16094" s="1"/>
    </row>
    <row r="16095" spans="1:11" x14ac:dyDescent="0.25">
      <c r="A16095" t="s">
        <v>12</v>
      </c>
      <c r="B16095" s="10" t="s">
        <v>16712</v>
      </c>
      <c r="C16095" s="1" t="s">
        <v>5</v>
      </c>
      <c r="D16095" s="1" t="s">
        <v>35211</v>
      </c>
      <c r="E16095" s="1" t="s">
        <v>35221</v>
      </c>
      <c r="F16095" s="1" t="s">
        <v>35212</v>
      </c>
      <c r="G16095" s="1" t="s">
        <v>8</v>
      </c>
      <c r="H16095"/>
      <c r="I16095"/>
      <c r="K16095" s="1"/>
    </row>
    <row r="16096" spans="1:11" x14ac:dyDescent="0.25">
      <c r="A16096" t="s">
        <v>12</v>
      </c>
      <c r="B16096" s="10" t="s">
        <v>16713</v>
      </c>
      <c r="C16096" s="1" t="s">
        <v>5</v>
      </c>
      <c r="D16096" s="1" t="s">
        <v>35211</v>
      </c>
      <c r="E16096" s="1" t="s">
        <v>35221</v>
      </c>
      <c r="F16096" s="1" t="s">
        <v>35212</v>
      </c>
      <c r="G16096" s="1" t="s">
        <v>8</v>
      </c>
      <c r="H16096"/>
      <c r="I16096"/>
      <c r="K16096" s="1"/>
    </row>
    <row r="16097" spans="1:11" x14ac:dyDescent="0.25">
      <c r="A16097" t="s">
        <v>12</v>
      </c>
      <c r="B16097" s="10" t="s">
        <v>16714</v>
      </c>
      <c r="C16097" s="1" t="s">
        <v>5</v>
      </c>
      <c r="D16097" s="1" t="s">
        <v>35211</v>
      </c>
      <c r="E16097" s="1" t="s">
        <v>35221</v>
      </c>
      <c r="F16097" s="1" t="s">
        <v>35212</v>
      </c>
      <c r="G16097" s="1" t="s">
        <v>8</v>
      </c>
      <c r="H16097"/>
      <c r="I16097"/>
      <c r="K16097" s="1"/>
    </row>
    <row r="16098" spans="1:11" x14ac:dyDescent="0.25">
      <c r="A16098" t="s">
        <v>12</v>
      </c>
      <c r="B16098" s="10" t="s">
        <v>16715</v>
      </c>
      <c r="C16098" s="1" t="s">
        <v>5</v>
      </c>
      <c r="D16098" s="1" t="s">
        <v>35211</v>
      </c>
      <c r="E16098" s="1" t="s">
        <v>35221</v>
      </c>
      <c r="F16098" s="1" t="s">
        <v>35212</v>
      </c>
      <c r="G16098" s="1" t="s">
        <v>8</v>
      </c>
      <c r="H16098"/>
      <c r="I16098"/>
      <c r="K16098" s="1"/>
    </row>
    <row r="16099" spans="1:11" x14ac:dyDescent="0.25">
      <c r="A16099" t="s">
        <v>12</v>
      </c>
      <c r="B16099" s="10" t="s">
        <v>16716</v>
      </c>
      <c r="C16099" s="1" t="s">
        <v>5</v>
      </c>
      <c r="D16099" s="1" t="s">
        <v>35211</v>
      </c>
      <c r="E16099" s="1" t="s">
        <v>35221</v>
      </c>
      <c r="F16099" s="1" t="s">
        <v>35212</v>
      </c>
      <c r="G16099" s="1" t="s">
        <v>8</v>
      </c>
      <c r="H16099"/>
      <c r="I16099"/>
      <c r="K16099" s="1"/>
    </row>
    <row r="16100" spans="1:11" x14ac:dyDescent="0.25">
      <c r="A16100" t="s">
        <v>12</v>
      </c>
      <c r="B16100" s="10" t="s">
        <v>16717</v>
      </c>
      <c r="C16100" s="1" t="s">
        <v>5</v>
      </c>
      <c r="D16100" s="1" t="s">
        <v>35211</v>
      </c>
      <c r="E16100" s="1" t="s">
        <v>35221</v>
      </c>
      <c r="F16100" s="1" t="s">
        <v>35212</v>
      </c>
      <c r="G16100" s="1" t="s">
        <v>8</v>
      </c>
      <c r="H16100"/>
      <c r="I16100"/>
      <c r="K16100" s="1"/>
    </row>
    <row r="16101" spans="1:11" x14ac:dyDescent="0.25">
      <c r="A16101" t="s">
        <v>12</v>
      </c>
      <c r="B16101" s="10" t="s">
        <v>16718</v>
      </c>
      <c r="C16101" s="1" t="s">
        <v>5</v>
      </c>
      <c r="D16101" s="1" t="s">
        <v>35211</v>
      </c>
      <c r="E16101" s="1" t="s">
        <v>35221</v>
      </c>
      <c r="F16101" s="1" t="s">
        <v>35212</v>
      </c>
      <c r="G16101" s="1" t="s">
        <v>8</v>
      </c>
      <c r="H16101"/>
      <c r="I16101"/>
      <c r="K16101" s="1"/>
    </row>
    <row r="16102" spans="1:11" x14ac:dyDescent="0.25">
      <c r="A16102" t="s">
        <v>12</v>
      </c>
      <c r="B16102" s="10" t="s">
        <v>16719</v>
      </c>
      <c r="C16102" s="1" t="s">
        <v>5</v>
      </c>
      <c r="D16102" s="1" t="s">
        <v>35211</v>
      </c>
      <c r="E16102" s="1" t="s">
        <v>35221</v>
      </c>
      <c r="F16102" s="1" t="s">
        <v>35212</v>
      </c>
      <c r="G16102" s="1" t="s">
        <v>8</v>
      </c>
      <c r="H16102"/>
      <c r="I16102"/>
      <c r="K16102" s="1"/>
    </row>
    <row r="16103" spans="1:11" x14ac:dyDescent="0.25">
      <c r="A16103" t="s">
        <v>12</v>
      </c>
      <c r="B16103" s="10" t="s">
        <v>16720</v>
      </c>
      <c r="C16103" s="1" t="s">
        <v>5</v>
      </c>
      <c r="D16103" s="1" t="s">
        <v>35211</v>
      </c>
      <c r="E16103" s="1" t="s">
        <v>35221</v>
      </c>
      <c r="F16103" s="1" t="s">
        <v>35212</v>
      </c>
      <c r="G16103" s="1" t="s">
        <v>8</v>
      </c>
      <c r="H16103"/>
      <c r="I16103"/>
      <c r="K16103" s="1"/>
    </row>
    <row r="16104" spans="1:11" x14ac:dyDescent="0.25">
      <c r="A16104" t="s">
        <v>12</v>
      </c>
      <c r="B16104" s="10" t="s">
        <v>16721</v>
      </c>
      <c r="C16104" s="1" t="s">
        <v>5</v>
      </c>
      <c r="D16104" s="1" t="s">
        <v>35211</v>
      </c>
      <c r="E16104" s="1" t="s">
        <v>35221</v>
      </c>
      <c r="F16104" s="1" t="s">
        <v>35212</v>
      </c>
      <c r="G16104" s="1" t="s">
        <v>8</v>
      </c>
      <c r="H16104"/>
      <c r="I16104"/>
      <c r="K16104" s="1"/>
    </row>
    <row r="16105" spans="1:11" x14ac:dyDescent="0.25">
      <c r="A16105" t="s">
        <v>12</v>
      </c>
      <c r="B16105" s="10" t="s">
        <v>16722</v>
      </c>
      <c r="C16105" s="1" t="s">
        <v>5</v>
      </c>
      <c r="D16105" s="1" t="s">
        <v>35211</v>
      </c>
      <c r="E16105" s="1" t="s">
        <v>35221</v>
      </c>
      <c r="F16105" s="1" t="s">
        <v>35212</v>
      </c>
      <c r="G16105" s="1" t="s">
        <v>8</v>
      </c>
      <c r="H16105"/>
      <c r="I16105"/>
      <c r="K16105" s="1"/>
    </row>
    <row r="16106" spans="1:11" x14ac:dyDescent="0.25">
      <c r="A16106" t="s">
        <v>12</v>
      </c>
      <c r="B16106" s="10" t="s">
        <v>16723</v>
      </c>
      <c r="C16106" s="1" t="s">
        <v>5</v>
      </c>
      <c r="D16106" s="1" t="s">
        <v>35211</v>
      </c>
      <c r="E16106" s="1" t="s">
        <v>35221</v>
      </c>
      <c r="F16106" s="1" t="s">
        <v>35212</v>
      </c>
      <c r="G16106" s="1" t="s">
        <v>8</v>
      </c>
      <c r="H16106"/>
      <c r="I16106"/>
      <c r="K16106" s="1"/>
    </row>
    <row r="16107" spans="1:11" x14ac:dyDescent="0.25">
      <c r="A16107" t="s">
        <v>12</v>
      </c>
      <c r="B16107" s="10" t="s">
        <v>16724</v>
      </c>
      <c r="C16107" s="1" t="s">
        <v>5</v>
      </c>
      <c r="D16107" s="1" t="s">
        <v>35211</v>
      </c>
      <c r="E16107" s="1" t="s">
        <v>35221</v>
      </c>
      <c r="F16107" s="1" t="s">
        <v>35212</v>
      </c>
      <c r="G16107" s="1" t="s">
        <v>8</v>
      </c>
      <c r="H16107"/>
      <c r="I16107"/>
      <c r="K16107" s="1"/>
    </row>
    <row r="16108" spans="1:11" x14ac:dyDescent="0.25">
      <c r="A16108" t="s">
        <v>12</v>
      </c>
      <c r="B16108" s="10" t="s">
        <v>16725</v>
      </c>
      <c r="C16108" s="1" t="s">
        <v>5</v>
      </c>
      <c r="D16108" s="1" t="s">
        <v>35211</v>
      </c>
      <c r="E16108" s="1" t="s">
        <v>35221</v>
      </c>
      <c r="F16108" s="1" t="s">
        <v>35212</v>
      </c>
      <c r="G16108" s="1" t="s">
        <v>35244</v>
      </c>
      <c r="H16108"/>
      <c r="I16108"/>
      <c r="K16108" s="1">
        <v>2</v>
      </c>
    </row>
    <row r="16109" spans="1:11" x14ac:dyDescent="0.25">
      <c r="A16109" t="s">
        <v>12</v>
      </c>
      <c r="B16109" s="10" t="s">
        <v>16726</v>
      </c>
      <c r="C16109" s="1" t="s">
        <v>5</v>
      </c>
      <c r="D16109" s="1" t="s">
        <v>35211</v>
      </c>
      <c r="E16109" s="1" t="s">
        <v>35221</v>
      </c>
      <c r="F16109" s="1" t="s">
        <v>35212</v>
      </c>
      <c r="G16109" s="1" t="s">
        <v>35244</v>
      </c>
      <c r="H16109"/>
      <c r="I16109"/>
      <c r="K16109" s="1">
        <v>2</v>
      </c>
    </row>
    <row r="16110" spans="1:11" x14ac:dyDescent="0.25">
      <c r="A16110" t="s">
        <v>12</v>
      </c>
      <c r="B16110" s="10" t="s">
        <v>16727</v>
      </c>
      <c r="C16110" s="1" t="s">
        <v>5</v>
      </c>
      <c r="D16110" s="1" t="s">
        <v>35211</v>
      </c>
      <c r="E16110" s="1" t="s">
        <v>35221</v>
      </c>
      <c r="F16110" s="1" t="s">
        <v>35212</v>
      </c>
      <c r="G16110" s="1" t="s">
        <v>8</v>
      </c>
      <c r="H16110"/>
      <c r="I16110"/>
      <c r="K16110" s="1"/>
    </row>
    <row r="16111" spans="1:11" x14ac:dyDescent="0.25">
      <c r="A16111" t="s">
        <v>12</v>
      </c>
      <c r="B16111" s="10" t="s">
        <v>16728</v>
      </c>
      <c r="C16111" s="1" t="s">
        <v>5</v>
      </c>
      <c r="D16111" s="1" t="s">
        <v>35211</v>
      </c>
      <c r="E16111" s="1" t="s">
        <v>35221</v>
      </c>
      <c r="F16111" s="1" t="s">
        <v>35212</v>
      </c>
      <c r="G16111" s="1" t="s">
        <v>35244</v>
      </c>
      <c r="H16111"/>
      <c r="I16111"/>
      <c r="K16111" s="1">
        <v>2</v>
      </c>
    </row>
    <row r="16112" spans="1:11" x14ac:dyDescent="0.25">
      <c r="A16112" t="s">
        <v>12</v>
      </c>
      <c r="B16112" s="10" t="s">
        <v>16729</v>
      </c>
      <c r="C16112" s="1" t="s">
        <v>5</v>
      </c>
      <c r="D16112" s="1" t="s">
        <v>35211</v>
      </c>
      <c r="E16112" s="1" t="s">
        <v>35221</v>
      </c>
      <c r="F16112" s="1" t="s">
        <v>35212</v>
      </c>
      <c r="G16112" s="1" t="s">
        <v>8</v>
      </c>
      <c r="H16112"/>
      <c r="I16112"/>
      <c r="K16112" s="1"/>
    </row>
    <row r="16113" spans="1:11" x14ac:dyDescent="0.25">
      <c r="A16113" t="s">
        <v>12</v>
      </c>
      <c r="B16113" s="10" t="s">
        <v>16730</v>
      </c>
      <c r="C16113" s="1" t="s">
        <v>5</v>
      </c>
      <c r="D16113" s="1" t="s">
        <v>35211</v>
      </c>
      <c r="E16113" s="1" t="s">
        <v>35221</v>
      </c>
      <c r="F16113" s="1" t="s">
        <v>35212</v>
      </c>
      <c r="G16113" s="1" t="s">
        <v>8</v>
      </c>
      <c r="H16113"/>
      <c r="I16113"/>
      <c r="K16113" s="1"/>
    </row>
    <row r="16114" spans="1:11" x14ac:dyDescent="0.25">
      <c r="A16114" t="s">
        <v>12</v>
      </c>
      <c r="B16114" s="10" t="s">
        <v>16731</v>
      </c>
      <c r="C16114" s="1" t="s">
        <v>5</v>
      </c>
      <c r="D16114" s="1" t="s">
        <v>35211</v>
      </c>
      <c r="E16114" s="1" t="s">
        <v>35221</v>
      </c>
      <c r="F16114" s="1" t="s">
        <v>35212</v>
      </c>
      <c r="G16114" s="1" t="s">
        <v>8</v>
      </c>
      <c r="H16114"/>
      <c r="I16114"/>
      <c r="K16114" s="1"/>
    </row>
    <row r="16115" spans="1:11" x14ac:dyDescent="0.25">
      <c r="A16115" t="s">
        <v>12</v>
      </c>
      <c r="B16115" s="10" t="s">
        <v>16732</v>
      </c>
      <c r="C16115" s="1" t="s">
        <v>5</v>
      </c>
      <c r="D16115" s="1" t="s">
        <v>35211</v>
      </c>
      <c r="E16115" s="1" t="s">
        <v>35221</v>
      </c>
      <c r="F16115" s="1" t="s">
        <v>35212</v>
      </c>
      <c r="G16115" s="1" t="s">
        <v>8</v>
      </c>
      <c r="H16115"/>
      <c r="I16115"/>
      <c r="K16115" s="1"/>
    </row>
    <row r="16116" spans="1:11" x14ac:dyDescent="0.25">
      <c r="A16116" t="s">
        <v>12</v>
      </c>
      <c r="B16116" s="10" t="s">
        <v>16733</v>
      </c>
      <c r="C16116" s="1" t="s">
        <v>5</v>
      </c>
      <c r="D16116" s="1" t="s">
        <v>35211</v>
      </c>
      <c r="E16116" s="1" t="s">
        <v>35221</v>
      </c>
      <c r="F16116" s="1" t="s">
        <v>35212</v>
      </c>
      <c r="G16116" s="1" t="s">
        <v>8</v>
      </c>
      <c r="H16116"/>
      <c r="I16116"/>
      <c r="K16116" s="1"/>
    </row>
    <row r="16117" spans="1:11" x14ac:dyDescent="0.25">
      <c r="A16117" t="s">
        <v>12</v>
      </c>
      <c r="B16117" s="10" t="s">
        <v>16734</v>
      </c>
      <c r="C16117" s="1" t="s">
        <v>5</v>
      </c>
      <c r="D16117" s="1" t="s">
        <v>35211</v>
      </c>
      <c r="E16117" s="1" t="s">
        <v>35221</v>
      </c>
      <c r="F16117" s="1" t="s">
        <v>35212</v>
      </c>
      <c r="G16117" s="1" t="s">
        <v>35244</v>
      </c>
      <c r="H16117"/>
      <c r="I16117"/>
      <c r="K16117" s="1">
        <v>12</v>
      </c>
    </row>
    <row r="16118" spans="1:11" x14ac:dyDescent="0.25">
      <c r="A16118" t="s">
        <v>12</v>
      </c>
      <c r="B16118" s="10" t="s">
        <v>16735</v>
      </c>
      <c r="C16118" s="1" t="s">
        <v>5</v>
      </c>
      <c r="D16118" s="1" t="s">
        <v>35211</v>
      </c>
      <c r="E16118" s="1" t="s">
        <v>35221</v>
      </c>
      <c r="F16118" s="1" t="s">
        <v>35212</v>
      </c>
      <c r="G16118" s="1" t="s">
        <v>8</v>
      </c>
      <c r="H16118"/>
      <c r="I16118"/>
      <c r="K16118" s="1"/>
    </row>
    <row r="16119" spans="1:11" x14ac:dyDescent="0.25">
      <c r="A16119" t="s">
        <v>12</v>
      </c>
      <c r="B16119" s="10" t="s">
        <v>16736</v>
      </c>
      <c r="C16119" s="1" t="s">
        <v>5</v>
      </c>
      <c r="D16119" s="1" t="s">
        <v>35211</v>
      </c>
      <c r="E16119" s="1" t="s">
        <v>35221</v>
      </c>
      <c r="F16119" s="1" t="s">
        <v>35212</v>
      </c>
      <c r="G16119" s="1" t="s">
        <v>8</v>
      </c>
      <c r="H16119"/>
      <c r="I16119"/>
      <c r="K16119" s="1"/>
    </row>
    <row r="16120" spans="1:11" x14ac:dyDescent="0.25">
      <c r="A16120" t="s">
        <v>12</v>
      </c>
      <c r="B16120" s="10" t="s">
        <v>16737</v>
      </c>
      <c r="C16120" s="1" t="s">
        <v>5</v>
      </c>
      <c r="D16120" s="1" t="s">
        <v>35211</v>
      </c>
      <c r="E16120" s="1" t="s">
        <v>35221</v>
      </c>
      <c r="F16120" s="1" t="s">
        <v>35212</v>
      </c>
      <c r="G16120" s="1" t="s">
        <v>35244</v>
      </c>
      <c r="H16120"/>
      <c r="I16120"/>
      <c r="K16120" s="1">
        <v>8</v>
      </c>
    </row>
    <row r="16121" spans="1:11" x14ac:dyDescent="0.25">
      <c r="A16121" t="s">
        <v>12</v>
      </c>
      <c r="B16121" s="10" t="s">
        <v>16738</v>
      </c>
      <c r="C16121" s="1" t="s">
        <v>5</v>
      </c>
      <c r="D16121" s="1" t="s">
        <v>35211</v>
      </c>
      <c r="E16121" s="1" t="s">
        <v>35221</v>
      </c>
      <c r="F16121" s="1" t="s">
        <v>35212</v>
      </c>
      <c r="G16121" s="1" t="s">
        <v>8</v>
      </c>
      <c r="H16121"/>
      <c r="I16121"/>
      <c r="K16121" s="1"/>
    </row>
    <row r="16122" spans="1:11" x14ac:dyDescent="0.25">
      <c r="A16122" t="s">
        <v>12</v>
      </c>
      <c r="B16122" s="10" t="s">
        <v>16739</v>
      </c>
      <c r="C16122" s="1" t="s">
        <v>5</v>
      </c>
      <c r="D16122" s="1" t="s">
        <v>35211</v>
      </c>
      <c r="E16122" s="1" t="s">
        <v>35221</v>
      </c>
      <c r="F16122" s="1" t="s">
        <v>35212</v>
      </c>
      <c r="G16122" s="1" t="s">
        <v>8</v>
      </c>
      <c r="H16122"/>
      <c r="I16122"/>
      <c r="K16122" s="1"/>
    </row>
    <row r="16123" spans="1:11" x14ac:dyDescent="0.25">
      <c r="A16123" t="s">
        <v>12</v>
      </c>
      <c r="B16123" s="10" t="s">
        <v>16740</v>
      </c>
      <c r="C16123" s="1" t="s">
        <v>5</v>
      </c>
      <c r="D16123" s="1" t="s">
        <v>35211</v>
      </c>
      <c r="E16123" s="1" t="s">
        <v>35221</v>
      </c>
      <c r="F16123" s="1" t="s">
        <v>35212</v>
      </c>
      <c r="G16123" s="1" t="s">
        <v>8</v>
      </c>
      <c r="H16123"/>
      <c r="I16123"/>
      <c r="K16123" s="1"/>
    </row>
    <row r="16124" spans="1:11" x14ac:dyDescent="0.25">
      <c r="A16124" t="s">
        <v>12</v>
      </c>
      <c r="B16124" s="10" t="s">
        <v>16741</v>
      </c>
      <c r="C16124" s="1" t="s">
        <v>5</v>
      </c>
      <c r="D16124" s="1" t="s">
        <v>35211</v>
      </c>
      <c r="E16124" s="1" t="s">
        <v>35221</v>
      </c>
      <c r="F16124" s="1" t="s">
        <v>35212</v>
      </c>
      <c r="G16124" s="1" t="s">
        <v>8</v>
      </c>
      <c r="H16124"/>
      <c r="I16124"/>
      <c r="K16124" s="1"/>
    </row>
    <row r="16125" spans="1:11" x14ac:dyDescent="0.25">
      <c r="A16125" t="s">
        <v>12</v>
      </c>
      <c r="B16125" s="10" t="s">
        <v>16742</v>
      </c>
      <c r="C16125" s="1" t="s">
        <v>5</v>
      </c>
      <c r="D16125" s="1" t="s">
        <v>35211</v>
      </c>
      <c r="E16125" s="1" t="s">
        <v>35221</v>
      </c>
      <c r="F16125" s="1" t="s">
        <v>35212</v>
      </c>
      <c r="G16125" s="1" t="s">
        <v>8</v>
      </c>
      <c r="H16125"/>
      <c r="I16125"/>
      <c r="K16125" s="1"/>
    </row>
    <row r="16126" spans="1:11" x14ac:dyDescent="0.25">
      <c r="A16126" t="s">
        <v>12</v>
      </c>
      <c r="B16126" s="10" t="s">
        <v>16743</v>
      </c>
      <c r="C16126" s="1" t="s">
        <v>5</v>
      </c>
      <c r="D16126" s="1" t="s">
        <v>35211</v>
      </c>
      <c r="E16126" s="1" t="s">
        <v>35221</v>
      </c>
      <c r="F16126" s="1" t="s">
        <v>35212</v>
      </c>
      <c r="G16126" s="1" t="s">
        <v>8</v>
      </c>
      <c r="H16126"/>
      <c r="I16126"/>
      <c r="K16126" s="1"/>
    </row>
    <row r="16127" spans="1:11" x14ac:dyDescent="0.25">
      <c r="A16127" t="s">
        <v>12</v>
      </c>
      <c r="B16127" s="10" t="s">
        <v>16744</v>
      </c>
      <c r="C16127" s="1" t="s">
        <v>5</v>
      </c>
      <c r="D16127" s="1" t="s">
        <v>35211</v>
      </c>
      <c r="E16127" s="1" t="s">
        <v>35221</v>
      </c>
      <c r="F16127" s="1" t="s">
        <v>35212</v>
      </c>
      <c r="G16127" s="1" t="s">
        <v>8</v>
      </c>
      <c r="H16127"/>
      <c r="I16127"/>
      <c r="K16127" s="1"/>
    </row>
    <row r="16128" spans="1:11" x14ac:dyDescent="0.25">
      <c r="A16128" t="s">
        <v>12</v>
      </c>
      <c r="B16128" s="10" t="s">
        <v>16745</v>
      </c>
      <c r="C16128" s="1" t="s">
        <v>5</v>
      </c>
      <c r="D16128" s="1" t="s">
        <v>35211</v>
      </c>
      <c r="E16128" s="1" t="s">
        <v>35221</v>
      </c>
      <c r="F16128" s="1" t="s">
        <v>35212</v>
      </c>
      <c r="G16128" s="1" t="s">
        <v>8</v>
      </c>
      <c r="H16128"/>
      <c r="I16128"/>
      <c r="K16128" s="1"/>
    </row>
    <row r="16129" spans="1:11" x14ac:dyDescent="0.25">
      <c r="A16129" t="s">
        <v>12</v>
      </c>
      <c r="B16129" s="10" t="s">
        <v>16746</v>
      </c>
      <c r="C16129" s="1" t="s">
        <v>5</v>
      </c>
      <c r="D16129" s="1" t="s">
        <v>35211</v>
      </c>
      <c r="E16129" s="1" t="s">
        <v>35221</v>
      </c>
      <c r="F16129" s="1" t="s">
        <v>35212</v>
      </c>
      <c r="G16129" s="1" t="s">
        <v>8</v>
      </c>
      <c r="H16129"/>
      <c r="I16129"/>
      <c r="K16129" s="1"/>
    </row>
    <row r="16130" spans="1:11" x14ac:dyDescent="0.25">
      <c r="A16130" t="s">
        <v>12</v>
      </c>
      <c r="B16130" s="10" t="s">
        <v>16747</v>
      </c>
      <c r="C16130" s="1" t="s">
        <v>5</v>
      </c>
      <c r="D16130" s="1" t="s">
        <v>35211</v>
      </c>
      <c r="E16130" s="1" t="s">
        <v>35221</v>
      </c>
      <c r="F16130" s="1" t="s">
        <v>35212</v>
      </c>
      <c r="G16130" s="1" t="s">
        <v>8</v>
      </c>
      <c r="H16130"/>
      <c r="I16130"/>
      <c r="K16130" s="1"/>
    </row>
    <row r="16131" spans="1:11" x14ac:dyDescent="0.25">
      <c r="A16131" t="s">
        <v>12</v>
      </c>
      <c r="B16131" s="10" t="s">
        <v>16748</v>
      </c>
      <c r="C16131" s="1" t="s">
        <v>5</v>
      </c>
      <c r="D16131" s="1" t="s">
        <v>35211</v>
      </c>
      <c r="E16131" s="1" t="s">
        <v>35221</v>
      </c>
      <c r="F16131" s="1" t="s">
        <v>35212</v>
      </c>
      <c r="G16131" s="1" t="s">
        <v>8</v>
      </c>
      <c r="H16131"/>
      <c r="I16131"/>
      <c r="K16131" s="1"/>
    </row>
    <row r="16132" spans="1:11" x14ac:dyDescent="0.25">
      <c r="A16132" t="s">
        <v>12</v>
      </c>
      <c r="B16132" s="10" t="s">
        <v>16749</v>
      </c>
      <c r="C16132" s="1" t="s">
        <v>5</v>
      </c>
      <c r="D16132" s="1" t="s">
        <v>35211</v>
      </c>
      <c r="E16132" s="1" t="s">
        <v>35221</v>
      </c>
      <c r="F16132" s="1" t="s">
        <v>35212</v>
      </c>
      <c r="G16132" s="1" t="s">
        <v>8</v>
      </c>
      <c r="H16132"/>
      <c r="I16132"/>
      <c r="K16132" s="1"/>
    </row>
    <row r="16133" spans="1:11" x14ac:dyDescent="0.25">
      <c r="A16133" t="s">
        <v>12</v>
      </c>
      <c r="B16133" s="10" t="s">
        <v>16750</v>
      </c>
      <c r="C16133" s="1" t="s">
        <v>5</v>
      </c>
      <c r="D16133" s="1" t="s">
        <v>35211</v>
      </c>
      <c r="E16133" s="1" t="s">
        <v>35221</v>
      </c>
      <c r="F16133" s="1" t="s">
        <v>35212</v>
      </c>
      <c r="G16133" s="1" t="s">
        <v>8</v>
      </c>
      <c r="H16133"/>
      <c r="I16133"/>
      <c r="K16133" s="1"/>
    </row>
    <row r="16134" spans="1:11" x14ac:dyDescent="0.25">
      <c r="A16134" t="s">
        <v>12</v>
      </c>
      <c r="B16134" s="10" t="s">
        <v>16751</v>
      </c>
      <c r="C16134" s="1" t="s">
        <v>5</v>
      </c>
      <c r="D16134" s="1" t="s">
        <v>35211</v>
      </c>
      <c r="E16134" s="1" t="s">
        <v>35221</v>
      </c>
      <c r="F16134" s="1" t="s">
        <v>35212</v>
      </c>
      <c r="G16134" s="1" t="s">
        <v>8</v>
      </c>
      <c r="H16134"/>
      <c r="I16134"/>
      <c r="K16134" s="1"/>
    </row>
    <row r="16135" spans="1:11" x14ac:dyDescent="0.25">
      <c r="A16135" t="s">
        <v>12</v>
      </c>
      <c r="B16135" s="10" t="s">
        <v>16752</v>
      </c>
      <c r="C16135" s="1" t="s">
        <v>5</v>
      </c>
      <c r="D16135" s="1" t="s">
        <v>35211</v>
      </c>
      <c r="E16135" s="1" t="s">
        <v>35221</v>
      </c>
      <c r="F16135" s="1" t="s">
        <v>35212</v>
      </c>
      <c r="G16135" s="1" t="s">
        <v>8</v>
      </c>
      <c r="H16135"/>
      <c r="I16135"/>
      <c r="K16135" s="1"/>
    </row>
    <row r="16136" spans="1:11" x14ac:dyDescent="0.25">
      <c r="A16136" t="s">
        <v>12</v>
      </c>
      <c r="B16136" s="10" t="s">
        <v>16753</v>
      </c>
      <c r="C16136" s="1" t="s">
        <v>5</v>
      </c>
      <c r="D16136" s="1" t="s">
        <v>35211</v>
      </c>
      <c r="E16136" s="1" t="s">
        <v>35221</v>
      </c>
      <c r="F16136" s="1" t="s">
        <v>35212</v>
      </c>
      <c r="G16136" s="1" t="s">
        <v>8</v>
      </c>
      <c r="H16136"/>
      <c r="I16136"/>
      <c r="K16136" s="1"/>
    </row>
    <row r="16137" spans="1:11" x14ac:dyDescent="0.25">
      <c r="A16137" t="s">
        <v>12</v>
      </c>
      <c r="B16137" s="10" t="s">
        <v>16754</v>
      </c>
      <c r="C16137" s="1" t="s">
        <v>5</v>
      </c>
      <c r="D16137" s="1" t="s">
        <v>35211</v>
      </c>
      <c r="E16137" s="1" t="s">
        <v>35221</v>
      </c>
      <c r="F16137" s="1" t="s">
        <v>35212</v>
      </c>
      <c r="G16137" s="1" t="s">
        <v>8</v>
      </c>
      <c r="H16137"/>
      <c r="I16137"/>
      <c r="K16137" s="1"/>
    </row>
    <row r="16138" spans="1:11" x14ac:dyDescent="0.25">
      <c r="A16138" t="s">
        <v>12</v>
      </c>
      <c r="B16138" s="10" t="s">
        <v>16755</v>
      </c>
      <c r="C16138" s="1" t="s">
        <v>5</v>
      </c>
      <c r="D16138" s="1" t="s">
        <v>35211</v>
      </c>
      <c r="E16138" s="1" t="s">
        <v>35221</v>
      </c>
      <c r="F16138" s="1" t="s">
        <v>35212</v>
      </c>
      <c r="G16138" s="1" t="s">
        <v>8</v>
      </c>
      <c r="H16138"/>
      <c r="I16138"/>
      <c r="K16138" s="1"/>
    </row>
    <row r="16139" spans="1:11" x14ac:dyDescent="0.25">
      <c r="A16139" t="s">
        <v>12</v>
      </c>
      <c r="B16139" s="10" t="s">
        <v>16756</v>
      </c>
      <c r="C16139" s="1" t="s">
        <v>5</v>
      </c>
      <c r="D16139" s="1" t="s">
        <v>35211</v>
      </c>
      <c r="E16139" s="1" t="s">
        <v>35221</v>
      </c>
      <c r="F16139" s="1" t="s">
        <v>35212</v>
      </c>
      <c r="G16139" s="1" t="s">
        <v>8</v>
      </c>
      <c r="H16139"/>
      <c r="I16139"/>
      <c r="K16139" s="1"/>
    </row>
    <row r="16140" spans="1:11" x14ac:dyDescent="0.25">
      <c r="A16140" t="s">
        <v>12</v>
      </c>
      <c r="B16140" s="10" t="s">
        <v>16757</v>
      </c>
      <c r="C16140" s="1" t="s">
        <v>5</v>
      </c>
      <c r="D16140" s="1" t="s">
        <v>35211</v>
      </c>
      <c r="E16140" s="1" t="s">
        <v>35221</v>
      </c>
      <c r="F16140" s="1" t="s">
        <v>35212</v>
      </c>
      <c r="G16140" s="1" t="s">
        <v>8</v>
      </c>
      <c r="H16140"/>
      <c r="I16140"/>
      <c r="K16140" s="1"/>
    </row>
    <row r="16141" spans="1:11" x14ac:dyDescent="0.25">
      <c r="A16141" t="s">
        <v>12</v>
      </c>
      <c r="B16141" s="10" t="s">
        <v>16758</v>
      </c>
      <c r="C16141" s="1" t="s">
        <v>5</v>
      </c>
      <c r="D16141" s="1" t="s">
        <v>35211</v>
      </c>
      <c r="E16141" s="1" t="s">
        <v>35221</v>
      </c>
      <c r="F16141" s="1" t="s">
        <v>35212</v>
      </c>
      <c r="G16141" s="1" t="s">
        <v>8</v>
      </c>
      <c r="H16141"/>
      <c r="I16141"/>
      <c r="K16141" s="1"/>
    </row>
    <row r="16142" spans="1:11" x14ac:dyDescent="0.25">
      <c r="A16142" t="s">
        <v>12</v>
      </c>
      <c r="B16142" s="10" t="s">
        <v>16759</v>
      </c>
      <c r="C16142" s="1" t="s">
        <v>5</v>
      </c>
      <c r="D16142" s="1" t="s">
        <v>35211</v>
      </c>
      <c r="E16142" s="1" t="s">
        <v>35221</v>
      </c>
      <c r="F16142" s="1" t="s">
        <v>35212</v>
      </c>
      <c r="G16142" s="1" t="s">
        <v>8</v>
      </c>
      <c r="H16142"/>
      <c r="I16142"/>
      <c r="K16142" s="1"/>
    </row>
    <row r="16143" spans="1:11" x14ac:dyDescent="0.25">
      <c r="A16143" t="s">
        <v>12</v>
      </c>
      <c r="B16143" s="10" t="s">
        <v>16760</v>
      </c>
      <c r="C16143" s="1" t="s">
        <v>5</v>
      </c>
      <c r="D16143" s="1" t="s">
        <v>35211</v>
      </c>
      <c r="E16143" s="1" t="s">
        <v>35221</v>
      </c>
      <c r="F16143" s="1" t="s">
        <v>35212</v>
      </c>
      <c r="G16143" s="1" t="s">
        <v>8</v>
      </c>
      <c r="H16143"/>
      <c r="I16143"/>
      <c r="K16143" s="1"/>
    </row>
    <row r="16144" spans="1:11" x14ac:dyDescent="0.25">
      <c r="A16144" t="s">
        <v>12</v>
      </c>
      <c r="B16144" s="10" t="s">
        <v>16761</v>
      </c>
      <c r="C16144" s="1" t="s">
        <v>5</v>
      </c>
      <c r="D16144" s="1" t="s">
        <v>35211</v>
      </c>
      <c r="E16144" s="1" t="s">
        <v>35221</v>
      </c>
      <c r="F16144" s="1" t="s">
        <v>35212</v>
      </c>
      <c r="G16144" s="1" t="s">
        <v>8</v>
      </c>
      <c r="H16144"/>
      <c r="I16144"/>
      <c r="K16144" s="1"/>
    </row>
    <row r="16145" spans="1:11" x14ac:dyDescent="0.25">
      <c r="A16145" t="s">
        <v>12</v>
      </c>
      <c r="B16145" s="10" t="s">
        <v>16762</v>
      </c>
      <c r="C16145" s="1" t="s">
        <v>5</v>
      </c>
      <c r="D16145" s="1" t="s">
        <v>35211</v>
      </c>
      <c r="E16145" s="1" t="s">
        <v>35221</v>
      </c>
      <c r="F16145" s="1" t="s">
        <v>35212</v>
      </c>
      <c r="G16145" s="1" t="s">
        <v>8</v>
      </c>
      <c r="H16145"/>
      <c r="I16145"/>
      <c r="K16145" s="1"/>
    </row>
    <row r="16146" spans="1:11" x14ac:dyDescent="0.25">
      <c r="A16146" t="s">
        <v>12</v>
      </c>
      <c r="B16146" s="10" t="s">
        <v>16763</v>
      </c>
      <c r="C16146" s="1" t="s">
        <v>5</v>
      </c>
      <c r="D16146" s="1" t="s">
        <v>35211</v>
      </c>
      <c r="E16146" s="1" t="s">
        <v>35221</v>
      </c>
      <c r="F16146" s="1" t="s">
        <v>35212</v>
      </c>
      <c r="G16146" s="1" t="s">
        <v>8</v>
      </c>
      <c r="H16146"/>
      <c r="I16146"/>
      <c r="K16146" s="1"/>
    </row>
    <row r="16147" spans="1:11" x14ac:dyDescent="0.25">
      <c r="A16147" t="s">
        <v>12</v>
      </c>
      <c r="B16147" s="10" t="s">
        <v>16764</v>
      </c>
      <c r="C16147" s="1" t="s">
        <v>5</v>
      </c>
      <c r="D16147" s="1" t="s">
        <v>35211</v>
      </c>
      <c r="E16147" s="1" t="s">
        <v>35221</v>
      </c>
      <c r="F16147" s="1" t="s">
        <v>35212</v>
      </c>
      <c r="G16147" s="1" t="s">
        <v>8</v>
      </c>
      <c r="H16147"/>
      <c r="I16147"/>
      <c r="K16147" s="1"/>
    </row>
    <row r="16148" spans="1:11" x14ac:dyDescent="0.25">
      <c r="A16148" t="s">
        <v>12</v>
      </c>
      <c r="B16148" s="10" t="s">
        <v>16765</v>
      </c>
      <c r="C16148" s="1" t="s">
        <v>5</v>
      </c>
      <c r="D16148" s="1" t="s">
        <v>35211</v>
      </c>
      <c r="E16148" s="1" t="s">
        <v>35221</v>
      </c>
      <c r="F16148" s="1" t="s">
        <v>35212</v>
      </c>
      <c r="G16148" s="1" t="s">
        <v>8</v>
      </c>
      <c r="H16148"/>
      <c r="I16148"/>
      <c r="K16148" s="1"/>
    </row>
    <row r="16149" spans="1:11" x14ac:dyDescent="0.25">
      <c r="A16149" t="s">
        <v>12</v>
      </c>
      <c r="B16149" s="10" t="s">
        <v>16766</v>
      </c>
      <c r="C16149" s="1" t="s">
        <v>5</v>
      </c>
      <c r="D16149" s="1" t="s">
        <v>35211</v>
      </c>
      <c r="E16149" s="1" t="s">
        <v>35221</v>
      </c>
      <c r="F16149" s="1" t="s">
        <v>35212</v>
      </c>
      <c r="G16149" s="1" t="s">
        <v>8</v>
      </c>
      <c r="H16149"/>
      <c r="I16149"/>
      <c r="K16149" s="1"/>
    </row>
    <row r="16150" spans="1:11" x14ac:dyDescent="0.25">
      <c r="A16150" t="s">
        <v>12</v>
      </c>
      <c r="B16150" s="10" t="s">
        <v>16767</v>
      </c>
      <c r="C16150" s="1" t="s">
        <v>5</v>
      </c>
      <c r="D16150" s="1" t="s">
        <v>35211</v>
      </c>
      <c r="E16150" s="1" t="s">
        <v>35221</v>
      </c>
      <c r="F16150" s="1" t="s">
        <v>35212</v>
      </c>
      <c r="G16150" s="1" t="s">
        <v>8</v>
      </c>
      <c r="H16150"/>
      <c r="I16150"/>
      <c r="K16150" s="1"/>
    </row>
    <row r="16151" spans="1:11" x14ac:dyDescent="0.25">
      <c r="A16151" t="s">
        <v>12</v>
      </c>
      <c r="B16151" s="10" t="s">
        <v>16768</v>
      </c>
      <c r="C16151" s="1" t="s">
        <v>5</v>
      </c>
      <c r="D16151" s="1" t="s">
        <v>35211</v>
      </c>
      <c r="E16151" s="1" t="s">
        <v>35221</v>
      </c>
      <c r="F16151" s="1" t="s">
        <v>35212</v>
      </c>
      <c r="G16151" s="1" t="s">
        <v>8</v>
      </c>
      <c r="H16151"/>
      <c r="I16151"/>
      <c r="K16151" s="1"/>
    </row>
    <row r="16152" spans="1:11" x14ac:dyDescent="0.25">
      <c r="A16152" t="s">
        <v>12</v>
      </c>
      <c r="B16152" s="10" t="s">
        <v>16769</v>
      </c>
      <c r="C16152" s="1" t="s">
        <v>5</v>
      </c>
      <c r="D16152" s="1" t="s">
        <v>35211</v>
      </c>
      <c r="E16152" s="1" t="s">
        <v>35221</v>
      </c>
      <c r="F16152" s="1" t="s">
        <v>35212</v>
      </c>
      <c r="G16152" s="1" t="s">
        <v>8</v>
      </c>
      <c r="H16152"/>
      <c r="I16152"/>
      <c r="K16152" s="1"/>
    </row>
    <row r="16153" spans="1:11" x14ac:dyDescent="0.25">
      <c r="A16153" t="s">
        <v>12</v>
      </c>
      <c r="B16153" s="10" t="s">
        <v>16770</v>
      </c>
      <c r="C16153" s="1" t="s">
        <v>5</v>
      </c>
      <c r="D16153" s="1" t="s">
        <v>35211</v>
      </c>
      <c r="E16153" s="1" t="s">
        <v>35221</v>
      </c>
      <c r="F16153" s="1" t="s">
        <v>35212</v>
      </c>
      <c r="G16153" s="1" t="s">
        <v>8</v>
      </c>
      <c r="H16153"/>
      <c r="I16153"/>
      <c r="K16153" s="1"/>
    </row>
    <row r="16154" spans="1:11" x14ac:dyDescent="0.25">
      <c r="A16154" t="s">
        <v>12</v>
      </c>
      <c r="B16154" s="10" t="s">
        <v>16771</v>
      </c>
      <c r="C16154" s="1" t="s">
        <v>5</v>
      </c>
      <c r="D16154" s="1" t="s">
        <v>35211</v>
      </c>
      <c r="E16154" s="1" t="s">
        <v>35221</v>
      </c>
      <c r="F16154" s="1" t="s">
        <v>35212</v>
      </c>
      <c r="G16154" s="1" t="s">
        <v>8</v>
      </c>
      <c r="H16154"/>
      <c r="I16154"/>
      <c r="K16154" s="1"/>
    </row>
    <row r="16155" spans="1:11" x14ac:dyDescent="0.25">
      <c r="A16155" t="s">
        <v>12</v>
      </c>
      <c r="B16155" s="10" t="s">
        <v>16772</v>
      </c>
      <c r="C16155" s="1" t="s">
        <v>5</v>
      </c>
      <c r="D16155" s="1" t="s">
        <v>35211</v>
      </c>
      <c r="E16155" s="1" t="s">
        <v>35221</v>
      </c>
      <c r="F16155" s="1" t="s">
        <v>35212</v>
      </c>
      <c r="G16155" s="1" t="s">
        <v>8</v>
      </c>
      <c r="H16155"/>
      <c r="I16155"/>
      <c r="K16155" s="1"/>
    </row>
    <row r="16156" spans="1:11" x14ac:dyDescent="0.25">
      <c r="A16156" t="s">
        <v>12</v>
      </c>
      <c r="B16156" s="10" t="s">
        <v>16773</v>
      </c>
      <c r="C16156" s="1" t="s">
        <v>5</v>
      </c>
      <c r="D16156" s="1" t="s">
        <v>35211</v>
      </c>
      <c r="E16156" s="1" t="s">
        <v>35221</v>
      </c>
      <c r="F16156" s="1" t="s">
        <v>35212</v>
      </c>
      <c r="G16156" s="1" t="s">
        <v>8</v>
      </c>
      <c r="H16156"/>
      <c r="I16156"/>
      <c r="K16156" s="1"/>
    </row>
    <row r="16157" spans="1:11" x14ac:dyDescent="0.25">
      <c r="A16157" t="s">
        <v>12</v>
      </c>
      <c r="B16157" s="10" t="s">
        <v>16774</v>
      </c>
      <c r="C16157" s="1" t="s">
        <v>5</v>
      </c>
      <c r="D16157" s="1" t="s">
        <v>35211</v>
      </c>
      <c r="E16157" s="1" t="s">
        <v>35221</v>
      </c>
      <c r="F16157" s="1" t="s">
        <v>35212</v>
      </c>
      <c r="G16157" s="1" t="s">
        <v>8</v>
      </c>
      <c r="H16157"/>
      <c r="I16157"/>
      <c r="K16157" s="1"/>
    </row>
    <row r="16158" spans="1:11" x14ac:dyDescent="0.25">
      <c r="A16158" t="s">
        <v>12</v>
      </c>
      <c r="B16158" s="10" t="s">
        <v>16775</v>
      </c>
      <c r="C16158" s="1" t="s">
        <v>5</v>
      </c>
      <c r="D16158" s="1" t="s">
        <v>35211</v>
      </c>
      <c r="E16158" s="1" t="s">
        <v>35221</v>
      </c>
      <c r="F16158" s="1" t="s">
        <v>35212</v>
      </c>
      <c r="G16158" s="1" t="s">
        <v>8</v>
      </c>
      <c r="H16158"/>
      <c r="I16158"/>
      <c r="K16158" s="1"/>
    </row>
    <row r="16159" spans="1:11" x14ac:dyDescent="0.25">
      <c r="A16159" t="s">
        <v>12</v>
      </c>
      <c r="B16159" s="10" t="s">
        <v>16776</v>
      </c>
      <c r="C16159" s="1" t="s">
        <v>5</v>
      </c>
      <c r="D16159" s="1" t="s">
        <v>35211</v>
      </c>
      <c r="E16159" s="1" t="s">
        <v>35221</v>
      </c>
      <c r="F16159" s="1" t="s">
        <v>35212</v>
      </c>
      <c r="G16159" s="1" t="s">
        <v>35244</v>
      </c>
      <c r="H16159"/>
      <c r="I16159"/>
      <c r="K16159" s="1">
        <v>12</v>
      </c>
    </row>
    <row r="16160" spans="1:11" x14ac:dyDescent="0.25">
      <c r="A16160" t="s">
        <v>12</v>
      </c>
      <c r="B16160" s="10" t="s">
        <v>16777</v>
      </c>
      <c r="C16160" s="1" t="s">
        <v>5</v>
      </c>
      <c r="D16160" s="1" t="s">
        <v>35211</v>
      </c>
      <c r="E16160" s="1" t="s">
        <v>35221</v>
      </c>
      <c r="F16160" s="1" t="s">
        <v>35212</v>
      </c>
      <c r="G16160" s="1" t="s">
        <v>8</v>
      </c>
      <c r="H16160"/>
      <c r="I16160"/>
      <c r="K16160" s="1"/>
    </row>
    <row r="16161" spans="1:11" x14ac:dyDescent="0.25">
      <c r="A16161" t="s">
        <v>12</v>
      </c>
      <c r="B16161" s="10" t="s">
        <v>16778</v>
      </c>
      <c r="C16161" s="1" t="s">
        <v>5</v>
      </c>
      <c r="D16161" s="1" t="s">
        <v>35211</v>
      </c>
      <c r="E16161" s="1" t="s">
        <v>35221</v>
      </c>
      <c r="F16161" s="1" t="s">
        <v>35212</v>
      </c>
      <c r="G16161" s="1" t="s">
        <v>8</v>
      </c>
      <c r="H16161"/>
      <c r="I16161"/>
      <c r="K16161" s="1"/>
    </row>
    <row r="16162" spans="1:11" x14ac:dyDescent="0.25">
      <c r="A16162" t="s">
        <v>12</v>
      </c>
      <c r="B16162" s="10" t="s">
        <v>16779</v>
      </c>
      <c r="C16162" s="1" t="s">
        <v>5</v>
      </c>
      <c r="D16162" s="1" t="s">
        <v>35211</v>
      </c>
      <c r="E16162" s="1" t="s">
        <v>35221</v>
      </c>
      <c r="F16162" s="1" t="s">
        <v>35212</v>
      </c>
      <c r="G16162" s="1" t="s">
        <v>8</v>
      </c>
      <c r="H16162"/>
      <c r="I16162"/>
      <c r="K16162" s="1"/>
    </row>
    <row r="16163" spans="1:11" x14ac:dyDescent="0.25">
      <c r="A16163" t="s">
        <v>12</v>
      </c>
      <c r="B16163" s="10" t="s">
        <v>16780</v>
      </c>
      <c r="C16163" s="1" t="s">
        <v>5</v>
      </c>
      <c r="D16163" s="1" t="s">
        <v>35211</v>
      </c>
      <c r="E16163" s="1" t="s">
        <v>35221</v>
      </c>
      <c r="F16163" s="1" t="s">
        <v>35212</v>
      </c>
      <c r="G16163" s="1" t="s">
        <v>8</v>
      </c>
      <c r="H16163"/>
      <c r="I16163"/>
      <c r="K16163" s="1"/>
    </row>
    <row r="16164" spans="1:11" x14ac:dyDescent="0.25">
      <c r="A16164" t="s">
        <v>12</v>
      </c>
      <c r="B16164" s="10" t="s">
        <v>16781</v>
      </c>
      <c r="C16164" s="1" t="s">
        <v>5</v>
      </c>
      <c r="D16164" s="1" t="s">
        <v>35211</v>
      </c>
      <c r="E16164" s="1" t="s">
        <v>35221</v>
      </c>
      <c r="F16164" s="1" t="s">
        <v>35212</v>
      </c>
      <c r="G16164" s="1" t="s">
        <v>8</v>
      </c>
      <c r="H16164"/>
      <c r="I16164"/>
      <c r="K16164" s="1"/>
    </row>
    <row r="16165" spans="1:11" x14ac:dyDescent="0.25">
      <c r="A16165" t="s">
        <v>12</v>
      </c>
      <c r="B16165" s="10" t="s">
        <v>16782</v>
      </c>
      <c r="C16165" s="1" t="s">
        <v>5</v>
      </c>
      <c r="D16165" s="1" t="s">
        <v>35211</v>
      </c>
      <c r="E16165" s="1" t="s">
        <v>35221</v>
      </c>
      <c r="F16165" s="1" t="s">
        <v>35212</v>
      </c>
      <c r="G16165" s="1" t="s">
        <v>8</v>
      </c>
      <c r="H16165"/>
      <c r="I16165"/>
      <c r="K16165" s="1"/>
    </row>
    <row r="16166" spans="1:11" x14ac:dyDescent="0.25">
      <c r="A16166" t="s">
        <v>12</v>
      </c>
      <c r="B16166" s="10" t="s">
        <v>16783</v>
      </c>
      <c r="C16166" s="1" t="s">
        <v>5</v>
      </c>
      <c r="D16166" s="1" t="s">
        <v>35211</v>
      </c>
      <c r="E16166" s="1" t="s">
        <v>35221</v>
      </c>
      <c r="F16166" s="1" t="s">
        <v>35212</v>
      </c>
      <c r="G16166" s="1" t="s">
        <v>8</v>
      </c>
      <c r="H16166"/>
      <c r="I16166"/>
      <c r="K16166" s="1"/>
    </row>
    <row r="16167" spans="1:11" x14ac:dyDescent="0.25">
      <c r="A16167" t="s">
        <v>12</v>
      </c>
      <c r="B16167" s="10" t="s">
        <v>16784</v>
      </c>
      <c r="C16167" s="1" t="s">
        <v>5</v>
      </c>
      <c r="D16167" s="1" t="s">
        <v>35211</v>
      </c>
      <c r="E16167" s="1" t="s">
        <v>35221</v>
      </c>
      <c r="F16167" s="1" t="s">
        <v>35212</v>
      </c>
      <c r="G16167" s="1" t="s">
        <v>8</v>
      </c>
      <c r="H16167"/>
      <c r="I16167"/>
      <c r="K16167" s="1"/>
    </row>
    <row r="16168" spans="1:11" x14ac:dyDescent="0.25">
      <c r="A16168" t="s">
        <v>12</v>
      </c>
      <c r="B16168" s="10" t="s">
        <v>16785</v>
      </c>
      <c r="C16168" s="1" t="s">
        <v>5</v>
      </c>
      <c r="D16168" s="1" t="s">
        <v>35211</v>
      </c>
      <c r="E16168" s="1" t="s">
        <v>35221</v>
      </c>
      <c r="F16168" s="1" t="s">
        <v>35212</v>
      </c>
      <c r="G16168" s="1" t="s">
        <v>8</v>
      </c>
      <c r="H16168"/>
      <c r="I16168"/>
      <c r="K16168" s="1"/>
    </row>
    <row r="16169" spans="1:11" x14ac:dyDescent="0.25">
      <c r="A16169" t="s">
        <v>12</v>
      </c>
      <c r="B16169" s="10" t="s">
        <v>16786</v>
      </c>
      <c r="C16169" s="1" t="s">
        <v>5</v>
      </c>
      <c r="D16169" s="1" t="s">
        <v>35211</v>
      </c>
      <c r="E16169" s="1" t="s">
        <v>35221</v>
      </c>
      <c r="F16169" s="1" t="s">
        <v>35212</v>
      </c>
      <c r="G16169" s="1" t="s">
        <v>8</v>
      </c>
      <c r="H16169"/>
      <c r="I16169"/>
      <c r="K16169" s="1"/>
    </row>
    <row r="16170" spans="1:11" x14ac:dyDescent="0.25">
      <c r="A16170" t="s">
        <v>12</v>
      </c>
      <c r="B16170" s="10" t="s">
        <v>16787</v>
      </c>
      <c r="C16170" s="1" t="s">
        <v>5</v>
      </c>
      <c r="D16170" s="1" t="s">
        <v>35211</v>
      </c>
      <c r="E16170" s="1" t="s">
        <v>35221</v>
      </c>
      <c r="F16170" s="1" t="s">
        <v>35212</v>
      </c>
      <c r="G16170" s="1" t="s">
        <v>8</v>
      </c>
      <c r="H16170"/>
      <c r="I16170"/>
      <c r="K16170" s="1"/>
    </row>
    <row r="16171" spans="1:11" x14ac:dyDescent="0.25">
      <c r="A16171" t="s">
        <v>12</v>
      </c>
      <c r="B16171" s="10" t="s">
        <v>16788</v>
      </c>
      <c r="C16171" s="1" t="s">
        <v>5</v>
      </c>
      <c r="D16171" s="1" t="s">
        <v>35211</v>
      </c>
      <c r="E16171" s="1" t="s">
        <v>35221</v>
      </c>
      <c r="F16171" s="1" t="s">
        <v>35212</v>
      </c>
      <c r="G16171" s="1" t="s">
        <v>8</v>
      </c>
      <c r="H16171"/>
      <c r="I16171"/>
      <c r="K16171" s="1"/>
    </row>
    <row r="16172" spans="1:11" x14ac:dyDescent="0.25">
      <c r="A16172" t="s">
        <v>12</v>
      </c>
      <c r="B16172" s="10" t="s">
        <v>16789</v>
      </c>
      <c r="C16172" s="1" t="s">
        <v>5</v>
      </c>
      <c r="D16172" s="1" t="s">
        <v>35211</v>
      </c>
      <c r="E16172" s="1" t="s">
        <v>35221</v>
      </c>
      <c r="F16172" s="1" t="s">
        <v>35212</v>
      </c>
      <c r="G16172" s="1" t="s">
        <v>8</v>
      </c>
      <c r="H16172"/>
      <c r="I16172"/>
      <c r="K16172" s="1"/>
    </row>
    <row r="16173" spans="1:11" x14ac:dyDescent="0.25">
      <c r="A16173" t="s">
        <v>12</v>
      </c>
      <c r="B16173" s="10" t="s">
        <v>16790</v>
      </c>
      <c r="C16173" s="1" t="s">
        <v>5</v>
      </c>
      <c r="D16173" s="1" t="s">
        <v>35211</v>
      </c>
      <c r="E16173" s="1" t="s">
        <v>35221</v>
      </c>
      <c r="F16173" s="1" t="s">
        <v>35212</v>
      </c>
      <c r="G16173" s="1" t="s">
        <v>8</v>
      </c>
      <c r="H16173"/>
      <c r="I16173"/>
      <c r="K16173" s="1"/>
    </row>
    <row r="16174" spans="1:11" x14ac:dyDescent="0.25">
      <c r="A16174" t="s">
        <v>12</v>
      </c>
      <c r="B16174" s="10" t="s">
        <v>16791</v>
      </c>
      <c r="C16174" s="1" t="s">
        <v>5</v>
      </c>
      <c r="D16174" s="1" t="s">
        <v>35211</v>
      </c>
      <c r="E16174" s="1" t="s">
        <v>35221</v>
      </c>
      <c r="F16174" s="1" t="s">
        <v>35212</v>
      </c>
      <c r="G16174" s="1" t="s">
        <v>8</v>
      </c>
      <c r="H16174"/>
      <c r="I16174"/>
      <c r="K16174" s="1"/>
    </row>
    <row r="16175" spans="1:11" x14ac:dyDescent="0.25">
      <c r="A16175" t="s">
        <v>12</v>
      </c>
      <c r="B16175" s="10" t="s">
        <v>16792</v>
      </c>
      <c r="C16175" s="1" t="s">
        <v>5</v>
      </c>
      <c r="D16175" s="1" t="s">
        <v>35211</v>
      </c>
      <c r="E16175" s="1" t="s">
        <v>35221</v>
      </c>
      <c r="F16175" s="1" t="s">
        <v>35212</v>
      </c>
      <c r="G16175" s="1" t="s">
        <v>8</v>
      </c>
      <c r="H16175"/>
      <c r="I16175"/>
      <c r="K16175" s="1"/>
    </row>
    <row r="16176" spans="1:11" x14ac:dyDescent="0.25">
      <c r="A16176" t="s">
        <v>12</v>
      </c>
      <c r="B16176" s="10" t="s">
        <v>16793</v>
      </c>
      <c r="C16176" s="1" t="s">
        <v>5</v>
      </c>
      <c r="D16176" s="1" t="s">
        <v>35211</v>
      </c>
      <c r="E16176" s="1" t="s">
        <v>35221</v>
      </c>
      <c r="F16176" s="1" t="s">
        <v>35212</v>
      </c>
      <c r="G16176" s="1" t="s">
        <v>8</v>
      </c>
      <c r="H16176"/>
      <c r="I16176"/>
      <c r="K16176" s="1"/>
    </row>
    <row r="16177" spans="1:11" x14ac:dyDescent="0.25">
      <c r="A16177" t="s">
        <v>12</v>
      </c>
      <c r="B16177" s="10" t="s">
        <v>16794</v>
      </c>
      <c r="C16177" s="1" t="s">
        <v>5</v>
      </c>
      <c r="D16177" s="1" t="s">
        <v>35211</v>
      </c>
      <c r="E16177" s="1" t="s">
        <v>35221</v>
      </c>
      <c r="F16177" s="1" t="s">
        <v>35212</v>
      </c>
      <c r="G16177" s="1" t="s">
        <v>8</v>
      </c>
      <c r="H16177"/>
      <c r="I16177"/>
      <c r="K16177" s="1"/>
    </row>
    <row r="16178" spans="1:11" x14ac:dyDescent="0.25">
      <c r="A16178" t="s">
        <v>12</v>
      </c>
      <c r="B16178" s="10" t="s">
        <v>16795</v>
      </c>
      <c r="C16178" s="1" t="s">
        <v>5</v>
      </c>
      <c r="D16178" s="1" t="s">
        <v>35211</v>
      </c>
      <c r="E16178" s="1" t="s">
        <v>35221</v>
      </c>
      <c r="F16178" s="1" t="s">
        <v>35212</v>
      </c>
      <c r="G16178" s="1" t="s">
        <v>8</v>
      </c>
      <c r="H16178"/>
      <c r="I16178"/>
      <c r="K16178" s="1"/>
    </row>
    <row r="16179" spans="1:11" x14ac:dyDescent="0.25">
      <c r="A16179" t="s">
        <v>12</v>
      </c>
      <c r="B16179" s="10" t="s">
        <v>16796</v>
      </c>
      <c r="C16179" s="1" t="s">
        <v>5</v>
      </c>
      <c r="D16179" s="1" t="s">
        <v>35211</v>
      </c>
      <c r="E16179" s="1" t="s">
        <v>35221</v>
      </c>
      <c r="F16179" s="1" t="s">
        <v>35212</v>
      </c>
      <c r="G16179" s="1" t="s">
        <v>8</v>
      </c>
      <c r="H16179"/>
      <c r="I16179"/>
      <c r="K16179" s="1"/>
    </row>
    <row r="16180" spans="1:11" x14ac:dyDescent="0.25">
      <c r="A16180" t="s">
        <v>12</v>
      </c>
      <c r="B16180" s="10" t="s">
        <v>16797</v>
      </c>
      <c r="C16180" s="1" t="s">
        <v>5</v>
      </c>
      <c r="D16180" s="1" t="s">
        <v>35211</v>
      </c>
      <c r="E16180" s="1" t="s">
        <v>35221</v>
      </c>
      <c r="F16180" s="1" t="s">
        <v>35212</v>
      </c>
      <c r="G16180" s="1" t="s">
        <v>8</v>
      </c>
      <c r="H16180"/>
      <c r="I16180"/>
      <c r="K16180" s="1"/>
    </row>
    <row r="16181" spans="1:11" x14ac:dyDescent="0.25">
      <c r="A16181" t="s">
        <v>12</v>
      </c>
      <c r="B16181" s="10" t="s">
        <v>16798</v>
      </c>
      <c r="C16181" s="1" t="s">
        <v>5</v>
      </c>
      <c r="D16181" s="1" t="s">
        <v>35211</v>
      </c>
      <c r="E16181" s="1" t="s">
        <v>35221</v>
      </c>
      <c r="F16181" s="1" t="s">
        <v>35212</v>
      </c>
      <c r="G16181" s="1" t="s">
        <v>8</v>
      </c>
      <c r="H16181"/>
      <c r="I16181"/>
      <c r="K16181" s="1"/>
    </row>
    <row r="16182" spans="1:11" x14ac:dyDescent="0.25">
      <c r="A16182" t="s">
        <v>12</v>
      </c>
      <c r="B16182" s="10" t="s">
        <v>16799</v>
      </c>
      <c r="C16182" s="1" t="s">
        <v>5</v>
      </c>
      <c r="D16182" s="1" t="s">
        <v>35211</v>
      </c>
      <c r="E16182" s="1" t="s">
        <v>35221</v>
      </c>
      <c r="F16182" s="1" t="s">
        <v>35212</v>
      </c>
      <c r="G16182" s="1" t="s">
        <v>8</v>
      </c>
      <c r="H16182"/>
      <c r="I16182"/>
      <c r="K16182" s="1"/>
    </row>
    <row r="16183" spans="1:11" x14ac:dyDescent="0.25">
      <c r="A16183" t="s">
        <v>12</v>
      </c>
      <c r="B16183" s="10" t="s">
        <v>16800</v>
      </c>
      <c r="C16183" s="1" t="s">
        <v>5</v>
      </c>
      <c r="D16183" s="1" t="s">
        <v>35211</v>
      </c>
      <c r="E16183" s="1" t="s">
        <v>35221</v>
      </c>
      <c r="F16183" s="1" t="s">
        <v>35212</v>
      </c>
      <c r="G16183" s="1" t="s">
        <v>8</v>
      </c>
      <c r="H16183"/>
      <c r="I16183"/>
      <c r="K16183" s="1"/>
    </row>
    <row r="16184" spans="1:11" x14ac:dyDescent="0.25">
      <c r="A16184" t="s">
        <v>12</v>
      </c>
      <c r="B16184" s="10" t="s">
        <v>16801</v>
      </c>
      <c r="C16184" s="1" t="s">
        <v>5</v>
      </c>
      <c r="D16184" s="1" t="s">
        <v>35211</v>
      </c>
      <c r="E16184" s="1" t="s">
        <v>35221</v>
      </c>
      <c r="F16184" s="1" t="s">
        <v>35212</v>
      </c>
      <c r="G16184" s="1" t="s">
        <v>8</v>
      </c>
      <c r="H16184"/>
      <c r="I16184"/>
      <c r="K16184" s="1"/>
    </row>
    <row r="16185" spans="1:11" x14ac:dyDescent="0.25">
      <c r="A16185" t="s">
        <v>12</v>
      </c>
      <c r="B16185" s="10" t="s">
        <v>16802</v>
      </c>
      <c r="C16185" s="1" t="s">
        <v>5</v>
      </c>
      <c r="D16185" s="1" t="s">
        <v>35211</v>
      </c>
      <c r="E16185" s="1" t="s">
        <v>35221</v>
      </c>
      <c r="F16185" s="1" t="s">
        <v>35212</v>
      </c>
      <c r="G16185" s="1" t="s">
        <v>8</v>
      </c>
      <c r="H16185"/>
      <c r="I16185"/>
      <c r="K16185" s="1"/>
    </row>
    <row r="16186" spans="1:11" x14ac:dyDescent="0.25">
      <c r="A16186" t="s">
        <v>12</v>
      </c>
      <c r="B16186" s="10" t="s">
        <v>16803</v>
      </c>
      <c r="C16186" s="1" t="s">
        <v>5</v>
      </c>
      <c r="D16186" s="1" t="s">
        <v>35211</v>
      </c>
      <c r="E16186" s="1" t="s">
        <v>35221</v>
      </c>
      <c r="F16186" s="1" t="s">
        <v>35212</v>
      </c>
      <c r="G16186" s="1" t="s">
        <v>8</v>
      </c>
      <c r="H16186"/>
      <c r="I16186"/>
      <c r="K16186" s="1"/>
    </row>
    <row r="16187" spans="1:11" x14ac:dyDescent="0.25">
      <c r="A16187" t="s">
        <v>12</v>
      </c>
      <c r="B16187" s="10" t="s">
        <v>16804</v>
      </c>
      <c r="C16187" s="1" t="s">
        <v>5</v>
      </c>
      <c r="D16187" s="1" t="s">
        <v>35211</v>
      </c>
      <c r="E16187" s="1" t="s">
        <v>35221</v>
      </c>
      <c r="F16187" s="1" t="s">
        <v>35212</v>
      </c>
      <c r="G16187" s="1" t="s">
        <v>8</v>
      </c>
      <c r="H16187"/>
      <c r="I16187"/>
      <c r="K16187" s="1"/>
    </row>
    <row r="16188" spans="1:11" x14ac:dyDescent="0.25">
      <c r="A16188" t="s">
        <v>12</v>
      </c>
      <c r="B16188" s="10" t="s">
        <v>16805</v>
      </c>
      <c r="C16188" s="1" t="s">
        <v>5</v>
      </c>
      <c r="D16188" s="1" t="s">
        <v>35211</v>
      </c>
      <c r="E16188" s="1" t="s">
        <v>35221</v>
      </c>
      <c r="F16188" s="1" t="s">
        <v>35212</v>
      </c>
      <c r="G16188" s="1" t="s">
        <v>8</v>
      </c>
      <c r="H16188"/>
      <c r="I16188"/>
      <c r="K16188" s="1"/>
    </row>
    <row r="16189" spans="1:11" x14ac:dyDescent="0.25">
      <c r="A16189" t="s">
        <v>12</v>
      </c>
      <c r="B16189" s="10" t="s">
        <v>16806</v>
      </c>
      <c r="C16189" s="1" t="s">
        <v>5</v>
      </c>
      <c r="D16189" s="1" t="s">
        <v>35211</v>
      </c>
      <c r="E16189" s="1" t="s">
        <v>35221</v>
      </c>
      <c r="F16189" s="1" t="s">
        <v>35212</v>
      </c>
      <c r="G16189" s="1" t="s">
        <v>8</v>
      </c>
      <c r="H16189"/>
      <c r="I16189"/>
      <c r="K16189" s="1"/>
    </row>
    <row r="16190" spans="1:11" x14ac:dyDescent="0.25">
      <c r="A16190" t="s">
        <v>12</v>
      </c>
      <c r="B16190" s="10" t="s">
        <v>16807</v>
      </c>
      <c r="C16190" s="1" t="s">
        <v>5</v>
      </c>
      <c r="D16190" s="1" t="s">
        <v>35211</v>
      </c>
      <c r="E16190" s="1" t="s">
        <v>35221</v>
      </c>
      <c r="F16190" s="1" t="s">
        <v>35212</v>
      </c>
      <c r="G16190" s="1" t="s">
        <v>8</v>
      </c>
      <c r="H16190"/>
      <c r="I16190"/>
      <c r="K16190" s="1"/>
    </row>
    <row r="16191" spans="1:11" x14ac:dyDescent="0.25">
      <c r="A16191" t="s">
        <v>12</v>
      </c>
      <c r="B16191" s="10" t="s">
        <v>16808</v>
      </c>
      <c r="C16191" s="1" t="s">
        <v>5</v>
      </c>
      <c r="D16191" s="1" t="s">
        <v>35211</v>
      </c>
      <c r="E16191" s="1" t="s">
        <v>35221</v>
      </c>
      <c r="F16191" s="1" t="s">
        <v>35212</v>
      </c>
      <c r="G16191" s="1" t="s">
        <v>8</v>
      </c>
      <c r="H16191"/>
      <c r="I16191"/>
      <c r="K16191" s="1"/>
    </row>
    <row r="16192" spans="1:11" x14ac:dyDescent="0.25">
      <c r="A16192" t="s">
        <v>12</v>
      </c>
      <c r="B16192" s="10" t="s">
        <v>16809</v>
      </c>
      <c r="C16192" s="1" t="s">
        <v>5</v>
      </c>
      <c r="D16192" s="1" t="s">
        <v>35211</v>
      </c>
      <c r="E16192" s="1" t="s">
        <v>35221</v>
      </c>
      <c r="F16192" s="1" t="s">
        <v>35212</v>
      </c>
      <c r="G16192" s="1" t="s">
        <v>8</v>
      </c>
      <c r="H16192"/>
      <c r="I16192"/>
      <c r="K16192" s="1"/>
    </row>
    <row r="16193" spans="1:11" x14ac:dyDescent="0.25">
      <c r="A16193" t="s">
        <v>12</v>
      </c>
      <c r="B16193" s="10" t="s">
        <v>16810</v>
      </c>
      <c r="C16193" s="1" t="s">
        <v>5</v>
      </c>
      <c r="D16193" s="1" t="s">
        <v>35211</v>
      </c>
      <c r="E16193" s="1" t="s">
        <v>35221</v>
      </c>
      <c r="F16193" s="1" t="s">
        <v>35212</v>
      </c>
      <c r="G16193" s="1" t="s">
        <v>8</v>
      </c>
      <c r="H16193"/>
      <c r="I16193"/>
      <c r="K16193" s="1"/>
    </row>
    <row r="16194" spans="1:11" x14ac:dyDescent="0.25">
      <c r="A16194" t="s">
        <v>12</v>
      </c>
      <c r="B16194" s="10" t="s">
        <v>16811</v>
      </c>
      <c r="C16194" s="1" t="s">
        <v>5</v>
      </c>
      <c r="D16194" s="1" t="s">
        <v>35211</v>
      </c>
      <c r="E16194" s="1" t="s">
        <v>35221</v>
      </c>
      <c r="F16194" s="1" t="s">
        <v>35212</v>
      </c>
      <c r="G16194" s="1" t="s">
        <v>8</v>
      </c>
      <c r="H16194"/>
      <c r="I16194"/>
      <c r="K16194" s="1"/>
    </row>
    <row r="16195" spans="1:11" x14ac:dyDescent="0.25">
      <c r="A16195" t="s">
        <v>12</v>
      </c>
      <c r="B16195" s="10" t="s">
        <v>16812</v>
      </c>
      <c r="C16195" s="1" t="s">
        <v>5</v>
      </c>
      <c r="D16195" s="1" t="s">
        <v>35211</v>
      </c>
      <c r="E16195" s="1" t="s">
        <v>35221</v>
      </c>
      <c r="F16195" s="1" t="s">
        <v>35212</v>
      </c>
      <c r="G16195" s="1" t="s">
        <v>8</v>
      </c>
      <c r="H16195"/>
      <c r="I16195"/>
      <c r="K16195" s="1"/>
    </row>
    <row r="16196" spans="1:11" x14ac:dyDescent="0.25">
      <c r="A16196" t="s">
        <v>12</v>
      </c>
      <c r="B16196" s="10" t="s">
        <v>16813</v>
      </c>
      <c r="C16196" s="1" t="s">
        <v>5</v>
      </c>
      <c r="D16196" s="1" t="s">
        <v>35211</v>
      </c>
      <c r="E16196" s="1" t="s">
        <v>35221</v>
      </c>
      <c r="F16196" s="1" t="s">
        <v>35212</v>
      </c>
      <c r="G16196" s="1" t="s">
        <v>8</v>
      </c>
      <c r="H16196"/>
      <c r="I16196"/>
      <c r="K16196" s="1"/>
    </row>
    <row r="16197" spans="1:11" x14ac:dyDescent="0.25">
      <c r="A16197" t="s">
        <v>12</v>
      </c>
      <c r="B16197" s="10" t="s">
        <v>16814</v>
      </c>
      <c r="C16197" s="1" t="s">
        <v>5</v>
      </c>
      <c r="D16197" s="1" t="s">
        <v>35211</v>
      </c>
      <c r="E16197" s="1" t="s">
        <v>35221</v>
      </c>
      <c r="F16197" s="1" t="s">
        <v>35212</v>
      </c>
      <c r="G16197" s="1" t="s">
        <v>8</v>
      </c>
      <c r="H16197"/>
      <c r="I16197"/>
      <c r="K16197" s="1"/>
    </row>
    <row r="16198" spans="1:11" x14ac:dyDescent="0.25">
      <c r="A16198" t="s">
        <v>12</v>
      </c>
      <c r="B16198" s="10" t="s">
        <v>16815</v>
      </c>
      <c r="C16198" s="1" t="s">
        <v>5</v>
      </c>
      <c r="D16198" s="1" t="s">
        <v>35211</v>
      </c>
      <c r="E16198" s="1" t="s">
        <v>35221</v>
      </c>
      <c r="F16198" s="1" t="s">
        <v>35212</v>
      </c>
      <c r="G16198" s="1" t="s">
        <v>8</v>
      </c>
      <c r="H16198"/>
      <c r="I16198"/>
      <c r="K16198" s="1"/>
    </row>
    <row r="16199" spans="1:11" x14ac:dyDescent="0.25">
      <c r="A16199" t="s">
        <v>12</v>
      </c>
      <c r="B16199" s="10" t="s">
        <v>16816</v>
      </c>
      <c r="C16199" s="1" t="s">
        <v>5</v>
      </c>
      <c r="D16199" s="1" t="s">
        <v>35211</v>
      </c>
      <c r="E16199" s="1" t="s">
        <v>35221</v>
      </c>
      <c r="F16199" s="1" t="s">
        <v>35212</v>
      </c>
      <c r="G16199" s="1" t="s">
        <v>8</v>
      </c>
      <c r="H16199"/>
      <c r="I16199"/>
      <c r="K16199" s="1"/>
    </row>
    <row r="16200" spans="1:11" x14ac:dyDescent="0.25">
      <c r="A16200" t="s">
        <v>12</v>
      </c>
      <c r="B16200" s="10" t="s">
        <v>16817</v>
      </c>
      <c r="C16200" s="1" t="s">
        <v>5</v>
      </c>
      <c r="D16200" s="1" t="s">
        <v>35211</v>
      </c>
      <c r="E16200" s="1" t="s">
        <v>35221</v>
      </c>
      <c r="F16200" s="1" t="s">
        <v>35212</v>
      </c>
      <c r="G16200" s="1" t="s">
        <v>8</v>
      </c>
      <c r="H16200"/>
      <c r="I16200"/>
      <c r="K16200" s="1"/>
    </row>
    <row r="16201" spans="1:11" x14ac:dyDescent="0.25">
      <c r="A16201" t="s">
        <v>12</v>
      </c>
      <c r="B16201" s="10" t="s">
        <v>16818</v>
      </c>
      <c r="C16201" s="1" t="s">
        <v>5</v>
      </c>
      <c r="D16201" s="1" t="s">
        <v>35211</v>
      </c>
      <c r="E16201" s="1" t="s">
        <v>35221</v>
      </c>
      <c r="F16201" s="1" t="s">
        <v>35212</v>
      </c>
      <c r="G16201" s="1" t="s">
        <v>8</v>
      </c>
      <c r="H16201"/>
      <c r="I16201"/>
      <c r="K16201" s="1"/>
    </row>
    <row r="16202" spans="1:11" x14ac:dyDescent="0.25">
      <c r="A16202" t="s">
        <v>12</v>
      </c>
      <c r="B16202" s="10" t="s">
        <v>16819</v>
      </c>
      <c r="C16202" s="1" t="s">
        <v>5</v>
      </c>
      <c r="D16202" s="1" t="s">
        <v>35211</v>
      </c>
      <c r="E16202" s="1" t="s">
        <v>35221</v>
      </c>
      <c r="F16202" s="1" t="s">
        <v>35212</v>
      </c>
      <c r="G16202" s="1" t="s">
        <v>8</v>
      </c>
      <c r="H16202"/>
      <c r="I16202"/>
      <c r="K16202" s="1"/>
    </row>
    <row r="16203" spans="1:11" x14ac:dyDescent="0.25">
      <c r="A16203" t="s">
        <v>12</v>
      </c>
      <c r="B16203" s="10" t="s">
        <v>16820</v>
      </c>
      <c r="C16203" s="1" t="s">
        <v>5</v>
      </c>
      <c r="D16203" s="1" t="s">
        <v>35211</v>
      </c>
      <c r="E16203" s="1" t="s">
        <v>35221</v>
      </c>
      <c r="F16203" s="1" t="s">
        <v>35212</v>
      </c>
      <c r="G16203" s="1" t="s">
        <v>8</v>
      </c>
      <c r="H16203"/>
      <c r="I16203"/>
      <c r="K16203" s="1"/>
    </row>
    <row r="16204" spans="1:11" x14ac:dyDescent="0.25">
      <c r="A16204" t="s">
        <v>12</v>
      </c>
      <c r="B16204" s="10" t="s">
        <v>16821</v>
      </c>
      <c r="C16204" s="1" t="s">
        <v>5</v>
      </c>
      <c r="D16204" s="1" t="s">
        <v>35211</v>
      </c>
      <c r="E16204" s="1" t="s">
        <v>35221</v>
      </c>
      <c r="F16204" s="1" t="s">
        <v>35212</v>
      </c>
      <c r="G16204" s="1" t="s">
        <v>8</v>
      </c>
      <c r="H16204"/>
      <c r="I16204"/>
      <c r="K16204" s="1"/>
    </row>
    <row r="16205" spans="1:11" x14ac:dyDescent="0.25">
      <c r="A16205" t="s">
        <v>12</v>
      </c>
      <c r="B16205" s="10" t="s">
        <v>16822</v>
      </c>
      <c r="C16205" s="1" t="s">
        <v>5</v>
      </c>
      <c r="D16205" s="1" t="s">
        <v>35211</v>
      </c>
      <c r="E16205" s="1" t="s">
        <v>35221</v>
      </c>
      <c r="F16205" s="1" t="s">
        <v>35212</v>
      </c>
      <c r="G16205" s="1" t="s">
        <v>8</v>
      </c>
      <c r="H16205"/>
      <c r="I16205"/>
      <c r="K16205" s="1"/>
    </row>
    <row r="16206" spans="1:11" x14ac:dyDescent="0.25">
      <c r="A16206" t="s">
        <v>12</v>
      </c>
      <c r="B16206" s="10" t="s">
        <v>16823</v>
      </c>
      <c r="C16206" s="1" t="s">
        <v>5</v>
      </c>
      <c r="D16206" s="1" t="s">
        <v>35211</v>
      </c>
      <c r="E16206" s="1" t="s">
        <v>35221</v>
      </c>
      <c r="F16206" s="1" t="s">
        <v>35212</v>
      </c>
      <c r="G16206" s="1" t="s">
        <v>8</v>
      </c>
      <c r="H16206"/>
      <c r="I16206"/>
      <c r="K16206" s="1"/>
    </row>
    <row r="16207" spans="1:11" x14ac:dyDescent="0.25">
      <c r="A16207" t="s">
        <v>12</v>
      </c>
      <c r="B16207" s="10" t="s">
        <v>16824</v>
      </c>
      <c r="C16207" s="1" t="s">
        <v>5</v>
      </c>
      <c r="D16207" s="1" t="s">
        <v>35211</v>
      </c>
      <c r="E16207" s="1" t="s">
        <v>35221</v>
      </c>
      <c r="F16207" s="1" t="s">
        <v>35212</v>
      </c>
      <c r="G16207" s="1" t="s">
        <v>8</v>
      </c>
      <c r="H16207"/>
      <c r="I16207"/>
      <c r="K16207" s="1"/>
    </row>
    <row r="16208" spans="1:11" x14ac:dyDescent="0.25">
      <c r="A16208" t="s">
        <v>12</v>
      </c>
      <c r="B16208" s="10" t="s">
        <v>16825</v>
      </c>
      <c r="C16208" s="1" t="s">
        <v>5</v>
      </c>
      <c r="D16208" s="1" t="s">
        <v>35211</v>
      </c>
      <c r="E16208" s="1" t="s">
        <v>35221</v>
      </c>
      <c r="F16208" s="1" t="s">
        <v>35212</v>
      </c>
      <c r="G16208" s="1" t="s">
        <v>8</v>
      </c>
      <c r="H16208"/>
      <c r="I16208"/>
      <c r="K16208" s="1"/>
    </row>
    <row r="16209" spans="1:11" x14ac:dyDescent="0.25">
      <c r="A16209" t="s">
        <v>12</v>
      </c>
      <c r="B16209" s="10" t="s">
        <v>16826</v>
      </c>
      <c r="C16209" s="1" t="s">
        <v>5</v>
      </c>
      <c r="D16209" s="1" t="s">
        <v>35211</v>
      </c>
      <c r="E16209" s="1" t="s">
        <v>35221</v>
      </c>
      <c r="F16209" s="1" t="s">
        <v>35212</v>
      </c>
      <c r="G16209" s="1" t="s">
        <v>8</v>
      </c>
      <c r="H16209"/>
      <c r="I16209"/>
      <c r="K16209" s="1"/>
    </row>
    <row r="16210" spans="1:11" x14ac:dyDescent="0.25">
      <c r="A16210" t="s">
        <v>12</v>
      </c>
      <c r="B16210" s="10" t="s">
        <v>16827</v>
      </c>
      <c r="C16210" s="1" t="s">
        <v>5</v>
      </c>
      <c r="D16210" s="1" t="s">
        <v>35211</v>
      </c>
      <c r="E16210" s="1" t="s">
        <v>35221</v>
      </c>
      <c r="F16210" s="1" t="s">
        <v>35212</v>
      </c>
      <c r="G16210" s="1" t="s">
        <v>8</v>
      </c>
      <c r="H16210"/>
      <c r="I16210"/>
      <c r="K16210" s="1"/>
    </row>
    <row r="16211" spans="1:11" x14ac:dyDescent="0.25">
      <c r="A16211" t="s">
        <v>12</v>
      </c>
      <c r="B16211" s="10" t="s">
        <v>16828</v>
      </c>
      <c r="C16211" s="1" t="s">
        <v>5</v>
      </c>
      <c r="D16211" s="1" t="s">
        <v>35211</v>
      </c>
      <c r="E16211" s="1" t="s">
        <v>35221</v>
      </c>
      <c r="F16211" s="1" t="s">
        <v>35212</v>
      </c>
      <c r="G16211" s="1" t="s">
        <v>8</v>
      </c>
      <c r="H16211"/>
      <c r="I16211"/>
      <c r="K16211" s="1"/>
    </row>
    <row r="16212" spans="1:11" x14ac:dyDescent="0.25">
      <c r="A16212" t="s">
        <v>12</v>
      </c>
      <c r="B16212" s="10" t="s">
        <v>16829</v>
      </c>
      <c r="C16212" s="1" t="s">
        <v>5</v>
      </c>
      <c r="D16212" s="1" t="s">
        <v>35211</v>
      </c>
      <c r="E16212" s="1" t="s">
        <v>35221</v>
      </c>
      <c r="F16212" s="1" t="s">
        <v>35212</v>
      </c>
      <c r="G16212" s="1" t="s">
        <v>8</v>
      </c>
      <c r="H16212"/>
      <c r="I16212"/>
      <c r="K16212" s="1"/>
    </row>
    <row r="16213" spans="1:11" x14ac:dyDescent="0.25">
      <c r="A16213" t="s">
        <v>12</v>
      </c>
      <c r="B16213" s="10" t="s">
        <v>16830</v>
      </c>
      <c r="C16213" s="1" t="s">
        <v>5</v>
      </c>
      <c r="D16213" s="1" t="s">
        <v>35211</v>
      </c>
      <c r="E16213" s="1" t="s">
        <v>35221</v>
      </c>
      <c r="F16213" s="1" t="s">
        <v>35212</v>
      </c>
      <c r="G16213" s="1" t="s">
        <v>8</v>
      </c>
      <c r="H16213"/>
      <c r="I16213"/>
      <c r="K16213" s="1"/>
    </row>
    <row r="16214" spans="1:11" x14ac:dyDescent="0.25">
      <c r="A16214" t="s">
        <v>12</v>
      </c>
      <c r="B16214" s="10" t="s">
        <v>16831</v>
      </c>
      <c r="C16214" s="1" t="s">
        <v>5</v>
      </c>
      <c r="D16214" s="1" t="s">
        <v>35211</v>
      </c>
      <c r="E16214" s="1" t="s">
        <v>35221</v>
      </c>
      <c r="F16214" s="1" t="s">
        <v>35212</v>
      </c>
      <c r="G16214" s="1" t="s">
        <v>8</v>
      </c>
      <c r="H16214"/>
      <c r="I16214"/>
      <c r="K16214" s="1"/>
    </row>
    <row r="16215" spans="1:11" x14ac:dyDescent="0.25">
      <c r="A16215" t="s">
        <v>12</v>
      </c>
      <c r="B16215" s="10" t="s">
        <v>16832</v>
      </c>
      <c r="C16215" s="1" t="s">
        <v>5</v>
      </c>
      <c r="D16215" s="1" t="s">
        <v>35211</v>
      </c>
      <c r="E16215" s="1" t="s">
        <v>35221</v>
      </c>
      <c r="F16215" s="1" t="s">
        <v>35212</v>
      </c>
      <c r="G16215" s="1" t="s">
        <v>8</v>
      </c>
      <c r="H16215"/>
      <c r="I16215"/>
      <c r="K16215" s="1"/>
    </row>
    <row r="16216" spans="1:11" x14ac:dyDescent="0.25">
      <c r="A16216" t="s">
        <v>12</v>
      </c>
      <c r="B16216" s="10" t="s">
        <v>16833</v>
      </c>
      <c r="C16216" s="1" t="s">
        <v>5</v>
      </c>
      <c r="D16216" s="1" t="s">
        <v>35211</v>
      </c>
      <c r="E16216" s="1" t="s">
        <v>35221</v>
      </c>
      <c r="F16216" s="1" t="s">
        <v>35212</v>
      </c>
      <c r="G16216" s="1" t="s">
        <v>8</v>
      </c>
      <c r="H16216"/>
      <c r="I16216"/>
      <c r="K16216" s="1"/>
    </row>
    <row r="16217" spans="1:11" x14ac:dyDescent="0.25">
      <c r="A16217" t="s">
        <v>12</v>
      </c>
      <c r="B16217" s="10" t="s">
        <v>16834</v>
      </c>
      <c r="C16217" s="1" t="s">
        <v>5</v>
      </c>
      <c r="D16217" s="1" t="s">
        <v>35211</v>
      </c>
      <c r="E16217" s="1" t="s">
        <v>35221</v>
      </c>
      <c r="F16217" s="1" t="s">
        <v>35212</v>
      </c>
      <c r="G16217" s="1" t="s">
        <v>8</v>
      </c>
      <c r="H16217"/>
      <c r="I16217"/>
      <c r="K16217" s="1"/>
    </row>
    <row r="16218" spans="1:11" x14ac:dyDescent="0.25">
      <c r="A16218" t="s">
        <v>12</v>
      </c>
      <c r="B16218" s="10" t="s">
        <v>16835</v>
      </c>
      <c r="C16218" s="1" t="s">
        <v>5</v>
      </c>
      <c r="D16218" s="1" t="s">
        <v>35211</v>
      </c>
      <c r="E16218" s="1" t="s">
        <v>35221</v>
      </c>
      <c r="F16218" s="1" t="s">
        <v>35212</v>
      </c>
      <c r="G16218" s="1" t="s">
        <v>8</v>
      </c>
      <c r="H16218"/>
      <c r="I16218"/>
      <c r="K16218" s="1"/>
    </row>
    <row r="16219" spans="1:11" x14ac:dyDescent="0.25">
      <c r="A16219" t="s">
        <v>12</v>
      </c>
      <c r="B16219" s="10" t="s">
        <v>16836</v>
      </c>
      <c r="C16219" s="1" t="s">
        <v>5</v>
      </c>
      <c r="D16219" s="1" t="s">
        <v>35211</v>
      </c>
      <c r="E16219" s="1" t="s">
        <v>35221</v>
      </c>
      <c r="F16219" s="1" t="s">
        <v>35212</v>
      </c>
      <c r="G16219" s="1" t="s">
        <v>8</v>
      </c>
      <c r="H16219"/>
      <c r="I16219"/>
      <c r="K16219" s="1"/>
    </row>
    <row r="16220" spans="1:11" x14ac:dyDescent="0.25">
      <c r="A16220" t="s">
        <v>12</v>
      </c>
      <c r="B16220" s="10" t="s">
        <v>16837</v>
      </c>
      <c r="C16220" s="1" t="s">
        <v>5</v>
      </c>
      <c r="D16220" s="1" t="s">
        <v>35211</v>
      </c>
      <c r="E16220" s="1" t="s">
        <v>35221</v>
      </c>
      <c r="F16220" s="1" t="s">
        <v>35212</v>
      </c>
      <c r="G16220" s="1" t="s">
        <v>8</v>
      </c>
      <c r="H16220"/>
      <c r="I16220"/>
      <c r="K16220" s="1"/>
    </row>
    <row r="16221" spans="1:11" x14ac:dyDescent="0.25">
      <c r="A16221" t="s">
        <v>12</v>
      </c>
      <c r="B16221" s="10" t="s">
        <v>16838</v>
      </c>
      <c r="C16221" s="1" t="s">
        <v>5</v>
      </c>
      <c r="D16221" s="1" t="s">
        <v>35211</v>
      </c>
      <c r="E16221" s="1" t="s">
        <v>35221</v>
      </c>
      <c r="F16221" s="1" t="s">
        <v>35212</v>
      </c>
      <c r="G16221" s="1" t="s">
        <v>8</v>
      </c>
      <c r="H16221"/>
      <c r="I16221"/>
      <c r="K16221" s="1"/>
    </row>
    <row r="16222" spans="1:11" x14ac:dyDescent="0.25">
      <c r="A16222" t="s">
        <v>12</v>
      </c>
      <c r="B16222" s="10" t="s">
        <v>16839</v>
      </c>
      <c r="C16222" s="1" t="s">
        <v>5</v>
      </c>
      <c r="D16222" s="1" t="s">
        <v>35211</v>
      </c>
      <c r="E16222" s="1" t="s">
        <v>35221</v>
      </c>
      <c r="F16222" s="1" t="s">
        <v>35212</v>
      </c>
      <c r="G16222" s="1" t="s">
        <v>35244</v>
      </c>
      <c r="H16222"/>
      <c r="I16222"/>
      <c r="K16222" s="1">
        <v>2</v>
      </c>
    </row>
    <row r="16223" spans="1:11" x14ac:dyDescent="0.25">
      <c r="A16223" t="s">
        <v>12</v>
      </c>
      <c r="B16223" s="10" t="s">
        <v>16840</v>
      </c>
      <c r="C16223" s="1" t="s">
        <v>5</v>
      </c>
      <c r="D16223" s="1" t="s">
        <v>35211</v>
      </c>
      <c r="E16223" s="1" t="s">
        <v>35221</v>
      </c>
      <c r="F16223" s="1" t="s">
        <v>35212</v>
      </c>
      <c r="G16223" s="1" t="s">
        <v>8</v>
      </c>
      <c r="H16223"/>
      <c r="I16223"/>
      <c r="K16223" s="1"/>
    </row>
    <row r="16224" spans="1:11" x14ac:dyDescent="0.25">
      <c r="A16224" t="s">
        <v>12</v>
      </c>
      <c r="B16224" s="10" t="s">
        <v>16841</v>
      </c>
      <c r="C16224" s="1" t="s">
        <v>5</v>
      </c>
      <c r="D16224" s="1" t="s">
        <v>35211</v>
      </c>
      <c r="E16224" s="1" t="s">
        <v>35221</v>
      </c>
      <c r="F16224" s="1" t="s">
        <v>35212</v>
      </c>
      <c r="G16224" s="1" t="s">
        <v>35244</v>
      </c>
      <c r="H16224"/>
      <c r="I16224"/>
      <c r="K16224" s="1">
        <v>2</v>
      </c>
    </row>
    <row r="16225" spans="1:11" x14ac:dyDescent="0.25">
      <c r="A16225" t="s">
        <v>12</v>
      </c>
      <c r="B16225" s="10" t="s">
        <v>16842</v>
      </c>
      <c r="C16225" s="1" t="s">
        <v>5</v>
      </c>
      <c r="D16225" s="1" t="s">
        <v>35211</v>
      </c>
      <c r="E16225" s="1" t="s">
        <v>35221</v>
      </c>
      <c r="F16225" s="1" t="s">
        <v>35212</v>
      </c>
      <c r="G16225" s="1" t="s">
        <v>8</v>
      </c>
      <c r="H16225"/>
      <c r="I16225"/>
      <c r="K16225" s="1"/>
    </row>
    <row r="16226" spans="1:11" x14ac:dyDescent="0.25">
      <c r="A16226" t="s">
        <v>12</v>
      </c>
      <c r="B16226" s="10" t="s">
        <v>16843</v>
      </c>
      <c r="C16226" s="1" t="s">
        <v>5</v>
      </c>
      <c r="D16226" s="1" t="s">
        <v>35211</v>
      </c>
      <c r="E16226" s="1" t="s">
        <v>35221</v>
      </c>
      <c r="F16226" s="1" t="s">
        <v>35212</v>
      </c>
      <c r="G16226" s="1" t="s">
        <v>8</v>
      </c>
      <c r="H16226"/>
      <c r="I16226"/>
      <c r="K16226" s="1"/>
    </row>
    <row r="16227" spans="1:11" x14ac:dyDescent="0.25">
      <c r="A16227" t="s">
        <v>12</v>
      </c>
      <c r="B16227" s="10" t="s">
        <v>16844</v>
      </c>
      <c r="C16227" s="1" t="s">
        <v>5</v>
      </c>
      <c r="D16227" s="1" t="s">
        <v>35211</v>
      </c>
      <c r="E16227" s="1" t="s">
        <v>35221</v>
      </c>
      <c r="F16227" s="1" t="s">
        <v>35212</v>
      </c>
      <c r="G16227" s="1" t="s">
        <v>8</v>
      </c>
      <c r="H16227"/>
      <c r="I16227"/>
      <c r="K16227" s="1"/>
    </row>
    <row r="16228" spans="1:11" x14ac:dyDescent="0.25">
      <c r="A16228" t="s">
        <v>12</v>
      </c>
      <c r="B16228" s="10" t="s">
        <v>16845</v>
      </c>
      <c r="C16228" s="1" t="s">
        <v>5</v>
      </c>
      <c r="D16228" s="1" t="s">
        <v>35211</v>
      </c>
      <c r="E16228" s="1" t="s">
        <v>35221</v>
      </c>
      <c r="F16228" s="1" t="s">
        <v>35212</v>
      </c>
      <c r="G16228" s="1" t="s">
        <v>8</v>
      </c>
      <c r="H16228"/>
      <c r="I16228"/>
      <c r="K16228" s="1"/>
    </row>
    <row r="16229" spans="1:11" x14ac:dyDescent="0.25">
      <c r="A16229" t="s">
        <v>12</v>
      </c>
      <c r="B16229" s="10" t="s">
        <v>16846</v>
      </c>
      <c r="C16229" s="1" t="s">
        <v>5</v>
      </c>
      <c r="D16229" s="1" t="s">
        <v>35211</v>
      </c>
      <c r="E16229" s="1" t="s">
        <v>35221</v>
      </c>
      <c r="F16229" s="1" t="s">
        <v>35212</v>
      </c>
      <c r="G16229" s="1" t="s">
        <v>8</v>
      </c>
      <c r="H16229"/>
      <c r="I16229"/>
      <c r="K16229" s="1"/>
    </row>
    <row r="16230" spans="1:11" x14ac:dyDescent="0.25">
      <c r="A16230" t="s">
        <v>12</v>
      </c>
      <c r="B16230" s="10" t="s">
        <v>16847</v>
      </c>
      <c r="C16230" s="1" t="s">
        <v>5</v>
      </c>
      <c r="D16230" s="1" t="s">
        <v>35211</v>
      </c>
      <c r="E16230" s="1" t="s">
        <v>35221</v>
      </c>
      <c r="F16230" s="1" t="s">
        <v>35212</v>
      </c>
      <c r="G16230" s="1" t="s">
        <v>8</v>
      </c>
      <c r="H16230"/>
      <c r="I16230"/>
      <c r="K16230" s="1"/>
    </row>
    <row r="16231" spans="1:11" x14ac:dyDescent="0.25">
      <c r="A16231" t="s">
        <v>12</v>
      </c>
      <c r="B16231" s="10" t="s">
        <v>16848</v>
      </c>
      <c r="C16231" s="1" t="s">
        <v>5</v>
      </c>
      <c r="D16231" s="1" t="s">
        <v>35211</v>
      </c>
      <c r="E16231" s="1" t="s">
        <v>35221</v>
      </c>
      <c r="F16231" s="1" t="s">
        <v>35212</v>
      </c>
      <c r="G16231" s="1" t="s">
        <v>8</v>
      </c>
      <c r="H16231"/>
      <c r="I16231"/>
      <c r="K16231" s="1"/>
    </row>
    <row r="16232" spans="1:11" x14ac:dyDescent="0.25">
      <c r="A16232" t="s">
        <v>12</v>
      </c>
      <c r="B16232" s="10" t="s">
        <v>16849</v>
      </c>
      <c r="C16232" s="1" t="s">
        <v>5</v>
      </c>
      <c r="D16232" s="1" t="s">
        <v>35211</v>
      </c>
      <c r="E16232" s="1" t="s">
        <v>35221</v>
      </c>
      <c r="F16232" s="1" t="s">
        <v>35212</v>
      </c>
      <c r="G16232" s="1" t="s">
        <v>8</v>
      </c>
      <c r="H16232"/>
      <c r="I16232"/>
      <c r="K16232" s="1"/>
    </row>
    <row r="16233" spans="1:11" x14ac:dyDescent="0.25">
      <c r="A16233" t="s">
        <v>12</v>
      </c>
      <c r="B16233" s="10" t="s">
        <v>16850</v>
      </c>
      <c r="C16233" s="1" t="s">
        <v>5</v>
      </c>
      <c r="D16233" s="1" t="s">
        <v>35211</v>
      </c>
      <c r="E16233" s="1" t="s">
        <v>35221</v>
      </c>
      <c r="F16233" s="1" t="s">
        <v>35212</v>
      </c>
      <c r="G16233" s="1" t="s">
        <v>8</v>
      </c>
      <c r="H16233"/>
      <c r="I16233"/>
      <c r="K16233" s="1"/>
    </row>
    <row r="16234" spans="1:11" x14ac:dyDescent="0.25">
      <c r="A16234" t="s">
        <v>12</v>
      </c>
      <c r="B16234" s="10" t="s">
        <v>16851</v>
      </c>
      <c r="C16234" s="1" t="s">
        <v>5</v>
      </c>
      <c r="D16234" s="1" t="s">
        <v>35211</v>
      </c>
      <c r="E16234" s="1" t="s">
        <v>35221</v>
      </c>
      <c r="F16234" s="1" t="s">
        <v>35212</v>
      </c>
      <c r="G16234" s="1" t="s">
        <v>8</v>
      </c>
      <c r="H16234"/>
      <c r="I16234"/>
      <c r="K16234" s="1"/>
    </row>
    <row r="16235" spans="1:11" x14ac:dyDescent="0.25">
      <c r="A16235" t="s">
        <v>12</v>
      </c>
      <c r="B16235" s="10" t="s">
        <v>16852</v>
      </c>
      <c r="C16235" s="1" t="s">
        <v>5</v>
      </c>
      <c r="D16235" s="1" t="s">
        <v>35211</v>
      </c>
      <c r="E16235" s="1" t="s">
        <v>35221</v>
      </c>
      <c r="F16235" s="1" t="s">
        <v>35212</v>
      </c>
      <c r="G16235" s="1" t="s">
        <v>8</v>
      </c>
      <c r="H16235"/>
      <c r="I16235"/>
      <c r="K16235" s="1"/>
    </row>
    <row r="16236" spans="1:11" x14ac:dyDescent="0.25">
      <c r="A16236" t="s">
        <v>12</v>
      </c>
      <c r="B16236" s="10" t="s">
        <v>16853</v>
      </c>
      <c r="C16236" s="1" t="s">
        <v>5</v>
      </c>
      <c r="D16236" s="1" t="s">
        <v>35211</v>
      </c>
      <c r="E16236" s="1" t="s">
        <v>35221</v>
      </c>
      <c r="F16236" s="1" t="s">
        <v>35212</v>
      </c>
      <c r="G16236" s="1" t="s">
        <v>8</v>
      </c>
      <c r="H16236"/>
      <c r="I16236"/>
      <c r="K16236" s="1"/>
    </row>
    <row r="16237" spans="1:11" x14ac:dyDescent="0.25">
      <c r="A16237" t="s">
        <v>12</v>
      </c>
      <c r="B16237" s="10" t="s">
        <v>16854</v>
      </c>
      <c r="C16237" s="1" t="s">
        <v>5</v>
      </c>
      <c r="D16237" s="1" t="s">
        <v>35211</v>
      </c>
      <c r="E16237" s="1" t="s">
        <v>35221</v>
      </c>
      <c r="F16237" s="1" t="s">
        <v>35212</v>
      </c>
      <c r="G16237" s="1" t="s">
        <v>8</v>
      </c>
      <c r="H16237"/>
      <c r="I16237"/>
      <c r="K16237" s="1"/>
    </row>
    <row r="16238" spans="1:11" x14ac:dyDescent="0.25">
      <c r="A16238" t="s">
        <v>12</v>
      </c>
      <c r="B16238" s="10" t="s">
        <v>16855</v>
      </c>
      <c r="C16238" s="1" t="s">
        <v>5</v>
      </c>
      <c r="D16238" s="1" t="s">
        <v>35211</v>
      </c>
      <c r="E16238" s="1" t="s">
        <v>35221</v>
      </c>
      <c r="F16238" s="1" t="s">
        <v>35212</v>
      </c>
      <c r="G16238" s="1" t="s">
        <v>8</v>
      </c>
      <c r="H16238"/>
      <c r="I16238"/>
      <c r="K16238" s="1"/>
    </row>
    <row r="16239" spans="1:11" x14ac:dyDescent="0.25">
      <c r="A16239" t="s">
        <v>12</v>
      </c>
      <c r="B16239" s="10" t="s">
        <v>16856</v>
      </c>
      <c r="C16239" s="1" t="s">
        <v>5</v>
      </c>
      <c r="D16239" s="1" t="s">
        <v>35211</v>
      </c>
      <c r="E16239" s="1" t="s">
        <v>35221</v>
      </c>
      <c r="F16239" s="1" t="s">
        <v>35212</v>
      </c>
      <c r="G16239" s="1" t="s">
        <v>8</v>
      </c>
      <c r="H16239"/>
      <c r="I16239"/>
      <c r="K16239" s="1"/>
    </row>
    <row r="16240" spans="1:11" x14ac:dyDescent="0.25">
      <c r="A16240" t="s">
        <v>12</v>
      </c>
      <c r="B16240" s="10" t="s">
        <v>16857</v>
      </c>
      <c r="C16240" s="1" t="s">
        <v>5</v>
      </c>
      <c r="D16240" s="1" t="s">
        <v>35211</v>
      </c>
      <c r="E16240" s="1" t="s">
        <v>35221</v>
      </c>
      <c r="F16240" s="1" t="s">
        <v>35212</v>
      </c>
      <c r="G16240" s="1" t="s">
        <v>8</v>
      </c>
      <c r="H16240"/>
      <c r="I16240"/>
      <c r="K16240" s="1"/>
    </row>
    <row r="16241" spans="1:11" x14ac:dyDescent="0.25">
      <c r="A16241" t="s">
        <v>12</v>
      </c>
      <c r="B16241" s="10" t="s">
        <v>16858</v>
      </c>
      <c r="C16241" s="1" t="s">
        <v>5</v>
      </c>
      <c r="D16241" s="1" t="s">
        <v>35211</v>
      </c>
      <c r="E16241" s="1" t="s">
        <v>35221</v>
      </c>
      <c r="F16241" s="1" t="s">
        <v>35212</v>
      </c>
      <c r="G16241" s="1" t="s">
        <v>8</v>
      </c>
      <c r="H16241"/>
      <c r="I16241"/>
      <c r="K16241" s="1"/>
    </row>
    <row r="16242" spans="1:11" x14ac:dyDescent="0.25">
      <c r="A16242" t="s">
        <v>12</v>
      </c>
      <c r="B16242" s="10" t="s">
        <v>16859</v>
      </c>
      <c r="C16242" s="1" t="s">
        <v>5</v>
      </c>
      <c r="D16242" s="1" t="s">
        <v>35211</v>
      </c>
      <c r="E16242" s="1" t="s">
        <v>35221</v>
      </c>
      <c r="F16242" s="1" t="s">
        <v>35212</v>
      </c>
      <c r="G16242" s="1" t="s">
        <v>8</v>
      </c>
      <c r="H16242"/>
      <c r="I16242"/>
      <c r="K16242" s="1"/>
    </row>
    <row r="16243" spans="1:11" x14ac:dyDescent="0.25">
      <c r="A16243" t="s">
        <v>12</v>
      </c>
      <c r="B16243" s="10" t="s">
        <v>16860</v>
      </c>
      <c r="C16243" s="1" t="s">
        <v>5</v>
      </c>
      <c r="D16243" s="1" t="s">
        <v>35211</v>
      </c>
      <c r="E16243" s="1" t="s">
        <v>35221</v>
      </c>
      <c r="F16243" s="1" t="s">
        <v>35212</v>
      </c>
      <c r="G16243" s="1" t="s">
        <v>8</v>
      </c>
      <c r="H16243"/>
      <c r="I16243"/>
      <c r="K16243" s="1"/>
    </row>
    <row r="16244" spans="1:11" x14ac:dyDescent="0.25">
      <c r="A16244" t="s">
        <v>12</v>
      </c>
      <c r="B16244" s="10" t="s">
        <v>16861</v>
      </c>
      <c r="C16244" s="1" t="s">
        <v>5</v>
      </c>
      <c r="D16244" s="1" t="s">
        <v>35211</v>
      </c>
      <c r="E16244" s="1" t="s">
        <v>35221</v>
      </c>
      <c r="F16244" s="1" t="s">
        <v>35212</v>
      </c>
      <c r="G16244" s="1" t="s">
        <v>8</v>
      </c>
      <c r="H16244"/>
      <c r="I16244"/>
      <c r="K16244" s="1"/>
    </row>
    <row r="16245" spans="1:11" x14ac:dyDescent="0.25">
      <c r="A16245" t="s">
        <v>12</v>
      </c>
      <c r="B16245" s="10" t="s">
        <v>16862</v>
      </c>
      <c r="C16245" s="1" t="s">
        <v>5</v>
      </c>
      <c r="D16245" s="1" t="s">
        <v>35211</v>
      </c>
      <c r="E16245" s="1" t="s">
        <v>35221</v>
      </c>
      <c r="F16245" s="1" t="s">
        <v>35212</v>
      </c>
      <c r="G16245" s="1" t="s">
        <v>8</v>
      </c>
      <c r="H16245"/>
      <c r="I16245"/>
      <c r="K16245" s="1"/>
    </row>
    <row r="16246" spans="1:11" x14ac:dyDescent="0.25">
      <c r="A16246" t="s">
        <v>12</v>
      </c>
      <c r="B16246" s="10" t="s">
        <v>16863</v>
      </c>
      <c r="C16246" s="1" t="s">
        <v>5</v>
      </c>
      <c r="D16246" s="1" t="s">
        <v>35211</v>
      </c>
      <c r="E16246" s="1" t="s">
        <v>35221</v>
      </c>
      <c r="F16246" s="1" t="s">
        <v>35212</v>
      </c>
      <c r="G16246" s="1" t="s">
        <v>8</v>
      </c>
      <c r="H16246"/>
      <c r="I16246"/>
      <c r="K16246" s="1"/>
    </row>
    <row r="16247" spans="1:11" x14ac:dyDescent="0.25">
      <c r="A16247" t="s">
        <v>12</v>
      </c>
      <c r="B16247" s="10" t="s">
        <v>16864</v>
      </c>
      <c r="C16247" s="1" t="s">
        <v>5</v>
      </c>
      <c r="D16247" s="1" t="s">
        <v>35211</v>
      </c>
      <c r="E16247" s="1" t="s">
        <v>35221</v>
      </c>
      <c r="F16247" s="1" t="s">
        <v>35212</v>
      </c>
      <c r="G16247" s="1" t="s">
        <v>8</v>
      </c>
      <c r="H16247"/>
      <c r="I16247"/>
      <c r="K16247" s="1"/>
    </row>
    <row r="16248" spans="1:11" x14ac:dyDescent="0.25">
      <c r="A16248" t="s">
        <v>12</v>
      </c>
      <c r="B16248" s="10" t="s">
        <v>16865</v>
      </c>
      <c r="C16248" s="1" t="s">
        <v>5</v>
      </c>
      <c r="D16248" s="1" t="s">
        <v>35211</v>
      </c>
      <c r="E16248" s="1" t="s">
        <v>35221</v>
      </c>
      <c r="F16248" s="1" t="s">
        <v>35212</v>
      </c>
      <c r="G16248" s="1" t="s">
        <v>35244</v>
      </c>
      <c r="H16248"/>
      <c r="I16248"/>
      <c r="K16248" s="1">
        <v>8</v>
      </c>
    </row>
    <row r="16249" spans="1:11" x14ac:dyDescent="0.25">
      <c r="A16249" t="s">
        <v>12</v>
      </c>
      <c r="B16249" s="10" t="s">
        <v>16866</v>
      </c>
      <c r="C16249" s="1" t="s">
        <v>5</v>
      </c>
      <c r="D16249" s="1" t="s">
        <v>35211</v>
      </c>
      <c r="E16249" s="1" t="s">
        <v>35221</v>
      </c>
      <c r="F16249" s="1" t="s">
        <v>35212</v>
      </c>
      <c r="G16249" s="1" t="s">
        <v>8</v>
      </c>
      <c r="H16249"/>
      <c r="I16249"/>
      <c r="K16249" s="1"/>
    </row>
    <row r="16250" spans="1:11" x14ac:dyDescent="0.25">
      <c r="A16250" t="s">
        <v>12</v>
      </c>
      <c r="B16250" s="10" t="s">
        <v>16867</v>
      </c>
      <c r="C16250" s="1" t="s">
        <v>5</v>
      </c>
      <c r="D16250" s="1" t="s">
        <v>35211</v>
      </c>
      <c r="E16250" s="1" t="s">
        <v>35221</v>
      </c>
      <c r="F16250" s="1" t="s">
        <v>35212</v>
      </c>
      <c r="G16250" s="1" t="s">
        <v>8</v>
      </c>
      <c r="H16250"/>
      <c r="I16250"/>
      <c r="K16250" s="1"/>
    </row>
    <row r="16251" spans="1:11" x14ac:dyDescent="0.25">
      <c r="A16251" t="s">
        <v>12</v>
      </c>
      <c r="B16251" s="10" t="s">
        <v>16868</v>
      </c>
      <c r="C16251" s="1" t="s">
        <v>5</v>
      </c>
      <c r="D16251" s="1" t="s">
        <v>35211</v>
      </c>
      <c r="E16251" s="1" t="s">
        <v>35221</v>
      </c>
      <c r="F16251" s="1" t="s">
        <v>35212</v>
      </c>
      <c r="G16251" s="1" t="s">
        <v>8</v>
      </c>
      <c r="H16251"/>
      <c r="I16251"/>
      <c r="K16251" s="1"/>
    </row>
    <row r="16252" spans="1:11" x14ac:dyDescent="0.25">
      <c r="A16252" t="s">
        <v>12</v>
      </c>
      <c r="B16252" s="10" t="s">
        <v>16869</v>
      </c>
      <c r="C16252" s="1" t="s">
        <v>5</v>
      </c>
      <c r="D16252" s="1" t="s">
        <v>35211</v>
      </c>
      <c r="E16252" s="1" t="s">
        <v>35221</v>
      </c>
      <c r="F16252" s="1" t="s">
        <v>35212</v>
      </c>
      <c r="G16252" s="1" t="s">
        <v>35244</v>
      </c>
      <c r="H16252"/>
      <c r="I16252"/>
      <c r="K16252" s="1">
        <v>8</v>
      </c>
    </row>
    <row r="16253" spans="1:11" x14ac:dyDescent="0.25">
      <c r="A16253" t="s">
        <v>12</v>
      </c>
      <c r="B16253" s="10" t="s">
        <v>16870</v>
      </c>
      <c r="C16253" s="1" t="s">
        <v>5</v>
      </c>
      <c r="D16253" s="1" t="s">
        <v>35211</v>
      </c>
      <c r="E16253" s="1" t="s">
        <v>35221</v>
      </c>
      <c r="F16253" s="1" t="s">
        <v>35212</v>
      </c>
      <c r="G16253" s="1" t="s">
        <v>8</v>
      </c>
      <c r="H16253"/>
      <c r="I16253"/>
      <c r="K16253" s="1"/>
    </row>
    <row r="16254" spans="1:11" x14ac:dyDescent="0.25">
      <c r="A16254" t="s">
        <v>12</v>
      </c>
      <c r="B16254" s="10" t="s">
        <v>16871</v>
      </c>
      <c r="C16254" s="1" t="s">
        <v>5</v>
      </c>
      <c r="D16254" s="1" t="s">
        <v>35211</v>
      </c>
      <c r="E16254" s="1" t="s">
        <v>35221</v>
      </c>
      <c r="F16254" s="1" t="s">
        <v>35212</v>
      </c>
      <c r="G16254" s="1" t="s">
        <v>35244</v>
      </c>
      <c r="H16254"/>
      <c r="I16254"/>
      <c r="K16254" s="1">
        <v>12</v>
      </c>
    </row>
    <row r="16255" spans="1:11" x14ac:dyDescent="0.25">
      <c r="A16255" t="s">
        <v>12</v>
      </c>
      <c r="B16255" s="10" t="s">
        <v>16872</v>
      </c>
      <c r="C16255" s="1" t="s">
        <v>5</v>
      </c>
      <c r="D16255" s="1" t="s">
        <v>35211</v>
      </c>
      <c r="E16255" s="1" t="s">
        <v>35221</v>
      </c>
      <c r="F16255" s="1" t="s">
        <v>35212</v>
      </c>
      <c r="G16255" s="1" t="s">
        <v>8</v>
      </c>
      <c r="H16255"/>
      <c r="I16255"/>
      <c r="K16255" s="1"/>
    </row>
    <row r="16256" spans="1:11" x14ac:dyDescent="0.25">
      <c r="A16256" t="s">
        <v>12</v>
      </c>
      <c r="B16256" s="10" t="s">
        <v>16873</v>
      </c>
      <c r="C16256" s="1" t="s">
        <v>5</v>
      </c>
      <c r="D16256" s="1" t="s">
        <v>35211</v>
      </c>
      <c r="E16256" s="1" t="s">
        <v>35221</v>
      </c>
      <c r="F16256" s="1" t="s">
        <v>35212</v>
      </c>
      <c r="G16256" s="1" t="s">
        <v>8</v>
      </c>
      <c r="H16256"/>
      <c r="I16256"/>
      <c r="K16256" s="1"/>
    </row>
    <row r="16257" spans="1:11" x14ac:dyDescent="0.25">
      <c r="A16257" t="s">
        <v>12</v>
      </c>
      <c r="B16257" s="10" t="s">
        <v>16874</v>
      </c>
      <c r="C16257" s="1" t="s">
        <v>5</v>
      </c>
      <c r="D16257" s="1" t="s">
        <v>35211</v>
      </c>
      <c r="E16257" s="1" t="s">
        <v>35221</v>
      </c>
      <c r="F16257" s="1" t="s">
        <v>35212</v>
      </c>
      <c r="G16257" s="1" t="s">
        <v>8</v>
      </c>
      <c r="H16257"/>
      <c r="I16257"/>
      <c r="K16257" s="1"/>
    </row>
    <row r="16258" spans="1:11" x14ac:dyDescent="0.25">
      <c r="A16258" t="s">
        <v>12</v>
      </c>
      <c r="B16258" s="10" t="s">
        <v>16875</v>
      </c>
      <c r="C16258" s="1" t="s">
        <v>5</v>
      </c>
      <c r="D16258" s="1" t="s">
        <v>35211</v>
      </c>
      <c r="E16258" s="1" t="s">
        <v>35221</v>
      </c>
      <c r="F16258" s="1" t="s">
        <v>35212</v>
      </c>
      <c r="G16258" s="1" t="s">
        <v>35244</v>
      </c>
      <c r="H16258"/>
      <c r="I16258"/>
      <c r="K16258" s="1">
        <v>12</v>
      </c>
    </row>
    <row r="16259" spans="1:11" x14ac:dyDescent="0.25">
      <c r="A16259" t="s">
        <v>12</v>
      </c>
      <c r="B16259" s="10" t="s">
        <v>16876</v>
      </c>
      <c r="C16259" s="1" t="s">
        <v>5</v>
      </c>
      <c r="D16259" s="1" t="s">
        <v>35211</v>
      </c>
      <c r="E16259" s="1" t="s">
        <v>35221</v>
      </c>
      <c r="F16259" s="1" t="s">
        <v>35212</v>
      </c>
      <c r="G16259" s="1" t="s">
        <v>8</v>
      </c>
      <c r="H16259"/>
      <c r="I16259"/>
      <c r="K16259" s="1"/>
    </row>
    <row r="16260" spans="1:11" x14ac:dyDescent="0.25">
      <c r="A16260" t="s">
        <v>12</v>
      </c>
      <c r="B16260" s="10" t="s">
        <v>16877</v>
      </c>
      <c r="C16260" s="1" t="s">
        <v>5</v>
      </c>
      <c r="D16260" s="1" t="s">
        <v>35211</v>
      </c>
      <c r="E16260" s="1" t="s">
        <v>35221</v>
      </c>
      <c r="F16260" s="1" t="s">
        <v>35212</v>
      </c>
      <c r="G16260" s="1" t="s">
        <v>35244</v>
      </c>
      <c r="H16260"/>
      <c r="I16260"/>
      <c r="K16260" s="1">
        <v>12</v>
      </c>
    </row>
    <row r="16261" spans="1:11" x14ac:dyDescent="0.25">
      <c r="A16261" t="s">
        <v>12</v>
      </c>
      <c r="B16261" s="10" t="s">
        <v>16878</v>
      </c>
      <c r="C16261" s="1" t="s">
        <v>5</v>
      </c>
      <c r="D16261" s="1" t="s">
        <v>35211</v>
      </c>
      <c r="E16261" s="1" t="s">
        <v>35221</v>
      </c>
      <c r="F16261" s="1" t="s">
        <v>35212</v>
      </c>
      <c r="G16261" s="1" t="s">
        <v>8</v>
      </c>
      <c r="H16261"/>
      <c r="I16261"/>
      <c r="K16261" s="1"/>
    </row>
    <row r="16262" spans="1:11" x14ac:dyDescent="0.25">
      <c r="A16262" t="s">
        <v>12</v>
      </c>
      <c r="B16262" s="10" t="s">
        <v>16879</v>
      </c>
      <c r="C16262" s="1" t="s">
        <v>5</v>
      </c>
      <c r="D16262" s="1" t="s">
        <v>35211</v>
      </c>
      <c r="E16262" s="1" t="s">
        <v>35221</v>
      </c>
      <c r="F16262" s="1" t="s">
        <v>35212</v>
      </c>
      <c r="G16262" s="1" t="s">
        <v>8</v>
      </c>
      <c r="H16262"/>
      <c r="I16262"/>
      <c r="K16262" s="1"/>
    </row>
    <row r="16263" spans="1:11" x14ac:dyDescent="0.25">
      <c r="A16263" t="s">
        <v>12</v>
      </c>
      <c r="B16263" s="10" t="s">
        <v>16880</v>
      </c>
      <c r="C16263" s="1" t="s">
        <v>5</v>
      </c>
      <c r="D16263" s="1" t="s">
        <v>35211</v>
      </c>
      <c r="E16263" s="1" t="s">
        <v>35221</v>
      </c>
      <c r="F16263" s="1" t="s">
        <v>35212</v>
      </c>
      <c r="G16263" s="1" t="s">
        <v>8</v>
      </c>
      <c r="H16263"/>
      <c r="I16263"/>
      <c r="K16263" s="1"/>
    </row>
    <row r="16264" spans="1:11" x14ac:dyDescent="0.25">
      <c r="A16264" t="s">
        <v>12</v>
      </c>
      <c r="B16264" s="10" t="s">
        <v>16881</v>
      </c>
      <c r="C16264" s="1" t="s">
        <v>5</v>
      </c>
      <c r="D16264" s="1" t="s">
        <v>35211</v>
      </c>
      <c r="E16264" s="1" t="s">
        <v>35221</v>
      </c>
      <c r="F16264" s="1" t="s">
        <v>35212</v>
      </c>
      <c r="G16264" s="1" t="s">
        <v>8</v>
      </c>
      <c r="H16264"/>
      <c r="I16264"/>
      <c r="K16264" s="1"/>
    </row>
    <row r="16265" spans="1:11" x14ac:dyDescent="0.25">
      <c r="A16265" t="s">
        <v>12</v>
      </c>
      <c r="B16265" s="10" t="s">
        <v>16882</v>
      </c>
      <c r="C16265" s="1" t="s">
        <v>5</v>
      </c>
      <c r="D16265" s="1" t="s">
        <v>35211</v>
      </c>
      <c r="E16265" s="1" t="s">
        <v>35221</v>
      </c>
      <c r="F16265" s="1" t="s">
        <v>35212</v>
      </c>
      <c r="G16265" s="1" t="s">
        <v>8</v>
      </c>
      <c r="H16265"/>
      <c r="I16265"/>
      <c r="K16265" s="1"/>
    </row>
    <row r="16266" spans="1:11" x14ac:dyDescent="0.25">
      <c r="A16266" t="s">
        <v>12</v>
      </c>
      <c r="B16266" s="10" t="s">
        <v>16883</v>
      </c>
      <c r="C16266" s="1" t="s">
        <v>5</v>
      </c>
      <c r="D16266" s="1" t="s">
        <v>35211</v>
      </c>
      <c r="E16266" s="1" t="s">
        <v>35221</v>
      </c>
      <c r="F16266" s="1" t="s">
        <v>35212</v>
      </c>
      <c r="G16266" s="1" t="s">
        <v>8</v>
      </c>
      <c r="H16266"/>
      <c r="I16266"/>
      <c r="K16266" s="1"/>
    </row>
    <row r="16267" spans="1:11" x14ac:dyDescent="0.25">
      <c r="A16267" t="s">
        <v>12</v>
      </c>
      <c r="B16267" s="10" t="s">
        <v>16884</v>
      </c>
      <c r="C16267" s="1" t="s">
        <v>5</v>
      </c>
      <c r="D16267" s="1" t="s">
        <v>35211</v>
      </c>
      <c r="E16267" s="1" t="s">
        <v>35221</v>
      </c>
      <c r="F16267" s="1" t="s">
        <v>35212</v>
      </c>
      <c r="G16267" s="1" t="s">
        <v>35244</v>
      </c>
      <c r="H16267"/>
      <c r="I16267"/>
      <c r="K16267" s="1">
        <v>8</v>
      </c>
    </row>
    <row r="16268" spans="1:11" x14ac:dyDescent="0.25">
      <c r="A16268" t="s">
        <v>12</v>
      </c>
      <c r="B16268" s="10" t="s">
        <v>16885</v>
      </c>
      <c r="C16268" s="1" t="s">
        <v>5</v>
      </c>
      <c r="D16268" s="1" t="s">
        <v>35211</v>
      </c>
      <c r="E16268" s="1" t="s">
        <v>35221</v>
      </c>
      <c r="F16268" s="1" t="s">
        <v>35212</v>
      </c>
      <c r="G16268" s="1" t="s">
        <v>35244</v>
      </c>
      <c r="H16268"/>
      <c r="I16268"/>
      <c r="K16268" s="1">
        <v>8</v>
      </c>
    </row>
    <row r="16269" spans="1:11" x14ac:dyDescent="0.25">
      <c r="A16269" t="s">
        <v>12</v>
      </c>
      <c r="B16269" s="10" t="s">
        <v>16886</v>
      </c>
      <c r="C16269" s="1" t="s">
        <v>5</v>
      </c>
      <c r="D16269" s="1" t="s">
        <v>35211</v>
      </c>
      <c r="E16269" s="1" t="s">
        <v>35221</v>
      </c>
      <c r="F16269" s="1" t="s">
        <v>35212</v>
      </c>
      <c r="G16269" s="1" t="s">
        <v>8</v>
      </c>
      <c r="H16269"/>
      <c r="I16269"/>
      <c r="K16269" s="1"/>
    </row>
    <row r="16270" spans="1:11" x14ac:dyDescent="0.25">
      <c r="A16270" t="s">
        <v>12</v>
      </c>
      <c r="B16270" s="10" t="s">
        <v>16887</v>
      </c>
      <c r="C16270" s="1" t="s">
        <v>5</v>
      </c>
      <c r="D16270" s="1" t="s">
        <v>35211</v>
      </c>
      <c r="E16270" s="1" t="s">
        <v>35221</v>
      </c>
      <c r="F16270" s="1" t="s">
        <v>35212</v>
      </c>
      <c r="G16270" s="1" t="s">
        <v>8</v>
      </c>
      <c r="H16270"/>
      <c r="I16270"/>
      <c r="K16270" s="1"/>
    </row>
    <row r="16271" spans="1:11" x14ac:dyDescent="0.25">
      <c r="A16271" t="s">
        <v>12</v>
      </c>
      <c r="B16271" s="10" t="s">
        <v>16888</v>
      </c>
      <c r="C16271" s="1" t="s">
        <v>5</v>
      </c>
      <c r="D16271" s="1" t="s">
        <v>35211</v>
      </c>
      <c r="E16271" s="1" t="s">
        <v>35221</v>
      </c>
      <c r="F16271" s="1" t="s">
        <v>35212</v>
      </c>
      <c r="G16271" s="1" t="s">
        <v>8</v>
      </c>
      <c r="H16271"/>
      <c r="I16271"/>
      <c r="K16271" s="1"/>
    </row>
    <row r="16272" spans="1:11" x14ac:dyDescent="0.25">
      <c r="A16272" t="s">
        <v>12</v>
      </c>
      <c r="B16272" s="10" t="s">
        <v>16889</v>
      </c>
      <c r="C16272" s="1" t="s">
        <v>5</v>
      </c>
      <c r="D16272" s="1" t="s">
        <v>35211</v>
      </c>
      <c r="E16272" s="1" t="s">
        <v>35221</v>
      </c>
      <c r="F16272" s="1" t="s">
        <v>35212</v>
      </c>
      <c r="G16272" s="1" t="s">
        <v>8</v>
      </c>
      <c r="H16272"/>
      <c r="I16272"/>
      <c r="K16272" s="1"/>
    </row>
    <row r="16273" spans="1:11" x14ac:dyDescent="0.25">
      <c r="A16273" t="s">
        <v>12</v>
      </c>
      <c r="B16273" s="10" t="s">
        <v>16890</v>
      </c>
      <c r="C16273" s="1" t="s">
        <v>5</v>
      </c>
      <c r="D16273" s="1" t="s">
        <v>35211</v>
      </c>
      <c r="E16273" s="1" t="s">
        <v>35221</v>
      </c>
      <c r="F16273" s="1" t="s">
        <v>35212</v>
      </c>
      <c r="G16273" s="1" t="s">
        <v>8</v>
      </c>
      <c r="H16273"/>
      <c r="I16273"/>
      <c r="K16273" s="1"/>
    </row>
    <row r="16274" spans="1:11" x14ac:dyDescent="0.25">
      <c r="A16274" t="s">
        <v>12</v>
      </c>
      <c r="B16274" s="10" t="s">
        <v>16891</v>
      </c>
      <c r="C16274" s="1" t="s">
        <v>5</v>
      </c>
      <c r="D16274" s="1" t="s">
        <v>35211</v>
      </c>
      <c r="E16274" s="1" t="s">
        <v>35221</v>
      </c>
      <c r="F16274" s="1" t="s">
        <v>35212</v>
      </c>
      <c r="G16274" s="1" t="s">
        <v>8</v>
      </c>
      <c r="H16274"/>
      <c r="I16274"/>
      <c r="K16274" s="1"/>
    </row>
    <row r="16275" spans="1:11" x14ac:dyDescent="0.25">
      <c r="A16275" t="s">
        <v>12</v>
      </c>
      <c r="B16275" s="10" t="s">
        <v>16892</v>
      </c>
      <c r="C16275" s="1" t="s">
        <v>5</v>
      </c>
      <c r="D16275" s="1" t="s">
        <v>35211</v>
      </c>
      <c r="E16275" s="1" t="s">
        <v>35221</v>
      </c>
      <c r="F16275" s="1" t="s">
        <v>35212</v>
      </c>
      <c r="G16275" s="1" t="s">
        <v>35244</v>
      </c>
      <c r="H16275"/>
      <c r="I16275"/>
      <c r="K16275" s="1">
        <v>12</v>
      </c>
    </row>
    <row r="16276" spans="1:11" x14ac:dyDescent="0.25">
      <c r="A16276" t="s">
        <v>12</v>
      </c>
      <c r="B16276" s="10" t="s">
        <v>16893</v>
      </c>
      <c r="C16276" s="1" t="s">
        <v>5</v>
      </c>
      <c r="D16276" s="1" t="s">
        <v>35211</v>
      </c>
      <c r="E16276" s="1" t="s">
        <v>35221</v>
      </c>
      <c r="F16276" s="1" t="s">
        <v>35212</v>
      </c>
      <c r="G16276" s="1" t="s">
        <v>8</v>
      </c>
      <c r="H16276"/>
      <c r="I16276"/>
      <c r="K16276" s="1"/>
    </row>
    <row r="16277" spans="1:11" x14ac:dyDescent="0.25">
      <c r="A16277" t="s">
        <v>12</v>
      </c>
      <c r="B16277" s="10" t="s">
        <v>16894</v>
      </c>
      <c r="C16277" s="1" t="s">
        <v>5</v>
      </c>
      <c r="D16277" s="1" t="s">
        <v>35211</v>
      </c>
      <c r="E16277" s="1" t="s">
        <v>35221</v>
      </c>
      <c r="F16277" s="1" t="s">
        <v>35212</v>
      </c>
      <c r="G16277" s="1" t="s">
        <v>8</v>
      </c>
      <c r="H16277"/>
      <c r="I16277"/>
      <c r="K16277" s="1"/>
    </row>
    <row r="16278" spans="1:11" x14ac:dyDescent="0.25">
      <c r="A16278" t="s">
        <v>12</v>
      </c>
      <c r="B16278" s="10" t="s">
        <v>16895</v>
      </c>
      <c r="C16278" s="1" t="s">
        <v>5</v>
      </c>
      <c r="D16278" s="1" t="s">
        <v>35211</v>
      </c>
      <c r="E16278" s="1" t="s">
        <v>35221</v>
      </c>
      <c r="F16278" s="1" t="s">
        <v>35212</v>
      </c>
      <c r="G16278" s="1" t="s">
        <v>8</v>
      </c>
      <c r="H16278"/>
      <c r="I16278"/>
      <c r="K16278" s="1"/>
    </row>
    <row r="16279" spans="1:11" x14ac:dyDescent="0.25">
      <c r="A16279" t="s">
        <v>12</v>
      </c>
      <c r="B16279" s="10" t="s">
        <v>16896</v>
      </c>
      <c r="C16279" s="1" t="s">
        <v>5</v>
      </c>
      <c r="D16279" s="1" t="s">
        <v>35211</v>
      </c>
      <c r="E16279" s="1" t="s">
        <v>35221</v>
      </c>
      <c r="F16279" s="1" t="s">
        <v>35212</v>
      </c>
      <c r="G16279" s="1" t="s">
        <v>8</v>
      </c>
      <c r="H16279"/>
      <c r="I16279"/>
      <c r="K16279" s="1"/>
    </row>
    <row r="16280" spans="1:11" x14ac:dyDescent="0.25">
      <c r="A16280" t="s">
        <v>12</v>
      </c>
      <c r="B16280" s="10" t="s">
        <v>16897</v>
      </c>
      <c r="C16280" s="1" t="s">
        <v>5</v>
      </c>
      <c r="D16280" s="1" t="s">
        <v>35211</v>
      </c>
      <c r="E16280" s="1" t="s">
        <v>35221</v>
      </c>
      <c r="F16280" s="1" t="s">
        <v>35212</v>
      </c>
      <c r="G16280" s="1" t="s">
        <v>8</v>
      </c>
      <c r="H16280"/>
      <c r="I16280"/>
      <c r="K16280" s="1"/>
    </row>
    <row r="16281" spans="1:11" x14ac:dyDescent="0.25">
      <c r="A16281" t="s">
        <v>12</v>
      </c>
      <c r="B16281" s="10" t="s">
        <v>16898</v>
      </c>
      <c r="C16281" s="1" t="s">
        <v>5</v>
      </c>
      <c r="D16281" s="1" t="s">
        <v>35211</v>
      </c>
      <c r="E16281" s="1" t="s">
        <v>35221</v>
      </c>
      <c r="F16281" s="1" t="s">
        <v>35212</v>
      </c>
      <c r="G16281" s="1" t="s">
        <v>8</v>
      </c>
      <c r="H16281"/>
      <c r="I16281"/>
      <c r="K16281" s="1"/>
    </row>
    <row r="16282" spans="1:11" x14ac:dyDescent="0.25">
      <c r="A16282" t="s">
        <v>12</v>
      </c>
      <c r="B16282" s="10" t="s">
        <v>16899</v>
      </c>
      <c r="C16282" s="1" t="s">
        <v>5</v>
      </c>
      <c r="D16282" s="1" t="s">
        <v>35211</v>
      </c>
      <c r="E16282" s="1" t="s">
        <v>35221</v>
      </c>
      <c r="F16282" s="1" t="s">
        <v>35212</v>
      </c>
      <c r="G16282" s="1" t="s">
        <v>8</v>
      </c>
      <c r="H16282"/>
      <c r="I16282"/>
      <c r="K16282" s="1"/>
    </row>
    <row r="16283" spans="1:11" x14ac:dyDescent="0.25">
      <c r="A16283" t="s">
        <v>12</v>
      </c>
      <c r="B16283" s="10" t="s">
        <v>16900</v>
      </c>
      <c r="C16283" s="1" t="s">
        <v>5</v>
      </c>
      <c r="D16283" s="1" t="s">
        <v>35211</v>
      </c>
      <c r="E16283" s="1" t="s">
        <v>35221</v>
      </c>
      <c r="F16283" s="1" t="s">
        <v>35212</v>
      </c>
      <c r="G16283" s="1" t="s">
        <v>8</v>
      </c>
      <c r="H16283"/>
      <c r="I16283"/>
      <c r="K16283" s="1"/>
    </row>
    <row r="16284" spans="1:11" x14ac:dyDescent="0.25">
      <c r="A16284" t="s">
        <v>12</v>
      </c>
      <c r="B16284" s="10" t="s">
        <v>16901</v>
      </c>
      <c r="C16284" s="1" t="s">
        <v>5</v>
      </c>
      <c r="D16284" s="1" t="s">
        <v>35211</v>
      </c>
      <c r="E16284" s="1" t="s">
        <v>35221</v>
      </c>
      <c r="F16284" s="1" t="s">
        <v>35212</v>
      </c>
      <c r="G16284" s="1" t="s">
        <v>8</v>
      </c>
      <c r="H16284"/>
      <c r="I16284"/>
      <c r="K16284" s="1"/>
    </row>
    <row r="16285" spans="1:11" x14ac:dyDescent="0.25">
      <c r="A16285" t="s">
        <v>12</v>
      </c>
      <c r="B16285" s="10" t="s">
        <v>16902</v>
      </c>
      <c r="C16285" s="1" t="s">
        <v>5</v>
      </c>
      <c r="D16285" s="1" t="s">
        <v>35211</v>
      </c>
      <c r="E16285" s="1" t="s">
        <v>35221</v>
      </c>
      <c r="F16285" s="1" t="s">
        <v>35212</v>
      </c>
      <c r="G16285" s="1" t="s">
        <v>8</v>
      </c>
      <c r="H16285"/>
      <c r="I16285"/>
      <c r="K16285" s="1"/>
    </row>
    <row r="16286" spans="1:11" x14ac:dyDescent="0.25">
      <c r="A16286" t="s">
        <v>12</v>
      </c>
      <c r="B16286" s="10" t="s">
        <v>16903</v>
      </c>
      <c r="C16286" s="1" t="s">
        <v>5</v>
      </c>
      <c r="D16286" s="1" t="s">
        <v>35211</v>
      </c>
      <c r="E16286" s="1" t="s">
        <v>35221</v>
      </c>
      <c r="F16286" s="1" t="s">
        <v>35212</v>
      </c>
      <c r="G16286" s="1" t="s">
        <v>8</v>
      </c>
      <c r="H16286"/>
      <c r="I16286"/>
      <c r="K16286" s="1"/>
    </row>
    <row r="16287" spans="1:11" x14ac:dyDescent="0.25">
      <c r="A16287" t="s">
        <v>12</v>
      </c>
      <c r="B16287" s="10" t="s">
        <v>16904</v>
      </c>
      <c r="C16287" s="1" t="s">
        <v>5</v>
      </c>
      <c r="D16287" s="1" t="s">
        <v>35211</v>
      </c>
      <c r="E16287" s="1" t="s">
        <v>35221</v>
      </c>
      <c r="F16287" s="1" t="s">
        <v>35212</v>
      </c>
      <c r="G16287" s="1" t="s">
        <v>8</v>
      </c>
      <c r="H16287"/>
      <c r="I16287"/>
      <c r="K16287" s="1"/>
    </row>
    <row r="16288" spans="1:11" x14ac:dyDescent="0.25">
      <c r="A16288" t="s">
        <v>12</v>
      </c>
      <c r="B16288" s="10" t="s">
        <v>16905</v>
      </c>
      <c r="C16288" s="1" t="s">
        <v>5</v>
      </c>
      <c r="D16288" s="1" t="s">
        <v>35211</v>
      </c>
      <c r="E16288" s="1" t="s">
        <v>35221</v>
      </c>
      <c r="F16288" s="1" t="s">
        <v>35212</v>
      </c>
      <c r="G16288" s="1" t="s">
        <v>8</v>
      </c>
      <c r="H16288"/>
      <c r="I16288"/>
      <c r="K16288" s="1"/>
    </row>
    <row r="16289" spans="1:11" x14ac:dyDescent="0.25">
      <c r="A16289" t="s">
        <v>12</v>
      </c>
      <c r="B16289" s="10" t="s">
        <v>16906</v>
      </c>
      <c r="C16289" s="1" t="s">
        <v>5</v>
      </c>
      <c r="D16289" s="1" t="s">
        <v>35211</v>
      </c>
      <c r="E16289" s="1" t="s">
        <v>35221</v>
      </c>
      <c r="F16289" s="1" t="s">
        <v>35212</v>
      </c>
      <c r="G16289" s="1" t="s">
        <v>8</v>
      </c>
      <c r="H16289"/>
      <c r="I16289"/>
      <c r="K16289" s="1"/>
    </row>
    <row r="16290" spans="1:11" x14ac:dyDescent="0.25">
      <c r="A16290" t="s">
        <v>12</v>
      </c>
      <c r="B16290" s="10" t="s">
        <v>16907</v>
      </c>
      <c r="C16290" s="1" t="s">
        <v>5</v>
      </c>
      <c r="D16290" s="1" t="s">
        <v>35211</v>
      </c>
      <c r="E16290" s="1" t="s">
        <v>35221</v>
      </c>
      <c r="F16290" s="1" t="s">
        <v>35212</v>
      </c>
      <c r="G16290" s="1" t="s">
        <v>8</v>
      </c>
      <c r="H16290"/>
      <c r="I16290"/>
      <c r="K16290" s="1"/>
    </row>
    <row r="16291" spans="1:11" x14ac:dyDescent="0.25">
      <c r="A16291" t="s">
        <v>12</v>
      </c>
      <c r="B16291" s="10" t="s">
        <v>16908</v>
      </c>
      <c r="C16291" s="1" t="s">
        <v>5</v>
      </c>
      <c r="D16291" s="1" t="s">
        <v>35211</v>
      </c>
      <c r="E16291" s="1" t="s">
        <v>35221</v>
      </c>
      <c r="F16291" s="1" t="s">
        <v>35212</v>
      </c>
      <c r="G16291" s="1" t="s">
        <v>8</v>
      </c>
      <c r="H16291"/>
      <c r="I16291"/>
      <c r="K16291" s="1"/>
    </row>
    <row r="16292" spans="1:11" x14ac:dyDescent="0.25">
      <c r="A16292" t="s">
        <v>12</v>
      </c>
      <c r="B16292" s="10" t="s">
        <v>16909</v>
      </c>
      <c r="C16292" s="1" t="s">
        <v>5</v>
      </c>
      <c r="D16292" s="1" t="s">
        <v>35211</v>
      </c>
      <c r="E16292" s="1" t="s">
        <v>35221</v>
      </c>
      <c r="F16292" s="1" t="s">
        <v>35212</v>
      </c>
      <c r="G16292" s="1" t="s">
        <v>8</v>
      </c>
      <c r="H16292"/>
      <c r="I16292"/>
      <c r="K16292" s="1"/>
    </row>
    <row r="16293" spans="1:11" x14ac:dyDescent="0.25">
      <c r="A16293" t="s">
        <v>12</v>
      </c>
      <c r="B16293" s="10" t="s">
        <v>16910</v>
      </c>
      <c r="C16293" s="1" t="s">
        <v>5</v>
      </c>
      <c r="D16293" s="1" t="s">
        <v>35211</v>
      </c>
      <c r="E16293" s="1" t="s">
        <v>35221</v>
      </c>
      <c r="F16293" s="1" t="s">
        <v>35212</v>
      </c>
      <c r="G16293" s="1" t="s">
        <v>8</v>
      </c>
      <c r="H16293"/>
      <c r="I16293"/>
      <c r="K16293" s="1"/>
    </row>
    <row r="16294" spans="1:11" x14ac:dyDescent="0.25">
      <c r="A16294" t="s">
        <v>12</v>
      </c>
      <c r="B16294" s="10" t="s">
        <v>16911</v>
      </c>
      <c r="C16294" s="1" t="s">
        <v>5</v>
      </c>
      <c r="D16294" s="1" t="s">
        <v>35211</v>
      </c>
      <c r="E16294" s="1" t="s">
        <v>35221</v>
      </c>
      <c r="F16294" s="1" t="s">
        <v>35212</v>
      </c>
      <c r="G16294" s="1" t="s">
        <v>8</v>
      </c>
      <c r="H16294"/>
      <c r="I16294"/>
      <c r="K16294" s="1"/>
    </row>
    <row r="16295" spans="1:11" x14ac:dyDescent="0.25">
      <c r="A16295" t="s">
        <v>12</v>
      </c>
      <c r="B16295" s="10" t="s">
        <v>16912</v>
      </c>
      <c r="C16295" s="1" t="s">
        <v>5</v>
      </c>
      <c r="D16295" s="1" t="s">
        <v>35211</v>
      </c>
      <c r="E16295" s="1" t="s">
        <v>35221</v>
      </c>
      <c r="F16295" s="1" t="s">
        <v>35212</v>
      </c>
      <c r="G16295" s="1" t="s">
        <v>35244</v>
      </c>
      <c r="H16295"/>
      <c r="I16295"/>
      <c r="K16295" s="1">
        <v>2</v>
      </c>
    </row>
    <row r="16296" spans="1:11" x14ac:dyDescent="0.25">
      <c r="A16296" t="s">
        <v>12</v>
      </c>
      <c r="B16296" s="10" t="s">
        <v>16913</v>
      </c>
      <c r="C16296" s="1" t="s">
        <v>5</v>
      </c>
      <c r="D16296" s="1" t="s">
        <v>35211</v>
      </c>
      <c r="E16296" s="1" t="s">
        <v>35221</v>
      </c>
      <c r="F16296" s="1" t="s">
        <v>35212</v>
      </c>
      <c r="G16296" s="1" t="s">
        <v>8</v>
      </c>
      <c r="H16296"/>
      <c r="I16296"/>
      <c r="K16296" s="1"/>
    </row>
    <row r="16297" spans="1:11" x14ac:dyDescent="0.25">
      <c r="A16297" t="s">
        <v>12</v>
      </c>
      <c r="B16297" s="10" t="s">
        <v>16914</v>
      </c>
      <c r="C16297" s="1" t="s">
        <v>5</v>
      </c>
      <c r="D16297" s="1" t="s">
        <v>35211</v>
      </c>
      <c r="E16297" s="1" t="s">
        <v>35221</v>
      </c>
      <c r="F16297" s="1" t="s">
        <v>35212</v>
      </c>
      <c r="G16297" s="1" t="s">
        <v>8</v>
      </c>
      <c r="H16297"/>
      <c r="I16297"/>
      <c r="K16297" s="1"/>
    </row>
    <row r="16298" spans="1:11" x14ac:dyDescent="0.25">
      <c r="A16298" t="s">
        <v>12</v>
      </c>
      <c r="B16298" s="10" t="s">
        <v>16915</v>
      </c>
      <c r="C16298" s="1" t="s">
        <v>5</v>
      </c>
      <c r="D16298" s="1" t="s">
        <v>35211</v>
      </c>
      <c r="E16298" s="1" t="s">
        <v>35221</v>
      </c>
      <c r="F16298" s="1" t="s">
        <v>35212</v>
      </c>
      <c r="G16298" s="1" t="s">
        <v>35244</v>
      </c>
      <c r="H16298"/>
      <c r="I16298"/>
      <c r="K16298" s="1">
        <v>2</v>
      </c>
    </row>
    <row r="16299" spans="1:11" x14ac:dyDescent="0.25">
      <c r="A16299" t="s">
        <v>12</v>
      </c>
      <c r="B16299" s="10" t="s">
        <v>16916</v>
      </c>
      <c r="C16299" s="1" t="s">
        <v>5</v>
      </c>
      <c r="D16299" s="1" t="s">
        <v>35211</v>
      </c>
      <c r="E16299" s="1" t="s">
        <v>35221</v>
      </c>
      <c r="F16299" s="1" t="s">
        <v>35212</v>
      </c>
      <c r="G16299" s="1" t="s">
        <v>8</v>
      </c>
      <c r="H16299"/>
      <c r="I16299"/>
      <c r="K16299" s="1"/>
    </row>
    <row r="16300" spans="1:11" x14ac:dyDescent="0.25">
      <c r="A16300" t="s">
        <v>12</v>
      </c>
      <c r="B16300" s="10" t="s">
        <v>16917</v>
      </c>
      <c r="C16300" s="1" t="s">
        <v>5</v>
      </c>
      <c r="D16300" s="1" t="s">
        <v>35211</v>
      </c>
      <c r="E16300" s="1" t="s">
        <v>35221</v>
      </c>
      <c r="F16300" s="1" t="s">
        <v>35212</v>
      </c>
      <c r="G16300" s="1" t="s">
        <v>8</v>
      </c>
      <c r="H16300"/>
      <c r="I16300"/>
      <c r="K16300" s="1"/>
    </row>
    <row r="16301" spans="1:11" x14ac:dyDescent="0.25">
      <c r="A16301" t="s">
        <v>12</v>
      </c>
      <c r="B16301" s="10" t="s">
        <v>16918</v>
      </c>
      <c r="C16301" s="1" t="s">
        <v>5</v>
      </c>
      <c r="D16301" s="1" t="s">
        <v>35211</v>
      </c>
      <c r="E16301" s="1" t="s">
        <v>35221</v>
      </c>
      <c r="F16301" s="1" t="s">
        <v>35212</v>
      </c>
      <c r="G16301" s="1" t="s">
        <v>8</v>
      </c>
      <c r="H16301"/>
      <c r="I16301"/>
      <c r="K16301" s="1"/>
    </row>
    <row r="16302" spans="1:11" x14ac:dyDescent="0.25">
      <c r="A16302" t="s">
        <v>12</v>
      </c>
      <c r="B16302" s="10" t="s">
        <v>16919</v>
      </c>
      <c r="C16302" s="1" t="s">
        <v>5</v>
      </c>
      <c r="D16302" s="1" t="s">
        <v>35211</v>
      </c>
      <c r="E16302" s="1" t="s">
        <v>35221</v>
      </c>
      <c r="F16302" s="1" t="s">
        <v>35212</v>
      </c>
      <c r="G16302" s="1" t="s">
        <v>8</v>
      </c>
      <c r="H16302"/>
      <c r="I16302"/>
      <c r="K16302" s="1"/>
    </row>
    <row r="16303" spans="1:11" x14ac:dyDescent="0.25">
      <c r="A16303" t="s">
        <v>12</v>
      </c>
      <c r="B16303" s="10" t="s">
        <v>16920</v>
      </c>
      <c r="C16303" s="1" t="s">
        <v>5</v>
      </c>
      <c r="D16303" s="1" t="s">
        <v>35211</v>
      </c>
      <c r="E16303" s="1" t="s">
        <v>35221</v>
      </c>
      <c r="F16303" s="1" t="s">
        <v>35212</v>
      </c>
      <c r="G16303" s="1" t="s">
        <v>8</v>
      </c>
      <c r="H16303"/>
      <c r="I16303"/>
      <c r="K16303" s="1"/>
    </row>
    <row r="16304" spans="1:11" x14ac:dyDescent="0.25">
      <c r="A16304" t="s">
        <v>12</v>
      </c>
      <c r="B16304" s="10" t="s">
        <v>16921</v>
      </c>
      <c r="C16304" s="1" t="s">
        <v>5</v>
      </c>
      <c r="D16304" s="1" t="s">
        <v>35211</v>
      </c>
      <c r="E16304" s="1" t="s">
        <v>35221</v>
      </c>
      <c r="F16304" s="1" t="s">
        <v>35212</v>
      </c>
      <c r="G16304" s="1" t="s">
        <v>8</v>
      </c>
      <c r="H16304"/>
      <c r="I16304"/>
      <c r="K16304" s="1"/>
    </row>
    <row r="16305" spans="1:11" x14ac:dyDescent="0.25">
      <c r="A16305" t="s">
        <v>12</v>
      </c>
      <c r="B16305" s="10" t="s">
        <v>16922</v>
      </c>
      <c r="C16305" s="1" t="s">
        <v>5</v>
      </c>
      <c r="D16305" s="1" t="s">
        <v>35211</v>
      </c>
      <c r="E16305" s="1" t="s">
        <v>35221</v>
      </c>
      <c r="F16305" s="1" t="s">
        <v>35212</v>
      </c>
      <c r="G16305" s="1" t="s">
        <v>8</v>
      </c>
      <c r="H16305"/>
      <c r="I16305"/>
      <c r="K16305" s="1"/>
    </row>
    <row r="16306" spans="1:11" x14ac:dyDescent="0.25">
      <c r="A16306" t="s">
        <v>12</v>
      </c>
      <c r="B16306" s="10" t="s">
        <v>16923</v>
      </c>
      <c r="C16306" s="1" t="s">
        <v>5</v>
      </c>
      <c r="D16306" s="1" t="s">
        <v>35211</v>
      </c>
      <c r="E16306" s="1" t="s">
        <v>35221</v>
      </c>
      <c r="F16306" s="1" t="s">
        <v>35212</v>
      </c>
      <c r="G16306" s="1" t="s">
        <v>8</v>
      </c>
      <c r="H16306"/>
      <c r="I16306"/>
      <c r="K16306" s="1"/>
    </row>
    <row r="16307" spans="1:11" x14ac:dyDescent="0.25">
      <c r="A16307" t="s">
        <v>12</v>
      </c>
      <c r="B16307" s="10" t="s">
        <v>16924</v>
      </c>
      <c r="C16307" s="1" t="s">
        <v>5</v>
      </c>
      <c r="D16307" s="1" t="s">
        <v>35211</v>
      </c>
      <c r="E16307" s="1" t="s">
        <v>35221</v>
      </c>
      <c r="F16307" s="1" t="s">
        <v>35212</v>
      </c>
      <c r="G16307" s="1" t="s">
        <v>8</v>
      </c>
      <c r="H16307"/>
      <c r="I16307"/>
      <c r="K16307" s="1"/>
    </row>
    <row r="16308" spans="1:11" x14ac:dyDescent="0.25">
      <c r="A16308" t="s">
        <v>12</v>
      </c>
      <c r="B16308" s="10" t="s">
        <v>16925</v>
      </c>
      <c r="C16308" s="1" t="s">
        <v>5</v>
      </c>
      <c r="D16308" s="1" t="s">
        <v>35211</v>
      </c>
      <c r="E16308" s="1" t="s">
        <v>35221</v>
      </c>
      <c r="F16308" s="1" t="s">
        <v>35212</v>
      </c>
      <c r="G16308" s="1" t="s">
        <v>8</v>
      </c>
      <c r="H16308"/>
      <c r="I16308"/>
      <c r="K16308" s="1"/>
    </row>
    <row r="16309" spans="1:11" x14ac:dyDescent="0.25">
      <c r="A16309" t="s">
        <v>12</v>
      </c>
      <c r="B16309" s="10" t="s">
        <v>16926</v>
      </c>
      <c r="C16309" s="1" t="s">
        <v>5</v>
      </c>
      <c r="D16309" s="1" t="s">
        <v>35211</v>
      </c>
      <c r="E16309" s="1" t="s">
        <v>35221</v>
      </c>
      <c r="F16309" s="1" t="s">
        <v>35212</v>
      </c>
      <c r="G16309" s="1" t="s">
        <v>35244</v>
      </c>
      <c r="H16309"/>
      <c r="I16309"/>
      <c r="K16309" s="1">
        <v>12</v>
      </c>
    </row>
    <row r="16310" spans="1:11" x14ac:dyDescent="0.25">
      <c r="A16310" t="s">
        <v>12</v>
      </c>
      <c r="B16310" s="10" t="s">
        <v>16927</v>
      </c>
      <c r="C16310" s="1" t="s">
        <v>5</v>
      </c>
      <c r="D16310" s="1" t="s">
        <v>35211</v>
      </c>
      <c r="E16310" s="1" t="s">
        <v>35221</v>
      </c>
      <c r="F16310" s="1" t="s">
        <v>35212</v>
      </c>
      <c r="G16310" s="1" t="s">
        <v>35244</v>
      </c>
      <c r="H16310"/>
      <c r="I16310"/>
      <c r="K16310" s="1">
        <v>12</v>
      </c>
    </row>
    <row r="16311" spans="1:11" x14ac:dyDescent="0.25">
      <c r="A16311" t="s">
        <v>12</v>
      </c>
      <c r="B16311" s="10" t="s">
        <v>16928</v>
      </c>
      <c r="C16311" s="1" t="s">
        <v>5</v>
      </c>
      <c r="D16311" s="1" t="s">
        <v>35211</v>
      </c>
      <c r="E16311" s="1" t="s">
        <v>35221</v>
      </c>
      <c r="F16311" s="1" t="s">
        <v>35212</v>
      </c>
      <c r="G16311" s="1" t="s">
        <v>8</v>
      </c>
      <c r="H16311"/>
      <c r="I16311"/>
      <c r="K16311" s="1"/>
    </row>
    <row r="16312" spans="1:11" x14ac:dyDescent="0.25">
      <c r="A16312" t="s">
        <v>12</v>
      </c>
      <c r="B16312" s="10" t="s">
        <v>16929</v>
      </c>
      <c r="C16312" s="1" t="s">
        <v>5</v>
      </c>
      <c r="D16312" s="1" t="s">
        <v>35211</v>
      </c>
      <c r="E16312" s="1" t="s">
        <v>35221</v>
      </c>
      <c r="F16312" s="1" t="s">
        <v>35212</v>
      </c>
      <c r="G16312" s="1" t="s">
        <v>8</v>
      </c>
      <c r="H16312"/>
      <c r="I16312"/>
      <c r="K16312" s="1"/>
    </row>
    <row r="16313" spans="1:11" x14ac:dyDescent="0.25">
      <c r="A16313" t="s">
        <v>12</v>
      </c>
      <c r="B16313" s="10" t="s">
        <v>16930</v>
      </c>
      <c r="C16313" s="1" t="s">
        <v>5</v>
      </c>
      <c r="D16313" s="1" t="s">
        <v>35211</v>
      </c>
      <c r="E16313" s="1" t="s">
        <v>35221</v>
      </c>
      <c r="F16313" s="1" t="s">
        <v>35212</v>
      </c>
      <c r="G16313" s="1" t="s">
        <v>8</v>
      </c>
      <c r="H16313"/>
      <c r="I16313"/>
      <c r="K16313" s="1"/>
    </row>
    <row r="16314" spans="1:11" x14ac:dyDescent="0.25">
      <c r="A16314" t="s">
        <v>12</v>
      </c>
      <c r="B16314" s="10" t="s">
        <v>16931</v>
      </c>
      <c r="C16314" s="1" t="s">
        <v>5</v>
      </c>
      <c r="D16314" s="1" t="s">
        <v>35211</v>
      </c>
      <c r="E16314" s="1" t="s">
        <v>35221</v>
      </c>
      <c r="F16314" s="1" t="s">
        <v>35212</v>
      </c>
      <c r="G16314" s="1" t="s">
        <v>8</v>
      </c>
      <c r="H16314"/>
      <c r="I16314"/>
      <c r="K16314" s="1"/>
    </row>
    <row r="16315" spans="1:11" x14ac:dyDescent="0.25">
      <c r="A16315" t="s">
        <v>12</v>
      </c>
      <c r="B16315" s="10" t="s">
        <v>16932</v>
      </c>
      <c r="C16315" s="1" t="s">
        <v>5</v>
      </c>
      <c r="D16315" s="1" t="s">
        <v>35211</v>
      </c>
      <c r="E16315" s="1" t="s">
        <v>35221</v>
      </c>
      <c r="F16315" s="1" t="s">
        <v>35212</v>
      </c>
      <c r="G16315" s="1" t="s">
        <v>8</v>
      </c>
      <c r="H16315"/>
      <c r="I16315"/>
      <c r="K16315" s="1"/>
    </row>
    <row r="16316" spans="1:11" x14ac:dyDescent="0.25">
      <c r="A16316" t="s">
        <v>12</v>
      </c>
      <c r="B16316" s="10" t="s">
        <v>16933</v>
      </c>
      <c r="C16316" s="1" t="s">
        <v>5</v>
      </c>
      <c r="D16316" s="1" t="s">
        <v>35211</v>
      </c>
      <c r="E16316" s="1" t="s">
        <v>35221</v>
      </c>
      <c r="F16316" s="1" t="s">
        <v>35212</v>
      </c>
      <c r="G16316" s="1" t="s">
        <v>8</v>
      </c>
      <c r="H16316"/>
      <c r="I16316"/>
      <c r="K16316" s="1"/>
    </row>
    <row r="16317" spans="1:11" x14ac:dyDescent="0.25">
      <c r="A16317" t="s">
        <v>12</v>
      </c>
      <c r="B16317" s="10" t="s">
        <v>16934</v>
      </c>
      <c r="C16317" s="1" t="s">
        <v>5</v>
      </c>
      <c r="D16317" s="1" t="s">
        <v>35211</v>
      </c>
      <c r="E16317" s="1" t="s">
        <v>35221</v>
      </c>
      <c r="F16317" s="1" t="s">
        <v>35212</v>
      </c>
      <c r="G16317" s="1" t="s">
        <v>8</v>
      </c>
      <c r="H16317"/>
      <c r="I16317"/>
      <c r="K16317" s="1"/>
    </row>
    <row r="16318" spans="1:11" x14ac:dyDescent="0.25">
      <c r="A16318" t="s">
        <v>12</v>
      </c>
      <c r="B16318" s="10" t="s">
        <v>16935</v>
      </c>
      <c r="C16318" s="1" t="s">
        <v>5</v>
      </c>
      <c r="D16318" s="1" t="s">
        <v>35211</v>
      </c>
      <c r="E16318" s="1" t="s">
        <v>35221</v>
      </c>
      <c r="F16318" s="1" t="s">
        <v>35212</v>
      </c>
      <c r="G16318" s="1" t="s">
        <v>8</v>
      </c>
      <c r="H16318"/>
      <c r="I16318"/>
      <c r="K16318" s="1"/>
    </row>
    <row r="16319" spans="1:11" x14ac:dyDescent="0.25">
      <c r="A16319" t="s">
        <v>12</v>
      </c>
      <c r="B16319" s="10" t="s">
        <v>16936</v>
      </c>
      <c r="C16319" s="1" t="s">
        <v>5</v>
      </c>
      <c r="D16319" s="1" t="s">
        <v>35211</v>
      </c>
      <c r="E16319" s="1" t="s">
        <v>35221</v>
      </c>
      <c r="F16319" s="1" t="s">
        <v>35212</v>
      </c>
      <c r="G16319" s="1" t="s">
        <v>8</v>
      </c>
      <c r="H16319"/>
      <c r="I16319"/>
      <c r="K16319" s="1"/>
    </row>
    <row r="16320" spans="1:11" x14ac:dyDescent="0.25">
      <c r="A16320" t="s">
        <v>12</v>
      </c>
      <c r="B16320" s="10" t="s">
        <v>16937</v>
      </c>
      <c r="C16320" s="1" t="s">
        <v>5</v>
      </c>
      <c r="D16320" s="1" t="s">
        <v>35211</v>
      </c>
      <c r="E16320" s="1" t="s">
        <v>35221</v>
      </c>
      <c r="F16320" s="1" t="s">
        <v>35212</v>
      </c>
      <c r="G16320" s="1" t="s">
        <v>35244</v>
      </c>
      <c r="H16320"/>
      <c r="I16320"/>
      <c r="K16320" s="1">
        <v>12</v>
      </c>
    </row>
    <row r="16321" spans="1:11" x14ac:dyDescent="0.25">
      <c r="A16321" t="s">
        <v>12</v>
      </c>
      <c r="B16321" s="10" t="s">
        <v>16938</v>
      </c>
      <c r="C16321" s="1" t="s">
        <v>5</v>
      </c>
      <c r="D16321" s="1" t="s">
        <v>35211</v>
      </c>
      <c r="E16321" s="1" t="s">
        <v>35221</v>
      </c>
      <c r="F16321" s="1" t="s">
        <v>35212</v>
      </c>
      <c r="G16321" s="1" t="s">
        <v>8</v>
      </c>
      <c r="H16321"/>
      <c r="I16321"/>
      <c r="K16321" s="1"/>
    </row>
    <row r="16322" spans="1:11" x14ac:dyDescent="0.25">
      <c r="A16322" t="s">
        <v>12</v>
      </c>
      <c r="B16322" s="10" t="s">
        <v>16939</v>
      </c>
      <c r="C16322" s="1" t="s">
        <v>5</v>
      </c>
      <c r="D16322" s="1" t="s">
        <v>35211</v>
      </c>
      <c r="E16322" s="1" t="s">
        <v>35221</v>
      </c>
      <c r="F16322" s="1" t="s">
        <v>35212</v>
      </c>
      <c r="G16322" s="1" t="s">
        <v>8</v>
      </c>
      <c r="H16322"/>
      <c r="I16322"/>
      <c r="K16322" s="1"/>
    </row>
    <row r="16323" spans="1:11" x14ac:dyDescent="0.25">
      <c r="A16323" t="s">
        <v>12</v>
      </c>
      <c r="B16323" s="10" t="s">
        <v>16940</v>
      </c>
      <c r="C16323" s="1" t="s">
        <v>5</v>
      </c>
      <c r="D16323" s="1" t="s">
        <v>35211</v>
      </c>
      <c r="E16323" s="1" t="s">
        <v>35221</v>
      </c>
      <c r="F16323" s="1" t="s">
        <v>35212</v>
      </c>
      <c r="G16323" s="1" t="s">
        <v>35244</v>
      </c>
      <c r="H16323"/>
      <c r="I16323"/>
      <c r="K16323" s="1">
        <v>12</v>
      </c>
    </row>
    <row r="16324" spans="1:11" x14ac:dyDescent="0.25">
      <c r="A16324" t="s">
        <v>12</v>
      </c>
      <c r="B16324" s="10" t="s">
        <v>16941</v>
      </c>
      <c r="C16324" s="1" t="s">
        <v>5</v>
      </c>
      <c r="D16324" s="1" t="s">
        <v>35211</v>
      </c>
      <c r="E16324" s="1" t="s">
        <v>35221</v>
      </c>
      <c r="F16324" s="1" t="s">
        <v>35212</v>
      </c>
      <c r="G16324" s="1" t="s">
        <v>8</v>
      </c>
      <c r="H16324"/>
      <c r="I16324"/>
      <c r="K16324" s="1"/>
    </row>
    <row r="16325" spans="1:11" x14ac:dyDescent="0.25">
      <c r="A16325" t="s">
        <v>12</v>
      </c>
      <c r="B16325" s="10" t="s">
        <v>16942</v>
      </c>
      <c r="C16325" s="1" t="s">
        <v>5</v>
      </c>
      <c r="D16325" s="1" t="s">
        <v>35211</v>
      </c>
      <c r="E16325" s="1" t="s">
        <v>35221</v>
      </c>
      <c r="F16325" s="1" t="s">
        <v>35212</v>
      </c>
      <c r="G16325" s="1" t="s">
        <v>8</v>
      </c>
      <c r="H16325"/>
      <c r="I16325"/>
      <c r="K16325" s="1"/>
    </row>
    <row r="16326" spans="1:11" x14ac:dyDescent="0.25">
      <c r="A16326" t="s">
        <v>12</v>
      </c>
      <c r="B16326" s="10" t="s">
        <v>16943</v>
      </c>
      <c r="C16326" s="1" t="s">
        <v>5</v>
      </c>
      <c r="D16326" s="1" t="s">
        <v>35211</v>
      </c>
      <c r="E16326" s="1" t="s">
        <v>35221</v>
      </c>
      <c r="F16326" s="1" t="s">
        <v>35212</v>
      </c>
      <c r="G16326" s="1" t="s">
        <v>8</v>
      </c>
      <c r="H16326"/>
      <c r="I16326"/>
      <c r="K16326" s="1"/>
    </row>
    <row r="16327" spans="1:11" x14ac:dyDescent="0.25">
      <c r="A16327" t="s">
        <v>12</v>
      </c>
      <c r="B16327" s="10" t="s">
        <v>16944</v>
      </c>
      <c r="C16327" s="1" t="s">
        <v>5</v>
      </c>
      <c r="D16327" s="1" t="s">
        <v>35211</v>
      </c>
      <c r="E16327" s="1" t="s">
        <v>35221</v>
      </c>
      <c r="F16327" s="1" t="s">
        <v>35212</v>
      </c>
      <c r="G16327" s="1" t="s">
        <v>8</v>
      </c>
      <c r="H16327"/>
      <c r="I16327"/>
      <c r="K16327" s="1"/>
    </row>
    <row r="16328" spans="1:11" x14ac:dyDescent="0.25">
      <c r="A16328" t="s">
        <v>12</v>
      </c>
      <c r="B16328" s="10" t="s">
        <v>16945</v>
      </c>
      <c r="C16328" s="1" t="s">
        <v>5</v>
      </c>
      <c r="D16328" s="1" t="s">
        <v>35211</v>
      </c>
      <c r="E16328" s="1" t="s">
        <v>35221</v>
      </c>
      <c r="F16328" s="1" t="s">
        <v>35212</v>
      </c>
      <c r="G16328" s="1" t="s">
        <v>8</v>
      </c>
      <c r="H16328"/>
      <c r="I16328"/>
      <c r="K16328" s="1"/>
    </row>
    <row r="16329" spans="1:11" x14ac:dyDescent="0.25">
      <c r="A16329" t="s">
        <v>12</v>
      </c>
      <c r="B16329" s="10" t="s">
        <v>16946</v>
      </c>
      <c r="C16329" s="1" t="s">
        <v>5</v>
      </c>
      <c r="D16329" s="1" t="s">
        <v>35211</v>
      </c>
      <c r="E16329" s="1" t="s">
        <v>35221</v>
      </c>
      <c r="F16329" s="1" t="s">
        <v>35212</v>
      </c>
      <c r="G16329" s="1" t="s">
        <v>8</v>
      </c>
      <c r="H16329"/>
      <c r="I16329"/>
      <c r="K16329" s="1"/>
    </row>
    <row r="16330" spans="1:11" x14ac:dyDescent="0.25">
      <c r="A16330" t="s">
        <v>12</v>
      </c>
      <c r="B16330" s="10" t="s">
        <v>16947</v>
      </c>
      <c r="C16330" s="1" t="s">
        <v>5</v>
      </c>
      <c r="D16330" s="1" t="s">
        <v>35211</v>
      </c>
      <c r="E16330" s="1" t="s">
        <v>35221</v>
      </c>
      <c r="F16330" s="1" t="s">
        <v>35212</v>
      </c>
      <c r="G16330" s="1" t="s">
        <v>8</v>
      </c>
      <c r="H16330"/>
      <c r="I16330"/>
      <c r="K16330" s="1"/>
    </row>
    <row r="16331" spans="1:11" x14ac:dyDescent="0.25">
      <c r="A16331" t="s">
        <v>12</v>
      </c>
      <c r="B16331" s="10" t="s">
        <v>16948</v>
      </c>
      <c r="C16331" s="1" t="s">
        <v>5</v>
      </c>
      <c r="D16331" s="1" t="s">
        <v>35211</v>
      </c>
      <c r="E16331" s="1" t="s">
        <v>35221</v>
      </c>
      <c r="F16331" s="1" t="s">
        <v>35212</v>
      </c>
      <c r="G16331" s="1" t="s">
        <v>8</v>
      </c>
      <c r="H16331"/>
      <c r="I16331"/>
      <c r="K16331" s="1"/>
    </row>
    <row r="16332" spans="1:11" x14ac:dyDescent="0.25">
      <c r="A16332" t="s">
        <v>12</v>
      </c>
      <c r="B16332" s="10" t="s">
        <v>16949</v>
      </c>
      <c r="C16332" s="1" t="s">
        <v>5</v>
      </c>
      <c r="D16332" s="1" t="s">
        <v>35211</v>
      </c>
      <c r="E16332" s="1" t="s">
        <v>35221</v>
      </c>
      <c r="F16332" s="1" t="s">
        <v>35212</v>
      </c>
      <c r="G16332" s="1" t="s">
        <v>35244</v>
      </c>
      <c r="H16332"/>
      <c r="I16332"/>
      <c r="K16332" s="1">
        <v>8</v>
      </c>
    </row>
    <row r="16333" spans="1:11" x14ac:dyDescent="0.25">
      <c r="A16333" t="s">
        <v>12</v>
      </c>
      <c r="B16333" s="10" t="s">
        <v>16950</v>
      </c>
      <c r="C16333" s="1" t="s">
        <v>5</v>
      </c>
      <c r="D16333" s="1" t="s">
        <v>35211</v>
      </c>
      <c r="E16333" s="1" t="s">
        <v>35221</v>
      </c>
      <c r="F16333" s="1" t="s">
        <v>35212</v>
      </c>
      <c r="G16333" s="1" t="s">
        <v>8</v>
      </c>
      <c r="H16333"/>
      <c r="I16333"/>
      <c r="K16333" s="1"/>
    </row>
    <row r="16334" spans="1:11" x14ac:dyDescent="0.25">
      <c r="A16334" t="s">
        <v>12</v>
      </c>
      <c r="B16334" s="10" t="s">
        <v>16951</v>
      </c>
      <c r="C16334" s="1" t="s">
        <v>5</v>
      </c>
      <c r="D16334" s="1" t="s">
        <v>35211</v>
      </c>
      <c r="E16334" s="1" t="s">
        <v>35221</v>
      </c>
      <c r="F16334" s="1" t="s">
        <v>35212</v>
      </c>
      <c r="G16334" s="1" t="s">
        <v>8</v>
      </c>
      <c r="H16334"/>
      <c r="I16334"/>
      <c r="K16334" s="1"/>
    </row>
    <row r="16335" spans="1:11" x14ac:dyDescent="0.25">
      <c r="A16335" t="s">
        <v>12</v>
      </c>
      <c r="B16335" s="10" t="s">
        <v>16952</v>
      </c>
      <c r="C16335" s="1" t="s">
        <v>5</v>
      </c>
      <c r="D16335" s="1" t="s">
        <v>35211</v>
      </c>
      <c r="E16335" s="1" t="s">
        <v>35221</v>
      </c>
      <c r="F16335" s="1" t="s">
        <v>35212</v>
      </c>
      <c r="G16335" s="1" t="s">
        <v>8</v>
      </c>
      <c r="H16335"/>
      <c r="I16335"/>
      <c r="K16335" s="1"/>
    </row>
    <row r="16336" spans="1:11" x14ac:dyDescent="0.25">
      <c r="A16336" t="s">
        <v>12</v>
      </c>
      <c r="B16336" s="10" t="s">
        <v>16953</v>
      </c>
      <c r="C16336" s="1" t="s">
        <v>5</v>
      </c>
      <c r="D16336" s="1" t="s">
        <v>35211</v>
      </c>
      <c r="E16336" s="1" t="s">
        <v>35221</v>
      </c>
      <c r="F16336" s="1" t="s">
        <v>35212</v>
      </c>
      <c r="G16336" s="1" t="s">
        <v>35244</v>
      </c>
      <c r="H16336"/>
      <c r="I16336"/>
      <c r="K16336" s="1">
        <v>12</v>
      </c>
    </row>
    <row r="16337" spans="1:11" x14ac:dyDescent="0.25">
      <c r="A16337" t="s">
        <v>12</v>
      </c>
      <c r="B16337" s="10" t="s">
        <v>16954</v>
      </c>
      <c r="C16337" s="1" t="s">
        <v>5</v>
      </c>
      <c r="D16337" s="1" t="s">
        <v>35211</v>
      </c>
      <c r="E16337" s="1" t="s">
        <v>35221</v>
      </c>
      <c r="F16337" s="1" t="s">
        <v>35212</v>
      </c>
      <c r="G16337" s="1" t="s">
        <v>35244</v>
      </c>
      <c r="H16337"/>
      <c r="I16337"/>
      <c r="K16337" s="1">
        <v>2</v>
      </c>
    </row>
    <row r="16338" spans="1:11" x14ac:dyDescent="0.25">
      <c r="A16338" t="s">
        <v>12</v>
      </c>
      <c r="B16338" s="10" t="s">
        <v>16955</v>
      </c>
      <c r="C16338" s="1" t="s">
        <v>5</v>
      </c>
      <c r="D16338" s="1" t="s">
        <v>35211</v>
      </c>
      <c r="E16338" s="1" t="s">
        <v>35221</v>
      </c>
      <c r="F16338" s="1" t="s">
        <v>35212</v>
      </c>
      <c r="G16338" s="1" t="s">
        <v>8</v>
      </c>
      <c r="H16338"/>
      <c r="I16338"/>
      <c r="K16338" s="1"/>
    </row>
    <row r="16339" spans="1:11" x14ac:dyDescent="0.25">
      <c r="A16339" t="s">
        <v>12</v>
      </c>
      <c r="B16339" s="10" t="s">
        <v>16956</v>
      </c>
      <c r="C16339" s="1" t="s">
        <v>5</v>
      </c>
      <c r="D16339" s="1" t="s">
        <v>35211</v>
      </c>
      <c r="E16339" s="1" t="s">
        <v>35221</v>
      </c>
      <c r="F16339" s="1" t="s">
        <v>35212</v>
      </c>
      <c r="G16339" s="1" t="s">
        <v>8</v>
      </c>
      <c r="H16339"/>
      <c r="I16339"/>
      <c r="K16339" s="1"/>
    </row>
    <row r="16340" spans="1:11" x14ac:dyDescent="0.25">
      <c r="A16340" t="s">
        <v>12</v>
      </c>
      <c r="B16340" s="10" t="s">
        <v>16957</v>
      </c>
      <c r="C16340" s="1" t="s">
        <v>5</v>
      </c>
      <c r="D16340" s="1" t="s">
        <v>35211</v>
      </c>
      <c r="E16340" s="1" t="s">
        <v>35221</v>
      </c>
      <c r="F16340" s="1" t="s">
        <v>35212</v>
      </c>
      <c r="G16340" s="1" t="s">
        <v>8</v>
      </c>
      <c r="H16340"/>
      <c r="I16340"/>
      <c r="K16340" s="1"/>
    </row>
    <row r="16341" spans="1:11" x14ac:dyDescent="0.25">
      <c r="A16341" t="s">
        <v>12</v>
      </c>
      <c r="B16341" s="10" t="s">
        <v>16958</v>
      </c>
      <c r="C16341" s="1" t="s">
        <v>5</v>
      </c>
      <c r="D16341" s="1" t="s">
        <v>35211</v>
      </c>
      <c r="E16341" s="1" t="s">
        <v>35221</v>
      </c>
      <c r="F16341" s="1" t="s">
        <v>35212</v>
      </c>
      <c r="G16341" s="1" t="s">
        <v>8</v>
      </c>
      <c r="H16341"/>
      <c r="I16341"/>
      <c r="K16341" s="1"/>
    </row>
    <row r="16342" spans="1:11" x14ac:dyDescent="0.25">
      <c r="A16342" t="s">
        <v>12</v>
      </c>
      <c r="B16342" s="10" t="s">
        <v>16959</v>
      </c>
      <c r="C16342" s="1" t="s">
        <v>5</v>
      </c>
      <c r="D16342" s="1" t="s">
        <v>35211</v>
      </c>
      <c r="E16342" s="1" t="s">
        <v>35221</v>
      </c>
      <c r="F16342" s="1" t="s">
        <v>35212</v>
      </c>
      <c r="G16342" s="1" t="s">
        <v>8</v>
      </c>
      <c r="H16342"/>
      <c r="I16342"/>
      <c r="K16342" s="1"/>
    </row>
    <row r="16343" spans="1:11" x14ac:dyDescent="0.25">
      <c r="A16343" t="s">
        <v>12</v>
      </c>
      <c r="B16343" s="10" t="s">
        <v>16960</v>
      </c>
      <c r="C16343" s="1" t="s">
        <v>5</v>
      </c>
      <c r="D16343" s="1" t="s">
        <v>35211</v>
      </c>
      <c r="E16343" s="1" t="s">
        <v>35221</v>
      </c>
      <c r="F16343" s="1" t="s">
        <v>35212</v>
      </c>
      <c r="G16343" s="1" t="s">
        <v>8</v>
      </c>
      <c r="H16343"/>
      <c r="I16343"/>
      <c r="K16343" s="1"/>
    </row>
    <row r="16344" spans="1:11" x14ac:dyDescent="0.25">
      <c r="A16344" t="s">
        <v>12</v>
      </c>
      <c r="B16344" s="10" t="s">
        <v>16961</v>
      </c>
      <c r="C16344" s="1" t="s">
        <v>5</v>
      </c>
      <c r="D16344" s="1" t="s">
        <v>35211</v>
      </c>
      <c r="E16344" s="1" t="s">
        <v>35221</v>
      </c>
      <c r="F16344" s="1" t="s">
        <v>35212</v>
      </c>
      <c r="G16344" s="1" t="s">
        <v>8</v>
      </c>
      <c r="H16344"/>
      <c r="I16344"/>
      <c r="K16344" s="1"/>
    </row>
    <row r="16345" spans="1:11" x14ac:dyDescent="0.25">
      <c r="A16345" t="s">
        <v>12</v>
      </c>
      <c r="B16345" s="10" t="s">
        <v>16962</v>
      </c>
      <c r="C16345" s="1" t="s">
        <v>5</v>
      </c>
      <c r="D16345" s="1" t="s">
        <v>35211</v>
      </c>
      <c r="E16345" s="1" t="s">
        <v>35221</v>
      </c>
      <c r="F16345" s="1" t="s">
        <v>35212</v>
      </c>
      <c r="G16345" s="1" t="s">
        <v>8</v>
      </c>
      <c r="H16345"/>
      <c r="I16345"/>
      <c r="K16345" s="1"/>
    </row>
    <row r="16346" spans="1:11" x14ac:dyDescent="0.25">
      <c r="A16346" t="s">
        <v>12</v>
      </c>
      <c r="B16346" s="10" t="s">
        <v>16963</v>
      </c>
      <c r="C16346" s="1" t="s">
        <v>5</v>
      </c>
      <c r="D16346" s="1" t="s">
        <v>35211</v>
      </c>
      <c r="E16346" s="1" t="s">
        <v>35221</v>
      </c>
      <c r="F16346" s="1" t="s">
        <v>35212</v>
      </c>
      <c r="G16346" s="1" t="s">
        <v>8</v>
      </c>
      <c r="H16346"/>
      <c r="I16346"/>
      <c r="K16346" s="1"/>
    </row>
    <row r="16347" spans="1:11" x14ac:dyDescent="0.25">
      <c r="A16347" t="s">
        <v>12</v>
      </c>
      <c r="B16347" s="10" t="s">
        <v>16964</v>
      </c>
      <c r="C16347" s="1" t="s">
        <v>5</v>
      </c>
      <c r="D16347" s="1" t="s">
        <v>35211</v>
      </c>
      <c r="E16347" s="1" t="s">
        <v>35221</v>
      </c>
      <c r="F16347" s="1" t="s">
        <v>35212</v>
      </c>
      <c r="G16347" s="1" t="s">
        <v>8</v>
      </c>
      <c r="H16347"/>
      <c r="I16347"/>
      <c r="K16347" s="1"/>
    </row>
    <row r="16348" spans="1:11" x14ac:dyDescent="0.25">
      <c r="A16348" t="s">
        <v>12</v>
      </c>
      <c r="B16348" s="10" t="s">
        <v>16965</v>
      </c>
      <c r="C16348" s="1" t="s">
        <v>5</v>
      </c>
      <c r="D16348" s="1" t="s">
        <v>35211</v>
      </c>
      <c r="E16348" s="1" t="s">
        <v>35221</v>
      </c>
      <c r="F16348" s="1" t="s">
        <v>35212</v>
      </c>
      <c r="G16348" s="1" t="s">
        <v>8</v>
      </c>
      <c r="H16348"/>
      <c r="I16348"/>
      <c r="K16348" s="1"/>
    </row>
    <row r="16349" spans="1:11" x14ac:dyDescent="0.25">
      <c r="A16349" t="s">
        <v>12</v>
      </c>
      <c r="B16349" s="10" t="s">
        <v>16966</v>
      </c>
      <c r="C16349" s="1" t="s">
        <v>5</v>
      </c>
      <c r="D16349" s="1" t="s">
        <v>35211</v>
      </c>
      <c r="E16349" s="1" t="s">
        <v>35221</v>
      </c>
      <c r="F16349" s="1" t="s">
        <v>35212</v>
      </c>
      <c r="G16349" s="1" t="s">
        <v>8</v>
      </c>
      <c r="H16349"/>
      <c r="I16349"/>
      <c r="K16349" s="1"/>
    </row>
    <row r="16350" spans="1:11" x14ac:dyDescent="0.25">
      <c r="A16350" t="s">
        <v>12</v>
      </c>
      <c r="B16350" s="10" t="s">
        <v>16967</v>
      </c>
      <c r="C16350" s="1" t="s">
        <v>5</v>
      </c>
      <c r="D16350" s="1" t="s">
        <v>35211</v>
      </c>
      <c r="E16350" s="1" t="s">
        <v>35221</v>
      </c>
      <c r="F16350" s="1" t="s">
        <v>35212</v>
      </c>
      <c r="G16350" s="1" t="s">
        <v>8</v>
      </c>
      <c r="H16350"/>
      <c r="I16350"/>
      <c r="K16350" s="1"/>
    </row>
    <row r="16351" spans="1:11" x14ac:dyDescent="0.25">
      <c r="A16351" t="s">
        <v>12</v>
      </c>
      <c r="B16351" s="10" t="s">
        <v>16968</v>
      </c>
      <c r="C16351" s="1" t="s">
        <v>5</v>
      </c>
      <c r="D16351" s="1" t="s">
        <v>35211</v>
      </c>
      <c r="E16351" s="1" t="s">
        <v>35221</v>
      </c>
      <c r="F16351" s="1" t="s">
        <v>35212</v>
      </c>
      <c r="G16351" s="1" t="s">
        <v>8</v>
      </c>
      <c r="H16351"/>
      <c r="I16351"/>
      <c r="K16351" s="1"/>
    </row>
    <row r="16352" spans="1:11" x14ac:dyDescent="0.25">
      <c r="A16352" t="s">
        <v>12</v>
      </c>
      <c r="B16352" s="10" t="s">
        <v>16969</v>
      </c>
      <c r="C16352" s="1" t="s">
        <v>5</v>
      </c>
      <c r="D16352" s="1" t="s">
        <v>35211</v>
      </c>
      <c r="E16352" s="1" t="s">
        <v>35221</v>
      </c>
      <c r="F16352" s="1" t="s">
        <v>35212</v>
      </c>
      <c r="G16352" s="1" t="s">
        <v>8</v>
      </c>
      <c r="H16352"/>
      <c r="I16352"/>
      <c r="K16352" s="1"/>
    </row>
    <row r="16353" spans="1:11" x14ac:dyDescent="0.25">
      <c r="A16353" t="s">
        <v>12</v>
      </c>
      <c r="B16353" s="10" t="s">
        <v>16970</v>
      </c>
      <c r="C16353" s="1" t="s">
        <v>5</v>
      </c>
      <c r="D16353" s="1" t="s">
        <v>35211</v>
      </c>
      <c r="E16353" s="1" t="s">
        <v>35221</v>
      </c>
      <c r="F16353" s="1" t="s">
        <v>35212</v>
      </c>
      <c r="G16353" s="1" t="s">
        <v>8</v>
      </c>
      <c r="H16353"/>
      <c r="I16353"/>
      <c r="K16353" s="1"/>
    </row>
    <row r="16354" spans="1:11" x14ac:dyDescent="0.25">
      <c r="A16354" t="s">
        <v>12</v>
      </c>
      <c r="B16354" s="10" t="s">
        <v>16971</v>
      </c>
      <c r="C16354" s="1" t="s">
        <v>5</v>
      </c>
      <c r="D16354" s="1" t="s">
        <v>35211</v>
      </c>
      <c r="E16354" s="1" t="s">
        <v>35221</v>
      </c>
      <c r="F16354" s="1" t="s">
        <v>35212</v>
      </c>
      <c r="G16354" s="1" t="s">
        <v>8</v>
      </c>
      <c r="H16354"/>
      <c r="I16354"/>
      <c r="K16354" s="1"/>
    </row>
    <row r="16355" spans="1:11" x14ac:dyDescent="0.25">
      <c r="A16355" t="s">
        <v>12</v>
      </c>
      <c r="B16355" s="10" t="s">
        <v>16972</v>
      </c>
      <c r="C16355" s="1" t="s">
        <v>5</v>
      </c>
      <c r="D16355" s="1" t="s">
        <v>35211</v>
      </c>
      <c r="E16355" s="1" t="s">
        <v>35221</v>
      </c>
      <c r="F16355" s="1" t="s">
        <v>35212</v>
      </c>
      <c r="G16355" s="1" t="s">
        <v>8</v>
      </c>
      <c r="H16355"/>
      <c r="I16355"/>
      <c r="K16355" s="1"/>
    </row>
    <row r="16356" spans="1:11" x14ac:dyDescent="0.25">
      <c r="A16356" t="s">
        <v>12</v>
      </c>
      <c r="B16356" s="10" t="s">
        <v>16973</v>
      </c>
      <c r="C16356" s="1" t="s">
        <v>5</v>
      </c>
      <c r="D16356" s="1" t="s">
        <v>35211</v>
      </c>
      <c r="E16356" s="1" t="s">
        <v>35221</v>
      </c>
      <c r="F16356" s="1" t="s">
        <v>35212</v>
      </c>
      <c r="G16356" s="1" t="s">
        <v>8</v>
      </c>
      <c r="H16356"/>
      <c r="I16356"/>
      <c r="K16356" s="1"/>
    </row>
    <row r="16357" spans="1:11" x14ac:dyDescent="0.25">
      <c r="A16357" t="s">
        <v>12</v>
      </c>
      <c r="B16357" s="10" t="s">
        <v>16974</v>
      </c>
      <c r="C16357" s="1" t="s">
        <v>5</v>
      </c>
      <c r="D16357" s="1" t="s">
        <v>35211</v>
      </c>
      <c r="E16357" s="1" t="s">
        <v>35221</v>
      </c>
      <c r="F16357" s="1" t="s">
        <v>35212</v>
      </c>
      <c r="G16357" s="1" t="s">
        <v>8</v>
      </c>
      <c r="H16357"/>
      <c r="I16357"/>
      <c r="K16357" s="1"/>
    </row>
    <row r="16358" spans="1:11" x14ac:dyDescent="0.25">
      <c r="A16358" t="s">
        <v>12</v>
      </c>
      <c r="B16358" s="10" t="s">
        <v>16975</v>
      </c>
      <c r="C16358" s="1" t="s">
        <v>5</v>
      </c>
      <c r="D16358" s="1" t="s">
        <v>35211</v>
      </c>
      <c r="E16358" s="1" t="s">
        <v>35221</v>
      </c>
      <c r="F16358" s="1" t="s">
        <v>35212</v>
      </c>
      <c r="G16358" s="1" t="s">
        <v>8</v>
      </c>
      <c r="H16358"/>
      <c r="I16358"/>
      <c r="K16358" s="1"/>
    </row>
    <row r="16359" spans="1:11" x14ac:dyDescent="0.25">
      <c r="A16359" t="s">
        <v>12</v>
      </c>
      <c r="B16359" s="10" t="s">
        <v>16976</v>
      </c>
      <c r="C16359" s="1" t="s">
        <v>5</v>
      </c>
      <c r="D16359" s="1" t="s">
        <v>35211</v>
      </c>
      <c r="E16359" s="1" t="s">
        <v>35221</v>
      </c>
      <c r="F16359" s="1" t="s">
        <v>35212</v>
      </c>
      <c r="G16359" s="1" t="s">
        <v>8</v>
      </c>
      <c r="H16359"/>
      <c r="I16359"/>
      <c r="K16359" s="1"/>
    </row>
    <row r="16360" spans="1:11" x14ac:dyDescent="0.25">
      <c r="A16360" t="s">
        <v>12</v>
      </c>
      <c r="B16360" s="10" t="s">
        <v>16977</v>
      </c>
      <c r="C16360" s="1" t="s">
        <v>5</v>
      </c>
      <c r="D16360" s="1" t="s">
        <v>35211</v>
      </c>
      <c r="E16360" s="1" t="s">
        <v>35221</v>
      </c>
      <c r="F16360" s="1" t="s">
        <v>35212</v>
      </c>
      <c r="G16360" s="1" t="s">
        <v>8</v>
      </c>
      <c r="H16360"/>
      <c r="I16360"/>
      <c r="K16360" s="1"/>
    </row>
    <row r="16361" spans="1:11" x14ac:dyDescent="0.25">
      <c r="A16361" t="s">
        <v>12</v>
      </c>
      <c r="B16361" s="10" t="s">
        <v>16978</v>
      </c>
      <c r="C16361" s="1" t="s">
        <v>5</v>
      </c>
      <c r="D16361" s="1" t="s">
        <v>35211</v>
      </c>
      <c r="E16361" s="1" t="s">
        <v>35221</v>
      </c>
      <c r="F16361" s="1" t="s">
        <v>35212</v>
      </c>
      <c r="G16361" s="1" t="s">
        <v>35244</v>
      </c>
      <c r="H16361"/>
      <c r="I16361"/>
      <c r="K16361" s="1">
        <v>2</v>
      </c>
    </row>
    <row r="16362" spans="1:11" x14ac:dyDescent="0.25">
      <c r="A16362" t="s">
        <v>12</v>
      </c>
      <c r="B16362" s="10" t="s">
        <v>16979</v>
      </c>
      <c r="C16362" s="1" t="s">
        <v>5</v>
      </c>
      <c r="D16362" s="1" t="s">
        <v>35211</v>
      </c>
      <c r="E16362" s="1" t="s">
        <v>35221</v>
      </c>
      <c r="F16362" s="1" t="s">
        <v>35212</v>
      </c>
      <c r="G16362" s="1" t="s">
        <v>35244</v>
      </c>
      <c r="H16362"/>
      <c r="I16362"/>
      <c r="K16362" s="1">
        <v>8</v>
      </c>
    </row>
    <row r="16363" spans="1:11" x14ac:dyDescent="0.25">
      <c r="A16363" t="s">
        <v>12</v>
      </c>
      <c r="B16363" s="10" t="s">
        <v>16980</v>
      </c>
      <c r="C16363" s="1" t="s">
        <v>5</v>
      </c>
      <c r="D16363" s="1" t="s">
        <v>35211</v>
      </c>
      <c r="E16363" s="1" t="s">
        <v>35221</v>
      </c>
      <c r="F16363" s="1" t="s">
        <v>35212</v>
      </c>
      <c r="G16363" s="1" t="s">
        <v>35244</v>
      </c>
      <c r="H16363"/>
      <c r="I16363"/>
      <c r="K16363" s="1">
        <v>2</v>
      </c>
    </row>
    <row r="16364" spans="1:11" x14ac:dyDescent="0.25">
      <c r="A16364" t="s">
        <v>12</v>
      </c>
      <c r="B16364" s="10" t="s">
        <v>16981</v>
      </c>
      <c r="C16364" s="1" t="s">
        <v>5</v>
      </c>
      <c r="D16364" s="1" t="s">
        <v>35211</v>
      </c>
      <c r="E16364" s="1" t="s">
        <v>35221</v>
      </c>
      <c r="F16364" s="1" t="s">
        <v>35212</v>
      </c>
      <c r="G16364" s="1" t="s">
        <v>35244</v>
      </c>
      <c r="H16364"/>
      <c r="I16364"/>
      <c r="K16364" s="1">
        <v>12</v>
      </c>
    </row>
    <row r="16365" spans="1:11" x14ac:dyDescent="0.25">
      <c r="A16365" t="s">
        <v>12</v>
      </c>
      <c r="B16365" s="10" t="s">
        <v>16982</v>
      </c>
      <c r="C16365" s="1" t="s">
        <v>5</v>
      </c>
      <c r="D16365" s="1" t="s">
        <v>35211</v>
      </c>
      <c r="E16365" s="1" t="s">
        <v>35221</v>
      </c>
      <c r="F16365" s="1" t="s">
        <v>35212</v>
      </c>
      <c r="G16365" s="1" t="s">
        <v>8</v>
      </c>
      <c r="H16365"/>
      <c r="I16365"/>
      <c r="K16365" s="1"/>
    </row>
    <row r="16366" spans="1:11" x14ac:dyDescent="0.25">
      <c r="A16366" t="s">
        <v>12</v>
      </c>
      <c r="B16366" s="10" t="s">
        <v>16983</v>
      </c>
      <c r="C16366" s="1" t="s">
        <v>5</v>
      </c>
      <c r="D16366" s="1" t="s">
        <v>35211</v>
      </c>
      <c r="E16366" s="1" t="s">
        <v>35221</v>
      </c>
      <c r="F16366" s="1" t="s">
        <v>35212</v>
      </c>
      <c r="G16366" s="1" t="s">
        <v>8</v>
      </c>
      <c r="H16366"/>
      <c r="I16366"/>
      <c r="K16366" s="1"/>
    </row>
    <row r="16367" spans="1:11" x14ac:dyDescent="0.25">
      <c r="A16367" t="s">
        <v>12</v>
      </c>
      <c r="B16367" s="10" t="s">
        <v>16984</v>
      </c>
      <c r="C16367" s="1" t="s">
        <v>5</v>
      </c>
      <c r="D16367" s="1" t="s">
        <v>35211</v>
      </c>
      <c r="E16367" s="1" t="s">
        <v>35221</v>
      </c>
      <c r="F16367" s="1" t="s">
        <v>35212</v>
      </c>
      <c r="G16367" s="1" t="s">
        <v>8</v>
      </c>
      <c r="H16367"/>
      <c r="I16367"/>
      <c r="K16367" s="1"/>
    </row>
    <row r="16368" spans="1:11" x14ac:dyDescent="0.25">
      <c r="A16368" t="s">
        <v>12</v>
      </c>
      <c r="B16368" s="10" t="s">
        <v>16985</v>
      </c>
      <c r="C16368" s="1" t="s">
        <v>5</v>
      </c>
      <c r="D16368" s="1" t="s">
        <v>35211</v>
      </c>
      <c r="E16368" s="1" t="s">
        <v>35221</v>
      </c>
      <c r="F16368" s="1" t="s">
        <v>35212</v>
      </c>
      <c r="G16368" s="1" t="s">
        <v>35244</v>
      </c>
      <c r="H16368"/>
      <c r="I16368"/>
      <c r="K16368" s="1">
        <v>2</v>
      </c>
    </row>
    <row r="16369" spans="1:11" x14ac:dyDescent="0.25">
      <c r="A16369" t="s">
        <v>12</v>
      </c>
      <c r="B16369" s="10" t="s">
        <v>16986</v>
      </c>
      <c r="C16369" s="1" t="s">
        <v>5</v>
      </c>
      <c r="D16369" s="1" t="s">
        <v>35211</v>
      </c>
      <c r="E16369" s="1" t="s">
        <v>35221</v>
      </c>
      <c r="F16369" s="1" t="s">
        <v>35212</v>
      </c>
      <c r="G16369" s="1" t="s">
        <v>35244</v>
      </c>
      <c r="H16369"/>
      <c r="I16369"/>
      <c r="K16369" s="1">
        <v>2</v>
      </c>
    </row>
    <row r="16370" spans="1:11" x14ac:dyDescent="0.25">
      <c r="A16370" t="s">
        <v>12</v>
      </c>
      <c r="B16370" s="10" t="s">
        <v>16987</v>
      </c>
      <c r="C16370" s="1" t="s">
        <v>5</v>
      </c>
      <c r="D16370" s="1" t="s">
        <v>35211</v>
      </c>
      <c r="E16370" s="1" t="s">
        <v>35221</v>
      </c>
      <c r="F16370" s="1" t="s">
        <v>35212</v>
      </c>
      <c r="G16370" s="1" t="s">
        <v>8</v>
      </c>
      <c r="H16370"/>
      <c r="I16370"/>
      <c r="K16370" s="1"/>
    </row>
    <row r="16371" spans="1:11" x14ac:dyDescent="0.25">
      <c r="A16371" t="s">
        <v>12</v>
      </c>
      <c r="B16371" s="10" t="s">
        <v>16988</v>
      </c>
      <c r="C16371" s="1" t="s">
        <v>5</v>
      </c>
      <c r="D16371" s="1" t="s">
        <v>35211</v>
      </c>
      <c r="E16371" s="1" t="s">
        <v>35221</v>
      </c>
      <c r="F16371" s="1" t="s">
        <v>35212</v>
      </c>
      <c r="G16371" s="1" t="s">
        <v>35244</v>
      </c>
      <c r="H16371"/>
      <c r="I16371"/>
      <c r="K16371" s="1">
        <v>2</v>
      </c>
    </row>
    <row r="16372" spans="1:11" x14ac:dyDescent="0.25">
      <c r="A16372" t="s">
        <v>12</v>
      </c>
      <c r="B16372" s="10" t="s">
        <v>16989</v>
      </c>
      <c r="C16372" s="1" t="s">
        <v>5</v>
      </c>
      <c r="D16372" s="1" t="s">
        <v>35211</v>
      </c>
      <c r="E16372" s="1" t="s">
        <v>35221</v>
      </c>
      <c r="F16372" s="1" t="s">
        <v>35212</v>
      </c>
      <c r="G16372" s="1" t="s">
        <v>35244</v>
      </c>
      <c r="H16372"/>
      <c r="I16372"/>
      <c r="K16372" s="1">
        <v>8</v>
      </c>
    </row>
    <row r="16373" spans="1:11" x14ac:dyDescent="0.25">
      <c r="A16373" t="s">
        <v>12</v>
      </c>
      <c r="B16373" s="10" t="s">
        <v>16990</v>
      </c>
      <c r="C16373" s="1" t="s">
        <v>5</v>
      </c>
      <c r="D16373" s="1" t="s">
        <v>35211</v>
      </c>
      <c r="E16373" s="1" t="s">
        <v>35221</v>
      </c>
      <c r="F16373" s="1" t="s">
        <v>35212</v>
      </c>
      <c r="G16373" s="1" t="s">
        <v>35244</v>
      </c>
      <c r="H16373"/>
      <c r="I16373"/>
      <c r="K16373" s="1">
        <v>2</v>
      </c>
    </row>
    <row r="16374" spans="1:11" x14ac:dyDescent="0.25">
      <c r="A16374" t="s">
        <v>12</v>
      </c>
      <c r="B16374" s="10" t="s">
        <v>16991</v>
      </c>
      <c r="C16374" s="1" t="s">
        <v>5</v>
      </c>
      <c r="D16374" s="1" t="s">
        <v>35211</v>
      </c>
      <c r="E16374" s="1" t="s">
        <v>35221</v>
      </c>
      <c r="F16374" s="1" t="s">
        <v>35212</v>
      </c>
      <c r="G16374" s="1" t="s">
        <v>8</v>
      </c>
      <c r="H16374"/>
      <c r="I16374"/>
      <c r="K16374" s="1"/>
    </row>
    <row r="16375" spans="1:11" x14ac:dyDescent="0.25">
      <c r="A16375" t="s">
        <v>12</v>
      </c>
      <c r="B16375" s="10" t="s">
        <v>16992</v>
      </c>
      <c r="C16375" s="1" t="s">
        <v>5</v>
      </c>
      <c r="D16375" s="1" t="s">
        <v>35211</v>
      </c>
      <c r="E16375" s="1" t="s">
        <v>35221</v>
      </c>
      <c r="F16375" s="1" t="s">
        <v>35212</v>
      </c>
      <c r="G16375" s="1" t="s">
        <v>35244</v>
      </c>
      <c r="H16375"/>
      <c r="I16375"/>
      <c r="K16375" s="1">
        <v>8</v>
      </c>
    </row>
    <row r="16376" spans="1:11" x14ac:dyDescent="0.25">
      <c r="A16376" t="s">
        <v>12</v>
      </c>
      <c r="B16376" s="10" t="s">
        <v>16993</v>
      </c>
      <c r="C16376" s="1" t="s">
        <v>5</v>
      </c>
      <c r="D16376" s="1" t="s">
        <v>35211</v>
      </c>
      <c r="E16376" s="1" t="s">
        <v>35221</v>
      </c>
      <c r="F16376" s="1" t="s">
        <v>35212</v>
      </c>
      <c r="G16376" s="1" t="s">
        <v>35244</v>
      </c>
      <c r="H16376"/>
      <c r="I16376"/>
      <c r="K16376" s="1">
        <v>2</v>
      </c>
    </row>
    <row r="16377" spans="1:11" x14ac:dyDescent="0.25">
      <c r="A16377" t="s">
        <v>12</v>
      </c>
      <c r="B16377" s="10" t="s">
        <v>16994</v>
      </c>
      <c r="C16377" s="1" t="s">
        <v>5</v>
      </c>
      <c r="D16377" s="1" t="s">
        <v>35211</v>
      </c>
      <c r="E16377" s="1" t="s">
        <v>35221</v>
      </c>
      <c r="F16377" s="1" t="s">
        <v>35212</v>
      </c>
      <c r="G16377" s="1" t="s">
        <v>35244</v>
      </c>
      <c r="H16377"/>
      <c r="I16377"/>
      <c r="K16377" s="1">
        <v>8</v>
      </c>
    </row>
    <row r="16378" spans="1:11" x14ac:dyDescent="0.25">
      <c r="A16378" t="s">
        <v>12</v>
      </c>
      <c r="B16378" s="10" t="s">
        <v>16995</v>
      </c>
      <c r="C16378" s="1" t="s">
        <v>5</v>
      </c>
      <c r="D16378" s="1" t="s">
        <v>35211</v>
      </c>
      <c r="E16378" s="1" t="s">
        <v>35221</v>
      </c>
      <c r="F16378" s="1" t="s">
        <v>35212</v>
      </c>
      <c r="G16378" s="1" t="s">
        <v>35244</v>
      </c>
      <c r="H16378"/>
      <c r="I16378"/>
      <c r="K16378" s="1">
        <v>12</v>
      </c>
    </row>
    <row r="16379" spans="1:11" x14ac:dyDescent="0.25">
      <c r="A16379" t="s">
        <v>12</v>
      </c>
      <c r="B16379" s="10" t="s">
        <v>16996</v>
      </c>
      <c r="C16379" s="1" t="s">
        <v>5</v>
      </c>
      <c r="D16379" s="1" t="s">
        <v>35211</v>
      </c>
      <c r="E16379" s="1" t="s">
        <v>35221</v>
      </c>
      <c r="F16379" s="1" t="s">
        <v>35212</v>
      </c>
      <c r="G16379" s="1" t="s">
        <v>35244</v>
      </c>
      <c r="H16379"/>
      <c r="I16379"/>
      <c r="K16379" s="1">
        <v>8</v>
      </c>
    </row>
    <row r="16380" spans="1:11" x14ac:dyDescent="0.25">
      <c r="A16380" t="s">
        <v>12</v>
      </c>
      <c r="B16380" s="10" t="s">
        <v>16997</v>
      </c>
      <c r="C16380" s="1" t="s">
        <v>5</v>
      </c>
      <c r="D16380" s="1" t="s">
        <v>35211</v>
      </c>
      <c r="E16380" s="1" t="s">
        <v>35221</v>
      </c>
      <c r="F16380" s="1" t="s">
        <v>35212</v>
      </c>
      <c r="G16380" s="1" t="s">
        <v>35244</v>
      </c>
      <c r="H16380"/>
      <c r="I16380"/>
      <c r="K16380" s="1">
        <v>12</v>
      </c>
    </row>
    <row r="16381" spans="1:11" x14ac:dyDescent="0.25">
      <c r="A16381" t="s">
        <v>12</v>
      </c>
      <c r="B16381" s="10" t="s">
        <v>16998</v>
      </c>
      <c r="C16381" s="1" t="s">
        <v>5</v>
      </c>
      <c r="D16381" s="1" t="s">
        <v>35211</v>
      </c>
      <c r="E16381" s="1" t="s">
        <v>35221</v>
      </c>
      <c r="F16381" s="1" t="s">
        <v>35212</v>
      </c>
      <c r="G16381" s="1" t="s">
        <v>8</v>
      </c>
      <c r="H16381"/>
      <c r="I16381"/>
      <c r="K16381" s="1"/>
    </row>
    <row r="16382" spans="1:11" x14ac:dyDescent="0.25">
      <c r="A16382" t="s">
        <v>12</v>
      </c>
      <c r="B16382" s="10" t="s">
        <v>16999</v>
      </c>
      <c r="C16382" s="1" t="s">
        <v>5</v>
      </c>
      <c r="D16382" s="1" t="s">
        <v>35211</v>
      </c>
      <c r="E16382" s="1" t="s">
        <v>35221</v>
      </c>
      <c r="F16382" s="1" t="s">
        <v>35212</v>
      </c>
      <c r="G16382" s="1" t="s">
        <v>8</v>
      </c>
      <c r="H16382"/>
      <c r="I16382"/>
      <c r="K16382" s="1"/>
    </row>
    <row r="16383" spans="1:11" x14ac:dyDescent="0.25">
      <c r="A16383" t="s">
        <v>12</v>
      </c>
      <c r="B16383" s="10" t="s">
        <v>17000</v>
      </c>
      <c r="C16383" s="1" t="s">
        <v>5</v>
      </c>
      <c r="D16383" s="1" t="s">
        <v>35211</v>
      </c>
      <c r="E16383" s="1" t="s">
        <v>35221</v>
      </c>
      <c r="F16383" s="1" t="s">
        <v>35212</v>
      </c>
      <c r="G16383" s="1" t="s">
        <v>8</v>
      </c>
      <c r="H16383"/>
      <c r="I16383"/>
      <c r="K16383" s="1"/>
    </row>
    <row r="16384" spans="1:11" x14ac:dyDescent="0.25">
      <c r="A16384" t="s">
        <v>12</v>
      </c>
      <c r="B16384" s="10" t="s">
        <v>17001</v>
      </c>
      <c r="C16384" s="1" t="s">
        <v>5</v>
      </c>
      <c r="D16384" s="1" t="s">
        <v>35211</v>
      </c>
      <c r="E16384" s="1" t="s">
        <v>35221</v>
      </c>
      <c r="F16384" s="1" t="s">
        <v>35212</v>
      </c>
      <c r="G16384" s="1" t="s">
        <v>8</v>
      </c>
      <c r="H16384"/>
      <c r="I16384"/>
      <c r="K16384" s="1"/>
    </row>
    <row r="16385" spans="1:11" x14ac:dyDescent="0.25">
      <c r="A16385" t="s">
        <v>12</v>
      </c>
      <c r="B16385" s="10" t="s">
        <v>17002</v>
      </c>
      <c r="C16385" s="1" t="s">
        <v>5</v>
      </c>
      <c r="D16385" s="1" t="s">
        <v>35211</v>
      </c>
      <c r="E16385" s="1" t="s">
        <v>35221</v>
      </c>
      <c r="F16385" s="1" t="s">
        <v>35212</v>
      </c>
      <c r="G16385" s="1" t="s">
        <v>35244</v>
      </c>
      <c r="H16385"/>
      <c r="I16385"/>
      <c r="K16385" s="1">
        <v>2</v>
      </c>
    </row>
    <row r="16386" spans="1:11" x14ac:dyDescent="0.25">
      <c r="A16386" t="s">
        <v>12</v>
      </c>
      <c r="B16386" s="10" t="s">
        <v>17003</v>
      </c>
      <c r="C16386" s="1" t="s">
        <v>5</v>
      </c>
      <c r="D16386" s="1" t="s">
        <v>35211</v>
      </c>
      <c r="E16386" s="1" t="s">
        <v>35221</v>
      </c>
      <c r="F16386" s="1" t="s">
        <v>35212</v>
      </c>
      <c r="G16386" s="1" t="s">
        <v>35244</v>
      </c>
      <c r="H16386"/>
      <c r="I16386"/>
      <c r="K16386" s="1">
        <v>12</v>
      </c>
    </row>
    <row r="16387" spans="1:11" x14ac:dyDescent="0.25">
      <c r="A16387" t="s">
        <v>12</v>
      </c>
      <c r="B16387" s="10" t="s">
        <v>17004</v>
      </c>
      <c r="C16387" s="1" t="s">
        <v>5</v>
      </c>
      <c r="D16387" s="1" t="s">
        <v>35211</v>
      </c>
      <c r="E16387" s="1" t="s">
        <v>35221</v>
      </c>
      <c r="F16387" s="1" t="s">
        <v>35212</v>
      </c>
      <c r="G16387" s="1" t="s">
        <v>8</v>
      </c>
      <c r="H16387"/>
      <c r="I16387"/>
      <c r="K16387" s="1"/>
    </row>
    <row r="16388" spans="1:11" x14ac:dyDescent="0.25">
      <c r="A16388" t="s">
        <v>12</v>
      </c>
      <c r="B16388" s="10" t="s">
        <v>17005</v>
      </c>
      <c r="C16388" s="1" t="s">
        <v>5</v>
      </c>
      <c r="D16388" s="1" t="s">
        <v>35211</v>
      </c>
      <c r="E16388" s="1" t="s">
        <v>35221</v>
      </c>
      <c r="F16388" s="1" t="s">
        <v>35212</v>
      </c>
      <c r="G16388" s="1" t="s">
        <v>35244</v>
      </c>
      <c r="H16388"/>
      <c r="I16388"/>
      <c r="K16388" s="1">
        <v>12</v>
      </c>
    </row>
    <row r="16389" spans="1:11" x14ac:dyDescent="0.25">
      <c r="A16389" t="s">
        <v>12</v>
      </c>
      <c r="B16389" s="10" t="s">
        <v>17006</v>
      </c>
      <c r="C16389" s="1" t="s">
        <v>5</v>
      </c>
      <c r="D16389" s="1" t="s">
        <v>35211</v>
      </c>
      <c r="E16389" s="1" t="s">
        <v>35221</v>
      </c>
      <c r="F16389" s="1" t="s">
        <v>35212</v>
      </c>
      <c r="G16389" s="1" t="s">
        <v>8</v>
      </c>
      <c r="H16389"/>
      <c r="I16389"/>
      <c r="K16389" s="1"/>
    </row>
    <row r="16390" spans="1:11" x14ac:dyDescent="0.25">
      <c r="A16390" t="s">
        <v>12</v>
      </c>
      <c r="B16390" s="10" t="s">
        <v>17007</v>
      </c>
      <c r="C16390" s="1" t="s">
        <v>5</v>
      </c>
      <c r="D16390" s="1" t="s">
        <v>35211</v>
      </c>
      <c r="E16390" s="1" t="s">
        <v>35221</v>
      </c>
      <c r="F16390" s="1" t="s">
        <v>35212</v>
      </c>
      <c r="G16390" s="1" t="s">
        <v>35244</v>
      </c>
      <c r="H16390"/>
      <c r="I16390"/>
      <c r="K16390" s="1">
        <v>2</v>
      </c>
    </row>
    <row r="16391" spans="1:11" x14ac:dyDescent="0.25">
      <c r="A16391" t="s">
        <v>12</v>
      </c>
      <c r="B16391" s="10" t="s">
        <v>17008</v>
      </c>
      <c r="C16391" s="1" t="s">
        <v>5</v>
      </c>
      <c r="D16391" s="1" t="s">
        <v>35211</v>
      </c>
      <c r="E16391" s="1" t="s">
        <v>35221</v>
      </c>
      <c r="F16391" s="1" t="s">
        <v>35212</v>
      </c>
      <c r="G16391" s="1" t="s">
        <v>8</v>
      </c>
      <c r="H16391"/>
      <c r="I16391"/>
      <c r="K16391" s="1"/>
    </row>
    <row r="16392" spans="1:11" x14ac:dyDescent="0.25">
      <c r="A16392" t="s">
        <v>12</v>
      </c>
      <c r="B16392" s="10" t="s">
        <v>17009</v>
      </c>
      <c r="C16392" s="1" t="s">
        <v>5</v>
      </c>
      <c r="D16392" s="1" t="s">
        <v>35211</v>
      </c>
      <c r="E16392" s="1" t="s">
        <v>35221</v>
      </c>
      <c r="F16392" s="1" t="s">
        <v>35212</v>
      </c>
      <c r="G16392" s="1" t="s">
        <v>8</v>
      </c>
      <c r="H16392"/>
      <c r="I16392"/>
      <c r="K16392" s="1"/>
    </row>
    <row r="16393" spans="1:11" x14ac:dyDescent="0.25">
      <c r="A16393" t="s">
        <v>12</v>
      </c>
      <c r="B16393" s="10" t="s">
        <v>17010</v>
      </c>
      <c r="C16393" s="1" t="s">
        <v>5</v>
      </c>
      <c r="D16393" s="1" t="s">
        <v>35211</v>
      </c>
      <c r="E16393" s="1" t="s">
        <v>35221</v>
      </c>
      <c r="F16393" s="1" t="s">
        <v>35212</v>
      </c>
      <c r="G16393" s="1" t="s">
        <v>8</v>
      </c>
      <c r="H16393"/>
      <c r="I16393"/>
      <c r="K16393" s="1"/>
    </row>
    <row r="16394" spans="1:11" x14ac:dyDescent="0.25">
      <c r="A16394" t="s">
        <v>12</v>
      </c>
      <c r="B16394" s="10" t="s">
        <v>17011</v>
      </c>
      <c r="C16394" s="1" t="s">
        <v>5</v>
      </c>
      <c r="D16394" s="1" t="s">
        <v>35211</v>
      </c>
      <c r="E16394" s="1" t="s">
        <v>35221</v>
      </c>
      <c r="F16394" s="1" t="s">
        <v>35212</v>
      </c>
      <c r="G16394" s="1" t="s">
        <v>8</v>
      </c>
      <c r="H16394"/>
      <c r="I16394"/>
      <c r="K16394" s="1"/>
    </row>
    <row r="16395" spans="1:11" x14ac:dyDescent="0.25">
      <c r="A16395" t="s">
        <v>12</v>
      </c>
      <c r="B16395" s="10" t="s">
        <v>17012</v>
      </c>
      <c r="C16395" s="1" t="s">
        <v>5</v>
      </c>
      <c r="D16395" s="1" t="s">
        <v>35211</v>
      </c>
      <c r="E16395" s="1" t="s">
        <v>35221</v>
      </c>
      <c r="F16395" s="1" t="s">
        <v>35212</v>
      </c>
      <c r="G16395" s="1" t="s">
        <v>35244</v>
      </c>
      <c r="H16395"/>
      <c r="I16395"/>
      <c r="K16395" s="1">
        <v>12</v>
      </c>
    </row>
    <row r="16396" spans="1:11" x14ac:dyDescent="0.25">
      <c r="A16396" t="s">
        <v>12</v>
      </c>
      <c r="B16396" s="10" t="s">
        <v>17013</v>
      </c>
      <c r="C16396" s="1" t="s">
        <v>5</v>
      </c>
      <c r="D16396" s="1" t="s">
        <v>35211</v>
      </c>
      <c r="E16396" s="1" t="s">
        <v>35221</v>
      </c>
      <c r="F16396" s="1" t="s">
        <v>35212</v>
      </c>
      <c r="G16396" s="1" t="s">
        <v>8</v>
      </c>
      <c r="H16396"/>
      <c r="I16396"/>
      <c r="K16396" s="1"/>
    </row>
    <row r="16397" spans="1:11" x14ac:dyDescent="0.25">
      <c r="A16397" t="s">
        <v>12</v>
      </c>
      <c r="B16397" s="10" t="s">
        <v>17014</v>
      </c>
      <c r="C16397" s="1" t="s">
        <v>5</v>
      </c>
      <c r="D16397" s="1" t="s">
        <v>35211</v>
      </c>
      <c r="E16397" s="1" t="s">
        <v>35221</v>
      </c>
      <c r="F16397" s="1" t="s">
        <v>35212</v>
      </c>
      <c r="G16397" s="1" t="s">
        <v>35244</v>
      </c>
      <c r="H16397"/>
      <c r="I16397"/>
      <c r="K16397" s="1">
        <v>8</v>
      </c>
    </row>
    <row r="16398" spans="1:11" x14ac:dyDescent="0.25">
      <c r="A16398" t="s">
        <v>12</v>
      </c>
      <c r="B16398" s="10" t="s">
        <v>17015</v>
      </c>
      <c r="C16398" s="1" t="s">
        <v>5</v>
      </c>
      <c r="D16398" s="1" t="s">
        <v>35211</v>
      </c>
      <c r="E16398" s="1" t="s">
        <v>35221</v>
      </c>
      <c r="F16398" s="1" t="s">
        <v>35212</v>
      </c>
      <c r="G16398" s="1" t="s">
        <v>8</v>
      </c>
      <c r="H16398"/>
      <c r="I16398"/>
      <c r="K16398" s="1"/>
    </row>
    <row r="16399" spans="1:11" x14ac:dyDescent="0.25">
      <c r="A16399" t="s">
        <v>12</v>
      </c>
      <c r="B16399" s="10" t="s">
        <v>17016</v>
      </c>
      <c r="C16399" s="1" t="s">
        <v>5</v>
      </c>
      <c r="D16399" s="1" t="s">
        <v>35211</v>
      </c>
      <c r="E16399" s="1" t="s">
        <v>35221</v>
      </c>
      <c r="F16399" s="1" t="s">
        <v>35212</v>
      </c>
      <c r="G16399" s="1" t="s">
        <v>8</v>
      </c>
      <c r="H16399"/>
      <c r="I16399"/>
      <c r="K16399" s="1"/>
    </row>
    <row r="16400" spans="1:11" x14ac:dyDescent="0.25">
      <c r="A16400" t="s">
        <v>12</v>
      </c>
      <c r="B16400" s="10" t="s">
        <v>17017</v>
      </c>
      <c r="C16400" s="1" t="s">
        <v>5</v>
      </c>
      <c r="D16400" s="1" t="s">
        <v>35211</v>
      </c>
      <c r="E16400" s="1" t="s">
        <v>35221</v>
      </c>
      <c r="F16400" s="1" t="s">
        <v>35212</v>
      </c>
      <c r="G16400" s="1" t="s">
        <v>35244</v>
      </c>
      <c r="H16400"/>
      <c r="I16400"/>
      <c r="K16400" s="1">
        <v>2</v>
      </c>
    </row>
    <row r="16401" spans="1:11" x14ac:dyDescent="0.25">
      <c r="A16401" t="s">
        <v>12</v>
      </c>
      <c r="B16401" s="10" t="s">
        <v>17018</v>
      </c>
      <c r="C16401" s="1" t="s">
        <v>5</v>
      </c>
      <c r="D16401" s="1" t="s">
        <v>35211</v>
      </c>
      <c r="E16401" s="1" t="s">
        <v>35221</v>
      </c>
      <c r="F16401" s="1" t="s">
        <v>35212</v>
      </c>
      <c r="G16401" s="1" t="s">
        <v>35244</v>
      </c>
      <c r="H16401"/>
      <c r="I16401"/>
      <c r="K16401" s="1">
        <v>2</v>
      </c>
    </row>
    <row r="16402" spans="1:11" x14ac:dyDescent="0.25">
      <c r="A16402" t="s">
        <v>12</v>
      </c>
      <c r="B16402" s="10" t="s">
        <v>17019</v>
      </c>
      <c r="C16402" s="1" t="s">
        <v>5</v>
      </c>
      <c r="D16402" s="1" t="s">
        <v>35211</v>
      </c>
      <c r="E16402" s="1" t="s">
        <v>35221</v>
      </c>
      <c r="F16402" s="1" t="s">
        <v>35212</v>
      </c>
      <c r="G16402" s="1" t="s">
        <v>8</v>
      </c>
      <c r="H16402"/>
      <c r="I16402"/>
      <c r="K16402" s="1"/>
    </row>
    <row r="16403" spans="1:11" x14ac:dyDescent="0.25">
      <c r="A16403" t="s">
        <v>12</v>
      </c>
      <c r="B16403" s="10" t="s">
        <v>17020</v>
      </c>
      <c r="C16403" s="1" t="s">
        <v>5</v>
      </c>
      <c r="D16403" s="1" t="s">
        <v>35211</v>
      </c>
      <c r="E16403" s="1" t="s">
        <v>35221</v>
      </c>
      <c r="F16403" s="1" t="s">
        <v>35212</v>
      </c>
      <c r="G16403" s="1" t="s">
        <v>35244</v>
      </c>
      <c r="H16403"/>
      <c r="I16403"/>
      <c r="K16403" s="1">
        <v>2</v>
      </c>
    </row>
    <row r="16404" spans="1:11" x14ac:dyDescent="0.25">
      <c r="A16404" t="s">
        <v>12</v>
      </c>
      <c r="B16404" s="10" t="s">
        <v>17021</v>
      </c>
      <c r="C16404" s="1" t="s">
        <v>5</v>
      </c>
      <c r="D16404" s="1" t="s">
        <v>35211</v>
      </c>
      <c r="E16404" s="1" t="s">
        <v>35221</v>
      </c>
      <c r="F16404" s="1" t="s">
        <v>35212</v>
      </c>
      <c r="G16404" s="1" t="s">
        <v>35244</v>
      </c>
      <c r="H16404"/>
      <c r="I16404"/>
      <c r="K16404" s="1">
        <v>8</v>
      </c>
    </row>
    <row r="16405" spans="1:11" x14ac:dyDescent="0.25">
      <c r="A16405" t="s">
        <v>12</v>
      </c>
      <c r="B16405" s="10" t="s">
        <v>17022</v>
      </c>
      <c r="C16405" s="1" t="s">
        <v>5</v>
      </c>
      <c r="D16405" s="1" t="s">
        <v>35211</v>
      </c>
      <c r="E16405" s="1" t="s">
        <v>35221</v>
      </c>
      <c r="F16405" s="1" t="s">
        <v>35212</v>
      </c>
      <c r="G16405" s="1" t="s">
        <v>35244</v>
      </c>
      <c r="H16405"/>
      <c r="I16405"/>
      <c r="K16405" s="1">
        <v>2</v>
      </c>
    </row>
    <row r="16406" spans="1:11" x14ac:dyDescent="0.25">
      <c r="A16406" t="s">
        <v>12</v>
      </c>
      <c r="B16406" s="10" t="s">
        <v>17023</v>
      </c>
      <c r="C16406" s="1" t="s">
        <v>5</v>
      </c>
      <c r="D16406" s="1" t="s">
        <v>35211</v>
      </c>
      <c r="E16406" s="1" t="s">
        <v>35221</v>
      </c>
      <c r="F16406" s="1" t="s">
        <v>35212</v>
      </c>
      <c r="G16406" s="1" t="s">
        <v>8</v>
      </c>
      <c r="H16406"/>
      <c r="I16406"/>
      <c r="K16406" s="1"/>
    </row>
    <row r="16407" spans="1:11" x14ac:dyDescent="0.25">
      <c r="A16407" t="s">
        <v>12</v>
      </c>
      <c r="B16407" s="10" t="s">
        <v>17024</v>
      </c>
      <c r="C16407" s="1" t="s">
        <v>5</v>
      </c>
      <c r="D16407" s="1" t="s">
        <v>35211</v>
      </c>
      <c r="E16407" s="1" t="s">
        <v>35221</v>
      </c>
      <c r="F16407" s="1" t="s">
        <v>35212</v>
      </c>
      <c r="G16407" s="1" t="s">
        <v>8</v>
      </c>
      <c r="H16407"/>
      <c r="I16407"/>
      <c r="K16407" s="1"/>
    </row>
    <row r="16408" spans="1:11" x14ac:dyDescent="0.25">
      <c r="A16408" t="s">
        <v>12</v>
      </c>
      <c r="B16408" s="10" t="s">
        <v>17025</v>
      </c>
      <c r="C16408" s="1" t="s">
        <v>5</v>
      </c>
      <c r="D16408" s="1" t="s">
        <v>35211</v>
      </c>
      <c r="E16408" s="1" t="s">
        <v>35221</v>
      </c>
      <c r="F16408" s="1" t="s">
        <v>35212</v>
      </c>
      <c r="G16408" s="1" t="s">
        <v>8</v>
      </c>
      <c r="H16408"/>
      <c r="I16408"/>
      <c r="K16408" s="1"/>
    </row>
    <row r="16409" spans="1:11" x14ac:dyDescent="0.25">
      <c r="A16409" t="s">
        <v>12</v>
      </c>
      <c r="B16409" s="10" t="s">
        <v>17026</v>
      </c>
      <c r="C16409" s="1" t="s">
        <v>5</v>
      </c>
      <c r="D16409" s="1" t="s">
        <v>35211</v>
      </c>
      <c r="E16409" s="1" t="s">
        <v>35221</v>
      </c>
      <c r="F16409" s="1" t="s">
        <v>35212</v>
      </c>
      <c r="G16409" s="1" t="s">
        <v>8</v>
      </c>
      <c r="H16409"/>
      <c r="I16409"/>
      <c r="K16409" s="1"/>
    </row>
    <row r="16410" spans="1:11" x14ac:dyDescent="0.25">
      <c r="A16410" t="s">
        <v>12</v>
      </c>
      <c r="B16410" s="10" t="s">
        <v>17027</v>
      </c>
      <c r="C16410" s="1" t="s">
        <v>5</v>
      </c>
      <c r="D16410" s="1" t="s">
        <v>35211</v>
      </c>
      <c r="E16410" s="1" t="s">
        <v>35221</v>
      </c>
      <c r="F16410" s="1" t="s">
        <v>35212</v>
      </c>
      <c r="G16410" s="1" t="s">
        <v>8</v>
      </c>
      <c r="H16410"/>
      <c r="I16410"/>
      <c r="K16410" s="1"/>
    </row>
    <row r="16411" spans="1:11" x14ac:dyDescent="0.25">
      <c r="A16411" t="s">
        <v>12</v>
      </c>
      <c r="B16411" s="10" t="s">
        <v>17028</v>
      </c>
      <c r="C16411" s="1" t="s">
        <v>5</v>
      </c>
      <c r="D16411" s="1" t="s">
        <v>35211</v>
      </c>
      <c r="E16411" s="1" t="s">
        <v>35221</v>
      </c>
      <c r="F16411" s="1" t="s">
        <v>35212</v>
      </c>
      <c r="G16411" s="1" t="s">
        <v>35244</v>
      </c>
      <c r="H16411"/>
      <c r="I16411"/>
      <c r="K16411" s="1">
        <v>8</v>
      </c>
    </row>
    <row r="16412" spans="1:11" x14ac:dyDescent="0.25">
      <c r="A16412" t="s">
        <v>12</v>
      </c>
      <c r="B16412" s="10" t="s">
        <v>17029</v>
      </c>
      <c r="C16412" s="1" t="s">
        <v>5</v>
      </c>
      <c r="D16412" s="1" t="s">
        <v>35211</v>
      </c>
      <c r="E16412" s="1" t="s">
        <v>35221</v>
      </c>
      <c r="F16412" s="1" t="s">
        <v>35212</v>
      </c>
      <c r="G16412" s="1" t="s">
        <v>8</v>
      </c>
      <c r="H16412"/>
      <c r="I16412"/>
      <c r="K16412" s="1"/>
    </row>
    <row r="16413" spans="1:11" x14ac:dyDescent="0.25">
      <c r="A16413" t="s">
        <v>12</v>
      </c>
      <c r="B16413" s="10" t="s">
        <v>17030</v>
      </c>
      <c r="C16413" s="1" t="s">
        <v>5</v>
      </c>
      <c r="D16413" s="1" t="s">
        <v>35211</v>
      </c>
      <c r="E16413" s="1" t="s">
        <v>35221</v>
      </c>
      <c r="F16413" s="1" t="s">
        <v>35212</v>
      </c>
      <c r="G16413" s="1" t="s">
        <v>8</v>
      </c>
      <c r="H16413"/>
      <c r="I16413"/>
      <c r="K16413" s="1"/>
    </row>
    <row r="16414" spans="1:11" x14ac:dyDescent="0.25">
      <c r="A16414" t="s">
        <v>12</v>
      </c>
      <c r="B16414" s="10" t="s">
        <v>17031</v>
      </c>
      <c r="C16414" s="1" t="s">
        <v>5</v>
      </c>
      <c r="D16414" s="1" t="s">
        <v>35211</v>
      </c>
      <c r="E16414" s="1" t="s">
        <v>35221</v>
      </c>
      <c r="F16414" s="1" t="s">
        <v>35212</v>
      </c>
      <c r="G16414" s="1" t="s">
        <v>8</v>
      </c>
      <c r="H16414"/>
      <c r="I16414"/>
      <c r="K16414" s="1"/>
    </row>
    <row r="16415" spans="1:11" x14ac:dyDescent="0.25">
      <c r="A16415" t="s">
        <v>12</v>
      </c>
      <c r="B16415" s="10" t="s">
        <v>17032</v>
      </c>
      <c r="C16415" s="1" t="s">
        <v>5</v>
      </c>
      <c r="D16415" s="1" t="s">
        <v>35211</v>
      </c>
      <c r="E16415" s="1" t="s">
        <v>35221</v>
      </c>
      <c r="F16415" s="1" t="s">
        <v>35212</v>
      </c>
      <c r="G16415" s="1" t="s">
        <v>8</v>
      </c>
      <c r="H16415"/>
      <c r="I16415"/>
      <c r="K16415" s="1"/>
    </row>
    <row r="16416" spans="1:11" x14ac:dyDescent="0.25">
      <c r="A16416" t="s">
        <v>12</v>
      </c>
      <c r="B16416" s="10" t="s">
        <v>17033</v>
      </c>
      <c r="C16416" s="1" t="s">
        <v>5</v>
      </c>
      <c r="D16416" s="1" t="s">
        <v>35211</v>
      </c>
      <c r="E16416" s="1" t="s">
        <v>35221</v>
      </c>
      <c r="F16416" s="1" t="s">
        <v>35212</v>
      </c>
      <c r="G16416" s="1" t="s">
        <v>8</v>
      </c>
      <c r="H16416"/>
      <c r="I16416"/>
      <c r="K16416" s="1"/>
    </row>
    <row r="16417" spans="1:11" x14ac:dyDescent="0.25">
      <c r="A16417" t="s">
        <v>12</v>
      </c>
      <c r="B16417" s="10" t="s">
        <v>17034</v>
      </c>
      <c r="C16417" s="1" t="s">
        <v>5</v>
      </c>
      <c r="D16417" s="1" t="s">
        <v>35211</v>
      </c>
      <c r="E16417" s="1" t="s">
        <v>35221</v>
      </c>
      <c r="F16417" s="1" t="s">
        <v>35212</v>
      </c>
      <c r="G16417" s="1" t="s">
        <v>8</v>
      </c>
      <c r="H16417"/>
      <c r="I16417"/>
      <c r="K16417" s="1"/>
    </row>
    <row r="16418" spans="1:11" x14ac:dyDescent="0.25">
      <c r="A16418" t="s">
        <v>12</v>
      </c>
      <c r="B16418" s="10" t="s">
        <v>17035</v>
      </c>
      <c r="C16418" s="1" t="s">
        <v>5</v>
      </c>
      <c r="D16418" s="1" t="s">
        <v>35211</v>
      </c>
      <c r="E16418" s="1" t="s">
        <v>35221</v>
      </c>
      <c r="F16418" s="1" t="s">
        <v>35212</v>
      </c>
      <c r="G16418" s="1" t="s">
        <v>35244</v>
      </c>
      <c r="H16418"/>
      <c r="I16418"/>
      <c r="K16418" s="1">
        <v>2</v>
      </c>
    </row>
    <row r="16419" spans="1:11" x14ac:dyDescent="0.25">
      <c r="A16419" t="s">
        <v>12</v>
      </c>
      <c r="B16419" s="10" t="s">
        <v>17036</v>
      </c>
      <c r="C16419" s="1" t="s">
        <v>5</v>
      </c>
      <c r="D16419" s="1" t="s">
        <v>35211</v>
      </c>
      <c r="E16419" s="1" t="s">
        <v>35221</v>
      </c>
      <c r="F16419" s="1" t="s">
        <v>35212</v>
      </c>
      <c r="G16419" s="1" t="s">
        <v>8</v>
      </c>
      <c r="H16419"/>
      <c r="I16419"/>
      <c r="K16419" s="1"/>
    </row>
    <row r="16420" spans="1:11" x14ac:dyDescent="0.25">
      <c r="A16420" t="s">
        <v>12</v>
      </c>
      <c r="B16420" s="10" t="s">
        <v>17037</v>
      </c>
      <c r="C16420" s="1" t="s">
        <v>5</v>
      </c>
      <c r="D16420" s="1" t="s">
        <v>35211</v>
      </c>
      <c r="E16420" s="1" t="s">
        <v>35221</v>
      </c>
      <c r="F16420" s="1" t="s">
        <v>35212</v>
      </c>
      <c r="G16420" s="1" t="s">
        <v>8</v>
      </c>
      <c r="H16420"/>
      <c r="I16420"/>
      <c r="K16420" s="1"/>
    </row>
    <row r="16421" spans="1:11" x14ac:dyDescent="0.25">
      <c r="A16421" t="s">
        <v>12</v>
      </c>
      <c r="B16421" s="10" t="s">
        <v>17038</v>
      </c>
      <c r="C16421" s="1" t="s">
        <v>5</v>
      </c>
      <c r="D16421" s="1" t="s">
        <v>35211</v>
      </c>
      <c r="E16421" s="1" t="s">
        <v>35221</v>
      </c>
      <c r="F16421" s="1" t="s">
        <v>35212</v>
      </c>
      <c r="G16421" s="1" t="s">
        <v>8</v>
      </c>
      <c r="H16421"/>
      <c r="I16421"/>
      <c r="K16421" s="1"/>
    </row>
    <row r="16422" spans="1:11" x14ac:dyDescent="0.25">
      <c r="A16422" t="s">
        <v>12</v>
      </c>
      <c r="B16422" s="10" t="s">
        <v>17039</v>
      </c>
      <c r="C16422" s="1" t="s">
        <v>5</v>
      </c>
      <c r="D16422" s="1" t="s">
        <v>35211</v>
      </c>
      <c r="E16422" s="1" t="s">
        <v>35221</v>
      </c>
      <c r="F16422" s="1" t="s">
        <v>35212</v>
      </c>
      <c r="G16422" s="1" t="s">
        <v>8</v>
      </c>
      <c r="H16422"/>
      <c r="I16422"/>
      <c r="K16422" s="1"/>
    </row>
    <row r="16423" spans="1:11" x14ac:dyDescent="0.25">
      <c r="A16423" t="s">
        <v>12</v>
      </c>
      <c r="B16423" s="10" t="s">
        <v>17040</v>
      </c>
      <c r="C16423" s="1" t="s">
        <v>5</v>
      </c>
      <c r="D16423" s="1" t="s">
        <v>35211</v>
      </c>
      <c r="E16423" s="1" t="s">
        <v>35221</v>
      </c>
      <c r="F16423" s="1" t="s">
        <v>35212</v>
      </c>
      <c r="G16423" s="1" t="s">
        <v>8</v>
      </c>
      <c r="H16423"/>
      <c r="I16423"/>
      <c r="K16423" s="1"/>
    </row>
    <row r="16424" spans="1:11" x14ac:dyDescent="0.25">
      <c r="A16424" t="s">
        <v>12</v>
      </c>
      <c r="B16424" s="10" t="s">
        <v>17041</v>
      </c>
      <c r="C16424" s="1" t="s">
        <v>5</v>
      </c>
      <c r="D16424" s="1" t="s">
        <v>35211</v>
      </c>
      <c r="E16424" s="1" t="s">
        <v>35221</v>
      </c>
      <c r="F16424" s="1" t="s">
        <v>35212</v>
      </c>
      <c r="G16424" s="1" t="s">
        <v>8</v>
      </c>
      <c r="H16424"/>
      <c r="I16424"/>
      <c r="K16424" s="1"/>
    </row>
    <row r="16425" spans="1:11" x14ac:dyDescent="0.25">
      <c r="A16425" t="s">
        <v>12</v>
      </c>
      <c r="B16425" s="10" t="s">
        <v>17042</v>
      </c>
      <c r="C16425" s="1" t="s">
        <v>5</v>
      </c>
      <c r="D16425" s="1" t="s">
        <v>35211</v>
      </c>
      <c r="E16425" s="1" t="s">
        <v>35221</v>
      </c>
      <c r="F16425" s="1" t="s">
        <v>35212</v>
      </c>
      <c r="G16425" s="1" t="s">
        <v>8</v>
      </c>
      <c r="H16425"/>
      <c r="I16425"/>
      <c r="K16425" s="1"/>
    </row>
    <row r="16426" spans="1:11" x14ac:dyDescent="0.25">
      <c r="A16426" t="s">
        <v>12</v>
      </c>
      <c r="B16426" s="10" t="s">
        <v>17043</v>
      </c>
      <c r="C16426" s="1" t="s">
        <v>5</v>
      </c>
      <c r="D16426" s="1" t="s">
        <v>35211</v>
      </c>
      <c r="E16426" s="1" t="s">
        <v>35221</v>
      </c>
      <c r="F16426" s="1" t="s">
        <v>35212</v>
      </c>
      <c r="G16426" s="1" t="s">
        <v>8</v>
      </c>
      <c r="H16426"/>
      <c r="I16426"/>
      <c r="K16426" s="1"/>
    </row>
    <row r="16427" spans="1:11" x14ac:dyDescent="0.25">
      <c r="A16427" t="s">
        <v>12</v>
      </c>
      <c r="B16427" s="10" t="s">
        <v>17044</v>
      </c>
      <c r="C16427" s="1" t="s">
        <v>5</v>
      </c>
      <c r="D16427" s="1" t="s">
        <v>35211</v>
      </c>
      <c r="E16427" s="1" t="s">
        <v>35221</v>
      </c>
      <c r="F16427" s="1" t="s">
        <v>35212</v>
      </c>
      <c r="G16427" s="1" t="s">
        <v>8</v>
      </c>
      <c r="H16427"/>
      <c r="I16427"/>
      <c r="K16427" s="1"/>
    </row>
    <row r="16428" spans="1:11" x14ac:dyDescent="0.25">
      <c r="A16428" t="s">
        <v>12</v>
      </c>
      <c r="B16428" s="10" t="s">
        <v>17045</v>
      </c>
      <c r="C16428" s="1" t="s">
        <v>5</v>
      </c>
      <c r="D16428" s="1" t="s">
        <v>35211</v>
      </c>
      <c r="E16428" s="1" t="s">
        <v>35221</v>
      </c>
      <c r="F16428" s="1" t="s">
        <v>35212</v>
      </c>
      <c r="G16428" s="1" t="s">
        <v>8</v>
      </c>
      <c r="H16428"/>
      <c r="I16428"/>
      <c r="K16428" s="1"/>
    </row>
    <row r="16429" spans="1:11" x14ac:dyDescent="0.25">
      <c r="A16429" t="s">
        <v>12</v>
      </c>
      <c r="B16429" s="10" t="s">
        <v>17046</v>
      </c>
      <c r="C16429" s="1" t="s">
        <v>5</v>
      </c>
      <c r="D16429" s="1" t="s">
        <v>35211</v>
      </c>
      <c r="E16429" s="1" t="s">
        <v>35221</v>
      </c>
      <c r="F16429" s="1" t="s">
        <v>35212</v>
      </c>
      <c r="G16429" s="1" t="s">
        <v>8</v>
      </c>
      <c r="H16429"/>
      <c r="I16429"/>
      <c r="K16429" s="1"/>
    </row>
    <row r="16430" spans="1:11" x14ac:dyDescent="0.25">
      <c r="A16430" t="s">
        <v>12</v>
      </c>
      <c r="B16430" s="10" t="s">
        <v>17047</v>
      </c>
      <c r="C16430" s="1" t="s">
        <v>5</v>
      </c>
      <c r="D16430" s="1" t="s">
        <v>35211</v>
      </c>
      <c r="E16430" s="1" t="s">
        <v>35221</v>
      </c>
      <c r="F16430" s="1" t="s">
        <v>35212</v>
      </c>
      <c r="G16430" s="1" t="s">
        <v>8</v>
      </c>
      <c r="H16430"/>
      <c r="I16430"/>
      <c r="K16430" s="1"/>
    </row>
    <row r="16431" spans="1:11" x14ac:dyDescent="0.25">
      <c r="A16431" t="s">
        <v>12</v>
      </c>
      <c r="B16431" s="10" t="s">
        <v>17048</v>
      </c>
      <c r="C16431" s="1" t="s">
        <v>5</v>
      </c>
      <c r="D16431" s="1" t="s">
        <v>35211</v>
      </c>
      <c r="E16431" s="1" t="s">
        <v>35221</v>
      </c>
      <c r="F16431" s="1" t="s">
        <v>35212</v>
      </c>
      <c r="G16431" s="1" t="s">
        <v>8</v>
      </c>
      <c r="H16431"/>
      <c r="I16431"/>
      <c r="K16431" s="1"/>
    </row>
    <row r="16432" spans="1:11" x14ac:dyDescent="0.25">
      <c r="A16432" t="s">
        <v>12</v>
      </c>
      <c r="B16432" s="10" t="s">
        <v>17049</v>
      </c>
      <c r="C16432" s="1" t="s">
        <v>5</v>
      </c>
      <c r="D16432" s="1" t="s">
        <v>35211</v>
      </c>
      <c r="E16432" s="1" t="s">
        <v>35221</v>
      </c>
      <c r="F16432" s="1" t="s">
        <v>35212</v>
      </c>
      <c r="G16432" s="1" t="s">
        <v>8</v>
      </c>
      <c r="H16432"/>
      <c r="I16432"/>
      <c r="K16432" s="1"/>
    </row>
    <row r="16433" spans="1:11" x14ac:dyDescent="0.25">
      <c r="A16433" t="s">
        <v>12</v>
      </c>
      <c r="B16433" s="10" t="s">
        <v>17050</v>
      </c>
      <c r="C16433" s="1" t="s">
        <v>5</v>
      </c>
      <c r="D16433" s="1" t="s">
        <v>35211</v>
      </c>
      <c r="E16433" s="1" t="s">
        <v>35221</v>
      </c>
      <c r="F16433" s="1" t="s">
        <v>35212</v>
      </c>
      <c r="G16433" s="1" t="s">
        <v>8</v>
      </c>
      <c r="H16433"/>
      <c r="I16433"/>
      <c r="K16433" s="1"/>
    </row>
    <row r="16434" spans="1:11" x14ac:dyDescent="0.25">
      <c r="A16434" t="s">
        <v>12</v>
      </c>
      <c r="B16434" s="10" t="s">
        <v>17051</v>
      </c>
      <c r="C16434" s="1" t="s">
        <v>5</v>
      </c>
      <c r="D16434" s="1" t="s">
        <v>35211</v>
      </c>
      <c r="E16434" s="1" t="s">
        <v>35221</v>
      </c>
      <c r="F16434" s="1" t="s">
        <v>35212</v>
      </c>
      <c r="G16434" s="1" t="s">
        <v>8</v>
      </c>
      <c r="H16434"/>
      <c r="I16434"/>
      <c r="K16434" s="1"/>
    </row>
    <row r="16435" spans="1:11" x14ac:dyDescent="0.25">
      <c r="A16435" t="s">
        <v>12</v>
      </c>
      <c r="B16435" s="10" t="s">
        <v>17052</v>
      </c>
      <c r="C16435" s="1" t="s">
        <v>5</v>
      </c>
      <c r="D16435" s="1" t="s">
        <v>35211</v>
      </c>
      <c r="E16435" s="1" t="s">
        <v>35221</v>
      </c>
      <c r="F16435" s="1" t="s">
        <v>35212</v>
      </c>
      <c r="G16435" s="1" t="s">
        <v>8</v>
      </c>
      <c r="H16435"/>
      <c r="I16435"/>
      <c r="K16435" s="1"/>
    </row>
    <row r="16436" spans="1:11" x14ac:dyDescent="0.25">
      <c r="A16436" t="s">
        <v>12</v>
      </c>
      <c r="B16436" s="10" t="s">
        <v>17053</v>
      </c>
      <c r="C16436" s="1" t="s">
        <v>5</v>
      </c>
      <c r="D16436" s="1" t="s">
        <v>35211</v>
      </c>
      <c r="E16436" s="1" t="s">
        <v>35221</v>
      </c>
      <c r="F16436" s="1" t="s">
        <v>35212</v>
      </c>
      <c r="G16436" s="1" t="s">
        <v>8</v>
      </c>
      <c r="H16436"/>
      <c r="I16436"/>
      <c r="K16436" s="1"/>
    </row>
    <row r="16437" spans="1:11" x14ac:dyDescent="0.25">
      <c r="A16437" t="s">
        <v>12</v>
      </c>
      <c r="B16437" s="10" t="s">
        <v>17054</v>
      </c>
      <c r="C16437" s="1" t="s">
        <v>5</v>
      </c>
      <c r="D16437" s="1" t="s">
        <v>35211</v>
      </c>
      <c r="E16437" s="1" t="s">
        <v>35221</v>
      </c>
      <c r="F16437" s="1" t="s">
        <v>35212</v>
      </c>
      <c r="G16437" s="1" t="s">
        <v>35244</v>
      </c>
      <c r="H16437"/>
      <c r="I16437"/>
      <c r="K16437" s="1">
        <v>2</v>
      </c>
    </row>
    <row r="16438" spans="1:11" x14ac:dyDescent="0.25">
      <c r="A16438" t="s">
        <v>12</v>
      </c>
      <c r="B16438" s="10" t="s">
        <v>17055</v>
      </c>
      <c r="C16438" s="1" t="s">
        <v>5</v>
      </c>
      <c r="D16438" s="1" t="s">
        <v>35211</v>
      </c>
      <c r="E16438" s="1" t="s">
        <v>35221</v>
      </c>
      <c r="F16438" s="1" t="s">
        <v>35212</v>
      </c>
      <c r="G16438" s="1" t="s">
        <v>8</v>
      </c>
      <c r="H16438"/>
      <c r="I16438"/>
      <c r="K16438" s="1"/>
    </row>
    <row r="16439" spans="1:11" x14ac:dyDescent="0.25">
      <c r="A16439" t="s">
        <v>12</v>
      </c>
      <c r="B16439" s="10" t="s">
        <v>17056</v>
      </c>
      <c r="C16439" s="1" t="s">
        <v>5</v>
      </c>
      <c r="D16439" s="1" t="s">
        <v>35211</v>
      </c>
      <c r="E16439" s="1" t="s">
        <v>35221</v>
      </c>
      <c r="F16439" s="1" t="s">
        <v>35212</v>
      </c>
      <c r="G16439" s="1" t="s">
        <v>8</v>
      </c>
      <c r="H16439"/>
      <c r="I16439"/>
      <c r="K16439" s="1"/>
    </row>
    <row r="16440" spans="1:11" x14ac:dyDescent="0.25">
      <c r="A16440" t="s">
        <v>12</v>
      </c>
      <c r="B16440" s="10" t="s">
        <v>17057</v>
      </c>
      <c r="C16440" s="1" t="s">
        <v>5</v>
      </c>
      <c r="D16440" s="1" t="s">
        <v>35211</v>
      </c>
      <c r="E16440" s="1" t="s">
        <v>35221</v>
      </c>
      <c r="F16440" s="1" t="s">
        <v>35212</v>
      </c>
      <c r="G16440" s="1" t="s">
        <v>8</v>
      </c>
      <c r="H16440"/>
      <c r="I16440"/>
      <c r="K16440" s="1"/>
    </row>
    <row r="16441" spans="1:11" x14ac:dyDescent="0.25">
      <c r="A16441" t="s">
        <v>12</v>
      </c>
      <c r="B16441" s="10" t="s">
        <v>17058</v>
      </c>
      <c r="C16441" s="1" t="s">
        <v>5</v>
      </c>
      <c r="D16441" s="1" t="s">
        <v>35211</v>
      </c>
      <c r="E16441" s="1" t="s">
        <v>35221</v>
      </c>
      <c r="F16441" s="1" t="s">
        <v>35212</v>
      </c>
      <c r="G16441" s="1" t="s">
        <v>8</v>
      </c>
      <c r="H16441"/>
      <c r="I16441"/>
      <c r="K16441" s="1"/>
    </row>
    <row r="16442" spans="1:11" x14ac:dyDescent="0.25">
      <c r="A16442" t="s">
        <v>12</v>
      </c>
      <c r="B16442" s="10" t="s">
        <v>17059</v>
      </c>
      <c r="C16442" s="1" t="s">
        <v>5</v>
      </c>
      <c r="D16442" s="1" t="s">
        <v>35211</v>
      </c>
      <c r="E16442" s="1" t="s">
        <v>35221</v>
      </c>
      <c r="F16442" s="1" t="s">
        <v>35212</v>
      </c>
      <c r="G16442" s="1" t="s">
        <v>8</v>
      </c>
      <c r="H16442"/>
      <c r="I16442"/>
      <c r="K16442" s="1"/>
    </row>
    <row r="16443" spans="1:11" x14ac:dyDescent="0.25">
      <c r="A16443" t="s">
        <v>12</v>
      </c>
      <c r="B16443" s="10" t="s">
        <v>17060</v>
      </c>
      <c r="C16443" s="1" t="s">
        <v>5</v>
      </c>
      <c r="D16443" s="1" t="s">
        <v>35211</v>
      </c>
      <c r="E16443" s="1" t="s">
        <v>35221</v>
      </c>
      <c r="F16443" s="1" t="s">
        <v>35212</v>
      </c>
      <c r="G16443" s="1" t="s">
        <v>8</v>
      </c>
      <c r="H16443"/>
      <c r="I16443"/>
      <c r="K16443" s="1"/>
    </row>
    <row r="16444" spans="1:11" x14ac:dyDescent="0.25">
      <c r="A16444" t="s">
        <v>12</v>
      </c>
      <c r="B16444" s="10" t="s">
        <v>17061</v>
      </c>
      <c r="C16444" s="1" t="s">
        <v>5</v>
      </c>
      <c r="D16444" s="1" t="s">
        <v>35211</v>
      </c>
      <c r="E16444" s="1" t="s">
        <v>35221</v>
      </c>
      <c r="F16444" s="1" t="s">
        <v>35212</v>
      </c>
      <c r="G16444" s="1" t="s">
        <v>8</v>
      </c>
      <c r="H16444"/>
      <c r="I16444"/>
      <c r="K16444" s="1"/>
    </row>
    <row r="16445" spans="1:11" x14ac:dyDescent="0.25">
      <c r="A16445" t="s">
        <v>12</v>
      </c>
      <c r="B16445" s="10" t="s">
        <v>17062</v>
      </c>
      <c r="C16445" s="1" t="s">
        <v>5</v>
      </c>
      <c r="D16445" s="1" t="s">
        <v>35211</v>
      </c>
      <c r="E16445" s="1" t="s">
        <v>35221</v>
      </c>
      <c r="F16445" s="1" t="s">
        <v>35212</v>
      </c>
      <c r="G16445" s="1" t="s">
        <v>8</v>
      </c>
      <c r="H16445"/>
      <c r="I16445"/>
      <c r="K16445" s="1"/>
    </row>
    <row r="16446" spans="1:11" x14ac:dyDescent="0.25">
      <c r="A16446" t="s">
        <v>12</v>
      </c>
      <c r="B16446" s="10" t="s">
        <v>17063</v>
      </c>
      <c r="C16446" s="1" t="s">
        <v>5</v>
      </c>
      <c r="D16446" s="1" t="s">
        <v>35211</v>
      </c>
      <c r="E16446" s="1" t="s">
        <v>35221</v>
      </c>
      <c r="F16446" s="1" t="s">
        <v>35212</v>
      </c>
      <c r="G16446" s="1" t="s">
        <v>8</v>
      </c>
      <c r="H16446"/>
      <c r="I16446"/>
      <c r="K16446" s="1"/>
    </row>
    <row r="16447" spans="1:11" x14ac:dyDescent="0.25">
      <c r="A16447" t="s">
        <v>12</v>
      </c>
      <c r="B16447" s="10" t="s">
        <v>17064</v>
      </c>
      <c r="C16447" s="1" t="s">
        <v>5</v>
      </c>
      <c r="D16447" s="1" t="s">
        <v>35211</v>
      </c>
      <c r="E16447" s="1" t="s">
        <v>35221</v>
      </c>
      <c r="F16447" s="1" t="s">
        <v>35212</v>
      </c>
      <c r="G16447" s="1" t="s">
        <v>8</v>
      </c>
      <c r="H16447"/>
      <c r="I16447"/>
      <c r="K16447" s="1"/>
    </row>
    <row r="16448" spans="1:11" x14ac:dyDescent="0.25">
      <c r="A16448" t="s">
        <v>12</v>
      </c>
      <c r="B16448" s="10" t="s">
        <v>17065</v>
      </c>
      <c r="C16448" s="1" t="s">
        <v>5</v>
      </c>
      <c r="D16448" s="1" t="s">
        <v>35211</v>
      </c>
      <c r="E16448" s="1" t="s">
        <v>35221</v>
      </c>
      <c r="F16448" s="1" t="s">
        <v>35212</v>
      </c>
      <c r="G16448" s="1" t="s">
        <v>8</v>
      </c>
      <c r="H16448"/>
      <c r="I16448"/>
      <c r="K16448" s="1"/>
    </row>
    <row r="16449" spans="1:11" x14ac:dyDescent="0.25">
      <c r="A16449" t="s">
        <v>12</v>
      </c>
      <c r="B16449" s="10" t="s">
        <v>17066</v>
      </c>
      <c r="C16449" s="1" t="s">
        <v>5</v>
      </c>
      <c r="D16449" s="1" t="s">
        <v>35211</v>
      </c>
      <c r="E16449" s="1" t="s">
        <v>35221</v>
      </c>
      <c r="F16449" s="1" t="s">
        <v>35212</v>
      </c>
      <c r="G16449" s="1" t="s">
        <v>8</v>
      </c>
      <c r="H16449"/>
      <c r="I16449"/>
      <c r="K16449" s="1"/>
    </row>
    <row r="16450" spans="1:11" x14ac:dyDescent="0.25">
      <c r="A16450" t="s">
        <v>12</v>
      </c>
      <c r="B16450" s="10" t="s">
        <v>17067</v>
      </c>
      <c r="C16450" s="1" t="s">
        <v>5</v>
      </c>
      <c r="D16450" s="1" t="s">
        <v>35211</v>
      </c>
      <c r="E16450" s="1" t="s">
        <v>35221</v>
      </c>
      <c r="F16450" s="1" t="s">
        <v>35212</v>
      </c>
      <c r="G16450" s="1" t="s">
        <v>35244</v>
      </c>
      <c r="H16450"/>
      <c r="I16450"/>
      <c r="K16450" s="1">
        <v>2</v>
      </c>
    </row>
    <row r="16451" spans="1:11" x14ac:dyDescent="0.25">
      <c r="A16451" t="s">
        <v>12</v>
      </c>
      <c r="B16451" s="10" t="s">
        <v>17068</v>
      </c>
      <c r="C16451" s="1" t="s">
        <v>5</v>
      </c>
      <c r="D16451" s="1" t="s">
        <v>35211</v>
      </c>
      <c r="E16451" s="1" t="s">
        <v>35221</v>
      </c>
      <c r="F16451" s="1" t="s">
        <v>35212</v>
      </c>
      <c r="G16451" s="1" t="s">
        <v>35244</v>
      </c>
      <c r="H16451"/>
      <c r="I16451"/>
      <c r="K16451" s="1">
        <v>8</v>
      </c>
    </row>
    <row r="16452" spans="1:11" x14ac:dyDescent="0.25">
      <c r="A16452" t="s">
        <v>12</v>
      </c>
      <c r="B16452" s="10" t="s">
        <v>17069</v>
      </c>
      <c r="C16452" s="1" t="s">
        <v>5</v>
      </c>
      <c r="D16452" s="1" t="s">
        <v>35211</v>
      </c>
      <c r="E16452" s="1" t="s">
        <v>35221</v>
      </c>
      <c r="F16452" s="1" t="s">
        <v>35212</v>
      </c>
      <c r="G16452" s="1" t="s">
        <v>35244</v>
      </c>
      <c r="H16452"/>
      <c r="I16452"/>
      <c r="K16452" s="1">
        <v>8</v>
      </c>
    </row>
    <row r="16453" spans="1:11" x14ac:dyDescent="0.25">
      <c r="A16453" t="s">
        <v>12</v>
      </c>
      <c r="B16453" s="10" t="s">
        <v>17070</v>
      </c>
      <c r="C16453" s="1" t="s">
        <v>5</v>
      </c>
      <c r="D16453" s="1" t="s">
        <v>35211</v>
      </c>
      <c r="E16453" s="1" t="s">
        <v>35228</v>
      </c>
      <c r="F16453" s="1" t="s">
        <v>8</v>
      </c>
      <c r="G16453" s="1" t="s">
        <v>8</v>
      </c>
      <c r="H16453"/>
      <c r="I16453"/>
      <c r="K16453" s="1"/>
    </row>
    <row r="16454" spans="1:11" x14ac:dyDescent="0.25">
      <c r="A16454" t="s">
        <v>12</v>
      </c>
      <c r="B16454" s="10" t="s">
        <v>17071</v>
      </c>
      <c r="C16454" s="1" t="s">
        <v>5</v>
      </c>
      <c r="D16454" s="1" t="s">
        <v>35211</v>
      </c>
      <c r="E16454" s="1" t="s">
        <v>35228</v>
      </c>
      <c r="F16454" s="1" t="s">
        <v>8</v>
      </c>
      <c r="G16454" s="1" t="s">
        <v>8</v>
      </c>
      <c r="H16454"/>
      <c r="I16454"/>
      <c r="K16454" s="1"/>
    </row>
    <row r="16455" spans="1:11" x14ac:dyDescent="0.25">
      <c r="A16455" t="s">
        <v>12</v>
      </c>
      <c r="B16455" s="10" t="s">
        <v>17072</v>
      </c>
      <c r="C16455" s="1" t="s">
        <v>5</v>
      </c>
      <c r="D16455" s="1" t="s">
        <v>35211</v>
      </c>
      <c r="E16455" s="1" t="s">
        <v>35228</v>
      </c>
      <c r="F16455" s="1" t="s">
        <v>8</v>
      </c>
      <c r="G16455" s="1" t="s">
        <v>8</v>
      </c>
      <c r="H16455"/>
      <c r="I16455"/>
      <c r="K16455" s="1"/>
    </row>
    <row r="16456" spans="1:11" x14ac:dyDescent="0.25">
      <c r="A16456" t="s">
        <v>12</v>
      </c>
      <c r="B16456" s="10" t="s">
        <v>17073</v>
      </c>
      <c r="C16456" s="1" t="s">
        <v>5</v>
      </c>
      <c r="D16456" s="1" t="s">
        <v>35211</v>
      </c>
      <c r="E16456" s="1" t="s">
        <v>35225</v>
      </c>
      <c r="F16456" s="1" t="s">
        <v>8</v>
      </c>
      <c r="G16456" s="1" t="s">
        <v>8</v>
      </c>
      <c r="H16456"/>
      <c r="I16456"/>
      <c r="K16456" s="1"/>
    </row>
    <row r="16457" spans="1:11" x14ac:dyDescent="0.25">
      <c r="A16457" t="s">
        <v>12</v>
      </c>
      <c r="B16457" s="10" t="s">
        <v>17074</v>
      </c>
      <c r="C16457" s="1" t="s">
        <v>5</v>
      </c>
      <c r="D16457" s="1" t="s">
        <v>35211</v>
      </c>
      <c r="E16457" s="1" t="s">
        <v>35225</v>
      </c>
      <c r="F16457" s="1" t="s">
        <v>8</v>
      </c>
      <c r="G16457" s="1" t="s">
        <v>8</v>
      </c>
      <c r="H16457"/>
      <c r="I16457"/>
      <c r="K16457" s="1"/>
    </row>
    <row r="16458" spans="1:11" x14ac:dyDescent="0.25">
      <c r="A16458" t="s">
        <v>12</v>
      </c>
      <c r="B16458" s="10" t="s">
        <v>17075</v>
      </c>
      <c r="C16458" s="1" t="s">
        <v>5</v>
      </c>
      <c r="D16458" s="1" t="s">
        <v>35211</v>
      </c>
      <c r="E16458" s="1" t="s">
        <v>35228</v>
      </c>
      <c r="F16458" s="1" t="s">
        <v>8</v>
      </c>
      <c r="G16458" s="1" t="s">
        <v>8</v>
      </c>
      <c r="H16458"/>
      <c r="I16458"/>
      <c r="K16458" s="1"/>
    </row>
    <row r="16459" spans="1:11" x14ac:dyDescent="0.25">
      <c r="A16459" t="s">
        <v>12</v>
      </c>
      <c r="B16459" s="10" t="s">
        <v>17076</v>
      </c>
      <c r="C16459" s="1" t="s">
        <v>5</v>
      </c>
      <c r="D16459" s="1" t="s">
        <v>35211</v>
      </c>
      <c r="E16459" s="1" t="s">
        <v>35228</v>
      </c>
      <c r="F16459" s="1" t="s">
        <v>8</v>
      </c>
      <c r="G16459" s="1" t="s">
        <v>8</v>
      </c>
      <c r="H16459"/>
      <c r="I16459"/>
      <c r="K16459" s="1"/>
    </row>
    <row r="16460" spans="1:11" x14ac:dyDescent="0.25">
      <c r="A16460" t="s">
        <v>12</v>
      </c>
      <c r="B16460" s="10" t="s">
        <v>17077</v>
      </c>
      <c r="C16460" s="1" t="s">
        <v>5</v>
      </c>
      <c r="D16460" s="1" t="s">
        <v>35211</v>
      </c>
      <c r="E16460" s="1" t="s">
        <v>35228</v>
      </c>
      <c r="F16460" s="1" t="s">
        <v>8</v>
      </c>
      <c r="G16460" s="1" t="s">
        <v>8</v>
      </c>
      <c r="H16460"/>
      <c r="I16460"/>
      <c r="K16460" s="1"/>
    </row>
    <row r="16461" spans="1:11" x14ac:dyDescent="0.25">
      <c r="A16461" t="s">
        <v>12</v>
      </c>
      <c r="B16461" s="10" t="s">
        <v>17078</v>
      </c>
      <c r="C16461" s="1" t="s">
        <v>5</v>
      </c>
      <c r="D16461" s="1" t="s">
        <v>35211</v>
      </c>
      <c r="E16461" s="1" t="s">
        <v>35225</v>
      </c>
      <c r="F16461" s="1" t="s">
        <v>8</v>
      </c>
      <c r="G16461" s="1" t="s">
        <v>8</v>
      </c>
      <c r="H16461"/>
      <c r="I16461"/>
      <c r="K16461" s="1"/>
    </row>
    <row r="16462" spans="1:11" x14ac:dyDescent="0.25">
      <c r="A16462" t="s">
        <v>12</v>
      </c>
      <c r="B16462" s="10" t="s">
        <v>17079</v>
      </c>
      <c r="C16462" s="1" t="s">
        <v>5</v>
      </c>
      <c r="D16462" s="1" t="s">
        <v>35211</v>
      </c>
      <c r="E16462" s="1" t="s">
        <v>35228</v>
      </c>
      <c r="F16462" s="1" t="s">
        <v>8</v>
      </c>
      <c r="G16462" s="1" t="s">
        <v>8</v>
      </c>
      <c r="H16462"/>
      <c r="I16462"/>
      <c r="K16462" s="1"/>
    </row>
    <row r="16463" spans="1:11" x14ac:dyDescent="0.25">
      <c r="A16463" t="s">
        <v>12</v>
      </c>
      <c r="B16463" s="10" t="s">
        <v>17080</v>
      </c>
      <c r="C16463" s="1" t="s">
        <v>5</v>
      </c>
      <c r="D16463" s="1" t="s">
        <v>35211</v>
      </c>
      <c r="E16463" s="1" t="s">
        <v>35225</v>
      </c>
      <c r="F16463" s="1" t="s">
        <v>8</v>
      </c>
      <c r="G16463" s="1" t="s">
        <v>8</v>
      </c>
      <c r="H16463"/>
      <c r="I16463"/>
      <c r="K16463" s="1"/>
    </row>
    <row r="16464" spans="1:11" x14ac:dyDescent="0.25">
      <c r="A16464" t="s">
        <v>12</v>
      </c>
      <c r="B16464" s="10" t="s">
        <v>17081</v>
      </c>
      <c r="C16464" s="1" t="s">
        <v>5</v>
      </c>
      <c r="D16464" s="1" t="s">
        <v>35211</v>
      </c>
      <c r="E16464" s="1" t="s">
        <v>35225</v>
      </c>
      <c r="F16464" s="1" t="s">
        <v>8</v>
      </c>
      <c r="G16464" s="1" t="s">
        <v>8</v>
      </c>
      <c r="H16464"/>
      <c r="I16464"/>
      <c r="K16464" s="1"/>
    </row>
    <row r="16465" spans="1:11" x14ac:dyDescent="0.25">
      <c r="A16465" t="s">
        <v>12</v>
      </c>
      <c r="B16465" s="10" t="s">
        <v>17082</v>
      </c>
      <c r="C16465" s="1" t="s">
        <v>5</v>
      </c>
      <c r="D16465" s="1" t="s">
        <v>35211</v>
      </c>
      <c r="E16465" s="1" t="s">
        <v>35225</v>
      </c>
      <c r="F16465" s="1" t="s">
        <v>8</v>
      </c>
      <c r="G16465" s="1" t="s">
        <v>8</v>
      </c>
      <c r="H16465"/>
      <c r="I16465"/>
      <c r="K16465" s="1"/>
    </row>
    <row r="16466" spans="1:11" x14ac:dyDescent="0.25">
      <c r="A16466" t="s">
        <v>12</v>
      </c>
      <c r="B16466" s="10" t="s">
        <v>17083</v>
      </c>
      <c r="C16466" s="1" t="s">
        <v>5</v>
      </c>
      <c r="D16466" s="1" t="s">
        <v>35211</v>
      </c>
      <c r="E16466" s="1" t="s">
        <v>35225</v>
      </c>
      <c r="F16466" s="1" t="s">
        <v>8</v>
      </c>
      <c r="G16466" s="1" t="s">
        <v>8</v>
      </c>
      <c r="H16466"/>
      <c r="I16466"/>
      <c r="K16466" s="1"/>
    </row>
    <row r="16467" spans="1:11" x14ac:dyDescent="0.25">
      <c r="A16467" t="s">
        <v>12</v>
      </c>
      <c r="B16467" s="10" t="s">
        <v>17084</v>
      </c>
      <c r="C16467" s="1" t="s">
        <v>5</v>
      </c>
      <c r="D16467" s="1" t="s">
        <v>35211</v>
      </c>
      <c r="E16467" s="1" t="s">
        <v>35225</v>
      </c>
      <c r="F16467" s="1" t="s">
        <v>8</v>
      </c>
      <c r="G16467" s="1" t="s">
        <v>8</v>
      </c>
      <c r="H16467"/>
      <c r="I16467"/>
      <c r="K16467" s="1"/>
    </row>
    <row r="16468" spans="1:11" x14ac:dyDescent="0.25">
      <c r="A16468" t="s">
        <v>12</v>
      </c>
      <c r="B16468" s="10" t="s">
        <v>17085</v>
      </c>
      <c r="C16468" s="1" t="s">
        <v>5</v>
      </c>
      <c r="D16468" s="1" t="s">
        <v>35211</v>
      </c>
      <c r="E16468" s="1" t="s">
        <v>35225</v>
      </c>
      <c r="F16468" s="1" t="s">
        <v>8</v>
      </c>
      <c r="G16468" s="1" t="s">
        <v>8</v>
      </c>
      <c r="H16468"/>
      <c r="I16468"/>
      <c r="K16468" s="1"/>
    </row>
    <row r="16469" spans="1:11" x14ac:dyDescent="0.25">
      <c r="A16469" t="s">
        <v>12</v>
      </c>
      <c r="B16469" s="10" t="s">
        <v>17086</v>
      </c>
      <c r="C16469" s="1" t="s">
        <v>5</v>
      </c>
      <c r="D16469" s="1" t="s">
        <v>35211</v>
      </c>
      <c r="E16469" s="1" t="s">
        <v>35228</v>
      </c>
      <c r="F16469" s="1" t="s">
        <v>8</v>
      </c>
      <c r="G16469" s="1" t="s">
        <v>8</v>
      </c>
      <c r="H16469"/>
      <c r="I16469"/>
      <c r="K16469" s="1"/>
    </row>
    <row r="16470" spans="1:11" x14ac:dyDescent="0.25">
      <c r="A16470" t="s">
        <v>12</v>
      </c>
      <c r="B16470" s="10" t="s">
        <v>17087</v>
      </c>
      <c r="C16470" s="1" t="s">
        <v>5</v>
      </c>
      <c r="D16470" s="1" t="s">
        <v>35211</v>
      </c>
      <c r="E16470" s="1" t="s">
        <v>35225</v>
      </c>
      <c r="F16470" s="1" t="s">
        <v>8</v>
      </c>
      <c r="G16470" s="1" t="s">
        <v>8</v>
      </c>
      <c r="H16470"/>
      <c r="I16470"/>
      <c r="K16470" s="1"/>
    </row>
    <row r="16471" spans="1:11" x14ac:dyDescent="0.25">
      <c r="A16471" t="s">
        <v>12</v>
      </c>
      <c r="B16471" s="10" t="s">
        <v>17088</v>
      </c>
      <c r="C16471" s="1" t="s">
        <v>5</v>
      </c>
      <c r="D16471" s="1" t="s">
        <v>35211</v>
      </c>
      <c r="E16471" s="1" t="s">
        <v>35225</v>
      </c>
      <c r="F16471" s="1" t="s">
        <v>8</v>
      </c>
      <c r="G16471" s="1" t="s">
        <v>8</v>
      </c>
      <c r="H16471"/>
      <c r="I16471"/>
      <c r="K16471" s="1"/>
    </row>
    <row r="16472" spans="1:11" x14ac:dyDescent="0.25">
      <c r="A16472" t="s">
        <v>12</v>
      </c>
      <c r="B16472" s="10" t="s">
        <v>17089</v>
      </c>
      <c r="C16472" s="1" t="s">
        <v>5</v>
      </c>
      <c r="D16472" s="1" t="s">
        <v>35211</v>
      </c>
      <c r="E16472" s="1" t="s">
        <v>35225</v>
      </c>
      <c r="F16472" s="1" t="s">
        <v>8</v>
      </c>
      <c r="G16472" s="1" t="s">
        <v>8</v>
      </c>
      <c r="H16472"/>
      <c r="I16472"/>
      <c r="K16472" s="1"/>
    </row>
    <row r="16473" spans="1:11" x14ac:dyDescent="0.25">
      <c r="A16473" t="s">
        <v>12</v>
      </c>
      <c r="B16473" s="10" t="s">
        <v>17090</v>
      </c>
      <c r="C16473" s="1" t="s">
        <v>5</v>
      </c>
      <c r="D16473" s="1" t="s">
        <v>35211</v>
      </c>
      <c r="E16473" s="1" t="s">
        <v>35228</v>
      </c>
      <c r="F16473" s="1" t="s">
        <v>8</v>
      </c>
      <c r="G16473" s="1" t="s">
        <v>8</v>
      </c>
      <c r="H16473"/>
      <c r="I16473"/>
      <c r="K16473" s="1"/>
    </row>
    <row r="16474" spans="1:11" x14ac:dyDescent="0.25">
      <c r="A16474" t="s">
        <v>12</v>
      </c>
      <c r="B16474" s="10" t="s">
        <v>17091</v>
      </c>
      <c r="C16474" s="1" t="s">
        <v>5</v>
      </c>
      <c r="D16474" s="1" t="s">
        <v>35211</v>
      </c>
      <c r="E16474" s="1" t="s">
        <v>35225</v>
      </c>
      <c r="F16474" s="1" t="s">
        <v>8</v>
      </c>
      <c r="G16474" s="1" t="s">
        <v>8</v>
      </c>
      <c r="H16474"/>
      <c r="I16474"/>
      <c r="K16474" s="1"/>
    </row>
    <row r="16475" spans="1:11" x14ac:dyDescent="0.25">
      <c r="A16475" t="s">
        <v>12</v>
      </c>
      <c r="B16475" s="10" t="s">
        <v>17092</v>
      </c>
      <c r="C16475" s="1" t="s">
        <v>5</v>
      </c>
      <c r="D16475" s="1" t="s">
        <v>35211</v>
      </c>
      <c r="E16475" s="1" t="s">
        <v>35225</v>
      </c>
      <c r="F16475" s="1" t="s">
        <v>8</v>
      </c>
      <c r="G16475" s="1" t="s">
        <v>8</v>
      </c>
      <c r="H16475"/>
      <c r="I16475"/>
      <c r="K16475" s="1"/>
    </row>
    <row r="16476" spans="1:11" x14ac:dyDescent="0.25">
      <c r="A16476" t="s">
        <v>12</v>
      </c>
      <c r="B16476" s="10" t="s">
        <v>17093</v>
      </c>
      <c r="C16476" s="1" t="s">
        <v>5</v>
      </c>
      <c r="D16476" s="1" t="s">
        <v>35211</v>
      </c>
      <c r="E16476" s="1" t="s">
        <v>35225</v>
      </c>
      <c r="F16476" s="1" t="s">
        <v>8</v>
      </c>
      <c r="G16476" s="1" t="s">
        <v>8</v>
      </c>
      <c r="H16476"/>
      <c r="I16476"/>
      <c r="K16476" s="1"/>
    </row>
    <row r="16477" spans="1:11" x14ac:dyDescent="0.25">
      <c r="A16477" t="s">
        <v>12</v>
      </c>
      <c r="B16477" s="10" t="s">
        <v>17094</v>
      </c>
      <c r="C16477" s="1" t="s">
        <v>5</v>
      </c>
      <c r="D16477" s="1" t="s">
        <v>35211</v>
      </c>
      <c r="E16477" s="1" t="s">
        <v>35225</v>
      </c>
      <c r="F16477" s="1" t="s">
        <v>8</v>
      </c>
      <c r="G16477" s="1" t="s">
        <v>8</v>
      </c>
      <c r="H16477"/>
      <c r="I16477"/>
      <c r="K16477" s="1"/>
    </row>
    <row r="16478" spans="1:11" x14ac:dyDescent="0.25">
      <c r="A16478" t="s">
        <v>12</v>
      </c>
      <c r="B16478" s="10" t="s">
        <v>17095</v>
      </c>
      <c r="C16478" s="1" t="s">
        <v>5</v>
      </c>
      <c r="D16478" s="1" t="s">
        <v>35211</v>
      </c>
      <c r="E16478" s="1" t="s">
        <v>35225</v>
      </c>
      <c r="F16478" s="1" t="s">
        <v>8</v>
      </c>
      <c r="G16478" s="1" t="s">
        <v>8</v>
      </c>
      <c r="H16478"/>
      <c r="I16478"/>
      <c r="K16478" s="1"/>
    </row>
    <row r="16479" spans="1:11" x14ac:dyDescent="0.25">
      <c r="A16479" t="s">
        <v>12</v>
      </c>
      <c r="B16479" s="10" t="s">
        <v>17096</v>
      </c>
      <c r="C16479" s="1" t="s">
        <v>5</v>
      </c>
      <c r="D16479" s="1" t="s">
        <v>35211</v>
      </c>
      <c r="E16479" s="1" t="s">
        <v>35228</v>
      </c>
      <c r="F16479" s="1" t="s">
        <v>8</v>
      </c>
      <c r="G16479" s="1" t="s">
        <v>8</v>
      </c>
      <c r="H16479"/>
      <c r="I16479"/>
      <c r="K16479" s="1"/>
    </row>
    <row r="16480" spans="1:11" x14ac:dyDescent="0.25">
      <c r="A16480" t="s">
        <v>12</v>
      </c>
      <c r="B16480" s="10" t="s">
        <v>17097</v>
      </c>
      <c r="C16480" s="1" t="s">
        <v>5</v>
      </c>
      <c r="D16480" s="1" t="s">
        <v>35211</v>
      </c>
      <c r="E16480" s="1" t="s">
        <v>35228</v>
      </c>
      <c r="F16480" s="1" t="s">
        <v>8</v>
      </c>
      <c r="G16480" s="1" t="s">
        <v>8</v>
      </c>
      <c r="H16480"/>
      <c r="I16480"/>
      <c r="K16480" s="1"/>
    </row>
    <row r="16481" spans="1:11" x14ac:dyDescent="0.25">
      <c r="A16481" t="s">
        <v>12</v>
      </c>
      <c r="B16481" s="10" t="s">
        <v>17098</v>
      </c>
      <c r="C16481" s="1" t="s">
        <v>5</v>
      </c>
      <c r="D16481" s="1" t="s">
        <v>35211</v>
      </c>
      <c r="E16481" s="1" t="s">
        <v>35225</v>
      </c>
      <c r="F16481" s="1" t="s">
        <v>8</v>
      </c>
      <c r="G16481" s="1" t="s">
        <v>8</v>
      </c>
      <c r="H16481"/>
      <c r="I16481"/>
      <c r="K16481" s="1"/>
    </row>
    <row r="16482" spans="1:11" x14ac:dyDescent="0.25">
      <c r="A16482" t="s">
        <v>12</v>
      </c>
      <c r="B16482" s="10" t="s">
        <v>17099</v>
      </c>
      <c r="C16482" s="1" t="s">
        <v>5</v>
      </c>
      <c r="D16482" s="1" t="s">
        <v>35211</v>
      </c>
      <c r="E16482" s="1" t="s">
        <v>35228</v>
      </c>
      <c r="F16482" s="1" t="s">
        <v>8</v>
      </c>
      <c r="G16482" s="1" t="s">
        <v>8</v>
      </c>
      <c r="H16482"/>
      <c r="I16482"/>
      <c r="K16482" s="1"/>
    </row>
    <row r="16483" spans="1:11" x14ac:dyDescent="0.25">
      <c r="A16483" t="s">
        <v>12</v>
      </c>
      <c r="B16483" s="10" t="s">
        <v>17100</v>
      </c>
      <c r="C16483" s="1" t="s">
        <v>5</v>
      </c>
      <c r="D16483" s="1" t="s">
        <v>35211</v>
      </c>
      <c r="E16483" s="1" t="s">
        <v>35225</v>
      </c>
      <c r="F16483" s="1" t="s">
        <v>8</v>
      </c>
      <c r="G16483" s="1" t="s">
        <v>8</v>
      </c>
      <c r="H16483"/>
      <c r="I16483"/>
      <c r="K16483" s="1"/>
    </row>
    <row r="16484" spans="1:11" x14ac:dyDescent="0.25">
      <c r="A16484" t="s">
        <v>12</v>
      </c>
      <c r="B16484" s="10" t="s">
        <v>17101</v>
      </c>
      <c r="C16484" s="1" t="s">
        <v>5</v>
      </c>
      <c r="D16484" s="1" t="s">
        <v>35211</v>
      </c>
      <c r="E16484" s="1" t="s">
        <v>35225</v>
      </c>
      <c r="F16484" s="1" t="s">
        <v>8</v>
      </c>
      <c r="G16484" s="1" t="s">
        <v>8</v>
      </c>
      <c r="H16484"/>
      <c r="I16484"/>
      <c r="K16484" s="1"/>
    </row>
    <row r="16485" spans="1:11" x14ac:dyDescent="0.25">
      <c r="A16485" t="s">
        <v>12</v>
      </c>
      <c r="B16485" s="10" t="s">
        <v>17102</v>
      </c>
      <c r="C16485" s="1" t="s">
        <v>5</v>
      </c>
      <c r="D16485" s="1" t="s">
        <v>35211</v>
      </c>
      <c r="E16485" s="1" t="s">
        <v>35225</v>
      </c>
      <c r="F16485" s="1" t="s">
        <v>8</v>
      </c>
      <c r="G16485" s="1" t="s">
        <v>8</v>
      </c>
      <c r="H16485"/>
      <c r="I16485"/>
      <c r="K16485" s="1"/>
    </row>
    <row r="16486" spans="1:11" x14ac:dyDescent="0.25">
      <c r="A16486" t="s">
        <v>12</v>
      </c>
      <c r="B16486" s="10" t="s">
        <v>17103</v>
      </c>
      <c r="C16486" s="1" t="s">
        <v>5</v>
      </c>
      <c r="D16486" s="1" t="s">
        <v>35211</v>
      </c>
      <c r="E16486" s="1" t="s">
        <v>35225</v>
      </c>
      <c r="F16486" s="1" t="s">
        <v>8</v>
      </c>
      <c r="G16486" s="1" t="s">
        <v>8</v>
      </c>
      <c r="H16486"/>
      <c r="I16486"/>
      <c r="K16486" s="1"/>
    </row>
    <row r="16487" spans="1:11" x14ac:dyDescent="0.25">
      <c r="A16487" t="s">
        <v>12</v>
      </c>
      <c r="B16487" s="10" t="s">
        <v>17104</v>
      </c>
      <c r="C16487" s="1" t="s">
        <v>5</v>
      </c>
      <c r="D16487" s="1" t="s">
        <v>35211</v>
      </c>
      <c r="E16487" s="1" t="s">
        <v>35225</v>
      </c>
      <c r="F16487" s="1" t="s">
        <v>8</v>
      </c>
      <c r="G16487" s="1" t="s">
        <v>8</v>
      </c>
      <c r="H16487"/>
      <c r="I16487"/>
      <c r="K16487" s="1"/>
    </row>
    <row r="16488" spans="1:11" x14ac:dyDescent="0.25">
      <c r="A16488" t="s">
        <v>12</v>
      </c>
      <c r="B16488" s="10" t="s">
        <v>17105</v>
      </c>
      <c r="C16488" s="1" t="s">
        <v>5</v>
      </c>
      <c r="D16488" s="1" t="s">
        <v>35211</v>
      </c>
      <c r="E16488" s="1" t="s">
        <v>35225</v>
      </c>
      <c r="F16488" s="1" t="s">
        <v>8</v>
      </c>
      <c r="G16488" s="1" t="s">
        <v>8</v>
      </c>
      <c r="H16488"/>
      <c r="I16488"/>
      <c r="K16488" s="1"/>
    </row>
    <row r="16489" spans="1:11" x14ac:dyDescent="0.25">
      <c r="A16489" t="s">
        <v>12</v>
      </c>
      <c r="B16489" s="10" t="s">
        <v>17106</v>
      </c>
      <c r="C16489" s="1" t="s">
        <v>5</v>
      </c>
      <c r="D16489" s="1" t="s">
        <v>35211</v>
      </c>
      <c r="E16489" s="1" t="s">
        <v>35228</v>
      </c>
      <c r="F16489" s="1" t="s">
        <v>8</v>
      </c>
      <c r="G16489" s="1" t="s">
        <v>8</v>
      </c>
      <c r="H16489"/>
      <c r="I16489"/>
      <c r="K16489" s="1"/>
    </row>
    <row r="16490" spans="1:11" x14ac:dyDescent="0.25">
      <c r="A16490" t="s">
        <v>12</v>
      </c>
      <c r="B16490" s="10" t="s">
        <v>17107</v>
      </c>
      <c r="C16490" s="1" t="s">
        <v>5</v>
      </c>
      <c r="D16490" s="1" t="s">
        <v>35211</v>
      </c>
      <c r="E16490" s="1" t="s">
        <v>35220</v>
      </c>
      <c r="F16490" s="1" t="s">
        <v>8</v>
      </c>
      <c r="G16490" s="1" t="s">
        <v>35243</v>
      </c>
      <c r="H16490"/>
      <c r="I16490"/>
      <c r="K16490" s="1"/>
    </row>
    <row r="16491" spans="1:11" x14ac:dyDescent="0.25">
      <c r="A16491" t="s">
        <v>12</v>
      </c>
      <c r="B16491" s="10" t="s">
        <v>17108</v>
      </c>
      <c r="C16491" s="1" t="s">
        <v>5</v>
      </c>
      <c r="D16491" s="1" t="s">
        <v>35211</v>
      </c>
      <c r="E16491" s="1" t="s">
        <v>35220</v>
      </c>
      <c r="F16491" s="1" t="s">
        <v>8</v>
      </c>
      <c r="G16491" s="1" t="s">
        <v>35243</v>
      </c>
      <c r="H16491"/>
      <c r="I16491"/>
      <c r="K16491" s="1"/>
    </row>
    <row r="16492" spans="1:11" x14ac:dyDescent="0.25">
      <c r="A16492" t="s">
        <v>12</v>
      </c>
      <c r="B16492" s="10" t="s">
        <v>17109</v>
      </c>
      <c r="C16492" s="1" t="s">
        <v>5</v>
      </c>
      <c r="D16492" s="1" t="s">
        <v>35211</v>
      </c>
      <c r="E16492" s="1" t="s">
        <v>35223</v>
      </c>
      <c r="F16492" s="1" t="s">
        <v>8</v>
      </c>
      <c r="G16492" s="1" t="s">
        <v>8</v>
      </c>
      <c r="H16492"/>
      <c r="I16492"/>
      <c r="K16492" s="1"/>
    </row>
    <row r="16493" spans="1:11" x14ac:dyDescent="0.25">
      <c r="A16493" t="s">
        <v>12</v>
      </c>
      <c r="B16493" s="10" t="s">
        <v>17110</v>
      </c>
      <c r="C16493" s="1" t="s">
        <v>5</v>
      </c>
      <c r="D16493" s="1" t="s">
        <v>35211</v>
      </c>
      <c r="E16493" s="1" t="s">
        <v>35223</v>
      </c>
      <c r="F16493" s="1" t="s">
        <v>8</v>
      </c>
      <c r="G16493" s="1" t="s">
        <v>8</v>
      </c>
      <c r="H16493"/>
      <c r="I16493"/>
      <c r="K16493" s="1"/>
    </row>
    <row r="16494" spans="1:11" x14ac:dyDescent="0.25">
      <c r="A16494" t="s">
        <v>12</v>
      </c>
      <c r="B16494" s="10" t="s">
        <v>17111</v>
      </c>
      <c r="C16494" s="1" t="s">
        <v>5</v>
      </c>
      <c r="D16494" s="1" t="s">
        <v>35211</v>
      </c>
      <c r="E16494" s="1" t="s">
        <v>35223</v>
      </c>
      <c r="F16494" s="1" t="s">
        <v>8</v>
      </c>
      <c r="G16494" s="1" t="s">
        <v>8</v>
      </c>
      <c r="H16494"/>
      <c r="I16494"/>
      <c r="K16494" s="1"/>
    </row>
    <row r="16495" spans="1:11" x14ac:dyDescent="0.25">
      <c r="A16495" t="s">
        <v>12</v>
      </c>
      <c r="B16495" s="10" t="s">
        <v>17112</v>
      </c>
      <c r="C16495" s="1" t="s">
        <v>5</v>
      </c>
      <c r="D16495" s="1" t="s">
        <v>35211</v>
      </c>
      <c r="E16495" s="1" t="s">
        <v>35223</v>
      </c>
      <c r="F16495" s="1" t="s">
        <v>8</v>
      </c>
      <c r="G16495" s="1" t="s">
        <v>8</v>
      </c>
      <c r="H16495"/>
      <c r="I16495"/>
      <c r="K16495" s="1"/>
    </row>
    <row r="16496" spans="1:11" x14ac:dyDescent="0.25">
      <c r="A16496" t="s">
        <v>12</v>
      </c>
      <c r="B16496" s="10" t="s">
        <v>17113</v>
      </c>
      <c r="C16496" s="1" t="s">
        <v>5</v>
      </c>
      <c r="D16496" s="1" t="s">
        <v>35211</v>
      </c>
      <c r="E16496" s="1" t="s">
        <v>35223</v>
      </c>
      <c r="F16496" s="1" t="s">
        <v>8</v>
      </c>
      <c r="G16496" s="1" t="s">
        <v>8</v>
      </c>
      <c r="H16496"/>
      <c r="I16496"/>
      <c r="K16496" s="1"/>
    </row>
    <row r="16497" spans="1:11" x14ac:dyDescent="0.25">
      <c r="A16497" t="s">
        <v>12</v>
      </c>
      <c r="B16497" s="10" t="s">
        <v>17114</v>
      </c>
      <c r="C16497" s="1" t="s">
        <v>5</v>
      </c>
      <c r="D16497" s="1" t="s">
        <v>35211</v>
      </c>
      <c r="E16497" s="1" t="s">
        <v>35222</v>
      </c>
      <c r="F16497" s="1" t="s">
        <v>8</v>
      </c>
      <c r="G16497" s="1" t="s">
        <v>35242</v>
      </c>
      <c r="H16497"/>
      <c r="I16497"/>
      <c r="K16497" s="1"/>
    </row>
    <row r="16498" spans="1:11" x14ac:dyDescent="0.25">
      <c r="A16498" t="s">
        <v>12</v>
      </c>
      <c r="B16498" s="10" t="s">
        <v>17115</v>
      </c>
      <c r="C16498" s="1" t="s">
        <v>5</v>
      </c>
      <c r="D16498" s="1" t="s">
        <v>35211</v>
      </c>
      <c r="E16498" s="1" t="s">
        <v>35222</v>
      </c>
      <c r="F16498" s="1" t="s">
        <v>8</v>
      </c>
      <c r="G16498" s="1" t="s">
        <v>35242</v>
      </c>
      <c r="H16498"/>
      <c r="I16498"/>
      <c r="K16498" s="1"/>
    </row>
    <row r="16499" spans="1:11" x14ac:dyDescent="0.25">
      <c r="A16499" t="s">
        <v>12</v>
      </c>
      <c r="B16499" s="10" t="s">
        <v>17116</v>
      </c>
      <c r="C16499" s="1" t="s">
        <v>5</v>
      </c>
      <c r="D16499" s="1" t="s">
        <v>35211</v>
      </c>
      <c r="E16499" s="1" t="s">
        <v>35220</v>
      </c>
      <c r="F16499" s="1" t="s">
        <v>35213</v>
      </c>
      <c r="G16499" s="1" t="s">
        <v>35243</v>
      </c>
      <c r="H16499"/>
      <c r="I16499"/>
      <c r="K16499" s="1"/>
    </row>
    <row r="16500" spans="1:11" x14ac:dyDescent="0.25">
      <c r="A16500" t="s">
        <v>12</v>
      </c>
      <c r="B16500" s="10" t="s">
        <v>17117</v>
      </c>
      <c r="C16500" s="1" t="s">
        <v>5</v>
      </c>
      <c r="D16500" s="1" t="s">
        <v>35211</v>
      </c>
      <c r="E16500" s="1" t="s">
        <v>35215</v>
      </c>
      <c r="F16500" s="1" t="s">
        <v>8</v>
      </c>
      <c r="G16500" s="1" t="s">
        <v>8</v>
      </c>
      <c r="H16500"/>
      <c r="I16500"/>
      <c r="K16500" s="1"/>
    </row>
    <row r="16501" spans="1:11" x14ac:dyDescent="0.25">
      <c r="A16501" t="s">
        <v>12</v>
      </c>
      <c r="B16501" s="10" t="s">
        <v>17118</v>
      </c>
      <c r="C16501" s="1" t="s">
        <v>5</v>
      </c>
      <c r="D16501" s="1" t="s">
        <v>35211</v>
      </c>
      <c r="E16501" s="1" t="s">
        <v>35215</v>
      </c>
      <c r="F16501" s="1" t="s">
        <v>8</v>
      </c>
      <c r="G16501" s="1" t="s">
        <v>8</v>
      </c>
      <c r="H16501"/>
      <c r="I16501"/>
      <c r="K16501" s="1"/>
    </row>
    <row r="16502" spans="1:11" x14ac:dyDescent="0.25">
      <c r="A16502" t="s">
        <v>12</v>
      </c>
      <c r="B16502" s="10" t="s">
        <v>17119</v>
      </c>
      <c r="C16502" s="1" t="s">
        <v>5</v>
      </c>
      <c r="D16502" s="1" t="s">
        <v>35211</v>
      </c>
      <c r="E16502" s="1" t="s">
        <v>35215</v>
      </c>
      <c r="F16502" s="1" t="s">
        <v>8</v>
      </c>
      <c r="G16502" s="1" t="s">
        <v>8</v>
      </c>
      <c r="H16502"/>
      <c r="I16502"/>
      <c r="K16502" s="1"/>
    </row>
    <row r="16503" spans="1:11" x14ac:dyDescent="0.25">
      <c r="A16503" t="s">
        <v>12</v>
      </c>
      <c r="B16503" s="10" t="s">
        <v>17120</v>
      </c>
      <c r="C16503" s="1" t="s">
        <v>5</v>
      </c>
      <c r="D16503" s="1" t="s">
        <v>35211</v>
      </c>
      <c r="E16503" s="1" t="s">
        <v>35215</v>
      </c>
      <c r="F16503" s="1" t="s">
        <v>8</v>
      </c>
      <c r="G16503" s="1" t="s">
        <v>8</v>
      </c>
      <c r="H16503"/>
      <c r="I16503"/>
      <c r="K16503" s="1"/>
    </row>
    <row r="16504" spans="1:11" x14ac:dyDescent="0.25">
      <c r="A16504" t="s">
        <v>12</v>
      </c>
      <c r="B16504" s="10" t="s">
        <v>17121</v>
      </c>
      <c r="C16504" s="1" t="s">
        <v>5</v>
      </c>
      <c r="D16504" s="1" t="s">
        <v>35211</v>
      </c>
      <c r="E16504" s="1" t="s">
        <v>35215</v>
      </c>
      <c r="F16504" s="1" t="s">
        <v>8</v>
      </c>
      <c r="G16504" s="1" t="s">
        <v>8</v>
      </c>
      <c r="H16504"/>
      <c r="I16504"/>
      <c r="K16504" s="1"/>
    </row>
    <row r="16505" spans="1:11" x14ac:dyDescent="0.25">
      <c r="A16505" t="s">
        <v>12</v>
      </c>
      <c r="B16505" s="10" t="s">
        <v>17122</v>
      </c>
      <c r="C16505" s="1" t="s">
        <v>5</v>
      </c>
      <c r="D16505" s="1" t="s">
        <v>35211</v>
      </c>
      <c r="E16505" s="1" t="s">
        <v>35215</v>
      </c>
      <c r="F16505" s="1" t="s">
        <v>8</v>
      </c>
      <c r="G16505" s="1" t="s">
        <v>8</v>
      </c>
      <c r="H16505"/>
      <c r="I16505"/>
      <c r="K16505" s="1"/>
    </row>
    <row r="16506" spans="1:11" x14ac:dyDescent="0.25">
      <c r="A16506" t="s">
        <v>12</v>
      </c>
      <c r="B16506" s="10" t="s">
        <v>17123</v>
      </c>
      <c r="C16506" s="1" t="s">
        <v>5</v>
      </c>
      <c r="D16506" s="1" t="s">
        <v>35211</v>
      </c>
      <c r="E16506" s="1" t="s">
        <v>35215</v>
      </c>
      <c r="F16506" s="1" t="s">
        <v>8</v>
      </c>
      <c r="G16506" s="1" t="s">
        <v>8</v>
      </c>
      <c r="H16506"/>
      <c r="I16506"/>
      <c r="K16506" s="1"/>
    </row>
    <row r="16507" spans="1:11" x14ac:dyDescent="0.25">
      <c r="A16507" t="s">
        <v>12</v>
      </c>
      <c r="B16507" s="10" t="s">
        <v>17124</v>
      </c>
      <c r="C16507" s="1" t="s">
        <v>5</v>
      </c>
      <c r="D16507" s="1" t="s">
        <v>35211</v>
      </c>
      <c r="E16507" s="1" t="s">
        <v>35215</v>
      </c>
      <c r="F16507" s="1" t="s">
        <v>8</v>
      </c>
      <c r="G16507" s="1" t="s">
        <v>8</v>
      </c>
      <c r="H16507"/>
      <c r="I16507"/>
      <c r="K16507" s="1"/>
    </row>
    <row r="16508" spans="1:11" x14ac:dyDescent="0.25">
      <c r="A16508" t="s">
        <v>12</v>
      </c>
      <c r="B16508" s="10" t="s">
        <v>17125</v>
      </c>
      <c r="C16508" s="1" t="s">
        <v>5</v>
      </c>
      <c r="D16508" s="1" t="s">
        <v>35211</v>
      </c>
      <c r="E16508" s="1" t="s">
        <v>35225</v>
      </c>
      <c r="F16508" s="1" t="s">
        <v>8</v>
      </c>
      <c r="G16508" s="1" t="s">
        <v>8</v>
      </c>
      <c r="H16508"/>
      <c r="I16508"/>
      <c r="K16508" s="1"/>
    </row>
    <row r="16509" spans="1:11" x14ac:dyDescent="0.25">
      <c r="A16509" t="s">
        <v>12</v>
      </c>
      <c r="B16509" s="10" t="s">
        <v>17126</v>
      </c>
      <c r="C16509" s="1" t="s">
        <v>5</v>
      </c>
      <c r="D16509" s="1" t="s">
        <v>35211</v>
      </c>
      <c r="E16509" s="1" t="s">
        <v>35225</v>
      </c>
      <c r="F16509" s="1" t="s">
        <v>8</v>
      </c>
      <c r="G16509" s="1" t="s">
        <v>8</v>
      </c>
      <c r="H16509"/>
      <c r="I16509"/>
      <c r="K16509" s="1"/>
    </row>
    <row r="16510" spans="1:11" x14ac:dyDescent="0.25">
      <c r="A16510" t="s">
        <v>12</v>
      </c>
      <c r="B16510" s="10" t="s">
        <v>17127</v>
      </c>
      <c r="C16510" s="1" t="s">
        <v>5</v>
      </c>
      <c r="D16510" s="1" t="s">
        <v>35245</v>
      </c>
      <c r="E16510" s="1" t="s">
        <v>35227</v>
      </c>
      <c r="F16510" s="1" t="s">
        <v>8</v>
      </c>
      <c r="G16510" s="1" t="s">
        <v>8</v>
      </c>
      <c r="H16510"/>
      <c r="I16510"/>
      <c r="K16510" s="1"/>
    </row>
    <row r="16511" spans="1:11" x14ac:dyDescent="0.25">
      <c r="A16511" t="s">
        <v>12</v>
      </c>
      <c r="B16511" s="10" t="s">
        <v>17128</v>
      </c>
      <c r="C16511" s="1" t="s">
        <v>5</v>
      </c>
      <c r="D16511" s="1" t="s">
        <v>35211</v>
      </c>
      <c r="E16511" s="1" t="s">
        <v>35220</v>
      </c>
      <c r="F16511" s="1" t="s">
        <v>8</v>
      </c>
      <c r="G16511" s="1" t="s">
        <v>35243</v>
      </c>
      <c r="H16511"/>
      <c r="I16511"/>
      <c r="K16511" s="1"/>
    </row>
    <row r="16512" spans="1:11" x14ac:dyDescent="0.25">
      <c r="A16512" t="s">
        <v>12</v>
      </c>
      <c r="B16512" s="10" t="s">
        <v>17129</v>
      </c>
      <c r="C16512" s="1" t="s">
        <v>5</v>
      </c>
      <c r="D16512" s="1" t="s">
        <v>35211</v>
      </c>
      <c r="E16512" s="1" t="s">
        <v>35219</v>
      </c>
      <c r="F16512" s="1" t="s">
        <v>8</v>
      </c>
      <c r="G16512" s="1" t="s">
        <v>35242</v>
      </c>
      <c r="H16512"/>
      <c r="I16512"/>
      <c r="K16512" s="1"/>
    </row>
    <row r="16513" spans="1:11" x14ac:dyDescent="0.25">
      <c r="A16513" t="s">
        <v>12</v>
      </c>
      <c r="B16513" s="10" t="s">
        <v>17130</v>
      </c>
      <c r="C16513" s="1" t="s">
        <v>5</v>
      </c>
      <c r="D16513" s="1" t="s">
        <v>35211</v>
      </c>
      <c r="E16513" s="1" t="s">
        <v>35216</v>
      </c>
      <c r="F16513" s="1" t="s">
        <v>8</v>
      </c>
      <c r="G16513" s="1" t="s">
        <v>8</v>
      </c>
      <c r="H16513"/>
      <c r="I16513"/>
      <c r="K16513" s="1"/>
    </row>
    <row r="16514" spans="1:11" x14ac:dyDescent="0.25">
      <c r="A16514" t="s">
        <v>12</v>
      </c>
      <c r="B16514" s="10" t="s">
        <v>17131</v>
      </c>
      <c r="C16514" s="1" t="s">
        <v>5</v>
      </c>
      <c r="D16514" s="1" t="s">
        <v>35211</v>
      </c>
      <c r="E16514" s="1" t="s">
        <v>35216</v>
      </c>
      <c r="F16514" s="1" t="s">
        <v>8</v>
      </c>
      <c r="G16514" s="1" t="s">
        <v>8</v>
      </c>
      <c r="H16514"/>
      <c r="I16514"/>
      <c r="K16514" s="1"/>
    </row>
    <row r="16515" spans="1:11" x14ac:dyDescent="0.25">
      <c r="A16515" t="s">
        <v>12</v>
      </c>
      <c r="B16515" s="10" t="s">
        <v>17132</v>
      </c>
      <c r="C16515" s="1" t="s">
        <v>5</v>
      </c>
      <c r="D16515" s="1" t="s">
        <v>35211</v>
      </c>
      <c r="E16515" s="1" t="s">
        <v>35216</v>
      </c>
      <c r="F16515" s="1" t="s">
        <v>8</v>
      </c>
      <c r="G16515" s="1" t="s">
        <v>8</v>
      </c>
      <c r="H16515"/>
      <c r="I16515"/>
      <c r="K16515" s="1"/>
    </row>
    <row r="16516" spans="1:11" x14ac:dyDescent="0.25">
      <c r="A16516" t="s">
        <v>12</v>
      </c>
      <c r="B16516" s="10" t="s">
        <v>17133</v>
      </c>
      <c r="C16516" s="1" t="s">
        <v>5</v>
      </c>
      <c r="D16516" s="1" t="s">
        <v>35211</v>
      </c>
      <c r="E16516" s="1" t="s">
        <v>35216</v>
      </c>
      <c r="F16516" s="1" t="s">
        <v>8</v>
      </c>
      <c r="G16516" s="1" t="s">
        <v>8</v>
      </c>
      <c r="H16516"/>
      <c r="I16516"/>
      <c r="K16516" s="1"/>
    </row>
    <row r="16517" spans="1:11" x14ac:dyDescent="0.25">
      <c r="A16517" t="s">
        <v>12</v>
      </c>
      <c r="B16517" s="10" t="s">
        <v>17134</v>
      </c>
      <c r="C16517" s="1" t="s">
        <v>5</v>
      </c>
      <c r="D16517" s="1" t="s">
        <v>35211</v>
      </c>
      <c r="E16517" s="1" t="s">
        <v>35216</v>
      </c>
      <c r="F16517" s="1" t="s">
        <v>8</v>
      </c>
      <c r="G16517" s="1" t="s">
        <v>8</v>
      </c>
      <c r="H16517"/>
      <c r="I16517"/>
      <c r="K16517" s="1"/>
    </row>
    <row r="16518" spans="1:11" x14ac:dyDescent="0.25">
      <c r="A16518" t="s">
        <v>12</v>
      </c>
      <c r="B16518" s="10" t="s">
        <v>17135</v>
      </c>
      <c r="C16518" s="1" t="s">
        <v>5</v>
      </c>
      <c r="D16518" s="1" t="s">
        <v>35211</v>
      </c>
      <c r="E16518" s="1" t="s">
        <v>35216</v>
      </c>
      <c r="F16518" s="1" t="s">
        <v>8</v>
      </c>
      <c r="G16518" s="1" t="s">
        <v>8</v>
      </c>
      <c r="H16518"/>
      <c r="I16518"/>
      <c r="K16518" s="1"/>
    </row>
    <row r="16519" spans="1:11" x14ac:dyDescent="0.25">
      <c r="A16519" t="s">
        <v>12</v>
      </c>
      <c r="B16519" s="10" t="s">
        <v>17136</v>
      </c>
      <c r="C16519" s="1" t="s">
        <v>5</v>
      </c>
      <c r="D16519" s="1" t="s">
        <v>35211</v>
      </c>
      <c r="E16519" s="1" t="s">
        <v>35216</v>
      </c>
      <c r="F16519" s="1" t="s">
        <v>8</v>
      </c>
      <c r="G16519" s="1" t="s">
        <v>8</v>
      </c>
      <c r="H16519"/>
      <c r="I16519"/>
      <c r="K16519" s="1"/>
    </row>
    <row r="16520" spans="1:11" x14ac:dyDescent="0.25">
      <c r="A16520" t="s">
        <v>12</v>
      </c>
      <c r="B16520" s="10" t="s">
        <v>17137</v>
      </c>
      <c r="C16520" s="1" t="s">
        <v>5</v>
      </c>
      <c r="D16520" s="1" t="s">
        <v>35211</v>
      </c>
      <c r="E16520" s="1" t="s">
        <v>35216</v>
      </c>
      <c r="F16520" s="1" t="s">
        <v>8</v>
      </c>
      <c r="G16520" s="1" t="s">
        <v>8</v>
      </c>
      <c r="H16520"/>
      <c r="I16520"/>
      <c r="K16520" s="1"/>
    </row>
    <row r="16521" spans="1:11" x14ac:dyDescent="0.25">
      <c r="A16521" t="s">
        <v>12</v>
      </c>
      <c r="B16521" s="10" t="s">
        <v>17138</v>
      </c>
      <c r="C16521" s="1" t="s">
        <v>5</v>
      </c>
      <c r="D16521" s="1" t="s">
        <v>35211</v>
      </c>
      <c r="E16521" s="1" t="s">
        <v>35216</v>
      </c>
      <c r="F16521" s="1" t="s">
        <v>8</v>
      </c>
      <c r="G16521" s="1" t="s">
        <v>8</v>
      </c>
      <c r="H16521"/>
      <c r="I16521"/>
      <c r="K16521" s="1"/>
    </row>
    <row r="16522" spans="1:11" x14ac:dyDescent="0.25">
      <c r="A16522" t="s">
        <v>12</v>
      </c>
      <c r="B16522" s="10" t="s">
        <v>17139</v>
      </c>
      <c r="C16522" s="1" t="s">
        <v>5</v>
      </c>
      <c r="D16522" s="1" t="s">
        <v>35211</v>
      </c>
      <c r="E16522" s="1" t="s">
        <v>35216</v>
      </c>
      <c r="F16522" s="1" t="s">
        <v>8</v>
      </c>
      <c r="G16522" s="1" t="s">
        <v>8</v>
      </c>
      <c r="H16522"/>
      <c r="I16522"/>
      <c r="K16522" s="1"/>
    </row>
    <row r="16523" spans="1:11" x14ac:dyDescent="0.25">
      <c r="A16523" t="s">
        <v>12</v>
      </c>
      <c r="B16523" s="10" t="s">
        <v>17140</v>
      </c>
      <c r="C16523" s="1" t="s">
        <v>5</v>
      </c>
      <c r="D16523" s="1" t="s">
        <v>35211</v>
      </c>
      <c r="E16523" s="1" t="s">
        <v>35216</v>
      </c>
      <c r="F16523" s="1" t="s">
        <v>8</v>
      </c>
      <c r="G16523" s="1" t="s">
        <v>8</v>
      </c>
      <c r="H16523"/>
      <c r="I16523"/>
      <c r="K16523" s="1"/>
    </row>
    <row r="16524" spans="1:11" x14ac:dyDescent="0.25">
      <c r="A16524" t="s">
        <v>12</v>
      </c>
      <c r="B16524" s="10" t="s">
        <v>17141</v>
      </c>
      <c r="C16524" s="1" t="s">
        <v>5</v>
      </c>
      <c r="D16524" s="1" t="s">
        <v>35211</v>
      </c>
      <c r="E16524" s="1" t="s">
        <v>35216</v>
      </c>
      <c r="F16524" s="1" t="s">
        <v>8</v>
      </c>
      <c r="G16524" s="1" t="s">
        <v>8</v>
      </c>
      <c r="H16524"/>
      <c r="I16524"/>
      <c r="K16524" s="1"/>
    </row>
    <row r="16525" spans="1:11" x14ac:dyDescent="0.25">
      <c r="A16525" t="s">
        <v>12</v>
      </c>
      <c r="B16525" s="10" t="s">
        <v>17142</v>
      </c>
      <c r="C16525" s="1" t="s">
        <v>5</v>
      </c>
      <c r="D16525" s="1" t="s">
        <v>35211</v>
      </c>
      <c r="E16525" s="1" t="s">
        <v>35216</v>
      </c>
      <c r="F16525" s="1" t="s">
        <v>8</v>
      </c>
      <c r="G16525" s="1" t="s">
        <v>8</v>
      </c>
      <c r="H16525"/>
      <c r="I16525"/>
      <c r="K16525" s="1"/>
    </row>
    <row r="16526" spans="1:11" x14ac:dyDescent="0.25">
      <c r="A16526" t="s">
        <v>12</v>
      </c>
      <c r="B16526" s="10" t="s">
        <v>17143</v>
      </c>
      <c r="C16526" s="1" t="s">
        <v>5</v>
      </c>
      <c r="D16526" s="1" t="s">
        <v>35211</v>
      </c>
      <c r="E16526" s="1" t="s">
        <v>35216</v>
      </c>
      <c r="F16526" s="1" t="s">
        <v>8</v>
      </c>
      <c r="G16526" s="1" t="s">
        <v>8</v>
      </c>
      <c r="H16526"/>
      <c r="I16526"/>
      <c r="K16526" s="1"/>
    </row>
    <row r="16527" spans="1:11" x14ac:dyDescent="0.25">
      <c r="A16527" t="s">
        <v>12</v>
      </c>
      <c r="B16527" s="10" t="s">
        <v>17144</v>
      </c>
      <c r="C16527" s="1" t="s">
        <v>5</v>
      </c>
      <c r="D16527" s="1" t="s">
        <v>35211</v>
      </c>
      <c r="E16527" s="1" t="s">
        <v>35216</v>
      </c>
      <c r="F16527" s="1" t="s">
        <v>8</v>
      </c>
      <c r="G16527" s="1" t="s">
        <v>8</v>
      </c>
      <c r="H16527"/>
      <c r="I16527"/>
      <c r="K16527" s="1"/>
    </row>
    <row r="16528" spans="1:11" x14ac:dyDescent="0.25">
      <c r="A16528" t="s">
        <v>12</v>
      </c>
      <c r="B16528" s="10" t="s">
        <v>17145</v>
      </c>
      <c r="C16528" s="1" t="s">
        <v>5</v>
      </c>
      <c r="D16528" s="1" t="s">
        <v>35211</v>
      </c>
      <c r="E16528" s="1" t="s">
        <v>35216</v>
      </c>
      <c r="F16528" s="1" t="s">
        <v>8</v>
      </c>
      <c r="G16528" s="1" t="s">
        <v>8</v>
      </c>
      <c r="H16528"/>
      <c r="I16528"/>
      <c r="K16528" s="1"/>
    </row>
    <row r="16529" spans="1:11" x14ac:dyDescent="0.25">
      <c r="A16529" t="s">
        <v>12</v>
      </c>
      <c r="B16529" s="10" t="s">
        <v>17146</v>
      </c>
      <c r="C16529" s="1" t="s">
        <v>5</v>
      </c>
      <c r="D16529" s="1" t="s">
        <v>35211</v>
      </c>
      <c r="E16529" s="1" t="s">
        <v>35216</v>
      </c>
      <c r="F16529" s="1" t="s">
        <v>8</v>
      </c>
      <c r="G16529" s="1" t="s">
        <v>8</v>
      </c>
      <c r="H16529"/>
      <c r="I16529"/>
      <c r="K16529" s="1"/>
    </row>
    <row r="16530" spans="1:11" x14ac:dyDescent="0.25">
      <c r="A16530" t="s">
        <v>12</v>
      </c>
      <c r="B16530" s="10" t="s">
        <v>17147</v>
      </c>
      <c r="C16530" s="1" t="s">
        <v>5</v>
      </c>
      <c r="D16530" s="1" t="s">
        <v>35211</v>
      </c>
      <c r="E16530" s="1" t="s">
        <v>35216</v>
      </c>
      <c r="F16530" s="1" t="s">
        <v>8</v>
      </c>
      <c r="G16530" s="1" t="s">
        <v>8</v>
      </c>
      <c r="H16530"/>
      <c r="I16530"/>
      <c r="K16530" s="1"/>
    </row>
    <row r="16531" spans="1:11" x14ac:dyDescent="0.25">
      <c r="A16531" t="s">
        <v>12</v>
      </c>
      <c r="B16531" s="10" t="s">
        <v>17148</v>
      </c>
      <c r="C16531" s="1" t="s">
        <v>5</v>
      </c>
      <c r="D16531" s="1" t="s">
        <v>35211</v>
      </c>
      <c r="E16531" s="1" t="s">
        <v>35216</v>
      </c>
      <c r="F16531" s="1" t="s">
        <v>8</v>
      </c>
      <c r="G16531" s="1" t="s">
        <v>8</v>
      </c>
      <c r="H16531"/>
      <c r="I16531"/>
      <c r="K16531" s="1"/>
    </row>
    <row r="16532" spans="1:11" x14ac:dyDescent="0.25">
      <c r="A16532" t="s">
        <v>12</v>
      </c>
      <c r="B16532" s="10" t="s">
        <v>17149</v>
      </c>
      <c r="C16532" s="1" t="s">
        <v>5</v>
      </c>
      <c r="D16532" s="1" t="s">
        <v>35211</v>
      </c>
      <c r="E16532" s="1" t="s">
        <v>35216</v>
      </c>
      <c r="F16532" s="1" t="s">
        <v>8</v>
      </c>
      <c r="G16532" s="1" t="s">
        <v>8</v>
      </c>
      <c r="H16532"/>
      <c r="I16532"/>
      <c r="K16532" s="1"/>
    </row>
    <row r="16533" spans="1:11" x14ac:dyDescent="0.25">
      <c r="A16533" t="s">
        <v>12</v>
      </c>
      <c r="B16533" s="10" t="s">
        <v>17150</v>
      </c>
      <c r="C16533" s="1" t="s">
        <v>5</v>
      </c>
      <c r="D16533" s="1" t="s">
        <v>35211</v>
      </c>
      <c r="E16533" s="1" t="s">
        <v>35216</v>
      </c>
      <c r="F16533" s="1" t="s">
        <v>8</v>
      </c>
      <c r="G16533" s="1" t="s">
        <v>8</v>
      </c>
      <c r="H16533"/>
      <c r="I16533"/>
      <c r="K16533" s="1"/>
    </row>
    <row r="16534" spans="1:11" x14ac:dyDescent="0.25">
      <c r="A16534" t="s">
        <v>12</v>
      </c>
      <c r="B16534" s="10" t="s">
        <v>17151</v>
      </c>
      <c r="C16534" s="1" t="s">
        <v>5</v>
      </c>
      <c r="D16534" s="1" t="s">
        <v>35211</v>
      </c>
      <c r="E16534" s="1" t="s">
        <v>35216</v>
      </c>
      <c r="F16534" s="1" t="s">
        <v>8</v>
      </c>
      <c r="G16534" s="1" t="s">
        <v>8</v>
      </c>
      <c r="H16534"/>
      <c r="I16534"/>
      <c r="K16534" s="1"/>
    </row>
    <row r="16535" spans="1:11" x14ac:dyDescent="0.25">
      <c r="A16535" t="s">
        <v>12</v>
      </c>
      <c r="B16535" s="10" t="s">
        <v>17152</v>
      </c>
      <c r="C16535" s="1" t="s">
        <v>5</v>
      </c>
      <c r="D16535" s="1" t="s">
        <v>35211</v>
      </c>
      <c r="E16535" s="1" t="s">
        <v>35216</v>
      </c>
      <c r="F16535" s="1" t="s">
        <v>8</v>
      </c>
      <c r="G16535" s="1" t="s">
        <v>8</v>
      </c>
      <c r="H16535"/>
      <c r="I16535"/>
      <c r="K16535" s="1"/>
    </row>
    <row r="16536" spans="1:11" x14ac:dyDescent="0.25">
      <c r="A16536" t="s">
        <v>12</v>
      </c>
      <c r="B16536" s="10" t="s">
        <v>17153</v>
      </c>
      <c r="C16536" s="1" t="s">
        <v>5</v>
      </c>
      <c r="D16536" s="1" t="s">
        <v>35211</v>
      </c>
      <c r="E16536" s="1" t="s">
        <v>35216</v>
      </c>
      <c r="F16536" s="1" t="s">
        <v>8</v>
      </c>
      <c r="G16536" s="1" t="s">
        <v>8</v>
      </c>
      <c r="H16536"/>
      <c r="I16536"/>
      <c r="K16536" s="1"/>
    </row>
    <row r="16537" spans="1:11" x14ac:dyDescent="0.25">
      <c r="A16537" t="s">
        <v>12</v>
      </c>
      <c r="B16537" s="10" t="s">
        <v>17154</v>
      </c>
      <c r="C16537" s="1" t="s">
        <v>5</v>
      </c>
      <c r="D16537" s="1" t="s">
        <v>35211</v>
      </c>
      <c r="E16537" s="1" t="s">
        <v>35216</v>
      </c>
      <c r="F16537" s="1" t="s">
        <v>8</v>
      </c>
      <c r="G16537" s="1" t="s">
        <v>8</v>
      </c>
      <c r="H16537"/>
      <c r="I16537"/>
      <c r="K16537" s="1"/>
    </row>
    <row r="16538" spans="1:11" x14ac:dyDescent="0.25">
      <c r="A16538" t="s">
        <v>12</v>
      </c>
      <c r="B16538" s="10" t="s">
        <v>17155</v>
      </c>
      <c r="C16538" s="1" t="s">
        <v>5</v>
      </c>
      <c r="D16538" s="1" t="s">
        <v>35211</v>
      </c>
      <c r="E16538" s="1" t="s">
        <v>35216</v>
      </c>
      <c r="F16538" s="1" t="s">
        <v>8</v>
      </c>
      <c r="G16538" s="1" t="s">
        <v>8</v>
      </c>
      <c r="H16538"/>
      <c r="I16538"/>
      <c r="K16538" s="1"/>
    </row>
    <row r="16539" spans="1:11" x14ac:dyDescent="0.25">
      <c r="A16539" t="s">
        <v>12</v>
      </c>
      <c r="B16539" s="10" t="s">
        <v>17156</v>
      </c>
      <c r="C16539" s="1" t="s">
        <v>5</v>
      </c>
      <c r="D16539" s="1" t="s">
        <v>35211</v>
      </c>
      <c r="E16539" s="1" t="s">
        <v>35216</v>
      </c>
      <c r="F16539" s="1" t="s">
        <v>8</v>
      </c>
      <c r="G16539" s="1" t="s">
        <v>8</v>
      </c>
      <c r="H16539"/>
      <c r="I16539"/>
      <c r="K16539" s="1"/>
    </row>
    <row r="16540" spans="1:11" x14ac:dyDescent="0.25">
      <c r="A16540" t="s">
        <v>12</v>
      </c>
      <c r="B16540" s="10" t="s">
        <v>17157</v>
      </c>
      <c r="C16540" s="1" t="s">
        <v>5</v>
      </c>
      <c r="D16540" s="1" t="s">
        <v>35211</v>
      </c>
      <c r="E16540" s="1" t="s">
        <v>35216</v>
      </c>
      <c r="F16540" s="1" t="s">
        <v>8</v>
      </c>
      <c r="G16540" s="1" t="s">
        <v>8</v>
      </c>
      <c r="H16540"/>
      <c r="I16540"/>
      <c r="K16540" s="1"/>
    </row>
    <row r="16541" spans="1:11" x14ac:dyDescent="0.25">
      <c r="A16541" t="s">
        <v>12</v>
      </c>
      <c r="B16541" s="10" t="s">
        <v>17158</v>
      </c>
      <c r="C16541" s="1" t="s">
        <v>5</v>
      </c>
      <c r="D16541" s="1" t="s">
        <v>35211</v>
      </c>
      <c r="E16541" s="1" t="s">
        <v>35216</v>
      </c>
      <c r="F16541" s="1" t="s">
        <v>8</v>
      </c>
      <c r="G16541" s="1" t="s">
        <v>8</v>
      </c>
      <c r="H16541"/>
      <c r="I16541"/>
      <c r="K16541" s="1"/>
    </row>
    <row r="16542" spans="1:11" x14ac:dyDescent="0.25">
      <c r="A16542" t="s">
        <v>12</v>
      </c>
      <c r="B16542" s="10" t="s">
        <v>17159</v>
      </c>
      <c r="C16542" s="1" t="s">
        <v>5</v>
      </c>
      <c r="D16542" s="1" t="s">
        <v>35211</v>
      </c>
      <c r="E16542" s="1" t="s">
        <v>35216</v>
      </c>
      <c r="F16542" s="1" t="s">
        <v>8</v>
      </c>
      <c r="G16542" s="1" t="s">
        <v>8</v>
      </c>
      <c r="H16542"/>
      <c r="I16542"/>
      <c r="K16542" s="1"/>
    </row>
    <row r="16543" spans="1:11" x14ac:dyDescent="0.25">
      <c r="A16543" t="s">
        <v>12</v>
      </c>
      <c r="B16543" s="10" t="s">
        <v>17160</v>
      </c>
      <c r="C16543" s="1" t="s">
        <v>5</v>
      </c>
      <c r="D16543" s="1" t="s">
        <v>35211</v>
      </c>
      <c r="E16543" s="1" t="s">
        <v>35216</v>
      </c>
      <c r="F16543" s="1" t="s">
        <v>8</v>
      </c>
      <c r="G16543" s="1" t="s">
        <v>8</v>
      </c>
      <c r="H16543"/>
      <c r="I16543"/>
      <c r="K16543" s="1"/>
    </row>
    <row r="16544" spans="1:11" x14ac:dyDescent="0.25">
      <c r="A16544" t="s">
        <v>12</v>
      </c>
      <c r="B16544" s="10" t="s">
        <v>17161</v>
      </c>
      <c r="C16544" s="1" t="s">
        <v>5</v>
      </c>
      <c r="D16544" s="1" t="s">
        <v>35211</v>
      </c>
      <c r="E16544" s="1" t="s">
        <v>35216</v>
      </c>
      <c r="F16544" s="1" t="s">
        <v>8</v>
      </c>
      <c r="G16544" s="1" t="s">
        <v>8</v>
      </c>
      <c r="H16544"/>
      <c r="I16544"/>
      <c r="K16544" s="1"/>
    </row>
    <row r="16545" spans="1:11" x14ac:dyDescent="0.25">
      <c r="A16545" t="s">
        <v>12</v>
      </c>
      <c r="B16545" s="10" t="s">
        <v>17162</v>
      </c>
      <c r="C16545" s="1" t="s">
        <v>5</v>
      </c>
      <c r="D16545" s="1" t="s">
        <v>35211</v>
      </c>
      <c r="E16545" s="1" t="s">
        <v>35216</v>
      </c>
      <c r="F16545" s="1" t="s">
        <v>8</v>
      </c>
      <c r="G16545" s="1" t="s">
        <v>8</v>
      </c>
      <c r="H16545"/>
      <c r="I16545"/>
      <c r="K16545" s="1"/>
    </row>
    <row r="16546" spans="1:11" x14ac:dyDescent="0.25">
      <c r="A16546" t="s">
        <v>12</v>
      </c>
      <c r="B16546" s="10" t="s">
        <v>17163</v>
      </c>
      <c r="C16546" s="1" t="s">
        <v>5</v>
      </c>
      <c r="D16546" s="1" t="s">
        <v>35211</v>
      </c>
      <c r="E16546" s="1" t="s">
        <v>35216</v>
      </c>
      <c r="F16546" s="1" t="s">
        <v>8</v>
      </c>
      <c r="G16546" s="1" t="s">
        <v>8</v>
      </c>
      <c r="H16546"/>
      <c r="I16546"/>
      <c r="K16546" s="1"/>
    </row>
    <row r="16547" spans="1:11" x14ac:dyDescent="0.25">
      <c r="A16547" t="s">
        <v>12</v>
      </c>
      <c r="B16547" s="10" t="s">
        <v>17164</v>
      </c>
      <c r="C16547" s="1" t="s">
        <v>5</v>
      </c>
      <c r="D16547" s="1" t="s">
        <v>35211</v>
      </c>
      <c r="E16547" s="1" t="s">
        <v>35216</v>
      </c>
      <c r="F16547" s="1" t="s">
        <v>8</v>
      </c>
      <c r="G16547" s="1" t="s">
        <v>8</v>
      </c>
      <c r="H16547"/>
      <c r="I16547"/>
      <c r="K16547" s="1"/>
    </row>
    <row r="16548" spans="1:11" x14ac:dyDescent="0.25">
      <c r="A16548" t="s">
        <v>12</v>
      </c>
      <c r="B16548" s="10" t="s">
        <v>17165</v>
      </c>
      <c r="C16548" s="1" t="s">
        <v>5</v>
      </c>
      <c r="D16548" s="1" t="s">
        <v>35211</v>
      </c>
      <c r="E16548" s="1" t="s">
        <v>35216</v>
      </c>
      <c r="F16548" s="1" t="s">
        <v>8</v>
      </c>
      <c r="G16548" s="1" t="s">
        <v>8</v>
      </c>
      <c r="H16548"/>
      <c r="I16548"/>
      <c r="K16548" s="1"/>
    </row>
    <row r="16549" spans="1:11" x14ac:dyDescent="0.25">
      <c r="A16549" t="s">
        <v>12</v>
      </c>
      <c r="B16549" s="10" t="s">
        <v>17166</v>
      </c>
      <c r="C16549" s="1" t="s">
        <v>5</v>
      </c>
      <c r="D16549" s="1" t="s">
        <v>35211</v>
      </c>
      <c r="E16549" s="1" t="s">
        <v>35216</v>
      </c>
      <c r="F16549" s="1" t="s">
        <v>8</v>
      </c>
      <c r="G16549" s="1" t="s">
        <v>8</v>
      </c>
      <c r="H16549"/>
      <c r="I16549"/>
      <c r="K16549" s="1"/>
    </row>
    <row r="16550" spans="1:11" x14ac:dyDescent="0.25">
      <c r="A16550" t="s">
        <v>12</v>
      </c>
      <c r="B16550" s="10" t="s">
        <v>17167</v>
      </c>
      <c r="C16550" s="1" t="s">
        <v>5</v>
      </c>
      <c r="D16550" s="1" t="s">
        <v>35211</v>
      </c>
      <c r="E16550" s="1" t="s">
        <v>35216</v>
      </c>
      <c r="F16550" s="1" t="s">
        <v>8</v>
      </c>
      <c r="G16550" s="1" t="s">
        <v>8</v>
      </c>
      <c r="H16550"/>
      <c r="I16550"/>
      <c r="K16550" s="1"/>
    </row>
    <row r="16551" spans="1:11" x14ac:dyDescent="0.25">
      <c r="A16551" t="s">
        <v>12</v>
      </c>
      <c r="B16551" s="10" t="s">
        <v>17168</v>
      </c>
      <c r="C16551" s="1" t="s">
        <v>5</v>
      </c>
      <c r="D16551" s="1" t="s">
        <v>35211</v>
      </c>
      <c r="E16551" s="1" t="s">
        <v>35216</v>
      </c>
      <c r="F16551" s="1" t="s">
        <v>8</v>
      </c>
      <c r="G16551" s="1" t="s">
        <v>8</v>
      </c>
      <c r="H16551"/>
      <c r="I16551"/>
      <c r="K16551" s="1"/>
    </row>
    <row r="16552" spans="1:11" x14ac:dyDescent="0.25">
      <c r="A16552" t="s">
        <v>12</v>
      </c>
      <c r="B16552" s="10" t="s">
        <v>17169</v>
      </c>
      <c r="C16552" s="1" t="s">
        <v>5</v>
      </c>
      <c r="D16552" s="1" t="s">
        <v>35211</v>
      </c>
      <c r="E16552" s="1" t="s">
        <v>35216</v>
      </c>
      <c r="F16552" s="1" t="s">
        <v>8</v>
      </c>
      <c r="G16552" s="1" t="s">
        <v>8</v>
      </c>
      <c r="H16552"/>
      <c r="I16552"/>
      <c r="K16552" s="1"/>
    </row>
    <row r="16553" spans="1:11" x14ac:dyDescent="0.25">
      <c r="A16553" t="s">
        <v>12</v>
      </c>
      <c r="B16553" s="10" t="s">
        <v>17170</v>
      </c>
      <c r="C16553" s="1" t="s">
        <v>5</v>
      </c>
      <c r="D16553" s="1" t="s">
        <v>35211</v>
      </c>
      <c r="E16553" s="1" t="s">
        <v>35216</v>
      </c>
      <c r="F16553" s="1" t="s">
        <v>8</v>
      </c>
      <c r="G16553" s="1" t="s">
        <v>8</v>
      </c>
      <c r="H16553"/>
      <c r="I16553"/>
      <c r="K16553" s="1"/>
    </row>
    <row r="16554" spans="1:11" x14ac:dyDescent="0.25">
      <c r="A16554" t="s">
        <v>12</v>
      </c>
      <c r="B16554" s="10" t="s">
        <v>17171</v>
      </c>
      <c r="C16554" s="1" t="s">
        <v>5</v>
      </c>
      <c r="D16554" s="1" t="s">
        <v>35211</v>
      </c>
      <c r="E16554" s="1" t="s">
        <v>35216</v>
      </c>
      <c r="F16554" s="1" t="s">
        <v>8</v>
      </c>
      <c r="G16554" s="1" t="s">
        <v>8</v>
      </c>
      <c r="H16554"/>
      <c r="I16554"/>
      <c r="K16554" s="1"/>
    </row>
    <row r="16555" spans="1:11" x14ac:dyDescent="0.25">
      <c r="A16555" t="s">
        <v>12</v>
      </c>
      <c r="B16555" s="10" t="s">
        <v>17172</v>
      </c>
      <c r="C16555" s="1" t="s">
        <v>5</v>
      </c>
      <c r="D16555" s="1" t="s">
        <v>35211</v>
      </c>
      <c r="E16555" s="1" t="s">
        <v>35216</v>
      </c>
      <c r="F16555" s="1" t="s">
        <v>8</v>
      </c>
      <c r="G16555" s="1" t="s">
        <v>8</v>
      </c>
      <c r="H16555"/>
      <c r="I16555"/>
      <c r="K16555" s="1"/>
    </row>
    <row r="16556" spans="1:11" x14ac:dyDescent="0.25">
      <c r="A16556" t="s">
        <v>12</v>
      </c>
      <c r="B16556" s="10" t="s">
        <v>17173</v>
      </c>
      <c r="C16556" s="1" t="s">
        <v>5</v>
      </c>
      <c r="D16556" s="1" t="s">
        <v>35211</v>
      </c>
      <c r="E16556" s="1" t="s">
        <v>35216</v>
      </c>
      <c r="F16556" s="1" t="s">
        <v>8</v>
      </c>
      <c r="G16556" s="1" t="s">
        <v>8</v>
      </c>
      <c r="H16556"/>
      <c r="I16556"/>
      <c r="K16556" s="1"/>
    </row>
    <row r="16557" spans="1:11" x14ac:dyDescent="0.25">
      <c r="A16557" t="s">
        <v>12</v>
      </c>
      <c r="B16557" s="10" t="s">
        <v>17174</v>
      </c>
      <c r="C16557" s="1" t="s">
        <v>5</v>
      </c>
      <c r="D16557" s="1" t="s">
        <v>35211</v>
      </c>
      <c r="E16557" s="1" t="s">
        <v>35216</v>
      </c>
      <c r="F16557" s="1" t="s">
        <v>8</v>
      </c>
      <c r="G16557" s="1" t="s">
        <v>8</v>
      </c>
      <c r="H16557"/>
      <c r="I16557"/>
      <c r="K16557" s="1"/>
    </row>
    <row r="16558" spans="1:11" x14ac:dyDescent="0.25">
      <c r="A16558" t="s">
        <v>12</v>
      </c>
      <c r="B16558" s="10" t="s">
        <v>17175</v>
      </c>
      <c r="C16558" s="1" t="s">
        <v>5</v>
      </c>
      <c r="D16558" s="1" t="s">
        <v>35211</v>
      </c>
      <c r="E16558" s="1" t="s">
        <v>35216</v>
      </c>
      <c r="F16558" s="1" t="s">
        <v>8</v>
      </c>
      <c r="G16558" s="1" t="s">
        <v>8</v>
      </c>
      <c r="H16558"/>
      <c r="I16558"/>
      <c r="K16558" s="1"/>
    </row>
    <row r="16559" spans="1:11" x14ac:dyDescent="0.25">
      <c r="A16559" t="s">
        <v>12</v>
      </c>
      <c r="B16559" s="10" t="s">
        <v>17176</v>
      </c>
      <c r="C16559" s="1" t="s">
        <v>5</v>
      </c>
      <c r="D16559" s="1" t="s">
        <v>35211</v>
      </c>
      <c r="E16559" s="1" t="s">
        <v>35216</v>
      </c>
      <c r="F16559" s="1" t="s">
        <v>8</v>
      </c>
      <c r="G16559" s="1" t="s">
        <v>8</v>
      </c>
      <c r="H16559"/>
      <c r="I16559"/>
      <c r="K16559" s="1"/>
    </row>
    <row r="16560" spans="1:11" x14ac:dyDescent="0.25">
      <c r="A16560" t="s">
        <v>12</v>
      </c>
      <c r="B16560" s="10" t="s">
        <v>17177</v>
      </c>
      <c r="C16560" s="1" t="s">
        <v>5</v>
      </c>
      <c r="D16560" s="1" t="s">
        <v>35211</v>
      </c>
      <c r="E16560" s="1" t="s">
        <v>35216</v>
      </c>
      <c r="F16560" s="1" t="s">
        <v>8</v>
      </c>
      <c r="G16560" s="1" t="s">
        <v>8</v>
      </c>
      <c r="H16560"/>
      <c r="I16560"/>
      <c r="K16560" s="1"/>
    </row>
    <row r="16561" spans="1:11" x14ac:dyDescent="0.25">
      <c r="A16561" t="s">
        <v>12</v>
      </c>
      <c r="B16561" s="10" t="s">
        <v>17178</v>
      </c>
      <c r="C16561" s="1" t="s">
        <v>5</v>
      </c>
      <c r="D16561" s="1" t="s">
        <v>35211</v>
      </c>
      <c r="E16561" s="1" t="s">
        <v>35216</v>
      </c>
      <c r="F16561" s="1" t="s">
        <v>8</v>
      </c>
      <c r="G16561" s="1" t="s">
        <v>8</v>
      </c>
      <c r="H16561"/>
      <c r="I16561"/>
      <c r="K16561" s="1"/>
    </row>
    <row r="16562" spans="1:11" x14ac:dyDescent="0.25">
      <c r="A16562" t="s">
        <v>12</v>
      </c>
      <c r="B16562" s="10" t="s">
        <v>17179</v>
      </c>
      <c r="C16562" s="1" t="s">
        <v>5</v>
      </c>
      <c r="D16562" s="1" t="s">
        <v>35211</v>
      </c>
      <c r="E16562" s="1" t="s">
        <v>35216</v>
      </c>
      <c r="F16562" s="1" t="s">
        <v>8</v>
      </c>
      <c r="G16562" s="1" t="s">
        <v>8</v>
      </c>
      <c r="H16562"/>
      <c r="I16562"/>
      <c r="K16562" s="1"/>
    </row>
    <row r="16563" spans="1:11" x14ac:dyDescent="0.25">
      <c r="A16563" t="s">
        <v>12</v>
      </c>
      <c r="B16563" s="10" t="s">
        <v>17180</v>
      </c>
      <c r="C16563" s="1" t="s">
        <v>5</v>
      </c>
      <c r="D16563" s="1" t="s">
        <v>35211</v>
      </c>
      <c r="E16563" s="1" t="s">
        <v>35216</v>
      </c>
      <c r="F16563" s="1" t="s">
        <v>8</v>
      </c>
      <c r="G16563" s="1" t="s">
        <v>8</v>
      </c>
      <c r="H16563"/>
      <c r="I16563"/>
      <c r="K16563" s="1"/>
    </row>
    <row r="16564" spans="1:11" x14ac:dyDescent="0.25">
      <c r="A16564" t="s">
        <v>12</v>
      </c>
      <c r="B16564" s="10" t="s">
        <v>17181</v>
      </c>
      <c r="C16564" s="1" t="s">
        <v>5</v>
      </c>
      <c r="D16564" s="1" t="s">
        <v>35211</v>
      </c>
      <c r="E16564" s="1" t="s">
        <v>35216</v>
      </c>
      <c r="F16564" s="1" t="s">
        <v>8</v>
      </c>
      <c r="G16564" s="1" t="s">
        <v>8</v>
      </c>
      <c r="H16564"/>
      <c r="I16564"/>
      <c r="K16564" s="1"/>
    </row>
    <row r="16565" spans="1:11" x14ac:dyDescent="0.25">
      <c r="A16565" t="s">
        <v>12</v>
      </c>
      <c r="B16565" s="10" t="s">
        <v>17182</v>
      </c>
      <c r="C16565" s="1" t="s">
        <v>5</v>
      </c>
      <c r="D16565" s="1" t="s">
        <v>35211</v>
      </c>
      <c r="E16565" s="1" t="s">
        <v>35216</v>
      </c>
      <c r="F16565" s="1" t="s">
        <v>8</v>
      </c>
      <c r="G16565" s="1" t="s">
        <v>8</v>
      </c>
      <c r="H16565"/>
      <c r="I16565"/>
      <c r="K16565" s="1"/>
    </row>
    <row r="16566" spans="1:11" x14ac:dyDescent="0.25">
      <c r="A16566" t="s">
        <v>12</v>
      </c>
      <c r="B16566" s="10" t="s">
        <v>17183</v>
      </c>
      <c r="C16566" s="1" t="s">
        <v>5</v>
      </c>
      <c r="D16566" s="1" t="s">
        <v>35211</v>
      </c>
      <c r="E16566" s="1" t="s">
        <v>35216</v>
      </c>
      <c r="F16566" s="1" t="s">
        <v>8</v>
      </c>
      <c r="G16566" s="1" t="s">
        <v>8</v>
      </c>
      <c r="H16566"/>
      <c r="I16566"/>
      <c r="K16566" s="1"/>
    </row>
    <row r="16567" spans="1:11" x14ac:dyDescent="0.25">
      <c r="A16567" t="s">
        <v>12</v>
      </c>
      <c r="B16567" s="10" t="s">
        <v>17184</v>
      </c>
      <c r="C16567" s="1" t="s">
        <v>5</v>
      </c>
      <c r="D16567" s="1" t="s">
        <v>35211</v>
      </c>
      <c r="E16567" s="1" t="s">
        <v>35216</v>
      </c>
      <c r="F16567" s="1" t="s">
        <v>8</v>
      </c>
      <c r="G16567" s="1" t="s">
        <v>8</v>
      </c>
      <c r="H16567"/>
      <c r="I16567"/>
      <c r="K16567" s="1"/>
    </row>
    <row r="16568" spans="1:11" x14ac:dyDescent="0.25">
      <c r="A16568" t="s">
        <v>12</v>
      </c>
      <c r="B16568" s="10" t="s">
        <v>17185</v>
      </c>
      <c r="C16568" s="1" t="s">
        <v>5</v>
      </c>
      <c r="D16568" s="1" t="s">
        <v>35211</v>
      </c>
      <c r="E16568" s="1" t="s">
        <v>35216</v>
      </c>
      <c r="F16568" s="1" t="s">
        <v>8</v>
      </c>
      <c r="G16568" s="1" t="s">
        <v>8</v>
      </c>
      <c r="H16568"/>
      <c r="I16568"/>
      <c r="K16568" s="1"/>
    </row>
    <row r="16569" spans="1:11" x14ac:dyDescent="0.25">
      <c r="A16569" t="s">
        <v>12</v>
      </c>
      <c r="B16569" s="10" t="s">
        <v>17186</v>
      </c>
      <c r="C16569" s="1" t="s">
        <v>5</v>
      </c>
      <c r="D16569" s="1" t="s">
        <v>35211</v>
      </c>
      <c r="E16569" s="1" t="s">
        <v>35216</v>
      </c>
      <c r="F16569" s="1" t="s">
        <v>8</v>
      </c>
      <c r="G16569" s="1" t="s">
        <v>8</v>
      </c>
      <c r="H16569"/>
      <c r="I16569"/>
      <c r="K16569" s="1"/>
    </row>
    <row r="16570" spans="1:11" x14ac:dyDescent="0.25">
      <c r="A16570" t="s">
        <v>12</v>
      </c>
      <c r="B16570" s="10" t="s">
        <v>17187</v>
      </c>
      <c r="C16570" s="1" t="s">
        <v>5</v>
      </c>
      <c r="D16570" s="1" t="s">
        <v>35211</v>
      </c>
      <c r="E16570" s="1" t="s">
        <v>35216</v>
      </c>
      <c r="F16570" s="1" t="s">
        <v>8</v>
      </c>
      <c r="G16570" s="1" t="s">
        <v>8</v>
      </c>
      <c r="H16570"/>
      <c r="I16570"/>
      <c r="K16570" s="1"/>
    </row>
    <row r="16571" spans="1:11" x14ac:dyDescent="0.25">
      <c r="A16571" t="s">
        <v>12</v>
      </c>
      <c r="B16571" s="10" t="s">
        <v>17188</v>
      </c>
      <c r="C16571" s="1" t="s">
        <v>5</v>
      </c>
      <c r="D16571" s="1" t="s">
        <v>35211</v>
      </c>
      <c r="E16571" s="1" t="s">
        <v>35216</v>
      </c>
      <c r="F16571" s="1" t="s">
        <v>8</v>
      </c>
      <c r="G16571" s="1" t="s">
        <v>8</v>
      </c>
      <c r="H16571"/>
      <c r="I16571"/>
      <c r="K16571" s="1"/>
    </row>
    <row r="16572" spans="1:11" x14ac:dyDescent="0.25">
      <c r="A16572" t="s">
        <v>12</v>
      </c>
      <c r="B16572" s="10" t="s">
        <v>17189</v>
      </c>
      <c r="C16572" s="1" t="s">
        <v>5</v>
      </c>
      <c r="D16572" s="1" t="s">
        <v>35211</v>
      </c>
      <c r="E16572" s="1" t="s">
        <v>35216</v>
      </c>
      <c r="F16572" s="1" t="s">
        <v>8</v>
      </c>
      <c r="G16572" s="1" t="s">
        <v>8</v>
      </c>
      <c r="H16572"/>
      <c r="I16572"/>
      <c r="K16572" s="1"/>
    </row>
    <row r="16573" spans="1:11" x14ac:dyDescent="0.25">
      <c r="A16573" t="s">
        <v>12</v>
      </c>
      <c r="B16573" s="10" t="s">
        <v>17190</v>
      </c>
      <c r="C16573" s="1" t="s">
        <v>5</v>
      </c>
      <c r="D16573" s="1" t="s">
        <v>35211</v>
      </c>
      <c r="E16573" s="1" t="s">
        <v>35216</v>
      </c>
      <c r="F16573" s="1" t="s">
        <v>8</v>
      </c>
      <c r="G16573" s="1" t="s">
        <v>8</v>
      </c>
      <c r="H16573"/>
      <c r="I16573"/>
      <c r="K16573" s="1"/>
    </row>
    <row r="16574" spans="1:11" x14ac:dyDescent="0.25">
      <c r="A16574" t="s">
        <v>12</v>
      </c>
      <c r="B16574" s="10" t="s">
        <v>17191</v>
      </c>
      <c r="C16574" s="1" t="s">
        <v>5</v>
      </c>
      <c r="D16574" s="1" t="s">
        <v>35211</v>
      </c>
      <c r="E16574" s="1" t="s">
        <v>35216</v>
      </c>
      <c r="F16574" s="1" t="s">
        <v>8</v>
      </c>
      <c r="G16574" s="1" t="s">
        <v>8</v>
      </c>
      <c r="H16574"/>
      <c r="I16574"/>
      <c r="K16574" s="1"/>
    </row>
    <row r="16575" spans="1:11" x14ac:dyDescent="0.25">
      <c r="A16575" t="s">
        <v>12</v>
      </c>
      <c r="B16575" s="10" t="s">
        <v>17192</v>
      </c>
      <c r="C16575" s="1" t="s">
        <v>5</v>
      </c>
      <c r="D16575" s="1" t="s">
        <v>35211</v>
      </c>
      <c r="E16575" s="1" t="s">
        <v>35216</v>
      </c>
      <c r="F16575" s="1" t="s">
        <v>8</v>
      </c>
      <c r="G16575" s="1" t="s">
        <v>8</v>
      </c>
      <c r="H16575"/>
      <c r="I16575"/>
      <c r="K16575" s="1"/>
    </row>
    <row r="16576" spans="1:11" x14ac:dyDescent="0.25">
      <c r="A16576" t="s">
        <v>12</v>
      </c>
      <c r="B16576" s="10" t="s">
        <v>17193</v>
      </c>
      <c r="C16576" s="1" t="s">
        <v>5</v>
      </c>
      <c r="D16576" s="1" t="s">
        <v>35211</v>
      </c>
      <c r="E16576" s="1" t="s">
        <v>35222</v>
      </c>
      <c r="F16576" s="1" t="s">
        <v>8</v>
      </c>
      <c r="G16576" s="1" t="s">
        <v>35242</v>
      </c>
      <c r="H16576"/>
      <c r="I16576"/>
      <c r="K16576" s="1"/>
    </row>
    <row r="16577" spans="1:11" x14ac:dyDescent="0.25">
      <c r="A16577" t="s">
        <v>12</v>
      </c>
      <c r="B16577" s="10" t="s">
        <v>17194</v>
      </c>
      <c r="C16577" s="1" t="s">
        <v>5</v>
      </c>
      <c r="D16577" s="1" t="s">
        <v>35211</v>
      </c>
      <c r="E16577" s="1" t="s">
        <v>35219</v>
      </c>
      <c r="F16577" s="1" t="s">
        <v>8</v>
      </c>
      <c r="G16577" s="1" t="s">
        <v>35242</v>
      </c>
      <c r="H16577"/>
      <c r="I16577"/>
      <c r="K16577" s="1"/>
    </row>
    <row r="16578" spans="1:11" x14ac:dyDescent="0.25">
      <c r="A16578" t="s">
        <v>12</v>
      </c>
      <c r="B16578" s="10" t="s">
        <v>17195</v>
      </c>
      <c r="C16578" s="1" t="s">
        <v>5</v>
      </c>
      <c r="D16578" s="1" t="s">
        <v>35211</v>
      </c>
      <c r="E16578" s="1" t="s">
        <v>35219</v>
      </c>
      <c r="F16578" s="1" t="s">
        <v>8</v>
      </c>
      <c r="G16578" s="1" t="s">
        <v>35242</v>
      </c>
      <c r="H16578"/>
      <c r="I16578"/>
      <c r="K16578" s="1"/>
    </row>
    <row r="16579" spans="1:11" x14ac:dyDescent="0.25">
      <c r="A16579" t="s">
        <v>12</v>
      </c>
      <c r="B16579" s="10" t="s">
        <v>17196</v>
      </c>
      <c r="C16579" s="1" t="s">
        <v>5</v>
      </c>
      <c r="D16579" s="1" t="s">
        <v>35211</v>
      </c>
      <c r="E16579" s="1" t="s">
        <v>35219</v>
      </c>
      <c r="F16579" s="1" t="s">
        <v>8</v>
      </c>
      <c r="G16579" s="1" t="s">
        <v>35242</v>
      </c>
      <c r="H16579"/>
      <c r="I16579"/>
      <c r="K16579" s="1"/>
    </row>
    <row r="16580" spans="1:11" x14ac:dyDescent="0.25">
      <c r="A16580" t="s">
        <v>12</v>
      </c>
      <c r="B16580" s="10" t="s">
        <v>17197</v>
      </c>
      <c r="C16580" s="1" t="s">
        <v>5</v>
      </c>
      <c r="D16580" s="1" t="s">
        <v>35211</v>
      </c>
      <c r="E16580" s="1" t="s">
        <v>35229</v>
      </c>
      <c r="F16580" s="1" t="s">
        <v>8</v>
      </c>
      <c r="G16580" s="1" t="s">
        <v>8</v>
      </c>
      <c r="H16580"/>
      <c r="I16580"/>
      <c r="K16580" s="1"/>
    </row>
    <row r="16581" spans="1:11" x14ac:dyDescent="0.25">
      <c r="A16581" t="s">
        <v>12</v>
      </c>
      <c r="B16581" s="10" t="s">
        <v>17198</v>
      </c>
      <c r="C16581" s="1" t="s">
        <v>5</v>
      </c>
      <c r="D16581" s="1" t="s">
        <v>35211</v>
      </c>
      <c r="E16581" s="1" t="s">
        <v>35229</v>
      </c>
      <c r="F16581" s="1" t="s">
        <v>8</v>
      </c>
      <c r="G16581" s="1" t="s">
        <v>8</v>
      </c>
      <c r="H16581"/>
      <c r="I16581"/>
      <c r="K16581" s="1"/>
    </row>
    <row r="16582" spans="1:11" x14ac:dyDescent="0.25">
      <c r="A16582" t="s">
        <v>12</v>
      </c>
      <c r="B16582" s="10" t="s">
        <v>17199</v>
      </c>
      <c r="C16582" s="1" t="s">
        <v>5</v>
      </c>
      <c r="D16582" s="1" t="s">
        <v>35211</v>
      </c>
      <c r="E16582" s="1" t="s">
        <v>35229</v>
      </c>
      <c r="F16582" s="1" t="s">
        <v>8</v>
      </c>
      <c r="G16582" s="1" t="s">
        <v>8</v>
      </c>
      <c r="H16582"/>
      <c r="I16582"/>
      <c r="K16582" s="1"/>
    </row>
    <row r="16583" spans="1:11" x14ac:dyDescent="0.25">
      <c r="A16583" t="s">
        <v>12</v>
      </c>
      <c r="B16583" s="10" t="s">
        <v>17200</v>
      </c>
      <c r="C16583" s="1" t="s">
        <v>5</v>
      </c>
      <c r="D16583" s="1" t="s">
        <v>35211</v>
      </c>
      <c r="E16583" s="1" t="s">
        <v>35229</v>
      </c>
      <c r="F16583" s="1" t="s">
        <v>8</v>
      </c>
      <c r="G16583" s="1" t="s">
        <v>8</v>
      </c>
      <c r="H16583"/>
      <c r="I16583"/>
      <c r="K16583" s="1"/>
    </row>
    <row r="16584" spans="1:11" x14ac:dyDescent="0.25">
      <c r="A16584" t="s">
        <v>12</v>
      </c>
      <c r="B16584" s="10" t="s">
        <v>17201</v>
      </c>
      <c r="C16584" s="1" t="s">
        <v>5</v>
      </c>
      <c r="D16584" s="1" t="s">
        <v>35211</v>
      </c>
      <c r="E16584" s="1" t="s">
        <v>35229</v>
      </c>
      <c r="F16584" s="1" t="s">
        <v>8</v>
      </c>
      <c r="G16584" s="1" t="s">
        <v>8</v>
      </c>
      <c r="H16584"/>
      <c r="I16584"/>
      <c r="K16584" s="1"/>
    </row>
    <row r="16585" spans="1:11" x14ac:dyDescent="0.25">
      <c r="A16585" t="s">
        <v>12</v>
      </c>
      <c r="B16585" s="10" t="s">
        <v>17202</v>
      </c>
      <c r="C16585" s="1" t="s">
        <v>5</v>
      </c>
      <c r="D16585" s="1" t="s">
        <v>35211</v>
      </c>
      <c r="E16585" s="1" t="s">
        <v>35229</v>
      </c>
      <c r="F16585" s="1" t="s">
        <v>8</v>
      </c>
      <c r="G16585" s="1" t="s">
        <v>8</v>
      </c>
      <c r="H16585"/>
      <c r="I16585"/>
      <c r="K16585" s="1"/>
    </row>
    <row r="16586" spans="1:11" x14ac:dyDescent="0.25">
      <c r="A16586" t="s">
        <v>12</v>
      </c>
      <c r="B16586" s="10" t="s">
        <v>17203</v>
      </c>
      <c r="C16586" s="1" t="s">
        <v>5</v>
      </c>
      <c r="D16586" s="1" t="s">
        <v>35211</v>
      </c>
      <c r="E16586" s="1" t="s">
        <v>35229</v>
      </c>
      <c r="F16586" s="1" t="s">
        <v>8</v>
      </c>
      <c r="G16586" s="1" t="s">
        <v>8</v>
      </c>
      <c r="H16586"/>
      <c r="I16586"/>
      <c r="K16586" s="1"/>
    </row>
    <row r="16587" spans="1:11" x14ac:dyDescent="0.25">
      <c r="A16587" t="s">
        <v>12</v>
      </c>
      <c r="B16587" s="10" t="s">
        <v>17204</v>
      </c>
      <c r="C16587" s="1" t="s">
        <v>5</v>
      </c>
      <c r="D16587" s="1" t="s">
        <v>35211</v>
      </c>
      <c r="E16587" s="1" t="s">
        <v>35229</v>
      </c>
      <c r="F16587" s="1" t="s">
        <v>8</v>
      </c>
      <c r="G16587" s="1" t="s">
        <v>8</v>
      </c>
      <c r="H16587"/>
      <c r="I16587"/>
      <c r="K16587" s="1"/>
    </row>
    <row r="16588" spans="1:11" x14ac:dyDescent="0.25">
      <c r="A16588" t="s">
        <v>12</v>
      </c>
      <c r="B16588" s="10" t="s">
        <v>17205</v>
      </c>
      <c r="C16588" s="1" t="s">
        <v>5</v>
      </c>
      <c r="D16588" s="1" t="s">
        <v>35211</v>
      </c>
      <c r="E16588" s="1" t="s">
        <v>35229</v>
      </c>
      <c r="F16588" s="1" t="s">
        <v>8</v>
      </c>
      <c r="G16588" s="1" t="s">
        <v>8</v>
      </c>
      <c r="H16588"/>
      <c r="I16588"/>
      <c r="K16588" s="1"/>
    </row>
    <row r="16589" spans="1:11" x14ac:dyDescent="0.25">
      <c r="A16589" t="s">
        <v>12</v>
      </c>
      <c r="B16589" s="10" t="s">
        <v>17206</v>
      </c>
      <c r="C16589" s="1" t="s">
        <v>5</v>
      </c>
      <c r="D16589" s="1" t="s">
        <v>35211</v>
      </c>
      <c r="E16589" s="1" t="s">
        <v>35229</v>
      </c>
      <c r="F16589" s="1" t="s">
        <v>8</v>
      </c>
      <c r="G16589" s="1" t="s">
        <v>8</v>
      </c>
      <c r="H16589"/>
      <c r="I16589"/>
      <c r="K16589" s="1"/>
    </row>
    <row r="16590" spans="1:11" x14ac:dyDescent="0.25">
      <c r="A16590" t="s">
        <v>12</v>
      </c>
      <c r="B16590" s="10" t="s">
        <v>17207</v>
      </c>
      <c r="C16590" s="1" t="s">
        <v>5</v>
      </c>
      <c r="D16590" s="1" t="s">
        <v>35211</v>
      </c>
      <c r="E16590" s="1" t="s">
        <v>35229</v>
      </c>
      <c r="F16590" s="1" t="s">
        <v>8</v>
      </c>
      <c r="G16590" s="1" t="s">
        <v>8</v>
      </c>
      <c r="H16590"/>
      <c r="I16590"/>
      <c r="K16590" s="1"/>
    </row>
    <row r="16591" spans="1:11" x14ac:dyDescent="0.25">
      <c r="A16591" t="s">
        <v>12</v>
      </c>
      <c r="B16591" s="10" t="s">
        <v>17208</v>
      </c>
      <c r="C16591" s="1" t="s">
        <v>5</v>
      </c>
      <c r="D16591" s="1" t="s">
        <v>35211</v>
      </c>
      <c r="E16591" s="1" t="s">
        <v>35229</v>
      </c>
      <c r="F16591" s="1" t="s">
        <v>8</v>
      </c>
      <c r="G16591" s="1" t="s">
        <v>8</v>
      </c>
      <c r="H16591"/>
      <c r="I16591"/>
      <c r="K16591" s="1"/>
    </row>
    <row r="16592" spans="1:11" x14ac:dyDescent="0.25">
      <c r="A16592" t="s">
        <v>12</v>
      </c>
      <c r="B16592" s="10" t="s">
        <v>17209</v>
      </c>
      <c r="C16592" s="1" t="s">
        <v>5</v>
      </c>
      <c r="D16592" s="1" t="s">
        <v>35211</v>
      </c>
      <c r="E16592" s="1" t="s">
        <v>35229</v>
      </c>
      <c r="F16592" s="1" t="s">
        <v>8</v>
      </c>
      <c r="G16592" s="1" t="s">
        <v>8</v>
      </c>
      <c r="H16592"/>
      <c r="I16592"/>
      <c r="K16592" s="1"/>
    </row>
    <row r="16593" spans="1:11" x14ac:dyDescent="0.25">
      <c r="A16593" t="s">
        <v>12</v>
      </c>
      <c r="B16593" s="10" t="s">
        <v>17210</v>
      </c>
      <c r="C16593" s="1" t="s">
        <v>5</v>
      </c>
      <c r="D16593" s="1" t="s">
        <v>35211</v>
      </c>
      <c r="E16593" s="1" t="s">
        <v>35229</v>
      </c>
      <c r="F16593" s="1" t="s">
        <v>8</v>
      </c>
      <c r="G16593" s="1" t="s">
        <v>8</v>
      </c>
      <c r="H16593"/>
      <c r="I16593"/>
      <c r="K16593" s="1"/>
    </row>
    <row r="16594" spans="1:11" x14ac:dyDescent="0.25">
      <c r="A16594" t="s">
        <v>12</v>
      </c>
      <c r="B16594" s="10" t="s">
        <v>17211</v>
      </c>
      <c r="C16594" s="1" t="s">
        <v>5</v>
      </c>
      <c r="D16594" s="1" t="s">
        <v>35211</v>
      </c>
      <c r="E16594" s="1" t="s">
        <v>35232</v>
      </c>
      <c r="F16594" s="1" t="s">
        <v>8</v>
      </c>
      <c r="G16594" s="1" t="s">
        <v>8</v>
      </c>
      <c r="H16594"/>
      <c r="I16594"/>
      <c r="K16594" s="1"/>
    </row>
    <row r="16595" spans="1:11" x14ac:dyDescent="0.25">
      <c r="A16595" t="s">
        <v>12</v>
      </c>
      <c r="B16595" s="10" t="s">
        <v>17212</v>
      </c>
      <c r="C16595" s="1" t="s">
        <v>5</v>
      </c>
      <c r="D16595" s="1" t="s">
        <v>35211</v>
      </c>
      <c r="E16595" s="1" t="s">
        <v>35232</v>
      </c>
      <c r="F16595" s="1" t="s">
        <v>8</v>
      </c>
      <c r="G16595" s="1" t="s">
        <v>8</v>
      </c>
      <c r="H16595"/>
      <c r="I16595"/>
      <c r="K16595" s="1"/>
    </row>
    <row r="16596" spans="1:11" x14ac:dyDescent="0.25">
      <c r="A16596" t="s">
        <v>12</v>
      </c>
      <c r="B16596" s="10" t="s">
        <v>17213</v>
      </c>
      <c r="C16596" s="1" t="s">
        <v>5</v>
      </c>
      <c r="D16596" s="1" t="s">
        <v>35211</v>
      </c>
      <c r="E16596" s="1" t="s">
        <v>35222</v>
      </c>
      <c r="F16596" s="1" t="s">
        <v>8</v>
      </c>
      <c r="G16596" s="1" t="s">
        <v>35242</v>
      </c>
      <c r="H16596"/>
      <c r="I16596"/>
      <c r="K16596" s="1"/>
    </row>
    <row r="16597" spans="1:11" x14ac:dyDescent="0.25">
      <c r="A16597" t="s">
        <v>12</v>
      </c>
      <c r="B16597" s="10" t="s">
        <v>17214</v>
      </c>
      <c r="C16597" s="1" t="s">
        <v>5</v>
      </c>
      <c r="D16597" s="1" t="s">
        <v>35211</v>
      </c>
      <c r="E16597" s="1" t="s">
        <v>35229</v>
      </c>
      <c r="F16597" s="1" t="s">
        <v>8</v>
      </c>
      <c r="G16597" s="1" t="s">
        <v>8</v>
      </c>
      <c r="H16597"/>
      <c r="I16597"/>
      <c r="K16597" s="1"/>
    </row>
    <row r="16598" spans="1:11" x14ac:dyDescent="0.25">
      <c r="A16598" t="s">
        <v>12</v>
      </c>
      <c r="B16598" s="10" t="s">
        <v>17215</v>
      </c>
      <c r="C16598" s="1" t="s">
        <v>5</v>
      </c>
      <c r="D16598" s="1" t="s">
        <v>35211</v>
      </c>
      <c r="E16598" s="1" t="s">
        <v>35229</v>
      </c>
      <c r="F16598" s="1" t="s">
        <v>8</v>
      </c>
      <c r="G16598" s="1" t="s">
        <v>8</v>
      </c>
      <c r="H16598"/>
      <c r="I16598"/>
      <c r="K16598" s="1"/>
    </row>
    <row r="16599" spans="1:11" x14ac:dyDescent="0.25">
      <c r="A16599" t="s">
        <v>12</v>
      </c>
      <c r="B16599" s="10" t="s">
        <v>17216</v>
      </c>
      <c r="C16599" s="1" t="s">
        <v>5</v>
      </c>
      <c r="D16599" s="1" t="s">
        <v>35211</v>
      </c>
      <c r="E16599" s="1" t="s">
        <v>35220</v>
      </c>
      <c r="F16599" s="1" t="s">
        <v>8</v>
      </c>
      <c r="G16599" s="1" t="s">
        <v>35243</v>
      </c>
      <c r="H16599"/>
      <c r="I16599"/>
      <c r="K16599" s="1"/>
    </row>
    <row r="16600" spans="1:11" x14ac:dyDescent="0.25">
      <c r="A16600" t="s">
        <v>12</v>
      </c>
      <c r="B16600" s="10" t="s">
        <v>17217</v>
      </c>
      <c r="C16600" s="1" t="s">
        <v>5</v>
      </c>
      <c r="D16600" s="1" t="s">
        <v>35211</v>
      </c>
      <c r="E16600" s="1" t="s">
        <v>35222</v>
      </c>
      <c r="F16600" s="1" t="s">
        <v>8</v>
      </c>
      <c r="G16600" s="1" t="s">
        <v>35242</v>
      </c>
      <c r="H16600"/>
      <c r="I16600"/>
      <c r="K16600" s="1"/>
    </row>
    <row r="16601" spans="1:11" x14ac:dyDescent="0.25">
      <c r="A16601" t="s">
        <v>12</v>
      </c>
      <c r="B16601" s="10" t="s">
        <v>17218</v>
      </c>
      <c r="C16601" s="1" t="s">
        <v>5</v>
      </c>
      <c r="D16601" s="1" t="s">
        <v>35211</v>
      </c>
      <c r="E16601" s="1" t="s">
        <v>35216</v>
      </c>
      <c r="F16601" s="1" t="s">
        <v>8</v>
      </c>
      <c r="G16601" s="1" t="s">
        <v>8</v>
      </c>
      <c r="H16601"/>
      <c r="I16601"/>
      <c r="K16601" s="1"/>
    </row>
    <row r="16602" spans="1:11" x14ac:dyDescent="0.25">
      <c r="A16602" t="s">
        <v>12</v>
      </c>
      <c r="B16602" s="10" t="s">
        <v>17219</v>
      </c>
      <c r="C16602" s="1" t="s">
        <v>5</v>
      </c>
      <c r="D16602" s="1" t="s">
        <v>35211</v>
      </c>
      <c r="E16602" s="1" t="s">
        <v>35216</v>
      </c>
      <c r="F16602" s="1" t="s">
        <v>8</v>
      </c>
      <c r="G16602" s="1" t="s">
        <v>8</v>
      </c>
      <c r="H16602"/>
      <c r="I16602"/>
      <c r="K16602" s="1"/>
    </row>
    <row r="16603" spans="1:11" x14ac:dyDescent="0.25">
      <c r="A16603" t="s">
        <v>12</v>
      </c>
      <c r="B16603" s="10" t="s">
        <v>17220</v>
      </c>
      <c r="C16603" s="1" t="s">
        <v>5</v>
      </c>
      <c r="D16603" s="1" t="s">
        <v>35211</v>
      </c>
      <c r="E16603" s="1" t="s">
        <v>35216</v>
      </c>
      <c r="F16603" s="1" t="s">
        <v>8</v>
      </c>
      <c r="G16603" s="1" t="s">
        <v>8</v>
      </c>
      <c r="H16603"/>
      <c r="I16603"/>
      <c r="K16603" s="1"/>
    </row>
    <row r="16604" spans="1:11" x14ac:dyDescent="0.25">
      <c r="A16604" t="s">
        <v>12</v>
      </c>
      <c r="B16604" s="10" t="s">
        <v>17221</v>
      </c>
      <c r="C16604" s="1" t="s">
        <v>5</v>
      </c>
      <c r="D16604" s="1" t="s">
        <v>35211</v>
      </c>
      <c r="E16604" s="1" t="s">
        <v>35216</v>
      </c>
      <c r="F16604" s="1" t="s">
        <v>8</v>
      </c>
      <c r="G16604" s="1" t="s">
        <v>8</v>
      </c>
      <c r="H16604"/>
      <c r="I16604"/>
      <c r="K16604" s="1"/>
    </row>
    <row r="16605" spans="1:11" x14ac:dyDescent="0.25">
      <c r="A16605" t="s">
        <v>12</v>
      </c>
      <c r="B16605" s="10" t="s">
        <v>17222</v>
      </c>
      <c r="C16605" s="1" t="s">
        <v>5</v>
      </c>
      <c r="D16605" s="1" t="s">
        <v>35211</v>
      </c>
      <c r="E16605" s="1" t="s">
        <v>35216</v>
      </c>
      <c r="F16605" s="1" t="s">
        <v>8</v>
      </c>
      <c r="G16605" s="1" t="s">
        <v>8</v>
      </c>
      <c r="H16605"/>
      <c r="I16605"/>
      <c r="K16605" s="1"/>
    </row>
    <row r="16606" spans="1:11" x14ac:dyDescent="0.25">
      <c r="A16606" t="s">
        <v>12</v>
      </c>
      <c r="B16606" s="10" t="s">
        <v>17223</v>
      </c>
      <c r="C16606" s="1" t="s">
        <v>5</v>
      </c>
      <c r="D16606" s="1" t="s">
        <v>35211</v>
      </c>
      <c r="E16606" s="1" t="s">
        <v>35216</v>
      </c>
      <c r="F16606" s="1" t="s">
        <v>8</v>
      </c>
      <c r="G16606" s="1" t="s">
        <v>8</v>
      </c>
      <c r="H16606"/>
      <c r="I16606"/>
      <c r="K16606" s="1"/>
    </row>
    <row r="16607" spans="1:11" x14ac:dyDescent="0.25">
      <c r="A16607" t="s">
        <v>12</v>
      </c>
      <c r="B16607" s="10" t="s">
        <v>17224</v>
      </c>
      <c r="C16607" s="1" t="s">
        <v>5</v>
      </c>
      <c r="D16607" s="1" t="s">
        <v>35211</v>
      </c>
      <c r="E16607" s="1" t="s">
        <v>35216</v>
      </c>
      <c r="F16607" s="1" t="s">
        <v>8</v>
      </c>
      <c r="G16607" s="1" t="s">
        <v>8</v>
      </c>
      <c r="H16607"/>
      <c r="I16607"/>
      <c r="K16607" s="1"/>
    </row>
    <row r="16608" spans="1:11" x14ac:dyDescent="0.25">
      <c r="A16608" t="s">
        <v>12</v>
      </c>
      <c r="B16608" s="10" t="s">
        <v>17225</v>
      </c>
      <c r="C16608" s="1" t="s">
        <v>5</v>
      </c>
      <c r="D16608" s="1" t="s">
        <v>35211</v>
      </c>
      <c r="E16608" s="1" t="s">
        <v>35216</v>
      </c>
      <c r="F16608" s="1" t="s">
        <v>8</v>
      </c>
      <c r="G16608" s="1" t="s">
        <v>8</v>
      </c>
      <c r="H16608"/>
      <c r="I16608"/>
      <c r="K16608" s="1"/>
    </row>
    <row r="16609" spans="1:11" x14ac:dyDescent="0.25">
      <c r="A16609" t="s">
        <v>12</v>
      </c>
      <c r="B16609" s="10" t="s">
        <v>17226</v>
      </c>
      <c r="C16609" s="1" t="s">
        <v>5</v>
      </c>
      <c r="D16609" s="1" t="s">
        <v>35211</v>
      </c>
      <c r="E16609" s="1" t="s">
        <v>35216</v>
      </c>
      <c r="F16609" s="1" t="s">
        <v>8</v>
      </c>
      <c r="G16609" s="1" t="s">
        <v>8</v>
      </c>
      <c r="H16609"/>
      <c r="I16609"/>
      <c r="K16609" s="1"/>
    </row>
    <row r="16610" spans="1:11" x14ac:dyDescent="0.25">
      <c r="A16610" t="s">
        <v>12</v>
      </c>
      <c r="B16610" s="10" t="s">
        <v>17227</v>
      </c>
      <c r="C16610" s="1" t="s">
        <v>5</v>
      </c>
      <c r="D16610" s="1" t="s">
        <v>35211</v>
      </c>
      <c r="E16610" s="1" t="s">
        <v>35216</v>
      </c>
      <c r="F16610" s="1" t="s">
        <v>8</v>
      </c>
      <c r="G16610" s="1" t="s">
        <v>8</v>
      </c>
      <c r="H16610"/>
      <c r="I16610"/>
      <c r="K16610" s="1"/>
    </row>
    <row r="16611" spans="1:11" x14ac:dyDescent="0.25">
      <c r="A16611" t="s">
        <v>12</v>
      </c>
      <c r="B16611" s="10" t="s">
        <v>17228</v>
      </c>
      <c r="C16611" s="1" t="s">
        <v>5</v>
      </c>
      <c r="D16611" s="1" t="s">
        <v>35211</v>
      </c>
      <c r="E16611" s="1" t="s">
        <v>35216</v>
      </c>
      <c r="F16611" s="1" t="s">
        <v>8</v>
      </c>
      <c r="G16611" s="1" t="s">
        <v>8</v>
      </c>
      <c r="H16611"/>
      <c r="I16611"/>
      <c r="K16611" s="1"/>
    </row>
    <row r="16612" spans="1:11" x14ac:dyDescent="0.25">
      <c r="A16612" t="s">
        <v>12</v>
      </c>
      <c r="B16612" s="10" t="s">
        <v>17229</v>
      </c>
      <c r="C16612" s="1" t="s">
        <v>5</v>
      </c>
      <c r="D16612" s="1" t="s">
        <v>35211</v>
      </c>
      <c r="E16612" s="1" t="s">
        <v>35216</v>
      </c>
      <c r="F16612" s="1" t="s">
        <v>8</v>
      </c>
      <c r="G16612" s="1" t="s">
        <v>8</v>
      </c>
      <c r="H16612"/>
      <c r="I16612"/>
      <c r="K16612" s="1"/>
    </row>
    <row r="16613" spans="1:11" x14ac:dyDescent="0.25">
      <c r="A16613" t="s">
        <v>12</v>
      </c>
      <c r="B16613" s="10" t="s">
        <v>17230</v>
      </c>
      <c r="C16613" s="1" t="s">
        <v>5</v>
      </c>
      <c r="D16613" s="1" t="s">
        <v>35211</v>
      </c>
      <c r="E16613" s="1" t="s">
        <v>35216</v>
      </c>
      <c r="F16613" s="1" t="s">
        <v>8</v>
      </c>
      <c r="G16613" s="1" t="s">
        <v>8</v>
      </c>
      <c r="H16613"/>
      <c r="I16613"/>
      <c r="K16613" s="1"/>
    </row>
    <row r="16614" spans="1:11" x14ac:dyDescent="0.25">
      <c r="A16614" t="s">
        <v>12</v>
      </c>
      <c r="B16614" s="10" t="s">
        <v>17231</v>
      </c>
      <c r="C16614" s="1" t="s">
        <v>5</v>
      </c>
      <c r="D16614" s="1" t="s">
        <v>35211</v>
      </c>
      <c r="E16614" s="1" t="s">
        <v>35216</v>
      </c>
      <c r="F16614" s="1" t="s">
        <v>8</v>
      </c>
      <c r="G16614" s="1" t="s">
        <v>8</v>
      </c>
      <c r="H16614"/>
      <c r="I16614"/>
      <c r="K16614" s="1"/>
    </row>
    <row r="16615" spans="1:11" x14ac:dyDescent="0.25">
      <c r="A16615" t="s">
        <v>12</v>
      </c>
      <c r="B16615" s="10" t="s">
        <v>17232</v>
      </c>
      <c r="C16615" s="1" t="s">
        <v>5</v>
      </c>
      <c r="D16615" s="1" t="s">
        <v>35211</v>
      </c>
      <c r="E16615" s="1" t="s">
        <v>35216</v>
      </c>
      <c r="F16615" s="1" t="s">
        <v>8</v>
      </c>
      <c r="G16615" s="1" t="s">
        <v>8</v>
      </c>
      <c r="H16615"/>
      <c r="I16615"/>
      <c r="K16615" s="1"/>
    </row>
    <row r="16616" spans="1:11" x14ac:dyDescent="0.25">
      <c r="A16616" t="s">
        <v>12</v>
      </c>
      <c r="B16616" s="10" t="s">
        <v>17233</v>
      </c>
      <c r="C16616" s="1" t="s">
        <v>5</v>
      </c>
      <c r="D16616" s="1" t="s">
        <v>35211</v>
      </c>
      <c r="E16616" s="1" t="s">
        <v>35225</v>
      </c>
      <c r="F16616" s="1" t="s">
        <v>8</v>
      </c>
      <c r="G16616" s="1" t="s">
        <v>8</v>
      </c>
      <c r="H16616"/>
      <c r="I16616"/>
      <c r="K16616" s="1"/>
    </row>
    <row r="16617" spans="1:11" x14ac:dyDescent="0.25">
      <c r="A16617" t="s">
        <v>12</v>
      </c>
      <c r="B16617" s="10" t="s">
        <v>17234</v>
      </c>
      <c r="C16617" s="1" t="s">
        <v>5</v>
      </c>
      <c r="D16617" s="1" t="s">
        <v>35211</v>
      </c>
      <c r="E16617" s="1" t="s">
        <v>35225</v>
      </c>
      <c r="F16617" s="1" t="s">
        <v>8</v>
      </c>
      <c r="G16617" s="1" t="s">
        <v>8</v>
      </c>
      <c r="H16617"/>
      <c r="I16617"/>
      <c r="K16617" s="1"/>
    </row>
    <row r="16618" spans="1:11" x14ac:dyDescent="0.25">
      <c r="A16618" t="s">
        <v>12</v>
      </c>
      <c r="B16618" s="10" t="s">
        <v>17235</v>
      </c>
      <c r="C16618" s="1" t="s">
        <v>5</v>
      </c>
      <c r="D16618" s="1" t="s">
        <v>35211</v>
      </c>
      <c r="E16618" s="1" t="s">
        <v>35216</v>
      </c>
      <c r="F16618" s="1" t="s">
        <v>8</v>
      </c>
      <c r="G16618" s="1" t="s">
        <v>8</v>
      </c>
      <c r="H16618"/>
      <c r="I16618"/>
      <c r="K16618" s="1"/>
    </row>
    <row r="16619" spans="1:11" x14ac:dyDescent="0.25">
      <c r="A16619" t="s">
        <v>12</v>
      </c>
      <c r="B16619" s="10" t="s">
        <v>17236</v>
      </c>
      <c r="C16619" s="1" t="s">
        <v>5</v>
      </c>
      <c r="D16619" s="1" t="s">
        <v>35211</v>
      </c>
      <c r="E16619" s="1" t="s">
        <v>35216</v>
      </c>
      <c r="F16619" s="1" t="s">
        <v>8</v>
      </c>
      <c r="G16619" s="1" t="s">
        <v>8</v>
      </c>
      <c r="H16619"/>
      <c r="I16619"/>
      <c r="K16619" s="1"/>
    </row>
    <row r="16620" spans="1:11" x14ac:dyDescent="0.25">
      <c r="A16620" t="s">
        <v>12</v>
      </c>
      <c r="B16620" s="10" t="s">
        <v>17237</v>
      </c>
      <c r="C16620" s="1" t="s">
        <v>5</v>
      </c>
      <c r="D16620" s="1" t="s">
        <v>35211</v>
      </c>
      <c r="E16620" s="1" t="s">
        <v>35216</v>
      </c>
      <c r="F16620" s="1" t="s">
        <v>8</v>
      </c>
      <c r="G16620" s="1" t="s">
        <v>8</v>
      </c>
      <c r="H16620"/>
      <c r="I16620"/>
      <c r="K16620" s="1"/>
    </row>
    <row r="16621" spans="1:11" x14ac:dyDescent="0.25">
      <c r="A16621" t="s">
        <v>12</v>
      </c>
      <c r="B16621" s="10" t="s">
        <v>17238</v>
      </c>
      <c r="C16621" s="1" t="s">
        <v>5</v>
      </c>
      <c r="D16621" s="1" t="s">
        <v>35211</v>
      </c>
      <c r="E16621" s="1" t="s">
        <v>35216</v>
      </c>
      <c r="F16621" s="1" t="s">
        <v>8</v>
      </c>
      <c r="G16621" s="1" t="s">
        <v>8</v>
      </c>
      <c r="H16621"/>
      <c r="I16621"/>
      <c r="K16621" s="1"/>
    </row>
    <row r="16622" spans="1:11" x14ac:dyDescent="0.25">
      <c r="A16622" t="s">
        <v>12</v>
      </c>
      <c r="B16622" s="10" t="s">
        <v>17239</v>
      </c>
      <c r="C16622" s="1" t="s">
        <v>5</v>
      </c>
      <c r="D16622" s="1" t="s">
        <v>35211</v>
      </c>
      <c r="E16622" s="1" t="s">
        <v>35216</v>
      </c>
      <c r="F16622" s="1" t="s">
        <v>8</v>
      </c>
      <c r="G16622" s="1" t="s">
        <v>8</v>
      </c>
      <c r="H16622"/>
      <c r="I16622"/>
      <c r="K16622" s="1"/>
    </row>
    <row r="16623" spans="1:11" x14ac:dyDescent="0.25">
      <c r="A16623" t="s">
        <v>12</v>
      </c>
      <c r="B16623" s="10" t="s">
        <v>17240</v>
      </c>
      <c r="C16623" s="1" t="s">
        <v>5</v>
      </c>
      <c r="D16623" s="1" t="s">
        <v>35211</v>
      </c>
      <c r="E16623" s="1" t="s">
        <v>35216</v>
      </c>
      <c r="F16623" s="1" t="s">
        <v>8</v>
      </c>
      <c r="G16623" s="1" t="s">
        <v>8</v>
      </c>
      <c r="H16623"/>
      <c r="I16623"/>
      <c r="K16623" s="1"/>
    </row>
    <row r="16624" spans="1:11" x14ac:dyDescent="0.25">
      <c r="A16624" t="s">
        <v>12</v>
      </c>
      <c r="B16624" s="10" t="s">
        <v>17241</v>
      </c>
      <c r="C16624" s="1" t="s">
        <v>5</v>
      </c>
      <c r="D16624" s="1" t="s">
        <v>35211</v>
      </c>
      <c r="E16624" s="1" t="s">
        <v>35216</v>
      </c>
      <c r="F16624" s="1" t="s">
        <v>8</v>
      </c>
      <c r="G16624" s="1" t="s">
        <v>8</v>
      </c>
      <c r="H16624"/>
      <c r="I16624"/>
      <c r="K16624" s="1"/>
    </row>
    <row r="16625" spans="1:11" x14ac:dyDescent="0.25">
      <c r="A16625" t="s">
        <v>12</v>
      </c>
      <c r="B16625" s="10" t="s">
        <v>17242</v>
      </c>
      <c r="C16625" s="1" t="s">
        <v>5</v>
      </c>
      <c r="D16625" s="1" t="s">
        <v>35211</v>
      </c>
      <c r="E16625" s="1" t="s">
        <v>35216</v>
      </c>
      <c r="F16625" s="1" t="s">
        <v>8</v>
      </c>
      <c r="G16625" s="1" t="s">
        <v>8</v>
      </c>
      <c r="H16625"/>
      <c r="I16625"/>
      <c r="K16625" s="1"/>
    </row>
    <row r="16626" spans="1:11" x14ac:dyDescent="0.25">
      <c r="A16626" t="s">
        <v>12</v>
      </c>
      <c r="B16626" s="10" t="s">
        <v>17243</v>
      </c>
      <c r="C16626" s="1" t="s">
        <v>5</v>
      </c>
      <c r="D16626" s="1" t="s">
        <v>35211</v>
      </c>
      <c r="E16626" s="1" t="s">
        <v>35216</v>
      </c>
      <c r="F16626" s="1" t="s">
        <v>8</v>
      </c>
      <c r="G16626" s="1" t="s">
        <v>8</v>
      </c>
      <c r="H16626"/>
      <c r="I16626"/>
      <c r="K16626" s="1"/>
    </row>
    <row r="16627" spans="1:11" x14ac:dyDescent="0.25">
      <c r="A16627" t="s">
        <v>12</v>
      </c>
      <c r="B16627" s="10" t="s">
        <v>17244</v>
      </c>
      <c r="C16627" s="1" t="s">
        <v>5</v>
      </c>
      <c r="D16627" s="1" t="s">
        <v>35211</v>
      </c>
      <c r="E16627" s="1" t="s">
        <v>35216</v>
      </c>
      <c r="F16627" s="1" t="s">
        <v>8</v>
      </c>
      <c r="G16627" s="1" t="s">
        <v>8</v>
      </c>
      <c r="H16627"/>
      <c r="I16627"/>
      <c r="K16627" s="1"/>
    </row>
    <row r="16628" spans="1:11" x14ac:dyDescent="0.25">
      <c r="A16628" t="s">
        <v>12</v>
      </c>
      <c r="B16628" s="10" t="s">
        <v>17245</v>
      </c>
      <c r="C16628" s="1" t="s">
        <v>5</v>
      </c>
      <c r="D16628" s="1" t="s">
        <v>35211</v>
      </c>
      <c r="E16628" s="1" t="s">
        <v>35216</v>
      </c>
      <c r="F16628" s="1" t="s">
        <v>8</v>
      </c>
      <c r="G16628" s="1" t="s">
        <v>8</v>
      </c>
      <c r="H16628"/>
      <c r="I16628"/>
      <c r="K16628" s="1"/>
    </row>
    <row r="16629" spans="1:11" x14ac:dyDescent="0.25">
      <c r="A16629" t="s">
        <v>12</v>
      </c>
      <c r="B16629" s="10" t="s">
        <v>17246</v>
      </c>
      <c r="C16629" s="1" t="s">
        <v>5</v>
      </c>
      <c r="D16629" s="1" t="s">
        <v>35211</v>
      </c>
      <c r="E16629" s="1" t="s">
        <v>35216</v>
      </c>
      <c r="F16629" s="1" t="s">
        <v>8</v>
      </c>
      <c r="G16629" s="1" t="s">
        <v>8</v>
      </c>
      <c r="H16629"/>
      <c r="I16629"/>
      <c r="K16629" s="1"/>
    </row>
    <row r="16630" spans="1:11" x14ac:dyDescent="0.25">
      <c r="A16630" t="s">
        <v>12</v>
      </c>
      <c r="B16630" s="10" t="s">
        <v>17247</v>
      </c>
      <c r="C16630" s="1" t="s">
        <v>5</v>
      </c>
      <c r="D16630" s="1" t="s">
        <v>35211</v>
      </c>
      <c r="E16630" s="1" t="s">
        <v>35216</v>
      </c>
      <c r="F16630" s="1" t="s">
        <v>8</v>
      </c>
      <c r="G16630" s="1" t="s">
        <v>8</v>
      </c>
      <c r="H16630"/>
      <c r="I16630"/>
      <c r="K16630" s="1"/>
    </row>
    <row r="16631" spans="1:11" x14ac:dyDescent="0.25">
      <c r="A16631" t="s">
        <v>12</v>
      </c>
      <c r="B16631" s="10" t="s">
        <v>17248</v>
      </c>
      <c r="C16631" s="1" t="s">
        <v>5</v>
      </c>
      <c r="D16631" s="1" t="s">
        <v>35211</v>
      </c>
      <c r="E16631" s="1" t="s">
        <v>35225</v>
      </c>
      <c r="F16631" s="1" t="s">
        <v>8</v>
      </c>
      <c r="G16631" s="1" t="s">
        <v>8</v>
      </c>
      <c r="H16631"/>
      <c r="I16631"/>
      <c r="K16631" s="1"/>
    </row>
    <row r="16632" spans="1:11" x14ac:dyDescent="0.25">
      <c r="A16632" t="s">
        <v>12</v>
      </c>
      <c r="B16632" s="10" t="s">
        <v>17249</v>
      </c>
      <c r="C16632" s="1" t="s">
        <v>5</v>
      </c>
      <c r="D16632" s="1" t="s">
        <v>35211</v>
      </c>
      <c r="E16632" s="1" t="s">
        <v>35225</v>
      </c>
      <c r="F16632" s="1" t="s">
        <v>8</v>
      </c>
      <c r="G16632" s="1" t="s">
        <v>8</v>
      </c>
      <c r="H16632"/>
      <c r="I16632"/>
      <c r="K16632" s="1"/>
    </row>
    <row r="16633" spans="1:11" x14ac:dyDescent="0.25">
      <c r="A16633" t="s">
        <v>12</v>
      </c>
      <c r="B16633" s="10" t="s">
        <v>17250</v>
      </c>
      <c r="C16633" s="1" t="s">
        <v>5</v>
      </c>
      <c r="D16633" s="1" t="s">
        <v>35211</v>
      </c>
      <c r="E16633" s="1" t="s">
        <v>35225</v>
      </c>
      <c r="F16633" s="1" t="s">
        <v>8</v>
      </c>
      <c r="G16633" s="1" t="s">
        <v>8</v>
      </c>
      <c r="H16633"/>
      <c r="I16633"/>
      <c r="K16633" s="1"/>
    </row>
    <row r="16634" spans="1:11" x14ac:dyDescent="0.25">
      <c r="A16634" t="s">
        <v>12</v>
      </c>
      <c r="B16634" s="10" t="s">
        <v>17251</v>
      </c>
      <c r="C16634" s="1" t="s">
        <v>5</v>
      </c>
      <c r="D16634" s="1" t="s">
        <v>35211</v>
      </c>
      <c r="E16634" s="1" t="s">
        <v>35225</v>
      </c>
      <c r="F16634" s="1" t="s">
        <v>8</v>
      </c>
      <c r="G16634" s="1" t="s">
        <v>8</v>
      </c>
      <c r="H16634"/>
      <c r="I16634"/>
      <c r="K16634" s="1"/>
    </row>
    <row r="16635" spans="1:11" x14ac:dyDescent="0.25">
      <c r="A16635" t="s">
        <v>12</v>
      </c>
      <c r="B16635" s="10" t="s">
        <v>17252</v>
      </c>
      <c r="C16635" s="1" t="s">
        <v>5</v>
      </c>
      <c r="D16635" s="1" t="s">
        <v>35211</v>
      </c>
      <c r="E16635" s="1" t="s">
        <v>35216</v>
      </c>
      <c r="F16635" s="1" t="s">
        <v>8</v>
      </c>
      <c r="G16635" s="1" t="s">
        <v>8</v>
      </c>
      <c r="H16635"/>
      <c r="I16635"/>
      <c r="K16635" s="1"/>
    </row>
    <row r="16636" spans="1:11" x14ac:dyDescent="0.25">
      <c r="A16636" t="s">
        <v>12</v>
      </c>
      <c r="B16636" s="10" t="s">
        <v>17253</v>
      </c>
      <c r="C16636" s="1" t="s">
        <v>5</v>
      </c>
      <c r="D16636" s="1" t="s">
        <v>35211</v>
      </c>
      <c r="E16636" s="1" t="s">
        <v>35225</v>
      </c>
      <c r="F16636" s="1" t="s">
        <v>8</v>
      </c>
      <c r="G16636" s="1" t="s">
        <v>8</v>
      </c>
      <c r="H16636"/>
      <c r="I16636"/>
      <c r="K16636" s="1"/>
    </row>
    <row r="16637" spans="1:11" x14ac:dyDescent="0.25">
      <c r="A16637" t="s">
        <v>12</v>
      </c>
      <c r="B16637" s="10" t="s">
        <v>17254</v>
      </c>
      <c r="C16637" s="1" t="s">
        <v>5</v>
      </c>
      <c r="D16637" s="1" t="s">
        <v>35211</v>
      </c>
      <c r="E16637" s="1" t="s">
        <v>35216</v>
      </c>
      <c r="F16637" s="1" t="s">
        <v>8</v>
      </c>
      <c r="G16637" s="1" t="s">
        <v>8</v>
      </c>
      <c r="H16637"/>
      <c r="I16637"/>
      <c r="K16637" s="1"/>
    </row>
    <row r="16638" spans="1:11" x14ac:dyDescent="0.25">
      <c r="A16638" t="s">
        <v>12</v>
      </c>
      <c r="B16638" s="10" t="s">
        <v>17255</v>
      </c>
      <c r="C16638" s="1" t="s">
        <v>5</v>
      </c>
      <c r="D16638" s="1" t="s">
        <v>35211</v>
      </c>
      <c r="E16638" s="1" t="s">
        <v>35216</v>
      </c>
      <c r="F16638" s="1" t="s">
        <v>8</v>
      </c>
      <c r="G16638" s="1" t="s">
        <v>8</v>
      </c>
      <c r="H16638"/>
      <c r="I16638"/>
      <c r="K16638" s="1"/>
    </row>
    <row r="16639" spans="1:11" x14ac:dyDescent="0.25">
      <c r="A16639" t="s">
        <v>12</v>
      </c>
      <c r="B16639" s="10" t="s">
        <v>17256</v>
      </c>
      <c r="C16639" s="1" t="s">
        <v>5</v>
      </c>
      <c r="D16639" s="1" t="s">
        <v>35211</v>
      </c>
      <c r="E16639" s="1" t="s">
        <v>35216</v>
      </c>
      <c r="F16639" s="1" t="s">
        <v>8</v>
      </c>
      <c r="G16639" s="1" t="s">
        <v>8</v>
      </c>
      <c r="H16639"/>
      <c r="I16639"/>
      <c r="K16639" s="1"/>
    </row>
    <row r="16640" spans="1:11" x14ac:dyDescent="0.25">
      <c r="A16640" t="s">
        <v>12</v>
      </c>
      <c r="B16640" s="10" t="s">
        <v>17257</v>
      </c>
      <c r="C16640" s="1" t="s">
        <v>5</v>
      </c>
      <c r="D16640" s="1" t="s">
        <v>35211</v>
      </c>
      <c r="E16640" s="1" t="s">
        <v>35216</v>
      </c>
      <c r="F16640" s="1" t="s">
        <v>8</v>
      </c>
      <c r="G16640" s="1" t="s">
        <v>8</v>
      </c>
      <c r="H16640"/>
      <c r="I16640"/>
      <c r="K16640" s="1"/>
    </row>
    <row r="16641" spans="1:11" x14ac:dyDescent="0.25">
      <c r="A16641" t="s">
        <v>12</v>
      </c>
      <c r="B16641" s="10" t="s">
        <v>17258</v>
      </c>
      <c r="C16641" s="1" t="s">
        <v>5</v>
      </c>
      <c r="D16641" s="1" t="s">
        <v>35211</v>
      </c>
      <c r="E16641" s="1" t="s">
        <v>35221</v>
      </c>
      <c r="F16641" s="1" t="s">
        <v>35212</v>
      </c>
      <c r="G16641" s="1" t="s">
        <v>8</v>
      </c>
      <c r="H16641"/>
      <c r="I16641"/>
      <c r="K16641" s="1"/>
    </row>
    <row r="16642" spans="1:11" x14ac:dyDescent="0.25">
      <c r="A16642" t="s">
        <v>12</v>
      </c>
      <c r="B16642" s="10" t="s">
        <v>17259</v>
      </c>
      <c r="C16642" s="1" t="s">
        <v>5</v>
      </c>
      <c r="D16642" s="1" t="s">
        <v>35211</v>
      </c>
      <c r="E16642" s="1" t="s">
        <v>35221</v>
      </c>
      <c r="F16642" s="1" t="s">
        <v>35212</v>
      </c>
      <c r="G16642" s="1" t="s">
        <v>8</v>
      </c>
      <c r="H16642"/>
      <c r="I16642"/>
      <c r="K16642" s="1"/>
    </row>
    <row r="16643" spans="1:11" x14ac:dyDescent="0.25">
      <c r="A16643" t="s">
        <v>12</v>
      </c>
      <c r="B16643" s="10" t="s">
        <v>17260</v>
      </c>
      <c r="C16643" s="1" t="s">
        <v>5</v>
      </c>
      <c r="D16643" s="1" t="s">
        <v>35211</v>
      </c>
      <c r="E16643" s="1" t="s">
        <v>35221</v>
      </c>
      <c r="F16643" s="1" t="s">
        <v>35212</v>
      </c>
      <c r="G16643" s="1" t="s">
        <v>8</v>
      </c>
      <c r="H16643"/>
      <c r="I16643"/>
      <c r="K16643" s="1"/>
    </row>
    <row r="16644" spans="1:11" x14ac:dyDescent="0.25">
      <c r="A16644" t="s">
        <v>12</v>
      </c>
      <c r="B16644" s="10" t="s">
        <v>17261</v>
      </c>
      <c r="C16644" s="1" t="s">
        <v>5</v>
      </c>
      <c r="D16644" s="1" t="s">
        <v>35211</v>
      </c>
      <c r="E16644" s="1" t="s">
        <v>35221</v>
      </c>
      <c r="F16644" s="1" t="s">
        <v>35212</v>
      </c>
      <c r="G16644" s="1" t="s">
        <v>8</v>
      </c>
      <c r="H16644"/>
      <c r="I16644"/>
      <c r="K16644" s="1"/>
    </row>
    <row r="16645" spans="1:11" x14ac:dyDescent="0.25">
      <c r="A16645" t="s">
        <v>12</v>
      </c>
      <c r="B16645" s="10" t="s">
        <v>17262</v>
      </c>
      <c r="C16645" s="1" t="s">
        <v>5</v>
      </c>
      <c r="D16645" s="1" t="s">
        <v>35211</v>
      </c>
      <c r="E16645" s="1" t="s">
        <v>35221</v>
      </c>
      <c r="F16645" s="1" t="s">
        <v>35212</v>
      </c>
      <c r="G16645" s="1" t="s">
        <v>8</v>
      </c>
      <c r="H16645"/>
      <c r="I16645"/>
      <c r="K16645" s="1"/>
    </row>
    <row r="16646" spans="1:11" x14ac:dyDescent="0.25">
      <c r="A16646" t="s">
        <v>12</v>
      </c>
      <c r="B16646" s="10" t="s">
        <v>17263</v>
      </c>
      <c r="C16646" s="1" t="s">
        <v>5</v>
      </c>
      <c r="D16646" s="1" t="s">
        <v>35211</v>
      </c>
      <c r="E16646" s="1" t="s">
        <v>35221</v>
      </c>
      <c r="F16646" s="1" t="s">
        <v>35212</v>
      </c>
      <c r="G16646" s="1" t="s">
        <v>8</v>
      </c>
      <c r="H16646"/>
      <c r="I16646"/>
      <c r="K16646" s="1"/>
    </row>
    <row r="16647" spans="1:11" x14ac:dyDescent="0.25">
      <c r="A16647" t="s">
        <v>12</v>
      </c>
      <c r="B16647" s="10" t="s">
        <v>17264</v>
      </c>
      <c r="C16647" s="1" t="s">
        <v>5</v>
      </c>
      <c r="D16647" s="1" t="s">
        <v>35211</v>
      </c>
      <c r="E16647" s="1" t="s">
        <v>35221</v>
      </c>
      <c r="F16647" s="1" t="s">
        <v>35212</v>
      </c>
      <c r="G16647" s="1" t="s">
        <v>8</v>
      </c>
      <c r="H16647"/>
      <c r="I16647"/>
      <c r="K16647" s="1"/>
    </row>
    <row r="16648" spans="1:11" x14ac:dyDescent="0.25">
      <c r="A16648" t="s">
        <v>12</v>
      </c>
      <c r="B16648" s="10" t="s">
        <v>17265</v>
      </c>
      <c r="C16648" s="1" t="s">
        <v>5</v>
      </c>
      <c r="D16648" s="1" t="s">
        <v>35211</v>
      </c>
      <c r="E16648" s="1" t="s">
        <v>35221</v>
      </c>
      <c r="F16648" s="1" t="s">
        <v>35212</v>
      </c>
      <c r="G16648" s="1" t="s">
        <v>8</v>
      </c>
      <c r="H16648"/>
      <c r="I16648"/>
      <c r="K16648" s="1"/>
    </row>
    <row r="16649" spans="1:11" x14ac:dyDescent="0.25">
      <c r="A16649" t="s">
        <v>12</v>
      </c>
      <c r="B16649" s="10" t="s">
        <v>17266</v>
      </c>
      <c r="C16649" s="1" t="s">
        <v>5</v>
      </c>
      <c r="D16649" s="1" t="s">
        <v>35211</v>
      </c>
      <c r="E16649" s="1" t="s">
        <v>35221</v>
      </c>
      <c r="F16649" s="1" t="s">
        <v>35212</v>
      </c>
      <c r="G16649" s="1" t="s">
        <v>8</v>
      </c>
      <c r="H16649"/>
      <c r="I16649"/>
      <c r="K16649" s="1"/>
    </row>
    <row r="16650" spans="1:11" x14ac:dyDescent="0.25">
      <c r="A16650" t="s">
        <v>12</v>
      </c>
      <c r="B16650" s="10" t="s">
        <v>17267</v>
      </c>
      <c r="C16650" s="1" t="s">
        <v>5</v>
      </c>
      <c r="D16650" s="1" t="s">
        <v>35211</v>
      </c>
      <c r="E16650" s="1" t="s">
        <v>35216</v>
      </c>
      <c r="F16650" s="1" t="s">
        <v>8</v>
      </c>
      <c r="G16650" s="1" t="s">
        <v>8</v>
      </c>
      <c r="H16650"/>
      <c r="I16650"/>
      <c r="K16650" s="1"/>
    </row>
    <row r="16651" spans="1:11" x14ac:dyDescent="0.25">
      <c r="A16651" t="s">
        <v>12</v>
      </c>
      <c r="B16651" s="10" t="s">
        <v>17268</v>
      </c>
      <c r="C16651" s="1" t="s">
        <v>5</v>
      </c>
      <c r="D16651" s="1" t="s">
        <v>35211</v>
      </c>
      <c r="E16651" s="1" t="s">
        <v>35216</v>
      </c>
      <c r="F16651" s="1" t="s">
        <v>8</v>
      </c>
      <c r="G16651" s="1" t="s">
        <v>8</v>
      </c>
      <c r="H16651"/>
      <c r="I16651"/>
      <c r="K16651" s="1"/>
    </row>
    <row r="16652" spans="1:11" x14ac:dyDescent="0.25">
      <c r="A16652" t="s">
        <v>12</v>
      </c>
      <c r="B16652" s="10" t="s">
        <v>17269</v>
      </c>
      <c r="C16652" s="1" t="s">
        <v>5</v>
      </c>
      <c r="D16652" s="1" t="s">
        <v>35211</v>
      </c>
      <c r="E16652" s="1" t="s">
        <v>35216</v>
      </c>
      <c r="F16652" s="1" t="s">
        <v>8</v>
      </c>
      <c r="G16652" s="1" t="s">
        <v>8</v>
      </c>
      <c r="H16652"/>
      <c r="I16652"/>
      <c r="K16652" s="1"/>
    </row>
    <row r="16653" spans="1:11" x14ac:dyDescent="0.25">
      <c r="A16653" t="s">
        <v>12</v>
      </c>
      <c r="B16653" s="10" t="s">
        <v>17270</v>
      </c>
      <c r="C16653" s="1" t="s">
        <v>5</v>
      </c>
      <c r="D16653" s="1" t="s">
        <v>35211</v>
      </c>
      <c r="E16653" s="1" t="s">
        <v>35216</v>
      </c>
      <c r="F16653" s="1" t="s">
        <v>8</v>
      </c>
      <c r="G16653" s="1" t="s">
        <v>8</v>
      </c>
      <c r="H16653"/>
      <c r="I16653"/>
      <c r="K16653" s="1"/>
    </row>
    <row r="16654" spans="1:11" x14ac:dyDescent="0.25">
      <c r="A16654" t="s">
        <v>12</v>
      </c>
      <c r="B16654" s="10" t="s">
        <v>17271</v>
      </c>
      <c r="C16654" s="1" t="s">
        <v>5</v>
      </c>
      <c r="D16654" s="1" t="s">
        <v>35211</v>
      </c>
      <c r="E16654" s="1" t="s">
        <v>35216</v>
      </c>
      <c r="F16654" s="1" t="s">
        <v>8</v>
      </c>
      <c r="G16654" s="1" t="s">
        <v>8</v>
      </c>
      <c r="H16654"/>
      <c r="I16654"/>
      <c r="K16654" s="1"/>
    </row>
    <row r="16655" spans="1:11" x14ac:dyDescent="0.25">
      <c r="A16655" t="s">
        <v>12</v>
      </c>
      <c r="B16655" s="10" t="s">
        <v>17272</v>
      </c>
      <c r="C16655" s="1" t="s">
        <v>5</v>
      </c>
      <c r="D16655" s="1" t="s">
        <v>35211</v>
      </c>
      <c r="E16655" s="1" t="s">
        <v>35216</v>
      </c>
      <c r="F16655" s="1" t="s">
        <v>8</v>
      </c>
      <c r="G16655" s="1" t="s">
        <v>8</v>
      </c>
      <c r="H16655"/>
      <c r="I16655"/>
      <c r="K16655" s="1"/>
    </row>
    <row r="16656" spans="1:11" x14ac:dyDescent="0.25">
      <c r="A16656" t="s">
        <v>12</v>
      </c>
      <c r="B16656" s="10" t="s">
        <v>17273</v>
      </c>
      <c r="C16656" s="1" t="s">
        <v>5</v>
      </c>
      <c r="D16656" s="1" t="s">
        <v>35211</v>
      </c>
      <c r="E16656" s="1" t="s">
        <v>35216</v>
      </c>
      <c r="F16656" s="1" t="s">
        <v>8</v>
      </c>
      <c r="G16656" s="1" t="s">
        <v>8</v>
      </c>
      <c r="H16656"/>
      <c r="I16656"/>
      <c r="K16656" s="1"/>
    </row>
    <row r="16657" spans="1:11" x14ac:dyDescent="0.25">
      <c r="A16657" t="s">
        <v>12</v>
      </c>
      <c r="B16657" s="10" t="s">
        <v>17274</v>
      </c>
      <c r="C16657" s="1" t="s">
        <v>5</v>
      </c>
      <c r="D16657" s="1" t="s">
        <v>35211</v>
      </c>
      <c r="E16657" s="1" t="s">
        <v>35216</v>
      </c>
      <c r="F16657" s="1" t="s">
        <v>8</v>
      </c>
      <c r="G16657" s="1" t="s">
        <v>8</v>
      </c>
      <c r="H16657"/>
      <c r="I16657"/>
      <c r="K16657" s="1"/>
    </row>
    <row r="16658" spans="1:11" x14ac:dyDescent="0.25">
      <c r="A16658" t="s">
        <v>12</v>
      </c>
      <c r="B16658" s="10" t="s">
        <v>17275</v>
      </c>
      <c r="C16658" s="1" t="s">
        <v>5</v>
      </c>
      <c r="D16658" s="1" t="s">
        <v>35211</v>
      </c>
      <c r="E16658" s="1" t="s">
        <v>35216</v>
      </c>
      <c r="F16658" s="1" t="s">
        <v>8</v>
      </c>
      <c r="G16658" s="1" t="s">
        <v>8</v>
      </c>
      <c r="H16658"/>
      <c r="I16658"/>
      <c r="K16658" s="1"/>
    </row>
    <row r="16659" spans="1:11" x14ac:dyDescent="0.25">
      <c r="A16659" t="s">
        <v>12</v>
      </c>
      <c r="B16659" s="10" t="s">
        <v>17276</v>
      </c>
      <c r="C16659" s="1" t="s">
        <v>5</v>
      </c>
      <c r="D16659" s="1" t="s">
        <v>35211</v>
      </c>
      <c r="E16659" s="1" t="s">
        <v>35216</v>
      </c>
      <c r="F16659" s="1" t="s">
        <v>8</v>
      </c>
      <c r="G16659" s="1" t="s">
        <v>8</v>
      </c>
      <c r="H16659"/>
      <c r="I16659"/>
      <c r="K16659" s="1"/>
    </row>
    <row r="16660" spans="1:11" x14ac:dyDescent="0.25">
      <c r="A16660" t="s">
        <v>12</v>
      </c>
      <c r="B16660" s="10" t="s">
        <v>17277</v>
      </c>
      <c r="C16660" s="1" t="s">
        <v>5</v>
      </c>
      <c r="D16660" s="1" t="s">
        <v>35211</v>
      </c>
      <c r="E16660" s="1" t="s">
        <v>35216</v>
      </c>
      <c r="F16660" s="1" t="s">
        <v>8</v>
      </c>
      <c r="G16660" s="1" t="s">
        <v>8</v>
      </c>
      <c r="H16660"/>
      <c r="I16660"/>
      <c r="K16660" s="1"/>
    </row>
    <row r="16661" spans="1:11" x14ac:dyDescent="0.25">
      <c r="A16661" t="s">
        <v>12</v>
      </c>
      <c r="B16661" s="10" t="s">
        <v>17278</v>
      </c>
      <c r="C16661" s="1" t="s">
        <v>5</v>
      </c>
      <c r="D16661" s="1" t="s">
        <v>35211</v>
      </c>
      <c r="E16661" s="1" t="s">
        <v>35216</v>
      </c>
      <c r="F16661" s="1" t="s">
        <v>8</v>
      </c>
      <c r="G16661" s="1" t="s">
        <v>8</v>
      </c>
      <c r="H16661"/>
      <c r="I16661"/>
      <c r="K16661" s="1"/>
    </row>
    <row r="16662" spans="1:11" x14ac:dyDescent="0.25">
      <c r="A16662" t="s">
        <v>12</v>
      </c>
      <c r="B16662" s="10" t="s">
        <v>17279</v>
      </c>
      <c r="C16662" s="1" t="s">
        <v>5</v>
      </c>
      <c r="D16662" s="1" t="s">
        <v>35211</v>
      </c>
      <c r="E16662" s="1" t="s">
        <v>35216</v>
      </c>
      <c r="F16662" s="1" t="s">
        <v>8</v>
      </c>
      <c r="G16662" s="1" t="s">
        <v>8</v>
      </c>
      <c r="H16662"/>
      <c r="I16662"/>
      <c r="K16662" s="1"/>
    </row>
    <row r="16663" spans="1:11" x14ac:dyDescent="0.25">
      <c r="A16663" t="s">
        <v>12</v>
      </c>
      <c r="B16663" s="10" t="s">
        <v>17280</v>
      </c>
      <c r="C16663" s="1" t="s">
        <v>5</v>
      </c>
      <c r="D16663" s="1" t="s">
        <v>35211</v>
      </c>
      <c r="E16663" s="1" t="s">
        <v>35216</v>
      </c>
      <c r="F16663" s="1" t="s">
        <v>8</v>
      </c>
      <c r="G16663" s="1" t="s">
        <v>8</v>
      </c>
      <c r="H16663"/>
      <c r="I16663"/>
      <c r="K16663" s="1"/>
    </row>
    <row r="16664" spans="1:11" x14ac:dyDescent="0.25">
      <c r="A16664" t="s">
        <v>12</v>
      </c>
      <c r="B16664" s="10" t="s">
        <v>17281</v>
      </c>
      <c r="C16664" s="1" t="s">
        <v>5</v>
      </c>
      <c r="D16664" s="1" t="s">
        <v>35211</v>
      </c>
      <c r="E16664" s="1" t="s">
        <v>35216</v>
      </c>
      <c r="F16664" s="1" t="s">
        <v>8</v>
      </c>
      <c r="G16664" s="1" t="s">
        <v>8</v>
      </c>
      <c r="H16664"/>
      <c r="I16664"/>
      <c r="K16664" s="1"/>
    </row>
    <row r="16665" spans="1:11" x14ac:dyDescent="0.25">
      <c r="A16665" t="s">
        <v>12</v>
      </c>
      <c r="B16665" s="10" t="s">
        <v>17282</v>
      </c>
      <c r="C16665" s="1" t="s">
        <v>5</v>
      </c>
      <c r="D16665" s="1" t="s">
        <v>35211</v>
      </c>
      <c r="E16665" s="1" t="s">
        <v>35216</v>
      </c>
      <c r="F16665" s="1" t="s">
        <v>8</v>
      </c>
      <c r="G16665" s="1" t="s">
        <v>8</v>
      </c>
      <c r="H16665"/>
      <c r="I16665"/>
      <c r="K16665" s="1"/>
    </row>
    <row r="16666" spans="1:11" x14ac:dyDescent="0.25">
      <c r="A16666" t="s">
        <v>12</v>
      </c>
      <c r="B16666" s="10" t="s">
        <v>17283</v>
      </c>
      <c r="C16666" s="1" t="s">
        <v>5</v>
      </c>
      <c r="D16666" s="1" t="s">
        <v>35211</v>
      </c>
      <c r="E16666" s="1" t="s">
        <v>35216</v>
      </c>
      <c r="F16666" s="1" t="s">
        <v>8</v>
      </c>
      <c r="G16666" s="1" t="s">
        <v>8</v>
      </c>
      <c r="H16666"/>
      <c r="I16666"/>
      <c r="K16666" s="1"/>
    </row>
    <row r="16667" spans="1:11" x14ac:dyDescent="0.25">
      <c r="A16667" t="s">
        <v>12</v>
      </c>
      <c r="B16667" s="10" t="s">
        <v>17284</v>
      </c>
      <c r="C16667" s="1" t="s">
        <v>5</v>
      </c>
      <c r="D16667" s="1" t="s">
        <v>35211</v>
      </c>
      <c r="E16667" s="1" t="s">
        <v>35216</v>
      </c>
      <c r="F16667" s="1" t="s">
        <v>8</v>
      </c>
      <c r="G16667" s="1" t="s">
        <v>8</v>
      </c>
      <c r="H16667"/>
      <c r="I16667"/>
      <c r="K16667" s="1"/>
    </row>
    <row r="16668" spans="1:11" x14ac:dyDescent="0.25">
      <c r="A16668" t="s">
        <v>12</v>
      </c>
      <c r="B16668" s="10" t="s">
        <v>17285</v>
      </c>
      <c r="C16668" s="1" t="s">
        <v>5</v>
      </c>
      <c r="D16668" s="1" t="s">
        <v>35211</v>
      </c>
      <c r="E16668" s="1" t="s">
        <v>35216</v>
      </c>
      <c r="F16668" s="1" t="s">
        <v>8</v>
      </c>
      <c r="G16668" s="1" t="s">
        <v>8</v>
      </c>
      <c r="H16668"/>
      <c r="I16668"/>
      <c r="K16668" s="1"/>
    </row>
    <row r="16669" spans="1:11" x14ac:dyDescent="0.25">
      <c r="A16669" t="s">
        <v>12</v>
      </c>
      <c r="B16669" s="10" t="s">
        <v>17286</v>
      </c>
      <c r="C16669" s="1" t="s">
        <v>5</v>
      </c>
      <c r="D16669" s="1" t="s">
        <v>35211</v>
      </c>
      <c r="E16669" s="1" t="s">
        <v>35216</v>
      </c>
      <c r="F16669" s="1" t="s">
        <v>8</v>
      </c>
      <c r="G16669" s="1" t="s">
        <v>8</v>
      </c>
      <c r="H16669"/>
      <c r="I16669"/>
      <c r="K16669" s="1"/>
    </row>
    <row r="16670" spans="1:11" x14ac:dyDescent="0.25">
      <c r="A16670" t="s">
        <v>12</v>
      </c>
      <c r="B16670" s="10" t="s">
        <v>17287</v>
      </c>
      <c r="C16670" s="1" t="s">
        <v>5</v>
      </c>
      <c r="D16670" s="1" t="s">
        <v>35211</v>
      </c>
      <c r="E16670" s="1" t="s">
        <v>35216</v>
      </c>
      <c r="F16670" s="1" t="s">
        <v>8</v>
      </c>
      <c r="G16670" s="1" t="s">
        <v>8</v>
      </c>
      <c r="H16670"/>
      <c r="I16670"/>
      <c r="K16670" s="1"/>
    </row>
    <row r="16671" spans="1:11" x14ac:dyDescent="0.25">
      <c r="A16671" t="s">
        <v>12</v>
      </c>
      <c r="B16671" s="10" t="s">
        <v>17288</v>
      </c>
      <c r="C16671" s="1" t="s">
        <v>5</v>
      </c>
      <c r="D16671" s="1" t="s">
        <v>35211</v>
      </c>
      <c r="E16671" s="1" t="s">
        <v>35216</v>
      </c>
      <c r="F16671" s="1" t="s">
        <v>8</v>
      </c>
      <c r="G16671" s="1" t="s">
        <v>8</v>
      </c>
      <c r="H16671"/>
      <c r="I16671"/>
      <c r="K16671" s="1"/>
    </row>
    <row r="16672" spans="1:11" x14ac:dyDescent="0.25">
      <c r="A16672" t="s">
        <v>12</v>
      </c>
      <c r="B16672" s="10" t="s">
        <v>17289</v>
      </c>
      <c r="C16672" s="1" t="s">
        <v>5</v>
      </c>
      <c r="D16672" s="1" t="s">
        <v>35211</v>
      </c>
      <c r="E16672" s="1" t="s">
        <v>35216</v>
      </c>
      <c r="F16672" s="1" t="s">
        <v>8</v>
      </c>
      <c r="G16672" s="1" t="s">
        <v>8</v>
      </c>
      <c r="H16672"/>
      <c r="I16672"/>
      <c r="K16672" s="1"/>
    </row>
    <row r="16673" spans="1:11" x14ac:dyDescent="0.25">
      <c r="A16673" t="s">
        <v>12</v>
      </c>
      <c r="B16673" s="10" t="s">
        <v>17290</v>
      </c>
      <c r="C16673" s="1" t="s">
        <v>5</v>
      </c>
      <c r="D16673" s="1" t="s">
        <v>35211</v>
      </c>
      <c r="E16673" s="1" t="s">
        <v>35216</v>
      </c>
      <c r="F16673" s="1" t="s">
        <v>8</v>
      </c>
      <c r="G16673" s="1" t="s">
        <v>8</v>
      </c>
      <c r="H16673"/>
      <c r="I16673"/>
      <c r="K16673" s="1"/>
    </row>
    <row r="16674" spans="1:11" x14ac:dyDescent="0.25">
      <c r="A16674" t="s">
        <v>12</v>
      </c>
      <c r="B16674" s="10" t="s">
        <v>17291</v>
      </c>
      <c r="C16674" s="1" t="s">
        <v>5</v>
      </c>
      <c r="D16674" s="1" t="s">
        <v>35211</v>
      </c>
      <c r="E16674" s="1" t="s">
        <v>35216</v>
      </c>
      <c r="F16674" s="1" t="s">
        <v>8</v>
      </c>
      <c r="G16674" s="1" t="s">
        <v>8</v>
      </c>
      <c r="H16674"/>
      <c r="I16674"/>
      <c r="K16674" s="1"/>
    </row>
    <row r="16675" spans="1:11" x14ac:dyDescent="0.25">
      <c r="A16675" t="s">
        <v>12</v>
      </c>
      <c r="B16675" s="10" t="s">
        <v>17292</v>
      </c>
      <c r="C16675" s="1" t="s">
        <v>5</v>
      </c>
      <c r="D16675" s="1" t="s">
        <v>35211</v>
      </c>
      <c r="E16675" s="1" t="s">
        <v>35216</v>
      </c>
      <c r="F16675" s="1" t="s">
        <v>8</v>
      </c>
      <c r="G16675" s="1" t="s">
        <v>8</v>
      </c>
      <c r="H16675"/>
      <c r="I16675"/>
      <c r="K16675" s="1"/>
    </row>
    <row r="16676" spans="1:11" x14ac:dyDescent="0.25">
      <c r="A16676" t="s">
        <v>12</v>
      </c>
      <c r="B16676" s="10" t="s">
        <v>17293</v>
      </c>
      <c r="C16676" s="1" t="s">
        <v>5</v>
      </c>
      <c r="D16676" s="1" t="s">
        <v>35211</v>
      </c>
      <c r="E16676" s="1" t="s">
        <v>35216</v>
      </c>
      <c r="F16676" s="1" t="s">
        <v>8</v>
      </c>
      <c r="G16676" s="1" t="s">
        <v>8</v>
      </c>
      <c r="H16676"/>
      <c r="I16676"/>
      <c r="K16676" s="1"/>
    </row>
    <row r="16677" spans="1:11" x14ac:dyDescent="0.25">
      <c r="A16677" t="s">
        <v>12</v>
      </c>
      <c r="B16677" s="10" t="s">
        <v>17294</v>
      </c>
      <c r="C16677" s="1" t="s">
        <v>5</v>
      </c>
      <c r="D16677" s="1" t="s">
        <v>35211</v>
      </c>
      <c r="E16677" s="1" t="s">
        <v>35216</v>
      </c>
      <c r="F16677" s="1" t="s">
        <v>8</v>
      </c>
      <c r="G16677" s="1" t="s">
        <v>8</v>
      </c>
      <c r="H16677"/>
      <c r="I16677"/>
      <c r="K16677" s="1"/>
    </row>
    <row r="16678" spans="1:11" x14ac:dyDescent="0.25">
      <c r="A16678" t="s">
        <v>12</v>
      </c>
      <c r="B16678" s="10" t="s">
        <v>17295</v>
      </c>
      <c r="C16678" s="1" t="s">
        <v>5</v>
      </c>
      <c r="D16678" s="1" t="s">
        <v>35211</v>
      </c>
      <c r="E16678" s="1" t="s">
        <v>35216</v>
      </c>
      <c r="F16678" s="1" t="s">
        <v>8</v>
      </c>
      <c r="G16678" s="1" t="s">
        <v>8</v>
      </c>
      <c r="H16678"/>
      <c r="I16678"/>
      <c r="K16678" s="1"/>
    </row>
    <row r="16679" spans="1:11" x14ac:dyDescent="0.25">
      <c r="A16679" t="s">
        <v>12</v>
      </c>
      <c r="B16679" s="10" t="s">
        <v>17296</v>
      </c>
      <c r="C16679" s="1" t="s">
        <v>5</v>
      </c>
      <c r="D16679" s="1" t="s">
        <v>35211</v>
      </c>
      <c r="E16679" s="1" t="s">
        <v>35216</v>
      </c>
      <c r="F16679" s="1" t="s">
        <v>8</v>
      </c>
      <c r="G16679" s="1" t="s">
        <v>8</v>
      </c>
      <c r="H16679"/>
      <c r="I16679"/>
      <c r="K16679" s="1"/>
    </row>
    <row r="16680" spans="1:11" x14ac:dyDescent="0.25">
      <c r="A16680" t="s">
        <v>12</v>
      </c>
      <c r="B16680" s="10" t="s">
        <v>17297</v>
      </c>
      <c r="C16680" s="1" t="s">
        <v>5</v>
      </c>
      <c r="D16680" s="1" t="s">
        <v>35211</v>
      </c>
      <c r="E16680" s="1" t="s">
        <v>35216</v>
      </c>
      <c r="F16680" s="1" t="s">
        <v>8</v>
      </c>
      <c r="G16680" s="1" t="s">
        <v>8</v>
      </c>
      <c r="H16680"/>
      <c r="I16680"/>
      <c r="K16680" s="1"/>
    </row>
    <row r="16681" spans="1:11" x14ac:dyDescent="0.25">
      <c r="A16681" t="s">
        <v>12</v>
      </c>
      <c r="B16681" s="10" t="s">
        <v>17298</v>
      </c>
      <c r="C16681" s="1" t="s">
        <v>5</v>
      </c>
      <c r="D16681" s="1" t="s">
        <v>35211</v>
      </c>
      <c r="E16681" s="1" t="s">
        <v>35216</v>
      </c>
      <c r="F16681" s="1" t="s">
        <v>8</v>
      </c>
      <c r="G16681" s="1" t="s">
        <v>8</v>
      </c>
      <c r="H16681"/>
      <c r="I16681"/>
      <c r="K16681" s="1"/>
    </row>
    <row r="16682" spans="1:11" x14ac:dyDescent="0.25">
      <c r="A16682" t="s">
        <v>12</v>
      </c>
      <c r="B16682" s="10" t="s">
        <v>17299</v>
      </c>
      <c r="C16682" s="1" t="s">
        <v>5</v>
      </c>
      <c r="D16682" s="1" t="s">
        <v>35211</v>
      </c>
      <c r="E16682" s="1" t="s">
        <v>35216</v>
      </c>
      <c r="F16682" s="1" t="s">
        <v>8</v>
      </c>
      <c r="G16682" s="1" t="s">
        <v>8</v>
      </c>
      <c r="H16682"/>
      <c r="I16682"/>
      <c r="K16682" s="1"/>
    </row>
    <row r="16683" spans="1:11" x14ac:dyDescent="0.25">
      <c r="A16683" t="s">
        <v>12</v>
      </c>
      <c r="B16683" s="10" t="s">
        <v>17300</v>
      </c>
      <c r="C16683" s="1" t="s">
        <v>5</v>
      </c>
      <c r="D16683" s="1" t="s">
        <v>35211</v>
      </c>
      <c r="E16683" s="1" t="s">
        <v>35216</v>
      </c>
      <c r="F16683" s="1" t="s">
        <v>8</v>
      </c>
      <c r="G16683" s="1" t="s">
        <v>8</v>
      </c>
      <c r="H16683"/>
      <c r="I16683"/>
      <c r="K16683" s="1"/>
    </row>
    <row r="16684" spans="1:11" x14ac:dyDescent="0.25">
      <c r="A16684" t="s">
        <v>12</v>
      </c>
      <c r="B16684" s="10" t="s">
        <v>17301</v>
      </c>
      <c r="C16684" s="1" t="s">
        <v>5</v>
      </c>
      <c r="D16684" s="1" t="s">
        <v>35211</v>
      </c>
      <c r="E16684" s="1" t="s">
        <v>35216</v>
      </c>
      <c r="F16684" s="1" t="s">
        <v>8</v>
      </c>
      <c r="G16684" s="1" t="s">
        <v>8</v>
      </c>
      <c r="H16684"/>
      <c r="I16684"/>
      <c r="K16684" s="1"/>
    </row>
    <row r="16685" spans="1:11" x14ac:dyDescent="0.25">
      <c r="A16685" t="s">
        <v>12</v>
      </c>
      <c r="B16685" s="10" t="s">
        <v>17302</v>
      </c>
      <c r="C16685" s="1" t="s">
        <v>5</v>
      </c>
      <c r="D16685" s="1" t="s">
        <v>35211</v>
      </c>
      <c r="E16685" s="1" t="s">
        <v>35216</v>
      </c>
      <c r="F16685" s="1" t="s">
        <v>8</v>
      </c>
      <c r="G16685" s="1" t="s">
        <v>8</v>
      </c>
      <c r="H16685"/>
      <c r="I16685"/>
      <c r="K16685" s="1"/>
    </row>
    <row r="16686" spans="1:11" x14ac:dyDescent="0.25">
      <c r="A16686" t="s">
        <v>12</v>
      </c>
      <c r="B16686" s="10" t="s">
        <v>17303</v>
      </c>
      <c r="C16686" s="1" t="s">
        <v>5</v>
      </c>
      <c r="D16686" s="1" t="s">
        <v>35211</v>
      </c>
      <c r="E16686" s="1" t="s">
        <v>35216</v>
      </c>
      <c r="F16686" s="1" t="s">
        <v>8</v>
      </c>
      <c r="G16686" s="1" t="s">
        <v>8</v>
      </c>
      <c r="H16686"/>
      <c r="I16686"/>
      <c r="K16686" s="1"/>
    </row>
    <row r="16687" spans="1:11" x14ac:dyDescent="0.25">
      <c r="A16687" t="s">
        <v>12</v>
      </c>
      <c r="B16687" s="10" t="s">
        <v>17304</v>
      </c>
      <c r="C16687" s="1" t="s">
        <v>5</v>
      </c>
      <c r="D16687" s="1" t="s">
        <v>35211</v>
      </c>
      <c r="E16687" s="1" t="s">
        <v>35216</v>
      </c>
      <c r="F16687" s="1" t="s">
        <v>8</v>
      </c>
      <c r="G16687" s="1" t="s">
        <v>8</v>
      </c>
      <c r="H16687"/>
      <c r="I16687"/>
      <c r="K16687" s="1"/>
    </row>
    <row r="16688" spans="1:11" x14ac:dyDescent="0.25">
      <c r="A16688" t="s">
        <v>12</v>
      </c>
      <c r="B16688" s="10" t="s">
        <v>17305</v>
      </c>
      <c r="C16688" s="1" t="s">
        <v>5</v>
      </c>
      <c r="D16688" s="1" t="s">
        <v>35211</v>
      </c>
      <c r="E16688" s="1" t="s">
        <v>35216</v>
      </c>
      <c r="F16688" s="1" t="s">
        <v>8</v>
      </c>
      <c r="G16688" s="1" t="s">
        <v>8</v>
      </c>
      <c r="H16688"/>
      <c r="I16688"/>
      <c r="K16688" s="1"/>
    </row>
    <row r="16689" spans="1:11" x14ac:dyDescent="0.25">
      <c r="A16689" t="s">
        <v>12</v>
      </c>
      <c r="B16689" s="10" t="s">
        <v>17306</v>
      </c>
      <c r="C16689" s="1" t="s">
        <v>5</v>
      </c>
      <c r="D16689" s="1" t="s">
        <v>35211</v>
      </c>
      <c r="E16689" s="1" t="s">
        <v>35216</v>
      </c>
      <c r="F16689" s="1" t="s">
        <v>8</v>
      </c>
      <c r="G16689" s="1" t="s">
        <v>8</v>
      </c>
      <c r="H16689"/>
      <c r="I16689"/>
      <c r="K16689" s="1"/>
    </row>
    <row r="16690" spans="1:11" x14ac:dyDescent="0.25">
      <c r="A16690" t="s">
        <v>12</v>
      </c>
      <c r="B16690" s="10" t="s">
        <v>17307</v>
      </c>
      <c r="C16690" s="1" t="s">
        <v>5</v>
      </c>
      <c r="D16690" s="1" t="s">
        <v>35211</v>
      </c>
      <c r="E16690" s="1" t="s">
        <v>35216</v>
      </c>
      <c r="F16690" s="1" t="s">
        <v>8</v>
      </c>
      <c r="G16690" s="1" t="s">
        <v>8</v>
      </c>
      <c r="H16690"/>
      <c r="I16690"/>
      <c r="K16690" s="1"/>
    </row>
    <row r="16691" spans="1:11" x14ac:dyDescent="0.25">
      <c r="A16691" t="s">
        <v>12</v>
      </c>
      <c r="B16691" s="10" t="s">
        <v>17308</v>
      </c>
      <c r="C16691" s="1" t="s">
        <v>5</v>
      </c>
      <c r="D16691" s="1" t="s">
        <v>35211</v>
      </c>
      <c r="E16691" s="1" t="s">
        <v>35216</v>
      </c>
      <c r="F16691" s="1" t="s">
        <v>8</v>
      </c>
      <c r="G16691" s="1" t="s">
        <v>8</v>
      </c>
      <c r="H16691"/>
      <c r="I16691"/>
      <c r="K16691" s="1"/>
    </row>
    <row r="16692" spans="1:11" x14ac:dyDescent="0.25">
      <c r="A16692" t="s">
        <v>12</v>
      </c>
      <c r="B16692" s="10" t="s">
        <v>17309</v>
      </c>
      <c r="C16692" s="1" t="s">
        <v>5</v>
      </c>
      <c r="D16692" s="1" t="s">
        <v>35211</v>
      </c>
      <c r="E16692" s="1" t="s">
        <v>35216</v>
      </c>
      <c r="F16692" s="1" t="s">
        <v>8</v>
      </c>
      <c r="G16692" s="1" t="s">
        <v>8</v>
      </c>
      <c r="H16692"/>
      <c r="I16692"/>
      <c r="K16692" s="1"/>
    </row>
    <row r="16693" spans="1:11" x14ac:dyDescent="0.25">
      <c r="A16693" t="s">
        <v>12</v>
      </c>
      <c r="B16693" s="10" t="s">
        <v>17310</v>
      </c>
      <c r="C16693" s="1" t="s">
        <v>5</v>
      </c>
      <c r="D16693" s="1" t="s">
        <v>35211</v>
      </c>
      <c r="E16693" s="1" t="s">
        <v>35216</v>
      </c>
      <c r="F16693" s="1" t="s">
        <v>8</v>
      </c>
      <c r="G16693" s="1" t="s">
        <v>8</v>
      </c>
      <c r="H16693"/>
      <c r="I16693"/>
      <c r="K16693" s="1"/>
    </row>
    <row r="16694" spans="1:11" x14ac:dyDescent="0.25">
      <c r="A16694" t="s">
        <v>12</v>
      </c>
      <c r="B16694" s="10" t="s">
        <v>17311</v>
      </c>
      <c r="C16694" s="1" t="s">
        <v>5</v>
      </c>
      <c r="D16694" s="1" t="s">
        <v>35211</v>
      </c>
      <c r="E16694" s="1" t="s">
        <v>35216</v>
      </c>
      <c r="F16694" s="1" t="s">
        <v>8</v>
      </c>
      <c r="G16694" s="1" t="s">
        <v>8</v>
      </c>
      <c r="H16694"/>
      <c r="I16694"/>
      <c r="K16694" s="1"/>
    </row>
    <row r="16695" spans="1:11" x14ac:dyDescent="0.25">
      <c r="A16695" t="s">
        <v>12</v>
      </c>
      <c r="B16695" s="10" t="s">
        <v>17312</v>
      </c>
      <c r="C16695" s="1" t="s">
        <v>5</v>
      </c>
      <c r="D16695" s="1" t="s">
        <v>35211</v>
      </c>
      <c r="E16695" s="1" t="s">
        <v>35216</v>
      </c>
      <c r="F16695" s="1" t="s">
        <v>8</v>
      </c>
      <c r="G16695" s="1" t="s">
        <v>8</v>
      </c>
      <c r="H16695"/>
      <c r="I16695"/>
      <c r="K16695" s="1"/>
    </row>
    <row r="16696" spans="1:11" x14ac:dyDescent="0.25">
      <c r="A16696" t="s">
        <v>12</v>
      </c>
      <c r="B16696" s="10" t="s">
        <v>17313</v>
      </c>
      <c r="C16696" s="1" t="s">
        <v>5</v>
      </c>
      <c r="D16696" s="1" t="s">
        <v>35211</v>
      </c>
      <c r="E16696" s="1" t="s">
        <v>35216</v>
      </c>
      <c r="F16696" s="1" t="s">
        <v>8</v>
      </c>
      <c r="G16696" s="1" t="s">
        <v>8</v>
      </c>
      <c r="H16696"/>
      <c r="I16696"/>
      <c r="K16696" s="1"/>
    </row>
    <row r="16697" spans="1:11" x14ac:dyDescent="0.25">
      <c r="A16697" t="s">
        <v>12</v>
      </c>
      <c r="B16697" s="10" t="s">
        <v>17314</v>
      </c>
      <c r="C16697" s="1" t="s">
        <v>5</v>
      </c>
      <c r="D16697" s="1" t="s">
        <v>35211</v>
      </c>
      <c r="E16697" s="1" t="s">
        <v>35216</v>
      </c>
      <c r="F16697" s="1" t="s">
        <v>8</v>
      </c>
      <c r="G16697" s="1" t="s">
        <v>8</v>
      </c>
      <c r="H16697"/>
      <c r="I16697"/>
      <c r="K16697" s="1"/>
    </row>
    <row r="16698" spans="1:11" x14ac:dyDescent="0.25">
      <c r="A16698" t="s">
        <v>12</v>
      </c>
      <c r="B16698" s="10" t="s">
        <v>17315</v>
      </c>
      <c r="C16698" s="1" t="s">
        <v>5</v>
      </c>
      <c r="D16698" s="1" t="s">
        <v>35211</v>
      </c>
      <c r="E16698" s="1" t="s">
        <v>35216</v>
      </c>
      <c r="F16698" s="1" t="s">
        <v>8</v>
      </c>
      <c r="G16698" s="1" t="s">
        <v>8</v>
      </c>
      <c r="H16698"/>
      <c r="I16698"/>
      <c r="K16698" s="1"/>
    </row>
    <row r="16699" spans="1:11" x14ac:dyDescent="0.25">
      <c r="A16699" t="s">
        <v>12</v>
      </c>
      <c r="B16699" s="10" t="s">
        <v>17316</v>
      </c>
      <c r="C16699" s="1" t="s">
        <v>5</v>
      </c>
      <c r="D16699" s="1" t="s">
        <v>35211</v>
      </c>
      <c r="E16699" s="1" t="s">
        <v>35216</v>
      </c>
      <c r="F16699" s="1" t="s">
        <v>8</v>
      </c>
      <c r="G16699" s="1" t="s">
        <v>8</v>
      </c>
      <c r="H16699"/>
      <c r="I16699"/>
      <c r="K16699" s="1"/>
    </row>
    <row r="16700" spans="1:11" x14ac:dyDescent="0.25">
      <c r="A16700" t="s">
        <v>12</v>
      </c>
      <c r="B16700" s="10" t="s">
        <v>17317</v>
      </c>
      <c r="C16700" s="1" t="s">
        <v>5</v>
      </c>
      <c r="D16700" s="1" t="s">
        <v>35211</v>
      </c>
      <c r="E16700" s="1" t="s">
        <v>35216</v>
      </c>
      <c r="F16700" s="1" t="s">
        <v>8</v>
      </c>
      <c r="G16700" s="1" t="s">
        <v>8</v>
      </c>
      <c r="H16700"/>
      <c r="I16700"/>
      <c r="K16700" s="1"/>
    </row>
    <row r="16701" spans="1:11" x14ac:dyDescent="0.25">
      <c r="A16701" t="s">
        <v>12</v>
      </c>
      <c r="B16701" s="10" t="s">
        <v>17318</v>
      </c>
      <c r="C16701" s="1" t="s">
        <v>5</v>
      </c>
      <c r="D16701" s="1" t="s">
        <v>35211</v>
      </c>
      <c r="E16701" s="1" t="s">
        <v>35216</v>
      </c>
      <c r="F16701" s="1" t="s">
        <v>8</v>
      </c>
      <c r="G16701" s="1" t="s">
        <v>8</v>
      </c>
      <c r="H16701"/>
      <c r="I16701"/>
      <c r="K16701" s="1"/>
    </row>
    <row r="16702" spans="1:11" x14ac:dyDescent="0.25">
      <c r="A16702" t="s">
        <v>12</v>
      </c>
      <c r="B16702" s="10" t="s">
        <v>17319</v>
      </c>
      <c r="C16702" s="1" t="s">
        <v>5</v>
      </c>
      <c r="D16702" s="1" t="s">
        <v>35211</v>
      </c>
      <c r="E16702" s="1" t="s">
        <v>35216</v>
      </c>
      <c r="F16702" s="1" t="s">
        <v>8</v>
      </c>
      <c r="G16702" s="1" t="s">
        <v>8</v>
      </c>
      <c r="H16702"/>
      <c r="I16702"/>
      <c r="K16702" s="1"/>
    </row>
    <row r="16703" spans="1:11" x14ac:dyDescent="0.25">
      <c r="A16703" t="s">
        <v>12</v>
      </c>
      <c r="B16703" s="10" t="s">
        <v>17320</v>
      </c>
      <c r="C16703" s="1" t="s">
        <v>5</v>
      </c>
      <c r="D16703" s="1" t="s">
        <v>35211</v>
      </c>
      <c r="E16703" s="1" t="s">
        <v>35216</v>
      </c>
      <c r="F16703" s="1" t="s">
        <v>8</v>
      </c>
      <c r="G16703" s="1" t="s">
        <v>8</v>
      </c>
      <c r="H16703"/>
      <c r="I16703"/>
      <c r="K16703" s="1"/>
    </row>
    <row r="16704" spans="1:11" x14ac:dyDescent="0.25">
      <c r="A16704" t="s">
        <v>12</v>
      </c>
      <c r="B16704" s="10" t="s">
        <v>17321</v>
      </c>
      <c r="C16704" s="1" t="s">
        <v>5</v>
      </c>
      <c r="D16704" s="1" t="s">
        <v>35211</v>
      </c>
      <c r="E16704" s="1" t="s">
        <v>35216</v>
      </c>
      <c r="F16704" s="1" t="s">
        <v>8</v>
      </c>
      <c r="G16704" s="1" t="s">
        <v>8</v>
      </c>
      <c r="H16704"/>
      <c r="I16704"/>
      <c r="K16704" s="1"/>
    </row>
    <row r="16705" spans="1:11" x14ac:dyDescent="0.25">
      <c r="A16705" t="s">
        <v>12</v>
      </c>
      <c r="B16705" s="10" t="s">
        <v>17322</v>
      </c>
      <c r="C16705" s="1" t="s">
        <v>5</v>
      </c>
      <c r="D16705" s="1" t="s">
        <v>35211</v>
      </c>
      <c r="E16705" s="1" t="s">
        <v>35216</v>
      </c>
      <c r="F16705" s="1" t="s">
        <v>8</v>
      </c>
      <c r="G16705" s="1" t="s">
        <v>8</v>
      </c>
      <c r="H16705"/>
      <c r="I16705"/>
      <c r="K16705" s="1"/>
    </row>
    <row r="16706" spans="1:11" x14ac:dyDescent="0.25">
      <c r="A16706" t="s">
        <v>12</v>
      </c>
      <c r="B16706" s="10" t="s">
        <v>17323</v>
      </c>
      <c r="C16706" s="1" t="s">
        <v>5</v>
      </c>
      <c r="D16706" s="1" t="s">
        <v>35211</v>
      </c>
      <c r="E16706" s="1" t="s">
        <v>35216</v>
      </c>
      <c r="F16706" s="1" t="s">
        <v>8</v>
      </c>
      <c r="G16706" s="1" t="s">
        <v>8</v>
      </c>
      <c r="H16706"/>
      <c r="I16706"/>
      <c r="K16706" s="1"/>
    </row>
    <row r="16707" spans="1:11" x14ac:dyDescent="0.25">
      <c r="A16707" t="s">
        <v>12</v>
      </c>
      <c r="B16707" s="10" t="s">
        <v>17324</v>
      </c>
      <c r="C16707" s="1" t="s">
        <v>5</v>
      </c>
      <c r="D16707" s="1" t="s">
        <v>35211</v>
      </c>
      <c r="E16707" s="1" t="s">
        <v>35216</v>
      </c>
      <c r="F16707" s="1" t="s">
        <v>8</v>
      </c>
      <c r="G16707" s="1" t="s">
        <v>8</v>
      </c>
      <c r="H16707"/>
      <c r="I16707"/>
      <c r="K16707" s="1"/>
    </row>
    <row r="16708" spans="1:11" x14ac:dyDescent="0.25">
      <c r="A16708" t="s">
        <v>12</v>
      </c>
      <c r="B16708" s="10" t="s">
        <v>17325</v>
      </c>
      <c r="C16708" s="1" t="s">
        <v>5</v>
      </c>
      <c r="D16708" s="1" t="s">
        <v>35211</v>
      </c>
      <c r="E16708" s="1" t="s">
        <v>35216</v>
      </c>
      <c r="F16708" s="1" t="s">
        <v>8</v>
      </c>
      <c r="G16708" s="1" t="s">
        <v>8</v>
      </c>
      <c r="H16708"/>
      <c r="I16708"/>
      <c r="K16708" s="1"/>
    </row>
    <row r="16709" spans="1:11" x14ac:dyDescent="0.25">
      <c r="A16709" t="s">
        <v>12</v>
      </c>
      <c r="B16709" s="10" t="s">
        <v>17326</v>
      </c>
      <c r="C16709" s="1" t="s">
        <v>5</v>
      </c>
      <c r="D16709" s="1" t="s">
        <v>35211</v>
      </c>
      <c r="E16709" s="1" t="s">
        <v>35216</v>
      </c>
      <c r="F16709" s="1" t="s">
        <v>8</v>
      </c>
      <c r="G16709" s="1" t="s">
        <v>8</v>
      </c>
      <c r="H16709"/>
      <c r="I16709"/>
      <c r="K16709" s="1"/>
    </row>
    <row r="16710" spans="1:11" x14ac:dyDescent="0.25">
      <c r="A16710" t="s">
        <v>12</v>
      </c>
      <c r="B16710" s="10" t="s">
        <v>17327</v>
      </c>
      <c r="C16710" s="1" t="s">
        <v>5</v>
      </c>
      <c r="D16710" s="1" t="s">
        <v>35211</v>
      </c>
      <c r="E16710" s="1" t="s">
        <v>35216</v>
      </c>
      <c r="F16710" s="1" t="s">
        <v>8</v>
      </c>
      <c r="G16710" s="1" t="s">
        <v>8</v>
      </c>
      <c r="H16710"/>
      <c r="I16710"/>
      <c r="K16710" s="1"/>
    </row>
    <row r="16711" spans="1:11" x14ac:dyDescent="0.25">
      <c r="A16711" t="s">
        <v>12</v>
      </c>
      <c r="B16711" s="10" t="s">
        <v>17328</v>
      </c>
      <c r="C16711" s="1" t="s">
        <v>5</v>
      </c>
      <c r="D16711" s="1" t="s">
        <v>35211</v>
      </c>
      <c r="E16711" s="1" t="s">
        <v>35216</v>
      </c>
      <c r="F16711" s="1" t="s">
        <v>8</v>
      </c>
      <c r="G16711" s="1" t="s">
        <v>8</v>
      </c>
      <c r="H16711"/>
      <c r="I16711"/>
      <c r="K16711" s="1"/>
    </row>
    <row r="16712" spans="1:11" x14ac:dyDescent="0.25">
      <c r="A16712" t="s">
        <v>12</v>
      </c>
      <c r="B16712" s="10" t="s">
        <v>17329</v>
      </c>
      <c r="C16712" s="1" t="s">
        <v>5</v>
      </c>
      <c r="D16712" s="1" t="s">
        <v>35211</v>
      </c>
      <c r="E16712" s="1" t="s">
        <v>35216</v>
      </c>
      <c r="F16712" s="1" t="s">
        <v>8</v>
      </c>
      <c r="G16712" s="1" t="s">
        <v>8</v>
      </c>
      <c r="H16712"/>
      <c r="I16712"/>
      <c r="K16712" s="1"/>
    </row>
    <row r="16713" spans="1:11" x14ac:dyDescent="0.25">
      <c r="A16713" t="s">
        <v>12</v>
      </c>
      <c r="B16713" s="10" t="s">
        <v>17330</v>
      </c>
      <c r="C16713" s="1" t="s">
        <v>5</v>
      </c>
      <c r="D16713" s="1" t="s">
        <v>35211</v>
      </c>
      <c r="E16713" s="1" t="s">
        <v>35216</v>
      </c>
      <c r="F16713" s="1" t="s">
        <v>8</v>
      </c>
      <c r="G16713" s="1" t="s">
        <v>8</v>
      </c>
      <c r="H16713"/>
      <c r="I16713"/>
      <c r="K16713" s="1"/>
    </row>
    <row r="16714" spans="1:11" x14ac:dyDescent="0.25">
      <c r="A16714" t="s">
        <v>12</v>
      </c>
      <c r="B16714" s="10" t="s">
        <v>17331</v>
      </c>
      <c r="C16714" s="1" t="s">
        <v>5</v>
      </c>
      <c r="D16714" s="1" t="s">
        <v>35211</v>
      </c>
      <c r="E16714" s="1" t="s">
        <v>35216</v>
      </c>
      <c r="F16714" s="1" t="s">
        <v>8</v>
      </c>
      <c r="G16714" s="1" t="s">
        <v>8</v>
      </c>
      <c r="H16714"/>
      <c r="I16714"/>
      <c r="K16714" s="1"/>
    </row>
    <row r="16715" spans="1:11" x14ac:dyDescent="0.25">
      <c r="A16715" t="s">
        <v>12</v>
      </c>
      <c r="B16715" s="10" t="s">
        <v>17332</v>
      </c>
      <c r="C16715" s="1" t="s">
        <v>5</v>
      </c>
      <c r="D16715" s="1" t="s">
        <v>35211</v>
      </c>
      <c r="E16715" s="1" t="s">
        <v>35216</v>
      </c>
      <c r="F16715" s="1" t="s">
        <v>8</v>
      </c>
      <c r="G16715" s="1" t="s">
        <v>8</v>
      </c>
      <c r="H16715"/>
      <c r="I16715"/>
      <c r="K16715" s="1"/>
    </row>
    <row r="16716" spans="1:11" x14ac:dyDescent="0.25">
      <c r="A16716" t="s">
        <v>12</v>
      </c>
      <c r="B16716" s="10" t="s">
        <v>17333</v>
      </c>
      <c r="C16716" s="1" t="s">
        <v>5</v>
      </c>
      <c r="D16716" s="1" t="s">
        <v>35211</v>
      </c>
      <c r="E16716" s="1" t="s">
        <v>35216</v>
      </c>
      <c r="F16716" s="1" t="s">
        <v>8</v>
      </c>
      <c r="G16716" s="1" t="s">
        <v>8</v>
      </c>
      <c r="H16716"/>
      <c r="I16716"/>
      <c r="K16716" s="1"/>
    </row>
    <row r="16717" spans="1:11" x14ac:dyDescent="0.25">
      <c r="A16717" t="s">
        <v>12</v>
      </c>
      <c r="B16717" s="10" t="s">
        <v>17334</v>
      </c>
      <c r="C16717" s="1" t="s">
        <v>5</v>
      </c>
      <c r="D16717" s="1" t="s">
        <v>35211</v>
      </c>
      <c r="E16717" s="1" t="s">
        <v>35216</v>
      </c>
      <c r="F16717" s="1" t="s">
        <v>8</v>
      </c>
      <c r="G16717" s="1" t="s">
        <v>8</v>
      </c>
      <c r="H16717"/>
      <c r="I16717"/>
      <c r="K16717" s="1"/>
    </row>
    <row r="16718" spans="1:11" x14ac:dyDescent="0.25">
      <c r="A16718" t="s">
        <v>12</v>
      </c>
      <c r="B16718" s="10" t="s">
        <v>17335</v>
      </c>
      <c r="C16718" s="1" t="s">
        <v>5</v>
      </c>
      <c r="D16718" s="1" t="s">
        <v>35211</v>
      </c>
      <c r="E16718" s="1" t="s">
        <v>35216</v>
      </c>
      <c r="F16718" s="1" t="s">
        <v>8</v>
      </c>
      <c r="G16718" s="1" t="s">
        <v>8</v>
      </c>
      <c r="H16718"/>
      <c r="I16718"/>
      <c r="K16718" s="1"/>
    </row>
    <row r="16719" spans="1:11" x14ac:dyDescent="0.25">
      <c r="A16719" t="s">
        <v>12</v>
      </c>
      <c r="B16719" s="10" t="s">
        <v>17336</v>
      </c>
      <c r="C16719" s="1" t="s">
        <v>5</v>
      </c>
      <c r="D16719" s="1" t="s">
        <v>35211</v>
      </c>
      <c r="E16719" s="1" t="s">
        <v>35216</v>
      </c>
      <c r="F16719" s="1" t="s">
        <v>8</v>
      </c>
      <c r="G16719" s="1" t="s">
        <v>8</v>
      </c>
      <c r="H16719"/>
      <c r="I16719"/>
      <c r="K16719" s="1"/>
    </row>
    <row r="16720" spans="1:11" x14ac:dyDescent="0.25">
      <c r="A16720" t="s">
        <v>12</v>
      </c>
      <c r="B16720" s="10" t="s">
        <v>17337</v>
      </c>
      <c r="C16720" s="1" t="s">
        <v>5</v>
      </c>
      <c r="D16720" s="1" t="s">
        <v>35211</v>
      </c>
      <c r="E16720" s="1" t="s">
        <v>35216</v>
      </c>
      <c r="F16720" s="1" t="s">
        <v>8</v>
      </c>
      <c r="G16720" s="1" t="s">
        <v>8</v>
      </c>
      <c r="H16720"/>
      <c r="I16720"/>
      <c r="K16720" s="1"/>
    </row>
    <row r="16721" spans="1:11" x14ac:dyDescent="0.25">
      <c r="A16721" t="s">
        <v>12</v>
      </c>
      <c r="B16721" s="10" t="s">
        <v>17338</v>
      </c>
      <c r="C16721" s="1" t="s">
        <v>5</v>
      </c>
      <c r="D16721" s="1" t="s">
        <v>35211</v>
      </c>
      <c r="E16721" s="1" t="s">
        <v>35216</v>
      </c>
      <c r="F16721" s="1" t="s">
        <v>8</v>
      </c>
      <c r="G16721" s="1" t="s">
        <v>8</v>
      </c>
      <c r="H16721"/>
      <c r="I16721"/>
      <c r="K16721" s="1"/>
    </row>
    <row r="16722" spans="1:11" x14ac:dyDescent="0.25">
      <c r="A16722" t="s">
        <v>12</v>
      </c>
      <c r="B16722" s="10" t="s">
        <v>17339</v>
      </c>
      <c r="C16722" s="1" t="s">
        <v>5</v>
      </c>
      <c r="D16722" s="1" t="s">
        <v>35211</v>
      </c>
      <c r="E16722" s="1" t="s">
        <v>35216</v>
      </c>
      <c r="F16722" s="1" t="s">
        <v>8</v>
      </c>
      <c r="G16722" s="1" t="s">
        <v>8</v>
      </c>
      <c r="H16722"/>
      <c r="I16722"/>
      <c r="K16722" s="1"/>
    </row>
    <row r="16723" spans="1:11" x14ac:dyDescent="0.25">
      <c r="A16723" t="s">
        <v>12</v>
      </c>
      <c r="B16723" s="10" t="s">
        <v>17340</v>
      </c>
      <c r="C16723" s="1" t="s">
        <v>5</v>
      </c>
      <c r="D16723" s="1" t="s">
        <v>35211</v>
      </c>
      <c r="E16723" s="1" t="s">
        <v>35216</v>
      </c>
      <c r="F16723" s="1" t="s">
        <v>8</v>
      </c>
      <c r="G16723" s="1" t="s">
        <v>8</v>
      </c>
      <c r="H16723"/>
      <c r="I16723"/>
      <c r="K16723" s="1"/>
    </row>
    <row r="16724" spans="1:11" x14ac:dyDescent="0.25">
      <c r="A16724" t="s">
        <v>12</v>
      </c>
      <c r="B16724" s="10" t="s">
        <v>17341</v>
      </c>
      <c r="C16724" s="1" t="s">
        <v>5</v>
      </c>
      <c r="D16724" s="1" t="s">
        <v>35211</v>
      </c>
      <c r="E16724" s="1" t="s">
        <v>35216</v>
      </c>
      <c r="F16724" s="1" t="s">
        <v>8</v>
      </c>
      <c r="G16724" s="1" t="s">
        <v>8</v>
      </c>
      <c r="H16724"/>
      <c r="I16724"/>
      <c r="K16724" s="1"/>
    </row>
    <row r="16725" spans="1:11" x14ac:dyDescent="0.25">
      <c r="A16725" t="s">
        <v>12</v>
      </c>
      <c r="B16725" s="10" t="s">
        <v>17342</v>
      </c>
      <c r="C16725" s="1" t="s">
        <v>5</v>
      </c>
      <c r="D16725" s="1" t="s">
        <v>35211</v>
      </c>
      <c r="E16725" s="1" t="s">
        <v>35216</v>
      </c>
      <c r="F16725" s="1" t="s">
        <v>8</v>
      </c>
      <c r="G16725" s="1" t="s">
        <v>8</v>
      </c>
      <c r="H16725"/>
      <c r="I16725"/>
      <c r="K16725" s="1"/>
    </row>
    <row r="16726" spans="1:11" x14ac:dyDescent="0.25">
      <c r="A16726" t="s">
        <v>12</v>
      </c>
      <c r="B16726" s="10" t="s">
        <v>17343</v>
      </c>
      <c r="C16726" s="1" t="s">
        <v>5</v>
      </c>
      <c r="D16726" s="1" t="s">
        <v>35211</v>
      </c>
      <c r="E16726" s="1" t="s">
        <v>35216</v>
      </c>
      <c r="F16726" s="1" t="s">
        <v>8</v>
      </c>
      <c r="G16726" s="1" t="s">
        <v>8</v>
      </c>
      <c r="H16726"/>
      <c r="I16726"/>
      <c r="K16726" s="1"/>
    </row>
    <row r="16727" spans="1:11" x14ac:dyDescent="0.25">
      <c r="A16727" t="s">
        <v>12</v>
      </c>
      <c r="B16727" s="10" t="s">
        <v>17344</v>
      </c>
      <c r="C16727" s="1" t="s">
        <v>5</v>
      </c>
      <c r="D16727" s="1" t="s">
        <v>35211</v>
      </c>
      <c r="E16727" s="1" t="s">
        <v>35216</v>
      </c>
      <c r="F16727" s="1" t="s">
        <v>8</v>
      </c>
      <c r="G16727" s="1" t="s">
        <v>8</v>
      </c>
      <c r="H16727"/>
      <c r="I16727"/>
      <c r="K16727" s="1"/>
    </row>
    <row r="16728" spans="1:11" x14ac:dyDescent="0.25">
      <c r="A16728" t="s">
        <v>12</v>
      </c>
      <c r="B16728" s="10" t="s">
        <v>17345</v>
      </c>
      <c r="C16728" s="1" t="s">
        <v>5</v>
      </c>
      <c r="D16728" s="1" t="s">
        <v>35211</v>
      </c>
      <c r="E16728" s="1" t="s">
        <v>35216</v>
      </c>
      <c r="F16728" s="1" t="s">
        <v>8</v>
      </c>
      <c r="G16728" s="1" t="s">
        <v>8</v>
      </c>
      <c r="H16728"/>
      <c r="I16728"/>
      <c r="K16728" s="1"/>
    </row>
    <row r="16729" spans="1:11" x14ac:dyDescent="0.25">
      <c r="A16729" t="s">
        <v>12</v>
      </c>
      <c r="B16729" s="10" t="s">
        <v>17346</v>
      </c>
      <c r="C16729" s="1" t="s">
        <v>5</v>
      </c>
      <c r="D16729" s="1" t="s">
        <v>35211</v>
      </c>
      <c r="E16729" s="1" t="s">
        <v>35216</v>
      </c>
      <c r="F16729" s="1" t="s">
        <v>8</v>
      </c>
      <c r="G16729" s="1" t="s">
        <v>8</v>
      </c>
      <c r="H16729"/>
      <c r="I16729"/>
      <c r="K16729" s="1"/>
    </row>
    <row r="16730" spans="1:11" x14ac:dyDescent="0.25">
      <c r="A16730" t="s">
        <v>12</v>
      </c>
      <c r="B16730" s="10" t="s">
        <v>17347</v>
      </c>
      <c r="C16730" s="1" t="s">
        <v>5</v>
      </c>
      <c r="D16730" s="1" t="s">
        <v>35211</v>
      </c>
      <c r="E16730" s="1" t="s">
        <v>35216</v>
      </c>
      <c r="F16730" s="1" t="s">
        <v>8</v>
      </c>
      <c r="G16730" s="1" t="s">
        <v>8</v>
      </c>
      <c r="H16730"/>
      <c r="I16730"/>
      <c r="K16730" s="1"/>
    </row>
    <row r="16731" spans="1:11" x14ac:dyDescent="0.25">
      <c r="A16731" t="s">
        <v>12</v>
      </c>
      <c r="B16731" s="10" t="s">
        <v>17348</v>
      </c>
      <c r="C16731" s="1" t="s">
        <v>5</v>
      </c>
      <c r="D16731" s="1" t="s">
        <v>35211</v>
      </c>
      <c r="E16731" s="1" t="s">
        <v>35216</v>
      </c>
      <c r="F16731" s="1" t="s">
        <v>8</v>
      </c>
      <c r="G16731" s="1" t="s">
        <v>8</v>
      </c>
      <c r="H16731"/>
      <c r="I16731"/>
      <c r="K16731" s="1"/>
    </row>
    <row r="16732" spans="1:11" x14ac:dyDescent="0.25">
      <c r="A16732" t="s">
        <v>12</v>
      </c>
      <c r="B16732" s="10" t="s">
        <v>17349</v>
      </c>
      <c r="C16732" s="1" t="s">
        <v>5</v>
      </c>
      <c r="D16732" s="1" t="s">
        <v>35211</v>
      </c>
      <c r="E16732" s="1" t="s">
        <v>35216</v>
      </c>
      <c r="F16732" s="1" t="s">
        <v>8</v>
      </c>
      <c r="G16732" s="1" t="s">
        <v>8</v>
      </c>
      <c r="H16732"/>
      <c r="I16732"/>
      <c r="K16732" s="1"/>
    </row>
    <row r="16733" spans="1:11" x14ac:dyDescent="0.25">
      <c r="A16733" t="s">
        <v>12</v>
      </c>
      <c r="B16733" s="10" t="s">
        <v>17350</v>
      </c>
      <c r="C16733" s="1" t="s">
        <v>5</v>
      </c>
      <c r="D16733" s="1" t="s">
        <v>35211</v>
      </c>
      <c r="E16733" s="1" t="s">
        <v>35216</v>
      </c>
      <c r="F16733" s="1" t="s">
        <v>8</v>
      </c>
      <c r="G16733" s="1" t="s">
        <v>8</v>
      </c>
      <c r="H16733"/>
      <c r="I16733"/>
      <c r="K16733" s="1"/>
    </row>
    <row r="16734" spans="1:11" x14ac:dyDescent="0.25">
      <c r="A16734" t="s">
        <v>12</v>
      </c>
      <c r="B16734" s="10" t="s">
        <v>17351</v>
      </c>
      <c r="C16734" s="1" t="s">
        <v>5</v>
      </c>
      <c r="D16734" s="1" t="s">
        <v>35211</v>
      </c>
      <c r="E16734" s="1" t="s">
        <v>35216</v>
      </c>
      <c r="F16734" s="1" t="s">
        <v>8</v>
      </c>
      <c r="G16734" s="1" t="s">
        <v>8</v>
      </c>
      <c r="H16734"/>
      <c r="I16734"/>
      <c r="K16734" s="1"/>
    </row>
    <row r="16735" spans="1:11" x14ac:dyDescent="0.25">
      <c r="A16735" t="s">
        <v>12</v>
      </c>
      <c r="B16735" s="10" t="s">
        <v>17352</v>
      </c>
      <c r="C16735" s="1" t="s">
        <v>5</v>
      </c>
      <c r="D16735" s="1" t="s">
        <v>35211</v>
      </c>
      <c r="E16735" s="1" t="s">
        <v>35216</v>
      </c>
      <c r="F16735" s="1" t="s">
        <v>8</v>
      </c>
      <c r="G16735" s="1" t="s">
        <v>8</v>
      </c>
      <c r="H16735"/>
      <c r="I16735"/>
      <c r="K16735" s="1"/>
    </row>
    <row r="16736" spans="1:11" x14ac:dyDescent="0.25">
      <c r="A16736" t="s">
        <v>12</v>
      </c>
      <c r="B16736" s="10" t="s">
        <v>17353</v>
      </c>
      <c r="C16736" s="1" t="s">
        <v>5</v>
      </c>
      <c r="D16736" s="1" t="s">
        <v>35211</v>
      </c>
      <c r="E16736" s="1" t="s">
        <v>35216</v>
      </c>
      <c r="F16736" s="1" t="s">
        <v>8</v>
      </c>
      <c r="G16736" s="1" t="s">
        <v>8</v>
      </c>
      <c r="H16736"/>
      <c r="I16736"/>
      <c r="K16736" s="1"/>
    </row>
    <row r="16737" spans="1:11" x14ac:dyDescent="0.25">
      <c r="A16737" t="s">
        <v>12</v>
      </c>
      <c r="B16737" s="10" t="s">
        <v>17354</v>
      </c>
      <c r="C16737" s="1" t="s">
        <v>5</v>
      </c>
      <c r="D16737" s="1" t="s">
        <v>35211</v>
      </c>
      <c r="E16737" s="1" t="s">
        <v>35216</v>
      </c>
      <c r="F16737" s="1" t="s">
        <v>8</v>
      </c>
      <c r="G16737" s="1" t="s">
        <v>8</v>
      </c>
      <c r="H16737"/>
      <c r="I16737"/>
      <c r="K16737" s="1"/>
    </row>
    <row r="16738" spans="1:11" x14ac:dyDescent="0.25">
      <c r="A16738" t="s">
        <v>12</v>
      </c>
      <c r="B16738" s="10" t="s">
        <v>17355</v>
      </c>
      <c r="C16738" s="1" t="s">
        <v>5</v>
      </c>
      <c r="D16738" s="1" t="s">
        <v>35211</v>
      </c>
      <c r="E16738" s="1" t="s">
        <v>35216</v>
      </c>
      <c r="F16738" s="1" t="s">
        <v>8</v>
      </c>
      <c r="G16738" s="1" t="s">
        <v>8</v>
      </c>
      <c r="H16738"/>
      <c r="I16738"/>
      <c r="K16738" s="1"/>
    </row>
    <row r="16739" spans="1:11" x14ac:dyDescent="0.25">
      <c r="A16739" t="s">
        <v>12</v>
      </c>
      <c r="B16739" s="10" t="s">
        <v>17356</v>
      </c>
      <c r="C16739" s="1" t="s">
        <v>5</v>
      </c>
      <c r="D16739" s="1" t="s">
        <v>35211</v>
      </c>
      <c r="E16739" s="1" t="s">
        <v>35216</v>
      </c>
      <c r="F16739" s="1" t="s">
        <v>8</v>
      </c>
      <c r="G16739" s="1" t="s">
        <v>8</v>
      </c>
      <c r="H16739"/>
      <c r="I16739"/>
      <c r="K16739" s="1"/>
    </row>
    <row r="16740" spans="1:11" x14ac:dyDescent="0.25">
      <c r="A16740" t="s">
        <v>12</v>
      </c>
      <c r="B16740" s="10" t="s">
        <v>17357</v>
      </c>
      <c r="C16740" s="1" t="s">
        <v>5</v>
      </c>
      <c r="D16740" s="1" t="s">
        <v>35211</v>
      </c>
      <c r="E16740" s="1" t="s">
        <v>35216</v>
      </c>
      <c r="F16740" s="1" t="s">
        <v>8</v>
      </c>
      <c r="G16740" s="1" t="s">
        <v>8</v>
      </c>
      <c r="H16740"/>
      <c r="I16740"/>
      <c r="K16740" s="1"/>
    </row>
    <row r="16741" spans="1:11" x14ac:dyDescent="0.25">
      <c r="A16741" t="s">
        <v>12</v>
      </c>
      <c r="B16741" s="10" t="s">
        <v>17358</v>
      </c>
      <c r="C16741" s="1" t="s">
        <v>5</v>
      </c>
      <c r="D16741" s="1" t="s">
        <v>35211</v>
      </c>
      <c r="E16741" s="1" t="s">
        <v>35216</v>
      </c>
      <c r="F16741" s="1" t="s">
        <v>8</v>
      </c>
      <c r="G16741" s="1" t="s">
        <v>8</v>
      </c>
      <c r="H16741"/>
      <c r="I16741"/>
      <c r="K16741" s="1"/>
    </row>
    <row r="16742" spans="1:11" x14ac:dyDescent="0.25">
      <c r="A16742" t="s">
        <v>12</v>
      </c>
      <c r="B16742" s="10" t="s">
        <v>17359</v>
      </c>
      <c r="C16742" s="1" t="s">
        <v>5</v>
      </c>
      <c r="D16742" s="1" t="s">
        <v>35211</v>
      </c>
      <c r="E16742" s="1" t="s">
        <v>35216</v>
      </c>
      <c r="F16742" s="1" t="s">
        <v>8</v>
      </c>
      <c r="G16742" s="1" t="s">
        <v>8</v>
      </c>
      <c r="H16742"/>
      <c r="I16742"/>
      <c r="K16742" s="1"/>
    </row>
    <row r="16743" spans="1:11" x14ac:dyDescent="0.25">
      <c r="A16743" t="s">
        <v>12</v>
      </c>
      <c r="B16743" s="10" t="s">
        <v>17360</v>
      </c>
      <c r="C16743" s="1" t="s">
        <v>5</v>
      </c>
      <c r="D16743" s="1" t="s">
        <v>35211</v>
      </c>
      <c r="E16743" s="1" t="s">
        <v>35216</v>
      </c>
      <c r="F16743" s="1" t="s">
        <v>8</v>
      </c>
      <c r="G16743" s="1" t="s">
        <v>8</v>
      </c>
      <c r="H16743"/>
      <c r="I16743"/>
      <c r="K16743" s="1"/>
    </row>
    <row r="16744" spans="1:11" x14ac:dyDescent="0.25">
      <c r="A16744" t="s">
        <v>12</v>
      </c>
      <c r="B16744" s="10" t="s">
        <v>17361</v>
      </c>
      <c r="C16744" s="1" t="s">
        <v>5</v>
      </c>
      <c r="D16744" s="1" t="s">
        <v>35211</v>
      </c>
      <c r="E16744" s="1" t="s">
        <v>35216</v>
      </c>
      <c r="F16744" s="1" t="s">
        <v>8</v>
      </c>
      <c r="G16744" s="1" t="s">
        <v>8</v>
      </c>
      <c r="H16744"/>
      <c r="I16744"/>
      <c r="K16744" s="1"/>
    </row>
    <row r="16745" spans="1:11" x14ac:dyDescent="0.25">
      <c r="A16745" t="s">
        <v>12</v>
      </c>
      <c r="B16745" s="10" t="s">
        <v>17362</v>
      </c>
      <c r="C16745" s="1" t="s">
        <v>5</v>
      </c>
      <c r="D16745" s="1" t="s">
        <v>35211</v>
      </c>
      <c r="E16745" s="1" t="s">
        <v>35216</v>
      </c>
      <c r="F16745" s="1" t="s">
        <v>8</v>
      </c>
      <c r="G16745" s="1" t="s">
        <v>8</v>
      </c>
      <c r="H16745"/>
      <c r="I16745"/>
      <c r="K16745" s="1"/>
    </row>
    <row r="16746" spans="1:11" x14ac:dyDescent="0.25">
      <c r="A16746" t="s">
        <v>12</v>
      </c>
      <c r="B16746" s="10" t="s">
        <v>17363</v>
      </c>
      <c r="C16746" s="1" t="s">
        <v>5</v>
      </c>
      <c r="D16746" s="1" t="s">
        <v>35211</v>
      </c>
      <c r="E16746" s="1" t="s">
        <v>35216</v>
      </c>
      <c r="F16746" s="1" t="s">
        <v>8</v>
      </c>
      <c r="G16746" s="1" t="s">
        <v>8</v>
      </c>
      <c r="H16746"/>
      <c r="I16746"/>
      <c r="K16746" s="1"/>
    </row>
    <row r="16747" spans="1:11" x14ac:dyDescent="0.25">
      <c r="A16747" t="s">
        <v>12</v>
      </c>
      <c r="B16747" s="10" t="s">
        <v>17364</v>
      </c>
      <c r="C16747" s="1" t="s">
        <v>5</v>
      </c>
      <c r="D16747" s="1" t="s">
        <v>35211</v>
      </c>
      <c r="E16747" s="1" t="s">
        <v>35216</v>
      </c>
      <c r="F16747" s="1" t="s">
        <v>8</v>
      </c>
      <c r="G16747" s="1" t="s">
        <v>8</v>
      </c>
      <c r="H16747"/>
      <c r="I16747"/>
      <c r="K16747" s="1"/>
    </row>
    <row r="16748" spans="1:11" x14ac:dyDescent="0.25">
      <c r="A16748" t="s">
        <v>12</v>
      </c>
      <c r="B16748" s="10" t="s">
        <v>17365</v>
      </c>
      <c r="C16748" s="1" t="s">
        <v>5</v>
      </c>
      <c r="D16748" s="1" t="s">
        <v>35211</v>
      </c>
      <c r="E16748" s="1" t="s">
        <v>35216</v>
      </c>
      <c r="F16748" s="1" t="s">
        <v>8</v>
      </c>
      <c r="G16748" s="1" t="s">
        <v>8</v>
      </c>
      <c r="H16748"/>
      <c r="I16748"/>
      <c r="K16748" s="1"/>
    </row>
    <row r="16749" spans="1:11" x14ac:dyDescent="0.25">
      <c r="A16749" t="s">
        <v>12</v>
      </c>
      <c r="B16749" s="10" t="s">
        <v>17366</v>
      </c>
      <c r="C16749" s="1" t="s">
        <v>5</v>
      </c>
      <c r="D16749" s="1" t="s">
        <v>35211</v>
      </c>
      <c r="E16749" s="1" t="s">
        <v>35216</v>
      </c>
      <c r="F16749" s="1" t="s">
        <v>8</v>
      </c>
      <c r="G16749" s="1" t="s">
        <v>8</v>
      </c>
      <c r="H16749"/>
      <c r="I16749"/>
      <c r="K16749" s="1"/>
    </row>
    <row r="16750" spans="1:11" x14ac:dyDescent="0.25">
      <c r="A16750" t="s">
        <v>12</v>
      </c>
      <c r="B16750" s="10" t="s">
        <v>17367</v>
      </c>
      <c r="C16750" s="1" t="s">
        <v>5</v>
      </c>
      <c r="D16750" s="1" t="s">
        <v>35211</v>
      </c>
      <c r="E16750" s="1" t="s">
        <v>35216</v>
      </c>
      <c r="F16750" s="1" t="s">
        <v>8</v>
      </c>
      <c r="G16750" s="1" t="s">
        <v>8</v>
      </c>
      <c r="H16750"/>
      <c r="I16750"/>
      <c r="K16750" s="1"/>
    </row>
    <row r="16751" spans="1:11" x14ac:dyDescent="0.25">
      <c r="A16751" t="s">
        <v>12</v>
      </c>
      <c r="B16751" s="10" t="s">
        <v>17368</v>
      </c>
      <c r="C16751" s="1" t="s">
        <v>5</v>
      </c>
      <c r="D16751" s="1" t="s">
        <v>35211</v>
      </c>
      <c r="E16751" s="1" t="s">
        <v>35216</v>
      </c>
      <c r="F16751" s="1" t="s">
        <v>8</v>
      </c>
      <c r="G16751" s="1" t="s">
        <v>8</v>
      </c>
      <c r="H16751"/>
      <c r="I16751"/>
      <c r="K16751" s="1"/>
    </row>
    <row r="16752" spans="1:11" x14ac:dyDescent="0.25">
      <c r="A16752" t="s">
        <v>12</v>
      </c>
      <c r="B16752" s="10" t="s">
        <v>17369</v>
      </c>
      <c r="C16752" s="1" t="s">
        <v>5</v>
      </c>
      <c r="D16752" s="1" t="s">
        <v>35211</v>
      </c>
      <c r="E16752" s="1" t="s">
        <v>35216</v>
      </c>
      <c r="F16752" s="1" t="s">
        <v>8</v>
      </c>
      <c r="G16752" s="1" t="s">
        <v>8</v>
      </c>
      <c r="H16752"/>
      <c r="I16752"/>
      <c r="K16752" s="1"/>
    </row>
    <row r="16753" spans="1:11" x14ac:dyDescent="0.25">
      <c r="A16753" t="s">
        <v>12</v>
      </c>
      <c r="B16753" s="10" t="s">
        <v>17370</v>
      </c>
      <c r="C16753" s="1" t="s">
        <v>5</v>
      </c>
      <c r="D16753" s="1" t="s">
        <v>35211</v>
      </c>
      <c r="E16753" s="1" t="s">
        <v>35216</v>
      </c>
      <c r="F16753" s="1" t="s">
        <v>8</v>
      </c>
      <c r="G16753" s="1" t="s">
        <v>8</v>
      </c>
      <c r="H16753"/>
      <c r="I16753"/>
      <c r="K16753" s="1"/>
    </row>
    <row r="16754" spans="1:11" x14ac:dyDescent="0.25">
      <c r="A16754" t="s">
        <v>12</v>
      </c>
      <c r="B16754" s="10" t="s">
        <v>17371</v>
      </c>
      <c r="C16754" s="1" t="s">
        <v>5</v>
      </c>
      <c r="D16754" s="1" t="s">
        <v>35211</v>
      </c>
      <c r="E16754" s="1" t="s">
        <v>35216</v>
      </c>
      <c r="F16754" s="1" t="s">
        <v>8</v>
      </c>
      <c r="G16754" s="1" t="s">
        <v>8</v>
      </c>
      <c r="H16754"/>
      <c r="I16754"/>
      <c r="K16754" s="1"/>
    </row>
    <row r="16755" spans="1:11" x14ac:dyDescent="0.25">
      <c r="A16755" t="s">
        <v>12</v>
      </c>
      <c r="B16755" s="10" t="s">
        <v>17372</v>
      </c>
      <c r="C16755" s="1" t="s">
        <v>5</v>
      </c>
      <c r="D16755" s="1" t="s">
        <v>35211</v>
      </c>
      <c r="E16755" s="1" t="s">
        <v>35216</v>
      </c>
      <c r="F16755" s="1" t="s">
        <v>8</v>
      </c>
      <c r="G16755" s="1" t="s">
        <v>8</v>
      </c>
      <c r="H16755"/>
      <c r="I16755"/>
      <c r="K16755" s="1"/>
    </row>
    <row r="16756" spans="1:11" x14ac:dyDescent="0.25">
      <c r="A16756" t="s">
        <v>12</v>
      </c>
      <c r="B16756" s="10" t="s">
        <v>17373</v>
      </c>
      <c r="C16756" s="1" t="s">
        <v>5</v>
      </c>
      <c r="D16756" s="1" t="s">
        <v>35211</v>
      </c>
      <c r="E16756" s="1" t="s">
        <v>35216</v>
      </c>
      <c r="F16756" s="1" t="s">
        <v>8</v>
      </c>
      <c r="G16756" s="1" t="s">
        <v>8</v>
      </c>
      <c r="H16756"/>
      <c r="I16756"/>
      <c r="K16756" s="1"/>
    </row>
    <row r="16757" spans="1:11" x14ac:dyDescent="0.25">
      <c r="A16757" t="s">
        <v>12</v>
      </c>
      <c r="B16757" s="10" t="s">
        <v>17374</v>
      </c>
      <c r="C16757" s="1" t="s">
        <v>5</v>
      </c>
      <c r="D16757" s="1" t="s">
        <v>35211</v>
      </c>
      <c r="E16757" s="1" t="s">
        <v>35216</v>
      </c>
      <c r="F16757" s="1" t="s">
        <v>8</v>
      </c>
      <c r="G16757" s="1" t="s">
        <v>8</v>
      </c>
      <c r="H16757"/>
      <c r="I16757"/>
      <c r="K16757" s="1"/>
    </row>
    <row r="16758" spans="1:11" x14ac:dyDescent="0.25">
      <c r="A16758" t="s">
        <v>12</v>
      </c>
      <c r="B16758" s="10" t="s">
        <v>17375</v>
      </c>
      <c r="C16758" s="1" t="s">
        <v>5</v>
      </c>
      <c r="D16758" s="1" t="s">
        <v>35211</v>
      </c>
      <c r="E16758" s="1" t="s">
        <v>35216</v>
      </c>
      <c r="F16758" s="1" t="s">
        <v>8</v>
      </c>
      <c r="G16758" s="1" t="s">
        <v>8</v>
      </c>
      <c r="H16758"/>
      <c r="I16758"/>
      <c r="K16758" s="1"/>
    </row>
    <row r="16759" spans="1:11" x14ac:dyDescent="0.25">
      <c r="A16759" t="s">
        <v>12</v>
      </c>
      <c r="B16759" s="10" t="s">
        <v>17376</v>
      </c>
      <c r="C16759" s="1" t="s">
        <v>5</v>
      </c>
      <c r="D16759" s="1" t="s">
        <v>35211</v>
      </c>
      <c r="E16759" s="1" t="s">
        <v>35216</v>
      </c>
      <c r="F16759" s="1" t="s">
        <v>8</v>
      </c>
      <c r="G16759" s="1" t="s">
        <v>8</v>
      </c>
      <c r="H16759"/>
      <c r="I16759"/>
      <c r="K16759" s="1"/>
    </row>
    <row r="16760" spans="1:11" x14ac:dyDescent="0.25">
      <c r="A16760" t="s">
        <v>12</v>
      </c>
      <c r="B16760" s="10" t="s">
        <v>17377</v>
      </c>
      <c r="C16760" s="1" t="s">
        <v>5</v>
      </c>
      <c r="D16760" s="1" t="s">
        <v>35211</v>
      </c>
      <c r="E16760" s="1" t="s">
        <v>35216</v>
      </c>
      <c r="F16760" s="1" t="s">
        <v>8</v>
      </c>
      <c r="G16760" s="1" t="s">
        <v>8</v>
      </c>
      <c r="H16760"/>
      <c r="I16760"/>
      <c r="K16760" s="1"/>
    </row>
    <row r="16761" spans="1:11" x14ac:dyDescent="0.25">
      <c r="A16761" t="s">
        <v>12</v>
      </c>
      <c r="B16761" s="10" t="s">
        <v>17378</v>
      </c>
      <c r="C16761" s="1" t="s">
        <v>5</v>
      </c>
      <c r="D16761" s="1" t="s">
        <v>35211</v>
      </c>
      <c r="E16761" s="1" t="s">
        <v>35216</v>
      </c>
      <c r="F16761" s="1" t="s">
        <v>8</v>
      </c>
      <c r="G16761" s="1" t="s">
        <v>8</v>
      </c>
      <c r="H16761"/>
      <c r="I16761"/>
      <c r="K16761" s="1"/>
    </row>
    <row r="16762" spans="1:11" x14ac:dyDescent="0.25">
      <c r="A16762" t="s">
        <v>12</v>
      </c>
      <c r="B16762" s="10" t="s">
        <v>17379</v>
      </c>
      <c r="C16762" s="1" t="s">
        <v>5</v>
      </c>
      <c r="D16762" s="1" t="s">
        <v>35211</v>
      </c>
      <c r="E16762" s="1" t="s">
        <v>35216</v>
      </c>
      <c r="F16762" s="1" t="s">
        <v>8</v>
      </c>
      <c r="G16762" s="1" t="s">
        <v>8</v>
      </c>
      <c r="H16762"/>
      <c r="I16762"/>
      <c r="K16762" s="1"/>
    </row>
    <row r="16763" spans="1:11" x14ac:dyDescent="0.25">
      <c r="A16763" t="s">
        <v>12</v>
      </c>
      <c r="B16763" s="10" t="s">
        <v>17380</v>
      </c>
      <c r="C16763" s="1" t="s">
        <v>5</v>
      </c>
      <c r="D16763" s="1" t="s">
        <v>35211</v>
      </c>
      <c r="E16763" s="1" t="s">
        <v>35216</v>
      </c>
      <c r="F16763" s="1" t="s">
        <v>8</v>
      </c>
      <c r="G16763" s="1" t="s">
        <v>8</v>
      </c>
      <c r="H16763"/>
      <c r="I16763"/>
      <c r="K16763" s="1"/>
    </row>
    <row r="16764" spans="1:11" x14ac:dyDescent="0.25">
      <c r="A16764" t="s">
        <v>12</v>
      </c>
      <c r="B16764" s="10" t="s">
        <v>17381</v>
      </c>
      <c r="C16764" s="1" t="s">
        <v>5</v>
      </c>
      <c r="D16764" s="1" t="s">
        <v>35211</v>
      </c>
      <c r="E16764" s="1" t="s">
        <v>35216</v>
      </c>
      <c r="F16764" s="1" t="s">
        <v>8</v>
      </c>
      <c r="G16764" s="1" t="s">
        <v>8</v>
      </c>
      <c r="H16764"/>
      <c r="I16764"/>
      <c r="K16764" s="1"/>
    </row>
    <row r="16765" spans="1:11" x14ac:dyDescent="0.25">
      <c r="A16765" t="s">
        <v>12</v>
      </c>
      <c r="B16765" s="10" t="s">
        <v>17382</v>
      </c>
      <c r="C16765" s="1" t="s">
        <v>5</v>
      </c>
      <c r="D16765" s="1" t="s">
        <v>35211</v>
      </c>
      <c r="E16765" s="1" t="s">
        <v>35216</v>
      </c>
      <c r="F16765" s="1" t="s">
        <v>8</v>
      </c>
      <c r="G16765" s="1" t="s">
        <v>8</v>
      </c>
      <c r="H16765"/>
      <c r="I16765"/>
      <c r="K16765" s="1"/>
    </row>
    <row r="16766" spans="1:11" x14ac:dyDescent="0.25">
      <c r="A16766" t="s">
        <v>12</v>
      </c>
      <c r="B16766" s="10" t="s">
        <v>17383</v>
      </c>
      <c r="C16766" s="1" t="s">
        <v>5</v>
      </c>
      <c r="D16766" s="1" t="s">
        <v>35211</v>
      </c>
      <c r="E16766" s="1" t="s">
        <v>35216</v>
      </c>
      <c r="F16766" s="1" t="s">
        <v>8</v>
      </c>
      <c r="G16766" s="1" t="s">
        <v>8</v>
      </c>
      <c r="H16766"/>
      <c r="I16766"/>
      <c r="K16766" s="1"/>
    </row>
    <row r="16767" spans="1:11" x14ac:dyDescent="0.25">
      <c r="A16767" t="s">
        <v>12</v>
      </c>
      <c r="B16767" s="10" t="s">
        <v>17384</v>
      </c>
      <c r="C16767" s="1" t="s">
        <v>5</v>
      </c>
      <c r="D16767" s="1" t="s">
        <v>35211</v>
      </c>
      <c r="E16767" s="1" t="s">
        <v>35216</v>
      </c>
      <c r="F16767" s="1" t="s">
        <v>8</v>
      </c>
      <c r="G16767" s="1" t="s">
        <v>8</v>
      </c>
      <c r="H16767"/>
      <c r="I16767"/>
      <c r="K16767" s="1"/>
    </row>
    <row r="16768" spans="1:11" x14ac:dyDescent="0.25">
      <c r="A16768" t="s">
        <v>12</v>
      </c>
      <c r="B16768" s="10" t="s">
        <v>17385</v>
      </c>
      <c r="C16768" s="1" t="s">
        <v>5</v>
      </c>
      <c r="D16768" s="1" t="s">
        <v>35211</v>
      </c>
      <c r="E16768" s="1" t="s">
        <v>35216</v>
      </c>
      <c r="F16768" s="1" t="s">
        <v>8</v>
      </c>
      <c r="G16768" s="1" t="s">
        <v>8</v>
      </c>
      <c r="H16768"/>
      <c r="I16768"/>
      <c r="K16768" s="1"/>
    </row>
    <row r="16769" spans="1:11" x14ac:dyDescent="0.25">
      <c r="A16769" t="s">
        <v>12</v>
      </c>
      <c r="B16769" s="10" t="s">
        <v>17386</v>
      </c>
      <c r="C16769" s="1" t="s">
        <v>5</v>
      </c>
      <c r="D16769" s="1" t="s">
        <v>35211</v>
      </c>
      <c r="E16769" s="1" t="s">
        <v>35216</v>
      </c>
      <c r="F16769" s="1" t="s">
        <v>8</v>
      </c>
      <c r="G16769" s="1" t="s">
        <v>8</v>
      </c>
      <c r="H16769"/>
      <c r="I16769"/>
      <c r="K16769" s="1"/>
    </row>
    <row r="16770" spans="1:11" x14ac:dyDescent="0.25">
      <c r="A16770" t="s">
        <v>12</v>
      </c>
      <c r="B16770" s="10" t="s">
        <v>17387</v>
      </c>
      <c r="C16770" s="1" t="s">
        <v>5</v>
      </c>
      <c r="D16770" s="1" t="s">
        <v>35211</v>
      </c>
      <c r="E16770" s="1" t="s">
        <v>35216</v>
      </c>
      <c r="F16770" s="1" t="s">
        <v>8</v>
      </c>
      <c r="G16770" s="1" t="s">
        <v>8</v>
      </c>
      <c r="H16770"/>
      <c r="I16770"/>
      <c r="K16770" s="1"/>
    </row>
    <row r="16771" spans="1:11" x14ac:dyDescent="0.25">
      <c r="A16771" t="s">
        <v>12</v>
      </c>
      <c r="B16771" s="10" t="s">
        <v>17388</v>
      </c>
      <c r="C16771" s="1" t="s">
        <v>5</v>
      </c>
      <c r="D16771" s="1" t="s">
        <v>35211</v>
      </c>
      <c r="E16771" s="1" t="s">
        <v>35216</v>
      </c>
      <c r="F16771" s="1" t="s">
        <v>8</v>
      </c>
      <c r="G16771" s="1" t="s">
        <v>8</v>
      </c>
      <c r="H16771"/>
      <c r="I16771"/>
      <c r="K16771" s="1"/>
    </row>
    <row r="16772" spans="1:11" x14ac:dyDescent="0.25">
      <c r="A16772" t="s">
        <v>12</v>
      </c>
      <c r="B16772" s="10" t="s">
        <v>17389</v>
      </c>
      <c r="C16772" s="1" t="s">
        <v>5</v>
      </c>
      <c r="D16772" s="1" t="s">
        <v>35211</v>
      </c>
      <c r="E16772" s="1" t="s">
        <v>35216</v>
      </c>
      <c r="F16772" s="1" t="s">
        <v>8</v>
      </c>
      <c r="G16772" s="1" t="s">
        <v>8</v>
      </c>
      <c r="H16772"/>
      <c r="I16772"/>
      <c r="K16772" s="1"/>
    </row>
    <row r="16773" spans="1:11" x14ac:dyDescent="0.25">
      <c r="A16773" t="s">
        <v>12</v>
      </c>
      <c r="B16773" s="10" t="s">
        <v>17390</v>
      </c>
      <c r="C16773" s="1" t="s">
        <v>5</v>
      </c>
      <c r="D16773" s="1" t="s">
        <v>35211</v>
      </c>
      <c r="E16773" s="1" t="s">
        <v>35216</v>
      </c>
      <c r="F16773" s="1" t="s">
        <v>8</v>
      </c>
      <c r="G16773" s="1" t="s">
        <v>8</v>
      </c>
      <c r="H16773"/>
      <c r="I16773"/>
      <c r="K16773" s="1"/>
    </row>
    <row r="16774" spans="1:11" x14ac:dyDescent="0.25">
      <c r="A16774" t="s">
        <v>12</v>
      </c>
      <c r="B16774" s="10" t="s">
        <v>17391</v>
      </c>
      <c r="C16774" s="1" t="s">
        <v>5</v>
      </c>
      <c r="D16774" s="1" t="s">
        <v>35211</v>
      </c>
      <c r="E16774" s="1" t="s">
        <v>35216</v>
      </c>
      <c r="F16774" s="1" t="s">
        <v>8</v>
      </c>
      <c r="G16774" s="1" t="s">
        <v>8</v>
      </c>
      <c r="H16774"/>
      <c r="I16774"/>
      <c r="K16774" s="1"/>
    </row>
    <row r="16775" spans="1:11" x14ac:dyDescent="0.25">
      <c r="A16775" t="s">
        <v>12</v>
      </c>
      <c r="B16775" s="10" t="s">
        <v>17392</v>
      </c>
      <c r="C16775" s="1" t="s">
        <v>5</v>
      </c>
      <c r="D16775" s="1" t="s">
        <v>35211</v>
      </c>
      <c r="E16775" s="1" t="s">
        <v>35216</v>
      </c>
      <c r="F16775" s="1" t="s">
        <v>8</v>
      </c>
      <c r="G16775" s="1" t="s">
        <v>8</v>
      </c>
      <c r="H16775"/>
      <c r="I16775"/>
      <c r="K16775" s="1"/>
    </row>
    <row r="16776" spans="1:11" x14ac:dyDescent="0.25">
      <c r="A16776" t="s">
        <v>12</v>
      </c>
      <c r="B16776" s="10" t="s">
        <v>17393</v>
      </c>
      <c r="C16776" s="1" t="s">
        <v>5</v>
      </c>
      <c r="D16776" s="1" t="s">
        <v>35211</v>
      </c>
      <c r="E16776" s="1" t="s">
        <v>35216</v>
      </c>
      <c r="F16776" s="1" t="s">
        <v>8</v>
      </c>
      <c r="G16776" s="1" t="s">
        <v>8</v>
      </c>
      <c r="H16776"/>
      <c r="I16776"/>
      <c r="K16776" s="1"/>
    </row>
    <row r="16777" spans="1:11" x14ac:dyDescent="0.25">
      <c r="A16777" t="s">
        <v>12</v>
      </c>
      <c r="B16777" s="10" t="s">
        <v>17394</v>
      </c>
      <c r="C16777" s="1" t="s">
        <v>5</v>
      </c>
      <c r="D16777" s="1" t="s">
        <v>35211</v>
      </c>
      <c r="E16777" s="1" t="s">
        <v>35216</v>
      </c>
      <c r="F16777" s="1" t="s">
        <v>8</v>
      </c>
      <c r="G16777" s="1" t="s">
        <v>8</v>
      </c>
      <c r="H16777"/>
      <c r="I16777"/>
      <c r="K16777" s="1"/>
    </row>
    <row r="16778" spans="1:11" x14ac:dyDescent="0.25">
      <c r="A16778" t="s">
        <v>12</v>
      </c>
      <c r="B16778" s="10" t="s">
        <v>17395</v>
      </c>
      <c r="C16778" s="1" t="s">
        <v>5</v>
      </c>
      <c r="D16778" s="1" t="s">
        <v>35211</v>
      </c>
      <c r="E16778" s="1" t="s">
        <v>35216</v>
      </c>
      <c r="F16778" s="1" t="s">
        <v>8</v>
      </c>
      <c r="G16778" s="1" t="s">
        <v>8</v>
      </c>
      <c r="H16778"/>
      <c r="I16778"/>
      <c r="K16778" s="1"/>
    </row>
    <row r="16779" spans="1:11" x14ac:dyDescent="0.25">
      <c r="A16779" t="s">
        <v>12</v>
      </c>
      <c r="B16779" s="10" t="s">
        <v>17396</v>
      </c>
      <c r="C16779" s="1" t="s">
        <v>5</v>
      </c>
      <c r="D16779" s="1" t="s">
        <v>35211</v>
      </c>
      <c r="E16779" s="1" t="s">
        <v>35216</v>
      </c>
      <c r="F16779" s="1" t="s">
        <v>8</v>
      </c>
      <c r="G16779" s="1" t="s">
        <v>8</v>
      </c>
      <c r="H16779"/>
      <c r="I16779"/>
      <c r="K16779" s="1"/>
    </row>
    <row r="16780" spans="1:11" x14ac:dyDescent="0.25">
      <c r="A16780" t="s">
        <v>12</v>
      </c>
      <c r="B16780" s="10" t="s">
        <v>17397</v>
      </c>
      <c r="C16780" s="1" t="s">
        <v>5</v>
      </c>
      <c r="D16780" s="1" t="s">
        <v>35211</v>
      </c>
      <c r="E16780" s="1" t="s">
        <v>35216</v>
      </c>
      <c r="F16780" s="1" t="s">
        <v>8</v>
      </c>
      <c r="G16780" s="1" t="s">
        <v>8</v>
      </c>
      <c r="H16780"/>
      <c r="I16780"/>
      <c r="K16780" s="1"/>
    </row>
    <row r="16781" spans="1:11" x14ac:dyDescent="0.25">
      <c r="A16781" t="s">
        <v>12</v>
      </c>
      <c r="B16781" s="10" t="s">
        <v>17398</v>
      </c>
      <c r="C16781" s="1" t="s">
        <v>5</v>
      </c>
      <c r="D16781" s="1" t="s">
        <v>35211</v>
      </c>
      <c r="E16781" s="1" t="s">
        <v>35216</v>
      </c>
      <c r="F16781" s="1" t="s">
        <v>8</v>
      </c>
      <c r="G16781" s="1" t="s">
        <v>8</v>
      </c>
      <c r="H16781"/>
      <c r="I16781"/>
      <c r="K16781" s="1"/>
    </row>
    <row r="16782" spans="1:11" x14ac:dyDescent="0.25">
      <c r="A16782" t="s">
        <v>12</v>
      </c>
      <c r="B16782" s="10" t="s">
        <v>17399</v>
      </c>
      <c r="C16782" s="1" t="s">
        <v>5</v>
      </c>
      <c r="D16782" s="1" t="s">
        <v>35211</v>
      </c>
      <c r="E16782" s="1" t="s">
        <v>35216</v>
      </c>
      <c r="F16782" s="1" t="s">
        <v>8</v>
      </c>
      <c r="G16782" s="1" t="s">
        <v>8</v>
      </c>
      <c r="H16782"/>
      <c r="I16782"/>
      <c r="K16782" s="1"/>
    </row>
    <row r="16783" spans="1:11" x14ac:dyDescent="0.25">
      <c r="A16783" t="s">
        <v>12</v>
      </c>
      <c r="B16783" s="10" t="s">
        <v>17400</v>
      </c>
      <c r="C16783" s="1" t="s">
        <v>5</v>
      </c>
      <c r="D16783" s="1" t="s">
        <v>35211</v>
      </c>
      <c r="E16783" s="1" t="s">
        <v>35216</v>
      </c>
      <c r="F16783" s="1" t="s">
        <v>8</v>
      </c>
      <c r="G16783" s="1" t="s">
        <v>8</v>
      </c>
      <c r="H16783"/>
      <c r="I16783"/>
      <c r="K16783" s="1"/>
    </row>
    <row r="16784" spans="1:11" x14ac:dyDescent="0.25">
      <c r="A16784" t="s">
        <v>12</v>
      </c>
      <c r="B16784" s="10" t="s">
        <v>17401</v>
      </c>
      <c r="C16784" s="1" t="s">
        <v>5</v>
      </c>
      <c r="D16784" s="1" t="s">
        <v>35211</v>
      </c>
      <c r="E16784" s="1" t="s">
        <v>35216</v>
      </c>
      <c r="F16784" s="1" t="s">
        <v>8</v>
      </c>
      <c r="G16784" s="1" t="s">
        <v>8</v>
      </c>
      <c r="H16784"/>
      <c r="I16784"/>
      <c r="K16784" s="1"/>
    </row>
    <row r="16785" spans="1:11" x14ac:dyDescent="0.25">
      <c r="A16785" t="s">
        <v>12</v>
      </c>
      <c r="B16785" s="10" t="s">
        <v>17402</v>
      </c>
      <c r="C16785" s="1" t="s">
        <v>5</v>
      </c>
      <c r="D16785" s="1" t="s">
        <v>35211</v>
      </c>
      <c r="E16785" s="1" t="s">
        <v>35216</v>
      </c>
      <c r="F16785" s="1" t="s">
        <v>8</v>
      </c>
      <c r="G16785" s="1" t="s">
        <v>8</v>
      </c>
      <c r="H16785"/>
      <c r="I16785"/>
      <c r="K16785" s="1"/>
    </row>
    <row r="16786" spans="1:11" x14ac:dyDescent="0.25">
      <c r="A16786" t="s">
        <v>12</v>
      </c>
      <c r="B16786" s="10" t="s">
        <v>17403</v>
      </c>
      <c r="C16786" s="1" t="s">
        <v>5</v>
      </c>
      <c r="D16786" s="1" t="s">
        <v>35211</v>
      </c>
      <c r="E16786" s="1" t="s">
        <v>35216</v>
      </c>
      <c r="F16786" s="1" t="s">
        <v>8</v>
      </c>
      <c r="G16786" s="1" t="s">
        <v>8</v>
      </c>
      <c r="H16786"/>
      <c r="I16786"/>
      <c r="K16786" s="1"/>
    </row>
    <row r="16787" spans="1:11" x14ac:dyDescent="0.25">
      <c r="A16787" t="s">
        <v>12</v>
      </c>
      <c r="B16787" s="10" t="s">
        <v>17404</v>
      </c>
      <c r="C16787" s="1" t="s">
        <v>5</v>
      </c>
      <c r="D16787" s="1" t="s">
        <v>35211</v>
      </c>
      <c r="E16787" s="1" t="s">
        <v>35216</v>
      </c>
      <c r="F16787" s="1" t="s">
        <v>8</v>
      </c>
      <c r="G16787" s="1" t="s">
        <v>8</v>
      </c>
      <c r="H16787"/>
      <c r="I16787"/>
      <c r="K16787" s="1"/>
    </row>
    <row r="16788" spans="1:11" x14ac:dyDescent="0.25">
      <c r="A16788" t="s">
        <v>12</v>
      </c>
      <c r="B16788" s="10" t="s">
        <v>17405</v>
      </c>
      <c r="C16788" s="1" t="s">
        <v>5</v>
      </c>
      <c r="D16788" s="1" t="s">
        <v>35211</v>
      </c>
      <c r="E16788" s="1" t="s">
        <v>35216</v>
      </c>
      <c r="F16788" s="1" t="s">
        <v>8</v>
      </c>
      <c r="G16788" s="1" t="s">
        <v>8</v>
      </c>
      <c r="H16788"/>
      <c r="I16788"/>
      <c r="K16788" s="1"/>
    </row>
    <row r="16789" spans="1:11" x14ac:dyDescent="0.25">
      <c r="A16789" t="s">
        <v>12</v>
      </c>
      <c r="B16789" s="10" t="s">
        <v>17406</v>
      </c>
      <c r="C16789" s="1" t="s">
        <v>5</v>
      </c>
      <c r="D16789" s="1" t="s">
        <v>35211</v>
      </c>
      <c r="E16789" s="1" t="s">
        <v>35216</v>
      </c>
      <c r="F16789" s="1" t="s">
        <v>8</v>
      </c>
      <c r="G16789" s="1" t="s">
        <v>8</v>
      </c>
      <c r="H16789"/>
      <c r="I16789"/>
      <c r="K16789" s="1"/>
    </row>
    <row r="16790" spans="1:11" x14ac:dyDescent="0.25">
      <c r="A16790" t="s">
        <v>12</v>
      </c>
      <c r="B16790" s="10" t="s">
        <v>17407</v>
      </c>
      <c r="C16790" s="1" t="s">
        <v>5</v>
      </c>
      <c r="D16790" s="1" t="s">
        <v>35211</v>
      </c>
      <c r="E16790" s="1" t="s">
        <v>35216</v>
      </c>
      <c r="F16790" s="1" t="s">
        <v>8</v>
      </c>
      <c r="G16790" s="1" t="s">
        <v>8</v>
      </c>
      <c r="H16790"/>
      <c r="I16790"/>
      <c r="K16790" s="1"/>
    </row>
    <row r="16791" spans="1:11" x14ac:dyDescent="0.25">
      <c r="A16791" t="s">
        <v>12</v>
      </c>
      <c r="B16791" s="10" t="s">
        <v>17408</v>
      </c>
      <c r="C16791" s="1" t="s">
        <v>5</v>
      </c>
      <c r="D16791" s="1" t="s">
        <v>35211</v>
      </c>
      <c r="E16791" s="1" t="s">
        <v>35216</v>
      </c>
      <c r="F16791" s="1" t="s">
        <v>8</v>
      </c>
      <c r="G16791" s="1" t="s">
        <v>8</v>
      </c>
      <c r="H16791"/>
      <c r="I16791"/>
      <c r="K16791" s="1"/>
    </row>
    <row r="16792" spans="1:11" x14ac:dyDescent="0.25">
      <c r="A16792" t="s">
        <v>12</v>
      </c>
      <c r="B16792" s="10" t="s">
        <v>17409</v>
      </c>
      <c r="C16792" s="1" t="s">
        <v>5</v>
      </c>
      <c r="D16792" s="1" t="s">
        <v>35211</v>
      </c>
      <c r="E16792" s="1" t="s">
        <v>35216</v>
      </c>
      <c r="F16792" s="1" t="s">
        <v>8</v>
      </c>
      <c r="G16792" s="1" t="s">
        <v>8</v>
      </c>
      <c r="H16792"/>
      <c r="I16792"/>
      <c r="K16792" s="1"/>
    </row>
    <row r="16793" spans="1:11" x14ac:dyDescent="0.25">
      <c r="A16793" t="s">
        <v>12</v>
      </c>
      <c r="B16793" s="10" t="s">
        <v>17410</v>
      </c>
      <c r="C16793" s="1" t="s">
        <v>5</v>
      </c>
      <c r="D16793" s="1" t="s">
        <v>35211</v>
      </c>
      <c r="E16793" s="1" t="s">
        <v>35216</v>
      </c>
      <c r="F16793" s="1" t="s">
        <v>8</v>
      </c>
      <c r="G16793" s="1" t="s">
        <v>8</v>
      </c>
      <c r="H16793"/>
      <c r="I16793"/>
      <c r="K16793" s="1"/>
    </row>
    <row r="16794" spans="1:11" x14ac:dyDescent="0.25">
      <c r="A16794" t="s">
        <v>12</v>
      </c>
      <c r="B16794" s="10" t="s">
        <v>17411</v>
      </c>
      <c r="C16794" s="1" t="s">
        <v>5</v>
      </c>
      <c r="D16794" s="1" t="s">
        <v>35211</v>
      </c>
      <c r="E16794" s="1" t="s">
        <v>35216</v>
      </c>
      <c r="F16794" s="1" t="s">
        <v>8</v>
      </c>
      <c r="G16794" s="1" t="s">
        <v>8</v>
      </c>
      <c r="H16794"/>
      <c r="I16794"/>
      <c r="K16794" s="1"/>
    </row>
    <row r="16795" spans="1:11" x14ac:dyDescent="0.25">
      <c r="A16795" t="s">
        <v>12</v>
      </c>
      <c r="B16795" s="10" t="s">
        <v>17412</v>
      </c>
      <c r="C16795" s="1" t="s">
        <v>5</v>
      </c>
      <c r="D16795" s="1" t="s">
        <v>35211</v>
      </c>
      <c r="E16795" s="1" t="s">
        <v>35216</v>
      </c>
      <c r="F16795" s="1" t="s">
        <v>8</v>
      </c>
      <c r="G16795" s="1" t="s">
        <v>8</v>
      </c>
      <c r="H16795"/>
      <c r="I16795"/>
      <c r="K16795" s="1"/>
    </row>
    <row r="16796" spans="1:11" x14ac:dyDescent="0.25">
      <c r="A16796" t="s">
        <v>12</v>
      </c>
      <c r="B16796" s="10" t="s">
        <v>17413</v>
      </c>
      <c r="C16796" s="1" t="s">
        <v>5</v>
      </c>
      <c r="D16796" s="1" t="s">
        <v>35211</v>
      </c>
      <c r="E16796" s="1" t="s">
        <v>35216</v>
      </c>
      <c r="F16796" s="1" t="s">
        <v>8</v>
      </c>
      <c r="G16796" s="1" t="s">
        <v>8</v>
      </c>
      <c r="H16796"/>
      <c r="I16796"/>
      <c r="K16796" s="1"/>
    </row>
    <row r="16797" spans="1:11" x14ac:dyDescent="0.25">
      <c r="A16797" t="s">
        <v>12</v>
      </c>
      <c r="B16797" s="10" t="s">
        <v>17414</v>
      </c>
      <c r="C16797" s="1" t="s">
        <v>5</v>
      </c>
      <c r="D16797" s="1" t="s">
        <v>35211</v>
      </c>
      <c r="E16797" s="1" t="s">
        <v>35216</v>
      </c>
      <c r="F16797" s="1" t="s">
        <v>8</v>
      </c>
      <c r="G16797" s="1" t="s">
        <v>8</v>
      </c>
      <c r="H16797"/>
      <c r="I16797"/>
      <c r="K16797" s="1"/>
    </row>
    <row r="16798" spans="1:11" x14ac:dyDescent="0.25">
      <c r="A16798" t="s">
        <v>12</v>
      </c>
      <c r="B16798" s="10" t="s">
        <v>17415</v>
      </c>
      <c r="C16798" s="1" t="s">
        <v>5</v>
      </c>
      <c r="D16798" s="1" t="s">
        <v>35211</v>
      </c>
      <c r="E16798" s="1" t="s">
        <v>35216</v>
      </c>
      <c r="F16798" s="1" t="s">
        <v>8</v>
      </c>
      <c r="G16798" s="1" t="s">
        <v>8</v>
      </c>
      <c r="H16798"/>
      <c r="I16798"/>
      <c r="K16798" s="1"/>
    </row>
    <row r="16799" spans="1:11" x14ac:dyDescent="0.25">
      <c r="A16799" t="s">
        <v>12</v>
      </c>
      <c r="B16799" s="10" t="s">
        <v>17416</v>
      </c>
      <c r="C16799" s="1" t="s">
        <v>5</v>
      </c>
      <c r="D16799" s="1" t="s">
        <v>35211</v>
      </c>
      <c r="E16799" s="1" t="s">
        <v>35216</v>
      </c>
      <c r="F16799" s="1" t="s">
        <v>8</v>
      </c>
      <c r="G16799" s="1" t="s">
        <v>8</v>
      </c>
      <c r="H16799"/>
      <c r="I16799"/>
      <c r="K16799" s="1"/>
    </row>
    <row r="16800" spans="1:11" x14ac:dyDescent="0.25">
      <c r="A16800" t="s">
        <v>12</v>
      </c>
      <c r="B16800" s="10" t="s">
        <v>17417</v>
      </c>
      <c r="C16800" s="1" t="s">
        <v>5</v>
      </c>
      <c r="D16800" s="1" t="s">
        <v>35211</v>
      </c>
      <c r="E16800" s="1" t="s">
        <v>35216</v>
      </c>
      <c r="F16800" s="1" t="s">
        <v>8</v>
      </c>
      <c r="G16800" s="1" t="s">
        <v>8</v>
      </c>
      <c r="H16800"/>
      <c r="I16800"/>
      <c r="K16800" s="1"/>
    </row>
    <row r="16801" spans="1:11" x14ac:dyDescent="0.25">
      <c r="A16801" t="s">
        <v>12</v>
      </c>
      <c r="B16801" s="10" t="s">
        <v>17418</v>
      </c>
      <c r="C16801" s="1" t="s">
        <v>5</v>
      </c>
      <c r="D16801" s="1" t="s">
        <v>35211</v>
      </c>
      <c r="E16801" s="1" t="s">
        <v>35216</v>
      </c>
      <c r="F16801" s="1" t="s">
        <v>8</v>
      </c>
      <c r="G16801" s="1" t="s">
        <v>8</v>
      </c>
      <c r="H16801"/>
      <c r="I16801"/>
      <c r="K16801" s="1"/>
    </row>
    <row r="16802" spans="1:11" x14ac:dyDescent="0.25">
      <c r="A16802" t="s">
        <v>12</v>
      </c>
      <c r="B16802" s="10" t="s">
        <v>17419</v>
      </c>
      <c r="C16802" s="1" t="s">
        <v>5</v>
      </c>
      <c r="D16802" s="1" t="s">
        <v>35211</v>
      </c>
      <c r="E16802" s="1" t="s">
        <v>35216</v>
      </c>
      <c r="F16802" s="1" t="s">
        <v>8</v>
      </c>
      <c r="G16802" s="1" t="s">
        <v>8</v>
      </c>
      <c r="H16802"/>
      <c r="I16802"/>
      <c r="K16802" s="1"/>
    </row>
    <row r="16803" spans="1:11" x14ac:dyDescent="0.25">
      <c r="A16803" t="s">
        <v>12</v>
      </c>
      <c r="B16803" s="10" t="s">
        <v>17420</v>
      </c>
      <c r="C16803" s="1" t="s">
        <v>5</v>
      </c>
      <c r="D16803" s="1" t="s">
        <v>35211</v>
      </c>
      <c r="E16803" s="1" t="s">
        <v>35216</v>
      </c>
      <c r="F16803" s="1" t="s">
        <v>8</v>
      </c>
      <c r="G16803" s="1" t="s">
        <v>8</v>
      </c>
      <c r="H16803"/>
      <c r="I16803"/>
      <c r="K16803" s="1"/>
    </row>
    <row r="16804" spans="1:11" x14ac:dyDescent="0.25">
      <c r="A16804" t="s">
        <v>12</v>
      </c>
      <c r="B16804" s="10" t="s">
        <v>17421</v>
      </c>
      <c r="C16804" s="1" t="s">
        <v>5</v>
      </c>
      <c r="D16804" s="1" t="s">
        <v>35211</v>
      </c>
      <c r="E16804" s="1" t="s">
        <v>35216</v>
      </c>
      <c r="F16804" s="1" t="s">
        <v>8</v>
      </c>
      <c r="G16804" s="1" t="s">
        <v>8</v>
      </c>
      <c r="H16804"/>
      <c r="I16804"/>
      <c r="K16804" s="1"/>
    </row>
    <row r="16805" spans="1:11" x14ac:dyDescent="0.25">
      <c r="A16805" t="s">
        <v>12</v>
      </c>
      <c r="B16805" s="10" t="s">
        <v>17422</v>
      </c>
      <c r="C16805" s="1" t="s">
        <v>5</v>
      </c>
      <c r="D16805" s="1" t="s">
        <v>35211</v>
      </c>
      <c r="E16805" s="1" t="s">
        <v>35216</v>
      </c>
      <c r="F16805" s="1" t="s">
        <v>8</v>
      </c>
      <c r="G16805" s="1" t="s">
        <v>8</v>
      </c>
      <c r="H16805"/>
      <c r="I16805"/>
      <c r="K16805" s="1"/>
    </row>
    <row r="16806" spans="1:11" x14ac:dyDescent="0.25">
      <c r="A16806" t="s">
        <v>12</v>
      </c>
      <c r="B16806" s="10" t="s">
        <v>17423</v>
      </c>
      <c r="C16806" s="1" t="s">
        <v>5</v>
      </c>
      <c r="D16806" s="1" t="s">
        <v>35211</v>
      </c>
      <c r="E16806" s="1" t="s">
        <v>35216</v>
      </c>
      <c r="F16806" s="1" t="s">
        <v>8</v>
      </c>
      <c r="G16806" s="1" t="s">
        <v>8</v>
      </c>
      <c r="H16806"/>
      <c r="I16806"/>
      <c r="K16806" s="1"/>
    </row>
    <row r="16807" spans="1:11" x14ac:dyDescent="0.25">
      <c r="A16807" t="s">
        <v>12</v>
      </c>
      <c r="B16807" s="10" t="s">
        <v>17424</v>
      </c>
      <c r="C16807" s="1" t="s">
        <v>5</v>
      </c>
      <c r="D16807" s="1" t="s">
        <v>35211</v>
      </c>
      <c r="E16807" s="1" t="s">
        <v>35216</v>
      </c>
      <c r="F16807" s="1" t="s">
        <v>8</v>
      </c>
      <c r="G16807" s="1" t="s">
        <v>8</v>
      </c>
      <c r="H16807"/>
      <c r="I16807"/>
      <c r="K16807" s="1"/>
    </row>
    <row r="16808" spans="1:11" x14ac:dyDescent="0.25">
      <c r="A16808" t="s">
        <v>12</v>
      </c>
      <c r="B16808" s="10" t="s">
        <v>17425</v>
      </c>
      <c r="C16808" s="1" t="s">
        <v>5</v>
      </c>
      <c r="D16808" s="1" t="s">
        <v>35211</v>
      </c>
      <c r="E16808" s="1" t="s">
        <v>35216</v>
      </c>
      <c r="F16808" s="1" t="s">
        <v>8</v>
      </c>
      <c r="G16808" s="1" t="s">
        <v>8</v>
      </c>
      <c r="H16808"/>
      <c r="I16808"/>
      <c r="K16808" s="1"/>
    </row>
    <row r="16809" spans="1:11" x14ac:dyDescent="0.25">
      <c r="A16809" t="s">
        <v>12</v>
      </c>
      <c r="B16809" s="10" t="s">
        <v>17426</v>
      </c>
      <c r="C16809" s="1" t="s">
        <v>5</v>
      </c>
      <c r="D16809" s="1" t="s">
        <v>35211</v>
      </c>
      <c r="E16809" s="1" t="s">
        <v>35216</v>
      </c>
      <c r="F16809" s="1" t="s">
        <v>8</v>
      </c>
      <c r="G16809" s="1" t="s">
        <v>8</v>
      </c>
      <c r="H16809"/>
      <c r="I16809"/>
      <c r="K16809" s="1"/>
    </row>
    <row r="16810" spans="1:11" x14ac:dyDescent="0.25">
      <c r="A16810" t="s">
        <v>12</v>
      </c>
      <c r="B16810" s="10" t="s">
        <v>17427</v>
      </c>
      <c r="C16810" s="1" t="s">
        <v>5</v>
      </c>
      <c r="D16810" s="1" t="s">
        <v>35211</v>
      </c>
      <c r="E16810" s="1" t="s">
        <v>35216</v>
      </c>
      <c r="F16810" s="1" t="s">
        <v>8</v>
      </c>
      <c r="G16810" s="1" t="s">
        <v>8</v>
      </c>
      <c r="H16810"/>
      <c r="I16810"/>
      <c r="K16810" s="1"/>
    </row>
    <row r="16811" spans="1:11" x14ac:dyDescent="0.25">
      <c r="A16811" t="s">
        <v>12</v>
      </c>
      <c r="B16811" s="10" t="s">
        <v>17428</v>
      </c>
      <c r="C16811" s="1" t="s">
        <v>5</v>
      </c>
      <c r="D16811" s="1" t="s">
        <v>35211</v>
      </c>
      <c r="E16811" s="1" t="s">
        <v>35216</v>
      </c>
      <c r="F16811" s="1" t="s">
        <v>8</v>
      </c>
      <c r="G16811" s="1" t="s">
        <v>8</v>
      </c>
      <c r="H16811"/>
      <c r="I16811"/>
      <c r="K16811" s="1"/>
    </row>
    <row r="16812" spans="1:11" x14ac:dyDescent="0.25">
      <c r="A16812" t="s">
        <v>12</v>
      </c>
      <c r="B16812" s="10" t="s">
        <v>17429</v>
      </c>
      <c r="C16812" s="1" t="s">
        <v>5</v>
      </c>
      <c r="D16812" s="1" t="s">
        <v>35211</v>
      </c>
      <c r="E16812" s="1" t="s">
        <v>35216</v>
      </c>
      <c r="F16812" s="1" t="s">
        <v>8</v>
      </c>
      <c r="G16812" s="1" t="s">
        <v>8</v>
      </c>
      <c r="H16812"/>
      <c r="I16812"/>
      <c r="K16812" s="1"/>
    </row>
    <row r="16813" spans="1:11" x14ac:dyDescent="0.25">
      <c r="A16813" t="s">
        <v>12</v>
      </c>
      <c r="B16813" s="10" t="s">
        <v>17430</v>
      </c>
      <c r="C16813" s="1" t="s">
        <v>5</v>
      </c>
      <c r="D16813" s="1" t="s">
        <v>35211</v>
      </c>
      <c r="E16813" s="1" t="s">
        <v>35216</v>
      </c>
      <c r="F16813" s="1" t="s">
        <v>8</v>
      </c>
      <c r="G16813" s="1" t="s">
        <v>8</v>
      </c>
      <c r="H16813"/>
      <c r="I16813"/>
      <c r="K16813" s="1"/>
    </row>
    <row r="16814" spans="1:11" x14ac:dyDescent="0.25">
      <c r="A16814" t="s">
        <v>12</v>
      </c>
      <c r="B16814" s="10" t="s">
        <v>17431</v>
      </c>
      <c r="C16814" s="1" t="s">
        <v>5</v>
      </c>
      <c r="D16814" s="1" t="s">
        <v>35211</v>
      </c>
      <c r="E16814" s="1" t="s">
        <v>35216</v>
      </c>
      <c r="F16814" s="1" t="s">
        <v>8</v>
      </c>
      <c r="G16814" s="1" t="s">
        <v>8</v>
      </c>
      <c r="H16814"/>
      <c r="I16814"/>
      <c r="K16814" s="1"/>
    </row>
    <row r="16815" spans="1:11" x14ac:dyDescent="0.25">
      <c r="A16815" t="s">
        <v>12</v>
      </c>
      <c r="B16815" s="10" t="s">
        <v>17432</v>
      </c>
      <c r="C16815" s="1" t="s">
        <v>5</v>
      </c>
      <c r="D16815" s="1" t="s">
        <v>35211</v>
      </c>
      <c r="E16815" s="1" t="s">
        <v>35216</v>
      </c>
      <c r="F16815" s="1" t="s">
        <v>8</v>
      </c>
      <c r="G16815" s="1" t="s">
        <v>8</v>
      </c>
      <c r="H16815"/>
      <c r="I16815"/>
      <c r="K16815" s="1"/>
    </row>
    <row r="16816" spans="1:11" x14ac:dyDescent="0.25">
      <c r="A16816" t="s">
        <v>12</v>
      </c>
      <c r="B16816" s="10" t="s">
        <v>17433</v>
      </c>
      <c r="C16816" s="1" t="s">
        <v>5</v>
      </c>
      <c r="D16816" s="1" t="s">
        <v>35211</v>
      </c>
      <c r="E16816" s="1" t="s">
        <v>35216</v>
      </c>
      <c r="F16816" s="1" t="s">
        <v>8</v>
      </c>
      <c r="G16816" s="1" t="s">
        <v>8</v>
      </c>
      <c r="H16816"/>
      <c r="I16816"/>
      <c r="K16816" s="1"/>
    </row>
    <row r="16817" spans="1:11" x14ac:dyDescent="0.25">
      <c r="A16817" t="s">
        <v>12</v>
      </c>
      <c r="B16817" s="10" t="s">
        <v>17434</v>
      </c>
      <c r="C16817" s="1" t="s">
        <v>5</v>
      </c>
      <c r="D16817" s="1" t="s">
        <v>35211</v>
      </c>
      <c r="E16817" s="1" t="s">
        <v>35216</v>
      </c>
      <c r="F16817" s="1" t="s">
        <v>8</v>
      </c>
      <c r="G16817" s="1" t="s">
        <v>8</v>
      </c>
      <c r="H16817"/>
      <c r="I16817"/>
      <c r="K16817" s="1"/>
    </row>
    <row r="16818" spans="1:11" x14ac:dyDescent="0.25">
      <c r="A16818" t="s">
        <v>12</v>
      </c>
      <c r="B16818" s="10" t="s">
        <v>17435</v>
      </c>
      <c r="C16818" s="1" t="s">
        <v>5</v>
      </c>
      <c r="D16818" s="1" t="s">
        <v>35211</v>
      </c>
      <c r="E16818" s="1" t="s">
        <v>35216</v>
      </c>
      <c r="F16818" s="1" t="s">
        <v>8</v>
      </c>
      <c r="G16818" s="1" t="s">
        <v>8</v>
      </c>
      <c r="H16818"/>
      <c r="I16818"/>
      <c r="K16818" s="1"/>
    </row>
    <row r="16819" spans="1:11" x14ac:dyDescent="0.25">
      <c r="A16819" t="s">
        <v>12</v>
      </c>
      <c r="B16819" s="10" t="s">
        <v>17436</v>
      </c>
      <c r="C16819" s="1" t="s">
        <v>5</v>
      </c>
      <c r="D16819" s="1" t="s">
        <v>35211</v>
      </c>
      <c r="E16819" s="1" t="s">
        <v>35216</v>
      </c>
      <c r="F16819" s="1" t="s">
        <v>8</v>
      </c>
      <c r="G16819" s="1" t="s">
        <v>8</v>
      </c>
      <c r="H16819"/>
      <c r="I16819"/>
      <c r="K16819" s="1"/>
    </row>
    <row r="16820" spans="1:11" x14ac:dyDescent="0.25">
      <c r="A16820" t="s">
        <v>12</v>
      </c>
      <c r="B16820" s="10" t="s">
        <v>17437</v>
      </c>
      <c r="C16820" s="1" t="s">
        <v>5</v>
      </c>
      <c r="D16820" s="1" t="s">
        <v>35211</v>
      </c>
      <c r="E16820" s="1" t="s">
        <v>35216</v>
      </c>
      <c r="F16820" s="1" t="s">
        <v>8</v>
      </c>
      <c r="G16820" s="1" t="s">
        <v>8</v>
      </c>
      <c r="H16820"/>
      <c r="I16820"/>
      <c r="K16820" s="1"/>
    </row>
    <row r="16821" spans="1:11" x14ac:dyDescent="0.25">
      <c r="A16821" t="s">
        <v>12</v>
      </c>
      <c r="B16821" s="10" t="s">
        <v>17438</v>
      </c>
      <c r="C16821" s="1" t="s">
        <v>5</v>
      </c>
      <c r="D16821" s="1" t="s">
        <v>35211</v>
      </c>
      <c r="E16821" s="1" t="s">
        <v>35216</v>
      </c>
      <c r="F16821" s="1" t="s">
        <v>8</v>
      </c>
      <c r="G16821" s="1" t="s">
        <v>8</v>
      </c>
      <c r="H16821"/>
      <c r="I16821"/>
      <c r="K16821" s="1"/>
    </row>
    <row r="16822" spans="1:11" x14ac:dyDescent="0.25">
      <c r="A16822" t="s">
        <v>12</v>
      </c>
      <c r="B16822" s="10" t="s">
        <v>17439</v>
      </c>
      <c r="C16822" s="1" t="s">
        <v>5</v>
      </c>
      <c r="D16822" s="1" t="s">
        <v>35211</v>
      </c>
      <c r="E16822" s="1" t="s">
        <v>35216</v>
      </c>
      <c r="F16822" s="1" t="s">
        <v>8</v>
      </c>
      <c r="G16822" s="1" t="s">
        <v>8</v>
      </c>
      <c r="H16822"/>
      <c r="I16822"/>
      <c r="K16822" s="1"/>
    </row>
    <row r="16823" spans="1:11" x14ac:dyDescent="0.25">
      <c r="A16823" t="s">
        <v>12</v>
      </c>
      <c r="B16823" s="10" t="s">
        <v>17440</v>
      </c>
      <c r="C16823" s="1" t="s">
        <v>5</v>
      </c>
      <c r="D16823" s="1" t="s">
        <v>35211</v>
      </c>
      <c r="E16823" s="1" t="s">
        <v>35216</v>
      </c>
      <c r="F16823" s="1" t="s">
        <v>8</v>
      </c>
      <c r="G16823" s="1" t="s">
        <v>8</v>
      </c>
      <c r="H16823"/>
      <c r="I16823"/>
      <c r="K16823" s="1"/>
    </row>
    <row r="16824" spans="1:11" x14ac:dyDescent="0.25">
      <c r="A16824" t="s">
        <v>12</v>
      </c>
      <c r="B16824" s="10" t="s">
        <v>17441</v>
      </c>
      <c r="C16824" s="1" t="s">
        <v>5</v>
      </c>
      <c r="D16824" s="1" t="s">
        <v>35211</v>
      </c>
      <c r="E16824" s="1" t="s">
        <v>35216</v>
      </c>
      <c r="F16824" s="1" t="s">
        <v>8</v>
      </c>
      <c r="G16824" s="1" t="s">
        <v>8</v>
      </c>
      <c r="H16824"/>
      <c r="I16824"/>
      <c r="K16824" s="1"/>
    </row>
    <row r="16825" spans="1:11" x14ac:dyDescent="0.25">
      <c r="A16825" t="s">
        <v>12</v>
      </c>
      <c r="B16825" s="10" t="s">
        <v>17442</v>
      </c>
      <c r="C16825" s="1" t="s">
        <v>5</v>
      </c>
      <c r="D16825" s="1" t="s">
        <v>35211</v>
      </c>
      <c r="E16825" s="1" t="s">
        <v>35216</v>
      </c>
      <c r="F16825" s="1" t="s">
        <v>8</v>
      </c>
      <c r="G16825" s="1" t="s">
        <v>8</v>
      </c>
      <c r="H16825"/>
      <c r="I16825"/>
      <c r="K16825" s="1"/>
    </row>
    <row r="16826" spans="1:11" x14ac:dyDescent="0.25">
      <c r="A16826" t="s">
        <v>12</v>
      </c>
      <c r="B16826" s="10" t="s">
        <v>17443</v>
      </c>
      <c r="C16826" s="1" t="s">
        <v>5</v>
      </c>
      <c r="D16826" s="1" t="s">
        <v>35211</v>
      </c>
      <c r="E16826" s="1" t="s">
        <v>35216</v>
      </c>
      <c r="F16826" s="1" t="s">
        <v>8</v>
      </c>
      <c r="G16826" s="1" t="s">
        <v>8</v>
      </c>
      <c r="H16826"/>
      <c r="I16826"/>
      <c r="K16826" s="1"/>
    </row>
    <row r="16827" spans="1:11" x14ac:dyDescent="0.25">
      <c r="A16827" t="s">
        <v>12</v>
      </c>
      <c r="B16827" s="10" t="s">
        <v>17444</v>
      </c>
      <c r="C16827" s="1" t="s">
        <v>5</v>
      </c>
      <c r="D16827" s="1" t="s">
        <v>35211</v>
      </c>
      <c r="E16827" s="1" t="s">
        <v>35216</v>
      </c>
      <c r="F16827" s="1" t="s">
        <v>8</v>
      </c>
      <c r="G16827" s="1" t="s">
        <v>8</v>
      </c>
      <c r="H16827"/>
      <c r="I16827"/>
      <c r="K16827" s="1"/>
    </row>
    <row r="16828" spans="1:11" x14ac:dyDescent="0.25">
      <c r="A16828" t="s">
        <v>12</v>
      </c>
      <c r="B16828" s="10" t="s">
        <v>17445</v>
      </c>
      <c r="C16828" s="1" t="s">
        <v>5</v>
      </c>
      <c r="D16828" s="1" t="s">
        <v>35211</v>
      </c>
      <c r="E16828" s="1" t="s">
        <v>35216</v>
      </c>
      <c r="F16828" s="1" t="s">
        <v>8</v>
      </c>
      <c r="G16828" s="1" t="s">
        <v>8</v>
      </c>
      <c r="H16828"/>
      <c r="I16828"/>
      <c r="K16828" s="1"/>
    </row>
    <row r="16829" spans="1:11" x14ac:dyDescent="0.25">
      <c r="A16829" t="s">
        <v>12</v>
      </c>
      <c r="B16829" s="10" t="s">
        <v>17446</v>
      </c>
      <c r="C16829" s="1" t="s">
        <v>5</v>
      </c>
      <c r="D16829" s="1" t="s">
        <v>35211</v>
      </c>
      <c r="E16829" s="1" t="s">
        <v>35216</v>
      </c>
      <c r="F16829" s="1" t="s">
        <v>8</v>
      </c>
      <c r="G16829" s="1" t="s">
        <v>8</v>
      </c>
      <c r="H16829"/>
      <c r="I16829"/>
      <c r="K16829" s="1"/>
    </row>
    <row r="16830" spans="1:11" x14ac:dyDescent="0.25">
      <c r="A16830" t="s">
        <v>12</v>
      </c>
      <c r="B16830" s="10" t="s">
        <v>17447</v>
      </c>
      <c r="C16830" s="1" t="s">
        <v>5</v>
      </c>
      <c r="D16830" s="1" t="s">
        <v>35211</v>
      </c>
      <c r="E16830" s="1" t="s">
        <v>35216</v>
      </c>
      <c r="F16830" s="1" t="s">
        <v>8</v>
      </c>
      <c r="G16830" s="1" t="s">
        <v>8</v>
      </c>
      <c r="H16830"/>
      <c r="I16830"/>
      <c r="K16830" s="1"/>
    </row>
    <row r="16831" spans="1:11" x14ac:dyDescent="0.25">
      <c r="A16831" t="s">
        <v>12</v>
      </c>
      <c r="B16831" s="10" t="s">
        <v>17448</v>
      </c>
      <c r="C16831" s="1" t="s">
        <v>5</v>
      </c>
      <c r="D16831" s="1" t="s">
        <v>35211</v>
      </c>
      <c r="E16831" s="1" t="s">
        <v>35216</v>
      </c>
      <c r="F16831" s="1" t="s">
        <v>8</v>
      </c>
      <c r="G16831" s="1" t="s">
        <v>8</v>
      </c>
      <c r="H16831"/>
      <c r="I16831"/>
      <c r="K16831" s="1"/>
    </row>
    <row r="16832" spans="1:11" x14ac:dyDescent="0.25">
      <c r="A16832" t="s">
        <v>12</v>
      </c>
      <c r="B16832" s="10" t="s">
        <v>17449</v>
      </c>
      <c r="C16832" s="1" t="s">
        <v>5</v>
      </c>
      <c r="D16832" s="1" t="s">
        <v>35211</v>
      </c>
      <c r="E16832" s="1" t="s">
        <v>35216</v>
      </c>
      <c r="F16832" s="1" t="s">
        <v>8</v>
      </c>
      <c r="G16832" s="1" t="s">
        <v>8</v>
      </c>
      <c r="H16832"/>
      <c r="I16832"/>
      <c r="K16832" s="1"/>
    </row>
    <row r="16833" spans="1:11" x14ac:dyDescent="0.25">
      <c r="A16833" t="s">
        <v>12</v>
      </c>
      <c r="B16833" s="10" t="s">
        <v>17450</v>
      </c>
      <c r="C16833" s="1" t="s">
        <v>5</v>
      </c>
      <c r="D16833" s="1" t="s">
        <v>35211</v>
      </c>
      <c r="E16833" s="1" t="s">
        <v>35216</v>
      </c>
      <c r="F16833" s="1" t="s">
        <v>8</v>
      </c>
      <c r="G16833" s="1" t="s">
        <v>8</v>
      </c>
      <c r="H16833"/>
      <c r="I16833"/>
      <c r="K16833" s="1"/>
    </row>
    <row r="16834" spans="1:11" x14ac:dyDescent="0.25">
      <c r="A16834" t="s">
        <v>12</v>
      </c>
      <c r="B16834" s="10" t="s">
        <v>17451</v>
      </c>
      <c r="C16834" s="1" t="s">
        <v>5</v>
      </c>
      <c r="D16834" s="1" t="s">
        <v>35211</v>
      </c>
      <c r="E16834" s="1" t="s">
        <v>35216</v>
      </c>
      <c r="F16834" s="1" t="s">
        <v>8</v>
      </c>
      <c r="G16834" s="1" t="s">
        <v>8</v>
      </c>
      <c r="H16834"/>
      <c r="I16834"/>
      <c r="K16834" s="1"/>
    </row>
    <row r="16835" spans="1:11" x14ac:dyDescent="0.25">
      <c r="A16835" t="s">
        <v>12</v>
      </c>
      <c r="B16835" s="10" t="s">
        <v>17452</v>
      </c>
      <c r="C16835" s="1" t="s">
        <v>5</v>
      </c>
      <c r="D16835" s="1" t="s">
        <v>35211</v>
      </c>
      <c r="E16835" s="1" t="s">
        <v>35216</v>
      </c>
      <c r="F16835" s="1" t="s">
        <v>8</v>
      </c>
      <c r="G16835" s="1" t="s">
        <v>8</v>
      </c>
      <c r="H16835"/>
      <c r="I16835"/>
      <c r="K16835" s="1"/>
    </row>
    <row r="16836" spans="1:11" x14ac:dyDescent="0.25">
      <c r="A16836" t="s">
        <v>12</v>
      </c>
      <c r="B16836" s="10" t="s">
        <v>17453</v>
      </c>
      <c r="C16836" s="1" t="s">
        <v>5</v>
      </c>
      <c r="D16836" s="1" t="s">
        <v>35211</v>
      </c>
      <c r="E16836" s="1" t="s">
        <v>35216</v>
      </c>
      <c r="F16836" s="1" t="s">
        <v>8</v>
      </c>
      <c r="G16836" s="1" t="s">
        <v>8</v>
      </c>
      <c r="H16836"/>
      <c r="I16836"/>
      <c r="K16836" s="1"/>
    </row>
    <row r="16837" spans="1:11" x14ac:dyDescent="0.25">
      <c r="A16837" t="s">
        <v>12</v>
      </c>
      <c r="B16837" s="10" t="s">
        <v>17454</v>
      </c>
      <c r="C16837" s="1" t="s">
        <v>5</v>
      </c>
      <c r="D16837" s="1" t="s">
        <v>35211</v>
      </c>
      <c r="E16837" s="1" t="s">
        <v>35216</v>
      </c>
      <c r="F16837" s="1" t="s">
        <v>8</v>
      </c>
      <c r="G16837" s="1" t="s">
        <v>8</v>
      </c>
      <c r="H16837"/>
      <c r="I16837"/>
      <c r="K16837" s="1"/>
    </row>
    <row r="16838" spans="1:11" x14ac:dyDescent="0.25">
      <c r="A16838" t="s">
        <v>12</v>
      </c>
      <c r="B16838" s="10" t="s">
        <v>17455</v>
      </c>
      <c r="C16838" s="1" t="s">
        <v>5</v>
      </c>
      <c r="D16838" s="1" t="s">
        <v>35211</v>
      </c>
      <c r="E16838" s="1" t="s">
        <v>35216</v>
      </c>
      <c r="F16838" s="1" t="s">
        <v>8</v>
      </c>
      <c r="G16838" s="1" t="s">
        <v>8</v>
      </c>
      <c r="H16838"/>
      <c r="I16838"/>
      <c r="K16838" s="1"/>
    </row>
    <row r="16839" spans="1:11" x14ac:dyDescent="0.25">
      <c r="A16839" t="s">
        <v>12</v>
      </c>
      <c r="B16839" s="10" t="s">
        <v>17456</v>
      </c>
      <c r="C16839" s="1" t="s">
        <v>5</v>
      </c>
      <c r="D16839" s="1" t="s">
        <v>35211</v>
      </c>
      <c r="E16839" s="1" t="s">
        <v>35216</v>
      </c>
      <c r="F16839" s="1" t="s">
        <v>8</v>
      </c>
      <c r="G16839" s="1" t="s">
        <v>8</v>
      </c>
      <c r="H16839"/>
      <c r="I16839"/>
      <c r="K16839" s="1"/>
    </row>
    <row r="16840" spans="1:11" x14ac:dyDescent="0.25">
      <c r="A16840" t="s">
        <v>12</v>
      </c>
      <c r="B16840" s="10" t="s">
        <v>17457</v>
      </c>
      <c r="C16840" s="1" t="s">
        <v>5</v>
      </c>
      <c r="D16840" s="1" t="s">
        <v>35211</v>
      </c>
      <c r="E16840" s="1" t="s">
        <v>35216</v>
      </c>
      <c r="F16840" s="1" t="s">
        <v>8</v>
      </c>
      <c r="G16840" s="1" t="s">
        <v>8</v>
      </c>
      <c r="H16840"/>
      <c r="I16840"/>
      <c r="K16840" s="1"/>
    </row>
    <row r="16841" spans="1:11" x14ac:dyDescent="0.25">
      <c r="A16841" t="s">
        <v>12</v>
      </c>
      <c r="B16841" s="10" t="s">
        <v>17458</v>
      </c>
      <c r="C16841" s="1" t="s">
        <v>5</v>
      </c>
      <c r="D16841" s="1" t="s">
        <v>35211</v>
      </c>
      <c r="E16841" s="1" t="s">
        <v>35216</v>
      </c>
      <c r="F16841" s="1" t="s">
        <v>8</v>
      </c>
      <c r="G16841" s="1" t="s">
        <v>8</v>
      </c>
      <c r="H16841"/>
      <c r="I16841"/>
      <c r="K16841" s="1"/>
    </row>
    <row r="16842" spans="1:11" x14ac:dyDescent="0.25">
      <c r="A16842" t="s">
        <v>12</v>
      </c>
      <c r="B16842" s="10" t="s">
        <v>17459</v>
      </c>
      <c r="C16842" s="1" t="s">
        <v>5</v>
      </c>
      <c r="D16842" s="1" t="s">
        <v>35211</v>
      </c>
      <c r="E16842" s="1" t="s">
        <v>35216</v>
      </c>
      <c r="F16842" s="1" t="s">
        <v>8</v>
      </c>
      <c r="G16842" s="1" t="s">
        <v>8</v>
      </c>
      <c r="H16842"/>
      <c r="I16842"/>
      <c r="K16842" s="1"/>
    </row>
    <row r="16843" spans="1:11" x14ac:dyDescent="0.25">
      <c r="A16843" t="s">
        <v>12</v>
      </c>
      <c r="B16843" s="10" t="s">
        <v>17460</v>
      </c>
      <c r="C16843" s="1" t="s">
        <v>5</v>
      </c>
      <c r="D16843" s="1" t="s">
        <v>35211</v>
      </c>
      <c r="E16843" s="1" t="s">
        <v>35216</v>
      </c>
      <c r="F16843" s="1" t="s">
        <v>8</v>
      </c>
      <c r="G16843" s="1" t="s">
        <v>8</v>
      </c>
      <c r="H16843"/>
      <c r="I16843"/>
      <c r="K16843" s="1"/>
    </row>
    <row r="16844" spans="1:11" x14ac:dyDescent="0.25">
      <c r="A16844" t="s">
        <v>12</v>
      </c>
      <c r="B16844" s="10" t="s">
        <v>17461</v>
      </c>
      <c r="C16844" s="1" t="s">
        <v>5</v>
      </c>
      <c r="D16844" s="1" t="s">
        <v>35211</v>
      </c>
      <c r="E16844" s="1" t="s">
        <v>35216</v>
      </c>
      <c r="F16844" s="1" t="s">
        <v>8</v>
      </c>
      <c r="G16844" s="1" t="s">
        <v>8</v>
      </c>
      <c r="H16844"/>
      <c r="I16844"/>
      <c r="K16844" s="1"/>
    </row>
    <row r="16845" spans="1:11" x14ac:dyDescent="0.25">
      <c r="A16845" t="s">
        <v>12</v>
      </c>
      <c r="B16845" s="10" t="s">
        <v>17462</v>
      </c>
      <c r="C16845" s="1" t="s">
        <v>5</v>
      </c>
      <c r="D16845" s="1" t="s">
        <v>35211</v>
      </c>
      <c r="E16845" s="1" t="s">
        <v>35216</v>
      </c>
      <c r="F16845" s="1" t="s">
        <v>8</v>
      </c>
      <c r="G16845" s="1" t="s">
        <v>8</v>
      </c>
      <c r="H16845"/>
      <c r="I16845"/>
      <c r="K16845" s="1"/>
    </row>
    <row r="16846" spans="1:11" x14ac:dyDescent="0.25">
      <c r="A16846" t="s">
        <v>12</v>
      </c>
      <c r="B16846" s="10" t="s">
        <v>17463</v>
      </c>
      <c r="C16846" s="1" t="s">
        <v>5</v>
      </c>
      <c r="D16846" s="1" t="s">
        <v>35211</v>
      </c>
      <c r="E16846" s="1" t="s">
        <v>35216</v>
      </c>
      <c r="F16846" s="1" t="s">
        <v>8</v>
      </c>
      <c r="G16846" s="1" t="s">
        <v>8</v>
      </c>
      <c r="H16846"/>
      <c r="I16846"/>
      <c r="K16846" s="1"/>
    </row>
    <row r="16847" spans="1:11" x14ac:dyDescent="0.25">
      <c r="A16847" t="s">
        <v>12</v>
      </c>
      <c r="B16847" s="10" t="s">
        <v>17464</v>
      </c>
      <c r="C16847" s="1" t="s">
        <v>5</v>
      </c>
      <c r="D16847" s="1" t="s">
        <v>35211</v>
      </c>
      <c r="E16847" s="1" t="s">
        <v>35216</v>
      </c>
      <c r="F16847" s="1" t="s">
        <v>8</v>
      </c>
      <c r="G16847" s="1" t="s">
        <v>8</v>
      </c>
      <c r="H16847"/>
      <c r="I16847"/>
      <c r="K16847" s="1"/>
    </row>
    <row r="16848" spans="1:11" x14ac:dyDescent="0.25">
      <c r="A16848" t="s">
        <v>12</v>
      </c>
      <c r="B16848" s="10" t="s">
        <v>17465</v>
      </c>
      <c r="C16848" s="1" t="s">
        <v>5</v>
      </c>
      <c r="D16848" s="1" t="s">
        <v>35211</v>
      </c>
      <c r="E16848" s="1" t="s">
        <v>35216</v>
      </c>
      <c r="F16848" s="1" t="s">
        <v>8</v>
      </c>
      <c r="G16848" s="1" t="s">
        <v>8</v>
      </c>
      <c r="H16848"/>
      <c r="I16848"/>
      <c r="K16848" s="1"/>
    </row>
    <row r="16849" spans="1:11" x14ac:dyDescent="0.25">
      <c r="A16849" t="s">
        <v>12</v>
      </c>
      <c r="B16849" s="10" t="s">
        <v>17466</v>
      </c>
      <c r="C16849" s="1" t="s">
        <v>5</v>
      </c>
      <c r="D16849" s="1" t="s">
        <v>35211</v>
      </c>
      <c r="E16849" s="1" t="s">
        <v>35216</v>
      </c>
      <c r="F16849" s="1" t="s">
        <v>8</v>
      </c>
      <c r="G16849" s="1" t="s">
        <v>8</v>
      </c>
      <c r="H16849"/>
      <c r="I16849"/>
      <c r="K16849" s="1"/>
    </row>
    <row r="16850" spans="1:11" x14ac:dyDescent="0.25">
      <c r="A16850" t="s">
        <v>12</v>
      </c>
      <c r="B16850" s="10" t="s">
        <v>17467</v>
      </c>
      <c r="C16850" s="1" t="s">
        <v>5</v>
      </c>
      <c r="D16850" s="1" t="s">
        <v>35211</v>
      </c>
      <c r="E16850" s="1" t="s">
        <v>35216</v>
      </c>
      <c r="F16850" s="1" t="s">
        <v>8</v>
      </c>
      <c r="G16850" s="1" t="s">
        <v>8</v>
      </c>
      <c r="H16850"/>
      <c r="I16850"/>
      <c r="K16850" s="1"/>
    </row>
    <row r="16851" spans="1:11" x14ac:dyDescent="0.25">
      <c r="A16851" t="s">
        <v>12</v>
      </c>
      <c r="B16851" s="10" t="s">
        <v>17468</v>
      </c>
      <c r="C16851" s="1" t="s">
        <v>5</v>
      </c>
      <c r="D16851" s="1" t="s">
        <v>35211</v>
      </c>
      <c r="E16851" s="1" t="s">
        <v>35216</v>
      </c>
      <c r="F16851" s="1" t="s">
        <v>8</v>
      </c>
      <c r="G16851" s="1" t="s">
        <v>8</v>
      </c>
      <c r="H16851"/>
      <c r="I16851"/>
      <c r="K16851" s="1"/>
    </row>
    <row r="16852" spans="1:11" x14ac:dyDescent="0.25">
      <c r="A16852" t="s">
        <v>12</v>
      </c>
      <c r="B16852" s="10" t="s">
        <v>17469</v>
      </c>
      <c r="C16852" s="1" t="s">
        <v>5</v>
      </c>
      <c r="D16852" s="1" t="s">
        <v>35211</v>
      </c>
      <c r="E16852" s="1" t="s">
        <v>35216</v>
      </c>
      <c r="F16852" s="1" t="s">
        <v>8</v>
      </c>
      <c r="G16852" s="1" t="s">
        <v>8</v>
      </c>
      <c r="H16852"/>
      <c r="I16852"/>
      <c r="K16852" s="1"/>
    </row>
    <row r="16853" spans="1:11" x14ac:dyDescent="0.25">
      <c r="A16853" t="s">
        <v>12</v>
      </c>
      <c r="B16853" s="10" t="s">
        <v>17470</v>
      </c>
      <c r="C16853" s="1" t="s">
        <v>5</v>
      </c>
      <c r="D16853" s="1" t="s">
        <v>35211</v>
      </c>
      <c r="E16853" s="1" t="s">
        <v>35216</v>
      </c>
      <c r="F16853" s="1" t="s">
        <v>8</v>
      </c>
      <c r="G16853" s="1" t="s">
        <v>8</v>
      </c>
      <c r="H16853"/>
      <c r="I16853"/>
      <c r="K16853" s="1"/>
    </row>
    <row r="16854" spans="1:11" x14ac:dyDescent="0.25">
      <c r="A16854" t="s">
        <v>12</v>
      </c>
      <c r="B16854" s="10" t="s">
        <v>17471</v>
      </c>
      <c r="C16854" s="1" t="s">
        <v>5</v>
      </c>
      <c r="D16854" s="1" t="s">
        <v>35211</v>
      </c>
      <c r="E16854" s="1" t="s">
        <v>35216</v>
      </c>
      <c r="F16854" s="1" t="s">
        <v>8</v>
      </c>
      <c r="G16854" s="1" t="s">
        <v>8</v>
      </c>
      <c r="H16854"/>
      <c r="I16854"/>
      <c r="K16854" s="1"/>
    </row>
    <row r="16855" spans="1:11" x14ac:dyDescent="0.25">
      <c r="A16855" t="s">
        <v>12</v>
      </c>
      <c r="B16855" s="10" t="s">
        <v>17472</v>
      </c>
      <c r="C16855" s="1" t="s">
        <v>5</v>
      </c>
      <c r="D16855" s="1" t="s">
        <v>35211</v>
      </c>
      <c r="E16855" s="1" t="s">
        <v>35216</v>
      </c>
      <c r="F16855" s="1" t="s">
        <v>8</v>
      </c>
      <c r="G16855" s="1" t="s">
        <v>8</v>
      </c>
      <c r="H16855"/>
      <c r="I16855"/>
      <c r="K16855" s="1"/>
    </row>
    <row r="16856" spans="1:11" x14ac:dyDescent="0.25">
      <c r="A16856" t="s">
        <v>12</v>
      </c>
      <c r="B16856" s="10" t="s">
        <v>17473</v>
      </c>
      <c r="C16856" s="1" t="s">
        <v>5</v>
      </c>
      <c r="D16856" s="1" t="s">
        <v>35211</v>
      </c>
      <c r="E16856" s="1" t="s">
        <v>35216</v>
      </c>
      <c r="F16856" s="1" t="s">
        <v>8</v>
      </c>
      <c r="G16856" s="1" t="s">
        <v>8</v>
      </c>
      <c r="H16856"/>
      <c r="I16856"/>
      <c r="K16856" s="1"/>
    </row>
    <row r="16857" spans="1:11" x14ac:dyDescent="0.25">
      <c r="A16857" t="s">
        <v>12</v>
      </c>
      <c r="B16857" s="10" t="s">
        <v>17474</v>
      </c>
      <c r="C16857" s="1" t="s">
        <v>5</v>
      </c>
      <c r="D16857" s="1" t="s">
        <v>35211</v>
      </c>
      <c r="E16857" s="1" t="s">
        <v>35216</v>
      </c>
      <c r="F16857" s="1" t="s">
        <v>8</v>
      </c>
      <c r="G16857" s="1" t="s">
        <v>8</v>
      </c>
      <c r="H16857"/>
      <c r="I16857"/>
      <c r="K16857" s="1"/>
    </row>
    <row r="16858" spans="1:11" x14ac:dyDescent="0.25">
      <c r="A16858" t="s">
        <v>12</v>
      </c>
      <c r="B16858" s="10" t="s">
        <v>17475</v>
      </c>
      <c r="C16858" s="1" t="s">
        <v>5</v>
      </c>
      <c r="D16858" s="1" t="s">
        <v>35211</v>
      </c>
      <c r="E16858" s="1" t="s">
        <v>35216</v>
      </c>
      <c r="F16858" s="1" t="s">
        <v>8</v>
      </c>
      <c r="G16858" s="1" t="s">
        <v>8</v>
      </c>
      <c r="H16858"/>
      <c r="I16858"/>
      <c r="K16858" s="1"/>
    </row>
    <row r="16859" spans="1:11" x14ac:dyDescent="0.25">
      <c r="A16859" t="s">
        <v>12</v>
      </c>
      <c r="B16859" s="10" t="s">
        <v>17476</v>
      </c>
      <c r="C16859" s="1" t="s">
        <v>5</v>
      </c>
      <c r="D16859" s="1" t="s">
        <v>35211</v>
      </c>
      <c r="E16859" s="1" t="s">
        <v>35216</v>
      </c>
      <c r="F16859" s="1" t="s">
        <v>8</v>
      </c>
      <c r="G16859" s="1" t="s">
        <v>8</v>
      </c>
      <c r="H16859"/>
      <c r="I16859"/>
      <c r="K16859" s="1"/>
    </row>
    <row r="16860" spans="1:11" x14ac:dyDescent="0.25">
      <c r="A16860" t="s">
        <v>12</v>
      </c>
      <c r="B16860" s="10" t="s">
        <v>17477</v>
      </c>
      <c r="C16860" s="1" t="s">
        <v>5</v>
      </c>
      <c r="D16860" s="1" t="s">
        <v>35211</v>
      </c>
      <c r="E16860" s="1" t="s">
        <v>35216</v>
      </c>
      <c r="F16860" s="1" t="s">
        <v>8</v>
      </c>
      <c r="G16860" s="1" t="s">
        <v>8</v>
      </c>
      <c r="H16860"/>
      <c r="I16860"/>
      <c r="K16860" s="1"/>
    </row>
    <row r="16861" spans="1:11" x14ac:dyDescent="0.25">
      <c r="A16861" t="s">
        <v>12</v>
      </c>
      <c r="B16861" s="10" t="s">
        <v>17478</v>
      </c>
      <c r="C16861" s="1" t="s">
        <v>5</v>
      </c>
      <c r="D16861" s="1" t="s">
        <v>35211</v>
      </c>
      <c r="E16861" s="1" t="s">
        <v>35216</v>
      </c>
      <c r="F16861" s="1" t="s">
        <v>8</v>
      </c>
      <c r="G16861" s="1" t="s">
        <v>8</v>
      </c>
      <c r="H16861"/>
      <c r="I16861"/>
      <c r="K16861" s="1"/>
    </row>
    <row r="16862" spans="1:11" x14ac:dyDescent="0.25">
      <c r="A16862" t="s">
        <v>12</v>
      </c>
      <c r="B16862" s="10" t="s">
        <v>17479</v>
      </c>
      <c r="C16862" s="1" t="s">
        <v>5</v>
      </c>
      <c r="D16862" s="1" t="s">
        <v>35211</v>
      </c>
      <c r="E16862" s="1" t="s">
        <v>35216</v>
      </c>
      <c r="F16862" s="1" t="s">
        <v>8</v>
      </c>
      <c r="G16862" s="1" t="s">
        <v>8</v>
      </c>
      <c r="H16862"/>
      <c r="I16862"/>
      <c r="K16862" s="1"/>
    </row>
    <row r="16863" spans="1:11" x14ac:dyDescent="0.25">
      <c r="A16863" t="s">
        <v>12</v>
      </c>
      <c r="B16863" s="10" t="s">
        <v>17480</v>
      </c>
      <c r="C16863" s="1" t="s">
        <v>5</v>
      </c>
      <c r="D16863" s="1" t="s">
        <v>35211</v>
      </c>
      <c r="E16863" s="1" t="s">
        <v>35216</v>
      </c>
      <c r="F16863" s="1" t="s">
        <v>8</v>
      </c>
      <c r="G16863" s="1" t="s">
        <v>8</v>
      </c>
      <c r="H16863"/>
      <c r="I16863"/>
      <c r="K16863" s="1"/>
    </row>
    <row r="16864" spans="1:11" x14ac:dyDescent="0.25">
      <c r="A16864" t="s">
        <v>12</v>
      </c>
      <c r="B16864" s="10" t="s">
        <v>17481</v>
      </c>
      <c r="C16864" s="1" t="s">
        <v>5</v>
      </c>
      <c r="D16864" s="1" t="s">
        <v>35211</v>
      </c>
      <c r="E16864" s="1" t="s">
        <v>35216</v>
      </c>
      <c r="F16864" s="1" t="s">
        <v>8</v>
      </c>
      <c r="G16864" s="1" t="s">
        <v>8</v>
      </c>
      <c r="H16864"/>
      <c r="I16864"/>
      <c r="K16864" s="1"/>
    </row>
    <row r="16865" spans="1:11" x14ac:dyDescent="0.25">
      <c r="A16865" t="s">
        <v>12</v>
      </c>
      <c r="B16865" s="10" t="s">
        <v>17482</v>
      </c>
      <c r="C16865" s="1" t="s">
        <v>5</v>
      </c>
      <c r="D16865" s="1" t="s">
        <v>35211</v>
      </c>
      <c r="E16865" s="1" t="s">
        <v>35216</v>
      </c>
      <c r="F16865" s="1" t="s">
        <v>8</v>
      </c>
      <c r="G16865" s="1" t="s">
        <v>8</v>
      </c>
      <c r="H16865"/>
      <c r="I16865"/>
      <c r="K16865" s="1"/>
    </row>
    <row r="16866" spans="1:11" x14ac:dyDescent="0.25">
      <c r="A16866" t="s">
        <v>12</v>
      </c>
      <c r="B16866" s="10" t="s">
        <v>17483</v>
      </c>
      <c r="C16866" s="1" t="s">
        <v>5</v>
      </c>
      <c r="D16866" s="1" t="s">
        <v>35211</v>
      </c>
      <c r="E16866" s="1" t="s">
        <v>35216</v>
      </c>
      <c r="F16866" s="1" t="s">
        <v>8</v>
      </c>
      <c r="G16866" s="1" t="s">
        <v>8</v>
      </c>
      <c r="H16866"/>
      <c r="I16866"/>
      <c r="K16866" s="1"/>
    </row>
    <row r="16867" spans="1:11" x14ac:dyDescent="0.25">
      <c r="A16867" t="s">
        <v>12</v>
      </c>
      <c r="B16867" s="10" t="s">
        <v>17484</v>
      </c>
      <c r="C16867" s="1" t="s">
        <v>5</v>
      </c>
      <c r="D16867" s="1" t="s">
        <v>35211</v>
      </c>
      <c r="E16867" s="1" t="s">
        <v>35216</v>
      </c>
      <c r="F16867" s="1" t="s">
        <v>8</v>
      </c>
      <c r="G16867" s="1" t="s">
        <v>8</v>
      </c>
      <c r="H16867"/>
      <c r="I16867"/>
      <c r="K16867" s="1"/>
    </row>
    <row r="16868" spans="1:11" x14ac:dyDescent="0.25">
      <c r="A16868" t="s">
        <v>12</v>
      </c>
      <c r="B16868" s="10" t="s">
        <v>17485</v>
      </c>
      <c r="C16868" s="1" t="s">
        <v>5</v>
      </c>
      <c r="D16868" s="1" t="s">
        <v>35211</v>
      </c>
      <c r="E16868" s="1" t="s">
        <v>35216</v>
      </c>
      <c r="F16868" s="1" t="s">
        <v>8</v>
      </c>
      <c r="G16868" s="1" t="s">
        <v>8</v>
      </c>
      <c r="H16868"/>
      <c r="I16868"/>
      <c r="K16868" s="1"/>
    </row>
    <row r="16869" spans="1:11" x14ac:dyDescent="0.25">
      <c r="A16869" t="s">
        <v>12</v>
      </c>
      <c r="B16869" s="10" t="s">
        <v>17486</v>
      </c>
      <c r="C16869" s="1" t="s">
        <v>5</v>
      </c>
      <c r="D16869" s="1" t="s">
        <v>35211</v>
      </c>
      <c r="E16869" s="1" t="s">
        <v>35216</v>
      </c>
      <c r="F16869" s="1" t="s">
        <v>8</v>
      </c>
      <c r="G16869" s="1" t="s">
        <v>8</v>
      </c>
      <c r="H16869"/>
      <c r="I16869"/>
      <c r="K16869" s="1"/>
    </row>
    <row r="16870" spans="1:11" x14ac:dyDescent="0.25">
      <c r="A16870" t="s">
        <v>12</v>
      </c>
      <c r="B16870" s="10" t="s">
        <v>17487</v>
      </c>
      <c r="C16870" s="1" t="s">
        <v>5</v>
      </c>
      <c r="D16870" s="1" t="s">
        <v>35211</v>
      </c>
      <c r="E16870" s="1" t="s">
        <v>35216</v>
      </c>
      <c r="F16870" s="1" t="s">
        <v>8</v>
      </c>
      <c r="G16870" s="1" t="s">
        <v>8</v>
      </c>
      <c r="H16870"/>
      <c r="I16870"/>
      <c r="K16870" s="1"/>
    </row>
    <row r="16871" spans="1:11" x14ac:dyDescent="0.25">
      <c r="A16871" t="s">
        <v>12</v>
      </c>
      <c r="B16871" s="10" t="s">
        <v>17488</v>
      </c>
      <c r="C16871" s="1" t="s">
        <v>5</v>
      </c>
      <c r="D16871" s="1" t="s">
        <v>35211</v>
      </c>
      <c r="E16871" s="1" t="s">
        <v>35216</v>
      </c>
      <c r="F16871" s="1" t="s">
        <v>8</v>
      </c>
      <c r="G16871" s="1" t="s">
        <v>8</v>
      </c>
      <c r="H16871"/>
      <c r="I16871"/>
      <c r="K16871" s="1"/>
    </row>
    <row r="16872" spans="1:11" x14ac:dyDescent="0.25">
      <c r="A16872" t="s">
        <v>12</v>
      </c>
      <c r="B16872" s="10" t="s">
        <v>17489</v>
      </c>
      <c r="C16872" s="1" t="s">
        <v>5</v>
      </c>
      <c r="D16872" s="1" t="s">
        <v>35211</v>
      </c>
      <c r="E16872" s="1" t="s">
        <v>35216</v>
      </c>
      <c r="F16872" s="1" t="s">
        <v>8</v>
      </c>
      <c r="G16872" s="1" t="s">
        <v>8</v>
      </c>
      <c r="H16872"/>
      <c r="I16872"/>
      <c r="K16872" s="1"/>
    </row>
    <row r="16873" spans="1:11" x14ac:dyDescent="0.25">
      <c r="A16873" t="s">
        <v>12</v>
      </c>
      <c r="B16873" s="10" t="s">
        <v>17490</v>
      </c>
      <c r="C16873" s="1" t="s">
        <v>5</v>
      </c>
      <c r="D16873" s="1" t="s">
        <v>35211</v>
      </c>
      <c r="E16873" s="1" t="s">
        <v>35216</v>
      </c>
      <c r="F16873" s="1" t="s">
        <v>8</v>
      </c>
      <c r="G16873" s="1" t="s">
        <v>8</v>
      </c>
      <c r="H16873"/>
      <c r="I16873"/>
      <c r="K16873" s="1"/>
    </row>
    <row r="16874" spans="1:11" x14ac:dyDescent="0.25">
      <c r="A16874" t="s">
        <v>12</v>
      </c>
      <c r="B16874" s="10" t="s">
        <v>17491</v>
      </c>
      <c r="C16874" s="1" t="s">
        <v>5</v>
      </c>
      <c r="D16874" s="1" t="s">
        <v>35211</v>
      </c>
      <c r="E16874" s="1" t="s">
        <v>35216</v>
      </c>
      <c r="F16874" s="1" t="s">
        <v>8</v>
      </c>
      <c r="G16874" s="1" t="s">
        <v>8</v>
      </c>
      <c r="H16874"/>
      <c r="I16874"/>
      <c r="K16874" s="1"/>
    </row>
    <row r="16875" spans="1:11" x14ac:dyDescent="0.25">
      <c r="A16875" t="s">
        <v>12</v>
      </c>
      <c r="B16875" s="10" t="s">
        <v>17492</v>
      </c>
      <c r="C16875" s="1" t="s">
        <v>5</v>
      </c>
      <c r="D16875" s="1" t="s">
        <v>35211</v>
      </c>
      <c r="E16875" s="1" t="s">
        <v>35216</v>
      </c>
      <c r="F16875" s="1" t="s">
        <v>8</v>
      </c>
      <c r="G16875" s="1" t="s">
        <v>8</v>
      </c>
      <c r="H16875"/>
      <c r="I16875"/>
      <c r="K16875" s="1"/>
    </row>
    <row r="16876" spans="1:11" x14ac:dyDescent="0.25">
      <c r="A16876" t="s">
        <v>12</v>
      </c>
      <c r="B16876" s="10" t="s">
        <v>17493</v>
      </c>
      <c r="C16876" s="1" t="s">
        <v>5</v>
      </c>
      <c r="D16876" s="1" t="s">
        <v>35211</v>
      </c>
      <c r="E16876" s="1" t="s">
        <v>35216</v>
      </c>
      <c r="F16876" s="1" t="s">
        <v>8</v>
      </c>
      <c r="G16876" s="1" t="s">
        <v>8</v>
      </c>
      <c r="H16876"/>
      <c r="I16876"/>
      <c r="K16876" s="1"/>
    </row>
    <row r="16877" spans="1:11" x14ac:dyDescent="0.25">
      <c r="A16877" t="s">
        <v>12</v>
      </c>
      <c r="B16877" s="10" t="s">
        <v>17494</v>
      </c>
      <c r="C16877" s="1" t="s">
        <v>5</v>
      </c>
      <c r="D16877" s="1" t="s">
        <v>35211</v>
      </c>
      <c r="E16877" s="1" t="s">
        <v>35216</v>
      </c>
      <c r="F16877" s="1" t="s">
        <v>8</v>
      </c>
      <c r="G16877" s="1" t="s">
        <v>8</v>
      </c>
      <c r="H16877"/>
      <c r="I16877"/>
      <c r="K16877" s="1"/>
    </row>
    <row r="16878" spans="1:11" x14ac:dyDescent="0.25">
      <c r="A16878" t="s">
        <v>12</v>
      </c>
      <c r="B16878" s="10" t="s">
        <v>17495</v>
      </c>
      <c r="C16878" s="1" t="s">
        <v>5</v>
      </c>
      <c r="D16878" s="1" t="s">
        <v>35211</v>
      </c>
      <c r="E16878" s="1" t="s">
        <v>35216</v>
      </c>
      <c r="F16878" s="1" t="s">
        <v>8</v>
      </c>
      <c r="G16878" s="1" t="s">
        <v>8</v>
      </c>
      <c r="H16878"/>
      <c r="I16878"/>
      <c r="K16878" s="1"/>
    </row>
    <row r="16879" spans="1:11" x14ac:dyDescent="0.25">
      <c r="A16879" t="s">
        <v>12</v>
      </c>
      <c r="B16879" s="10" t="s">
        <v>17496</v>
      </c>
      <c r="C16879" s="1" t="s">
        <v>5</v>
      </c>
      <c r="D16879" s="1" t="s">
        <v>35211</v>
      </c>
      <c r="E16879" s="1" t="s">
        <v>35216</v>
      </c>
      <c r="F16879" s="1" t="s">
        <v>8</v>
      </c>
      <c r="G16879" s="1" t="s">
        <v>8</v>
      </c>
      <c r="H16879"/>
      <c r="I16879"/>
      <c r="K16879" s="1"/>
    </row>
    <row r="16880" spans="1:11" x14ac:dyDescent="0.25">
      <c r="A16880" t="s">
        <v>12</v>
      </c>
      <c r="B16880" s="10" t="s">
        <v>17497</v>
      </c>
      <c r="C16880" s="1" t="s">
        <v>5</v>
      </c>
      <c r="D16880" s="1" t="s">
        <v>35211</v>
      </c>
      <c r="E16880" s="1" t="s">
        <v>35216</v>
      </c>
      <c r="F16880" s="1" t="s">
        <v>8</v>
      </c>
      <c r="G16880" s="1" t="s">
        <v>8</v>
      </c>
      <c r="H16880"/>
      <c r="I16880"/>
      <c r="K16880" s="1"/>
    </row>
    <row r="16881" spans="1:11" x14ac:dyDescent="0.25">
      <c r="A16881" t="s">
        <v>12</v>
      </c>
      <c r="B16881" s="10" t="s">
        <v>17498</v>
      </c>
      <c r="C16881" s="1" t="s">
        <v>5</v>
      </c>
      <c r="D16881" s="1" t="s">
        <v>35211</v>
      </c>
      <c r="E16881" s="1" t="s">
        <v>35216</v>
      </c>
      <c r="F16881" s="1" t="s">
        <v>8</v>
      </c>
      <c r="G16881" s="1" t="s">
        <v>8</v>
      </c>
      <c r="H16881"/>
      <c r="I16881"/>
      <c r="K16881" s="1"/>
    </row>
    <row r="16882" spans="1:11" x14ac:dyDescent="0.25">
      <c r="A16882" t="s">
        <v>12</v>
      </c>
      <c r="B16882" s="10" t="s">
        <v>17499</v>
      </c>
      <c r="C16882" s="1" t="s">
        <v>5</v>
      </c>
      <c r="D16882" s="1" t="s">
        <v>35211</v>
      </c>
      <c r="E16882" s="1" t="s">
        <v>35216</v>
      </c>
      <c r="F16882" s="1" t="s">
        <v>8</v>
      </c>
      <c r="G16882" s="1" t="s">
        <v>8</v>
      </c>
      <c r="H16882"/>
      <c r="I16882"/>
      <c r="K16882" s="1"/>
    </row>
    <row r="16883" spans="1:11" x14ac:dyDescent="0.25">
      <c r="A16883" t="s">
        <v>12</v>
      </c>
      <c r="B16883" s="10" t="s">
        <v>17500</v>
      </c>
      <c r="C16883" s="1" t="s">
        <v>5</v>
      </c>
      <c r="D16883" s="1" t="s">
        <v>35211</v>
      </c>
      <c r="E16883" s="1" t="s">
        <v>35216</v>
      </c>
      <c r="F16883" s="1" t="s">
        <v>8</v>
      </c>
      <c r="G16883" s="1" t="s">
        <v>8</v>
      </c>
      <c r="H16883"/>
      <c r="I16883"/>
      <c r="K16883" s="1"/>
    </row>
    <row r="16884" spans="1:11" x14ac:dyDescent="0.25">
      <c r="A16884" t="s">
        <v>12</v>
      </c>
      <c r="B16884" s="10" t="s">
        <v>17501</v>
      </c>
      <c r="C16884" s="1" t="s">
        <v>5</v>
      </c>
      <c r="D16884" s="1" t="s">
        <v>35211</v>
      </c>
      <c r="E16884" s="1" t="s">
        <v>35216</v>
      </c>
      <c r="F16884" s="1" t="s">
        <v>8</v>
      </c>
      <c r="G16884" s="1" t="s">
        <v>8</v>
      </c>
      <c r="H16884"/>
      <c r="I16884"/>
      <c r="K16884" s="1"/>
    </row>
    <row r="16885" spans="1:11" x14ac:dyDescent="0.25">
      <c r="A16885" t="s">
        <v>12</v>
      </c>
      <c r="B16885" s="10" t="s">
        <v>17502</v>
      </c>
      <c r="C16885" s="1" t="s">
        <v>5</v>
      </c>
      <c r="D16885" s="1" t="s">
        <v>35211</v>
      </c>
      <c r="E16885" s="1" t="s">
        <v>35216</v>
      </c>
      <c r="F16885" s="1" t="s">
        <v>8</v>
      </c>
      <c r="G16885" s="1" t="s">
        <v>8</v>
      </c>
      <c r="H16885"/>
      <c r="I16885"/>
      <c r="K16885" s="1"/>
    </row>
    <row r="16886" spans="1:11" x14ac:dyDescent="0.25">
      <c r="A16886" t="s">
        <v>12</v>
      </c>
      <c r="B16886" s="10" t="s">
        <v>17503</v>
      </c>
      <c r="C16886" s="1" t="s">
        <v>5</v>
      </c>
      <c r="D16886" s="1" t="s">
        <v>35211</v>
      </c>
      <c r="E16886" s="1" t="s">
        <v>35216</v>
      </c>
      <c r="F16886" s="1" t="s">
        <v>8</v>
      </c>
      <c r="G16886" s="1" t="s">
        <v>8</v>
      </c>
      <c r="H16886"/>
      <c r="I16886"/>
      <c r="K16886" s="1"/>
    </row>
    <row r="16887" spans="1:11" x14ac:dyDescent="0.25">
      <c r="A16887" t="s">
        <v>12</v>
      </c>
      <c r="B16887" s="10" t="s">
        <v>17504</v>
      </c>
      <c r="C16887" s="1" t="s">
        <v>5</v>
      </c>
      <c r="D16887" s="1" t="s">
        <v>35211</v>
      </c>
      <c r="E16887" s="1" t="s">
        <v>35216</v>
      </c>
      <c r="F16887" s="1" t="s">
        <v>8</v>
      </c>
      <c r="G16887" s="1" t="s">
        <v>8</v>
      </c>
      <c r="H16887"/>
      <c r="I16887"/>
      <c r="K16887" s="1"/>
    </row>
    <row r="16888" spans="1:11" x14ac:dyDescent="0.25">
      <c r="A16888" t="s">
        <v>12</v>
      </c>
      <c r="B16888" s="10" t="s">
        <v>17505</v>
      </c>
      <c r="C16888" s="1" t="s">
        <v>5</v>
      </c>
      <c r="D16888" s="1" t="s">
        <v>35211</v>
      </c>
      <c r="E16888" s="1" t="s">
        <v>35216</v>
      </c>
      <c r="F16888" s="1" t="s">
        <v>8</v>
      </c>
      <c r="G16888" s="1" t="s">
        <v>8</v>
      </c>
      <c r="H16888"/>
      <c r="I16888"/>
      <c r="K16888" s="1"/>
    </row>
    <row r="16889" spans="1:11" x14ac:dyDescent="0.25">
      <c r="A16889" t="s">
        <v>12</v>
      </c>
      <c r="B16889" s="10" t="s">
        <v>17506</v>
      </c>
      <c r="C16889" s="1" t="s">
        <v>5</v>
      </c>
      <c r="D16889" s="1" t="s">
        <v>35211</v>
      </c>
      <c r="E16889" s="1" t="s">
        <v>35216</v>
      </c>
      <c r="F16889" s="1" t="s">
        <v>8</v>
      </c>
      <c r="G16889" s="1" t="s">
        <v>8</v>
      </c>
      <c r="H16889"/>
      <c r="I16889"/>
      <c r="K16889" s="1"/>
    </row>
    <row r="16890" spans="1:11" x14ac:dyDescent="0.25">
      <c r="A16890" t="s">
        <v>12</v>
      </c>
      <c r="B16890" s="10" t="s">
        <v>17507</v>
      </c>
      <c r="C16890" s="1" t="s">
        <v>5</v>
      </c>
      <c r="D16890" s="1" t="s">
        <v>35211</v>
      </c>
      <c r="E16890" s="1" t="s">
        <v>35216</v>
      </c>
      <c r="F16890" s="1" t="s">
        <v>8</v>
      </c>
      <c r="G16890" s="1" t="s">
        <v>8</v>
      </c>
      <c r="H16890"/>
      <c r="I16890"/>
      <c r="K16890" s="1"/>
    </row>
    <row r="16891" spans="1:11" x14ac:dyDescent="0.25">
      <c r="A16891" t="s">
        <v>12</v>
      </c>
      <c r="B16891" s="10" t="s">
        <v>17508</v>
      </c>
      <c r="C16891" s="1" t="s">
        <v>5</v>
      </c>
      <c r="D16891" s="1" t="s">
        <v>35211</v>
      </c>
      <c r="E16891" s="1" t="s">
        <v>35216</v>
      </c>
      <c r="F16891" s="1" t="s">
        <v>8</v>
      </c>
      <c r="G16891" s="1" t="s">
        <v>8</v>
      </c>
      <c r="H16891"/>
      <c r="I16891"/>
      <c r="K16891" s="1"/>
    </row>
    <row r="16892" spans="1:11" x14ac:dyDescent="0.25">
      <c r="A16892" t="s">
        <v>12</v>
      </c>
      <c r="B16892" s="10" t="s">
        <v>17509</v>
      </c>
      <c r="C16892" s="1" t="s">
        <v>5</v>
      </c>
      <c r="D16892" s="1" t="s">
        <v>35211</v>
      </c>
      <c r="E16892" s="1" t="s">
        <v>35216</v>
      </c>
      <c r="F16892" s="1" t="s">
        <v>8</v>
      </c>
      <c r="G16892" s="1" t="s">
        <v>8</v>
      </c>
      <c r="H16892"/>
      <c r="I16892"/>
      <c r="K16892" s="1"/>
    </row>
    <row r="16893" spans="1:11" x14ac:dyDescent="0.25">
      <c r="A16893" t="s">
        <v>12</v>
      </c>
      <c r="B16893" s="10" t="s">
        <v>17510</v>
      </c>
      <c r="C16893" s="1" t="s">
        <v>5</v>
      </c>
      <c r="D16893" s="1" t="s">
        <v>35211</v>
      </c>
      <c r="E16893" s="1" t="s">
        <v>35216</v>
      </c>
      <c r="F16893" s="1" t="s">
        <v>8</v>
      </c>
      <c r="G16893" s="1" t="s">
        <v>8</v>
      </c>
      <c r="H16893"/>
      <c r="I16893"/>
      <c r="K16893" s="1"/>
    </row>
    <row r="16894" spans="1:11" x14ac:dyDescent="0.25">
      <c r="A16894" t="s">
        <v>12</v>
      </c>
      <c r="B16894" s="10" t="s">
        <v>17511</v>
      </c>
      <c r="C16894" s="1" t="s">
        <v>5</v>
      </c>
      <c r="D16894" s="1" t="s">
        <v>35211</v>
      </c>
      <c r="E16894" s="1" t="s">
        <v>35216</v>
      </c>
      <c r="F16894" s="1" t="s">
        <v>8</v>
      </c>
      <c r="G16894" s="1" t="s">
        <v>8</v>
      </c>
      <c r="H16894"/>
      <c r="I16894"/>
      <c r="K16894" s="1"/>
    </row>
    <row r="16895" spans="1:11" x14ac:dyDescent="0.25">
      <c r="A16895" t="s">
        <v>12</v>
      </c>
      <c r="B16895" s="10" t="s">
        <v>17512</v>
      </c>
      <c r="C16895" s="1" t="s">
        <v>5</v>
      </c>
      <c r="D16895" s="1" t="s">
        <v>35211</v>
      </c>
      <c r="E16895" s="1" t="s">
        <v>35216</v>
      </c>
      <c r="F16895" s="1" t="s">
        <v>8</v>
      </c>
      <c r="G16895" s="1" t="s">
        <v>8</v>
      </c>
      <c r="H16895"/>
      <c r="I16895"/>
      <c r="K16895" s="1"/>
    </row>
    <row r="16896" spans="1:11" x14ac:dyDescent="0.25">
      <c r="A16896" t="s">
        <v>12</v>
      </c>
      <c r="B16896" s="10" t="s">
        <v>17513</v>
      </c>
      <c r="C16896" s="1" t="s">
        <v>5</v>
      </c>
      <c r="D16896" s="1" t="s">
        <v>35211</v>
      </c>
      <c r="E16896" s="1" t="s">
        <v>35217</v>
      </c>
      <c r="F16896" s="1" t="s">
        <v>8</v>
      </c>
      <c r="G16896" s="1" t="s">
        <v>8</v>
      </c>
      <c r="H16896"/>
      <c r="I16896"/>
      <c r="K16896" s="1"/>
    </row>
    <row r="16897" spans="1:11" x14ac:dyDescent="0.25">
      <c r="A16897" t="s">
        <v>12</v>
      </c>
      <c r="B16897" s="10" t="s">
        <v>17514</v>
      </c>
      <c r="C16897" s="1" t="s">
        <v>5</v>
      </c>
      <c r="D16897" s="1" t="s">
        <v>35211</v>
      </c>
      <c r="E16897" s="1" t="s">
        <v>35217</v>
      </c>
      <c r="F16897" s="1" t="s">
        <v>8</v>
      </c>
      <c r="G16897" s="1" t="s">
        <v>8</v>
      </c>
      <c r="H16897"/>
      <c r="I16897"/>
      <c r="K16897" s="1"/>
    </row>
    <row r="16898" spans="1:11" x14ac:dyDescent="0.25">
      <c r="A16898" t="s">
        <v>12</v>
      </c>
      <c r="B16898" s="10" t="s">
        <v>17515</v>
      </c>
      <c r="C16898" s="1" t="s">
        <v>5</v>
      </c>
      <c r="D16898" s="1" t="s">
        <v>35211</v>
      </c>
      <c r="E16898" s="1" t="s">
        <v>35216</v>
      </c>
      <c r="F16898" s="1" t="s">
        <v>8</v>
      </c>
      <c r="G16898" s="1" t="s">
        <v>8</v>
      </c>
      <c r="H16898"/>
      <c r="I16898"/>
      <c r="K16898" s="1"/>
    </row>
    <row r="16899" spans="1:11" x14ac:dyDescent="0.25">
      <c r="A16899" t="s">
        <v>12</v>
      </c>
      <c r="B16899" s="10" t="s">
        <v>17516</v>
      </c>
      <c r="C16899" s="1" t="s">
        <v>5</v>
      </c>
      <c r="D16899" s="1" t="s">
        <v>35211</v>
      </c>
      <c r="E16899" s="1" t="s">
        <v>35216</v>
      </c>
      <c r="F16899" s="1" t="s">
        <v>8</v>
      </c>
      <c r="G16899" s="1" t="s">
        <v>8</v>
      </c>
      <c r="H16899"/>
      <c r="I16899"/>
      <c r="K16899" s="1"/>
    </row>
    <row r="16900" spans="1:11" x14ac:dyDescent="0.25">
      <c r="A16900" t="s">
        <v>12</v>
      </c>
      <c r="B16900" s="10" t="s">
        <v>17517</v>
      </c>
      <c r="C16900" s="1" t="s">
        <v>5</v>
      </c>
      <c r="D16900" s="1" t="s">
        <v>35211</v>
      </c>
      <c r="E16900" s="1" t="s">
        <v>35216</v>
      </c>
      <c r="F16900" s="1" t="s">
        <v>8</v>
      </c>
      <c r="G16900" s="1" t="s">
        <v>8</v>
      </c>
      <c r="H16900"/>
      <c r="I16900"/>
      <c r="K16900" s="1"/>
    </row>
    <row r="16901" spans="1:11" x14ac:dyDescent="0.25">
      <c r="A16901" t="s">
        <v>12</v>
      </c>
      <c r="B16901" s="10" t="s">
        <v>17518</v>
      </c>
      <c r="C16901" s="1" t="s">
        <v>5</v>
      </c>
      <c r="D16901" s="1" t="s">
        <v>35211</v>
      </c>
      <c r="E16901" s="1" t="s">
        <v>35216</v>
      </c>
      <c r="F16901" s="1" t="s">
        <v>8</v>
      </c>
      <c r="G16901" s="1" t="s">
        <v>8</v>
      </c>
      <c r="H16901"/>
      <c r="I16901"/>
      <c r="K16901" s="1"/>
    </row>
    <row r="16902" spans="1:11" x14ac:dyDescent="0.25">
      <c r="A16902" t="s">
        <v>12</v>
      </c>
      <c r="B16902" s="10" t="s">
        <v>17519</v>
      </c>
      <c r="C16902" s="1" t="s">
        <v>5</v>
      </c>
      <c r="D16902" s="1" t="s">
        <v>35211</v>
      </c>
      <c r="E16902" s="1" t="s">
        <v>35216</v>
      </c>
      <c r="F16902" s="1" t="s">
        <v>8</v>
      </c>
      <c r="G16902" s="1" t="s">
        <v>8</v>
      </c>
      <c r="H16902"/>
      <c r="I16902"/>
      <c r="K16902" s="1"/>
    </row>
    <row r="16903" spans="1:11" x14ac:dyDescent="0.25">
      <c r="A16903" t="s">
        <v>12</v>
      </c>
      <c r="B16903" s="10" t="s">
        <v>17520</v>
      </c>
      <c r="C16903" s="1" t="s">
        <v>5</v>
      </c>
      <c r="D16903" s="1" t="s">
        <v>35211</v>
      </c>
      <c r="E16903" s="1" t="s">
        <v>35216</v>
      </c>
      <c r="F16903" s="1" t="s">
        <v>8</v>
      </c>
      <c r="G16903" s="1" t="s">
        <v>8</v>
      </c>
      <c r="H16903"/>
      <c r="I16903"/>
      <c r="K16903" s="1"/>
    </row>
    <row r="16904" spans="1:11" x14ac:dyDescent="0.25">
      <c r="A16904" t="s">
        <v>12</v>
      </c>
      <c r="B16904" s="10" t="s">
        <v>17521</v>
      </c>
      <c r="C16904" s="1" t="s">
        <v>5</v>
      </c>
      <c r="D16904" s="1" t="s">
        <v>35211</v>
      </c>
      <c r="E16904" s="1" t="s">
        <v>35216</v>
      </c>
      <c r="F16904" s="1" t="s">
        <v>8</v>
      </c>
      <c r="G16904" s="1" t="s">
        <v>8</v>
      </c>
      <c r="H16904"/>
      <c r="I16904"/>
      <c r="K16904" s="1"/>
    </row>
    <row r="16905" spans="1:11" x14ac:dyDescent="0.25">
      <c r="A16905" t="s">
        <v>12</v>
      </c>
      <c r="B16905" s="10" t="s">
        <v>17522</v>
      </c>
      <c r="C16905" s="1" t="s">
        <v>5</v>
      </c>
      <c r="D16905" s="1" t="s">
        <v>35211</v>
      </c>
      <c r="E16905" s="1" t="s">
        <v>35216</v>
      </c>
      <c r="F16905" s="1" t="s">
        <v>8</v>
      </c>
      <c r="G16905" s="1" t="s">
        <v>8</v>
      </c>
      <c r="H16905"/>
      <c r="I16905"/>
      <c r="K16905" s="1"/>
    </row>
    <row r="16906" spans="1:11" x14ac:dyDescent="0.25">
      <c r="A16906" t="s">
        <v>12</v>
      </c>
      <c r="B16906" s="10" t="s">
        <v>17523</v>
      </c>
      <c r="C16906" s="1" t="s">
        <v>5</v>
      </c>
      <c r="D16906" s="1" t="s">
        <v>35211</v>
      </c>
      <c r="E16906" s="1" t="s">
        <v>35216</v>
      </c>
      <c r="F16906" s="1" t="s">
        <v>8</v>
      </c>
      <c r="G16906" s="1" t="s">
        <v>8</v>
      </c>
      <c r="H16906"/>
      <c r="I16906"/>
      <c r="K16906" s="1"/>
    </row>
    <row r="16907" spans="1:11" x14ac:dyDescent="0.25">
      <c r="A16907" t="s">
        <v>12</v>
      </c>
      <c r="B16907" s="10" t="s">
        <v>17524</v>
      </c>
      <c r="C16907" s="1" t="s">
        <v>5</v>
      </c>
      <c r="D16907" s="1" t="s">
        <v>35211</v>
      </c>
      <c r="E16907" s="1" t="s">
        <v>35216</v>
      </c>
      <c r="F16907" s="1" t="s">
        <v>8</v>
      </c>
      <c r="G16907" s="1" t="s">
        <v>8</v>
      </c>
      <c r="H16907"/>
      <c r="I16907"/>
      <c r="K16907" s="1"/>
    </row>
    <row r="16908" spans="1:11" x14ac:dyDescent="0.25">
      <c r="A16908" t="s">
        <v>12</v>
      </c>
      <c r="B16908" s="10" t="s">
        <v>17525</v>
      </c>
      <c r="C16908" s="1" t="s">
        <v>5</v>
      </c>
      <c r="D16908" s="1" t="s">
        <v>35211</v>
      </c>
      <c r="E16908" s="1" t="s">
        <v>35216</v>
      </c>
      <c r="F16908" s="1" t="s">
        <v>8</v>
      </c>
      <c r="G16908" s="1" t="s">
        <v>8</v>
      </c>
      <c r="H16908"/>
      <c r="I16908"/>
      <c r="K16908" s="1"/>
    </row>
    <row r="16909" spans="1:11" x14ac:dyDescent="0.25">
      <c r="A16909" t="s">
        <v>12</v>
      </c>
      <c r="B16909" s="10" t="s">
        <v>17526</v>
      </c>
      <c r="C16909" s="1" t="s">
        <v>5</v>
      </c>
      <c r="D16909" s="1" t="s">
        <v>35211</v>
      </c>
      <c r="E16909" s="1" t="s">
        <v>35216</v>
      </c>
      <c r="F16909" s="1" t="s">
        <v>8</v>
      </c>
      <c r="G16909" s="1" t="s">
        <v>8</v>
      </c>
      <c r="H16909"/>
      <c r="I16909"/>
      <c r="K16909" s="1"/>
    </row>
    <row r="16910" spans="1:11" x14ac:dyDescent="0.25">
      <c r="A16910" t="s">
        <v>12</v>
      </c>
      <c r="B16910" s="10" t="s">
        <v>17527</v>
      </c>
      <c r="C16910" s="1" t="s">
        <v>5</v>
      </c>
      <c r="D16910" s="1" t="s">
        <v>35211</v>
      </c>
      <c r="E16910" s="1" t="s">
        <v>35216</v>
      </c>
      <c r="F16910" s="1" t="s">
        <v>8</v>
      </c>
      <c r="G16910" s="1" t="s">
        <v>8</v>
      </c>
      <c r="H16910"/>
      <c r="I16910"/>
      <c r="K16910" s="1"/>
    </row>
    <row r="16911" spans="1:11" x14ac:dyDescent="0.25">
      <c r="A16911" t="s">
        <v>12</v>
      </c>
      <c r="B16911" s="10" t="s">
        <v>17528</v>
      </c>
      <c r="C16911" s="1" t="s">
        <v>5</v>
      </c>
      <c r="D16911" s="1" t="s">
        <v>35211</v>
      </c>
      <c r="E16911" s="1" t="s">
        <v>35216</v>
      </c>
      <c r="F16911" s="1" t="s">
        <v>8</v>
      </c>
      <c r="G16911" s="1" t="s">
        <v>8</v>
      </c>
      <c r="H16911"/>
      <c r="I16911"/>
      <c r="K16911" s="1"/>
    </row>
    <row r="16912" spans="1:11" x14ac:dyDescent="0.25">
      <c r="A16912" t="s">
        <v>12</v>
      </c>
      <c r="B16912" s="10" t="s">
        <v>17529</v>
      </c>
      <c r="C16912" s="1" t="s">
        <v>5</v>
      </c>
      <c r="D16912" s="1" t="s">
        <v>35211</v>
      </c>
      <c r="E16912" s="1" t="s">
        <v>35216</v>
      </c>
      <c r="F16912" s="1" t="s">
        <v>8</v>
      </c>
      <c r="G16912" s="1" t="s">
        <v>8</v>
      </c>
      <c r="H16912"/>
      <c r="I16912"/>
      <c r="K16912" s="1"/>
    </row>
    <row r="16913" spans="1:11" x14ac:dyDescent="0.25">
      <c r="A16913" t="s">
        <v>12</v>
      </c>
      <c r="B16913" s="10" t="s">
        <v>17530</v>
      </c>
      <c r="C16913" s="1" t="s">
        <v>5</v>
      </c>
      <c r="D16913" s="1" t="s">
        <v>35211</v>
      </c>
      <c r="E16913" s="1" t="s">
        <v>35216</v>
      </c>
      <c r="F16913" s="1" t="s">
        <v>8</v>
      </c>
      <c r="G16913" s="1" t="s">
        <v>8</v>
      </c>
      <c r="H16913"/>
      <c r="I16913"/>
      <c r="K16913" s="1"/>
    </row>
    <row r="16914" spans="1:11" x14ac:dyDescent="0.25">
      <c r="A16914" t="s">
        <v>12</v>
      </c>
      <c r="B16914" s="10" t="s">
        <v>17531</v>
      </c>
      <c r="C16914" s="1" t="s">
        <v>5</v>
      </c>
      <c r="D16914" s="1" t="s">
        <v>35211</v>
      </c>
      <c r="E16914" s="1" t="s">
        <v>35216</v>
      </c>
      <c r="F16914" s="1" t="s">
        <v>8</v>
      </c>
      <c r="G16914" s="1" t="s">
        <v>8</v>
      </c>
      <c r="H16914"/>
      <c r="I16914"/>
      <c r="K16914" s="1"/>
    </row>
    <row r="16915" spans="1:11" x14ac:dyDescent="0.25">
      <c r="A16915" t="s">
        <v>12</v>
      </c>
      <c r="B16915" s="10" t="s">
        <v>17532</v>
      </c>
      <c r="C16915" s="1" t="s">
        <v>5</v>
      </c>
      <c r="D16915" s="1" t="s">
        <v>35211</v>
      </c>
      <c r="E16915" s="1" t="s">
        <v>35216</v>
      </c>
      <c r="F16915" s="1" t="s">
        <v>8</v>
      </c>
      <c r="G16915" s="1" t="s">
        <v>8</v>
      </c>
      <c r="H16915"/>
      <c r="I16915"/>
      <c r="K16915" s="1"/>
    </row>
    <row r="16916" spans="1:11" x14ac:dyDescent="0.25">
      <c r="A16916" t="s">
        <v>12</v>
      </c>
      <c r="B16916" s="10" t="s">
        <v>17533</v>
      </c>
      <c r="C16916" s="1" t="s">
        <v>5</v>
      </c>
      <c r="D16916" s="1" t="s">
        <v>35211</v>
      </c>
      <c r="E16916" s="1" t="s">
        <v>35216</v>
      </c>
      <c r="F16916" s="1" t="s">
        <v>8</v>
      </c>
      <c r="G16916" s="1" t="s">
        <v>8</v>
      </c>
      <c r="H16916"/>
      <c r="I16916"/>
      <c r="K16916" s="1"/>
    </row>
    <row r="16917" spans="1:11" x14ac:dyDescent="0.25">
      <c r="A16917" t="s">
        <v>12</v>
      </c>
      <c r="B16917" s="10" t="s">
        <v>17534</v>
      </c>
      <c r="C16917" s="1" t="s">
        <v>5</v>
      </c>
      <c r="D16917" s="1" t="s">
        <v>35211</v>
      </c>
      <c r="E16917" s="1" t="s">
        <v>35216</v>
      </c>
      <c r="F16917" s="1" t="s">
        <v>8</v>
      </c>
      <c r="G16917" s="1" t="s">
        <v>8</v>
      </c>
      <c r="H16917"/>
      <c r="I16917"/>
      <c r="K16917" s="1"/>
    </row>
    <row r="16918" spans="1:11" x14ac:dyDescent="0.25">
      <c r="A16918" t="s">
        <v>12</v>
      </c>
      <c r="B16918" s="10" t="s">
        <v>17535</v>
      </c>
      <c r="C16918" s="1" t="s">
        <v>5</v>
      </c>
      <c r="D16918" s="1" t="s">
        <v>35211</v>
      </c>
      <c r="E16918" s="1" t="s">
        <v>35216</v>
      </c>
      <c r="F16918" s="1" t="s">
        <v>8</v>
      </c>
      <c r="G16918" s="1" t="s">
        <v>8</v>
      </c>
      <c r="H16918"/>
      <c r="I16918"/>
      <c r="K16918" s="1"/>
    </row>
    <row r="16919" spans="1:11" x14ac:dyDescent="0.25">
      <c r="A16919" t="s">
        <v>12</v>
      </c>
      <c r="B16919" s="10" t="s">
        <v>17536</v>
      </c>
      <c r="C16919" s="1" t="s">
        <v>5</v>
      </c>
      <c r="D16919" s="1" t="s">
        <v>35211</v>
      </c>
      <c r="E16919" s="1" t="s">
        <v>35216</v>
      </c>
      <c r="F16919" s="1" t="s">
        <v>8</v>
      </c>
      <c r="G16919" s="1" t="s">
        <v>8</v>
      </c>
      <c r="H16919"/>
      <c r="I16919"/>
      <c r="K16919" s="1"/>
    </row>
    <row r="16920" spans="1:11" x14ac:dyDescent="0.25">
      <c r="A16920" t="s">
        <v>12</v>
      </c>
      <c r="B16920" s="10" t="s">
        <v>17537</v>
      </c>
      <c r="C16920" s="1" t="s">
        <v>5</v>
      </c>
      <c r="D16920" s="1" t="s">
        <v>35211</v>
      </c>
      <c r="E16920" s="1" t="s">
        <v>35216</v>
      </c>
      <c r="F16920" s="1" t="s">
        <v>8</v>
      </c>
      <c r="G16920" s="1" t="s">
        <v>8</v>
      </c>
      <c r="H16920"/>
      <c r="I16920"/>
      <c r="K16920" s="1"/>
    </row>
    <row r="16921" spans="1:11" x14ac:dyDescent="0.25">
      <c r="A16921" t="s">
        <v>12</v>
      </c>
      <c r="B16921" s="10" t="s">
        <v>17538</v>
      </c>
      <c r="C16921" s="1" t="s">
        <v>5</v>
      </c>
      <c r="D16921" s="1" t="s">
        <v>35211</v>
      </c>
      <c r="E16921" s="1" t="s">
        <v>35216</v>
      </c>
      <c r="F16921" s="1" t="s">
        <v>8</v>
      </c>
      <c r="G16921" s="1" t="s">
        <v>8</v>
      </c>
      <c r="H16921"/>
      <c r="I16921"/>
      <c r="K16921" s="1"/>
    </row>
    <row r="16922" spans="1:11" x14ac:dyDescent="0.25">
      <c r="A16922" t="s">
        <v>12</v>
      </c>
      <c r="B16922" s="10" t="s">
        <v>17539</v>
      </c>
      <c r="C16922" s="1" t="s">
        <v>5</v>
      </c>
      <c r="D16922" s="1" t="s">
        <v>35211</v>
      </c>
      <c r="E16922" s="1" t="s">
        <v>35216</v>
      </c>
      <c r="F16922" s="1" t="s">
        <v>8</v>
      </c>
      <c r="G16922" s="1" t="s">
        <v>8</v>
      </c>
      <c r="H16922"/>
      <c r="I16922"/>
      <c r="K16922" s="1"/>
    </row>
    <row r="16923" spans="1:11" x14ac:dyDescent="0.25">
      <c r="A16923" t="s">
        <v>12</v>
      </c>
      <c r="B16923" s="10" t="s">
        <v>17540</v>
      </c>
      <c r="C16923" s="1" t="s">
        <v>5</v>
      </c>
      <c r="D16923" s="1" t="s">
        <v>35211</v>
      </c>
      <c r="E16923" s="1" t="s">
        <v>35216</v>
      </c>
      <c r="F16923" s="1" t="s">
        <v>8</v>
      </c>
      <c r="G16923" s="1" t="s">
        <v>8</v>
      </c>
      <c r="H16923"/>
      <c r="I16923"/>
      <c r="K16923" s="1"/>
    </row>
    <row r="16924" spans="1:11" x14ac:dyDescent="0.25">
      <c r="A16924" t="s">
        <v>12</v>
      </c>
      <c r="B16924" s="10" t="s">
        <v>17541</v>
      </c>
      <c r="C16924" s="1" t="s">
        <v>5</v>
      </c>
      <c r="D16924" s="1" t="s">
        <v>35211</v>
      </c>
      <c r="E16924" s="1" t="s">
        <v>35216</v>
      </c>
      <c r="F16924" s="1" t="s">
        <v>8</v>
      </c>
      <c r="G16924" s="1" t="s">
        <v>8</v>
      </c>
      <c r="H16924"/>
      <c r="I16924"/>
      <c r="K16924" s="1"/>
    </row>
    <row r="16925" spans="1:11" x14ac:dyDescent="0.25">
      <c r="A16925" t="s">
        <v>12</v>
      </c>
      <c r="B16925" s="10" t="s">
        <v>17542</v>
      </c>
      <c r="C16925" s="1" t="s">
        <v>5</v>
      </c>
      <c r="D16925" s="1" t="s">
        <v>35211</v>
      </c>
      <c r="E16925" s="1" t="s">
        <v>35216</v>
      </c>
      <c r="F16925" s="1" t="s">
        <v>8</v>
      </c>
      <c r="G16925" s="1" t="s">
        <v>8</v>
      </c>
      <c r="H16925"/>
      <c r="I16925"/>
      <c r="K16925" s="1"/>
    </row>
    <row r="16926" spans="1:11" x14ac:dyDescent="0.25">
      <c r="A16926" t="s">
        <v>12</v>
      </c>
      <c r="B16926" s="10" t="s">
        <v>17543</v>
      </c>
      <c r="C16926" s="1" t="s">
        <v>5</v>
      </c>
      <c r="D16926" s="1" t="s">
        <v>35211</v>
      </c>
      <c r="E16926" s="1" t="s">
        <v>35216</v>
      </c>
      <c r="F16926" s="1" t="s">
        <v>8</v>
      </c>
      <c r="G16926" s="1" t="s">
        <v>8</v>
      </c>
      <c r="H16926"/>
      <c r="I16926"/>
      <c r="K16926" s="1"/>
    </row>
    <row r="16927" spans="1:11" x14ac:dyDescent="0.25">
      <c r="A16927" t="s">
        <v>12</v>
      </c>
      <c r="B16927" s="10" t="s">
        <v>17544</v>
      </c>
      <c r="C16927" s="1" t="s">
        <v>5</v>
      </c>
      <c r="D16927" s="1" t="s">
        <v>35211</v>
      </c>
      <c r="E16927" s="1" t="s">
        <v>35216</v>
      </c>
      <c r="F16927" s="1" t="s">
        <v>8</v>
      </c>
      <c r="G16927" s="1" t="s">
        <v>8</v>
      </c>
      <c r="H16927"/>
      <c r="I16927"/>
      <c r="K16927" s="1"/>
    </row>
    <row r="16928" spans="1:11" x14ac:dyDescent="0.25">
      <c r="A16928" t="s">
        <v>12</v>
      </c>
      <c r="B16928" s="10" t="s">
        <v>17545</v>
      </c>
      <c r="C16928" s="1" t="s">
        <v>5</v>
      </c>
      <c r="D16928" s="1" t="s">
        <v>35211</v>
      </c>
      <c r="E16928" s="1" t="s">
        <v>35216</v>
      </c>
      <c r="F16928" s="1" t="s">
        <v>8</v>
      </c>
      <c r="G16928" s="1" t="s">
        <v>8</v>
      </c>
      <c r="H16928"/>
      <c r="I16928"/>
      <c r="K16928" s="1"/>
    </row>
    <row r="16929" spans="1:11" x14ac:dyDescent="0.25">
      <c r="A16929" t="s">
        <v>12</v>
      </c>
      <c r="B16929" s="10" t="s">
        <v>17546</v>
      </c>
      <c r="C16929" s="1" t="s">
        <v>5</v>
      </c>
      <c r="D16929" s="1" t="s">
        <v>35211</v>
      </c>
      <c r="E16929" s="1" t="s">
        <v>35216</v>
      </c>
      <c r="F16929" s="1" t="s">
        <v>8</v>
      </c>
      <c r="G16929" s="1" t="s">
        <v>8</v>
      </c>
      <c r="H16929"/>
      <c r="I16929"/>
      <c r="K16929" s="1"/>
    </row>
    <row r="16930" spans="1:11" x14ac:dyDescent="0.25">
      <c r="A16930" t="s">
        <v>12</v>
      </c>
      <c r="B16930" s="10" t="s">
        <v>17547</v>
      </c>
      <c r="C16930" s="1" t="s">
        <v>5</v>
      </c>
      <c r="D16930" s="1" t="s">
        <v>35211</v>
      </c>
      <c r="E16930" s="1" t="s">
        <v>35216</v>
      </c>
      <c r="F16930" s="1" t="s">
        <v>8</v>
      </c>
      <c r="G16930" s="1" t="s">
        <v>8</v>
      </c>
      <c r="H16930"/>
      <c r="I16930"/>
      <c r="K16930" s="1"/>
    </row>
    <row r="16931" spans="1:11" x14ac:dyDescent="0.25">
      <c r="A16931" t="s">
        <v>12</v>
      </c>
      <c r="B16931" s="10" t="s">
        <v>17548</v>
      </c>
      <c r="C16931" s="1" t="s">
        <v>5</v>
      </c>
      <c r="D16931" s="1" t="s">
        <v>35211</v>
      </c>
      <c r="E16931" s="1" t="s">
        <v>35216</v>
      </c>
      <c r="F16931" s="1" t="s">
        <v>8</v>
      </c>
      <c r="G16931" s="1" t="s">
        <v>8</v>
      </c>
      <c r="H16931"/>
      <c r="I16931"/>
      <c r="K16931" s="1"/>
    </row>
    <row r="16932" spans="1:11" x14ac:dyDescent="0.25">
      <c r="A16932" t="s">
        <v>12</v>
      </c>
      <c r="B16932" s="10" t="s">
        <v>17549</v>
      </c>
      <c r="C16932" s="1" t="s">
        <v>5</v>
      </c>
      <c r="D16932" s="1" t="s">
        <v>35211</v>
      </c>
      <c r="E16932" s="1" t="s">
        <v>35216</v>
      </c>
      <c r="F16932" s="1" t="s">
        <v>8</v>
      </c>
      <c r="G16932" s="1" t="s">
        <v>8</v>
      </c>
      <c r="H16932"/>
      <c r="I16932"/>
      <c r="K16932" s="1"/>
    </row>
    <row r="16933" spans="1:11" x14ac:dyDescent="0.25">
      <c r="A16933" t="s">
        <v>12</v>
      </c>
      <c r="B16933" s="10" t="s">
        <v>17550</v>
      </c>
      <c r="C16933" s="1" t="s">
        <v>5</v>
      </c>
      <c r="D16933" s="1" t="s">
        <v>35211</v>
      </c>
      <c r="E16933" s="1" t="s">
        <v>35216</v>
      </c>
      <c r="F16933" s="1" t="s">
        <v>8</v>
      </c>
      <c r="G16933" s="1" t="s">
        <v>8</v>
      </c>
      <c r="H16933"/>
      <c r="I16933"/>
      <c r="K16933" s="1"/>
    </row>
    <row r="16934" spans="1:11" x14ac:dyDescent="0.25">
      <c r="A16934" t="s">
        <v>12</v>
      </c>
      <c r="B16934" s="10" t="s">
        <v>17551</v>
      </c>
      <c r="C16934" s="1" t="s">
        <v>5</v>
      </c>
      <c r="D16934" s="1" t="s">
        <v>35211</v>
      </c>
      <c r="E16934" s="1" t="s">
        <v>35216</v>
      </c>
      <c r="F16934" s="1" t="s">
        <v>8</v>
      </c>
      <c r="G16934" s="1" t="s">
        <v>8</v>
      </c>
      <c r="H16934"/>
      <c r="I16934"/>
      <c r="K16934" s="1"/>
    </row>
    <row r="16935" spans="1:11" x14ac:dyDescent="0.25">
      <c r="A16935" t="s">
        <v>12</v>
      </c>
      <c r="B16935" s="10" t="s">
        <v>17552</v>
      </c>
      <c r="C16935" s="1" t="s">
        <v>5</v>
      </c>
      <c r="D16935" s="1" t="s">
        <v>35211</v>
      </c>
      <c r="E16935" s="1" t="s">
        <v>35216</v>
      </c>
      <c r="F16935" s="1" t="s">
        <v>8</v>
      </c>
      <c r="G16935" s="1" t="s">
        <v>8</v>
      </c>
      <c r="H16935"/>
      <c r="I16935"/>
      <c r="K16935" s="1"/>
    </row>
    <row r="16936" spans="1:11" x14ac:dyDescent="0.25">
      <c r="A16936" t="s">
        <v>12</v>
      </c>
      <c r="B16936" s="10" t="s">
        <v>17553</v>
      </c>
      <c r="C16936" s="1" t="s">
        <v>5</v>
      </c>
      <c r="D16936" s="1" t="s">
        <v>35211</v>
      </c>
      <c r="E16936" s="1" t="s">
        <v>35216</v>
      </c>
      <c r="F16936" s="1" t="s">
        <v>8</v>
      </c>
      <c r="G16936" s="1" t="s">
        <v>8</v>
      </c>
      <c r="H16936"/>
      <c r="I16936"/>
      <c r="K16936" s="1"/>
    </row>
    <row r="16937" spans="1:11" x14ac:dyDescent="0.25">
      <c r="A16937" t="s">
        <v>12</v>
      </c>
      <c r="B16937" s="10" t="s">
        <v>17554</v>
      </c>
      <c r="C16937" s="1" t="s">
        <v>5</v>
      </c>
      <c r="D16937" s="1" t="s">
        <v>35211</v>
      </c>
      <c r="E16937" s="1" t="s">
        <v>35216</v>
      </c>
      <c r="F16937" s="1" t="s">
        <v>8</v>
      </c>
      <c r="G16937" s="1" t="s">
        <v>8</v>
      </c>
      <c r="H16937"/>
      <c r="I16937"/>
      <c r="K16937" s="1"/>
    </row>
    <row r="16938" spans="1:11" x14ac:dyDescent="0.25">
      <c r="A16938" t="s">
        <v>12</v>
      </c>
      <c r="B16938" s="10" t="s">
        <v>17555</v>
      </c>
      <c r="C16938" s="1" t="s">
        <v>5</v>
      </c>
      <c r="D16938" s="1" t="s">
        <v>35211</v>
      </c>
      <c r="E16938" s="1" t="s">
        <v>35216</v>
      </c>
      <c r="F16938" s="1" t="s">
        <v>8</v>
      </c>
      <c r="G16938" s="1" t="s">
        <v>8</v>
      </c>
      <c r="H16938"/>
      <c r="I16938"/>
      <c r="K16938" s="1"/>
    </row>
    <row r="16939" spans="1:11" x14ac:dyDescent="0.25">
      <c r="A16939" t="s">
        <v>12</v>
      </c>
      <c r="B16939" s="10" t="s">
        <v>17556</v>
      </c>
      <c r="C16939" s="1" t="s">
        <v>5</v>
      </c>
      <c r="D16939" s="1" t="s">
        <v>35211</v>
      </c>
      <c r="E16939" s="1" t="s">
        <v>35216</v>
      </c>
      <c r="F16939" s="1" t="s">
        <v>8</v>
      </c>
      <c r="G16939" s="1" t="s">
        <v>8</v>
      </c>
      <c r="H16939"/>
      <c r="I16939"/>
      <c r="K16939" s="1"/>
    </row>
    <row r="16940" spans="1:11" x14ac:dyDescent="0.25">
      <c r="A16940" t="s">
        <v>12</v>
      </c>
      <c r="B16940" s="10" t="s">
        <v>17557</v>
      </c>
      <c r="C16940" s="1" t="s">
        <v>5</v>
      </c>
      <c r="D16940" s="1" t="s">
        <v>35211</v>
      </c>
      <c r="E16940" s="1" t="s">
        <v>35216</v>
      </c>
      <c r="F16940" s="1" t="s">
        <v>8</v>
      </c>
      <c r="G16940" s="1" t="s">
        <v>8</v>
      </c>
      <c r="H16940"/>
      <c r="I16940"/>
      <c r="K16940" s="1"/>
    </row>
    <row r="16941" spans="1:11" x14ac:dyDescent="0.25">
      <c r="A16941" t="s">
        <v>12</v>
      </c>
      <c r="B16941" s="10" t="s">
        <v>17558</v>
      </c>
      <c r="C16941" s="1" t="s">
        <v>5</v>
      </c>
      <c r="D16941" s="1" t="s">
        <v>35211</v>
      </c>
      <c r="E16941" s="1" t="s">
        <v>35216</v>
      </c>
      <c r="F16941" s="1" t="s">
        <v>8</v>
      </c>
      <c r="G16941" s="1" t="s">
        <v>8</v>
      </c>
      <c r="H16941"/>
      <c r="I16941"/>
      <c r="K16941" s="1"/>
    </row>
    <row r="16942" spans="1:11" x14ac:dyDescent="0.25">
      <c r="A16942" t="s">
        <v>12</v>
      </c>
      <c r="B16942" s="10" t="s">
        <v>17559</v>
      </c>
      <c r="C16942" s="1" t="s">
        <v>5</v>
      </c>
      <c r="D16942" s="1" t="s">
        <v>35211</v>
      </c>
      <c r="E16942" s="1" t="s">
        <v>35216</v>
      </c>
      <c r="F16942" s="1" t="s">
        <v>8</v>
      </c>
      <c r="G16942" s="1" t="s">
        <v>8</v>
      </c>
      <c r="H16942"/>
      <c r="I16942"/>
      <c r="K16942" s="1"/>
    </row>
    <row r="16943" spans="1:11" x14ac:dyDescent="0.25">
      <c r="A16943" t="s">
        <v>12</v>
      </c>
      <c r="B16943" s="10" t="s">
        <v>17560</v>
      </c>
      <c r="C16943" s="1" t="s">
        <v>5</v>
      </c>
      <c r="D16943" s="1" t="s">
        <v>35211</v>
      </c>
      <c r="E16943" s="1" t="s">
        <v>35216</v>
      </c>
      <c r="F16943" s="1" t="s">
        <v>8</v>
      </c>
      <c r="G16943" s="1" t="s">
        <v>8</v>
      </c>
      <c r="H16943"/>
      <c r="I16943"/>
      <c r="K16943" s="1"/>
    </row>
    <row r="16944" spans="1:11" x14ac:dyDescent="0.25">
      <c r="A16944" t="s">
        <v>12</v>
      </c>
      <c r="B16944" s="10" t="s">
        <v>17561</v>
      </c>
      <c r="C16944" s="1" t="s">
        <v>5</v>
      </c>
      <c r="D16944" s="1" t="s">
        <v>35211</v>
      </c>
      <c r="E16944" s="1" t="s">
        <v>35216</v>
      </c>
      <c r="F16944" s="1" t="s">
        <v>8</v>
      </c>
      <c r="G16944" s="1" t="s">
        <v>8</v>
      </c>
      <c r="H16944"/>
      <c r="I16944"/>
      <c r="K16944" s="1"/>
    </row>
    <row r="16945" spans="1:11" x14ac:dyDescent="0.25">
      <c r="A16945" t="s">
        <v>12</v>
      </c>
      <c r="B16945" s="10" t="s">
        <v>17562</v>
      </c>
      <c r="C16945" s="1" t="s">
        <v>5</v>
      </c>
      <c r="D16945" s="1" t="s">
        <v>35211</v>
      </c>
      <c r="E16945" s="1" t="s">
        <v>35216</v>
      </c>
      <c r="F16945" s="1" t="s">
        <v>8</v>
      </c>
      <c r="G16945" s="1" t="s">
        <v>8</v>
      </c>
      <c r="H16945"/>
      <c r="I16945"/>
      <c r="K16945" s="1"/>
    </row>
    <row r="16946" spans="1:11" x14ac:dyDescent="0.25">
      <c r="A16946" t="s">
        <v>12</v>
      </c>
      <c r="B16946" s="10" t="s">
        <v>17563</v>
      </c>
      <c r="C16946" s="1" t="s">
        <v>5</v>
      </c>
      <c r="D16946" s="1" t="s">
        <v>35211</v>
      </c>
      <c r="E16946" s="1" t="s">
        <v>35216</v>
      </c>
      <c r="F16946" s="1" t="s">
        <v>8</v>
      </c>
      <c r="G16946" s="1" t="s">
        <v>8</v>
      </c>
      <c r="H16946"/>
      <c r="I16946"/>
      <c r="K16946" s="1"/>
    </row>
    <row r="16947" spans="1:11" x14ac:dyDescent="0.25">
      <c r="A16947" t="s">
        <v>12</v>
      </c>
      <c r="B16947" s="10" t="s">
        <v>17564</v>
      </c>
      <c r="C16947" s="1" t="s">
        <v>5</v>
      </c>
      <c r="D16947" s="1" t="s">
        <v>35211</v>
      </c>
      <c r="E16947" s="1" t="s">
        <v>35216</v>
      </c>
      <c r="F16947" s="1" t="s">
        <v>8</v>
      </c>
      <c r="G16947" s="1" t="s">
        <v>8</v>
      </c>
      <c r="H16947"/>
      <c r="I16947"/>
      <c r="K16947" s="1"/>
    </row>
    <row r="16948" spans="1:11" x14ac:dyDescent="0.25">
      <c r="A16948" t="s">
        <v>12</v>
      </c>
      <c r="B16948" s="10" t="s">
        <v>17565</v>
      </c>
      <c r="C16948" s="1" t="s">
        <v>5</v>
      </c>
      <c r="D16948" s="1" t="s">
        <v>35211</v>
      </c>
      <c r="E16948" s="1" t="s">
        <v>35216</v>
      </c>
      <c r="F16948" s="1" t="s">
        <v>8</v>
      </c>
      <c r="G16948" s="1" t="s">
        <v>8</v>
      </c>
      <c r="H16948"/>
      <c r="I16948"/>
      <c r="K16948" s="1"/>
    </row>
    <row r="16949" spans="1:11" x14ac:dyDescent="0.25">
      <c r="A16949" t="s">
        <v>12</v>
      </c>
      <c r="B16949" s="10" t="s">
        <v>17566</v>
      </c>
      <c r="C16949" s="1" t="s">
        <v>5</v>
      </c>
      <c r="D16949" s="1" t="s">
        <v>35211</v>
      </c>
      <c r="E16949" s="1" t="s">
        <v>35216</v>
      </c>
      <c r="F16949" s="1" t="s">
        <v>8</v>
      </c>
      <c r="G16949" s="1" t="s">
        <v>8</v>
      </c>
      <c r="H16949"/>
      <c r="I16949"/>
      <c r="K16949" s="1"/>
    </row>
    <row r="16950" spans="1:11" x14ac:dyDescent="0.25">
      <c r="A16950" t="s">
        <v>12</v>
      </c>
      <c r="B16950" s="10" t="s">
        <v>17567</v>
      </c>
      <c r="C16950" s="1" t="s">
        <v>5</v>
      </c>
      <c r="D16950" s="1" t="s">
        <v>35211</v>
      </c>
      <c r="E16950" s="1" t="s">
        <v>35216</v>
      </c>
      <c r="F16950" s="1" t="s">
        <v>8</v>
      </c>
      <c r="G16950" s="1" t="s">
        <v>8</v>
      </c>
      <c r="H16950"/>
      <c r="I16950"/>
      <c r="K16950" s="1"/>
    </row>
    <row r="16951" spans="1:11" x14ac:dyDescent="0.25">
      <c r="A16951" t="s">
        <v>12</v>
      </c>
      <c r="B16951" s="10" t="s">
        <v>17568</v>
      </c>
      <c r="C16951" s="1" t="s">
        <v>5</v>
      </c>
      <c r="D16951" s="1" t="s">
        <v>35211</v>
      </c>
      <c r="E16951" s="1" t="s">
        <v>35216</v>
      </c>
      <c r="F16951" s="1" t="s">
        <v>8</v>
      </c>
      <c r="G16951" s="1" t="s">
        <v>8</v>
      </c>
      <c r="H16951"/>
      <c r="I16951"/>
      <c r="K16951" s="1"/>
    </row>
    <row r="16952" spans="1:11" x14ac:dyDescent="0.25">
      <c r="A16952" t="s">
        <v>12</v>
      </c>
      <c r="B16952" s="10" t="s">
        <v>17569</v>
      </c>
      <c r="C16952" s="1" t="s">
        <v>5</v>
      </c>
      <c r="D16952" s="1" t="s">
        <v>35211</v>
      </c>
      <c r="E16952" s="1" t="s">
        <v>35216</v>
      </c>
      <c r="F16952" s="1" t="s">
        <v>8</v>
      </c>
      <c r="G16952" s="1" t="s">
        <v>8</v>
      </c>
      <c r="H16952"/>
      <c r="I16952"/>
      <c r="K16952" s="1"/>
    </row>
    <row r="16953" spans="1:11" x14ac:dyDescent="0.25">
      <c r="A16953" t="s">
        <v>12</v>
      </c>
      <c r="B16953" s="10" t="s">
        <v>17570</v>
      </c>
      <c r="C16953" s="1" t="s">
        <v>5</v>
      </c>
      <c r="D16953" s="1" t="s">
        <v>35211</v>
      </c>
      <c r="E16953" s="1" t="s">
        <v>35216</v>
      </c>
      <c r="F16953" s="1" t="s">
        <v>8</v>
      </c>
      <c r="G16953" s="1" t="s">
        <v>8</v>
      </c>
      <c r="H16953"/>
      <c r="I16953"/>
      <c r="K16953" s="1"/>
    </row>
    <row r="16954" spans="1:11" x14ac:dyDescent="0.25">
      <c r="A16954" t="s">
        <v>12</v>
      </c>
      <c r="B16954" s="10" t="s">
        <v>17571</v>
      </c>
      <c r="C16954" s="1" t="s">
        <v>5</v>
      </c>
      <c r="D16954" s="1" t="s">
        <v>35211</v>
      </c>
      <c r="E16954" s="1" t="s">
        <v>35216</v>
      </c>
      <c r="F16954" s="1" t="s">
        <v>8</v>
      </c>
      <c r="G16954" s="1" t="s">
        <v>8</v>
      </c>
      <c r="H16954"/>
      <c r="I16954"/>
      <c r="K16954" s="1"/>
    </row>
    <row r="16955" spans="1:11" x14ac:dyDescent="0.25">
      <c r="A16955" t="s">
        <v>12</v>
      </c>
      <c r="B16955" s="10" t="s">
        <v>17572</v>
      </c>
      <c r="C16955" s="1" t="s">
        <v>5</v>
      </c>
      <c r="D16955" s="1" t="s">
        <v>35211</v>
      </c>
      <c r="E16955" s="1" t="s">
        <v>35216</v>
      </c>
      <c r="F16955" s="1" t="s">
        <v>8</v>
      </c>
      <c r="G16955" s="1" t="s">
        <v>8</v>
      </c>
      <c r="H16955"/>
      <c r="I16955"/>
      <c r="K16955" s="1"/>
    </row>
    <row r="16956" spans="1:11" x14ac:dyDescent="0.25">
      <c r="A16956" t="s">
        <v>12</v>
      </c>
      <c r="B16956" s="10" t="s">
        <v>17573</v>
      </c>
      <c r="C16956" s="1" t="s">
        <v>5</v>
      </c>
      <c r="D16956" s="1" t="s">
        <v>35211</v>
      </c>
      <c r="E16956" s="1" t="s">
        <v>35216</v>
      </c>
      <c r="F16956" s="1" t="s">
        <v>8</v>
      </c>
      <c r="G16956" s="1" t="s">
        <v>8</v>
      </c>
      <c r="H16956"/>
      <c r="I16956"/>
      <c r="K16956" s="1"/>
    </row>
    <row r="16957" spans="1:11" x14ac:dyDescent="0.25">
      <c r="A16957" t="s">
        <v>12</v>
      </c>
      <c r="B16957" s="10" t="s">
        <v>17574</v>
      </c>
      <c r="C16957" s="1" t="s">
        <v>5</v>
      </c>
      <c r="D16957" s="1" t="s">
        <v>35211</v>
      </c>
      <c r="E16957" s="1" t="s">
        <v>35216</v>
      </c>
      <c r="F16957" s="1" t="s">
        <v>8</v>
      </c>
      <c r="G16957" s="1" t="s">
        <v>8</v>
      </c>
      <c r="H16957"/>
      <c r="I16957"/>
      <c r="K16957" s="1"/>
    </row>
    <row r="16958" spans="1:11" x14ac:dyDescent="0.25">
      <c r="A16958" t="s">
        <v>12</v>
      </c>
      <c r="B16958" s="10" t="s">
        <v>17575</v>
      </c>
      <c r="C16958" s="1" t="s">
        <v>5</v>
      </c>
      <c r="D16958" s="1" t="s">
        <v>35211</v>
      </c>
      <c r="E16958" s="1" t="s">
        <v>35216</v>
      </c>
      <c r="F16958" s="1" t="s">
        <v>8</v>
      </c>
      <c r="G16958" s="1" t="s">
        <v>8</v>
      </c>
      <c r="H16958"/>
      <c r="I16958"/>
      <c r="K16958" s="1"/>
    </row>
    <row r="16959" spans="1:11" x14ac:dyDescent="0.25">
      <c r="A16959" t="s">
        <v>12</v>
      </c>
      <c r="B16959" s="10" t="s">
        <v>17576</v>
      </c>
      <c r="C16959" s="1" t="s">
        <v>5</v>
      </c>
      <c r="D16959" s="1" t="s">
        <v>35211</v>
      </c>
      <c r="E16959" s="1" t="s">
        <v>35216</v>
      </c>
      <c r="F16959" s="1" t="s">
        <v>8</v>
      </c>
      <c r="G16959" s="1" t="s">
        <v>8</v>
      </c>
      <c r="H16959"/>
      <c r="I16959"/>
      <c r="K16959" s="1"/>
    </row>
    <row r="16960" spans="1:11" x14ac:dyDescent="0.25">
      <c r="A16960" t="s">
        <v>12</v>
      </c>
      <c r="B16960" s="10" t="s">
        <v>17577</v>
      </c>
      <c r="C16960" s="1" t="s">
        <v>5</v>
      </c>
      <c r="D16960" s="1" t="s">
        <v>35211</v>
      </c>
      <c r="E16960" s="1" t="s">
        <v>35216</v>
      </c>
      <c r="F16960" s="1" t="s">
        <v>8</v>
      </c>
      <c r="G16960" s="1" t="s">
        <v>8</v>
      </c>
      <c r="H16960"/>
      <c r="I16960"/>
      <c r="K16960" s="1"/>
    </row>
    <row r="16961" spans="1:11" x14ac:dyDescent="0.25">
      <c r="A16961" t="s">
        <v>12</v>
      </c>
      <c r="B16961" s="10" t="s">
        <v>17578</v>
      </c>
      <c r="C16961" s="1" t="s">
        <v>5</v>
      </c>
      <c r="D16961" s="1" t="s">
        <v>35211</v>
      </c>
      <c r="E16961" s="1" t="s">
        <v>35216</v>
      </c>
      <c r="F16961" s="1" t="s">
        <v>8</v>
      </c>
      <c r="G16961" s="1" t="s">
        <v>8</v>
      </c>
      <c r="H16961"/>
      <c r="I16961"/>
      <c r="K16961" s="1"/>
    </row>
    <row r="16962" spans="1:11" x14ac:dyDescent="0.25">
      <c r="A16962" t="s">
        <v>12</v>
      </c>
      <c r="B16962" s="10" t="s">
        <v>17579</v>
      </c>
      <c r="C16962" s="1" t="s">
        <v>5</v>
      </c>
      <c r="D16962" s="1" t="s">
        <v>35211</v>
      </c>
      <c r="E16962" s="1" t="s">
        <v>35216</v>
      </c>
      <c r="F16962" s="1" t="s">
        <v>8</v>
      </c>
      <c r="G16962" s="1" t="s">
        <v>8</v>
      </c>
      <c r="H16962"/>
      <c r="I16962"/>
      <c r="K16962" s="1"/>
    </row>
    <row r="16963" spans="1:11" x14ac:dyDescent="0.25">
      <c r="A16963" t="s">
        <v>12</v>
      </c>
      <c r="B16963" s="10" t="s">
        <v>17580</v>
      </c>
      <c r="C16963" s="1" t="s">
        <v>5</v>
      </c>
      <c r="D16963" s="1" t="s">
        <v>35211</v>
      </c>
      <c r="E16963" s="1" t="s">
        <v>35216</v>
      </c>
      <c r="F16963" s="1" t="s">
        <v>8</v>
      </c>
      <c r="G16963" s="1" t="s">
        <v>8</v>
      </c>
      <c r="H16963"/>
      <c r="I16963"/>
      <c r="K16963" s="1"/>
    </row>
    <row r="16964" spans="1:11" x14ac:dyDescent="0.25">
      <c r="A16964" t="s">
        <v>12</v>
      </c>
      <c r="B16964" s="10" t="s">
        <v>17581</v>
      </c>
      <c r="C16964" s="1" t="s">
        <v>5</v>
      </c>
      <c r="D16964" s="1" t="s">
        <v>35211</v>
      </c>
      <c r="E16964" s="1" t="s">
        <v>35216</v>
      </c>
      <c r="F16964" s="1" t="s">
        <v>8</v>
      </c>
      <c r="G16964" s="1" t="s">
        <v>8</v>
      </c>
      <c r="H16964"/>
      <c r="I16964"/>
      <c r="K16964" s="1"/>
    </row>
    <row r="16965" spans="1:11" x14ac:dyDescent="0.25">
      <c r="A16965" t="s">
        <v>12</v>
      </c>
      <c r="B16965" s="10" t="s">
        <v>17582</v>
      </c>
      <c r="C16965" s="1" t="s">
        <v>5</v>
      </c>
      <c r="D16965" s="1" t="s">
        <v>35211</v>
      </c>
      <c r="E16965" s="1" t="s">
        <v>35216</v>
      </c>
      <c r="F16965" s="1" t="s">
        <v>8</v>
      </c>
      <c r="G16965" s="1" t="s">
        <v>8</v>
      </c>
      <c r="H16965"/>
      <c r="I16965"/>
      <c r="K16965" s="1"/>
    </row>
    <row r="16966" spans="1:11" x14ac:dyDescent="0.25">
      <c r="A16966" t="s">
        <v>12</v>
      </c>
      <c r="B16966" s="10" t="s">
        <v>17583</v>
      </c>
      <c r="C16966" s="1" t="s">
        <v>5</v>
      </c>
      <c r="D16966" s="1" t="s">
        <v>35211</v>
      </c>
      <c r="E16966" s="1" t="s">
        <v>35216</v>
      </c>
      <c r="F16966" s="1" t="s">
        <v>8</v>
      </c>
      <c r="G16966" s="1" t="s">
        <v>8</v>
      </c>
      <c r="H16966"/>
      <c r="I16966"/>
      <c r="K16966" s="1"/>
    </row>
    <row r="16967" spans="1:11" x14ac:dyDescent="0.25">
      <c r="A16967" t="s">
        <v>12</v>
      </c>
      <c r="B16967" s="10" t="s">
        <v>17584</v>
      </c>
      <c r="C16967" s="1" t="s">
        <v>5</v>
      </c>
      <c r="D16967" s="1" t="s">
        <v>35211</v>
      </c>
      <c r="E16967" s="1" t="s">
        <v>35216</v>
      </c>
      <c r="F16967" s="1" t="s">
        <v>8</v>
      </c>
      <c r="G16967" s="1" t="s">
        <v>8</v>
      </c>
      <c r="H16967"/>
      <c r="I16967"/>
      <c r="K16967" s="1"/>
    </row>
    <row r="16968" spans="1:11" x14ac:dyDescent="0.25">
      <c r="A16968" t="s">
        <v>12</v>
      </c>
      <c r="B16968" s="10" t="s">
        <v>17585</v>
      </c>
      <c r="C16968" s="1" t="s">
        <v>5</v>
      </c>
      <c r="D16968" s="1" t="s">
        <v>35211</v>
      </c>
      <c r="E16968" s="1" t="s">
        <v>35216</v>
      </c>
      <c r="F16968" s="1" t="s">
        <v>8</v>
      </c>
      <c r="G16968" s="1" t="s">
        <v>8</v>
      </c>
      <c r="H16968"/>
      <c r="I16968"/>
      <c r="K16968" s="1"/>
    </row>
    <row r="16969" spans="1:11" x14ac:dyDescent="0.25">
      <c r="A16969" t="s">
        <v>12</v>
      </c>
      <c r="B16969" s="10" t="s">
        <v>17586</v>
      </c>
      <c r="C16969" s="1" t="s">
        <v>5</v>
      </c>
      <c r="D16969" s="1" t="s">
        <v>35211</v>
      </c>
      <c r="E16969" s="1" t="s">
        <v>35216</v>
      </c>
      <c r="F16969" s="1" t="s">
        <v>8</v>
      </c>
      <c r="G16969" s="1" t="s">
        <v>8</v>
      </c>
      <c r="H16969"/>
      <c r="I16969"/>
      <c r="K16969" s="1"/>
    </row>
    <row r="16970" spans="1:11" x14ac:dyDescent="0.25">
      <c r="A16970" t="s">
        <v>12</v>
      </c>
      <c r="B16970" s="10" t="s">
        <v>17587</v>
      </c>
      <c r="C16970" s="1" t="s">
        <v>5</v>
      </c>
      <c r="D16970" s="1" t="s">
        <v>35211</v>
      </c>
      <c r="E16970" s="1" t="s">
        <v>35216</v>
      </c>
      <c r="F16970" s="1" t="s">
        <v>8</v>
      </c>
      <c r="G16970" s="1" t="s">
        <v>8</v>
      </c>
      <c r="H16970"/>
      <c r="I16970"/>
      <c r="K16970" s="1"/>
    </row>
    <row r="16971" spans="1:11" x14ac:dyDescent="0.25">
      <c r="A16971" t="s">
        <v>12</v>
      </c>
      <c r="B16971" s="10" t="s">
        <v>17588</v>
      </c>
      <c r="C16971" s="1" t="s">
        <v>5</v>
      </c>
      <c r="D16971" s="1" t="s">
        <v>35211</v>
      </c>
      <c r="E16971" s="1" t="s">
        <v>35216</v>
      </c>
      <c r="F16971" s="1" t="s">
        <v>8</v>
      </c>
      <c r="G16971" s="1" t="s">
        <v>8</v>
      </c>
      <c r="H16971"/>
      <c r="I16971"/>
      <c r="K16971" s="1"/>
    </row>
    <row r="16972" spans="1:11" x14ac:dyDescent="0.25">
      <c r="A16972" t="s">
        <v>12</v>
      </c>
      <c r="B16972" s="10" t="s">
        <v>17589</v>
      </c>
      <c r="C16972" s="1" t="s">
        <v>5</v>
      </c>
      <c r="D16972" s="1" t="s">
        <v>35211</v>
      </c>
      <c r="E16972" s="1" t="s">
        <v>35216</v>
      </c>
      <c r="F16972" s="1" t="s">
        <v>8</v>
      </c>
      <c r="G16972" s="1" t="s">
        <v>8</v>
      </c>
      <c r="H16972"/>
      <c r="I16972"/>
      <c r="K16972" s="1"/>
    </row>
    <row r="16973" spans="1:11" x14ac:dyDescent="0.25">
      <c r="A16973" t="s">
        <v>12</v>
      </c>
      <c r="B16973" s="10" t="s">
        <v>17590</v>
      </c>
      <c r="C16973" s="1" t="s">
        <v>5</v>
      </c>
      <c r="D16973" s="1" t="s">
        <v>35211</v>
      </c>
      <c r="E16973" s="1" t="s">
        <v>35216</v>
      </c>
      <c r="F16973" s="1" t="s">
        <v>8</v>
      </c>
      <c r="G16973" s="1" t="s">
        <v>8</v>
      </c>
      <c r="H16973"/>
      <c r="I16973"/>
      <c r="K16973" s="1"/>
    </row>
    <row r="16974" spans="1:11" x14ac:dyDescent="0.25">
      <c r="A16974" t="s">
        <v>12</v>
      </c>
      <c r="B16974" s="10" t="s">
        <v>17591</v>
      </c>
      <c r="C16974" s="1" t="s">
        <v>5</v>
      </c>
      <c r="D16974" s="1" t="s">
        <v>35211</v>
      </c>
      <c r="E16974" s="1" t="s">
        <v>35216</v>
      </c>
      <c r="F16974" s="1" t="s">
        <v>8</v>
      </c>
      <c r="G16974" s="1" t="s">
        <v>8</v>
      </c>
      <c r="H16974"/>
      <c r="I16974"/>
      <c r="K16974" s="1"/>
    </row>
    <row r="16975" spans="1:11" x14ac:dyDescent="0.25">
      <c r="A16975" t="s">
        <v>12</v>
      </c>
      <c r="B16975" s="10" t="s">
        <v>17592</v>
      </c>
      <c r="C16975" s="1" t="s">
        <v>5</v>
      </c>
      <c r="D16975" s="1" t="s">
        <v>35211</v>
      </c>
      <c r="E16975" s="1" t="s">
        <v>35216</v>
      </c>
      <c r="F16975" s="1" t="s">
        <v>8</v>
      </c>
      <c r="G16975" s="1" t="s">
        <v>8</v>
      </c>
      <c r="H16975"/>
      <c r="I16975"/>
      <c r="K16975" s="1"/>
    </row>
    <row r="16976" spans="1:11" x14ac:dyDescent="0.25">
      <c r="A16976" t="s">
        <v>12</v>
      </c>
      <c r="B16976" s="10" t="s">
        <v>17593</v>
      </c>
      <c r="C16976" s="1" t="s">
        <v>5</v>
      </c>
      <c r="D16976" s="1" t="s">
        <v>35211</v>
      </c>
      <c r="E16976" s="1" t="s">
        <v>35216</v>
      </c>
      <c r="F16976" s="1" t="s">
        <v>8</v>
      </c>
      <c r="G16976" s="1" t="s">
        <v>8</v>
      </c>
      <c r="H16976"/>
      <c r="I16976"/>
      <c r="K16976" s="1"/>
    </row>
    <row r="16977" spans="1:11" x14ac:dyDescent="0.25">
      <c r="A16977" t="s">
        <v>12</v>
      </c>
      <c r="B16977" s="10" t="s">
        <v>17594</v>
      </c>
      <c r="C16977" s="1" t="s">
        <v>5</v>
      </c>
      <c r="D16977" s="1" t="s">
        <v>35211</v>
      </c>
      <c r="E16977" s="1" t="s">
        <v>35216</v>
      </c>
      <c r="F16977" s="1" t="s">
        <v>8</v>
      </c>
      <c r="G16977" s="1" t="s">
        <v>8</v>
      </c>
      <c r="H16977"/>
      <c r="I16977"/>
      <c r="K16977" s="1"/>
    </row>
    <row r="16978" spans="1:11" x14ac:dyDescent="0.25">
      <c r="A16978" t="s">
        <v>12</v>
      </c>
      <c r="B16978" s="10" t="s">
        <v>17595</v>
      </c>
      <c r="C16978" s="1" t="s">
        <v>5</v>
      </c>
      <c r="D16978" s="1" t="s">
        <v>35211</v>
      </c>
      <c r="E16978" s="1" t="s">
        <v>35216</v>
      </c>
      <c r="F16978" s="1" t="s">
        <v>8</v>
      </c>
      <c r="G16978" s="1" t="s">
        <v>8</v>
      </c>
      <c r="H16978"/>
      <c r="I16978"/>
      <c r="K16978" s="1"/>
    </row>
    <row r="16979" spans="1:11" x14ac:dyDescent="0.25">
      <c r="A16979" t="s">
        <v>12</v>
      </c>
      <c r="B16979" s="10" t="s">
        <v>17596</v>
      </c>
      <c r="C16979" s="1" t="s">
        <v>5</v>
      </c>
      <c r="D16979" s="1" t="s">
        <v>35211</v>
      </c>
      <c r="E16979" s="1" t="s">
        <v>35216</v>
      </c>
      <c r="F16979" s="1" t="s">
        <v>8</v>
      </c>
      <c r="G16979" s="1" t="s">
        <v>8</v>
      </c>
      <c r="H16979"/>
      <c r="I16979"/>
      <c r="K16979" s="1"/>
    </row>
    <row r="16980" spans="1:11" x14ac:dyDescent="0.25">
      <c r="A16980" t="s">
        <v>12</v>
      </c>
      <c r="B16980" s="10" t="s">
        <v>17597</v>
      </c>
      <c r="C16980" s="1" t="s">
        <v>5</v>
      </c>
      <c r="D16980" s="1" t="s">
        <v>35211</v>
      </c>
      <c r="E16980" s="1" t="s">
        <v>35216</v>
      </c>
      <c r="F16980" s="1" t="s">
        <v>8</v>
      </c>
      <c r="G16980" s="1" t="s">
        <v>8</v>
      </c>
      <c r="H16980"/>
      <c r="I16980"/>
      <c r="K16980" s="1"/>
    </row>
    <row r="16981" spans="1:11" x14ac:dyDescent="0.25">
      <c r="A16981" t="s">
        <v>12</v>
      </c>
      <c r="B16981" s="10" t="s">
        <v>17598</v>
      </c>
      <c r="C16981" s="1" t="s">
        <v>5</v>
      </c>
      <c r="D16981" s="1" t="s">
        <v>35211</v>
      </c>
      <c r="E16981" s="1" t="s">
        <v>35216</v>
      </c>
      <c r="F16981" s="1" t="s">
        <v>8</v>
      </c>
      <c r="G16981" s="1" t="s">
        <v>8</v>
      </c>
      <c r="H16981"/>
      <c r="I16981"/>
      <c r="K16981" s="1"/>
    </row>
    <row r="16982" spans="1:11" x14ac:dyDescent="0.25">
      <c r="A16982" t="s">
        <v>12</v>
      </c>
      <c r="B16982" s="10" t="s">
        <v>17599</v>
      </c>
      <c r="C16982" s="1" t="s">
        <v>5</v>
      </c>
      <c r="D16982" s="1" t="s">
        <v>35211</v>
      </c>
      <c r="E16982" s="1" t="s">
        <v>35216</v>
      </c>
      <c r="F16982" s="1" t="s">
        <v>8</v>
      </c>
      <c r="G16982" s="1" t="s">
        <v>8</v>
      </c>
      <c r="H16982"/>
      <c r="I16982"/>
      <c r="K16982" s="1"/>
    </row>
    <row r="16983" spans="1:11" x14ac:dyDescent="0.25">
      <c r="A16983" t="s">
        <v>12</v>
      </c>
      <c r="B16983" s="10" t="s">
        <v>17600</v>
      </c>
      <c r="C16983" s="1" t="s">
        <v>5</v>
      </c>
      <c r="D16983" s="1" t="s">
        <v>35211</v>
      </c>
      <c r="E16983" s="1" t="s">
        <v>35216</v>
      </c>
      <c r="F16983" s="1" t="s">
        <v>8</v>
      </c>
      <c r="G16983" s="1" t="s">
        <v>8</v>
      </c>
      <c r="H16983"/>
      <c r="I16983"/>
      <c r="K16983" s="1"/>
    </row>
    <row r="16984" spans="1:11" x14ac:dyDescent="0.25">
      <c r="A16984" t="s">
        <v>12</v>
      </c>
      <c r="B16984" s="10" t="s">
        <v>17601</v>
      </c>
      <c r="C16984" s="1" t="s">
        <v>5</v>
      </c>
      <c r="D16984" s="1" t="s">
        <v>35211</v>
      </c>
      <c r="E16984" s="1" t="s">
        <v>35216</v>
      </c>
      <c r="F16984" s="1" t="s">
        <v>8</v>
      </c>
      <c r="G16984" s="1" t="s">
        <v>8</v>
      </c>
      <c r="H16984"/>
      <c r="I16984"/>
      <c r="K16984" s="1"/>
    </row>
    <row r="16985" spans="1:11" x14ac:dyDescent="0.25">
      <c r="A16985" t="s">
        <v>12</v>
      </c>
      <c r="B16985" s="10" t="s">
        <v>17602</v>
      </c>
      <c r="C16985" s="1" t="s">
        <v>5</v>
      </c>
      <c r="D16985" s="1" t="s">
        <v>35211</v>
      </c>
      <c r="E16985" s="1" t="s">
        <v>35216</v>
      </c>
      <c r="F16985" s="1" t="s">
        <v>8</v>
      </c>
      <c r="G16985" s="1" t="s">
        <v>8</v>
      </c>
      <c r="H16985"/>
      <c r="I16985"/>
      <c r="K16985" s="1"/>
    </row>
    <row r="16986" spans="1:11" x14ac:dyDescent="0.25">
      <c r="A16986" t="s">
        <v>12</v>
      </c>
      <c r="B16986" s="10" t="s">
        <v>17603</v>
      </c>
      <c r="C16986" s="1" t="s">
        <v>5</v>
      </c>
      <c r="D16986" s="1" t="s">
        <v>35211</v>
      </c>
      <c r="E16986" s="1" t="s">
        <v>35216</v>
      </c>
      <c r="F16986" s="1" t="s">
        <v>8</v>
      </c>
      <c r="G16986" s="1" t="s">
        <v>8</v>
      </c>
      <c r="H16986"/>
      <c r="I16986"/>
      <c r="K16986" s="1"/>
    </row>
    <row r="16987" spans="1:11" x14ac:dyDescent="0.25">
      <c r="A16987" t="s">
        <v>12</v>
      </c>
      <c r="B16987" s="10" t="s">
        <v>17604</v>
      </c>
      <c r="C16987" s="1" t="s">
        <v>5</v>
      </c>
      <c r="D16987" s="1" t="s">
        <v>35211</v>
      </c>
      <c r="E16987" s="1" t="s">
        <v>35216</v>
      </c>
      <c r="F16987" s="1" t="s">
        <v>8</v>
      </c>
      <c r="G16987" s="1" t="s">
        <v>8</v>
      </c>
      <c r="H16987"/>
      <c r="I16987"/>
      <c r="K16987" s="1"/>
    </row>
    <row r="16988" spans="1:11" x14ac:dyDescent="0.25">
      <c r="A16988" t="s">
        <v>12</v>
      </c>
      <c r="B16988" s="10" t="s">
        <v>17605</v>
      </c>
      <c r="C16988" s="1" t="s">
        <v>5</v>
      </c>
      <c r="D16988" s="1" t="s">
        <v>35211</v>
      </c>
      <c r="E16988" s="1" t="s">
        <v>35216</v>
      </c>
      <c r="F16988" s="1" t="s">
        <v>8</v>
      </c>
      <c r="G16988" s="1" t="s">
        <v>8</v>
      </c>
      <c r="H16988"/>
      <c r="I16988"/>
      <c r="K16988" s="1"/>
    </row>
    <row r="16989" spans="1:11" x14ac:dyDescent="0.25">
      <c r="A16989" t="s">
        <v>12</v>
      </c>
      <c r="B16989" s="10" t="s">
        <v>17606</v>
      </c>
      <c r="C16989" s="1" t="s">
        <v>5</v>
      </c>
      <c r="D16989" s="1" t="s">
        <v>35211</v>
      </c>
      <c r="E16989" s="1" t="s">
        <v>35216</v>
      </c>
      <c r="F16989" s="1" t="s">
        <v>8</v>
      </c>
      <c r="G16989" s="1" t="s">
        <v>8</v>
      </c>
      <c r="H16989"/>
      <c r="I16989"/>
      <c r="K16989" s="1"/>
    </row>
    <row r="16990" spans="1:11" x14ac:dyDescent="0.25">
      <c r="A16990" t="s">
        <v>12</v>
      </c>
      <c r="B16990" s="10" t="s">
        <v>17607</v>
      </c>
      <c r="C16990" s="1" t="s">
        <v>5</v>
      </c>
      <c r="D16990" s="1" t="s">
        <v>35211</v>
      </c>
      <c r="E16990" s="1" t="s">
        <v>35216</v>
      </c>
      <c r="F16990" s="1" t="s">
        <v>8</v>
      </c>
      <c r="G16990" s="1" t="s">
        <v>8</v>
      </c>
      <c r="H16990"/>
      <c r="I16990"/>
      <c r="K16990" s="1"/>
    </row>
    <row r="16991" spans="1:11" x14ac:dyDescent="0.25">
      <c r="A16991" t="s">
        <v>12</v>
      </c>
      <c r="B16991" s="10" t="s">
        <v>17608</v>
      </c>
      <c r="C16991" s="1" t="s">
        <v>5</v>
      </c>
      <c r="D16991" s="1" t="s">
        <v>35211</v>
      </c>
      <c r="E16991" s="1" t="s">
        <v>35216</v>
      </c>
      <c r="F16991" s="1" t="s">
        <v>8</v>
      </c>
      <c r="G16991" s="1" t="s">
        <v>8</v>
      </c>
      <c r="H16991"/>
      <c r="I16991"/>
      <c r="K16991" s="1"/>
    </row>
    <row r="16992" spans="1:11" x14ac:dyDescent="0.25">
      <c r="A16992" t="s">
        <v>12</v>
      </c>
      <c r="B16992" s="10" t="s">
        <v>17609</v>
      </c>
      <c r="C16992" s="1" t="s">
        <v>5</v>
      </c>
      <c r="D16992" s="1" t="s">
        <v>35211</v>
      </c>
      <c r="E16992" s="1" t="s">
        <v>35216</v>
      </c>
      <c r="F16992" s="1" t="s">
        <v>8</v>
      </c>
      <c r="G16992" s="1" t="s">
        <v>8</v>
      </c>
      <c r="H16992"/>
      <c r="I16992"/>
      <c r="K16992" s="1"/>
    </row>
    <row r="16993" spans="1:11" x14ac:dyDescent="0.25">
      <c r="A16993" t="s">
        <v>12</v>
      </c>
      <c r="B16993" s="10" t="s">
        <v>17610</v>
      </c>
      <c r="C16993" s="1" t="s">
        <v>5</v>
      </c>
      <c r="D16993" s="1" t="s">
        <v>35211</v>
      </c>
      <c r="E16993" s="1" t="s">
        <v>35216</v>
      </c>
      <c r="F16993" s="1" t="s">
        <v>8</v>
      </c>
      <c r="G16993" s="1" t="s">
        <v>8</v>
      </c>
      <c r="H16993"/>
      <c r="I16993"/>
      <c r="K16993" s="1"/>
    </row>
    <row r="16994" spans="1:11" x14ac:dyDescent="0.25">
      <c r="A16994" t="s">
        <v>12</v>
      </c>
      <c r="B16994" s="10" t="s">
        <v>17611</v>
      </c>
      <c r="C16994" s="1" t="s">
        <v>5</v>
      </c>
      <c r="D16994" s="1" t="s">
        <v>35211</v>
      </c>
      <c r="E16994" s="1" t="s">
        <v>35216</v>
      </c>
      <c r="F16994" s="1" t="s">
        <v>8</v>
      </c>
      <c r="G16994" s="1" t="s">
        <v>8</v>
      </c>
      <c r="H16994"/>
      <c r="I16994"/>
      <c r="K16994" s="1"/>
    </row>
    <row r="16995" spans="1:11" x14ac:dyDescent="0.25">
      <c r="A16995" t="s">
        <v>12</v>
      </c>
      <c r="B16995" s="10" t="s">
        <v>17612</v>
      </c>
      <c r="C16995" s="1" t="s">
        <v>5</v>
      </c>
      <c r="D16995" s="1" t="s">
        <v>35211</v>
      </c>
      <c r="E16995" s="1" t="s">
        <v>35223</v>
      </c>
      <c r="F16995" s="1" t="s">
        <v>8</v>
      </c>
      <c r="G16995" s="1" t="s">
        <v>8</v>
      </c>
      <c r="H16995"/>
      <c r="I16995"/>
      <c r="K16995" s="1"/>
    </row>
    <row r="16996" spans="1:11" x14ac:dyDescent="0.25">
      <c r="A16996" t="s">
        <v>12</v>
      </c>
      <c r="B16996" s="10" t="s">
        <v>17613</v>
      </c>
      <c r="C16996" s="1" t="s">
        <v>5</v>
      </c>
      <c r="D16996" s="1" t="s">
        <v>35211</v>
      </c>
      <c r="E16996" s="1" t="s">
        <v>35223</v>
      </c>
      <c r="F16996" s="1" t="s">
        <v>8</v>
      </c>
      <c r="G16996" s="1" t="s">
        <v>8</v>
      </c>
      <c r="H16996"/>
      <c r="I16996"/>
      <c r="K16996" s="1"/>
    </row>
    <row r="16997" spans="1:11" x14ac:dyDescent="0.25">
      <c r="A16997" t="s">
        <v>12</v>
      </c>
      <c r="B16997" s="10" t="s">
        <v>17614</v>
      </c>
      <c r="C16997" s="1" t="s">
        <v>5</v>
      </c>
      <c r="D16997" s="1" t="s">
        <v>35211</v>
      </c>
      <c r="E16997" s="1" t="s">
        <v>35223</v>
      </c>
      <c r="F16997" s="1" t="s">
        <v>8</v>
      </c>
      <c r="G16997" s="1" t="s">
        <v>8</v>
      </c>
      <c r="H16997"/>
      <c r="I16997"/>
      <c r="K16997" s="1"/>
    </row>
    <row r="16998" spans="1:11" x14ac:dyDescent="0.25">
      <c r="A16998" t="s">
        <v>12</v>
      </c>
      <c r="B16998" s="10" t="s">
        <v>17615</v>
      </c>
      <c r="C16998" s="1" t="s">
        <v>5</v>
      </c>
      <c r="D16998" s="1" t="s">
        <v>35211</v>
      </c>
      <c r="E16998" s="1" t="s">
        <v>35223</v>
      </c>
      <c r="F16998" s="1" t="s">
        <v>8</v>
      </c>
      <c r="G16998" s="1" t="s">
        <v>8</v>
      </c>
      <c r="H16998"/>
      <c r="I16998"/>
      <c r="K16998" s="1"/>
    </row>
    <row r="16999" spans="1:11" x14ac:dyDescent="0.25">
      <c r="A16999" t="s">
        <v>12</v>
      </c>
      <c r="B16999" s="10" t="s">
        <v>17616</v>
      </c>
      <c r="C16999" s="1" t="s">
        <v>5</v>
      </c>
      <c r="D16999" s="1" t="s">
        <v>35211</v>
      </c>
      <c r="E16999" s="1" t="s">
        <v>35223</v>
      </c>
      <c r="F16999" s="1" t="s">
        <v>8</v>
      </c>
      <c r="G16999" s="1" t="s">
        <v>8</v>
      </c>
      <c r="H16999"/>
      <c r="I16999"/>
      <c r="K16999" s="1"/>
    </row>
    <row r="17000" spans="1:11" x14ac:dyDescent="0.25">
      <c r="A17000" t="s">
        <v>12</v>
      </c>
      <c r="B17000" s="10" t="s">
        <v>17617</v>
      </c>
      <c r="C17000" s="1" t="s">
        <v>5</v>
      </c>
      <c r="D17000" s="1" t="s">
        <v>35211</v>
      </c>
      <c r="E17000" s="1" t="s">
        <v>35223</v>
      </c>
      <c r="F17000" s="1" t="s">
        <v>8</v>
      </c>
      <c r="G17000" s="1" t="s">
        <v>8</v>
      </c>
      <c r="H17000"/>
      <c r="I17000"/>
      <c r="K17000" s="1"/>
    </row>
    <row r="17001" spans="1:11" x14ac:dyDescent="0.25">
      <c r="A17001" t="s">
        <v>12</v>
      </c>
      <c r="B17001" s="10" t="s">
        <v>17618</v>
      </c>
      <c r="C17001" s="1" t="s">
        <v>5</v>
      </c>
      <c r="D17001" s="1" t="s">
        <v>35211</v>
      </c>
      <c r="E17001" s="1" t="s">
        <v>35223</v>
      </c>
      <c r="F17001" s="1" t="s">
        <v>8</v>
      </c>
      <c r="G17001" s="1" t="s">
        <v>8</v>
      </c>
      <c r="H17001"/>
      <c r="I17001"/>
      <c r="K17001" s="1"/>
    </row>
    <row r="17002" spans="1:11" x14ac:dyDescent="0.25">
      <c r="A17002" t="s">
        <v>12</v>
      </c>
      <c r="B17002" s="10" t="s">
        <v>17619</v>
      </c>
      <c r="C17002" s="1" t="s">
        <v>5</v>
      </c>
      <c r="D17002" s="1" t="s">
        <v>35211</v>
      </c>
      <c r="E17002" s="1" t="s">
        <v>35223</v>
      </c>
      <c r="F17002" s="1" t="s">
        <v>8</v>
      </c>
      <c r="G17002" s="1" t="s">
        <v>8</v>
      </c>
      <c r="H17002"/>
      <c r="I17002"/>
      <c r="K17002" s="1"/>
    </row>
    <row r="17003" spans="1:11" x14ac:dyDescent="0.25">
      <c r="A17003" t="s">
        <v>12</v>
      </c>
      <c r="B17003" s="10" t="s">
        <v>17620</v>
      </c>
      <c r="C17003" s="1" t="s">
        <v>5</v>
      </c>
      <c r="D17003" s="1" t="s">
        <v>35211</v>
      </c>
      <c r="E17003" s="1" t="s">
        <v>35223</v>
      </c>
      <c r="F17003" s="1" t="s">
        <v>8</v>
      </c>
      <c r="G17003" s="1" t="s">
        <v>8</v>
      </c>
      <c r="H17003"/>
      <c r="I17003"/>
      <c r="K17003" s="1"/>
    </row>
    <row r="17004" spans="1:11" x14ac:dyDescent="0.25">
      <c r="A17004" t="s">
        <v>12</v>
      </c>
      <c r="B17004" s="10" t="s">
        <v>17621</v>
      </c>
      <c r="C17004" s="1" t="s">
        <v>5</v>
      </c>
      <c r="D17004" s="1" t="s">
        <v>35211</v>
      </c>
      <c r="E17004" s="1" t="s">
        <v>35223</v>
      </c>
      <c r="F17004" s="1" t="s">
        <v>8</v>
      </c>
      <c r="G17004" s="1" t="s">
        <v>8</v>
      </c>
      <c r="H17004"/>
      <c r="I17004"/>
      <c r="K17004" s="1"/>
    </row>
    <row r="17005" spans="1:11" x14ac:dyDescent="0.25">
      <c r="A17005" t="s">
        <v>12</v>
      </c>
      <c r="B17005" s="10" t="s">
        <v>17622</v>
      </c>
      <c r="C17005" s="1" t="s">
        <v>5</v>
      </c>
      <c r="D17005" s="1" t="s">
        <v>35211</v>
      </c>
      <c r="E17005" s="1" t="s">
        <v>35223</v>
      </c>
      <c r="F17005" s="1" t="s">
        <v>8</v>
      </c>
      <c r="G17005" s="1" t="s">
        <v>8</v>
      </c>
      <c r="H17005"/>
      <c r="I17005"/>
      <c r="K17005" s="1"/>
    </row>
    <row r="17006" spans="1:11" x14ac:dyDescent="0.25">
      <c r="A17006" t="s">
        <v>12</v>
      </c>
      <c r="B17006" s="10" t="s">
        <v>17623</v>
      </c>
      <c r="C17006" s="1" t="s">
        <v>5</v>
      </c>
      <c r="D17006" s="1" t="s">
        <v>35211</v>
      </c>
      <c r="E17006" s="1" t="s">
        <v>35223</v>
      </c>
      <c r="F17006" s="1" t="s">
        <v>8</v>
      </c>
      <c r="G17006" s="1" t="s">
        <v>8</v>
      </c>
      <c r="H17006"/>
      <c r="I17006"/>
      <c r="K17006" s="1"/>
    </row>
    <row r="17007" spans="1:11" x14ac:dyDescent="0.25">
      <c r="A17007" t="s">
        <v>12</v>
      </c>
      <c r="B17007" s="10" t="s">
        <v>17624</v>
      </c>
      <c r="C17007" s="1" t="s">
        <v>5</v>
      </c>
      <c r="D17007" s="1" t="s">
        <v>35211</v>
      </c>
      <c r="E17007" s="1" t="s">
        <v>35223</v>
      </c>
      <c r="F17007" s="1" t="s">
        <v>8</v>
      </c>
      <c r="G17007" s="1" t="s">
        <v>8</v>
      </c>
      <c r="H17007"/>
      <c r="I17007"/>
      <c r="K17007" s="1"/>
    </row>
    <row r="17008" spans="1:11" x14ac:dyDescent="0.25">
      <c r="A17008" t="s">
        <v>12</v>
      </c>
      <c r="B17008" s="10" t="s">
        <v>17625</v>
      </c>
      <c r="C17008" s="1" t="s">
        <v>5</v>
      </c>
      <c r="D17008" s="1" t="s">
        <v>35211</v>
      </c>
      <c r="E17008" s="1" t="s">
        <v>35223</v>
      </c>
      <c r="F17008" s="1" t="s">
        <v>8</v>
      </c>
      <c r="G17008" s="1" t="s">
        <v>8</v>
      </c>
      <c r="H17008"/>
      <c r="I17008"/>
      <c r="K17008" s="1"/>
    </row>
    <row r="17009" spans="1:11" x14ac:dyDescent="0.25">
      <c r="A17009" t="s">
        <v>12</v>
      </c>
      <c r="B17009" s="10" t="s">
        <v>17626</v>
      </c>
      <c r="C17009" s="1" t="s">
        <v>5</v>
      </c>
      <c r="D17009" s="1" t="s">
        <v>35211</v>
      </c>
      <c r="E17009" s="1" t="s">
        <v>35223</v>
      </c>
      <c r="F17009" s="1" t="s">
        <v>8</v>
      </c>
      <c r="G17009" s="1" t="s">
        <v>8</v>
      </c>
      <c r="H17009"/>
      <c r="I17009"/>
      <c r="K17009" s="1"/>
    </row>
    <row r="17010" spans="1:11" x14ac:dyDescent="0.25">
      <c r="A17010" t="s">
        <v>12</v>
      </c>
      <c r="B17010" s="10" t="s">
        <v>17627</v>
      </c>
      <c r="C17010" s="1" t="s">
        <v>5</v>
      </c>
      <c r="D17010" s="1" t="s">
        <v>35211</v>
      </c>
      <c r="E17010" s="1" t="s">
        <v>35223</v>
      </c>
      <c r="F17010" s="1" t="s">
        <v>8</v>
      </c>
      <c r="G17010" s="1" t="s">
        <v>8</v>
      </c>
      <c r="H17010"/>
      <c r="I17010"/>
      <c r="K17010" s="1"/>
    </row>
    <row r="17011" spans="1:11" x14ac:dyDescent="0.25">
      <c r="A17011" t="s">
        <v>12</v>
      </c>
      <c r="B17011" s="10" t="s">
        <v>17628</v>
      </c>
      <c r="C17011" s="1" t="s">
        <v>5</v>
      </c>
      <c r="D17011" s="1" t="s">
        <v>35211</v>
      </c>
      <c r="E17011" s="1" t="s">
        <v>35223</v>
      </c>
      <c r="F17011" s="1" t="s">
        <v>8</v>
      </c>
      <c r="G17011" s="1" t="s">
        <v>8</v>
      </c>
      <c r="H17011"/>
      <c r="I17011"/>
      <c r="K17011" s="1"/>
    </row>
    <row r="17012" spans="1:11" x14ac:dyDescent="0.25">
      <c r="A17012" t="s">
        <v>12</v>
      </c>
      <c r="B17012" s="10" t="s">
        <v>17629</v>
      </c>
      <c r="C17012" s="1" t="s">
        <v>5</v>
      </c>
      <c r="D17012" s="1" t="s">
        <v>35211</v>
      </c>
      <c r="E17012" s="1" t="s">
        <v>35223</v>
      </c>
      <c r="F17012" s="1" t="s">
        <v>8</v>
      </c>
      <c r="G17012" s="1" t="s">
        <v>8</v>
      </c>
      <c r="H17012"/>
      <c r="I17012"/>
      <c r="K17012" s="1"/>
    </row>
    <row r="17013" spans="1:11" x14ac:dyDescent="0.25">
      <c r="A17013" t="s">
        <v>12</v>
      </c>
      <c r="B17013" s="10" t="s">
        <v>17630</v>
      </c>
      <c r="C17013" s="1" t="s">
        <v>5</v>
      </c>
      <c r="D17013" s="1" t="s">
        <v>35211</v>
      </c>
      <c r="E17013" s="1" t="s">
        <v>35223</v>
      </c>
      <c r="F17013" s="1" t="s">
        <v>8</v>
      </c>
      <c r="G17013" s="1" t="s">
        <v>8</v>
      </c>
      <c r="H17013"/>
      <c r="I17013"/>
      <c r="K17013" s="1"/>
    </row>
    <row r="17014" spans="1:11" x14ac:dyDescent="0.25">
      <c r="A17014" t="s">
        <v>12</v>
      </c>
      <c r="B17014" s="10" t="s">
        <v>17631</v>
      </c>
      <c r="C17014" s="1" t="s">
        <v>5</v>
      </c>
      <c r="D17014" s="1" t="s">
        <v>35211</v>
      </c>
      <c r="E17014" s="1" t="s">
        <v>35223</v>
      </c>
      <c r="F17014" s="1" t="s">
        <v>8</v>
      </c>
      <c r="G17014" s="1" t="s">
        <v>8</v>
      </c>
      <c r="H17014"/>
      <c r="I17014"/>
      <c r="K17014" s="1"/>
    </row>
    <row r="17015" spans="1:11" x14ac:dyDescent="0.25">
      <c r="A17015" t="s">
        <v>12</v>
      </c>
      <c r="B17015" s="10" t="s">
        <v>17632</v>
      </c>
      <c r="C17015" s="1" t="s">
        <v>5</v>
      </c>
      <c r="D17015" s="1" t="s">
        <v>35211</v>
      </c>
      <c r="E17015" s="1" t="s">
        <v>35223</v>
      </c>
      <c r="F17015" s="1" t="s">
        <v>8</v>
      </c>
      <c r="G17015" s="1" t="s">
        <v>8</v>
      </c>
      <c r="H17015"/>
      <c r="I17015"/>
      <c r="K17015" s="1"/>
    </row>
    <row r="17016" spans="1:11" x14ac:dyDescent="0.25">
      <c r="A17016" t="s">
        <v>12</v>
      </c>
      <c r="B17016" s="10" t="s">
        <v>17633</v>
      </c>
      <c r="C17016" s="1" t="s">
        <v>5</v>
      </c>
      <c r="D17016" s="1" t="s">
        <v>35211</v>
      </c>
      <c r="E17016" s="1" t="s">
        <v>35223</v>
      </c>
      <c r="F17016" s="1" t="s">
        <v>8</v>
      </c>
      <c r="G17016" s="1" t="s">
        <v>8</v>
      </c>
      <c r="H17016"/>
      <c r="I17016"/>
      <c r="K17016" s="1"/>
    </row>
    <row r="17017" spans="1:11" x14ac:dyDescent="0.25">
      <c r="A17017" t="s">
        <v>12</v>
      </c>
      <c r="B17017" s="10" t="s">
        <v>17634</v>
      </c>
      <c r="C17017" s="1" t="s">
        <v>5</v>
      </c>
      <c r="D17017" s="1" t="s">
        <v>35211</v>
      </c>
      <c r="E17017" s="1" t="s">
        <v>35235</v>
      </c>
      <c r="F17017" s="1" t="s">
        <v>8</v>
      </c>
      <c r="G17017" s="1" t="s">
        <v>8</v>
      </c>
      <c r="H17017"/>
      <c r="I17017"/>
      <c r="K17017" s="1"/>
    </row>
    <row r="17018" spans="1:11" x14ac:dyDescent="0.25">
      <c r="A17018" t="s">
        <v>12</v>
      </c>
      <c r="B17018" s="10" t="s">
        <v>17635</v>
      </c>
      <c r="C17018" s="1" t="s">
        <v>5</v>
      </c>
      <c r="D17018" s="1" t="s">
        <v>35211</v>
      </c>
      <c r="E17018" s="1" t="s">
        <v>35235</v>
      </c>
      <c r="F17018" s="1" t="s">
        <v>8</v>
      </c>
      <c r="G17018" s="1" t="s">
        <v>8</v>
      </c>
      <c r="H17018"/>
      <c r="I17018"/>
      <c r="K17018" s="1"/>
    </row>
    <row r="17019" spans="1:11" x14ac:dyDescent="0.25">
      <c r="A17019" t="s">
        <v>12</v>
      </c>
      <c r="B17019" s="10" t="s">
        <v>17636</v>
      </c>
      <c r="C17019" s="1" t="s">
        <v>5</v>
      </c>
      <c r="D17019" s="1" t="s">
        <v>35211</v>
      </c>
      <c r="E17019" s="1" t="s">
        <v>35235</v>
      </c>
      <c r="F17019" s="1" t="s">
        <v>8</v>
      </c>
      <c r="G17019" s="1" t="s">
        <v>8</v>
      </c>
      <c r="H17019"/>
      <c r="I17019"/>
      <c r="K17019" s="1"/>
    </row>
    <row r="17020" spans="1:11" x14ac:dyDescent="0.25">
      <c r="A17020" t="s">
        <v>12</v>
      </c>
      <c r="B17020" s="10" t="s">
        <v>17637</v>
      </c>
      <c r="C17020" s="1" t="s">
        <v>5</v>
      </c>
      <c r="D17020" s="1" t="s">
        <v>35211</v>
      </c>
      <c r="E17020" s="1" t="s">
        <v>35235</v>
      </c>
      <c r="F17020" s="1" t="s">
        <v>8</v>
      </c>
      <c r="G17020" s="1" t="s">
        <v>8</v>
      </c>
      <c r="H17020"/>
      <c r="I17020"/>
      <c r="K17020" s="1"/>
    </row>
    <row r="17021" spans="1:11" x14ac:dyDescent="0.25">
      <c r="A17021" t="s">
        <v>12</v>
      </c>
      <c r="B17021" s="10" t="s">
        <v>17638</v>
      </c>
      <c r="C17021" s="1" t="s">
        <v>5</v>
      </c>
      <c r="D17021" s="1" t="s">
        <v>35211</v>
      </c>
      <c r="E17021" s="1" t="s">
        <v>35235</v>
      </c>
      <c r="F17021" s="1" t="s">
        <v>8</v>
      </c>
      <c r="G17021" s="1" t="s">
        <v>8</v>
      </c>
      <c r="H17021"/>
      <c r="I17021"/>
      <c r="K17021" s="1"/>
    </row>
    <row r="17022" spans="1:11" x14ac:dyDescent="0.25">
      <c r="A17022" t="s">
        <v>12</v>
      </c>
      <c r="B17022" s="10" t="s">
        <v>17639</v>
      </c>
      <c r="C17022" s="1" t="s">
        <v>5</v>
      </c>
      <c r="D17022" s="1" t="s">
        <v>35211</v>
      </c>
      <c r="E17022" s="1" t="s">
        <v>35235</v>
      </c>
      <c r="F17022" s="1" t="s">
        <v>8</v>
      </c>
      <c r="G17022" s="1" t="s">
        <v>8</v>
      </c>
      <c r="H17022"/>
      <c r="I17022"/>
      <c r="K17022" s="1"/>
    </row>
    <row r="17023" spans="1:11" x14ac:dyDescent="0.25">
      <c r="A17023" t="s">
        <v>12</v>
      </c>
      <c r="B17023" s="10" t="s">
        <v>17640</v>
      </c>
      <c r="C17023" s="1" t="s">
        <v>5</v>
      </c>
      <c r="D17023" s="1" t="s">
        <v>35211</v>
      </c>
      <c r="E17023" s="1" t="s">
        <v>35223</v>
      </c>
      <c r="F17023" s="1" t="s">
        <v>8</v>
      </c>
      <c r="G17023" s="1" t="s">
        <v>8</v>
      </c>
      <c r="H17023"/>
      <c r="I17023"/>
      <c r="K17023" s="1"/>
    </row>
    <row r="17024" spans="1:11" x14ac:dyDescent="0.25">
      <c r="A17024" t="s">
        <v>12</v>
      </c>
      <c r="B17024" s="10" t="s">
        <v>17641</v>
      </c>
      <c r="C17024" s="1" t="s">
        <v>5</v>
      </c>
      <c r="D17024" s="1" t="s">
        <v>35211</v>
      </c>
      <c r="E17024" s="1" t="s">
        <v>35223</v>
      </c>
      <c r="F17024" s="1" t="s">
        <v>8</v>
      </c>
      <c r="G17024" s="1" t="s">
        <v>8</v>
      </c>
      <c r="H17024"/>
      <c r="I17024"/>
      <c r="K17024" s="1"/>
    </row>
    <row r="17025" spans="1:11" x14ac:dyDescent="0.25">
      <c r="A17025" t="s">
        <v>12</v>
      </c>
      <c r="B17025" s="10" t="s">
        <v>17642</v>
      </c>
      <c r="C17025" s="1" t="s">
        <v>5</v>
      </c>
      <c r="D17025" s="1" t="s">
        <v>35211</v>
      </c>
      <c r="E17025" s="1" t="s">
        <v>35223</v>
      </c>
      <c r="F17025" s="1" t="s">
        <v>8</v>
      </c>
      <c r="G17025" s="1" t="s">
        <v>8</v>
      </c>
      <c r="H17025"/>
      <c r="I17025"/>
      <c r="K17025" s="1"/>
    </row>
    <row r="17026" spans="1:11" x14ac:dyDescent="0.25">
      <c r="A17026" t="s">
        <v>12</v>
      </c>
      <c r="B17026" s="10" t="s">
        <v>17643</v>
      </c>
      <c r="C17026" s="1" t="s">
        <v>5</v>
      </c>
      <c r="D17026" s="1" t="s">
        <v>35211</v>
      </c>
      <c r="E17026" s="1" t="s">
        <v>35223</v>
      </c>
      <c r="F17026" s="1" t="s">
        <v>8</v>
      </c>
      <c r="G17026" s="1" t="s">
        <v>8</v>
      </c>
      <c r="H17026"/>
      <c r="I17026"/>
      <c r="K17026" s="1"/>
    </row>
    <row r="17027" spans="1:11" x14ac:dyDescent="0.25">
      <c r="A17027" t="s">
        <v>12</v>
      </c>
      <c r="B17027" s="10" t="s">
        <v>17644</v>
      </c>
      <c r="C17027" s="1" t="s">
        <v>5</v>
      </c>
      <c r="D17027" s="1" t="s">
        <v>35211</v>
      </c>
      <c r="E17027" s="1" t="s">
        <v>35223</v>
      </c>
      <c r="F17027" s="1" t="s">
        <v>8</v>
      </c>
      <c r="G17027" s="1" t="s">
        <v>8</v>
      </c>
      <c r="H17027"/>
      <c r="I17027"/>
      <c r="K17027" s="1"/>
    </row>
    <row r="17028" spans="1:11" x14ac:dyDescent="0.25">
      <c r="A17028" t="s">
        <v>12</v>
      </c>
      <c r="B17028" s="10" t="s">
        <v>17645</v>
      </c>
      <c r="C17028" s="1" t="s">
        <v>5</v>
      </c>
      <c r="D17028" s="1" t="s">
        <v>35211</v>
      </c>
      <c r="E17028" s="1" t="s">
        <v>35223</v>
      </c>
      <c r="F17028" s="1" t="s">
        <v>8</v>
      </c>
      <c r="G17028" s="1" t="s">
        <v>8</v>
      </c>
      <c r="H17028"/>
      <c r="I17028"/>
      <c r="K17028" s="1"/>
    </row>
    <row r="17029" spans="1:11" x14ac:dyDescent="0.25">
      <c r="A17029" t="s">
        <v>12</v>
      </c>
      <c r="B17029" s="10" t="s">
        <v>17646</v>
      </c>
      <c r="C17029" s="1" t="s">
        <v>5</v>
      </c>
      <c r="D17029" s="1" t="s">
        <v>35211</v>
      </c>
      <c r="E17029" s="1" t="s">
        <v>35223</v>
      </c>
      <c r="F17029" s="1" t="s">
        <v>8</v>
      </c>
      <c r="G17029" s="1" t="s">
        <v>8</v>
      </c>
      <c r="H17029"/>
      <c r="I17029"/>
      <c r="K17029" s="1"/>
    </row>
    <row r="17030" spans="1:11" x14ac:dyDescent="0.25">
      <c r="A17030" t="s">
        <v>12</v>
      </c>
      <c r="B17030" s="10" t="s">
        <v>17647</v>
      </c>
      <c r="C17030" s="1" t="s">
        <v>5</v>
      </c>
      <c r="D17030" s="1" t="s">
        <v>35211</v>
      </c>
      <c r="E17030" s="1" t="s">
        <v>35223</v>
      </c>
      <c r="F17030" s="1" t="s">
        <v>8</v>
      </c>
      <c r="G17030" s="1" t="s">
        <v>8</v>
      </c>
      <c r="H17030"/>
      <c r="I17030"/>
      <c r="K17030" s="1"/>
    </row>
    <row r="17031" spans="1:11" x14ac:dyDescent="0.25">
      <c r="A17031" t="s">
        <v>12</v>
      </c>
      <c r="B17031" s="10" t="s">
        <v>17648</v>
      </c>
      <c r="C17031" s="1" t="s">
        <v>5</v>
      </c>
      <c r="D17031" s="1" t="s">
        <v>35211</v>
      </c>
      <c r="E17031" s="1" t="s">
        <v>35223</v>
      </c>
      <c r="F17031" s="1" t="s">
        <v>8</v>
      </c>
      <c r="G17031" s="1" t="s">
        <v>8</v>
      </c>
      <c r="H17031"/>
      <c r="I17031"/>
      <c r="K17031" s="1"/>
    </row>
    <row r="17032" spans="1:11" x14ac:dyDescent="0.25">
      <c r="A17032" t="s">
        <v>12</v>
      </c>
      <c r="B17032" s="10" t="s">
        <v>17649</v>
      </c>
      <c r="C17032" s="1" t="s">
        <v>5</v>
      </c>
      <c r="D17032" s="1" t="s">
        <v>35211</v>
      </c>
      <c r="E17032" s="1" t="s">
        <v>35223</v>
      </c>
      <c r="F17032" s="1" t="s">
        <v>8</v>
      </c>
      <c r="G17032" s="1" t="s">
        <v>8</v>
      </c>
      <c r="H17032"/>
      <c r="I17032"/>
      <c r="K17032" s="1"/>
    </row>
    <row r="17033" spans="1:11" x14ac:dyDescent="0.25">
      <c r="A17033" t="s">
        <v>12</v>
      </c>
      <c r="B17033" s="10" t="s">
        <v>17650</v>
      </c>
      <c r="C17033" s="1" t="s">
        <v>5</v>
      </c>
      <c r="D17033" s="1" t="s">
        <v>35211</v>
      </c>
      <c r="E17033" s="1" t="s">
        <v>35223</v>
      </c>
      <c r="F17033" s="1" t="s">
        <v>8</v>
      </c>
      <c r="G17033" s="1" t="s">
        <v>8</v>
      </c>
      <c r="H17033"/>
      <c r="I17033"/>
      <c r="K17033" s="1"/>
    </row>
    <row r="17034" spans="1:11" x14ac:dyDescent="0.25">
      <c r="A17034" t="s">
        <v>12</v>
      </c>
      <c r="B17034" s="10" t="s">
        <v>17651</v>
      </c>
      <c r="C17034" s="1" t="s">
        <v>5</v>
      </c>
      <c r="D17034" s="1" t="s">
        <v>35211</v>
      </c>
      <c r="E17034" s="1" t="s">
        <v>35223</v>
      </c>
      <c r="F17034" s="1" t="s">
        <v>8</v>
      </c>
      <c r="G17034" s="1" t="s">
        <v>8</v>
      </c>
      <c r="H17034"/>
      <c r="I17034"/>
      <c r="K17034" s="1"/>
    </row>
    <row r="17035" spans="1:11" x14ac:dyDescent="0.25">
      <c r="A17035" t="s">
        <v>12</v>
      </c>
      <c r="B17035" s="10" t="s">
        <v>17652</v>
      </c>
      <c r="C17035" s="1" t="s">
        <v>5</v>
      </c>
      <c r="D17035" s="1" t="s">
        <v>35211</v>
      </c>
      <c r="E17035" s="1" t="s">
        <v>35223</v>
      </c>
      <c r="F17035" s="1" t="s">
        <v>8</v>
      </c>
      <c r="G17035" s="1" t="s">
        <v>8</v>
      </c>
      <c r="H17035"/>
      <c r="I17035"/>
      <c r="K17035" s="1"/>
    </row>
    <row r="17036" spans="1:11" x14ac:dyDescent="0.25">
      <c r="A17036" t="s">
        <v>12</v>
      </c>
      <c r="B17036" s="10" t="s">
        <v>17653</v>
      </c>
      <c r="C17036" s="1" t="s">
        <v>5</v>
      </c>
      <c r="D17036" s="1" t="s">
        <v>35211</v>
      </c>
      <c r="E17036" s="1" t="s">
        <v>35223</v>
      </c>
      <c r="F17036" s="1" t="s">
        <v>8</v>
      </c>
      <c r="G17036" s="1" t="s">
        <v>8</v>
      </c>
      <c r="H17036"/>
      <c r="I17036"/>
      <c r="K17036" s="1"/>
    </row>
    <row r="17037" spans="1:11" x14ac:dyDescent="0.25">
      <c r="A17037" t="s">
        <v>12</v>
      </c>
      <c r="B17037" s="10" t="s">
        <v>17654</v>
      </c>
      <c r="C17037" s="1" t="s">
        <v>5</v>
      </c>
      <c r="D17037" s="1" t="s">
        <v>35211</v>
      </c>
      <c r="E17037" s="1" t="s">
        <v>35223</v>
      </c>
      <c r="F17037" s="1" t="s">
        <v>8</v>
      </c>
      <c r="G17037" s="1" t="s">
        <v>8</v>
      </c>
      <c r="H17037"/>
      <c r="I17037"/>
      <c r="K17037" s="1"/>
    </row>
    <row r="17038" spans="1:11" x14ac:dyDescent="0.25">
      <c r="A17038" t="s">
        <v>12</v>
      </c>
      <c r="B17038" s="10" t="s">
        <v>17655</v>
      </c>
      <c r="C17038" s="1" t="s">
        <v>5</v>
      </c>
      <c r="D17038" s="1" t="s">
        <v>35211</v>
      </c>
      <c r="E17038" s="1" t="s">
        <v>35223</v>
      </c>
      <c r="F17038" s="1" t="s">
        <v>8</v>
      </c>
      <c r="G17038" s="1" t="s">
        <v>8</v>
      </c>
      <c r="H17038"/>
      <c r="I17038"/>
      <c r="K17038" s="1"/>
    </row>
    <row r="17039" spans="1:11" x14ac:dyDescent="0.25">
      <c r="A17039" t="s">
        <v>12</v>
      </c>
      <c r="B17039" s="10" t="s">
        <v>17656</v>
      </c>
      <c r="C17039" s="1" t="s">
        <v>5</v>
      </c>
      <c r="D17039" s="1" t="s">
        <v>35211</v>
      </c>
      <c r="E17039" s="1" t="s">
        <v>35223</v>
      </c>
      <c r="F17039" s="1" t="s">
        <v>8</v>
      </c>
      <c r="G17039" s="1" t="s">
        <v>8</v>
      </c>
      <c r="H17039"/>
      <c r="I17039"/>
      <c r="K17039" s="1"/>
    </row>
    <row r="17040" spans="1:11" x14ac:dyDescent="0.25">
      <c r="A17040" t="s">
        <v>12</v>
      </c>
      <c r="B17040" s="10" t="s">
        <v>17657</v>
      </c>
      <c r="C17040" s="1" t="s">
        <v>5</v>
      </c>
      <c r="D17040" s="1" t="s">
        <v>35211</v>
      </c>
      <c r="E17040" s="1" t="s">
        <v>35223</v>
      </c>
      <c r="F17040" s="1" t="s">
        <v>8</v>
      </c>
      <c r="G17040" s="1" t="s">
        <v>8</v>
      </c>
      <c r="H17040"/>
      <c r="I17040"/>
      <c r="K17040" s="1"/>
    </row>
    <row r="17041" spans="1:11" x14ac:dyDescent="0.25">
      <c r="A17041" t="s">
        <v>12</v>
      </c>
      <c r="B17041" s="10" t="s">
        <v>17658</v>
      </c>
      <c r="C17041" s="1" t="s">
        <v>5</v>
      </c>
      <c r="D17041" s="1" t="s">
        <v>35211</v>
      </c>
      <c r="E17041" s="1" t="s">
        <v>35223</v>
      </c>
      <c r="F17041" s="1" t="s">
        <v>8</v>
      </c>
      <c r="G17041" s="1" t="s">
        <v>8</v>
      </c>
      <c r="H17041"/>
      <c r="I17041"/>
      <c r="K17041" s="1"/>
    </row>
    <row r="17042" spans="1:11" x14ac:dyDescent="0.25">
      <c r="A17042" t="s">
        <v>12</v>
      </c>
      <c r="B17042" s="10" t="s">
        <v>17659</v>
      </c>
      <c r="C17042" s="1" t="s">
        <v>5</v>
      </c>
      <c r="D17042" s="1" t="s">
        <v>35211</v>
      </c>
      <c r="E17042" s="1" t="s">
        <v>35223</v>
      </c>
      <c r="F17042" s="1" t="s">
        <v>8</v>
      </c>
      <c r="G17042" s="1" t="s">
        <v>8</v>
      </c>
      <c r="H17042"/>
      <c r="I17042"/>
      <c r="K17042" s="1"/>
    </row>
    <row r="17043" spans="1:11" x14ac:dyDescent="0.25">
      <c r="A17043" t="s">
        <v>12</v>
      </c>
      <c r="B17043" s="10" t="s">
        <v>17660</v>
      </c>
      <c r="C17043" s="1" t="s">
        <v>5</v>
      </c>
      <c r="D17043" s="1" t="s">
        <v>35211</v>
      </c>
      <c r="E17043" s="1" t="s">
        <v>35223</v>
      </c>
      <c r="F17043" s="1" t="s">
        <v>8</v>
      </c>
      <c r="G17043" s="1" t="s">
        <v>8</v>
      </c>
      <c r="H17043"/>
      <c r="I17043"/>
      <c r="K17043" s="1"/>
    </row>
    <row r="17044" spans="1:11" x14ac:dyDescent="0.25">
      <c r="A17044" t="s">
        <v>12</v>
      </c>
      <c r="B17044" s="10" t="s">
        <v>17661</v>
      </c>
      <c r="C17044" s="1" t="s">
        <v>5</v>
      </c>
      <c r="D17044" s="1" t="s">
        <v>35211</v>
      </c>
      <c r="E17044" s="1" t="s">
        <v>35223</v>
      </c>
      <c r="F17044" s="1" t="s">
        <v>8</v>
      </c>
      <c r="G17044" s="1" t="s">
        <v>8</v>
      </c>
      <c r="H17044"/>
      <c r="I17044"/>
      <c r="K17044" s="1"/>
    </row>
    <row r="17045" spans="1:11" x14ac:dyDescent="0.25">
      <c r="A17045" t="s">
        <v>12</v>
      </c>
      <c r="B17045" s="10" t="s">
        <v>17662</v>
      </c>
      <c r="C17045" s="1" t="s">
        <v>5</v>
      </c>
      <c r="D17045" s="1" t="s">
        <v>35211</v>
      </c>
      <c r="E17045" s="1" t="s">
        <v>35223</v>
      </c>
      <c r="F17045" s="1" t="s">
        <v>8</v>
      </c>
      <c r="G17045" s="1" t="s">
        <v>8</v>
      </c>
      <c r="H17045"/>
      <c r="I17045"/>
      <c r="K17045" s="1"/>
    </row>
    <row r="17046" spans="1:11" x14ac:dyDescent="0.25">
      <c r="A17046" t="s">
        <v>12</v>
      </c>
      <c r="B17046" s="10" t="s">
        <v>17663</v>
      </c>
      <c r="C17046" s="1" t="s">
        <v>5</v>
      </c>
      <c r="D17046" s="1" t="s">
        <v>35211</v>
      </c>
      <c r="E17046" s="1" t="s">
        <v>35223</v>
      </c>
      <c r="F17046" s="1" t="s">
        <v>8</v>
      </c>
      <c r="G17046" s="1" t="s">
        <v>8</v>
      </c>
      <c r="H17046"/>
      <c r="I17046"/>
      <c r="K17046" s="1"/>
    </row>
    <row r="17047" spans="1:11" x14ac:dyDescent="0.25">
      <c r="A17047" t="s">
        <v>12</v>
      </c>
      <c r="B17047" s="10" t="s">
        <v>17664</v>
      </c>
      <c r="C17047" s="1" t="s">
        <v>5</v>
      </c>
      <c r="D17047" s="1" t="s">
        <v>35211</v>
      </c>
      <c r="E17047" s="1" t="s">
        <v>35223</v>
      </c>
      <c r="F17047" s="1" t="s">
        <v>8</v>
      </c>
      <c r="G17047" s="1" t="s">
        <v>8</v>
      </c>
      <c r="H17047"/>
      <c r="I17047"/>
      <c r="K17047" s="1"/>
    </row>
    <row r="17048" spans="1:11" x14ac:dyDescent="0.25">
      <c r="A17048" t="s">
        <v>12</v>
      </c>
      <c r="B17048" s="10" t="s">
        <v>17665</v>
      </c>
      <c r="C17048" s="1" t="s">
        <v>5</v>
      </c>
      <c r="D17048" s="1" t="s">
        <v>35211</v>
      </c>
      <c r="E17048" s="1" t="s">
        <v>35223</v>
      </c>
      <c r="F17048" s="1" t="s">
        <v>8</v>
      </c>
      <c r="G17048" s="1" t="s">
        <v>8</v>
      </c>
      <c r="H17048"/>
      <c r="I17048"/>
      <c r="K17048" s="1"/>
    </row>
    <row r="17049" spans="1:11" x14ac:dyDescent="0.25">
      <c r="A17049" t="s">
        <v>12</v>
      </c>
      <c r="B17049" s="10" t="s">
        <v>17666</v>
      </c>
      <c r="C17049" s="1" t="s">
        <v>5</v>
      </c>
      <c r="D17049" s="1" t="s">
        <v>35211</v>
      </c>
      <c r="E17049" s="1" t="s">
        <v>35223</v>
      </c>
      <c r="F17049" s="1" t="s">
        <v>8</v>
      </c>
      <c r="G17049" s="1" t="s">
        <v>8</v>
      </c>
      <c r="H17049"/>
      <c r="I17049"/>
      <c r="K17049" s="1"/>
    </row>
    <row r="17050" spans="1:11" x14ac:dyDescent="0.25">
      <c r="A17050" t="s">
        <v>12</v>
      </c>
      <c r="B17050" s="10" t="s">
        <v>17667</v>
      </c>
      <c r="C17050" s="1" t="s">
        <v>5</v>
      </c>
      <c r="D17050" s="1" t="s">
        <v>35211</v>
      </c>
      <c r="E17050" s="1" t="s">
        <v>35223</v>
      </c>
      <c r="F17050" s="1" t="s">
        <v>8</v>
      </c>
      <c r="G17050" s="1" t="s">
        <v>8</v>
      </c>
      <c r="H17050"/>
      <c r="I17050"/>
      <c r="K17050" s="1"/>
    </row>
    <row r="17051" spans="1:11" x14ac:dyDescent="0.25">
      <c r="A17051" t="s">
        <v>12</v>
      </c>
      <c r="B17051" s="10" t="s">
        <v>17668</v>
      </c>
      <c r="C17051" s="1" t="s">
        <v>5</v>
      </c>
      <c r="D17051" s="1" t="s">
        <v>35211</v>
      </c>
      <c r="E17051" s="1" t="s">
        <v>35223</v>
      </c>
      <c r="F17051" s="1" t="s">
        <v>8</v>
      </c>
      <c r="G17051" s="1" t="s">
        <v>8</v>
      </c>
      <c r="H17051"/>
      <c r="I17051"/>
      <c r="K17051" s="1"/>
    </row>
    <row r="17052" spans="1:11" x14ac:dyDescent="0.25">
      <c r="A17052" t="s">
        <v>12</v>
      </c>
      <c r="B17052" s="10" t="s">
        <v>17669</v>
      </c>
      <c r="C17052" s="1" t="s">
        <v>5</v>
      </c>
      <c r="D17052" s="1" t="s">
        <v>35211</v>
      </c>
      <c r="E17052" s="1" t="s">
        <v>35223</v>
      </c>
      <c r="F17052" s="1" t="s">
        <v>8</v>
      </c>
      <c r="G17052" s="1" t="s">
        <v>8</v>
      </c>
      <c r="H17052"/>
      <c r="I17052"/>
      <c r="K17052" s="1"/>
    </row>
    <row r="17053" spans="1:11" x14ac:dyDescent="0.25">
      <c r="A17053" t="s">
        <v>12</v>
      </c>
      <c r="B17053" s="10" t="s">
        <v>17670</v>
      </c>
      <c r="C17053" s="1" t="s">
        <v>5</v>
      </c>
      <c r="D17053" s="1" t="s">
        <v>35211</v>
      </c>
      <c r="E17053" s="1" t="s">
        <v>35223</v>
      </c>
      <c r="F17053" s="1" t="s">
        <v>8</v>
      </c>
      <c r="G17053" s="1" t="s">
        <v>8</v>
      </c>
      <c r="H17053"/>
      <c r="I17053"/>
      <c r="K17053" s="1"/>
    </row>
    <row r="17054" spans="1:11" x14ac:dyDescent="0.25">
      <c r="A17054" t="s">
        <v>12</v>
      </c>
      <c r="B17054" s="10" t="s">
        <v>17671</v>
      </c>
      <c r="C17054" s="1" t="s">
        <v>5</v>
      </c>
      <c r="D17054" s="1" t="s">
        <v>35211</v>
      </c>
      <c r="E17054" s="1" t="s">
        <v>35223</v>
      </c>
      <c r="F17054" s="1" t="s">
        <v>8</v>
      </c>
      <c r="G17054" s="1" t="s">
        <v>8</v>
      </c>
      <c r="H17054"/>
      <c r="I17054"/>
      <c r="K17054" s="1"/>
    </row>
    <row r="17055" spans="1:11" x14ac:dyDescent="0.25">
      <c r="A17055" t="s">
        <v>12</v>
      </c>
      <c r="B17055" s="10" t="s">
        <v>17672</v>
      </c>
      <c r="C17055" s="1" t="s">
        <v>5</v>
      </c>
      <c r="D17055" s="1" t="s">
        <v>35211</v>
      </c>
      <c r="E17055" s="1" t="s">
        <v>35223</v>
      </c>
      <c r="F17055" s="1" t="s">
        <v>8</v>
      </c>
      <c r="G17055" s="1" t="s">
        <v>8</v>
      </c>
      <c r="H17055"/>
      <c r="I17055"/>
      <c r="K17055" s="1"/>
    </row>
    <row r="17056" spans="1:11" x14ac:dyDescent="0.25">
      <c r="A17056" t="s">
        <v>12</v>
      </c>
      <c r="B17056" s="10" t="s">
        <v>17673</v>
      </c>
      <c r="C17056" s="1" t="s">
        <v>5</v>
      </c>
      <c r="D17056" s="1" t="s">
        <v>35211</v>
      </c>
      <c r="E17056" s="1" t="s">
        <v>35223</v>
      </c>
      <c r="F17056" s="1" t="s">
        <v>8</v>
      </c>
      <c r="G17056" s="1" t="s">
        <v>8</v>
      </c>
      <c r="H17056"/>
      <c r="I17056"/>
      <c r="K17056" s="1"/>
    </row>
    <row r="17057" spans="1:11" x14ac:dyDescent="0.25">
      <c r="A17057" t="s">
        <v>12</v>
      </c>
      <c r="B17057" s="10" t="s">
        <v>17674</v>
      </c>
      <c r="C17057" s="1" t="s">
        <v>5</v>
      </c>
      <c r="D17057" s="1" t="s">
        <v>35211</v>
      </c>
      <c r="E17057" s="1" t="s">
        <v>35223</v>
      </c>
      <c r="F17057" s="1" t="s">
        <v>8</v>
      </c>
      <c r="G17057" s="1" t="s">
        <v>8</v>
      </c>
      <c r="H17057"/>
      <c r="I17057"/>
      <c r="K17057" s="1"/>
    </row>
    <row r="17058" spans="1:11" x14ac:dyDescent="0.25">
      <c r="A17058" t="s">
        <v>12</v>
      </c>
      <c r="B17058" s="10" t="s">
        <v>17675</v>
      </c>
      <c r="C17058" s="1" t="s">
        <v>5</v>
      </c>
      <c r="D17058" s="1" t="s">
        <v>35211</v>
      </c>
      <c r="E17058" s="1" t="s">
        <v>35223</v>
      </c>
      <c r="F17058" s="1" t="s">
        <v>8</v>
      </c>
      <c r="G17058" s="1" t="s">
        <v>8</v>
      </c>
      <c r="H17058"/>
      <c r="I17058"/>
      <c r="K17058" s="1"/>
    </row>
    <row r="17059" spans="1:11" x14ac:dyDescent="0.25">
      <c r="A17059" t="s">
        <v>12</v>
      </c>
      <c r="B17059" s="10" t="s">
        <v>17676</v>
      </c>
      <c r="C17059" s="1" t="s">
        <v>5</v>
      </c>
      <c r="D17059" s="1" t="s">
        <v>35211</v>
      </c>
      <c r="E17059" s="1" t="s">
        <v>35223</v>
      </c>
      <c r="F17059" s="1" t="s">
        <v>8</v>
      </c>
      <c r="G17059" s="1" t="s">
        <v>8</v>
      </c>
      <c r="H17059"/>
      <c r="I17059"/>
      <c r="K17059" s="1"/>
    </row>
    <row r="17060" spans="1:11" x14ac:dyDescent="0.25">
      <c r="A17060" t="s">
        <v>12</v>
      </c>
      <c r="B17060" s="10" t="s">
        <v>17677</v>
      </c>
      <c r="C17060" s="1" t="s">
        <v>5</v>
      </c>
      <c r="D17060" s="1" t="s">
        <v>35211</v>
      </c>
      <c r="E17060" s="1" t="s">
        <v>35223</v>
      </c>
      <c r="F17060" s="1" t="s">
        <v>8</v>
      </c>
      <c r="G17060" s="1" t="s">
        <v>8</v>
      </c>
      <c r="H17060"/>
      <c r="I17060"/>
      <c r="K17060" s="1"/>
    </row>
    <row r="17061" spans="1:11" x14ac:dyDescent="0.25">
      <c r="A17061" t="s">
        <v>12</v>
      </c>
      <c r="B17061" s="10" t="s">
        <v>17678</v>
      </c>
      <c r="C17061" s="1" t="s">
        <v>5</v>
      </c>
      <c r="D17061" s="1" t="s">
        <v>35211</v>
      </c>
      <c r="E17061" s="1" t="s">
        <v>35223</v>
      </c>
      <c r="F17061" s="1" t="s">
        <v>8</v>
      </c>
      <c r="G17061" s="1" t="s">
        <v>8</v>
      </c>
      <c r="H17061"/>
      <c r="I17061"/>
      <c r="K17061" s="1"/>
    </row>
    <row r="17062" spans="1:11" x14ac:dyDescent="0.25">
      <c r="A17062" t="s">
        <v>12</v>
      </c>
      <c r="B17062" s="10" t="s">
        <v>17679</v>
      </c>
      <c r="C17062" s="1" t="s">
        <v>5</v>
      </c>
      <c r="D17062" s="1" t="s">
        <v>35211</v>
      </c>
      <c r="E17062" s="1" t="s">
        <v>35223</v>
      </c>
      <c r="F17062" s="1" t="s">
        <v>8</v>
      </c>
      <c r="G17062" s="1" t="s">
        <v>8</v>
      </c>
      <c r="H17062"/>
      <c r="I17062"/>
      <c r="K17062" s="1"/>
    </row>
    <row r="17063" spans="1:11" x14ac:dyDescent="0.25">
      <c r="A17063" t="s">
        <v>12</v>
      </c>
      <c r="B17063" s="10" t="s">
        <v>17680</v>
      </c>
      <c r="C17063" s="1" t="s">
        <v>5</v>
      </c>
      <c r="D17063" s="1" t="s">
        <v>35211</v>
      </c>
      <c r="E17063" s="1" t="s">
        <v>35223</v>
      </c>
      <c r="F17063" s="1" t="s">
        <v>8</v>
      </c>
      <c r="G17063" s="1" t="s">
        <v>8</v>
      </c>
      <c r="H17063"/>
      <c r="I17063"/>
      <c r="K17063" s="1"/>
    </row>
    <row r="17064" spans="1:11" x14ac:dyDescent="0.25">
      <c r="A17064" t="s">
        <v>12</v>
      </c>
      <c r="B17064" s="10" t="s">
        <v>17681</v>
      </c>
      <c r="C17064" s="1" t="s">
        <v>5</v>
      </c>
      <c r="D17064" s="1" t="s">
        <v>35211</v>
      </c>
      <c r="E17064" s="1" t="s">
        <v>35235</v>
      </c>
      <c r="F17064" s="1" t="s">
        <v>8</v>
      </c>
      <c r="G17064" s="1" t="s">
        <v>8</v>
      </c>
      <c r="H17064"/>
      <c r="I17064"/>
      <c r="K17064" s="1"/>
    </row>
    <row r="17065" spans="1:11" x14ac:dyDescent="0.25">
      <c r="A17065" t="s">
        <v>12</v>
      </c>
      <c r="B17065" s="10" t="s">
        <v>17682</v>
      </c>
      <c r="C17065" s="1" t="s">
        <v>5</v>
      </c>
      <c r="D17065" s="1" t="s">
        <v>35211</v>
      </c>
      <c r="E17065" s="1" t="s">
        <v>35235</v>
      </c>
      <c r="F17065" s="1" t="s">
        <v>8</v>
      </c>
      <c r="G17065" s="1" t="s">
        <v>8</v>
      </c>
      <c r="H17065"/>
      <c r="I17065"/>
      <c r="K17065" s="1"/>
    </row>
    <row r="17066" spans="1:11" x14ac:dyDescent="0.25">
      <c r="A17066" t="s">
        <v>12</v>
      </c>
      <c r="B17066" s="10" t="s">
        <v>17683</v>
      </c>
      <c r="C17066" s="1" t="s">
        <v>5</v>
      </c>
      <c r="D17066" s="1" t="s">
        <v>35211</v>
      </c>
      <c r="E17066" s="1" t="s">
        <v>35223</v>
      </c>
      <c r="F17066" s="1" t="s">
        <v>8</v>
      </c>
      <c r="G17066" s="1" t="s">
        <v>8</v>
      </c>
      <c r="H17066"/>
      <c r="I17066"/>
      <c r="K17066" s="1"/>
    </row>
    <row r="17067" spans="1:11" x14ac:dyDescent="0.25">
      <c r="A17067" t="s">
        <v>12</v>
      </c>
      <c r="B17067" s="10" t="s">
        <v>17684</v>
      </c>
      <c r="C17067" s="1" t="s">
        <v>5</v>
      </c>
      <c r="D17067" s="1" t="s">
        <v>35211</v>
      </c>
      <c r="E17067" s="1" t="s">
        <v>35223</v>
      </c>
      <c r="F17067" s="1" t="s">
        <v>8</v>
      </c>
      <c r="G17067" s="1" t="s">
        <v>8</v>
      </c>
      <c r="H17067"/>
      <c r="I17067"/>
      <c r="K17067" s="1"/>
    </row>
    <row r="17068" spans="1:11" x14ac:dyDescent="0.25">
      <c r="A17068" t="s">
        <v>12</v>
      </c>
      <c r="B17068" s="10" t="s">
        <v>17685</v>
      </c>
      <c r="C17068" s="1" t="s">
        <v>5</v>
      </c>
      <c r="D17068" s="1" t="s">
        <v>35211</v>
      </c>
      <c r="E17068" s="1" t="s">
        <v>35223</v>
      </c>
      <c r="F17068" s="1" t="s">
        <v>8</v>
      </c>
      <c r="G17068" s="1" t="s">
        <v>8</v>
      </c>
      <c r="H17068"/>
      <c r="I17068"/>
      <c r="K17068" s="1"/>
    </row>
    <row r="17069" spans="1:11" x14ac:dyDescent="0.25">
      <c r="A17069" t="s">
        <v>12</v>
      </c>
      <c r="B17069" s="10" t="s">
        <v>17686</v>
      </c>
      <c r="C17069" s="1" t="s">
        <v>5</v>
      </c>
      <c r="D17069" s="1" t="s">
        <v>35211</v>
      </c>
      <c r="E17069" s="1" t="s">
        <v>35223</v>
      </c>
      <c r="F17069" s="1" t="s">
        <v>8</v>
      </c>
      <c r="G17069" s="1" t="s">
        <v>8</v>
      </c>
      <c r="H17069"/>
      <c r="I17069"/>
      <c r="K17069" s="1"/>
    </row>
    <row r="17070" spans="1:11" x14ac:dyDescent="0.25">
      <c r="A17070" t="s">
        <v>12</v>
      </c>
      <c r="B17070" s="10" t="s">
        <v>17687</v>
      </c>
      <c r="C17070" s="1" t="s">
        <v>5</v>
      </c>
      <c r="D17070" s="1" t="s">
        <v>35211</v>
      </c>
      <c r="E17070" s="1" t="s">
        <v>35223</v>
      </c>
      <c r="F17070" s="1" t="s">
        <v>8</v>
      </c>
      <c r="G17070" s="1" t="s">
        <v>8</v>
      </c>
      <c r="H17070"/>
      <c r="I17070"/>
      <c r="K17070" s="1"/>
    </row>
    <row r="17071" spans="1:11" x14ac:dyDescent="0.25">
      <c r="A17071" t="s">
        <v>12</v>
      </c>
      <c r="B17071" s="10" t="s">
        <v>17688</v>
      </c>
      <c r="C17071" s="1" t="s">
        <v>5</v>
      </c>
      <c r="D17071" s="1" t="s">
        <v>35211</v>
      </c>
      <c r="E17071" s="1" t="s">
        <v>35223</v>
      </c>
      <c r="F17071" s="1" t="s">
        <v>8</v>
      </c>
      <c r="G17071" s="1" t="s">
        <v>8</v>
      </c>
      <c r="H17071"/>
      <c r="I17071"/>
      <c r="K17071" s="1"/>
    </row>
    <row r="17072" spans="1:11" x14ac:dyDescent="0.25">
      <c r="A17072" t="s">
        <v>12</v>
      </c>
      <c r="B17072" s="10" t="s">
        <v>17689</v>
      </c>
      <c r="C17072" s="1" t="s">
        <v>5</v>
      </c>
      <c r="D17072" s="1" t="s">
        <v>35211</v>
      </c>
      <c r="E17072" s="1" t="s">
        <v>35223</v>
      </c>
      <c r="F17072" s="1" t="s">
        <v>8</v>
      </c>
      <c r="G17072" s="1" t="s">
        <v>8</v>
      </c>
      <c r="H17072"/>
      <c r="I17072"/>
      <c r="K17072" s="1"/>
    </row>
    <row r="17073" spans="1:11" x14ac:dyDescent="0.25">
      <c r="A17073" t="s">
        <v>12</v>
      </c>
      <c r="B17073" s="10" t="s">
        <v>17690</v>
      </c>
      <c r="C17073" s="1" t="s">
        <v>5</v>
      </c>
      <c r="D17073" s="1" t="s">
        <v>35211</v>
      </c>
      <c r="E17073" s="1" t="s">
        <v>35223</v>
      </c>
      <c r="F17073" s="1" t="s">
        <v>8</v>
      </c>
      <c r="G17073" s="1" t="s">
        <v>8</v>
      </c>
      <c r="H17073"/>
      <c r="I17073"/>
      <c r="K17073" s="1"/>
    </row>
    <row r="17074" spans="1:11" x14ac:dyDescent="0.25">
      <c r="A17074" t="s">
        <v>12</v>
      </c>
      <c r="B17074" s="10" t="s">
        <v>17691</v>
      </c>
      <c r="C17074" s="1" t="s">
        <v>5</v>
      </c>
      <c r="D17074" s="1" t="s">
        <v>35211</v>
      </c>
      <c r="E17074" s="1" t="s">
        <v>35235</v>
      </c>
      <c r="F17074" s="1" t="s">
        <v>8</v>
      </c>
      <c r="G17074" s="1" t="s">
        <v>8</v>
      </c>
      <c r="H17074"/>
      <c r="I17074"/>
      <c r="K17074" s="1"/>
    </row>
    <row r="17075" spans="1:11" x14ac:dyDescent="0.25">
      <c r="A17075" t="s">
        <v>12</v>
      </c>
      <c r="B17075" s="10" t="s">
        <v>17692</v>
      </c>
      <c r="C17075" s="1" t="s">
        <v>5</v>
      </c>
      <c r="D17075" s="1" t="s">
        <v>35211</v>
      </c>
      <c r="E17075" s="1" t="s">
        <v>35235</v>
      </c>
      <c r="F17075" s="1" t="s">
        <v>8</v>
      </c>
      <c r="G17075" s="1" t="s">
        <v>8</v>
      </c>
      <c r="H17075"/>
      <c r="I17075"/>
      <c r="K17075" s="1"/>
    </row>
    <row r="17076" spans="1:11" x14ac:dyDescent="0.25">
      <c r="A17076" t="s">
        <v>12</v>
      </c>
      <c r="B17076" s="10" t="s">
        <v>17693</v>
      </c>
      <c r="C17076" s="1" t="s">
        <v>5</v>
      </c>
      <c r="D17076" s="1" t="s">
        <v>35211</v>
      </c>
      <c r="E17076" s="1" t="s">
        <v>35223</v>
      </c>
      <c r="F17076" s="1" t="s">
        <v>8</v>
      </c>
      <c r="G17076" s="1" t="s">
        <v>8</v>
      </c>
      <c r="H17076"/>
      <c r="I17076"/>
      <c r="K17076" s="1"/>
    </row>
    <row r="17077" spans="1:11" x14ac:dyDescent="0.25">
      <c r="A17077" t="s">
        <v>12</v>
      </c>
      <c r="B17077" s="10" t="s">
        <v>17694</v>
      </c>
      <c r="C17077" s="1" t="s">
        <v>5</v>
      </c>
      <c r="D17077" s="1" t="s">
        <v>35211</v>
      </c>
      <c r="E17077" s="1" t="s">
        <v>35223</v>
      </c>
      <c r="F17077" s="1" t="s">
        <v>8</v>
      </c>
      <c r="G17077" s="1" t="s">
        <v>8</v>
      </c>
      <c r="H17077"/>
      <c r="I17077"/>
      <c r="K17077" s="1"/>
    </row>
    <row r="17078" spans="1:11" x14ac:dyDescent="0.25">
      <c r="A17078" t="s">
        <v>12</v>
      </c>
      <c r="B17078" s="10" t="s">
        <v>17695</v>
      </c>
      <c r="C17078" s="1" t="s">
        <v>5</v>
      </c>
      <c r="D17078" s="1" t="s">
        <v>35211</v>
      </c>
      <c r="E17078" s="1" t="s">
        <v>35223</v>
      </c>
      <c r="F17078" s="1" t="s">
        <v>8</v>
      </c>
      <c r="G17078" s="1" t="s">
        <v>8</v>
      </c>
      <c r="H17078"/>
      <c r="I17078"/>
      <c r="K17078" s="1"/>
    </row>
    <row r="17079" spans="1:11" x14ac:dyDescent="0.25">
      <c r="A17079" t="s">
        <v>12</v>
      </c>
      <c r="B17079" s="10" t="s">
        <v>17696</v>
      </c>
      <c r="C17079" s="1" t="s">
        <v>5</v>
      </c>
      <c r="D17079" s="1" t="s">
        <v>35211</v>
      </c>
      <c r="E17079" s="1" t="s">
        <v>35223</v>
      </c>
      <c r="F17079" s="1" t="s">
        <v>8</v>
      </c>
      <c r="G17079" s="1" t="s">
        <v>8</v>
      </c>
      <c r="H17079"/>
      <c r="I17079"/>
      <c r="K17079" s="1"/>
    </row>
    <row r="17080" spans="1:11" x14ac:dyDescent="0.25">
      <c r="A17080" t="s">
        <v>12</v>
      </c>
      <c r="B17080" s="10" t="s">
        <v>17697</v>
      </c>
      <c r="C17080" s="1" t="s">
        <v>5</v>
      </c>
      <c r="D17080" s="1" t="s">
        <v>35211</v>
      </c>
      <c r="E17080" s="1" t="s">
        <v>35223</v>
      </c>
      <c r="F17080" s="1" t="s">
        <v>8</v>
      </c>
      <c r="G17080" s="1" t="s">
        <v>8</v>
      </c>
      <c r="H17080"/>
      <c r="I17080"/>
      <c r="K17080" s="1"/>
    </row>
    <row r="17081" spans="1:11" x14ac:dyDescent="0.25">
      <c r="A17081" t="s">
        <v>12</v>
      </c>
      <c r="B17081" s="10" t="s">
        <v>17698</v>
      </c>
      <c r="C17081" s="1" t="s">
        <v>5</v>
      </c>
      <c r="D17081" s="1" t="s">
        <v>35211</v>
      </c>
      <c r="E17081" s="1" t="s">
        <v>35223</v>
      </c>
      <c r="F17081" s="1" t="s">
        <v>8</v>
      </c>
      <c r="G17081" s="1" t="s">
        <v>8</v>
      </c>
      <c r="H17081"/>
      <c r="I17081"/>
      <c r="K17081" s="1"/>
    </row>
    <row r="17082" spans="1:11" x14ac:dyDescent="0.25">
      <c r="A17082" t="s">
        <v>12</v>
      </c>
      <c r="B17082" s="10" t="s">
        <v>17699</v>
      </c>
      <c r="C17082" s="1" t="s">
        <v>5</v>
      </c>
      <c r="D17082" s="1" t="s">
        <v>35211</v>
      </c>
      <c r="E17082" s="1" t="s">
        <v>35223</v>
      </c>
      <c r="F17082" s="1" t="s">
        <v>8</v>
      </c>
      <c r="G17082" s="1" t="s">
        <v>8</v>
      </c>
      <c r="H17082"/>
      <c r="I17082"/>
      <c r="K17082" s="1"/>
    </row>
    <row r="17083" spans="1:11" x14ac:dyDescent="0.25">
      <c r="A17083" t="s">
        <v>12</v>
      </c>
      <c r="B17083" s="10" t="s">
        <v>17700</v>
      </c>
      <c r="C17083" s="1" t="s">
        <v>5</v>
      </c>
      <c r="D17083" s="1" t="s">
        <v>35211</v>
      </c>
      <c r="E17083" s="1" t="s">
        <v>35223</v>
      </c>
      <c r="F17083" s="1" t="s">
        <v>8</v>
      </c>
      <c r="G17083" s="1" t="s">
        <v>8</v>
      </c>
      <c r="H17083"/>
      <c r="I17083"/>
      <c r="K17083" s="1"/>
    </row>
    <row r="17084" spans="1:11" x14ac:dyDescent="0.25">
      <c r="A17084" t="s">
        <v>12</v>
      </c>
      <c r="B17084" s="10" t="s">
        <v>17701</v>
      </c>
      <c r="C17084" s="1" t="s">
        <v>5</v>
      </c>
      <c r="D17084" s="1" t="s">
        <v>35211</v>
      </c>
      <c r="E17084" s="1" t="s">
        <v>35223</v>
      </c>
      <c r="F17084" s="1" t="s">
        <v>8</v>
      </c>
      <c r="G17084" s="1" t="s">
        <v>8</v>
      </c>
      <c r="H17084"/>
      <c r="I17084"/>
      <c r="K17084" s="1"/>
    </row>
    <row r="17085" spans="1:11" x14ac:dyDescent="0.25">
      <c r="A17085" t="s">
        <v>12</v>
      </c>
      <c r="B17085" s="10" t="s">
        <v>17702</v>
      </c>
      <c r="C17085" s="1" t="s">
        <v>5</v>
      </c>
      <c r="D17085" s="1" t="s">
        <v>35211</v>
      </c>
      <c r="E17085" s="1" t="s">
        <v>35223</v>
      </c>
      <c r="F17085" s="1" t="s">
        <v>8</v>
      </c>
      <c r="G17085" s="1" t="s">
        <v>8</v>
      </c>
      <c r="H17085"/>
      <c r="I17085"/>
      <c r="K17085" s="1"/>
    </row>
    <row r="17086" spans="1:11" x14ac:dyDescent="0.25">
      <c r="A17086" t="s">
        <v>12</v>
      </c>
      <c r="B17086" s="10" t="s">
        <v>17703</v>
      </c>
      <c r="C17086" s="1" t="s">
        <v>5</v>
      </c>
      <c r="D17086" s="1" t="s">
        <v>35211</v>
      </c>
      <c r="E17086" s="1" t="s">
        <v>35223</v>
      </c>
      <c r="F17086" s="1" t="s">
        <v>8</v>
      </c>
      <c r="G17086" s="1" t="s">
        <v>8</v>
      </c>
      <c r="H17086"/>
      <c r="I17086"/>
      <c r="K17086" s="1"/>
    </row>
    <row r="17087" spans="1:11" x14ac:dyDescent="0.25">
      <c r="A17087" t="s">
        <v>12</v>
      </c>
      <c r="B17087" s="10" t="s">
        <v>17704</v>
      </c>
      <c r="C17087" s="1" t="s">
        <v>5</v>
      </c>
      <c r="D17087" s="1" t="s">
        <v>35211</v>
      </c>
      <c r="E17087" s="1" t="s">
        <v>35223</v>
      </c>
      <c r="F17087" s="1" t="s">
        <v>8</v>
      </c>
      <c r="G17087" s="1" t="s">
        <v>8</v>
      </c>
      <c r="H17087"/>
      <c r="I17087"/>
      <c r="K17087" s="1"/>
    </row>
    <row r="17088" spans="1:11" x14ac:dyDescent="0.25">
      <c r="A17088" t="s">
        <v>12</v>
      </c>
      <c r="B17088" s="10" t="s">
        <v>17705</v>
      </c>
      <c r="C17088" s="1" t="s">
        <v>5</v>
      </c>
      <c r="D17088" s="1" t="s">
        <v>35211</v>
      </c>
      <c r="E17088" s="1" t="s">
        <v>35223</v>
      </c>
      <c r="F17088" s="1" t="s">
        <v>8</v>
      </c>
      <c r="G17088" s="1" t="s">
        <v>8</v>
      </c>
      <c r="H17088"/>
      <c r="I17088"/>
      <c r="K17088" s="1"/>
    </row>
    <row r="17089" spans="1:11" x14ac:dyDescent="0.25">
      <c r="A17089" t="s">
        <v>12</v>
      </c>
      <c r="B17089" s="10" t="s">
        <v>17706</v>
      </c>
      <c r="C17089" s="1" t="s">
        <v>5</v>
      </c>
      <c r="D17089" s="1" t="s">
        <v>35211</v>
      </c>
      <c r="E17089" s="1" t="s">
        <v>35223</v>
      </c>
      <c r="F17089" s="1" t="s">
        <v>8</v>
      </c>
      <c r="G17089" s="1" t="s">
        <v>8</v>
      </c>
      <c r="H17089"/>
      <c r="I17089"/>
      <c r="K17089" s="1"/>
    </row>
    <row r="17090" spans="1:11" x14ac:dyDescent="0.25">
      <c r="A17090" t="s">
        <v>12</v>
      </c>
      <c r="B17090" s="10" t="s">
        <v>17707</v>
      </c>
      <c r="C17090" s="1" t="s">
        <v>5</v>
      </c>
      <c r="D17090" s="1" t="s">
        <v>35211</v>
      </c>
      <c r="E17090" s="1" t="s">
        <v>35223</v>
      </c>
      <c r="F17090" s="1" t="s">
        <v>8</v>
      </c>
      <c r="G17090" s="1" t="s">
        <v>8</v>
      </c>
      <c r="H17090"/>
      <c r="I17090"/>
      <c r="K17090" s="1"/>
    </row>
    <row r="17091" spans="1:11" x14ac:dyDescent="0.25">
      <c r="A17091" t="s">
        <v>12</v>
      </c>
      <c r="B17091" s="10" t="s">
        <v>17708</v>
      </c>
      <c r="C17091" s="1" t="s">
        <v>5</v>
      </c>
      <c r="D17091" s="1" t="s">
        <v>35211</v>
      </c>
      <c r="E17091" s="1" t="s">
        <v>35223</v>
      </c>
      <c r="F17091" s="1" t="s">
        <v>8</v>
      </c>
      <c r="G17091" s="1" t="s">
        <v>8</v>
      </c>
      <c r="H17091"/>
      <c r="I17091"/>
      <c r="K17091" s="1"/>
    </row>
    <row r="17092" spans="1:11" x14ac:dyDescent="0.25">
      <c r="A17092" t="s">
        <v>12</v>
      </c>
      <c r="B17092" s="10" t="s">
        <v>17709</v>
      </c>
      <c r="C17092" s="1" t="s">
        <v>5</v>
      </c>
      <c r="D17092" s="1" t="s">
        <v>35211</v>
      </c>
      <c r="E17092" s="1" t="s">
        <v>35223</v>
      </c>
      <c r="F17092" s="1" t="s">
        <v>8</v>
      </c>
      <c r="G17092" s="1" t="s">
        <v>8</v>
      </c>
      <c r="H17092"/>
      <c r="I17092"/>
      <c r="K17092" s="1"/>
    </row>
    <row r="17093" spans="1:11" x14ac:dyDescent="0.25">
      <c r="A17093" t="s">
        <v>12</v>
      </c>
      <c r="B17093" s="10" t="s">
        <v>17710</v>
      </c>
      <c r="C17093" s="1" t="s">
        <v>5</v>
      </c>
      <c r="D17093" s="1" t="s">
        <v>35211</v>
      </c>
      <c r="E17093" s="1" t="s">
        <v>35223</v>
      </c>
      <c r="F17093" s="1" t="s">
        <v>8</v>
      </c>
      <c r="G17093" s="1" t="s">
        <v>8</v>
      </c>
      <c r="H17093"/>
      <c r="I17093"/>
      <c r="K17093" s="1"/>
    </row>
    <row r="17094" spans="1:11" x14ac:dyDescent="0.25">
      <c r="A17094" t="s">
        <v>12</v>
      </c>
      <c r="B17094" s="10" t="s">
        <v>17711</v>
      </c>
      <c r="C17094" s="1" t="s">
        <v>5</v>
      </c>
      <c r="D17094" s="1" t="s">
        <v>35211</v>
      </c>
      <c r="E17094" s="1" t="s">
        <v>35223</v>
      </c>
      <c r="F17094" s="1" t="s">
        <v>8</v>
      </c>
      <c r="G17094" s="1" t="s">
        <v>8</v>
      </c>
      <c r="H17094"/>
      <c r="I17094"/>
      <c r="K17094" s="1"/>
    </row>
    <row r="17095" spans="1:11" x14ac:dyDescent="0.25">
      <c r="A17095" t="s">
        <v>12</v>
      </c>
      <c r="B17095" s="10" t="s">
        <v>17712</v>
      </c>
      <c r="C17095" s="1" t="s">
        <v>5</v>
      </c>
      <c r="D17095" s="1" t="s">
        <v>35211</v>
      </c>
      <c r="E17095" s="1" t="s">
        <v>35223</v>
      </c>
      <c r="F17095" s="1" t="s">
        <v>8</v>
      </c>
      <c r="G17095" s="1" t="s">
        <v>8</v>
      </c>
      <c r="H17095"/>
      <c r="I17095"/>
      <c r="K17095" s="1"/>
    </row>
    <row r="17096" spans="1:11" x14ac:dyDescent="0.25">
      <c r="A17096" t="s">
        <v>12</v>
      </c>
      <c r="B17096" s="10" t="s">
        <v>17713</v>
      </c>
      <c r="C17096" s="1" t="s">
        <v>5</v>
      </c>
      <c r="D17096" s="1" t="s">
        <v>35211</v>
      </c>
      <c r="E17096" s="1" t="s">
        <v>35223</v>
      </c>
      <c r="F17096" s="1" t="s">
        <v>8</v>
      </c>
      <c r="G17096" s="1" t="s">
        <v>8</v>
      </c>
      <c r="H17096"/>
      <c r="I17096"/>
      <c r="K17096" s="1"/>
    </row>
    <row r="17097" spans="1:11" x14ac:dyDescent="0.25">
      <c r="A17097" t="s">
        <v>12</v>
      </c>
      <c r="B17097" s="10" t="s">
        <v>17714</v>
      </c>
      <c r="C17097" s="1" t="s">
        <v>5</v>
      </c>
      <c r="D17097" s="1" t="s">
        <v>35211</v>
      </c>
      <c r="E17097" s="1" t="s">
        <v>35223</v>
      </c>
      <c r="F17097" s="1" t="s">
        <v>8</v>
      </c>
      <c r="G17097" s="1" t="s">
        <v>8</v>
      </c>
      <c r="H17097"/>
      <c r="I17097"/>
      <c r="K17097" s="1"/>
    </row>
    <row r="17098" spans="1:11" x14ac:dyDescent="0.25">
      <c r="A17098" t="s">
        <v>12</v>
      </c>
      <c r="B17098" s="10" t="s">
        <v>17715</v>
      </c>
      <c r="C17098" s="1" t="s">
        <v>5</v>
      </c>
      <c r="D17098" s="1" t="s">
        <v>35211</v>
      </c>
      <c r="E17098" s="1" t="s">
        <v>35223</v>
      </c>
      <c r="F17098" s="1" t="s">
        <v>8</v>
      </c>
      <c r="G17098" s="1" t="s">
        <v>8</v>
      </c>
      <c r="H17098"/>
      <c r="I17098"/>
      <c r="K17098" s="1"/>
    </row>
    <row r="17099" spans="1:11" x14ac:dyDescent="0.25">
      <c r="A17099" t="s">
        <v>12</v>
      </c>
      <c r="B17099" s="10" t="s">
        <v>17716</v>
      </c>
      <c r="C17099" s="1" t="s">
        <v>5</v>
      </c>
      <c r="D17099" s="1" t="s">
        <v>35211</v>
      </c>
      <c r="E17099" s="1" t="s">
        <v>35223</v>
      </c>
      <c r="F17099" s="1" t="s">
        <v>8</v>
      </c>
      <c r="G17099" s="1" t="s">
        <v>8</v>
      </c>
      <c r="H17099"/>
      <c r="I17099"/>
      <c r="K17099" s="1"/>
    </row>
    <row r="17100" spans="1:11" x14ac:dyDescent="0.25">
      <c r="A17100" t="s">
        <v>12</v>
      </c>
      <c r="B17100" s="10" t="s">
        <v>17717</v>
      </c>
      <c r="C17100" s="1" t="s">
        <v>5</v>
      </c>
      <c r="D17100" s="1" t="s">
        <v>35211</v>
      </c>
      <c r="E17100" s="1" t="s">
        <v>35223</v>
      </c>
      <c r="F17100" s="1" t="s">
        <v>8</v>
      </c>
      <c r="G17100" s="1" t="s">
        <v>8</v>
      </c>
      <c r="H17100"/>
      <c r="I17100"/>
      <c r="K17100" s="1"/>
    </row>
    <row r="17101" spans="1:11" x14ac:dyDescent="0.25">
      <c r="A17101" t="s">
        <v>12</v>
      </c>
      <c r="B17101" s="10" t="s">
        <v>17718</v>
      </c>
      <c r="C17101" s="1" t="s">
        <v>5</v>
      </c>
      <c r="D17101" s="1" t="s">
        <v>35211</v>
      </c>
      <c r="E17101" s="1" t="s">
        <v>35223</v>
      </c>
      <c r="F17101" s="1" t="s">
        <v>8</v>
      </c>
      <c r="G17101" s="1" t="s">
        <v>8</v>
      </c>
      <c r="H17101"/>
      <c r="I17101"/>
      <c r="K17101" s="1"/>
    </row>
    <row r="17102" spans="1:11" x14ac:dyDescent="0.25">
      <c r="A17102" t="s">
        <v>12</v>
      </c>
      <c r="B17102" s="10" t="s">
        <v>17719</v>
      </c>
      <c r="C17102" s="1" t="s">
        <v>5</v>
      </c>
      <c r="D17102" s="1" t="s">
        <v>35211</v>
      </c>
      <c r="E17102" s="1" t="s">
        <v>35223</v>
      </c>
      <c r="F17102" s="1" t="s">
        <v>8</v>
      </c>
      <c r="G17102" s="1" t="s">
        <v>8</v>
      </c>
      <c r="H17102"/>
      <c r="I17102"/>
      <c r="K17102" s="1"/>
    </row>
    <row r="17103" spans="1:11" x14ac:dyDescent="0.25">
      <c r="A17103" t="s">
        <v>12</v>
      </c>
      <c r="B17103" s="10" t="s">
        <v>17720</v>
      </c>
      <c r="C17103" s="1" t="s">
        <v>5</v>
      </c>
      <c r="D17103" s="1" t="s">
        <v>35211</v>
      </c>
      <c r="E17103" s="1" t="s">
        <v>35223</v>
      </c>
      <c r="F17103" s="1" t="s">
        <v>8</v>
      </c>
      <c r="G17103" s="1" t="s">
        <v>8</v>
      </c>
      <c r="H17103"/>
      <c r="I17103"/>
      <c r="K17103" s="1"/>
    </row>
    <row r="17104" spans="1:11" x14ac:dyDescent="0.25">
      <c r="A17104" t="s">
        <v>12</v>
      </c>
      <c r="B17104" s="10" t="s">
        <v>17721</v>
      </c>
      <c r="C17104" s="1" t="s">
        <v>5</v>
      </c>
      <c r="D17104" s="1" t="s">
        <v>35211</v>
      </c>
      <c r="E17104" s="1" t="s">
        <v>35223</v>
      </c>
      <c r="F17104" s="1" t="s">
        <v>8</v>
      </c>
      <c r="G17104" s="1" t="s">
        <v>8</v>
      </c>
      <c r="H17104"/>
      <c r="I17104"/>
      <c r="K17104" s="1"/>
    </row>
    <row r="17105" spans="1:11" x14ac:dyDescent="0.25">
      <c r="A17105" t="s">
        <v>12</v>
      </c>
      <c r="B17105" s="10" t="s">
        <v>17722</v>
      </c>
      <c r="C17105" s="1" t="s">
        <v>5</v>
      </c>
      <c r="D17105" s="1" t="s">
        <v>35211</v>
      </c>
      <c r="E17105" s="1" t="s">
        <v>35223</v>
      </c>
      <c r="F17105" s="1" t="s">
        <v>8</v>
      </c>
      <c r="G17105" s="1" t="s">
        <v>8</v>
      </c>
      <c r="H17105"/>
      <c r="I17105"/>
      <c r="K17105" s="1"/>
    </row>
    <row r="17106" spans="1:11" x14ac:dyDescent="0.25">
      <c r="A17106" t="s">
        <v>12</v>
      </c>
      <c r="B17106" s="10" t="s">
        <v>17723</v>
      </c>
      <c r="C17106" s="1" t="s">
        <v>5</v>
      </c>
      <c r="D17106" s="1" t="s">
        <v>35211</v>
      </c>
      <c r="E17106" s="1" t="s">
        <v>35223</v>
      </c>
      <c r="F17106" s="1" t="s">
        <v>8</v>
      </c>
      <c r="G17106" s="1" t="s">
        <v>8</v>
      </c>
      <c r="H17106"/>
      <c r="I17106"/>
      <c r="K17106" s="1"/>
    </row>
    <row r="17107" spans="1:11" x14ac:dyDescent="0.25">
      <c r="A17107" t="s">
        <v>12</v>
      </c>
      <c r="B17107" s="10" t="s">
        <v>17724</v>
      </c>
      <c r="C17107" s="1" t="s">
        <v>5</v>
      </c>
      <c r="D17107" s="1" t="s">
        <v>35211</v>
      </c>
      <c r="E17107" s="1" t="s">
        <v>35223</v>
      </c>
      <c r="F17107" s="1" t="s">
        <v>8</v>
      </c>
      <c r="G17107" s="1" t="s">
        <v>8</v>
      </c>
      <c r="H17107"/>
      <c r="I17107"/>
      <c r="K17107" s="1"/>
    </row>
    <row r="17108" spans="1:11" x14ac:dyDescent="0.25">
      <c r="A17108" t="s">
        <v>12</v>
      </c>
      <c r="B17108" s="10" t="s">
        <v>17725</v>
      </c>
      <c r="C17108" s="1" t="s">
        <v>5</v>
      </c>
      <c r="D17108" s="1" t="s">
        <v>35211</v>
      </c>
      <c r="E17108" s="1" t="s">
        <v>35223</v>
      </c>
      <c r="F17108" s="1" t="s">
        <v>8</v>
      </c>
      <c r="G17108" s="1" t="s">
        <v>8</v>
      </c>
      <c r="H17108"/>
      <c r="I17108"/>
      <c r="K17108" s="1"/>
    </row>
    <row r="17109" spans="1:11" x14ac:dyDescent="0.25">
      <c r="A17109" t="s">
        <v>12</v>
      </c>
      <c r="B17109" s="10" t="s">
        <v>17726</v>
      </c>
      <c r="C17109" s="1" t="s">
        <v>5</v>
      </c>
      <c r="D17109" s="1" t="s">
        <v>35211</v>
      </c>
      <c r="E17109" s="1" t="s">
        <v>35223</v>
      </c>
      <c r="F17109" s="1" t="s">
        <v>8</v>
      </c>
      <c r="G17109" s="1" t="s">
        <v>8</v>
      </c>
      <c r="H17109"/>
      <c r="I17109"/>
      <c r="K17109" s="1"/>
    </row>
    <row r="17110" spans="1:11" x14ac:dyDescent="0.25">
      <c r="A17110" t="s">
        <v>12</v>
      </c>
      <c r="B17110" s="10" t="s">
        <v>17727</v>
      </c>
      <c r="C17110" s="1" t="s">
        <v>5</v>
      </c>
      <c r="D17110" s="1" t="s">
        <v>35211</v>
      </c>
      <c r="E17110" s="1" t="s">
        <v>35223</v>
      </c>
      <c r="F17110" s="1" t="s">
        <v>8</v>
      </c>
      <c r="G17110" s="1" t="s">
        <v>8</v>
      </c>
      <c r="H17110"/>
      <c r="I17110"/>
      <c r="K17110" s="1"/>
    </row>
    <row r="17111" spans="1:11" x14ac:dyDescent="0.25">
      <c r="A17111" t="s">
        <v>12</v>
      </c>
      <c r="B17111" s="10" t="s">
        <v>17728</v>
      </c>
      <c r="C17111" s="1" t="s">
        <v>5</v>
      </c>
      <c r="D17111" s="1" t="s">
        <v>35211</v>
      </c>
      <c r="E17111" s="1" t="s">
        <v>35223</v>
      </c>
      <c r="F17111" s="1" t="s">
        <v>8</v>
      </c>
      <c r="G17111" s="1" t="s">
        <v>8</v>
      </c>
      <c r="H17111"/>
      <c r="I17111"/>
      <c r="K17111" s="1"/>
    </row>
    <row r="17112" spans="1:11" x14ac:dyDescent="0.25">
      <c r="A17112" t="s">
        <v>12</v>
      </c>
      <c r="B17112" s="10" t="s">
        <v>17729</v>
      </c>
      <c r="C17112" s="1" t="s">
        <v>5</v>
      </c>
      <c r="D17112" s="1" t="s">
        <v>35211</v>
      </c>
      <c r="E17112" s="1" t="s">
        <v>35223</v>
      </c>
      <c r="F17112" s="1" t="s">
        <v>8</v>
      </c>
      <c r="G17112" s="1" t="s">
        <v>8</v>
      </c>
      <c r="H17112"/>
      <c r="I17112"/>
      <c r="K17112" s="1"/>
    </row>
    <row r="17113" spans="1:11" x14ac:dyDescent="0.25">
      <c r="A17113" t="s">
        <v>12</v>
      </c>
      <c r="B17113" s="10" t="s">
        <v>17730</v>
      </c>
      <c r="C17113" s="1" t="s">
        <v>5</v>
      </c>
      <c r="D17113" s="1" t="s">
        <v>35211</v>
      </c>
      <c r="E17113" s="1" t="s">
        <v>35223</v>
      </c>
      <c r="F17113" s="1" t="s">
        <v>8</v>
      </c>
      <c r="G17113" s="1" t="s">
        <v>8</v>
      </c>
      <c r="H17113"/>
      <c r="I17113"/>
      <c r="K17113" s="1"/>
    </row>
    <row r="17114" spans="1:11" x14ac:dyDescent="0.25">
      <c r="A17114" t="s">
        <v>12</v>
      </c>
      <c r="B17114" s="10" t="s">
        <v>17731</v>
      </c>
      <c r="C17114" s="1" t="s">
        <v>5</v>
      </c>
      <c r="D17114" s="1" t="s">
        <v>35211</v>
      </c>
      <c r="E17114" s="1" t="s">
        <v>35223</v>
      </c>
      <c r="F17114" s="1" t="s">
        <v>8</v>
      </c>
      <c r="G17114" s="1" t="s">
        <v>8</v>
      </c>
      <c r="H17114"/>
      <c r="I17114"/>
      <c r="K17114" s="1"/>
    </row>
    <row r="17115" spans="1:11" x14ac:dyDescent="0.25">
      <c r="A17115" t="s">
        <v>12</v>
      </c>
      <c r="B17115" s="10" t="s">
        <v>17732</v>
      </c>
      <c r="C17115" s="1" t="s">
        <v>5</v>
      </c>
      <c r="D17115" s="1" t="s">
        <v>35211</v>
      </c>
      <c r="E17115" s="1" t="s">
        <v>35223</v>
      </c>
      <c r="F17115" s="1" t="s">
        <v>8</v>
      </c>
      <c r="G17115" s="1" t="s">
        <v>8</v>
      </c>
      <c r="H17115"/>
      <c r="I17115"/>
      <c r="K17115" s="1"/>
    </row>
    <row r="17116" spans="1:11" x14ac:dyDescent="0.25">
      <c r="A17116" t="s">
        <v>12</v>
      </c>
      <c r="B17116" s="10" t="s">
        <v>17733</v>
      </c>
      <c r="C17116" s="1" t="s">
        <v>5</v>
      </c>
      <c r="D17116" s="1" t="s">
        <v>35211</v>
      </c>
      <c r="E17116" s="1" t="s">
        <v>35223</v>
      </c>
      <c r="F17116" s="1" t="s">
        <v>8</v>
      </c>
      <c r="G17116" s="1" t="s">
        <v>8</v>
      </c>
      <c r="H17116"/>
      <c r="I17116"/>
      <c r="K17116" s="1"/>
    </row>
    <row r="17117" spans="1:11" x14ac:dyDescent="0.25">
      <c r="A17117" t="s">
        <v>12</v>
      </c>
      <c r="B17117" s="10" t="s">
        <v>17734</v>
      </c>
      <c r="C17117" s="1" t="s">
        <v>5</v>
      </c>
      <c r="D17117" s="1" t="s">
        <v>35211</v>
      </c>
      <c r="E17117" s="1" t="s">
        <v>35223</v>
      </c>
      <c r="F17117" s="1" t="s">
        <v>8</v>
      </c>
      <c r="G17117" s="1" t="s">
        <v>8</v>
      </c>
      <c r="H17117"/>
      <c r="I17117"/>
      <c r="K17117" s="1"/>
    </row>
    <row r="17118" spans="1:11" x14ac:dyDescent="0.25">
      <c r="A17118" t="s">
        <v>12</v>
      </c>
      <c r="B17118" s="10" t="s">
        <v>17735</v>
      </c>
      <c r="C17118" s="1" t="s">
        <v>5</v>
      </c>
      <c r="D17118" s="1" t="s">
        <v>35211</v>
      </c>
      <c r="E17118" s="1" t="s">
        <v>35223</v>
      </c>
      <c r="F17118" s="1" t="s">
        <v>8</v>
      </c>
      <c r="G17118" s="1" t="s">
        <v>8</v>
      </c>
      <c r="H17118"/>
      <c r="I17118"/>
      <c r="K17118" s="1"/>
    </row>
    <row r="17119" spans="1:11" x14ac:dyDescent="0.25">
      <c r="A17119" t="s">
        <v>12</v>
      </c>
      <c r="B17119" s="10" t="s">
        <v>17736</v>
      </c>
      <c r="C17119" s="1" t="s">
        <v>5</v>
      </c>
      <c r="D17119" s="1" t="s">
        <v>35211</v>
      </c>
      <c r="E17119" s="1" t="s">
        <v>35223</v>
      </c>
      <c r="F17119" s="1" t="s">
        <v>8</v>
      </c>
      <c r="G17119" s="1" t="s">
        <v>8</v>
      </c>
      <c r="H17119"/>
      <c r="I17119"/>
      <c r="K17119" s="1"/>
    </row>
    <row r="17120" spans="1:11" x14ac:dyDescent="0.25">
      <c r="A17120" t="s">
        <v>12</v>
      </c>
      <c r="B17120" s="10" t="s">
        <v>17737</v>
      </c>
      <c r="C17120" s="1" t="s">
        <v>5</v>
      </c>
      <c r="D17120" s="1" t="s">
        <v>35211</v>
      </c>
      <c r="E17120" s="1" t="s">
        <v>35223</v>
      </c>
      <c r="F17120" s="1" t="s">
        <v>8</v>
      </c>
      <c r="G17120" s="1" t="s">
        <v>8</v>
      </c>
      <c r="H17120"/>
      <c r="I17120"/>
      <c r="K17120" s="1"/>
    </row>
    <row r="17121" spans="1:11" x14ac:dyDescent="0.25">
      <c r="A17121" t="s">
        <v>12</v>
      </c>
      <c r="B17121" s="10" t="s">
        <v>17738</v>
      </c>
      <c r="C17121" s="1" t="s">
        <v>5</v>
      </c>
      <c r="D17121" s="1" t="s">
        <v>35211</v>
      </c>
      <c r="E17121" s="1" t="s">
        <v>35223</v>
      </c>
      <c r="F17121" s="1" t="s">
        <v>8</v>
      </c>
      <c r="G17121" s="1" t="s">
        <v>8</v>
      </c>
      <c r="H17121"/>
      <c r="I17121"/>
      <c r="K17121" s="1"/>
    </row>
    <row r="17122" spans="1:11" x14ac:dyDescent="0.25">
      <c r="A17122" t="s">
        <v>12</v>
      </c>
      <c r="B17122" s="10" t="s">
        <v>17739</v>
      </c>
      <c r="C17122" s="1" t="s">
        <v>5</v>
      </c>
      <c r="D17122" s="1" t="s">
        <v>35211</v>
      </c>
      <c r="E17122" s="1" t="s">
        <v>35223</v>
      </c>
      <c r="F17122" s="1" t="s">
        <v>8</v>
      </c>
      <c r="G17122" s="1" t="s">
        <v>8</v>
      </c>
      <c r="H17122"/>
      <c r="I17122"/>
      <c r="K17122" s="1"/>
    </row>
    <row r="17123" spans="1:11" x14ac:dyDescent="0.25">
      <c r="A17123" t="s">
        <v>12</v>
      </c>
      <c r="B17123" s="10" t="s">
        <v>17740</v>
      </c>
      <c r="C17123" s="1" t="s">
        <v>5</v>
      </c>
      <c r="D17123" s="1" t="s">
        <v>35211</v>
      </c>
      <c r="E17123" s="1" t="s">
        <v>35223</v>
      </c>
      <c r="F17123" s="1" t="s">
        <v>8</v>
      </c>
      <c r="G17123" s="1" t="s">
        <v>8</v>
      </c>
      <c r="H17123"/>
      <c r="I17123"/>
      <c r="K17123" s="1"/>
    </row>
    <row r="17124" spans="1:11" x14ac:dyDescent="0.25">
      <c r="A17124" t="s">
        <v>12</v>
      </c>
      <c r="B17124" s="10" t="s">
        <v>17741</v>
      </c>
      <c r="C17124" s="1" t="s">
        <v>5</v>
      </c>
      <c r="D17124" s="1" t="s">
        <v>35211</v>
      </c>
      <c r="E17124" s="1" t="s">
        <v>35223</v>
      </c>
      <c r="F17124" s="1" t="s">
        <v>8</v>
      </c>
      <c r="G17124" s="1" t="s">
        <v>8</v>
      </c>
      <c r="H17124"/>
      <c r="I17124"/>
      <c r="K17124" s="1"/>
    </row>
    <row r="17125" spans="1:11" x14ac:dyDescent="0.25">
      <c r="A17125" t="s">
        <v>12</v>
      </c>
      <c r="B17125" s="10" t="s">
        <v>17742</v>
      </c>
      <c r="C17125" s="1" t="s">
        <v>5</v>
      </c>
      <c r="D17125" s="1" t="s">
        <v>35211</v>
      </c>
      <c r="E17125" s="1" t="s">
        <v>35223</v>
      </c>
      <c r="F17125" s="1" t="s">
        <v>8</v>
      </c>
      <c r="G17125" s="1" t="s">
        <v>8</v>
      </c>
      <c r="H17125"/>
      <c r="I17125"/>
      <c r="K17125" s="1"/>
    </row>
    <row r="17126" spans="1:11" x14ac:dyDescent="0.25">
      <c r="A17126" t="s">
        <v>12</v>
      </c>
      <c r="B17126" s="10" t="s">
        <v>17743</v>
      </c>
      <c r="C17126" s="1" t="s">
        <v>5</v>
      </c>
      <c r="D17126" s="1" t="s">
        <v>35211</v>
      </c>
      <c r="E17126" s="1" t="s">
        <v>35223</v>
      </c>
      <c r="F17126" s="1" t="s">
        <v>8</v>
      </c>
      <c r="G17126" s="1" t="s">
        <v>8</v>
      </c>
      <c r="H17126"/>
      <c r="I17126"/>
      <c r="K17126" s="1"/>
    </row>
    <row r="17127" spans="1:11" x14ac:dyDescent="0.25">
      <c r="A17127" t="s">
        <v>12</v>
      </c>
      <c r="B17127" s="10" t="s">
        <v>17744</v>
      </c>
      <c r="C17127" s="1" t="s">
        <v>5</v>
      </c>
      <c r="D17127" s="1" t="s">
        <v>35211</v>
      </c>
      <c r="E17127" s="1" t="s">
        <v>35223</v>
      </c>
      <c r="F17127" s="1" t="s">
        <v>8</v>
      </c>
      <c r="G17127" s="1" t="s">
        <v>8</v>
      </c>
      <c r="H17127"/>
      <c r="I17127"/>
      <c r="K17127" s="1"/>
    </row>
    <row r="17128" spans="1:11" x14ac:dyDescent="0.25">
      <c r="A17128" t="s">
        <v>12</v>
      </c>
      <c r="B17128" s="10" t="s">
        <v>17745</v>
      </c>
      <c r="C17128" s="1" t="s">
        <v>5</v>
      </c>
      <c r="D17128" s="1" t="s">
        <v>35211</v>
      </c>
      <c r="E17128" s="1" t="s">
        <v>35223</v>
      </c>
      <c r="F17128" s="1" t="s">
        <v>8</v>
      </c>
      <c r="G17128" s="1" t="s">
        <v>8</v>
      </c>
      <c r="H17128"/>
      <c r="I17128"/>
      <c r="K17128" s="1"/>
    </row>
    <row r="17129" spans="1:11" x14ac:dyDescent="0.25">
      <c r="A17129" t="s">
        <v>12</v>
      </c>
      <c r="B17129" s="10" t="s">
        <v>17746</v>
      </c>
      <c r="C17129" s="1" t="s">
        <v>5</v>
      </c>
      <c r="D17129" s="1" t="s">
        <v>35211</v>
      </c>
      <c r="E17129" s="1" t="s">
        <v>35223</v>
      </c>
      <c r="F17129" s="1" t="s">
        <v>8</v>
      </c>
      <c r="G17129" s="1" t="s">
        <v>8</v>
      </c>
      <c r="H17129"/>
      <c r="I17129"/>
      <c r="K17129" s="1"/>
    </row>
    <row r="17130" spans="1:11" x14ac:dyDescent="0.25">
      <c r="A17130" t="s">
        <v>12</v>
      </c>
      <c r="B17130" s="10" t="s">
        <v>17747</v>
      </c>
      <c r="C17130" s="1" t="s">
        <v>5</v>
      </c>
      <c r="D17130" s="1" t="s">
        <v>35211</v>
      </c>
      <c r="E17130" s="1" t="s">
        <v>35223</v>
      </c>
      <c r="F17130" s="1" t="s">
        <v>8</v>
      </c>
      <c r="G17130" s="1" t="s">
        <v>8</v>
      </c>
      <c r="H17130"/>
      <c r="I17130"/>
      <c r="K17130" s="1"/>
    </row>
    <row r="17131" spans="1:11" x14ac:dyDescent="0.25">
      <c r="A17131" t="s">
        <v>12</v>
      </c>
      <c r="B17131" s="10" t="s">
        <v>17748</v>
      </c>
      <c r="C17131" s="1" t="s">
        <v>5</v>
      </c>
      <c r="D17131" s="1" t="s">
        <v>35211</v>
      </c>
      <c r="E17131" s="1" t="s">
        <v>35223</v>
      </c>
      <c r="F17131" s="1" t="s">
        <v>8</v>
      </c>
      <c r="G17131" s="1" t="s">
        <v>8</v>
      </c>
      <c r="H17131"/>
      <c r="I17131"/>
      <c r="K17131" s="1"/>
    </row>
    <row r="17132" spans="1:11" x14ac:dyDescent="0.25">
      <c r="A17132" t="s">
        <v>12</v>
      </c>
      <c r="B17132" s="10" t="s">
        <v>17749</v>
      </c>
      <c r="C17132" s="1" t="s">
        <v>5</v>
      </c>
      <c r="D17132" s="1" t="s">
        <v>35211</v>
      </c>
      <c r="E17132" s="1" t="s">
        <v>35223</v>
      </c>
      <c r="F17132" s="1" t="s">
        <v>8</v>
      </c>
      <c r="G17132" s="1" t="s">
        <v>8</v>
      </c>
      <c r="H17132"/>
      <c r="I17132"/>
      <c r="K17132" s="1"/>
    </row>
    <row r="17133" spans="1:11" x14ac:dyDescent="0.25">
      <c r="A17133" t="s">
        <v>12</v>
      </c>
      <c r="B17133" s="10" t="s">
        <v>17750</v>
      </c>
      <c r="C17133" s="1" t="s">
        <v>5</v>
      </c>
      <c r="D17133" s="1" t="s">
        <v>35211</v>
      </c>
      <c r="E17133" s="1" t="s">
        <v>35223</v>
      </c>
      <c r="F17133" s="1" t="s">
        <v>8</v>
      </c>
      <c r="G17133" s="1" t="s">
        <v>8</v>
      </c>
      <c r="H17133"/>
      <c r="I17133"/>
      <c r="K17133" s="1"/>
    </row>
    <row r="17134" spans="1:11" x14ac:dyDescent="0.25">
      <c r="A17134" t="s">
        <v>12</v>
      </c>
      <c r="B17134" s="10" t="s">
        <v>17751</v>
      </c>
      <c r="C17134" s="1" t="s">
        <v>5</v>
      </c>
      <c r="D17134" s="1" t="s">
        <v>35211</v>
      </c>
      <c r="E17134" s="1" t="s">
        <v>35223</v>
      </c>
      <c r="F17134" s="1" t="s">
        <v>8</v>
      </c>
      <c r="G17134" s="1" t="s">
        <v>8</v>
      </c>
      <c r="H17134"/>
      <c r="I17134"/>
      <c r="K17134" s="1"/>
    </row>
    <row r="17135" spans="1:11" x14ac:dyDescent="0.25">
      <c r="A17135" t="s">
        <v>12</v>
      </c>
      <c r="B17135" s="10" t="s">
        <v>17752</v>
      </c>
      <c r="C17135" s="1" t="s">
        <v>5</v>
      </c>
      <c r="D17135" s="1" t="s">
        <v>35211</v>
      </c>
      <c r="E17135" s="1" t="s">
        <v>35223</v>
      </c>
      <c r="F17135" s="1" t="s">
        <v>8</v>
      </c>
      <c r="G17135" s="1" t="s">
        <v>8</v>
      </c>
      <c r="H17135"/>
      <c r="I17135"/>
      <c r="K17135" s="1"/>
    </row>
    <row r="17136" spans="1:11" x14ac:dyDescent="0.25">
      <c r="A17136" t="s">
        <v>12</v>
      </c>
      <c r="B17136" s="10" t="s">
        <v>17753</v>
      </c>
      <c r="C17136" s="1" t="s">
        <v>5</v>
      </c>
      <c r="D17136" s="1" t="s">
        <v>35211</v>
      </c>
      <c r="E17136" s="1" t="s">
        <v>35223</v>
      </c>
      <c r="F17136" s="1" t="s">
        <v>8</v>
      </c>
      <c r="G17136" s="1" t="s">
        <v>8</v>
      </c>
      <c r="H17136"/>
      <c r="I17136"/>
      <c r="K17136" s="1"/>
    </row>
    <row r="17137" spans="1:11" x14ac:dyDescent="0.25">
      <c r="A17137" t="s">
        <v>12</v>
      </c>
      <c r="B17137" s="10" t="s">
        <v>17754</v>
      </c>
      <c r="C17137" s="1" t="s">
        <v>5</v>
      </c>
      <c r="D17137" s="1" t="s">
        <v>35211</v>
      </c>
      <c r="E17137" s="1" t="s">
        <v>35223</v>
      </c>
      <c r="F17137" s="1" t="s">
        <v>8</v>
      </c>
      <c r="G17137" s="1" t="s">
        <v>8</v>
      </c>
      <c r="H17137"/>
      <c r="I17137"/>
      <c r="K17137" s="1"/>
    </row>
    <row r="17138" spans="1:11" x14ac:dyDescent="0.25">
      <c r="A17138" t="s">
        <v>12</v>
      </c>
      <c r="B17138" s="10" t="s">
        <v>17755</v>
      </c>
      <c r="C17138" s="1" t="s">
        <v>5</v>
      </c>
      <c r="D17138" s="1" t="s">
        <v>35211</v>
      </c>
      <c r="E17138" s="1" t="s">
        <v>35223</v>
      </c>
      <c r="F17138" s="1" t="s">
        <v>8</v>
      </c>
      <c r="G17138" s="1" t="s">
        <v>8</v>
      </c>
      <c r="H17138"/>
      <c r="I17138"/>
      <c r="K17138" s="1"/>
    </row>
    <row r="17139" spans="1:11" x14ac:dyDescent="0.25">
      <c r="A17139" t="s">
        <v>12</v>
      </c>
      <c r="B17139" s="10" t="s">
        <v>17756</v>
      </c>
      <c r="C17139" s="1" t="s">
        <v>5</v>
      </c>
      <c r="D17139" s="1" t="s">
        <v>35211</v>
      </c>
      <c r="E17139" s="1" t="s">
        <v>35223</v>
      </c>
      <c r="F17139" s="1" t="s">
        <v>8</v>
      </c>
      <c r="G17139" s="1" t="s">
        <v>8</v>
      </c>
      <c r="H17139"/>
      <c r="I17139"/>
      <c r="K17139" s="1"/>
    </row>
    <row r="17140" spans="1:11" x14ac:dyDescent="0.25">
      <c r="A17140" t="s">
        <v>12</v>
      </c>
      <c r="B17140" s="10" t="s">
        <v>17757</v>
      </c>
      <c r="C17140" s="1" t="s">
        <v>5</v>
      </c>
      <c r="D17140" s="1" t="s">
        <v>35211</v>
      </c>
      <c r="E17140" s="1" t="s">
        <v>35223</v>
      </c>
      <c r="F17140" s="1" t="s">
        <v>8</v>
      </c>
      <c r="G17140" s="1" t="s">
        <v>8</v>
      </c>
      <c r="H17140"/>
      <c r="I17140"/>
      <c r="K17140" s="1"/>
    </row>
    <row r="17141" spans="1:11" x14ac:dyDescent="0.25">
      <c r="A17141" t="s">
        <v>12</v>
      </c>
      <c r="B17141" s="10" t="s">
        <v>17758</v>
      </c>
      <c r="C17141" s="1" t="s">
        <v>5</v>
      </c>
      <c r="D17141" s="1" t="s">
        <v>35211</v>
      </c>
      <c r="E17141" s="1" t="s">
        <v>35223</v>
      </c>
      <c r="F17141" s="1" t="s">
        <v>8</v>
      </c>
      <c r="G17141" s="1" t="s">
        <v>8</v>
      </c>
      <c r="H17141"/>
      <c r="I17141"/>
      <c r="K17141" s="1"/>
    </row>
    <row r="17142" spans="1:11" x14ac:dyDescent="0.25">
      <c r="A17142" t="s">
        <v>12</v>
      </c>
      <c r="B17142" s="10" t="s">
        <v>17759</v>
      </c>
      <c r="C17142" s="1" t="s">
        <v>5</v>
      </c>
      <c r="D17142" s="1" t="s">
        <v>35211</v>
      </c>
      <c r="E17142" s="1" t="s">
        <v>35223</v>
      </c>
      <c r="F17142" s="1" t="s">
        <v>8</v>
      </c>
      <c r="G17142" s="1" t="s">
        <v>8</v>
      </c>
      <c r="H17142"/>
      <c r="I17142"/>
      <c r="K17142" s="1"/>
    </row>
    <row r="17143" spans="1:11" x14ac:dyDescent="0.25">
      <c r="A17143" t="s">
        <v>12</v>
      </c>
      <c r="B17143" s="10" t="s">
        <v>17760</v>
      </c>
      <c r="C17143" s="1" t="s">
        <v>5</v>
      </c>
      <c r="D17143" s="1" t="s">
        <v>35211</v>
      </c>
      <c r="E17143" s="1" t="s">
        <v>35223</v>
      </c>
      <c r="F17143" s="1" t="s">
        <v>8</v>
      </c>
      <c r="G17143" s="1" t="s">
        <v>8</v>
      </c>
      <c r="H17143"/>
      <c r="I17143"/>
      <c r="K17143" s="1"/>
    </row>
    <row r="17144" spans="1:11" x14ac:dyDescent="0.25">
      <c r="A17144" t="s">
        <v>12</v>
      </c>
      <c r="B17144" s="10" t="s">
        <v>17761</v>
      </c>
      <c r="C17144" s="1" t="s">
        <v>5</v>
      </c>
      <c r="D17144" s="1" t="s">
        <v>35211</v>
      </c>
      <c r="E17144" s="1" t="s">
        <v>35235</v>
      </c>
      <c r="F17144" s="1" t="s">
        <v>8</v>
      </c>
      <c r="G17144" s="1" t="s">
        <v>8</v>
      </c>
      <c r="H17144"/>
      <c r="I17144"/>
      <c r="K17144" s="1"/>
    </row>
    <row r="17145" spans="1:11" x14ac:dyDescent="0.25">
      <c r="A17145" t="s">
        <v>12</v>
      </c>
      <c r="B17145" s="10" t="s">
        <v>17762</v>
      </c>
      <c r="C17145" s="1" t="s">
        <v>5</v>
      </c>
      <c r="D17145" s="1" t="s">
        <v>35211</v>
      </c>
      <c r="E17145" s="1" t="s">
        <v>35223</v>
      </c>
      <c r="F17145" s="1" t="s">
        <v>8</v>
      </c>
      <c r="G17145" s="1" t="s">
        <v>8</v>
      </c>
      <c r="H17145"/>
      <c r="I17145"/>
      <c r="K17145" s="1"/>
    </row>
    <row r="17146" spans="1:11" x14ac:dyDescent="0.25">
      <c r="A17146" t="s">
        <v>12</v>
      </c>
      <c r="B17146" s="10" t="s">
        <v>17763</v>
      </c>
      <c r="C17146" s="1" t="s">
        <v>5</v>
      </c>
      <c r="D17146" s="1" t="s">
        <v>35211</v>
      </c>
      <c r="E17146" s="1" t="s">
        <v>35223</v>
      </c>
      <c r="F17146" s="1" t="s">
        <v>8</v>
      </c>
      <c r="G17146" s="1" t="s">
        <v>8</v>
      </c>
      <c r="H17146"/>
      <c r="I17146"/>
      <c r="K17146" s="1"/>
    </row>
    <row r="17147" spans="1:11" x14ac:dyDescent="0.25">
      <c r="A17147" t="s">
        <v>12</v>
      </c>
      <c r="B17147" s="10" t="s">
        <v>17764</v>
      </c>
      <c r="C17147" s="1" t="s">
        <v>5</v>
      </c>
      <c r="D17147" s="1" t="s">
        <v>35211</v>
      </c>
      <c r="E17147" s="1" t="s">
        <v>35223</v>
      </c>
      <c r="F17147" s="1" t="s">
        <v>8</v>
      </c>
      <c r="G17147" s="1" t="s">
        <v>8</v>
      </c>
      <c r="H17147"/>
      <c r="I17147"/>
      <c r="K17147" s="1"/>
    </row>
    <row r="17148" spans="1:11" x14ac:dyDescent="0.25">
      <c r="A17148" t="s">
        <v>12</v>
      </c>
      <c r="B17148" s="10" t="s">
        <v>17765</v>
      </c>
      <c r="C17148" s="1" t="s">
        <v>5</v>
      </c>
      <c r="D17148" s="1" t="s">
        <v>35211</v>
      </c>
      <c r="E17148" s="1" t="s">
        <v>35223</v>
      </c>
      <c r="F17148" s="1" t="s">
        <v>8</v>
      </c>
      <c r="G17148" s="1" t="s">
        <v>8</v>
      </c>
      <c r="H17148"/>
      <c r="I17148"/>
      <c r="K17148" s="1"/>
    </row>
    <row r="17149" spans="1:11" x14ac:dyDescent="0.25">
      <c r="A17149" t="s">
        <v>12</v>
      </c>
      <c r="B17149" s="10" t="s">
        <v>17766</v>
      </c>
      <c r="C17149" s="1" t="s">
        <v>5</v>
      </c>
      <c r="D17149" s="1" t="s">
        <v>35211</v>
      </c>
      <c r="E17149" s="1" t="s">
        <v>35223</v>
      </c>
      <c r="F17149" s="1" t="s">
        <v>8</v>
      </c>
      <c r="G17149" s="1" t="s">
        <v>8</v>
      </c>
      <c r="H17149"/>
      <c r="I17149"/>
      <c r="K17149" s="1"/>
    </row>
    <row r="17150" spans="1:11" x14ac:dyDescent="0.25">
      <c r="A17150" t="s">
        <v>12</v>
      </c>
      <c r="B17150" s="10" t="s">
        <v>17767</v>
      </c>
      <c r="C17150" s="1" t="s">
        <v>5</v>
      </c>
      <c r="D17150" s="1" t="s">
        <v>35211</v>
      </c>
      <c r="E17150" s="1" t="s">
        <v>35223</v>
      </c>
      <c r="F17150" s="1" t="s">
        <v>8</v>
      </c>
      <c r="G17150" s="1" t="s">
        <v>8</v>
      </c>
      <c r="H17150"/>
      <c r="I17150"/>
      <c r="K17150" s="1"/>
    </row>
    <row r="17151" spans="1:11" x14ac:dyDescent="0.25">
      <c r="A17151" t="s">
        <v>12</v>
      </c>
      <c r="B17151" s="10" t="s">
        <v>17768</v>
      </c>
      <c r="C17151" s="1" t="s">
        <v>5</v>
      </c>
      <c r="D17151" s="1" t="s">
        <v>35211</v>
      </c>
      <c r="E17151" s="1" t="s">
        <v>35223</v>
      </c>
      <c r="F17151" s="1" t="s">
        <v>8</v>
      </c>
      <c r="G17151" s="1" t="s">
        <v>8</v>
      </c>
      <c r="H17151"/>
      <c r="I17151"/>
      <c r="K17151" s="1"/>
    </row>
    <row r="17152" spans="1:11" x14ac:dyDescent="0.25">
      <c r="A17152" t="s">
        <v>12</v>
      </c>
      <c r="B17152" s="10" t="s">
        <v>17769</v>
      </c>
      <c r="C17152" s="1" t="s">
        <v>5</v>
      </c>
      <c r="D17152" s="1" t="s">
        <v>35211</v>
      </c>
      <c r="E17152" s="1" t="s">
        <v>35223</v>
      </c>
      <c r="F17152" s="1" t="s">
        <v>8</v>
      </c>
      <c r="G17152" s="1" t="s">
        <v>8</v>
      </c>
      <c r="H17152"/>
      <c r="I17152"/>
      <c r="K17152" s="1"/>
    </row>
    <row r="17153" spans="1:11" x14ac:dyDescent="0.25">
      <c r="A17153" t="s">
        <v>12</v>
      </c>
      <c r="B17153" s="10" t="s">
        <v>17770</v>
      </c>
      <c r="C17153" s="1" t="s">
        <v>5</v>
      </c>
      <c r="D17153" s="1" t="s">
        <v>35211</v>
      </c>
      <c r="E17153" s="1" t="s">
        <v>35223</v>
      </c>
      <c r="F17153" s="1" t="s">
        <v>8</v>
      </c>
      <c r="G17153" s="1" t="s">
        <v>8</v>
      </c>
      <c r="H17153"/>
      <c r="I17153"/>
      <c r="K17153" s="1"/>
    </row>
    <row r="17154" spans="1:11" x14ac:dyDescent="0.25">
      <c r="A17154" t="s">
        <v>12</v>
      </c>
      <c r="B17154" s="10" t="s">
        <v>17771</v>
      </c>
      <c r="C17154" s="1" t="s">
        <v>5</v>
      </c>
      <c r="D17154" s="1" t="s">
        <v>35211</v>
      </c>
      <c r="E17154" s="1" t="s">
        <v>35223</v>
      </c>
      <c r="F17154" s="1" t="s">
        <v>8</v>
      </c>
      <c r="G17154" s="1" t="s">
        <v>8</v>
      </c>
      <c r="H17154"/>
      <c r="I17154"/>
      <c r="K17154" s="1"/>
    </row>
    <row r="17155" spans="1:11" x14ac:dyDescent="0.25">
      <c r="A17155" t="s">
        <v>12</v>
      </c>
      <c r="B17155" s="10" t="s">
        <v>17772</v>
      </c>
      <c r="C17155" s="1" t="s">
        <v>5</v>
      </c>
      <c r="D17155" s="1" t="s">
        <v>35211</v>
      </c>
      <c r="E17155" s="1" t="s">
        <v>35223</v>
      </c>
      <c r="F17155" s="1" t="s">
        <v>8</v>
      </c>
      <c r="G17155" s="1" t="s">
        <v>8</v>
      </c>
      <c r="H17155"/>
      <c r="I17155"/>
      <c r="K17155" s="1"/>
    </row>
    <row r="17156" spans="1:11" x14ac:dyDescent="0.25">
      <c r="A17156" t="s">
        <v>12</v>
      </c>
      <c r="B17156" s="10" t="s">
        <v>17773</v>
      </c>
      <c r="C17156" s="1" t="s">
        <v>5</v>
      </c>
      <c r="D17156" s="1" t="s">
        <v>35211</v>
      </c>
      <c r="E17156" s="1" t="s">
        <v>35223</v>
      </c>
      <c r="F17156" s="1" t="s">
        <v>8</v>
      </c>
      <c r="G17156" s="1" t="s">
        <v>8</v>
      </c>
      <c r="H17156"/>
      <c r="I17156"/>
      <c r="K17156" s="1"/>
    </row>
    <row r="17157" spans="1:11" x14ac:dyDescent="0.25">
      <c r="A17157" t="s">
        <v>12</v>
      </c>
      <c r="B17157" s="10" t="s">
        <v>17774</v>
      </c>
      <c r="C17157" s="1" t="s">
        <v>5</v>
      </c>
      <c r="D17157" s="1" t="s">
        <v>35211</v>
      </c>
      <c r="E17157" s="1" t="s">
        <v>35223</v>
      </c>
      <c r="F17157" s="1" t="s">
        <v>8</v>
      </c>
      <c r="G17157" s="1" t="s">
        <v>8</v>
      </c>
      <c r="H17157"/>
      <c r="I17157"/>
      <c r="K17157" s="1"/>
    </row>
    <row r="17158" spans="1:11" x14ac:dyDescent="0.25">
      <c r="A17158" t="s">
        <v>12</v>
      </c>
      <c r="B17158" s="10" t="s">
        <v>17775</v>
      </c>
      <c r="C17158" s="1" t="s">
        <v>5</v>
      </c>
      <c r="D17158" s="1" t="s">
        <v>35211</v>
      </c>
      <c r="E17158" s="1" t="s">
        <v>35223</v>
      </c>
      <c r="F17158" s="1" t="s">
        <v>8</v>
      </c>
      <c r="G17158" s="1" t="s">
        <v>8</v>
      </c>
      <c r="H17158"/>
      <c r="I17158"/>
      <c r="K17158" s="1"/>
    </row>
    <row r="17159" spans="1:11" x14ac:dyDescent="0.25">
      <c r="A17159" t="s">
        <v>12</v>
      </c>
      <c r="B17159" s="10" t="s">
        <v>17776</v>
      </c>
      <c r="C17159" s="1" t="s">
        <v>5</v>
      </c>
      <c r="D17159" s="1" t="s">
        <v>35211</v>
      </c>
      <c r="E17159" s="1" t="s">
        <v>35223</v>
      </c>
      <c r="F17159" s="1" t="s">
        <v>8</v>
      </c>
      <c r="G17159" s="1" t="s">
        <v>8</v>
      </c>
      <c r="H17159"/>
      <c r="I17159"/>
      <c r="K17159" s="1"/>
    </row>
    <row r="17160" spans="1:11" x14ac:dyDescent="0.25">
      <c r="A17160" t="s">
        <v>12</v>
      </c>
      <c r="B17160" s="10" t="s">
        <v>17777</v>
      </c>
      <c r="C17160" s="1" t="s">
        <v>5</v>
      </c>
      <c r="D17160" s="1" t="s">
        <v>35211</v>
      </c>
      <c r="E17160" s="1" t="s">
        <v>35223</v>
      </c>
      <c r="F17160" s="1" t="s">
        <v>8</v>
      </c>
      <c r="G17160" s="1" t="s">
        <v>8</v>
      </c>
      <c r="H17160"/>
      <c r="I17160"/>
      <c r="K17160" s="1"/>
    </row>
    <row r="17161" spans="1:11" x14ac:dyDescent="0.25">
      <c r="A17161" t="s">
        <v>12</v>
      </c>
      <c r="B17161" s="10" t="s">
        <v>17778</v>
      </c>
      <c r="C17161" s="1" t="s">
        <v>5</v>
      </c>
      <c r="D17161" s="1" t="s">
        <v>35211</v>
      </c>
      <c r="E17161" s="1" t="s">
        <v>35223</v>
      </c>
      <c r="F17161" s="1" t="s">
        <v>8</v>
      </c>
      <c r="G17161" s="1" t="s">
        <v>8</v>
      </c>
      <c r="H17161"/>
      <c r="I17161"/>
      <c r="K17161" s="1"/>
    </row>
    <row r="17162" spans="1:11" x14ac:dyDescent="0.25">
      <c r="A17162" t="s">
        <v>12</v>
      </c>
      <c r="B17162" s="10" t="s">
        <v>17779</v>
      </c>
      <c r="C17162" s="1" t="s">
        <v>5</v>
      </c>
      <c r="D17162" s="1" t="s">
        <v>35211</v>
      </c>
      <c r="E17162" s="1" t="s">
        <v>35223</v>
      </c>
      <c r="F17162" s="1" t="s">
        <v>8</v>
      </c>
      <c r="G17162" s="1" t="s">
        <v>8</v>
      </c>
      <c r="H17162"/>
      <c r="I17162"/>
      <c r="K17162" s="1"/>
    </row>
    <row r="17163" spans="1:11" x14ac:dyDescent="0.25">
      <c r="A17163" t="s">
        <v>12</v>
      </c>
      <c r="B17163" s="10" t="s">
        <v>17780</v>
      </c>
      <c r="C17163" s="1" t="s">
        <v>5</v>
      </c>
      <c r="D17163" s="1" t="s">
        <v>35211</v>
      </c>
      <c r="E17163" s="1" t="s">
        <v>35223</v>
      </c>
      <c r="F17163" s="1" t="s">
        <v>8</v>
      </c>
      <c r="G17163" s="1" t="s">
        <v>8</v>
      </c>
      <c r="H17163"/>
      <c r="I17163"/>
      <c r="K17163" s="1"/>
    </row>
    <row r="17164" spans="1:11" x14ac:dyDescent="0.25">
      <c r="A17164" t="s">
        <v>12</v>
      </c>
      <c r="B17164" s="10" t="s">
        <v>17781</v>
      </c>
      <c r="C17164" s="1" t="s">
        <v>5</v>
      </c>
      <c r="D17164" s="1" t="s">
        <v>35211</v>
      </c>
      <c r="E17164" s="1" t="s">
        <v>35235</v>
      </c>
      <c r="F17164" s="1" t="s">
        <v>8</v>
      </c>
      <c r="G17164" s="1" t="s">
        <v>8</v>
      </c>
      <c r="H17164"/>
      <c r="I17164"/>
      <c r="K17164" s="1"/>
    </row>
    <row r="17165" spans="1:11" x14ac:dyDescent="0.25">
      <c r="A17165" t="s">
        <v>12</v>
      </c>
      <c r="B17165" s="10" t="s">
        <v>17782</v>
      </c>
      <c r="C17165" s="1" t="s">
        <v>5</v>
      </c>
      <c r="D17165" s="1" t="s">
        <v>35211</v>
      </c>
      <c r="E17165" s="1" t="s">
        <v>35223</v>
      </c>
      <c r="F17165" s="1" t="s">
        <v>8</v>
      </c>
      <c r="G17165" s="1" t="s">
        <v>8</v>
      </c>
      <c r="H17165"/>
      <c r="I17165"/>
      <c r="K17165" s="1"/>
    </row>
    <row r="17166" spans="1:11" x14ac:dyDescent="0.25">
      <c r="A17166" t="s">
        <v>12</v>
      </c>
      <c r="B17166" s="10" t="s">
        <v>17783</v>
      </c>
      <c r="C17166" s="1" t="s">
        <v>5</v>
      </c>
      <c r="D17166" s="1" t="s">
        <v>35211</v>
      </c>
      <c r="E17166" s="1" t="s">
        <v>35223</v>
      </c>
      <c r="F17166" s="1" t="s">
        <v>8</v>
      </c>
      <c r="G17166" s="1" t="s">
        <v>8</v>
      </c>
      <c r="H17166"/>
      <c r="I17166"/>
      <c r="K17166" s="1"/>
    </row>
    <row r="17167" spans="1:11" x14ac:dyDescent="0.25">
      <c r="A17167" t="s">
        <v>12</v>
      </c>
      <c r="B17167" s="10" t="s">
        <v>17784</v>
      </c>
      <c r="C17167" s="1" t="s">
        <v>5</v>
      </c>
      <c r="D17167" s="1" t="s">
        <v>35211</v>
      </c>
      <c r="E17167" s="1" t="s">
        <v>35223</v>
      </c>
      <c r="F17167" s="1" t="s">
        <v>8</v>
      </c>
      <c r="G17167" s="1" t="s">
        <v>8</v>
      </c>
      <c r="H17167"/>
      <c r="I17167"/>
      <c r="K17167" s="1"/>
    </row>
    <row r="17168" spans="1:11" x14ac:dyDescent="0.25">
      <c r="A17168" t="s">
        <v>12</v>
      </c>
      <c r="B17168" s="10" t="s">
        <v>17785</v>
      </c>
      <c r="C17168" s="1" t="s">
        <v>5</v>
      </c>
      <c r="D17168" s="1" t="s">
        <v>35211</v>
      </c>
      <c r="E17168" s="1" t="s">
        <v>35235</v>
      </c>
      <c r="F17168" s="1" t="s">
        <v>8</v>
      </c>
      <c r="G17168" s="1" t="s">
        <v>8</v>
      </c>
      <c r="H17168"/>
      <c r="I17168"/>
      <c r="K17168" s="1"/>
    </row>
    <row r="17169" spans="1:11" x14ac:dyDescent="0.25">
      <c r="A17169" t="s">
        <v>12</v>
      </c>
      <c r="B17169" s="10" t="s">
        <v>17786</v>
      </c>
      <c r="C17169" s="1" t="s">
        <v>5</v>
      </c>
      <c r="D17169" s="1" t="s">
        <v>35211</v>
      </c>
      <c r="E17169" s="1" t="s">
        <v>35235</v>
      </c>
      <c r="F17169" s="1" t="s">
        <v>8</v>
      </c>
      <c r="G17169" s="1" t="s">
        <v>8</v>
      </c>
      <c r="H17169"/>
      <c r="I17169"/>
      <c r="K17169" s="1"/>
    </row>
    <row r="17170" spans="1:11" x14ac:dyDescent="0.25">
      <c r="A17170" t="s">
        <v>12</v>
      </c>
      <c r="B17170" s="10" t="s">
        <v>17787</v>
      </c>
      <c r="C17170" s="1" t="s">
        <v>5</v>
      </c>
      <c r="D17170" s="1" t="s">
        <v>35211</v>
      </c>
      <c r="E17170" s="1" t="s">
        <v>35223</v>
      </c>
      <c r="F17170" s="1" t="s">
        <v>8</v>
      </c>
      <c r="G17170" s="1" t="s">
        <v>8</v>
      </c>
      <c r="H17170"/>
      <c r="I17170"/>
      <c r="K17170" s="1"/>
    </row>
    <row r="17171" spans="1:11" x14ac:dyDescent="0.25">
      <c r="A17171" t="s">
        <v>12</v>
      </c>
      <c r="B17171" s="10" t="s">
        <v>17788</v>
      </c>
      <c r="C17171" s="1" t="s">
        <v>5</v>
      </c>
      <c r="D17171" s="1" t="s">
        <v>35211</v>
      </c>
      <c r="E17171" s="1" t="s">
        <v>35223</v>
      </c>
      <c r="F17171" s="1" t="s">
        <v>8</v>
      </c>
      <c r="G17171" s="1" t="s">
        <v>8</v>
      </c>
      <c r="H17171"/>
      <c r="I17171"/>
      <c r="K17171" s="1"/>
    </row>
    <row r="17172" spans="1:11" x14ac:dyDescent="0.25">
      <c r="A17172" t="s">
        <v>12</v>
      </c>
      <c r="B17172" s="10" t="s">
        <v>17789</v>
      </c>
      <c r="C17172" s="1" t="s">
        <v>5</v>
      </c>
      <c r="D17172" s="1" t="s">
        <v>35211</v>
      </c>
      <c r="E17172" s="1" t="s">
        <v>35223</v>
      </c>
      <c r="F17172" s="1" t="s">
        <v>8</v>
      </c>
      <c r="G17172" s="1" t="s">
        <v>8</v>
      </c>
      <c r="H17172"/>
      <c r="I17172"/>
      <c r="K17172" s="1"/>
    </row>
    <row r="17173" spans="1:11" x14ac:dyDescent="0.25">
      <c r="A17173" t="s">
        <v>12</v>
      </c>
      <c r="B17173" s="10" t="s">
        <v>17790</v>
      </c>
      <c r="C17173" s="1" t="s">
        <v>5</v>
      </c>
      <c r="D17173" s="1" t="s">
        <v>35211</v>
      </c>
      <c r="E17173" s="1" t="s">
        <v>35223</v>
      </c>
      <c r="F17173" s="1" t="s">
        <v>8</v>
      </c>
      <c r="G17173" s="1" t="s">
        <v>8</v>
      </c>
      <c r="H17173"/>
      <c r="I17173"/>
      <c r="K17173" s="1"/>
    </row>
    <row r="17174" spans="1:11" x14ac:dyDescent="0.25">
      <c r="A17174" t="s">
        <v>12</v>
      </c>
      <c r="B17174" s="10" t="s">
        <v>17791</v>
      </c>
      <c r="C17174" s="1" t="s">
        <v>5</v>
      </c>
      <c r="D17174" s="1" t="s">
        <v>35211</v>
      </c>
      <c r="E17174" s="1" t="s">
        <v>35223</v>
      </c>
      <c r="F17174" s="1" t="s">
        <v>8</v>
      </c>
      <c r="G17174" s="1" t="s">
        <v>8</v>
      </c>
      <c r="H17174"/>
      <c r="I17174"/>
      <c r="K17174" s="1"/>
    </row>
    <row r="17175" spans="1:11" x14ac:dyDescent="0.25">
      <c r="A17175" t="s">
        <v>12</v>
      </c>
      <c r="B17175" s="10" t="s">
        <v>17792</v>
      </c>
      <c r="C17175" s="1" t="s">
        <v>5</v>
      </c>
      <c r="D17175" s="1" t="s">
        <v>35211</v>
      </c>
      <c r="E17175" s="1" t="s">
        <v>35223</v>
      </c>
      <c r="F17175" s="1" t="s">
        <v>8</v>
      </c>
      <c r="G17175" s="1" t="s">
        <v>8</v>
      </c>
      <c r="H17175"/>
      <c r="I17175"/>
      <c r="K17175" s="1"/>
    </row>
    <row r="17176" spans="1:11" x14ac:dyDescent="0.25">
      <c r="A17176" t="s">
        <v>12</v>
      </c>
      <c r="B17176" s="10" t="s">
        <v>17793</v>
      </c>
      <c r="C17176" s="1" t="s">
        <v>5</v>
      </c>
      <c r="D17176" s="1" t="s">
        <v>35211</v>
      </c>
      <c r="E17176" s="1" t="s">
        <v>35223</v>
      </c>
      <c r="F17176" s="1" t="s">
        <v>8</v>
      </c>
      <c r="G17176" s="1" t="s">
        <v>8</v>
      </c>
      <c r="H17176"/>
      <c r="I17176"/>
      <c r="K17176" s="1"/>
    </row>
    <row r="17177" spans="1:11" x14ac:dyDescent="0.25">
      <c r="A17177" t="s">
        <v>12</v>
      </c>
      <c r="B17177" s="10" t="s">
        <v>17794</v>
      </c>
      <c r="C17177" s="1" t="s">
        <v>5</v>
      </c>
      <c r="D17177" s="1" t="s">
        <v>35211</v>
      </c>
      <c r="E17177" s="1" t="s">
        <v>35223</v>
      </c>
      <c r="F17177" s="1" t="s">
        <v>8</v>
      </c>
      <c r="G17177" s="1" t="s">
        <v>8</v>
      </c>
      <c r="H17177"/>
      <c r="I17177"/>
      <c r="K17177" s="1"/>
    </row>
    <row r="17178" spans="1:11" x14ac:dyDescent="0.25">
      <c r="A17178" t="s">
        <v>12</v>
      </c>
      <c r="B17178" s="10" t="s">
        <v>17795</v>
      </c>
      <c r="C17178" s="1" t="s">
        <v>5</v>
      </c>
      <c r="D17178" s="1" t="s">
        <v>35211</v>
      </c>
      <c r="E17178" s="1" t="s">
        <v>35223</v>
      </c>
      <c r="F17178" s="1" t="s">
        <v>8</v>
      </c>
      <c r="G17178" s="1" t="s">
        <v>8</v>
      </c>
      <c r="H17178"/>
      <c r="I17178"/>
      <c r="K17178" s="1"/>
    </row>
    <row r="17179" spans="1:11" x14ac:dyDescent="0.25">
      <c r="A17179" t="s">
        <v>12</v>
      </c>
      <c r="B17179" s="10" t="s">
        <v>17796</v>
      </c>
      <c r="C17179" s="1" t="s">
        <v>5</v>
      </c>
      <c r="D17179" s="1" t="s">
        <v>35211</v>
      </c>
      <c r="E17179" s="1" t="s">
        <v>35223</v>
      </c>
      <c r="F17179" s="1" t="s">
        <v>8</v>
      </c>
      <c r="G17179" s="1" t="s">
        <v>8</v>
      </c>
      <c r="H17179"/>
      <c r="I17179"/>
      <c r="K17179" s="1"/>
    </row>
    <row r="17180" spans="1:11" x14ac:dyDescent="0.25">
      <c r="A17180" t="s">
        <v>12</v>
      </c>
      <c r="B17180" s="10" t="s">
        <v>17797</v>
      </c>
      <c r="C17180" s="1" t="s">
        <v>5</v>
      </c>
      <c r="D17180" s="1" t="s">
        <v>35211</v>
      </c>
      <c r="E17180" s="1" t="s">
        <v>35223</v>
      </c>
      <c r="F17180" s="1" t="s">
        <v>8</v>
      </c>
      <c r="G17180" s="1" t="s">
        <v>8</v>
      </c>
      <c r="H17180"/>
      <c r="I17180"/>
      <c r="K17180" s="1"/>
    </row>
    <row r="17181" spans="1:11" x14ac:dyDescent="0.25">
      <c r="A17181" t="s">
        <v>12</v>
      </c>
      <c r="B17181" s="10" t="s">
        <v>17798</v>
      </c>
      <c r="C17181" s="1" t="s">
        <v>5</v>
      </c>
      <c r="D17181" s="1" t="s">
        <v>35211</v>
      </c>
      <c r="E17181" s="1" t="s">
        <v>35223</v>
      </c>
      <c r="F17181" s="1" t="s">
        <v>8</v>
      </c>
      <c r="G17181" s="1" t="s">
        <v>8</v>
      </c>
      <c r="H17181"/>
      <c r="I17181"/>
      <c r="K17181" s="1"/>
    </row>
    <row r="17182" spans="1:11" x14ac:dyDescent="0.25">
      <c r="A17182" t="s">
        <v>12</v>
      </c>
      <c r="B17182" s="10" t="s">
        <v>17799</v>
      </c>
      <c r="C17182" s="1" t="s">
        <v>5</v>
      </c>
      <c r="D17182" s="1" t="s">
        <v>35211</v>
      </c>
      <c r="E17182" s="1" t="s">
        <v>35223</v>
      </c>
      <c r="F17182" s="1" t="s">
        <v>8</v>
      </c>
      <c r="G17182" s="1" t="s">
        <v>8</v>
      </c>
      <c r="H17182"/>
      <c r="I17182"/>
      <c r="K17182" s="1"/>
    </row>
    <row r="17183" spans="1:11" x14ac:dyDescent="0.25">
      <c r="A17183" t="s">
        <v>12</v>
      </c>
      <c r="B17183" s="10" t="s">
        <v>17800</v>
      </c>
      <c r="C17183" s="1" t="s">
        <v>5</v>
      </c>
      <c r="D17183" s="1" t="s">
        <v>35211</v>
      </c>
      <c r="E17183" s="1" t="s">
        <v>35223</v>
      </c>
      <c r="F17183" s="1" t="s">
        <v>8</v>
      </c>
      <c r="G17183" s="1" t="s">
        <v>8</v>
      </c>
      <c r="H17183"/>
      <c r="I17183"/>
      <c r="K17183" s="1"/>
    </row>
    <row r="17184" spans="1:11" x14ac:dyDescent="0.25">
      <c r="A17184" t="s">
        <v>12</v>
      </c>
      <c r="B17184" s="10" t="s">
        <v>17801</v>
      </c>
      <c r="C17184" s="1" t="s">
        <v>5</v>
      </c>
      <c r="D17184" s="1" t="s">
        <v>35211</v>
      </c>
      <c r="E17184" s="1" t="s">
        <v>35223</v>
      </c>
      <c r="F17184" s="1" t="s">
        <v>8</v>
      </c>
      <c r="G17184" s="1" t="s">
        <v>8</v>
      </c>
      <c r="H17184"/>
      <c r="I17184"/>
      <c r="K17184" s="1"/>
    </row>
    <row r="17185" spans="1:11" x14ac:dyDescent="0.25">
      <c r="A17185" t="s">
        <v>12</v>
      </c>
      <c r="B17185" s="10" t="s">
        <v>17802</v>
      </c>
      <c r="C17185" s="1" t="s">
        <v>5</v>
      </c>
      <c r="D17185" s="1" t="s">
        <v>35211</v>
      </c>
      <c r="E17185" s="1" t="s">
        <v>35223</v>
      </c>
      <c r="F17185" s="1" t="s">
        <v>8</v>
      </c>
      <c r="G17185" s="1" t="s">
        <v>8</v>
      </c>
      <c r="H17185"/>
      <c r="I17185"/>
      <c r="K17185" s="1"/>
    </row>
    <row r="17186" spans="1:11" x14ac:dyDescent="0.25">
      <c r="A17186" t="s">
        <v>12</v>
      </c>
      <c r="B17186" s="10" t="s">
        <v>17803</v>
      </c>
      <c r="C17186" s="1" t="s">
        <v>5</v>
      </c>
      <c r="D17186" s="1" t="s">
        <v>35211</v>
      </c>
      <c r="E17186" s="1" t="s">
        <v>35223</v>
      </c>
      <c r="F17186" s="1" t="s">
        <v>8</v>
      </c>
      <c r="G17186" s="1" t="s">
        <v>8</v>
      </c>
      <c r="H17186"/>
      <c r="I17186"/>
      <c r="K17186" s="1"/>
    </row>
    <row r="17187" spans="1:11" x14ac:dyDescent="0.25">
      <c r="A17187" t="s">
        <v>12</v>
      </c>
      <c r="B17187" s="10" t="s">
        <v>17804</v>
      </c>
      <c r="C17187" s="1" t="s">
        <v>5</v>
      </c>
      <c r="D17187" s="1" t="s">
        <v>35211</v>
      </c>
      <c r="E17187" s="1" t="s">
        <v>35223</v>
      </c>
      <c r="F17187" s="1" t="s">
        <v>8</v>
      </c>
      <c r="G17187" s="1" t="s">
        <v>8</v>
      </c>
      <c r="H17187"/>
      <c r="I17187"/>
      <c r="K17187" s="1"/>
    </row>
    <row r="17188" spans="1:11" x14ac:dyDescent="0.25">
      <c r="A17188" t="s">
        <v>12</v>
      </c>
      <c r="B17188" s="10" t="s">
        <v>17805</v>
      </c>
      <c r="C17188" s="1" t="s">
        <v>5</v>
      </c>
      <c r="D17188" s="1" t="s">
        <v>35211</v>
      </c>
      <c r="E17188" s="1" t="s">
        <v>35223</v>
      </c>
      <c r="F17188" s="1" t="s">
        <v>8</v>
      </c>
      <c r="G17188" s="1" t="s">
        <v>8</v>
      </c>
      <c r="H17188"/>
      <c r="I17188"/>
      <c r="K17188" s="1"/>
    </row>
    <row r="17189" spans="1:11" x14ac:dyDescent="0.25">
      <c r="A17189" t="s">
        <v>12</v>
      </c>
      <c r="B17189" s="10" t="s">
        <v>17806</v>
      </c>
      <c r="C17189" s="1" t="s">
        <v>5</v>
      </c>
      <c r="D17189" s="1" t="s">
        <v>35211</v>
      </c>
      <c r="E17189" s="1" t="s">
        <v>35235</v>
      </c>
      <c r="F17189" s="1" t="s">
        <v>8</v>
      </c>
      <c r="G17189" s="1" t="s">
        <v>8</v>
      </c>
      <c r="H17189"/>
      <c r="I17189"/>
      <c r="K17189" s="1"/>
    </row>
    <row r="17190" spans="1:11" x14ac:dyDescent="0.25">
      <c r="A17190" t="s">
        <v>12</v>
      </c>
      <c r="B17190" s="10" t="s">
        <v>17807</v>
      </c>
      <c r="C17190" s="1" t="s">
        <v>5</v>
      </c>
      <c r="D17190" s="1" t="s">
        <v>35211</v>
      </c>
      <c r="E17190" s="1" t="s">
        <v>35235</v>
      </c>
      <c r="F17190" s="1" t="s">
        <v>8</v>
      </c>
      <c r="G17190" s="1" t="s">
        <v>8</v>
      </c>
      <c r="H17190"/>
      <c r="I17190"/>
      <c r="K17190" s="1"/>
    </row>
    <row r="17191" spans="1:11" x14ac:dyDescent="0.25">
      <c r="A17191" t="s">
        <v>12</v>
      </c>
      <c r="B17191" s="10" t="s">
        <v>17808</v>
      </c>
      <c r="C17191" s="1" t="s">
        <v>5</v>
      </c>
      <c r="D17191" s="1" t="s">
        <v>35211</v>
      </c>
      <c r="E17191" s="1" t="s">
        <v>35235</v>
      </c>
      <c r="F17191" s="1" t="s">
        <v>8</v>
      </c>
      <c r="G17191" s="1" t="s">
        <v>8</v>
      </c>
      <c r="H17191"/>
      <c r="I17191"/>
      <c r="K17191" s="1"/>
    </row>
    <row r="17192" spans="1:11" x14ac:dyDescent="0.25">
      <c r="A17192" t="s">
        <v>12</v>
      </c>
      <c r="B17192" s="10" t="s">
        <v>17809</v>
      </c>
      <c r="C17192" s="1" t="s">
        <v>5</v>
      </c>
      <c r="D17192" s="1" t="s">
        <v>35211</v>
      </c>
      <c r="E17192" s="1" t="s">
        <v>35235</v>
      </c>
      <c r="F17192" s="1" t="s">
        <v>8</v>
      </c>
      <c r="G17192" s="1" t="s">
        <v>8</v>
      </c>
      <c r="H17192"/>
      <c r="I17192"/>
      <c r="K17192" s="1"/>
    </row>
    <row r="17193" spans="1:11" x14ac:dyDescent="0.25">
      <c r="A17193" t="s">
        <v>12</v>
      </c>
      <c r="B17193" s="10" t="s">
        <v>17810</v>
      </c>
      <c r="C17193" s="1" t="s">
        <v>5</v>
      </c>
      <c r="D17193" s="1" t="s">
        <v>35211</v>
      </c>
      <c r="E17193" s="1" t="s">
        <v>35235</v>
      </c>
      <c r="F17193" s="1" t="s">
        <v>8</v>
      </c>
      <c r="G17193" s="1" t="s">
        <v>8</v>
      </c>
      <c r="H17193"/>
      <c r="I17193"/>
      <c r="K17193" s="1"/>
    </row>
    <row r="17194" spans="1:11" x14ac:dyDescent="0.25">
      <c r="A17194" t="s">
        <v>12</v>
      </c>
      <c r="B17194" s="10" t="s">
        <v>17811</v>
      </c>
      <c r="C17194" s="1" t="s">
        <v>5</v>
      </c>
      <c r="D17194" s="1" t="s">
        <v>35211</v>
      </c>
      <c r="E17194" s="1" t="s">
        <v>35235</v>
      </c>
      <c r="F17194" s="1" t="s">
        <v>8</v>
      </c>
      <c r="G17194" s="1" t="s">
        <v>8</v>
      </c>
      <c r="H17194"/>
      <c r="I17194"/>
      <c r="K17194" s="1"/>
    </row>
    <row r="17195" spans="1:11" x14ac:dyDescent="0.25">
      <c r="A17195" t="s">
        <v>12</v>
      </c>
      <c r="B17195" s="10" t="s">
        <v>17812</v>
      </c>
      <c r="C17195" s="1" t="s">
        <v>5</v>
      </c>
      <c r="D17195" s="1" t="s">
        <v>35211</v>
      </c>
      <c r="E17195" s="1" t="s">
        <v>35235</v>
      </c>
      <c r="F17195" s="1" t="s">
        <v>8</v>
      </c>
      <c r="G17195" s="1" t="s">
        <v>8</v>
      </c>
      <c r="H17195"/>
      <c r="I17195"/>
      <c r="K17195" s="1"/>
    </row>
    <row r="17196" spans="1:11" x14ac:dyDescent="0.25">
      <c r="A17196" t="s">
        <v>12</v>
      </c>
      <c r="B17196" s="10" t="s">
        <v>17813</v>
      </c>
      <c r="C17196" s="1" t="s">
        <v>5</v>
      </c>
      <c r="D17196" s="1" t="s">
        <v>35211</v>
      </c>
      <c r="E17196" s="1" t="s">
        <v>35235</v>
      </c>
      <c r="F17196" s="1" t="s">
        <v>8</v>
      </c>
      <c r="G17196" s="1" t="s">
        <v>8</v>
      </c>
      <c r="H17196"/>
      <c r="I17196"/>
      <c r="K17196" s="1"/>
    </row>
    <row r="17197" spans="1:11" x14ac:dyDescent="0.25">
      <c r="A17197" t="s">
        <v>12</v>
      </c>
      <c r="B17197" s="10" t="s">
        <v>17814</v>
      </c>
      <c r="C17197" s="1" t="s">
        <v>5</v>
      </c>
      <c r="D17197" s="1" t="s">
        <v>35211</v>
      </c>
      <c r="E17197" s="1" t="s">
        <v>35235</v>
      </c>
      <c r="F17197" s="1" t="s">
        <v>8</v>
      </c>
      <c r="G17197" s="1" t="s">
        <v>8</v>
      </c>
      <c r="H17197"/>
      <c r="I17197"/>
      <c r="K17197" s="1"/>
    </row>
    <row r="17198" spans="1:11" x14ac:dyDescent="0.25">
      <c r="A17198" t="s">
        <v>12</v>
      </c>
      <c r="B17198" s="10" t="s">
        <v>17815</v>
      </c>
      <c r="C17198" s="1" t="s">
        <v>5</v>
      </c>
      <c r="D17198" s="1" t="s">
        <v>35211</v>
      </c>
      <c r="E17198" s="1" t="s">
        <v>35223</v>
      </c>
      <c r="F17198" s="1" t="s">
        <v>8</v>
      </c>
      <c r="G17198" s="1" t="s">
        <v>8</v>
      </c>
      <c r="H17198"/>
      <c r="I17198"/>
      <c r="K17198" s="1"/>
    </row>
    <row r="17199" spans="1:11" x14ac:dyDescent="0.25">
      <c r="A17199" t="s">
        <v>12</v>
      </c>
      <c r="B17199" s="10" t="s">
        <v>17816</v>
      </c>
      <c r="C17199" s="1" t="s">
        <v>5</v>
      </c>
      <c r="D17199" s="1" t="s">
        <v>35211</v>
      </c>
      <c r="E17199" s="1" t="s">
        <v>35223</v>
      </c>
      <c r="F17199" s="1" t="s">
        <v>8</v>
      </c>
      <c r="G17199" s="1" t="s">
        <v>8</v>
      </c>
      <c r="H17199"/>
      <c r="I17199"/>
      <c r="K17199" s="1"/>
    </row>
    <row r="17200" spans="1:11" x14ac:dyDescent="0.25">
      <c r="A17200" t="s">
        <v>12</v>
      </c>
      <c r="B17200" s="10" t="s">
        <v>17817</v>
      </c>
      <c r="C17200" s="1" t="s">
        <v>5</v>
      </c>
      <c r="D17200" s="1" t="s">
        <v>35211</v>
      </c>
      <c r="E17200" s="1" t="s">
        <v>35223</v>
      </c>
      <c r="F17200" s="1" t="s">
        <v>8</v>
      </c>
      <c r="G17200" s="1" t="s">
        <v>8</v>
      </c>
      <c r="H17200"/>
      <c r="I17200"/>
      <c r="K17200" s="1"/>
    </row>
    <row r="17201" spans="1:11" x14ac:dyDescent="0.25">
      <c r="A17201" t="s">
        <v>12</v>
      </c>
      <c r="B17201" s="10" t="s">
        <v>17818</v>
      </c>
      <c r="C17201" s="1" t="s">
        <v>5</v>
      </c>
      <c r="D17201" s="1" t="s">
        <v>35211</v>
      </c>
      <c r="E17201" s="1" t="s">
        <v>35223</v>
      </c>
      <c r="F17201" s="1" t="s">
        <v>8</v>
      </c>
      <c r="G17201" s="1" t="s">
        <v>8</v>
      </c>
      <c r="H17201"/>
      <c r="I17201"/>
      <c r="K17201" s="1"/>
    </row>
    <row r="17202" spans="1:11" x14ac:dyDescent="0.25">
      <c r="A17202" t="s">
        <v>12</v>
      </c>
      <c r="B17202" s="10" t="s">
        <v>17819</v>
      </c>
      <c r="C17202" s="1" t="s">
        <v>5</v>
      </c>
      <c r="D17202" s="1" t="s">
        <v>35211</v>
      </c>
      <c r="E17202" s="1" t="s">
        <v>35223</v>
      </c>
      <c r="F17202" s="1" t="s">
        <v>8</v>
      </c>
      <c r="G17202" s="1" t="s">
        <v>8</v>
      </c>
      <c r="H17202"/>
      <c r="I17202"/>
      <c r="K17202" s="1"/>
    </row>
    <row r="17203" spans="1:11" x14ac:dyDescent="0.25">
      <c r="A17203" t="s">
        <v>12</v>
      </c>
      <c r="B17203" s="10" t="s">
        <v>17820</v>
      </c>
      <c r="C17203" s="1" t="s">
        <v>5</v>
      </c>
      <c r="D17203" s="1" t="s">
        <v>35211</v>
      </c>
      <c r="E17203" s="1" t="s">
        <v>35223</v>
      </c>
      <c r="F17203" s="1" t="s">
        <v>8</v>
      </c>
      <c r="G17203" s="1" t="s">
        <v>8</v>
      </c>
      <c r="H17203"/>
      <c r="I17203"/>
      <c r="K17203" s="1"/>
    </row>
    <row r="17204" spans="1:11" x14ac:dyDescent="0.25">
      <c r="A17204" t="s">
        <v>12</v>
      </c>
      <c r="B17204" s="10" t="s">
        <v>17821</v>
      </c>
      <c r="C17204" s="1" t="s">
        <v>5</v>
      </c>
      <c r="D17204" s="1" t="s">
        <v>35211</v>
      </c>
      <c r="E17204" s="1" t="s">
        <v>35223</v>
      </c>
      <c r="F17204" s="1" t="s">
        <v>8</v>
      </c>
      <c r="G17204" s="1" t="s">
        <v>8</v>
      </c>
      <c r="H17204"/>
      <c r="I17204"/>
      <c r="K17204" s="1"/>
    </row>
    <row r="17205" spans="1:11" x14ac:dyDescent="0.25">
      <c r="A17205" t="s">
        <v>12</v>
      </c>
      <c r="B17205" s="10" t="s">
        <v>17822</v>
      </c>
      <c r="C17205" s="1" t="s">
        <v>5</v>
      </c>
      <c r="D17205" s="1" t="s">
        <v>35211</v>
      </c>
      <c r="E17205" s="1" t="s">
        <v>35223</v>
      </c>
      <c r="F17205" s="1" t="s">
        <v>8</v>
      </c>
      <c r="G17205" s="1" t="s">
        <v>8</v>
      </c>
      <c r="H17205"/>
      <c r="I17205"/>
      <c r="K17205" s="1"/>
    </row>
    <row r="17206" spans="1:11" x14ac:dyDescent="0.25">
      <c r="A17206" t="s">
        <v>12</v>
      </c>
      <c r="B17206" s="10" t="s">
        <v>17823</v>
      </c>
      <c r="C17206" s="1" t="s">
        <v>5</v>
      </c>
      <c r="D17206" s="1" t="s">
        <v>35211</v>
      </c>
      <c r="E17206" s="1" t="s">
        <v>35223</v>
      </c>
      <c r="F17206" s="1" t="s">
        <v>8</v>
      </c>
      <c r="G17206" s="1" t="s">
        <v>8</v>
      </c>
      <c r="H17206"/>
      <c r="I17206"/>
      <c r="K17206" s="1"/>
    </row>
    <row r="17207" spans="1:11" x14ac:dyDescent="0.25">
      <c r="A17207" t="s">
        <v>12</v>
      </c>
      <c r="B17207" s="10" t="s">
        <v>17824</v>
      </c>
      <c r="C17207" s="1" t="s">
        <v>5</v>
      </c>
      <c r="D17207" s="1" t="s">
        <v>35211</v>
      </c>
      <c r="E17207" s="1" t="s">
        <v>35223</v>
      </c>
      <c r="F17207" s="1" t="s">
        <v>8</v>
      </c>
      <c r="G17207" s="1" t="s">
        <v>8</v>
      </c>
      <c r="H17207"/>
      <c r="I17207"/>
      <c r="K17207" s="1"/>
    </row>
    <row r="17208" spans="1:11" x14ac:dyDescent="0.25">
      <c r="A17208" t="s">
        <v>12</v>
      </c>
      <c r="B17208" s="10" t="s">
        <v>17825</v>
      </c>
      <c r="C17208" s="1" t="s">
        <v>5</v>
      </c>
      <c r="D17208" s="1" t="s">
        <v>35211</v>
      </c>
      <c r="E17208" s="1" t="s">
        <v>35223</v>
      </c>
      <c r="F17208" s="1" t="s">
        <v>8</v>
      </c>
      <c r="G17208" s="1" t="s">
        <v>8</v>
      </c>
      <c r="H17208"/>
      <c r="I17208"/>
      <c r="K17208" s="1"/>
    </row>
    <row r="17209" spans="1:11" x14ac:dyDescent="0.25">
      <c r="A17209" t="s">
        <v>12</v>
      </c>
      <c r="B17209" s="10" t="s">
        <v>17826</v>
      </c>
      <c r="C17209" s="1" t="s">
        <v>5</v>
      </c>
      <c r="D17209" s="1" t="s">
        <v>35211</v>
      </c>
      <c r="E17209" s="1" t="s">
        <v>35223</v>
      </c>
      <c r="F17209" s="1" t="s">
        <v>8</v>
      </c>
      <c r="G17209" s="1" t="s">
        <v>8</v>
      </c>
      <c r="H17209"/>
      <c r="I17209"/>
      <c r="K17209" s="1"/>
    </row>
    <row r="17210" spans="1:11" x14ac:dyDescent="0.25">
      <c r="A17210" t="s">
        <v>12</v>
      </c>
      <c r="B17210" s="10" t="s">
        <v>17827</v>
      </c>
      <c r="C17210" s="1" t="s">
        <v>5</v>
      </c>
      <c r="D17210" s="1" t="s">
        <v>35211</v>
      </c>
      <c r="E17210" s="1" t="s">
        <v>35235</v>
      </c>
      <c r="F17210" s="1" t="s">
        <v>8</v>
      </c>
      <c r="G17210" s="1" t="s">
        <v>8</v>
      </c>
      <c r="H17210"/>
      <c r="I17210"/>
      <c r="K17210" s="1"/>
    </row>
    <row r="17211" spans="1:11" x14ac:dyDescent="0.25">
      <c r="A17211" t="s">
        <v>12</v>
      </c>
      <c r="B17211" s="10" t="s">
        <v>17828</v>
      </c>
      <c r="C17211" s="1" t="s">
        <v>5</v>
      </c>
      <c r="D17211" s="1" t="s">
        <v>35211</v>
      </c>
      <c r="E17211" s="1" t="s">
        <v>35235</v>
      </c>
      <c r="F17211" s="1" t="s">
        <v>8</v>
      </c>
      <c r="G17211" s="1" t="s">
        <v>8</v>
      </c>
      <c r="H17211"/>
      <c r="I17211"/>
      <c r="K17211" s="1"/>
    </row>
    <row r="17212" spans="1:11" x14ac:dyDescent="0.25">
      <c r="A17212" t="s">
        <v>12</v>
      </c>
      <c r="B17212" s="10" t="s">
        <v>17829</v>
      </c>
      <c r="C17212" s="1" t="s">
        <v>5</v>
      </c>
      <c r="D17212" s="1" t="s">
        <v>35211</v>
      </c>
      <c r="E17212" s="1" t="s">
        <v>35235</v>
      </c>
      <c r="F17212" s="1" t="s">
        <v>8</v>
      </c>
      <c r="G17212" s="1" t="s">
        <v>8</v>
      </c>
      <c r="H17212"/>
      <c r="I17212"/>
      <c r="K17212" s="1"/>
    </row>
    <row r="17213" spans="1:11" x14ac:dyDescent="0.25">
      <c r="A17213" t="s">
        <v>12</v>
      </c>
      <c r="B17213" s="10" t="s">
        <v>17830</v>
      </c>
      <c r="C17213" s="1" t="s">
        <v>5</v>
      </c>
      <c r="D17213" s="1" t="s">
        <v>35211</v>
      </c>
      <c r="E17213" s="1" t="s">
        <v>35235</v>
      </c>
      <c r="F17213" s="1" t="s">
        <v>8</v>
      </c>
      <c r="G17213" s="1" t="s">
        <v>8</v>
      </c>
      <c r="H17213"/>
      <c r="I17213"/>
      <c r="K17213" s="1"/>
    </row>
    <row r="17214" spans="1:11" x14ac:dyDescent="0.25">
      <c r="A17214" t="s">
        <v>12</v>
      </c>
      <c r="B17214" s="10" t="s">
        <v>17831</v>
      </c>
      <c r="C17214" s="1" t="s">
        <v>5</v>
      </c>
      <c r="D17214" s="1" t="s">
        <v>35211</v>
      </c>
      <c r="E17214" s="1" t="s">
        <v>35223</v>
      </c>
      <c r="F17214" s="1" t="s">
        <v>8</v>
      </c>
      <c r="G17214" s="1" t="s">
        <v>8</v>
      </c>
      <c r="H17214"/>
      <c r="I17214"/>
      <c r="K17214" s="1"/>
    </row>
    <row r="17215" spans="1:11" x14ac:dyDescent="0.25">
      <c r="A17215" t="s">
        <v>12</v>
      </c>
      <c r="B17215" s="10" t="s">
        <v>17832</v>
      </c>
      <c r="C17215" s="1" t="s">
        <v>5</v>
      </c>
      <c r="D17215" s="1" t="s">
        <v>35211</v>
      </c>
      <c r="E17215" s="1" t="s">
        <v>35223</v>
      </c>
      <c r="F17215" s="1" t="s">
        <v>8</v>
      </c>
      <c r="G17215" s="1" t="s">
        <v>8</v>
      </c>
      <c r="H17215"/>
      <c r="I17215"/>
      <c r="K17215" s="1"/>
    </row>
    <row r="17216" spans="1:11" x14ac:dyDescent="0.25">
      <c r="A17216" t="s">
        <v>12</v>
      </c>
      <c r="B17216" s="10" t="s">
        <v>17833</v>
      </c>
      <c r="C17216" s="1" t="s">
        <v>5</v>
      </c>
      <c r="D17216" s="1" t="s">
        <v>35211</v>
      </c>
      <c r="E17216" s="1" t="s">
        <v>35223</v>
      </c>
      <c r="F17216" s="1" t="s">
        <v>8</v>
      </c>
      <c r="G17216" s="1" t="s">
        <v>8</v>
      </c>
      <c r="H17216"/>
      <c r="I17216"/>
      <c r="K17216" s="1"/>
    </row>
    <row r="17217" spans="1:11" x14ac:dyDescent="0.25">
      <c r="A17217" t="s">
        <v>12</v>
      </c>
      <c r="B17217" s="10" t="s">
        <v>17834</v>
      </c>
      <c r="C17217" s="1" t="s">
        <v>5</v>
      </c>
      <c r="D17217" s="1" t="s">
        <v>35211</v>
      </c>
      <c r="E17217" s="1" t="s">
        <v>35223</v>
      </c>
      <c r="F17217" s="1" t="s">
        <v>8</v>
      </c>
      <c r="G17217" s="1" t="s">
        <v>8</v>
      </c>
      <c r="H17217"/>
      <c r="I17217"/>
      <c r="K17217" s="1"/>
    </row>
    <row r="17218" spans="1:11" x14ac:dyDescent="0.25">
      <c r="A17218" t="s">
        <v>12</v>
      </c>
      <c r="B17218" s="10" t="s">
        <v>17835</v>
      </c>
      <c r="C17218" s="1" t="s">
        <v>5</v>
      </c>
      <c r="D17218" s="1" t="s">
        <v>35211</v>
      </c>
      <c r="E17218" s="1" t="s">
        <v>35223</v>
      </c>
      <c r="F17218" s="1" t="s">
        <v>8</v>
      </c>
      <c r="G17218" s="1" t="s">
        <v>8</v>
      </c>
      <c r="H17218"/>
      <c r="I17218"/>
      <c r="K17218" s="1"/>
    </row>
    <row r="17219" spans="1:11" x14ac:dyDescent="0.25">
      <c r="A17219" t="s">
        <v>12</v>
      </c>
      <c r="B17219" s="10" t="s">
        <v>17836</v>
      </c>
      <c r="C17219" s="1" t="s">
        <v>5</v>
      </c>
      <c r="D17219" s="1" t="s">
        <v>35211</v>
      </c>
      <c r="E17219" s="1" t="s">
        <v>35223</v>
      </c>
      <c r="F17219" s="1" t="s">
        <v>8</v>
      </c>
      <c r="G17219" s="1" t="s">
        <v>8</v>
      </c>
      <c r="H17219"/>
      <c r="I17219"/>
      <c r="K17219" s="1"/>
    </row>
    <row r="17220" spans="1:11" x14ac:dyDescent="0.25">
      <c r="A17220" t="s">
        <v>12</v>
      </c>
      <c r="B17220" s="10" t="s">
        <v>17837</v>
      </c>
      <c r="C17220" s="1" t="s">
        <v>5</v>
      </c>
      <c r="D17220" s="1" t="s">
        <v>35211</v>
      </c>
      <c r="E17220" s="1" t="s">
        <v>35223</v>
      </c>
      <c r="F17220" s="1" t="s">
        <v>8</v>
      </c>
      <c r="G17220" s="1" t="s">
        <v>8</v>
      </c>
      <c r="H17220"/>
      <c r="I17220"/>
      <c r="K17220" s="1"/>
    </row>
    <row r="17221" spans="1:11" x14ac:dyDescent="0.25">
      <c r="A17221" t="s">
        <v>12</v>
      </c>
      <c r="B17221" s="10" t="s">
        <v>17838</v>
      </c>
      <c r="C17221" s="1" t="s">
        <v>5</v>
      </c>
      <c r="D17221" s="1" t="s">
        <v>35211</v>
      </c>
      <c r="E17221" s="1" t="s">
        <v>35223</v>
      </c>
      <c r="F17221" s="1" t="s">
        <v>8</v>
      </c>
      <c r="G17221" s="1" t="s">
        <v>8</v>
      </c>
      <c r="H17221"/>
      <c r="I17221"/>
      <c r="K17221" s="1"/>
    </row>
    <row r="17222" spans="1:11" x14ac:dyDescent="0.25">
      <c r="A17222" t="s">
        <v>12</v>
      </c>
      <c r="B17222" s="10" t="s">
        <v>17839</v>
      </c>
      <c r="C17222" s="1" t="s">
        <v>5</v>
      </c>
      <c r="D17222" s="1" t="s">
        <v>35211</v>
      </c>
      <c r="E17222" s="1" t="s">
        <v>35223</v>
      </c>
      <c r="F17222" s="1" t="s">
        <v>8</v>
      </c>
      <c r="G17222" s="1" t="s">
        <v>8</v>
      </c>
      <c r="H17222"/>
      <c r="I17222"/>
      <c r="K17222" s="1"/>
    </row>
    <row r="17223" spans="1:11" x14ac:dyDescent="0.25">
      <c r="A17223" t="s">
        <v>12</v>
      </c>
      <c r="B17223" s="10" t="s">
        <v>17840</v>
      </c>
      <c r="C17223" s="1" t="s">
        <v>5</v>
      </c>
      <c r="D17223" s="1" t="s">
        <v>35211</v>
      </c>
      <c r="E17223" s="1" t="s">
        <v>35223</v>
      </c>
      <c r="F17223" s="1" t="s">
        <v>8</v>
      </c>
      <c r="G17223" s="1" t="s">
        <v>8</v>
      </c>
      <c r="H17223"/>
      <c r="I17223"/>
      <c r="K17223" s="1"/>
    </row>
    <row r="17224" spans="1:11" x14ac:dyDescent="0.25">
      <c r="A17224" t="s">
        <v>12</v>
      </c>
      <c r="B17224" s="10" t="s">
        <v>17841</v>
      </c>
      <c r="C17224" s="1" t="s">
        <v>5</v>
      </c>
      <c r="D17224" s="1" t="s">
        <v>35211</v>
      </c>
      <c r="E17224" s="1" t="s">
        <v>35223</v>
      </c>
      <c r="F17224" s="1" t="s">
        <v>8</v>
      </c>
      <c r="G17224" s="1" t="s">
        <v>8</v>
      </c>
      <c r="H17224"/>
      <c r="I17224"/>
      <c r="K17224" s="1"/>
    </row>
    <row r="17225" spans="1:11" x14ac:dyDescent="0.25">
      <c r="A17225" t="s">
        <v>12</v>
      </c>
      <c r="B17225" s="10" t="s">
        <v>17842</v>
      </c>
      <c r="C17225" s="1" t="s">
        <v>5</v>
      </c>
      <c r="D17225" s="1" t="s">
        <v>35211</v>
      </c>
      <c r="E17225" s="1" t="s">
        <v>35223</v>
      </c>
      <c r="F17225" s="1" t="s">
        <v>8</v>
      </c>
      <c r="G17225" s="1" t="s">
        <v>8</v>
      </c>
      <c r="H17225"/>
      <c r="I17225"/>
      <c r="K17225" s="1"/>
    </row>
    <row r="17226" spans="1:11" x14ac:dyDescent="0.25">
      <c r="A17226" t="s">
        <v>12</v>
      </c>
      <c r="B17226" s="10" t="s">
        <v>17843</v>
      </c>
      <c r="C17226" s="1" t="s">
        <v>5</v>
      </c>
      <c r="D17226" s="1" t="s">
        <v>35211</v>
      </c>
      <c r="E17226" s="1" t="s">
        <v>35223</v>
      </c>
      <c r="F17226" s="1" t="s">
        <v>8</v>
      </c>
      <c r="G17226" s="1" t="s">
        <v>8</v>
      </c>
      <c r="H17226"/>
      <c r="I17226"/>
      <c r="K17226" s="1"/>
    </row>
    <row r="17227" spans="1:11" x14ac:dyDescent="0.25">
      <c r="A17227" t="s">
        <v>12</v>
      </c>
      <c r="B17227" s="10" t="s">
        <v>17844</v>
      </c>
      <c r="C17227" s="1" t="s">
        <v>5</v>
      </c>
      <c r="D17227" s="1" t="s">
        <v>35211</v>
      </c>
      <c r="E17227" s="1" t="s">
        <v>35223</v>
      </c>
      <c r="F17227" s="1" t="s">
        <v>8</v>
      </c>
      <c r="G17227" s="1" t="s">
        <v>8</v>
      </c>
      <c r="H17227"/>
      <c r="I17227"/>
      <c r="K17227" s="1"/>
    </row>
    <row r="17228" spans="1:11" x14ac:dyDescent="0.25">
      <c r="A17228" t="s">
        <v>12</v>
      </c>
      <c r="B17228" s="10" t="s">
        <v>17845</v>
      </c>
      <c r="C17228" s="1" t="s">
        <v>5</v>
      </c>
      <c r="D17228" s="1" t="s">
        <v>35211</v>
      </c>
      <c r="E17228" s="1" t="s">
        <v>35223</v>
      </c>
      <c r="F17228" s="1" t="s">
        <v>8</v>
      </c>
      <c r="G17228" s="1" t="s">
        <v>8</v>
      </c>
      <c r="H17228"/>
      <c r="I17228"/>
      <c r="K17228" s="1"/>
    </row>
    <row r="17229" spans="1:11" x14ac:dyDescent="0.25">
      <c r="A17229" t="s">
        <v>12</v>
      </c>
      <c r="B17229" s="10" t="s">
        <v>17846</v>
      </c>
      <c r="C17229" s="1" t="s">
        <v>5</v>
      </c>
      <c r="D17229" s="1" t="s">
        <v>35211</v>
      </c>
      <c r="E17229" s="1" t="s">
        <v>35223</v>
      </c>
      <c r="F17229" s="1" t="s">
        <v>8</v>
      </c>
      <c r="G17229" s="1" t="s">
        <v>8</v>
      </c>
      <c r="H17229"/>
      <c r="I17229"/>
      <c r="K17229" s="1"/>
    </row>
    <row r="17230" spans="1:11" x14ac:dyDescent="0.25">
      <c r="A17230" t="s">
        <v>12</v>
      </c>
      <c r="B17230" s="10" t="s">
        <v>17847</v>
      </c>
      <c r="C17230" s="1" t="s">
        <v>5</v>
      </c>
      <c r="D17230" s="1" t="s">
        <v>35211</v>
      </c>
      <c r="E17230" s="1" t="s">
        <v>35223</v>
      </c>
      <c r="F17230" s="1" t="s">
        <v>8</v>
      </c>
      <c r="G17230" s="1" t="s">
        <v>8</v>
      </c>
      <c r="H17230"/>
      <c r="I17230"/>
      <c r="K17230" s="1"/>
    </row>
    <row r="17231" spans="1:11" x14ac:dyDescent="0.25">
      <c r="A17231" t="s">
        <v>12</v>
      </c>
      <c r="B17231" s="10" t="s">
        <v>17848</v>
      </c>
      <c r="C17231" s="1" t="s">
        <v>5</v>
      </c>
      <c r="D17231" s="1" t="s">
        <v>35211</v>
      </c>
      <c r="E17231" s="1" t="s">
        <v>35223</v>
      </c>
      <c r="F17231" s="1" t="s">
        <v>8</v>
      </c>
      <c r="G17231" s="1" t="s">
        <v>8</v>
      </c>
      <c r="H17231"/>
      <c r="I17231"/>
      <c r="K17231" s="1"/>
    </row>
    <row r="17232" spans="1:11" x14ac:dyDescent="0.25">
      <c r="A17232" t="s">
        <v>12</v>
      </c>
      <c r="B17232" s="10" t="s">
        <v>17849</v>
      </c>
      <c r="C17232" s="1" t="s">
        <v>5</v>
      </c>
      <c r="D17232" s="1" t="s">
        <v>35211</v>
      </c>
      <c r="E17232" s="1" t="s">
        <v>35223</v>
      </c>
      <c r="F17232" s="1" t="s">
        <v>8</v>
      </c>
      <c r="G17232" s="1" t="s">
        <v>8</v>
      </c>
      <c r="H17232"/>
      <c r="I17232"/>
      <c r="K17232" s="1"/>
    </row>
    <row r="17233" spans="1:11" x14ac:dyDescent="0.25">
      <c r="A17233" t="s">
        <v>12</v>
      </c>
      <c r="B17233" s="10" t="s">
        <v>17850</v>
      </c>
      <c r="C17233" s="1" t="s">
        <v>5</v>
      </c>
      <c r="D17233" s="1" t="s">
        <v>35211</v>
      </c>
      <c r="E17233" s="1" t="s">
        <v>35223</v>
      </c>
      <c r="F17233" s="1" t="s">
        <v>8</v>
      </c>
      <c r="G17233" s="1" t="s">
        <v>8</v>
      </c>
      <c r="H17233"/>
      <c r="I17233"/>
      <c r="K17233" s="1"/>
    </row>
    <row r="17234" spans="1:11" x14ac:dyDescent="0.25">
      <c r="A17234" t="s">
        <v>12</v>
      </c>
      <c r="B17234" s="10" t="s">
        <v>17851</v>
      </c>
      <c r="C17234" s="1" t="s">
        <v>5</v>
      </c>
      <c r="D17234" s="1" t="s">
        <v>35211</v>
      </c>
      <c r="E17234" s="1" t="s">
        <v>35223</v>
      </c>
      <c r="F17234" s="1" t="s">
        <v>8</v>
      </c>
      <c r="G17234" s="1" t="s">
        <v>8</v>
      </c>
      <c r="H17234"/>
      <c r="I17234"/>
      <c r="K17234" s="1"/>
    </row>
    <row r="17235" spans="1:11" x14ac:dyDescent="0.25">
      <c r="A17235" t="s">
        <v>12</v>
      </c>
      <c r="B17235" s="10" t="s">
        <v>17852</v>
      </c>
      <c r="C17235" s="1" t="s">
        <v>5</v>
      </c>
      <c r="D17235" s="1" t="s">
        <v>35211</v>
      </c>
      <c r="E17235" s="1" t="s">
        <v>35223</v>
      </c>
      <c r="F17235" s="1" t="s">
        <v>8</v>
      </c>
      <c r="G17235" s="1" t="s">
        <v>8</v>
      </c>
      <c r="H17235"/>
      <c r="I17235"/>
      <c r="K17235" s="1"/>
    </row>
    <row r="17236" spans="1:11" x14ac:dyDescent="0.25">
      <c r="A17236" t="s">
        <v>12</v>
      </c>
      <c r="B17236" s="10" t="s">
        <v>17853</v>
      </c>
      <c r="C17236" s="1" t="s">
        <v>5</v>
      </c>
      <c r="D17236" s="1" t="s">
        <v>35211</v>
      </c>
      <c r="E17236" s="1" t="s">
        <v>35223</v>
      </c>
      <c r="F17236" s="1" t="s">
        <v>8</v>
      </c>
      <c r="G17236" s="1" t="s">
        <v>8</v>
      </c>
      <c r="H17236"/>
      <c r="I17236"/>
      <c r="K17236" s="1"/>
    </row>
    <row r="17237" spans="1:11" x14ac:dyDescent="0.25">
      <c r="A17237" t="s">
        <v>12</v>
      </c>
      <c r="B17237" s="10" t="s">
        <v>17854</v>
      </c>
      <c r="C17237" s="1" t="s">
        <v>5</v>
      </c>
      <c r="D17237" s="1" t="s">
        <v>35211</v>
      </c>
      <c r="E17237" s="1" t="s">
        <v>35223</v>
      </c>
      <c r="F17237" s="1" t="s">
        <v>8</v>
      </c>
      <c r="G17237" s="1" t="s">
        <v>8</v>
      </c>
      <c r="H17237"/>
      <c r="I17237"/>
      <c r="K17237" s="1"/>
    </row>
    <row r="17238" spans="1:11" x14ac:dyDescent="0.25">
      <c r="A17238" t="s">
        <v>12</v>
      </c>
      <c r="B17238" s="10" t="s">
        <v>17855</v>
      </c>
      <c r="C17238" s="1" t="s">
        <v>5</v>
      </c>
      <c r="D17238" s="1" t="s">
        <v>35211</v>
      </c>
      <c r="E17238" s="1" t="s">
        <v>35223</v>
      </c>
      <c r="F17238" s="1" t="s">
        <v>8</v>
      </c>
      <c r="G17238" s="1" t="s">
        <v>8</v>
      </c>
      <c r="H17238"/>
      <c r="I17238"/>
      <c r="K17238" s="1"/>
    </row>
    <row r="17239" spans="1:11" x14ac:dyDescent="0.25">
      <c r="A17239" t="s">
        <v>12</v>
      </c>
      <c r="B17239" s="10" t="s">
        <v>17856</v>
      </c>
      <c r="C17239" s="1" t="s">
        <v>5</v>
      </c>
      <c r="D17239" s="1" t="s">
        <v>35211</v>
      </c>
      <c r="E17239" s="1" t="s">
        <v>35235</v>
      </c>
      <c r="F17239" s="1" t="s">
        <v>8</v>
      </c>
      <c r="G17239" s="1" t="s">
        <v>8</v>
      </c>
      <c r="H17239"/>
      <c r="I17239"/>
      <c r="K17239" s="1"/>
    </row>
    <row r="17240" spans="1:11" x14ac:dyDescent="0.25">
      <c r="A17240" t="s">
        <v>12</v>
      </c>
      <c r="B17240" s="10" t="s">
        <v>17857</v>
      </c>
      <c r="C17240" s="1" t="s">
        <v>5</v>
      </c>
      <c r="D17240" s="1" t="s">
        <v>35211</v>
      </c>
      <c r="E17240" s="1" t="s">
        <v>35235</v>
      </c>
      <c r="F17240" s="1" t="s">
        <v>8</v>
      </c>
      <c r="G17240" s="1" t="s">
        <v>8</v>
      </c>
      <c r="H17240"/>
      <c r="I17240"/>
      <c r="K17240" s="1"/>
    </row>
    <row r="17241" spans="1:11" x14ac:dyDescent="0.25">
      <c r="A17241" t="s">
        <v>12</v>
      </c>
      <c r="B17241" s="10" t="s">
        <v>17858</v>
      </c>
      <c r="C17241" s="1" t="s">
        <v>5</v>
      </c>
      <c r="D17241" s="1" t="s">
        <v>35211</v>
      </c>
      <c r="E17241" s="1" t="s">
        <v>35235</v>
      </c>
      <c r="F17241" s="1" t="s">
        <v>8</v>
      </c>
      <c r="G17241" s="1" t="s">
        <v>8</v>
      </c>
      <c r="H17241"/>
      <c r="I17241"/>
      <c r="K17241" s="1"/>
    </row>
    <row r="17242" spans="1:11" x14ac:dyDescent="0.25">
      <c r="A17242" t="s">
        <v>12</v>
      </c>
      <c r="B17242" s="10" t="s">
        <v>17859</v>
      </c>
      <c r="C17242" s="1" t="s">
        <v>5</v>
      </c>
      <c r="D17242" s="1" t="s">
        <v>35211</v>
      </c>
      <c r="E17242" s="1" t="s">
        <v>35235</v>
      </c>
      <c r="F17242" s="1" t="s">
        <v>8</v>
      </c>
      <c r="G17242" s="1" t="s">
        <v>8</v>
      </c>
      <c r="H17242"/>
      <c r="I17242"/>
      <c r="K17242" s="1"/>
    </row>
    <row r="17243" spans="1:11" x14ac:dyDescent="0.25">
      <c r="A17243" t="s">
        <v>12</v>
      </c>
      <c r="B17243" s="10" t="s">
        <v>17860</v>
      </c>
      <c r="C17243" s="1" t="s">
        <v>5</v>
      </c>
      <c r="D17243" s="1" t="s">
        <v>35211</v>
      </c>
      <c r="E17243" s="1" t="s">
        <v>35223</v>
      </c>
      <c r="F17243" s="1" t="s">
        <v>8</v>
      </c>
      <c r="G17243" s="1" t="s">
        <v>8</v>
      </c>
      <c r="H17243"/>
      <c r="I17243"/>
      <c r="K17243" s="1"/>
    </row>
    <row r="17244" spans="1:11" x14ac:dyDescent="0.25">
      <c r="A17244" t="s">
        <v>12</v>
      </c>
      <c r="B17244" s="10" t="s">
        <v>17861</v>
      </c>
      <c r="C17244" s="1" t="s">
        <v>5</v>
      </c>
      <c r="D17244" s="1" t="s">
        <v>35211</v>
      </c>
      <c r="E17244" s="1" t="s">
        <v>35223</v>
      </c>
      <c r="F17244" s="1" t="s">
        <v>8</v>
      </c>
      <c r="G17244" s="1" t="s">
        <v>8</v>
      </c>
      <c r="H17244"/>
      <c r="I17244"/>
      <c r="K17244" s="1"/>
    </row>
    <row r="17245" spans="1:11" x14ac:dyDescent="0.25">
      <c r="A17245" t="s">
        <v>12</v>
      </c>
      <c r="B17245" s="10" t="s">
        <v>17862</v>
      </c>
      <c r="C17245" s="1" t="s">
        <v>5</v>
      </c>
      <c r="D17245" s="1" t="s">
        <v>35211</v>
      </c>
      <c r="E17245" s="1" t="s">
        <v>35223</v>
      </c>
      <c r="F17245" s="1" t="s">
        <v>8</v>
      </c>
      <c r="G17245" s="1" t="s">
        <v>8</v>
      </c>
      <c r="H17245"/>
      <c r="I17245"/>
      <c r="K17245" s="1"/>
    </row>
    <row r="17246" spans="1:11" x14ac:dyDescent="0.25">
      <c r="A17246" t="s">
        <v>12</v>
      </c>
      <c r="B17246" s="10" t="s">
        <v>17863</v>
      </c>
      <c r="C17246" s="1" t="s">
        <v>5</v>
      </c>
      <c r="D17246" s="1" t="s">
        <v>35211</v>
      </c>
      <c r="E17246" s="1" t="s">
        <v>35223</v>
      </c>
      <c r="F17246" s="1" t="s">
        <v>8</v>
      </c>
      <c r="G17246" s="1" t="s">
        <v>8</v>
      </c>
      <c r="H17246"/>
      <c r="I17246"/>
      <c r="K17246" s="1"/>
    </row>
    <row r="17247" spans="1:11" x14ac:dyDescent="0.25">
      <c r="A17247" t="s">
        <v>12</v>
      </c>
      <c r="B17247" s="10" t="s">
        <v>17864</v>
      </c>
      <c r="C17247" s="1" t="s">
        <v>5</v>
      </c>
      <c r="D17247" s="1" t="s">
        <v>35211</v>
      </c>
      <c r="E17247" s="1" t="s">
        <v>35235</v>
      </c>
      <c r="F17247" s="1" t="s">
        <v>8</v>
      </c>
      <c r="G17247" s="1" t="s">
        <v>8</v>
      </c>
      <c r="H17247"/>
      <c r="I17247"/>
      <c r="K17247" s="1"/>
    </row>
    <row r="17248" spans="1:11" x14ac:dyDescent="0.25">
      <c r="A17248" t="s">
        <v>12</v>
      </c>
      <c r="B17248" s="10" t="s">
        <v>17865</v>
      </c>
      <c r="C17248" s="1" t="s">
        <v>5</v>
      </c>
      <c r="D17248" s="1" t="s">
        <v>35211</v>
      </c>
      <c r="E17248" s="1" t="s">
        <v>35235</v>
      </c>
      <c r="F17248" s="1" t="s">
        <v>8</v>
      </c>
      <c r="G17248" s="1" t="s">
        <v>8</v>
      </c>
      <c r="H17248"/>
      <c r="I17248"/>
      <c r="K17248" s="1"/>
    </row>
    <row r="17249" spans="1:11" x14ac:dyDescent="0.25">
      <c r="A17249" t="s">
        <v>12</v>
      </c>
      <c r="B17249" s="10" t="s">
        <v>17866</v>
      </c>
      <c r="C17249" s="1" t="s">
        <v>5</v>
      </c>
      <c r="D17249" s="1" t="s">
        <v>35211</v>
      </c>
      <c r="E17249" s="1" t="s">
        <v>35223</v>
      </c>
      <c r="F17249" s="1" t="s">
        <v>8</v>
      </c>
      <c r="G17249" s="1" t="s">
        <v>8</v>
      </c>
      <c r="H17249"/>
      <c r="I17249"/>
      <c r="K17249" s="1"/>
    </row>
    <row r="17250" spans="1:11" x14ac:dyDescent="0.25">
      <c r="A17250" t="s">
        <v>12</v>
      </c>
      <c r="B17250" s="10" t="s">
        <v>17867</v>
      </c>
      <c r="C17250" s="1" t="s">
        <v>5</v>
      </c>
      <c r="D17250" s="1" t="s">
        <v>35211</v>
      </c>
      <c r="E17250" s="1" t="s">
        <v>35223</v>
      </c>
      <c r="F17250" s="1" t="s">
        <v>8</v>
      </c>
      <c r="G17250" s="1" t="s">
        <v>8</v>
      </c>
      <c r="H17250"/>
      <c r="I17250"/>
      <c r="K17250" s="1"/>
    </row>
    <row r="17251" spans="1:11" x14ac:dyDescent="0.25">
      <c r="A17251" t="s">
        <v>12</v>
      </c>
      <c r="B17251" s="10" t="s">
        <v>17868</v>
      </c>
      <c r="C17251" s="1" t="s">
        <v>5</v>
      </c>
      <c r="D17251" s="1" t="s">
        <v>35211</v>
      </c>
      <c r="E17251" s="1" t="s">
        <v>35223</v>
      </c>
      <c r="F17251" s="1" t="s">
        <v>8</v>
      </c>
      <c r="G17251" s="1" t="s">
        <v>8</v>
      </c>
      <c r="H17251"/>
      <c r="I17251"/>
      <c r="K17251" s="1"/>
    </row>
    <row r="17252" spans="1:11" x14ac:dyDescent="0.25">
      <c r="A17252" t="s">
        <v>12</v>
      </c>
      <c r="B17252" s="10" t="s">
        <v>17869</v>
      </c>
      <c r="C17252" s="1" t="s">
        <v>5</v>
      </c>
      <c r="D17252" s="1" t="s">
        <v>35211</v>
      </c>
      <c r="E17252" s="1" t="s">
        <v>35223</v>
      </c>
      <c r="F17252" s="1" t="s">
        <v>8</v>
      </c>
      <c r="G17252" s="1" t="s">
        <v>8</v>
      </c>
      <c r="H17252"/>
      <c r="I17252"/>
      <c r="K17252" s="1"/>
    </row>
    <row r="17253" spans="1:11" x14ac:dyDescent="0.25">
      <c r="A17253" t="s">
        <v>12</v>
      </c>
      <c r="B17253" s="10" t="s">
        <v>17870</v>
      </c>
      <c r="C17253" s="1" t="s">
        <v>5</v>
      </c>
      <c r="D17253" s="1" t="s">
        <v>35211</v>
      </c>
      <c r="E17253" s="1" t="s">
        <v>35223</v>
      </c>
      <c r="F17253" s="1" t="s">
        <v>8</v>
      </c>
      <c r="G17253" s="1" t="s">
        <v>8</v>
      </c>
      <c r="H17253"/>
      <c r="I17253"/>
      <c r="K17253" s="1"/>
    </row>
    <row r="17254" spans="1:11" x14ac:dyDescent="0.25">
      <c r="A17254" t="s">
        <v>12</v>
      </c>
      <c r="B17254" s="10" t="s">
        <v>17871</v>
      </c>
      <c r="C17254" s="1" t="s">
        <v>5</v>
      </c>
      <c r="D17254" s="1" t="s">
        <v>35211</v>
      </c>
      <c r="E17254" s="1" t="s">
        <v>35223</v>
      </c>
      <c r="F17254" s="1" t="s">
        <v>8</v>
      </c>
      <c r="G17254" s="1" t="s">
        <v>8</v>
      </c>
      <c r="H17254"/>
      <c r="I17254"/>
      <c r="K17254" s="1"/>
    </row>
    <row r="17255" spans="1:11" x14ac:dyDescent="0.25">
      <c r="A17255" t="s">
        <v>12</v>
      </c>
      <c r="B17255" s="10" t="s">
        <v>17872</v>
      </c>
      <c r="C17255" s="1" t="s">
        <v>5</v>
      </c>
      <c r="D17255" s="1" t="s">
        <v>35211</v>
      </c>
      <c r="E17255" s="1" t="s">
        <v>35235</v>
      </c>
      <c r="F17255" s="1" t="s">
        <v>8</v>
      </c>
      <c r="G17255" s="1" t="s">
        <v>8</v>
      </c>
      <c r="H17255"/>
      <c r="I17255"/>
      <c r="K17255" s="1"/>
    </row>
    <row r="17256" spans="1:11" x14ac:dyDescent="0.25">
      <c r="A17256" t="s">
        <v>12</v>
      </c>
      <c r="B17256" s="10" t="s">
        <v>17873</v>
      </c>
      <c r="C17256" s="1" t="s">
        <v>5</v>
      </c>
      <c r="D17256" s="1" t="s">
        <v>35211</v>
      </c>
      <c r="E17256" s="1" t="s">
        <v>35235</v>
      </c>
      <c r="F17256" s="1" t="s">
        <v>8</v>
      </c>
      <c r="G17256" s="1" t="s">
        <v>8</v>
      </c>
      <c r="H17256"/>
      <c r="I17256"/>
      <c r="K17256" s="1"/>
    </row>
    <row r="17257" spans="1:11" x14ac:dyDescent="0.25">
      <c r="A17257" t="s">
        <v>12</v>
      </c>
      <c r="B17257" s="10" t="s">
        <v>17874</v>
      </c>
      <c r="C17257" s="1" t="s">
        <v>5</v>
      </c>
      <c r="D17257" s="1" t="s">
        <v>35211</v>
      </c>
      <c r="E17257" s="1" t="s">
        <v>35235</v>
      </c>
      <c r="F17257" s="1" t="s">
        <v>8</v>
      </c>
      <c r="G17257" s="1" t="s">
        <v>8</v>
      </c>
      <c r="H17257"/>
      <c r="I17257"/>
      <c r="K17257" s="1"/>
    </row>
    <row r="17258" spans="1:11" x14ac:dyDescent="0.25">
      <c r="A17258" t="s">
        <v>12</v>
      </c>
      <c r="B17258" s="10" t="s">
        <v>17875</v>
      </c>
      <c r="C17258" s="1" t="s">
        <v>5</v>
      </c>
      <c r="D17258" s="1" t="s">
        <v>35211</v>
      </c>
      <c r="E17258" s="1" t="s">
        <v>35235</v>
      </c>
      <c r="F17258" s="1" t="s">
        <v>8</v>
      </c>
      <c r="G17258" s="1" t="s">
        <v>8</v>
      </c>
      <c r="H17258"/>
      <c r="I17258"/>
      <c r="K17258" s="1"/>
    </row>
    <row r="17259" spans="1:11" x14ac:dyDescent="0.25">
      <c r="A17259" t="s">
        <v>12</v>
      </c>
      <c r="B17259" s="10" t="s">
        <v>17876</v>
      </c>
      <c r="C17259" s="1" t="s">
        <v>5</v>
      </c>
      <c r="D17259" s="1" t="s">
        <v>35211</v>
      </c>
      <c r="E17259" s="1" t="s">
        <v>35223</v>
      </c>
      <c r="F17259" s="1" t="s">
        <v>8</v>
      </c>
      <c r="G17259" s="1" t="s">
        <v>8</v>
      </c>
      <c r="H17259"/>
      <c r="I17259"/>
      <c r="K17259" s="1"/>
    </row>
    <row r="17260" spans="1:11" x14ac:dyDescent="0.25">
      <c r="A17260" t="s">
        <v>12</v>
      </c>
      <c r="B17260" s="10" t="s">
        <v>17877</v>
      </c>
      <c r="C17260" s="1" t="s">
        <v>5</v>
      </c>
      <c r="D17260" s="1" t="s">
        <v>35211</v>
      </c>
      <c r="E17260" s="1" t="s">
        <v>35223</v>
      </c>
      <c r="F17260" s="1" t="s">
        <v>8</v>
      </c>
      <c r="G17260" s="1" t="s">
        <v>8</v>
      </c>
      <c r="H17260"/>
      <c r="I17260"/>
      <c r="K17260" s="1"/>
    </row>
    <row r="17261" spans="1:11" x14ac:dyDescent="0.25">
      <c r="A17261" t="s">
        <v>12</v>
      </c>
      <c r="B17261" s="10" t="s">
        <v>17878</v>
      </c>
      <c r="C17261" s="1" t="s">
        <v>5</v>
      </c>
      <c r="D17261" s="1" t="s">
        <v>35211</v>
      </c>
      <c r="E17261" s="1" t="s">
        <v>35223</v>
      </c>
      <c r="F17261" s="1" t="s">
        <v>8</v>
      </c>
      <c r="G17261" s="1" t="s">
        <v>8</v>
      </c>
      <c r="H17261"/>
      <c r="I17261"/>
      <c r="K17261" s="1"/>
    </row>
    <row r="17262" spans="1:11" x14ac:dyDescent="0.25">
      <c r="A17262" t="s">
        <v>12</v>
      </c>
      <c r="B17262" s="10" t="s">
        <v>17879</v>
      </c>
      <c r="C17262" s="1" t="s">
        <v>5</v>
      </c>
      <c r="D17262" s="1" t="s">
        <v>35211</v>
      </c>
      <c r="E17262" s="1" t="s">
        <v>35223</v>
      </c>
      <c r="F17262" s="1" t="s">
        <v>8</v>
      </c>
      <c r="G17262" s="1" t="s">
        <v>8</v>
      </c>
      <c r="H17262"/>
      <c r="I17262"/>
      <c r="K17262" s="1"/>
    </row>
    <row r="17263" spans="1:11" x14ac:dyDescent="0.25">
      <c r="A17263" t="s">
        <v>12</v>
      </c>
      <c r="B17263" s="10" t="s">
        <v>17880</v>
      </c>
      <c r="C17263" s="1" t="s">
        <v>5</v>
      </c>
      <c r="D17263" s="1" t="s">
        <v>35211</v>
      </c>
      <c r="E17263" s="1" t="s">
        <v>35223</v>
      </c>
      <c r="F17263" s="1" t="s">
        <v>8</v>
      </c>
      <c r="G17263" s="1" t="s">
        <v>8</v>
      </c>
      <c r="H17263"/>
      <c r="I17263"/>
      <c r="K17263" s="1"/>
    </row>
    <row r="17264" spans="1:11" x14ac:dyDescent="0.25">
      <c r="A17264" t="s">
        <v>12</v>
      </c>
      <c r="B17264" s="10" t="s">
        <v>17881</v>
      </c>
      <c r="C17264" s="1" t="s">
        <v>5</v>
      </c>
      <c r="D17264" s="1" t="s">
        <v>35211</v>
      </c>
      <c r="E17264" s="1" t="s">
        <v>35223</v>
      </c>
      <c r="F17264" s="1" t="s">
        <v>8</v>
      </c>
      <c r="G17264" s="1" t="s">
        <v>8</v>
      </c>
      <c r="H17264"/>
      <c r="I17264"/>
      <c r="K17264" s="1"/>
    </row>
    <row r="17265" spans="1:11" x14ac:dyDescent="0.25">
      <c r="A17265" t="s">
        <v>12</v>
      </c>
      <c r="B17265" s="10" t="s">
        <v>17882</v>
      </c>
      <c r="C17265" s="1" t="s">
        <v>5</v>
      </c>
      <c r="D17265" s="1" t="s">
        <v>35211</v>
      </c>
      <c r="E17265" s="1" t="s">
        <v>35223</v>
      </c>
      <c r="F17265" s="1" t="s">
        <v>8</v>
      </c>
      <c r="G17265" s="1" t="s">
        <v>8</v>
      </c>
      <c r="H17265"/>
      <c r="I17265"/>
      <c r="K17265" s="1"/>
    </row>
    <row r="17266" spans="1:11" x14ac:dyDescent="0.25">
      <c r="A17266" t="s">
        <v>12</v>
      </c>
      <c r="B17266" s="10" t="s">
        <v>17883</v>
      </c>
      <c r="C17266" s="1" t="s">
        <v>5</v>
      </c>
      <c r="D17266" s="1" t="s">
        <v>35211</v>
      </c>
      <c r="E17266" s="1" t="s">
        <v>35223</v>
      </c>
      <c r="F17266" s="1" t="s">
        <v>8</v>
      </c>
      <c r="G17266" s="1" t="s">
        <v>8</v>
      </c>
      <c r="H17266"/>
      <c r="I17266"/>
      <c r="K17266" s="1"/>
    </row>
    <row r="17267" spans="1:11" x14ac:dyDescent="0.25">
      <c r="A17267" t="s">
        <v>12</v>
      </c>
      <c r="B17267" s="10" t="s">
        <v>17884</v>
      </c>
      <c r="C17267" s="1" t="s">
        <v>5</v>
      </c>
      <c r="D17267" s="1" t="s">
        <v>35211</v>
      </c>
      <c r="E17267" s="1" t="s">
        <v>35223</v>
      </c>
      <c r="F17267" s="1" t="s">
        <v>8</v>
      </c>
      <c r="G17267" s="1" t="s">
        <v>8</v>
      </c>
      <c r="H17267"/>
      <c r="I17267"/>
      <c r="K17267" s="1"/>
    </row>
    <row r="17268" spans="1:11" x14ac:dyDescent="0.25">
      <c r="A17268" t="s">
        <v>12</v>
      </c>
      <c r="B17268" s="10" t="s">
        <v>17885</v>
      </c>
      <c r="C17268" s="1" t="s">
        <v>5</v>
      </c>
      <c r="D17268" s="1" t="s">
        <v>35211</v>
      </c>
      <c r="E17268" s="1" t="s">
        <v>35223</v>
      </c>
      <c r="F17268" s="1" t="s">
        <v>8</v>
      </c>
      <c r="G17268" s="1" t="s">
        <v>8</v>
      </c>
      <c r="H17268"/>
      <c r="I17268"/>
      <c r="K17268" s="1"/>
    </row>
    <row r="17269" spans="1:11" x14ac:dyDescent="0.25">
      <c r="A17269" t="s">
        <v>12</v>
      </c>
      <c r="B17269" s="10" t="s">
        <v>17886</v>
      </c>
      <c r="C17269" s="1" t="s">
        <v>5</v>
      </c>
      <c r="D17269" s="1" t="s">
        <v>35211</v>
      </c>
      <c r="E17269" s="1" t="s">
        <v>35223</v>
      </c>
      <c r="F17269" s="1" t="s">
        <v>8</v>
      </c>
      <c r="G17269" s="1" t="s">
        <v>8</v>
      </c>
      <c r="H17269"/>
      <c r="I17269"/>
      <c r="K17269" s="1"/>
    </row>
    <row r="17270" spans="1:11" x14ac:dyDescent="0.25">
      <c r="A17270" t="s">
        <v>12</v>
      </c>
      <c r="B17270" s="10" t="s">
        <v>17887</v>
      </c>
      <c r="C17270" s="1" t="s">
        <v>5</v>
      </c>
      <c r="D17270" s="1" t="s">
        <v>35211</v>
      </c>
      <c r="E17270" s="1" t="s">
        <v>35223</v>
      </c>
      <c r="F17270" s="1" t="s">
        <v>8</v>
      </c>
      <c r="G17270" s="1" t="s">
        <v>8</v>
      </c>
      <c r="H17270"/>
      <c r="I17270"/>
      <c r="K17270" s="1"/>
    </row>
    <row r="17271" spans="1:11" x14ac:dyDescent="0.25">
      <c r="A17271" t="s">
        <v>12</v>
      </c>
      <c r="B17271" s="10" t="s">
        <v>17888</v>
      </c>
      <c r="C17271" s="1" t="s">
        <v>5</v>
      </c>
      <c r="D17271" s="1" t="s">
        <v>35211</v>
      </c>
      <c r="E17271" s="1" t="s">
        <v>35223</v>
      </c>
      <c r="F17271" s="1" t="s">
        <v>8</v>
      </c>
      <c r="G17271" s="1" t="s">
        <v>8</v>
      </c>
      <c r="H17271"/>
      <c r="I17271"/>
      <c r="K17271" s="1"/>
    </row>
    <row r="17272" spans="1:11" x14ac:dyDescent="0.25">
      <c r="A17272" t="s">
        <v>12</v>
      </c>
      <c r="B17272" s="10" t="s">
        <v>17889</v>
      </c>
      <c r="C17272" s="1" t="s">
        <v>5</v>
      </c>
      <c r="D17272" s="1" t="s">
        <v>35211</v>
      </c>
      <c r="E17272" s="1" t="s">
        <v>35223</v>
      </c>
      <c r="F17272" s="1" t="s">
        <v>8</v>
      </c>
      <c r="G17272" s="1" t="s">
        <v>8</v>
      </c>
      <c r="H17272"/>
      <c r="I17272"/>
      <c r="K17272" s="1"/>
    </row>
    <row r="17273" spans="1:11" x14ac:dyDescent="0.25">
      <c r="A17273" t="s">
        <v>12</v>
      </c>
      <c r="B17273" s="10" t="s">
        <v>17890</v>
      </c>
      <c r="C17273" s="1" t="s">
        <v>5</v>
      </c>
      <c r="D17273" s="1" t="s">
        <v>35211</v>
      </c>
      <c r="E17273" s="1" t="s">
        <v>35223</v>
      </c>
      <c r="F17273" s="1" t="s">
        <v>8</v>
      </c>
      <c r="G17273" s="1" t="s">
        <v>8</v>
      </c>
      <c r="H17273"/>
      <c r="I17273"/>
      <c r="K17273" s="1"/>
    </row>
    <row r="17274" spans="1:11" x14ac:dyDescent="0.25">
      <c r="A17274" t="s">
        <v>12</v>
      </c>
      <c r="B17274" s="10" t="s">
        <v>17891</v>
      </c>
      <c r="C17274" s="1" t="s">
        <v>5</v>
      </c>
      <c r="D17274" s="1" t="s">
        <v>35211</v>
      </c>
      <c r="E17274" s="1" t="s">
        <v>35223</v>
      </c>
      <c r="F17274" s="1" t="s">
        <v>8</v>
      </c>
      <c r="G17274" s="1" t="s">
        <v>8</v>
      </c>
      <c r="H17274"/>
      <c r="I17274"/>
      <c r="K17274" s="1"/>
    </row>
    <row r="17275" spans="1:11" x14ac:dyDescent="0.25">
      <c r="A17275" t="s">
        <v>12</v>
      </c>
      <c r="B17275" s="10" t="s">
        <v>17892</v>
      </c>
      <c r="C17275" s="1" t="s">
        <v>5</v>
      </c>
      <c r="D17275" s="1" t="s">
        <v>35211</v>
      </c>
      <c r="E17275" s="1" t="s">
        <v>35223</v>
      </c>
      <c r="F17275" s="1" t="s">
        <v>8</v>
      </c>
      <c r="G17275" s="1" t="s">
        <v>8</v>
      </c>
      <c r="H17275"/>
      <c r="I17275"/>
      <c r="K17275" s="1"/>
    </row>
    <row r="17276" spans="1:11" x14ac:dyDescent="0.25">
      <c r="A17276" t="s">
        <v>12</v>
      </c>
      <c r="B17276" s="10" t="s">
        <v>17893</v>
      </c>
      <c r="C17276" s="1" t="s">
        <v>5</v>
      </c>
      <c r="D17276" s="1" t="s">
        <v>35211</v>
      </c>
      <c r="E17276" s="1" t="s">
        <v>35223</v>
      </c>
      <c r="F17276" s="1" t="s">
        <v>8</v>
      </c>
      <c r="G17276" s="1" t="s">
        <v>8</v>
      </c>
      <c r="H17276"/>
      <c r="I17276"/>
      <c r="K17276" s="1"/>
    </row>
    <row r="17277" spans="1:11" x14ac:dyDescent="0.25">
      <c r="A17277" t="s">
        <v>12</v>
      </c>
      <c r="B17277" s="10" t="s">
        <v>17894</v>
      </c>
      <c r="C17277" s="1" t="s">
        <v>5</v>
      </c>
      <c r="D17277" s="1" t="s">
        <v>35211</v>
      </c>
      <c r="E17277" s="1" t="s">
        <v>35223</v>
      </c>
      <c r="F17277" s="1" t="s">
        <v>8</v>
      </c>
      <c r="G17277" s="1" t="s">
        <v>8</v>
      </c>
      <c r="H17277"/>
      <c r="I17277"/>
      <c r="K17277" s="1"/>
    </row>
    <row r="17278" spans="1:11" x14ac:dyDescent="0.25">
      <c r="A17278" t="s">
        <v>12</v>
      </c>
      <c r="B17278" s="10" t="s">
        <v>17895</v>
      </c>
      <c r="C17278" s="1" t="s">
        <v>5</v>
      </c>
      <c r="D17278" s="1" t="s">
        <v>35211</v>
      </c>
      <c r="E17278" s="1" t="s">
        <v>35223</v>
      </c>
      <c r="F17278" s="1" t="s">
        <v>8</v>
      </c>
      <c r="G17278" s="1" t="s">
        <v>8</v>
      </c>
      <c r="H17278"/>
      <c r="I17278"/>
      <c r="K17278" s="1"/>
    </row>
    <row r="17279" spans="1:11" x14ac:dyDescent="0.25">
      <c r="A17279" t="s">
        <v>12</v>
      </c>
      <c r="B17279" s="10" t="s">
        <v>17896</v>
      </c>
      <c r="C17279" s="1" t="s">
        <v>5</v>
      </c>
      <c r="D17279" s="1" t="s">
        <v>35211</v>
      </c>
      <c r="E17279" s="1" t="s">
        <v>35235</v>
      </c>
      <c r="F17279" s="1" t="s">
        <v>8</v>
      </c>
      <c r="G17279" s="1" t="s">
        <v>8</v>
      </c>
      <c r="H17279"/>
      <c r="I17279"/>
      <c r="K17279" s="1"/>
    </row>
    <row r="17280" spans="1:11" x14ac:dyDescent="0.25">
      <c r="A17280" t="s">
        <v>12</v>
      </c>
      <c r="B17280" s="10" t="s">
        <v>17897</v>
      </c>
      <c r="C17280" s="1" t="s">
        <v>5</v>
      </c>
      <c r="D17280" s="1" t="s">
        <v>35211</v>
      </c>
      <c r="E17280" s="1" t="s">
        <v>35235</v>
      </c>
      <c r="F17280" s="1" t="s">
        <v>8</v>
      </c>
      <c r="G17280" s="1" t="s">
        <v>8</v>
      </c>
      <c r="H17280"/>
      <c r="I17280"/>
      <c r="K17280" s="1"/>
    </row>
    <row r="17281" spans="1:11" x14ac:dyDescent="0.25">
      <c r="A17281" t="s">
        <v>12</v>
      </c>
      <c r="B17281" s="10" t="s">
        <v>17898</v>
      </c>
      <c r="C17281" s="1" t="s">
        <v>5</v>
      </c>
      <c r="D17281" s="1" t="s">
        <v>35211</v>
      </c>
      <c r="E17281" s="1" t="s">
        <v>35235</v>
      </c>
      <c r="F17281" s="1" t="s">
        <v>8</v>
      </c>
      <c r="G17281" s="1" t="s">
        <v>8</v>
      </c>
      <c r="H17281"/>
      <c r="I17281"/>
      <c r="K17281" s="1"/>
    </row>
    <row r="17282" spans="1:11" x14ac:dyDescent="0.25">
      <c r="A17282" t="s">
        <v>12</v>
      </c>
      <c r="B17282" s="10" t="s">
        <v>17899</v>
      </c>
      <c r="C17282" s="1" t="s">
        <v>5</v>
      </c>
      <c r="D17282" s="1" t="s">
        <v>35211</v>
      </c>
      <c r="E17282" s="1" t="s">
        <v>35223</v>
      </c>
      <c r="F17282" s="1" t="s">
        <v>8</v>
      </c>
      <c r="G17282" s="1" t="s">
        <v>8</v>
      </c>
      <c r="H17282"/>
      <c r="I17282"/>
      <c r="K17282" s="1"/>
    </row>
    <row r="17283" spans="1:11" x14ac:dyDescent="0.25">
      <c r="A17283" t="s">
        <v>12</v>
      </c>
      <c r="B17283" s="10" t="s">
        <v>17900</v>
      </c>
      <c r="C17283" s="1" t="s">
        <v>5</v>
      </c>
      <c r="D17283" s="1" t="s">
        <v>35211</v>
      </c>
      <c r="E17283" s="1" t="s">
        <v>35223</v>
      </c>
      <c r="F17283" s="1" t="s">
        <v>8</v>
      </c>
      <c r="G17283" s="1" t="s">
        <v>8</v>
      </c>
      <c r="H17283"/>
      <c r="I17283"/>
      <c r="K17283" s="1"/>
    </row>
    <row r="17284" spans="1:11" x14ac:dyDescent="0.25">
      <c r="A17284" t="s">
        <v>12</v>
      </c>
      <c r="B17284" s="10" t="s">
        <v>17901</v>
      </c>
      <c r="C17284" s="1" t="s">
        <v>5</v>
      </c>
      <c r="D17284" s="1" t="s">
        <v>35211</v>
      </c>
      <c r="E17284" s="1" t="s">
        <v>35223</v>
      </c>
      <c r="F17284" s="1" t="s">
        <v>8</v>
      </c>
      <c r="G17284" s="1" t="s">
        <v>8</v>
      </c>
      <c r="H17284"/>
      <c r="I17284"/>
      <c r="K17284" s="1"/>
    </row>
    <row r="17285" spans="1:11" x14ac:dyDescent="0.25">
      <c r="A17285" t="s">
        <v>12</v>
      </c>
      <c r="B17285" s="10" t="s">
        <v>17902</v>
      </c>
      <c r="C17285" s="1" t="s">
        <v>5</v>
      </c>
      <c r="D17285" s="1" t="s">
        <v>35211</v>
      </c>
      <c r="E17285" s="1" t="s">
        <v>35223</v>
      </c>
      <c r="F17285" s="1" t="s">
        <v>8</v>
      </c>
      <c r="G17285" s="1" t="s">
        <v>8</v>
      </c>
      <c r="H17285"/>
      <c r="I17285"/>
      <c r="K17285" s="1"/>
    </row>
    <row r="17286" spans="1:11" x14ac:dyDescent="0.25">
      <c r="A17286" t="s">
        <v>12</v>
      </c>
      <c r="B17286" s="10" t="s">
        <v>17903</v>
      </c>
      <c r="C17286" s="1" t="s">
        <v>5</v>
      </c>
      <c r="D17286" s="1" t="s">
        <v>35211</v>
      </c>
      <c r="E17286" s="1" t="s">
        <v>35223</v>
      </c>
      <c r="F17286" s="1" t="s">
        <v>8</v>
      </c>
      <c r="G17286" s="1" t="s">
        <v>8</v>
      </c>
      <c r="H17286"/>
      <c r="I17286"/>
      <c r="K17286" s="1"/>
    </row>
    <row r="17287" spans="1:11" x14ac:dyDescent="0.25">
      <c r="A17287" t="s">
        <v>12</v>
      </c>
      <c r="B17287" s="10" t="s">
        <v>17904</v>
      </c>
      <c r="C17287" s="1" t="s">
        <v>5</v>
      </c>
      <c r="D17287" s="1" t="s">
        <v>35211</v>
      </c>
      <c r="E17287" s="1" t="s">
        <v>35223</v>
      </c>
      <c r="F17287" s="1" t="s">
        <v>8</v>
      </c>
      <c r="G17287" s="1" t="s">
        <v>8</v>
      </c>
      <c r="H17287"/>
      <c r="I17287"/>
      <c r="K17287" s="1"/>
    </row>
    <row r="17288" spans="1:11" x14ac:dyDescent="0.25">
      <c r="A17288" t="s">
        <v>12</v>
      </c>
      <c r="B17288" s="10" t="s">
        <v>17905</v>
      </c>
      <c r="C17288" s="1" t="s">
        <v>5</v>
      </c>
      <c r="D17288" s="1" t="s">
        <v>35211</v>
      </c>
      <c r="E17288" s="1" t="s">
        <v>35223</v>
      </c>
      <c r="F17288" s="1" t="s">
        <v>8</v>
      </c>
      <c r="G17288" s="1" t="s">
        <v>8</v>
      </c>
      <c r="H17288"/>
      <c r="I17288"/>
      <c r="K17288" s="1"/>
    </row>
    <row r="17289" spans="1:11" x14ac:dyDescent="0.25">
      <c r="A17289" t="s">
        <v>12</v>
      </c>
      <c r="B17289" s="10" t="s">
        <v>17906</v>
      </c>
      <c r="C17289" s="1" t="s">
        <v>5</v>
      </c>
      <c r="D17289" s="1" t="s">
        <v>35211</v>
      </c>
      <c r="E17289" s="1" t="s">
        <v>35223</v>
      </c>
      <c r="F17289" s="1" t="s">
        <v>8</v>
      </c>
      <c r="G17289" s="1" t="s">
        <v>8</v>
      </c>
      <c r="H17289"/>
      <c r="I17289"/>
      <c r="K17289" s="1"/>
    </row>
    <row r="17290" spans="1:11" x14ac:dyDescent="0.25">
      <c r="A17290" t="s">
        <v>12</v>
      </c>
      <c r="B17290" s="10" t="s">
        <v>17907</v>
      </c>
      <c r="C17290" s="1" t="s">
        <v>5</v>
      </c>
      <c r="D17290" s="1" t="s">
        <v>35211</v>
      </c>
      <c r="E17290" s="1" t="s">
        <v>35223</v>
      </c>
      <c r="F17290" s="1" t="s">
        <v>8</v>
      </c>
      <c r="G17290" s="1" t="s">
        <v>8</v>
      </c>
      <c r="H17290"/>
      <c r="I17290"/>
      <c r="K17290" s="1"/>
    </row>
    <row r="17291" spans="1:11" x14ac:dyDescent="0.25">
      <c r="A17291" t="s">
        <v>12</v>
      </c>
      <c r="B17291" s="10" t="s">
        <v>17908</v>
      </c>
      <c r="C17291" s="1" t="s">
        <v>5</v>
      </c>
      <c r="D17291" s="1" t="s">
        <v>35211</v>
      </c>
      <c r="E17291" s="1" t="s">
        <v>35223</v>
      </c>
      <c r="F17291" s="1" t="s">
        <v>8</v>
      </c>
      <c r="G17291" s="1" t="s">
        <v>8</v>
      </c>
      <c r="H17291"/>
      <c r="I17291"/>
      <c r="K17291" s="1"/>
    </row>
    <row r="17292" spans="1:11" x14ac:dyDescent="0.25">
      <c r="A17292" t="s">
        <v>12</v>
      </c>
      <c r="B17292" s="10" t="s">
        <v>17909</v>
      </c>
      <c r="C17292" s="1" t="s">
        <v>5</v>
      </c>
      <c r="D17292" s="1" t="s">
        <v>35211</v>
      </c>
      <c r="E17292" s="1" t="s">
        <v>35223</v>
      </c>
      <c r="F17292" s="1" t="s">
        <v>8</v>
      </c>
      <c r="G17292" s="1" t="s">
        <v>8</v>
      </c>
      <c r="H17292"/>
      <c r="I17292"/>
      <c r="K17292" s="1"/>
    </row>
    <row r="17293" spans="1:11" x14ac:dyDescent="0.25">
      <c r="A17293" t="s">
        <v>12</v>
      </c>
      <c r="B17293" s="10" t="s">
        <v>17910</v>
      </c>
      <c r="C17293" s="1" t="s">
        <v>5</v>
      </c>
      <c r="D17293" s="1" t="s">
        <v>35211</v>
      </c>
      <c r="E17293" s="1" t="s">
        <v>35223</v>
      </c>
      <c r="F17293" s="1" t="s">
        <v>8</v>
      </c>
      <c r="G17293" s="1" t="s">
        <v>8</v>
      </c>
      <c r="H17293"/>
      <c r="I17293"/>
      <c r="K17293" s="1"/>
    </row>
    <row r="17294" spans="1:11" x14ac:dyDescent="0.25">
      <c r="A17294" t="s">
        <v>12</v>
      </c>
      <c r="B17294" s="10" t="s">
        <v>17911</v>
      </c>
      <c r="C17294" s="1" t="s">
        <v>5</v>
      </c>
      <c r="D17294" s="1" t="s">
        <v>35211</v>
      </c>
      <c r="E17294" s="1" t="s">
        <v>35223</v>
      </c>
      <c r="F17294" s="1" t="s">
        <v>8</v>
      </c>
      <c r="G17294" s="1" t="s">
        <v>8</v>
      </c>
      <c r="H17294"/>
      <c r="I17294"/>
      <c r="K17294" s="1"/>
    </row>
    <row r="17295" spans="1:11" x14ac:dyDescent="0.25">
      <c r="A17295" t="s">
        <v>12</v>
      </c>
      <c r="B17295" s="10" t="s">
        <v>17912</v>
      </c>
      <c r="C17295" s="1" t="s">
        <v>5</v>
      </c>
      <c r="D17295" s="1" t="s">
        <v>35211</v>
      </c>
      <c r="E17295" s="1" t="s">
        <v>35223</v>
      </c>
      <c r="F17295" s="1" t="s">
        <v>8</v>
      </c>
      <c r="G17295" s="1" t="s">
        <v>8</v>
      </c>
      <c r="H17295"/>
      <c r="I17295"/>
      <c r="K17295" s="1"/>
    </row>
    <row r="17296" spans="1:11" x14ac:dyDescent="0.25">
      <c r="A17296" t="s">
        <v>12</v>
      </c>
      <c r="B17296" s="10" t="s">
        <v>17913</v>
      </c>
      <c r="C17296" s="1" t="s">
        <v>5</v>
      </c>
      <c r="D17296" s="1" t="s">
        <v>35211</v>
      </c>
      <c r="E17296" s="1" t="s">
        <v>35223</v>
      </c>
      <c r="F17296" s="1" t="s">
        <v>8</v>
      </c>
      <c r="G17296" s="1" t="s">
        <v>8</v>
      </c>
      <c r="H17296"/>
      <c r="I17296"/>
      <c r="K17296" s="1"/>
    </row>
    <row r="17297" spans="1:11" x14ac:dyDescent="0.25">
      <c r="A17297" t="s">
        <v>12</v>
      </c>
      <c r="B17297" s="10" t="s">
        <v>17914</v>
      </c>
      <c r="C17297" s="1" t="s">
        <v>5</v>
      </c>
      <c r="D17297" s="1" t="s">
        <v>35211</v>
      </c>
      <c r="E17297" s="1" t="s">
        <v>35223</v>
      </c>
      <c r="F17297" s="1" t="s">
        <v>8</v>
      </c>
      <c r="G17297" s="1" t="s">
        <v>8</v>
      </c>
      <c r="H17297"/>
      <c r="I17297"/>
      <c r="K17297" s="1"/>
    </row>
    <row r="17298" spans="1:11" x14ac:dyDescent="0.25">
      <c r="A17298" t="s">
        <v>12</v>
      </c>
      <c r="B17298" s="10" t="s">
        <v>17915</v>
      </c>
      <c r="C17298" s="1" t="s">
        <v>5</v>
      </c>
      <c r="D17298" s="1" t="s">
        <v>35211</v>
      </c>
      <c r="E17298" s="1" t="s">
        <v>35223</v>
      </c>
      <c r="F17298" s="1" t="s">
        <v>8</v>
      </c>
      <c r="G17298" s="1" t="s">
        <v>8</v>
      </c>
      <c r="H17298"/>
      <c r="I17298"/>
      <c r="K17298" s="1"/>
    </row>
    <row r="17299" spans="1:11" x14ac:dyDescent="0.25">
      <c r="A17299" t="s">
        <v>12</v>
      </c>
      <c r="B17299" s="10" t="s">
        <v>17916</v>
      </c>
      <c r="C17299" s="1" t="s">
        <v>5</v>
      </c>
      <c r="D17299" s="1" t="s">
        <v>35211</v>
      </c>
      <c r="E17299" s="1" t="s">
        <v>35235</v>
      </c>
      <c r="F17299" s="1" t="s">
        <v>8</v>
      </c>
      <c r="G17299" s="1" t="s">
        <v>8</v>
      </c>
      <c r="H17299"/>
      <c r="I17299"/>
      <c r="K17299" s="1"/>
    </row>
    <row r="17300" spans="1:11" x14ac:dyDescent="0.25">
      <c r="A17300" t="s">
        <v>12</v>
      </c>
      <c r="B17300" s="10" t="s">
        <v>17917</v>
      </c>
      <c r="C17300" s="1" t="s">
        <v>5</v>
      </c>
      <c r="D17300" s="1" t="s">
        <v>35211</v>
      </c>
      <c r="E17300" s="1" t="s">
        <v>35235</v>
      </c>
      <c r="F17300" s="1" t="s">
        <v>8</v>
      </c>
      <c r="G17300" s="1" t="s">
        <v>8</v>
      </c>
      <c r="H17300"/>
      <c r="I17300"/>
      <c r="K17300" s="1"/>
    </row>
    <row r="17301" spans="1:11" x14ac:dyDescent="0.25">
      <c r="A17301" t="s">
        <v>12</v>
      </c>
      <c r="B17301" s="10" t="s">
        <v>17918</v>
      </c>
      <c r="C17301" s="1" t="s">
        <v>5</v>
      </c>
      <c r="D17301" s="1" t="s">
        <v>35211</v>
      </c>
      <c r="E17301" s="1" t="s">
        <v>35235</v>
      </c>
      <c r="F17301" s="1" t="s">
        <v>8</v>
      </c>
      <c r="G17301" s="1" t="s">
        <v>8</v>
      </c>
      <c r="H17301"/>
      <c r="I17301"/>
      <c r="K17301" s="1"/>
    </row>
    <row r="17302" spans="1:11" x14ac:dyDescent="0.25">
      <c r="A17302" t="s">
        <v>12</v>
      </c>
      <c r="B17302" s="10" t="s">
        <v>17919</v>
      </c>
      <c r="C17302" s="1" t="s">
        <v>5</v>
      </c>
      <c r="D17302" s="1" t="s">
        <v>35211</v>
      </c>
      <c r="E17302" s="1" t="s">
        <v>35235</v>
      </c>
      <c r="F17302" s="1" t="s">
        <v>8</v>
      </c>
      <c r="G17302" s="1" t="s">
        <v>8</v>
      </c>
      <c r="H17302"/>
      <c r="I17302"/>
      <c r="K17302" s="1"/>
    </row>
    <row r="17303" spans="1:11" x14ac:dyDescent="0.25">
      <c r="A17303" t="s">
        <v>12</v>
      </c>
      <c r="B17303" s="10" t="s">
        <v>17920</v>
      </c>
      <c r="C17303" s="1" t="s">
        <v>5</v>
      </c>
      <c r="D17303" s="1" t="s">
        <v>35211</v>
      </c>
      <c r="E17303" s="1" t="s">
        <v>35235</v>
      </c>
      <c r="F17303" s="1" t="s">
        <v>8</v>
      </c>
      <c r="G17303" s="1" t="s">
        <v>8</v>
      </c>
      <c r="H17303"/>
      <c r="I17303"/>
      <c r="K17303" s="1"/>
    </row>
    <row r="17304" spans="1:11" x14ac:dyDescent="0.25">
      <c r="A17304" t="s">
        <v>12</v>
      </c>
      <c r="B17304" s="10" t="s">
        <v>17921</v>
      </c>
      <c r="C17304" s="1" t="s">
        <v>5</v>
      </c>
      <c r="D17304" s="1" t="s">
        <v>35211</v>
      </c>
      <c r="E17304" s="1" t="s">
        <v>35235</v>
      </c>
      <c r="F17304" s="1" t="s">
        <v>8</v>
      </c>
      <c r="G17304" s="1" t="s">
        <v>8</v>
      </c>
      <c r="H17304"/>
      <c r="I17304"/>
      <c r="K17304" s="1"/>
    </row>
    <row r="17305" spans="1:11" x14ac:dyDescent="0.25">
      <c r="A17305" t="s">
        <v>12</v>
      </c>
      <c r="B17305" s="10" t="s">
        <v>17922</v>
      </c>
      <c r="C17305" s="1" t="s">
        <v>5</v>
      </c>
      <c r="D17305" s="1" t="s">
        <v>35211</v>
      </c>
      <c r="E17305" s="1" t="s">
        <v>35235</v>
      </c>
      <c r="F17305" s="1" t="s">
        <v>8</v>
      </c>
      <c r="G17305" s="1" t="s">
        <v>8</v>
      </c>
      <c r="H17305"/>
      <c r="I17305"/>
      <c r="K17305" s="1"/>
    </row>
    <row r="17306" spans="1:11" x14ac:dyDescent="0.25">
      <c r="A17306" t="s">
        <v>12</v>
      </c>
      <c r="B17306" s="10" t="s">
        <v>17923</v>
      </c>
      <c r="C17306" s="1" t="s">
        <v>5</v>
      </c>
      <c r="D17306" s="1" t="s">
        <v>35211</v>
      </c>
      <c r="E17306" s="1" t="s">
        <v>35235</v>
      </c>
      <c r="F17306" s="1" t="s">
        <v>8</v>
      </c>
      <c r="G17306" s="1" t="s">
        <v>8</v>
      </c>
      <c r="H17306"/>
      <c r="I17306"/>
      <c r="K17306" s="1"/>
    </row>
    <row r="17307" spans="1:11" x14ac:dyDescent="0.25">
      <c r="A17307" t="s">
        <v>12</v>
      </c>
      <c r="B17307" s="10" t="s">
        <v>17924</v>
      </c>
      <c r="C17307" s="1" t="s">
        <v>5</v>
      </c>
      <c r="D17307" s="1" t="s">
        <v>35211</v>
      </c>
      <c r="E17307" s="1" t="s">
        <v>35235</v>
      </c>
      <c r="F17307" s="1" t="s">
        <v>8</v>
      </c>
      <c r="G17307" s="1" t="s">
        <v>8</v>
      </c>
      <c r="H17307"/>
      <c r="I17307"/>
      <c r="K17307" s="1"/>
    </row>
    <row r="17308" spans="1:11" x14ac:dyDescent="0.25">
      <c r="A17308" t="s">
        <v>12</v>
      </c>
      <c r="B17308" s="10" t="s">
        <v>17925</v>
      </c>
      <c r="C17308" s="1" t="s">
        <v>5</v>
      </c>
      <c r="D17308" s="1" t="s">
        <v>35211</v>
      </c>
      <c r="E17308" s="1" t="s">
        <v>35235</v>
      </c>
      <c r="F17308" s="1" t="s">
        <v>8</v>
      </c>
      <c r="G17308" s="1" t="s">
        <v>35244</v>
      </c>
      <c r="H17308"/>
      <c r="I17308"/>
      <c r="K17308" s="1">
        <v>4</v>
      </c>
    </row>
    <row r="17309" spans="1:11" x14ac:dyDescent="0.25">
      <c r="A17309" t="s">
        <v>12</v>
      </c>
      <c r="B17309" s="10" t="s">
        <v>17926</v>
      </c>
      <c r="C17309" s="1" t="s">
        <v>5</v>
      </c>
      <c r="D17309" s="1" t="s">
        <v>35211</v>
      </c>
      <c r="E17309" s="1" t="s">
        <v>35235</v>
      </c>
      <c r="F17309" s="1" t="s">
        <v>8</v>
      </c>
      <c r="G17309" s="1" t="s">
        <v>35244</v>
      </c>
      <c r="H17309"/>
      <c r="I17309"/>
      <c r="K17309" s="1">
        <v>4</v>
      </c>
    </row>
    <row r="17310" spans="1:11" x14ac:dyDescent="0.25">
      <c r="A17310" t="s">
        <v>12</v>
      </c>
      <c r="B17310" s="10" t="s">
        <v>17927</v>
      </c>
      <c r="C17310" s="1" t="s">
        <v>5</v>
      </c>
      <c r="D17310" s="1" t="s">
        <v>35211</v>
      </c>
      <c r="E17310" s="1" t="s">
        <v>35235</v>
      </c>
      <c r="F17310" s="1" t="s">
        <v>8</v>
      </c>
      <c r="G17310" s="1" t="s">
        <v>35244</v>
      </c>
      <c r="H17310"/>
      <c r="I17310"/>
      <c r="K17310" s="1">
        <v>4</v>
      </c>
    </row>
    <row r="17311" spans="1:11" x14ac:dyDescent="0.25">
      <c r="A17311" t="s">
        <v>12</v>
      </c>
      <c r="B17311" s="10" t="s">
        <v>17928</v>
      </c>
      <c r="C17311" s="1" t="s">
        <v>5</v>
      </c>
      <c r="D17311" s="1" t="s">
        <v>35211</v>
      </c>
      <c r="E17311" s="1" t="s">
        <v>35223</v>
      </c>
      <c r="F17311" s="1" t="s">
        <v>8</v>
      </c>
      <c r="G17311" s="1" t="s">
        <v>8</v>
      </c>
      <c r="H17311"/>
      <c r="I17311"/>
      <c r="K17311" s="1"/>
    </row>
    <row r="17312" spans="1:11" x14ac:dyDescent="0.25">
      <c r="A17312" t="s">
        <v>12</v>
      </c>
      <c r="B17312" s="10" t="s">
        <v>17929</v>
      </c>
      <c r="C17312" s="1" t="s">
        <v>5</v>
      </c>
      <c r="D17312" s="1" t="s">
        <v>35211</v>
      </c>
      <c r="E17312" s="1" t="s">
        <v>35223</v>
      </c>
      <c r="F17312" s="1" t="s">
        <v>8</v>
      </c>
      <c r="G17312" s="1" t="s">
        <v>8</v>
      </c>
      <c r="H17312"/>
      <c r="I17312"/>
      <c r="K17312" s="1"/>
    </row>
    <row r="17313" spans="1:11" x14ac:dyDescent="0.25">
      <c r="A17313" t="s">
        <v>12</v>
      </c>
      <c r="B17313" s="10" t="s">
        <v>17930</v>
      </c>
      <c r="C17313" s="1" t="s">
        <v>5</v>
      </c>
      <c r="D17313" s="1" t="s">
        <v>35211</v>
      </c>
      <c r="E17313" s="1" t="s">
        <v>35223</v>
      </c>
      <c r="F17313" s="1" t="s">
        <v>8</v>
      </c>
      <c r="G17313" s="1" t="s">
        <v>8</v>
      </c>
      <c r="H17313"/>
      <c r="I17313"/>
      <c r="K17313" s="1"/>
    </row>
    <row r="17314" spans="1:11" x14ac:dyDescent="0.25">
      <c r="A17314" t="s">
        <v>12</v>
      </c>
      <c r="B17314" s="10" t="s">
        <v>17931</v>
      </c>
      <c r="C17314" s="1" t="s">
        <v>5</v>
      </c>
      <c r="D17314" s="1" t="s">
        <v>35211</v>
      </c>
      <c r="E17314" s="1" t="s">
        <v>35223</v>
      </c>
      <c r="F17314" s="1" t="s">
        <v>8</v>
      </c>
      <c r="G17314" s="1" t="s">
        <v>8</v>
      </c>
      <c r="H17314"/>
      <c r="I17314"/>
      <c r="K17314" s="1"/>
    </row>
    <row r="17315" spans="1:11" x14ac:dyDescent="0.25">
      <c r="A17315" t="s">
        <v>12</v>
      </c>
      <c r="B17315" s="10" t="s">
        <v>17932</v>
      </c>
      <c r="C17315" s="1" t="s">
        <v>5</v>
      </c>
      <c r="D17315" s="1" t="s">
        <v>35211</v>
      </c>
      <c r="E17315" s="1" t="s">
        <v>35223</v>
      </c>
      <c r="F17315" s="1" t="s">
        <v>8</v>
      </c>
      <c r="G17315" s="1" t="s">
        <v>8</v>
      </c>
      <c r="H17315"/>
      <c r="I17315"/>
      <c r="K17315" s="1"/>
    </row>
    <row r="17316" spans="1:11" x14ac:dyDescent="0.25">
      <c r="A17316" t="s">
        <v>12</v>
      </c>
      <c r="B17316" s="10" t="s">
        <v>17933</v>
      </c>
      <c r="C17316" s="1" t="s">
        <v>5</v>
      </c>
      <c r="D17316" s="1" t="s">
        <v>35211</v>
      </c>
      <c r="E17316" s="1" t="s">
        <v>35223</v>
      </c>
      <c r="F17316" s="1" t="s">
        <v>8</v>
      </c>
      <c r="G17316" s="1" t="s">
        <v>8</v>
      </c>
      <c r="H17316"/>
      <c r="I17316"/>
      <c r="K17316" s="1"/>
    </row>
    <row r="17317" spans="1:11" x14ac:dyDescent="0.25">
      <c r="A17317" t="s">
        <v>12</v>
      </c>
      <c r="B17317" s="10" t="s">
        <v>17934</v>
      </c>
      <c r="C17317" s="1" t="s">
        <v>5</v>
      </c>
      <c r="D17317" s="1" t="s">
        <v>35211</v>
      </c>
      <c r="E17317" s="1" t="s">
        <v>35223</v>
      </c>
      <c r="F17317" s="1" t="s">
        <v>8</v>
      </c>
      <c r="G17317" s="1" t="s">
        <v>8</v>
      </c>
      <c r="H17317"/>
      <c r="I17317"/>
      <c r="K17317" s="1"/>
    </row>
    <row r="17318" spans="1:11" x14ac:dyDescent="0.25">
      <c r="A17318" t="s">
        <v>12</v>
      </c>
      <c r="B17318" s="10" t="s">
        <v>17935</v>
      </c>
      <c r="C17318" s="1" t="s">
        <v>5</v>
      </c>
      <c r="D17318" s="1" t="s">
        <v>35211</v>
      </c>
      <c r="E17318" s="1" t="s">
        <v>35223</v>
      </c>
      <c r="F17318" s="1" t="s">
        <v>8</v>
      </c>
      <c r="G17318" s="1" t="s">
        <v>8</v>
      </c>
      <c r="H17318"/>
      <c r="I17318"/>
      <c r="K17318" s="1"/>
    </row>
    <row r="17319" spans="1:11" x14ac:dyDescent="0.25">
      <c r="A17319" t="s">
        <v>12</v>
      </c>
      <c r="B17319" s="10" t="s">
        <v>17936</v>
      </c>
      <c r="C17319" s="1" t="s">
        <v>5</v>
      </c>
      <c r="D17319" s="1" t="s">
        <v>35211</v>
      </c>
      <c r="E17319" s="1" t="s">
        <v>35223</v>
      </c>
      <c r="F17319" s="1" t="s">
        <v>8</v>
      </c>
      <c r="G17319" s="1" t="s">
        <v>8</v>
      </c>
      <c r="H17319"/>
      <c r="I17319"/>
      <c r="K17319" s="1"/>
    </row>
    <row r="17320" spans="1:11" x14ac:dyDescent="0.25">
      <c r="A17320" t="s">
        <v>12</v>
      </c>
      <c r="B17320" s="10" t="s">
        <v>17937</v>
      </c>
      <c r="C17320" s="1" t="s">
        <v>5</v>
      </c>
      <c r="D17320" s="1" t="s">
        <v>35211</v>
      </c>
      <c r="E17320" s="1" t="s">
        <v>35223</v>
      </c>
      <c r="F17320" s="1" t="s">
        <v>8</v>
      </c>
      <c r="G17320" s="1" t="s">
        <v>8</v>
      </c>
      <c r="H17320"/>
      <c r="I17320"/>
      <c r="K17320" s="1"/>
    </row>
    <row r="17321" spans="1:11" x14ac:dyDescent="0.25">
      <c r="A17321" t="s">
        <v>12</v>
      </c>
      <c r="B17321" s="10" t="s">
        <v>17938</v>
      </c>
      <c r="C17321" s="1" t="s">
        <v>5</v>
      </c>
      <c r="D17321" s="1" t="s">
        <v>35211</v>
      </c>
      <c r="E17321" s="1" t="s">
        <v>35223</v>
      </c>
      <c r="F17321" s="1" t="s">
        <v>8</v>
      </c>
      <c r="G17321" s="1" t="s">
        <v>8</v>
      </c>
      <c r="H17321"/>
      <c r="I17321"/>
      <c r="K17321" s="1"/>
    </row>
    <row r="17322" spans="1:11" x14ac:dyDescent="0.25">
      <c r="A17322" t="s">
        <v>12</v>
      </c>
      <c r="B17322" s="10" t="s">
        <v>17939</v>
      </c>
      <c r="C17322" s="1" t="s">
        <v>5</v>
      </c>
      <c r="D17322" s="1" t="s">
        <v>35211</v>
      </c>
      <c r="E17322" s="1" t="s">
        <v>35223</v>
      </c>
      <c r="F17322" s="1" t="s">
        <v>8</v>
      </c>
      <c r="G17322" s="1" t="s">
        <v>8</v>
      </c>
      <c r="H17322"/>
      <c r="I17322"/>
      <c r="K17322" s="1"/>
    </row>
    <row r="17323" spans="1:11" x14ac:dyDescent="0.25">
      <c r="A17323" t="s">
        <v>12</v>
      </c>
      <c r="B17323" s="10" t="s">
        <v>17940</v>
      </c>
      <c r="C17323" s="1" t="s">
        <v>5</v>
      </c>
      <c r="D17323" s="1" t="s">
        <v>35211</v>
      </c>
      <c r="E17323" s="1" t="s">
        <v>35223</v>
      </c>
      <c r="F17323" s="1" t="s">
        <v>8</v>
      </c>
      <c r="G17323" s="1" t="s">
        <v>8</v>
      </c>
      <c r="H17323"/>
      <c r="I17323"/>
      <c r="K17323" s="1"/>
    </row>
    <row r="17324" spans="1:11" x14ac:dyDescent="0.25">
      <c r="A17324" t="s">
        <v>12</v>
      </c>
      <c r="B17324" s="10" t="s">
        <v>17941</v>
      </c>
      <c r="C17324" s="1" t="s">
        <v>5</v>
      </c>
      <c r="D17324" s="1" t="s">
        <v>35211</v>
      </c>
      <c r="E17324" s="1" t="s">
        <v>35223</v>
      </c>
      <c r="F17324" s="1" t="s">
        <v>8</v>
      </c>
      <c r="G17324" s="1" t="s">
        <v>8</v>
      </c>
      <c r="H17324"/>
      <c r="I17324"/>
      <c r="K17324" s="1"/>
    </row>
    <row r="17325" spans="1:11" x14ac:dyDescent="0.25">
      <c r="A17325" t="s">
        <v>12</v>
      </c>
      <c r="B17325" s="10" t="s">
        <v>17942</v>
      </c>
      <c r="C17325" s="1" t="s">
        <v>5</v>
      </c>
      <c r="D17325" s="1" t="s">
        <v>35211</v>
      </c>
      <c r="E17325" s="1" t="s">
        <v>35223</v>
      </c>
      <c r="F17325" s="1" t="s">
        <v>8</v>
      </c>
      <c r="G17325" s="1" t="s">
        <v>8</v>
      </c>
      <c r="H17325"/>
      <c r="I17325"/>
      <c r="K17325" s="1"/>
    </row>
    <row r="17326" spans="1:11" x14ac:dyDescent="0.25">
      <c r="A17326" t="s">
        <v>12</v>
      </c>
      <c r="B17326" s="10" t="s">
        <v>17943</v>
      </c>
      <c r="C17326" s="1" t="s">
        <v>5</v>
      </c>
      <c r="D17326" s="1" t="s">
        <v>35211</v>
      </c>
      <c r="E17326" s="1" t="s">
        <v>35223</v>
      </c>
      <c r="F17326" s="1" t="s">
        <v>8</v>
      </c>
      <c r="G17326" s="1" t="s">
        <v>8</v>
      </c>
      <c r="H17326"/>
      <c r="I17326"/>
      <c r="K17326" s="1"/>
    </row>
    <row r="17327" spans="1:11" x14ac:dyDescent="0.25">
      <c r="A17327" t="s">
        <v>12</v>
      </c>
      <c r="B17327" s="10" t="s">
        <v>17944</v>
      </c>
      <c r="C17327" s="1" t="s">
        <v>5</v>
      </c>
      <c r="D17327" s="1" t="s">
        <v>35211</v>
      </c>
      <c r="E17327" s="1" t="s">
        <v>35223</v>
      </c>
      <c r="F17327" s="1" t="s">
        <v>8</v>
      </c>
      <c r="G17327" s="1" t="s">
        <v>8</v>
      </c>
      <c r="H17327"/>
      <c r="I17327"/>
      <c r="K17327" s="1"/>
    </row>
    <row r="17328" spans="1:11" x14ac:dyDescent="0.25">
      <c r="A17328" t="s">
        <v>12</v>
      </c>
      <c r="B17328" s="10" t="s">
        <v>17945</v>
      </c>
      <c r="C17328" s="1" t="s">
        <v>5</v>
      </c>
      <c r="D17328" s="1" t="s">
        <v>35211</v>
      </c>
      <c r="E17328" s="1" t="s">
        <v>35223</v>
      </c>
      <c r="F17328" s="1" t="s">
        <v>8</v>
      </c>
      <c r="G17328" s="1" t="s">
        <v>8</v>
      </c>
      <c r="H17328"/>
      <c r="I17328"/>
      <c r="K17328" s="1"/>
    </row>
    <row r="17329" spans="1:11" x14ac:dyDescent="0.25">
      <c r="A17329" t="s">
        <v>12</v>
      </c>
      <c r="B17329" s="10" t="s">
        <v>17946</v>
      </c>
      <c r="C17329" s="1" t="s">
        <v>5</v>
      </c>
      <c r="D17329" s="1" t="s">
        <v>35211</v>
      </c>
      <c r="E17329" s="1" t="s">
        <v>35223</v>
      </c>
      <c r="F17329" s="1" t="s">
        <v>8</v>
      </c>
      <c r="G17329" s="1" t="s">
        <v>8</v>
      </c>
      <c r="H17329"/>
      <c r="I17329"/>
      <c r="K17329" s="1"/>
    </row>
    <row r="17330" spans="1:11" x14ac:dyDescent="0.25">
      <c r="A17330" t="s">
        <v>12</v>
      </c>
      <c r="B17330" s="10" t="s">
        <v>17947</v>
      </c>
      <c r="C17330" s="1" t="s">
        <v>5</v>
      </c>
      <c r="D17330" s="1" t="s">
        <v>35211</v>
      </c>
      <c r="E17330" s="1" t="s">
        <v>35223</v>
      </c>
      <c r="F17330" s="1" t="s">
        <v>8</v>
      </c>
      <c r="G17330" s="1" t="s">
        <v>8</v>
      </c>
      <c r="H17330"/>
      <c r="I17330"/>
      <c r="K17330" s="1"/>
    </row>
    <row r="17331" spans="1:11" x14ac:dyDescent="0.25">
      <c r="A17331" t="s">
        <v>12</v>
      </c>
      <c r="B17331" s="10" t="s">
        <v>17948</v>
      </c>
      <c r="C17331" s="1" t="s">
        <v>5</v>
      </c>
      <c r="D17331" s="1" t="s">
        <v>35211</v>
      </c>
      <c r="E17331" s="1" t="s">
        <v>35223</v>
      </c>
      <c r="F17331" s="1" t="s">
        <v>8</v>
      </c>
      <c r="G17331" s="1" t="s">
        <v>8</v>
      </c>
      <c r="H17331"/>
      <c r="I17331"/>
      <c r="K17331" s="1"/>
    </row>
    <row r="17332" spans="1:11" x14ac:dyDescent="0.25">
      <c r="A17332" t="s">
        <v>12</v>
      </c>
      <c r="B17332" s="10" t="s">
        <v>17949</v>
      </c>
      <c r="C17332" s="1" t="s">
        <v>5</v>
      </c>
      <c r="D17332" s="1" t="s">
        <v>35211</v>
      </c>
      <c r="E17332" s="1" t="s">
        <v>35223</v>
      </c>
      <c r="F17332" s="1" t="s">
        <v>8</v>
      </c>
      <c r="G17332" s="1" t="s">
        <v>8</v>
      </c>
      <c r="H17332"/>
      <c r="I17332"/>
      <c r="K17332" s="1"/>
    </row>
    <row r="17333" spans="1:11" x14ac:dyDescent="0.25">
      <c r="A17333" t="s">
        <v>12</v>
      </c>
      <c r="B17333" s="10" t="s">
        <v>17950</v>
      </c>
      <c r="C17333" s="1" t="s">
        <v>5</v>
      </c>
      <c r="D17333" s="1" t="s">
        <v>35211</v>
      </c>
      <c r="E17333" s="1" t="s">
        <v>35223</v>
      </c>
      <c r="F17333" s="1" t="s">
        <v>8</v>
      </c>
      <c r="G17333" s="1" t="s">
        <v>8</v>
      </c>
      <c r="H17333"/>
      <c r="I17333"/>
      <c r="K17333" s="1"/>
    </row>
    <row r="17334" spans="1:11" x14ac:dyDescent="0.25">
      <c r="A17334" t="s">
        <v>12</v>
      </c>
      <c r="B17334" s="10" t="s">
        <v>17951</v>
      </c>
      <c r="C17334" s="1" t="s">
        <v>5</v>
      </c>
      <c r="D17334" s="1" t="s">
        <v>35211</v>
      </c>
      <c r="E17334" s="1" t="s">
        <v>35223</v>
      </c>
      <c r="F17334" s="1" t="s">
        <v>8</v>
      </c>
      <c r="G17334" s="1" t="s">
        <v>8</v>
      </c>
      <c r="H17334"/>
      <c r="I17334"/>
      <c r="K17334" s="1"/>
    </row>
    <row r="17335" spans="1:11" x14ac:dyDescent="0.25">
      <c r="A17335" t="s">
        <v>12</v>
      </c>
      <c r="B17335" s="10" t="s">
        <v>17952</v>
      </c>
      <c r="C17335" s="1" t="s">
        <v>5</v>
      </c>
      <c r="D17335" s="1" t="s">
        <v>35211</v>
      </c>
      <c r="E17335" s="1" t="s">
        <v>35223</v>
      </c>
      <c r="F17335" s="1" t="s">
        <v>8</v>
      </c>
      <c r="G17335" s="1" t="s">
        <v>8</v>
      </c>
      <c r="H17335"/>
      <c r="I17335"/>
      <c r="K17335" s="1"/>
    </row>
    <row r="17336" spans="1:11" x14ac:dyDescent="0.25">
      <c r="A17336" t="s">
        <v>12</v>
      </c>
      <c r="B17336" s="10" t="s">
        <v>17953</v>
      </c>
      <c r="C17336" s="1" t="s">
        <v>5</v>
      </c>
      <c r="D17336" s="1" t="s">
        <v>35211</v>
      </c>
      <c r="E17336" s="1" t="s">
        <v>35223</v>
      </c>
      <c r="F17336" s="1" t="s">
        <v>8</v>
      </c>
      <c r="G17336" s="1" t="s">
        <v>8</v>
      </c>
      <c r="H17336"/>
      <c r="I17336"/>
      <c r="K17336" s="1"/>
    </row>
    <row r="17337" spans="1:11" x14ac:dyDescent="0.25">
      <c r="A17337" t="s">
        <v>12</v>
      </c>
      <c r="B17337" s="10" t="s">
        <v>17954</v>
      </c>
      <c r="C17337" s="1" t="s">
        <v>5</v>
      </c>
      <c r="D17337" s="1" t="s">
        <v>35211</v>
      </c>
      <c r="E17337" s="1" t="s">
        <v>35223</v>
      </c>
      <c r="F17337" s="1" t="s">
        <v>8</v>
      </c>
      <c r="G17337" s="1" t="s">
        <v>8</v>
      </c>
      <c r="H17337"/>
      <c r="I17337"/>
      <c r="K17337" s="1"/>
    </row>
    <row r="17338" spans="1:11" x14ac:dyDescent="0.25">
      <c r="A17338" t="s">
        <v>12</v>
      </c>
      <c r="B17338" s="10" t="s">
        <v>17955</v>
      </c>
      <c r="C17338" s="1" t="s">
        <v>5</v>
      </c>
      <c r="D17338" s="1" t="s">
        <v>35211</v>
      </c>
      <c r="E17338" s="1" t="s">
        <v>35235</v>
      </c>
      <c r="F17338" s="1" t="s">
        <v>8</v>
      </c>
      <c r="G17338" s="1" t="s">
        <v>8</v>
      </c>
      <c r="H17338"/>
      <c r="I17338"/>
      <c r="K17338" s="1"/>
    </row>
    <row r="17339" spans="1:11" x14ac:dyDescent="0.25">
      <c r="A17339" t="s">
        <v>12</v>
      </c>
      <c r="B17339" s="10" t="s">
        <v>17956</v>
      </c>
      <c r="C17339" s="1" t="s">
        <v>5</v>
      </c>
      <c r="D17339" s="1" t="s">
        <v>35211</v>
      </c>
      <c r="E17339" s="1" t="s">
        <v>35223</v>
      </c>
      <c r="F17339" s="1" t="s">
        <v>8</v>
      </c>
      <c r="G17339" s="1" t="s">
        <v>8</v>
      </c>
      <c r="H17339"/>
      <c r="I17339"/>
      <c r="K17339" s="1"/>
    </row>
    <row r="17340" spans="1:11" x14ac:dyDescent="0.25">
      <c r="A17340" t="s">
        <v>12</v>
      </c>
      <c r="B17340" s="10" t="s">
        <v>17957</v>
      </c>
      <c r="C17340" s="1" t="s">
        <v>5</v>
      </c>
      <c r="D17340" s="1" t="s">
        <v>35211</v>
      </c>
      <c r="E17340" s="1" t="s">
        <v>35223</v>
      </c>
      <c r="F17340" s="1" t="s">
        <v>8</v>
      </c>
      <c r="G17340" s="1" t="s">
        <v>8</v>
      </c>
      <c r="H17340"/>
      <c r="I17340"/>
      <c r="K17340" s="1"/>
    </row>
    <row r="17341" spans="1:11" x14ac:dyDescent="0.25">
      <c r="A17341" t="s">
        <v>12</v>
      </c>
      <c r="B17341" s="10" t="s">
        <v>17958</v>
      </c>
      <c r="C17341" s="1" t="s">
        <v>5</v>
      </c>
      <c r="D17341" s="1" t="s">
        <v>35211</v>
      </c>
      <c r="E17341" s="1" t="s">
        <v>35223</v>
      </c>
      <c r="F17341" s="1" t="s">
        <v>8</v>
      </c>
      <c r="G17341" s="1" t="s">
        <v>8</v>
      </c>
      <c r="H17341"/>
      <c r="I17341"/>
      <c r="K17341" s="1"/>
    </row>
    <row r="17342" spans="1:11" x14ac:dyDescent="0.25">
      <c r="A17342" t="s">
        <v>12</v>
      </c>
      <c r="B17342" s="10" t="s">
        <v>17959</v>
      </c>
      <c r="C17342" s="1" t="s">
        <v>5</v>
      </c>
      <c r="D17342" s="1" t="s">
        <v>35211</v>
      </c>
      <c r="E17342" s="1" t="s">
        <v>35223</v>
      </c>
      <c r="F17342" s="1" t="s">
        <v>8</v>
      </c>
      <c r="G17342" s="1" t="s">
        <v>8</v>
      </c>
      <c r="H17342"/>
      <c r="I17342"/>
      <c r="K17342" s="1"/>
    </row>
    <row r="17343" spans="1:11" x14ac:dyDescent="0.25">
      <c r="A17343" t="s">
        <v>12</v>
      </c>
      <c r="B17343" s="10" t="s">
        <v>17960</v>
      </c>
      <c r="C17343" s="1" t="s">
        <v>5</v>
      </c>
      <c r="D17343" s="1" t="s">
        <v>35211</v>
      </c>
      <c r="E17343" s="1" t="s">
        <v>35223</v>
      </c>
      <c r="F17343" s="1" t="s">
        <v>8</v>
      </c>
      <c r="G17343" s="1" t="s">
        <v>8</v>
      </c>
      <c r="H17343"/>
      <c r="I17343"/>
      <c r="K17343" s="1"/>
    </row>
    <row r="17344" spans="1:11" x14ac:dyDescent="0.25">
      <c r="A17344" t="s">
        <v>12</v>
      </c>
      <c r="B17344" s="10" t="s">
        <v>17961</v>
      </c>
      <c r="C17344" s="1" t="s">
        <v>5</v>
      </c>
      <c r="D17344" s="1" t="s">
        <v>35211</v>
      </c>
      <c r="E17344" s="1" t="s">
        <v>35223</v>
      </c>
      <c r="F17344" s="1" t="s">
        <v>8</v>
      </c>
      <c r="G17344" s="1" t="s">
        <v>8</v>
      </c>
      <c r="H17344"/>
      <c r="I17344"/>
      <c r="K17344" s="1"/>
    </row>
    <row r="17345" spans="1:11" x14ac:dyDescent="0.25">
      <c r="A17345" t="s">
        <v>12</v>
      </c>
      <c r="B17345" s="10" t="s">
        <v>17962</v>
      </c>
      <c r="C17345" s="1" t="s">
        <v>5</v>
      </c>
      <c r="D17345" s="1" t="s">
        <v>35211</v>
      </c>
      <c r="E17345" s="1" t="s">
        <v>35223</v>
      </c>
      <c r="F17345" s="1" t="s">
        <v>8</v>
      </c>
      <c r="G17345" s="1" t="s">
        <v>8</v>
      </c>
      <c r="H17345"/>
      <c r="I17345"/>
      <c r="K17345" s="1"/>
    </row>
    <row r="17346" spans="1:11" x14ac:dyDescent="0.25">
      <c r="A17346" t="s">
        <v>12</v>
      </c>
      <c r="B17346" s="10" t="s">
        <v>17963</v>
      </c>
      <c r="C17346" s="1" t="s">
        <v>5</v>
      </c>
      <c r="D17346" s="1" t="s">
        <v>35211</v>
      </c>
      <c r="E17346" s="1" t="s">
        <v>35223</v>
      </c>
      <c r="F17346" s="1" t="s">
        <v>8</v>
      </c>
      <c r="G17346" s="1" t="s">
        <v>8</v>
      </c>
      <c r="H17346"/>
      <c r="I17346"/>
      <c r="K17346" s="1"/>
    </row>
    <row r="17347" spans="1:11" x14ac:dyDescent="0.25">
      <c r="A17347" t="s">
        <v>12</v>
      </c>
      <c r="B17347" s="10" t="s">
        <v>17964</v>
      </c>
      <c r="C17347" s="1" t="s">
        <v>5</v>
      </c>
      <c r="D17347" s="1" t="s">
        <v>35211</v>
      </c>
      <c r="E17347" s="1" t="s">
        <v>35223</v>
      </c>
      <c r="F17347" s="1" t="s">
        <v>8</v>
      </c>
      <c r="G17347" s="1" t="s">
        <v>8</v>
      </c>
      <c r="H17347"/>
      <c r="I17347"/>
      <c r="K17347" s="1"/>
    </row>
    <row r="17348" spans="1:11" x14ac:dyDescent="0.25">
      <c r="A17348" t="s">
        <v>12</v>
      </c>
      <c r="B17348" s="10" t="s">
        <v>17965</v>
      </c>
      <c r="C17348" s="1" t="s">
        <v>5</v>
      </c>
      <c r="D17348" s="1" t="s">
        <v>35211</v>
      </c>
      <c r="E17348" s="1" t="s">
        <v>35223</v>
      </c>
      <c r="F17348" s="1" t="s">
        <v>8</v>
      </c>
      <c r="G17348" s="1" t="s">
        <v>8</v>
      </c>
      <c r="H17348"/>
      <c r="I17348"/>
      <c r="K17348" s="1"/>
    </row>
    <row r="17349" spans="1:11" x14ac:dyDescent="0.25">
      <c r="A17349" t="s">
        <v>12</v>
      </c>
      <c r="B17349" s="10" t="s">
        <v>17966</v>
      </c>
      <c r="C17349" s="1" t="s">
        <v>5</v>
      </c>
      <c r="D17349" s="1" t="s">
        <v>35211</v>
      </c>
      <c r="E17349" s="1" t="s">
        <v>35223</v>
      </c>
      <c r="F17349" s="1" t="s">
        <v>8</v>
      </c>
      <c r="G17349" s="1" t="s">
        <v>8</v>
      </c>
      <c r="H17349"/>
      <c r="I17349"/>
      <c r="K17349" s="1"/>
    </row>
    <row r="17350" spans="1:11" x14ac:dyDescent="0.25">
      <c r="A17350" t="s">
        <v>12</v>
      </c>
      <c r="B17350" s="10" t="s">
        <v>17967</v>
      </c>
      <c r="C17350" s="1" t="s">
        <v>5</v>
      </c>
      <c r="D17350" s="1" t="s">
        <v>35211</v>
      </c>
      <c r="E17350" s="1" t="s">
        <v>35223</v>
      </c>
      <c r="F17350" s="1" t="s">
        <v>8</v>
      </c>
      <c r="G17350" s="1" t="s">
        <v>8</v>
      </c>
      <c r="H17350"/>
      <c r="I17350"/>
      <c r="K17350" s="1"/>
    </row>
    <row r="17351" spans="1:11" x14ac:dyDescent="0.25">
      <c r="A17351" t="s">
        <v>12</v>
      </c>
      <c r="B17351" s="10" t="s">
        <v>17968</v>
      </c>
      <c r="C17351" s="1" t="s">
        <v>5</v>
      </c>
      <c r="D17351" s="1" t="s">
        <v>35211</v>
      </c>
      <c r="E17351" s="1" t="s">
        <v>35223</v>
      </c>
      <c r="F17351" s="1" t="s">
        <v>8</v>
      </c>
      <c r="G17351" s="1" t="s">
        <v>8</v>
      </c>
      <c r="H17351"/>
      <c r="I17351"/>
      <c r="K17351" s="1"/>
    </row>
    <row r="17352" spans="1:11" x14ac:dyDescent="0.25">
      <c r="A17352" t="s">
        <v>12</v>
      </c>
      <c r="B17352" s="10" t="s">
        <v>17969</v>
      </c>
      <c r="C17352" s="1" t="s">
        <v>5</v>
      </c>
      <c r="D17352" s="1" t="s">
        <v>35211</v>
      </c>
      <c r="E17352" s="1" t="s">
        <v>35223</v>
      </c>
      <c r="F17352" s="1" t="s">
        <v>8</v>
      </c>
      <c r="G17352" s="1" t="s">
        <v>8</v>
      </c>
      <c r="H17352"/>
      <c r="I17352"/>
      <c r="K17352" s="1"/>
    </row>
    <row r="17353" spans="1:11" x14ac:dyDescent="0.25">
      <c r="A17353" t="s">
        <v>12</v>
      </c>
      <c r="B17353" s="10" t="s">
        <v>17970</v>
      </c>
      <c r="C17353" s="1" t="s">
        <v>5</v>
      </c>
      <c r="D17353" s="1" t="s">
        <v>35211</v>
      </c>
      <c r="E17353" s="1" t="s">
        <v>35223</v>
      </c>
      <c r="F17353" s="1" t="s">
        <v>8</v>
      </c>
      <c r="G17353" s="1" t="s">
        <v>8</v>
      </c>
      <c r="H17353"/>
      <c r="I17353"/>
      <c r="K17353" s="1"/>
    </row>
    <row r="17354" spans="1:11" x14ac:dyDescent="0.25">
      <c r="A17354" t="s">
        <v>12</v>
      </c>
      <c r="B17354" s="10" t="s">
        <v>17971</v>
      </c>
      <c r="C17354" s="1" t="s">
        <v>5</v>
      </c>
      <c r="D17354" s="1" t="s">
        <v>35211</v>
      </c>
      <c r="E17354" s="1" t="s">
        <v>35223</v>
      </c>
      <c r="F17354" s="1" t="s">
        <v>8</v>
      </c>
      <c r="G17354" s="1" t="s">
        <v>8</v>
      </c>
      <c r="H17354"/>
      <c r="I17354"/>
      <c r="K17354" s="1"/>
    </row>
    <row r="17355" spans="1:11" x14ac:dyDescent="0.25">
      <c r="A17355" t="s">
        <v>12</v>
      </c>
      <c r="B17355" s="10" t="s">
        <v>17972</v>
      </c>
      <c r="C17355" s="1" t="s">
        <v>5</v>
      </c>
      <c r="D17355" s="1" t="s">
        <v>35211</v>
      </c>
      <c r="E17355" s="1" t="s">
        <v>35223</v>
      </c>
      <c r="F17355" s="1" t="s">
        <v>8</v>
      </c>
      <c r="G17355" s="1" t="s">
        <v>8</v>
      </c>
      <c r="H17355"/>
      <c r="I17355"/>
      <c r="K17355" s="1"/>
    </row>
    <row r="17356" spans="1:11" x14ac:dyDescent="0.25">
      <c r="A17356" t="s">
        <v>12</v>
      </c>
      <c r="B17356" s="10" t="s">
        <v>17973</v>
      </c>
      <c r="C17356" s="1" t="s">
        <v>5</v>
      </c>
      <c r="D17356" s="1" t="s">
        <v>35211</v>
      </c>
      <c r="E17356" s="1" t="s">
        <v>35223</v>
      </c>
      <c r="F17356" s="1" t="s">
        <v>8</v>
      </c>
      <c r="G17356" s="1" t="s">
        <v>8</v>
      </c>
      <c r="H17356"/>
      <c r="I17356"/>
      <c r="K17356" s="1"/>
    </row>
    <row r="17357" spans="1:11" x14ac:dyDescent="0.25">
      <c r="A17357" t="s">
        <v>12</v>
      </c>
      <c r="B17357" s="10" t="s">
        <v>17974</v>
      </c>
      <c r="C17357" s="1" t="s">
        <v>5</v>
      </c>
      <c r="D17357" s="1" t="s">
        <v>35211</v>
      </c>
      <c r="E17357" s="1" t="s">
        <v>35223</v>
      </c>
      <c r="F17357" s="1" t="s">
        <v>8</v>
      </c>
      <c r="G17357" s="1" t="s">
        <v>8</v>
      </c>
      <c r="H17357"/>
      <c r="I17357"/>
      <c r="K17357" s="1"/>
    </row>
    <row r="17358" spans="1:11" x14ac:dyDescent="0.25">
      <c r="A17358" t="s">
        <v>12</v>
      </c>
      <c r="B17358" s="10" t="s">
        <v>17975</v>
      </c>
      <c r="C17358" s="1" t="s">
        <v>5</v>
      </c>
      <c r="D17358" s="1" t="s">
        <v>35211</v>
      </c>
      <c r="E17358" s="1" t="s">
        <v>35223</v>
      </c>
      <c r="F17358" s="1" t="s">
        <v>8</v>
      </c>
      <c r="G17358" s="1" t="s">
        <v>8</v>
      </c>
      <c r="H17358"/>
      <c r="I17358"/>
      <c r="K17358" s="1"/>
    </row>
    <row r="17359" spans="1:11" x14ac:dyDescent="0.25">
      <c r="A17359" t="s">
        <v>12</v>
      </c>
      <c r="B17359" s="10" t="s">
        <v>17976</v>
      </c>
      <c r="C17359" s="1" t="s">
        <v>5</v>
      </c>
      <c r="D17359" s="1" t="s">
        <v>35211</v>
      </c>
      <c r="E17359" s="1" t="s">
        <v>35223</v>
      </c>
      <c r="F17359" s="1" t="s">
        <v>8</v>
      </c>
      <c r="G17359" s="1" t="s">
        <v>8</v>
      </c>
      <c r="H17359"/>
      <c r="I17359"/>
      <c r="K17359" s="1"/>
    </row>
    <row r="17360" spans="1:11" x14ac:dyDescent="0.25">
      <c r="A17360" t="s">
        <v>12</v>
      </c>
      <c r="B17360" s="10" t="s">
        <v>17977</v>
      </c>
      <c r="C17360" s="1" t="s">
        <v>5</v>
      </c>
      <c r="D17360" s="1" t="s">
        <v>35211</v>
      </c>
      <c r="E17360" s="1" t="s">
        <v>35223</v>
      </c>
      <c r="F17360" s="1" t="s">
        <v>8</v>
      </c>
      <c r="G17360" s="1" t="s">
        <v>8</v>
      </c>
      <c r="H17360"/>
      <c r="I17360"/>
      <c r="K17360" s="1"/>
    </row>
    <row r="17361" spans="1:11" x14ac:dyDescent="0.25">
      <c r="A17361" t="s">
        <v>12</v>
      </c>
      <c r="B17361" s="10" t="s">
        <v>17978</v>
      </c>
      <c r="C17361" s="1" t="s">
        <v>5</v>
      </c>
      <c r="D17361" s="1" t="s">
        <v>35211</v>
      </c>
      <c r="E17361" s="1" t="s">
        <v>35223</v>
      </c>
      <c r="F17361" s="1" t="s">
        <v>8</v>
      </c>
      <c r="G17361" s="1" t="s">
        <v>8</v>
      </c>
      <c r="H17361"/>
      <c r="I17361"/>
      <c r="K17361" s="1"/>
    </row>
    <row r="17362" spans="1:11" x14ac:dyDescent="0.25">
      <c r="A17362" t="s">
        <v>12</v>
      </c>
      <c r="B17362" s="10" t="s">
        <v>17979</v>
      </c>
      <c r="C17362" s="1" t="s">
        <v>5</v>
      </c>
      <c r="D17362" s="1" t="s">
        <v>35211</v>
      </c>
      <c r="E17362" s="1" t="s">
        <v>35223</v>
      </c>
      <c r="F17362" s="1" t="s">
        <v>8</v>
      </c>
      <c r="G17362" s="1" t="s">
        <v>8</v>
      </c>
      <c r="H17362"/>
      <c r="I17362"/>
      <c r="K17362" s="1"/>
    </row>
    <row r="17363" spans="1:11" x14ac:dyDescent="0.25">
      <c r="A17363" t="s">
        <v>12</v>
      </c>
      <c r="B17363" s="10" t="s">
        <v>17980</v>
      </c>
      <c r="C17363" s="1" t="s">
        <v>5</v>
      </c>
      <c r="D17363" s="1" t="s">
        <v>35211</v>
      </c>
      <c r="E17363" s="1" t="s">
        <v>35223</v>
      </c>
      <c r="F17363" s="1" t="s">
        <v>8</v>
      </c>
      <c r="G17363" s="1" t="s">
        <v>8</v>
      </c>
      <c r="H17363"/>
      <c r="I17363"/>
      <c r="K17363" s="1"/>
    </row>
    <row r="17364" spans="1:11" x14ac:dyDescent="0.25">
      <c r="A17364" t="s">
        <v>12</v>
      </c>
      <c r="B17364" s="10" t="s">
        <v>17981</v>
      </c>
      <c r="C17364" s="1" t="s">
        <v>5</v>
      </c>
      <c r="D17364" s="1" t="s">
        <v>35211</v>
      </c>
      <c r="E17364" s="1" t="s">
        <v>35223</v>
      </c>
      <c r="F17364" s="1" t="s">
        <v>8</v>
      </c>
      <c r="G17364" s="1" t="s">
        <v>8</v>
      </c>
      <c r="H17364"/>
      <c r="I17364"/>
      <c r="K17364" s="1"/>
    </row>
    <row r="17365" spans="1:11" x14ac:dyDescent="0.25">
      <c r="A17365" t="s">
        <v>12</v>
      </c>
      <c r="B17365" s="10" t="s">
        <v>17982</v>
      </c>
      <c r="C17365" s="1" t="s">
        <v>5</v>
      </c>
      <c r="D17365" s="1" t="s">
        <v>35211</v>
      </c>
      <c r="E17365" s="1" t="s">
        <v>35223</v>
      </c>
      <c r="F17365" s="1" t="s">
        <v>8</v>
      </c>
      <c r="G17365" s="1" t="s">
        <v>8</v>
      </c>
      <c r="H17365"/>
      <c r="I17365"/>
      <c r="K17365" s="1"/>
    </row>
    <row r="17366" spans="1:11" x14ac:dyDescent="0.25">
      <c r="A17366" t="s">
        <v>12</v>
      </c>
      <c r="B17366" s="10" t="s">
        <v>17983</v>
      </c>
      <c r="C17366" s="1" t="s">
        <v>5</v>
      </c>
      <c r="D17366" s="1" t="s">
        <v>35211</v>
      </c>
      <c r="E17366" s="1" t="s">
        <v>35223</v>
      </c>
      <c r="F17366" s="1" t="s">
        <v>8</v>
      </c>
      <c r="G17366" s="1" t="s">
        <v>8</v>
      </c>
      <c r="H17366"/>
      <c r="I17366"/>
      <c r="K17366" s="1"/>
    </row>
    <row r="17367" spans="1:11" x14ac:dyDescent="0.25">
      <c r="A17367" t="s">
        <v>12</v>
      </c>
      <c r="B17367" s="10" t="s">
        <v>17984</v>
      </c>
      <c r="C17367" s="1" t="s">
        <v>5</v>
      </c>
      <c r="D17367" s="1" t="s">
        <v>35211</v>
      </c>
      <c r="E17367" s="1" t="s">
        <v>35223</v>
      </c>
      <c r="F17367" s="1" t="s">
        <v>8</v>
      </c>
      <c r="G17367" s="1" t="s">
        <v>8</v>
      </c>
      <c r="H17367"/>
      <c r="I17367"/>
      <c r="K17367" s="1"/>
    </row>
    <row r="17368" spans="1:11" x14ac:dyDescent="0.25">
      <c r="A17368" t="s">
        <v>12</v>
      </c>
      <c r="B17368" s="10" t="s">
        <v>17985</v>
      </c>
      <c r="C17368" s="1" t="s">
        <v>5</v>
      </c>
      <c r="D17368" s="1" t="s">
        <v>35211</v>
      </c>
      <c r="E17368" s="1" t="s">
        <v>35235</v>
      </c>
      <c r="F17368" s="1" t="s">
        <v>8</v>
      </c>
      <c r="G17368" s="1" t="s">
        <v>8</v>
      </c>
      <c r="H17368"/>
      <c r="I17368"/>
      <c r="K17368" s="1"/>
    </row>
    <row r="17369" spans="1:11" x14ac:dyDescent="0.25">
      <c r="A17369" t="s">
        <v>12</v>
      </c>
      <c r="B17369" s="10" t="s">
        <v>17986</v>
      </c>
      <c r="C17369" s="1" t="s">
        <v>5</v>
      </c>
      <c r="D17369" s="1" t="s">
        <v>35211</v>
      </c>
      <c r="E17369" s="1" t="s">
        <v>35235</v>
      </c>
      <c r="F17369" s="1" t="s">
        <v>8</v>
      </c>
      <c r="G17369" s="1" t="s">
        <v>8</v>
      </c>
      <c r="H17369"/>
      <c r="I17369"/>
      <c r="K17369" s="1"/>
    </row>
    <row r="17370" spans="1:11" x14ac:dyDescent="0.25">
      <c r="A17370" t="s">
        <v>12</v>
      </c>
      <c r="B17370" s="10" t="s">
        <v>17987</v>
      </c>
      <c r="C17370" s="1" t="s">
        <v>5</v>
      </c>
      <c r="D17370" s="1" t="s">
        <v>35211</v>
      </c>
      <c r="E17370" s="1" t="s">
        <v>35235</v>
      </c>
      <c r="F17370" s="1" t="s">
        <v>8</v>
      </c>
      <c r="G17370" s="1" t="s">
        <v>8</v>
      </c>
      <c r="H17370"/>
      <c r="I17370"/>
      <c r="K17370" s="1"/>
    </row>
    <row r="17371" spans="1:11" x14ac:dyDescent="0.25">
      <c r="A17371" t="s">
        <v>12</v>
      </c>
      <c r="B17371" s="10" t="s">
        <v>17988</v>
      </c>
      <c r="C17371" s="1" t="s">
        <v>5</v>
      </c>
      <c r="D17371" s="1" t="s">
        <v>35211</v>
      </c>
      <c r="E17371" s="1" t="s">
        <v>35235</v>
      </c>
      <c r="F17371" s="1" t="s">
        <v>8</v>
      </c>
      <c r="G17371" s="1" t="s">
        <v>35244</v>
      </c>
      <c r="H17371"/>
      <c r="I17371"/>
      <c r="K17371" s="1">
        <v>4</v>
      </c>
    </row>
    <row r="17372" spans="1:11" x14ac:dyDescent="0.25">
      <c r="A17372" t="s">
        <v>12</v>
      </c>
      <c r="B17372" s="10" t="s">
        <v>17989</v>
      </c>
      <c r="C17372" s="1" t="s">
        <v>5</v>
      </c>
      <c r="D17372" s="1" t="s">
        <v>35211</v>
      </c>
      <c r="E17372" s="1" t="s">
        <v>35235</v>
      </c>
      <c r="F17372" s="1" t="s">
        <v>8</v>
      </c>
      <c r="G17372" s="1" t="s">
        <v>35244</v>
      </c>
      <c r="H17372"/>
      <c r="I17372"/>
      <c r="K17372" s="1">
        <v>4</v>
      </c>
    </row>
    <row r="17373" spans="1:11" x14ac:dyDescent="0.25">
      <c r="A17373" t="s">
        <v>12</v>
      </c>
      <c r="B17373" s="10" t="s">
        <v>17990</v>
      </c>
      <c r="C17373" s="1" t="s">
        <v>5</v>
      </c>
      <c r="D17373" s="1" t="s">
        <v>35211</v>
      </c>
      <c r="E17373" s="1" t="s">
        <v>35235</v>
      </c>
      <c r="F17373" s="1" t="s">
        <v>8</v>
      </c>
      <c r="G17373" s="1" t="s">
        <v>35244</v>
      </c>
      <c r="H17373"/>
      <c r="I17373"/>
      <c r="K17373" s="1">
        <v>4</v>
      </c>
    </row>
    <row r="17374" spans="1:11" x14ac:dyDescent="0.25">
      <c r="A17374" t="s">
        <v>12</v>
      </c>
      <c r="B17374" s="10" t="s">
        <v>17991</v>
      </c>
      <c r="C17374" s="1" t="s">
        <v>5</v>
      </c>
      <c r="D17374" s="1" t="s">
        <v>35211</v>
      </c>
      <c r="E17374" s="1" t="s">
        <v>35223</v>
      </c>
      <c r="F17374" s="1" t="s">
        <v>8</v>
      </c>
      <c r="G17374" s="1" t="s">
        <v>8</v>
      </c>
      <c r="H17374"/>
      <c r="I17374"/>
      <c r="K17374" s="1"/>
    </row>
    <row r="17375" spans="1:11" x14ac:dyDescent="0.25">
      <c r="A17375" t="s">
        <v>12</v>
      </c>
      <c r="B17375" s="10" t="s">
        <v>17992</v>
      </c>
      <c r="C17375" s="1" t="s">
        <v>5</v>
      </c>
      <c r="D17375" s="1" t="s">
        <v>35211</v>
      </c>
      <c r="E17375" s="1" t="s">
        <v>35223</v>
      </c>
      <c r="F17375" s="1" t="s">
        <v>8</v>
      </c>
      <c r="G17375" s="1" t="s">
        <v>8</v>
      </c>
      <c r="H17375"/>
      <c r="I17375"/>
      <c r="K17375" s="1"/>
    </row>
    <row r="17376" spans="1:11" x14ac:dyDescent="0.25">
      <c r="A17376" t="s">
        <v>12</v>
      </c>
      <c r="B17376" s="10" t="s">
        <v>17993</v>
      </c>
      <c r="C17376" s="1" t="s">
        <v>5</v>
      </c>
      <c r="D17376" s="1" t="s">
        <v>35211</v>
      </c>
      <c r="E17376" s="1" t="s">
        <v>35223</v>
      </c>
      <c r="F17376" s="1" t="s">
        <v>8</v>
      </c>
      <c r="G17376" s="1" t="s">
        <v>8</v>
      </c>
      <c r="H17376"/>
      <c r="I17376"/>
      <c r="K17376" s="1"/>
    </row>
    <row r="17377" spans="1:11" x14ac:dyDescent="0.25">
      <c r="A17377" t="s">
        <v>12</v>
      </c>
      <c r="B17377" s="10" t="s">
        <v>17994</v>
      </c>
      <c r="C17377" s="1" t="s">
        <v>5</v>
      </c>
      <c r="D17377" s="1" t="s">
        <v>35211</v>
      </c>
      <c r="E17377" s="1" t="s">
        <v>35223</v>
      </c>
      <c r="F17377" s="1" t="s">
        <v>8</v>
      </c>
      <c r="G17377" s="1" t="s">
        <v>8</v>
      </c>
      <c r="H17377"/>
      <c r="I17377"/>
      <c r="K17377" s="1"/>
    </row>
    <row r="17378" spans="1:11" x14ac:dyDescent="0.25">
      <c r="A17378" t="s">
        <v>12</v>
      </c>
      <c r="B17378" s="10" t="s">
        <v>17995</v>
      </c>
      <c r="C17378" s="1" t="s">
        <v>5</v>
      </c>
      <c r="D17378" s="1" t="s">
        <v>35211</v>
      </c>
      <c r="E17378" s="1" t="s">
        <v>35223</v>
      </c>
      <c r="F17378" s="1" t="s">
        <v>8</v>
      </c>
      <c r="G17378" s="1" t="s">
        <v>8</v>
      </c>
      <c r="H17378"/>
      <c r="I17378"/>
      <c r="K17378" s="1"/>
    </row>
    <row r="17379" spans="1:11" x14ac:dyDescent="0.25">
      <c r="A17379" t="s">
        <v>12</v>
      </c>
      <c r="B17379" s="10" t="s">
        <v>17996</v>
      </c>
      <c r="C17379" s="1" t="s">
        <v>5</v>
      </c>
      <c r="D17379" s="1" t="s">
        <v>35211</v>
      </c>
      <c r="E17379" s="1" t="s">
        <v>35223</v>
      </c>
      <c r="F17379" s="1" t="s">
        <v>8</v>
      </c>
      <c r="G17379" s="1" t="s">
        <v>8</v>
      </c>
      <c r="H17379"/>
      <c r="I17379"/>
      <c r="K17379" s="1"/>
    </row>
    <row r="17380" spans="1:11" x14ac:dyDescent="0.25">
      <c r="A17380" t="s">
        <v>12</v>
      </c>
      <c r="B17380" s="10" t="s">
        <v>17997</v>
      </c>
      <c r="C17380" s="1" t="s">
        <v>5</v>
      </c>
      <c r="D17380" s="1" t="s">
        <v>35211</v>
      </c>
      <c r="E17380" s="1" t="s">
        <v>35223</v>
      </c>
      <c r="F17380" s="1" t="s">
        <v>8</v>
      </c>
      <c r="G17380" s="1" t="s">
        <v>8</v>
      </c>
      <c r="H17380"/>
      <c r="I17380"/>
      <c r="K17380" s="1"/>
    </row>
    <row r="17381" spans="1:11" x14ac:dyDescent="0.25">
      <c r="A17381" t="s">
        <v>12</v>
      </c>
      <c r="B17381" s="10" t="s">
        <v>17998</v>
      </c>
      <c r="C17381" s="1" t="s">
        <v>5</v>
      </c>
      <c r="D17381" s="1" t="s">
        <v>35211</v>
      </c>
      <c r="E17381" s="1" t="s">
        <v>35223</v>
      </c>
      <c r="F17381" s="1" t="s">
        <v>8</v>
      </c>
      <c r="G17381" s="1" t="s">
        <v>8</v>
      </c>
      <c r="H17381"/>
      <c r="I17381"/>
      <c r="K17381" s="1"/>
    </row>
    <row r="17382" spans="1:11" x14ac:dyDescent="0.25">
      <c r="A17382" t="s">
        <v>12</v>
      </c>
      <c r="B17382" s="10" t="s">
        <v>17999</v>
      </c>
      <c r="C17382" s="1" t="s">
        <v>5</v>
      </c>
      <c r="D17382" s="1" t="s">
        <v>35211</v>
      </c>
      <c r="E17382" s="1" t="s">
        <v>35223</v>
      </c>
      <c r="F17382" s="1" t="s">
        <v>8</v>
      </c>
      <c r="G17382" s="1" t="s">
        <v>8</v>
      </c>
      <c r="H17382"/>
      <c r="I17382"/>
      <c r="K17382" s="1"/>
    </row>
    <row r="17383" spans="1:11" x14ac:dyDescent="0.25">
      <c r="A17383" t="s">
        <v>12</v>
      </c>
      <c r="B17383" s="10" t="s">
        <v>18000</v>
      </c>
      <c r="C17383" s="1" t="s">
        <v>5</v>
      </c>
      <c r="D17383" s="1" t="s">
        <v>35211</v>
      </c>
      <c r="E17383" s="1" t="s">
        <v>35223</v>
      </c>
      <c r="F17383" s="1" t="s">
        <v>8</v>
      </c>
      <c r="G17383" s="1" t="s">
        <v>8</v>
      </c>
      <c r="H17383"/>
      <c r="I17383"/>
      <c r="K17383" s="1"/>
    </row>
    <row r="17384" spans="1:11" x14ac:dyDescent="0.25">
      <c r="A17384" t="s">
        <v>12</v>
      </c>
      <c r="B17384" s="10" t="s">
        <v>18001</v>
      </c>
      <c r="C17384" s="1" t="s">
        <v>5</v>
      </c>
      <c r="D17384" s="1" t="s">
        <v>35211</v>
      </c>
      <c r="E17384" s="1" t="s">
        <v>35223</v>
      </c>
      <c r="F17384" s="1" t="s">
        <v>8</v>
      </c>
      <c r="G17384" s="1" t="s">
        <v>8</v>
      </c>
      <c r="H17384"/>
      <c r="I17384"/>
      <c r="K17384" s="1"/>
    </row>
    <row r="17385" spans="1:11" x14ac:dyDescent="0.25">
      <c r="A17385" t="s">
        <v>12</v>
      </c>
      <c r="B17385" s="10" t="s">
        <v>18002</v>
      </c>
      <c r="C17385" s="1" t="s">
        <v>5</v>
      </c>
      <c r="D17385" s="1" t="s">
        <v>35211</v>
      </c>
      <c r="E17385" s="1" t="s">
        <v>35223</v>
      </c>
      <c r="F17385" s="1" t="s">
        <v>8</v>
      </c>
      <c r="G17385" s="1" t="s">
        <v>8</v>
      </c>
      <c r="H17385"/>
      <c r="I17385"/>
      <c r="K17385" s="1"/>
    </row>
    <row r="17386" spans="1:11" x14ac:dyDescent="0.25">
      <c r="A17386" t="s">
        <v>12</v>
      </c>
      <c r="B17386" s="10" t="s">
        <v>18003</v>
      </c>
      <c r="C17386" s="1" t="s">
        <v>5</v>
      </c>
      <c r="D17386" s="1" t="s">
        <v>35211</v>
      </c>
      <c r="E17386" s="1" t="s">
        <v>35223</v>
      </c>
      <c r="F17386" s="1" t="s">
        <v>8</v>
      </c>
      <c r="G17386" s="1" t="s">
        <v>8</v>
      </c>
      <c r="H17386"/>
      <c r="I17386"/>
      <c r="K17386" s="1"/>
    </row>
    <row r="17387" spans="1:11" x14ac:dyDescent="0.25">
      <c r="A17387" t="s">
        <v>12</v>
      </c>
      <c r="B17387" s="10" t="s">
        <v>18004</v>
      </c>
      <c r="C17387" s="1" t="s">
        <v>5</v>
      </c>
      <c r="D17387" s="1" t="s">
        <v>35211</v>
      </c>
      <c r="E17387" s="1" t="s">
        <v>35223</v>
      </c>
      <c r="F17387" s="1" t="s">
        <v>8</v>
      </c>
      <c r="G17387" s="1" t="s">
        <v>8</v>
      </c>
      <c r="H17387"/>
      <c r="I17387"/>
      <c r="K17387" s="1"/>
    </row>
    <row r="17388" spans="1:11" x14ac:dyDescent="0.25">
      <c r="A17388" t="s">
        <v>12</v>
      </c>
      <c r="B17388" s="10" t="s">
        <v>18005</v>
      </c>
      <c r="C17388" s="1" t="s">
        <v>5</v>
      </c>
      <c r="D17388" s="1" t="s">
        <v>35211</v>
      </c>
      <c r="E17388" s="1" t="s">
        <v>35223</v>
      </c>
      <c r="F17388" s="1" t="s">
        <v>8</v>
      </c>
      <c r="G17388" s="1" t="s">
        <v>8</v>
      </c>
      <c r="H17388"/>
      <c r="I17388"/>
      <c r="K17388" s="1"/>
    </row>
    <row r="17389" spans="1:11" x14ac:dyDescent="0.25">
      <c r="A17389" t="s">
        <v>12</v>
      </c>
      <c r="B17389" s="10" t="s">
        <v>18006</v>
      </c>
      <c r="C17389" s="1" t="s">
        <v>5</v>
      </c>
      <c r="D17389" s="1" t="s">
        <v>35211</v>
      </c>
      <c r="E17389" s="1" t="s">
        <v>35223</v>
      </c>
      <c r="F17389" s="1" t="s">
        <v>8</v>
      </c>
      <c r="G17389" s="1" t="s">
        <v>8</v>
      </c>
      <c r="H17389"/>
      <c r="I17389"/>
      <c r="K17389" s="1"/>
    </row>
    <row r="17390" spans="1:11" x14ac:dyDescent="0.25">
      <c r="A17390" t="s">
        <v>12</v>
      </c>
      <c r="B17390" s="10" t="s">
        <v>18007</v>
      </c>
      <c r="C17390" s="1" t="s">
        <v>5</v>
      </c>
      <c r="D17390" s="1" t="s">
        <v>35211</v>
      </c>
      <c r="E17390" s="1" t="s">
        <v>35223</v>
      </c>
      <c r="F17390" s="1" t="s">
        <v>8</v>
      </c>
      <c r="G17390" s="1" t="s">
        <v>8</v>
      </c>
      <c r="H17390"/>
      <c r="I17390"/>
      <c r="K17390" s="1"/>
    </row>
    <row r="17391" spans="1:11" x14ac:dyDescent="0.25">
      <c r="A17391" t="s">
        <v>12</v>
      </c>
      <c r="B17391" s="10" t="s">
        <v>18008</v>
      </c>
      <c r="C17391" s="1" t="s">
        <v>5</v>
      </c>
      <c r="D17391" s="1" t="s">
        <v>35211</v>
      </c>
      <c r="E17391" s="1" t="s">
        <v>35223</v>
      </c>
      <c r="F17391" s="1" t="s">
        <v>8</v>
      </c>
      <c r="G17391" s="1" t="s">
        <v>8</v>
      </c>
      <c r="H17391"/>
      <c r="I17391"/>
      <c r="K17391" s="1"/>
    </row>
    <row r="17392" spans="1:11" x14ac:dyDescent="0.25">
      <c r="A17392" t="s">
        <v>12</v>
      </c>
      <c r="B17392" s="10" t="s">
        <v>18009</v>
      </c>
      <c r="C17392" s="1" t="s">
        <v>5</v>
      </c>
      <c r="D17392" s="1" t="s">
        <v>35211</v>
      </c>
      <c r="E17392" s="1" t="s">
        <v>35223</v>
      </c>
      <c r="F17392" s="1" t="s">
        <v>8</v>
      </c>
      <c r="G17392" s="1" t="s">
        <v>8</v>
      </c>
      <c r="H17392"/>
      <c r="I17392"/>
      <c r="K17392" s="1"/>
    </row>
    <row r="17393" spans="1:11" x14ac:dyDescent="0.25">
      <c r="A17393" t="s">
        <v>12</v>
      </c>
      <c r="B17393" s="10" t="s">
        <v>18010</v>
      </c>
      <c r="C17393" s="1" t="s">
        <v>5</v>
      </c>
      <c r="D17393" s="1" t="s">
        <v>35211</v>
      </c>
      <c r="E17393" s="1" t="s">
        <v>35223</v>
      </c>
      <c r="F17393" s="1" t="s">
        <v>8</v>
      </c>
      <c r="G17393" s="1" t="s">
        <v>8</v>
      </c>
      <c r="H17393"/>
      <c r="I17393"/>
      <c r="K17393" s="1"/>
    </row>
    <row r="17394" spans="1:11" x14ac:dyDescent="0.25">
      <c r="A17394" t="s">
        <v>12</v>
      </c>
      <c r="B17394" s="10" t="s">
        <v>18011</v>
      </c>
      <c r="C17394" s="1" t="s">
        <v>5</v>
      </c>
      <c r="D17394" s="1" t="s">
        <v>35211</v>
      </c>
      <c r="E17394" s="1" t="s">
        <v>35223</v>
      </c>
      <c r="F17394" s="1" t="s">
        <v>8</v>
      </c>
      <c r="G17394" s="1" t="s">
        <v>8</v>
      </c>
      <c r="H17394"/>
      <c r="I17394"/>
      <c r="K17394" s="1"/>
    </row>
    <row r="17395" spans="1:11" x14ac:dyDescent="0.25">
      <c r="A17395" t="s">
        <v>12</v>
      </c>
      <c r="B17395" s="10" t="s">
        <v>18012</v>
      </c>
      <c r="C17395" s="1" t="s">
        <v>5</v>
      </c>
      <c r="D17395" s="1" t="s">
        <v>35211</v>
      </c>
      <c r="E17395" s="1" t="s">
        <v>35223</v>
      </c>
      <c r="F17395" s="1" t="s">
        <v>8</v>
      </c>
      <c r="G17395" s="1" t="s">
        <v>8</v>
      </c>
      <c r="H17395"/>
      <c r="I17395"/>
      <c r="K17395" s="1"/>
    </row>
    <row r="17396" spans="1:11" x14ac:dyDescent="0.25">
      <c r="A17396" t="s">
        <v>12</v>
      </c>
      <c r="B17396" s="10" t="s">
        <v>18013</v>
      </c>
      <c r="C17396" s="1" t="s">
        <v>5</v>
      </c>
      <c r="D17396" s="1" t="s">
        <v>35211</v>
      </c>
      <c r="E17396" s="1" t="s">
        <v>35223</v>
      </c>
      <c r="F17396" s="1" t="s">
        <v>8</v>
      </c>
      <c r="G17396" s="1" t="s">
        <v>8</v>
      </c>
      <c r="H17396"/>
      <c r="I17396"/>
      <c r="K17396" s="1"/>
    </row>
    <row r="17397" spans="1:11" x14ac:dyDescent="0.25">
      <c r="A17397" t="s">
        <v>12</v>
      </c>
      <c r="B17397" s="10" t="s">
        <v>18014</v>
      </c>
      <c r="C17397" s="1" t="s">
        <v>5</v>
      </c>
      <c r="D17397" s="1" t="s">
        <v>35211</v>
      </c>
      <c r="E17397" s="1" t="s">
        <v>35223</v>
      </c>
      <c r="F17397" s="1" t="s">
        <v>8</v>
      </c>
      <c r="G17397" s="1" t="s">
        <v>8</v>
      </c>
      <c r="H17397"/>
      <c r="I17397"/>
      <c r="K17397" s="1"/>
    </row>
    <row r="17398" spans="1:11" x14ac:dyDescent="0.25">
      <c r="A17398" t="s">
        <v>12</v>
      </c>
      <c r="B17398" s="10" t="s">
        <v>18015</v>
      </c>
      <c r="C17398" s="1" t="s">
        <v>5</v>
      </c>
      <c r="D17398" s="1" t="s">
        <v>35211</v>
      </c>
      <c r="E17398" s="1" t="s">
        <v>35223</v>
      </c>
      <c r="F17398" s="1" t="s">
        <v>8</v>
      </c>
      <c r="G17398" s="1" t="s">
        <v>8</v>
      </c>
      <c r="H17398"/>
      <c r="I17398"/>
      <c r="K17398" s="1"/>
    </row>
    <row r="17399" spans="1:11" x14ac:dyDescent="0.25">
      <c r="A17399" t="s">
        <v>12</v>
      </c>
      <c r="B17399" s="10" t="s">
        <v>18016</v>
      </c>
      <c r="C17399" s="1" t="s">
        <v>5</v>
      </c>
      <c r="D17399" s="1" t="s">
        <v>35211</v>
      </c>
      <c r="E17399" s="1" t="s">
        <v>35223</v>
      </c>
      <c r="F17399" s="1" t="s">
        <v>8</v>
      </c>
      <c r="G17399" s="1" t="s">
        <v>8</v>
      </c>
      <c r="H17399"/>
      <c r="I17399"/>
      <c r="K17399" s="1"/>
    </row>
    <row r="17400" spans="1:11" x14ac:dyDescent="0.25">
      <c r="A17400" t="s">
        <v>12</v>
      </c>
      <c r="B17400" s="10" t="s">
        <v>18017</v>
      </c>
      <c r="C17400" s="1" t="s">
        <v>5</v>
      </c>
      <c r="D17400" s="1" t="s">
        <v>35211</v>
      </c>
      <c r="E17400" s="1" t="s">
        <v>35223</v>
      </c>
      <c r="F17400" s="1" t="s">
        <v>8</v>
      </c>
      <c r="G17400" s="1" t="s">
        <v>8</v>
      </c>
      <c r="H17400"/>
      <c r="I17400"/>
      <c r="K17400" s="1"/>
    </row>
    <row r="17401" spans="1:11" x14ac:dyDescent="0.25">
      <c r="A17401" t="s">
        <v>12</v>
      </c>
      <c r="B17401" s="10" t="s">
        <v>18018</v>
      </c>
      <c r="C17401" s="1" t="s">
        <v>5</v>
      </c>
      <c r="D17401" s="1" t="s">
        <v>35211</v>
      </c>
      <c r="E17401" s="1" t="s">
        <v>35223</v>
      </c>
      <c r="F17401" s="1" t="s">
        <v>8</v>
      </c>
      <c r="G17401" s="1" t="s">
        <v>8</v>
      </c>
      <c r="H17401"/>
      <c r="I17401"/>
      <c r="K17401" s="1"/>
    </row>
    <row r="17402" spans="1:11" x14ac:dyDescent="0.25">
      <c r="A17402" t="s">
        <v>12</v>
      </c>
      <c r="B17402" s="10" t="s">
        <v>18019</v>
      </c>
      <c r="C17402" s="1" t="s">
        <v>5</v>
      </c>
      <c r="D17402" s="1" t="s">
        <v>35211</v>
      </c>
      <c r="E17402" s="1" t="s">
        <v>35223</v>
      </c>
      <c r="F17402" s="1" t="s">
        <v>8</v>
      </c>
      <c r="G17402" s="1" t="s">
        <v>8</v>
      </c>
      <c r="H17402"/>
      <c r="I17402"/>
      <c r="K17402" s="1"/>
    </row>
    <row r="17403" spans="1:11" x14ac:dyDescent="0.25">
      <c r="A17403" t="s">
        <v>12</v>
      </c>
      <c r="B17403" s="10" t="s">
        <v>18020</v>
      </c>
      <c r="C17403" s="1" t="s">
        <v>5</v>
      </c>
      <c r="D17403" s="1" t="s">
        <v>35211</v>
      </c>
      <c r="E17403" s="1" t="s">
        <v>35223</v>
      </c>
      <c r="F17403" s="1" t="s">
        <v>8</v>
      </c>
      <c r="G17403" s="1" t="s">
        <v>8</v>
      </c>
      <c r="H17403"/>
      <c r="I17403"/>
      <c r="K17403" s="1"/>
    </row>
    <row r="17404" spans="1:11" x14ac:dyDescent="0.25">
      <c r="A17404" t="s">
        <v>12</v>
      </c>
      <c r="B17404" s="10" t="s">
        <v>18021</v>
      </c>
      <c r="C17404" s="1" t="s">
        <v>5</v>
      </c>
      <c r="D17404" s="1" t="s">
        <v>35211</v>
      </c>
      <c r="E17404" s="1" t="s">
        <v>35223</v>
      </c>
      <c r="F17404" s="1" t="s">
        <v>8</v>
      </c>
      <c r="G17404" s="1" t="s">
        <v>8</v>
      </c>
      <c r="H17404"/>
      <c r="I17404"/>
      <c r="K17404" s="1"/>
    </row>
    <row r="17405" spans="1:11" x14ac:dyDescent="0.25">
      <c r="A17405" t="s">
        <v>12</v>
      </c>
      <c r="B17405" s="10" t="s">
        <v>18022</v>
      </c>
      <c r="C17405" s="1" t="s">
        <v>5</v>
      </c>
      <c r="D17405" s="1" t="s">
        <v>35211</v>
      </c>
      <c r="E17405" s="1" t="s">
        <v>35223</v>
      </c>
      <c r="F17405" s="1" t="s">
        <v>8</v>
      </c>
      <c r="G17405" s="1" t="s">
        <v>8</v>
      </c>
      <c r="H17405"/>
      <c r="I17405"/>
      <c r="K17405" s="1"/>
    </row>
    <row r="17406" spans="1:11" x14ac:dyDescent="0.25">
      <c r="A17406" t="s">
        <v>12</v>
      </c>
      <c r="B17406" s="10" t="s">
        <v>18023</v>
      </c>
      <c r="C17406" s="1" t="s">
        <v>5</v>
      </c>
      <c r="D17406" s="1" t="s">
        <v>35211</v>
      </c>
      <c r="E17406" s="1" t="s">
        <v>35223</v>
      </c>
      <c r="F17406" s="1" t="s">
        <v>8</v>
      </c>
      <c r="G17406" s="1" t="s">
        <v>8</v>
      </c>
      <c r="H17406"/>
      <c r="I17406"/>
      <c r="K17406" s="1"/>
    </row>
    <row r="17407" spans="1:11" x14ac:dyDescent="0.25">
      <c r="A17407" t="s">
        <v>12</v>
      </c>
      <c r="B17407" s="10" t="s">
        <v>18024</v>
      </c>
      <c r="C17407" s="1" t="s">
        <v>5</v>
      </c>
      <c r="D17407" s="1" t="s">
        <v>35211</v>
      </c>
      <c r="E17407" s="1" t="s">
        <v>35223</v>
      </c>
      <c r="F17407" s="1" t="s">
        <v>8</v>
      </c>
      <c r="G17407" s="1" t="s">
        <v>8</v>
      </c>
      <c r="H17407"/>
      <c r="I17407"/>
      <c r="K17407" s="1"/>
    </row>
    <row r="17408" spans="1:11" x14ac:dyDescent="0.25">
      <c r="A17408" t="s">
        <v>12</v>
      </c>
      <c r="B17408" s="10" t="s">
        <v>18025</v>
      </c>
      <c r="C17408" s="1" t="s">
        <v>5</v>
      </c>
      <c r="D17408" s="1" t="s">
        <v>35211</v>
      </c>
      <c r="E17408" s="1" t="s">
        <v>35223</v>
      </c>
      <c r="F17408" s="1" t="s">
        <v>8</v>
      </c>
      <c r="G17408" s="1" t="s">
        <v>8</v>
      </c>
      <c r="H17408"/>
      <c r="I17408"/>
      <c r="K17408" s="1"/>
    </row>
    <row r="17409" spans="1:11" x14ac:dyDescent="0.25">
      <c r="A17409" t="s">
        <v>12</v>
      </c>
      <c r="B17409" s="10" t="s">
        <v>18026</v>
      </c>
      <c r="C17409" s="1" t="s">
        <v>5</v>
      </c>
      <c r="D17409" s="1" t="s">
        <v>35211</v>
      </c>
      <c r="E17409" s="1" t="s">
        <v>35223</v>
      </c>
      <c r="F17409" s="1" t="s">
        <v>8</v>
      </c>
      <c r="G17409" s="1" t="s">
        <v>8</v>
      </c>
      <c r="H17409"/>
      <c r="I17409"/>
      <c r="K17409" s="1"/>
    </row>
    <row r="17410" spans="1:11" x14ac:dyDescent="0.25">
      <c r="A17410" t="s">
        <v>12</v>
      </c>
      <c r="B17410" s="10" t="s">
        <v>18027</v>
      </c>
      <c r="C17410" s="1" t="s">
        <v>5</v>
      </c>
      <c r="D17410" s="1" t="s">
        <v>35211</v>
      </c>
      <c r="E17410" s="1" t="s">
        <v>35223</v>
      </c>
      <c r="F17410" s="1" t="s">
        <v>8</v>
      </c>
      <c r="G17410" s="1" t="s">
        <v>8</v>
      </c>
      <c r="H17410"/>
      <c r="I17410"/>
      <c r="K17410" s="1"/>
    </row>
    <row r="17411" spans="1:11" x14ac:dyDescent="0.25">
      <c r="A17411" t="s">
        <v>12</v>
      </c>
      <c r="B17411" s="10" t="s">
        <v>18028</v>
      </c>
      <c r="C17411" s="1" t="s">
        <v>5</v>
      </c>
      <c r="D17411" s="1" t="s">
        <v>35211</v>
      </c>
      <c r="E17411" s="1" t="s">
        <v>35223</v>
      </c>
      <c r="F17411" s="1" t="s">
        <v>8</v>
      </c>
      <c r="G17411" s="1" t="s">
        <v>8</v>
      </c>
      <c r="H17411"/>
      <c r="I17411"/>
      <c r="K17411" s="1"/>
    </row>
    <row r="17412" spans="1:11" x14ac:dyDescent="0.25">
      <c r="A17412" t="s">
        <v>12</v>
      </c>
      <c r="B17412" s="10" t="s">
        <v>18029</v>
      </c>
      <c r="C17412" s="1" t="s">
        <v>5</v>
      </c>
      <c r="D17412" s="1" t="s">
        <v>35211</v>
      </c>
      <c r="E17412" s="1" t="s">
        <v>35223</v>
      </c>
      <c r="F17412" s="1" t="s">
        <v>8</v>
      </c>
      <c r="G17412" s="1" t="s">
        <v>8</v>
      </c>
      <c r="H17412"/>
      <c r="I17412"/>
      <c r="K17412" s="1"/>
    </row>
    <row r="17413" spans="1:11" x14ac:dyDescent="0.25">
      <c r="A17413" t="s">
        <v>12</v>
      </c>
      <c r="B17413" s="10" t="s">
        <v>18030</v>
      </c>
      <c r="C17413" s="1" t="s">
        <v>5</v>
      </c>
      <c r="D17413" s="1" t="s">
        <v>35211</v>
      </c>
      <c r="E17413" s="1" t="s">
        <v>35223</v>
      </c>
      <c r="F17413" s="1" t="s">
        <v>8</v>
      </c>
      <c r="G17413" s="1" t="s">
        <v>8</v>
      </c>
      <c r="H17413"/>
      <c r="I17413"/>
      <c r="K17413" s="1"/>
    </row>
    <row r="17414" spans="1:11" x14ac:dyDescent="0.25">
      <c r="A17414" t="s">
        <v>12</v>
      </c>
      <c r="B17414" s="10" t="s">
        <v>18031</v>
      </c>
      <c r="C17414" s="1" t="s">
        <v>5</v>
      </c>
      <c r="D17414" s="1" t="s">
        <v>35211</v>
      </c>
      <c r="E17414" s="1" t="s">
        <v>35223</v>
      </c>
      <c r="F17414" s="1" t="s">
        <v>8</v>
      </c>
      <c r="G17414" s="1" t="s">
        <v>8</v>
      </c>
      <c r="H17414"/>
      <c r="I17414"/>
      <c r="K17414" s="1"/>
    </row>
    <row r="17415" spans="1:11" x14ac:dyDescent="0.25">
      <c r="A17415" t="s">
        <v>12</v>
      </c>
      <c r="B17415" s="10" t="s">
        <v>18032</v>
      </c>
      <c r="C17415" s="1" t="s">
        <v>5</v>
      </c>
      <c r="D17415" s="1" t="s">
        <v>35211</v>
      </c>
      <c r="E17415" s="1" t="s">
        <v>35223</v>
      </c>
      <c r="F17415" s="1" t="s">
        <v>8</v>
      </c>
      <c r="G17415" s="1" t="s">
        <v>8</v>
      </c>
      <c r="H17415"/>
      <c r="I17415"/>
      <c r="K17415" s="1"/>
    </row>
    <row r="17416" spans="1:11" x14ac:dyDescent="0.25">
      <c r="A17416" t="s">
        <v>12</v>
      </c>
      <c r="B17416" s="10" t="s">
        <v>18033</v>
      </c>
      <c r="C17416" s="1" t="s">
        <v>5</v>
      </c>
      <c r="D17416" s="1" t="s">
        <v>35211</v>
      </c>
      <c r="E17416" s="1" t="s">
        <v>35223</v>
      </c>
      <c r="F17416" s="1" t="s">
        <v>8</v>
      </c>
      <c r="G17416" s="1" t="s">
        <v>8</v>
      </c>
      <c r="H17416"/>
      <c r="I17416"/>
      <c r="K17416" s="1"/>
    </row>
    <row r="17417" spans="1:11" x14ac:dyDescent="0.25">
      <c r="A17417" t="s">
        <v>12</v>
      </c>
      <c r="B17417" s="10" t="s">
        <v>18034</v>
      </c>
      <c r="C17417" s="1" t="s">
        <v>5</v>
      </c>
      <c r="D17417" s="1" t="s">
        <v>35211</v>
      </c>
      <c r="E17417" s="1" t="s">
        <v>35223</v>
      </c>
      <c r="F17417" s="1" t="s">
        <v>8</v>
      </c>
      <c r="G17417" s="1" t="s">
        <v>8</v>
      </c>
      <c r="H17417"/>
      <c r="I17417"/>
      <c r="K17417" s="1"/>
    </row>
    <row r="17418" spans="1:11" x14ac:dyDescent="0.25">
      <c r="A17418" t="s">
        <v>12</v>
      </c>
      <c r="B17418" s="10" t="s">
        <v>18035</v>
      </c>
      <c r="C17418" s="1" t="s">
        <v>5</v>
      </c>
      <c r="D17418" s="1" t="s">
        <v>35211</v>
      </c>
      <c r="E17418" s="1" t="s">
        <v>35223</v>
      </c>
      <c r="F17418" s="1" t="s">
        <v>8</v>
      </c>
      <c r="G17418" s="1" t="s">
        <v>8</v>
      </c>
      <c r="H17418"/>
      <c r="I17418"/>
      <c r="K17418" s="1"/>
    </row>
    <row r="17419" spans="1:11" x14ac:dyDescent="0.25">
      <c r="A17419" t="s">
        <v>12</v>
      </c>
      <c r="B17419" s="10" t="s">
        <v>18036</v>
      </c>
      <c r="C17419" s="1" t="s">
        <v>5</v>
      </c>
      <c r="D17419" s="1" t="s">
        <v>35211</v>
      </c>
      <c r="E17419" s="1" t="s">
        <v>35223</v>
      </c>
      <c r="F17419" s="1" t="s">
        <v>8</v>
      </c>
      <c r="G17419" s="1" t="s">
        <v>8</v>
      </c>
      <c r="H17419"/>
      <c r="I17419"/>
      <c r="K17419" s="1"/>
    </row>
    <row r="17420" spans="1:11" x14ac:dyDescent="0.25">
      <c r="A17420" t="s">
        <v>12</v>
      </c>
      <c r="B17420" s="10" t="s">
        <v>18037</v>
      </c>
      <c r="C17420" s="1" t="s">
        <v>5</v>
      </c>
      <c r="D17420" s="1" t="s">
        <v>35211</v>
      </c>
      <c r="E17420" s="1" t="s">
        <v>35223</v>
      </c>
      <c r="F17420" s="1" t="s">
        <v>8</v>
      </c>
      <c r="G17420" s="1" t="s">
        <v>8</v>
      </c>
      <c r="H17420"/>
      <c r="I17420"/>
      <c r="K17420" s="1"/>
    </row>
    <row r="17421" spans="1:11" x14ac:dyDescent="0.25">
      <c r="A17421" t="s">
        <v>12</v>
      </c>
      <c r="B17421" s="10" t="s">
        <v>18038</v>
      </c>
      <c r="C17421" s="1" t="s">
        <v>5</v>
      </c>
      <c r="D17421" s="1" t="s">
        <v>35211</v>
      </c>
      <c r="E17421" s="1" t="s">
        <v>35223</v>
      </c>
      <c r="F17421" s="1" t="s">
        <v>8</v>
      </c>
      <c r="G17421" s="1" t="s">
        <v>8</v>
      </c>
      <c r="H17421"/>
      <c r="I17421"/>
      <c r="K17421" s="1"/>
    </row>
    <row r="17422" spans="1:11" x14ac:dyDescent="0.25">
      <c r="A17422" t="s">
        <v>12</v>
      </c>
      <c r="B17422" s="10" t="s">
        <v>18039</v>
      </c>
      <c r="C17422" s="1" t="s">
        <v>5</v>
      </c>
      <c r="D17422" s="1" t="s">
        <v>35211</v>
      </c>
      <c r="E17422" s="1" t="s">
        <v>35223</v>
      </c>
      <c r="F17422" s="1" t="s">
        <v>8</v>
      </c>
      <c r="G17422" s="1" t="s">
        <v>8</v>
      </c>
      <c r="H17422"/>
      <c r="I17422"/>
      <c r="K17422" s="1"/>
    </row>
    <row r="17423" spans="1:11" x14ac:dyDescent="0.25">
      <c r="A17423" t="s">
        <v>12</v>
      </c>
      <c r="B17423" s="10" t="s">
        <v>18040</v>
      </c>
      <c r="C17423" s="1" t="s">
        <v>5</v>
      </c>
      <c r="D17423" s="1" t="s">
        <v>35211</v>
      </c>
      <c r="E17423" s="1" t="s">
        <v>35223</v>
      </c>
      <c r="F17423" s="1" t="s">
        <v>8</v>
      </c>
      <c r="G17423" s="1" t="s">
        <v>8</v>
      </c>
      <c r="H17423"/>
      <c r="I17423"/>
      <c r="K17423" s="1"/>
    </row>
    <row r="17424" spans="1:11" x14ac:dyDescent="0.25">
      <c r="A17424" t="s">
        <v>12</v>
      </c>
      <c r="B17424" s="10" t="s">
        <v>18041</v>
      </c>
      <c r="C17424" s="1" t="s">
        <v>5</v>
      </c>
      <c r="D17424" s="1" t="s">
        <v>35211</v>
      </c>
      <c r="E17424" s="1" t="s">
        <v>35223</v>
      </c>
      <c r="F17424" s="1" t="s">
        <v>8</v>
      </c>
      <c r="G17424" s="1" t="s">
        <v>8</v>
      </c>
      <c r="H17424"/>
      <c r="I17424"/>
      <c r="K17424" s="1"/>
    </row>
    <row r="17425" spans="1:11" x14ac:dyDescent="0.25">
      <c r="A17425" t="s">
        <v>12</v>
      </c>
      <c r="B17425" s="10" t="s">
        <v>18042</v>
      </c>
      <c r="C17425" s="1" t="s">
        <v>5</v>
      </c>
      <c r="D17425" s="1" t="s">
        <v>35211</v>
      </c>
      <c r="E17425" s="1" t="s">
        <v>35223</v>
      </c>
      <c r="F17425" s="1" t="s">
        <v>8</v>
      </c>
      <c r="G17425" s="1" t="s">
        <v>8</v>
      </c>
      <c r="H17425"/>
      <c r="I17425"/>
      <c r="K17425" s="1"/>
    </row>
    <row r="17426" spans="1:11" x14ac:dyDescent="0.25">
      <c r="A17426" t="s">
        <v>12</v>
      </c>
      <c r="B17426" s="10" t="s">
        <v>18043</v>
      </c>
      <c r="C17426" s="1" t="s">
        <v>5</v>
      </c>
      <c r="D17426" s="1" t="s">
        <v>35211</v>
      </c>
      <c r="E17426" s="1" t="s">
        <v>35223</v>
      </c>
      <c r="F17426" s="1" t="s">
        <v>8</v>
      </c>
      <c r="G17426" s="1" t="s">
        <v>8</v>
      </c>
      <c r="H17426"/>
      <c r="I17426"/>
      <c r="K17426" s="1"/>
    </row>
    <row r="17427" spans="1:11" x14ac:dyDescent="0.25">
      <c r="A17427" t="s">
        <v>12</v>
      </c>
      <c r="B17427" s="10" t="s">
        <v>18044</v>
      </c>
      <c r="C17427" s="1" t="s">
        <v>5</v>
      </c>
      <c r="D17427" s="1" t="s">
        <v>35211</v>
      </c>
      <c r="E17427" s="1" t="s">
        <v>35223</v>
      </c>
      <c r="F17427" s="1" t="s">
        <v>8</v>
      </c>
      <c r="G17427" s="1" t="s">
        <v>8</v>
      </c>
      <c r="H17427"/>
      <c r="I17427"/>
      <c r="K17427" s="1"/>
    </row>
    <row r="17428" spans="1:11" x14ac:dyDescent="0.25">
      <c r="A17428" t="s">
        <v>12</v>
      </c>
      <c r="B17428" s="10" t="s">
        <v>18045</v>
      </c>
      <c r="C17428" s="1" t="s">
        <v>5</v>
      </c>
      <c r="D17428" s="1" t="s">
        <v>35211</v>
      </c>
      <c r="E17428" s="1" t="s">
        <v>35223</v>
      </c>
      <c r="F17428" s="1" t="s">
        <v>8</v>
      </c>
      <c r="G17428" s="1" t="s">
        <v>8</v>
      </c>
      <c r="H17428"/>
      <c r="I17428"/>
      <c r="K17428" s="1"/>
    </row>
    <row r="17429" spans="1:11" x14ac:dyDescent="0.25">
      <c r="A17429" t="s">
        <v>12</v>
      </c>
      <c r="B17429" s="10" t="s">
        <v>18046</v>
      </c>
      <c r="C17429" s="1" t="s">
        <v>5</v>
      </c>
      <c r="D17429" s="1" t="s">
        <v>35211</v>
      </c>
      <c r="E17429" s="1" t="s">
        <v>35223</v>
      </c>
      <c r="F17429" s="1" t="s">
        <v>8</v>
      </c>
      <c r="G17429" s="1" t="s">
        <v>8</v>
      </c>
      <c r="H17429"/>
      <c r="I17429"/>
      <c r="K17429" s="1"/>
    </row>
    <row r="17430" spans="1:11" x14ac:dyDescent="0.25">
      <c r="A17430" t="s">
        <v>12</v>
      </c>
      <c r="B17430" s="10" t="s">
        <v>18047</v>
      </c>
      <c r="C17430" s="1" t="s">
        <v>5</v>
      </c>
      <c r="D17430" s="1" t="s">
        <v>35211</v>
      </c>
      <c r="E17430" s="1" t="s">
        <v>35223</v>
      </c>
      <c r="F17430" s="1" t="s">
        <v>8</v>
      </c>
      <c r="G17430" s="1" t="s">
        <v>8</v>
      </c>
      <c r="H17430"/>
      <c r="I17430"/>
      <c r="K17430" s="1"/>
    </row>
    <row r="17431" spans="1:11" x14ac:dyDescent="0.25">
      <c r="A17431" t="s">
        <v>12</v>
      </c>
      <c r="B17431" s="10" t="s">
        <v>18048</v>
      </c>
      <c r="C17431" s="1" t="s">
        <v>5</v>
      </c>
      <c r="D17431" s="1" t="s">
        <v>35211</v>
      </c>
      <c r="E17431" s="1" t="s">
        <v>35223</v>
      </c>
      <c r="F17431" s="1" t="s">
        <v>8</v>
      </c>
      <c r="G17431" s="1" t="s">
        <v>8</v>
      </c>
      <c r="H17431"/>
      <c r="I17431"/>
      <c r="K17431" s="1"/>
    </row>
    <row r="17432" spans="1:11" x14ac:dyDescent="0.25">
      <c r="A17432" t="s">
        <v>12</v>
      </c>
      <c r="B17432" s="10" t="s">
        <v>18049</v>
      </c>
      <c r="C17432" s="1" t="s">
        <v>5</v>
      </c>
      <c r="D17432" s="1" t="s">
        <v>35211</v>
      </c>
      <c r="E17432" s="1" t="s">
        <v>35223</v>
      </c>
      <c r="F17432" s="1" t="s">
        <v>8</v>
      </c>
      <c r="G17432" s="1" t="s">
        <v>8</v>
      </c>
      <c r="H17432"/>
      <c r="I17432"/>
      <c r="K17432" s="1"/>
    </row>
    <row r="17433" spans="1:11" x14ac:dyDescent="0.25">
      <c r="A17433" t="s">
        <v>12</v>
      </c>
      <c r="B17433" s="10" t="s">
        <v>18050</v>
      </c>
      <c r="C17433" s="1" t="s">
        <v>5</v>
      </c>
      <c r="D17433" s="1" t="s">
        <v>35211</v>
      </c>
      <c r="E17433" s="1" t="s">
        <v>35223</v>
      </c>
      <c r="F17433" s="1" t="s">
        <v>8</v>
      </c>
      <c r="G17433" s="1" t="s">
        <v>8</v>
      </c>
      <c r="H17433"/>
      <c r="I17433"/>
      <c r="K17433" s="1"/>
    </row>
    <row r="17434" spans="1:11" x14ac:dyDescent="0.25">
      <c r="A17434" t="s">
        <v>12</v>
      </c>
      <c r="B17434" s="10" t="s">
        <v>18051</v>
      </c>
      <c r="C17434" s="1" t="s">
        <v>5</v>
      </c>
      <c r="D17434" s="1" t="s">
        <v>35211</v>
      </c>
      <c r="E17434" s="1" t="s">
        <v>35223</v>
      </c>
      <c r="F17434" s="1" t="s">
        <v>8</v>
      </c>
      <c r="G17434" s="1" t="s">
        <v>8</v>
      </c>
      <c r="H17434"/>
      <c r="I17434"/>
      <c r="K17434" s="1"/>
    </row>
    <row r="17435" spans="1:11" x14ac:dyDescent="0.25">
      <c r="A17435" t="s">
        <v>12</v>
      </c>
      <c r="B17435" s="10" t="s">
        <v>18052</v>
      </c>
      <c r="C17435" s="1" t="s">
        <v>5</v>
      </c>
      <c r="D17435" s="1" t="s">
        <v>35211</v>
      </c>
      <c r="E17435" s="1" t="s">
        <v>35223</v>
      </c>
      <c r="F17435" s="1" t="s">
        <v>8</v>
      </c>
      <c r="G17435" s="1" t="s">
        <v>8</v>
      </c>
      <c r="H17435"/>
      <c r="I17435"/>
      <c r="K17435" s="1"/>
    </row>
    <row r="17436" spans="1:11" x14ac:dyDescent="0.25">
      <c r="A17436" t="s">
        <v>12</v>
      </c>
      <c r="B17436" s="10" t="s">
        <v>18053</v>
      </c>
      <c r="C17436" s="1" t="s">
        <v>5</v>
      </c>
      <c r="D17436" s="1" t="s">
        <v>35211</v>
      </c>
      <c r="E17436" s="1" t="s">
        <v>35223</v>
      </c>
      <c r="F17436" s="1" t="s">
        <v>8</v>
      </c>
      <c r="G17436" s="1" t="s">
        <v>8</v>
      </c>
      <c r="H17436"/>
      <c r="I17436"/>
      <c r="K17436" s="1"/>
    </row>
    <row r="17437" spans="1:11" x14ac:dyDescent="0.25">
      <c r="A17437" t="s">
        <v>12</v>
      </c>
      <c r="B17437" s="10" t="s">
        <v>18054</v>
      </c>
      <c r="C17437" s="1" t="s">
        <v>5</v>
      </c>
      <c r="D17437" s="1" t="s">
        <v>35211</v>
      </c>
      <c r="E17437" s="1" t="s">
        <v>35223</v>
      </c>
      <c r="F17437" s="1" t="s">
        <v>8</v>
      </c>
      <c r="G17437" s="1" t="s">
        <v>8</v>
      </c>
      <c r="H17437"/>
      <c r="I17437"/>
      <c r="K17437" s="1"/>
    </row>
    <row r="17438" spans="1:11" x14ac:dyDescent="0.25">
      <c r="A17438" t="s">
        <v>12</v>
      </c>
      <c r="B17438" s="10" t="s">
        <v>18055</v>
      </c>
      <c r="C17438" s="1" t="s">
        <v>5</v>
      </c>
      <c r="D17438" s="1" t="s">
        <v>35211</v>
      </c>
      <c r="E17438" s="1" t="s">
        <v>35223</v>
      </c>
      <c r="F17438" s="1" t="s">
        <v>8</v>
      </c>
      <c r="G17438" s="1" t="s">
        <v>8</v>
      </c>
      <c r="H17438"/>
      <c r="I17438"/>
      <c r="K17438" s="1"/>
    </row>
    <row r="17439" spans="1:11" x14ac:dyDescent="0.25">
      <c r="A17439" t="s">
        <v>12</v>
      </c>
      <c r="B17439" s="10" t="s">
        <v>18056</v>
      </c>
      <c r="C17439" s="1" t="s">
        <v>5</v>
      </c>
      <c r="D17439" s="1" t="s">
        <v>35211</v>
      </c>
      <c r="E17439" s="1" t="s">
        <v>35223</v>
      </c>
      <c r="F17439" s="1" t="s">
        <v>8</v>
      </c>
      <c r="G17439" s="1" t="s">
        <v>8</v>
      </c>
      <c r="H17439"/>
      <c r="I17439"/>
      <c r="K17439" s="1"/>
    </row>
    <row r="17440" spans="1:11" x14ac:dyDescent="0.25">
      <c r="A17440" t="s">
        <v>12</v>
      </c>
      <c r="B17440" s="10" t="s">
        <v>18057</v>
      </c>
      <c r="C17440" s="1" t="s">
        <v>5</v>
      </c>
      <c r="D17440" s="1" t="s">
        <v>35211</v>
      </c>
      <c r="E17440" s="1" t="s">
        <v>35223</v>
      </c>
      <c r="F17440" s="1" t="s">
        <v>8</v>
      </c>
      <c r="G17440" s="1" t="s">
        <v>8</v>
      </c>
      <c r="H17440"/>
      <c r="I17440"/>
      <c r="K17440" s="1"/>
    </row>
    <row r="17441" spans="1:11" x14ac:dyDescent="0.25">
      <c r="A17441" t="s">
        <v>12</v>
      </c>
      <c r="B17441" s="10" t="s">
        <v>18058</v>
      </c>
      <c r="C17441" s="1" t="s">
        <v>5</v>
      </c>
      <c r="D17441" s="1" t="s">
        <v>35211</v>
      </c>
      <c r="E17441" s="1" t="s">
        <v>35223</v>
      </c>
      <c r="F17441" s="1" t="s">
        <v>8</v>
      </c>
      <c r="G17441" s="1" t="s">
        <v>8</v>
      </c>
      <c r="H17441"/>
      <c r="I17441"/>
      <c r="K17441" s="1"/>
    </row>
    <row r="17442" spans="1:11" x14ac:dyDescent="0.25">
      <c r="A17442" t="s">
        <v>12</v>
      </c>
      <c r="B17442" s="10" t="s">
        <v>18059</v>
      </c>
      <c r="C17442" s="1" t="s">
        <v>5</v>
      </c>
      <c r="D17442" s="1" t="s">
        <v>35211</v>
      </c>
      <c r="E17442" s="1" t="s">
        <v>35223</v>
      </c>
      <c r="F17442" s="1" t="s">
        <v>8</v>
      </c>
      <c r="G17442" s="1" t="s">
        <v>8</v>
      </c>
      <c r="H17442"/>
      <c r="I17442"/>
      <c r="K17442" s="1"/>
    </row>
    <row r="17443" spans="1:11" x14ac:dyDescent="0.25">
      <c r="A17443" t="s">
        <v>12</v>
      </c>
      <c r="B17443" s="10" t="s">
        <v>18060</v>
      </c>
      <c r="C17443" s="1" t="s">
        <v>5</v>
      </c>
      <c r="D17443" s="1" t="s">
        <v>35211</v>
      </c>
      <c r="E17443" s="1" t="s">
        <v>35223</v>
      </c>
      <c r="F17443" s="1" t="s">
        <v>8</v>
      </c>
      <c r="G17443" s="1" t="s">
        <v>8</v>
      </c>
      <c r="H17443"/>
      <c r="I17443"/>
      <c r="K17443" s="1"/>
    </row>
    <row r="17444" spans="1:11" x14ac:dyDescent="0.25">
      <c r="A17444" t="s">
        <v>12</v>
      </c>
      <c r="B17444" s="10" t="s">
        <v>18061</v>
      </c>
      <c r="C17444" s="1" t="s">
        <v>5</v>
      </c>
      <c r="D17444" s="1" t="s">
        <v>35211</v>
      </c>
      <c r="E17444" s="1" t="s">
        <v>35223</v>
      </c>
      <c r="F17444" s="1" t="s">
        <v>8</v>
      </c>
      <c r="G17444" s="1" t="s">
        <v>8</v>
      </c>
      <c r="H17444"/>
      <c r="I17444"/>
      <c r="K17444" s="1"/>
    </row>
    <row r="17445" spans="1:11" x14ac:dyDescent="0.25">
      <c r="A17445" t="s">
        <v>12</v>
      </c>
      <c r="B17445" s="10" t="s">
        <v>18062</v>
      </c>
      <c r="C17445" s="1" t="s">
        <v>5</v>
      </c>
      <c r="D17445" s="1" t="s">
        <v>35211</v>
      </c>
      <c r="E17445" s="1" t="s">
        <v>35223</v>
      </c>
      <c r="F17445" s="1" t="s">
        <v>8</v>
      </c>
      <c r="G17445" s="1" t="s">
        <v>8</v>
      </c>
      <c r="H17445"/>
      <c r="I17445"/>
      <c r="K17445" s="1"/>
    </row>
    <row r="17446" spans="1:11" x14ac:dyDescent="0.25">
      <c r="A17446" t="s">
        <v>12</v>
      </c>
      <c r="B17446" s="10" t="s">
        <v>18063</v>
      </c>
      <c r="C17446" s="1" t="s">
        <v>5</v>
      </c>
      <c r="D17446" s="1" t="s">
        <v>35211</v>
      </c>
      <c r="E17446" s="1" t="s">
        <v>35223</v>
      </c>
      <c r="F17446" s="1" t="s">
        <v>8</v>
      </c>
      <c r="G17446" s="1" t="s">
        <v>8</v>
      </c>
      <c r="H17446"/>
      <c r="I17446"/>
      <c r="K17446" s="1"/>
    </row>
    <row r="17447" spans="1:11" x14ac:dyDescent="0.25">
      <c r="A17447" t="s">
        <v>12</v>
      </c>
      <c r="B17447" s="10" t="s">
        <v>18064</v>
      </c>
      <c r="C17447" s="1" t="s">
        <v>5</v>
      </c>
      <c r="D17447" s="1" t="s">
        <v>35211</v>
      </c>
      <c r="E17447" s="1" t="s">
        <v>35223</v>
      </c>
      <c r="F17447" s="1" t="s">
        <v>8</v>
      </c>
      <c r="G17447" s="1" t="s">
        <v>8</v>
      </c>
      <c r="H17447"/>
      <c r="I17447"/>
      <c r="K17447" s="1"/>
    </row>
    <row r="17448" spans="1:11" x14ac:dyDescent="0.25">
      <c r="A17448" t="s">
        <v>12</v>
      </c>
      <c r="B17448" s="10" t="s">
        <v>18065</v>
      </c>
      <c r="C17448" s="1" t="s">
        <v>5</v>
      </c>
      <c r="D17448" s="1" t="s">
        <v>35211</v>
      </c>
      <c r="E17448" s="1" t="s">
        <v>35223</v>
      </c>
      <c r="F17448" s="1" t="s">
        <v>8</v>
      </c>
      <c r="G17448" s="1" t="s">
        <v>8</v>
      </c>
      <c r="H17448"/>
      <c r="I17448"/>
      <c r="K17448" s="1"/>
    </row>
    <row r="17449" spans="1:11" x14ac:dyDescent="0.25">
      <c r="A17449" t="s">
        <v>12</v>
      </c>
      <c r="B17449" s="10" t="s">
        <v>18066</v>
      </c>
      <c r="C17449" s="1" t="s">
        <v>5</v>
      </c>
      <c r="D17449" s="1" t="s">
        <v>35211</v>
      </c>
      <c r="E17449" s="1" t="s">
        <v>35223</v>
      </c>
      <c r="F17449" s="1" t="s">
        <v>8</v>
      </c>
      <c r="G17449" s="1" t="s">
        <v>8</v>
      </c>
      <c r="H17449"/>
      <c r="I17449"/>
      <c r="K17449" s="1"/>
    </row>
    <row r="17450" spans="1:11" x14ac:dyDescent="0.25">
      <c r="A17450" t="s">
        <v>12</v>
      </c>
      <c r="B17450" s="10" t="s">
        <v>18067</v>
      </c>
      <c r="C17450" s="1" t="s">
        <v>5</v>
      </c>
      <c r="D17450" s="1" t="s">
        <v>35211</v>
      </c>
      <c r="E17450" s="1" t="s">
        <v>35223</v>
      </c>
      <c r="F17450" s="1" t="s">
        <v>8</v>
      </c>
      <c r="G17450" s="1" t="s">
        <v>8</v>
      </c>
      <c r="H17450"/>
      <c r="I17450"/>
      <c r="K17450" s="1"/>
    </row>
    <row r="17451" spans="1:11" x14ac:dyDescent="0.25">
      <c r="A17451" t="s">
        <v>12</v>
      </c>
      <c r="B17451" s="10" t="s">
        <v>18068</v>
      </c>
      <c r="C17451" s="1" t="s">
        <v>5</v>
      </c>
      <c r="D17451" s="1" t="s">
        <v>35211</v>
      </c>
      <c r="E17451" s="1" t="s">
        <v>35223</v>
      </c>
      <c r="F17451" s="1" t="s">
        <v>8</v>
      </c>
      <c r="G17451" s="1" t="s">
        <v>8</v>
      </c>
      <c r="H17451"/>
      <c r="I17451"/>
      <c r="K17451" s="1"/>
    </row>
    <row r="17452" spans="1:11" x14ac:dyDescent="0.25">
      <c r="A17452" t="s">
        <v>12</v>
      </c>
      <c r="B17452" s="10" t="s">
        <v>18069</v>
      </c>
      <c r="C17452" s="1" t="s">
        <v>5</v>
      </c>
      <c r="D17452" s="1" t="s">
        <v>35211</v>
      </c>
      <c r="E17452" s="1" t="s">
        <v>35223</v>
      </c>
      <c r="F17452" s="1" t="s">
        <v>8</v>
      </c>
      <c r="G17452" s="1" t="s">
        <v>8</v>
      </c>
      <c r="H17452"/>
      <c r="I17452"/>
      <c r="K17452" s="1"/>
    </row>
    <row r="17453" spans="1:11" x14ac:dyDescent="0.25">
      <c r="A17453" t="s">
        <v>12</v>
      </c>
      <c r="B17453" s="10" t="s">
        <v>18070</v>
      </c>
      <c r="C17453" s="1" t="s">
        <v>5</v>
      </c>
      <c r="D17453" s="1" t="s">
        <v>35211</v>
      </c>
      <c r="E17453" s="1" t="s">
        <v>35223</v>
      </c>
      <c r="F17453" s="1" t="s">
        <v>8</v>
      </c>
      <c r="G17453" s="1" t="s">
        <v>8</v>
      </c>
      <c r="H17453"/>
      <c r="I17453"/>
      <c r="K17453" s="1"/>
    </row>
    <row r="17454" spans="1:11" x14ac:dyDescent="0.25">
      <c r="A17454" t="s">
        <v>12</v>
      </c>
      <c r="B17454" s="10" t="s">
        <v>18071</v>
      </c>
      <c r="C17454" s="1" t="s">
        <v>5</v>
      </c>
      <c r="D17454" s="1" t="s">
        <v>35211</v>
      </c>
      <c r="E17454" s="1" t="s">
        <v>35223</v>
      </c>
      <c r="F17454" s="1" t="s">
        <v>8</v>
      </c>
      <c r="G17454" s="1" t="s">
        <v>8</v>
      </c>
      <c r="H17454"/>
      <c r="I17454"/>
      <c r="K17454" s="1"/>
    </row>
    <row r="17455" spans="1:11" x14ac:dyDescent="0.25">
      <c r="A17455" t="s">
        <v>12</v>
      </c>
      <c r="B17455" s="10" t="s">
        <v>18072</v>
      </c>
      <c r="C17455" s="1" t="s">
        <v>5</v>
      </c>
      <c r="D17455" s="1" t="s">
        <v>35211</v>
      </c>
      <c r="E17455" s="1" t="s">
        <v>35223</v>
      </c>
      <c r="F17455" s="1" t="s">
        <v>8</v>
      </c>
      <c r="G17455" s="1" t="s">
        <v>8</v>
      </c>
      <c r="H17455"/>
      <c r="I17455"/>
      <c r="K17455" s="1"/>
    </row>
    <row r="17456" spans="1:11" x14ac:dyDescent="0.25">
      <c r="A17456" t="s">
        <v>12</v>
      </c>
      <c r="B17456" s="10" t="s">
        <v>18073</v>
      </c>
      <c r="C17456" s="1" t="s">
        <v>5</v>
      </c>
      <c r="D17456" s="1" t="s">
        <v>35211</v>
      </c>
      <c r="E17456" s="1" t="s">
        <v>35223</v>
      </c>
      <c r="F17456" s="1" t="s">
        <v>8</v>
      </c>
      <c r="G17456" s="1" t="s">
        <v>8</v>
      </c>
      <c r="H17456"/>
      <c r="I17456"/>
      <c r="K17456" s="1"/>
    </row>
    <row r="17457" spans="1:11" x14ac:dyDescent="0.25">
      <c r="A17457" t="s">
        <v>12</v>
      </c>
      <c r="B17457" s="10" t="s">
        <v>18074</v>
      </c>
      <c r="C17457" s="1" t="s">
        <v>5</v>
      </c>
      <c r="D17457" s="1" t="s">
        <v>35211</v>
      </c>
      <c r="E17457" s="1" t="s">
        <v>35223</v>
      </c>
      <c r="F17457" s="1" t="s">
        <v>8</v>
      </c>
      <c r="G17457" s="1" t="s">
        <v>8</v>
      </c>
      <c r="H17457"/>
      <c r="I17457"/>
      <c r="K17457" s="1"/>
    </row>
    <row r="17458" spans="1:11" x14ac:dyDescent="0.25">
      <c r="A17458" t="s">
        <v>12</v>
      </c>
      <c r="B17458" s="10" t="s">
        <v>18075</v>
      </c>
      <c r="C17458" s="1" t="s">
        <v>5</v>
      </c>
      <c r="D17458" s="1" t="s">
        <v>35211</v>
      </c>
      <c r="E17458" s="1" t="s">
        <v>35223</v>
      </c>
      <c r="F17458" s="1" t="s">
        <v>8</v>
      </c>
      <c r="G17458" s="1" t="s">
        <v>8</v>
      </c>
      <c r="H17458"/>
      <c r="I17458"/>
      <c r="K17458" s="1"/>
    </row>
    <row r="17459" spans="1:11" x14ac:dyDescent="0.25">
      <c r="A17459" t="s">
        <v>12</v>
      </c>
      <c r="B17459" s="10" t="s">
        <v>18076</v>
      </c>
      <c r="C17459" s="1" t="s">
        <v>5</v>
      </c>
      <c r="D17459" s="1" t="s">
        <v>35211</v>
      </c>
      <c r="E17459" s="1" t="s">
        <v>35223</v>
      </c>
      <c r="F17459" s="1" t="s">
        <v>8</v>
      </c>
      <c r="G17459" s="1" t="s">
        <v>8</v>
      </c>
      <c r="H17459"/>
      <c r="I17459"/>
      <c r="K17459" s="1"/>
    </row>
    <row r="17460" spans="1:11" x14ac:dyDescent="0.25">
      <c r="A17460" t="s">
        <v>12</v>
      </c>
      <c r="B17460" s="10" t="s">
        <v>18077</v>
      </c>
      <c r="C17460" s="1" t="s">
        <v>5</v>
      </c>
      <c r="D17460" s="1" t="s">
        <v>35211</v>
      </c>
      <c r="E17460" s="1" t="s">
        <v>35223</v>
      </c>
      <c r="F17460" s="1" t="s">
        <v>8</v>
      </c>
      <c r="G17460" s="1" t="s">
        <v>8</v>
      </c>
      <c r="H17460"/>
      <c r="I17460"/>
      <c r="K17460" s="1"/>
    </row>
    <row r="17461" spans="1:11" x14ac:dyDescent="0.25">
      <c r="A17461" t="s">
        <v>12</v>
      </c>
      <c r="B17461" s="10" t="s">
        <v>18078</v>
      </c>
      <c r="C17461" s="1" t="s">
        <v>5</v>
      </c>
      <c r="D17461" s="1" t="s">
        <v>35211</v>
      </c>
      <c r="E17461" s="1" t="s">
        <v>35223</v>
      </c>
      <c r="F17461" s="1" t="s">
        <v>8</v>
      </c>
      <c r="G17461" s="1" t="s">
        <v>8</v>
      </c>
      <c r="H17461"/>
      <c r="I17461"/>
      <c r="K17461" s="1"/>
    </row>
    <row r="17462" spans="1:11" x14ac:dyDescent="0.25">
      <c r="A17462" t="s">
        <v>12</v>
      </c>
      <c r="B17462" s="10" t="s">
        <v>18079</v>
      </c>
      <c r="C17462" s="1" t="s">
        <v>5</v>
      </c>
      <c r="D17462" s="1" t="s">
        <v>35211</v>
      </c>
      <c r="E17462" s="1" t="s">
        <v>35223</v>
      </c>
      <c r="F17462" s="1" t="s">
        <v>8</v>
      </c>
      <c r="G17462" s="1" t="s">
        <v>8</v>
      </c>
      <c r="H17462"/>
      <c r="I17462"/>
      <c r="K17462" s="1"/>
    </row>
    <row r="17463" spans="1:11" x14ac:dyDescent="0.25">
      <c r="A17463" t="s">
        <v>12</v>
      </c>
      <c r="B17463" s="10" t="s">
        <v>18080</v>
      </c>
      <c r="C17463" s="1" t="s">
        <v>5</v>
      </c>
      <c r="D17463" s="1" t="s">
        <v>35211</v>
      </c>
      <c r="E17463" s="1" t="s">
        <v>35223</v>
      </c>
      <c r="F17463" s="1" t="s">
        <v>8</v>
      </c>
      <c r="G17463" s="1" t="s">
        <v>8</v>
      </c>
      <c r="H17463"/>
      <c r="I17463"/>
      <c r="K17463" s="1"/>
    </row>
    <row r="17464" spans="1:11" x14ac:dyDescent="0.25">
      <c r="A17464" t="s">
        <v>12</v>
      </c>
      <c r="B17464" s="10" t="s">
        <v>18081</v>
      </c>
      <c r="C17464" s="1" t="s">
        <v>5</v>
      </c>
      <c r="D17464" s="1" t="s">
        <v>35211</v>
      </c>
      <c r="E17464" s="1" t="s">
        <v>35223</v>
      </c>
      <c r="F17464" s="1" t="s">
        <v>8</v>
      </c>
      <c r="G17464" s="1" t="s">
        <v>8</v>
      </c>
      <c r="H17464"/>
      <c r="I17464"/>
      <c r="K17464" s="1"/>
    </row>
    <row r="17465" spans="1:11" x14ac:dyDescent="0.25">
      <c r="A17465" t="s">
        <v>12</v>
      </c>
      <c r="B17465" s="10" t="s">
        <v>18082</v>
      </c>
      <c r="C17465" s="1" t="s">
        <v>5</v>
      </c>
      <c r="D17465" s="1" t="s">
        <v>35211</v>
      </c>
      <c r="E17465" s="1" t="s">
        <v>35223</v>
      </c>
      <c r="F17465" s="1" t="s">
        <v>8</v>
      </c>
      <c r="G17465" s="1" t="s">
        <v>8</v>
      </c>
      <c r="H17465"/>
      <c r="I17465"/>
      <c r="K17465" s="1"/>
    </row>
    <row r="17466" spans="1:11" x14ac:dyDescent="0.25">
      <c r="A17466" t="s">
        <v>12</v>
      </c>
      <c r="B17466" s="10" t="s">
        <v>18083</v>
      </c>
      <c r="C17466" s="1" t="s">
        <v>5</v>
      </c>
      <c r="D17466" s="1" t="s">
        <v>35211</v>
      </c>
      <c r="E17466" s="1" t="s">
        <v>35223</v>
      </c>
      <c r="F17466" s="1" t="s">
        <v>8</v>
      </c>
      <c r="G17466" s="1" t="s">
        <v>8</v>
      </c>
      <c r="H17466"/>
      <c r="I17466"/>
      <c r="K17466" s="1"/>
    </row>
    <row r="17467" spans="1:11" x14ac:dyDescent="0.25">
      <c r="A17467" t="s">
        <v>12</v>
      </c>
      <c r="B17467" s="10" t="s">
        <v>18084</v>
      </c>
      <c r="C17467" s="1" t="s">
        <v>5</v>
      </c>
      <c r="D17467" s="1" t="s">
        <v>35211</v>
      </c>
      <c r="E17467" s="1" t="s">
        <v>35223</v>
      </c>
      <c r="F17467" s="1" t="s">
        <v>8</v>
      </c>
      <c r="G17467" s="1" t="s">
        <v>8</v>
      </c>
      <c r="H17467"/>
      <c r="I17467"/>
      <c r="K17467" s="1"/>
    </row>
    <row r="17468" spans="1:11" x14ac:dyDescent="0.25">
      <c r="A17468" t="s">
        <v>12</v>
      </c>
      <c r="B17468" s="10" t="s">
        <v>18085</v>
      </c>
      <c r="C17468" s="1" t="s">
        <v>5</v>
      </c>
      <c r="D17468" s="1" t="s">
        <v>35211</v>
      </c>
      <c r="E17468" s="1" t="s">
        <v>35223</v>
      </c>
      <c r="F17468" s="1" t="s">
        <v>8</v>
      </c>
      <c r="G17468" s="1" t="s">
        <v>8</v>
      </c>
      <c r="H17468"/>
      <c r="I17468"/>
      <c r="K17468" s="1"/>
    </row>
    <row r="17469" spans="1:11" x14ac:dyDescent="0.25">
      <c r="A17469" t="s">
        <v>12</v>
      </c>
      <c r="B17469" s="10" t="s">
        <v>18086</v>
      </c>
      <c r="C17469" s="1" t="s">
        <v>5</v>
      </c>
      <c r="D17469" s="1" t="s">
        <v>35211</v>
      </c>
      <c r="E17469" s="1" t="s">
        <v>35223</v>
      </c>
      <c r="F17469" s="1" t="s">
        <v>8</v>
      </c>
      <c r="G17469" s="1" t="s">
        <v>8</v>
      </c>
      <c r="H17469"/>
      <c r="I17469"/>
      <c r="K17469" s="1"/>
    </row>
    <row r="17470" spans="1:11" x14ac:dyDescent="0.25">
      <c r="A17470" t="s">
        <v>12</v>
      </c>
      <c r="B17470" s="10" t="s">
        <v>18087</v>
      </c>
      <c r="C17470" s="1" t="s">
        <v>5</v>
      </c>
      <c r="D17470" s="1" t="s">
        <v>35211</v>
      </c>
      <c r="E17470" s="1" t="s">
        <v>35223</v>
      </c>
      <c r="F17470" s="1" t="s">
        <v>8</v>
      </c>
      <c r="G17470" s="1" t="s">
        <v>8</v>
      </c>
      <c r="H17470"/>
      <c r="I17470"/>
      <c r="K17470" s="1"/>
    </row>
    <row r="17471" spans="1:11" x14ac:dyDescent="0.25">
      <c r="A17471" t="s">
        <v>12</v>
      </c>
      <c r="B17471" s="10" t="s">
        <v>18088</v>
      </c>
      <c r="C17471" s="1" t="s">
        <v>5</v>
      </c>
      <c r="D17471" s="1" t="s">
        <v>35211</v>
      </c>
      <c r="E17471" s="1" t="s">
        <v>35223</v>
      </c>
      <c r="F17471" s="1" t="s">
        <v>8</v>
      </c>
      <c r="G17471" s="1" t="s">
        <v>8</v>
      </c>
      <c r="H17471"/>
      <c r="I17471"/>
      <c r="K17471" s="1"/>
    </row>
    <row r="17472" spans="1:11" x14ac:dyDescent="0.25">
      <c r="A17472" t="s">
        <v>12</v>
      </c>
      <c r="B17472" s="10" t="s">
        <v>18089</v>
      </c>
      <c r="C17472" s="1" t="s">
        <v>5</v>
      </c>
      <c r="D17472" s="1" t="s">
        <v>35211</v>
      </c>
      <c r="E17472" s="1" t="s">
        <v>35223</v>
      </c>
      <c r="F17472" s="1" t="s">
        <v>8</v>
      </c>
      <c r="G17472" s="1" t="s">
        <v>8</v>
      </c>
      <c r="H17472"/>
      <c r="I17472"/>
      <c r="K17472" s="1"/>
    </row>
    <row r="17473" spans="1:11" x14ac:dyDescent="0.25">
      <c r="A17473" t="s">
        <v>12</v>
      </c>
      <c r="B17473" s="10" t="s">
        <v>18090</v>
      </c>
      <c r="C17473" s="1" t="s">
        <v>5</v>
      </c>
      <c r="D17473" s="1" t="s">
        <v>35211</v>
      </c>
      <c r="E17473" s="1" t="s">
        <v>35223</v>
      </c>
      <c r="F17473" s="1" t="s">
        <v>8</v>
      </c>
      <c r="G17473" s="1" t="s">
        <v>8</v>
      </c>
      <c r="H17473"/>
      <c r="I17473"/>
      <c r="K17473" s="1"/>
    </row>
    <row r="17474" spans="1:11" x14ac:dyDescent="0.25">
      <c r="A17474" t="s">
        <v>12</v>
      </c>
      <c r="B17474" s="10" t="s">
        <v>18091</v>
      </c>
      <c r="C17474" s="1" t="s">
        <v>5</v>
      </c>
      <c r="D17474" s="1" t="s">
        <v>35211</v>
      </c>
      <c r="E17474" s="1" t="s">
        <v>35223</v>
      </c>
      <c r="F17474" s="1" t="s">
        <v>8</v>
      </c>
      <c r="G17474" s="1" t="s">
        <v>8</v>
      </c>
      <c r="H17474"/>
      <c r="I17474"/>
      <c r="K17474" s="1"/>
    </row>
    <row r="17475" spans="1:11" x14ac:dyDescent="0.25">
      <c r="A17475" t="s">
        <v>12</v>
      </c>
      <c r="B17475" s="10" t="s">
        <v>18092</v>
      </c>
      <c r="C17475" s="1" t="s">
        <v>5</v>
      </c>
      <c r="D17475" s="1" t="s">
        <v>35211</v>
      </c>
      <c r="E17475" s="1" t="s">
        <v>35223</v>
      </c>
      <c r="F17475" s="1" t="s">
        <v>8</v>
      </c>
      <c r="G17475" s="1" t="s">
        <v>8</v>
      </c>
      <c r="H17475"/>
      <c r="I17475"/>
      <c r="K17475" s="1"/>
    </row>
    <row r="17476" spans="1:11" x14ac:dyDescent="0.25">
      <c r="A17476" t="s">
        <v>12</v>
      </c>
      <c r="B17476" s="10" t="s">
        <v>18093</v>
      </c>
      <c r="C17476" s="1" t="s">
        <v>5</v>
      </c>
      <c r="D17476" s="1" t="s">
        <v>35211</v>
      </c>
      <c r="E17476" s="1" t="s">
        <v>35223</v>
      </c>
      <c r="F17476" s="1" t="s">
        <v>8</v>
      </c>
      <c r="G17476" s="1" t="s">
        <v>8</v>
      </c>
      <c r="H17476"/>
      <c r="I17476"/>
      <c r="K17476" s="1"/>
    </row>
    <row r="17477" spans="1:11" x14ac:dyDescent="0.25">
      <c r="A17477" t="s">
        <v>12</v>
      </c>
      <c r="B17477" s="10" t="s">
        <v>18094</v>
      </c>
      <c r="C17477" s="1" t="s">
        <v>5</v>
      </c>
      <c r="D17477" s="1" t="s">
        <v>35211</v>
      </c>
      <c r="E17477" s="1" t="s">
        <v>35223</v>
      </c>
      <c r="F17477" s="1" t="s">
        <v>8</v>
      </c>
      <c r="G17477" s="1" t="s">
        <v>8</v>
      </c>
      <c r="H17477"/>
      <c r="I17477"/>
      <c r="K17477" s="1"/>
    </row>
    <row r="17478" spans="1:11" x14ac:dyDescent="0.25">
      <c r="A17478" t="s">
        <v>12</v>
      </c>
      <c r="B17478" s="10" t="s">
        <v>18095</v>
      </c>
      <c r="C17478" s="1" t="s">
        <v>5</v>
      </c>
      <c r="D17478" s="1" t="s">
        <v>35211</v>
      </c>
      <c r="E17478" s="1" t="s">
        <v>35223</v>
      </c>
      <c r="F17478" s="1" t="s">
        <v>8</v>
      </c>
      <c r="G17478" s="1" t="s">
        <v>8</v>
      </c>
      <c r="H17478"/>
      <c r="I17478"/>
      <c r="K17478" s="1"/>
    </row>
    <row r="17479" spans="1:11" x14ac:dyDescent="0.25">
      <c r="A17479" t="s">
        <v>12</v>
      </c>
      <c r="B17479" s="10" t="s">
        <v>18096</v>
      </c>
      <c r="C17479" s="1" t="s">
        <v>5</v>
      </c>
      <c r="D17479" s="1" t="s">
        <v>35211</v>
      </c>
      <c r="E17479" s="1" t="s">
        <v>35223</v>
      </c>
      <c r="F17479" s="1" t="s">
        <v>8</v>
      </c>
      <c r="G17479" s="1" t="s">
        <v>8</v>
      </c>
      <c r="H17479"/>
      <c r="I17479"/>
      <c r="K17479" s="1"/>
    </row>
    <row r="17480" spans="1:11" x14ac:dyDescent="0.25">
      <c r="A17480" t="s">
        <v>12</v>
      </c>
      <c r="B17480" s="10" t="s">
        <v>18097</v>
      </c>
      <c r="C17480" s="1" t="s">
        <v>5</v>
      </c>
      <c r="D17480" s="1" t="s">
        <v>35211</v>
      </c>
      <c r="E17480" s="1" t="s">
        <v>35223</v>
      </c>
      <c r="F17480" s="1" t="s">
        <v>8</v>
      </c>
      <c r="G17480" s="1" t="s">
        <v>8</v>
      </c>
      <c r="H17480"/>
      <c r="I17480"/>
      <c r="K17480" s="1"/>
    </row>
    <row r="17481" spans="1:11" x14ac:dyDescent="0.25">
      <c r="A17481" t="s">
        <v>12</v>
      </c>
      <c r="B17481" s="10" t="s">
        <v>18098</v>
      </c>
      <c r="C17481" s="1" t="s">
        <v>5</v>
      </c>
      <c r="D17481" s="1" t="s">
        <v>35211</v>
      </c>
      <c r="E17481" s="1" t="s">
        <v>35223</v>
      </c>
      <c r="F17481" s="1" t="s">
        <v>8</v>
      </c>
      <c r="G17481" s="1" t="s">
        <v>8</v>
      </c>
      <c r="H17481"/>
      <c r="I17481"/>
      <c r="K17481" s="1"/>
    </row>
    <row r="17482" spans="1:11" x14ac:dyDescent="0.25">
      <c r="A17482" t="s">
        <v>12</v>
      </c>
      <c r="B17482" s="10" t="s">
        <v>18099</v>
      </c>
      <c r="C17482" s="1" t="s">
        <v>5</v>
      </c>
      <c r="D17482" s="1" t="s">
        <v>35211</v>
      </c>
      <c r="E17482" s="1" t="s">
        <v>35223</v>
      </c>
      <c r="F17482" s="1" t="s">
        <v>8</v>
      </c>
      <c r="G17482" s="1" t="s">
        <v>8</v>
      </c>
      <c r="H17482"/>
      <c r="I17482"/>
      <c r="K17482" s="1"/>
    </row>
    <row r="17483" spans="1:11" x14ac:dyDescent="0.25">
      <c r="A17483" t="s">
        <v>12</v>
      </c>
      <c r="B17483" s="10" t="s">
        <v>18100</v>
      </c>
      <c r="C17483" s="1" t="s">
        <v>5</v>
      </c>
      <c r="D17483" s="1" t="s">
        <v>35211</v>
      </c>
      <c r="E17483" s="1" t="s">
        <v>35223</v>
      </c>
      <c r="F17483" s="1" t="s">
        <v>8</v>
      </c>
      <c r="G17483" s="1" t="s">
        <v>8</v>
      </c>
      <c r="H17483"/>
      <c r="I17483"/>
      <c r="K17483" s="1"/>
    </row>
    <row r="17484" spans="1:11" x14ac:dyDescent="0.25">
      <c r="A17484" t="s">
        <v>12</v>
      </c>
      <c r="B17484" s="10" t="s">
        <v>18101</v>
      </c>
      <c r="C17484" s="1" t="s">
        <v>5</v>
      </c>
      <c r="D17484" s="1" t="s">
        <v>35211</v>
      </c>
      <c r="E17484" s="1" t="s">
        <v>35223</v>
      </c>
      <c r="F17484" s="1" t="s">
        <v>8</v>
      </c>
      <c r="G17484" s="1" t="s">
        <v>8</v>
      </c>
      <c r="H17484"/>
      <c r="I17484"/>
      <c r="K17484" s="1"/>
    </row>
    <row r="17485" spans="1:11" x14ac:dyDescent="0.25">
      <c r="A17485" t="s">
        <v>12</v>
      </c>
      <c r="B17485" s="10" t="s">
        <v>18102</v>
      </c>
      <c r="C17485" s="1" t="s">
        <v>5</v>
      </c>
      <c r="D17485" s="1" t="s">
        <v>35211</v>
      </c>
      <c r="E17485" s="1" t="s">
        <v>35223</v>
      </c>
      <c r="F17485" s="1" t="s">
        <v>8</v>
      </c>
      <c r="G17485" s="1" t="s">
        <v>8</v>
      </c>
      <c r="H17485"/>
      <c r="I17485"/>
      <c r="K17485" s="1"/>
    </row>
    <row r="17486" spans="1:11" x14ac:dyDescent="0.25">
      <c r="A17486" t="s">
        <v>12</v>
      </c>
      <c r="B17486" s="10" t="s">
        <v>18103</v>
      </c>
      <c r="C17486" s="1" t="s">
        <v>5</v>
      </c>
      <c r="D17486" s="1" t="s">
        <v>35211</v>
      </c>
      <c r="E17486" s="1" t="s">
        <v>35223</v>
      </c>
      <c r="F17486" s="1" t="s">
        <v>8</v>
      </c>
      <c r="G17486" s="1" t="s">
        <v>8</v>
      </c>
      <c r="H17486"/>
      <c r="I17486"/>
      <c r="K17486" s="1"/>
    </row>
    <row r="17487" spans="1:11" x14ac:dyDescent="0.25">
      <c r="A17487" t="s">
        <v>12</v>
      </c>
      <c r="B17487" s="10" t="s">
        <v>18104</v>
      </c>
      <c r="C17487" s="1" t="s">
        <v>5</v>
      </c>
      <c r="D17487" s="1" t="s">
        <v>35211</v>
      </c>
      <c r="E17487" s="1" t="s">
        <v>35223</v>
      </c>
      <c r="F17487" s="1" t="s">
        <v>8</v>
      </c>
      <c r="G17487" s="1" t="s">
        <v>8</v>
      </c>
      <c r="H17487"/>
      <c r="I17487"/>
      <c r="K17487" s="1"/>
    </row>
    <row r="17488" spans="1:11" x14ac:dyDescent="0.25">
      <c r="A17488" t="s">
        <v>12</v>
      </c>
      <c r="B17488" s="10" t="s">
        <v>18105</v>
      </c>
      <c r="C17488" s="1" t="s">
        <v>5</v>
      </c>
      <c r="D17488" s="1" t="s">
        <v>35211</v>
      </c>
      <c r="E17488" s="1" t="s">
        <v>35223</v>
      </c>
      <c r="F17488" s="1" t="s">
        <v>8</v>
      </c>
      <c r="G17488" s="1" t="s">
        <v>8</v>
      </c>
      <c r="H17488"/>
      <c r="I17488"/>
      <c r="K17488" s="1"/>
    </row>
    <row r="17489" spans="1:11" x14ac:dyDescent="0.25">
      <c r="A17489" t="s">
        <v>12</v>
      </c>
      <c r="B17489" s="10" t="s">
        <v>18106</v>
      </c>
      <c r="C17489" s="1" t="s">
        <v>5</v>
      </c>
      <c r="D17489" s="1" t="s">
        <v>35211</v>
      </c>
      <c r="E17489" s="1" t="s">
        <v>35223</v>
      </c>
      <c r="F17489" s="1" t="s">
        <v>8</v>
      </c>
      <c r="G17489" s="1" t="s">
        <v>8</v>
      </c>
      <c r="H17489"/>
      <c r="I17489"/>
      <c r="K17489" s="1"/>
    </row>
    <row r="17490" spans="1:11" x14ac:dyDescent="0.25">
      <c r="A17490" t="s">
        <v>12</v>
      </c>
      <c r="B17490" s="10" t="s">
        <v>18107</v>
      </c>
      <c r="C17490" s="1" t="s">
        <v>5</v>
      </c>
      <c r="D17490" s="1" t="s">
        <v>35211</v>
      </c>
      <c r="E17490" s="1" t="s">
        <v>35223</v>
      </c>
      <c r="F17490" s="1" t="s">
        <v>8</v>
      </c>
      <c r="G17490" s="1" t="s">
        <v>8</v>
      </c>
      <c r="H17490"/>
      <c r="I17490"/>
      <c r="K17490" s="1"/>
    </row>
    <row r="17491" spans="1:11" x14ac:dyDescent="0.25">
      <c r="A17491" t="s">
        <v>12</v>
      </c>
      <c r="B17491" s="10" t="s">
        <v>18108</v>
      </c>
      <c r="C17491" s="1" t="s">
        <v>5</v>
      </c>
      <c r="D17491" s="1" t="s">
        <v>35211</v>
      </c>
      <c r="E17491" s="1" t="s">
        <v>35223</v>
      </c>
      <c r="F17491" s="1" t="s">
        <v>8</v>
      </c>
      <c r="G17491" s="1" t="s">
        <v>8</v>
      </c>
      <c r="H17491"/>
      <c r="I17491"/>
      <c r="K17491" s="1"/>
    </row>
    <row r="17492" spans="1:11" x14ac:dyDescent="0.25">
      <c r="A17492" t="s">
        <v>12</v>
      </c>
      <c r="B17492" s="10" t="s">
        <v>18109</v>
      </c>
      <c r="C17492" s="1" t="s">
        <v>5</v>
      </c>
      <c r="D17492" s="1" t="s">
        <v>35211</v>
      </c>
      <c r="E17492" s="1" t="s">
        <v>35223</v>
      </c>
      <c r="F17492" s="1" t="s">
        <v>8</v>
      </c>
      <c r="G17492" s="1" t="s">
        <v>8</v>
      </c>
      <c r="H17492"/>
      <c r="I17492"/>
      <c r="K17492" s="1"/>
    </row>
    <row r="17493" spans="1:11" x14ac:dyDescent="0.25">
      <c r="A17493" t="s">
        <v>12</v>
      </c>
      <c r="B17493" s="10" t="s">
        <v>18110</v>
      </c>
      <c r="C17493" s="1" t="s">
        <v>5</v>
      </c>
      <c r="D17493" s="1" t="s">
        <v>35211</v>
      </c>
      <c r="E17493" s="1" t="s">
        <v>35223</v>
      </c>
      <c r="F17493" s="1" t="s">
        <v>8</v>
      </c>
      <c r="G17493" s="1" t="s">
        <v>8</v>
      </c>
      <c r="H17493"/>
      <c r="I17493"/>
      <c r="K17493" s="1"/>
    </row>
    <row r="17494" spans="1:11" x14ac:dyDescent="0.25">
      <c r="A17494" t="s">
        <v>12</v>
      </c>
      <c r="B17494" s="10" t="s">
        <v>18111</v>
      </c>
      <c r="C17494" s="1" t="s">
        <v>5</v>
      </c>
      <c r="D17494" s="1" t="s">
        <v>35211</v>
      </c>
      <c r="E17494" s="1" t="s">
        <v>35223</v>
      </c>
      <c r="F17494" s="1" t="s">
        <v>8</v>
      </c>
      <c r="G17494" s="1" t="s">
        <v>8</v>
      </c>
      <c r="H17494"/>
      <c r="I17494"/>
      <c r="K17494" s="1"/>
    </row>
    <row r="17495" spans="1:11" x14ac:dyDescent="0.25">
      <c r="A17495" t="s">
        <v>12</v>
      </c>
      <c r="B17495" s="10" t="s">
        <v>18112</v>
      </c>
      <c r="C17495" s="1" t="s">
        <v>5</v>
      </c>
      <c r="D17495" s="1" t="s">
        <v>35211</v>
      </c>
      <c r="E17495" s="1" t="s">
        <v>35223</v>
      </c>
      <c r="F17495" s="1" t="s">
        <v>8</v>
      </c>
      <c r="G17495" s="1" t="s">
        <v>8</v>
      </c>
      <c r="H17495"/>
      <c r="I17495"/>
      <c r="K17495" s="1"/>
    </row>
    <row r="17496" spans="1:11" x14ac:dyDescent="0.25">
      <c r="A17496" t="s">
        <v>12</v>
      </c>
      <c r="B17496" s="10" t="s">
        <v>18113</v>
      </c>
      <c r="C17496" s="1" t="s">
        <v>5</v>
      </c>
      <c r="D17496" s="1" t="s">
        <v>35211</v>
      </c>
      <c r="E17496" s="1" t="s">
        <v>35235</v>
      </c>
      <c r="F17496" s="1" t="s">
        <v>8</v>
      </c>
      <c r="G17496" s="1" t="s">
        <v>8</v>
      </c>
      <c r="H17496"/>
      <c r="I17496"/>
      <c r="K17496" s="1"/>
    </row>
    <row r="17497" spans="1:11" x14ac:dyDescent="0.25">
      <c r="A17497" t="s">
        <v>12</v>
      </c>
      <c r="B17497" s="10" t="s">
        <v>18114</v>
      </c>
      <c r="C17497" s="1" t="s">
        <v>5</v>
      </c>
      <c r="D17497" s="1" t="s">
        <v>35211</v>
      </c>
      <c r="E17497" s="1" t="s">
        <v>35235</v>
      </c>
      <c r="F17497" s="1" t="s">
        <v>8</v>
      </c>
      <c r="G17497" s="1" t="s">
        <v>8</v>
      </c>
      <c r="H17497"/>
      <c r="I17497"/>
      <c r="K17497" s="1"/>
    </row>
    <row r="17498" spans="1:11" x14ac:dyDescent="0.25">
      <c r="A17498" t="s">
        <v>12</v>
      </c>
      <c r="B17498" s="10" t="s">
        <v>18115</v>
      </c>
      <c r="C17498" s="1" t="s">
        <v>5</v>
      </c>
      <c r="D17498" s="1" t="s">
        <v>35211</v>
      </c>
      <c r="E17498" s="1" t="s">
        <v>35223</v>
      </c>
      <c r="F17498" s="1" t="s">
        <v>8</v>
      </c>
      <c r="G17498" s="1" t="s">
        <v>8</v>
      </c>
      <c r="H17498"/>
      <c r="I17498"/>
      <c r="K17498" s="1"/>
    </row>
    <row r="17499" spans="1:11" x14ac:dyDescent="0.25">
      <c r="A17499" t="s">
        <v>12</v>
      </c>
      <c r="B17499" s="10" t="s">
        <v>18116</v>
      </c>
      <c r="C17499" s="1" t="s">
        <v>5</v>
      </c>
      <c r="D17499" s="1" t="s">
        <v>35211</v>
      </c>
      <c r="E17499" s="1" t="s">
        <v>35223</v>
      </c>
      <c r="F17499" s="1" t="s">
        <v>8</v>
      </c>
      <c r="G17499" s="1" t="s">
        <v>8</v>
      </c>
      <c r="H17499"/>
      <c r="I17499"/>
      <c r="K17499" s="1"/>
    </row>
    <row r="17500" spans="1:11" x14ac:dyDescent="0.25">
      <c r="A17500" t="s">
        <v>12</v>
      </c>
      <c r="B17500" s="10" t="s">
        <v>18117</v>
      </c>
      <c r="C17500" s="1" t="s">
        <v>5</v>
      </c>
      <c r="D17500" s="1" t="s">
        <v>35211</v>
      </c>
      <c r="E17500" s="1" t="s">
        <v>35223</v>
      </c>
      <c r="F17500" s="1" t="s">
        <v>8</v>
      </c>
      <c r="G17500" s="1" t="s">
        <v>8</v>
      </c>
      <c r="H17500"/>
      <c r="I17500"/>
      <c r="K17500" s="1"/>
    </row>
    <row r="17501" spans="1:11" x14ac:dyDescent="0.25">
      <c r="A17501" t="s">
        <v>12</v>
      </c>
      <c r="B17501" s="10" t="s">
        <v>18118</v>
      </c>
      <c r="C17501" s="1" t="s">
        <v>5</v>
      </c>
      <c r="D17501" s="1" t="s">
        <v>35211</v>
      </c>
      <c r="E17501" s="1" t="s">
        <v>35223</v>
      </c>
      <c r="F17501" s="1" t="s">
        <v>8</v>
      </c>
      <c r="G17501" s="1" t="s">
        <v>8</v>
      </c>
      <c r="H17501"/>
      <c r="I17501"/>
      <c r="K17501" s="1"/>
    </row>
    <row r="17502" spans="1:11" x14ac:dyDescent="0.25">
      <c r="A17502" t="s">
        <v>12</v>
      </c>
      <c r="B17502" s="10" t="s">
        <v>18119</v>
      </c>
      <c r="C17502" s="1" t="s">
        <v>5</v>
      </c>
      <c r="D17502" s="1" t="s">
        <v>35211</v>
      </c>
      <c r="E17502" s="1" t="s">
        <v>35223</v>
      </c>
      <c r="F17502" s="1" t="s">
        <v>8</v>
      </c>
      <c r="G17502" s="1" t="s">
        <v>8</v>
      </c>
      <c r="H17502"/>
      <c r="I17502"/>
      <c r="K17502" s="1"/>
    </row>
    <row r="17503" spans="1:11" x14ac:dyDescent="0.25">
      <c r="A17503" t="s">
        <v>12</v>
      </c>
      <c r="B17503" s="10" t="s">
        <v>18120</v>
      </c>
      <c r="C17503" s="1" t="s">
        <v>5</v>
      </c>
      <c r="D17503" s="1" t="s">
        <v>35211</v>
      </c>
      <c r="E17503" s="1" t="s">
        <v>35235</v>
      </c>
      <c r="F17503" s="1" t="s">
        <v>8</v>
      </c>
      <c r="G17503" s="1" t="s">
        <v>8</v>
      </c>
      <c r="H17503"/>
      <c r="I17503"/>
      <c r="K17503" s="1"/>
    </row>
    <row r="17504" spans="1:11" x14ac:dyDescent="0.25">
      <c r="A17504" t="s">
        <v>12</v>
      </c>
      <c r="B17504" s="10" t="s">
        <v>18121</v>
      </c>
      <c r="C17504" s="1" t="s">
        <v>5</v>
      </c>
      <c r="D17504" s="1" t="s">
        <v>35211</v>
      </c>
      <c r="E17504" s="1" t="s">
        <v>35223</v>
      </c>
      <c r="F17504" s="1" t="s">
        <v>8</v>
      </c>
      <c r="G17504" s="1" t="s">
        <v>8</v>
      </c>
      <c r="H17504"/>
      <c r="I17504"/>
      <c r="K17504" s="1"/>
    </row>
    <row r="17505" spans="1:11" x14ac:dyDescent="0.25">
      <c r="A17505" t="s">
        <v>12</v>
      </c>
      <c r="B17505" s="10" t="s">
        <v>18122</v>
      </c>
      <c r="C17505" s="1" t="s">
        <v>5</v>
      </c>
      <c r="D17505" s="1" t="s">
        <v>35211</v>
      </c>
      <c r="E17505" s="1" t="s">
        <v>35235</v>
      </c>
      <c r="F17505" s="1" t="s">
        <v>8</v>
      </c>
      <c r="G17505" s="1" t="s">
        <v>8</v>
      </c>
      <c r="H17505"/>
      <c r="I17505"/>
      <c r="K17505" s="1"/>
    </row>
    <row r="17506" spans="1:11" x14ac:dyDescent="0.25">
      <c r="A17506" t="s">
        <v>12</v>
      </c>
      <c r="B17506" s="10" t="s">
        <v>18123</v>
      </c>
      <c r="C17506" s="1" t="s">
        <v>5</v>
      </c>
      <c r="D17506" s="1" t="s">
        <v>35211</v>
      </c>
      <c r="E17506" s="1" t="s">
        <v>35235</v>
      </c>
      <c r="F17506" s="1" t="s">
        <v>8</v>
      </c>
      <c r="G17506" s="1" t="s">
        <v>8</v>
      </c>
      <c r="H17506"/>
      <c r="I17506"/>
      <c r="K17506" s="1"/>
    </row>
    <row r="17507" spans="1:11" x14ac:dyDescent="0.25">
      <c r="A17507" t="s">
        <v>12</v>
      </c>
      <c r="B17507" s="10" t="s">
        <v>18124</v>
      </c>
      <c r="C17507" s="1" t="s">
        <v>5</v>
      </c>
      <c r="D17507" s="1" t="s">
        <v>35211</v>
      </c>
      <c r="E17507" s="1" t="s">
        <v>35223</v>
      </c>
      <c r="F17507" s="1" t="s">
        <v>8</v>
      </c>
      <c r="G17507" s="1" t="s">
        <v>8</v>
      </c>
      <c r="H17507"/>
      <c r="I17507"/>
      <c r="K17507" s="1"/>
    </row>
    <row r="17508" spans="1:11" x14ac:dyDescent="0.25">
      <c r="A17508" t="s">
        <v>12</v>
      </c>
      <c r="B17508" s="10" t="s">
        <v>18125</v>
      </c>
      <c r="C17508" s="1" t="s">
        <v>5</v>
      </c>
      <c r="D17508" s="1" t="s">
        <v>35211</v>
      </c>
      <c r="E17508" s="1" t="s">
        <v>35223</v>
      </c>
      <c r="F17508" s="1" t="s">
        <v>8</v>
      </c>
      <c r="G17508" s="1" t="s">
        <v>8</v>
      </c>
      <c r="H17508"/>
      <c r="I17508"/>
      <c r="K17508" s="1"/>
    </row>
    <row r="17509" spans="1:11" x14ac:dyDescent="0.25">
      <c r="A17509" t="s">
        <v>12</v>
      </c>
      <c r="B17509" s="10" t="s">
        <v>18126</v>
      </c>
      <c r="C17509" s="1" t="s">
        <v>5</v>
      </c>
      <c r="D17509" s="1" t="s">
        <v>35211</v>
      </c>
      <c r="E17509" s="1" t="s">
        <v>35223</v>
      </c>
      <c r="F17509" s="1" t="s">
        <v>8</v>
      </c>
      <c r="G17509" s="1" t="s">
        <v>8</v>
      </c>
      <c r="H17509"/>
      <c r="I17509"/>
      <c r="K17509" s="1"/>
    </row>
    <row r="17510" spans="1:11" x14ac:dyDescent="0.25">
      <c r="A17510" t="s">
        <v>12</v>
      </c>
      <c r="B17510" s="10" t="s">
        <v>18127</v>
      </c>
      <c r="C17510" s="1" t="s">
        <v>5</v>
      </c>
      <c r="D17510" s="1" t="s">
        <v>35211</v>
      </c>
      <c r="E17510" s="1" t="s">
        <v>35223</v>
      </c>
      <c r="F17510" s="1" t="s">
        <v>8</v>
      </c>
      <c r="G17510" s="1" t="s">
        <v>8</v>
      </c>
      <c r="H17510"/>
      <c r="I17510"/>
      <c r="K17510" s="1"/>
    </row>
    <row r="17511" spans="1:11" x14ac:dyDescent="0.25">
      <c r="A17511" t="s">
        <v>12</v>
      </c>
      <c r="B17511" s="10" t="s">
        <v>18128</v>
      </c>
      <c r="C17511" s="1" t="s">
        <v>5</v>
      </c>
      <c r="D17511" s="1" t="s">
        <v>35211</v>
      </c>
      <c r="E17511" s="1" t="s">
        <v>35223</v>
      </c>
      <c r="F17511" s="1" t="s">
        <v>8</v>
      </c>
      <c r="G17511" s="1" t="s">
        <v>8</v>
      </c>
      <c r="H17511"/>
      <c r="I17511"/>
      <c r="K17511" s="1"/>
    </row>
    <row r="17512" spans="1:11" x14ac:dyDescent="0.25">
      <c r="A17512" t="s">
        <v>12</v>
      </c>
      <c r="B17512" s="10" t="s">
        <v>18129</v>
      </c>
      <c r="C17512" s="1" t="s">
        <v>5</v>
      </c>
      <c r="D17512" s="1" t="s">
        <v>35211</v>
      </c>
      <c r="E17512" s="1" t="s">
        <v>35223</v>
      </c>
      <c r="F17512" s="1" t="s">
        <v>8</v>
      </c>
      <c r="G17512" s="1" t="s">
        <v>8</v>
      </c>
      <c r="H17512"/>
      <c r="I17512"/>
      <c r="K17512" s="1"/>
    </row>
    <row r="17513" spans="1:11" x14ac:dyDescent="0.25">
      <c r="A17513" t="s">
        <v>12</v>
      </c>
      <c r="B17513" s="10" t="s">
        <v>18130</v>
      </c>
      <c r="C17513" s="1" t="s">
        <v>5</v>
      </c>
      <c r="D17513" s="1" t="s">
        <v>35211</v>
      </c>
      <c r="E17513" s="1" t="s">
        <v>35223</v>
      </c>
      <c r="F17513" s="1" t="s">
        <v>8</v>
      </c>
      <c r="G17513" s="1" t="s">
        <v>8</v>
      </c>
      <c r="H17513"/>
      <c r="I17513"/>
      <c r="K17513" s="1"/>
    </row>
    <row r="17514" spans="1:11" x14ac:dyDescent="0.25">
      <c r="A17514" t="s">
        <v>12</v>
      </c>
      <c r="B17514" s="10" t="s">
        <v>18131</v>
      </c>
      <c r="C17514" s="1" t="s">
        <v>5</v>
      </c>
      <c r="D17514" s="1" t="s">
        <v>35211</v>
      </c>
      <c r="E17514" s="1" t="s">
        <v>35223</v>
      </c>
      <c r="F17514" s="1" t="s">
        <v>8</v>
      </c>
      <c r="G17514" s="1" t="s">
        <v>8</v>
      </c>
      <c r="H17514"/>
      <c r="I17514"/>
      <c r="K17514" s="1"/>
    </row>
    <row r="17515" spans="1:11" x14ac:dyDescent="0.25">
      <c r="A17515" t="s">
        <v>12</v>
      </c>
      <c r="B17515" s="10" t="s">
        <v>18132</v>
      </c>
      <c r="C17515" s="1" t="s">
        <v>5</v>
      </c>
      <c r="D17515" s="1" t="s">
        <v>35211</v>
      </c>
      <c r="E17515" s="1" t="s">
        <v>35223</v>
      </c>
      <c r="F17515" s="1" t="s">
        <v>8</v>
      </c>
      <c r="G17515" s="1" t="s">
        <v>8</v>
      </c>
      <c r="H17515"/>
      <c r="I17515"/>
      <c r="K17515" s="1"/>
    </row>
    <row r="17516" spans="1:11" x14ac:dyDescent="0.25">
      <c r="A17516" t="s">
        <v>12</v>
      </c>
      <c r="B17516" s="10" t="s">
        <v>18133</v>
      </c>
      <c r="C17516" s="1" t="s">
        <v>5</v>
      </c>
      <c r="D17516" s="1" t="s">
        <v>35211</v>
      </c>
      <c r="E17516" s="1" t="s">
        <v>35223</v>
      </c>
      <c r="F17516" s="1" t="s">
        <v>8</v>
      </c>
      <c r="G17516" s="1" t="s">
        <v>8</v>
      </c>
      <c r="H17516"/>
      <c r="I17516"/>
      <c r="K17516" s="1"/>
    </row>
    <row r="17517" spans="1:11" x14ac:dyDescent="0.25">
      <c r="A17517" t="s">
        <v>12</v>
      </c>
      <c r="B17517" s="10" t="s">
        <v>18134</v>
      </c>
      <c r="C17517" s="1" t="s">
        <v>5</v>
      </c>
      <c r="D17517" s="1" t="s">
        <v>35211</v>
      </c>
      <c r="E17517" s="1" t="s">
        <v>35223</v>
      </c>
      <c r="F17517" s="1" t="s">
        <v>8</v>
      </c>
      <c r="G17517" s="1" t="s">
        <v>8</v>
      </c>
      <c r="H17517"/>
      <c r="I17517"/>
      <c r="K17517" s="1"/>
    </row>
    <row r="17518" spans="1:11" x14ac:dyDescent="0.25">
      <c r="A17518" t="s">
        <v>12</v>
      </c>
      <c r="B17518" s="10" t="s">
        <v>18135</v>
      </c>
      <c r="C17518" s="1" t="s">
        <v>5</v>
      </c>
      <c r="D17518" s="1" t="s">
        <v>35211</v>
      </c>
      <c r="E17518" s="1" t="s">
        <v>35223</v>
      </c>
      <c r="F17518" s="1" t="s">
        <v>8</v>
      </c>
      <c r="G17518" s="1" t="s">
        <v>8</v>
      </c>
      <c r="H17518"/>
      <c r="I17518"/>
      <c r="K17518" s="1"/>
    </row>
    <row r="17519" spans="1:11" x14ac:dyDescent="0.25">
      <c r="A17519" t="s">
        <v>12</v>
      </c>
      <c r="B17519" s="10" t="s">
        <v>18136</v>
      </c>
      <c r="C17519" s="1" t="s">
        <v>5</v>
      </c>
      <c r="D17519" s="1" t="s">
        <v>35211</v>
      </c>
      <c r="E17519" s="1" t="s">
        <v>35223</v>
      </c>
      <c r="F17519" s="1" t="s">
        <v>8</v>
      </c>
      <c r="G17519" s="1" t="s">
        <v>8</v>
      </c>
      <c r="H17519"/>
      <c r="I17519"/>
      <c r="K17519" s="1"/>
    </row>
    <row r="17520" spans="1:11" x14ac:dyDescent="0.25">
      <c r="A17520" t="s">
        <v>12</v>
      </c>
      <c r="B17520" s="10" t="s">
        <v>18137</v>
      </c>
      <c r="C17520" s="1" t="s">
        <v>5</v>
      </c>
      <c r="D17520" s="1" t="s">
        <v>35211</v>
      </c>
      <c r="E17520" s="1" t="s">
        <v>35223</v>
      </c>
      <c r="F17520" s="1" t="s">
        <v>8</v>
      </c>
      <c r="G17520" s="1" t="s">
        <v>8</v>
      </c>
      <c r="H17520"/>
      <c r="I17520"/>
      <c r="K17520" s="1"/>
    </row>
    <row r="17521" spans="1:11" x14ac:dyDescent="0.25">
      <c r="A17521" t="s">
        <v>12</v>
      </c>
      <c r="B17521" s="10" t="s">
        <v>18138</v>
      </c>
      <c r="C17521" s="1" t="s">
        <v>5</v>
      </c>
      <c r="D17521" s="1" t="s">
        <v>35211</v>
      </c>
      <c r="E17521" s="1" t="s">
        <v>35223</v>
      </c>
      <c r="F17521" s="1" t="s">
        <v>8</v>
      </c>
      <c r="G17521" s="1" t="s">
        <v>8</v>
      </c>
      <c r="H17521"/>
      <c r="I17521"/>
      <c r="K17521" s="1"/>
    </row>
    <row r="17522" spans="1:11" x14ac:dyDescent="0.25">
      <c r="A17522" t="s">
        <v>12</v>
      </c>
      <c r="B17522" s="10" t="s">
        <v>18139</v>
      </c>
      <c r="C17522" s="1" t="s">
        <v>5</v>
      </c>
      <c r="D17522" s="1" t="s">
        <v>35211</v>
      </c>
      <c r="E17522" s="1" t="s">
        <v>35223</v>
      </c>
      <c r="F17522" s="1" t="s">
        <v>8</v>
      </c>
      <c r="G17522" s="1" t="s">
        <v>8</v>
      </c>
      <c r="H17522"/>
      <c r="I17522"/>
      <c r="K17522" s="1"/>
    </row>
    <row r="17523" spans="1:11" x14ac:dyDescent="0.25">
      <c r="A17523" t="s">
        <v>12</v>
      </c>
      <c r="B17523" s="10" t="s">
        <v>18140</v>
      </c>
      <c r="C17523" s="1" t="s">
        <v>5</v>
      </c>
      <c r="D17523" s="1" t="s">
        <v>35211</v>
      </c>
      <c r="E17523" s="1" t="s">
        <v>35223</v>
      </c>
      <c r="F17523" s="1" t="s">
        <v>8</v>
      </c>
      <c r="G17523" s="1" t="s">
        <v>8</v>
      </c>
      <c r="H17523"/>
      <c r="I17523"/>
      <c r="K17523" s="1"/>
    </row>
    <row r="17524" spans="1:11" x14ac:dyDescent="0.25">
      <c r="A17524" t="s">
        <v>12</v>
      </c>
      <c r="B17524" s="10" t="s">
        <v>18141</v>
      </c>
      <c r="C17524" s="1" t="s">
        <v>5</v>
      </c>
      <c r="D17524" s="1" t="s">
        <v>35211</v>
      </c>
      <c r="E17524" s="1" t="s">
        <v>35223</v>
      </c>
      <c r="F17524" s="1" t="s">
        <v>8</v>
      </c>
      <c r="G17524" s="1" t="s">
        <v>8</v>
      </c>
      <c r="H17524"/>
      <c r="I17524"/>
      <c r="K17524" s="1"/>
    </row>
    <row r="17525" spans="1:11" x14ac:dyDescent="0.25">
      <c r="A17525" t="s">
        <v>12</v>
      </c>
      <c r="B17525" s="10" t="s">
        <v>18142</v>
      </c>
      <c r="C17525" s="1" t="s">
        <v>5</v>
      </c>
      <c r="D17525" s="1" t="s">
        <v>35211</v>
      </c>
      <c r="E17525" s="1" t="s">
        <v>35223</v>
      </c>
      <c r="F17525" s="1" t="s">
        <v>8</v>
      </c>
      <c r="G17525" s="1" t="s">
        <v>8</v>
      </c>
      <c r="H17525"/>
      <c r="I17525"/>
      <c r="K17525" s="1"/>
    </row>
    <row r="17526" spans="1:11" x14ac:dyDescent="0.25">
      <c r="A17526" t="s">
        <v>12</v>
      </c>
      <c r="B17526" s="10" t="s">
        <v>18143</v>
      </c>
      <c r="C17526" s="1" t="s">
        <v>5</v>
      </c>
      <c r="D17526" s="1" t="s">
        <v>35211</v>
      </c>
      <c r="E17526" s="1" t="s">
        <v>35223</v>
      </c>
      <c r="F17526" s="1" t="s">
        <v>8</v>
      </c>
      <c r="G17526" s="1" t="s">
        <v>8</v>
      </c>
      <c r="H17526"/>
      <c r="I17526"/>
      <c r="K17526" s="1"/>
    </row>
    <row r="17527" spans="1:11" x14ac:dyDescent="0.25">
      <c r="A17527" t="s">
        <v>12</v>
      </c>
      <c r="B17527" s="10" t="s">
        <v>18144</v>
      </c>
      <c r="C17527" s="1" t="s">
        <v>5</v>
      </c>
      <c r="D17527" s="1" t="s">
        <v>35211</v>
      </c>
      <c r="E17527" s="1" t="s">
        <v>35223</v>
      </c>
      <c r="F17527" s="1" t="s">
        <v>8</v>
      </c>
      <c r="G17527" s="1" t="s">
        <v>8</v>
      </c>
      <c r="H17527"/>
      <c r="I17527"/>
      <c r="K17527" s="1"/>
    </row>
    <row r="17528" spans="1:11" x14ac:dyDescent="0.25">
      <c r="A17528" t="s">
        <v>12</v>
      </c>
      <c r="B17528" s="10" t="s">
        <v>18145</v>
      </c>
      <c r="C17528" s="1" t="s">
        <v>5</v>
      </c>
      <c r="D17528" s="1" t="s">
        <v>35211</v>
      </c>
      <c r="E17528" s="1" t="s">
        <v>35223</v>
      </c>
      <c r="F17528" s="1" t="s">
        <v>8</v>
      </c>
      <c r="G17528" s="1" t="s">
        <v>8</v>
      </c>
      <c r="H17528"/>
      <c r="I17528"/>
      <c r="K17528" s="1"/>
    </row>
    <row r="17529" spans="1:11" x14ac:dyDescent="0.25">
      <c r="A17529" t="s">
        <v>12</v>
      </c>
      <c r="B17529" s="10" t="s">
        <v>18146</v>
      </c>
      <c r="C17529" s="1" t="s">
        <v>5</v>
      </c>
      <c r="D17529" s="1" t="s">
        <v>35211</v>
      </c>
      <c r="E17529" s="1" t="s">
        <v>35223</v>
      </c>
      <c r="F17529" s="1" t="s">
        <v>8</v>
      </c>
      <c r="G17529" s="1" t="s">
        <v>8</v>
      </c>
      <c r="H17529"/>
      <c r="I17529"/>
      <c r="K17529" s="1"/>
    </row>
    <row r="17530" spans="1:11" x14ac:dyDescent="0.25">
      <c r="A17530" t="s">
        <v>12</v>
      </c>
      <c r="B17530" s="10" t="s">
        <v>18147</v>
      </c>
      <c r="C17530" s="1" t="s">
        <v>5</v>
      </c>
      <c r="D17530" s="1" t="s">
        <v>35211</v>
      </c>
      <c r="E17530" s="1" t="s">
        <v>35223</v>
      </c>
      <c r="F17530" s="1" t="s">
        <v>8</v>
      </c>
      <c r="G17530" s="1" t="s">
        <v>8</v>
      </c>
      <c r="H17530"/>
      <c r="I17530"/>
      <c r="K17530" s="1"/>
    </row>
    <row r="17531" spans="1:11" x14ac:dyDescent="0.25">
      <c r="A17531" t="s">
        <v>12</v>
      </c>
      <c r="B17531" s="10" t="s">
        <v>18148</v>
      </c>
      <c r="C17531" s="1" t="s">
        <v>5</v>
      </c>
      <c r="D17531" s="1" t="s">
        <v>35211</v>
      </c>
      <c r="E17531" s="1" t="s">
        <v>35223</v>
      </c>
      <c r="F17531" s="1" t="s">
        <v>8</v>
      </c>
      <c r="G17531" s="1" t="s">
        <v>8</v>
      </c>
      <c r="H17531"/>
      <c r="I17531"/>
      <c r="K17531" s="1"/>
    </row>
    <row r="17532" spans="1:11" x14ac:dyDescent="0.25">
      <c r="A17532" t="s">
        <v>12</v>
      </c>
      <c r="B17532" s="10" t="s">
        <v>18149</v>
      </c>
      <c r="C17532" s="1" t="s">
        <v>5</v>
      </c>
      <c r="D17532" s="1" t="s">
        <v>35211</v>
      </c>
      <c r="E17532" s="1" t="s">
        <v>35223</v>
      </c>
      <c r="F17532" s="1" t="s">
        <v>8</v>
      </c>
      <c r="G17532" s="1" t="s">
        <v>8</v>
      </c>
      <c r="H17532"/>
      <c r="I17532"/>
      <c r="K17532" s="1"/>
    </row>
    <row r="17533" spans="1:11" x14ac:dyDescent="0.25">
      <c r="A17533" t="s">
        <v>12</v>
      </c>
      <c r="B17533" s="10" t="s">
        <v>18150</v>
      </c>
      <c r="C17533" s="1" t="s">
        <v>5</v>
      </c>
      <c r="D17533" s="1" t="s">
        <v>35211</v>
      </c>
      <c r="E17533" s="1" t="s">
        <v>35223</v>
      </c>
      <c r="F17533" s="1" t="s">
        <v>8</v>
      </c>
      <c r="G17533" s="1" t="s">
        <v>8</v>
      </c>
      <c r="H17533"/>
      <c r="I17533"/>
      <c r="K17533" s="1"/>
    </row>
    <row r="17534" spans="1:11" x14ac:dyDescent="0.25">
      <c r="A17534" t="s">
        <v>12</v>
      </c>
      <c r="B17534" s="10" t="s">
        <v>18151</v>
      </c>
      <c r="C17534" s="1" t="s">
        <v>5</v>
      </c>
      <c r="D17534" s="1" t="s">
        <v>35211</v>
      </c>
      <c r="E17534" s="1" t="s">
        <v>35223</v>
      </c>
      <c r="F17534" s="1" t="s">
        <v>8</v>
      </c>
      <c r="G17534" s="1" t="s">
        <v>8</v>
      </c>
      <c r="H17534"/>
      <c r="I17534"/>
      <c r="K17534" s="1"/>
    </row>
    <row r="17535" spans="1:11" x14ac:dyDescent="0.25">
      <c r="A17535" t="s">
        <v>12</v>
      </c>
      <c r="B17535" s="10" t="s">
        <v>18152</v>
      </c>
      <c r="C17535" s="1" t="s">
        <v>5</v>
      </c>
      <c r="D17535" s="1" t="s">
        <v>35211</v>
      </c>
      <c r="E17535" s="1" t="s">
        <v>35223</v>
      </c>
      <c r="F17535" s="1" t="s">
        <v>8</v>
      </c>
      <c r="G17535" s="1" t="s">
        <v>8</v>
      </c>
      <c r="H17535"/>
      <c r="I17535"/>
      <c r="K17535" s="1"/>
    </row>
    <row r="17536" spans="1:11" x14ac:dyDescent="0.25">
      <c r="A17536" t="s">
        <v>12</v>
      </c>
      <c r="B17536" s="10" t="s">
        <v>18153</v>
      </c>
      <c r="C17536" s="1" t="s">
        <v>5</v>
      </c>
      <c r="D17536" s="1" t="s">
        <v>35211</v>
      </c>
      <c r="E17536" s="1" t="s">
        <v>35223</v>
      </c>
      <c r="F17536" s="1" t="s">
        <v>8</v>
      </c>
      <c r="G17536" s="1" t="s">
        <v>8</v>
      </c>
      <c r="H17536"/>
      <c r="I17536"/>
      <c r="K17536" s="1"/>
    </row>
    <row r="17537" spans="1:11" x14ac:dyDescent="0.25">
      <c r="A17537" t="s">
        <v>12</v>
      </c>
      <c r="B17537" s="10" t="s">
        <v>18154</v>
      </c>
      <c r="C17537" s="1" t="s">
        <v>5</v>
      </c>
      <c r="D17537" s="1" t="s">
        <v>35211</v>
      </c>
      <c r="E17537" s="1" t="s">
        <v>35223</v>
      </c>
      <c r="F17537" s="1" t="s">
        <v>8</v>
      </c>
      <c r="G17537" s="1" t="s">
        <v>8</v>
      </c>
      <c r="H17537"/>
      <c r="I17537"/>
      <c r="K17537" s="1"/>
    </row>
    <row r="17538" spans="1:11" x14ac:dyDescent="0.25">
      <c r="A17538" t="s">
        <v>12</v>
      </c>
      <c r="B17538" s="10" t="s">
        <v>18155</v>
      </c>
      <c r="C17538" s="1" t="s">
        <v>5</v>
      </c>
      <c r="D17538" s="1" t="s">
        <v>35211</v>
      </c>
      <c r="E17538" s="1" t="s">
        <v>35223</v>
      </c>
      <c r="F17538" s="1" t="s">
        <v>8</v>
      </c>
      <c r="G17538" s="1" t="s">
        <v>8</v>
      </c>
      <c r="H17538"/>
      <c r="I17538"/>
      <c r="K17538" s="1"/>
    </row>
    <row r="17539" spans="1:11" x14ac:dyDescent="0.25">
      <c r="A17539" t="s">
        <v>12</v>
      </c>
      <c r="B17539" s="10" t="s">
        <v>18156</v>
      </c>
      <c r="C17539" s="1" t="s">
        <v>5</v>
      </c>
      <c r="D17539" s="1" t="s">
        <v>35211</v>
      </c>
      <c r="E17539" s="1" t="s">
        <v>35223</v>
      </c>
      <c r="F17539" s="1" t="s">
        <v>8</v>
      </c>
      <c r="G17539" s="1" t="s">
        <v>8</v>
      </c>
      <c r="H17539"/>
      <c r="I17539"/>
      <c r="K17539" s="1"/>
    </row>
    <row r="17540" spans="1:11" x14ac:dyDescent="0.25">
      <c r="A17540" t="s">
        <v>12</v>
      </c>
      <c r="B17540" s="10" t="s">
        <v>18157</v>
      </c>
      <c r="C17540" s="1" t="s">
        <v>5</v>
      </c>
      <c r="D17540" s="1" t="s">
        <v>35211</v>
      </c>
      <c r="E17540" s="1" t="s">
        <v>35223</v>
      </c>
      <c r="F17540" s="1" t="s">
        <v>8</v>
      </c>
      <c r="G17540" s="1" t="s">
        <v>8</v>
      </c>
      <c r="H17540"/>
      <c r="I17540"/>
      <c r="K17540" s="1"/>
    </row>
    <row r="17541" spans="1:11" x14ac:dyDescent="0.25">
      <c r="A17541" t="s">
        <v>12</v>
      </c>
      <c r="B17541" s="10" t="s">
        <v>18158</v>
      </c>
      <c r="C17541" s="1" t="s">
        <v>5</v>
      </c>
      <c r="D17541" s="1" t="s">
        <v>35211</v>
      </c>
      <c r="E17541" s="1" t="s">
        <v>35223</v>
      </c>
      <c r="F17541" s="1" t="s">
        <v>8</v>
      </c>
      <c r="G17541" s="1" t="s">
        <v>8</v>
      </c>
      <c r="H17541"/>
      <c r="I17541"/>
      <c r="K17541" s="1"/>
    </row>
    <row r="17542" spans="1:11" x14ac:dyDescent="0.25">
      <c r="A17542" t="s">
        <v>12</v>
      </c>
      <c r="B17542" s="10" t="s">
        <v>18159</v>
      </c>
      <c r="C17542" s="1" t="s">
        <v>5</v>
      </c>
      <c r="D17542" s="1" t="s">
        <v>35211</v>
      </c>
      <c r="E17542" s="1" t="s">
        <v>35223</v>
      </c>
      <c r="F17542" s="1" t="s">
        <v>8</v>
      </c>
      <c r="G17542" s="1" t="s">
        <v>8</v>
      </c>
      <c r="H17542"/>
      <c r="I17542"/>
      <c r="K17542" s="1"/>
    </row>
    <row r="17543" spans="1:11" x14ac:dyDescent="0.25">
      <c r="A17543" t="s">
        <v>12</v>
      </c>
      <c r="B17543" s="10" t="s">
        <v>18160</v>
      </c>
      <c r="C17543" s="1" t="s">
        <v>5</v>
      </c>
      <c r="D17543" s="1" t="s">
        <v>35211</v>
      </c>
      <c r="E17543" s="1" t="s">
        <v>35223</v>
      </c>
      <c r="F17543" s="1" t="s">
        <v>8</v>
      </c>
      <c r="G17543" s="1" t="s">
        <v>8</v>
      </c>
      <c r="H17543"/>
      <c r="I17543"/>
      <c r="K17543" s="1"/>
    </row>
    <row r="17544" spans="1:11" x14ac:dyDescent="0.25">
      <c r="A17544" t="s">
        <v>12</v>
      </c>
      <c r="B17544" s="10" t="s">
        <v>18161</v>
      </c>
      <c r="C17544" s="1" t="s">
        <v>5</v>
      </c>
      <c r="D17544" s="1" t="s">
        <v>35211</v>
      </c>
      <c r="E17544" s="1" t="s">
        <v>35223</v>
      </c>
      <c r="F17544" s="1" t="s">
        <v>8</v>
      </c>
      <c r="G17544" s="1" t="s">
        <v>8</v>
      </c>
      <c r="H17544"/>
      <c r="I17544"/>
      <c r="K17544" s="1"/>
    </row>
    <row r="17545" spans="1:11" x14ac:dyDescent="0.25">
      <c r="A17545" t="s">
        <v>12</v>
      </c>
      <c r="B17545" s="10" t="s">
        <v>18162</v>
      </c>
      <c r="C17545" s="1" t="s">
        <v>5</v>
      </c>
      <c r="D17545" s="1" t="s">
        <v>35211</v>
      </c>
      <c r="E17545" s="1" t="s">
        <v>35223</v>
      </c>
      <c r="F17545" s="1" t="s">
        <v>8</v>
      </c>
      <c r="G17545" s="1" t="s">
        <v>8</v>
      </c>
      <c r="H17545"/>
      <c r="I17545"/>
      <c r="K17545" s="1"/>
    </row>
    <row r="17546" spans="1:11" x14ac:dyDescent="0.25">
      <c r="A17546" t="s">
        <v>12</v>
      </c>
      <c r="B17546" s="10" t="s">
        <v>18163</v>
      </c>
      <c r="C17546" s="1" t="s">
        <v>5</v>
      </c>
      <c r="D17546" s="1" t="s">
        <v>35211</v>
      </c>
      <c r="E17546" s="1" t="s">
        <v>35223</v>
      </c>
      <c r="F17546" s="1" t="s">
        <v>8</v>
      </c>
      <c r="G17546" s="1" t="s">
        <v>8</v>
      </c>
      <c r="H17546"/>
      <c r="I17546"/>
      <c r="K17546" s="1"/>
    </row>
    <row r="17547" spans="1:11" x14ac:dyDescent="0.25">
      <c r="A17547" t="s">
        <v>12</v>
      </c>
      <c r="B17547" s="10" t="s">
        <v>18164</v>
      </c>
      <c r="C17547" s="1" t="s">
        <v>5</v>
      </c>
      <c r="D17547" s="1" t="s">
        <v>35211</v>
      </c>
      <c r="E17547" s="1" t="s">
        <v>35223</v>
      </c>
      <c r="F17547" s="1" t="s">
        <v>8</v>
      </c>
      <c r="G17547" s="1" t="s">
        <v>8</v>
      </c>
      <c r="H17547"/>
      <c r="I17547"/>
      <c r="K17547" s="1"/>
    </row>
    <row r="17548" spans="1:11" x14ac:dyDescent="0.25">
      <c r="A17548" t="s">
        <v>12</v>
      </c>
      <c r="B17548" s="10" t="s">
        <v>18165</v>
      </c>
      <c r="C17548" s="1" t="s">
        <v>5</v>
      </c>
      <c r="D17548" s="1" t="s">
        <v>35211</v>
      </c>
      <c r="E17548" s="1" t="s">
        <v>35223</v>
      </c>
      <c r="F17548" s="1" t="s">
        <v>8</v>
      </c>
      <c r="G17548" s="1" t="s">
        <v>8</v>
      </c>
      <c r="H17548"/>
      <c r="I17548"/>
      <c r="K17548" s="1"/>
    </row>
    <row r="17549" spans="1:11" x14ac:dyDescent="0.25">
      <c r="A17549" t="s">
        <v>12</v>
      </c>
      <c r="B17549" s="10" t="s">
        <v>18166</v>
      </c>
      <c r="C17549" s="1" t="s">
        <v>5</v>
      </c>
      <c r="D17549" s="1" t="s">
        <v>35211</v>
      </c>
      <c r="E17549" s="1" t="s">
        <v>35223</v>
      </c>
      <c r="F17549" s="1" t="s">
        <v>8</v>
      </c>
      <c r="G17549" s="1" t="s">
        <v>8</v>
      </c>
      <c r="H17549"/>
      <c r="I17549"/>
      <c r="K17549" s="1"/>
    </row>
    <row r="17550" spans="1:11" x14ac:dyDescent="0.25">
      <c r="A17550" t="s">
        <v>12</v>
      </c>
      <c r="B17550" s="10" t="s">
        <v>18167</v>
      </c>
      <c r="C17550" s="1" t="s">
        <v>5</v>
      </c>
      <c r="D17550" s="1" t="s">
        <v>35211</v>
      </c>
      <c r="E17550" s="1" t="s">
        <v>35223</v>
      </c>
      <c r="F17550" s="1" t="s">
        <v>8</v>
      </c>
      <c r="G17550" s="1" t="s">
        <v>8</v>
      </c>
      <c r="H17550"/>
      <c r="I17550"/>
      <c r="K17550" s="1"/>
    </row>
    <row r="17551" spans="1:11" x14ac:dyDescent="0.25">
      <c r="A17551" t="s">
        <v>12</v>
      </c>
      <c r="B17551" s="10" t="s">
        <v>18168</v>
      </c>
      <c r="C17551" s="1" t="s">
        <v>5</v>
      </c>
      <c r="D17551" s="1" t="s">
        <v>35211</v>
      </c>
      <c r="E17551" s="1" t="s">
        <v>35223</v>
      </c>
      <c r="F17551" s="1" t="s">
        <v>8</v>
      </c>
      <c r="G17551" s="1" t="s">
        <v>8</v>
      </c>
      <c r="H17551"/>
      <c r="I17551"/>
      <c r="K17551" s="1"/>
    </row>
    <row r="17552" spans="1:11" x14ac:dyDescent="0.25">
      <c r="A17552" t="s">
        <v>12</v>
      </c>
      <c r="B17552" s="10" t="s">
        <v>18169</v>
      </c>
      <c r="C17552" s="1" t="s">
        <v>5</v>
      </c>
      <c r="D17552" s="1" t="s">
        <v>35211</v>
      </c>
      <c r="E17552" s="1" t="s">
        <v>35223</v>
      </c>
      <c r="F17552" s="1" t="s">
        <v>8</v>
      </c>
      <c r="G17552" s="1" t="s">
        <v>8</v>
      </c>
      <c r="H17552"/>
      <c r="I17552"/>
      <c r="K17552" s="1"/>
    </row>
    <row r="17553" spans="1:11" x14ac:dyDescent="0.25">
      <c r="A17553" t="s">
        <v>12</v>
      </c>
      <c r="B17553" s="10" t="s">
        <v>18170</v>
      </c>
      <c r="C17553" s="1" t="s">
        <v>5</v>
      </c>
      <c r="D17553" s="1" t="s">
        <v>35211</v>
      </c>
      <c r="E17553" s="1" t="s">
        <v>35223</v>
      </c>
      <c r="F17553" s="1" t="s">
        <v>8</v>
      </c>
      <c r="G17553" s="1" t="s">
        <v>8</v>
      </c>
      <c r="H17553"/>
      <c r="I17553"/>
      <c r="K17553" s="1"/>
    </row>
    <row r="17554" spans="1:11" x14ac:dyDescent="0.25">
      <c r="A17554" t="s">
        <v>12</v>
      </c>
      <c r="B17554" s="10" t="s">
        <v>18171</v>
      </c>
      <c r="C17554" s="1" t="s">
        <v>5</v>
      </c>
      <c r="D17554" s="1" t="s">
        <v>35211</v>
      </c>
      <c r="E17554" s="1" t="s">
        <v>35223</v>
      </c>
      <c r="F17554" s="1" t="s">
        <v>8</v>
      </c>
      <c r="G17554" s="1" t="s">
        <v>8</v>
      </c>
      <c r="H17554"/>
      <c r="I17554"/>
      <c r="K17554" s="1"/>
    </row>
    <row r="17555" spans="1:11" x14ac:dyDescent="0.25">
      <c r="A17555" t="s">
        <v>12</v>
      </c>
      <c r="B17555" s="10" t="s">
        <v>18172</v>
      </c>
      <c r="C17555" s="1" t="s">
        <v>5</v>
      </c>
      <c r="D17555" s="1" t="s">
        <v>35211</v>
      </c>
      <c r="E17555" s="1" t="s">
        <v>35223</v>
      </c>
      <c r="F17555" s="1" t="s">
        <v>8</v>
      </c>
      <c r="G17555" s="1" t="s">
        <v>8</v>
      </c>
      <c r="H17555"/>
      <c r="I17555"/>
      <c r="K17555" s="1"/>
    </row>
    <row r="17556" spans="1:11" x14ac:dyDescent="0.25">
      <c r="A17556" t="s">
        <v>12</v>
      </c>
      <c r="B17556" s="10" t="s">
        <v>18173</v>
      </c>
      <c r="C17556" s="1" t="s">
        <v>5</v>
      </c>
      <c r="D17556" s="1" t="s">
        <v>35211</v>
      </c>
      <c r="E17556" s="1" t="s">
        <v>35223</v>
      </c>
      <c r="F17556" s="1" t="s">
        <v>8</v>
      </c>
      <c r="G17556" s="1" t="s">
        <v>8</v>
      </c>
      <c r="H17556"/>
      <c r="I17556"/>
      <c r="K17556" s="1"/>
    </row>
    <row r="17557" spans="1:11" x14ac:dyDescent="0.25">
      <c r="A17557" t="s">
        <v>12</v>
      </c>
      <c r="B17557" s="10" t="s">
        <v>18174</v>
      </c>
      <c r="C17557" s="1" t="s">
        <v>5</v>
      </c>
      <c r="D17557" s="1" t="s">
        <v>35211</v>
      </c>
      <c r="E17557" s="1" t="s">
        <v>35223</v>
      </c>
      <c r="F17557" s="1" t="s">
        <v>8</v>
      </c>
      <c r="G17557" s="1" t="s">
        <v>8</v>
      </c>
      <c r="H17557"/>
      <c r="I17557"/>
      <c r="K17557" s="1"/>
    </row>
    <row r="17558" spans="1:11" x14ac:dyDescent="0.25">
      <c r="A17558" t="s">
        <v>12</v>
      </c>
      <c r="B17558" s="10" t="s">
        <v>18175</v>
      </c>
      <c r="C17558" s="1" t="s">
        <v>5</v>
      </c>
      <c r="D17558" s="1" t="s">
        <v>35211</v>
      </c>
      <c r="E17558" s="1" t="s">
        <v>35223</v>
      </c>
      <c r="F17558" s="1" t="s">
        <v>8</v>
      </c>
      <c r="G17558" s="1" t="s">
        <v>8</v>
      </c>
      <c r="H17558"/>
      <c r="I17558"/>
      <c r="K17558" s="1"/>
    </row>
    <row r="17559" spans="1:11" x14ac:dyDescent="0.25">
      <c r="A17559" t="s">
        <v>12</v>
      </c>
      <c r="B17559" s="10" t="s">
        <v>18176</v>
      </c>
      <c r="C17559" s="1" t="s">
        <v>5</v>
      </c>
      <c r="D17559" s="1" t="s">
        <v>35211</v>
      </c>
      <c r="E17559" s="1" t="s">
        <v>35223</v>
      </c>
      <c r="F17559" s="1" t="s">
        <v>8</v>
      </c>
      <c r="G17559" s="1" t="s">
        <v>8</v>
      </c>
      <c r="H17559"/>
      <c r="I17559"/>
      <c r="K17559" s="1"/>
    </row>
    <row r="17560" spans="1:11" x14ac:dyDescent="0.25">
      <c r="A17560" t="s">
        <v>12</v>
      </c>
      <c r="B17560" s="10" t="s">
        <v>18177</v>
      </c>
      <c r="C17560" s="1" t="s">
        <v>5</v>
      </c>
      <c r="D17560" s="1" t="s">
        <v>35211</v>
      </c>
      <c r="E17560" s="1" t="s">
        <v>35223</v>
      </c>
      <c r="F17560" s="1" t="s">
        <v>8</v>
      </c>
      <c r="G17560" s="1" t="s">
        <v>8</v>
      </c>
      <c r="H17560"/>
      <c r="I17560"/>
      <c r="K17560" s="1"/>
    </row>
    <row r="17561" spans="1:11" x14ac:dyDescent="0.25">
      <c r="A17561" t="s">
        <v>12</v>
      </c>
      <c r="B17561" s="10" t="s">
        <v>18178</v>
      </c>
      <c r="C17561" s="1" t="s">
        <v>5</v>
      </c>
      <c r="D17561" s="1" t="s">
        <v>35211</v>
      </c>
      <c r="E17561" s="1" t="s">
        <v>35223</v>
      </c>
      <c r="F17561" s="1" t="s">
        <v>8</v>
      </c>
      <c r="G17561" s="1" t="s">
        <v>8</v>
      </c>
      <c r="H17561"/>
      <c r="I17561"/>
      <c r="K17561" s="1"/>
    </row>
    <row r="17562" spans="1:11" x14ac:dyDescent="0.25">
      <c r="A17562" t="s">
        <v>12</v>
      </c>
      <c r="B17562" s="10" t="s">
        <v>18179</v>
      </c>
      <c r="C17562" s="1" t="s">
        <v>5</v>
      </c>
      <c r="D17562" s="1" t="s">
        <v>35211</v>
      </c>
      <c r="E17562" s="1" t="s">
        <v>35223</v>
      </c>
      <c r="F17562" s="1" t="s">
        <v>8</v>
      </c>
      <c r="G17562" s="1" t="s">
        <v>8</v>
      </c>
      <c r="H17562"/>
      <c r="I17562"/>
      <c r="K17562" s="1"/>
    </row>
    <row r="17563" spans="1:11" x14ac:dyDescent="0.25">
      <c r="A17563" t="s">
        <v>12</v>
      </c>
      <c r="B17563" s="10" t="s">
        <v>18180</v>
      </c>
      <c r="C17563" s="1" t="s">
        <v>5</v>
      </c>
      <c r="D17563" s="1" t="s">
        <v>35211</v>
      </c>
      <c r="E17563" s="1" t="s">
        <v>35223</v>
      </c>
      <c r="F17563" s="1" t="s">
        <v>8</v>
      </c>
      <c r="G17563" s="1" t="s">
        <v>8</v>
      </c>
      <c r="H17563"/>
      <c r="I17563"/>
      <c r="K17563" s="1"/>
    </row>
    <row r="17564" spans="1:11" x14ac:dyDescent="0.25">
      <c r="A17564" t="s">
        <v>12</v>
      </c>
      <c r="B17564" s="10" t="s">
        <v>18181</v>
      </c>
      <c r="C17564" s="1" t="s">
        <v>5</v>
      </c>
      <c r="D17564" s="1" t="s">
        <v>35211</v>
      </c>
      <c r="E17564" s="1" t="s">
        <v>35223</v>
      </c>
      <c r="F17564" s="1" t="s">
        <v>8</v>
      </c>
      <c r="G17564" s="1" t="s">
        <v>8</v>
      </c>
      <c r="H17564"/>
      <c r="I17564"/>
      <c r="K17564" s="1"/>
    </row>
    <row r="17565" spans="1:11" x14ac:dyDescent="0.25">
      <c r="A17565" t="s">
        <v>12</v>
      </c>
      <c r="B17565" s="10" t="s">
        <v>18182</v>
      </c>
      <c r="C17565" s="1" t="s">
        <v>5</v>
      </c>
      <c r="D17565" s="1" t="s">
        <v>35211</v>
      </c>
      <c r="E17565" s="1" t="s">
        <v>35223</v>
      </c>
      <c r="F17565" s="1" t="s">
        <v>8</v>
      </c>
      <c r="G17565" s="1" t="s">
        <v>8</v>
      </c>
      <c r="H17565"/>
      <c r="I17565"/>
      <c r="K17565" s="1"/>
    </row>
    <row r="17566" spans="1:11" x14ac:dyDescent="0.25">
      <c r="A17566" t="s">
        <v>12</v>
      </c>
      <c r="B17566" s="10" t="s">
        <v>18183</v>
      </c>
      <c r="C17566" s="1" t="s">
        <v>5</v>
      </c>
      <c r="D17566" s="1" t="s">
        <v>35211</v>
      </c>
      <c r="E17566" s="1" t="s">
        <v>35223</v>
      </c>
      <c r="F17566" s="1" t="s">
        <v>8</v>
      </c>
      <c r="G17566" s="1" t="s">
        <v>8</v>
      </c>
      <c r="H17566"/>
      <c r="I17566"/>
      <c r="K17566" s="1"/>
    </row>
    <row r="17567" spans="1:11" x14ac:dyDescent="0.25">
      <c r="A17567" t="s">
        <v>12</v>
      </c>
      <c r="B17567" s="10" t="s">
        <v>18184</v>
      </c>
      <c r="C17567" s="1" t="s">
        <v>5</v>
      </c>
      <c r="D17567" s="1" t="s">
        <v>35211</v>
      </c>
      <c r="E17567" s="1" t="s">
        <v>35223</v>
      </c>
      <c r="F17567" s="1" t="s">
        <v>8</v>
      </c>
      <c r="G17567" s="1" t="s">
        <v>8</v>
      </c>
      <c r="H17567"/>
      <c r="I17567"/>
      <c r="K17567" s="1"/>
    </row>
    <row r="17568" spans="1:11" x14ac:dyDescent="0.25">
      <c r="A17568" t="s">
        <v>12</v>
      </c>
      <c r="B17568" s="10" t="s">
        <v>18185</v>
      </c>
      <c r="C17568" s="1" t="s">
        <v>5</v>
      </c>
      <c r="D17568" s="1" t="s">
        <v>35211</v>
      </c>
      <c r="E17568" s="1" t="s">
        <v>35223</v>
      </c>
      <c r="F17568" s="1" t="s">
        <v>8</v>
      </c>
      <c r="G17568" s="1" t="s">
        <v>8</v>
      </c>
      <c r="H17568"/>
      <c r="I17568"/>
      <c r="K17568" s="1"/>
    </row>
    <row r="17569" spans="1:11" x14ac:dyDescent="0.25">
      <c r="A17569" t="s">
        <v>12</v>
      </c>
      <c r="B17569" s="10" t="s">
        <v>18186</v>
      </c>
      <c r="C17569" s="1" t="s">
        <v>5</v>
      </c>
      <c r="D17569" s="1" t="s">
        <v>35211</v>
      </c>
      <c r="E17569" s="1" t="s">
        <v>35223</v>
      </c>
      <c r="F17569" s="1" t="s">
        <v>8</v>
      </c>
      <c r="G17569" s="1" t="s">
        <v>8</v>
      </c>
      <c r="H17569"/>
      <c r="I17569"/>
      <c r="K17569" s="1"/>
    </row>
    <row r="17570" spans="1:11" x14ac:dyDescent="0.25">
      <c r="A17570" t="s">
        <v>12</v>
      </c>
      <c r="B17570" s="10" t="s">
        <v>18187</v>
      </c>
      <c r="C17570" s="1" t="s">
        <v>5</v>
      </c>
      <c r="D17570" s="1" t="s">
        <v>35211</v>
      </c>
      <c r="E17570" s="1" t="s">
        <v>35223</v>
      </c>
      <c r="F17570" s="1" t="s">
        <v>8</v>
      </c>
      <c r="G17570" s="1" t="s">
        <v>8</v>
      </c>
      <c r="H17570"/>
      <c r="I17570"/>
      <c r="K17570" s="1"/>
    </row>
    <row r="17571" spans="1:11" x14ac:dyDescent="0.25">
      <c r="A17571" t="s">
        <v>12</v>
      </c>
      <c r="B17571" s="10" t="s">
        <v>18188</v>
      </c>
      <c r="C17571" s="1" t="s">
        <v>5</v>
      </c>
      <c r="D17571" s="1" t="s">
        <v>35211</v>
      </c>
      <c r="E17571" s="1" t="s">
        <v>35223</v>
      </c>
      <c r="F17571" s="1" t="s">
        <v>8</v>
      </c>
      <c r="G17571" s="1" t="s">
        <v>8</v>
      </c>
      <c r="H17571"/>
      <c r="I17571"/>
      <c r="K17571" s="1"/>
    </row>
    <row r="17572" spans="1:11" x14ac:dyDescent="0.25">
      <c r="A17572" t="s">
        <v>12</v>
      </c>
      <c r="B17572" s="10" t="s">
        <v>18189</v>
      </c>
      <c r="C17572" s="1" t="s">
        <v>5</v>
      </c>
      <c r="D17572" s="1" t="s">
        <v>35211</v>
      </c>
      <c r="E17572" s="1" t="s">
        <v>35223</v>
      </c>
      <c r="F17572" s="1" t="s">
        <v>8</v>
      </c>
      <c r="G17572" s="1" t="s">
        <v>8</v>
      </c>
      <c r="H17572"/>
      <c r="I17572"/>
      <c r="K17572" s="1"/>
    </row>
    <row r="17573" spans="1:11" x14ac:dyDescent="0.25">
      <c r="A17573" t="s">
        <v>12</v>
      </c>
      <c r="B17573" s="10" t="s">
        <v>18190</v>
      </c>
      <c r="C17573" s="1" t="s">
        <v>5</v>
      </c>
      <c r="D17573" s="1" t="s">
        <v>35211</v>
      </c>
      <c r="E17573" s="1" t="s">
        <v>35223</v>
      </c>
      <c r="F17573" s="1" t="s">
        <v>8</v>
      </c>
      <c r="G17573" s="1" t="s">
        <v>8</v>
      </c>
      <c r="H17573"/>
      <c r="I17573"/>
      <c r="K17573" s="1"/>
    </row>
    <row r="17574" spans="1:11" x14ac:dyDescent="0.25">
      <c r="A17574" t="s">
        <v>12</v>
      </c>
      <c r="B17574" s="10" t="s">
        <v>18191</v>
      </c>
      <c r="C17574" s="1" t="s">
        <v>5</v>
      </c>
      <c r="D17574" s="1" t="s">
        <v>35211</v>
      </c>
      <c r="E17574" s="1" t="s">
        <v>35223</v>
      </c>
      <c r="F17574" s="1" t="s">
        <v>8</v>
      </c>
      <c r="G17574" s="1" t="s">
        <v>8</v>
      </c>
      <c r="H17574"/>
      <c r="I17574"/>
      <c r="K17574" s="1"/>
    </row>
    <row r="17575" spans="1:11" x14ac:dyDescent="0.25">
      <c r="A17575" t="s">
        <v>12</v>
      </c>
      <c r="B17575" s="10" t="s">
        <v>18192</v>
      </c>
      <c r="C17575" s="1" t="s">
        <v>5</v>
      </c>
      <c r="D17575" s="1" t="s">
        <v>35211</v>
      </c>
      <c r="E17575" s="1" t="s">
        <v>35223</v>
      </c>
      <c r="F17575" s="1" t="s">
        <v>8</v>
      </c>
      <c r="G17575" s="1" t="s">
        <v>8</v>
      </c>
      <c r="H17575"/>
      <c r="I17575"/>
      <c r="K17575" s="1"/>
    </row>
    <row r="17576" spans="1:11" x14ac:dyDescent="0.25">
      <c r="A17576" t="s">
        <v>12</v>
      </c>
      <c r="B17576" s="10" t="s">
        <v>18193</v>
      </c>
      <c r="C17576" s="1" t="s">
        <v>5</v>
      </c>
      <c r="D17576" s="1" t="s">
        <v>35211</v>
      </c>
      <c r="E17576" s="1" t="s">
        <v>35223</v>
      </c>
      <c r="F17576" s="1" t="s">
        <v>8</v>
      </c>
      <c r="G17576" s="1" t="s">
        <v>8</v>
      </c>
      <c r="H17576"/>
      <c r="I17576"/>
      <c r="K17576" s="1"/>
    </row>
    <row r="17577" spans="1:11" x14ac:dyDescent="0.25">
      <c r="A17577" t="s">
        <v>12</v>
      </c>
      <c r="B17577" s="10" t="s">
        <v>18194</v>
      </c>
      <c r="C17577" s="1" t="s">
        <v>5</v>
      </c>
      <c r="D17577" s="1" t="s">
        <v>35211</v>
      </c>
      <c r="E17577" s="1" t="s">
        <v>35223</v>
      </c>
      <c r="F17577" s="1" t="s">
        <v>8</v>
      </c>
      <c r="G17577" s="1" t="s">
        <v>8</v>
      </c>
      <c r="H17577"/>
      <c r="I17577"/>
      <c r="K17577" s="1"/>
    </row>
    <row r="17578" spans="1:11" x14ac:dyDescent="0.25">
      <c r="A17578" t="s">
        <v>12</v>
      </c>
      <c r="B17578" s="10" t="s">
        <v>18195</v>
      </c>
      <c r="C17578" s="1" t="s">
        <v>5</v>
      </c>
      <c r="D17578" s="1" t="s">
        <v>35211</v>
      </c>
      <c r="E17578" s="1" t="s">
        <v>35223</v>
      </c>
      <c r="F17578" s="1" t="s">
        <v>8</v>
      </c>
      <c r="G17578" s="1" t="s">
        <v>8</v>
      </c>
      <c r="H17578"/>
      <c r="I17578"/>
      <c r="K17578" s="1"/>
    </row>
    <row r="17579" spans="1:11" x14ac:dyDescent="0.25">
      <c r="A17579" t="s">
        <v>12</v>
      </c>
      <c r="B17579" s="10" t="s">
        <v>18196</v>
      </c>
      <c r="C17579" s="1" t="s">
        <v>5</v>
      </c>
      <c r="D17579" s="1" t="s">
        <v>35211</v>
      </c>
      <c r="E17579" s="1" t="s">
        <v>35223</v>
      </c>
      <c r="F17579" s="1" t="s">
        <v>8</v>
      </c>
      <c r="G17579" s="1" t="s">
        <v>8</v>
      </c>
      <c r="H17579"/>
      <c r="I17579"/>
      <c r="K17579" s="1"/>
    </row>
    <row r="17580" spans="1:11" x14ac:dyDescent="0.25">
      <c r="A17580" t="s">
        <v>12</v>
      </c>
      <c r="B17580" s="10" t="s">
        <v>18197</v>
      </c>
      <c r="C17580" s="1" t="s">
        <v>5</v>
      </c>
      <c r="D17580" s="1" t="s">
        <v>35211</v>
      </c>
      <c r="E17580" s="1" t="s">
        <v>35223</v>
      </c>
      <c r="F17580" s="1" t="s">
        <v>8</v>
      </c>
      <c r="G17580" s="1" t="s">
        <v>8</v>
      </c>
      <c r="H17580"/>
      <c r="I17580"/>
      <c r="K17580" s="1"/>
    </row>
    <row r="17581" spans="1:11" x14ac:dyDescent="0.25">
      <c r="A17581" t="s">
        <v>12</v>
      </c>
      <c r="B17581" s="10" t="s">
        <v>18198</v>
      </c>
      <c r="C17581" s="1" t="s">
        <v>5</v>
      </c>
      <c r="D17581" s="1" t="s">
        <v>35211</v>
      </c>
      <c r="E17581" s="1" t="s">
        <v>35223</v>
      </c>
      <c r="F17581" s="1" t="s">
        <v>8</v>
      </c>
      <c r="G17581" s="1" t="s">
        <v>8</v>
      </c>
      <c r="H17581"/>
      <c r="I17581"/>
      <c r="K17581" s="1"/>
    </row>
    <row r="17582" spans="1:11" x14ac:dyDescent="0.25">
      <c r="A17582" t="s">
        <v>12</v>
      </c>
      <c r="B17582" s="10" t="s">
        <v>18199</v>
      </c>
      <c r="C17582" s="1" t="s">
        <v>5</v>
      </c>
      <c r="D17582" s="1" t="s">
        <v>35211</v>
      </c>
      <c r="E17582" s="1" t="s">
        <v>35223</v>
      </c>
      <c r="F17582" s="1" t="s">
        <v>8</v>
      </c>
      <c r="G17582" s="1" t="s">
        <v>8</v>
      </c>
      <c r="H17582"/>
      <c r="I17582"/>
      <c r="K17582" s="1"/>
    </row>
    <row r="17583" spans="1:11" x14ac:dyDescent="0.25">
      <c r="A17583" t="s">
        <v>12</v>
      </c>
      <c r="B17583" s="10" t="s">
        <v>18200</v>
      </c>
      <c r="C17583" s="1" t="s">
        <v>5</v>
      </c>
      <c r="D17583" s="1" t="s">
        <v>35211</v>
      </c>
      <c r="E17583" s="1" t="s">
        <v>35223</v>
      </c>
      <c r="F17583" s="1" t="s">
        <v>8</v>
      </c>
      <c r="G17583" s="1" t="s">
        <v>8</v>
      </c>
      <c r="H17583"/>
      <c r="I17583"/>
      <c r="K17583" s="1"/>
    </row>
    <row r="17584" spans="1:11" x14ac:dyDescent="0.25">
      <c r="A17584" t="s">
        <v>12</v>
      </c>
      <c r="B17584" s="10" t="s">
        <v>18201</v>
      </c>
      <c r="C17584" s="1" t="s">
        <v>5</v>
      </c>
      <c r="D17584" s="1" t="s">
        <v>35211</v>
      </c>
      <c r="E17584" s="1" t="s">
        <v>35223</v>
      </c>
      <c r="F17584" s="1" t="s">
        <v>8</v>
      </c>
      <c r="G17584" s="1" t="s">
        <v>8</v>
      </c>
      <c r="H17584"/>
      <c r="I17584"/>
      <c r="K17584" s="1"/>
    </row>
    <row r="17585" spans="1:11" x14ac:dyDescent="0.25">
      <c r="A17585" t="s">
        <v>12</v>
      </c>
      <c r="B17585" s="10" t="s">
        <v>18202</v>
      </c>
      <c r="C17585" s="1" t="s">
        <v>5</v>
      </c>
      <c r="D17585" s="1" t="s">
        <v>35211</v>
      </c>
      <c r="E17585" s="1" t="s">
        <v>35223</v>
      </c>
      <c r="F17585" s="1" t="s">
        <v>8</v>
      </c>
      <c r="G17585" s="1" t="s">
        <v>8</v>
      </c>
      <c r="H17585"/>
      <c r="I17585"/>
      <c r="K17585" s="1"/>
    </row>
    <row r="17586" spans="1:11" x14ac:dyDescent="0.25">
      <c r="A17586" t="s">
        <v>12</v>
      </c>
      <c r="B17586" s="10" t="s">
        <v>18203</v>
      </c>
      <c r="C17586" s="1" t="s">
        <v>5</v>
      </c>
      <c r="D17586" s="1" t="s">
        <v>35211</v>
      </c>
      <c r="E17586" s="1" t="s">
        <v>35223</v>
      </c>
      <c r="F17586" s="1" t="s">
        <v>8</v>
      </c>
      <c r="G17586" s="1" t="s">
        <v>8</v>
      </c>
      <c r="H17586"/>
      <c r="I17586"/>
      <c r="K17586" s="1"/>
    </row>
    <row r="17587" spans="1:11" x14ac:dyDescent="0.25">
      <c r="A17587" t="s">
        <v>12</v>
      </c>
      <c r="B17587" s="10" t="s">
        <v>18204</v>
      </c>
      <c r="C17587" s="1" t="s">
        <v>5</v>
      </c>
      <c r="D17587" s="1" t="s">
        <v>35211</v>
      </c>
      <c r="E17587" s="1" t="s">
        <v>35223</v>
      </c>
      <c r="F17587" s="1" t="s">
        <v>8</v>
      </c>
      <c r="G17587" s="1" t="s">
        <v>8</v>
      </c>
      <c r="H17587"/>
      <c r="I17587"/>
      <c r="K17587" s="1"/>
    </row>
    <row r="17588" spans="1:11" x14ac:dyDescent="0.25">
      <c r="A17588" t="s">
        <v>12</v>
      </c>
      <c r="B17588" s="10" t="s">
        <v>18205</v>
      </c>
      <c r="C17588" s="1" t="s">
        <v>5</v>
      </c>
      <c r="D17588" s="1" t="s">
        <v>35211</v>
      </c>
      <c r="E17588" s="1" t="s">
        <v>35223</v>
      </c>
      <c r="F17588" s="1" t="s">
        <v>8</v>
      </c>
      <c r="G17588" s="1" t="s">
        <v>8</v>
      </c>
      <c r="H17588"/>
      <c r="I17588"/>
      <c r="K17588" s="1"/>
    </row>
    <row r="17589" spans="1:11" x14ac:dyDescent="0.25">
      <c r="A17589" t="s">
        <v>12</v>
      </c>
      <c r="B17589" s="10" t="s">
        <v>18206</v>
      </c>
      <c r="C17589" s="1" t="s">
        <v>5</v>
      </c>
      <c r="D17589" s="1" t="s">
        <v>35211</v>
      </c>
      <c r="E17589" s="1" t="s">
        <v>35223</v>
      </c>
      <c r="F17589" s="1" t="s">
        <v>8</v>
      </c>
      <c r="G17589" s="1" t="s">
        <v>8</v>
      </c>
      <c r="H17589"/>
      <c r="I17589"/>
      <c r="K17589" s="1"/>
    </row>
    <row r="17590" spans="1:11" x14ac:dyDescent="0.25">
      <c r="A17590" t="s">
        <v>12</v>
      </c>
      <c r="B17590" s="10" t="s">
        <v>18207</v>
      </c>
      <c r="C17590" s="1" t="s">
        <v>5</v>
      </c>
      <c r="D17590" s="1" t="s">
        <v>35211</v>
      </c>
      <c r="E17590" s="1" t="s">
        <v>35223</v>
      </c>
      <c r="F17590" s="1" t="s">
        <v>8</v>
      </c>
      <c r="G17590" s="1" t="s">
        <v>8</v>
      </c>
      <c r="H17590"/>
      <c r="I17590"/>
      <c r="K17590" s="1"/>
    </row>
    <row r="17591" spans="1:11" x14ac:dyDescent="0.25">
      <c r="A17591" t="s">
        <v>12</v>
      </c>
      <c r="B17591" s="10" t="s">
        <v>18208</v>
      </c>
      <c r="C17591" s="1" t="s">
        <v>5</v>
      </c>
      <c r="D17591" s="1" t="s">
        <v>35211</v>
      </c>
      <c r="E17591" s="1" t="s">
        <v>35223</v>
      </c>
      <c r="F17591" s="1" t="s">
        <v>8</v>
      </c>
      <c r="G17591" s="1" t="s">
        <v>8</v>
      </c>
      <c r="H17591"/>
      <c r="I17591"/>
      <c r="K17591" s="1"/>
    </row>
    <row r="17592" spans="1:11" x14ac:dyDescent="0.25">
      <c r="A17592" t="s">
        <v>12</v>
      </c>
      <c r="B17592" s="10" t="s">
        <v>18209</v>
      </c>
      <c r="C17592" s="1" t="s">
        <v>5</v>
      </c>
      <c r="D17592" s="1" t="s">
        <v>35211</v>
      </c>
      <c r="E17592" s="1" t="s">
        <v>35223</v>
      </c>
      <c r="F17592" s="1" t="s">
        <v>8</v>
      </c>
      <c r="G17592" s="1" t="s">
        <v>8</v>
      </c>
      <c r="H17592"/>
      <c r="I17592"/>
      <c r="K17592" s="1"/>
    </row>
    <row r="17593" spans="1:11" x14ac:dyDescent="0.25">
      <c r="A17593" t="s">
        <v>12</v>
      </c>
      <c r="B17593" s="10" t="s">
        <v>18210</v>
      </c>
      <c r="C17593" s="1" t="s">
        <v>5</v>
      </c>
      <c r="D17593" s="1" t="s">
        <v>35211</v>
      </c>
      <c r="E17593" s="1" t="s">
        <v>35223</v>
      </c>
      <c r="F17593" s="1" t="s">
        <v>8</v>
      </c>
      <c r="G17593" s="1" t="s">
        <v>8</v>
      </c>
      <c r="H17593"/>
      <c r="I17593"/>
      <c r="K17593" s="1"/>
    </row>
    <row r="17594" spans="1:11" x14ac:dyDescent="0.25">
      <c r="A17594" t="s">
        <v>12</v>
      </c>
      <c r="B17594" s="10" t="s">
        <v>18211</v>
      </c>
      <c r="C17594" s="1" t="s">
        <v>5</v>
      </c>
      <c r="D17594" s="1" t="s">
        <v>35211</v>
      </c>
      <c r="E17594" s="1" t="s">
        <v>35223</v>
      </c>
      <c r="F17594" s="1" t="s">
        <v>8</v>
      </c>
      <c r="G17594" s="1" t="s">
        <v>8</v>
      </c>
      <c r="H17594"/>
      <c r="I17594"/>
      <c r="K17594" s="1"/>
    </row>
    <row r="17595" spans="1:11" x14ac:dyDescent="0.25">
      <c r="A17595" t="s">
        <v>12</v>
      </c>
      <c r="B17595" s="10" t="s">
        <v>18212</v>
      </c>
      <c r="C17595" s="1" t="s">
        <v>5</v>
      </c>
      <c r="D17595" s="1" t="s">
        <v>35211</v>
      </c>
      <c r="E17595" s="1" t="s">
        <v>35235</v>
      </c>
      <c r="F17595" s="1" t="s">
        <v>8</v>
      </c>
      <c r="G17595" s="1" t="s">
        <v>8</v>
      </c>
      <c r="H17595"/>
      <c r="I17595"/>
      <c r="K17595" s="1"/>
    </row>
    <row r="17596" spans="1:11" x14ac:dyDescent="0.25">
      <c r="A17596" t="s">
        <v>12</v>
      </c>
      <c r="B17596" s="10" t="s">
        <v>18213</v>
      </c>
      <c r="C17596" s="1" t="s">
        <v>5</v>
      </c>
      <c r="D17596" s="1" t="s">
        <v>35211</v>
      </c>
      <c r="E17596" s="1" t="s">
        <v>35235</v>
      </c>
      <c r="F17596" s="1" t="s">
        <v>8</v>
      </c>
      <c r="G17596" s="1" t="s">
        <v>8</v>
      </c>
      <c r="H17596"/>
      <c r="I17596"/>
      <c r="K17596" s="1"/>
    </row>
    <row r="17597" spans="1:11" x14ac:dyDescent="0.25">
      <c r="A17597" t="s">
        <v>12</v>
      </c>
      <c r="B17597" s="10" t="s">
        <v>18214</v>
      </c>
      <c r="C17597" s="1" t="s">
        <v>5</v>
      </c>
      <c r="D17597" s="1" t="s">
        <v>35211</v>
      </c>
      <c r="E17597" s="1" t="s">
        <v>35235</v>
      </c>
      <c r="F17597" s="1" t="s">
        <v>8</v>
      </c>
      <c r="G17597" s="1" t="s">
        <v>8</v>
      </c>
      <c r="H17597"/>
      <c r="I17597"/>
      <c r="K17597" s="1"/>
    </row>
    <row r="17598" spans="1:11" x14ac:dyDescent="0.25">
      <c r="A17598" t="s">
        <v>12</v>
      </c>
      <c r="B17598" s="10" t="s">
        <v>18215</v>
      </c>
      <c r="C17598" s="1" t="s">
        <v>5</v>
      </c>
      <c r="D17598" s="1" t="s">
        <v>35211</v>
      </c>
      <c r="E17598" s="1" t="s">
        <v>35235</v>
      </c>
      <c r="F17598" s="1" t="s">
        <v>8</v>
      </c>
      <c r="G17598" s="1" t="s">
        <v>8</v>
      </c>
      <c r="H17598"/>
      <c r="I17598"/>
      <c r="K17598" s="1"/>
    </row>
    <row r="17599" spans="1:11" x14ac:dyDescent="0.25">
      <c r="A17599" t="s">
        <v>12</v>
      </c>
      <c r="B17599" s="10" t="s">
        <v>18216</v>
      </c>
      <c r="C17599" s="1" t="s">
        <v>5</v>
      </c>
      <c r="D17599" s="1" t="s">
        <v>35211</v>
      </c>
      <c r="E17599" s="1" t="s">
        <v>35223</v>
      </c>
      <c r="F17599" s="1" t="s">
        <v>8</v>
      </c>
      <c r="G17599" s="1" t="s">
        <v>8</v>
      </c>
      <c r="H17599"/>
      <c r="I17599"/>
      <c r="K17599" s="1"/>
    </row>
    <row r="17600" spans="1:11" x14ac:dyDescent="0.25">
      <c r="A17600" t="s">
        <v>12</v>
      </c>
      <c r="B17600" s="10" t="s">
        <v>18217</v>
      </c>
      <c r="C17600" s="1" t="s">
        <v>5</v>
      </c>
      <c r="D17600" s="1" t="s">
        <v>35211</v>
      </c>
      <c r="E17600" s="1" t="s">
        <v>35223</v>
      </c>
      <c r="F17600" s="1" t="s">
        <v>8</v>
      </c>
      <c r="G17600" s="1" t="s">
        <v>8</v>
      </c>
      <c r="H17600"/>
      <c r="I17600"/>
      <c r="K17600" s="1"/>
    </row>
    <row r="17601" spans="1:11" x14ac:dyDescent="0.25">
      <c r="A17601" t="s">
        <v>12</v>
      </c>
      <c r="B17601" s="10" t="s">
        <v>18218</v>
      </c>
      <c r="C17601" s="1" t="s">
        <v>5</v>
      </c>
      <c r="D17601" s="1" t="s">
        <v>35211</v>
      </c>
      <c r="E17601" s="1" t="s">
        <v>35223</v>
      </c>
      <c r="F17601" s="1" t="s">
        <v>8</v>
      </c>
      <c r="G17601" s="1" t="s">
        <v>8</v>
      </c>
      <c r="H17601"/>
      <c r="I17601"/>
      <c r="K17601" s="1"/>
    </row>
    <row r="17602" spans="1:11" x14ac:dyDescent="0.25">
      <c r="A17602" t="s">
        <v>12</v>
      </c>
      <c r="B17602" s="10" t="s">
        <v>18219</v>
      </c>
      <c r="C17602" s="1" t="s">
        <v>5</v>
      </c>
      <c r="D17602" s="1" t="s">
        <v>35211</v>
      </c>
      <c r="E17602" s="1" t="s">
        <v>35223</v>
      </c>
      <c r="F17602" s="1" t="s">
        <v>8</v>
      </c>
      <c r="G17602" s="1" t="s">
        <v>8</v>
      </c>
      <c r="H17602"/>
      <c r="I17602"/>
      <c r="K17602" s="1"/>
    </row>
    <row r="17603" spans="1:11" x14ac:dyDescent="0.25">
      <c r="A17603" t="s">
        <v>12</v>
      </c>
      <c r="B17603" s="10" t="s">
        <v>18220</v>
      </c>
      <c r="C17603" s="1" t="s">
        <v>5</v>
      </c>
      <c r="D17603" s="1" t="s">
        <v>35211</v>
      </c>
      <c r="E17603" s="1" t="s">
        <v>35223</v>
      </c>
      <c r="F17603" s="1" t="s">
        <v>8</v>
      </c>
      <c r="G17603" s="1" t="s">
        <v>8</v>
      </c>
      <c r="H17603"/>
      <c r="I17603"/>
      <c r="K17603" s="1"/>
    </row>
    <row r="17604" spans="1:11" x14ac:dyDescent="0.25">
      <c r="A17604" t="s">
        <v>12</v>
      </c>
      <c r="B17604" s="10" t="s">
        <v>18221</v>
      </c>
      <c r="C17604" s="1" t="s">
        <v>5</v>
      </c>
      <c r="D17604" s="1" t="s">
        <v>35211</v>
      </c>
      <c r="E17604" s="1" t="s">
        <v>35223</v>
      </c>
      <c r="F17604" s="1" t="s">
        <v>8</v>
      </c>
      <c r="G17604" s="1" t="s">
        <v>8</v>
      </c>
      <c r="H17604"/>
      <c r="I17604"/>
      <c r="K17604" s="1"/>
    </row>
    <row r="17605" spans="1:11" x14ac:dyDescent="0.25">
      <c r="A17605" t="s">
        <v>12</v>
      </c>
      <c r="B17605" s="10" t="s">
        <v>18222</v>
      </c>
      <c r="C17605" s="1" t="s">
        <v>5</v>
      </c>
      <c r="D17605" s="1" t="s">
        <v>35211</v>
      </c>
      <c r="E17605" s="1" t="s">
        <v>35223</v>
      </c>
      <c r="F17605" s="1" t="s">
        <v>8</v>
      </c>
      <c r="G17605" s="1" t="s">
        <v>8</v>
      </c>
      <c r="H17605"/>
      <c r="I17605"/>
      <c r="K17605" s="1"/>
    </row>
    <row r="17606" spans="1:11" x14ac:dyDescent="0.25">
      <c r="A17606" t="s">
        <v>12</v>
      </c>
      <c r="B17606" s="10" t="s">
        <v>18223</v>
      </c>
      <c r="C17606" s="1" t="s">
        <v>5</v>
      </c>
      <c r="D17606" s="1" t="s">
        <v>35211</v>
      </c>
      <c r="E17606" s="1" t="s">
        <v>35223</v>
      </c>
      <c r="F17606" s="1" t="s">
        <v>8</v>
      </c>
      <c r="G17606" s="1" t="s">
        <v>8</v>
      </c>
      <c r="H17606"/>
      <c r="I17606"/>
      <c r="K17606" s="1"/>
    </row>
    <row r="17607" spans="1:11" x14ac:dyDescent="0.25">
      <c r="A17607" t="s">
        <v>12</v>
      </c>
      <c r="B17607" s="10" t="s">
        <v>18224</v>
      </c>
      <c r="C17607" s="1" t="s">
        <v>5</v>
      </c>
      <c r="D17607" s="1" t="s">
        <v>35211</v>
      </c>
      <c r="E17607" s="1" t="s">
        <v>35223</v>
      </c>
      <c r="F17607" s="1" t="s">
        <v>8</v>
      </c>
      <c r="G17607" s="1" t="s">
        <v>8</v>
      </c>
      <c r="H17607"/>
      <c r="I17607"/>
      <c r="K17607" s="1"/>
    </row>
    <row r="17608" spans="1:11" x14ac:dyDescent="0.25">
      <c r="A17608" t="s">
        <v>12</v>
      </c>
      <c r="B17608" s="10" t="s">
        <v>18225</v>
      </c>
      <c r="C17608" s="1" t="s">
        <v>5</v>
      </c>
      <c r="D17608" s="1" t="s">
        <v>35211</v>
      </c>
      <c r="E17608" s="1" t="s">
        <v>35223</v>
      </c>
      <c r="F17608" s="1" t="s">
        <v>8</v>
      </c>
      <c r="G17608" s="1" t="s">
        <v>8</v>
      </c>
      <c r="H17608"/>
      <c r="I17608"/>
      <c r="K17608" s="1"/>
    </row>
    <row r="17609" spans="1:11" x14ac:dyDescent="0.25">
      <c r="A17609" t="s">
        <v>12</v>
      </c>
      <c r="B17609" s="10" t="s">
        <v>18226</v>
      </c>
      <c r="C17609" s="1" t="s">
        <v>5</v>
      </c>
      <c r="D17609" s="1" t="s">
        <v>35211</v>
      </c>
      <c r="E17609" s="1" t="s">
        <v>35223</v>
      </c>
      <c r="F17609" s="1" t="s">
        <v>8</v>
      </c>
      <c r="G17609" s="1" t="s">
        <v>8</v>
      </c>
      <c r="H17609"/>
      <c r="I17609"/>
      <c r="K17609" s="1"/>
    </row>
    <row r="17610" spans="1:11" x14ac:dyDescent="0.25">
      <c r="A17610" t="s">
        <v>12</v>
      </c>
      <c r="B17610" s="10" t="s">
        <v>18227</v>
      </c>
      <c r="C17610" s="1" t="s">
        <v>5</v>
      </c>
      <c r="D17610" s="1" t="s">
        <v>35211</v>
      </c>
      <c r="E17610" s="1" t="s">
        <v>35223</v>
      </c>
      <c r="F17610" s="1" t="s">
        <v>8</v>
      </c>
      <c r="G17610" s="1" t="s">
        <v>8</v>
      </c>
      <c r="H17610"/>
      <c r="I17610"/>
      <c r="K17610" s="1"/>
    </row>
    <row r="17611" spans="1:11" x14ac:dyDescent="0.25">
      <c r="A17611" t="s">
        <v>12</v>
      </c>
      <c r="B17611" s="10" t="s">
        <v>18228</v>
      </c>
      <c r="C17611" s="1" t="s">
        <v>5</v>
      </c>
      <c r="D17611" s="1" t="s">
        <v>35211</v>
      </c>
      <c r="E17611" s="1" t="s">
        <v>35223</v>
      </c>
      <c r="F17611" s="1" t="s">
        <v>8</v>
      </c>
      <c r="G17611" s="1" t="s">
        <v>8</v>
      </c>
      <c r="H17611"/>
      <c r="I17611"/>
      <c r="K17611" s="1"/>
    </row>
    <row r="17612" spans="1:11" x14ac:dyDescent="0.25">
      <c r="A17612" t="s">
        <v>12</v>
      </c>
      <c r="B17612" s="10" t="s">
        <v>18229</v>
      </c>
      <c r="C17612" s="1" t="s">
        <v>5</v>
      </c>
      <c r="D17612" s="1" t="s">
        <v>35211</v>
      </c>
      <c r="E17612" s="1" t="s">
        <v>35223</v>
      </c>
      <c r="F17612" s="1" t="s">
        <v>8</v>
      </c>
      <c r="G17612" s="1" t="s">
        <v>8</v>
      </c>
      <c r="H17612"/>
      <c r="I17612"/>
      <c r="K17612" s="1"/>
    </row>
    <row r="17613" spans="1:11" x14ac:dyDescent="0.25">
      <c r="A17613" t="s">
        <v>12</v>
      </c>
      <c r="B17613" s="10" t="s">
        <v>18230</v>
      </c>
      <c r="C17613" s="1" t="s">
        <v>5</v>
      </c>
      <c r="D17613" s="1" t="s">
        <v>35211</v>
      </c>
      <c r="E17613" s="1" t="s">
        <v>35223</v>
      </c>
      <c r="F17613" s="1" t="s">
        <v>8</v>
      </c>
      <c r="G17613" s="1" t="s">
        <v>8</v>
      </c>
      <c r="H17613"/>
      <c r="I17613"/>
      <c r="K17613" s="1"/>
    </row>
    <row r="17614" spans="1:11" x14ac:dyDescent="0.25">
      <c r="A17614" t="s">
        <v>12</v>
      </c>
      <c r="B17614" s="10" t="s">
        <v>18231</v>
      </c>
      <c r="C17614" s="1" t="s">
        <v>5</v>
      </c>
      <c r="D17614" s="1" t="s">
        <v>35211</v>
      </c>
      <c r="E17614" s="1" t="s">
        <v>35223</v>
      </c>
      <c r="F17614" s="1" t="s">
        <v>8</v>
      </c>
      <c r="G17614" s="1" t="s">
        <v>8</v>
      </c>
      <c r="H17614"/>
      <c r="I17614"/>
      <c r="K17614" s="1"/>
    </row>
    <row r="17615" spans="1:11" x14ac:dyDescent="0.25">
      <c r="A17615" t="s">
        <v>12</v>
      </c>
      <c r="B17615" s="10" t="s">
        <v>18232</v>
      </c>
      <c r="C17615" s="1" t="s">
        <v>5</v>
      </c>
      <c r="D17615" s="1" t="s">
        <v>35211</v>
      </c>
      <c r="E17615" s="1" t="s">
        <v>35223</v>
      </c>
      <c r="F17615" s="1" t="s">
        <v>8</v>
      </c>
      <c r="G17615" s="1" t="s">
        <v>8</v>
      </c>
      <c r="H17615"/>
      <c r="I17615"/>
      <c r="K17615" s="1"/>
    </row>
    <row r="17616" spans="1:11" x14ac:dyDescent="0.25">
      <c r="A17616" t="s">
        <v>12</v>
      </c>
      <c r="B17616" s="10" t="s">
        <v>18233</v>
      </c>
      <c r="C17616" s="1" t="s">
        <v>5</v>
      </c>
      <c r="D17616" s="1" t="s">
        <v>35211</v>
      </c>
      <c r="E17616" s="1" t="s">
        <v>35223</v>
      </c>
      <c r="F17616" s="1" t="s">
        <v>8</v>
      </c>
      <c r="G17616" s="1" t="s">
        <v>8</v>
      </c>
      <c r="H17616"/>
      <c r="I17616"/>
      <c r="K17616" s="1"/>
    </row>
    <row r="17617" spans="1:11" x14ac:dyDescent="0.25">
      <c r="A17617" t="s">
        <v>12</v>
      </c>
      <c r="B17617" s="10" t="s">
        <v>18234</v>
      </c>
      <c r="C17617" s="1" t="s">
        <v>5</v>
      </c>
      <c r="D17617" s="1" t="s">
        <v>35211</v>
      </c>
      <c r="E17617" s="1" t="s">
        <v>35223</v>
      </c>
      <c r="F17617" s="1" t="s">
        <v>8</v>
      </c>
      <c r="G17617" s="1" t="s">
        <v>8</v>
      </c>
      <c r="H17617"/>
      <c r="I17617"/>
      <c r="K17617" s="1"/>
    </row>
    <row r="17618" spans="1:11" x14ac:dyDescent="0.25">
      <c r="A17618" t="s">
        <v>12</v>
      </c>
      <c r="B17618" s="10" t="s">
        <v>18235</v>
      </c>
      <c r="C17618" s="1" t="s">
        <v>5</v>
      </c>
      <c r="D17618" s="1" t="s">
        <v>35211</v>
      </c>
      <c r="E17618" s="1" t="s">
        <v>35235</v>
      </c>
      <c r="F17618" s="1" t="s">
        <v>8</v>
      </c>
      <c r="G17618" s="1" t="s">
        <v>8</v>
      </c>
      <c r="H17618"/>
      <c r="I17618"/>
      <c r="K17618" s="1"/>
    </row>
    <row r="17619" spans="1:11" x14ac:dyDescent="0.25">
      <c r="A17619" t="s">
        <v>12</v>
      </c>
      <c r="B17619" s="10" t="s">
        <v>18236</v>
      </c>
      <c r="C17619" s="1" t="s">
        <v>5</v>
      </c>
      <c r="D17619" s="1" t="s">
        <v>35211</v>
      </c>
      <c r="E17619" s="1" t="s">
        <v>35235</v>
      </c>
      <c r="F17619" s="1" t="s">
        <v>8</v>
      </c>
      <c r="G17619" s="1" t="s">
        <v>8</v>
      </c>
      <c r="H17619"/>
      <c r="I17619"/>
      <c r="K17619" s="1"/>
    </row>
    <row r="17620" spans="1:11" x14ac:dyDescent="0.25">
      <c r="A17620" t="s">
        <v>12</v>
      </c>
      <c r="B17620" s="10" t="s">
        <v>18237</v>
      </c>
      <c r="C17620" s="1" t="s">
        <v>5</v>
      </c>
      <c r="D17620" s="1" t="s">
        <v>35211</v>
      </c>
      <c r="E17620" s="1" t="s">
        <v>35235</v>
      </c>
      <c r="F17620" s="1" t="s">
        <v>8</v>
      </c>
      <c r="G17620" s="1" t="s">
        <v>8</v>
      </c>
      <c r="H17620"/>
      <c r="I17620"/>
      <c r="K17620" s="1"/>
    </row>
    <row r="17621" spans="1:11" x14ac:dyDescent="0.25">
      <c r="A17621" t="s">
        <v>12</v>
      </c>
      <c r="B17621" s="10" t="s">
        <v>18238</v>
      </c>
      <c r="C17621" s="1" t="s">
        <v>5</v>
      </c>
      <c r="D17621" s="1" t="s">
        <v>35211</v>
      </c>
      <c r="E17621" s="1" t="s">
        <v>35235</v>
      </c>
      <c r="F17621" s="1" t="s">
        <v>8</v>
      </c>
      <c r="G17621" s="1" t="s">
        <v>8</v>
      </c>
      <c r="H17621"/>
      <c r="I17621"/>
      <c r="K17621" s="1"/>
    </row>
    <row r="17622" spans="1:11" x14ac:dyDescent="0.25">
      <c r="A17622" t="s">
        <v>12</v>
      </c>
      <c r="B17622" s="10" t="s">
        <v>18239</v>
      </c>
      <c r="C17622" s="1" t="s">
        <v>5</v>
      </c>
      <c r="D17622" s="1" t="s">
        <v>35211</v>
      </c>
      <c r="E17622" s="1" t="s">
        <v>35235</v>
      </c>
      <c r="F17622" s="1" t="s">
        <v>8</v>
      </c>
      <c r="G17622" s="1" t="s">
        <v>8</v>
      </c>
      <c r="H17622"/>
      <c r="I17622"/>
      <c r="K17622" s="1"/>
    </row>
    <row r="17623" spans="1:11" x14ac:dyDescent="0.25">
      <c r="A17623" t="s">
        <v>12</v>
      </c>
      <c r="B17623" s="10" t="s">
        <v>18240</v>
      </c>
      <c r="C17623" s="1" t="s">
        <v>5</v>
      </c>
      <c r="D17623" s="1" t="s">
        <v>35211</v>
      </c>
      <c r="E17623" s="1" t="s">
        <v>35235</v>
      </c>
      <c r="F17623" s="1" t="s">
        <v>8</v>
      </c>
      <c r="G17623" s="1" t="s">
        <v>8</v>
      </c>
      <c r="H17623"/>
      <c r="I17623"/>
      <c r="K17623" s="1"/>
    </row>
    <row r="17624" spans="1:11" x14ac:dyDescent="0.25">
      <c r="A17624" t="s">
        <v>12</v>
      </c>
      <c r="B17624" s="10" t="s">
        <v>18241</v>
      </c>
      <c r="C17624" s="1" t="s">
        <v>5</v>
      </c>
      <c r="D17624" s="1" t="s">
        <v>35211</v>
      </c>
      <c r="E17624" s="1" t="s">
        <v>35235</v>
      </c>
      <c r="F17624" s="1" t="s">
        <v>8</v>
      </c>
      <c r="G17624" s="1" t="s">
        <v>8</v>
      </c>
      <c r="H17624"/>
      <c r="I17624"/>
      <c r="K17624" s="1"/>
    </row>
    <row r="17625" spans="1:11" x14ac:dyDescent="0.25">
      <c r="A17625" t="s">
        <v>12</v>
      </c>
      <c r="B17625" s="10" t="s">
        <v>18242</v>
      </c>
      <c r="C17625" s="1" t="s">
        <v>5</v>
      </c>
      <c r="D17625" s="1" t="s">
        <v>35211</v>
      </c>
      <c r="E17625" s="1" t="s">
        <v>35235</v>
      </c>
      <c r="F17625" s="1" t="s">
        <v>8</v>
      </c>
      <c r="G17625" s="1" t="s">
        <v>8</v>
      </c>
      <c r="H17625"/>
      <c r="I17625"/>
      <c r="K17625" s="1"/>
    </row>
    <row r="17626" spans="1:11" x14ac:dyDescent="0.25">
      <c r="A17626" t="s">
        <v>12</v>
      </c>
      <c r="B17626" s="10" t="s">
        <v>18243</v>
      </c>
      <c r="C17626" s="1" t="s">
        <v>5</v>
      </c>
      <c r="D17626" s="1" t="s">
        <v>35211</v>
      </c>
      <c r="E17626" s="1" t="s">
        <v>35235</v>
      </c>
      <c r="F17626" s="1" t="s">
        <v>8</v>
      </c>
      <c r="G17626" s="1" t="s">
        <v>8</v>
      </c>
      <c r="H17626"/>
      <c r="I17626"/>
      <c r="K17626" s="1"/>
    </row>
    <row r="17627" spans="1:11" x14ac:dyDescent="0.25">
      <c r="A17627" t="s">
        <v>12</v>
      </c>
      <c r="B17627" s="10" t="s">
        <v>18244</v>
      </c>
      <c r="C17627" s="1" t="s">
        <v>5</v>
      </c>
      <c r="D17627" s="1" t="s">
        <v>35211</v>
      </c>
      <c r="E17627" s="1" t="s">
        <v>35235</v>
      </c>
      <c r="F17627" s="1" t="s">
        <v>8</v>
      </c>
      <c r="G17627" s="1" t="s">
        <v>8</v>
      </c>
      <c r="H17627"/>
      <c r="I17627"/>
      <c r="K17627" s="1"/>
    </row>
    <row r="17628" spans="1:11" x14ac:dyDescent="0.25">
      <c r="A17628" t="s">
        <v>12</v>
      </c>
      <c r="B17628" s="10" t="s">
        <v>18245</v>
      </c>
      <c r="C17628" s="1" t="s">
        <v>5</v>
      </c>
      <c r="D17628" s="1" t="s">
        <v>35211</v>
      </c>
      <c r="E17628" s="1" t="s">
        <v>35235</v>
      </c>
      <c r="F17628" s="1" t="s">
        <v>8</v>
      </c>
      <c r="G17628" s="1" t="s">
        <v>8</v>
      </c>
      <c r="H17628"/>
      <c r="I17628"/>
      <c r="K17628" s="1"/>
    </row>
    <row r="17629" spans="1:11" x14ac:dyDescent="0.25">
      <c r="A17629" t="s">
        <v>12</v>
      </c>
      <c r="B17629" s="10" t="s">
        <v>18246</v>
      </c>
      <c r="C17629" s="1" t="s">
        <v>5</v>
      </c>
      <c r="D17629" s="1" t="s">
        <v>35211</v>
      </c>
      <c r="E17629" s="1" t="s">
        <v>35235</v>
      </c>
      <c r="F17629" s="1" t="s">
        <v>8</v>
      </c>
      <c r="G17629" s="1" t="s">
        <v>8</v>
      </c>
      <c r="H17629"/>
      <c r="I17629"/>
      <c r="K17629" s="1"/>
    </row>
    <row r="17630" spans="1:11" x14ac:dyDescent="0.25">
      <c r="A17630" t="s">
        <v>12</v>
      </c>
      <c r="B17630" s="10" t="s">
        <v>18247</v>
      </c>
      <c r="C17630" s="1" t="s">
        <v>5</v>
      </c>
      <c r="D17630" s="1" t="s">
        <v>35211</v>
      </c>
      <c r="E17630" s="1" t="s">
        <v>35223</v>
      </c>
      <c r="F17630" s="1" t="s">
        <v>8</v>
      </c>
      <c r="G17630" s="1" t="s">
        <v>8</v>
      </c>
      <c r="H17630"/>
      <c r="I17630"/>
      <c r="K17630" s="1"/>
    </row>
    <row r="17631" spans="1:11" x14ac:dyDescent="0.25">
      <c r="A17631" t="s">
        <v>12</v>
      </c>
      <c r="B17631" s="10" t="s">
        <v>18248</v>
      </c>
      <c r="C17631" s="1" t="s">
        <v>5</v>
      </c>
      <c r="D17631" s="1" t="s">
        <v>35211</v>
      </c>
      <c r="E17631" s="1" t="s">
        <v>35223</v>
      </c>
      <c r="F17631" s="1" t="s">
        <v>8</v>
      </c>
      <c r="G17631" s="1" t="s">
        <v>8</v>
      </c>
      <c r="H17631"/>
      <c r="I17631"/>
      <c r="K17631" s="1"/>
    </row>
    <row r="17632" spans="1:11" x14ac:dyDescent="0.25">
      <c r="A17632" t="s">
        <v>12</v>
      </c>
      <c r="B17632" s="10" t="s">
        <v>18249</v>
      </c>
      <c r="C17632" s="1" t="s">
        <v>5</v>
      </c>
      <c r="D17632" s="1" t="s">
        <v>35211</v>
      </c>
      <c r="E17632" s="1" t="s">
        <v>35223</v>
      </c>
      <c r="F17632" s="1" t="s">
        <v>8</v>
      </c>
      <c r="G17632" s="1" t="s">
        <v>8</v>
      </c>
      <c r="H17632"/>
      <c r="I17632"/>
      <c r="K17632" s="1"/>
    </row>
    <row r="17633" spans="1:11" x14ac:dyDescent="0.25">
      <c r="A17633" t="s">
        <v>12</v>
      </c>
      <c r="B17633" s="10" t="s">
        <v>18250</v>
      </c>
      <c r="C17633" s="1" t="s">
        <v>5</v>
      </c>
      <c r="D17633" s="1" t="s">
        <v>35211</v>
      </c>
      <c r="E17633" s="1" t="s">
        <v>35223</v>
      </c>
      <c r="F17633" s="1" t="s">
        <v>8</v>
      </c>
      <c r="G17633" s="1" t="s">
        <v>8</v>
      </c>
      <c r="H17633"/>
      <c r="I17633"/>
      <c r="K17633" s="1"/>
    </row>
    <row r="17634" spans="1:11" x14ac:dyDescent="0.25">
      <c r="A17634" t="s">
        <v>12</v>
      </c>
      <c r="B17634" s="10" t="s">
        <v>18251</v>
      </c>
      <c r="C17634" s="1" t="s">
        <v>5</v>
      </c>
      <c r="D17634" s="1" t="s">
        <v>35211</v>
      </c>
      <c r="E17634" s="1" t="s">
        <v>35223</v>
      </c>
      <c r="F17634" s="1" t="s">
        <v>8</v>
      </c>
      <c r="G17634" s="1" t="s">
        <v>8</v>
      </c>
      <c r="H17634"/>
      <c r="I17634"/>
      <c r="K17634" s="1"/>
    </row>
    <row r="17635" spans="1:11" x14ac:dyDescent="0.25">
      <c r="A17635" t="s">
        <v>12</v>
      </c>
      <c r="B17635" s="10" t="s">
        <v>18252</v>
      </c>
      <c r="C17635" s="1" t="s">
        <v>5</v>
      </c>
      <c r="D17635" s="1" t="s">
        <v>35211</v>
      </c>
      <c r="E17635" s="1" t="s">
        <v>35223</v>
      </c>
      <c r="F17635" s="1" t="s">
        <v>8</v>
      </c>
      <c r="G17635" s="1" t="s">
        <v>8</v>
      </c>
      <c r="H17635"/>
      <c r="I17635"/>
      <c r="K17635" s="1"/>
    </row>
    <row r="17636" spans="1:11" x14ac:dyDescent="0.25">
      <c r="A17636" t="s">
        <v>12</v>
      </c>
      <c r="B17636" s="10" t="s">
        <v>18253</v>
      </c>
      <c r="C17636" s="1" t="s">
        <v>5</v>
      </c>
      <c r="D17636" s="1" t="s">
        <v>35211</v>
      </c>
      <c r="E17636" s="1" t="s">
        <v>35223</v>
      </c>
      <c r="F17636" s="1" t="s">
        <v>8</v>
      </c>
      <c r="G17636" s="1" t="s">
        <v>8</v>
      </c>
      <c r="H17636"/>
      <c r="I17636"/>
      <c r="K17636" s="1"/>
    </row>
    <row r="17637" spans="1:11" x14ac:dyDescent="0.25">
      <c r="A17637" t="s">
        <v>12</v>
      </c>
      <c r="B17637" s="10" t="s">
        <v>18254</v>
      </c>
      <c r="C17637" s="1" t="s">
        <v>5</v>
      </c>
      <c r="D17637" s="1" t="s">
        <v>35211</v>
      </c>
      <c r="E17637" s="1" t="s">
        <v>35223</v>
      </c>
      <c r="F17637" s="1" t="s">
        <v>8</v>
      </c>
      <c r="G17637" s="1" t="s">
        <v>8</v>
      </c>
      <c r="H17637"/>
      <c r="I17637"/>
      <c r="K17637" s="1"/>
    </row>
    <row r="17638" spans="1:11" x14ac:dyDescent="0.25">
      <c r="A17638" t="s">
        <v>12</v>
      </c>
      <c r="B17638" s="10" t="s">
        <v>18255</v>
      </c>
      <c r="C17638" s="1" t="s">
        <v>5</v>
      </c>
      <c r="D17638" s="1" t="s">
        <v>35211</v>
      </c>
      <c r="E17638" s="1" t="s">
        <v>35223</v>
      </c>
      <c r="F17638" s="1" t="s">
        <v>8</v>
      </c>
      <c r="G17638" s="1" t="s">
        <v>8</v>
      </c>
      <c r="H17638"/>
      <c r="I17638"/>
      <c r="K17638" s="1"/>
    </row>
    <row r="17639" spans="1:11" x14ac:dyDescent="0.25">
      <c r="A17639" t="s">
        <v>12</v>
      </c>
      <c r="B17639" s="10" t="s">
        <v>18256</v>
      </c>
      <c r="C17639" s="1" t="s">
        <v>5</v>
      </c>
      <c r="D17639" s="1" t="s">
        <v>35211</v>
      </c>
      <c r="E17639" s="1" t="s">
        <v>35223</v>
      </c>
      <c r="F17639" s="1" t="s">
        <v>8</v>
      </c>
      <c r="G17639" s="1" t="s">
        <v>8</v>
      </c>
      <c r="H17639"/>
      <c r="I17639"/>
      <c r="K17639" s="1"/>
    </row>
    <row r="17640" spans="1:11" x14ac:dyDescent="0.25">
      <c r="A17640" t="s">
        <v>12</v>
      </c>
      <c r="B17640" s="10" t="s">
        <v>18257</v>
      </c>
      <c r="C17640" s="1" t="s">
        <v>5</v>
      </c>
      <c r="D17640" s="1" t="s">
        <v>35211</v>
      </c>
      <c r="E17640" s="1" t="s">
        <v>35223</v>
      </c>
      <c r="F17640" s="1" t="s">
        <v>8</v>
      </c>
      <c r="G17640" s="1" t="s">
        <v>8</v>
      </c>
      <c r="H17640"/>
      <c r="I17640"/>
      <c r="K17640" s="1"/>
    </row>
    <row r="17641" spans="1:11" x14ac:dyDescent="0.25">
      <c r="A17641" t="s">
        <v>12</v>
      </c>
      <c r="B17641" s="10" t="s">
        <v>18258</v>
      </c>
      <c r="C17641" s="1" t="s">
        <v>5</v>
      </c>
      <c r="D17641" s="1" t="s">
        <v>35211</v>
      </c>
      <c r="E17641" s="1" t="s">
        <v>35223</v>
      </c>
      <c r="F17641" s="1" t="s">
        <v>8</v>
      </c>
      <c r="G17641" s="1" t="s">
        <v>8</v>
      </c>
      <c r="H17641"/>
      <c r="I17641"/>
      <c r="K17641" s="1"/>
    </row>
    <row r="17642" spans="1:11" x14ac:dyDescent="0.25">
      <c r="A17642" t="s">
        <v>12</v>
      </c>
      <c r="B17642" s="10" t="s">
        <v>18259</v>
      </c>
      <c r="C17642" s="1" t="s">
        <v>5</v>
      </c>
      <c r="D17642" s="1" t="s">
        <v>35211</v>
      </c>
      <c r="E17642" s="1" t="s">
        <v>35223</v>
      </c>
      <c r="F17642" s="1" t="s">
        <v>8</v>
      </c>
      <c r="G17642" s="1" t="s">
        <v>8</v>
      </c>
      <c r="H17642"/>
      <c r="I17642"/>
      <c r="K17642" s="1"/>
    </row>
    <row r="17643" spans="1:11" x14ac:dyDescent="0.25">
      <c r="A17643" t="s">
        <v>12</v>
      </c>
      <c r="B17643" s="10" t="s">
        <v>18260</v>
      </c>
      <c r="C17643" s="1" t="s">
        <v>5</v>
      </c>
      <c r="D17643" s="1" t="s">
        <v>35211</v>
      </c>
      <c r="E17643" s="1" t="s">
        <v>35223</v>
      </c>
      <c r="F17643" s="1" t="s">
        <v>8</v>
      </c>
      <c r="G17643" s="1" t="s">
        <v>8</v>
      </c>
      <c r="H17643"/>
      <c r="I17643"/>
      <c r="K17643" s="1"/>
    </row>
    <row r="17644" spans="1:11" x14ac:dyDescent="0.25">
      <c r="A17644" t="s">
        <v>12</v>
      </c>
      <c r="B17644" s="10" t="s">
        <v>18261</v>
      </c>
      <c r="C17644" s="1" t="s">
        <v>5</v>
      </c>
      <c r="D17644" s="1" t="s">
        <v>35211</v>
      </c>
      <c r="E17644" s="1" t="s">
        <v>35223</v>
      </c>
      <c r="F17644" s="1" t="s">
        <v>8</v>
      </c>
      <c r="G17644" s="1" t="s">
        <v>8</v>
      </c>
      <c r="H17644"/>
      <c r="I17644"/>
      <c r="K17644" s="1"/>
    </row>
    <row r="17645" spans="1:11" x14ac:dyDescent="0.25">
      <c r="A17645" t="s">
        <v>12</v>
      </c>
      <c r="B17645" s="10" t="s">
        <v>18262</v>
      </c>
      <c r="C17645" s="1" t="s">
        <v>5</v>
      </c>
      <c r="D17645" s="1" t="s">
        <v>35211</v>
      </c>
      <c r="E17645" s="1" t="s">
        <v>35223</v>
      </c>
      <c r="F17645" s="1" t="s">
        <v>8</v>
      </c>
      <c r="G17645" s="1" t="s">
        <v>8</v>
      </c>
      <c r="H17645"/>
      <c r="I17645"/>
      <c r="K17645" s="1"/>
    </row>
    <row r="17646" spans="1:11" x14ac:dyDescent="0.25">
      <c r="A17646" t="s">
        <v>12</v>
      </c>
      <c r="B17646" s="10" t="s">
        <v>18263</v>
      </c>
      <c r="C17646" s="1" t="s">
        <v>5</v>
      </c>
      <c r="D17646" s="1" t="s">
        <v>35211</v>
      </c>
      <c r="E17646" s="1" t="s">
        <v>35223</v>
      </c>
      <c r="F17646" s="1" t="s">
        <v>8</v>
      </c>
      <c r="G17646" s="1" t="s">
        <v>8</v>
      </c>
      <c r="H17646"/>
      <c r="I17646"/>
      <c r="K17646" s="1"/>
    </row>
    <row r="17647" spans="1:11" x14ac:dyDescent="0.25">
      <c r="A17647" t="s">
        <v>12</v>
      </c>
      <c r="B17647" s="10" t="s">
        <v>18264</v>
      </c>
      <c r="C17647" s="1" t="s">
        <v>5</v>
      </c>
      <c r="D17647" s="1" t="s">
        <v>35211</v>
      </c>
      <c r="E17647" s="1" t="s">
        <v>35223</v>
      </c>
      <c r="F17647" s="1" t="s">
        <v>8</v>
      </c>
      <c r="G17647" s="1" t="s">
        <v>8</v>
      </c>
      <c r="H17647"/>
      <c r="I17647"/>
      <c r="K17647" s="1"/>
    </row>
    <row r="17648" spans="1:11" x14ac:dyDescent="0.25">
      <c r="A17648" t="s">
        <v>12</v>
      </c>
      <c r="B17648" s="10" t="s">
        <v>18265</v>
      </c>
      <c r="C17648" s="1" t="s">
        <v>5</v>
      </c>
      <c r="D17648" s="1" t="s">
        <v>35211</v>
      </c>
      <c r="E17648" s="1" t="s">
        <v>35223</v>
      </c>
      <c r="F17648" s="1" t="s">
        <v>8</v>
      </c>
      <c r="G17648" s="1" t="s">
        <v>8</v>
      </c>
      <c r="H17648"/>
      <c r="I17648"/>
      <c r="K17648" s="1"/>
    </row>
    <row r="17649" spans="1:11" x14ac:dyDescent="0.25">
      <c r="A17649" t="s">
        <v>12</v>
      </c>
      <c r="B17649" s="10" t="s">
        <v>18266</v>
      </c>
      <c r="C17649" s="1" t="s">
        <v>5</v>
      </c>
      <c r="D17649" s="1" t="s">
        <v>35211</v>
      </c>
      <c r="E17649" s="1" t="s">
        <v>35223</v>
      </c>
      <c r="F17649" s="1" t="s">
        <v>8</v>
      </c>
      <c r="G17649" s="1" t="s">
        <v>8</v>
      </c>
      <c r="H17649"/>
      <c r="I17649"/>
      <c r="K17649" s="1"/>
    </row>
    <row r="17650" spans="1:11" x14ac:dyDescent="0.25">
      <c r="A17650" t="s">
        <v>12</v>
      </c>
      <c r="B17650" s="10" t="s">
        <v>18267</v>
      </c>
      <c r="C17650" s="1" t="s">
        <v>5</v>
      </c>
      <c r="D17650" s="1" t="s">
        <v>35211</v>
      </c>
      <c r="E17650" s="1" t="s">
        <v>35223</v>
      </c>
      <c r="F17650" s="1" t="s">
        <v>8</v>
      </c>
      <c r="G17650" s="1" t="s">
        <v>8</v>
      </c>
      <c r="H17650"/>
      <c r="I17650"/>
      <c r="K17650" s="1"/>
    </row>
    <row r="17651" spans="1:11" x14ac:dyDescent="0.25">
      <c r="A17651" t="s">
        <v>12</v>
      </c>
      <c r="B17651" s="10" t="s">
        <v>18268</v>
      </c>
      <c r="C17651" s="1" t="s">
        <v>5</v>
      </c>
      <c r="D17651" s="1" t="s">
        <v>35211</v>
      </c>
      <c r="E17651" s="1" t="s">
        <v>35223</v>
      </c>
      <c r="F17651" s="1" t="s">
        <v>8</v>
      </c>
      <c r="G17651" s="1" t="s">
        <v>8</v>
      </c>
      <c r="H17651"/>
      <c r="I17651"/>
      <c r="K17651" s="1"/>
    </row>
    <row r="17652" spans="1:11" x14ac:dyDescent="0.25">
      <c r="A17652" t="s">
        <v>12</v>
      </c>
      <c r="B17652" s="10" t="s">
        <v>18269</v>
      </c>
      <c r="C17652" s="1" t="s">
        <v>5</v>
      </c>
      <c r="D17652" s="1" t="s">
        <v>35211</v>
      </c>
      <c r="E17652" s="1" t="s">
        <v>35223</v>
      </c>
      <c r="F17652" s="1" t="s">
        <v>8</v>
      </c>
      <c r="G17652" s="1" t="s">
        <v>8</v>
      </c>
      <c r="H17652"/>
      <c r="I17652"/>
      <c r="K17652" s="1"/>
    </row>
    <row r="17653" spans="1:11" x14ac:dyDescent="0.25">
      <c r="A17653" t="s">
        <v>12</v>
      </c>
      <c r="B17653" s="10" t="s">
        <v>18270</v>
      </c>
      <c r="C17653" s="1" t="s">
        <v>5</v>
      </c>
      <c r="D17653" s="1" t="s">
        <v>35211</v>
      </c>
      <c r="E17653" s="1" t="s">
        <v>35223</v>
      </c>
      <c r="F17653" s="1" t="s">
        <v>8</v>
      </c>
      <c r="G17653" s="1" t="s">
        <v>8</v>
      </c>
      <c r="H17653"/>
      <c r="I17653"/>
      <c r="K17653" s="1"/>
    </row>
    <row r="17654" spans="1:11" x14ac:dyDescent="0.25">
      <c r="A17654" t="s">
        <v>12</v>
      </c>
      <c r="B17654" s="10" t="s">
        <v>18271</v>
      </c>
      <c r="C17654" s="1" t="s">
        <v>5</v>
      </c>
      <c r="D17654" s="1" t="s">
        <v>35211</v>
      </c>
      <c r="E17654" s="1" t="s">
        <v>35223</v>
      </c>
      <c r="F17654" s="1" t="s">
        <v>8</v>
      </c>
      <c r="G17654" s="1" t="s">
        <v>8</v>
      </c>
      <c r="H17654"/>
      <c r="I17654"/>
      <c r="K17654" s="1"/>
    </row>
    <row r="17655" spans="1:11" x14ac:dyDescent="0.25">
      <c r="A17655" t="s">
        <v>12</v>
      </c>
      <c r="B17655" s="10" t="s">
        <v>18272</v>
      </c>
      <c r="C17655" s="1" t="s">
        <v>5</v>
      </c>
      <c r="D17655" s="1" t="s">
        <v>35211</v>
      </c>
      <c r="E17655" s="1" t="s">
        <v>35223</v>
      </c>
      <c r="F17655" s="1" t="s">
        <v>8</v>
      </c>
      <c r="G17655" s="1" t="s">
        <v>8</v>
      </c>
      <c r="H17655"/>
      <c r="I17655"/>
      <c r="K17655" s="1"/>
    </row>
    <row r="17656" spans="1:11" x14ac:dyDescent="0.25">
      <c r="A17656" t="s">
        <v>12</v>
      </c>
      <c r="B17656" s="10" t="s">
        <v>18273</v>
      </c>
      <c r="C17656" s="1" t="s">
        <v>5</v>
      </c>
      <c r="D17656" s="1" t="s">
        <v>35211</v>
      </c>
      <c r="E17656" s="1" t="s">
        <v>35223</v>
      </c>
      <c r="F17656" s="1" t="s">
        <v>8</v>
      </c>
      <c r="G17656" s="1" t="s">
        <v>8</v>
      </c>
      <c r="H17656"/>
      <c r="I17656"/>
      <c r="K17656" s="1"/>
    </row>
    <row r="17657" spans="1:11" x14ac:dyDescent="0.25">
      <c r="A17657" t="s">
        <v>12</v>
      </c>
      <c r="B17657" s="10" t="s">
        <v>18274</v>
      </c>
      <c r="C17657" s="1" t="s">
        <v>5</v>
      </c>
      <c r="D17657" s="1" t="s">
        <v>35211</v>
      </c>
      <c r="E17657" s="1" t="s">
        <v>35223</v>
      </c>
      <c r="F17657" s="1" t="s">
        <v>8</v>
      </c>
      <c r="G17657" s="1" t="s">
        <v>8</v>
      </c>
      <c r="H17657"/>
      <c r="I17657"/>
      <c r="K17657" s="1"/>
    </row>
    <row r="17658" spans="1:11" x14ac:dyDescent="0.25">
      <c r="A17658" t="s">
        <v>12</v>
      </c>
      <c r="B17658" s="10" t="s">
        <v>18275</v>
      </c>
      <c r="C17658" s="1" t="s">
        <v>5</v>
      </c>
      <c r="D17658" s="1" t="s">
        <v>35211</v>
      </c>
      <c r="E17658" s="1" t="s">
        <v>35223</v>
      </c>
      <c r="F17658" s="1" t="s">
        <v>8</v>
      </c>
      <c r="G17658" s="1" t="s">
        <v>8</v>
      </c>
      <c r="H17658"/>
      <c r="I17658"/>
      <c r="K17658" s="1"/>
    </row>
    <row r="17659" spans="1:11" x14ac:dyDescent="0.25">
      <c r="A17659" t="s">
        <v>12</v>
      </c>
      <c r="B17659" s="10" t="s">
        <v>18276</v>
      </c>
      <c r="C17659" s="1" t="s">
        <v>5</v>
      </c>
      <c r="D17659" s="1" t="s">
        <v>35211</v>
      </c>
      <c r="E17659" s="1" t="s">
        <v>35223</v>
      </c>
      <c r="F17659" s="1" t="s">
        <v>8</v>
      </c>
      <c r="G17659" s="1" t="s">
        <v>8</v>
      </c>
      <c r="H17659"/>
      <c r="I17659"/>
      <c r="K17659" s="1"/>
    </row>
    <row r="17660" spans="1:11" x14ac:dyDescent="0.25">
      <c r="A17660" t="s">
        <v>12</v>
      </c>
      <c r="B17660" s="10" t="s">
        <v>18277</v>
      </c>
      <c r="C17660" s="1" t="s">
        <v>5</v>
      </c>
      <c r="D17660" s="1" t="s">
        <v>35211</v>
      </c>
      <c r="E17660" s="1" t="s">
        <v>35223</v>
      </c>
      <c r="F17660" s="1" t="s">
        <v>8</v>
      </c>
      <c r="G17660" s="1" t="s">
        <v>8</v>
      </c>
      <c r="H17660"/>
      <c r="I17660"/>
      <c r="K17660" s="1"/>
    </row>
    <row r="17661" spans="1:11" x14ac:dyDescent="0.25">
      <c r="A17661" t="s">
        <v>12</v>
      </c>
      <c r="B17661" s="10" t="s">
        <v>18278</v>
      </c>
      <c r="C17661" s="1" t="s">
        <v>5</v>
      </c>
      <c r="D17661" s="1" t="s">
        <v>35211</v>
      </c>
      <c r="E17661" s="1" t="s">
        <v>35223</v>
      </c>
      <c r="F17661" s="1" t="s">
        <v>8</v>
      </c>
      <c r="G17661" s="1" t="s">
        <v>8</v>
      </c>
      <c r="H17661"/>
      <c r="I17661"/>
      <c r="K17661" s="1"/>
    </row>
    <row r="17662" spans="1:11" x14ac:dyDescent="0.25">
      <c r="A17662" t="s">
        <v>12</v>
      </c>
      <c r="B17662" s="10" t="s">
        <v>18279</v>
      </c>
      <c r="C17662" s="1" t="s">
        <v>5</v>
      </c>
      <c r="D17662" s="1" t="s">
        <v>35211</v>
      </c>
      <c r="E17662" s="1" t="s">
        <v>35223</v>
      </c>
      <c r="F17662" s="1" t="s">
        <v>8</v>
      </c>
      <c r="G17662" s="1" t="s">
        <v>8</v>
      </c>
      <c r="H17662"/>
      <c r="I17662"/>
      <c r="K17662" s="1"/>
    </row>
    <row r="17663" spans="1:11" x14ac:dyDescent="0.25">
      <c r="A17663" t="s">
        <v>12</v>
      </c>
      <c r="B17663" s="10" t="s">
        <v>18280</v>
      </c>
      <c r="C17663" s="1" t="s">
        <v>5</v>
      </c>
      <c r="D17663" s="1" t="s">
        <v>35211</v>
      </c>
      <c r="E17663" s="1" t="s">
        <v>35223</v>
      </c>
      <c r="F17663" s="1" t="s">
        <v>8</v>
      </c>
      <c r="G17663" s="1" t="s">
        <v>8</v>
      </c>
      <c r="H17663"/>
      <c r="I17663"/>
      <c r="K17663" s="1"/>
    </row>
    <row r="17664" spans="1:11" x14ac:dyDescent="0.25">
      <c r="A17664" t="s">
        <v>12</v>
      </c>
      <c r="B17664" s="10" t="s">
        <v>18281</v>
      </c>
      <c r="C17664" s="1" t="s">
        <v>5</v>
      </c>
      <c r="D17664" s="1" t="s">
        <v>35211</v>
      </c>
      <c r="E17664" s="1" t="s">
        <v>35223</v>
      </c>
      <c r="F17664" s="1" t="s">
        <v>8</v>
      </c>
      <c r="G17664" s="1" t="s">
        <v>8</v>
      </c>
      <c r="H17664"/>
      <c r="I17664"/>
      <c r="K17664" s="1"/>
    </row>
    <row r="17665" spans="1:11" x14ac:dyDescent="0.25">
      <c r="A17665" t="s">
        <v>12</v>
      </c>
      <c r="B17665" s="10" t="s">
        <v>18282</v>
      </c>
      <c r="C17665" s="1" t="s">
        <v>5</v>
      </c>
      <c r="D17665" s="1" t="s">
        <v>35211</v>
      </c>
      <c r="E17665" s="1" t="s">
        <v>35223</v>
      </c>
      <c r="F17665" s="1" t="s">
        <v>8</v>
      </c>
      <c r="G17665" s="1" t="s">
        <v>8</v>
      </c>
      <c r="H17665"/>
      <c r="I17665"/>
      <c r="K17665" s="1"/>
    </row>
    <row r="17666" spans="1:11" x14ac:dyDescent="0.25">
      <c r="A17666" t="s">
        <v>12</v>
      </c>
      <c r="B17666" s="10" t="s">
        <v>18283</v>
      </c>
      <c r="C17666" s="1" t="s">
        <v>5</v>
      </c>
      <c r="D17666" s="1" t="s">
        <v>35211</v>
      </c>
      <c r="E17666" s="1" t="s">
        <v>35223</v>
      </c>
      <c r="F17666" s="1" t="s">
        <v>8</v>
      </c>
      <c r="G17666" s="1" t="s">
        <v>8</v>
      </c>
      <c r="H17666"/>
      <c r="I17666"/>
      <c r="K17666" s="1"/>
    </row>
    <row r="17667" spans="1:11" x14ac:dyDescent="0.25">
      <c r="A17667" t="s">
        <v>12</v>
      </c>
      <c r="B17667" s="10" t="s">
        <v>18284</v>
      </c>
      <c r="C17667" s="1" t="s">
        <v>5</v>
      </c>
      <c r="D17667" s="1" t="s">
        <v>35211</v>
      </c>
      <c r="E17667" s="1" t="s">
        <v>35223</v>
      </c>
      <c r="F17667" s="1" t="s">
        <v>8</v>
      </c>
      <c r="G17667" s="1" t="s">
        <v>8</v>
      </c>
      <c r="H17667"/>
      <c r="I17667"/>
      <c r="K17667" s="1"/>
    </row>
    <row r="17668" spans="1:11" x14ac:dyDescent="0.25">
      <c r="A17668" t="s">
        <v>12</v>
      </c>
      <c r="B17668" s="10" t="s">
        <v>18285</v>
      </c>
      <c r="C17668" s="1" t="s">
        <v>5</v>
      </c>
      <c r="D17668" s="1" t="s">
        <v>35211</v>
      </c>
      <c r="E17668" s="1" t="s">
        <v>35223</v>
      </c>
      <c r="F17668" s="1" t="s">
        <v>8</v>
      </c>
      <c r="G17668" s="1" t="s">
        <v>8</v>
      </c>
      <c r="H17668"/>
      <c r="I17668"/>
      <c r="K17668" s="1"/>
    </row>
    <row r="17669" spans="1:11" x14ac:dyDescent="0.25">
      <c r="A17669" t="s">
        <v>12</v>
      </c>
      <c r="B17669" s="10" t="s">
        <v>18286</v>
      </c>
      <c r="C17669" s="1" t="s">
        <v>5</v>
      </c>
      <c r="D17669" s="1" t="s">
        <v>35211</v>
      </c>
      <c r="E17669" s="1" t="s">
        <v>35223</v>
      </c>
      <c r="F17669" s="1" t="s">
        <v>8</v>
      </c>
      <c r="G17669" s="1" t="s">
        <v>8</v>
      </c>
      <c r="H17669"/>
      <c r="I17669"/>
      <c r="K17669" s="1"/>
    </row>
    <row r="17670" spans="1:11" x14ac:dyDescent="0.25">
      <c r="A17670" t="s">
        <v>12</v>
      </c>
      <c r="B17670" s="10" t="s">
        <v>18287</v>
      </c>
      <c r="C17670" s="1" t="s">
        <v>5</v>
      </c>
      <c r="D17670" s="1" t="s">
        <v>35211</v>
      </c>
      <c r="E17670" s="1" t="s">
        <v>35223</v>
      </c>
      <c r="F17670" s="1" t="s">
        <v>8</v>
      </c>
      <c r="G17670" s="1" t="s">
        <v>8</v>
      </c>
      <c r="H17670"/>
      <c r="I17670"/>
      <c r="K17670" s="1"/>
    </row>
    <row r="17671" spans="1:11" x14ac:dyDescent="0.25">
      <c r="A17671" t="s">
        <v>12</v>
      </c>
      <c r="B17671" s="10" t="s">
        <v>18288</v>
      </c>
      <c r="C17671" s="1" t="s">
        <v>5</v>
      </c>
      <c r="D17671" s="1" t="s">
        <v>35211</v>
      </c>
      <c r="E17671" s="1" t="s">
        <v>35223</v>
      </c>
      <c r="F17671" s="1" t="s">
        <v>8</v>
      </c>
      <c r="G17671" s="1" t="s">
        <v>8</v>
      </c>
      <c r="H17671"/>
      <c r="I17671"/>
      <c r="K17671" s="1"/>
    </row>
    <row r="17672" spans="1:11" x14ac:dyDescent="0.25">
      <c r="A17672" t="s">
        <v>12</v>
      </c>
      <c r="B17672" s="10" t="s">
        <v>18289</v>
      </c>
      <c r="C17672" s="1" t="s">
        <v>5</v>
      </c>
      <c r="D17672" s="1" t="s">
        <v>35211</v>
      </c>
      <c r="E17672" s="1" t="s">
        <v>35223</v>
      </c>
      <c r="F17672" s="1" t="s">
        <v>8</v>
      </c>
      <c r="G17672" s="1" t="s">
        <v>8</v>
      </c>
      <c r="H17672"/>
      <c r="I17672"/>
      <c r="K17672" s="1"/>
    </row>
    <row r="17673" spans="1:11" x14ac:dyDescent="0.25">
      <c r="A17673" t="s">
        <v>12</v>
      </c>
      <c r="B17673" s="10" t="s">
        <v>18290</v>
      </c>
      <c r="C17673" s="1" t="s">
        <v>5</v>
      </c>
      <c r="D17673" s="1" t="s">
        <v>35211</v>
      </c>
      <c r="E17673" s="1" t="s">
        <v>35223</v>
      </c>
      <c r="F17673" s="1" t="s">
        <v>8</v>
      </c>
      <c r="G17673" s="1" t="s">
        <v>8</v>
      </c>
      <c r="H17673"/>
      <c r="I17673"/>
      <c r="K17673" s="1"/>
    </row>
    <row r="17674" spans="1:11" x14ac:dyDescent="0.25">
      <c r="A17674" t="s">
        <v>12</v>
      </c>
      <c r="B17674" s="10" t="s">
        <v>18291</v>
      </c>
      <c r="C17674" s="1" t="s">
        <v>5</v>
      </c>
      <c r="D17674" s="1" t="s">
        <v>35211</v>
      </c>
      <c r="E17674" s="1" t="s">
        <v>35223</v>
      </c>
      <c r="F17674" s="1" t="s">
        <v>8</v>
      </c>
      <c r="G17674" s="1" t="s">
        <v>8</v>
      </c>
      <c r="H17674"/>
      <c r="I17674"/>
      <c r="K17674" s="1"/>
    </row>
    <row r="17675" spans="1:11" x14ac:dyDescent="0.25">
      <c r="A17675" t="s">
        <v>12</v>
      </c>
      <c r="B17675" s="10" t="s">
        <v>18292</v>
      </c>
      <c r="C17675" s="1" t="s">
        <v>5</v>
      </c>
      <c r="D17675" s="1" t="s">
        <v>35211</v>
      </c>
      <c r="E17675" s="1" t="s">
        <v>35223</v>
      </c>
      <c r="F17675" s="1" t="s">
        <v>8</v>
      </c>
      <c r="G17675" s="1" t="s">
        <v>8</v>
      </c>
      <c r="H17675"/>
      <c r="I17675"/>
      <c r="K17675" s="1"/>
    </row>
    <row r="17676" spans="1:11" x14ac:dyDescent="0.25">
      <c r="A17676" t="s">
        <v>12</v>
      </c>
      <c r="B17676" s="10" t="s">
        <v>18293</v>
      </c>
      <c r="C17676" s="1" t="s">
        <v>5</v>
      </c>
      <c r="D17676" s="1" t="s">
        <v>35211</v>
      </c>
      <c r="E17676" s="1" t="s">
        <v>35223</v>
      </c>
      <c r="F17676" s="1" t="s">
        <v>8</v>
      </c>
      <c r="G17676" s="1" t="s">
        <v>8</v>
      </c>
      <c r="H17676"/>
      <c r="I17676"/>
      <c r="K17676" s="1"/>
    </row>
    <row r="17677" spans="1:11" x14ac:dyDescent="0.25">
      <c r="A17677" t="s">
        <v>12</v>
      </c>
      <c r="B17677" s="10" t="s">
        <v>18294</v>
      </c>
      <c r="C17677" s="1" t="s">
        <v>5</v>
      </c>
      <c r="D17677" s="1" t="s">
        <v>35211</v>
      </c>
      <c r="E17677" s="1" t="s">
        <v>35223</v>
      </c>
      <c r="F17677" s="1" t="s">
        <v>8</v>
      </c>
      <c r="G17677" s="1" t="s">
        <v>8</v>
      </c>
      <c r="H17677"/>
      <c r="I17677"/>
      <c r="K17677" s="1"/>
    </row>
    <row r="17678" spans="1:11" x14ac:dyDescent="0.25">
      <c r="A17678" t="s">
        <v>12</v>
      </c>
      <c r="B17678" s="10" t="s">
        <v>18295</v>
      </c>
      <c r="C17678" s="1" t="s">
        <v>5</v>
      </c>
      <c r="D17678" s="1" t="s">
        <v>35211</v>
      </c>
      <c r="E17678" s="1" t="s">
        <v>35223</v>
      </c>
      <c r="F17678" s="1" t="s">
        <v>8</v>
      </c>
      <c r="G17678" s="1" t="s">
        <v>8</v>
      </c>
      <c r="H17678"/>
      <c r="I17678"/>
      <c r="K17678" s="1"/>
    </row>
    <row r="17679" spans="1:11" x14ac:dyDescent="0.25">
      <c r="A17679" t="s">
        <v>12</v>
      </c>
      <c r="B17679" s="10" t="s">
        <v>18296</v>
      </c>
      <c r="C17679" s="1" t="s">
        <v>5</v>
      </c>
      <c r="D17679" s="1" t="s">
        <v>35211</v>
      </c>
      <c r="E17679" s="1" t="s">
        <v>35223</v>
      </c>
      <c r="F17679" s="1" t="s">
        <v>8</v>
      </c>
      <c r="G17679" s="1" t="s">
        <v>8</v>
      </c>
      <c r="H17679"/>
      <c r="I17679"/>
      <c r="K17679" s="1"/>
    </row>
    <row r="17680" spans="1:11" x14ac:dyDescent="0.25">
      <c r="A17680" t="s">
        <v>12</v>
      </c>
      <c r="B17680" s="10" t="s">
        <v>18297</v>
      </c>
      <c r="C17680" s="1" t="s">
        <v>5</v>
      </c>
      <c r="D17680" s="1" t="s">
        <v>35211</v>
      </c>
      <c r="E17680" s="1" t="s">
        <v>35223</v>
      </c>
      <c r="F17680" s="1" t="s">
        <v>8</v>
      </c>
      <c r="G17680" s="1" t="s">
        <v>8</v>
      </c>
      <c r="H17680"/>
      <c r="I17680"/>
      <c r="K17680" s="1"/>
    </row>
    <row r="17681" spans="1:11" x14ac:dyDescent="0.25">
      <c r="A17681" t="s">
        <v>12</v>
      </c>
      <c r="B17681" s="10" t="s">
        <v>18298</v>
      </c>
      <c r="C17681" s="1" t="s">
        <v>5</v>
      </c>
      <c r="D17681" s="1" t="s">
        <v>35211</v>
      </c>
      <c r="E17681" s="1" t="s">
        <v>35223</v>
      </c>
      <c r="F17681" s="1" t="s">
        <v>8</v>
      </c>
      <c r="G17681" s="1" t="s">
        <v>8</v>
      </c>
      <c r="H17681"/>
      <c r="I17681"/>
      <c r="K17681" s="1"/>
    </row>
    <row r="17682" spans="1:11" x14ac:dyDescent="0.25">
      <c r="A17682" t="s">
        <v>12</v>
      </c>
      <c r="B17682" s="10" t="s">
        <v>18299</v>
      </c>
      <c r="C17682" s="1" t="s">
        <v>5</v>
      </c>
      <c r="D17682" s="1" t="s">
        <v>35211</v>
      </c>
      <c r="E17682" s="1" t="s">
        <v>35223</v>
      </c>
      <c r="F17682" s="1" t="s">
        <v>8</v>
      </c>
      <c r="G17682" s="1" t="s">
        <v>8</v>
      </c>
      <c r="H17682"/>
      <c r="I17682"/>
      <c r="K17682" s="1"/>
    </row>
    <row r="17683" spans="1:11" x14ac:dyDescent="0.25">
      <c r="A17683" t="s">
        <v>12</v>
      </c>
      <c r="B17683" s="10" t="s">
        <v>18300</v>
      </c>
      <c r="C17683" s="1" t="s">
        <v>5</v>
      </c>
      <c r="D17683" s="1" t="s">
        <v>35211</v>
      </c>
      <c r="E17683" s="1" t="s">
        <v>35223</v>
      </c>
      <c r="F17683" s="1" t="s">
        <v>8</v>
      </c>
      <c r="G17683" s="1" t="s">
        <v>8</v>
      </c>
      <c r="H17683"/>
      <c r="I17683"/>
      <c r="K17683" s="1"/>
    </row>
    <row r="17684" spans="1:11" x14ac:dyDescent="0.25">
      <c r="A17684" t="s">
        <v>12</v>
      </c>
      <c r="B17684" s="10" t="s">
        <v>18301</v>
      </c>
      <c r="C17684" s="1" t="s">
        <v>5</v>
      </c>
      <c r="D17684" s="1" t="s">
        <v>35211</v>
      </c>
      <c r="E17684" s="1" t="s">
        <v>35223</v>
      </c>
      <c r="F17684" s="1" t="s">
        <v>8</v>
      </c>
      <c r="G17684" s="1" t="s">
        <v>8</v>
      </c>
      <c r="H17684"/>
      <c r="I17684"/>
      <c r="K17684" s="1"/>
    </row>
    <row r="17685" spans="1:11" x14ac:dyDescent="0.25">
      <c r="A17685" t="s">
        <v>12</v>
      </c>
      <c r="B17685" s="10" t="s">
        <v>18302</v>
      </c>
      <c r="C17685" s="1" t="s">
        <v>5</v>
      </c>
      <c r="D17685" s="1" t="s">
        <v>35211</v>
      </c>
      <c r="E17685" s="1" t="s">
        <v>35223</v>
      </c>
      <c r="F17685" s="1" t="s">
        <v>8</v>
      </c>
      <c r="G17685" s="1" t="s">
        <v>8</v>
      </c>
      <c r="H17685"/>
      <c r="I17685"/>
      <c r="K17685" s="1"/>
    </row>
    <row r="17686" spans="1:11" x14ac:dyDescent="0.25">
      <c r="A17686" t="s">
        <v>12</v>
      </c>
      <c r="B17686" s="10" t="s">
        <v>18303</v>
      </c>
      <c r="C17686" s="1" t="s">
        <v>5</v>
      </c>
      <c r="D17686" s="1" t="s">
        <v>35211</v>
      </c>
      <c r="E17686" s="1" t="s">
        <v>35223</v>
      </c>
      <c r="F17686" s="1" t="s">
        <v>8</v>
      </c>
      <c r="G17686" s="1" t="s">
        <v>8</v>
      </c>
      <c r="H17686"/>
      <c r="I17686"/>
      <c r="K17686" s="1"/>
    </row>
    <row r="17687" spans="1:11" x14ac:dyDescent="0.25">
      <c r="A17687" t="s">
        <v>12</v>
      </c>
      <c r="B17687" s="10" t="s">
        <v>18304</v>
      </c>
      <c r="C17687" s="1" t="s">
        <v>5</v>
      </c>
      <c r="D17687" s="1" t="s">
        <v>35211</v>
      </c>
      <c r="E17687" s="1" t="s">
        <v>35223</v>
      </c>
      <c r="F17687" s="1" t="s">
        <v>8</v>
      </c>
      <c r="G17687" s="1" t="s">
        <v>8</v>
      </c>
      <c r="H17687"/>
      <c r="I17687"/>
      <c r="K17687" s="1"/>
    </row>
    <row r="17688" spans="1:11" x14ac:dyDescent="0.25">
      <c r="A17688" t="s">
        <v>12</v>
      </c>
      <c r="B17688" s="10" t="s">
        <v>18305</v>
      </c>
      <c r="C17688" s="1" t="s">
        <v>5</v>
      </c>
      <c r="D17688" s="1" t="s">
        <v>35211</v>
      </c>
      <c r="E17688" s="1" t="s">
        <v>35223</v>
      </c>
      <c r="F17688" s="1" t="s">
        <v>8</v>
      </c>
      <c r="G17688" s="1" t="s">
        <v>8</v>
      </c>
      <c r="H17688"/>
      <c r="I17688"/>
      <c r="K17688" s="1"/>
    </row>
    <row r="17689" spans="1:11" x14ac:dyDescent="0.25">
      <c r="A17689" t="s">
        <v>12</v>
      </c>
      <c r="B17689" s="10" t="s">
        <v>18306</v>
      </c>
      <c r="C17689" s="1" t="s">
        <v>5</v>
      </c>
      <c r="D17689" s="1" t="s">
        <v>35211</v>
      </c>
      <c r="E17689" s="1" t="s">
        <v>35223</v>
      </c>
      <c r="F17689" s="1" t="s">
        <v>8</v>
      </c>
      <c r="G17689" s="1" t="s">
        <v>8</v>
      </c>
      <c r="H17689"/>
      <c r="I17689"/>
      <c r="K17689" s="1"/>
    </row>
    <row r="17690" spans="1:11" x14ac:dyDescent="0.25">
      <c r="A17690" t="s">
        <v>12</v>
      </c>
      <c r="B17690" s="10" t="s">
        <v>18307</v>
      </c>
      <c r="C17690" s="1" t="s">
        <v>5</v>
      </c>
      <c r="D17690" s="1" t="s">
        <v>35211</v>
      </c>
      <c r="E17690" s="1" t="s">
        <v>35223</v>
      </c>
      <c r="F17690" s="1" t="s">
        <v>8</v>
      </c>
      <c r="G17690" s="1" t="s">
        <v>8</v>
      </c>
      <c r="H17690"/>
      <c r="I17690"/>
      <c r="K17690" s="1"/>
    </row>
    <row r="17691" spans="1:11" x14ac:dyDescent="0.25">
      <c r="A17691" t="s">
        <v>12</v>
      </c>
      <c r="B17691" s="10" t="s">
        <v>18308</v>
      </c>
      <c r="C17691" s="1" t="s">
        <v>5</v>
      </c>
      <c r="D17691" s="1" t="s">
        <v>35211</v>
      </c>
      <c r="E17691" s="1" t="s">
        <v>35223</v>
      </c>
      <c r="F17691" s="1" t="s">
        <v>8</v>
      </c>
      <c r="G17691" s="1" t="s">
        <v>8</v>
      </c>
      <c r="H17691"/>
      <c r="I17691"/>
      <c r="K17691" s="1"/>
    </row>
    <row r="17692" spans="1:11" x14ac:dyDescent="0.25">
      <c r="A17692" t="s">
        <v>12</v>
      </c>
      <c r="B17692" s="10" t="s">
        <v>18309</v>
      </c>
      <c r="C17692" s="1" t="s">
        <v>5</v>
      </c>
      <c r="D17692" s="1" t="s">
        <v>35211</v>
      </c>
      <c r="E17692" s="1" t="s">
        <v>35223</v>
      </c>
      <c r="F17692" s="1" t="s">
        <v>8</v>
      </c>
      <c r="G17692" s="1" t="s">
        <v>8</v>
      </c>
      <c r="H17692"/>
      <c r="I17692"/>
      <c r="K17692" s="1"/>
    </row>
    <row r="17693" spans="1:11" x14ac:dyDescent="0.25">
      <c r="A17693" t="s">
        <v>12</v>
      </c>
      <c r="B17693" s="10" t="s">
        <v>18310</v>
      </c>
      <c r="C17693" s="1" t="s">
        <v>5</v>
      </c>
      <c r="D17693" s="1" t="s">
        <v>35211</v>
      </c>
      <c r="E17693" s="1" t="s">
        <v>35223</v>
      </c>
      <c r="F17693" s="1" t="s">
        <v>8</v>
      </c>
      <c r="G17693" s="1" t="s">
        <v>8</v>
      </c>
      <c r="H17693"/>
      <c r="I17693"/>
      <c r="K17693" s="1"/>
    </row>
    <row r="17694" spans="1:11" x14ac:dyDescent="0.25">
      <c r="A17694" t="s">
        <v>12</v>
      </c>
      <c r="B17694" s="10" t="s">
        <v>18311</v>
      </c>
      <c r="C17694" s="1" t="s">
        <v>5</v>
      </c>
      <c r="D17694" s="1" t="s">
        <v>35211</v>
      </c>
      <c r="E17694" s="1" t="s">
        <v>35223</v>
      </c>
      <c r="F17694" s="1" t="s">
        <v>8</v>
      </c>
      <c r="G17694" s="1" t="s">
        <v>8</v>
      </c>
      <c r="H17694"/>
      <c r="I17694"/>
      <c r="K17694" s="1"/>
    </row>
    <row r="17695" spans="1:11" x14ac:dyDescent="0.25">
      <c r="A17695" t="s">
        <v>12</v>
      </c>
      <c r="B17695" s="10" t="s">
        <v>18312</v>
      </c>
      <c r="C17695" s="1" t="s">
        <v>5</v>
      </c>
      <c r="D17695" s="1" t="s">
        <v>35211</v>
      </c>
      <c r="E17695" s="1" t="s">
        <v>35223</v>
      </c>
      <c r="F17695" s="1" t="s">
        <v>8</v>
      </c>
      <c r="G17695" s="1" t="s">
        <v>8</v>
      </c>
      <c r="H17695"/>
      <c r="I17695"/>
      <c r="K17695" s="1"/>
    </row>
    <row r="17696" spans="1:11" x14ac:dyDescent="0.25">
      <c r="A17696" t="s">
        <v>12</v>
      </c>
      <c r="B17696" s="10" t="s">
        <v>18313</v>
      </c>
      <c r="C17696" s="1" t="s">
        <v>5</v>
      </c>
      <c r="D17696" s="1" t="s">
        <v>35211</v>
      </c>
      <c r="E17696" s="1" t="s">
        <v>35223</v>
      </c>
      <c r="F17696" s="1" t="s">
        <v>8</v>
      </c>
      <c r="G17696" s="1" t="s">
        <v>8</v>
      </c>
      <c r="H17696"/>
      <c r="I17696"/>
      <c r="K17696" s="1"/>
    </row>
    <row r="17697" spans="1:11" x14ac:dyDescent="0.25">
      <c r="A17697" t="s">
        <v>12</v>
      </c>
      <c r="B17697" s="10" t="s">
        <v>18314</v>
      </c>
      <c r="C17697" s="1" t="s">
        <v>5</v>
      </c>
      <c r="D17697" s="1" t="s">
        <v>35211</v>
      </c>
      <c r="E17697" s="1" t="s">
        <v>35223</v>
      </c>
      <c r="F17697" s="1" t="s">
        <v>8</v>
      </c>
      <c r="G17697" s="1" t="s">
        <v>8</v>
      </c>
      <c r="H17697"/>
      <c r="I17697"/>
      <c r="K17697" s="1"/>
    </row>
    <row r="17698" spans="1:11" x14ac:dyDescent="0.25">
      <c r="A17698" t="s">
        <v>12</v>
      </c>
      <c r="B17698" s="10" t="s">
        <v>18315</v>
      </c>
      <c r="C17698" s="1" t="s">
        <v>5</v>
      </c>
      <c r="D17698" s="1" t="s">
        <v>35211</v>
      </c>
      <c r="E17698" s="1" t="s">
        <v>35223</v>
      </c>
      <c r="F17698" s="1" t="s">
        <v>8</v>
      </c>
      <c r="G17698" s="1" t="s">
        <v>8</v>
      </c>
      <c r="H17698"/>
      <c r="I17698"/>
      <c r="K17698" s="1"/>
    </row>
    <row r="17699" spans="1:11" x14ac:dyDescent="0.25">
      <c r="A17699" t="s">
        <v>12</v>
      </c>
      <c r="B17699" s="10" t="s">
        <v>18316</v>
      </c>
      <c r="C17699" s="1" t="s">
        <v>5</v>
      </c>
      <c r="D17699" s="1" t="s">
        <v>35211</v>
      </c>
      <c r="E17699" s="1" t="s">
        <v>35223</v>
      </c>
      <c r="F17699" s="1" t="s">
        <v>8</v>
      </c>
      <c r="G17699" s="1" t="s">
        <v>8</v>
      </c>
      <c r="H17699"/>
      <c r="I17699"/>
      <c r="K17699" s="1"/>
    </row>
    <row r="17700" spans="1:11" x14ac:dyDescent="0.25">
      <c r="A17700" t="s">
        <v>12</v>
      </c>
      <c r="B17700" s="10" t="s">
        <v>18317</v>
      </c>
      <c r="C17700" s="1" t="s">
        <v>5</v>
      </c>
      <c r="D17700" s="1" t="s">
        <v>35211</v>
      </c>
      <c r="E17700" s="1" t="s">
        <v>35223</v>
      </c>
      <c r="F17700" s="1" t="s">
        <v>8</v>
      </c>
      <c r="G17700" s="1" t="s">
        <v>8</v>
      </c>
      <c r="H17700"/>
      <c r="I17700"/>
      <c r="K17700" s="1"/>
    </row>
    <row r="17701" spans="1:11" x14ac:dyDescent="0.25">
      <c r="A17701" t="s">
        <v>12</v>
      </c>
      <c r="B17701" s="10" t="s">
        <v>18318</v>
      </c>
      <c r="C17701" s="1" t="s">
        <v>5</v>
      </c>
      <c r="D17701" s="1" t="s">
        <v>35211</v>
      </c>
      <c r="E17701" s="1" t="s">
        <v>35223</v>
      </c>
      <c r="F17701" s="1" t="s">
        <v>8</v>
      </c>
      <c r="G17701" s="1" t="s">
        <v>8</v>
      </c>
      <c r="H17701"/>
      <c r="I17701"/>
      <c r="K17701" s="1"/>
    </row>
    <row r="17702" spans="1:11" x14ac:dyDescent="0.25">
      <c r="A17702" t="s">
        <v>12</v>
      </c>
      <c r="B17702" s="10" t="s">
        <v>18319</v>
      </c>
      <c r="C17702" s="1" t="s">
        <v>5</v>
      </c>
      <c r="D17702" s="1" t="s">
        <v>35211</v>
      </c>
      <c r="E17702" s="1" t="s">
        <v>35223</v>
      </c>
      <c r="F17702" s="1" t="s">
        <v>8</v>
      </c>
      <c r="G17702" s="1" t="s">
        <v>8</v>
      </c>
      <c r="H17702"/>
      <c r="I17702"/>
      <c r="K17702" s="1"/>
    </row>
    <row r="17703" spans="1:11" x14ac:dyDescent="0.25">
      <c r="A17703" t="s">
        <v>12</v>
      </c>
      <c r="B17703" s="10" t="s">
        <v>18320</v>
      </c>
      <c r="C17703" s="1" t="s">
        <v>5</v>
      </c>
      <c r="D17703" s="1" t="s">
        <v>35211</v>
      </c>
      <c r="E17703" s="1" t="s">
        <v>35223</v>
      </c>
      <c r="F17703" s="1" t="s">
        <v>8</v>
      </c>
      <c r="G17703" s="1" t="s">
        <v>8</v>
      </c>
      <c r="H17703"/>
      <c r="I17703"/>
      <c r="K17703" s="1"/>
    </row>
    <row r="17704" spans="1:11" x14ac:dyDescent="0.25">
      <c r="A17704" t="s">
        <v>12</v>
      </c>
      <c r="B17704" s="10" t="s">
        <v>18321</v>
      </c>
      <c r="C17704" s="1" t="s">
        <v>5</v>
      </c>
      <c r="D17704" s="1" t="s">
        <v>35211</v>
      </c>
      <c r="E17704" s="1" t="s">
        <v>35223</v>
      </c>
      <c r="F17704" s="1" t="s">
        <v>8</v>
      </c>
      <c r="G17704" s="1" t="s">
        <v>8</v>
      </c>
      <c r="H17704"/>
      <c r="I17704"/>
      <c r="K17704" s="1"/>
    </row>
    <row r="17705" spans="1:11" x14ac:dyDescent="0.25">
      <c r="A17705" t="s">
        <v>12</v>
      </c>
      <c r="B17705" s="10" t="s">
        <v>18322</v>
      </c>
      <c r="C17705" s="1" t="s">
        <v>5</v>
      </c>
      <c r="D17705" s="1" t="s">
        <v>35211</v>
      </c>
      <c r="E17705" s="1" t="s">
        <v>35223</v>
      </c>
      <c r="F17705" s="1" t="s">
        <v>8</v>
      </c>
      <c r="G17705" s="1" t="s">
        <v>8</v>
      </c>
      <c r="H17705"/>
      <c r="I17705"/>
      <c r="K17705" s="1"/>
    </row>
    <row r="17706" spans="1:11" x14ac:dyDescent="0.25">
      <c r="A17706" t="s">
        <v>12</v>
      </c>
      <c r="B17706" s="10" t="s">
        <v>18323</v>
      </c>
      <c r="C17706" s="1" t="s">
        <v>5</v>
      </c>
      <c r="D17706" s="1" t="s">
        <v>35211</v>
      </c>
      <c r="E17706" s="1" t="s">
        <v>35223</v>
      </c>
      <c r="F17706" s="1" t="s">
        <v>8</v>
      </c>
      <c r="G17706" s="1" t="s">
        <v>8</v>
      </c>
      <c r="H17706"/>
      <c r="I17706"/>
      <c r="K17706" s="1"/>
    </row>
    <row r="17707" spans="1:11" x14ac:dyDescent="0.25">
      <c r="A17707" t="s">
        <v>12</v>
      </c>
      <c r="B17707" s="10" t="s">
        <v>18324</v>
      </c>
      <c r="C17707" s="1" t="s">
        <v>5</v>
      </c>
      <c r="D17707" s="1" t="s">
        <v>35211</v>
      </c>
      <c r="E17707" s="1" t="s">
        <v>35223</v>
      </c>
      <c r="F17707" s="1" t="s">
        <v>8</v>
      </c>
      <c r="G17707" s="1" t="s">
        <v>8</v>
      </c>
      <c r="H17707"/>
      <c r="I17707"/>
      <c r="K17707" s="1"/>
    </row>
    <row r="17708" spans="1:11" x14ac:dyDescent="0.25">
      <c r="A17708" t="s">
        <v>12</v>
      </c>
      <c r="B17708" s="10" t="s">
        <v>18325</v>
      </c>
      <c r="C17708" s="1" t="s">
        <v>5</v>
      </c>
      <c r="D17708" s="1" t="s">
        <v>35211</v>
      </c>
      <c r="E17708" s="1" t="s">
        <v>35223</v>
      </c>
      <c r="F17708" s="1" t="s">
        <v>8</v>
      </c>
      <c r="G17708" s="1" t="s">
        <v>8</v>
      </c>
      <c r="H17708"/>
      <c r="I17708"/>
      <c r="K17708" s="1"/>
    </row>
    <row r="17709" spans="1:11" x14ac:dyDescent="0.25">
      <c r="A17709" t="s">
        <v>12</v>
      </c>
      <c r="B17709" s="10" t="s">
        <v>18326</v>
      </c>
      <c r="C17709" s="1" t="s">
        <v>5</v>
      </c>
      <c r="D17709" s="1" t="s">
        <v>35211</v>
      </c>
      <c r="E17709" s="1" t="s">
        <v>35223</v>
      </c>
      <c r="F17709" s="1" t="s">
        <v>8</v>
      </c>
      <c r="G17709" s="1" t="s">
        <v>8</v>
      </c>
      <c r="H17709"/>
      <c r="I17709"/>
      <c r="K17709" s="1"/>
    </row>
    <row r="17710" spans="1:11" x14ac:dyDescent="0.25">
      <c r="A17710" t="s">
        <v>12</v>
      </c>
      <c r="B17710" s="10" t="s">
        <v>18327</v>
      </c>
      <c r="C17710" s="1" t="s">
        <v>5</v>
      </c>
      <c r="D17710" s="1" t="s">
        <v>35211</v>
      </c>
      <c r="E17710" s="1" t="s">
        <v>35223</v>
      </c>
      <c r="F17710" s="1" t="s">
        <v>8</v>
      </c>
      <c r="G17710" s="1" t="s">
        <v>8</v>
      </c>
      <c r="H17710"/>
      <c r="I17710"/>
      <c r="K17710" s="1"/>
    </row>
    <row r="17711" spans="1:11" x14ac:dyDescent="0.25">
      <c r="A17711" t="s">
        <v>12</v>
      </c>
      <c r="B17711" s="10" t="s">
        <v>18328</v>
      </c>
      <c r="C17711" s="1" t="s">
        <v>5</v>
      </c>
      <c r="D17711" s="1" t="s">
        <v>35211</v>
      </c>
      <c r="E17711" s="1" t="s">
        <v>35223</v>
      </c>
      <c r="F17711" s="1" t="s">
        <v>8</v>
      </c>
      <c r="G17711" s="1" t="s">
        <v>8</v>
      </c>
      <c r="H17711"/>
      <c r="I17711"/>
      <c r="K17711" s="1"/>
    </row>
    <row r="17712" spans="1:11" x14ac:dyDescent="0.25">
      <c r="A17712" t="s">
        <v>12</v>
      </c>
      <c r="B17712" s="10" t="s">
        <v>18329</v>
      </c>
      <c r="C17712" s="1" t="s">
        <v>5</v>
      </c>
      <c r="D17712" s="1" t="s">
        <v>35211</v>
      </c>
      <c r="E17712" s="1" t="s">
        <v>35223</v>
      </c>
      <c r="F17712" s="1" t="s">
        <v>8</v>
      </c>
      <c r="G17712" s="1" t="s">
        <v>8</v>
      </c>
      <c r="H17712"/>
      <c r="I17712"/>
      <c r="K17712" s="1"/>
    </row>
    <row r="17713" spans="1:11" x14ac:dyDescent="0.25">
      <c r="A17713" t="s">
        <v>12</v>
      </c>
      <c r="B17713" s="10" t="s">
        <v>18330</v>
      </c>
      <c r="C17713" s="1" t="s">
        <v>5</v>
      </c>
      <c r="D17713" s="1" t="s">
        <v>35211</v>
      </c>
      <c r="E17713" s="1" t="s">
        <v>35223</v>
      </c>
      <c r="F17713" s="1" t="s">
        <v>8</v>
      </c>
      <c r="G17713" s="1" t="s">
        <v>8</v>
      </c>
      <c r="H17713"/>
      <c r="I17713"/>
      <c r="K17713" s="1"/>
    </row>
    <row r="17714" spans="1:11" x14ac:dyDescent="0.25">
      <c r="A17714" t="s">
        <v>12</v>
      </c>
      <c r="B17714" s="10" t="s">
        <v>18331</v>
      </c>
      <c r="C17714" s="1" t="s">
        <v>5</v>
      </c>
      <c r="D17714" s="1" t="s">
        <v>35211</v>
      </c>
      <c r="E17714" s="1" t="s">
        <v>35223</v>
      </c>
      <c r="F17714" s="1" t="s">
        <v>8</v>
      </c>
      <c r="G17714" s="1" t="s">
        <v>8</v>
      </c>
      <c r="H17714"/>
      <c r="I17714"/>
      <c r="K17714" s="1"/>
    </row>
    <row r="17715" spans="1:11" x14ac:dyDescent="0.25">
      <c r="A17715" t="s">
        <v>12</v>
      </c>
      <c r="B17715" s="10" t="s">
        <v>18332</v>
      </c>
      <c r="C17715" s="1" t="s">
        <v>5</v>
      </c>
      <c r="D17715" s="1" t="s">
        <v>35211</v>
      </c>
      <c r="E17715" s="1" t="s">
        <v>35223</v>
      </c>
      <c r="F17715" s="1" t="s">
        <v>8</v>
      </c>
      <c r="G17715" s="1" t="s">
        <v>8</v>
      </c>
      <c r="H17715"/>
      <c r="I17715"/>
      <c r="K17715" s="1"/>
    </row>
    <row r="17716" spans="1:11" x14ac:dyDescent="0.25">
      <c r="A17716" t="s">
        <v>12</v>
      </c>
      <c r="B17716" s="10" t="s">
        <v>18333</v>
      </c>
      <c r="C17716" s="1" t="s">
        <v>5</v>
      </c>
      <c r="D17716" s="1" t="s">
        <v>35211</v>
      </c>
      <c r="E17716" s="1" t="s">
        <v>35223</v>
      </c>
      <c r="F17716" s="1" t="s">
        <v>8</v>
      </c>
      <c r="G17716" s="1" t="s">
        <v>8</v>
      </c>
      <c r="H17716"/>
      <c r="I17716"/>
      <c r="K17716" s="1"/>
    </row>
    <row r="17717" spans="1:11" x14ac:dyDescent="0.25">
      <c r="A17717" t="s">
        <v>12</v>
      </c>
      <c r="B17717" s="10" t="s">
        <v>18334</v>
      </c>
      <c r="C17717" s="1" t="s">
        <v>5</v>
      </c>
      <c r="D17717" s="1" t="s">
        <v>35211</v>
      </c>
      <c r="E17717" s="1" t="s">
        <v>35223</v>
      </c>
      <c r="F17717" s="1" t="s">
        <v>8</v>
      </c>
      <c r="G17717" s="1" t="s">
        <v>8</v>
      </c>
      <c r="H17717"/>
      <c r="I17717"/>
      <c r="K17717" s="1"/>
    </row>
    <row r="17718" spans="1:11" x14ac:dyDescent="0.25">
      <c r="A17718" t="s">
        <v>12</v>
      </c>
      <c r="B17718" s="10" t="s">
        <v>18335</v>
      </c>
      <c r="C17718" s="1" t="s">
        <v>5</v>
      </c>
      <c r="D17718" s="1" t="s">
        <v>35211</v>
      </c>
      <c r="E17718" s="1" t="s">
        <v>35223</v>
      </c>
      <c r="F17718" s="1" t="s">
        <v>8</v>
      </c>
      <c r="G17718" s="1" t="s">
        <v>8</v>
      </c>
      <c r="H17718"/>
      <c r="I17718"/>
      <c r="K17718" s="1"/>
    </row>
    <row r="17719" spans="1:11" x14ac:dyDescent="0.25">
      <c r="A17719" t="s">
        <v>12</v>
      </c>
      <c r="B17719" s="10" t="s">
        <v>18336</v>
      </c>
      <c r="C17719" s="1" t="s">
        <v>5</v>
      </c>
      <c r="D17719" s="1" t="s">
        <v>35211</v>
      </c>
      <c r="E17719" s="1" t="s">
        <v>35223</v>
      </c>
      <c r="F17719" s="1" t="s">
        <v>8</v>
      </c>
      <c r="G17719" s="1" t="s">
        <v>8</v>
      </c>
      <c r="H17719"/>
      <c r="I17719"/>
      <c r="K17719" s="1"/>
    </row>
    <row r="17720" spans="1:11" x14ac:dyDescent="0.25">
      <c r="A17720" t="s">
        <v>12</v>
      </c>
      <c r="B17720" s="10" t="s">
        <v>18337</v>
      </c>
      <c r="C17720" s="1" t="s">
        <v>5</v>
      </c>
      <c r="D17720" s="1" t="s">
        <v>35211</v>
      </c>
      <c r="E17720" s="1" t="s">
        <v>35235</v>
      </c>
      <c r="F17720" s="1" t="s">
        <v>8</v>
      </c>
      <c r="G17720" s="1" t="s">
        <v>8</v>
      </c>
      <c r="H17720"/>
      <c r="I17720"/>
      <c r="K17720" s="1"/>
    </row>
    <row r="17721" spans="1:11" x14ac:dyDescent="0.25">
      <c r="A17721" t="s">
        <v>12</v>
      </c>
      <c r="B17721" s="10" t="s">
        <v>18338</v>
      </c>
      <c r="C17721" s="1" t="s">
        <v>5</v>
      </c>
      <c r="D17721" s="1" t="s">
        <v>35211</v>
      </c>
      <c r="E17721" s="1" t="s">
        <v>35235</v>
      </c>
      <c r="F17721" s="1" t="s">
        <v>8</v>
      </c>
      <c r="G17721" s="1" t="s">
        <v>8</v>
      </c>
      <c r="H17721"/>
      <c r="I17721"/>
      <c r="K17721" s="1"/>
    </row>
    <row r="17722" spans="1:11" x14ac:dyDescent="0.25">
      <c r="A17722" t="s">
        <v>12</v>
      </c>
      <c r="B17722" s="10" t="s">
        <v>18339</v>
      </c>
      <c r="C17722" s="1" t="s">
        <v>5</v>
      </c>
      <c r="D17722" s="1" t="s">
        <v>35211</v>
      </c>
      <c r="E17722" s="1" t="s">
        <v>35223</v>
      </c>
      <c r="F17722" s="1" t="s">
        <v>8</v>
      </c>
      <c r="G17722" s="1" t="s">
        <v>8</v>
      </c>
      <c r="H17722"/>
      <c r="I17722"/>
      <c r="K17722" s="1"/>
    </row>
    <row r="17723" spans="1:11" x14ac:dyDescent="0.25">
      <c r="A17723" t="s">
        <v>12</v>
      </c>
      <c r="B17723" s="10" t="s">
        <v>18340</v>
      </c>
      <c r="C17723" s="1" t="s">
        <v>5</v>
      </c>
      <c r="D17723" s="1" t="s">
        <v>35211</v>
      </c>
      <c r="E17723" s="1" t="s">
        <v>35223</v>
      </c>
      <c r="F17723" s="1" t="s">
        <v>8</v>
      </c>
      <c r="G17723" s="1" t="s">
        <v>8</v>
      </c>
      <c r="H17723"/>
      <c r="I17723"/>
      <c r="K17723" s="1"/>
    </row>
    <row r="17724" spans="1:11" x14ac:dyDescent="0.25">
      <c r="A17724" t="s">
        <v>12</v>
      </c>
      <c r="B17724" s="10" t="s">
        <v>18341</v>
      </c>
      <c r="C17724" s="1" t="s">
        <v>5</v>
      </c>
      <c r="D17724" s="1" t="s">
        <v>35211</v>
      </c>
      <c r="E17724" s="1" t="s">
        <v>35223</v>
      </c>
      <c r="F17724" s="1" t="s">
        <v>8</v>
      </c>
      <c r="G17724" s="1" t="s">
        <v>8</v>
      </c>
      <c r="H17724"/>
      <c r="I17724"/>
      <c r="K17724" s="1"/>
    </row>
    <row r="17725" spans="1:11" x14ac:dyDescent="0.25">
      <c r="A17725" t="s">
        <v>12</v>
      </c>
      <c r="B17725" s="10" t="s">
        <v>18342</v>
      </c>
      <c r="C17725" s="1" t="s">
        <v>5</v>
      </c>
      <c r="D17725" s="1" t="s">
        <v>35211</v>
      </c>
      <c r="E17725" s="1" t="s">
        <v>35223</v>
      </c>
      <c r="F17725" s="1" t="s">
        <v>8</v>
      </c>
      <c r="G17725" s="1" t="s">
        <v>8</v>
      </c>
      <c r="H17725"/>
      <c r="I17725"/>
      <c r="K17725" s="1"/>
    </row>
    <row r="17726" spans="1:11" x14ac:dyDescent="0.25">
      <c r="A17726" t="s">
        <v>12</v>
      </c>
      <c r="B17726" s="10" t="s">
        <v>18343</v>
      </c>
      <c r="C17726" s="1" t="s">
        <v>5</v>
      </c>
      <c r="D17726" s="1" t="s">
        <v>35211</v>
      </c>
      <c r="E17726" s="1" t="s">
        <v>35223</v>
      </c>
      <c r="F17726" s="1" t="s">
        <v>8</v>
      </c>
      <c r="G17726" s="1" t="s">
        <v>8</v>
      </c>
      <c r="H17726"/>
      <c r="I17726"/>
      <c r="K17726" s="1"/>
    </row>
    <row r="17727" spans="1:11" x14ac:dyDescent="0.25">
      <c r="A17727" t="s">
        <v>12</v>
      </c>
      <c r="B17727" s="10" t="s">
        <v>18344</v>
      </c>
      <c r="C17727" s="1" t="s">
        <v>5</v>
      </c>
      <c r="D17727" s="1" t="s">
        <v>35211</v>
      </c>
      <c r="E17727" s="1" t="s">
        <v>35223</v>
      </c>
      <c r="F17727" s="1" t="s">
        <v>8</v>
      </c>
      <c r="G17727" s="1" t="s">
        <v>8</v>
      </c>
      <c r="H17727"/>
      <c r="I17727"/>
      <c r="K17727" s="1"/>
    </row>
    <row r="17728" spans="1:11" x14ac:dyDescent="0.25">
      <c r="A17728" t="s">
        <v>12</v>
      </c>
      <c r="B17728" s="10" t="s">
        <v>18345</v>
      </c>
      <c r="C17728" s="1" t="s">
        <v>5</v>
      </c>
      <c r="D17728" s="1" t="s">
        <v>35211</v>
      </c>
      <c r="E17728" s="1" t="s">
        <v>35223</v>
      </c>
      <c r="F17728" s="1" t="s">
        <v>8</v>
      </c>
      <c r="G17728" s="1" t="s">
        <v>8</v>
      </c>
      <c r="H17728"/>
      <c r="I17728"/>
      <c r="K17728" s="1"/>
    </row>
    <row r="17729" spans="1:11" x14ac:dyDescent="0.25">
      <c r="A17729" t="s">
        <v>12</v>
      </c>
      <c r="B17729" s="10" t="s">
        <v>18346</v>
      </c>
      <c r="C17729" s="1" t="s">
        <v>5</v>
      </c>
      <c r="D17729" s="1" t="s">
        <v>35211</v>
      </c>
      <c r="E17729" s="1" t="s">
        <v>35223</v>
      </c>
      <c r="F17729" s="1" t="s">
        <v>8</v>
      </c>
      <c r="G17729" s="1" t="s">
        <v>8</v>
      </c>
      <c r="H17729"/>
      <c r="I17729"/>
      <c r="K17729" s="1"/>
    </row>
    <row r="17730" spans="1:11" x14ac:dyDescent="0.25">
      <c r="A17730" t="s">
        <v>12</v>
      </c>
      <c r="B17730" s="10" t="s">
        <v>18347</v>
      </c>
      <c r="C17730" s="1" t="s">
        <v>5</v>
      </c>
      <c r="D17730" s="1" t="s">
        <v>35211</v>
      </c>
      <c r="E17730" s="1" t="s">
        <v>35223</v>
      </c>
      <c r="F17730" s="1" t="s">
        <v>8</v>
      </c>
      <c r="G17730" s="1" t="s">
        <v>8</v>
      </c>
      <c r="H17730"/>
      <c r="I17730"/>
      <c r="K17730" s="1"/>
    </row>
    <row r="17731" spans="1:11" x14ac:dyDescent="0.25">
      <c r="A17731" t="s">
        <v>12</v>
      </c>
      <c r="B17731" s="10" t="s">
        <v>18348</v>
      </c>
      <c r="C17731" s="1" t="s">
        <v>5</v>
      </c>
      <c r="D17731" s="1" t="s">
        <v>35211</v>
      </c>
      <c r="E17731" s="1" t="s">
        <v>35223</v>
      </c>
      <c r="F17731" s="1" t="s">
        <v>8</v>
      </c>
      <c r="G17731" s="1" t="s">
        <v>8</v>
      </c>
      <c r="H17731"/>
      <c r="I17731"/>
      <c r="K17731" s="1"/>
    </row>
    <row r="17732" spans="1:11" x14ac:dyDescent="0.25">
      <c r="A17732" t="s">
        <v>12</v>
      </c>
      <c r="B17732" s="10" t="s">
        <v>18349</v>
      </c>
      <c r="C17732" s="1" t="s">
        <v>5</v>
      </c>
      <c r="D17732" s="1" t="s">
        <v>35211</v>
      </c>
      <c r="E17732" s="1" t="s">
        <v>35223</v>
      </c>
      <c r="F17732" s="1" t="s">
        <v>8</v>
      </c>
      <c r="G17732" s="1" t="s">
        <v>8</v>
      </c>
      <c r="H17732"/>
      <c r="I17732"/>
      <c r="K17732" s="1"/>
    </row>
    <row r="17733" spans="1:11" x14ac:dyDescent="0.25">
      <c r="A17733" t="s">
        <v>12</v>
      </c>
      <c r="B17733" s="10" t="s">
        <v>18350</v>
      </c>
      <c r="C17733" s="1" t="s">
        <v>5</v>
      </c>
      <c r="D17733" s="1" t="s">
        <v>35211</v>
      </c>
      <c r="E17733" s="1" t="s">
        <v>35223</v>
      </c>
      <c r="F17733" s="1" t="s">
        <v>8</v>
      </c>
      <c r="G17733" s="1" t="s">
        <v>8</v>
      </c>
      <c r="H17733"/>
      <c r="I17733"/>
      <c r="K17733" s="1"/>
    </row>
    <row r="17734" spans="1:11" x14ac:dyDescent="0.25">
      <c r="A17734" t="s">
        <v>12</v>
      </c>
      <c r="B17734" s="10" t="s">
        <v>18351</v>
      </c>
      <c r="C17734" s="1" t="s">
        <v>5</v>
      </c>
      <c r="D17734" s="1" t="s">
        <v>35211</v>
      </c>
      <c r="E17734" s="1" t="s">
        <v>35223</v>
      </c>
      <c r="F17734" s="1" t="s">
        <v>8</v>
      </c>
      <c r="G17734" s="1" t="s">
        <v>8</v>
      </c>
      <c r="H17734"/>
      <c r="I17734"/>
      <c r="K17734" s="1"/>
    </row>
    <row r="17735" spans="1:11" x14ac:dyDescent="0.25">
      <c r="A17735" t="s">
        <v>12</v>
      </c>
      <c r="B17735" s="10" t="s">
        <v>18352</v>
      </c>
      <c r="C17735" s="1" t="s">
        <v>5</v>
      </c>
      <c r="D17735" s="1" t="s">
        <v>35211</v>
      </c>
      <c r="E17735" s="1" t="s">
        <v>35223</v>
      </c>
      <c r="F17735" s="1" t="s">
        <v>8</v>
      </c>
      <c r="G17735" s="1" t="s">
        <v>8</v>
      </c>
      <c r="H17735"/>
      <c r="I17735"/>
      <c r="K17735" s="1"/>
    </row>
    <row r="17736" spans="1:11" x14ac:dyDescent="0.25">
      <c r="A17736" t="s">
        <v>12</v>
      </c>
      <c r="B17736" s="10" t="s">
        <v>18353</v>
      </c>
      <c r="C17736" s="1" t="s">
        <v>5</v>
      </c>
      <c r="D17736" s="1" t="s">
        <v>35211</v>
      </c>
      <c r="E17736" s="1" t="s">
        <v>35223</v>
      </c>
      <c r="F17736" s="1" t="s">
        <v>8</v>
      </c>
      <c r="G17736" s="1" t="s">
        <v>8</v>
      </c>
      <c r="H17736"/>
      <c r="I17736"/>
      <c r="K17736" s="1"/>
    </row>
    <row r="17737" spans="1:11" x14ac:dyDescent="0.25">
      <c r="A17737" t="s">
        <v>12</v>
      </c>
      <c r="B17737" s="10" t="s">
        <v>18354</v>
      </c>
      <c r="C17737" s="1" t="s">
        <v>5</v>
      </c>
      <c r="D17737" s="1" t="s">
        <v>35211</v>
      </c>
      <c r="E17737" s="1" t="s">
        <v>35223</v>
      </c>
      <c r="F17737" s="1" t="s">
        <v>8</v>
      </c>
      <c r="G17737" s="1" t="s">
        <v>8</v>
      </c>
      <c r="H17737"/>
      <c r="I17737"/>
      <c r="K17737" s="1"/>
    </row>
    <row r="17738" spans="1:11" x14ac:dyDescent="0.25">
      <c r="A17738" t="s">
        <v>12</v>
      </c>
      <c r="B17738" s="10" t="s">
        <v>18355</v>
      </c>
      <c r="C17738" s="1" t="s">
        <v>5</v>
      </c>
      <c r="D17738" s="1" t="s">
        <v>35211</v>
      </c>
      <c r="E17738" s="1" t="s">
        <v>35223</v>
      </c>
      <c r="F17738" s="1" t="s">
        <v>8</v>
      </c>
      <c r="G17738" s="1" t="s">
        <v>8</v>
      </c>
      <c r="H17738"/>
      <c r="I17738"/>
      <c r="K17738" s="1"/>
    </row>
    <row r="17739" spans="1:11" x14ac:dyDescent="0.25">
      <c r="A17739" t="s">
        <v>12</v>
      </c>
      <c r="B17739" s="10" t="s">
        <v>18356</v>
      </c>
      <c r="C17739" s="1" t="s">
        <v>5</v>
      </c>
      <c r="D17739" s="1" t="s">
        <v>35211</v>
      </c>
      <c r="E17739" s="1" t="s">
        <v>35223</v>
      </c>
      <c r="F17739" s="1" t="s">
        <v>8</v>
      </c>
      <c r="G17739" s="1" t="s">
        <v>8</v>
      </c>
      <c r="H17739"/>
      <c r="I17739"/>
      <c r="K17739" s="1"/>
    </row>
    <row r="17740" spans="1:11" x14ac:dyDescent="0.25">
      <c r="A17740" t="s">
        <v>12</v>
      </c>
      <c r="B17740" s="10" t="s">
        <v>18357</v>
      </c>
      <c r="C17740" s="1" t="s">
        <v>5</v>
      </c>
      <c r="D17740" s="1" t="s">
        <v>35211</v>
      </c>
      <c r="E17740" s="1" t="s">
        <v>35223</v>
      </c>
      <c r="F17740" s="1" t="s">
        <v>8</v>
      </c>
      <c r="G17740" s="1" t="s">
        <v>8</v>
      </c>
      <c r="H17740"/>
      <c r="I17740"/>
      <c r="K17740" s="1"/>
    </row>
    <row r="17741" spans="1:11" x14ac:dyDescent="0.25">
      <c r="A17741" t="s">
        <v>12</v>
      </c>
      <c r="B17741" s="10" t="s">
        <v>18358</v>
      </c>
      <c r="C17741" s="1" t="s">
        <v>5</v>
      </c>
      <c r="D17741" s="1" t="s">
        <v>35211</v>
      </c>
      <c r="E17741" s="1" t="s">
        <v>35223</v>
      </c>
      <c r="F17741" s="1" t="s">
        <v>8</v>
      </c>
      <c r="G17741" s="1" t="s">
        <v>8</v>
      </c>
      <c r="H17741"/>
      <c r="I17741"/>
      <c r="K17741" s="1"/>
    </row>
    <row r="17742" spans="1:11" x14ac:dyDescent="0.25">
      <c r="A17742" t="s">
        <v>12</v>
      </c>
      <c r="B17742" s="10" t="s">
        <v>18359</v>
      </c>
      <c r="C17742" s="1" t="s">
        <v>5</v>
      </c>
      <c r="D17742" s="1" t="s">
        <v>35211</v>
      </c>
      <c r="E17742" s="1" t="s">
        <v>35235</v>
      </c>
      <c r="F17742" s="1" t="s">
        <v>8</v>
      </c>
      <c r="G17742" s="1" t="s">
        <v>8</v>
      </c>
      <c r="H17742"/>
      <c r="I17742"/>
      <c r="K17742" s="1"/>
    </row>
    <row r="17743" spans="1:11" x14ac:dyDescent="0.25">
      <c r="A17743" t="s">
        <v>12</v>
      </c>
      <c r="B17743" s="10" t="s">
        <v>18360</v>
      </c>
      <c r="C17743" s="1" t="s">
        <v>5</v>
      </c>
      <c r="D17743" s="1" t="s">
        <v>35211</v>
      </c>
      <c r="E17743" s="1" t="s">
        <v>35235</v>
      </c>
      <c r="F17743" s="1" t="s">
        <v>8</v>
      </c>
      <c r="G17743" s="1" t="s">
        <v>8</v>
      </c>
      <c r="H17743"/>
      <c r="I17743"/>
      <c r="K17743" s="1"/>
    </row>
    <row r="17744" spans="1:11" x14ac:dyDescent="0.25">
      <c r="A17744" t="s">
        <v>12</v>
      </c>
      <c r="B17744" s="10" t="s">
        <v>18361</v>
      </c>
      <c r="C17744" s="1" t="s">
        <v>5</v>
      </c>
      <c r="D17744" s="1" t="s">
        <v>35211</v>
      </c>
      <c r="E17744" s="1" t="s">
        <v>35235</v>
      </c>
      <c r="F17744" s="1" t="s">
        <v>8</v>
      </c>
      <c r="G17744" s="1" t="s">
        <v>8</v>
      </c>
      <c r="H17744"/>
      <c r="I17744"/>
      <c r="K17744" s="1"/>
    </row>
    <row r="17745" spans="1:11" x14ac:dyDescent="0.25">
      <c r="A17745" t="s">
        <v>12</v>
      </c>
      <c r="B17745" s="10" t="s">
        <v>18362</v>
      </c>
      <c r="C17745" s="1" t="s">
        <v>5</v>
      </c>
      <c r="D17745" s="1" t="s">
        <v>35211</v>
      </c>
      <c r="E17745" s="1" t="s">
        <v>35235</v>
      </c>
      <c r="F17745" s="1" t="s">
        <v>8</v>
      </c>
      <c r="G17745" s="1" t="s">
        <v>8</v>
      </c>
      <c r="H17745"/>
      <c r="I17745"/>
      <c r="K17745" s="1"/>
    </row>
    <row r="17746" spans="1:11" x14ac:dyDescent="0.25">
      <c r="A17746" t="s">
        <v>12</v>
      </c>
      <c r="B17746" s="10" t="s">
        <v>18363</v>
      </c>
      <c r="C17746" s="1" t="s">
        <v>5</v>
      </c>
      <c r="D17746" s="1" t="s">
        <v>35211</v>
      </c>
      <c r="E17746" s="1" t="s">
        <v>35235</v>
      </c>
      <c r="F17746" s="1" t="s">
        <v>8</v>
      </c>
      <c r="G17746" s="1" t="s">
        <v>8</v>
      </c>
      <c r="H17746"/>
      <c r="I17746"/>
      <c r="K17746" s="1"/>
    </row>
    <row r="17747" spans="1:11" x14ac:dyDescent="0.25">
      <c r="A17747" t="s">
        <v>12</v>
      </c>
      <c r="B17747" s="10" t="s">
        <v>18364</v>
      </c>
      <c r="C17747" s="1" t="s">
        <v>5</v>
      </c>
      <c r="D17747" s="1" t="s">
        <v>35211</v>
      </c>
      <c r="E17747" s="1" t="s">
        <v>35235</v>
      </c>
      <c r="F17747" s="1" t="s">
        <v>8</v>
      </c>
      <c r="G17747" s="1" t="s">
        <v>8</v>
      </c>
      <c r="H17747"/>
      <c r="I17747"/>
      <c r="K17747" s="1"/>
    </row>
    <row r="17748" spans="1:11" x14ac:dyDescent="0.25">
      <c r="A17748" t="s">
        <v>12</v>
      </c>
      <c r="B17748" s="10" t="s">
        <v>18365</v>
      </c>
      <c r="C17748" s="1" t="s">
        <v>5</v>
      </c>
      <c r="D17748" s="1" t="s">
        <v>35211</v>
      </c>
      <c r="E17748" s="1" t="s">
        <v>35235</v>
      </c>
      <c r="F17748" s="1" t="s">
        <v>8</v>
      </c>
      <c r="G17748" s="1" t="s">
        <v>8</v>
      </c>
      <c r="H17748"/>
      <c r="I17748"/>
      <c r="K17748" s="1"/>
    </row>
    <row r="17749" spans="1:11" x14ac:dyDescent="0.25">
      <c r="A17749" t="s">
        <v>12</v>
      </c>
      <c r="B17749" s="10" t="s">
        <v>18366</v>
      </c>
      <c r="C17749" s="1" t="s">
        <v>5</v>
      </c>
      <c r="D17749" s="1" t="s">
        <v>35211</v>
      </c>
      <c r="E17749" s="1" t="s">
        <v>35235</v>
      </c>
      <c r="F17749" s="1" t="s">
        <v>8</v>
      </c>
      <c r="G17749" s="1" t="s">
        <v>8</v>
      </c>
      <c r="H17749"/>
      <c r="I17749"/>
      <c r="K17749" s="1"/>
    </row>
    <row r="17750" spans="1:11" x14ac:dyDescent="0.25">
      <c r="A17750" t="s">
        <v>12</v>
      </c>
      <c r="B17750" s="10" t="s">
        <v>18367</v>
      </c>
      <c r="C17750" s="1" t="s">
        <v>5</v>
      </c>
      <c r="D17750" s="1" t="s">
        <v>35211</v>
      </c>
      <c r="E17750" s="1" t="s">
        <v>35235</v>
      </c>
      <c r="F17750" s="1" t="s">
        <v>8</v>
      </c>
      <c r="G17750" s="1" t="s">
        <v>8</v>
      </c>
      <c r="H17750"/>
      <c r="I17750"/>
      <c r="K17750" s="1"/>
    </row>
    <row r="17751" spans="1:11" x14ac:dyDescent="0.25">
      <c r="A17751" t="s">
        <v>12</v>
      </c>
      <c r="B17751" s="10" t="s">
        <v>18368</v>
      </c>
      <c r="C17751" s="1" t="s">
        <v>5</v>
      </c>
      <c r="D17751" s="1" t="s">
        <v>35211</v>
      </c>
      <c r="E17751" s="1" t="s">
        <v>35235</v>
      </c>
      <c r="F17751" s="1" t="s">
        <v>8</v>
      </c>
      <c r="G17751" s="1" t="s">
        <v>8</v>
      </c>
      <c r="H17751"/>
      <c r="I17751"/>
      <c r="K17751" s="1"/>
    </row>
    <row r="17752" spans="1:11" x14ac:dyDescent="0.25">
      <c r="A17752" t="s">
        <v>12</v>
      </c>
      <c r="B17752" s="10" t="s">
        <v>18369</v>
      </c>
      <c r="C17752" s="1" t="s">
        <v>5</v>
      </c>
      <c r="D17752" s="1" t="s">
        <v>35211</v>
      </c>
      <c r="E17752" s="1" t="s">
        <v>35223</v>
      </c>
      <c r="F17752" s="1" t="s">
        <v>8</v>
      </c>
      <c r="G17752" s="1" t="s">
        <v>8</v>
      </c>
      <c r="H17752"/>
      <c r="I17752"/>
      <c r="K17752" s="1"/>
    </row>
    <row r="17753" spans="1:11" x14ac:dyDescent="0.25">
      <c r="A17753" t="s">
        <v>12</v>
      </c>
      <c r="B17753" s="10" t="s">
        <v>18370</v>
      </c>
      <c r="C17753" s="1" t="s">
        <v>5</v>
      </c>
      <c r="D17753" s="1" t="s">
        <v>35211</v>
      </c>
      <c r="E17753" s="1" t="s">
        <v>35223</v>
      </c>
      <c r="F17753" s="1" t="s">
        <v>8</v>
      </c>
      <c r="G17753" s="1" t="s">
        <v>8</v>
      </c>
      <c r="H17753"/>
      <c r="I17753"/>
      <c r="K17753" s="1"/>
    </row>
    <row r="17754" spans="1:11" x14ac:dyDescent="0.25">
      <c r="A17754" t="s">
        <v>12</v>
      </c>
      <c r="B17754" s="10" t="s">
        <v>18371</v>
      </c>
      <c r="C17754" s="1" t="s">
        <v>5</v>
      </c>
      <c r="D17754" s="1" t="s">
        <v>35211</v>
      </c>
      <c r="E17754" s="1" t="s">
        <v>35223</v>
      </c>
      <c r="F17754" s="1" t="s">
        <v>8</v>
      </c>
      <c r="G17754" s="1" t="s">
        <v>8</v>
      </c>
      <c r="H17754"/>
      <c r="I17754"/>
      <c r="K17754" s="1"/>
    </row>
    <row r="17755" spans="1:11" x14ac:dyDescent="0.25">
      <c r="A17755" t="s">
        <v>12</v>
      </c>
      <c r="B17755" s="10" t="s">
        <v>18372</v>
      </c>
      <c r="C17755" s="1" t="s">
        <v>5</v>
      </c>
      <c r="D17755" s="1" t="s">
        <v>35211</v>
      </c>
      <c r="E17755" s="1" t="s">
        <v>35223</v>
      </c>
      <c r="F17755" s="1" t="s">
        <v>8</v>
      </c>
      <c r="G17755" s="1" t="s">
        <v>8</v>
      </c>
      <c r="H17755"/>
      <c r="I17755"/>
      <c r="K17755" s="1"/>
    </row>
    <row r="17756" spans="1:11" x14ac:dyDescent="0.25">
      <c r="A17756" t="s">
        <v>12</v>
      </c>
      <c r="B17756" s="10" t="s">
        <v>18373</v>
      </c>
      <c r="C17756" s="1" t="s">
        <v>5</v>
      </c>
      <c r="D17756" s="1" t="s">
        <v>35211</v>
      </c>
      <c r="E17756" s="1" t="s">
        <v>35223</v>
      </c>
      <c r="F17756" s="1" t="s">
        <v>8</v>
      </c>
      <c r="G17756" s="1" t="s">
        <v>8</v>
      </c>
      <c r="H17756"/>
      <c r="I17756"/>
      <c r="K17756" s="1"/>
    </row>
    <row r="17757" spans="1:11" x14ac:dyDescent="0.25">
      <c r="A17757" t="s">
        <v>12</v>
      </c>
      <c r="B17757" s="10" t="s">
        <v>18374</v>
      </c>
      <c r="C17757" s="1" t="s">
        <v>5</v>
      </c>
      <c r="D17757" s="1" t="s">
        <v>35211</v>
      </c>
      <c r="E17757" s="1" t="s">
        <v>35223</v>
      </c>
      <c r="F17757" s="1" t="s">
        <v>8</v>
      </c>
      <c r="G17757" s="1" t="s">
        <v>8</v>
      </c>
      <c r="H17757"/>
      <c r="I17757"/>
      <c r="K17757" s="1"/>
    </row>
    <row r="17758" spans="1:11" x14ac:dyDescent="0.25">
      <c r="A17758" t="s">
        <v>12</v>
      </c>
      <c r="B17758" s="10" t="s">
        <v>18375</v>
      </c>
      <c r="C17758" s="1" t="s">
        <v>5</v>
      </c>
      <c r="D17758" s="1" t="s">
        <v>35211</v>
      </c>
      <c r="E17758" s="1" t="s">
        <v>35223</v>
      </c>
      <c r="F17758" s="1" t="s">
        <v>8</v>
      </c>
      <c r="G17758" s="1" t="s">
        <v>8</v>
      </c>
      <c r="H17758"/>
      <c r="I17758"/>
      <c r="K17758" s="1"/>
    </row>
    <row r="17759" spans="1:11" x14ac:dyDescent="0.25">
      <c r="A17759" t="s">
        <v>12</v>
      </c>
      <c r="B17759" s="10" t="s">
        <v>18376</v>
      </c>
      <c r="C17759" s="1" t="s">
        <v>5</v>
      </c>
      <c r="D17759" s="1" t="s">
        <v>35211</v>
      </c>
      <c r="E17759" s="1" t="s">
        <v>35223</v>
      </c>
      <c r="F17759" s="1" t="s">
        <v>8</v>
      </c>
      <c r="G17759" s="1" t="s">
        <v>8</v>
      </c>
      <c r="H17759"/>
      <c r="I17759"/>
      <c r="K17759" s="1"/>
    </row>
    <row r="17760" spans="1:11" x14ac:dyDescent="0.25">
      <c r="A17760" t="s">
        <v>12</v>
      </c>
      <c r="B17760" s="10" t="s">
        <v>18377</v>
      </c>
      <c r="C17760" s="1" t="s">
        <v>5</v>
      </c>
      <c r="D17760" s="1" t="s">
        <v>35211</v>
      </c>
      <c r="E17760" s="1" t="s">
        <v>35223</v>
      </c>
      <c r="F17760" s="1" t="s">
        <v>8</v>
      </c>
      <c r="G17760" s="1" t="s">
        <v>8</v>
      </c>
      <c r="H17760"/>
      <c r="I17760"/>
      <c r="K17760" s="1"/>
    </row>
    <row r="17761" spans="1:11" x14ac:dyDescent="0.25">
      <c r="A17761" t="s">
        <v>12</v>
      </c>
      <c r="B17761" s="10" t="s">
        <v>18378</v>
      </c>
      <c r="C17761" s="1" t="s">
        <v>5</v>
      </c>
      <c r="D17761" s="1" t="s">
        <v>35211</v>
      </c>
      <c r="E17761" s="1" t="s">
        <v>35223</v>
      </c>
      <c r="F17761" s="1" t="s">
        <v>8</v>
      </c>
      <c r="G17761" s="1" t="s">
        <v>8</v>
      </c>
      <c r="H17761"/>
      <c r="I17761"/>
      <c r="K17761" s="1"/>
    </row>
    <row r="17762" spans="1:11" x14ac:dyDescent="0.25">
      <c r="A17762" t="s">
        <v>12</v>
      </c>
      <c r="B17762" s="10" t="s">
        <v>18379</v>
      </c>
      <c r="C17762" s="1" t="s">
        <v>5</v>
      </c>
      <c r="D17762" s="1" t="s">
        <v>35211</v>
      </c>
      <c r="E17762" s="1" t="s">
        <v>35223</v>
      </c>
      <c r="F17762" s="1" t="s">
        <v>8</v>
      </c>
      <c r="G17762" s="1" t="s">
        <v>8</v>
      </c>
      <c r="H17762"/>
      <c r="I17762"/>
      <c r="K17762" s="1"/>
    </row>
    <row r="17763" spans="1:11" x14ac:dyDescent="0.25">
      <c r="A17763" t="s">
        <v>12</v>
      </c>
      <c r="B17763" s="10" t="s">
        <v>18380</v>
      </c>
      <c r="C17763" s="1" t="s">
        <v>5</v>
      </c>
      <c r="D17763" s="1" t="s">
        <v>35211</v>
      </c>
      <c r="E17763" s="1" t="s">
        <v>35223</v>
      </c>
      <c r="F17763" s="1" t="s">
        <v>8</v>
      </c>
      <c r="G17763" s="1" t="s">
        <v>8</v>
      </c>
      <c r="H17763"/>
      <c r="I17763"/>
      <c r="K17763" s="1"/>
    </row>
    <row r="17764" spans="1:11" x14ac:dyDescent="0.25">
      <c r="A17764" t="s">
        <v>12</v>
      </c>
      <c r="B17764" s="10" t="s">
        <v>18381</v>
      </c>
      <c r="C17764" s="1" t="s">
        <v>5</v>
      </c>
      <c r="D17764" s="1" t="s">
        <v>35211</v>
      </c>
      <c r="E17764" s="1" t="s">
        <v>35223</v>
      </c>
      <c r="F17764" s="1" t="s">
        <v>8</v>
      </c>
      <c r="G17764" s="1" t="s">
        <v>8</v>
      </c>
      <c r="H17764"/>
      <c r="I17764"/>
      <c r="K17764" s="1"/>
    </row>
    <row r="17765" spans="1:11" x14ac:dyDescent="0.25">
      <c r="A17765" t="s">
        <v>12</v>
      </c>
      <c r="B17765" s="10" t="s">
        <v>18382</v>
      </c>
      <c r="C17765" s="1" t="s">
        <v>5</v>
      </c>
      <c r="D17765" s="1" t="s">
        <v>35211</v>
      </c>
      <c r="E17765" s="1" t="s">
        <v>35223</v>
      </c>
      <c r="F17765" s="1" t="s">
        <v>8</v>
      </c>
      <c r="G17765" s="1" t="s">
        <v>8</v>
      </c>
      <c r="H17765"/>
      <c r="I17765"/>
      <c r="K17765" s="1"/>
    </row>
    <row r="17766" spans="1:11" x14ac:dyDescent="0.25">
      <c r="A17766" t="s">
        <v>12</v>
      </c>
      <c r="B17766" s="10" t="s">
        <v>18383</v>
      </c>
      <c r="C17766" s="1" t="s">
        <v>5</v>
      </c>
      <c r="D17766" s="1" t="s">
        <v>35211</v>
      </c>
      <c r="E17766" s="1" t="s">
        <v>35223</v>
      </c>
      <c r="F17766" s="1" t="s">
        <v>8</v>
      </c>
      <c r="G17766" s="1" t="s">
        <v>8</v>
      </c>
      <c r="H17766"/>
      <c r="I17766"/>
      <c r="K17766" s="1"/>
    </row>
    <row r="17767" spans="1:11" x14ac:dyDescent="0.25">
      <c r="A17767" t="s">
        <v>12</v>
      </c>
      <c r="B17767" s="10" t="s">
        <v>18384</v>
      </c>
      <c r="C17767" s="1" t="s">
        <v>5</v>
      </c>
      <c r="D17767" s="1" t="s">
        <v>35211</v>
      </c>
      <c r="E17767" s="1" t="s">
        <v>35223</v>
      </c>
      <c r="F17767" s="1" t="s">
        <v>8</v>
      </c>
      <c r="G17767" s="1" t="s">
        <v>8</v>
      </c>
      <c r="H17767"/>
      <c r="I17767"/>
      <c r="K17767" s="1"/>
    </row>
    <row r="17768" spans="1:11" x14ac:dyDescent="0.25">
      <c r="A17768" t="s">
        <v>12</v>
      </c>
      <c r="B17768" s="10" t="s">
        <v>18385</v>
      </c>
      <c r="C17768" s="1" t="s">
        <v>5</v>
      </c>
      <c r="D17768" s="1" t="s">
        <v>35211</v>
      </c>
      <c r="E17768" s="1" t="s">
        <v>35223</v>
      </c>
      <c r="F17768" s="1" t="s">
        <v>8</v>
      </c>
      <c r="G17768" s="1" t="s">
        <v>8</v>
      </c>
      <c r="H17768"/>
      <c r="I17768"/>
      <c r="K17768" s="1"/>
    </row>
    <row r="17769" spans="1:11" x14ac:dyDescent="0.25">
      <c r="A17769" t="s">
        <v>12</v>
      </c>
      <c r="B17769" s="10" t="s">
        <v>18386</v>
      </c>
      <c r="C17769" s="1" t="s">
        <v>5</v>
      </c>
      <c r="D17769" s="1" t="s">
        <v>35211</v>
      </c>
      <c r="E17769" s="1" t="s">
        <v>35223</v>
      </c>
      <c r="F17769" s="1" t="s">
        <v>8</v>
      </c>
      <c r="G17769" s="1" t="s">
        <v>8</v>
      </c>
      <c r="H17769"/>
      <c r="I17769"/>
      <c r="K17769" s="1"/>
    </row>
    <row r="17770" spans="1:11" x14ac:dyDescent="0.25">
      <c r="A17770" t="s">
        <v>12</v>
      </c>
      <c r="B17770" s="10" t="s">
        <v>18387</v>
      </c>
      <c r="C17770" s="1" t="s">
        <v>5</v>
      </c>
      <c r="D17770" s="1" t="s">
        <v>35211</v>
      </c>
      <c r="E17770" s="1" t="s">
        <v>35223</v>
      </c>
      <c r="F17770" s="1" t="s">
        <v>8</v>
      </c>
      <c r="G17770" s="1" t="s">
        <v>8</v>
      </c>
      <c r="H17770"/>
      <c r="I17770"/>
      <c r="K17770" s="1"/>
    </row>
    <row r="17771" spans="1:11" x14ac:dyDescent="0.25">
      <c r="A17771" t="s">
        <v>12</v>
      </c>
      <c r="B17771" s="10" t="s">
        <v>18388</v>
      </c>
      <c r="C17771" s="1" t="s">
        <v>5</v>
      </c>
      <c r="D17771" s="1" t="s">
        <v>35211</v>
      </c>
      <c r="E17771" s="1" t="s">
        <v>35223</v>
      </c>
      <c r="F17771" s="1" t="s">
        <v>8</v>
      </c>
      <c r="G17771" s="1" t="s">
        <v>8</v>
      </c>
      <c r="H17771"/>
      <c r="I17771"/>
      <c r="K17771" s="1"/>
    </row>
    <row r="17772" spans="1:11" x14ac:dyDescent="0.25">
      <c r="A17772" t="s">
        <v>12</v>
      </c>
      <c r="B17772" s="10" t="s">
        <v>18389</v>
      </c>
      <c r="C17772" s="1" t="s">
        <v>5</v>
      </c>
      <c r="D17772" s="1" t="s">
        <v>35211</v>
      </c>
      <c r="E17772" s="1" t="s">
        <v>35223</v>
      </c>
      <c r="F17772" s="1" t="s">
        <v>8</v>
      </c>
      <c r="G17772" s="1" t="s">
        <v>8</v>
      </c>
      <c r="H17772"/>
      <c r="I17772"/>
      <c r="K17772" s="1"/>
    </row>
    <row r="17773" spans="1:11" x14ac:dyDescent="0.25">
      <c r="A17773" t="s">
        <v>12</v>
      </c>
      <c r="B17773" s="10" t="s">
        <v>18390</v>
      </c>
      <c r="C17773" s="1" t="s">
        <v>5</v>
      </c>
      <c r="D17773" s="1" t="s">
        <v>35211</v>
      </c>
      <c r="E17773" s="1" t="s">
        <v>35223</v>
      </c>
      <c r="F17773" s="1" t="s">
        <v>8</v>
      </c>
      <c r="G17773" s="1" t="s">
        <v>8</v>
      </c>
      <c r="H17773"/>
      <c r="I17773"/>
      <c r="K17773" s="1"/>
    </row>
    <row r="17774" spans="1:11" x14ac:dyDescent="0.25">
      <c r="A17774" t="s">
        <v>12</v>
      </c>
      <c r="B17774" s="10" t="s">
        <v>18391</v>
      </c>
      <c r="C17774" s="1" t="s">
        <v>5</v>
      </c>
      <c r="D17774" s="1" t="s">
        <v>35211</v>
      </c>
      <c r="E17774" s="1" t="s">
        <v>35223</v>
      </c>
      <c r="F17774" s="1" t="s">
        <v>8</v>
      </c>
      <c r="G17774" s="1" t="s">
        <v>8</v>
      </c>
      <c r="H17774"/>
      <c r="I17774"/>
      <c r="K17774" s="1"/>
    </row>
    <row r="17775" spans="1:11" x14ac:dyDescent="0.25">
      <c r="A17775" t="s">
        <v>12</v>
      </c>
      <c r="B17775" s="10" t="s">
        <v>18392</v>
      </c>
      <c r="C17775" s="1" t="s">
        <v>5</v>
      </c>
      <c r="D17775" s="1" t="s">
        <v>35211</v>
      </c>
      <c r="E17775" s="1" t="s">
        <v>35223</v>
      </c>
      <c r="F17775" s="1" t="s">
        <v>8</v>
      </c>
      <c r="G17775" s="1" t="s">
        <v>8</v>
      </c>
      <c r="H17775"/>
      <c r="I17775"/>
      <c r="K17775" s="1"/>
    </row>
    <row r="17776" spans="1:11" x14ac:dyDescent="0.25">
      <c r="A17776" t="s">
        <v>12</v>
      </c>
      <c r="B17776" s="10" t="s">
        <v>18393</v>
      </c>
      <c r="C17776" s="1" t="s">
        <v>5</v>
      </c>
      <c r="D17776" s="1" t="s">
        <v>35211</v>
      </c>
      <c r="E17776" s="1" t="s">
        <v>35223</v>
      </c>
      <c r="F17776" s="1" t="s">
        <v>8</v>
      </c>
      <c r="G17776" s="1" t="s">
        <v>8</v>
      </c>
      <c r="H17776"/>
      <c r="I17776"/>
      <c r="K17776" s="1"/>
    </row>
    <row r="17777" spans="1:11" x14ac:dyDescent="0.25">
      <c r="A17777" t="s">
        <v>12</v>
      </c>
      <c r="B17777" s="10" t="s">
        <v>18394</v>
      </c>
      <c r="C17777" s="1" t="s">
        <v>5</v>
      </c>
      <c r="D17777" s="1" t="s">
        <v>35211</v>
      </c>
      <c r="E17777" s="1" t="s">
        <v>35223</v>
      </c>
      <c r="F17777" s="1" t="s">
        <v>8</v>
      </c>
      <c r="G17777" s="1" t="s">
        <v>8</v>
      </c>
      <c r="H17777"/>
      <c r="I17777"/>
      <c r="K17777" s="1"/>
    </row>
    <row r="17778" spans="1:11" x14ac:dyDescent="0.25">
      <c r="A17778" t="s">
        <v>12</v>
      </c>
      <c r="B17778" s="10" t="s">
        <v>18395</v>
      </c>
      <c r="C17778" s="1" t="s">
        <v>5</v>
      </c>
      <c r="D17778" s="1" t="s">
        <v>35211</v>
      </c>
      <c r="E17778" s="1" t="s">
        <v>35223</v>
      </c>
      <c r="F17778" s="1" t="s">
        <v>8</v>
      </c>
      <c r="G17778" s="1" t="s">
        <v>8</v>
      </c>
      <c r="H17778"/>
      <c r="I17778"/>
      <c r="K17778" s="1"/>
    </row>
    <row r="17779" spans="1:11" x14ac:dyDescent="0.25">
      <c r="A17779" t="s">
        <v>12</v>
      </c>
      <c r="B17779" s="10" t="s">
        <v>18396</v>
      </c>
      <c r="C17779" s="1" t="s">
        <v>5</v>
      </c>
      <c r="D17779" s="1" t="s">
        <v>35211</v>
      </c>
      <c r="E17779" s="1" t="s">
        <v>35223</v>
      </c>
      <c r="F17779" s="1" t="s">
        <v>8</v>
      </c>
      <c r="G17779" s="1" t="s">
        <v>8</v>
      </c>
      <c r="H17779"/>
      <c r="I17779"/>
      <c r="K17779" s="1"/>
    </row>
    <row r="17780" spans="1:11" x14ac:dyDescent="0.25">
      <c r="A17780" t="s">
        <v>12</v>
      </c>
      <c r="B17780" s="10" t="s">
        <v>18397</v>
      </c>
      <c r="C17780" s="1" t="s">
        <v>5</v>
      </c>
      <c r="D17780" s="1" t="s">
        <v>35211</v>
      </c>
      <c r="E17780" s="1" t="s">
        <v>35223</v>
      </c>
      <c r="F17780" s="1" t="s">
        <v>8</v>
      </c>
      <c r="G17780" s="1" t="s">
        <v>8</v>
      </c>
      <c r="H17780"/>
      <c r="I17780"/>
      <c r="K17780" s="1"/>
    </row>
    <row r="17781" spans="1:11" x14ac:dyDescent="0.25">
      <c r="A17781" t="s">
        <v>12</v>
      </c>
      <c r="B17781" s="10" t="s">
        <v>18398</v>
      </c>
      <c r="C17781" s="1" t="s">
        <v>5</v>
      </c>
      <c r="D17781" s="1" t="s">
        <v>35211</v>
      </c>
      <c r="E17781" s="1" t="s">
        <v>35223</v>
      </c>
      <c r="F17781" s="1" t="s">
        <v>8</v>
      </c>
      <c r="G17781" s="1" t="s">
        <v>8</v>
      </c>
      <c r="H17781"/>
      <c r="I17781"/>
      <c r="K17781" s="1"/>
    </row>
    <row r="17782" spans="1:11" x14ac:dyDescent="0.25">
      <c r="A17782" t="s">
        <v>12</v>
      </c>
      <c r="B17782" s="10" t="s">
        <v>18399</v>
      </c>
      <c r="C17782" s="1" t="s">
        <v>5</v>
      </c>
      <c r="D17782" s="1" t="s">
        <v>35211</v>
      </c>
      <c r="E17782" s="1" t="s">
        <v>35223</v>
      </c>
      <c r="F17782" s="1" t="s">
        <v>8</v>
      </c>
      <c r="G17782" s="1" t="s">
        <v>8</v>
      </c>
      <c r="H17782"/>
      <c r="I17782"/>
      <c r="K17782" s="1"/>
    </row>
    <row r="17783" spans="1:11" x14ac:dyDescent="0.25">
      <c r="A17783" t="s">
        <v>12</v>
      </c>
      <c r="B17783" s="10" t="s">
        <v>18400</v>
      </c>
      <c r="C17783" s="1" t="s">
        <v>5</v>
      </c>
      <c r="D17783" s="1" t="s">
        <v>35211</v>
      </c>
      <c r="E17783" s="1" t="s">
        <v>35223</v>
      </c>
      <c r="F17783" s="1" t="s">
        <v>8</v>
      </c>
      <c r="G17783" s="1" t="s">
        <v>8</v>
      </c>
      <c r="H17783"/>
      <c r="I17783"/>
      <c r="K17783" s="1"/>
    </row>
    <row r="17784" spans="1:11" x14ac:dyDescent="0.25">
      <c r="A17784" t="s">
        <v>12</v>
      </c>
      <c r="B17784" s="10" t="s">
        <v>18401</v>
      </c>
      <c r="C17784" s="1" t="s">
        <v>5</v>
      </c>
      <c r="D17784" s="1" t="s">
        <v>35211</v>
      </c>
      <c r="E17784" s="1" t="s">
        <v>35223</v>
      </c>
      <c r="F17784" s="1" t="s">
        <v>8</v>
      </c>
      <c r="G17784" s="1" t="s">
        <v>8</v>
      </c>
      <c r="H17784"/>
      <c r="I17784"/>
      <c r="K17784" s="1"/>
    </row>
    <row r="17785" spans="1:11" x14ac:dyDescent="0.25">
      <c r="A17785" t="s">
        <v>12</v>
      </c>
      <c r="B17785" s="10" t="s">
        <v>18402</v>
      </c>
      <c r="C17785" s="1" t="s">
        <v>5</v>
      </c>
      <c r="D17785" s="1" t="s">
        <v>35211</v>
      </c>
      <c r="E17785" s="1" t="s">
        <v>35223</v>
      </c>
      <c r="F17785" s="1" t="s">
        <v>8</v>
      </c>
      <c r="G17785" s="1" t="s">
        <v>8</v>
      </c>
      <c r="H17785"/>
      <c r="I17785"/>
      <c r="K17785" s="1"/>
    </row>
    <row r="17786" spans="1:11" x14ac:dyDescent="0.25">
      <c r="A17786" t="s">
        <v>12</v>
      </c>
      <c r="B17786" s="10" t="s">
        <v>18403</v>
      </c>
      <c r="C17786" s="1" t="s">
        <v>5</v>
      </c>
      <c r="D17786" s="1" t="s">
        <v>35211</v>
      </c>
      <c r="E17786" s="1" t="s">
        <v>35223</v>
      </c>
      <c r="F17786" s="1" t="s">
        <v>8</v>
      </c>
      <c r="G17786" s="1" t="s">
        <v>8</v>
      </c>
      <c r="H17786"/>
      <c r="I17786"/>
      <c r="K17786" s="1"/>
    </row>
    <row r="17787" spans="1:11" x14ac:dyDescent="0.25">
      <c r="A17787" t="s">
        <v>12</v>
      </c>
      <c r="B17787" s="10" t="s">
        <v>18404</v>
      </c>
      <c r="C17787" s="1" t="s">
        <v>5</v>
      </c>
      <c r="D17787" s="1" t="s">
        <v>35211</v>
      </c>
      <c r="E17787" s="1" t="s">
        <v>35223</v>
      </c>
      <c r="F17787" s="1" t="s">
        <v>8</v>
      </c>
      <c r="G17787" s="1" t="s">
        <v>8</v>
      </c>
      <c r="H17787"/>
      <c r="I17787"/>
      <c r="K17787" s="1"/>
    </row>
    <row r="17788" spans="1:11" x14ac:dyDescent="0.25">
      <c r="A17788" t="s">
        <v>12</v>
      </c>
      <c r="B17788" s="10" t="s">
        <v>18405</v>
      </c>
      <c r="C17788" s="1" t="s">
        <v>5</v>
      </c>
      <c r="D17788" s="1" t="s">
        <v>35211</v>
      </c>
      <c r="E17788" s="1" t="s">
        <v>35223</v>
      </c>
      <c r="F17788" s="1" t="s">
        <v>8</v>
      </c>
      <c r="G17788" s="1" t="s">
        <v>8</v>
      </c>
      <c r="H17788"/>
      <c r="I17788"/>
      <c r="K17788" s="1"/>
    </row>
    <row r="17789" spans="1:11" x14ac:dyDescent="0.25">
      <c r="A17789" t="s">
        <v>12</v>
      </c>
      <c r="B17789" s="10" t="s">
        <v>18406</v>
      </c>
      <c r="C17789" s="1" t="s">
        <v>5</v>
      </c>
      <c r="D17789" s="1" t="s">
        <v>35211</v>
      </c>
      <c r="E17789" s="1" t="s">
        <v>35223</v>
      </c>
      <c r="F17789" s="1" t="s">
        <v>8</v>
      </c>
      <c r="G17789" s="1" t="s">
        <v>8</v>
      </c>
      <c r="H17789"/>
      <c r="I17789"/>
      <c r="K17789" s="1"/>
    </row>
    <row r="17790" spans="1:11" x14ac:dyDescent="0.25">
      <c r="A17790" t="s">
        <v>12</v>
      </c>
      <c r="B17790" s="10" t="s">
        <v>18407</v>
      </c>
      <c r="C17790" s="1" t="s">
        <v>5</v>
      </c>
      <c r="D17790" s="1" t="s">
        <v>35211</v>
      </c>
      <c r="E17790" s="1" t="s">
        <v>35223</v>
      </c>
      <c r="F17790" s="1" t="s">
        <v>8</v>
      </c>
      <c r="G17790" s="1" t="s">
        <v>8</v>
      </c>
      <c r="H17790"/>
      <c r="I17790"/>
      <c r="K17790" s="1"/>
    </row>
    <row r="17791" spans="1:11" x14ac:dyDescent="0.25">
      <c r="A17791" t="s">
        <v>12</v>
      </c>
      <c r="B17791" s="10" t="s">
        <v>18408</v>
      </c>
      <c r="C17791" s="1" t="s">
        <v>5</v>
      </c>
      <c r="D17791" s="1" t="s">
        <v>35211</v>
      </c>
      <c r="E17791" s="1" t="s">
        <v>35223</v>
      </c>
      <c r="F17791" s="1" t="s">
        <v>8</v>
      </c>
      <c r="G17791" s="1" t="s">
        <v>8</v>
      </c>
      <c r="H17791"/>
      <c r="I17791"/>
      <c r="K17791" s="1"/>
    </row>
    <row r="17792" spans="1:11" x14ac:dyDescent="0.25">
      <c r="A17792" t="s">
        <v>12</v>
      </c>
      <c r="B17792" s="10" t="s">
        <v>18409</v>
      </c>
      <c r="C17792" s="1" t="s">
        <v>5</v>
      </c>
      <c r="D17792" s="1" t="s">
        <v>35211</v>
      </c>
      <c r="E17792" s="1" t="s">
        <v>35223</v>
      </c>
      <c r="F17792" s="1" t="s">
        <v>8</v>
      </c>
      <c r="G17792" s="1" t="s">
        <v>8</v>
      </c>
      <c r="H17792"/>
      <c r="I17792"/>
      <c r="K17792" s="1"/>
    </row>
    <row r="17793" spans="1:11" x14ac:dyDescent="0.25">
      <c r="A17793" t="s">
        <v>12</v>
      </c>
      <c r="B17793" s="10" t="s">
        <v>18410</v>
      </c>
      <c r="C17793" s="1" t="s">
        <v>5</v>
      </c>
      <c r="D17793" s="1" t="s">
        <v>35211</v>
      </c>
      <c r="E17793" s="1" t="s">
        <v>35223</v>
      </c>
      <c r="F17793" s="1" t="s">
        <v>8</v>
      </c>
      <c r="G17793" s="1" t="s">
        <v>8</v>
      </c>
      <c r="H17793"/>
      <c r="I17793"/>
      <c r="K17793" s="1"/>
    </row>
    <row r="17794" spans="1:11" x14ac:dyDescent="0.25">
      <c r="A17794" t="s">
        <v>12</v>
      </c>
      <c r="B17794" s="10" t="s">
        <v>18411</v>
      </c>
      <c r="C17794" s="1" t="s">
        <v>5</v>
      </c>
      <c r="D17794" s="1" t="s">
        <v>35211</v>
      </c>
      <c r="E17794" s="1" t="s">
        <v>35223</v>
      </c>
      <c r="F17794" s="1" t="s">
        <v>8</v>
      </c>
      <c r="G17794" s="1" t="s">
        <v>8</v>
      </c>
      <c r="H17794"/>
      <c r="I17794"/>
      <c r="K17794" s="1"/>
    </row>
    <row r="17795" spans="1:11" x14ac:dyDescent="0.25">
      <c r="A17795" t="s">
        <v>12</v>
      </c>
      <c r="B17795" s="10" t="s">
        <v>18412</v>
      </c>
      <c r="C17795" s="1" t="s">
        <v>5</v>
      </c>
      <c r="D17795" s="1" t="s">
        <v>35211</v>
      </c>
      <c r="E17795" s="1" t="s">
        <v>35223</v>
      </c>
      <c r="F17795" s="1" t="s">
        <v>8</v>
      </c>
      <c r="G17795" s="1" t="s">
        <v>8</v>
      </c>
      <c r="H17795"/>
      <c r="I17795"/>
      <c r="K17795" s="1"/>
    </row>
    <row r="17796" spans="1:11" x14ac:dyDescent="0.25">
      <c r="A17796" t="s">
        <v>12</v>
      </c>
      <c r="B17796" s="10" t="s">
        <v>18413</v>
      </c>
      <c r="C17796" s="1" t="s">
        <v>5</v>
      </c>
      <c r="D17796" s="1" t="s">
        <v>35211</v>
      </c>
      <c r="E17796" s="1" t="s">
        <v>35223</v>
      </c>
      <c r="F17796" s="1" t="s">
        <v>8</v>
      </c>
      <c r="G17796" s="1" t="s">
        <v>8</v>
      </c>
      <c r="H17796"/>
      <c r="I17796"/>
      <c r="K17796" s="1"/>
    </row>
    <row r="17797" spans="1:11" x14ac:dyDescent="0.25">
      <c r="A17797" t="s">
        <v>12</v>
      </c>
      <c r="B17797" s="10" t="s">
        <v>18414</v>
      </c>
      <c r="C17797" s="1" t="s">
        <v>5</v>
      </c>
      <c r="D17797" s="1" t="s">
        <v>35211</v>
      </c>
      <c r="E17797" s="1" t="s">
        <v>35223</v>
      </c>
      <c r="F17797" s="1" t="s">
        <v>8</v>
      </c>
      <c r="G17797" s="1" t="s">
        <v>8</v>
      </c>
      <c r="H17797"/>
      <c r="I17797"/>
      <c r="K17797" s="1"/>
    </row>
    <row r="17798" spans="1:11" x14ac:dyDescent="0.25">
      <c r="A17798" t="s">
        <v>12</v>
      </c>
      <c r="B17798" s="10" t="s">
        <v>18415</v>
      </c>
      <c r="C17798" s="1" t="s">
        <v>5</v>
      </c>
      <c r="D17798" s="1" t="s">
        <v>35211</v>
      </c>
      <c r="E17798" s="1" t="s">
        <v>35223</v>
      </c>
      <c r="F17798" s="1" t="s">
        <v>8</v>
      </c>
      <c r="G17798" s="1" t="s">
        <v>8</v>
      </c>
      <c r="H17798"/>
      <c r="I17798"/>
      <c r="K17798" s="1"/>
    </row>
    <row r="17799" spans="1:11" x14ac:dyDescent="0.25">
      <c r="A17799" t="s">
        <v>12</v>
      </c>
      <c r="B17799" s="10" t="s">
        <v>18416</v>
      </c>
      <c r="C17799" s="1" t="s">
        <v>5</v>
      </c>
      <c r="D17799" s="1" t="s">
        <v>35211</v>
      </c>
      <c r="E17799" s="1" t="s">
        <v>35223</v>
      </c>
      <c r="F17799" s="1" t="s">
        <v>8</v>
      </c>
      <c r="G17799" s="1" t="s">
        <v>8</v>
      </c>
      <c r="H17799"/>
      <c r="I17799"/>
      <c r="K17799" s="1"/>
    </row>
    <row r="17800" spans="1:11" x14ac:dyDescent="0.25">
      <c r="A17800" t="s">
        <v>12</v>
      </c>
      <c r="B17800" s="10" t="s">
        <v>18417</v>
      </c>
      <c r="C17800" s="1" t="s">
        <v>5</v>
      </c>
      <c r="D17800" s="1" t="s">
        <v>35211</v>
      </c>
      <c r="E17800" s="1" t="s">
        <v>35223</v>
      </c>
      <c r="F17800" s="1" t="s">
        <v>8</v>
      </c>
      <c r="G17800" s="1" t="s">
        <v>8</v>
      </c>
      <c r="H17800"/>
      <c r="I17800"/>
      <c r="K17800" s="1"/>
    </row>
    <row r="17801" spans="1:11" x14ac:dyDescent="0.25">
      <c r="A17801" t="s">
        <v>12</v>
      </c>
      <c r="B17801" s="10" t="s">
        <v>18418</v>
      </c>
      <c r="C17801" s="1" t="s">
        <v>5</v>
      </c>
      <c r="D17801" s="1" t="s">
        <v>35211</v>
      </c>
      <c r="E17801" s="1" t="s">
        <v>35223</v>
      </c>
      <c r="F17801" s="1" t="s">
        <v>8</v>
      </c>
      <c r="G17801" s="1" t="s">
        <v>8</v>
      </c>
      <c r="H17801"/>
      <c r="I17801"/>
      <c r="K17801" s="1"/>
    </row>
    <row r="17802" spans="1:11" x14ac:dyDescent="0.25">
      <c r="A17802" t="s">
        <v>12</v>
      </c>
      <c r="B17802" s="10" t="s">
        <v>18419</v>
      </c>
      <c r="C17802" s="1" t="s">
        <v>5</v>
      </c>
      <c r="D17802" s="1" t="s">
        <v>35211</v>
      </c>
      <c r="E17802" s="1" t="s">
        <v>35223</v>
      </c>
      <c r="F17802" s="1" t="s">
        <v>8</v>
      </c>
      <c r="G17802" s="1" t="s">
        <v>8</v>
      </c>
      <c r="H17802"/>
      <c r="I17802"/>
      <c r="K17802" s="1"/>
    </row>
    <row r="17803" spans="1:11" x14ac:dyDescent="0.25">
      <c r="A17803" t="s">
        <v>12</v>
      </c>
      <c r="B17803" s="10" t="s">
        <v>18420</v>
      </c>
      <c r="C17803" s="1" t="s">
        <v>5</v>
      </c>
      <c r="D17803" s="1" t="s">
        <v>35211</v>
      </c>
      <c r="E17803" s="1" t="s">
        <v>35223</v>
      </c>
      <c r="F17803" s="1" t="s">
        <v>8</v>
      </c>
      <c r="G17803" s="1" t="s">
        <v>8</v>
      </c>
      <c r="H17803"/>
      <c r="I17803"/>
      <c r="K17803" s="1"/>
    </row>
    <row r="17804" spans="1:11" x14ac:dyDescent="0.25">
      <c r="A17804" t="s">
        <v>12</v>
      </c>
      <c r="B17804" s="10" t="s">
        <v>18421</v>
      </c>
      <c r="C17804" s="1" t="s">
        <v>5</v>
      </c>
      <c r="D17804" s="1" t="s">
        <v>35211</v>
      </c>
      <c r="E17804" s="1" t="s">
        <v>35223</v>
      </c>
      <c r="F17804" s="1" t="s">
        <v>8</v>
      </c>
      <c r="G17804" s="1" t="s">
        <v>8</v>
      </c>
      <c r="H17804"/>
      <c r="I17804"/>
      <c r="K17804" s="1"/>
    </row>
    <row r="17805" spans="1:11" x14ac:dyDescent="0.25">
      <c r="A17805" t="s">
        <v>12</v>
      </c>
      <c r="B17805" s="10" t="s">
        <v>18422</v>
      </c>
      <c r="C17805" s="1" t="s">
        <v>5</v>
      </c>
      <c r="D17805" s="1" t="s">
        <v>35211</v>
      </c>
      <c r="E17805" s="1" t="s">
        <v>35223</v>
      </c>
      <c r="F17805" s="1" t="s">
        <v>8</v>
      </c>
      <c r="G17805" s="1" t="s">
        <v>8</v>
      </c>
      <c r="H17805"/>
      <c r="I17805"/>
      <c r="K17805" s="1"/>
    </row>
    <row r="17806" spans="1:11" x14ac:dyDescent="0.25">
      <c r="A17806" t="s">
        <v>12</v>
      </c>
      <c r="B17806" s="10" t="s">
        <v>18423</v>
      </c>
      <c r="C17806" s="1" t="s">
        <v>5</v>
      </c>
      <c r="D17806" s="1" t="s">
        <v>35211</v>
      </c>
      <c r="E17806" s="1" t="s">
        <v>35223</v>
      </c>
      <c r="F17806" s="1" t="s">
        <v>8</v>
      </c>
      <c r="G17806" s="1" t="s">
        <v>8</v>
      </c>
      <c r="H17806"/>
      <c r="I17806"/>
      <c r="K17806" s="1"/>
    </row>
    <row r="17807" spans="1:11" x14ac:dyDescent="0.25">
      <c r="A17807" t="s">
        <v>12</v>
      </c>
      <c r="B17807" s="10" t="s">
        <v>18424</v>
      </c>
      <c r="C17807" s="1" t="s">
        <v>5</v>
      </c>
      <c r="D17807" s="1" t="s">
        <v>35211</v>
      </c>
      <c r="E17807" s="1" t="s">
        <v>35223</v>
      </c>
      <c r="F17807" s="1" t="s">
        <v>8</v>
      </c>
      <c r="G17807" s="1" t="s">
        <v>8</v>
      </c>
      <c r="H17807"/>
      <c r="I17807"/>
      <c r="K17807" s="1"/>
    </row>
    <row r="17808" spans="1:11" x14ac:dyDescent="0.25">
      <c r="A17808" t="s">
        <v>12</v>
      </c>
      <c r="B17808" s="10" t="s">
        <v>18425</v>
      </c>
      <c r="C17808" s="1" t="s">
        <v>5</v>
      </c>
      <c r="D17808" s="1" t="s">
        <v>35211</v>
      </c>
      <c r="E17808" s="1" t="s">
        <v>35223</v>
      </c>
      <c r="F17808" s="1" t="s">
        <v>8</v>
      </c>
      <c r="G17808" s="1" t="s">
        <v>8</v>
      </c>
      <c r="H17808"/>
      <c r="I17808"/>
      <c r="K17808" s="1"/>
    </row>
    <row r="17809" spans="1:11" x14ac:dyDescent="0.25">
      <c r="A17809" t="s">
        <v>12</v>
      </c>
      <c r="B17809" s="10" t="s">
        <v>18426</v>
      </c>
      <c r="C17809" s="1" t="s">
        <v>5</v>
      </c>
      <c r="D17809" s="1" t="s">
        <v>35211</v>
      </c>
      <c r="E17809" s="1" t="s">
        <v>35223</v>
      </c>
      <c r="F17809" s="1" t="s">
        <v>8</v>
      </c>
      <c r="G17809" s="1" t="s">
        <v>8</v>
      </c>
      <c r="H17809"/>
      <c r="I17809"/>
      <c r="K17809" s="1"/>
    </row>
    <row r="17810" spans="1:11" x14ac:dyDescent="0.25">
      <c r="A17810" t="s">
        <v>12</v>
      </c>
      <c r="B17810" s="10" t="s">
        <v>18427</v>
      </c>
      <c r="C17810" s="1" t="s">
        <v>5</v>
      </c>
      <c r="D17810" s="1" t="s">
        <v>35211</v>
      </c>
      <c r="E17810" s="1" t="s">
        <v>35223</v>
      </c>
      <c r="F17810" s="1" t="s">
        <v>8</v>
      </c>
      <c r="G17810" s="1" t="s">
        <v>8</v>
      </c>
      <c r="H17810"/>
      <c r="I17810"/>
      <c r="K17810" s="1"/>
    </row>
    <row r="17811" spans="1:11" x14ac:dyDescent="0.25">
      <c r="A17811" t="s">
        <v>12</v>
      </c>
      <c r="B17811" s="10" t="s">
        <v>18428</v>
      </c>
      <c r="C17811" s="1" t="s">
        <v>5</v>
      </c>
      <c r="D17811" s="1" t="s">
        <v>35211</v>
      </c>
      <c r="E17811" s="1" t="s">
        <v>35223</v>
      </c>
      <c r="F17811" s="1" t="s">
        <v>8</v>
      </c>
      <c r="G17811" s="1" t="s">
        <v>8</v>
      </c>
      <c r="H17811"/>
      <c r="I17811"/>
      <c r="K17811" s="1"/>
    </row>
    <row r="17812" spans="1:11" x14ac:dyDescent="0.25">
      <c r="A17812" t="s">
        <v>12</v>
      </c>
      <c r="B17812" s="10" t="s">
        <v>18429</v>
      </c>
      <c r="C17812" s="1" t="s">
        <v>5</v>
      </c>
      <c r="D17812" s="1" t="s">
        <v>35211</v>
      </c>
      <c r="E17812" s="1" t="s">
        <v>35223</v>
      </c>
      <c r="F17812" s="1" t="s">
        <v>8</v>
      </c>
      <c r="G17812" s="1" t="s">
        <v>8</v>
      </c>
      <c r="H17812"/>
      <c r="I17812"/>
      <c r="K17812" s="1"/>
    </row>
    <row r="17813" spans="1:11" x14ac:dyDescent="0.25">
      <c r="A17813" t="s">
        <v>12</v>
      </c>
      <c r="B17813" s="10" t="s">
        <v>18430</v>
      </c>
      <c r="C17813" s="1" t="s">
        <v>5</v>
      </c>
      <c r="D17813" s="1" t="s">
        <v>35211</v>
      </c>
      <c r="E17813" s="1" t="s">
        <v>35223</v>
      </c>
      <c r="F17813" s="1" t="s">
        <v>8</v>
      </c>
      <c r="G17813" s="1" t="s">
        <v>8</v>
      </c>
      <c r="H17813"/>
      <c r="I17813"/>
      <c r="K17813" s="1"/>
    </row>
    <row r="17814" spans="1:11" x14ac:dyDescent="0.25">
      <c r="A17814" t="s">
        <v>12</v>
      </c>
      <c r="B17814" s="10" t="s">
        <v>18431</v>
      </c>
      <c r="C17814" s="1" t="s">
        <v>5</v>
      </c>
      <c r="D17814" s="1" t="s">
        <v>35211</v>
      </c>
      <c r="E17814" s="1" t="s">
        <v>35223</v>
      </c>
      <c r="F17814" s="1" t="s">
        <v>8</v>
      </c>
      <c r="G17814" s="1" t="s">
        <v>8</v>
      </c>
      <c r="H17814"/>
      <c r="I17814"/>
      <c r="K17814" s="1"/>
    </row>
    <row r="17815" spans="1:11" x14ac:dyDescent="0.25">
      <c r="A17815" t="s">
        <v>12</v>
      </c>
      <c r="B17815" s="10" t="s">
        <v>18432</v>
      </c>
      <c r="C17815" s="1" t="s">
        <v>5</v>
      </c>
      <c r="D17815" s="1" t="s">
        <v>35211</v>
      </c>
      <c r="E17815" s="1" t="s">
        <v>35223</v>
      </c>
      <c r="F17815" s="1" t="s">
        <v>8</v>
      </c>
      <c r="G17815" s="1" t="s">
        <v>8</v>
      </c>
      <c r="H17815"/>
      <c r="I17815"/>
      <c r="K17815" s="1"/>
    </row>
    <row r="17816" spans="1:11" x14ac:dyDescent="0.25">
      <c r="A17816" t="s">
        <v>12</v>
      </c>
      <c r="B17816" s="10" t="s">
        <v>18433</v>
      </c>
      <c r="C17816" s="1" t="s">
        <v>5</v>
      </c>
      <c r="D17816" s="1" t="s">
        <v>35211</v>
      </c>
      <c r="E17816" s="1" t="s">
        <v>35223</v>
      </c>
      <c r="F17816" s="1" t="s">
        <v>8</v>
      </c>
      <c r="G17816" s="1" t="s">
        <v>8</v>
      </c>
      <c r="H17816"/>
      <c r="I17816"/>
      <c r="K17816" s="1"/>
    </row>
    <row r="17817" spans="1:11" x14ac:dyDescent="0.25">
      <c r="A17817" t="s">
        <v>12</v>
      </c>
      <c r="B17817" s="10" t="s">
        <v>18434</v>
      </c>
      <c r="C17817" s="1" t="s">
        <v>5</v>
      </c>
      <c r="D17817" s="1" t="s">
        <v>35211</v>
      </c>
      <c r="E17817" s="1" t="s">
        <v>35223</v>
      </c>
      <c r="F17817" s="1" t="s">
        <v>8</v>
      </c>
      <c r="G17817" s="1" t="s">
        <v>8</v>
      </c>
      <c r="H17817"/>
      <c r="I17817"/>
      <c r="K17817" s="1"/>
    </row>
    <row r="17818" spans="1:11" x14ac:dyDescent="0.25">
      <c r="A17818" t="s">
        <v>12</v>
      </c>
      <c r="B17818" s="10" t="s">
        <v>18435</v>
      </c>
      <c r="C17818" s="1" t="s">
        <v>5</v>
      </c>
      <c r="D17818" s="1" t="s">
        <v>35211</v>
      </c>
      <c r="E17818" s="1" t="s">
        <v>35223</v>
      </c>
      <c r="F17818" s="1" t="s">
        <v>8</v>
      </c>
      <c r="G17818" s="1" t="s">
        <v>8</v>
      </c>
      <c r="H17818"/>
      <c r="I17818"/>
      <c r="K17818" s="1"/>
    </row>
    <row r="17819" spans="1:11" x14ac:dyDescent="0.25">
      <c r="A17819" t="s">
        <v>12</v>
      </c>
      <c r="B17819" s="10" t="s">
        <v>18436</v>
      </c>
      <c r="C17819" s="1" t="s">
        <v>5</v>
      </c>
      <c r="D17819" s="1" t="s">
        <v>35211</v>
      </c>
      <c r="E17819" s="1" t="s">
        <v>35223</v>
      </c>
      <c r="F17819" s="1" t="s">
        <v>8</v>
      </c>
      <c r="G17819" s="1" t="s">
        <v>8</v>
      </c>
      <c r="H17819"/>
      <c r="I17819"/>
      <c r="K17819" s="1"/>
    </row>
    <row r="17820" spans="1:11" x14ac:dyDescent="0.25">
      <c r="A17820" t="s">
        <v>12</v>
      </c>
      <c r="B17820" s="10" t="s">
        <v>18437</v>
      </c>
      <c r="C17820" s="1" t="s">
        <v>5</v>
      </c>
      <c r="D17820" s="1" t="s">
        <v>35211</v>
      </c>
      <c r="E17820" s="1" t="s">
        <v>35223</v>
      </c>
      <c r="F17820" s="1" t="s">
        <v>8</v>
      </c>
      <c r="G17820" s="1" t="s">
        <v>8</v>
      </c>
      <c r="H17820"/>
      <c r="I17820"/>
      <c r="K17820" s="1"/>
    </row>
    <row r="17821" spans="1:11" x14ac:dyDescent="0.25">
      <c r="A17821" t="s">
        <v>12</v>
      </c>
      <c r="B17821" s="10" t="s">
        <v>18438</v>
      </c>
      <c r="C17821" s="1" t="s">
        <v>5</v>
      </c>
      <c r="D17821" s="1" t="s">
        <v>35211</v>
      </c>
      <c r="E17821" s="1" t="s">
        <v>35223</v>
      </c>
      <c r="F17821" s="1" t="s">
        <v>8</v>
      </c>
      <c r="G17821" s="1" t="s">
        <v>8</v>
      </c>
      <c r="H17821"/>
      <c r="I17821"/>
      <c r="K17821" s="1"/>
    </row>
    <row r="17822" spans="1:11" x14ac:dyDescent="0.25">
      <c r="A17822" t="s">
        <v>12</v>
      </c>
      <c r="B17822" s="10" t="s">
        <v>18439</v>
      </c>
      <c r="C17822" s="1" t="s">
        <v>5</v>
      </c>
      <c r="D17822" s="1" t="s">
        <v>35211</v>
      </c>
      <c r="E17822" s="1" t="s">
        <v>35223</v>
      </c>
      <c r="F17822" s="1" t="s">
        <v>8</v>
      </c>
      <c r="G17822" s="1" t="s">
        <v>8</v>
      </c>
      <c r="H17822"/>
      <c r="I17822"/>
      <c r="K17822" s="1"/>
    </row>
    <row r="17823" spans="1:11" x14ac:dyDescent="0.25">
      <c r="A17823" t="s">
        <v>12</v>
      </c>
      <c r="B17823" s="10" t="s">
        <v>18440</v>
      </c>
      <c r="C17823" s="1" t="s">
        <v>5</v>
      </c>
      <c r="D17823" s="1" t="s">
        <v>35211</v>
      </c>
      <c r="E17823" s="1" t="s">
        <v>35223</v>
      </c>
      <c r="F17823" s="1" t="s">
        <v>8</v>
      </c>
      <c r="G17823" s="1" t="s">
        <v>8</v>
      </c>
      <c r="H17823"/>
      <c r="I17823"/>
      <c r="K17823" s="1"/>
    </row>
    <row r="17824" spans="1:11" x14ac:dyDescent="0.25">
      <c r="A17824" t="s">
        <v>12</v>
      </c>
      <c r="B17824" s="10" t="s">
        <v>18441</v>
      </c>
      <c r="C17824" s="1" t="s">
        <v>5</v>
      </c>
      <c r="D17824" s="1" t="s">
        <v>35211</v>
      </c>
      <c r="E17824" s="1" t="s">
        <v>35223</v>
      </c>
      <c r="F17824" s="1" t="s">
        <v>8</v>
      </c>
      <c r="G17824" s="1" t="s">
        <v>8</v>
      </c>
      <c r="H17824"/>
      <c r="I17824"/>
      <c r="K17824" s="1"/>
    </row>
    <row r="17825" spans="1:11" x14ac:dyDescent="0.25">
      <c r="A17825" t="s">
        <v>12</v>
      </c>
      <c r="B17825" s="10" t="s">
        <v>18442</v>
      </c>
      <c r="C17825" s="1" t="s">
        <v>5</v>
      </c>
      <c r="D17825" s="1" t="s">
        <v>35211</v>
      </c>
      <c r="E17825" s="1" t="s">
        <v>35223</v>
      </c>
      <c r="F17825" s="1" t="s">
        <v>8</v>
      </c>
      <c r="G17825" s="1" t="s">
        <v>8</v>
      </c>
      <c r="H17825"/>
      <c r="I17825"/>
      <c r="K17825" s="1"/>
    </row>
    <row r="17826" spans="1:11" x14ac:dyDescent="0.25">
      <c r="A17826" t="s">
        <v>12</v>
      </c>
      <c r="B17826" s="10" t="s">
        <v>18443</v>
      </c>
      <c r="C17826" s="1" t="s">
        <v>5</v>
      </c>
      <c r="D17826" s="1" t="s">
        <v>35211</v>
      </c>
      <c r="E17826" s="1" t="s">
        <v>35223</v>
      </c>
      <c r="F17826" s="1" t="s">
        <v>8</v>
      </c>
      <c r="G17826" s="1" t="s">
        <v>8</v>
      </c>
      <c r="H17826"/>
      <c r="I17826"/>
      <c r="K17826" s="1"/>
    </row>
    <row r="17827" spans="1:11" x14ac:dyDescent="0.25">
      <c r="A17827" t="s">
        <v>12</v>
      </c>
      <c r="B17827" s="10" t="s">
        <v>18444</v>
      </c>
      <c r="C17827" s="1" t="s">
        <v>5</v>
      </c>
      <c r="D17827" s="1" t="s">
        <v>35211</v>
      </c>
      <c r="E17827" s="1" t="s">
        <v>35223</v>
      </c>
      <c r="F17827" s="1" t="s">
        <v>8</v>
      </c>
      <c r="G17827" s="1" t="s">
        <v>8</v>
      </c>
      <c r="H17827"/>
      <c r="I17827"/>
      <c r="K17827" s="1"/>
    </row>
    <row r="17828" spans="1:11" x14ac:dyDescent="0.25">
      <c r="A17828" t="s">
        <v>12</v>
      </c>
      <c r="B17828" s="10" t="s">
        <v>18445</v>
      </c>
      <c r="C17828" s="1" t="s">
        <v>5</v>
      </c>
      <c r="D17828" s="1" t="s">
        <v>35211</v>
      </c>
      <c r="E17828" s="1" t="s">
        <v>35223</v>
      </c>
      <c r="F17828" s="1" t="s">
        <v>8</v>
      </c>
      <c r="G17828" s="1" t="s">
        <v>8</v>
      </c>
      <c r="H17828"/>
      <c r="I17828"/>
      <c r="K17828" s="1"/>
    </row>
    <row r="17829" spans="1:11" x14ac:dyDescent="0.25">
      <c r="A17829" t="s">
        <v>12</v>
      </c>
      <c r="B17829" s="10" t="s">
        <v>18446</v>
      </c>
      <c r="C17829" s="1" t="s">
        <v>5</v>
      </c>
      <c r="D17829" s="1" t="s">
        <v>35211</v>
      </c>
      <c r="E17829" s="1" t="s">
        <v>35223</v>
      </c>
      <c r="F17829" s="1" t="s">
        <v>8</v>
      </c>
      <c r="G17829" s="1" t="s">
        <v>8</v>
      </c>
      <c r="H17829"/>
      <c r="I17829"/>
      <c r="K17829" s="1"/>
    </row>
    <row r="17830" spans="1:11" x14ac:dyDescent="0.25">
      <c r="A17830" t="s">
        <v>12</v>
      </c>
      <c r="B17830" s="10" t="s">
        <v>18447</v>
      </c>
      <c r="C17830" s="1" t="s">
        <v>5</v>
      </c>
      <c r="D17830" s="1" t="s">
        <v>35211</v>
      </c>
      <c r="E17830" s="1" t="s">
        <v>35223</v>
      </c>
      <c r="F17830" s="1" t="s">
        <v>8</v>
      </c>
      <c r="G17830" s="1" t="s">
        <v>8</v>
      </c>
      <c r="H17830"/>
      <c r="I17830"/>
      <c r="K17830" s="1"/>
    </row>
    <row r="17831" spans="1:11" x14ac:dyDescent="0.25">
      <c r="A17831" t="s">
        <v>12</v>
      </c>
      <c r="B17831" s="10" t="s">
        <v>18448</v>
      </c>
      <c r="C17831" s="1" t="s">
        <v>5</v>
      </c>
      <c r="D17831" s="1" t="s">
        <v>35211</v>
      </c>
      <c r="E17831" s="1" t="s">
        <v>35223</v>
      </c>
      <c r="F17831" s="1" t="s">
        <v>8</v>
      </c>
      <c r="G17831" s="1" t="s">
        <v>8</v>
      </c>
      <c r="H17831"/>
      <c r="I17831"/>
      <c r="K17831" s="1"/>
    </row>
    <row r="17832" spans="1:11" x14ac:dyDescent="0.25">
      <c r="A17832" t="s">
        <v>12</v>
      </c>
      <c r="B17832" s="10" t="s">
        <v>18449</v>
      </c>
      <c r="C17832" s="1" t="s">
        <v>5</v>
      </c>
      <c r="D17832" s="1" t="s">
        <v>35211</v>
      </c>
      <c r="E17832" s="1" t="s">
        <v>35223</v>
      </c>
      <c r="F17832" s="1" t="s">
        <v>8</v>
      </c>
      <c r="G17832" s="1" t="s">
        <v>8</v>
      </c>
      <c r="H17832"/>
      <c r="I17832"/>
      <c r="K17832" s="1"/>
    </row>
    <row r="17833" spans="1:11" x14ac:dyDescent="0.25">
      <c r="A17833" t="s">
        <v>12</v>
      </c>
      <c r="B17833" s="10" t="s">
        <v>18450</v>
      </c>
      <c r="C17833" s="1" t="s">
        <v>5</v>
      </c>
      <c r="D17833" s="1" t="s">
        <v>35211</v>
      </c>
      <c r="E17833" s="1" t="s">
        <v>35223</v>
      </c>
      <c r="F17833" s="1" t="s">
        <v>8</v>
      </c>
      <c r="G17833" s="1" t="s">
        <v>8</v>
      </c>
      <c r="H17833"/>
      <c r="I17833"/>
      <c r="K17833" s="1"/>
    </row>
    <row r="17834" spans="1:11" x14ac:dyDescent="0.25">
      <c r="A17834" t="s">
        <v>12</v>
      </c>
      <c r="B17834" s="10" t="s">
        <v>18451</v>
      </c>
      <c r="C17834" s="1" t="s">
        <v>5</v>
      </c>
      <c r="D17834" s="1" t="s">
        <v>35211</v>
      </c>
      <c r="E17834" s="1" t="s">
        <v>35223</v>
      </c>
      <c r="F17834" s="1" t="s">
        <v>8</v>
      </c>
      <c r="G17834" s="1" t="s">
        <v>8</v>
      </c>
      <c r="H17834"/>
      <c r="I17834"/>
      <c r="K17834" s="1"/>
    </row>
    <row r="17835" spans="1:11" x14ac:dyDescent="0.25">
      <c r="A17835" t="s">
        <v>12</v>
      </c>
      <c r="B17835" s="10" t="s">
        <v>18452</v>
      </c>
      <c r="C17835" s="1" t="s">
        <v>5</v>
      </c>
      <c r="D17835" s="1" t="s">
        <v>35211</v>
      </c>
      <c r="E17835" s="1" t="s">
        <v>35223</v>
      </c>
      <c r="F17835" s="1" t="s">
        <v>8</v>
      </c>
      <c r="G17835" s="1" t="s">
        <v>8</v>
      </c>
      <c r="H17835"/>
      <c r="I17835"/>
      <c r="K17835" s="1"/>
    </row>
    <row r="17836" spans="1:11" x14ac:dyDescent="0.25">
      <c r="A17836" t="s">
        <v>12</v>
      </c>
      <c r="B17836" s="10" t="s">
        <v>18453</v>
      </c>
      <c r="C17836" s="1" t="s">
        <v>5</v>
      </c>
      <c r="D17836" s="1" t="s">
        <v>35211</v>
      </c>
      <c r="E17836" s="1" t="s">
        <v>35223</v>
      </c>
      <c r="F17836" s="1" t="s">
        <v>8</v>
      </c>
      <c r="G17836" s="1" t="s">
        <v>8</v>
      </c>
      <c r="H17836"/>
      <c r="I17836"/>
      <c r="K17836" s="1"/>
    </row>
    <row r="17837" spans="1:11" x14ac:dyDescent="0.25">
      <c r="A17837" t="s">
        <v>12</v>
      </c>
      <c r="B17837" s="10" t="s">
        <v>18454</v>
      </c>
      <c r="C17837" s="1" t="s">
        <v>5</v>
      </c>
      <c r="D17837" s="1" t="s">
        <v>35211</v>
      </c>
      <c r="E17837" s="1" t="s">
        <v>35223</v>
      </c>
      <c r="F17837" s="1" t="s">
        <v>8</v>
      </c>
      <c r="G17837" s="1" t="s">
        <v>8</v>
      </c>
      <c r="H17837"/>
      <c r="I17837"/>
      <c r="K17837" s="1"/>
    </row>
    <row r="17838" spans="1:11" x14ac:dyDescent="0.25">
      <c r="A17838" t="s">
        <v>12</v>
      </c>
      <c r="B17838" s="10" t="s">
        <v>18455</v>
      </c>
      <c r="C17838" s="1" t="s">
        <v>5</v>
      </c>
      <c r="D17838" s="1" t="s">
        <v>35211</v>
      </c>
      <c r="E17838" s="1" t="s">
        <v>35223</v>
      </c>
      <c r="F17838" s="1" t="s">
        <v>8</v>
      </c>
      <c r="G17838" s="1" t="s">
        <v>8</v>
      </c>
      <c r="H17838"/>
      <c r="I17838"/>
      <c r="K17838" s="1"/>
    </row>
    <row r="17839" spans="1:11" x14ac:dyDescent="0.25">
      <c r="A17839" t="s">
        <v>12</v>
      </c>
      <c r="B17839" s="10" t="s">
        <v>18456</v>
      </c>
      <c r="C17839" s="1" t="s">
        <v>5</v>
      </c>
      <c r="D17839" s="1" t="s">
        <v>35211</v>
      </c>
      <c r="E17839" s="1" t="s">
        <v>35223</v>
      </c>
      <c r="F17839" s="1" t="s">
        <v>8</v>
      </c>
      <c r="G17839" s="1" t="s">
        <v>8</v>
      </c>
      <c r="H17839"/>
      <c r="I17839"/>
      <c r="K17839" s="1"/>
    </row>
    <row r="17840" spans="1:11" x14ac:dyDescent="0.25">
      <c r="A17840" t="s">
        <v>12</v>
      </c>
      <c r="B17840" s="10" t="s">
        <v>18457</v>
      </c>
      <c r="C17840" s="1" t="s">
        <v>5</v>
      </c>
      <c r="D17840" s="1" t="s">
        <v>35211</v>
      </c>
      <c r="E17840" s="1" t="s">
        <v>35223</v>
      </c>
      <c r="F17840" s="1" t="s">
        <v>8</v>
      </c>
      <c r="G17840" s="1" t="s">
        <v>8</v>
      </c>
      <c r="H17840"/>
      <c r="I17840"/>
      <c r="K17840" s="1"/>
    </row>
    <row r="17841" spans="1:11" x14ac:dyDescent="0.25">
      <c r="A17841" t="s">
        <v>12</v>
      </c>
      <c r="B17841" s="10" t="s">
        <v>18458</v>
      </c>
      <c r="C17841" s="1" t="s">
        <v>5</v>
      </c>
      <c r="D17841" s="1" t="s">
        <v>35211</v>
      </c>
      <c r="E17841" s="1" t="s">
        <v>35223</v>
      </c>
      <c r="F17841" s="1" t="s">
        <v>8</v>
      </c>
      <c r="G17841" s="1" t="s">
        <v>8</v>
      </c>
      <c r="H17841"/>
      <c r="I17841"/>
      <c r="K17841" s="1"/>
    </row>
    <row r="17842" spans="1:11" x14ac:dyDescent="0.25">
      <c r="A17842" t="s">
        <v>12</v>
      </c>
      <c r="B17842" s="10" t="s">
        <v>18459</v>
      </c>
      <c r="C17842" s="1" t="s">
        <v>5</v>
      </c>
      <c r="D17842" s="1" t="s">
        <v>35211</v>
      </c>
      <c r="E17842" s="1" t="s">
        <v>35223</v>
      </c>
      <c r="F17842" s="1" t="s">
        <v>8</v>
      </c>
      <c r="G17842" s="1" t="s">
        <v>8</v>
      </c>
      <c r="H17842"/>
      <c r="I17842"/>
      <c r="K17842" s="1"/>
    </row>
    <row r="17843" spans="1:11" x14ac:dyDescent="0.25">
      <c r="A17843" t="s">
        <v>12</v>
      </c>
      <c r="B17843" s="10" t="s">
        <v>18460</v>
      </c>
      <c r="C17843" s="1" t="s">
        <v>5</v>
      </c>
      <c r="D17843" s="1" t="s">
        <v>35211</v>
      </c>
      <c r="E17843" s="1" t="s">
        <v>35223</v>
      </c>
      <c r="F17843" s="1" t="s">
        <v>8</v>
      </c>
      <c r="G17843" s="1" t="s">
        <v>8</v>
      </c>
      <c r="H17843"/>
      <c r="I17843"/>
      <c r="K17843" s="1"/>
    </row>
    <row r="17844" spans="1:11" x14ac:dyDescent="0.25">
      <c r="A17844" t="s">
        <v>12</v>
      </c>
      <c r="B17844" s="10" t="s">
        <v>18461</v>
      </c>
      <c r="C17844" s="1" t="s">
        <v>5</v>
      </c>
      <c r="D17844" s="1" t="s">
        <v>35211</v>
      </c>
      <c r="E17844" s="1" t="s">
        <v>35223</v>
      </c>
      <c r="F17844" s="1" t="s">
        <v>8</v>
      </c>
      <c r="G17844" s="1" t="s">
        <v>8</v>
      </c>
      <c r="H17844"/>
      <c r="I17844"/>
      <c r="K17844" s="1"/>
    </row>
    <row r="17845" spans="1:11" x14ac:dyDescent="0.25">
      <c r="A17845" t="s">
        <v>12</v>
      </c>
      <c r="B17845" s="10" t="s">
        <v>18462</v>
      </c>
      <c r="C17845" s="1" t="s">
        <v>5</v>
      </c>
      <c r="D17845" s="1" t="s">
        <v>35211</v>
      </c>
      <c r="E17845" s="1" t="s">
        <v>35223</v>
      </c>
      <c r="F17845" s="1" t="s">
        <v>8</v>
      </c>
      <c r="G17845" s="1" t="s">
        <v>8</v>
      </c>
      <c r="H17845"/>
      <c r="I17845"/>
      <c r="K17845" s="1"/>
    </row>
    <row r="17846" spans="1:11" x14ac:dyDescent="0.25">
      <c r="A17846" t="s">
        <v>12</v>
      </c>
      <c r="B17846" s="10" t="s">
        <v>18463</v>
      </c>
      <c r="C17846" s="1" t="s">
        <v>5</v>
      </c>
      <c r="D17846" s="1" t="s">
        <v>35211</v>
      </c>
      <c r="E17846" s="1" t="s">
        <v>35235</v>
      </c>
      <c r="F17846" s="1" t="s">
        <v>8</v>
      </c>
      <c r="G17846" s="1" t="s">
        <v>8</v>
      </c>
      <c r="H17846"/>
      <c r="I17846"/>
      <c r="K17846" s="1"/>
    </row>
    <row r="17847" spans="1:11" x14ac:dyDescent="0.25">
      <c r="A17847" t="s">
        <v>12</v>
      </c>
      <c r="B17847" s="10" t="s">
        <v>18464</v>
      </c>
      <c r="C17847" s="1" t="s">
        <v>5</v>
      </c>
      <c r="D17847" s="1" t="s">
        <v>35211</v>
      </c>
      <c r="E17847" s="1" t="s">
        <v>35235</v>
      </c>
      <c r="F17847" s="1" t="s">
        <v>8</v>
      </c>
      <c r="G17847" s="1" t="s">
        <v>35244</v>
      </c>
      <c r="H17847"/>
      <c r="I17847"/>
      <c r="K17847" s="1">
        <v>5</v>
      </c>
    </row>
    <row r="17848" spans="1:11" x14ac:dyDescent="0.25">
      <c r="A17848" t="s">
        <v>12</v>
      </c>
      <c r="B17848" s="10" t="s">
        <v>18465</v>
      </c>
      <c r="C17848" s="1" t="s">
        <v>5</v>
      </c>
      <c r="D17848" s="1" t="s">
        <v>35211</v>
      </c>
      <c r="E17848" s="1" t="s">
        <v>35235</v>
      </c>
      <c r="F17848" s="1" t="s">
        <v>8</v>
      </c>
      <c r="G17848" s="1" t="s">
        <v>35244</v>
      </c>
      <c r="H17848"/>
      <c r="I17848"/>
      <c r="K17848" s="1">
        <v>5</v>
      </c>
    </row>
    <row r="17849" spans="1:11" x14ac:dyDescent="0.25">
      <c r="A17849" t="s">
        <v>12</v>
      </c>
      <c r="B17849" s="10" t="s">
        <v>18466</v>
      </c>
      <c r="C17849" s="1" t="s">
        <v>5</v>
      </c>
      <c r="D17849" s="1" t="s">
        <v>35211</v>
      </c>
      <c r="E17849" s="1" t="s">
        <v>35223</v>
      </c>
      <c r="F17849" s="1" t="s">
        <v>8</v>
      </c>
      <c r="G17849" s="1" t="s">
        <v>8</v>
      </c>
      <c r="H17849"/>
      <c r="I17849"/>
      <c r="K17849" s="1"/>
    </row>
    <row r="17850" spans="1:11" x14ac:dyDescent="0.25">
      <c r="A17850" t="s">
        <v>12</v>
      </c>
      <c r="B17850" s="10" t="s">
        <v>18467</v>
      </c>
      <c r="C17850" s="1" t="s">
        <v>5</v>
      </c>
      <c r="D17850" s="1" t="s">
        <v>35211</v>
      </c>
      <c r="E17850" s="1" t="s">
        <v>35223</v>
      </c>
      <c r="F17850" s="1" t="s">
        <v>8</v>
      </c>
      <c r="G17850" s="1" t="s">
        <v>8</v>
      </c>
      <c r="H17850"/>
      <c r="I17850"/>
      <c r="K17850" s="1"/>
    </row>
    <row r="17851" spans="1:11" x14ac:dyDescent="0.25">
      <c r="A17851" t="s">
        <v>12</v>
      </c>
      <c r="B17851" s="10" t="s">
        <v>18468</v>
      </c>
      <c r="C17851" s="1" t="s">
        <v>5</v>
      </c>
      <c r="D17851" s="1" t="s">
        <v>35211</v>
      </c>
      <c r="E17851" s="1" t="s">
        <v>35223</v>
      </c>
      <c r="F17851" s="1" t="s">
        <v>8</v>
      </c>
      <c r="G17851" s="1" t="s">
        <v>8</v>
      </c>
      <c r="H17851"/>
      <c r="I17851"/>
      <c r="K17851" s="1"/>
    </row>
    <row r="17852" spans="1:11" x14ac:dyDescent="0.25">
      <c r="A17852" t="s">
        <v>12</v>
      </c>
      <c r="B17852" s="10" t="s">
        <v>18469</v>
      </c>
      <c r="C17852" s="1" t="s">
        <v>5</v>
      </c>
      <c r="D17852" s="1" t="s">
        <v>35211</v>
      </c>
      <c r="E17852" s="1" t="s">
        <v>35223</v>
      </c>
      <c r="F17852" s="1" t="s">
        <v>8</v>
      </c>
      <c r="G17852" s="1" t="s">
        <v>8</v>
      </c>
      <c r="H17852"/>
      <c r="I17852"/>
      <c r="K17852" s="1"/>
    </row>
    <row r="17853" spans="1:11" x14ac:dyDescent="0.25">
      <c r="A17853" t="s">
        <v>12</v>
      </c>
      <c r="B17853" s="10" t="s">
        <v>18470</v>
      </c>
      <c r="C17853" s="1" t="s">
        <v>5</v>
      </c>
      <c r="D17853" s="1" t="s">
        <v>35211</v>
      </c>
      <c r="E17853" s="1" t="s">
        <v>35223</v>
      </c>
      <c r="F17853" s="1" t="s">
        <v>8</v>
      </c>
      <c r="G17853" s="1" t="s">
        <v>8</v>
      </c>
      <c r="H17853"/>
      <c r="I17853"/>
      <c r="K17853" s="1"/>
    </row>
    <row r="17854" spans="1:11" x14ac:dyDescent="0.25">
      <c r="A17854" t="s">
        <v>12</v>
      </c>
      <c r="B17854" s="10" t="s">
        <v>18471</v>
      </c>
      <c r="C17854" s="1" t="s">
        <v>5</v>
      </c>
      <c r="D17854" s="1" t="s">
        <v>35211</v>
      </c>
      <c r="E17854" s="1" t="s">
        <v>35223</v>
      </c>
      <c r="F17854" s="1" t="s">
        <v>8</v>
      </c>
      <c r="G17854" s="1" t="s">
        <v>8</v>
      </c>
      <c r="H17854"/>
      <c r="I17854"/>
      <c r="K17854" s="1"/>
    </row>
    <row r="17855" spans="1:11" x14ac:dyDescent="0.25">
      <c r="A17855" t="s">
        <v>12</v>
      </c>
      <c r="B17855" s="10" t="s">
        <v>18472</v>
      </c>
      <c r="C17855" s="1" t="s">
        <v>5</v>
      </c>
      <c r="D17855" s="1" t="s">
        <v>35211</v>
      </c>
      <c r="E17855" s="1" t="s">
        <v>35223</v>
      </c>
      <c r="F17855" s="1" t="s">
        <v>8</v>
      </c>
      <c r="G17855" s="1" t="s">
        <v>8</v>
      </c>
      <c r="H17855"/>
      <c r="I17855"/>
      <c r="K17855" s="1"/>
    </row>
    <row r="17856" spans="1:11" x14ac:dyDescent="0.25">
      <c r="A17856" t="s">
        <v>12</v>
      </c>
      <c r="B17856" s="10" t="s">
        <v>18473</v>
      </c>
      <c r="C17856" s="1" t="s">
        <v>5</v>
      </c>
      <c r="D17856" s="1" t="s">
        <v>35211</v>
      </c>
      <c r="E17856" s="1" t="s">
        <v>35223</v>
      </c>
      <c r="F17856" s="1" t="s">
        <v>8</v>
      </c>
      <c r="G17856" s="1" t="s">
        <v>8</v>
      </c>
      <c r="H17856"/>
      <c r="I17856"/>
      <c r="K17856" s="1"/>
    </row>
    <row r="17857" spans="1:11" x14ac:dyDescent="0.25">
      <c r="A17857" t="s">
        <v>12</v>
      </c>
      <c r="B17857" s="10" t="s">
        <v>18474</v>
      </c>
      <c r="C17857" s="1" t="s">
        <v>5</v>
      </c>
      <c r="D17857" s="1" t="s">
        <v>35211</v>
      </c>
      <c r="E17857" s="1" t="s">
        <v>35223</v>
      </c>
      <c r="F17857" s="1" t="s">
        <v>8</v>
      </c>
      <c r="G17857" s="1" t="s">
        <v>8</v>
      </c>
      <c r="H17857"/>
      <c r="I17857"/>
      <c r="K17857" s="1"/>
    </row>
    <row r="17858" spans="1:11" x14ac:dyDescent="0.25">
      <c r="A17858" t="s">
        <v>12</v>
      </c>
      <c r="B17858" s="10" t="s">
        <v>18475</v>
      </c>
      <c r="C17858" s="1" t="s">
        <v>5</v>
      </c>
      <c r="D17858" s="1" t="s">
        <v>35211</v>
      </c>
      <c r="E17858" s="1" t="s">
        <v>35223</v>
      </c>
      <c r="F17858" s="1" t="s">
        <v>8</v>
      </c>
      <c r="G17858" s="1" t="s">
        <v>8</v>
      </c>
      <c r="H17858"/>
      <c r="I17858"/>
      <c r="K17858" s="1"/>
    </row>
    <row r="17859" spans="1:11" x14ac:dyDescent="0.25">
      <c r="A17859" t="s">
        <v>12</v>
      </c>
      <c r="B17859" s="10" t="s">
        <v>18476</v>
      </c>
      <c r="C17859" s="1" t="s">
        <v>5</v>
      </c>
      <c r="D17859" s="1" t="s">
        <v>35211</v>
      </c>
      <c r="E17859" s="1" t="s">
        <v>35223</v>
      </c>
      <c r="F17859" s="1" t="s">
        <v>8</v>
      </c>
      <c r="G17859" s="1" t="s">
        <v>8</v>
      </c>
      <c r="H17859"/>
      <c r="I17859"/>
      <c r="K17859" s="1"/>
    </row>
    <row r="17860" spans="1:11" x14ac:dyDescent="0.25">
      <c r="A17860" t="s">
        <v>12</v>
      </c>
      <c r="B17860" s="10" t="s">
        <v>18477</v>
      </c>
      <c r="C17860" s="1" t="s">
        <v>5</v>
      </c>
      <c r="D17860" s="1" t="s">
        <v>35211</v>
      </c>
      <c r="E17860" s="1" t="s">
        <v>35223</v>
      </c>
      <c r="F17860" s="1" t="s">
        <v>8</v>
      </c>
      <c r="G17860" s="1" t="s">
        <v>8</v>
      </c>
      <c r="H17860"/>
      <c r="I17860"/>
      <c r="K17860" s="1"/>
    </row>
    <row r="17861" spans="1:11" x14ac:dyDescent="0.25">
      <c r="A17861" t="s">
        <v>12</v>
      </c>
      <c r="B17861" s="10" t="s">
        <v>18478</v>
      </c>
      <c r="C17861" s="1" t="s">
        <v>5</v>
      </c>
      <c r="D17861" s="1" t="s">
        <v>35211</v>
      </c>
      <c r="E17861" s="1" t="s">
        <v>35223</v>
      </c>
      <c r="F17861" s="1" t="s">
        <v>8</v>
      </c>
      <c r="G17861" s="1" t="s">
        <v>8</v>
      </c>
      <c r="H17861"/>
      <c r="I17861"/>
      <c r="K17861" s="1"/>
    </row>
    <row r="17862" spans="1:11" x14ac:dyDescent="0.25">
      <c r="A17862" t="s">
        <v>12</v>
      </c>
      <c r="B17862" s="10" t="s">
        <v>18479</v>
      </c>
      <c r="C17862" s="1" t="s">
        <v>5</v>
      </c>
      <c r="D17862" s="1" t="s">
        <v>35211</v>
      </c>
      <c r="E17862" s="1" t="s">
        <v>35223</v>
      </c>
      <c r="F17862" s="1" t="s">
        <v>8</v>
      </c>
      <c r="G17862" s="1" t="s">
        <v>8</v>
      </c>
      <c r="H17862"/>
      <c r="I17862"/>
      <c r="K17862" s="1"/>
    </row>
    <row r="17863" spans="1:11" x14ac:dyDescent="0.25">
      <c r="A17863" t="s">
        <v>12</v>
      </c>
      <c r="B17863" s="10" t="s">
        <v>18480</v>
      </c>
      <c r="C17863" s="1" t="s">
        <v>5</v>
      </c>
      <c r="D17863" s="1" t="s">
        <v>35211</v>
      </c>
      <c r="E17863" s="1" t="s">
        <v>35223</v>
      </c>
      <c r="F17863" s="1" t="s">
        <v>8</v>
      </c>
      <c r="G17863" s="1" t="s">
        <v>8</v>
      </c>
      <c r="H17863"/>
      <c r="I17863"/>
      <c r="K17863" s="1"/>
    </row>
    <row r="17864" spans="1:11" x14ac:dyDescent="0.25">
      <c r="A17864" t="s">
        <v>12</v>
      </c>
      <c r="B17864" s="10" t="s">
        <v>18481</v>
      </c>
      <c r="C17864" s="1" t="s">
        <v>5</v>
      </c>
      <c r="D17864" s="1" t="s">
        <v>35211</v>
      </c>
      <c r="E17864" s="1" t="s">
        <v>35223</v>
      </c>
      <c r="F17864" s="1" t="s">
        <v>8</v>
      </c>
      <c r="G17864" s="1" t="s">
        <v>8</v>
      </c>
      <c r="H17864"/>
      <c r="I17864"/>
      <c r="K17864" s="1"/>
    </row>
    <row r="17865" spans="1:11" x14ac:dyDescent="0.25">
      <c r="A17865" t="s">
        <v>12</v>
      </c>
      <c r="B17865" s="10" t="s">
        <v>18482</v>
      </c>
      <c r="C17865" s="1" t="s">
        <v>5</v>
      </c>
      <c r="D17865" s="1" t="s">
        <v>35211</v>
      </c>
      <c r="E17865" s="1" t="s">
        <v>35223</v>
      </c>
      <c r="F17865" s="1" t="s">
        <v>8</v>
      </c>
      <c r="G17865" s="1" t="s">
        <v>8</v>
      </c>
      <c r="H17865"/>
      <c r="I17865"/>
      <c r="K17865" s="1"/>
    </row>
    <row r="17866" spans="1:11" x14ac:dyDescent="0.25">
      <c r="A17866" t="s">
        <v>12</v>
      </c>
      <c r="B17866" s="10" t="s">
        <v>18483</v>
      </c>
      <c r="C17866" s="1" t="s">
        <v>5</v>
      </c>
      <c r="D17866" s="1" t="s">
        <v>35211</v>
      </c>
      <c r="E17866" s="1" t="s">
        <v>35223</v>
      </c>
      <c r="F17866" s="1" t="s">
        <v>8</v>
      </c>
      <c r="G17866" s="1" t="s">
        <v>8</v>
      </c>
      <c r="H17866"/>
      <c r="I17866"/>
      <c r="K17866" s="1"/>
    </row>
    <row r="17867" spans="1:11" x14ac:dyDescent="0.25">
      <c r="A17867" t="s">
        <v>12</v>
      </c>
      <c r="B17867" s="10" t="s">
        <v>18484</v>
      </c>
      <c r="C17867" s="1" t="s">
        <v>5</v>
      </c>
      <c r="D17867" s="1" t="s">
        <v>35211</v>
      </c>
      <c r="E17867" s="1" t="s">
        <v>35223</v>
      </c>
      <c r="F17867" s="1" t="s">
        <v>8</v>
      </c>
      <c r="G17867" s="1" t="s">
        <v>8</v>
      </c>
      <c r="H17867"/>
      <c r="I17867"/>
      <c r="K17867" s="1"/>
    </row>
    <row r="17868" spans="1:11" x14ac:dyDescent="0.25">
      <c r="A17868" t="s">
        <v>12</v>
      </c>
      <c r="B17868" s="10" t="s">
        <v>18485</v>
      </c>
      <c r="C17868" s="1" t="s">
        <v>5</v>
      </c>
      <c r="D17868" s="1" t="s">
        <v>35211</v>
      </c>
      <c r="E17868" s="1" t="s">
        <v>35223</v>
      </c>
      <c r="F17868" s="1" t="s">
        <v>8</v>
      </c>
      <c r="G17868" s="1" t="s">
        <v>8</v>
      </c>
      <c r="H17868"/>
      <c r="I17868"/>
      <c r="K17868" s="1"/>
    </row>
    <row r="17869" spans="1:11" x14ac:dyDescent="0.25">
      <c r="A17869" t="s">
        <v>12</v>
      </c>
      <c r="B17869" s="10" t="s">
        <v>18486</v>
      </c>
      <c r="C17869" s="1" t="s">
        <v>5</v>
      </c>
      <c r="D17869" s="1" t="s">
        <v>35211</v>
      </c>
      <c r="E17869" s="1" t="s">
        <v>35223</v>
      </c>
      <c r="F17869" s="1" t="s">
        <v>8</v>
      </c>
      <c r="G17869" s="1" t="s">
        <v>8</v>
      </c>
      <c r="H17869"/>
      <c r="I17869"/>
      <c r="K17869" s="1"/>
    </row>
    <row r="17870" spans="1:11" x14ac:dyDescent="0.25">
      <c r="A17870" t="s">
        <v>12</v>
      </c>
      <c r="B17870" s="10" t="s">
        <v>18487</v>
      </c>
      <c r="C17870" s="1" t="s">
        <v>5</v>
      </c>
      <c r="D17870" s="1" t="s">
        <v>35211</v>
      </c>
      <c r="E17870" s="1" t="s">
        <v>35223</v>
      </c>
      <c r="F17870" s="1" t="s">
        <v>8</v>
      </c>
      <c r="G17870" s="1" t="s">
        <v>8</v>
      </c>
      <c r="H17870"/>
      <c r="I17870"/>
      <c r="K17870" s="1"/>
    </row>
    <row r="17871" spans="1:11" x14ac:dyDescent="0.25">
      <c r="A17871" t="s">
        <v>12</v>
      </c>
      <c r="B17871" s="10" t="s">
        <v>18488</v>
      </c>
      <c r="C17871" s="1" t="s">
        <v>5</v>
      </c>
      <c r="D17871" s="1" t="s">
        <v>35211</v>
      </c>
      <c r="E17871" s="1" t="s">
        <v>35223</v>
      </c>
      <c r="F17871" s="1" t="s">
        <v>8</v>
      </c>
      <c r="G17871" s="1" t="s">
        <v>8</v>
      </c>
      <c r="H17871"/>
      <c r="I17871"/>
      <c r="K17871" s="1"/>
    </row>
    <row r="17872" spans="1:11" x14ac:dyDescent="0.25">
      <c r="A17872" t="s">
        <v>12</v>
      </c>
      <c r="B17872" s="10" t="s">
        <v>18489</v>
      </c>
      <c r="C17872" s="1" t="s">
        <v>5</v>
      </c>
      <c r="D17872" s="1" t="s">
        <v>35211</v>
      </c>
      <c r="E17872" s="1" t="s">
        <v>35223</v>
      </c>
      <c r="F17872" s="1" t="s">
        <v>8</v>
      </c>
      <c r="G17872" s="1" t="s">
        <v>8</v>
      </c>
      <c r="H17872"/>
      <c r="I17872"/>
      <c r="K17872" s="1"/>
    </row>
    <row r="17873" spans="1:11" x14ac:dyDescent="0.25">
      <c r="A17873" t="s">
        <v>12</v>
      </c>
      <c r="B17873" s="10" t="s">
        <v>18490</v>
      </c>
      <c r="C17873" s="1" t="s">
        <v>5</v>
      </c>
      <c r="D17873" s="1" t="s">
        <v>35211</v>
      </c>
      <c r="E17873" s="1" t="s">
        <v>35223</v>
      </c>
      <c r="F17873" s="1" t="s">
        <v>8</v>
      </c>
      <c r="G17873" s="1" t="s">
        <v>8</v>
      </c>
      <c r="H17873"/>
      <c r="I17873"/>
      <c r="K17873" s="1"/>
    </row>
    <row r="17874" spans="1:11" x14ac:dyDescent="0.25">
      <c r="A17874" t="s">
        <v>12</v>
      </c>
      <c r="B17874" s="10" t="s">
        <v>18491</v>
      </c>
      <c r="C17874" s="1" t="s">
        <v>5</v>
      </c>
      <c r="D17874" s="1" t="s">
        <v>35211</v>
      </c>
      <c r="E17874" s="1" t="s">
        <v>35223</v>
      </c>
      <c r="F17874" s="1" t="s">
        <v>8</v>
      </c>
      <c r="G17874" s="1" t="s">
        <v>8</v>
      </c>
      <c r="H17874"/>
      <c r="I17874"/>
      <c r="K17874" s="1"/>
    </row>
    <row r="17875" spans="1:11" x14ac:dyDescent="0.25">
      <c r="A17875" t="s">
        <v>12</v>
      </c>
      <c r="B17875" s="10" t="s">
        <v>18492</v>
      </c>
      <c r="C17875" s="1" t="s">
        <v>5</v>
      </c>
      <c r="D17875" s="1" t="s">
        <v>35211</v>
      </c>
      <c r="E17875" s="1" t="s">
        <v>35223</v>
      </c>
      <c r="F17875" s="1" t="s">
        <v>8</v>
      </c>
      <c r="G17875" s="1" t="s">
        <v>8</v>
      </c>
      <c r="H17875"/>
      <c r="I17875"/>
      <c r="K17875" s="1"/>
    </row>
    <row r="17876" spans="1:11" x14ac:dyDescent="0.25">
      <c r="A17876" t="s">
        <v>12</v>
      </c>
      <c r="B17876" s="10" t="s">
        <v>18493</v>
      </c>
      <c r="C17876" s="1" t="s">
        <v>5</v>
      </c>
      <c r="D17876" s="1" t="s">
        <v>35211</v>
      </c>
      <c r="E17876" s="1" t="s">
        <v>35223</v>
      </c>
      <c r="F17876" s="1" t="s">
        <v>8</v>
      </c>
      <c r="G17876" s="1" t="s">
        <v>8</v>
      </c>
      <c r="H17876"/>
      <c r="I17876"/>
      <c r="K17876" s="1"/>
    </row>
    <row r="17877" spans="1:11" x14ac:dyDescent="0.25">
      <c r="A17877" t="s">
        <v>12</v>
      </c>
      <c r="B17877" s="10" t="s">
        <v>18494</v>
      </c>
      <c r="C17877" s="1" t="s">
        <v>5</v>
      </c>
      <c r="D17877" s="1" t="s">
        <v>35211</v>
      </c>
      <c r="E17877" s="1" t="s">
        <v>35223</v>
      </c>
      <c r="F17877" s="1" t="s">
        <v>8</v>
      </c>
      <c r="G17877" s="1" t="s">
        <v>8</v>
      </c>
      <c r="H17877"/>
      <c r="I17877"/>
      <c r="K17877" s="1"/>
    </row>
    <row r="17878" spans="1:11" x14ac:dyDescent="0.25">
      <c r="A17878" t="s">
        <v>12</v>
      </c>
      <c r="B17878" s="10" t="s">
        <v>18495</v>
      </c>
      <c r="C17878" s="1" t="s">
        <v>5</v>
      </c>
      <c r="D17878" s="1" t="s">
        <v>35211</v>
      </c>
      <c r="E17878" s="1" t="s">
        <v>35223</v>
      </c>
      <c r="F17878" s="1" t="s">
        <v>8</v>
      </c>
      <c r="G17878" s="1" t="s">
        <v>8</v>
      </c>
      <c r="H17878"/>
      <c r="I17878"/>
      <c r="K17878" s="1"/>
    </row>
    <row r="17879" spans="1:11" x14ac:dyDescent="0.25">
      <c r="A17879" t="s">
        <v>12</v>
      </c>
      <c r="B17879" s="10" t="s">
        <v>18496</v>
      </c>
      <c r="C17879" s="1" t="s">
        <v>5</v>
      </c>
      <c r="D17879" s="1" t="s">
        <v>35211</v>
      </c>
      <c r="E17879" s="1" t="s">
        <v>35223</v>
      </c>
      <c r="F17879" s="1" t="s">
        <v>8</v>
      </c>
      <c r="G17879" s="1" t="s">
        <v>8</v>
      </c>
      <c r="H17879"/>
      <c r="I17879"/>
      <c r="K17879" s="1"/>
    </row>
    <row r="17880" spans="1:11" x14ac:dyDescent="0.25">
      <c r="A17880" t="s">
        <v>12</v>
      </c>
      <c r="B17880" s="10" t="s">
        <v>18497</v>
      </c>
      <c r="C17880" s="1" t="s">
        <v>5</v>
      </c>
      <c r="D17880" s="1" t="s">
        <v>35211</v>
      </c>
      <c r="E17880" s="1" t="s">
        <v>35223</v>
      </c>
      <c r="F17880" s="1" t="s">
        <v>8</v>
      </c>
      <c r="G17880" s="1" t="s">
        <v>8</v>
      </c>
      <c r="H17880"/>
      <c r="I17880"/>
      <c r="K17880" s="1"/>
    </row>
    <row r="17881" spans="1:11" x14ac:dyDescent="0.25">
      <c r="A17881" t="s">
        <v>12</v>
      </c>
      <c r="B17881" s="10" t="s">
        <v>18498</v>
      </c>
      <c r="C17881" s="1" t="s">
        <v>5</v>
      </c>
      <c r="D17881" s="1" t="s">
        <v>35211</v>
      </c>
      <c r="E17881" s="1" t="s">
        <v>35223</v>
      </c>
      <c r="F17881" s="1" t="s">
        <v>8</v>
      </c>
      <c r="G17881" s="1" t="s">
        <v>8</v>
      </c>
      <c r="H17881"/>
      <c r="I17881"/>
      <c r="K17881" s="1"/>
    </row>
    <row r="17882" spans="1:11" x14ac:dyDescent="0.25">
      <c r="A17882" t="s">
        <v>12</v>
      </c>
      <c r="B17882" s="10" t="s">
        <v>18499</v>
      </c>
      <c r="C17882" s="1" t="s">
        <v>5</v>
      </c>
      <c r="D17882" s="1" t="s">
        <v>35211</v>
      </c>
      <c r="E17882" s="1" t="s">
        <v>35223</v>
      </c>
      <c r="F17882" s="1" t="s">
        <v>8</v>
      </c>
      <c r="G17882" s="1" t="s">
        <v>8</v>
      </c>
      <c r="H17882"/>
      <c r="I17882"/>
      <c r="K17882" s="1"/>
    </row>
    <row r="17883" spans="1:11" x14ac:dyDescent="0.25">
      <c r="A17883" t="s">
        <v>12</v>
      </c>
      <c r="B17883" s="10" t="s">
        <v>18500</v>
      </c>
      <c r="C17883" s="1" t="s">
        <v>5</v>
      </c>
      <c r="D17883" s="1" t="s">
        <v>35211</v>
      </c>
      <c r="E17883" s="1" t="s">
        <v>35223</v>
      </c>
      <c r="F17883" s="1" t="s">
        <v>8</v>
      </c>
      <c r="G17883" s="1" t="s">
        <v>8</v>
      </c>
      <c r="H17883"/>
      <c r="I17883"/>
      <c r="K17883" s="1"/>
    </row>
    <row r="17884" spans="1:11" x14ac:dyDescent="0.25">
      <c r="A17884" t="s">
        <v>12</v>
      </c>
      <c r="B17884" s="10" t="s">
        <v>18501</v>
      </c>
      <c r="C17884" s="1" t="s">
        <v>5</v>
      </c>
      <c r="D17884" s="1" t="s">
        <v>35211</v>
      </c>
      <c r="E17884" s="1" t="s">
        <v>35223</v>
      </c>
      <c r="F17884" s="1" t="s">
        <v>8</v>
      </c>
      <c r="G17884" s="1" t="s">
        <v>8</v>
      </c>
      <c r="H17884"/>
      <c r="I17884"/>
      <c r="K17884" s="1"/>
    </row>
    <row r="17885" spans="1:11" x14ac:dyDescent="0.25">
      <c r="A17885" t="s">
        <v>12</v>
      </c>
      <c r="B17885" s="10" t="s">
        <v>18502</v>
      </c>
      <c r="C17885" s="1" t="s">
        <v>5</v>
      </c>
      <c r="D17885" s="1" t="s">
        <v>35211</v>
      </c>
      <c r="E17885" s="1" t="s">
        <v>35223</v>
      </c>
      <c r="F17885" s="1" t="s">
        <v>8</v>
      </c>
      <c r="G17885" s="1" t="s">
        <v>8</v>
      </c>
      <c r="H17885"/>
      <c r="I17885"/>
      <c r="K17885" s="1"/>
    </row>
    <row r="17886" spans="1:11" x14ac:dyDescent="0.25">
      <c r="A17886" t="s">
        <v>12</v>
      </c>
      <c r="B17886" s="10" t="s">
        <v>18503</v>
      </c>
      <c r="C17886" s="1" t="s">
        <v>5</v>
      </c>
      <c r="D17886" s="1" t="s">
        <v>35211</v>
      </c>
      <c r="E17886" s="1" t="s">
        <v>35223</v>
      </c>
      <c r="F17886" s="1" t="s">
        <v>8</v>
      </c>
      <c r="G17886" s="1" t="s">
        <v>8</v>
      </c>
      <c r="H17886"/>
      <c r="I17886"/>
      <c r="K17886" s="1"/>
    </row>
    <row r="17887" spans="1:11" x14ac:dyDescent="0.25">
      <c r="A17887" t="s">
        <v>12</v>
      </c>
      <c r="B17887" s="10" t="s">
        <v>18504</v>
      </c>
      <c r="C17887" s="1" t="s">
        <v>5</v>
      </c>
      <c r="D17887" s="1" t="s">
        <v>35211</v>
      </c>
      <c r="E17887" s="1" t="s">
        <v>35223</v>
      </c>
      <c r="F17887" s="1" t="s">
        <v>8</v>
      </c>
      <c r="G17887" s="1" t="s">
        <v>8</v>
      </c>
      <c r="H17887"/>
      <c r="I17887"/>
      <c r="K17887" s="1"/>
    </row>
    <row r="17888" spans="1:11" x14ac:dyDescent="0.25">
      <c r="A17888" t="s">
        <v>12</v>
      </c>
      <c r="B17888" s="10" t="s">
        <v>18505</v>
      </c>
      <c r="C17888" s="1" t="s">
        <v>5</v>
      </c>
      <c r="D17888" s="1" t="s">
        <v>35211</v>
      </c>
      <c r="E17888" s="1" t="s">
        <v>35223</v>
      </c>
      <c r="F17888" s="1" t="s">
        <v>8</v>
      </c>
      <c r="G17888" s="1" t="s">
        <v>8</v>
      </c>
      <c r="H17888"/>
      <c r="I17888"/>
      <c r="K17888" s="1"/>
    </row>
    <row r="17889" spans="1:11" x14ac:dyDescent="0.25">
      <c r="A17889" t="s">
        <v>12</v>
      </c>
      <c r="B17889" s="10" t="s">
        <v>18506</v>
      </c>
      <c r="C17889" s="1" t="s">
        <v>5</v>
      </c>
      <c r="D17889" s="1" t="s">
        <v>35211</v>
      </c>
      <c r="E17889" s="1" t="s">
        <v>35223</v>
      </c>
      <c r="F17889" s="1" t="s">
        <v>8</v>
      </c>
      <c r="G17889" s="1" t="s">
        <v>8</v>
      </c>
      <c r="H17889"/>
      <c r="I17889"/>
      <c r="K17889" s="1"/>
    </row>
    <row r="17890" spans="1:11" x14ac:dyDescent="0.25">
      <c r="A17890" t="s">
        <v>12</v>
      </c>
      <c r="B17890" s="10" t="s">
        <v>18507</v>
      </c>
      <c r="C17890" s="1" t="s">
        <v>5</v>
      </c>
      <c r="D17890" s="1" t="s">
        <v>35211</v>
      </c>
      <c r="E17890" s="1" t="s">
        <v>35223</v>
      </c>
      <c r="F17890" s="1" t="s">
        <v>8</v>
      </c>
      <c r="G17890" s="1" t="s">
        <v>8</v>
      </c>
      <c r="H17890"/>
      <c r="I17890"/>
      <c r="K17890" s="1"/>
    </row>
    <row r="17891" spans="1:11" x14ac:dyDescent="0.25">
      <c r="A17891" t="s">
        <v>12</v>
      </c>
      <c r="B17891" s="10" t="s">
        <v>18508</v>
      </c>
      <c r="C17891" s="1" t="s">
        <v>5</v>
      </c>
      <c r="D17891" s="1" t="s">
        <v>35211</v>
      </c>
      <c r="E17891" s="1" t="s">
        <v>35223</v>
      </c>
      <c r="F17891" s="1" t="s">
        <v>8</v>
      </c>
      <c r="G17891" s="1" t="s">
        <v>8</v>
      </c>
      <c r="H17891"/>
      <c r="I17891"/>
      <c r="K17891" s="1"/>
    </row>
    <row r="17892" spans="1:11" x14ac:dyDescent="0.25">
      <c r="A17892" t="s">
        <v>12</v>
      </c>
      <c r="B17892" s="10" t="s">
        <v>18509</v>
      </c>
      <c r="C17892" s="1" t="s">
        <v>5</v>
      </c>
      <c r="D17892" s="1" t="s">
        <v>35211</v>
      </c>
      <c r="E17892" s="1" t="s">
        <v>35223</v>
      </c>
      <c r="F17892" s="1" t="s">
        <v>8</v>
      </c>
      <c r="G17892" s="1" t="s">
        <v>8</v>
      </c>
      <c r="H17892"/>
      <c r="I17892"/>
      <c r="K17892" s="1"/>
    </row>
    <row r="17893" spans="1:11" x14ac:dyDescent="0.25">
      <c r="A17893" t="s">
        <v>12</v>
      </c>
      <c r="B17893" s="10" t="s">
        <v>18510</v>
      </c>
      <c r="C17893" s="1" t="s">
        <v>5</v>
      </c>
      <c r="D17893" s="1" t="s">
        <v>35211</v>
      </c>
      <c r="E17893" s="1" t="s">
        <v>35223</v>
      </c>
      <c r="F17893" s="1" t="s">
        <v>8</v>
      </c>
      <c r="G17893" s="1" t="s">
        <v>8</v>
      </c>
      <c r="H17893"/>
      <c r="I17893"/>
      <c r="K17893" s="1"/>
    </row>
    <row r="17894" spans="1:11" x14ac:dyDescent="0.25">
      <c r="A17894" t="s">
        <v>12</v>
      </c>
      <c r="B17894" s="10" t="s">
        <v>18511</v>
      </c>
      <c r="C17894" s="1" t="s">
        <v>5</v>
      </c>
      <c r="D17894" s="1" t="s">
        <v>35211</v>
      </c>
      <c r="E17894" s="1" t="s">
        <v>35223</v>
      </c>
      <c r="F17894" s="1" t="s">
        <v>8</v>
      </c>
      <c r="G17894" s="1" t="s">
        <v>8</v>
      </c>
      <c r="H17894"/>
      <c r="I17894"/>
      <c r="K17894" s="1"/>
    </row>
    <row r="17895" spans="1:11" x14ac:dyDescent="0.25">
      <c r="A17895" t="s">
        <v>12</v>
      </c>
      <c r="B17895" s="10" t="s">
        <v>18512</v>
      </c>
      <c r="C17895" s="1" t="s">
        <v>5</v>
      </c>
      <c r="D17895" s="1" t="s">
        <v>35211</v>
      </c>
      <c r="E17895" s="1" t="s">
        <v>35223</v>
      </c>
      <c r="F17895" s="1" t="s">
        <v>8</v>
      </c>
      <c r="G17895" s="1" t="s">
        <v>8</v>
      </c>
      <c r="H17895"/>
      <c r="I17895"/>
      <c r="K17895" s="1"/>
    </row>
    <row r="17896" spans="1:11" x14ac:dyDescent="0.25">
      <c r="A17896" t="s">
        <v>12</v>
      </c>
      <c r="B17896" s="10" t="s">
        <v>18513</v>
      </c>
      <c r="C17896" s="1" t="s">
        <v>5</v>
      </c>
      <c r="D17896" s="1" t="s">
        <v>35211</v>
      </c>
      <c r="E17896" s="1" t="s">
        <v>35223</v>
      </c>
      <c r="F17896" s="1" t="s">
        <v>8</v>
      </c>
      <c r="G17896" s="1" t="s">
        <v>8</v>
      </c>
      <c r="H17896"/>
      <c r="I17896"/>
      <c r="K17896" s="1"/>
    </row>
    <row r="17897" spans="1:11" x14ac:dyDescent="0.25">
      <c r="A17897" t="s">
        <v>12</v>
      </c>
      <c r="B17897" s="10" t="s">
        <v>18514</v>
      </c>
      <c r="C17897" s="1" t="s">
        <v>5</v>
      </c>
      <c r="D17897" s="1" t="s">
        <v>35211</v>
      </c>
      <c r="E17897" s="1" t="s">
        <v>35223</v>
      </c>
      <c r="F17897" s="1" t="s">
        <v>8</v>
      </c>
      <c r="G17897" s="1" t="s">
        <v>8</v>
      </c>
      <c r="H17897"/>
      <c r="I17897"/>
      <c r="K17897" s="1"/>
    </row>
    <row r="17898" spans="1:11" x14ac:dyDescent="0.25">
      <c r="A17898" t="s">
        <v>12</v>
      </c>
      <c r="B17898" s="10" t="s">
        <v>18515</v>
      </c>
      <c r="C17898" s="1" t="s">
        <v>5</v>
      </c>
      <c r="D17898" s="1" t="s">
        <v>35211</v>
      </c>
      <c r="E17898" s="1" t="s">
        <v>35223</v>
      </c>
      <c r="F17898" s="1" t="s">
        <v>8</v>
      </c>
      <c r="G17898" s="1" t="s">
        <v>8</v>
      </c>
      <c r="H17898"/>
      <c r="I17898"/>
      <c r="K17898" s="1"/>
    </row>
    <row r="17899" spans="1:11" x14ac:dyDescent="0.25">
      <c r="A17899" t="s">
        <v>12</v>
      </c>
      <c r="B17899" s="10" t="s">
        <v>18516</v>
      </c>
      <c r="C17899" s="1" t="s">
        <v>5</v>
      </c>
      <c r="D17899" s="1" t="s">
        <v>35211</v>
      </c>
      <c r="E17899" s="1" t="s">
        <v>35223</v>
      </c>
      <c r="F17899" s="1" t="s">
        <v>8</v>
      </c>
      <c r="G17899" s="1" t="s">
        <v>8</v>
      </c>
      <c r="H17899"/>
      <c r="I17899"/>
      <c r="K17899" s="1"/>
    </row>
    <row r="17900" spans="1:11" x14ac:dyDescent="0.25">
      <c r="A17900" t="s">
        <v>12</v>
      </c>
      <c r="B17900" s="10" t="s">
        <v>18517</v>
      </c>
      <c r="C17900" s="1" t="s">
        <v>5</v>
      </c>
      <c r="D17900" s="1" t="s">
        <v>35211</v>
      </c>
      <c r="E17900" s="1" t="s">
        <v>35223</v>
      </c>
      <c r="F17900" s="1" t="s">
        <v>8</v>
      </c>
      <c r="G17900" s="1" t="s">
        <v>8</v>
      </c>
      <c r="H17900"/>
      <c r="I17900"/>
      <c r="K17900" s="1"/>
    </row>
    <row r="17901" spans="1:11" x14ac:dyDescent="0.25">
      <c r="A17901" t="s">
        <v>12</v>
      </c>
      <c r="B17901" s="10" t="s">
        <v>18518</v>
      </c>
      <c r="C17901" s="1" t="s">
        <v>5</v>
      </c>
      <c r="D17901" s="1" t="s">
        <v>35211</v>
      </c>
      <c r="E17901" s="1" t="s">
        <v>35223</v>
      </c>
      <c r="F17901" s="1" t="s">
        <v>8</v>
      </c>
      <c r="G17901" s="1" t="s">
        <v>8</v>
      </c>
      <c r="H17901"/>
      <c r="I17901"/>
      <c r="K17901" s="1"/>
    </row>
    <row r="17902" spans="1:11" x14ac:dyDescent="0.25">
      <c r="A17902" t="s">
        <v>12</v>
      </c>
      <c r="B17902" s="10" t="s">
        <v>18519</v>
      </c>
      <c r="C17902" s="1" t="s">
        <v>5</v>
      </c>
      <c r="D17902" s="1" t="s">
        <v>35211</v>
      </c>
      <c r="E17902" s="1" t="s">
        <v>35235</v>
      </c>
      <c r="F17902" s="1" t="s">
        <v>8</v>
      </c>
      <c r="G17902" s="1" t="s">
        <v>35244</v>
      </c>
      <c r="H17902"/>
      <c r="I17902"/>
      <c r="K17902" s="1">
        <v>3</v>
      </c>
    </row>
    <row r="17903" spans="1:11" x14ac:dyDescent="0.25">
      <c r="A17903" t="s">
        <v>12</v>
      </c>
      <c r="B17903" s="10" t="s">
        <v>18520</v>
      </c>
      <c r="C17903" s="1" t="s">
        <v>5</v>
      </c>
      <c r="D17903" s="1" t="s">
        <v>35211</v>
      </c>
      <c r="E17903" s="1" t="s">
        <v>35235</v>
      </c>
      <c r="F17903" s="1" t="s">
        <v>8</v>
      </c>
      <c r="G17903" s="1" t="s">
        <v>35244</v>
      </c>
      <c r="H17903"/>
      <c r="I17903"/>
      <c r="K17903" s="1">
        <v>3</v>
      </c>
    </row>
    <row r="17904" spans="1:11" x14ac:dyDescent="0.25">
      <c r="A17904" t="s">
        <v>12</v>
      </c>
      <c r="B17904" s="10" t="s">
        <v>18521</v>
      </c>
      <c r="C17904" s="1" t="s">
        <v>5</v>
      </c>
      <c r="D17904" s="1" t="s">
        <v>35211</v>
      </c>
      <c r="E17904" s="1" t="s">
        <v>35235</v>
      </c>
      <c r="F17904" s="1" t="s">
        <v>8</v>
      </c>
      <c r="G17904" s="1" t="s">
        <v>35244</v>
      </c>
      <c r="H17904"/>
      <c r="I17904"/>
      <c r="K17904" s="1">
        <v>3</v>
      </c>
    </row>
    <row r="17905" spans="1:11" x14ac:dyDescent="0.25">
      <c r="A17905" t="s">
        <v>12</v>
      </c>
      <c r="B17905" s="10" t="s">
        <v>18522</v>
      </c>
      <c r="C17905" s="1" t="s">
        <v>5</v>
      </c>
      <c r="D17905" s="1" t="s">
        <v>35211</v>
      </c>
      <c r="E17905" s="1" t="s">
        <v>35235</v>
      </c>
      <c r="F17905" s="1" t="s">
        <v>8</v>
      </c>
      <c r="G17905" s="1" t="s">
        <v>35244</v>
      </c>
      <c r="H17905"/>
      <c r="I17905"/>
      <c r="K17905" s="1">
        <v>3</v>
      </c>
    </row>
    <row r="17906" spans="1:11" x14ac:dyDescent="0.25">
      <c r="A17906" t="s">
        <v>12</v>
      </c>
      <c r="B17906" s="10" t="s">
        <v>18523</v>
      </c>
      <c r="C17906" s="1" t="s">
        <v>5</v>
      </c>
      <c r="D17906" s="1" t="s">
        <v>35211</v>
      </c>
      <c r="E17906" s="1" t="s">
        <v>35235</v>
      </c>
      <c r="F17906" s="1" t="s">
        <v>8</v>
      </c>
      <c r="G17906" s="1" t="s">
        <v>35244</v>
      </c>
      <c r="H17906"/>
      <c r="I17906"/>
      <c r="K17906" s="1">
        <v>3</v>
      </c>
    </row>
    <row r="17907" spans="1:11" x14ac:dyDescent="0.25">
      <c r="A17907" t="s">
        <v>12</v>
      </c>
      <c r="B17907" s="10" t="s">
        <v>18524</v>
      </c>
      <c r="C17907" s="1" t="s">
        <v>5</v>
      </c>
      <c r="D17907" s="1" t="s">
        <v>35211</v>
      </c>
      <c r="E17907" s="1" t="s">
        <v>35235</v>
      </c>
      <c r="F17907" s="1" t="s">
        <v>8</v>
      </c>
      <c r="G17907" s="1" t="s">
        <v>35244</v>
      </c>
      <c r="H17907"/>
      <c r="I17907"/>
      <c r="K17907" s="1">
        <v>3</v>
      </c>
    </row>
    <row r="17908" spans="1:11" x14ac:dyDescent="0.25">
      <c r="A17908" t="s">
        <v>12</v>
      </c>
      <c r="B17908" s="10" t="s">
        <v>18525</v>
      </c>
      <c r="C17908" s="1" t="s">
        <v>5</v>
      </c>
      <c r="D17908" s="1" t="s">
        <v>35211</v>
      </c>
      <c r="E17908" s="1" t="s">
        <v>35235</v>
      </c>
      <c r="F17908" s="1" t="s">
        <v>8</v>
      </c>
      <c r="G17908" s="1" t="s">
        <v>35244</v>
      </c>
      <c r="H17908"/>
      <c r="I17908"/>
      <c r="K17908" s="1">
        <v>3</v>
      </c>
    </row>
    <row r="17909" spans="1:11" x14ac:dyDescent="0.25">
      <c r="A17909" t="s">
        <v>12</v>
      </c>
      <c r="B17909" s="10" t="s">
        <v>18526</v>
      </c>
      <c r="C17909" s="1" t="s">
        <v>5</v>
      </c>
      <c r="D17909" s="1" t="s">
        <v>35211</v>
      </c>
      <c r="E17909" s="1" t="s">
        <v>35235</v>
      </c>
      <c r="F17909" s="1" t="s">
        <v>8</v>
      </c>
      <c r="G17909" s="1" t="s">
        <v>35244</v>
      </c>
      <c r="H17909"/>
      <c r="I17909"/>
      <c r="K17909" s="1">
        <v>3</v>
      </c>
    </row>
    <row r="17910" spans="1:11" x14ac:dyDescent="0.25">
      <c r="A17910" t="s">
        <v>12</v>
      </c>
      <c r="B17910" s="10" t="s">
        <v>18527</v>
      </c>
      <c r="C17910" s="1" t="s">
        <v>5</v>
      </c>
      <c r="D17910" s="1" t="s">
        <v>35211</v>
      </c>
      <c r="E17910" s="1" t="s">
        <v>35235</v>
      </c>
      <c r="F17910" s="1" t="s">
        <v>8</v>
      </c>
      <c r="G17910" s="1" t="s">
        <v>35244</v>
      </c>
      <c r="H17910"/>
      <c r="I17910"/>
      <c r="K17910" s="1">
        <v>3</v>
      </c>
    </row>
    <row r="17911" spans="1:11" x14ac:dyDescent="0.25">
      <c r="A17911" t="s">
        <v>12</v>
      </c>
      <c r="B17911" s="10" t="s">
        <v>18528</v>
      </c>
      <c r="C17911" s="1" t="s">
        <v>5</v>
      </c>
      <c r="D17911" s="1" t="s">
        <v>35211</v>
      </c>
      <c r="E17911" s="1" t="s">
        <v>35235</v>
      </c>
      <c r="F17911" s="1" t="s">
        <v>8</v>
      </c>
      <c r="G17911" s="1" t="s">
        <v>35244</v>
      </c>
      <c r="H17911"/>
      <c r="I17911"/>
      <c r="K17911" s="1">
        <v>3</v>
      </c>
    </row>
    <row r="17912" spans="1:11" x14ac:dyDescent="0.25">
      <c r="A17912" t="s">
        <v>12</v>
      </c>
      <c r="B17912" s="10" t="s">
        <v>18529</v>
      </c>
      <c r="C17912" s="1" t="s">
        <v>5</v>
      </c>
      <c r="D17912" s="1" t="s">
        <v>35211</v>
      </c>
      <c r="E17912" s="1" t="s">
        <v>35235</v>
      </c>
      <c r="F17912" s="1" t="s">
        <v>8</v>
      </c>
      <c r="G17912" s="1" t="s">
        <v>35244</v>
      </c>
      <c r="H17912"/>
      <c r="I17912"/>
      <c r="K17912" s="1">
        <v>3</v>
      </c>
    </row>
    <row r="17913" spans="1:11" x14ac:dyDescent="0.25">
      <c r="A17913" t="s">
        <v>12</v>
      </c>
      <c r="B17913" s="10" t="s">
        <v>18530</v>
      </c>
      <c r="C17913" s="1" t="s">
        <v>5</v>
      </c>
      <c r="D17913" s="1" t="s">
        <v>35211</v>
      </c>
      <c r="E17913" s="1" t="s">
        <v>35235</v>
      </c>
      <c r="F17913" s="1" t="s">
        <v>8</v>
      </c>
      <c r="G17913" s="1" t="s">
        <v>35244</v>
      </c>
      <c r="H17913"/>
      <c r="I17913"/>
      <c r="K17913" s="1">
        <v>3</v>
      </c>
    </row>
    <row r="17914" spans="1:11" x14ac:dyDescent="0.25">
      <c r="A17914" t="s">
        <v>12</v>
      </c>
      <c r="B17914" s="10" t="s">
        <v>18531</v>
      </c>
      <c r="C17914" s="1" t="s">
        <v>5</v>
      </c>
      <c r="D17914" s="1" t="s">
        <v>35211</v>
      </c>
      <c r="E17914" s="1" t="s">
        <v>35235</v>
      </c>
      <c r="F17914" s="1" t="s">
        <v>8</v>
      </c>
      <c r="G17914" s="1" t="s">
        <v>35244</v>
      </c>
      <c r="H17914"/>
      <c r="I17914"/>
      <c r="K17914" s="1">
        <v>3</v>
      </c>
    </row>
    <row r="17915" spans="1:11" x14ac:dyDescent="0.25">
      <c r="A17915" t="s">
        <v>12</v>
      </c>
      <c r="B17915" s="10" t="s">
        <v>18532</v>
      </c>
      <c r="C17915" s="1" t="s">
        <v>5</v>
      </c>
      <c r="D17915" s="1" t="s">
        <v>35211</v>
      </c>
      <c r="E17915" s="1" t="s">
        <v>35235</v>
      </c>
      <c r="F17915" s="1" t="s">
        <v>8</v>
      </c>
      <c r="G17915" s="1" t="s">
        <v>35244</v>
      </c>
      <c r="H17915"/>
      <c r="I17915"/>
      <c r="K17915" s="1">
        <v>3</v>
      </c>
    </row>
    <row r="17916" spans="1:11" x14ac:dyDescent="0.25">
      <c r="A17916" t="s">
        <v>12</v>
      </c>
      <c r="B17916" s="10" t="s">
        <v>18533</v>
      </c>
      <c r="C17916" s="1" t="s">
        <v>5</v>
      </c>
      <c r="D17916" s="1" t="s">
        <v>35211</v>
      </c>
      <c r="E17916" s="1" t="s">
        <v>35223</v>
      </c>
      <c r="F17916" s="1" t="s">
        <v>8</v>
      </c>
      <c r="G17916" s="1" t="s">
        <v>8</v>
      </c>
      <c r="H17916"/>
      <c r="I17916"/>
      <c r="K17916" s="1"/>
    </row>
    <row r="17917" spans="1:11" x14ac:dyDescent="0.25">
      <c r="A17917" t="s">
        <v>12</v>
      </c>
      <c r="B17917" s="10" t="s">
        <v>18534</v>
      </c>
      <c r="C17917" s="1" t="s">
        <v>5</v>
      </c>
      <c r="D17917" s="1" t="s">
        <v>35211</v>
      </c>
      <c r="E17917" s="1" t="s">
        <v>35223</v>
      </c>
      <c r="F17917" s="1" t="s">
        <v>8</v>
      </c>
      <c r="G17917" s="1" t="s">
        <v>8</v>
      </c>
      <c r="H17917"/>
      <c r="I17917"/>
      <c r="K17917" s="1"/>
    </row>
    <row r="17918" spans="1:11" x14ac:dyDescent="0.25">
      <c r="A17918" t="s">
        <v>12</v>
      </c>
      <c r="B17918" s="10" t="s">
        <v>18535</v>
      </c>
      <c r="C17918" s="1" t="s">
        <v>5</v>
      </c>
      <c r="D17918" s="1" t="s">
        <v>35211</v>
      </c>
      <c r="E17918" s="1" t="s">
        <v>35223</v>
      </c>
      <c r="F17918" s="1" t="s">
        <v>8</v>
      </c>
      <c r="G17918" s="1" t="s">
        <v>8</v>
      </c>
      <c r="H17918"/>
      <c r="I17918"/>
      <c r="K17918" s="1"/>
    </row>
    <row r="17919" spans="1:11" x14ac:dyDescent="0.25">
      <c r="A17919" t="s">
        <v>12</v>
      </c>
      <c r="B17919" s="10" t="s">
        <v>18536</v>
      </c>
      <c r="C17919" s="1" t="s">
        <v>5</v>
      </c>
      <c r="D17919" s="1" t="s">
        <v>35211</v>
      </c>
      <c r="E17919" s="1" t="s">
        <v>35223</v>
      </c>
      <c r="F17919" s="1" t="s">
        <v>8</v>
      </c>
      <c r="G17919" s="1" t="s">
        <v>8</v>
      </c>
      <c r="H17919"/>
      <c r="I17919"/>
      <c r="K17919" s="1"/>
    </row>
    <row r="17920" spans="1:11" x14ac:dyDescent="0.25">
      <c r="A17920" t="s">
        <v>12</v>
      </c>
      <c r="B17920" s="10" t="s">
        <v>18537</v>
      </c>
      <c r="C17920" s="1" t="s">
        <v>5</v>
      </c>
      <c r="D17920" s="1" t="s">
        <v>35211</v>
      </c>
      <c r="E17920" s="1" t="s">
        <v>35235</v>
      </c>
      <c r="F17920" s="1" t="s">
        <v>8</v>
      </c>
      <c r="G17920" s="1" t="s">
        <v>35244</v>
      </c>
      <c r="H17920"/>
      <c r="I17920"/>
      <c r="K17920" s="1">
        <v>3</v>
      </c>
    </row>
    <row r="17921" spans="1:11" x14ac:dyDescent="0.25">
      <c r="A17921" t="s">
        <v>12</v>
      </c>
      <c r="B17921" s="10" t="s">
        <v>18538</v>
      </c>
      <c r="C17921" s="1" t="s">
        <v>5</v>
      </c>
      <c r="D17921" s="1" t="s">
        <v>35211</v>
      </c>
      <c r="E17921" s="1" t="s">
        <v>35235</v>
      </c>
      <c r="F17921" s="1" t="s">
        <v>8</v>
      </c>
      <c r="G17921" s="1" t="s">
        <v>35244</v>
      </c>
      <c r="H17921"/>
      <c r="I17921"/>
      <c r="K17921" s="1">
        <v>3</v>
      </c>
    </row>
    <row r="17922" spans="1:11" x14ac:dyDescent="0.25">
      <c r="A17922" t="s">
        <v>12</v>
      </c>
      <c r="B17922" s="10" t="s">
        <v>18539</v>
      </c>
      <c r="C17922" s="1" t="s">
        <v>5</v>
      </c>
      <c r="D17922" s="1" t="s">
        <v>35211</v>
      </c>
      <c r="E17922" s="1" t="s">
        <v>35223</v>
      </c>
      <c r="F17922" s="1" t="s">
        <v>8</v>
      </c>
      <c r="G17922" s="1" t="s">
        <v>8</v>
      </c>
      <c r="H17922"/>
      <c r="I17922"/>
      <c r="K17922" s="1"/>
    </row>
    <row r="17923" spans="1:11" x14ac:dyDescent="0.25">
      <c r="A17923" t="s">
        <v>12</v>
      </c>
      <c r="B17923" s="10" t="s">
        <v>18540</v>
      </c>
      <c r="C17923" s="1" t="s">
        <v>5</v>
      </c>
      <c r="D17923" s="1" t="s">
        <v>35211</v>
      </c>
      <c r="E17923" s="1" t="s">
        <v>35223</v>
      </c>
      <c r="F17923" s="1" t="s">
        <v>8</v>
      </c>
      <c r="G17923" s="1" t="s">
        <v>8</v>
      </c>
      <c r="H17923"/>
      <c r="I17923"/>
      <c r="K17923" s="1"/>
    </row>
    <row r="17924" spans="1:11" x14ac:dyDescent="0.25">
      <c r="A17924" t="s">
        <v>12</v>
      </c>
      <c r="B17924" s="10" t="s">
        <v>18541</v>
      </c>
      <c r="C17924" s="1" t="s">
        <v>5</v>
      </c>
      <c r="D17924" s="1" t="s">
        <v>35211</v>
      </c>
      <c r="E17924" s="1" t="s">
        <v>35223</v>
      </c>
      <c r="F17924" s="1" t="s">
        <v>8</v>
      </c>
      <c r="G17924" s="1" t="s">
        <v>8</v>
      </c>
      <c r="H17924"/>
      <c r="I17924"/>
      <c r="K17924" s="1"/>
    </row>
    <row r="17925" spans="1:11" x14ac:dyDescent="0.25">
      <c r="A17925" t="s">
        <v>12</v>
      </c>
      <c r="B17925" s="10" t="s">
        <v>18542</v>
      </c>
      <c r="C17925" s="1" t="s">
        <v>5</v>
      </c>
      <c r="D17925" s="1" t="s">
        <v>35211</v>
      </c>
      <c r="E17925" s="1" t="s">
        <v>35223</v>
      </c>
      <c r="F17925" s="1" t="s">
        <v>8</v>
      </c>
      <c r="G17925" s="1" t="s">
        <v>8</v>
      </c>
      <c r="H17925"/>
      <c r="I17925"/>
      <c r="K17925" s="1"/>
    </row>
    <row r="17926" spans="1:11" x14ac:dyDescent="0.25">
      <c r="A17926" t="s">
        <v>12</v>
      </c>
      <c r="B17926" s="10" t="s">
        <v>18543</v>
      </c>
      <c r="C17926" s="1" t="s">
        <v>5</v>
      </c>
      <c r="D17926" s="1" t="s">
        <v>35211</v>
      </c>
      <c r="E17926" s="1" t="s">
        <v>35223</v>
      </c>
      <c r="F17926" s="1" t="s">
        <v>8</v>
      </c>
      <c r="G17926" s="1" t="s">
        <v>8</v>
      </c>
      <c r="H17926"/>
      <c r="I17926"/>
      <c r="K17926" s="1"/>
    </row>
    <row r="17927" spans="1:11" x14ac:dyDescent="0.25">
      <c r="A17927" t="s">
        <v>12</v>
      </c>
      <c r="B17927" s="10" t="s">
        <v>18544</v>
      </c>
      <c r="C17927" s="1" t="s">
        <v>5</v>
      </c>
      <c r="D17927" s="1" t="s">
        <v>35211</v>
      </c>
      <c r="E17927" s="1" t="s">
        <v>35223</v>
      </c>
      <c r="F17927" s="1" t="s">
        <v>8</v>
      </c>
      <c r="G17927" s="1" t="s">
        <v>8</v>
      </c>
      <c r="H17927"/>
      <c r="I17927"/>
      <c r="K17927" s="1"/>
    </row>
    <row r="17928" spans="1:11" x14ac:dyDescent="0.25">
      <c r="A17928" t="s">
        <v>12</v>
      </c>
      <c r="B17928" s="10" t="s">
        <v>18545</v>
      </c>
      <c r="C17928" s="1" t="s">
        <v>5</v>
      </c>
      <c r="D17928" s="1" t="s">
        <v>35211</v>
      </c>
      <c r="E17928" s="1" t="s">
        <v>35223</v>
      </c>
      <c r="F17928" s="1" t="s">
        <v>8</v>
      </c>
      <c r="G17928" s="1" t="s">
        <v>8</v>
      </c>
      <c r="H17928"/>
      <c r="I17928"/>
      <c r="K17928" s="1"/>
    </row>
    <row r="17929" spans="1:11" x14ac:dyDescent="0.25">
      <c r="A17929" t="s">
        <v>12</v>
      </c>
      <c r="B17929" s="10" t="s">
        <v>18546</v>
      </c>
      <c r="C17929" s="1" t="s">
        <v>5</v>
      </c>
      <c r="D17929" s="1" t="s">
        <v>35211</v>
      </c>
      <c r="E17929" s="1" t="s">
        <v>35223</v>
      </c>
      <c r="F17929" s="1" t="s">
        <v>8</v>
      </c>
      <c r="G17929" s="1" t="s">
        <v>8</v>
      </c>
      <c r="H17929"/>
      <c r="I17929"/>
      <c r="K17929" s="1"/>
    </row>
    <row r="17930" spans="1:11" x14ac:dyDescent="0.25">
      <c r="A17930" t="s">
        <v>12</v>
      </c>
      <c r="B17930" s="10" t="s">
        <v>18547</v>
      </c>
      <c r="C17930" s="1" t="s">
        <v>5</v>
      </c>
      <c r="D17930" s="1" t="s">
        <v>35211</v>
      </c>
      <c r="E17930" s="1" t="s">
        <v>35223</v>
      </c>
      <c r="F17930" s="1" t="s">
        <v>8</v>
      </c>
      <c r="G17930" s="1" t="s">
        <v>8</v>
      </c>
      <c r="H17930"/>
      <c r="I17930"/>
      <c r="K17930" s="1"/>
    </row>
    <row r="17931" spans="1:11" x14ac:dyDescent="0.25">
      <c r="A17931" t="s">
        <v>12</v>
      </c>
      <c r="B17931" s="10" t="s">
        <v>18548</v>
      </c>
      <c r="C17931" s="1" t="s">
        <v>5</v>
      </c>
      <c r="D17931" s="1" t="s">
        <v>35211</v>
      </c>
      <c r="E17931" s="1" t="s">
        <v>35223</v>
      </c>
      <c r="F17931" s="1" t="s">
        <v>8</v>
      </c>
      <c r="G17931" s="1" t="s">
        <v>8</v>
      </c>
      <c r="H17931"/>
      <c r="I17931"/>
      <c r="K17931" s="1"/>
    </row>
    <row r="17932" spans="1:11" x14ac:dyDescent="0.25">
      <c r="A17932" t="s">
        <v>12</v>
      </c>
      <c r="B17932" s="10" t="s">
        <v>18549</v>
      </c>
      <c r="C17932" s="1" t="s">
        <v>5</v>
      </c>
      <c r="D17932" s="1" t="s">
        <v>35211</v>
      </c>
      <c r="E17932" s="1" t="s">
        <v>35223</v>
      </c>
      <c r="F17932" s="1" t="s">
        <v>8</v>
      </c>
      <c r="G17932" s="1" t="s">
        <v>8</v>
      </c>
      <c r="H17932"/>
      <c r="I17932"/>
      <c r="K17932" s="1"/>
    </row>
    <row r="17933" spans="1:11" x14ac:dyDescent="0.25">
      <c r="A17933" t="s">
        <v>12</v>
      </c>
      <c r="B17933" s="10" t="s">
        <v>18550</v>
      </c>
      <c r="C17933" s="1" t="s">
        <v>5</v>
      </c>
      <c r="D17933" s="1" t="s">
        <v>35211</v>
      </c>
      <c r="E17933" s="1" t="s">
        <v>35223</v>
      </c>
      <c r="F17933" s="1" t="s">
        <v>8</v>
      </c>
      <c r="G17933" s="1" t="s">
        <v>8</v>
      </c>
      <c r="H17933"/>
      <c r="I17933"/>
      <c r="K17933" s="1"/>
    </row>
    <row r="17934" spans="1:11" x14ac:dyDescent="0.25">
      <c r="A17934" t="s">
        <v>12</v>
      </c>
      <c r="B17934" s="10" t="s">
        <v>18551</v>
      </c>
      <c r="C17934" s="1" t="s">
        <v>5</v>
      </c>
      <c r="D17934" s="1" t="s">
        <v>35211</v>
      </c>
      <c r="E17934" s="1" t="s">
        <v>35223</v>
      </c>
      <c r="F17934" s="1" t="s">
        <v>8</v>
      </c>
      <c r="G17934" s="1" t="s">
        <v>8</v>
      </c>
      <c r="H17934"/>
      <c r="I17934"/>
      <c r="K17934" s="1"/>
    </row>
    <row r="17935" spans="1:11" x14ac:dyDescent="0.25">
      <c r="A17935" t="s">
        <v>12</v>
      </c>
      <c r="B17935" s="10" t="s">
        <v>18552</v>
      </c>
      <c r="C17935" s="1" t="s">
        <v>5</v>
      </c>
      <c r="D17935" s="1" t="s">
        <v>35211</v>
      </c>
      <c r="E17935" s="1" t="s">
        <v>35223</v>
      </c>
      <c r="F17935" s="1" t="s">
        <v>8</v>
      </c>
      <c r="G17935" s="1" t="s">
        <v>8</v>
      </c>
      <c r="H17935"/>
      <c r="I17935"/>
      <c r="K17935" s="1"/>
    </row>
    <row r="17936" spans="1:11" x14ac:dyDescent="0.25">
      <c r="A17936" t="s">
        <v>12</v>
      </c>
      <c r="B17936" s="10" t="s">
        <v>18553</v>
      </c>
      <c r="C17936" s="1" t="s">
        <v>5</v>
      </c>
      <c r="D17936" s="1" t="s">
        <v>35211</v>
      </c>
      <c r="E17936" s="1" t="s">
        <v>35223</v>
      </c>
      <c r="F17936" s="1" t="s">
        <v>8</v>
      </c>
      <c r="G17936" s="1" t="s">
        <v>8</v>
      </c>
      <c r="H17936"/>
      <c r="I17936"/>
      <c r="K17936" s="1"/>
    </row>
    <row r="17937" spans="1:11" x14ac:dyDescent="0.25">
      <c r="A17937" t="s">
        <v>12</v>
      </c>
      <c r="B17937" s="10" t="s">
        <v>18554</v>
      </c>
      <c r="C17937" s="1" t="s">
        <v>5</v>
      </c>
      <c r="D17937" s="1" t="s">
        <v>35211</v>
      </c>
      <c r="E17937" s="1" t="s">
        <v>35223</v>
      </c>
      <c r="F17937" s="1" t="s">
        <v>8</v>
      </c>
      <c r="G17937" s="1" t="s">
        <v>8</v>
      </c>
      <c r="H17937"/>
      <c r="I17937"/>
      <c r="K17937" s="1"/>
    </row>
    <row r="17938" spans="1:11" x14ac:dyDescent="0.25">
      <c r="A17938" t="s">
        <v>12</v>
      </c>
      <c r="B17938" s="10" t="s">
        <v>18555</v>
      </c>
      <c r="C17938" s="1" t="s">
        <v>5</v>
      </c>
      <c r="D17938" s="1" t="s">
        <v>35211</v>
      </c>
      <c r="E17938" s="1" t="s">
        <v>35223</v>
      </c>
      <c r="F17938" s="1" t="s">
        <v>8</v>
      </c>
      <c r="G17938" s="1" t="s">
        <v>8</v>
      </c>
      <c r="H17938"/>
      <c r="I17938"/>
      <c r="K17938" s="1"/>
    </row>
    <row r="17939" spans="1:11" x14ac:dyDescent="0.25">
      <c r="A17939" t="s">
        <v>12</v>
      </c>
      <c r="B17939" s="10" t="s">
        <v>18556</v>
      </c>
      <c r="C17939" s="1" t="s">
        <v>5</v>
      </c>
      <c r="D17939" s="1" t="s">
        <v>35211</v>
      </c>
      <c r="E17939" s="1" t="s">
        <v>35223</v>
      </c>
      <c r="F17939" s="1" t="s">
        <v>8</v>
      </c>
      <c r="G17939" s="1" t="s">
        <v>8</v>
      </c>
      <c r="H17939"/>
      <c r="I17939"/>
      <c r="K17939" s="1"/>
    </row>
    <row r="17940" spans="1:11" x14ac:dyDescent="0.25">
      <c r="A17940" t="s">
        <v>12</v>
      </c>
      <c r="B17940" s="10" t="s">
        <v>18557</v>
      </c>
      <c r="C17940" s="1" t="s">
        <v>5</v>
      </c>
      <c r="D17940" s="1" t="s">
        <v>35211</v>
      </c>
      <c r="E17940" s="1" t="s">
        <v>35223</v>
      </c>
      <c r="F17940" s="1" t="s">
        <v>8</v>
      </c>
      <c r="G17940" s="1" t="s">
        <v>8</v>
      </c>
      <c r="H17940"/>
      <c r="I17940"/>
      <c r="K17940" s="1"/>
    </row>
    <row r="17941" spans="1:11" x14ac:dyDescent="0.25">
      <c r="A17941" t="s">
        <v>12</v>
      </c>
      <c r="B17941" s="10" t="s">
        <v>18558</v>
      </c>
      <c r="C17941" s="1" t="s">
        <v>5</v>
      </c>
      <c r="D17941" s="1" t="s">
        <v>35211</v>
      </c>
      <c r="E17941" s="1" t="s">
        <v>35223</v>
      </c>
      <c r="F17941" s="1" t="s">
        <v>8</v>
      </c>
      <c r="G17941" s="1" t="s">
        <v>8</v>
      </c>
      <c r="H17941"/>
      <c r="I17941"/>
      <c r="K17941" s="1"/>
    </row>
    <row r="17942" spans="1:11" x14ac:dyDescent="0.25">
      <c r="A17942" t="s">
        <v>12</v>
      </c>
      <c r="B17942" s="10" t="s">
        <v>18559</v>
      </c>
      <c r="C17942" s="1" t="s">
        <v>5</v>
      </c>
      <c r="D17942" s="1" t="s">
        <v>35211</v>
      </c>
      <c r="E17942" s="1" t="s">
        <v>35223</v>
      </c>
      <c r="F17942" s="1" t="s">
        <v>8</v>
      </c>
      <c r="G17942" s="1" t="s">
        <v>8</v>
      </c>
      <c r="H17942"/>
      <c r="I17942"/>
      <c r="K17942" s="1"/>
    </row>
    <row r="17943" spans="1:11" x14ac:dyDescent="0.25">
      <c r="A17943" t="s">
        <v>12</v>
      </c>
      <c r="B17943" s="10" t="s">
        <v>18560</v>
      </c>
      <c r="C17943" s="1" t="s">
        <v>5</v>
      </c>
      <c r="D17943" s="1" t="s">
        <v>35211</v>
      </c>
      <c r="E17943" s="1" t="s">
        <v>35223</v>
      </c>
      <c r="F17943" s="1" t="s">
        <v>8</v>
      </c>
      <c r="G17943" s="1" t="s">
        <v>8</v>
      </c>
      <c r="H17943"/>
      <c r="I17943"/>
      <c r="K17943" s="1"/>
    </row>
    <row r="17944" spans="1:11" x14ac:dyDescent="0.25">
      <c r="A17944" t="s">
        <v>12</v>
      </c>
      <c r="B17944" s="10" t="s">
        <v>18561</v>
      </c>
      <c r="C17944" s="1" t="s">
        <v>5</v>
      </c>
      <c r="D17944" s="1" t="s">
        <v>35211</v>
      </c>
      <c r="E17944" s="1" t="s">
        <v>35223</v>
      </c>
      <c r="F17944" s="1" t="s">
        <v>8</v>
      </c>
      <c r="G17944" s="1" t="s">
        <v>8</v>
      </c>
      <c r="H17944"/>
      <c r="I17944"/>
      <c r="K17944" s="1"/>
    </row>
    <row r="17945" spans="1:11" x14ac:dyDescent="0.25">
      <c r="A17945" t="s">
        <v>12</v>
      </c>
      <c r="B17945" s="10" t="s">
        <v>18562</v>
      </c>
      <c r="C17945" s="1" t="s">
        <v>5</v>
      </c>
      <c r="D17945" s="1" t="s">
        <v>35211</v>
      </c>
      <c r="E17945" s="1" t="s">
        <v>35223</v>
      </c>
      <c r="F17945" s="1" t="s">
        <v>8</v>
      </c>
      <c r="G17945" s="1" t="s">
        <v>8</v>
      </c>
      <c r="H17945"/>
      <c r="I17945"/>
      <c r="K17945" s="1"/>
    </row>
    <row r="17946" spans="1:11" x14ac:dyDescent="0.25">
      <c r="A17946" t="s">
        <v>12</v>
      </c>
      <c r="B17946" s="10" t="s">
        <v>18563</v>
      </c>
      <c r="C17946" s="1" t="s">
        <v>5</v>
      </c>
      <c r="D17946" s="1" t="s">
        <v>35211</v>
      </c>
      <c r="E17946" s="1" t="s">
        <v>35223</v>
      </c>
      <c r="F17946" s="1" t="s">
        <v>8</v>
      </c>
      <c r="G17946" s="1" t="s">
        <v>8</v>
      </c>
      <c r="H17946"/>
      <c r="I17946"/>
      <c r="K17946" s="1"/>
    </row>
    <row r="17947" spans="1:11" x14ac:dyDescent="0.25">
      <c r="A17947" t="s">
        <v>12</v>
      </c>
      <c r="B17947" s="10" t="s">
        <v>18564</v>
      </c>
      <c r="C17947" s="1" t="s">
        <v>5</v>
      </c>
      <c r="D17947" s="1" t="s">
        <v>35211</v>
      </c>
      <c r="E17947" s="1" t="s">
        <v>35223</v>
      </c>
      <c r="F17947" s="1" t="s">
        <v>8</v>
      </c>
      <c r="G17947" s="1" t="s">
        <v>8</v>
      </c>
      <c r="H17947"/>
      <c r="I17947"/>
      <c r="K17947" s="1"/>
    </row>
    <row r="17948" spans="1:11" x14ac:dyDescent="0.25">
      <c r="A17948" t="s">
        <v>12</v>
      </c>
      <c r="B17948" s="10" t="s">
        <v>18565</v>
      </c>
      <c r="C17948" s="1" t="s">
        <v>5</v>
      </c>
      <c r="D17948" s="1" t="s">
        <v>35211</v>
      </c>
      <c r="E17948" s="1" t="s">
        <v>35223</v>
      </c>
      <c r="F17948" s="1" t="s">
        <v>8</v>
      </c>
      <c r="G17948" s="1" t="s">
        <v>8</v>
      </c>
      <c r="H17948"/>
      <c r="I17948"/>
      <c r="K17948" s="1"/>
    </row>
    <row r="17949" spans="1:11" x14ac:dyDescent="0.25">
      <c r="A17949" t="s">
        <v>12</v>
      </c>
      <c r="B17949" s="10" t="s">
        <v>18566</v>
      </c>
      <c r="C17949" s="1" t="s">
        <v>5</v>
      </c>
      <c r="D17949" s="1" t="s">
        <v>35211</v>
      </c>
      <c r="E17949" s="1" t="s">
        <v>35223</v>
      </c>
      <c r="F17949" s="1" t="s">
        <v>8</v>
      </c>
      <c r="G17949" s="1" t="s">
        <v>8</v>
      </c>
      <c r="H17949"/>
      <c r="I17949"/>
      <c r="K17949" s="1"/>
    </row>
    <row r="17950" spans="1:11" x14ac:dyDescent="0.25">
      <c r="A17950" t="s">
        <v>12</v>
      </c>
      <c r="B17950" s="10" t="s">
        <v>18567</v>
      </c>
      <c r="C17950" s="1" t="s">
        <v>5</v>
      </c>
      <c r="D17950" s="1" t="s">
        <v>35211</v>
      </c>
      <c r="E17950" s="1" t="s">
        <v>35223</v>
      </c>
      <c r="F17950" s="1" t="s">
        <v>8</v>
      </c>
      <c r="G17950" s="1" t="s">
        <v>8</v>
      </c>
      <c r="H17950"/>
      <c r="I17950"/>
      <c r="K17950" s="1"/>
    </row>
    <row r="17951" spans="1:11" x14ac:dyDescent="0.25">
      <c r="A17951" t="s">
        <v>12</v>
      </c>
      <c r="B17951" s="10" t="s">
        <v>18568</v>
      </c>
      <c r="C17951" s="1" t="s">
        <v>5</v>
      </c>
      <c r="D17951" s="1" t="s">
        <v>35211</v>
      </c>
      <c r="E17951" s="1" t="s">
        <v>35223</v>
      </c>
      <c r="F17951" s="1" t="s">
        <v>8</v>
      </c>
      <c r="G17951" s="1" t="s">
        <v>8</v>
      </c>
      <c r="H17951"/>
      <c r="I17951"/>
      <c r="K17951" s="1"/>
    </row>
    <row r="17952" spans="1:11" x14ac:dyDescent="0.25">
      <c r="A17952" t="s">
        <v>12</v>
      </c>
      <c r="B17952" s="10" t="s">
        <v>18569</v>
      </c>
      <c r="C17952" s="1" t="s">
        <v>5</v>
      </c>
      <c r="D17952" s="1" t="s">
        <v>35211</v>
      </c>
      <c r="E17952" s="1" t="s">
        <v>35223</v>
      </c>
      <c r="F17952" s="1" t="s">
        <v>8</v>
      </c>
      <c r="G17952" s="1" t="s">
        <v>8</v>
      </c>
      <c r="H17952"/>
      <c r="I17952"/>
      <c r="K17952" s="1"/>
    </row>
    <row r="17953" spans="1:11" x14ac:dyDescent="0.25">
      <c r="A17953" t="s">
        <v>12</v>
      </c>
      <c r="B17953" s="10" t="s">
        <v>18570</v>
      </c>
      <c r="C17953" s="1" t="s">
        <v>5</v>
      </c>
      <c r="D17953" s="1" t="s">
        <v>35211</v>
      </c>
      <c r="E17953" s="1" t="s">
        <v>35223</v>
      </c>
      <c r="F17953" s="1" t="s">
        <v>8</v>
      </c>
      <c r="G17953" s="1" t="s">
        <v>8</v>
      </c>
      <c r="H17953"/>
      <c r="I17953"/>
      <c r="K17953" s="1"/>
    </row>
    <row r="17954" spans="1:11" x14ac:dyDescent="0.25">
      <c r="A17954" t="s">
        <v>12</v>
      </c>
      <c r="B17954" s="10" t="s">
        <v>18571</v>
      </c>
      <c r="C17954" s="1" t="s">
        <v>5</v>
      </c>
      <c r="D17954" s="1" t="s">
        <v>35211</v>
      </c>
      <c r="E17954" s="1" t="s">
        <v>35223</v>
      </c>
      <c r="F17954" s="1" t="s">
        <v>8</v>
      </c>
      <c r="G17954" s="1" t="s">
        <v>8</v>
      </c>
      <c r="H17954"/>
      <c r="I17954"/>
      <c r="K17954" s="1"/>
    </row>
    <row r="17955" spans="1:11" x14ac:dyDescent="0.25">
      <c r="A17955" t="s">
        <v>12</v>
      </c>
      <c r="B17955" s="10" t="s">
        <v>18572</v>
      </c>
      <c r="C17955" s="1" t="s">
        <v>5</v>
      </c>
      <c r="D17955" s="1" t="s">
        <v>35211</v>
      </c>
      <c r="E17955" s="1" t="s">
        <v>35223</v>
      </c>
      <c r="F17955" s="1" t="s">
        <v>8</v>
      </c>
      <c r="G17955" s="1" t="s">
        <v>8</v>
      </c>
      <c r="H17955"/>
      <c r="I17955"/>
      <c r="K17955" s="1"/>
    </row>
    <row r="17956" spans="1:11" x14ac:dyDescent="0.25">
      <c r="A17956" t="s">
        <v>12</v>
      </c>
      <c r="B17956" s="10" t="s">
        <v>18573</v>
      </c>
      <c r="C17956" s="1" t="s">
        <v>5</v>
      </c>
      <c r="D17956" s="1" t="s">
        <v>35211</v>
      </c>
      <c r="E17956" s="1" t="s">
        <v>35223</v>
      </c>
      <c r="F17956" s="1" t="s">
        <v>8</v>
      </c>
      <c r="G17956" s="1" t="s">
        <v>8</v>
      </c>
      <c r="H17956"/>
      <c r="I17956"/>
      <c r="K17956" s="1"/>
    </row>
    <row r="17957" spans="1:11" x14ac:dyDescent="0.25">
      <c r="A17957" t="s">
        <v>12</v>
      </c>
      <c r="B17957" s="10" t="s">
        <v>18574</v>
      </c>
      <c r="C17957" s="1" t="s">
        <v>5</v>
      </c>
      <c r="D17957" s="1" t="s">
        <v>35211</v>
      </c>
      <c r="E17957" s="1" t="s">
        <v>35223</v>
      </c>
      <c r="F17957" s="1" t="s">
        <v>8</v>
      </c>
      <c r="G17957" s="1" t="s">
        <v>8</v>
      </c>
      <c r="H17957"/>
      <c r="I17957"/>
      <c r="K17957" s="1"/>
    </row>
    <row r="17958" spans="1:11" x14ac:dyDescent="0.25">
      <c r="A17958" t="s">
        <v>12</v>
      </c>
      <c r="B17958" s="10" t="s">
        <v>18575</v>
      </c>
      <c r="C17958" s="1" t="s">
        <v>5</v>
      </c>
      <c r="D17958" s="1" t="s">
        <v>35211</v>
      </c>
      <c r="E17958" s="1" t="s">
        <v>35223</v>
      </c>
      <c r="F17958" s="1" t="s">
        <v>8</v>
      </c>
      <c r="G17958" s="1" t="s">
        <v>8</v>
      </c>
      <c r="H17958"/>
      <c r="I17958"/>
      <c r="K17958" s="1"/>
    </row>
    <row r="17959" spans="1:11" x14ac:dyDescent="0.25">
      <c r="A17959" t="s">
        <v>12</v>
      </c>
      <c r="B17959" s="10" t="s">
        <v>18576</v>
      </c>
      <c r="C17959" s="1" t="s">
        <v>5</v>
      </c>
      <c r="D17959" s="1" t="s">
        <v>35211</v>
      </c>
      <c r="E17959" s="1" t="s">
        <v>35223</v>
      </c>
      <c r="F17959" s="1" t="s">
        <v>8</v>
      </c>
      <c r="G17959" s="1" t="s">
        <v>8</v>
      </c>
      <c r="H17959"/>
      <c r="I17959"/>
      <c r="K17959" s="1"/>
    </row>
    <row r="17960" spans="1:11" x14ac:dyDescent="0.25">
      <c r="A17960" t="s">
        <v>12</v>
      </c>
      <c r="B17960" s="10" t="s">
        <v>18577</v>
      </c>
      <c r="C17960" s="1" t="s">
        <v>5</v>
      </c>
      <c r="D17960" s="1" t="s">
        <v>35211</v>
      </c>
      <c r="E17960" s="1" t="s">
        <v>35223</v>
      </c>
      <c r="F17960" s="1" t="s">
        <v>8</v>
      </c>
      <c r="G17960" s="1" t="s">
        <v>8</v>
      </c>
      <c r="H17960"/>
      <c r="I17960"/>
      <c r="K17960" s="1"/>
    </row>
    <row r="17961" spans="1:11" x14ac:dyDescent="0.25">
      <c r="A17961" t="s">
        <v>12</v>
      </c>
      <c r="B17961" s="10" t="s">
        <v>18578</v>
      </c>
      <c r="C17961" s="1" t="s">
        <v>5</v>
      </c>
      <c r="D17961" s="1" t="s">
        <v>35211</v>
      </c>
      <c r="E17961" s="1" t="s">
        <v>35223</v>
      </c>
      <c r="F17961" s="1" t="s">
        <v>8</v>
      </c>
      <c r="G17961" s="1" t="s">
        <v>8</v>
      </c>
      <c r="H17961"/>
      <c r="I17961"/>
      <c r="K17961" s="1"/>
    </row>
    <row r="17962" spans="1:11" x14ac:dyDescent="0.25">
      <c r="A17962" t="s">
        <v>12</v>
      </c>
      <c r="B17962" s="10" t="s">
        <v>18579</v>
      </c>
      <c r="C17962" s="1" t="s">
        <v>5</v>
      </c>
      <c r="D17962" s="1" t="s">
        <v>35211</v>
      </c>
      <c r="E17962" s="1" t="s">
        <v>35223</v>
      </c>
      <c r="F17962" s="1" t="s">
        <v>8</v>
      </c>
      <c r="G17962" s="1" t="s">
        <v>8</v>
      </c>
      <c r="H17962"/>
      <c r="I17962"/>
      <c r="K17962" s="1"/>
    </row>
    <row r="17963" spans="1:11" x14ac:dyDescent="0.25">
      <c r="A17963" t="s">
        <v>12</v>
      </c>
      <c r="B17963" s="10" t="s">
        <v>18580</v>
      </c>
      <c r="C17963" s="1" t="s">
        <v>5</v>
      </c>
      <c r="D17963" s="1" t="s">
        <v>35211</v>
      </c>
      <c r="E17963" s="1" t="s">
        <v>35223</v>
      </c>
      <c r="F17963" s="1" t="s">
        <v>8</v>
      </c>
      <c r="G17963" s="1" t="s">
        <v>8</v>
      </c>
      <c r="H17963"/>
      <c r="I17963"/>
      <c r="K17963" s="1"/>
    </row>
    <row r="17964" spans="1:11" x14ac:dyDescent="0.25">
      <c r="A17964" t="s">
        <v>12</v>
      </c>
      <c r="B17964" s="10" t="s">
        <v>18581</v>
      </c>
      <c r="C17964" s="1" t="s">
        <v>5</v>
      </c>
      <c r="D17964" s="1" t="s">
        <v>35211</v>
      </c>
      <c r="E17964" s="1" t="s">
        <v>35223</v>
      </c>
      <c r="F17964" s="1" t="s">
        <v>8</v>
      </c>
      <c r="G17964" s="1" t="s">
        <v>8</v>
      </c>
      <c r="H17964"/>
      <c r="I17964"/>
      <c r="K17964" s="1"/>
    </row>
    <row r="17965" spans="1:11" x14ac:dyDescent="0.25">
      <c r="A17965" t="s">
        <v>12</v>
      </c>
      <c r="B17965" s="10" t="s">
        <v>18582</v>
      </c>
      <c r="C17965" s="1" t="s">
        <v>5</v>
      </c>
      <c r="D17965" s="1" t="s">
        <v>35245</v>
      </c>
      <c r="E17965" s="1" t="s">
        <v>35227</v>
      </c>
      <c r="F17965" s="1" t="s">
        <v>8</v>
      </c>
      <c r="G17965" s="1" t="s">
        <v>8</v>
      </c>
      <c r="H17965"/>
      <c r="I17965"/>
      <c r="K17965" s="1"/>
    </row>
    <row r="17966" spans="1:11" x14ac:dyDescent="0.25">
      <c r="A17966" t="s">
        <v>12</v>
      </c>
      <c r="B17966" s="10" t="s">
        <v>18583</v>
      </c>
      <c r="C17966" s="1" t="s">
        <v>5</v>
      </c>
      <c r="D17966" s="1" t="s">
        <v>35245</v>
      </c>
      <c r="E17966" s="1" t="s">
        <v>35227</v>
      </c>
      <c r="F17966" s="1" t="s">
        <v>8</v>
      </c>
      <c r="G17966" s="1" t="s">
        <v>8</v>
      </c>
      <c r="H17966"/>
      <c r="I17966"/>
      <c r="K17966" s="1"/>
    </row>
    <row r="17967" spans="1:11" x14ac:dyDescent="0.25">
      <c r="A17967" t="s">
        <v>12</v>
      </c>
      <c r="B17967" s="10" t="s">
        <v>18584</v>
      </c>
      <c r="C17967" s="1" t="s">
        <v>5</v>
      </c>
      <c r="D17967" s="1" t="s">
        <v>35245</v>
      </c>
      <c r="E17967" s="1" t="s">
        <v>35227</v>
      </c>
      <c r="F17967" s="1" t="s">
        <v>8</v>
      </c>
      <c r="G17967" s="1" t="s">
        <v>8</v>
      </c>
      <c r="H17967"/>
      <c r="I17967"/>
      <c r="K17967" s="1"/>
    </row>
    <row r="17968" spans="1:11" x14ac:dyDescent="0.25">
      <c r="A17968" t="s">
        <v>12</v>
      </c>
      <c r="B17968" s="10" t="s">
        <v>18585</v>
      </c>
      <c r="C17968" s="1" t="s">
        <v>5</v>
      </c>
      <c r="D17968" s="1" t="s">
        <v>35245</v>
      </c>
      <c r="E17968" s="1" t="s">
        <v>35227</v>
      </c>
      <c r="F17968" s="1" t="s">
        <v>8</v>
      </c>
      <c r="G17968" s="1" t="s">
        <v>8</v>
      </c>
      <c r="H17968"/>
      <c r="I17968"/>
      <c r="K17968" s="1"/>
    </row>
    <row r="17969" spans="1:11" x14ac:dyDescent="0.25">
      <c r="A17969" t="s">
        <v>12</v>
      </c>
      <c r="B17969" s="10" t="s">
        <v>18586</v>
      </c>
      <c r="C17969" s="1" t="s">
        <v>5</v>
      </c>
      <c r="D17969" s="1" t="s">
        <v>35245</v>
      </c>
      <c r="E17969" s="1" t="s">
        <v>35227</v>
      </c>
      <c r="F17969" s="1" t="s">
        <v>8</v>
      </c>
      <c r="G17969" s="1" t="s">
        <v>8</v>
      </c>
      <c r="H17969"/>
      <c r="I17969"/>
      <c r="K17969" s="1"/>
    </row>
    <row r="17970" spans="1:11" x14ac:dyDescent="0.25">
      <c r="A17970" t="s">
        <v>12</v>
      </c>
      <c r="B17970" s="10" t="s">
        <v>18587</v>
      </c>
      <c r="C17970" s="1" t="s">
        <v>5</v>
      </c>
      <c r="D17970" s="1" t="s">
        <v>35245</v>
      </c>
      <c r="E17970" s="1" t="s">
        <v>35227</v>
      </c>
      <c r="F17970" s="1" t="s">
        <v>8</v>
      </c>
      <c r="G17970" s="1" t="s">
        <v>8</v>
      </c>
      <c r="H17970"/>
      <c r="I17970"/>
      <c r="K17970" s="1"/>
    </row>
    <row r="17971" spans="1:11" x14ac:dyDescent="0.25">
      <c r="A17971" t="s">
        <v>12</v>
      </c>
      <c r="B17971" s="10" t="s">
        <v>18588</v>
      </c>
      <c r="C17971" s="1" t="s">
        <v>5</v>
      </c>
      <c r="D17971" s="1" t="s">
        <v>35245</v>
      </c>
      <c r="E17971" s="1" t="s">
        <v>35227</v>
      </c>
      <c r="F17971" s="1" t="s">
        <v>8</v>
      </c>
      <c r="G17971" s="1" t="s">
        <v>8</v>
      </c>
      <c r="H17971"/>
      <c r="I17971"/>
      <c r="K17971" s="1"/>
    </row>
    <row r="17972" spans="1:11" x14ac:dyDescent="0.25">
      <c r="A17972" t="s">
        <v>12</v>
      </c>
      <c r="B17972" s="10" t="s">
        <v>18589</v>
      </c>
      <c r="C17972" s="1" t="s">
        <v>5</v>
      </c>
      <c r="D17972" s="1" t="s">
        <v>35245</v>
      </c>
      <c r="E17972" s="1" t="s">
        <v>35227</v>
      </c>
      <c r="F17972" s="1" t="s">
        <v>8</v>
      </c>
      <c r="G17972" s="1" t="s">
        <v>8</v>
      </c>
      <c r="H17972"/>
      <c r="I17972"/>
      <c r="K17972" s="1"/>
    </row>
    <row r="17973" spans="1:11" x14ac:dyDescent="0.25">
      <c r="A17973" t="s">
        <v>12</v>
      </c>
      <c r="B17973" s="10" t="s">
        <v>18590</v>
      </c>
      <c r="C17973" s="1" t="s">
        <v>5</v>
      </c>
      <c r="D17973" s="1" t="s">
        <v>35245</v>
      </c>
      <c r="E17973" s="1" t="s">
        <v>35227</v>
      </c>
      <c r="F17973" s="1" t="s">
        <v>8</v>
      </c>
      <c r="G17973" s="1" t="s">
        <v>8</v>
      </c>
      <c r="H17973"/>
      <c r="I17973"/>
      <c r="K17973" s="1"/>
    </row>
    <row r="17974" spans="1:11" x14ac:dyDescent="0.25">
      <c r="A17974" t="s">
        <v>12</v>
      </c>
      <c r="B17974" s="10" t="s">
        <v>18591</v>
      </c>
      <c r="C17974" s="1" t="s">
        <v>5</v>
      </c>
      <c r="D17974" s="1" t="s">
        <v>35245</v>
      </c>
      <c r="E17974" s="1" t="s">
        <v>35227</v>
      </c>
      <c r="F17974" s="1" t="s">
        <v>8</v>
      </c>
      <c r="G17974" s="1" t="s">
        <v>8</v>
      </c>
      <c r="H17974"/>
      <c r="I17974"/>
      <c r="K17974" s="1"/>
    </row>
    <row r="17975" spans="1:11" x14ac:dyDescent="0.25">
      <c r="A17975" t="s">
        <v>12</v>
      </c>
      <c r="B17975" s="10" t="s">
        <v>18592</v>
      </c>
      <c r="C17975" s="1" t="s">
        <v>5</v>
      </c>
      <c r="D17975" s="1" t="s">
        <v>35211</v>
      </c>
      <c r="E17975" s="1" t="s">
        <v>35216</v>
      </c>
      <c r="F17975" s="1" t="s">
        <v>8</v>
      </c>
      <c r="G17975" s="1" t="s">
        <v>8</v>
      </c>
      <c r="H17975"/>
      <c r="I17975"/>
      <c r="K17975" s="1"/>
    </row>
    <row r="17976" spans="1:11" x14ac:dyDescent="0.25">
      <c r="A17976" t="s">
        <v>12</v>
      </c>
      <c r="B17976" s="10" t="s">
        <v>18593</v>
      </c>
      <c r="C17976" s="1" t="s">
        <v>5</v>
      </c>
      <c r="D17976" s="1" t="s">
        <v>35245</v>
      </c>
      <c r="E17976" s="1" t="s">
        <v>35227</v>
      </c>
      <c r="F17976" s="1" t="s">
        <v>8</v>
      </c>
      <c r="G17976" s="1" t="s">
        <v>8</v>
      </c>
      <c r="H17976"/>
      <c r="I17976"/>
      <c r="K17976" s="1"/>
    </row>
    <row r="17977" spans="1:11" x14ac:dyDescent="0.25">
      <c r="A17977" t="s">
        <v>12</v>
      </c>
      <c r="B17977" s="10" t="s">
        <v>18594</v>
      </c>
      <c r="C17977" s="1" t="s">
        <v>5</v>
      </c>
      <c r="D17977" s="1" t="s">
        <v>35245</v>
      </c>
      <c r="E17977" s="1" t="s">
        <v>35227</v>
      </c>
      <c r="F17977" s="1" t="s">
        <v>8</v>
      </c>
      <c r="G17977" s="1" t="s">
        <v>8</v>
      </c>
      <c r="H17977"/>
      <c r="I17977"/>
      <c r="K17977" s="1"/>
    </row>
    <row r="17978" spans="1:11" x14ac:dyDescent="0.25">
      <c r="A17978" t="s">
        <v>12</v>
      </c>
      <c r="B17978" s="10" t="s">
        <v>18595</v>
      </c>
      <c r="C17978" s="1" t="s">
        <v>5</v>
      </c>
      <c r="D17978" s="1" t="s">
        <v>35245</v>
      </c>
      <c r="E17978" s="1" t="s">
        <v>35227</v>
      </c>
      <c r="F17978" s="1" t="s">
        <v>8</v>
      </c>
      <c r="G17978" s="1" t="s">
        <v>8</v>
      </c>
      <c r="H17978"/>
      <c r="I17978"/>
      <c r="K17978" s="1"/>
    </row>
    <row r="17979" spans="1:11" x14ac:dyDescent="0.25">
      <c r="A17979" t="s">
        <v>12</v>
      </c>
      <c r="B17979" s="10" t="s">
        <v>18596</v>
      </c>
      <c r="C17979" s="1" t="s">
        <v>5</v>
      </c>
      <c r="D17979" s="1" t="s">
        <v>35211</v>
      </c>
      <c r="E17979" s="1" t="s">
        <v>35216</v>
      </c>
      <c r="F17979" s="1" t="s">
        <v>8</v>
      </c>
      <c r="G17979" s="1" t="s">
        <v>8</v>
      </c>
      <c r="H17979"/>
      <c r="I17979"/>
      <c r="K17979" s="1"/>
    </row>
    <row r="17980" spans="1:11" x14ac:dyDescent="0.25">
      <c r="A17980" t="s">
        <v>12</v>
      </c>
      <c r="B17980" s="10" t="s">
        <v>18597</v>
      </c>
      <c r="C17980" s="1" t="s">
        <v>5</v>
      </c>
      <c r="D17980" s="1" t="s">
        <v>35211</v>
      </c>
      <c r="E17980" s="1" t="s">
        <v>35220</v>
      </c>
      <c r="F17980" s="1" t="s">
        <v>35213</v>
      </c>
      <c r="G17980" s="1" t="s">
        <v>35243</v>
      </c>
      <c r="H17980"/>
      <c r="I17980"/>
      <c r="K17980" s="1"/>
    </row>
    <row r="17981" spans="1:11" x14ac:dyDescent="0.25">
      <c r="A17981" t="s">
        <v>12</v>
      </c>
      <c r="B17981" s="10" t="s">
        <v>18598</v>
      </c>
      <c r="C17981" s="1" t="s">
        <v>5</v>
      </c>
      <c r="D17981" s="1" t="s">
        <v>35211</v>
      </c>
      <c r="E17981" s="1" t="s">
        <v>35220</v>
      </c>
      <c r="F17981" s="1" t="s">
        <v>35213</v>
      </c>
      <c r="G17981" s="1" t="s">
        <v>35243</v>
      </c>
      <c r="H17981"/>
      <c r="I17981"/>
      <c r="K17981" s="1"/>
    </row>
    <row r="17982" spans="1:11" x14ac:dyDescent="0.25">
      <c r="A17982" t="s">
        <v>12</v>
      </c>
      <c r="B17982" s="10" t="s">
        <v>18599</v>
      </c>
      <c r="C17982" s="1" t="s">
        <v>5</v>
      </c>
      <c r="D17982" s="1" t="s">
        <v>35211</v>
      </c>
      <c r="E17982" s="1" t="s">
        <v>35220</v>
      </c>
      <c r="F17982" s="1" t="s">
        <v>35213</v>
      </c>
      <c r="G17982" s="1" t="s">
        <v>35243</v>
      </c>
      <c r="H17982"/>
      <c r="I17982"/>
      <c r="K17982" s="1"/>
    </row>
    <row r="17983" spans="1:11" x14ac:dyDescent="0.25">
      <c r="A17983" t="s">
        <v>12</v>
      </c>
      <c r="B17983" s="10" t="s">
        <v>18600</v>
      </c>
      <c r="C17983" s="1" t="s">
        <v>5</v>
      </c>
      <c r="D17983" s="1" t="s">
        <v>35211</v>
      </c>
      <c r="E17983" s="1" t="s">
        <v>35222</v>
      </c>
      <c r="F17983" s="1" t="s">
        <v>8</v>
      </c>
      <c r="G17983" s="1" t="s">
        <v>35242</v>
      </c>
      <c r="H17983"/>
      <c r="I17983"/>
      <c r="K17983" s="1"/>
    </row>
    <row r="17984" spans="1:11" x14ac:dyDescent="0.25">
      <c r="A17984" t="s">
        <v>12</v>
      </c>
      <c r="B17984" s="10" t="s">
        <v>18601</v>
      </c>
      <c r="C17984" s="1" t="s">
        <v>5</v>
      </c>
      <c r="D17984" s="1" t="s">
        <v>35211</v>
      </c>
      <c r="E17984" s="1" t="s">
        <v>35219</v>
      </c>
      <c r="F17984" s="1" t="s">
        <v>8</v>
      </c>
      <c r="G17984" s="1" t="s">
        <v>35242</v>
      </c>
      <c r="H17984"/>
      <c r="I17984"/>
      <c r="K17984" s="1"/>
    </row>
    <row r="17985" spans="1:11" x14ac:dyDescent="0.25">
      <c r="A17985" t="s">
        <v>12</v>
      </c>
      <c r="B17985" s="10" t="s">
        <v>18602</v>
      </c>
      <c r="C17985" s="1" t="s">
        <v>5</v>
      </c>
      <c r="D17985" s="1" t="s">
        <v>35211</v>
      </c>
      <c r="E17985" s="1" t="s">
        <v>35229</v>
      </c>
      <c r="F17985" s="1" t="s">
        <v>8</v>
      </c>
      <c r="G17985" s="1" t="s">
        <v>8</v>
      </c>
      <c r="H17985"/>
      <c r="I17985"/>
      <c r="K17985" s="1"/>
    </row>
    <row r="17986" spans="1:11" x14ac:dyDescent="0.25">
      <c r="A17986" t="s">
        <v>12</v>
      </c>
      <c r="B17986" s="10" t="s">
        <v>18603</v>
      </c>
      <c r="C17986" s="1" t="s">
        <v>5</v>
      </c>
      <c r="D17986" s="1" t="s">
        <v>35211</v>
      </c>
      <c r="E17986" s="1" t="s">
        <v>35229</v>
      </c>
      <c r="F17986" s="1" t="s">
        <v>8</v>
      </c>
      <c r="G17986" s="1" t="s">
        <v>8</v>
      </c>
      <c r="H17986"/>
      <c r="I17986"/>
      <c r="K17986" s="1"/>
    </row>
    <row r="17987" spans="1:11" x14ac:dyDescent="0.25">
      <c r="A17987" t="s">
        <v>12</v>
      </c>
      <c r="B17987" s="10" t="s">
        <v>18604</v>
      </c>
      <c r="C17987" s="1" t="s">
        <v>5</v>
      </c>
      <c r="D17987" s="1" t="s">
        <v>35211</v>
      </c>
      <c r="E17987" s="1" t="s">
        <v>35229</v>
      </c>
      <c r="F17987" s="1" t="s">
        <v>8</v>
      </c>
      <c r="G17987" s="1" t="s">
        <v>8</v>
      </c>
      <c r="H17987"/>
      <c r="I17987"/>
      <c r="K17987" s="1"/>
    </row>
    <row r="17988" spans="1:11" x14ac:dyDescent="0.25">
      <c r="A17988" t="s">
        <v>12</v>
      </c>
      <c r="B17988" s="10" t="s">
        <v>18605</v>
      </c>
      <c r="C17988" s="1" t="s">
        <v>5</v>
      </c>
      <c r="D17988" s="1" t="s">
        <v>35211</v>
      </c>
      <c r="E17988" s="1" t="s">
        <v>35229</v>
      </c>
      <c r="F17988" s="1" t="s">
        <v>8</v>
      </c>
      <c r="G17988" s="1" t="s">
        <v>8</v>
      </c>
      <c r="H17988"/>
      <c r="I17988"/>
      <c r="K17988" s="1"/>
    </row>
    <row r="17989" spans="1:11" x14ac:dyDescent="0.25">
      <c r="A17989" t="s">
        <v>12</v>
      </c>
      <c r="B17989" s="10" t="s">
        <v>18606</v>
      </c>
      <c r="C17989" s="1" t="s">
        <v>5</v>
      </c>
      <c r="D17989" s="1" t="s">
        <v>35211</v>
      </c>
      <c r="E17989" s="1" t="s">
        <v>35229</v>
      </c>
      <c r="F17989" s="1" t="s">
        <v>8</v>
      </c>
      <c r="G17989" s="1" t="s">
        <v>8</v>
      </c>
      <c r="H17989"/>
      <c r="I17989"/>
      <c r="K17989" s="1"/>
    </row>
    <row r="17990" spans="1:11" x14ac:dyDescent="0.25">
      <c r="A17990" t="s">
        <v>12</v>
      </c>
      <c r="B17990" s="10" t="s">
        <v>18607</v>
      </c>
      <c r="C17990" s="1" t="s">
        <v>5</v>
      </c>
      <c r="D17990" s="1" t="s">
        <v>35211</v>
      </c>
      <c r="E17990" s="1" t="s">
        <v>35229</v>
      </c>
      <c r="F17990" s="1" t="s">
        <v>8</v>
      </c>
      <c r="G17990" s="1" t="s">
        <v>8</v>
      </c>
      <c r="H17990"/>
      <c r="I17990"/>
      <c r="K17990" s="1"/>
    </row>
    <row r="17991" spans="1:11" x14ac:dyDescent="0.25">
      <c r="A17991" t="s">
        <v>12</v>
      </c>
      <c r="B17991" s="10" t="s">
        <v>18608</v>
      </c>
      <c r="C17991" s="1" t="s">
        <v>5</v>
      </c>
      <c r="D17991" s="1" t="s">
        <v>35211</v>
      </c>
      <c r="E17991" s="1" t="s">
        <v>35229</v>
      </c>
      <c r="F17991" s="1" t="s">
        <v>8</v>
      </c>
      <c r="G17991" s="1" t="s">
        <v>8</v>
      </c>
      <c r="H17991"/>
      <c r="I17991"/>
      <c r="K17991" s="1"/>
    </row>
    <row r="17992" spans="1:11" x14ac:dyDescent="0.25">
      <c r="A17992" t="s">
        <v>12</v>
      </c>
      <c r="B17992" s="10" t="s">
        <v>18609</v>
      </c>
      <c r="C17992" s="1" t="s">
        <v>5</v>
      </c>
      <c r="D17992" s="1" t="s">
        <v>35211</v>
      </c>
      <c r="E17992" s="1" t="s">
        <v>35229</v>
      </c>
      <c r="F17992" s="1" t="s">
        <v>8</v>
      </c>
      <c r="G17992" s="1" t="s">
        <v>8</v>
      </c>
      <c r="H17992"/>
      <c r="I17992"/>
      <c r="K17992" s="1"/>
    </row>
    <row r="17993" spans="1:11" x14ac:dyDescent="0.25">
      <c r="A17993" t="s">
        <v>12</v>
      </c>
      <c r="B17993" s="10" t="s">
        <v>18610</v>
      </c>
      <c r="C17993" s="1" t="s">
        <v>5</v>
      </c>
      <c r="D17993" s="1" t="s">
        <v>35211</v>
      </c>
      <c r="E17993" s="1" t="s">
        <v>35229</v>
      </c>
      <c r="F17993" s="1" t="s">
        <v>8</v>
      </c>
      <c r="G17993" s="1" t="s">
        <v>8</v>
      </c>
      <c r="H17993"/>
      <c r="I17993"/>
      <c r="K17993" s="1"/>
    </row>
    <row r="17994" spans="1:11" x14ac:dyDescent="0.25">
      <c r="A17994" t="s">
        <v>12</v>
      </c>
      <c r="B17994" s="10" t="s">
        <v>18611</v>
      </c>
      <c r="C17994" s="1" t="s">
        <v>5</v>
      </c>
      <c r="D17994" s="1" t="s">
        <v>35211</v>
      </c>
      <c r="E17994" s="1" t="s">
        <v>35229</v>
      </c>
      <c r="F17994" s="1" t="s">
        <v>8</v>
      </c>
      <c r="G17994" s="1" t="s">
        <v>8</v>
      </c>
      <c r="H17994"/>
      <c r="I17994"/>
      <c r="K17994" s="1"/>
    </row>
    <row r="17995" spans="1:11" x14ac:dyDescent="0.25">
      <c r="A17995" t="s">
        <v>12</v>
      </c>
      <c r="B17995" s="10" t="s">
        <v>18612</v>
      </c>
      <c r="C17995" s="1" t="s">
        <v>5</v>
      </c>
      <c r="D17995" s="1" t="s">
        <v>35211</v>
      </c>
      <c r="E17995" s="1" t="s">
        <v>35229</v>
      </c>
      <c r="F17995" s="1" t="s">
        <v>8</v>
      </c>
      <c r="G17995" s="1" t="s">
        <v>8</v>
      </c>
      <c r="H17995"/>
      <c r="I17995"/>
      <c r="K17995" s="1"/>
    </row>
    <row r="17996" spans="1:11" x14ac:dyDescent="0.25">
      <c r="A17996" t="s">
        <v>12</v>
      </c>
      <c r="B17996" s="10" t="s">
        <v>18613</v>
      </c>
      <c r="C17996" s="1" t="s">
        <v>5</v>
      </c>
      <c r="D17996" s="1" t="s">
        <v>35211</v>
      </c>
      <c r="E17996" s="1" t="s">
        <v>35229</v>
      </c>
      <c r="F17996" s="1" t="s">
        <v>8</v>
      </c>
      <c r="G17996" s="1" t="s">
        <v>8</v>
      </c>
      <c r="H17996"/>
      <c r="I17996"/>
      <c r="K17996" s="1"/>
    </row>
    <row r="17997" spans="1:11" x14ac:dyDescent="0.25">
      <c r="A17997" t="s">
        <v>12</v>
      </c>
      <c r="B17997" s="10" t="s">
        <v>18614</v>
      </c>
      <c r="C17997" s="1" t="s">
        <v>5</v>
      </c>
      <c r="D17997" s="1" t="s">
        <v>35211</v>
      </c>
      <c r="E17997" s="1" t="s">
        <v>35229</v>
      </c>
      <c r="F17997" s="1" t="s">
        <v>8</v>
      </c>
      <c r="G17997" s="1" t="s">
        <v>8</v>
      </c>
      <c r="H17997"/>
      <c r="I17997"/>
      <c r="K17997" s="1"/>
    </row>
    <row r="17998" spans="1:11" x14ac:dyDescent="0.25">
      <c r="A17998" t="s">
        <v>12</v>
      </c>
      <c r="B17998" s="10" t="s">
        <v>18615</v>
      </c>
      <c r="C17998" s="1" t="s">
        <v>5</v>
      </c>
      <c r="D17998" s="1" t="s">
        <v>35211</v>
      </c>
      <c r="E17998" s="1" t="s">
        <v>35229</v>
      </c>
      <c r="F17998" s="1" t="s">
        <v>8</v>
      </c>
      <c r="G17998" s="1" t="s">
        <v>8</v>
      </c>
      <c r="H17998"/>
      <c r="I17998"/>
      <c r="K17998" s="1"/>
    </row>
    <row r="17999" spans="1:11" x14ac:dyDescent="0.25">
      <c r="A17999" t="s">
        <v>12</v>
      </c>
      <c r="B17999" s="10" t="s">
        <v>18616</v>
      </c>
      <c r="C17999" s="1" t="s">
        <v>5</v>
      </c>
      <c r="D17999" s="1" t="s">
        <v>35211</v>
      </c>
      <c r="E17999" s="1" t="s">
        <v>35229</v>
      </c>
      <c r="F17999" s="1" t="s">
        <v>8</v>
      </c>
      <c r="G17999" s="1" t="s">
        <v>8</v>
      </c>
      <c r="H17999"/>
      <c r="I17999"/>
      <c r="K17999" s="1"/>
    </row>
    <row r="18000" spans="1:11" x14ac:dyDescent="0.25">
      <c r="A18000" t="s">
        <v>12</v>
      </c>
      <c r="B18000" s="10" t="s">
        <v>18617</v>
      </c>
      <c r="C18000" s="1" t="s">
        <v>5</v>
      </c>
      <c r="D18000" s="1" t="s">
        <v>35211</v>
      </c>
      <c r="E18000" s="1" t="s">
        <v>35229</v>
      </c>
      <c r="F18000" s="1" t="s">
        <v>8</v>
      </c>
      <c r="G18000" s="1" t="s">
        <v>8</v>
      </c>
      <c r="H18000"/>
      <c r="I18000"/>
      <c r="K18000" s="1"/>
    </row>
    <row r="18001" spans="1:11" x14ac:dyDescent="0.25">
      <c r="A18001" t="s">
        <v>12</v>
      </c>
      <c r="B18001" s="10" t="s">
        <v>18618</v>
      </c>
      <c r="C18001" s="1" t="s">
        <v>5</v>
      </c>
      <c r="D18001" s="1" t="s">
        <v>35211</v>
      </c>
      <c r="E18001" s="1" t="s">
        <v>35229</v>
      </c>
      <c r="F18001" s="1" t="s">
        <v>8</v>
      </c>
      <c r="G18001" s="1" t="s">
        <v>8</v>
      </c>
      <c r="H18001"/>
      <c r="I18001"/>
      <c r="K18001" s="1"/>
    </row>
    <row r="18002" spans="1:11" x14ac:dyDescent="0.25">
      <c r="A18002" t="s">
        <v>12</v>
      </c>
      <c r="B18002" s="10" t="s">
        <v>18619</v>
      </c>
      <c r="C18002" s="1" t="s">
        <v>5</v>
      </c>
      <c r="D18002" s="1" t="s">
        <v>35211</v>
      </c>
      <c r="E18002" s="1" t="s">
        <v>35229</v>
      </c>
      <c r="F18002" s="1" t="s">
        <v>8</v>
      </c>
      <c r="G18002" s="1" t="s">
        <v>8</v>
      </c>
      <c r="H18002"/>
      <c r="I18002"/>
      <c r="K18002" s="1"/>
    </row>
    <row r="18003" spans="1:11" x14ac:dyDescent="0.25">
      <c r="A18003" t="s">
        <v>12</v>
      </c>
      <c r="B18003" s="10" t="s">
        <v>18620</v>
      </c>
      <c r="C18003" s="1" t="s">
        <v>5</v>
      </c>
      <c r="D18003" s="1" t="s">
        <v>35211</v>
      </c>
      <c r="E18003" s="1" t="s">
        <v>35229</v>
      </c>
      <c r="F18003" s="1" t="s">
        <v>8</v>
      </c>
      <c r="G18003" s="1" t="s">
        <v>8</v>
      </c>
      <c r="H18003"/>
      <c r="I18003"/>
      <c r="K18003" s="1"/>
    </row>
    <row r="18004" spans="1:11" x14ac:dyDescent="0.25">
      <c r="A18004" t="s">
        <v>12</v>
      </c>
      <c r="B18004" s="10" t="s">
        <v>18621</v>
      </c>
      <c r="C18004" s="1" t="s">
        <v>5</v>
      </c>
      <c r="D18004" s="1" t="s">
        <v>35211</v>
      </c>
      <c r="E18004" s="1" t="s">
        <v>35229</v>
      </c>
      <c r="F18004" s="1" t="s">
        <v>8</v>
      </c>
      <c r="G18004" s="1" t="s">
        <v>8</v>
      </c>
      <c r="H18004"/>
      <c r="I18004"/>
      <c r="K18004" s="1"/>
    </row>
    <row r="18005" spans="1:11" x14ac:dyDescent="0.25">
      <c r="A18005" t="s">
        <v>12</v>
      </c>
      <c r="B18005" s="10" t="s">
        <v>18622</v>
      </c>
      <c r="C18005" s="1" t="s">
        <v>5</v>
      </c>
      <c r="D18005" s="1" t="s">
        <v>35211</v>
      </c>
      <c r="E18005" s="1" t="s">
        <v>35229</v>
      </c>
      <c r="F18005" s="1" t="s">
        <v>8</v>
      </c>
      <c r="G18005" s="1" t="s">
        <v>8</v>
      </c>
      <c r="H18005"/>
      <c r="I18005"/>
      <c r="K18005" s="1"/>
    </row>
    <row r="18006" spans="1:11" x14ac:dyDescent="0.25">
      <c r="A18006" t="s">
        <v>12</v>
      </c>
      <c r="B18006" s="10" t="s">
        <v>18623</v>
      </c>
      <c r="C18006" s="1" t="s">
        <v>5</v>
      </c>
      <c r="D18006" s="1" t="s">
        <v>35211</v>
      </c>
      <c r="E18006" s="1" t="s">
        <v>35229</v>
      </c>
      <c r="F18006" s="1" t="s">
        <v>8</v>
      </c>
      <c r="G18006" s="1" t="s">
        <v>8</v>
      </c>
      <c r="H18006"/>
      <c r="I18006"/>
      <c r="K18006" s="1"/>
    </row>
    <row r="18007" spans="1:11" x14ac:dyDescent="0.25">
      <c r="A18007" t="s">
        <v>12</v>
      </c>
      <c r="B18007" s="10" t="s">
        <v>18624</v>
      </c>
      <c r="C18007" s="1" t="s">
        <v>5</v>
      </c>
      <c r="D18007" s="1" t="s">
        <v>35211</v>
      </c>
      <c r="E18007" s="1" t="s">
        <v>35229</v>
      </c>
      <c r="F18007" s="1" t="s">
        <v>8</v>
      </c>
      <c r="G18007" s="1" t="s">
        <v>8</v>
      </c>
      <c r="H18007"/>
      <c r="I18007"/>
      <c r="K18007" s="1"/>
    </row>
    <row r="18008" spans="1:11" x14ac:dyDescent="0.25">
      <c r="A18008" t="s">
        <v>12</v>
      </c>
      <c r="B18008" s="10" t="s">
        <v>18625</v>
      </c>
      <c r="C18008" s="1" t="s">
        <v>5</v>
      </c>
      <c r="D18008" s="1" t="s">
        <v>35211</v>
      </c>
      <c r="E18008" s="1" t="s">
        <v>35229</v>
      </c>
      <c r="F18008" s="1" t="s">
        <v>8</v>
      </c>
      <c r="G18008" s="1" t="s">
        <v>8</v>
      </c>
      <c r="H18008"/>
      <c r="I18008"/>
      <c r="K18008" s="1"/>
    </row>
    <row r="18009" spans="1:11" x14ac:dyDescent="0.25">
      <c r="A18009" t="s">
        <v>12</v>
      </c>
      <c r="B18009" s="10" t="s">
        <v>18626</v>
      </c>
      <c r="C18009" s="1" t="s">
        <v>5</v>
      </c>
      <c r="D18009" s="1" t="s">
        <v>35211</v>
      </c>
      <c r="E18009" s="1" t="s">
        <v>35229</v>
      </c>
      <c r="F18009" s="1" t="s">
        <v>8</v>
      </c>
      <c r="G18009" s="1" t="s">
        <v>8</v>
      </c>
      <c r="H18009"/>
      <c r="I18009"/>
      <c r="K18009" s="1"/>
    </row>
    <row r="18010" spans="1:11" x14ac:dyDescent="0.25">
      <c r="A18010" t="s">
        <v>12</v>
      </c>
      <c r="B18010" s="10" t="s">
        <v>18627</v>
      </c>
      <c r="C18010" s="1" t="s">
        <v>5</v>
      </c>
      <c r="D18010" s="1" t="s">
        <v>35211</v>
      </c>
      <c r="E18010" s="1" t="s">
        <v>35229</v>
      </c>
      <c r="F18010" s="1" t="s">
        <v>8</v>
      </c>
      <c r="G18010" s="1" t="s">
        <v>8</v>
      </c>
      <c r="H18010"/>
      <c r="I18010"/>
      <c r="K18010" s="1"/>
    </row>
    <row r="18011" spans="1:11" x14ac:dyDescent="0.25">
      <c r="A18011" t="s">
        <v>12</v>
      </c>
      <c r="B18011" s="10" t="s">
        <v>18628</v>
      </c>
      <c r="C18011" s="1" t="s">
        <v>5</v>
      </c>
      <c r="D18011" s="1" t="s">
        <v>35211</v>
      </c>
      <c r="E18011" s="1" t="s">
        <v>35229</v>
      </c>
      <c r="F18011" s="1" t="s">
        <v>8</v>
      </c>
      <c r="G18011" s="1" t="s">
        <v>8</v>
      </c>
      <c r="H18011"/>
      <c r="I18011"/>
      <c r="K18011" s="1"/>
    </row>
    <row r="18012" spans="1:11" x14ac:dyDescent="0.25">
      <c r="A18012" t="s">
        <v>12</v>
      </c>
      <c r="B18012" s="10" t="s">
        <v>18629</v>
      </c>
      <c r="C18012" s="1" t="s">
        <v>5</v>
      </c>
      <c r="D18012" s="1" t="s">
        <v>35211</v>
      </c>
      <c r="E18012" s="1" t="s">
        <v>35229</v>
      </c>
      <c r="F18012" s="1" t="s">
        <v>8</v>
      </c>
      <c r="G18012" s="1" t="s">
        <v>8</v>
      </c>
      <c r="H18012"/>
      <c r="I18012"/>
      <c r="K18012" s="1"/>
    </row>
    <row r="18013" spans="1:11" x14ac:dyDescent="0.25">
      <c r="A18013" t="s">
        <v>12</v>
      </c>
      <c r="B18013" s="10" t="s">
        <v>18630</v>
      </c>
      <c r="C18013" s="1" t="s">
        <v>5</v>
      </c>
      <c r="D18013" s="1" t="s">
        <v>35211</v>
      </c>
      <c r="E18013" s="1" t="s">
        <v>35229</v>
      </c>
      <c r="F18013" s="1" t="s">
        <v>8</v>
      </c>
      <c r="G18013" s="1" t="s">
        <v>8</v>
      </c>
      <c r="H18013"/>
      <c r="I18013"/>
      <c r="K18013" s="1"/>
    </row>
    <row r="18014" spans="1:11" x14ac:dyDescent="0.25">
      <c r="A18014" t="s">
        <v>12</v>
      </c>
      <c r="B18014" s="10" t="s">
        <v>18631</v>
      </c>
      <c r="C18014" s="1" t="s">
        <v>5</v>
      </c>
      <c r="D18014" s="1" t="s">
        <v>35211</v>
      </c>
      <c r="E18014" s="1" t="s">
        <v>35229</v>
      </c>
      <c r="F18014" s="1" t="s">
        <v>8</v>
      </c>
      <c r="G18014" s="1" t="s">
        <v>8</v>
      </c>
      <c r="H18014"/>
      <c r="I18014"/>
      <c r="K18014" s="1"/>
    </row>
    <row r="18015" spans="1:11" x14ac:dyDescent="0.25">
      <c r="A18015" t="s">
        <v>12</v>
      </c>
      <c r="B18015" s="10" t="s">
        <v>18632</v>
      </c>
      <c r="C18015" s="1" t="s">
        <v>5</v>
      </c>
      <c r="D18015" s="1" t="s">
        <v>35211</v>
      </c>
      <c r="E18015" s="1" t="s">
        <v>35229</v>
      </c>
      <c r="F18015" s="1" t="s">
        <v>8</v>
      </c>
      <c r="G18015" s="1" t="s">
        <v>8</v>
      </c>
      <c r="H18015"/>
      <c r="I18015"/>
      <c r="K18015" s="1"/>
    </row>
    <row r="18016" spans="1:11" x14ac:dyDescent="0.25">
      <c r="A18016" t="s">
        <v>12</v>
      </c>
      <c r="B18016" s="10" t="s">
        <v>18633</v>
      </c>
      <c r="C18016" s="1" t="s">
        <v>5</v>
      </c>
      <c r="D18016" s="1" t="s">
        <v>35211</v>
      </c>
      <c r="E18016" s="1" t="s">
        <v>35229</v>
      </c>
      <c r="F18016" s="1" t="s">
        <v>8</v>
      </c>
      <c r="G18016" s="1" t="s">
        <v>8</v>
      </c>
      <c r="H18016"/>
      <c r="I18016"/>
      <c r="K18016" s="1"/>
    </row>
    <row r="18017" spans="1:11" x14ac:dyDescent="0.25">
      <c r="A18017" t="s">
        <v>12</v>
      </c>
      <c r="B18017" s="10" t="s">
        <v>18634</v>
      </c>
      <c r="C18017" s="1" t="s">
        <v>5</v>
      </c>
      <c r="D18017" s="1" t="s">
        <v>35211</v>
      </c>
      <c r="E18017" s="1" t="s">
        <v>35229</v>
      </c>
      <c r="F18017" s="1" t="s">
        <v>8</v>
      </c>
      <c r="G18017" s="1" t="s">
        <v>8</v>
      </c>
      <c r="H18017"/>
      <c r="I18017"/>
      <c r="K18017" s="1"/>
    </row>
    <row r="18018" spans="1:11" x14ac:dyDescent="0.25">
      <c r="A18018" t="s">
        <v>12</v>
      </c>
      <c r="B18018" s="10" t="s">
        <v>18635</v>
      </c>
      <c r="C18018" s="1" t="s">
        <v>5</v>
      </c>
      <c r="D18018" s="1" t="s">
        <v>35211</v>
      </c>
      <c r="E18018" s="1" t="s">
        <v>35229</v>
      </c>
      <c r="F18018" s="1" t="s">
        <v>8</v>
      </c>
      <c r="G18018" s="1" t="s">
        <v>8</v>
      </c>
      <c r="H18018"/>
      <c r="I18018"/>
      <c r="K18018" s="1"/>
    </row>
    <row r="18019" spans="1:11" x14ac:dyDescent="0.25">
      <c r="A18019" t="s">
        <v>12</v>
      </c>
      <c r="B18019" s="10" t="s">
        <v>18636</v>
      </c>
      <c r="C18019" s="1" t="s">
        <v>5</v>
      </c>
      <c r="D18019" s="1" t="s">
        <v>35211</v>
      </c>
      <c r="E18019" s="1" t="s">
        <v>35229</v>
      </c>
      <c r="F18019" s="1" t="s">
        <v>8</v>
      </c>
      <c r="G18019" s="1" t="s">
        <v>8</v>
      </c>
      <c r="H18019"/>
      <c r="I18019"/>
      <c r="K18019" s="1"/>
    </row>
    <row r="18020" spans="1:11" x14ac:dyDescent="0.25">
      <c r="A18020" t="s">
        <v>12</v>
      </c>
      <c r="B18020" s="10" t="s">
        <v>18637</v>
      </c>
      <c r="C18020" s="1" t="s">
        <v>5</v>
      </c>
      <c r="D18020" s="1" t="s">
        <v>35211</v>
      </c>
      <c r="E18020" s="1" t="s">
        <v>35229</v>
      </c>
      <c r="F18020" s="1" t="s">
        <v>8</v>
      </c>
      <c r="G18020" s="1" t="s">
        <v>8</v>
      </c>
      <c r="H18020"/>
      <c r="I18020"/>
      <c r="K18020" s="1"/>
    </row>
    <row r="18021" spans="1:11" x14ac:dyDescent="0.25">
      <c r="A18021" t="s">
        <v>12</v>
      </c>
      <c r="B18021" s="10" t="s">
        <v>18638</v>
      </c>
      <c r="C18021" s="1" t="s">
        <v>5</v>
      </c>
      <c r="D18021" s="1" t="s">
        <v>35211</v>
      </c>
      <c r="E18021" s="1" t="s">
        <v>35229</v>
      </c>
      <c r="F18021" s="1" t="s">
        <v>8</v>
      </c>
      <c r="G18021" s="1" t="s">
        <v>8</v>
      </c>
      <c r="H18021"/>
      <c r="I18021"/>
      <c r="K18021" s="1"/>
    </row>
    <row r="18022" spans="1:11" x14ac:dyDescent="0.25">
      <c r="A18022" t="s">
        <v>12</v>
      </c>
      <c r="B18022" s="10" t="s">
        <v>18639</v>
      </c>
      <c r="C18022" s="1" t="s">
        <v>5</v>
      </c>
      <c r="D18022" s="1" t="s">
        <v>35211</v>
      </c>
      <c r="E18022" s="1" t="s">
        <v>35229</v>
      </c>
      <c r="F18022" s="1" t="s">
        <v>8</v>
      </c>
      <c r="G18022" s="1" t="s">
        <v>8</v>
      </c>
      <c r="H18022"/>
      <c r="I18022"/>
      <c r="K18022" s="1"/>
    </row>
    <row r="18023" spans="1:11" x14ac:dyDescent="0.25">
      <c r="A18023" t="s">
        <v>12</v>
      </c>
      <c r="B18023" s="10" t="s">
        <v>18640</v>
      </c>
      <c r="C18023" s="1" t="s">
        <v>5</v>
      </c>
      <c r="D18023" s="1" t="s">
        <v>35211</v>
      </c>
      <c r="E18023" s="1" t="s">
        <v>35229</v>
      </c>
      <c r="F18023" s="1" t="s">
        <v>8</v>
      </c>
      <c r="G18023" s="1" t="s">
        <v>8</v>
      </c>
      <c r="H18023"/>
      <c r="I18023"/>
      <c r="K18023" s="1"/>
    </row>
    <row r="18024" spans="1:11" x14ac:dyDescent="0.25">
      <c r="A18024" t="s">
        <v>12</v>
      </c>
      <c r="B18024" s="10" t="s">
        <v>18641</v>
      </c>
      <c r="C18024" s="1" t="s">
        <v>5</v>
      </c>
      <c r="D18024" s="1" t="s">
        <v>35211</v>
      </c>
      <c r="E18024" s="1" t="s">
        <v>35229</v>
      </c>
      <c r="F18024" s="1" t="s">
        <v>8</v>
      </c>
      <c r="G18024" s="1" t="s">
        <v>8</v>
      </c>
      <c r="H18024"/>
      <c r="I18024"/>
      <c r="K18024" s="1"/>
    </row>
    <row r="18025" spans="1:11" x14ac:dyDescent="0.25">
      <c r="A18025" t="s">
        <v>12</v>
      </c>
      <c r="B18025" s="10" t="s">
        <v>18642</v>
      </c>
      <c r="C18025" s="1" t="s">
        <v>5</v>
      </c>
      <c r="D18025" s="1" t="s">
        <v>35211</v>
      </c>
      <c r="E18025" s="1" t="s">
        <v>35229</v>
      </c>
      <c r="F18025" s="1" t="s">
        <v>8</v>
      </c>
      <c r="G18025" s="1" t="s">
        <v>8</v>
      </c>
      <c r="H18025"/>
      <c r="I18025"/>
      <c r="K18025" s="1"/>
    </row>
    <row r="18026" spans="1:11" x14ac:dyDescent="0.25">
      <c r="A18026" t="s">
        <v>12</v>
      </c>
      <c r="B18026" s="10" t="s">
        <v>18643</v>
      </c>
      <c r="C18026" s="1" t="s">
        <v>5</v>
      </c>
      <c r="D18026" s="1" t="s">
        <v>35211</v>
      </c>
      <c r="E18026" s="1" t="s">
        <v>35229</v>
      </c>
      <c r="F18026" s="1" t="s">
        <v>8</v>
      </c>
      <c r="G18026" s="1" t="s">
        <v>8</v>
      </c>
      <c r="H18026"/>
      <c r="I18026"/>
      <c r="K18026" s="1"/>
    </row>
    <row r="18027" spans="1:11" x14ac:dyDescent="0.25">
      <c r="A18027" t="s">
        <v>12</v>
      </c>
      <c r="B18027" s="10" t="s">
        <v>18644</v>
      </c>
      <c r="C18027" s="1" t="s">
        <v>5</v>
      </c>
      <c r="D18027" s="1" t="s">
        <v>35211</v>
      </c>
      <c r="E18027" s="1" t="s">
        <v>35229</v>
      </c>
      <c r="F18027" s="1" t="s">
        <v>8</v>
      </c>
      <c r="G18027" s="1" t="s">
        <v>8</v>
      </c>
      <c r="H18027"/>
      <c r="I18027"/>
      <c r="K18027" s="1"/>
    </row>
    <row r="18028" spans="1:11" x14ac:dyDescent="0.25">
      <c r="A18028" t="s">
        <v>12</v>
      </c>
      <c r="B18028" s="10" t="s">
        <v>18645</v>
      </c>
      <c r="C18028" s="1" t="s">
        <v>5</v>
      </c>
      <c r="D18028" s="1" t="s">
        <v>35211</v>
      </c>
      <c r="E18028" s="1" t="s">
        <v>35229</v>
      </c>
      <c r="F18028" s="1" t="s">
        <v>8</v>
      </c>
      <c r="G18028" s="1" t="s">
        <v>8</v>
      </c>
      <c r="H18028"/>
      <c r="I18028"/>
      <c r="K18028" s="1"/>
    </row>
    <row r="18029" spans="1:11" x14ac:dyDescent="0.25">
      <c r="A18029" t="s">
        <v>12</v>
      </c>
      <c r="B18029" s="10" t="s">
        <v>18646</v>
      </c>
      <c r="C18029" s="1" t="s">
        <v>5</v>
      </c>
      <c r="D18029" s="1" t="s">
        <v>35211</v>
      </c>
      <c r="E18029" s="1" t="s">
        <v>35229</v>
      </c>
      <c r="F18029" s="1" t="s">
        <v>8</v>
      </c>
      <c r="G18029" s="1" t="s">
        <v>8</v>
      </c>
      <c r="H18029"/>
      <c r="I18029"/>
      <c r="K18029" s="1"/>
    </row>
    <row r="18030" spans="1:11" x14ac:dyDescent="0.25">
      <c r="A18030" t="s">
        <v>12</v>
      </c>
      <c r="B18030" s="10" t="s">
        <v>18647</v>
      </c>
      <c r="C18030" s="1" t="s">
        <v>5</v>
      </c>
      <c r="D18030" s="1" t="s">
        <v>35211</v>
      </c>
      <c r="E18030" s="1" t="s">
        <v>35229</v>
      </c>
      <c r="F18030" s="1" t="s">
        <v>8</v>
      </c>
      <c r="G18030" s="1" t="s">
        <v>8</v>
      </c>
      <c r="H18030"/>
      <c r="I18030"/>
      <c r="K18030" s="1"/>
    </row>
    <row r="18031" spans="1:11" x14ac:dyDescent="0.25">
      <c r="A18031" t="s">
        <v>12</v>
      </c>
      <c r="B18031" s="10" t="s">
        <v>18648</v>
      </c>
      <c r="C18031" s="1" t="s">
        <v>5</v>
      </c>
      <c r="D18031" s="1" t="s">
        <v>35211</v>
      </c>
      <c r="E18031" s="1" t="s">
        <v>35229</v>
      </c>
      <c r="F18031" s="1" t="s">
        <v>8</v>
      </c>
      <c r="G18031" s="1" t="s">
        <v>8</v>
      </c>
      <c r="H18031"/>
      <c r="I18031"/>
      <c r="K18031" s="1"/>
    </row>
    <row r="18032" spans="1:11" x14ac:dyDescent="0.25">
      <c r="A18032" t="s">
        <v>12</v>
      </c>
      <c r="B18032" s="10" t="s">
        <v>18649</v>
      </c>
      <c r="C18032" s="1" t="s">
        <v>5</v>
      </c>
      <c r="D18032" s="1" t="s">
        <v>35211</v>
      </c>
      <c r="E18032" s="1" t="s">
        <v>35229</v>
      </c>
      <c r="F18032" s="1" t="s">
        <v>8</v>
      </c>
      <c r="G18032" s="1" t="s">
        <v>8</v>
      </c>
      <c r="H18032"/>
      <c r="I18032"/>
      <c r="K18032" s="1"/>
    </row>
    <row r="18033" spans="1:11" x14ac:dyDescent="0.25">
      <c r="A18033" t="s">
        <v>12</v>
      </c>
      <c r="B18033" s="10" t="s">
        <v>18650</v>
      </c>
      <c r="C18033" s="1" t="s">
        <v>5</v>
      </c>
      <c r="D18033" s="1" t="s">
        <v>35211</v>
      </c>
      <c r="E18033" s="1" t="s">
        <v>35229</v>
      </c>
      <c r="F18033" s="1" t="s">
        <v>8</v>
      </c>
      <c r="G18033" s="1" t="s">
        <v>8</v>
      </c>
      <c r="H18033"/>
      <c r="I18033"/>
      <c r="K18033" s="1"/>
    </row>
    <row r="18034" spans="1:11" x14ac:dyDescent="0.25">
      <c r="A18034" t="s">
        <v>12</v>
      </c>
      <c r="B18034" s="10" t="s">
        <v>18651</v>
      </c>
      <c r="C18034" s="1" t="s">
        <v>5</v>
      </c>
      <c r="D18034" s="1" t="s">
        <v>35211</v>
      </c>
      <c r="E18034" s="1" t="s">
        <v>35229</v>
      </c>
      <c r="F18034" s="1" t="s">
        <v>8</v>
      </c>
      <c r="G18034" s="1" t="s">
        <v>8</v>
      </c>
      <c r="H18034"/>
      <c r="I18034"/>
      <c r="K18034" s="1"/>
    </row>
    <row r="18035" spans="1:11" x14ac:dyDescent="0.25">
      <c r="A18035" t="s">
        <v>12</v>
      </c>
      <c r="B18035" s="10" t="s">
        <v>18652</v>
      </c>
      <c r="C18035" s="1" t="s">
        <v>5</v>
      </c>
      <c r="D18035" s="1" t="s">
        <v>35211</v>
      </c>
      <c r="E18035" s="1" t="s">
        <v>35229</v>
      </c>
      <c r="F18035" s="1" t="s">
        <v>8</v>
      </c>
      <c r="G18035" s="1" t="s">
        <v>8</v>
      </c>
      <c r="H18035"/>
      <c r="I18035"/>
      <c r="K18035" s="1"/>
    </row>
    <row r="18036" spans="1:11" x14ac:dyDescent="0.25">
      <c r="A18036" t="s">
        <v>12</v>
      </c>
      <c r="B18036" s="10" t="s">
        <v>18653</v>
      </c>
      <c r="C18036" s="1" t="s">
        <v>5</v>
      </c>
      <c r="D18036" s="1" t="s">
        <v>35211</v>
      </c>
      <c r="E18036" s="1" t="s">
        <v>35229</v>
      </c>
      <c r="F18036" s="1" t="s">
        <v>8</v>
      </c>
      <c r="G18036" s="1" t="s">
        <v>8</v>
      </c>
      <c r="H18036"/>
      <c r="I18036"/>
      <c r="K18036" s="1"/>
    </row>
    <row r="18037" spans="1:11" x14ac:dyDescent="0.25">
      <c r="A18037" t="s">
        <v>12</v>
      </c>
      <c r="B18037" s="10" t="s">
        <v>18654</v>
      </c>
      <c r="C18037" s="1" t="s">
        <v>5</v>
      </c>
      <c r="D18037" s="1" t="s">
        <v>35211</v>
      </c>
      <c r="E18037" s="1" t="s">
        <v>35229</v>
      </c>
      <c r="F18037" s="1" t="s">
        <v>8</v>
      </c>
      <c r="G18037" s="1" t="s">
        <v>8</v>
      </c>
      <c r="H18037"/>
      <c r="I18037"/>
      <c r="K18037" s="1"/>
    </row>
    <row r="18038" spans="1:11" x14ac:dyDescent="0.25">
      <c r="A18038" t="s">
        <v>12</v>
      </c>
      <c r="B18038" s="10" t="s">
        <v>18655</v>
      </c>
      <c r="C18038" s="1" t="s">
        <v>5</v>
      </c>
      <c r="D18038" s="1" t="s">
        <v>35211</v>
      </c>
      <c r="E18038" s="1" t="s">
        <v>35229</v>
      </c>
      <c r="F18038" s="1" t="s">
        <v>8</v>
      </c>
      <c r="G18038" s="1" t="s">
        <v>8</v>
      </c>
      <c r="H18038"/>
      <c r="I18038"/>
      <c r="K18038" s="1"/>
    </row>
    <row r="18039" spans="1:11" x14ac:dyDescent="0.25">
      <c r="A18039" t="s">
        <v>12</v>
      </c>
      <c r="B18039" s="10" t="s">
        <v>18656</v>
      </c>
      <c r="C18039" s="1" t="s">
        <v>5</v>
      </c>
      <c r="D18039" s="1" t="s">
        <v>35211</v>
      </c>
      <c r="E18039" s="1" t="s">
        <v>35229</v>
      </c>
      <c r="F18039" s="1" t="s">
        <v>8</v>
      </c>
      <c r="G18039" s="1" t="s">
        <v>8</v>
      </c>
      <c r="H18039"/>
      <c r="I18039"/>
      <c r="K18039" s="1"/>
    </row>
    <row r="18040" spans="1:11" x14ac:dyDescent="0.25">
      <c r="A18040" t="s">
        <v>12</v>
      </c>
      <c r="B18040" s="10" t="s">
        <v>18657</v>
      </c>
      <c r="C18040" s="1" t="s">
        <v>5</v>
      </c>
      <c r="D18040" s="1" t="s">
        <v>35211</v>
      </c>
      <c r="E18040" s="1" t="s">
        <v>35229</v>
      </c>
      <c r="F18040" s="1" t="s">
        <v>8</v>
      </c>
      <c r="G18040" s="1" t="s">
        <v>8</v>
      </c>
      <c r="H18040"/>
      <c r="I18040"/>
      <c r="K18040" s="1"/>
    </row>
    <row r="18041" spans="1:11" x14ac:dyDescent="0.25">
      <c r="A18041" t="s">
        <v>12</v>
      </c>
      <c r="B18041" s="10" t="s">
        <v>18658</v>
      </c>
      <c r="C18041" s="1" t="s">
        <v>5</v>
      </c>
      <c r="D18041" s="1" t="s">
        <v>35211</v>
      </c>
      <c r="E18041" s="1" t="s">
        <v>35229</v>
      </c>
      <c r="F18041" s="1" t="s">
        <v>8</v>
      </c>
      <c r="G18041" s="1" t="s">
        <v>8</v>
      </c>
      <c r="H18041"/>
      <c r="I18041"/>
      <c r="K18041" s="1"/>
    </row>
    <row r="18042" spans="1:11" x14ac:dyDescent="0.25">
      <c r="A18042" t="s">
        <v>12</v>
      </c>
      <c r="B18042" s="10" t="s">
        <v>18659</v>
      </c>
      <c r="C18042" s="1" t="s">
        <v>5</v>
      </c>
      <c r="D18042" s="1" t="s">
        <v>35211</v>
      </c>
      <c r="E18042" s="1" t="s">
        <v>35229</v>
      </c>
      <c r="F18042" s="1" t="s">
        <v>8</v>
      </c>
      <c r="G18042" s="1" t="s">
        <v>8</v>
      </c>
      <c r="H18042"/>
      <c r="I18042"/>
      <c r="K18042" s="1"/>
    </row>
    <row r="18043" spans="1:11" x14ac:dyDescent="0.25">
      <c r="A18043" t="s">
        <v>12</v>
      </c>
      <c r="B18043" s="10" t="s">
        <v>18660</v>
      </c>
      <c r="C18043" s="1" t="s">
        <v>5</v>
      </c>
      <c r="D18043" s="1" t="s">
        <v>35211</v>
      </c>
      <c r="E18043" s="1" t="s">
        <v>35229</v>
      </c>
      <c r="F18043" s="1" t="s">
        <v>8</v>
      </c>
      <c r="G18043" s="1" t="s">
        <v>8</v>
      </c>
      <c r="H18043"/>
      <c r="I18043"/>
      <c r="K18043" s="1"/>
    </row>
    <row r="18044" spans="1:11" x14ac:dyDescent="0.25">
      <c r="A18044" t="s">
        <v>12</v>
      </c>
      <c r="B18044" s="10" t="s">
        <v>18661</v>
      </c>
      <c r="C18044" s="1" t="s">
        <v>5</v>
      </c>
      <c r="D18044" s="1" t="s">
        <v>35211</v>
      </c>
      <c r="E18044" s="1" t="s">
        <v>35229</v>
      </c>
      <c r="F18044" s="1" t="s">
        <v>8</v>
      </c>
      <c r="G18044" s="1" t="s">
        <v>8</v>
      </c>
      <c r="H18044"/>
      <c r="I18044"/>
      <c r="K18044" s="1"/>
    </row>
    <row r="18045" spans="1:11" x14ac:dyDescent="0.25">
      <c r="A18045" t="s">
        <v>12</v>
      </c>
      <c r="B18045" s="10" t="s">
        <v>18662</v>
      </c>
      <c r="C18045" s="1" t="s">
        <v>5</v>
      </c>
      <c r="D18045" s="1" t="s">
        <v>35211</v>
      </c>
      <c r="E18045" s="1" t="s">
        <v>35229</v>
      </c>
      <c r="F18045" s="1" t="s">
        <v>8</v>
      </c>
      <c r="G18045" s="1" t="s">
        <v>8</v>
      </c>
      <c r="H18045"/>
      <c r="I18045"/>
      <c r="K18045" s="1"/>
    </row>
    <row r="18046" spans="1:11" x14ac:dyDescent="0.25">
      <c r="A18046" t="s">
        <v>12</v>
      </c>
      <c r="B18046" s="10" t="s">
        <v>18663</v>
      </c>
      <c r="C18046" s="1" t="s">
        <v>5</v>
      </c>
      <c r="D18046" s="1" t="s">
        <v>35211</v>
      </c>
      <c r="E18046" s="1" t="s">
        <v>35229</v>
      </c>
      <c r="F18046" s="1" t="s">
        <v>8</v>
      </c>
      <c r="G18046" s="1" t="s">
        <v>8</v>
      </c>
      <c r="H18046"/>
      <c r="I18046"/>
      <c r="K18046" s="1"/>
    </row>
    <row r="18047" spans="1:11" x14ac:dyDescent="0.25">
      <c r="A18047" t="s">
        <v>12</v>
      </c>
      <c r="B18047" s="10" t="s">
        <v>18664</v>
      </c>
      <c r="C18047" s="1" t="s">
        <v>5</v>
      </c>
      <c r="D18047" s="1" t="s">
        <v>35211</v>
      </c>
      <c r="E18047" s="1" t="s">
        <v>35229</v>
      </c>
      <c r="F18047" s="1" t="s">
        <v>8</v>
      </c>
      <c r="G18047" s="1" t="s">
        <v>8</v>
      </c>
      <c r="H18047"/>
      <c r="I18047"/>
      <c r="K18047" s="1"/>
    </row>
    <row r="18048" spans="1:11" x14ac:dyDescent="0.25">
      <c r="A18048" t="s">
        <v>12</v>
      </c>
      <c r="B18048" s="10" t="s">
        <v>18665</v>
      </c>
      <c r="C18048" s="1" t="s">
        <v>5</v>
      </c>
      <c r="D18048" s="1" t="s">
        <v>35211</v>
      </c>
      <c r="E18048" s="1" t="s">
        <v>35229</v>
      </c>
      <c r="F18048" s="1" t="s">
        <v>8</v>
      </c>
      <c r="G18048" s="1" t="s">
        <v>8</v>
      </c>
      <c r="H18048"/>
      <c r="I18048"/>
      <c r="K18048" s="1"/>
    </row>
    <row r="18049" spans="1:11" x14ac:dyDescent="0.25">
      <c r="A18049" t="s">
        <v>12</v>
      </c>
      <c r="B18049" s="10" t="s">
        <v>18666</v>
      </c>
      <c r="C18049" s="1" t="s">
        <v>5</v>
      </c>
      <c r="D18049" s="1" t="s">
        <v>35211</v>
      </c>
      <c r="E18049" s="1" t="s">
        <v>35229</v>
      </c>
      <c r="F18049" s="1" t="s">
        <v>8</v>
      </c>
      <c r="G18049" s="1" t="s">
        <v>8</v>
      </c>
      <c r="H18049"/>
      <c r="I18049"/>
      <c r="K18049" s="1"/>
    </row>
    <row r="18050" spans="1:11" x14ac:dyDescent="0.25">
      <c r="A18050" t="s">
        <v>12</v>
      </c>
      <c r="B18050" s="10" t="s">
        <v>18667</v>
      </c>
      <c r="C18050" s="1" t="s">
        <v>5</v>
      </c>
      <c r="D18050" s="1" t="s">
        <v>35211</v>
      </c>
      <c r="E18050" s="1" t="s">
        <v>35229</v>
      </c>
      <c r="F18050" s="1" t="s">
        <v>8</v>
      </c>
      <c r="G18050" s="1" t="s">
        <v>8</v>
      </c>
      <c r="H18050"/>
      <c r="I18050"/>
      <c r="K18050" s="1"/>
    </row>
    <row r="18051" spans="1:11" x14ac:dyDescent="0.25">
      <c r="A18051" t="s">
        <v>12</v>
      </c>
      <c r="B18051" s="10" t="s">
        <v>18668</v>
      </c>
      <c r="C18051" s="1" t="s">
        <v>5</v>
      </c>
      <c r="D18051" s="1" t="s">
        <v>35211</v>
      </c>
      <c r="E18051" s="1" t="s">
        <v>35229</v>
      </c>
      <c r="F18051" s="1" t="s">
        <v>8</v>
      </c>
      <c r="G18051" s="1" t="s">
        <v>8</v>
      </c>
      <c r="H18051"/>
      <c r="I18051"/>
      <c r="K18051" s="1"/>
    </row>
    <row r="18052" spans="1:11" x14ac:dyDescent="0.25">
      <c r="A18052" t="s">
        <v>12</v>
      </c>
      <c r="B18052" s="10" t="s">
        <v>18669</v>
      </c>
      <c r="C18052" s="1" t="s">
        <v>5</v>
      </c>
      <c r="D18052" s="1" t="s">
        <v>35211</v>
      </c>
      <c r="E18052" s="1" t="s">
        <v>35229</v>
      </c>
      <c r="F18052" s="1" t="s">
        <v>8</v>
      </c>
      <c r="G18052" s="1" t="s">
        <v>8</v>
      </c>
      <c r="H18052"/>
      <c r="I18052"/>
      <c r="K18052" s="1"/>
    </row>
    <row r="18053" spans="1:11" x14ac:dyDescent="0.25">
      <c r="A18053" t="s">
        <v>12</v>
      </c>
      <c r="B18053" s="10" t="s">
        <v>18670</v>
      </c>
      <c r="C18053" s="1" t="s">
        <v>5</v>
      </c>
      <c r="D18053" s="1" t="s">
        <v>35211</v>
      </c>
      <c r="E18053" s="1" t="s">
        <v>35229</v>
      </c>
      <c r="F18053" s="1" t="s">
        <v>8</v>
      </c>
      <c r="G18053" s="1" t="s">
        <v>8</v>
      </c>
      <c r="H18053"/>
      <c r="I18053"/>
      <c r="K18053" s="1"/>
    </row>
    <row r="18054" spans="1:11" x14ac:dyDescent="0.25">
      <c r="A18054" t="s">
        <v>12</v>
      </c>
      <c r="B18054" s="10" t="s">
        <v>18671</v>
      </c>
      <c r="C18054" s="1" t="s">
        <v>5</v>
      </c>
      <c r="D18054" s="1" t="s">
        <v>35211</v>
      </c>
      <c r="E18054" s="1" t="s">
        <v>35229</v>
      </c>
      <c r="F18054" s="1" t="s">
        <v>8</v>
      </c>
      <c r="G18054" s="1" t="s">
        <v>8</v>
      </c>
      <c r="H18054"/>
      <c r="I18054"/>
      <c r="K18054" s="1"/>
    </row>
    <row r="18055" spans="1:11" x14ac:dyDescent="0.25">
      <c r="A18055" t="s">
        <v>12</v>
      </c>
      <c r="B18055" s="10" t="s">
        <v>18672</v>
      </c>
      <c r="C18055" s="1" t="s">
        <v>5</v>
      </c>
      <c r="D18055" s="1" t="s">
        <v>35211</v>
      </c>
      <c r="E18055" s="1" t="s">
        <v>35229</v>
      </c>
      <c r="F18055" s="1" t="s">
        <v>8</v>
      </c>
      <c r="G18055" s="1" t="s">
        <v>8</v>
      </c>
      <c r="H18055"/>
      <c r="I18055"/>
      <c r="K18055" s="1"/>
    </row>
    <row r="18056" spans="1:11" x14ac:dyDescent="0.25">
      <c r="A18056" t="s">
        <v>12</v>
      </c>
      <c r="B18056" s="10" t="s">
        <v>18673</v>
      </c>
      <c r="C18056" s="1" t="s">
        <v>5</v>
      </c>
      <c r="D18056" s="1" t="s">
        <v>35211</v>
      </c>
      <c r="E18056" s="1" t="s">
        <v>35229</v>
      </c>
      <c r="F18056" s="1" t="s">
        <v>8</v>
      </c>
      <c r="G18056" s="1" t="s">
        <v>8</v>
      </c>
      <c r="H18056"/>
      <c r="I18056"/>
      <c r="K18056" s="1"/>
    </row>
    <row r="18057" spans="1:11" x14ac:dyDescent="0.25">
      <c r="A18057" t="s">
        <v>12</v>
      </c>
      <c r="B18057" s="10" t="s">
        <v>18674</v>
      </c>
      <c r="C18057" s="1" t="s">
        <v>5</v>
      </c>
      <c r="D18057" s="1" t="s">
        <v>35211</v>
      </c>
      <c r="E18057" s="1" t="s">
        <v>35229</v>
      </c>
      <c r="F18057" s="1" t="s">
        <v>8</v>
      </c>
      <c r="G18057" s="1" t="s">
        <v>8</v>
      </c>
      <c r="H18057"/>
      <c r="I18057"/>
      <c r="K18057" s="1"/>
    </row>
    <row r="18058" spans="1:11" x14ac:dyDescent="0.25">
      <c r="A18058" t="s">
        <v>12</v>
      </c>
      <c r="B18058" s="10" t="s">
        <v>18675</v>
      </c>
      <c r="C18058" s="1" t="s">
        <v>5</v>
      </c>
      <c r="D18058" s="1" t="s">
        <v>35211</v>
      </c>
      <c r="E18058" s="1" t="s">
        <v>35229</v>
      </c>
      <c r="F18058" s="1" t="s">
        <v>8</v>
      </c>
      <c r="G18058" s="1" t="s">
        <v>8</v>
      </c>
      <c r="H18058"/>
      <c r="I18058"/>
      <c r="K18058" s="1"/>
    </row>
    <row r="18059" spans="1:11" x14ac:dyDescent="0.25">
      <c r="A18059" t="s">
        <v>12</v>
      </c>
      <c r="B18059" s="10" t="s">
        <v>18676</v>
      </c>
      <c r="C18059" s="1" t="s">
        <v>5</v>
      </c>
      <c r="D18059" s="1" t="s">
        <v>35211</v>
      </c>
      <c r="E18059" s="1" t="s">
        <v>35229</v>
      </c>
      <c r="F18059" s="1" t="s">
        <v>8</v>
      </c>
      <c r="G18059" s="1" t="s">
        <v>8</v>
      </c>
      <c r="H18059"/>
      <c r="I18059"/>
      <c r="K18059" s="1"/>
    </row>
    <row r="18060" spans="1:11" x14ac:dyDescent="0.25">
      <c r="A18060" t="s">
        <v>12</v>
      </c>
      <c r="B18060" s="10" t="s">
        <v>18677</v>
      </c>
      <c r="C18060" s="1" t="s">
        <v>5</v>
      </c>
      <c r="D18060" s="1" t="s">
        <v>35211</v>
      </c>
      <c r="E18060" s="1" t="s">
        <v>35229</v>
      </c>
      <c r="F18060" s="1" t="s">
        <v>8</v>
      </c>
      <c r="G18060" s="1" t="s">
        <v>8</v>
      </c>
      <c r="H18060"/>
      <c r="I18060"/>
      <c r="K18060" s="1"/>
    </row>
    <row r="18061" spans="1:11" x14ac:dyDescent="0.25">
      <c r="A18061" t="s">
        <v>12</v>
      </c>
      <c r="B18061" s="10" t="s">
        <v>18678</v>
      </c>
      <c r="C18061" s="1" t="s">
        <v>5</v>
      </c>
      <c r="D18061" s="1" t="s">
        <v>35211</v>
      </c>
      <c r="E18061" s="1" t="s">
        <v>35229</v>
      </c>
      <c r="F18061" s="1" t="s">
        <v>8</v>
      </c>
      <c r="G18061" s="1" t="s">
        <v>8</v>
      </c>
      <c r="H18061"/>
      <c r="I18061"/>
      <c r="K18061" s="1"/>
    </row>
    <row r="18062" spans="1:11" x14ac:dyDescent="0.25">
      <c r="A18062" t="s">
        <v>12</v>
      </c>
      <c r="B18062" s="10" t="s">
        <v>18679</v>
      </c>
      <c r="C18062" s="1" t="s">
        <v>5</v>
      </c>
      <c r="D18062" s="1" t="s">
        <v>35211</v>
      </c>
      <c r="E18062" s="1" t="s">
        <v>35229</v>
      </c>
      <c r="F18062" s="1" t="s">
        <v>8</v>
      </c>
      <c r="G18062" s="1" t="s">
        <v>8</v>
      </c>
      <c r="H18062"/>
      <c r="I18062"/>
      <c r="K18062" s="1"/>
    </row>
    <row r="18063" spans="1:11" x14ac:dyDescent="0.25">
      <c r="A18063" t="s">
        <v>12</v>
      </c>
      <c r="B18063" s="10" t="s">
        <v>18680</v>
      </c>
      <c r="C18063" s="1" t="s">
        <v>5</v>
      </c>
      <c r="D18063" s="1" t="s">
        <v>35211</v>
      </c>
      <c r="E18063" s="1" t="s">
        <v>35229</v>
      </c>
      <c r="F18063" s="1" t="s">
        <v>8</v>
      </c>
      <c r="G18063" s="1" t="s">
        <v>8</v>
      </c>
      <c r="H18063"/>
      <c r="I18063"/>
      <c r="K18063" s="1"/>
    </row>
    <row r="18064" spans="1:11" x14ac:dyDescent="0.25">
      <c r="A18064" t="s">
        <v>12</v>
      </c>
      <c r="B18064" s="10" t="s">
        <v>18681</v>
      </c>
      <c r="C18064" s="1" t="s">
        <v>5</v>
      </c>
      <c r="D18064" s="1" t="s">
        <v>35211</v>
      </c>
      <c r="E18064" s="1" t="s">
        <v>35229</v>
      </c>
      <c r="F18064" s="1" t="s">
        <v>8</v>
      </c>
      <c r="G18064" s="1" t="s">
        <v>8</v>
      </c>
      <c r="H18064"/>
      <c r="I18064"/>
      <c r="K18064" s="1"/>
    </row>
    <row r="18065" spans="1:11" x14ac:dyDescent="0.25">
      <c r="A18065" t="s">
        <v>12</v>
      </c>
      <c r="B18065" s="10" t="s">
        <v>18682</v>
      </c>
      <c r="C18065" s="1" t="s">
        <v>5</v>
      </c>
      <c r="D18065" s="1" t="s">
        <v>35211</v>
      </c>
      <c r="E18065" s="1" t="s">
        <v>35229</v>
      </c>
      <c r="F18065" s="1" t="s">
        <v>8</v>
      </c>
      <c r="G18065" s="1" t="s">
        <v>8</v>
      </c>
      <c r="H18065"/>
      <c r="I18065"/>
      <c r="K18065" s="1"/>
    </row>
    <row r="18066" spans="1:11" x14ac:dyDescent="0.25">
      <c r="A18066" t="s">
        <v>12</v>
      </c>
      <c r="B18066" s="10" t="s">
        <v>18683</v>
      </c>
      <c r="C18066" s="1" t="s">
        <v>5</v>
      </c>
      <c r="D18066" s="1" t="s">
        <v>35211</v>
      </c>
      <c r="E18066" s="1" t="s">
        <v>35229</v>
      </c>
      <c r="F18066" s="1" t="s">
        <v>8</v>
      </c>
      <c r="G18066" s="1" t="s">
        <v>8</v>
      </c>
      <c r="H18066"/>
      <c r="I18066"/>
      <c r="K18066" s="1"/>
    </row>
    <row r="18067" spans="1:11" x14ac:dyDescent="0.25">
      <c r="A18067" t="s">
        <v>12</v>
      </c>
      <c r="B18067" s="10" t="s">
        <v>18684</v>
      </c>
      <c r="C18067" s="1" t="s">
        <v>5</v>
      </c>
      <c r="D18067" s="1" t="s">
        <v>35211</v>
      </c>
      <c r="E18067" s="1" t="s">
        <v>35229</v>
      </c>
      <c r="F18067" s="1" t="s">
        <v>8</v>
      </c>
      <c r="G18067" s="1" t="s">
        <v>8</v>
      </c>
      <c r="H18067"/>
      <c r="I18067"/>
      <c r="K18067" s="1"/>
    </row>
    <row r="18068" spans="1:11" x14ac:dyDescent="0.25">
      <c r="A18068" t="s">
        <v>12</v>
      </c>
      <c r="B18068" s="10" t="s">
        <v>18685</v>
      </c>
      <c r="C18068" s="1" t="s">
        <v>5</v>
      </c>
      <c r="D18068" s="1" t="s">
        <v>35211</v>
      </c>
      <c r="E18068" s="1" t="s">
        <v>35229</v>
      </c>
      <c r="F18068" s="1" t="s">
        <v>8</v>
      </c>
      <c r="G18068" s="1" t="s">
        <v>8</v>
      </c>
      <c r="H18068"/>
      <c r="I18068"/>
      <c r="K18068" s="1"/>
    </row>
    <row r="18069" spans="1:11" x14ac:dyDescent="0.25">
      <c r="A18069" t="s">
        <v>12</v>
      </c>
      <c r="B18069" s="10" t="s">
        <v>18686</v>
      </c>
      <c r="C18069" s="1" t="s">
        <v>5</v>
      </c>
      <c r="D18069" s="1" t="s">
        <v>35211</v>
      </c>
      <c r="E18069" s="1" t="s">
        <v>35229</v>
      </c>
      <c r="F18069" s="1" t="s">
        <v>8</v>
      </c>
      <c r="G18069" s="1" t="s">
        <v>8</v>
      </c>
      <c r="H18069"/>
      <c r="I18069"/>
      <c r="K18069" s="1"/>
    </row>
    <row r="18070" spans="1:11" x14ac:dyDescent="0.25">
      <c r="A18070" t="s">
        <v>12</v>
      </c>
      <c r="B18070" s="10" t="s">
        <v>18687</v>
      </c>
      <c r="C18070" s="1" t="s">
        <v>5</v>
      </c>
      <c r="D18070" s="1" t="s">
        <v>35211</v>
      </c>
      <c r="E18070" s="1" t="s">
        <v>35229</v>
      </c>
      <c r="F18070" s="1" t="s">
        <v>8</v>
      </c>
      <c r="G18070" s="1" t="s">
        <v>8</v>
      </c>
      <c r="H18070"/>
      <c r="I18070"/>
      <c r="K18070" s="1"/>
    </row>
    <row r="18071" spans="1:11" x14ac:dyDescent="0.25">
      <c r="A18071" t="s">
        <v>12</v>
      </c>
      <c r="B18071" s="10" t="s">
        <v>18688</v>
      </c>
      <c r="C18071" s="1" t="s">
        <v>5</v>
      </c>
      <c r="D18071" s="1" t="s">
        <v>35211</v>
      </c>
      <c r="E18071" s="1" t="s">
        <v>35229</v>
      </c>
      <c r="F18071" s="1" t="s">
        <v>8</v>
      </c>
      <c r="G18071" s="1" t="s">
        <v>8</v>
      </c>
      <c r="H18071"/>
      <c r="I18071"/>
      <c r="K18071" s="1"/>
    </row>
    <row r="18072" spans="1:11" x14ac:dyDescent="0.25">
      <c r="A18072" t="s">
        <v>12</v>
      </c>
      <c r="B18072" s="10" t="s">
        <v>18689</v>
      </c>
      <c r="C18072" s="1" t="s">
        <v>5</v>
      </c>
      <c r="D18072" s="1" t="s">
        <v>35211</v>
      </c>
      <c r="E18072" s="1" t="s">
        <v>35229</v>
      </c>
      <c r="F18072" s="1" t="s">
        <v>8</v>
      </c>
      <c r="G18072" s="1" t="s">
        <v>8</v>
      </c>
      <c r="H18072"/>
      <c r="I18072"/>
      <c r="K18072" s="1"/>
    </row>
    <row r="18073" spans="1:11" x14ac:dyDescent="0.25">
      <c r="A18073" t="s">
        <v>12</v>
      </c>
      <c r="B18073" s="10" t="s">
        <v>18690</v>
      </c>
      <c r="C18073" s="1" t="s">
        <v>5</v>
      </c>
      <c r="D18073" s="1" t="s">
        <v>35211</v>
      </c>
      <c r="E18073" s="1" t="s">
        <v>35229</v>
      </c>
      <c r="F18073" s="1" t="s">
        <v>8</v>
      </c>
      <c r="G18073" s="1" t="s">
        <v>8</v>
      </c>
      <c r="H18073"/>
      <c r="I18073"/>
      <c r="K18073" s="1"/>
    </row>
    <row r="18074" spans="1:11" x14ac:dyDescent="0.25">
      <c r="A18074" t="s">
        <v>12</v>
      </c>
      <c r="B18074" s="10" t="s">
        <v>18691</v>
      </c>
      <c r="C18074" s="1" t="s">
        <v>5</v>
      </c>
      <c r="D18074" s="1" t="s">
        <v>35211</v>
      </c>
      <c r="E18074" s="1" t="s">
        <v>35229</v>
      </c>
      <c r="F18074" s="1" t="s">
        <v>8</v>
      </c>
      <c r="G18074" s="1" t="s">
        <v>8</v>
      </c>
      <c r="H18074"/>
      <c r="I18074"/>
      <c r="K18074" s="1"/>
    </row>
    <row r="18075" spans="1:11" x14ac:dyDescent="0.25">
      <c r="A18075" t="s">
        <v>12</v>
      </c>
      <c r="B18075" s="10" t="s">
        <v>18692</v>
      </c>
      <c r="C18075" s="1" t="s">
        <v>5</v>
      </c>
      <c r="D18075" s="1" t="s">
        <v>35211</v>
      </c>
      <c r="E18075" s="1" t="s">
        <v>35229</v>
      </c>
      <c r="F18075" s="1" t="s">
        <v>8</v>
      </c>
      <c r="G18075" s="1" t="s">
        <v>8</v>
      </c>
      <c r="H18075"/>
      <c r="I18075"/>
      <c r="K18075" s="1"/>
    </row>
    <row r="18076" spans="1:11" x14ac:dyDescent="0.25">
      <c r="A18076" t="s">
        <v>12</v>
      </c>
      <c r="B18076" s="10" t="s">
        <v>18693</v>
      </c>
      <c r="C18076" s="1" t="s">
        <v>5</v>
      </c>
      <c r="D18076" s="1" t="s">
        <v>35211</v>
      </c>
      <c r="E18076" s="1" t="s">
        <v>35229</v>
      </c>
      <c r="F18076" s="1" t="s">
        <v>8</v>
      </c>
      <c r="G18076" s="1" t="s">
        <v>8</v>
      </c>
      <c r="H18076"/>
      <c r="I18076"/>
      <c r="K18076" s="1"/>
    </row>
    <row r="18077" spans="1:11" x14ac:dyDescent="0.25">
      <c r="A18077" t="s">
        <v>12</v>
      </c>
      <c r="B18077" s="10" t="s">
        <v>18694</v>
      </c>
      <c r="C18077" s="1" t="s">
        <v>5</v>
      </c>
      <c r="D18077" s="1" t="s">
        <v>35211</v>
      </c>
      <c r="E18077" s="1" t="s">
        <v>35229</v>
      </c>
      <c r="F18077" s="1" t="s">
        <v>8</v>
      </c>
      <c r="G18077" s="1" t="s">
        <v>8</v>
      </c>
      <c r="H18077"/>
      <c r="I18077"/>
      <c r="K18077" s="1"/>
    </row>
    <row r="18078" spans="1:11" x14ac:dyDescent="0.25">
      <c r="A18078" t="s">
        <v>12</v>
      </c>
      <c r="B18078" s="10" t="s">
        <v>18695</v>
      </c>
      <c r="C18078" s="1" t="s">
        <v>5</v>
      </c>
      <c r="D18078" s="1" t="s">
        <v>35211</v>
      </c>
      <c r="E18078" s="1" t="s">
        <v>35229</v>
      </c>
      <c r="F18078" s="1" t="s">
        <v>8</v>
      </c>
      <c r="G18078" s="1" t="s">
        <v>8</v>
      </c>
      <c r="H18078"/>
      <c r="I18078"/>
      <c r="K18078" s="1"/>
    </row>
    <row r="18079" spans="1:11" x14ac:dyDescent="0.25">
      <c r="A18079" t="s">
        <v>12</v>
      </c>
      <c r="B18079" s="10" t="s">
        <v>18696</v>
      </c>
      <c r="C18079" s="1" t="s">
        <v>5</v>
      </c>
      <c r="D18079" s="1" t="s">
        <v>35211</v>
      </c>
      <c r="E18079" s="1" t="s">
        <v>35229</v>
      </c>
      <c r="F18079" s="1" t="s">
        <v>8</v>
      </c>
      <c r="G18079" s="1" t="s">
        <v>8</v>
      </c>
      <c r="H18079"/>
      <c r="I18079"/>
      <c r="K18079" s="1"/>
    </row>
    <row r="18080" spans="1:11" x14ac:dyDescent="0.25">
      <c r="A18080" t="s">
        <v>12</v>
      </c>
      <c r="B18080" s="10" t="s">
        <v>18697</v>
      </c>
      <c r="C18080" s="1" t="s">
        <v>5</v>
      </c>
      <c r="D18080" s="1" t="s">
        <v>35211</v>
      </c>
      <c r="E18080" s="1" t="s">
        <v>35229</v>
      </c>
      <c r="F18080" s="1" t="s">
        <v>8</v>
      </c>
      <c r="G18080" s="1" t="s">
        <v>8</v>
      </c>
      <c r="H18080"/>
      <c r="I18080"/>
      <c r="K18080" s="1"/>
    </row>
    <row r="18081" spans="1:11" x14ac:dyDescent="0.25">
      <c r="A18081" t="s">
        <v>12</v>
      </c>
      <c r="B18081" s="10" t="s">
        <v>18698</v>
      </c>
      <c r="C18081" s="1" t="s">
        <v>5</v>
      </c>
      <c r="D18081" s="1" t="s">
        <v>35211</v>
      </c>
      <c r="E18081" s="1" t="s">
        <v>35229</v>
      </c>
      <c r="F18081" s="1" t="s">
        <v>8</v>
      </c>
      <c r="G18081" s="1" t="s">
        <v>8</v>
      </c>
      <c r="H18081"/>
      <c r="I18081"/>
      <c r="K18081" s="1"/>
    </row>
    <row r="18082" spans="1:11" x14ac:dyDescent="0.25">
      <c r="A18082" t="s">
        <v>12</v>
      </c>
      <c r="B18082" s="10" t="s">
        <v>18699</v>
      </c>
      <c r="C18082" s="1" t="s">
        <v>5</v>
      </c>
      <c r="D18082" s="1" t="s">
        <v>35211</v>
      </c>
      <c r="E18082" s="1" t="s">
        <v>35229</v>
      </c>
      <c r="F18082" s="1" t="s">
        <v>8</v>
      </c>
      <c r="G18082" s="1" t="s">
        <v>8</v>
      </c>
      <c r="H18082"/>
      <c r="I18082"/>
      <c r="K18082" s="1"/>
    </row>
    <row r="18083" spans="1:11" x14ac:dyDescent="0.25">
      <c r="A18083" t="s">
        <v>12</v>
      </c>
      <c r="B18083" s="10" t="s">
        <v>18700</v>
      </c>
      <c r="C18083" s="1" t="s">
        <v>5</v>
      </c>
      <c r="D18083" s="1" t="s">
        <v>35211</v>
      </c>
      <c r="E18083" s="1" t="s">
        <v>35229</v>
      </c>
      <c r="F18083" s="1" t="s">
        <v>8</v>
      </c>
      <c r="G18083" s="1" t="s">
        <v>8</v>
      </c>
      <c r="H18083"/>
      <c r="I18083"/>
      <c r="K18083" s="1"/>
    </row>
    <row r="18084" spans="1:11" x14ac:dyDescent="0.25">
      <c r="A18084" t="s">
        <v>12</v>
      </c>
      <c r="B18084" s="10" t="s">
        <v>18701</v>
      </c>
      <c r="C18084" s="1" t="s">
        <v>5</v>
      </c>
      <c r="D18084" s="1" t="s">
        <v>35211</v>
      </c>
      <c r="E18084" s="1" t="s">
        <v>35229</v>
      </c>
      <c r="F18084" s="1" t="s">
        <v>8</v>
      </c>
      <c r="G18084" s="1" t="s">
        <v>8</v>
      </c>
      <c r="H18084"/>
      <c r="I18084"/>
      <c r="K18084" s="1"/>
    </row>
    <row r="18085" spans="1:11" x14ac:dyDescent="0.25">
      <c r="A18085" t="s">
        <v>12</v>
      </c>
      <c r="B18085" s="10" t="s">
        <v>18702</v>
      </c>
      <c r="C18085" s="1" t="s">
        <v>5</v>
      </c>
      <c r="D18085" s="1" t="s">
        <v>35211</v>
      </c>
      <c r="E18085" s="1" t="s">
        <v>35229</v>
      </c>
      <c r="F18085" s="1" t="s">
        <v>8</v>
      </c>
      <c r="G18085" s="1" t="s">
        <v>8</v>
      </c>
      <c r="H18085"/>
      <c r="I18085"/>
      <c r="K18085" s="1"/>
    </row>
    <row r="18086" spans="1:11" x14ac:dyDescent="0.25">
      <c r="A18086" t="s">
        <v>12</v>
      </c>
      <c r="B18086" s="10" t="s">
        <v>18703</v>
      </c>
      <c r="C18086" s="1" t="s">
        <v>5</v>
      </c>
      <c r="D18086" s="1" t="s">
        <v>35211</v>
      </c>
      <c r="E18086" s="1" t="s">
        <v>35229</v>
      </c>
      <c r="F18086" s="1" t="s">
        <v>8</v>
      </c>
      <c r="G18086" s="1" t="s">
        <v>8</v>
      </c>
      <c r="H18086"/>
      <c r="I18086"/>
      <c r="K18086" s="1"/>
    </row>
    <row r="18087" spans="1:11" x14ac:dyDescent="0.25">
      <c r="A18087" t="s">
        <v>12</v>
      </c>
      <c r="B18087" s="10" t="s">
        <v>18704</v>
      </c>
      <c r="C18087" s="1" t="s">
        <v>5</v>
      </c>
      <c r="D18087" s="1" t="s">
        <v>35211</v>
      </c>
      <c r="E18087" s="1" t="s">
        <v>35229</v>
      </c>
      <c r="F18087" s="1" t="s">
        <v>8</v>
      </c>
      <c r="G18087" s="1" t="s">
        <v>8</v>
      </c>
      <c r="H18087"/>
      <c r="I18087"/>
      <c r="K18087" s="1"/>
    </row>
    <row r="18088" spans="1:11" x14ac:dyDescent="0.25">
      <c r="A18088" t="s">
        <v>12</v>
      </c>
      <c r="B18088" s="10" t="s">
        <v>18705</v>
      </c>
      <c r="C18088" s="1" t="s">
        <v>5</v>
      </c>
      <c r="D18088" s="1" t="s">
        <v>35211</v>
      </c>
      <c r="E18088" s="1" t="s">
        <v>35229</v>
      </c>
      <c r="F18088" s="1" t="s">
        <v>8</v>
      </c>
      <c r="G18088" s="1" t="s">
        <v>8</v>
      </c>
      <c r="H18088"/>
      <c r="I18088"/>
      <c r="K18088" s="1"/>
    </row>
    <row r="18089" spans="1:11" x14ac:dyDescent="0.25">
      <c r="A18089" t="s">
        <v>12</v>
      </c>
      <c r="B18089" s="10" t="s">
        <v>18706</v>
      </c>
      <c r="C18089" s="1" t="s">
        <v>5</v>
      </c>
      <c r="D18089" s="1" t="s">
        <v>35211</v>
      </c>
      <c r="E18089" s="1" t="s">
        <v>35229</v>
      </c>
      <c r="F18089" s="1" t="s">
        <v>8</v>
      </c>
      <c r="G18089" s="1" t="s">
        <v>8</v>
      </c>
      <c r="H18089"/>
      <c r="I18089"/>
      <c r="K18089" s="1"/>
    </row>
    <row r="18090" spans="1:11" x14ac:dyDescent="0.25">
      <c r="A18090" t="s">
        <v>12</v>
      </c>
      <c r="B18090" s="10" t="s">
        <v>18707</v>
      </c>
      <c r="C18090" s="1" t="s">
        <v>5</v>
      </c>
      <c r="D18090" s="1" t="s">
        <v>35211</v>
      </c>
      <c r="E18090" s="1" t="s">
        <v>35229</v>
      </c>
      <c r="F18090" s="1" t="s">
        <v>8</v>
      </c>
      <c r="G18090" s="1" t="s">
        <v>8</v>
      </c>
      <c r="H18090"/>
      <c r="I18090"/>
      <c r="K18090" s="1"/>
    </row>
    <row r="18091" spans="1:11" x14ac:dyDescent="0.25">
      <c r="A18091" t="s">
        <v>12</v>
      </c>
      <c r="B18091" s="10" t="s">
        <v>18708</v>
      </c>
      <c r="C18091" s="1" t="s">
        <v>5</v>
      </c>
      <c r="D18091" s="1" t="s">
        <v>35211</v>
      </c>
      <c r="E18091" s="1" t="s">
        <v>35229</v>
      </c>
      <c r="F18091" s="1" t="s">
        <v>8</v>
      </c>
      <c r="G18091" s="1" t="s">
        <v>8</v>
      </c>
      <c r="H18091"/>
      <c r="I18091"/>
      <c r="K18091" s="1"/>
    </row>
    <row r="18092" spans="1:11" x14ac:dyDescent="0.25">
      <c r="A18092" t="s">
        <v>12</v>
      </c>
      <c r="B18092" s="10" t="s">
        <v>18709</v>
      </c>
      <c r="C18092" s="1" t="s">
        <v>5</v>
      </c>
      <c r="D18092" s="1" t="s">
        <v>35211</v>
      </c>
      <c r="E18092" s="1" t="s">
        <v>35229</v>
      </c>
      <c r="F18092" s="1" t="s">
        <v>8</v>
      </c>
      <c r="G18092" s="1" t="s">
        <v>8</v>
      </c>
      <c r="H18092"/>
      <c r="I18092"/>
      <c r="K18092" s="1"/>
    </row>
    <row r="18093" spans="1:11" x14ac:dyDescent="0.25">
      <c r="A18093" t="s">
        <v>12</v>
      </c>
      <c r="B18093" s="10" t="s">
        <v>18710</v>
      </c>
      <c r="C18093" s="1" t="s">
        <v>5</v>
      </c>
      <c r="D18093" s="1" t="s">
        <v>35211</v>
      </c>
      <c r="E18093" s="1" t="s">
        <v>35229</v>
      </c>
      <c r="F18093" s="1" t="s">
        <v>8</v>
      </c>
      <c r="G18093" s="1" t="s">
        <v>8</v>
      </c>
      <c r="H18093"/>
      <c r="I18093"/>
      <c r="K18093" s="1"/>
    </row>
    <row r="18094" spans="1:11" x14ac:dyDescent="0.25">
      <c r="A18094" t="s">
        <v>12</v>
      </c>
      <c r="B18094" s="10" t="s">
        <v>18711</v>
      </c>
      <c r="C18094" s="1" t="s">
        <v>5</v>
      </c>
      <c r="D18094" s="1" t="s">
        <v>35211</v>
      </c>
      <c r="E18094" s="1" t="s">
        <v>35229</v>
      </c>
      <c r="F18094" s="1" t="s">
        <v>8</v>
      </c>
      <c r="G18094" s="1" t="s">
        <v>8</v>
      </c>
      <c r="H18094"/>
      <c r="I18094"/>
      <c r="K18094" s="1"/>
    </row>
    <row r="18095" spans="1:11" x14ac:dyDescent="0.25">
      <c r="A18095" t="s">
        <v>12</v>
      </c>
      <c r="B18095" s="10" t="s">
        <v>18712</v>
      </c>
      <c r="C18095" s="1" t="s">
        <v>5</v>
      </c>
      <c r="D18095" s="1" t="s">
        <v>35211</v>
      </c>
      <c r="E18095" s="1" t="s">
        <v>35229</v>
      </c>
      <c r="F18095" s="1" t="s">
        <v>8</v>
      </c>
      <c r="G18095" s="1" t="s">
        <v>8</v>
      </c>
      <c r="H18095"/>
      <c r="I18095"/>
      <c r="K18095" s="1"/>
    </row>
    <row r="18096" spans="1:11" x14ac:dyDescent="0.25">
      <c r="A18096" t="s">
        <v>12</v>
      </c>
      <c r="B18096" s="10" t="s">
        <v>18713</v>
      </c>
      <c r="C18096" s="1" t="s">
        <v>5</v>
      </c>
      <c r="D18096" s="1" t="s">
        <v>35211</v>
      </c>
      <c r="E18096" s="1" t="s">
        <v>35229</v>
      </c>
      <c r="F18096" s="1" t="s">
        <v>8</v>
      </c>
      <c r="G18096" s="1" t="s">
        <v>8</v>
      </c>
      <c r="H18096"/>
      <c r="I18096"/>
      <c r="K18096" s="1"/>
    </row>
    <row r="18097" spans="1:11" x14ac:dyDescent="0.25">
      <c r="A18097" t="s">
        <v>12</v>
      </c>
      <c r="B18097" s="10" t="s">
        <v>18714</v>
      </c>
      <c r="C18097" s="1" t="s">
        <v>5</v>
      </c>
      <c r="D18097" s="1" t="s">
        <v>35211</v>
      </c>
      <c r="E18097" s="1" t="s">
        <v>35229</v>
      </c>
      <c r="F18097" s="1" t="s">
        <v>8</v>
      </c>
      <c r="G18097" s="1" t="s">
        <v>8</v>
      </c>
      <c r="H18097"/>
      <c r="I18097"/>
      <c r="K18097" s="1"/>
    </row>
    <row r="18098" spans="1:11" x14ac:dyDescent="0.25">
      <c r="A18098" t="s">
        <v>12</v>
      </c>
      <c r="B18098" s="10" t="s">
        <v>18715</v>
      </c>
      <c r="C18098" s="1" t="s">
        <v>5</v>
      </c>
      <c r="D18098" s="1" t="s">
        <v>35211</v>
      </c>
      <c r="E18098" s="1" t="s">
        <v>35229</v>
      </c>
      <c r="F18098" s="1" t="s">
        <v>8</v>
      </c>
      <c r="G18098" s="1" t="s">
        <v>8</v>
      </c>
      <c r="H18098"/>
      <c r="I18098"/>
      <c r="K18098" s="1"/>
    </row>
    <row r="18099" spans="1:11" x14ac:dyDescent="0.25">
      <c r="A18099" t="s">
        <v>12</v>
      </c>
      <c r="B18099" s="10" t="s">
        <v>18716</v>
      </c>
      <c r="C18099" s="1" t="s">
        <v>5</v>
      </c>
      <c r="D18099" s="1" t="s">
        <v>35211</v>
      </c>
      <c r="E18099" s="1" t="s">
        <v>35229</v>
      </c>
      <c r="F18099" s="1" t="s">
        <v>8</v>
      </c>
      <c r="G18099" s="1" t="s">
        <v>8</v>
      </c>
      <c r="H18099"/>
      <c r="I18099"/>
      <c r="K18099" s="1"/>
    </row>
    <row r="18100" spans="1:11" x14ac:dyDescent="0.25">
      <c r="A18100" t="s">
        <v>12</v>
      </c>
      <c r="B18100" s="10" t="s">
        <v>18717</v>
      </c>
      <c r="C18100" s="1" t="s">
        <v>5</v>
      </c>
      <c r="D18100" s="1" t="s">
        <v>35211</v>
      </c>
      <c r="E18100" s="1" t="s">
        <v>35229</v>
      </c>
      <c r="F18100" s="1" t="s">
        <v>8</v>
      </c>
      <c r="G18100" s="1" t="s">
        <v>8</v>
      </c>
      <c r="H18100"/>
      <c r="I18100"/>
      <c r="K18100" s="1"/>
    </row>
    <row r="18101" spans="1:11" x14ac:dyDescent="0.25">
      <c r="A18101" t="s">
        <v>12</v>
      </c>
      <c r="B18101" s="10" t="s">
        <v>18718</v>
      </c>
      <c r="C18101" s="1" t="s">
        <v>5</v>
      </c>
      <c r="D18101" s="1" t="s">
        <v>35211</v>
      </c>
      <c r="E18101" s="1" t="s">
        <v>35229</v>
      </c>
      <c r="F18101" s="1" t="s">
        <v>8</v>
      </c>
      <c r="G18101" s="1" t="s">
        <v>8</v>
      </c>
      <c r="H18101"/>
      <c r="I18101"/>
      <c r="K18101" s="1"/>
    </row>
    <row r="18102" spans="1:11" x14ac:dyDescent="0.25">
      <c r="A18102" t="s">
        <v>12</v>
      </c>
      <c r="B18102" s="10" t="s">
        <v>18719</v>
      </c>
      <c r="C18102" s="1" t="s">
        <v>5</v>
      </c>
      <c r="D18102" s="1" t="s">
        <v>35211</v>
      </c>
      <c r="E18102" s="1" t="s">
        <v>35229</v>
      </c>
      <c r="F18102" s="1" t="s">
        <v>8</v>
      </c>
      <c r="G18102" s="1" t="s">
        <v>8</v>
      </c>
      <c r="H18102"/>
      <c r="I18102"/>
      <c r="K18102" s="1"/>
    </row>
    <row r="18103" spans="1:11" x14ac:dyDescent="0.25">
      <c r="A18103" t="s">
        <v>12</v>
      </c>
      <c r="B18103" s="10" t="s">
        <v>18720</v>
      </c>
      <c r="C18103" s="1" t="s">
        <v>5</v>
      </c>
      <c r="D18103" s="1" t="s">
        <v>35211</v>
      </c>
      <c r="E18103" s="1" t="s">
        <v>35229</v>
      </c>
      <c r="F18103" s="1" t="s">
        <v>8</v>
      </c>
      <c r="G18103" s="1" t="s">
        <v>8</v>
      </c>
      <c r="H18103"/>
      <c r="I18103"/>
      <c r="K18103" s="1"/>
    </row>
    <row r="18104" spans="1:11" x14ac:dyDescent="0.25">
      <c r="A18104" t="s">
        <v>12</v>
      </c>
      <c r="B18104" s="10" t="s">
        <v>18721</v>
      </c>
      <c r="C18104" s="1" t="s">
        <v>5</v>
      </c>
      <c r="D18104" s="1" t="s">
        <v>35211</v>
      </c>
      <c r="E18104" s="1" t="s">
        <v>35229</v>
      </c>
      <c r="F18104" s="1" t="s">
        <v>8</v>
      </c>
      <c r="G18104" s="1" t="s">
        <v>8</v>
      </c>
      <c r="H18104"/>
      <c r="I18104"/>
      <c r="K18104" s="1"/>
    </row>
    <row r="18105" spans="1:11" x14ac:dyDescent="0.25">
      <c r="A18105" t="s">
        <v>12</v>
      </c>
      <c r="B18105" s="10" t="s">
        <v>18722</v>
      </c>
      <c r="C18105" s="1" t="s">
        <v>5</v>
      </c>
      <c r="D18105" s="1" t="s">
        <v>35211</v>
      </c>
      <c r="E18105" s="1" t="s">
        <v>35229</v>
      </c>
      <c r="F18105" s="1" t="s">
        <v>8</v>
      </c>
      <c r="G18105" s="1" t="s">
        <v>8</v>
      </c>
      <c r="H18105"/>
      <c r="I18105"/>
      <c r="K18105" s="1"/>
    </row>
    <row r="18106" spans="1:11" x14ac:dyDescent="0.25">
      <c r="A18106" t="s">
        <v>12</v>
      </c>
      <c r="B18106" s="10" t="s">
        <v>18723</v>
      </c>
      <c r="C18106" s="1" t="s">
        <v>5</v>
      </c>
      <c r="D18106" s="1" t="s">
        <v>35211</v>
      </c>
      <c r="E18106" s="1" t="s">
        <v>35229</v>
      </c>
      <c r="F18106" s="1" t="s">
        <v>8</v>
      </c>
      <c r="G18106" s="1" t="s">
        <v>8</v>
      </c>
      <c r="H18106"/>
      <c r="I18106"/>
      <c r="K18106" s="1"/>
    </row>
    <row r="18107" spans="1:11" x14ac:dyDescent="0.25">
      <c r="A18107" t="s">
        <v>12</v>
      </c>
      <c r="B18107" s="10" t="s">
        <v>18724</v>
      </c>
      <c r="C18107" s="1" t="s">
        <v>5</v>
      </c>
      <c r="D18107" s="1" t="s">
        <v>35211</v>
      </c>
      <c r="E18107" s="1" t="s">
        <v>35229</v>
      </c>
      <c r="F18107" s="1" t="s">
        <v>8</v>
      </c>
      <c r="G18107" s="1" t="s">
        <v>8</v>
      </c>
      <c r="H18107"/>
      <c r="I18107"/>
      <c r="K18107" s="1"/>
    </row>
    <row r="18108" spans="1:11" x14ac:dyDescent="0.25">
      <c r="A18108" t="s">
        <v>12</v>
      </c>
      <c r="B18108" s="10" t="s">
        <v>18725</v>
      </c>
      <c r="C18108" s="1" t="s">
        <v>5</v>
      </c>
      <c r="D18108" s="1" t="s">
        <v>35211</v>
      </c>
      <c r="E18108" s="1" t="s">
        <v>35229</v>
      </c>
      <c r="F18108" s="1" t="s">
        <v>8</v>
      </c>
      <c r="G18108" s="1" t="s">
        <v>8</v>
      </c>
      <c r="H18108"/>
      <c r="I18108"/>
      <c r="K18108" s="1"/>
    </row>
    <row r="18109" spans="1:11" x14ac:dyDescent="0.25">
      <c r="A18109" t="s">
        <v>12</v>
      </c>
      <c r="B18109" s="10" t="s">
        <v>18726</v>
      </c>
      <c r="C18109" s="1" t="s">
        <v>5</v>
      </c>
      <c r="D18109" s="1" t="s">
        <v>35211</v>
      </c>
      <c r="E18109" s="1" t="s">
        <v>35229</v>
      </c>
      <c r="F18109" s="1" t="s">
        <v>8</v>
      </c>
      <c r="G18109" s="1" t="s">
        <v>8</v>
      </c>
      <c r="H18109"/>
      <c r="I18109"/>
      <c r="K18109" s="1"/>
    </row>
    <row r="18110" spans="1:11" x14ac:dyDescent="0.25">
      <c r="A18110" t="s">
        <v>12</v>
      </c>
      <c r="B18110" s="10" t="s">
        <v>18727</v>
      </c>
      <c r="C18110" s="1" t="s">
        <v>5</v>
      </c>
      <c r="D18110" s="1" t="s">
        <v>35211</v>
      </c>
      <c r="E18110" s="1" t="s">
        <v>35229</v>
      </c>
      <c r="F18110" s="1" t="s">
        <v>8</v>
      </c>
      <c r="G18110" s="1" t="s">
        <v>8</v>
      </c>
      <c r="H18110"/>
      <c r="I18110"/>
      <c r="K18110" s="1"/>
    </row>
    <row r="18111" spans="1:11" x14ac:dyDescent="0.25">
      <c r="A18111" t="s">
        <v>12</v>
      </c>
      <c r="B18111" s="10" t="s">
        <v>18728</v>
      </c>
      <c r="C18111" s="1" t="s">
        <v>5</v>
      </c>
      <c r="D18111" s="1" t="s">
        <v>35211</v>
      </c>
      <c r="E18111" s="1" t="s">
        <v>35229</v>
      </c>
      <c r="F18111" s="1" t="s">
        <v>8</v>
      </c>
      <c r="G18111" s="1" t="s">
        <v>8</v>
      </c>
      <c r="H18111"/>
      <c r="I18111"/>
      <c r="K18111" s="1"/>
    </row>
    <row r="18112" spans="1:11" x14ac:dyDescent="0.25">
      <c r="A18112" t="s">
        <v>12</v>
      </c>
      <c r="B18112" s="10" t="s">
        <v>18729</v>
      </c>
      <c r="C18112" s="1" t="s">
        <v>5</v>
      </c>
      <c r="D18112" s="1" t="s">
        <v>35211</v>
      </c>
      <c r="E18112" s="1" t="s">
        <v>35229</v>
      </c>
      <c r="F18112" s="1" t="s">
        <v>8</v>
      </c>
      <c r="G18112" s="1" t="s">
        <v>8</v>
      </c>
      <c r="H18112"/>
      <c r="I18112"/>
      <c r="K18112" s="1"/>
    </row>
    <row r="18113" spans="1:11" x14ac:dyDescent="0.25">
      <c r="A18113" t="s">
        <v>12</v>
      </c>
      <c r="B18113" s="10" t="s">
        <v>18730</v>
      </c>
      <c r="C18113" s="1" t="s">
        <v>5</v>
      </c>
      <c r="D18113" s="1" t="s">
        <v>35211</v>
      </c>
      <c r="E18113" s="1" t="s">
        <v>35229</v>
      </c>
      <c r="F18113" s="1" t="s">
        <v>8</v>
      </c>
      <c r="G18113" s="1" t="s">
        <v>8</v>
      </c>
      <c r="H18113"/>
      <c r="I18113"/>
      <c r="K18113" s="1"/>
    </row>
    <row r="18114" spans="1:11" x14ac:dyDescent="0.25">
      <c r="A18114" t="s">
        <v>12</v>
      </c>
      <c r="B18114" s="10" t="s">
        <v>18731</v>
      </c>
      <c r="C18114" s="1" t="s">
        <v>5</v>
      </c>
      <c r="D18114" s="1" t="s">
        <v>35211</v>
      </c>
      <c r="E18114" s="1" t="s">
        <v>35229</v>
      </c>
      <c r="F18114" s="1" t="s">
        <v>8</v>
      </c>
      <c r="G18114" s="1" t="s">
        <v>8</v>
      </c>
      <c r="H18114"/>
      <c r="I18114"/>
      <c r="K18114" s="1"/>
    </row>
    <row r="18115" spans="1:11" x14ac:dyDescent="0.25">
      <c r="A18115" t="s">
        <v>12</v>
      </c>
      <c r="B18115" s="10" t="s">
        <v>18732</v>
      </c>
      <c r="C18115" s="1" t="s">
        <v>5</v>
      </c>
      <c r="D18115" s="1" t="s">
        <v>35211</v>
      </c>
      <c r="E18115" s="1" t="s">
        <v>35229</v>
      </c>
      <c r="F18115" s="1" t="s">
        <v>8</v>
      </c>
      <c r="G18115" s="1" t="s">
        <v>8</v>
      </c>
      <c r="H18115"/>
      <c r="I18115"/>
      <c r="K18115" s="1"/>
    </row>
    <row r="18116" spans="1:11" x14ac:dyDescent="0.25">
      <c r="A18116" t="s">
        <v>12</v>
      </c>
      <c r="B18116" s="10" t="s">
        <v>18733</v>
      </c>
      <c r="C18116" s="1" t="s">
        <v>5</v>
      </c>
      <c r="D18116" s="1" t="s">
        <v>35211</v>
      </c>
      <c r="E18116" s="1" t="s">
        <v>35229</v>
      </c>
      <c r="F18116" s="1" t="s">
        <v>8</v>
      </c>
      <c r="G18116" s="1" t="s">
        <v>8</v>
      </c>
      <c r="H18116"/>
      <c r="I18116"/>
      <c r="K18116" s="1"/>
    </row>
    <row r="18117" spans="1:11" x14ac:dyDescent="0.25">
      <c r="A18117" t="s">
        <v>12</v>
      </c>
      <c r="B18117" s="10" t="s">
        <v>18734</v>
      </c>
      <c r="C18117" s="1" t="s">
        <v>5</v>
      </c>
      <c r="D18117" s="1" t="s">
        <v>35211</v>
      </c>
      <c r="E18117" s="1" t="s">
        <v>35229</v>
      </c>
      <c r="F18117" s="1" t="s">
        <v>8</v>
      </c>
      <c r="G18117" s="1" t="s">
        <v>8</v>
      </c>
      <c r="H18117"/>
      <c r="I18117"/>
      <c r="K18117" s="1"/>
    </row>
    <row r="18118" spans="1:11" x14ac:dyDescent="0.25">
      <c r="A18118" t="s">
        <v>12</v>
      </c>
      <c r="B18118" s="10" t="s">
        <v>18735</v>
      </c>
      <c r="C18118" s="1" t="s">
        <v>5</v>
      </c>
      <c r="D18118" s="1" t="s">
        <v>35211</v>
      </c>
      <c r="E18118" s="1" t="s">
        <v>35229</v>
      </c>
      <c r="F18118" s="1" t="s">
        <v>8</v>
      </c>
      <c r="G18118" s="1" t="s">
        <v>8</v>
      </c>
      <c r="H18118"/>
      <c r="I18118"/>
      <c r="K18118" s="1"/>
    </row>
    <row r="18119" spans="1:11" x14ac:dyDescent="0.25">
      <c r="A18119" t="s">
        <v>12</v>
      </c>
      <c r="B18119" s="10" t="s">
        <v>18736</v>
      </c>
      <c r="C18119" s="1" t="s">
        <v>5</v>
      </c>
      <c r="D18119" s="1" t="s">
        <v>35211</v>
      </c>
      <c r="E18119" s="1" t="s">
        <v>35229</v>
      </c>
      <c r="F18119" s="1" t="s">
        <v>8</v>
      </c>
      <c r="G18119" s="1" t="s">
        <v>8</v>
      </c>
      <c r="H18119"/>
      <c r="I18119"/>
      <c r="K18119" s="1"/>
    </row>
    <row r="18120" spans="1:11" x14ac:dyDescent="0.25">
      <c r="A18120" t="s">
        <v>12</v>
      </c>
      <c r="B18120" s="10" t="s">
        <v>18737</v>
      </c>
      <c r="C18120" s="1" t="s">
        <v>5</v>
      </c>
      <c r="D18120" s="1" t="s">
        <v>35211</v>
      </c>
      <c r="E18120" s="1" t="s">
        <v>35229</v>
      </c>
      <c r="F18120" s="1" t="s">
        <v>8</v>
      </c>
      <c r="G18120" s="1" t="s">
        <v>8</v>
      </c>
      <c r="H18120"/>
      <c r="I18120"/>
      <c r="K18120" s="1"/>
    </row>
    <row r="18121" spans="1:11" x14ac:dyDescent="0.25">
      <c r="A18121" t="s">
        <v>12</v>
      </c>
      <c r="B18121" s="10" t="s">
        <v>18738</v>
      </c>
      <c r="C18121" s="1" t="s">
        <v>5</v>
      </c>
      <c r="D18121" s="1" t="s">
        <v>35211</v>
      </c>
      <c r="E18121" s="1" t="s">
        <v>35229</v>
      </c>
      <c r="F18121" s="1" t="s">
        <v>8</v>
      </c>
      <c r="G18121" s="1" t="s">
        <v>8</v>
      </c>
      <c r="H18121"/>
      <c r="I18121"/>
      <c r="K18121" s="1"/>
    </row>
    <row r="18122" spans="1:11" x14ac:dyDescent="0.25">
      <c r="A18122" t="s">
        <v>12</v>
      </c>
      <c r="B18122" s="10" t="s">
        <v>18739</v>
      </c>
      <c r="C18122" s="1" t="s">
        <v>5</v>
      </c>
      <c r="D18122" s="1" t="s">
        <v>35211</v>
      </c>
      <c r="E18122" s="1" t="s">
        <v>35229</v>
      </c>
      <c r="F18122" s="1" t="s">
        <v>8</v>
      </c>
      <c r="G18122" s="1" t="s">
        <v>8</v>
      </c>
      <c r="H18122"/>
      <c r="I18122"/>
      <c r="K18122" s="1"/>
    </row>
    <row r="18123" spans="1:11" x14ac:dyDescent="0.25">
      <c r="A18123" t="s">
        <v>12</v>
      </c>
      <c r="B18123" s="10" t="s">
        <v>18740</v>
      </c>
      <c r="C18123" s="1" t="s">
        <v>5</v>
      </c>
      <c r="D18123" s="1" t="s">
        <v>35211</v>
      </c>
      <c r="E18123" s="1" t="s">
        <v>35229</v>
      </c>
      <c r="F18123" s="1" t="s">
        <v>8</v>
      </c>
      <c r="G18123" s="1" t="s">
        <v>8</v>
      </c>
      <c r="H18123"/>
      <c r="I18123"/>
      <c r="K18123" s="1"/>
    </row>
    <row r="18124" spans="1:11" x14ac:dyDescent="0.25">
      <c r="A18124" t="s">
        <v>12</v>
      </c>
      <c r="B18124" s="10" t="s">
        <v>18741</v>
      </c>
      <c r="C18124" s="1" t="s">
        <v>5</v>
      </c>
      <c r="D18124" s="1" t="s">
        <v>35211</v>
      </c>
      <c r="E18124" s="1" t="s">
        <v>35229</v>
      </c>
      <c r="F18124" s="1" t="s">
        <v>8</v>
      </c>
      <c r="G18124" s="1" t="s">
        <v>8</v>
      </c>
      <c r="H18124"/>
      <c r="I18124"/>
      <c r="K18124" s="1"/>
    </row>
    <row r="18125" spans="1:11" x14ac:dyDescent="0.25">
      <c r="A18125" t="s">
        <v>12</v>
      </c>
      <c r="B18125" s="10" t="s">
        <v>18742</v>
      </c>
      <c r="C18125" s="1" t="s">
        <v>5</v>
      </c>
      <c r="D18125" s="1" t="s">
        <v>35211</v>
      </c>
      <c r="E18125" s="1" t="s">
        <v>35229</v>
      </c>
      <c r="F18125" s="1" t="s">
        <v>8</v>
      </c>
      <c r="G18125" s="1" t="s">
        <v>8</v>
      </c>
      <c r="H18125"/>
      <c r="I18125"/>
      <c r="K18125" s="1"/>
    </row>
    <row r="18126" spans="1:11" x14ac:dyDescent="0.25">
      <c r="A18126" t="s">
        <v>12</v>
      </c>
      <c r="B18126" s="10" t="s">
        <v>18743</v>
      </c>
      <c r="C18126" s="1" t="s">
        <v>5</v>
      </c>
      <c r="D18126" s="1" t="s">
        <v>35211</v>
      </c>
      <c r="E18126" s="1" t="s">
        <v>35229</v>
      </c>
      <c r="F18126" s="1" t="s">
        <v>8</v>
      </c>
      <c r="G18126" s="1" t="s">
        <v>8</v>
      </c>
      <c r="H18126"/>
      <c r="I18126"/>
      <c r="K18126" s="1"/>
    </row>
    <row r="18127" spans="1:11" x14ac:dyDescent="0.25">
      <c r="A18127" t="s">
        <v>12</v>
      </c>
      <c r="B18127" s="10" t="s">
        <v>18744</v>
      </c>
      <c r="C18127" s="1" t="s">
        <v>5</v>
      </c>
      <c r="D18127" s="1" t="s">
        <v>35211</v>
      </c>
      <c r="E18127" s="1" t="s">
        <v>35229</v>
      </c>
      <c r="F18127" s="1" t="s">
        <v>8</v>
      </c>
      <c r="G18127" s="1" t="s">
        <v>8</v>
      </c>
      <c r="H18127"/>
      <c r="I18127"/>
      <c r="K18127" s="1"/>
    </row>
    <row r="18128" spans="1:11" x14ac:dyDescent="0.25">
      <c r="A18128" t="s">
        <v>12</v>
      </c>
      <c r="B18128" s="10" t="s">
        <v>18745</v>
      </c>
      <c r="C18128" s="1" t="s">
        <v>5</v>
      </c>
      <c r="D18128" s="1" t="s">
        <v>35211</v>
      </c>
      <c r="E18128" s="1" t="s">
        <v>35229</v>
      </c>
      <c r="F18128" s="1" t="s">
        <v>8</v>
      </c>
      <c r="G18128" s="1" t="s">
        <v>8</v>
      </c>
      <c r="H18128"/>
      <c r="I18128"/>
      <c r="K18128" s="1"/>
    </row>
    <row r="18129" spans="1:11" x14ac:dyDescent="0.25">
      <c r="A18129" t="s">
        <v>12</v>
      </c>
      <c r="B18129" s="10" t="s">
        <v>18746</v>
      </c>
      <c r="C18129" s="1" t="s">
        <v>5</v>
      </c>
      <c r="D18129" s="1" t="s">
        <v>35211</v>
      </c>
      <c r="E18129" s="1" t="s">
        <v>35229</v>
      </c>
      <c r="F18129" s="1" t="s">
        <v>8</v>
      </c>
      <c r="G18129" s="1" t="s">
        <v>8</v>
      </c>
      <c r="H18129"/>
      <c r="I18129"/>
      <c r="K18129" s="1"/>
    </row>
    <row r="18130" spans="1:11" x14ac:dyDescent="0.25">
      <c r="A18130" t="s">
        <v>12</v>
      </c>
      <c r="B18130" s="10" t="s">
        <v>18747</v>
      </c>
      <c r="C18130" s="1" t="s">
        <v>5</v>
      </c>
      <c r="D18130" s="1" t="s">
        <v>35211</v>
      </c>
      <c r="E18130" s="1" t="s">
        <v>35229</v>
      </c>
      <c r="F18130" s="1" t="s">
        <v>8</v>
      </c>
      <c r="G18130" s="1" t="s">
        <v>8</v>
      </c>
      <c r="H18130"/>
      <c r="I18130"/>
      <c r="K18130" s="1"/>
    </row>
    <row r="18131" spans="1:11" x14ac:dyDescent="0.25">
      <c r="A18131" t="s">
        <v>12</v>
      </c>
      <c r="B18131" s="10" t="s">
        <v>18748</v>
      </c>
      <c r="C18131" s="1" t="s">
        <v>5</v>
      </c>
      <c r="D18131" s="1" t="s">
        <v>35211</v>
      </c>
      <c r="E18131" s="1" t="s">
        <v>35229</v>
      </c>
      <c r="F18131" s="1" t="s">
        <v>8</v>
      </c>
      <c r="G18131" s="1" t="s">
        <v>8</v>
      </c>
      <c r="H18131"/>
      <c r="I18131"/>
      <c r="K18131" s="1"/>
    </row>
    <row r="18132" spans="1:11" x14ac:dyDescent="0.25">
      <c r="A18132" t="s">
        <v>12</v>
      </c>
      <c r="B18132" s="10" t="s">
        <v>18749</v>
      </c>
      <c r="C18132" s="1" t="s">
        <v>5</v>
      </c>
      <c r="D18132" s="1" t="s">
        <v>35211</v>
      </c>
      <c r="E18132" s="1" t="s">
        <v>35229</v>
      </c>
      <c r="F18132" s="1" t="s">
        <v>8</v>
      </c>
      <c r="G18132" s="1" t="s">
        <v>8</v>
      </c>
      <c r="H18132"/>
      <c r="I18132"/>
      <c r="K18132" s="1"/>
    </row>
    <row r="18133" spans="1:11" x14ac:dyDescent="0.25">
      <c r="A18133" t="s">
        <v>12</v>
      </c>
      <c r="B18133" s="10" t="s">
        <v>18750</v>
      </c>
      <c r="C18133" s="1" t="s">
        <v>5</v>
      </c>
      <c r="D18133" s="1" t="s">
        <v>35211</v>
      </c>
      <c r="E18133" s="1" t="s">
        <v>35229</v>
      </c>
      <c r="F18133" s="1" t="s">
        <v>8</v>
      </c>
      <c r="G18133" s="1" t="s">
        <v>8</v>
      </c>
      <c r="H18133"/>
      <c r="I18133"/>
      <c r="K18133" s="1"/>
    </row>
    <row r="18134" spans="1:11" x14ac:dyDescent="0.25">
      <c r="A18134" t="s">
        <v>12</v>
      </c>
      <c r="B18134" s="10" t="s">
        <v>18751</v>
      </c>
      <c r="C18134" s="1" t="s">
        <v>5</v>
      </c>
      <c r="D18134" s="1" t="s">
        <v>35211</v>
      </c>
      <c r="E18134" s="1" t="s">
        <v>35229</v>
      </c>
      <c r="F18134" s="1" t="s">
        <v>8</v>
      </c>
      <c r="G18134" s="1" t="s">
        <v>8</v>
      </c>
      <c r="H18134"/>
      <c r="I18134"/>
      <c r="K18134" s="1"/>
    </row>
    <row r="18135" spans="1:11" x14ac:dyDescent="0.25">
      <c r="A18135" t="s">
        <v>12</v>
      </c>
      <c r="B18135" s="10" t="s">
        <v>18752</v>
      </c>
      <c r="C18135" s="1" t="s">
        <v>5</v>
      </c>
      <c r="D18135" s="1" t="s">
        <v>35211</v>
      </c>
      <c r="E18135" s="1" t="s">
        <v>35229</v>
      </c>
      <c r="F18135" s="1" t="s">
        <v>8</v>
      </c>
      <c r="G18135" s="1" t="s">
        <v>8</v>
      </c>
      <c r="H18135"/>
      <c r="I18135"/>
      <c r="K18135" s="1"/>
    </row>
    <row r="18136" spans="1:11" x14ac:dyDescent="0.25">
      <c r="A18136" t="s">
        <v>12</v>
      </c>
      <c r="B18136" s="10" t="s">
        <v>18753</v>
      </c>
      <c r="C18136" s="1" t="s">
        <v>5</v>
      </c>
      <c r="D18136" s="1" t="s">
        <v>35211</v>
      </c>
      <c r="E18136" s="1" t="s">
        <v>35229</v>
      </c>
      <c r="F18136" s="1" t="s">
        <v>8</v>
      </c>
      <c r="G18136" s="1" t="s">
        <v>8</v>
      </c>
      <c r="H18136"/>
      <c r="I18136"/>
      <c r="K18136" s="1"/>
    </row>
    <row r="18137" spans="1:11" x14ac:dyDescent="0.25">
      <c r="A18137" t="s">
        <v>12</v>
      </c>
      <c r="B18137" s="10" t="s">
        <v>18754</v>
      </c>
      <c r="C18137" s="1" t="s">
        <v>5</v>
      </c>
      <c r="D18137" s="1" t="s">
        <v>35211</v>
      </c>
      <c r="E18137" s="1" t="s">
        <v>35229</v>
      </c>
      <c r="F18137" s="1" t="s">
        <v>8</v>
      </c>
      <c r="G18137" s="1" t="s">
        <v>8</v>
      </c>
      <c r="H18137"/>
      <c r="I18137"/>
      <c r="K18137" s="1"/>
    </row>
    <row r="18138" spans="1:11" x14ac:dyDescent="0.25">
      <c r="A18138" t="s">
        <v>12</v>
      </c>
      <c r="B18138" s="10" t="s">
        <v>18755</v>
      </c>
      <c r="C18138" s="1" t="s">
        <v>5</v>
      </c>
      <c r="D18138" s="1" t="s">
        <v>35211</v>
      </c>
      <c r="E18138" s="1" t="s">
        <v>35229</v>
      </c>
      <c r="F18138" s="1" t="s">
        <v>8</v>
      </c>
      <c r="G18138" s="1" t="s">
        <v>8</v>
      </c>
      <c r="H18138"/>
      <c r="I18138"/>
      <c r="K18138" s="1"/>
    </row>
    <row r="18139" spans="1:11" x14ac:dyDescent="0.25">
      <c r="A18139" t="s">
        <v>12</v>
      </c>
      <c r="B18139" s="10" t="s">
        <v>18756</v>
      </c>
      <c r="C18139" s="1" t="s">
        <v>5</v>
      </c>
      <c r="D18139" s="1" t="s">
        <v>35211</v>
      </c>
      <c r="E18139" s="1" t="s">
        <v>35229</v>
      </c>
      <c r="F18139" s="1" t="s">
        <v>8</v>
      </c>
      <c r="G18139" s="1" t="s">
        <v>8</v>
      </c>
      <c r="H18139"/>
      <c r="I18139"/>
      <c r="K18139" s="1"/>
    </row>
    <row r="18140" spans="1:11" x14ac:dyDescent="0.25">
      <c r="A18140" t="s">
        <v>12</v>
      </c>
      <c r="B18140" s="10" t="s">
        <v>18757</v>
      </c>
      <c r="C18140" s="1" t="s">
        <v>5</v>
      </c>
      <c r="D18140" s="1" t="s">
        <v>35211</v>
      </c>
      <c r="E18140" s="1" t="s">
        <v>35229</v>
      </c>
      <c r="F18140" s="1" t="s">
        <v>8</v>
      </c>
      <c r="G18140" s="1" t="s">
        <v>8</v>
      </c>
      <c r="H18140"/>
      <c r="I18140"/>
      <c r="K18140" s="1"/>
    </row>
    <row r="18141" spans="1:11" x14ac:dyDescent="0.25">
      <c r="A18141" t="s">
        <v>12</v>
      </c>
      <c r="B18141" s="10" t="s">
        <v>18758</v>
      </c>
      <c r="C18141" s="1" t="s">
        <v>5</v>
      </c>
      <c r="D18141" s="1" t="s">
        <v>35211</v>
      </c>
      <c r="E18141" s="1" t="s">
        <v>35229</v>
      </c>
      <c r="F18141" s="1" t="s">
        <v>8</v>
      </c>
      <c r="G18141" s="1" t="s">
        <v>8</v>
      </c>
      <c r="H18141"/>
      <c r="I18141"/>
      <c r="K18141" s="1"/>
    </row>
    <row r="18142" spans="1:11" x14ac:dyDescent="0.25">
      <c r="A18142" t="s">
        <v>12</v>
      </c>
      <c r="B18142" s="10" t="s">
        <v>18759</v>
      </c>
      <c r="C18142" s="1" t="s">
        <v>5</v>
      </c>
      <c r="D18142" s="1" t="s">
        <v>35211</v>
      </c>
      <c r="E18142" s="1" t="s">
        <v>35229</v>
      </c>
      <c r="F18142" s="1" t="s">
        <v>8</v>
      </c>
      <c r="G18142" s="1" t="s">
        <v>8</v>
      </c>
      <c r="H18142"/>
      <c r="I18142"/>
      <c r="K18142" s="1"/>
    </row>
    <row r="18143" spans="1:11" x14ac:dyDescent="0.25">
      <c r="A18143" t="s">
        <v>12</v>
      </c>
      <c r="B18143" s="10" t="s">
        <v>18760</v>
      </c>
      <c r="C18143" s="1" t="s">
        <v>5</v>
      </c>
      <c r="D18143" s="1" t="s">
        <v>35211</v>
      </c>
      <c r="E18143" s="1" t="s">
        <v>35229</v>
      </c>
      <c r="F18143" s="1" t="s">
        <v>8</v>
      </c>
      <c r="G18143" s="1" t="s">
        <v>8</v>
      </c>
      <c r="H18143"/>
      <c r="I18143"/>
      <c r="K18143" s="1"/>
    </row>
    <row r="18144" spans="1:11" x14ac:dyDescent="0.25">
      <c r="A18144" t="s">
        <v>12</v>
      </c>
      <c r="B18144" s="10" t="s">
        <v>18761</v>
      </c>
      <c r="C18144" s="1" t="s">
        <v>5</v>
      </c>
      <c r="D18144" s="1" t="s">
        <v>35211</v>
      </c>
      <c r="E18144" s="1" t="s">
        <v>35229</v>
      </c>
      <c r="F18144" s="1" t="s">
        <v>8</v>
      </c>
      <c r="G18144" s="1" t="s">
        <v>8</v>
      </c>
      <c r="H18144"/>
      <c r="I18144"/>
      <c r="K18144" s="1"/>
    </row>
    <row r="18145" spans="1:11" x14ac:dyDescent="0.25">
      <c r="A18145" t="s">
        <v>12</v>
      </c>
      <c r="B18145" s="10" t="s">
        <v>18762</v>
      </c>
      <c r="C18145" s="1" t="s">
        <v>5</v>
      </c>
      <c r="D18145" s="1" t="s">
        <v>35211</v>
      </c>
      <c r="E18145" s="1" t="s">
        <v>35229</v>
      </c>
      <c r="F18145" s="1" t="s">
        <v>8</v>
      </c>
      <c r="G18145" s="1" t="s">
        <v>8</v>
      </c>
      <c r="H18145"/>
      <c r="I18145"/>
      <c r="K18145" s="1"/>
    </row>
    <row r="18146" spans="1:11" x14ac:dyDescent="0.25">
      <c r="A18146" t="s">
        <v>12</v>
      </c>
      <c r="B18146" s="10" t="s">
        <v>18763</v>
      </c>
      <c r="C18146" s="1" t="s">
        <v>5</v>
      </c>
      <c r="D18146" s="1" t="s">
        <v>35211</v>
      </c>
      <c r="E18146" s="1" t="s">
        <v>35229</v>
      </c>
      <c r="F18146" s="1" t="s">
        <v>8</v>
      </c>
      <c r="G18146" s="1" t="s">
        <v>8</v>
      </c>
      <c r="H18146"/>
      <c r="I18146"/>
      <c r="K18146" s="1"/>
    </row>
    <row r="18147" spans="1:11" x14ac:dyDescent="0.25">
      <c r="A18147" t="s">
        <v>12</v>
      </c>
      <c r="B18147" s="10" t="s">
        <v>18764</v>
      </c>
      <c r="C18147" s="1" t="s">
        <v>5</v>
      </c>
      <c r="D18147" s="1" t="s">
        <v>35211</v>
      </c>
      <c r="E18147" s="1" t="s">
        <v>35229</v>
      </c>
      <c r="F18147" s="1" t="s">
        <v>8</v>
      </c>
      <c r="G18147" s="1" t="s">
        <v>8</v>
      </c>
      <c r="H18147"/>
      <c r="I18147"/>
      <c r="K18147" s="1"/>
    </row>
    <row r="18148" spans="1:11" x14ac:dyDescent="0.25">
      <c r="A18148" t="s">
        <v>12</v>
      </c>
      <c r="B18148" s="10" t="s">
        <v>18765</v>
      </c>
      <c r="C18148" s="1" t="s">
        <v>5</v>
      </c>
      <c r="D18148" s="1" t="s">
        <v>35211</v>
      </c>
      <c r="E18148" s="1" t="s">
        <v>35229</v>
      </c>
      <c r="F18148" s="1" t="s">
        <v>8</v>
      </c>
      <c r="G18148" s="1" t="s">
        <v>8</v>
      </c>
      <c r="H18148"/>
      <c r="I18148"/>
      <c r="K18148" s="1"/>
    </row>
    <row r="18149" spans="1:11" x14ac:dyDescent="0.25">
      <c r="A18149" t="s">
        <v>12</v>
      </c>
      <c r="B18149" s="10" t="s">
        <v>18766</v>
      </c>
      <c r="C18149" s="1" t="s">
        <v>5</v>
      </c>
      <c r="D18149" s="1" t="s">
        <v>35211</v>
      </c>
      <c r="E18149" s="1" t="s">
        <v>35229</v>
      </c>
      <c r="F18149" s="1" t="s">
        <v>8</v>
      </c>
      <c r="G18149" s="1" t="s">
        <v>8</v>
      </c>
      <c r="H18149"/>
      <c r="I18149"/>
      <c r="K18149" s="1"/>
    </row>
    <row r="18150" spans="1:11" x14ac:dyDescent="0.25">
      <c r="A18150" t="s">
        <v>12</v>
      </c>
      <c r="B18150" s="10" t="s">
        <v>18767</v>
      </c>
      <c r="C18150" s="1" t="s">
        <v>5</v>
      </c>
      <c r="D18150" s="1" t="s">
        <v>35211</v>
      </c>
      <c r="E18150" s="1" t="s">
        <v>35229</v>
      </c>
      <c r="F18150" s="1" t="s">
        <v>8</v>
      </c>
      <c r="G18150" s="1" t="s">
        <v>8</v>
      </c>
      <c r="H18150"/>
      <c r="I18150"/>
      <c r="K18150" s="1"/>
    </row>
    <row r="18151" spans="1:11" x14ac:dyDescent="0.25">
      <c r="A18151" t="s">
        <v>12</v>
      </c>
      <c r="B18151" s="10" t="s">
        <v>18768</v>
      </c>
      <c r="C18151" s="1" t="s">
        <v>5</v>
      </c>
      <c r="D18151" s="1" t="s">
        <v>35211</v>
      </c>
      <c r="E18151" s="1" t="s">
        <v>35229</v>
      </c>
      <c r="F18151" s="1" t="s">
        <v>8</v>
      </c>
      <c r="G18151" s="1" t="s">
        <v>8</v>
      </c>
      <c r="H18151"/>
      <c r="I18151"/>
      <c r="K18151" s="1"/>
    </row>
    <row r="18152" spans="1:11" x14ac:dyDescent="0.25">
      <c r="A18152" t="s">
        <v>12</v>
      </c>
      <c r="B18152" s="10" t="s">
        <v>18769</v>
      </c>
      <c r="C18152" s="1" t="s">
        <v>5</v>
      </c>
      <c r="D18152" s="1" t="s">
        <v>35211</v>
      </c>
      <c r="E18152" s="1" t="s">
        <v>35229</v>
      </c>
      <c r="F18152" s="1" t="s">
        <v>8</v>
      </c>
      <c r="G18152" s="1" t="s">
        <v>8</v>
      </c>
      <c r="H18152"/>
      <c r="I18152"/>
      <c r="K18152" s="1"/>
    </row>
    <row r="18153" spans="1:11" x14ac:dyDescent="0.25">
      <c r="A18153" t="s">
        <v>12</v>
      </c>
      <c r="B18153" s="10" t="s">
        <v>18770</v>
      </c>
      <c r="C18153" s="1" t="s">
        <v>5</v>
      </c>
      <c r="D18153" s="1" t="s">
        <v>35211</v>
      </c>
      <c r="E18153" s="1" t="s">
        <v>35229</v>
      </c>
      <c r="F18153" s="1" t="s">
        <v>8</v>
      </c>
      <c r="G18153" s="1" t="s">
        <v>8</v>
      </c>
      <c r="H18153"/>
      <c r="I18153"/>
      <c r="K18153" s="1"/>
    </row>
    <row r="18154" spans="1:11" x14ac:dyDescent="0.25">
      <c r="A18154" t="s">
        <v>12</v>
      </c>
      <c r="B18154" s="10" t="s">
        <v>18771</v>
      </c>
      <c r="C18154" s="1" t="s">
        <v>5</v>
      </c>
      <c r="D18154" s="1" t="s">
        <v>35211</v>
      </c>
      <c r="E18154" s="1" t="s">
        <v>35229</v>
      </c>
      <c r="F18154" s="1" t="s">
        <v>8</v>
      </c>
      <c r="G18154" s="1" t="s">
        <v>8</v>
      </c>
      <c r="H18154"/>
      <c r="I18154"/>
      <c r="K18154" s="1"/>
    </row>
    <row r="18155" spans="1:11" x14ac:dyDescent="0.25">
      <c r="A18155" t="s">
        <v>12</v>
      </c>
      <c r="B18155" s="10" t="s">
        <v>18772</v>
      </c>
      <c r="C18155" s="1" t="s">
        <v>5</v>
      </c>
      <c r="D18155" s="1" t="s">
        <v>35211</v>
      </c>
      <c r="E18155" s="1" t="s">
        <v>35229</v>
      </c>
      <c r="F18155" s="1" t="s">
        <v>8</v>
      </c>
      <c r="G18155" s="1" t="s">
        <v>8</v>
      </c>
      <c r="H18155"/>
      <c r="I18155"/>
      <c r="K18155" s="1"/>
    </row>
    <row r="18156" spans="1:11" x14ac:dyDescent="0.25">
      <c r="A18156" t="s">
        <v>12</v>
      </c>
      <c r="B18156" s="10" t="s">
        <v>18773</v>
      </c>
      <c r="C18156" s="1" t="s">
        <v>5</v>
      </c>
      <c r="D18156" s="1" t="s">
        <v>35211</v>
      </c>
      <c r="E18156" s="1" t="s">
        <v>35229</v>
      </c>
      <c r="F18156" s="1" t="s">
        <v>8</v>
      </c>
      <c r="G18156" s="1" t="s">
        <v>8</v>
      </c>
      <c r="H18156"/>
      <c r="I18156"/>
      <c r="K18156" s="1"/>
    </row>
    <row r="18157" spans="1:11" x14ac:dyDescent="0.25">
      <c r="A18157" t="s">
        <v>12</v>
      </c>
      <c r="B18157" s="10" t="s">
        <v>18774</v>
      </c>
      <c r="C18157" s="1" t="s">
        <v>5</v>
      </c>
      <c r="D18157" s="1" t="s">
        <v>35211</v>
      </c>
      <c r="E18157" s="1" t="s">
        <v>35229</v>
      </c>
      <c r="F18157" s="1" t="s">
        <v>8</v>
      </c>
      <c r="G18157" s="1" t="s">
        <v>8</v>
      </c>
      <c r="H18157"/>
      <c r="I18157"/>
      <c r="K18157" s="1"/>
    </row>
    <row r="18158" spans="1:11" x14ac:dyDescent="0.25">
      <c r="A18158" t="s">
        <v>12</v>
      </c>
      <c r="B18158" s="10" t="s">
        <v>18775</v>
      </c>
      <c r="C18158" s="1" t="s">
        <v>5</v>
      </c>
      <c r="D18158" s="1" t="s">
        <v>35211</v>
      </c>
      <c r="E18158" s="1" t="s">
        <v>35229</v>
      </c>
      <c r="F18158" s="1" t="s">
        <v>8</v>
      </c>
      <c r="G18158" s="1" t="s">
        <v>8</v>
      </c>
      <c r="H18158"/>
      <c r="I18158"/>
      <c r="K18158" s="1"/>
    </row>
    <row r="18159" spans="1:11" x14ac:dyDescent="0.25">
      <c r="A18159" t="s">
        <v>12</v>
      </c>
      <c r="B18159" s="10" t="s">
        <v>18776</v>
      </c>
      <c r="C18159" s="1" t="s">
        <v>5</v>
      </c>
      <c r="D18159" s="1" t="s">
        <v>35211</v>
      </c>
      <c r="E18159" s="1" t="s">
        <v>35229</v>
      </c>
      <c r="F18159" s="1" t="s">
        <v>8</v>
      </c>
      <c r="G18159" s="1" t="s">
        <v>8</v>
      </c>
      <c r="H18159"/>
      <c r="I18159"/>
      <c r="K18159" s="1"/>
    </row>
    <row r="18160" spans="1:11" x14ac:dyDescent="0.25">
      <c r="A18160" t="s">
        <v>12</v>
      </c>
      <c r="B18160" s="10" t="s">
        <v>18777</v>
      </c>
      <c r="C18160" s="1" t="s">
        <v>5</v>
      </c>
      <c r="D18160" s="1" t="s">
        <v>35211</v>
      </c>
      <c r="E18160" s="1" t="s">
        <v>35229</v>
      </c>
      <c r="F18160" s="1" t="s">
        <v>8</v>
      </c>
      <c r="G18160" s="1" t="s">
        <v>8</v>
      </c>
      <c r="H18160"/>
      <c r="I18160"/>
      <c r="K18160" s="1"/>
    </row>
    <row r="18161" spans="1:11" x14ac:dyDescent="0.25">
      <c r="A18161" t="s">
        <v>12</v>
      </c>
      <c r="B18161" s="10" t="s">
        <v>18778</v>
      </c>
      <c r="C18161" s="1" t="s">
        <v>5</v>
      </c>
      <c r="D18161" s="1" t="s">
        <v>35211</v>
      </c>
      <c r="E18161" s="1" t="s">
        <v>35229</v>
      </c>
      <c r="F18161" s="1" t="s">
        <v>8</v>
      </c>
      <c r="G18161" s="1" t="s">
        <v>8</v>
      </c>
      <c r="H18161"/>
      <c r="I18161"/>
      <c r="K18161" s="1"/>
    </row>
    <row r="18162" spans="1:11" x14ac:dyDescent="0.25">
      <c r="A18162" t="s">
        <v>12</v>
      </c>
      <c r="B18162" s="10" t="s">
        <v>18779</v>
      </c>
      <c r="C18162" s="1" t="s">
        <v>5</v>
      </c>
      <c r="D18162" s="1" t="s">
        <v>35211</v>
      </c>
      <c r="E18162" s="1" t="s">
        <v>35229</v>
      </c>
      <c r="F18162" s="1" t="s">
        <v>8</v>
      </c>
      <c r="G18162" s="1" t="s">
        <v>8</v>
      </c>
      <c r="H18162"/>
      <c r="I18162"/>
      <c r="K18162" s="1"/>
    </row>
    <row r="18163" spans="1:11" x14ac:dyDescent="0.25">
      <c r="A18163" t="s">
        <v>12</v>
      </c>
      <c r="B18163" s="10" t="s">
        <v>18780</v>
      </c>
      <c r="C18163" s="1" t="s">
        <v>5</v>
      </c>
      <c r="D18163" s="1" t="s">
        <v>35211</v>
      </c>
      <c r="E18163" s="1" t="s">
        <v>35229</v>
      </c>
      <c r="F18163" s="1" t="s">
        <v>8</v>
      </c>
      <c r="G18163" s="1" t="s">
        <v>8</v>
      </c>
      <c r="H18163"/>
      <c r="I18163"/>
      <c r="K18163" s="1"/>
    </row>
    <row r="18164" spans="1:11" x14ac:dyDescent="0.25">
      <c r="A18164" t="s">
        <v>12</v>
      </c>
      <c r="B18164" s="10" t="s">
        <v>18781</v>
      </c>
      <c r="C18164" s="1" t="s">
        <v>5</v>
      </c>
      <c r="D18164" s="1" t="s">
        <v>35211</v>
      </c>
      <c r="E18164" s="1" t="s">
        <v>35229</v>
      </c>
      <c r="F18164" s="1" t="s">
        <v>8</v>
      </c>
      <c r="G18164" s="1" t="s">
        <v>8</v>
      </c>
      <c r="H18164"/>
      <c r="I18164"/>
      <c r="K18164" s="1"/>
    </row>
    <row r="18165" spans="1:11" x14ac:dyDescent="0.25">
      <c r="A18165" t="s">
        <v>12</v>
      </c>
      <c r="B18165" s="10" t="s">
        <v>18782</v>
      </c>
      <c r="C18165" s="1" t="s">
        <v>5</v>
      </c>
      <c r="D18165" s="1" t="s">
        <v>35211</v>
      </c>
      <c r="E18165" s="1" t="s">
        <v>35229</v>
      </c>
      <c r="F18165" s="1" t="s">
        <v>8</v>
      </c>
      <c r="G18165" s="1" t="s">
        <v>8</v>
      </c>
      <c r="H18165"/>
      <c r="I18165"/>
      <c r="K18165" s="1"/>
    </row>
    <row r="18166" spans="1:11" x14ac:dyDescent="0.25">
      <c r="A18166" t="s">
        <v>12</v>
      </c>
      <c r="B18166" s="10" t="s">
        <v>18783</v>
      </c>
      <c r="C18166" s="1" t="s">
        <v>5</v>
      </c>
      <c r="D18166" s="1" t="s">
        <v>35211</v>
      </c>
      <c r="E18166" s="1" t="s">
        <v>35229</v>
      </c>
      <c r="F18166" s="1" t="s">
        <v>8</v>
      </c>
      <c r="G18166" s="1" t="s">
        <v>8</v>
      </c>
      <c r="H18166"/>
      <c r="I18166"/>
      <c r="K18166" s="1"/>
    </row>
    <row r="18167" spans="1:11" x14ac:dyDescent="0.25">
      <c r="A18167" t="s">
        <v>12</v>
      </c>
      <c r="B18167" s="10" t="s">
        <v>18784</v>
      </c>
      <c r="C18167" s="1" t="s">
        <v>5</v>
      </c>
      <c r="D18167" s="1" t="s">
        <v>35211</v>
      </c>
      <c r="E18167" s="1" t="s">
        <v>35229</v>
      </c>
      <c r="F18167" s="1" t="s">
        <v>8</v>
      </c>
      <c r="G18167" s="1" t="s">
        <v>8</v>
      </c>
      <c r="H18167"/>
      <c r="I18167"/>
      <c r="K18167" s="1"/>
    </row>
    <row r="18168" spans="1:11" x14ac:dyDescent="0.25">
      <c r="A18168" t="s">
        <v>12</v>
      </c>
      <c r="B18168" s="10" t="s">
        <v>18785</v>
      </c>
      <c r="C18168" s="1" t="s">
        <v>5</v>
      </c>
      <c r="D18168" s="1" t="s">
        <v>35211</v>
      </c>
      <c r="E18168" s="1" t="s">
        <v>35229</v>
      </c>
      <c r="F18168" s="1" t="s">
        <v>8</v>
      </c>
      <c r="G18168" s="1" t="s">
        <v>8</v>
      </c>
      <c r="H18168"/>
      <c r="I18168"/>
      <c r="K18168" s="1"/>
    </row>
    <row r="18169" spans="1:11" x14ac:dyDescent="0.25">
      <c r="A18169" t="s">
        <v>12</v>
      </c>
      <c r="B18169" s="10" t="s">
        <v>18786</v>
      </c>
      <c r="C18169" s="1" t="s">
        <v>5</v>
      </c>
      <c r="D18169" s="1" t="s">
        <v>35211</v>
      </c>
      <c r="E18169" s="1" t="s">
        <v>35229</v>
      </c>
      <c r="F18169" s="1" t="s">
        <v>8</v>
      </c>
      <c r="G18169" s="1" t="s">
        <v>8</v>
      </c>
      <c r="H18169"/>
      <c r="I18169"/>
      <c r="K18169" s="1"/>
    </row>
    <row r="18170" spans="1:11" x14ac:dyDescent="0.25">
      <c r="A18170" t="s">
        <v>12</v>
      </c>
      <c r="B18170" s="10" t="s">
        <v>18787</v>
      </c>
      <c r="C18170" s="1" t="s">
        <v>5</v>
      </c>
      <c r="D18170" s="1" t="s">
        <v>35211</v>
      </c>
      <c r="E18170" s="1" t="s">
        <v>35229</v>
      </c>
      <c r="F18170" s="1" t="s">
        <v>8</v>
      </c>
      <c r="G18170" s="1" t="s">
        <v>8</v>
      </c>
      <c r="H18170"/>
      <c r="I18170"/>
      <c r="K18170" s="1"/>
    </row>
    <row r="18171" spans="1:11" x14ac:dyDescent="0.25">
      <c r="A18171" t="s">
        <v>12</v>
      </c>
      <c r="B18171" s="10" t="s">
        <v>18788</v>
      </c>
      <c r="C18171" s="1" t="s">
        <v>5</v>
      </c>
      <c r="D18171" s="1" t="s">
        <v>35211</v>
      </c>
      <c r="E18171" s="1" t="s">
        <v>35229</v>
      </c>
      <c r="F18171" s="1" t="s">
        <v>8</v>
      </c>
      <c r="G18171" s="1" t="s">
        <v>8</v>
      </c>
      <c r="H18171"/>
      <c r="I18171"/>
      <c r="K18171" s="1"/>
    </row>
    <row r="18172" spans="1:11" x14ac:dyDescent="0.25">
      <c r="A18172" t="s">
        <v>12</v>
      </c>
      <c r="B18172" s="10" t="s">
        <v>18789</v>
      </c>
      <c r="C18172" s="1" t="s">
        <v>5</v>
      </c>
      <c r="D18172" s="1" t="s">
        <v>35211</v>
      </c>
      <c r="E18172" s="1" t="s">
        <v>35229</v>
      </c>
      <c r="F18172" s="1" t="s">
        <v>8</v>
      </c>
      <c r="G18172" s="1" t="s">
        <v>8</v>
      </c>
      <c r="H18172"/>
      <c r="I18172"/>
      <c r="K18172" s="1"/>
    </row>
    <row r="18173" spans="1:11" x14ac:dyDescent="0.25">
      <c r="A18173" t="s">
        <v>12</v>
      </c>
      <c r="B18173" s="10" t="s">
        <v>18790</v>
      </c>
      <c r="C18173" s="1" t="s">
        <v>5</v>
      </c>
      <c r="D18173" s="1" t="s">
        <v>35211</v>
      </c>
      <c r="E18173" s="1" t="s">
        <v>35229</v>
      </c>
      <c r="F18173" s="1" t="s">
        <v>8</v>
      </c>
      <c r="G18173" s="1" t="s">
        <v>8</v>
      </c>
      <c r="H18173"/>
      <c r="I18173"/>
      <c r="K18173" s="1"/>
    </row>
    <row r="18174" spans="1:11" x14ac:dyDescent="0.25">
      <c r="A18174" t="s">
        <v>12</v>
      </c>
      <c r="B18174" s="10" t="s">
        <v>18791</v>
      </c>
      <c r="C18174" s="1" t="s">
        <v>5</v>
      </c>
      <c r="D18174" s="1" t="s">
        <v>35211</v>
      </c>
      <c r="E18174" s="1" t="s">
        <v>35229</v>
      </c>
      <c r="F18174" s="1" t="s">
        <v>8</v>
      </c>
      <c r="G18174" s="1" t="s">
        <v>8</v>
      </c>
      <c r="H18174"/>
      <c r="I18174"/>
      <c r="K18174" s="1"/>
    </row>
    <row r="18175" spans="1:11" x14ac:dyDescent="0.25">
      <c r="A18175" t="s">
        <v>12</v>
      </c>
      <c r="B18175" s="10" t="s">
        <v>18792</v>
      </c>
      <c r="C18175" s="1" t="s">
        <v>5</v>
      </c>
      <c r="D18175" s="1" t="s">
        <v>35211</v>
      </c>
      <c r="E18175" s="1" t="s">
        <v>35229</v>
      </c>
      <c r="F18175" s="1" t="s">
        <v>8</v>
      </c>
      <c r="G18175" s="1" t="s">
        <v>8</v>
      </c>
      <c r="H18175"/>
      <c r="I18175"/>
      <c r="K18175" s="1"/>
    </row>
    <row r="18176" spans="1:11" x14ac:dyDescent="0.25">
      <c r="A18176" t="s">
        <v>12</v>
      </c>
      <c r="B18176" s="10" t="s">
        <v>18793</v>
      </c>
      <c r="C18176" s="1" t="s">
        <v>5</v>
      </c>
      <c r="D18176" s="1" t="s">
        <v>35211</v>
      </c>
      <c r="E18176" s="1" t="s">
        <v>35229</v>
      </c>
      <c r="F18176" s="1" t="s">
        <v>8</v>
      </c>
      <c r="G18176" s="1" t="s">
        <v>8</v>
      </c>
      <c r="H18176"/>
      <c r="I18176"/>
      <c r="K18176" s="1"/>
    </row>
    <row r="18177" spans="1:11" x14ac:dyDescent="0.25">
      <c r="A18177" t="s">
        <v>12</v>
      </c>
      <c r="B18177" s="10" t="s">
        <v>18794</v>
      </c>
      <c r="C18177" s="1" t="s">
        <v>5</v>
      </c>
      <c r="D18177" s="1" t="s">
        <v>35211</v>
      </c>
      <c r="E18177" s="1" t="s">
        <v>35229</v>
      </c>
      <c r="F18177" s="1" t="s">
        <v>8</v>
      </c>
      <c r="G18177" s="1" t="s">
        <v>8</v>
      </c>
      <c r="H18177"/>
      <c r="I18177"/>
      <c r="K18177" s="1"/>
    </row>
    <row r="18178" spans="1:11" x14ac:dyDescent="0.25">
      <c r="A18178" t="s">
        <v>12</v>
      </c>
      <c r="B18178" s="10" t="s">
        <v>18795</v>
      </c>
      <c r="C18178" s="1" t="s">
        <v>5</v>
      </c>
      <c r="D18178" s="1" t="s">
        <v>35211</v>
      </c>
      <c r="E18178" s="1" t="s">
        <v>35229</v>
      </c>
      <c r="F18178" s="1" t="s">
        <v>8</v>
      </c>
      <c r="G18178" s="1" t="s">
        <v>8</v>
      </c>
      <c r="H18178"/>
      <c r="I18178"/>
      <c r="K18178" s="1"/>
    </row>
    <row r="18179" spans="1:11" x14ac:dyDescent="0.25">
      <c r="A18179" t="s">
        <v>12</v>
      </c>
      <c r="B18179" s="10" t="s">
        <v>18796</v>
      </c>
      <c r="C18179" s="1" t="s">
        <v>5</v>
      </c>
      <c r="D18179" s="1" t="s">
        <v>35211</v>
      </c>
      <c r="E18179" s="1" t="s">
        <v>35229</v>
      </c>
      <c r="F18179" s="1" t="s">
        <v>8</v>
      </c>
      <c r="G18179" s="1" t="s">
        <v>8</v>
      </c>
      <c r="H18179"/>
      <c r="I18179"/>
      <c r="K18179" s="1"/>
    </row>
    <row r="18180" spans="1:11" x14ac:dyDescent="0.25">
      <c r="A18180" t="s">
        <v>12</v>
      </c>
      <c r="B18180" s="10" t="s">
        <v>18797</v>
      </c>
      <c r="C18180" s="1" t="s">
        <v>5</v>
      </c>
      <c r="D18180" s="1" t="s">
        <v>35211</v>
      </c>
      <c r="E18180" s="1" t="s">
        <v>35229</v>
      </c>
      <c r="F18180" s="1" t="s">
        <v>8</v>
      </c>
      <c r="G18180" s="1" t="s">
        <v>8</v>
      </c>
      <c r="H18180"/>
      <c r="I18180"/>
      <c r="K18180" s="1"/>
    </row>
    <row r="18181" spans="1:11" x14ac:dyDescent="0.25">
      <c r="A18181" t="s">
        <v>12</v>
      </c>
      <c r="B18181" s="10" t="s">
        <v>18798</v>
      </c>
      <c r="C18181" s="1" t="s">
        <v>5</v>
      </c>
      <c r="D18181" s="1" t="s">
        <v>35211</v>
      </c>
      <c r="E18181" s="1" t="s">
        <v>35229</v>
      </c>
      <c r="F18181" s="1" t="s">
        <v>8</v>
      </c>
      <c r="G18181" s="1" t="s">
        <v>8</v>
      </c>
      <c r="H18181"/>
      <c r="I18181"/>
      <c r="K18181" s="1"/>
    </row>
    <row r="18182" spans="1:11" x14ac:dyDescent="0.25">
      <c r="A18182" t="s">
        <v>12</v>
      </c>
      <c r="B18182" s="10" t="s">
        <v>18799</v>
      </c>
      <c r="C18182" s="1" t="s">
        <v>5</v>
      </c>
      <c r="D18182" s="1" t="s">
        <v>35211</v>
      </c>
      <c r="E18182" s="1" t="s">
        <v>35229</v>
      </c>
      <c r="F18182" s="1" t="s">
        <v>8</v>
      </c>
      <c r="G18182" s="1" t="s">
        <v>8</v>
      </c>
      <c r="H18182"/>
      <c r="I18182"/>
      <c r="K18182" s="1"/>
    </row>
    <row r="18183" spans="1:11" x14ac:dyDescent="0.25">
      <c r="A18183" t="s">
        <v>12</v>
      </c>
      <c r="B18183" s="10" t="s">
        <v>18800</v>
      </c>
      <c r="C18183" s="1" t="s">
        <v>5</v>
      </c>
      <c r="D18183" s="1" t="s">
        <v>35211</v>
      </c>
      <c r="E18183" s="1" t="s">
        <v>35229</v>
      </c>
      <c r="F18183" s="1" t="s">
        <v>8</v>
      </c>
      <c r="G18183" s="1" t="s">
        <v>8</v>
      </c>
      <c r="H18183"/>
      <c r="I18183"/>
      <c r="K18183" s="1"/>
    </row>
    <row r="18184" spans="1:11" x14ac:dyDescent="0.25">
      <c r="A18184" t="s">
        <v>12</v>
      </c>
      <c r="B18184" s="10" t="s">
        <v>18801</v>
      </c>
      <c r="C18184" s="1" t="s">
        <v>5</v>
      </c>
      <c r="D18184" s="1" t="s">
        <v>35211</v>
      </c>
      <c r="E18184" s="1" t="s">
        <v>35229</v>
      </c>
      <c r="F18184" s="1" t="s">
        <v>8</v>
      </c>
      <c r="G18184" s="1" t="s">
        <v>8</v>
      </c>
      <c r="H18184"/>
      <c r="I18184"/>
      <c r="K18184" s="1"/>
    </row>
    <row r="18185" spans="1:11" x14ac:dyDescent="0.25">
      <c r="A18185" t="s">
        <v>12</v>
      </c>
      <c r="B18185" s="10" t="s">
        <v>18802</v>
      </c>
      <c r="C18185" s="1" t="s">
        <v>5</v>
      </c>
      <c r="D18185" s="1" t="s">
        <v>35211</v>
      </c>
      <c r="E18185" s="1" t="s">
        <v>35229</v>
      </c>
      <c r="F18185" s="1" t="s">
        <v>8</v>
      </c>
      <c r="G18185" s="1" t="s">
        <v>8</v>
      </c>
      <c r="H18185"/>
      <c r="I18185"/>
      <c r="K18185" s="1"/>
    </row>
    <row r="18186" spans="1:11" x14ac:dyDescent="0.25">
      <c r="A18186" t="s">
        <v>12</v>
      </c>
      <c r="B18186" s="10" t="s">
        <v>18803</v>
      </c>
      <c r="C18186" s="1" t="s">
        <v>5</v>
      </c>
      <c r="D18186" s="1" t="s">
        <v>35211</v>
      </c>
      <c r="E18186" s="1" t="s">
        <v>35229</v>
      </c>
      <c r="F18186" s="1" t="s">
        <v>8</v>
      </c>
      <c r="G18186" s="1" t="s">
        <v>8</v>
      </c>
      <c r="H18186"/>
      <c r="I18186"/>
      <c r="K18186" s="1"/>
    </row>
    <row r="18187" spans="1:11" x14ac:dyDescent="0.25">
      <c r="A18187" t="s">
        <v>12</v>
      </c>
      <c r="B18187" s="10" t="s">
        <v>18804</v>
      </c>
      <c r="C18187" s="1" t="s">
        <v>5</v>
      </c>
      <c r="D18187" s="1" t="s">
        <v>35211</v>
      </c>
      <c r="E18187" s="1" t="s">
        <v>35229</v>
      </c>
      <c r="F18187" s="1" t="s">
        <v>8</v>
      </c>
      <c r="G18187" s="1" t="s">
        <v>8</v>
      </c>
      <c r="H18187"/>
      <c r="I18187"/>
      <c r="K18187" s="1"/>
    </row>
    <row r="18188" spans="1:11" x14ac:dyDescent="0.25">
      <c r="A18188" t="s">
        <v>12</v>
      </c>
      <c r="B18188" s="10" t="s">
        <v>18805</v>
      </c>
      <c r="C18188" s="1" t="s">
        <v>5</v>
      </c>
      <c r="D18188" s="1" t="s">
        <v>35211</v>
      </c>
      <c r="E18188" s="1" t="s">
        <v>35229</v>
      </c>
      <c r="F18188" s="1" t="s">
        <v>8</v>
      </c>
      <c r="G18188" s="1" t="s">
        <v>8</v>
      </c>
      <c r="H18188"/>
      <c r="I18188"/>
      <c r="K18188" s="1"/>
    </row>
    <row r="18189" spans="1:11" x14ac:dyDescent="0.25">
      <c r="A18189" t="s">
        <v>12</v>
      </c>
      <c r="B18189" s="10" t="s">
        <v>18806</v>
      </c>
      <c r="C18189" s="1" t="s">
        <v>5</v>
      </c>
      <c r="D18189" s="1" t="s">
        <v>35211</v>
      </c>
      <c r="E18189" s="1" t="s">
        <v>35229</v>
      </c>
      <c r="F18189" s="1" t="s">
        <v>8</v>
      </c>
      <c r="G18189" s="1" t="s">
        <v>8</v>
      </c>
      <c r="H18189"/>
      <c r="I18189"/>
      <c r="K18189" s="1"/>
    </row>
    <row r="18190" spans="1:11" x14ac:dyDescent="0.25">
      <c r="A18190" t="s">
        <v>12</v>
      </c>
      <c r="B18190" s="10" t="s">
        <v>18807</v>
      </c>
      <c r="C18190" s="1" t="s">
        <v>5</v>
      </c>
      <c r="D18190" s="1" t="s">
        <v>35211</v>
      </c>
      <c r="E18190" s="1" t="s">
        <v>35229</v>
      </c>
      <c r="F18190" s="1" t="s">
        <v>8</v>
      </c>
      <c r="G18190" s="1" t="s">
        <v>8</v>
      </c>
      <c r="H18190"/>
      <c r="I18190"/>
      <c r="K18190" s="1"/>
    </row>
    <row r="18191" spans="1:11" x14ac:dyDescent="0.25">
      <c r="A18191" t="s">
        <v>12</v>
      </c>
      <c r="B18191" s="10" t="s">
        <v>18808</v>
      </c>
      <c r="C18191" s="1" t="s">
        <v>5</v>
      </c>
      <c r="D18191" s="1" t="s">
        <v>35211</v>
      </c>
      <c r="E18191" s="1" t="s">
        <v>35229</v>
      </c>
      <c r="F18191" s="1" t="s">
        <v>8</v>
      </c>
      <c r="G18191" s="1" t="s">
        <v>8</v>
      </c>
      <c r="H18191"/>
      <c r="I18191"/>
      <c r="K18191" s="1"/>
    </row>
    <row r="18192" spans="1:11" x14ac:dyDescent="0.25">
      <c r="A18192" t="s">
        <v>12</v>
      </c>
      <c r="B18192" s="10" t="s">
        <v>18809</v>
      </c>
      <c r="C18192" s="1" t="s">
        <v>5</v>
      </c>
      <c r="D18192" s="1" t="s">
        <v>35211</v>
      </c>
      <c r="E18192" s="1" t="s">
        <v>35229</v>
      </c>
      <c r="F18192" s="1" t="s">
        <v>8</v>
      </c>
      <c r="G18192" s="1" t="s">
        <v>8</v>
      </c>
      <c r="H18192"/>
      <c r="I18192"/>
      <c r="K18192" s="1"/>
    </row>
    <row r="18193" spans="1:11" x14ac:dyDescent="0.25">
      <c r="A18193" t="s">
        <v>12</v>
      </c>
      <c r="B18193" s="10" t="s">
        <v>18810</v>
      </c>
      <c r="C18193" s="1" t="s">
        <v>5</v>
      </c>
      <c r="D18193" s="1" t="s">
        <v>35211</v>
      </c>
      <c r="E18193" s="1" t="s">
        <v>35229</v>
      </c>
      <c r="F18193" s="1" t="s">
        <v>8</v>
      </c>
      <c r="G18193" s="1" t="s">
        <v>8</v>
      </c>
      <c r="H18193"/>
      <c r="I18193"/>
      <c r="K18193" s="1"/>
    </row>
    <row r="18194" spans="1:11" x14ac:dyDescent="0.25">
      <c r="A18194" t="s">
        <v>12</v>
      </c>
      <c r="B18194" s="10" t="s">
        <v>18811</v>
      </c>
      <c r="C18194" s="1" t="s">
        <v>5</v>
      </c>
      <c r="D18194" s="1" t="s">
        <v>35211</v>
      </c>
      <c r="E18194" s="1" t="s">
        <v>35229</v>
      </c>
      <c r="F18194" s="1" t="s">
        <v>8</v>
      </c>
      <c r="G18194" s="1" t="s">
        <v>8</v>
      </c>
      <c r="H18194"/>
      <c r="I18194"/>
      <c r="K18194" s="1"/>
    </row>
    <row r="18195" spans="1:11" x14ac:dyDescent="0.25">
      <c r="A18195" t="s">
        <v>12</v>
      </c>
      <c r="B18195" s="10" t="s">
        <v>18812</v>
      </c>
      <c r="C18195" s="1" t="s">
        <v>5</v>
      </c>
      <c r="D18195" s="1" t="s">
        <v>35211</v>
      </c>
      <c r="E18195" s="1" t="s">
        <v>35229</v>
      </c>
      <c r="F18195" s="1" t="s">
        <v>8</v>
      </c>
      <c r="G18195" s="1" t="s">
        <v>8</v>
      </c>
      <c r="H18195"/>
      <c r="I18195"/>
      <c r="K18195" s="1"/>
    </row>
    <row r="18196" spans="1:11" x14ac:dyDescent="0.25">
      <c r="A18196" t="s">
        <v>12</v>
      </c>
      <c r="B18196" s="10" t="s">
        <v>18813</v>
      </c>
      <c r="C18196" s="1" t="s">
        <v>5</v>
      </c>
      <c r="D18196" s="1" t="s">
        <v>35211</v>
      </c>
      <c r="E18196" s="1" t="s">
        <v>35229</v>
      </c>
      <c r="F18196" s="1" t="s">
        <v>8</v>
      </c>
      <c r="G18196" s="1" t="s">
        <v>8</v>
      </c>
      <c r="H18196"/>
      <c r="I18196"/>
      <c r="K18196" s="1"/>
    </row>
    <row r="18197" spans="1:11" x14ac:dyDescent="0.25">
      <c r="A18197" t="s">
        <v>12</v>
      </c>
      <c r="B18197" s="10" t="s">
        <v>18814</v>
      </c>
      <c r="C18197" s="1" t="s">
        <v>5</v>
      </c>
      <c r="D18197" s="1" t="s">
        <v>35211</v>
      </c>
      <c r="E18197" s="1" t="s">
        <v>35229</v>
      </c>
      <c r="F18197" s="1" t="s">
        <v>8</v>
      </c>
      <c r="G18197" s="1" t="s">
        <v>8</v>
      </c>
      <c r="H18197"/>
      <c r="I18197"/>
      <c r="K18197" s="1"/>
    </row>
    <row r="18198" spans="1:11" x14ac:dyDescent="0.25">
      <c r="A18198" t="s">
        <v>12</v>
      </c>
      <c r="B18198" s="10" t="s">
        <v>18815</v>
      </c>
      <c r="C18198" s="1" t="s">
        <v>5</v>
      </c>
      <c r="D18198" s="1" t="s">
        <v>35211</v>
      </c>
      <c r="E18198" s="1" t="s">
        <v>35229</v>
      </c>
      <c r="F18198" s="1" t="s">
        <v>8</v>
      </c>
      <c r="G18198" s="1" t="s">
        <v>8</v>
      </c>
      <c r="H18198"/>
      <c r="I18198"/>
      <c r="K18198" s="1"/>
    </row>
    <row r="18199" spans="1:11" x14ac:dyDescent="0.25">
      <c r="A18199" t="s">
        <v>12</v>
      </c>
      <c r="B18199" s="10" t="s">
        <v>18816</v>
      </c>
      <c r="C18199" s="1" t="s">
        <v>5</v>
      </c>
      <c r="D18199" s="1" t="s">
        <v>35211</v>
      </c>
      <c r="E18199" s="1" t="s">
        <v>35229</v>
      </c>
      <c r="F18199" s="1" t="s">
        <v>8</v>
      </c>
      <c r="G18199" s="1" t="s">
        <v>8</v>
      </c>
      <c r="H18199"/>
      <c r="I18199"/>
      <c r="K18199" s="1"/>
    </row>
    <row r="18200" spans="1:11" x14ac:dyDescent="0.25">
      <c r="A18200" t="s">
        <v>12</v>
      </c>
      <c r="B18200" s="10" t="s">
        <v>18817</v>
      </c>
      <c r="C18200" s="1" t="s">
        <v>5</v>
      </c>
      <c r="D18200" s="1" t="s">
        <v>35211</v>
      </c>
      <c r="E18200" s="1" t="s">
        <v>35229</v>
      </c>
      <c r="F18200" s="1" t="s">
        <v>8</v>
      </c>
      <c r="G18200" s="1" t="s">
        <v>8</v>
      </c>
      <c r="H18200"/>
      <c r="I18200"/>
      <c r="K18200" s="1"/>
    </row>
    <row r="18201" spans="1:11" x14ac:dyDescent="0.25">
      <c r="A18201" t="s">
        <v>12</v>
      </c>
      <c r="B18201" s="10" t="s">
        <v>18818</v>
      </c>
      <c r="C18201" s="1" t="s">
        <v>5</v>
      </c>
      <c r="D18201" s="1" t="s">
        <v>35211</v>
      </c>
      <c r="E18201" s="1" t="s">
        <v>35229</v>
      </c>
      <c r="F18201" s="1" t="s">
        <v>8</v>
      </c>
      <c r="G18201" s="1" t="s">
        <v>8</v>
      </c>
      <c r="H18201"/>
      <c r="I18201"/>
      <c r="K18201" s="1"/>
    </row>
    <row r="18202" spans="1:11" x14ac:dyDescent="0.25">
      <c r="A18202" t="s">
        <v>12</v>
      </c>
      <c r="B18202" s="10" t="s">
        <v>18819</v>
      </c>
      <c r="C18202" s="1" t="s">
        <v>5</v>
      </c>
      <c r="D18202" s="1" t="s">
        <v>35211</v>
      </c>
      <c r="E18202" s="1" t="s">
        <v>35229</v>
      </c>
      <c r="F18202" s="1" t="s">
        <v>8</v>
      </c>
      <c r="G18202" s="1" t="s">
        <v>8</v>
      </c>
      <c r="H18202"/>
      <c r="I18202"/>
      <c r="K18202" s="1"/>
    </row>
    <row r="18203" spans="1:11" x14ac:dyDescent="0.25">
      <c r="A18203" t="s">
        <v>12</v>
      </c>
      <c r="B18203" s="10" t="s">
        <v>18820</v>
      </c>
      <c r="C18203" s="1" t="s">
        <v>5</v>
      </c>
      <c r="D18203" s="1" t="s">
        <v>35211</v>
      </c>
      <c r="E18203" s="1" t="s">
        <v>35229</v>
      </c>
      <c r="F18203" s="1" t="s">
        <v>8</v>
      </c>
      <c r="G18203" s="1" t="s">
        <v>8</v>
      </c>
      <c r="H18203"/>
      <c r="I18203"/>
      <c r="K18203" s="1"/>
    </row>
    <row r="18204" spans="1:11" x14ac:dyDescent="0.25">
      <c r="A18204" t="s">
        <v>12</v>
      </c>
      <c r="B18204" s="10" t="s">
        <v>18821</v>
      </c>
      <c r="C18204" s="1" t="s">
        <v>5</v>
      </c>
      <c r="D18204" s="1" t="s">
        <v>35211</v>
      </c>
      <c r="E18204" s="1" t="s">
        <v>35229</v>
      </c>
      <c r="F18204" s="1" t="s">
        <v>8</v>
      </c>
      <c r="G18204" s="1" t="s">
        <v>8</v>
      </c>
      <c r="H18204"/>
      <c r="I18204"/>
      <c r="K18204" s="1"/>
    </row>
    <row r="18205" spans="1:11" x14ac:dyDescent="0.25">
      <c r="A18205" t="s">
        <v>12</v>
      </c>
      <c r="B18205" s="10" t="s">
        <v>18822</v>
      </c>
      <c r="C18205" s="1" t="s">
        <v>5</v>
      </c>
      <c r="D18205" s="1" t="s">
        <v>35211</v>
      </c>
      <c r="E18205" s="1" t="s">
        <v>35229</v>
      </c>
      <c r="F18205" s="1" t="s">
        <v>8</v>
      </c>
      <c r="G18205" s="1" t="s">
        <v>8</v>
      </c>
      <c r="H18205"/>
      <c r="I18205"/>
      <c r="K18205" s="1"/>
    </row>
    <row r="18206" spans="1:11" x14ac:dyDescent="0.25">
      <c r="A18206" t="s">
        <v>12</v>
      </c>
      <c r="B18206" s="10" t="s">
        <v>18823</v>
      </c>
      <c r="C18206" s="1" t="s">
        <v>5</v>
      </c>
      <c r="D18206" s="1" t="s">
        <v>35211</v>
      </c>
      <c r="E18206" s="1" t="s">
        <v>35229</v>
      </c>
      <c r="F18206" s="1" t="s">
        <v>8</v>
      </c>
      <c r="G18206" s="1" t="s">
        <v>8</v>
      </c>
      <c r="H18206"/>
      <c r="I18206"/>
      <c r="K18206" s="1"/>
    </row>
    <row r="18207" spans="1:11" x14ac:dyDescent="0.25">
      <c r="A18207" t="s">
        <v>12</v>
      </c>
      <c r="B18207" s="10" t="s">
        <v>18824</v>
      </c>
      <c r="C18207" s="1" t="s">
        <v>5</v>
      </c>
      <c r="D18207" s="1" t="s">
        <v>35211</v>
      </c>
      <c r="E18207" s="1" t="s">
        <v>35229</v>
      </c>
      <c r="F18207" s="1" t="s">
        <v>8</v>
      </c>
      <c r="G18207" s="1" t="s">
        <v>8</v>
      </c>
      <c r="H18207"/>
      <c r="I18207"/>
      <c r="K18207" s="1"/>
    </row>
    <row r="18208" spans="1:11" x14ac:dyDescent="0.25">
      <c r="A18208" t="s">
        <v>12</v>
      </c>
      <c r="B18208" s="10" t="s">
        <v>18825</v>
      </c>
      <c r="C18208" s="1" t="s">
        <v>5</v>
      </c>
      <c r="D18208" s="1" t="s">
        <v>35211</v>
      </c>
      <c r="E18208" s="1" t="s">
        <v>35229</v>
      </c>
      <c r="F18208" s="1" t="s">
        <v>8</v>
      </c>
      <c r="G18208" s="1" t="s">
        <v>8</v>
      </c>
      <c r="H18208"/>
      <c r="I18208"/>
      <c r="K18208" s="1"/>
    </row>
    <row r="18209" spans="1:11" x14ac:dyDescent="0.25">
      <c r="A18209" t="s">
        <v>12</v>
      </c>
      <c r="B18209" s="10" t="s">
        <v>18826</v>
      </c>
      <c r="C18209" s="1" t="s">
        <v>5</v>
      </c>
      <c r="D18209" s="1" t="s">
        <v>35211</v>
      </c>
      <c r="E18209" s="1" t="s">
        <v>35229</v>
      </c>
      <c r="F18209" s="1" t="s">
        <v>8</v>
      </c>
      <c r="G18209" s="1" t="s">
        <v>8</v>
      </c>
      <c r="H18209"/>
      <c r="I18209"/>
      <c r="K18209" s="1"/>
    </row>
    <row r="18210" spans="1:11" x14ac:dyDescent="0.25">
      <c r="A18210" t="s">
        <v>12</v>
      </c>
      <c r="B18210" s="10" t="s">
        <v>18827</v>
      </c>
      <c r="C18210" s="1" t="s">
        <v>5</v>
      </c>
      <c r="D18210" s="1" t="s">
        <v>35211</v>
      </c>
      <c r="E18210" s="1" t="s">
        <v>35229</v>
      </c>
      <c r="F18210" s="1" t="s">
        <v>8</v>
      </c>
      <c r="G18210" s="1" t="s">
        <v>8</v>
      </c>
      <c r="H18210"/>
      <c r="I18210"/>
      <c r="K18210" s="1"/>
    </row>
    <row r="18211" spans="1:11" x14ac:dyDescent="0.25">
      <c r="A18211" t="s">
        <v>12</v>
      </c>
      <c r="B18211" s="10" t="s">
        <v>18828</v>
      </c>
      <c r="C18211" s="1" t="s">
        <v>5</v>
      </c>
      <c r="D18211" s="1" t="s">
        <v>35211</v>
      </c>
      <c r="E18211" s="1" t="s">
        <v>35229</v>
      </c>
      <c r="F18211" s="1" t="s">
        <v>8</v>
      </c>
      <c r="G18211" s="1" t="s">
        <v>8</v>
      </c>
      <c r="H18211"/>
      <c r="I18211"/>
      <c r="K18211" s="1"/>
    </row>
    <row r="18212" spans="1:11" x14ac:dyDescent="0.25">
      <c r="A18212" t="s">
        <v>12</v>
      </c>
      <c r="B18212" s="10" t="s">
        <v>18829</v>
      </c>
      <c r="C18212" s="1" t="s">
        <v>5</v>
      </c>
      <c r="D18212" s="1" t="s">
        <v>35211</v>
      </c>
      <c r="E18212" s="1" t="s">
        <v>35229</v>
      </c>
      <c r="F18212" s="1" t="s">
        <v>8</v>
      </c>
      <c r="G18212" s="1" t="s">
        <v>8</v>
      </c>
      <c r="H18212"/>
      <c r="I18212"/>
      <c r="K18212" s="1"/>
    </row>
    <row r="18213" spans="1:11" x14ac:dyDescent="0.25">
      <c r="A18213" t="s">
        <v>12</v>
      </c>
      <c r="B18213" s="10" t="s">
        <v>18830</v>
      </c>
      <c r="C18213" s="1" t="s">
        <v>5</v>
      </c>
      <c r="D18213" s="1" t="s">
        <v>35211</v>
      </c>
      <c r="E18213" s="1" t="s">
        <v>35229</v>
      </c>
      <c r="F18213" s="1" t="s">
        <v>8</v>
      </c>
      <c r="G18213" s="1" t="s">
        <v>8</v>
      </c>
      <c r="H18213"/>
      <c r="I18213"/>
      <c r="K18213" s="1"/>
    </row>
    <row r="18214" spans="1:11" x14ac:dyDescent="0.25">
      <c r="A18214" t="s">
        <v>12</v>
      </c>
      <c r="B18214" s="10" t="s">
        <v>18831</v>
      </c>
      <c r="C18214" s="1" t="s">
        <v>5</v>
      </c>
      <c r="D18214" s="1" t="s">
        <v>35211</v>
      </c>
      <c r="E18214" s="1" t="s">
        <v>35229</v>
      </c>
      <c r="F18214" s="1" t="s">
        <v>8</v>
      </c>
      <c r="G18214" s="1" t="s">
        <v>8</v>
      </c>
      <c r="H18214"/>
      <c r="I18214"/>
      <c r="K18214" s="1"/>
    </row>
    <row r="18215" spans="1:11" x14ac:dyDescent="0.25">
      <c r="A18215" t="s">
        <v>12</v>
      </c>
      <c r="B18215" s="10" t="s">
        <v>18832</v>
      </c>
      <c r="C18215" s="1" t="s">
        <v>5</v>
      </c>
      <c r="D18215" s="1" t="s">
        <v>35211</v>
      </c>
      <c r="E18215" s="1" t="s">
        <v>35229</v>
      </c>
      <c r="F18215" s="1" t="s">
        <v>8</v>
      </c>
      <c r="G18215" s="1" t="s">
        <v>8</v>
      </c>
      <c r="H18215"/>
      <c r="I18215"/>
      <c r="K18215" s="1"/>
    </row>
    <row r="18216" spans="1:11" x14ac:dyDescent="0.25">
      <c r="A18216" t="s">
        <v>12</v>
      </c>
      <c r="B18216" s="10" t="s">
        <v>18833</v>
      </c>
      <c r="C18216" s="1" t="s">
        <v>5</v>
      </c>
      <c r="D18216" s="1" t="s">
        <v>35211</v>
      </c>
      <c r="E18216" s="1" t="s">
        <v>35229</v>
      </c>
      <c r="F18216" s="1" t="s">
        <v>8</v>
      </c>
      <c r="G18216" s="1" t="s">
        <v>8</v>
      </c>
      <c r="H18216"/>
      <c r="I18216"/>
      <c r="K18216" s="1"/>
    </row>
    <row r="18217" spans="1:11" x14ac:dyDescent="0.25">
      <c r="A18217" t="s">
        <v>12</v>
      </c>
      <c r="B18217" s="10" t="s">
        <v>18834</v>
      </c>
      <c r="C18217" s="1" t="s">
        <v>5</v>
      </c>
      <c r="D18217" s="1" t="s">
        <v>35211</v>
      </c>
      <c r="E18217" s="1" t="s">
        <v>35229</v>
      </c>
      <c r="F18217" s="1" t="s">
        <v>8</v>
      </c>
      <c r="G18217" s="1" t="s">
        <v>8</v>
      </c>
      <c r="H18217"/>
      <c r="I18217"/>
      <c r="K18217" s="1"/>
    </row>
    <row r="18218" spans="1:11" x14ac:dyDescent="0.25">
      <c r="A18218" t="s">
        <v>12</v>
      </c>
      <c r="B18218" s="10" t="s">
        <v>18835</v>
      </c>
      <c r="C18218" s="1" t="s">
        <v>5</v>
      </c>
      <c r="D18218" s="1" t="s">
        <v>35211</v>
      </c>
      <c r="E18218" s="1" t="s">
        <v>35229</v>
      </c>
      <c r="F18218" s="1" t="s">
        <v>8</v>
      </c>
      <c r="G18218" s="1" t="s">
        <v>8</v>
      </c>
      <c r="H18218"/>
      <c r="I18218"/>
      <c r="K18218" s="1"/>
    </row>
    <row r="18219" spans="1:11" x14ac:dyDescent="0.25">
      <c r="A18219" t="s">
        <v>12</v>
      </c>
      <c r="B18219" s="10" t="s">
        <v>18836</v>
      </c>
      <c r="C18219" s="1" t="s">
        <v>5</v>
      </c>
      <c r="D18219" s="1" t="s">
        <v>35211</v>
      </c>
      <c r="E18219" s="1" t="s">
        <v>35229</v>
      </c>
      <c r="F18219" s="1" t="s">
        <v>8</v>
      </c>
      <c r="G18219" s="1" t="s">
        <v>8</v>
      </c>
      <c r="H18219"/>
      <c r="I18219"/>
      <c r="K18219" s="1"/>
    </row>
    <row r="18220" spans="1:11" x14ac:dyDescent="0.25">
      <c r="A18220" t="s">
        <v>12</v>
      </c>
      <c r="B18220" s="10" t="s">
        <v>18837</v>
      </c>
      <c r="C18220" s="1" t="s">
        <v>5</v>
      </c>
      <c r="D18220" s="1" t="s">
        <v>35211</v>
      </c>
      <c r="E18220" s="1" t="s">
        <v>35229</v>
      </c>
      <c r="F18220" s="1" t="s">
        <v>8</v>
      </c>
      <c r="G18220" s="1" t="s">
        <v>8</v>
      </c>
      <c r="H18220"/>
      <c r="I18220"/>
      <c r="K18220" s="1"/>
    </row>
    <row r="18221" spans="1:11" x14ac:dyDescent="0.25">
      <c r="A18221" t="s">
        <v>12</v>
      </c>
      <c r="B18221" s="10" t="s">
        <v>18838</v>
      </c>
      <c r="C18221" s="1" t="s">
        <v>5</v>
      </c>
      <c r="D18221" s="1" t="s">
        <v>35211</v>
      </c>
      <c r="E18221" s="1" t="s">
        <v>35229</v>
      </c>
      <c r="F18221" s="1" t="s">
        <v>8</v>
      </c>
      <c r="G18221" s="1" t="s">
        <v>8</v>
      </c>
      <c r="H18221"/>
      <c r="I18221"/>
      <c r="K18221" s="1"/>
    </row>
    <row r="18222" spans="1:11" x14ac:dyDescent="0.25">
      <c r="A18222" t="s">
        <v>12</v>
      </c>
      <c r="B18222" s="10" t="s">
        <v>18839</v>
      </c>
      <c r="C18222" s="1" t="s">
        <v>5</v>
      </c>
      <c r="D18222" s="1" t="s">
        <v>35211</v>
      </c>
      <c r="E18222" s="1" t="s">
        <v>35229</v>
      </c>
      <c r="F18222" s="1" t="s">
        <v>8</v>
      </c>
      <c r="G18222" s="1" t="s">
        <v>8</v>
      </c>
      <c r="H18222"/>
      <c r="I18222"/>
      <c r="K18222" s="1"/>
    </row>
    <row r="18223" spans="1:11" x14ac:dyDescent="0.25">
      <c r="A18223" t="s">
        <v>12</v>
      </c>
      <c r="B18223" s="10" t="s">
        <v>18840</v>
      </c>
      <c r="C18223" s="1" t="s">
        <v>5</v>
      </c>
      <c r="D18223" s="1" t="s">
        <v>35211</v>
      </c>
      <c r="E18223" s="1" t="s">
        <v>35229</v>
      </c>
      <c r="F18223" s="1" t="s">
        <v>8</v>
      </c>
      <c r="G18223" s="1" t="s">
        <v>8</v>
      </c>
      <c r="H18223"/>
      <c r="I18223"/>
      <c r="K18223" s="1"/>
    </row>
    <row r="18224" spans="1:11" x14ac:dyDescent="0.25">
      <c r="A18224" t="s">
        <v>12</v>
      </c>
      <c r="B18224" s="10" t="s">
        <v>18841</v>
      </c>
      <c r="C18224" s="1" t="s">
        <v>5</v>
      </c>
      <c r="D18224" s="1" t="s">
        <v>35211</v>
      </c>
      <c r="E18224" s="1" t="s">
        <v>35229</v>
      </c>
      <c r="F18224" s="1" t="s">
        <v>8</v>
      </c>
      <c r="G18224" s="1" t="s">
        <v>8</v>
      </c>
      <c r="H18224"/>
      <c r="I18224"/>
      <c r="K18224" s="1"/>
    </row>
    <row r="18225" spans="1:11" x14ac:dyDescent="0.25">
      <c r="A18225" t="s">
        <v>12</v>
      </c>
      <c r="B18225" s="10" t="s">
        <v>18842</v>
      </c>
      <c r="C18225" s="1" t="s">
        <v>5</v>
      </c>
      <c r="D18225" s="1" t="s">
        <v>35211</v>
      </c>
      <c r="E18225" s="1" t="s">
        <v>35229</v>
      </c>
      <c r="F18225" s="1" t="s">
        <v>8</v>
      </c>
      <c r="G18225" s="1" t="s">
        <v>8</v>
      </c>
      <c r="H18225"/>
      <c r="I18225"/>
      <c r="K18225" s="1"/>
    </row>
    <row r="18226" spans="1:11" x14ac:dyDescent="0.25">
      <c r="A18226" t="s">
        <v>12</v>
      </c>
      <c r="B18226" s="10" t="s">
        <v>18843</v>
      </c>
      <c r="C18226" s="1" t="s">
        <v>5</v>
      </c>
      <c r="D18226" s="1" t="s">
        <v>35211</v>
      </c>
      <c r="E18226" s="1" t="s">
        <v>35229</v>
      </c>
      <c r="F18226" s="1" t="s">
        <v>8</v>
      </c>
      <c r="G18226" s="1" t="s">
        <v>8</v>
      </c>
      <c r="H18226"/>
      <c r="I18226"/>
      <c r="K18226" s="1"/>
    </row>
    <row r="18227" spans="1:11" x14ac:dyDescent="0.25">
      <c r="A18227" t="s">
        <v>12</v>
      </c>
      <c r="B18227" s="10" t="s">
        <v>18844</v>
      </c>
      <c r="C18227" s="1" t="s">
        <v>5</v>
      </c>
      <c r="D18227" s="1" t="s">
        <v>35211</v>
      </c>
      <c r="E18227" s="1" t="s">
        <v>35229</v>
      </c>
      <c r="F18227" s="1" t="s">
        <v>8</v>
      </c>
      <c r="G18227" s="1" t="s">
        <v>8</v>
      </c>
      <c r="H18227"/>
      <c r="I18227"/>
      <c r="K18227" s="1"/>
    </row>
    <row r="18228" spans="1:11" x14ac:dyDescent="0.25">
      <c r="A18228" t="s">
        <v>12</v>
      </c>
      <c r="B18228" s="10" t="s">
        <v>18845</v>
      </c>
      <c r="C18228" s="1" t="s">
        <v>5</v>
      </c>
      <c r="D18228" s="1" t="s">
        <v>35211</v>
      </c>
      <c r="E18228" s="1" t="s">
        <v>35229</v>
      </c>
      <c r="F18228" s="1" t="s">
        <v>8</v>
      </c>
      <c r="G18228" s="1" t="s">
        <v>8</v>
      </c>
      <c r="H18228"/>
      <c r="I18228"/>
      <c r="K18228" s="1"/>
    </row>
    <row r="18229" spans="1:11" x14ac:dyDescent="0.25">
      <c r="A18229" t="s">
        <v>12</v>
      </c>
      <c r="B18229" s="10" t="s">
        <v>18846</v>
      </c>
      <c r="C18229" s="1" t="s">
        <v>5</v>
      </c>
      <c r="D18229" s="1" t="s">
        <v>35211</v>
      </c>
      <c r="E18229" s="1" t="s">
        <v>35229</v>
      </c>
      <c r="F18229" s="1" t="s">
        <v>8</v>
      </c>
      <c r="G18229" s="1" t="s">
        <v>8</v>
      </c>
      <c r="H18229"/>
      <c r="I18229"/>
      <c r="K18229" s="1"/>
    </row>
    <row r="18230" spans="1:11" x14ac:dyDescent="0.25">
      <c r="A18230" t="s">
        <v>12</v>
      </c>
      <c r="B18230" s="10" t="s">
        <v>18847</v>
      </c>
      <c r="C18230" s="1" t="s">
        <v>5</v>
      </c>
      <c r="D18230" s="1" t="s">
        <v>35211</v>
      </c>
      <c r="E18230" s="1" t="s">
        <v>35216</v>
      </c>
      <c r="F18230" s="1" t="s">
        <v>8</v>
      </c>
      <c r="G18230" s="1" t="s">
        <v>8</v>
      </c>
      <c r="H18230"/>
      <c r="I18230"/>
      <c r="K18230" s="1"/>
    </row>
    <row r="18231" spans="1:11" x14ac:dyDescent="0.25">
      <c r="A18231" t="s">
        <v>12</v>
      </c>
      <c r="B18231" s="10" t="s">
        <v>18848</v>
      </c>
      <c r="C18231" s="1" t="s">
        <v>5</v>
      </c>
      <c r="D18231" s="1" t="s">
        <v>35211</v>
      </c>
      <c r="E18231" s="1" t="s">
        <v>35232</v>
      </c>
      <c r="F18231" s="1" t="s">
        <v>8</v>
      </c>
      <c r="G18231" s="1" t="s">
        <v>8</v>
      </c>
      <c r="H18231"/>
      <c r="I18231"/>
      <c r="K18231" s="1"/>
    </row>
    <row r="18232" spans="1:11" x14ac:dyDescent="0.25">
      <c r="A18232" t="s">
        <v>12</v>
      </c>
      <c r="B18232" s="10" t="s">
        <v>18849</v>
      </c>
      <c r="C18232" s="1" t="s">
        <v>5</v>
      </c>
      <c r="D18232" s="1" t="s">
        <v>35211</v>
      </c>
      <c r="E18232" s="1" t="s">
        <v>35232</v>
      </c>
      <c r="F18232" s="1" t="s">
        <v>8</v>
      </c>
      <c r="G18232" s="1" t="s">
        <v>8</v>
      </c>
      <c r="H18232"/>
      <c r="I18232"/>
      <c r="K18232" s="1"/>
    </row>
    <row r="18233" spans="1:11" x14ac:dyDescent="0.25">
      <c r="A18233" t="s">
        <v>12</v>
      </c>
      <c r="B18233" s="10" t="s">
        <v>18850</v>
      </c>
      <c r="C18233" s="1" t="s">
        <v>5</v>
      </c>
      <c r="D18233" s="1" t="s">
        <v>35211</v>
      </c>
      <c r="E18233" s="1" t="s">
        <v>35232</v>
      </c>
      <c r="F18233" s="1" t="s">
        <v>8</v>
      </c>
      <c r="G18233" s="1" t="s">
        <v>8</v>
      </c>
      <c r="H18233"/>
      <c r="I18233"/>
      <c r="K18233" s="1"/>
    </row>
    <row r="18234" spans="1:11" x14ac:dyDescent="0.25">
      <c r="A18234" t="s">
        <v>12</v>
      </c>
      <c r="B18234" s="10" t="s">
        <v>18851</v>
      </c>
      <c r="C18234" s="1" t="s">
        <v>5</v>
      </c>
      <c r="D18234" s="1" t="s">
        <v>35211</v>
      </c>
      <c r="E18234" s="1" t="s">
        <v>35232</v>
      </c>
      <c r="F18234" s="1" t="s">
        <v>8</v>
      </c>
      <c r="G18234" s="1" t="s">
        <v>8</v>
      </c>
      <c r="H18234"/>
      <c r="I18234"/>
      <c r="K18234" s="1"/>
    </row>
    <row r="18235" spans="1:11" x14ac:dyDescent="0.25">
      <c r="A18235" t="s">
        <v>12</v>
      </c>
      <c r="B18235" s="10" t="s">
        <v>18852</v>
      </c>
      <c r="C18235" s="1" t="s">
        <v>5</v>
      </c>
      <c r="D18235" s="1" t="s">
        <v>35211</v>
      </c>
      <c r="E18235" s="1" t="s">
        <v>35232</v>
      </c>
      <c r="F18235" s="1" t="s">
        <v>8</v>
      </c>
      <c r="G18235" s="1" t="s">
        <v>8</v>
      </c>
      <c r="H18235"/>
      <c r="I18235"/>
      <c r="K18235" s="1"/>
    </row>
    <row r="18236" spans="1:11" x14ac:dyDescent="0.25">
      <c r="A18236" t="s">
        <v>12</v>
      </c>
      <c r="B18236" s="10" t="s">
        <v>18853</v>
      </c>
      <c r="C18236" s="1" t="s">
        <v>5</v>
      </c>
      <c r="D18236" s="1" t="s">
        <v>35211</v>
      </c>
      <c r="E18236" s="1" t="s">
        <v>35232</v>
      </c>
      <c r="F18236" s="1" t="s">
        <v>8</v>
      </c>
      <c r="G18236" s="1" t="s">
        <v>8</v>
      </c>
      <c r="H18236"/>
      <c r="I18236"/>
      <c r="K18236" s="1"/>
    </row>
    <row r="18237" spans="1:11" x14ac:dyDescent="0.25">
      <c r="A18237" t="s">
        <v>12</v>
      </c>
      <c r="B18237" s="10" t="s">
        <v>18854</v>
      </c>
      <c r="C18237" s="1" t="s">
        <v>5</v>
      </c>
      <c r="D18237" s="1" t="s">
        <v>35211</v>
      </c>
      <c r="E18237" s="1" t="s">
        <v>35232</v>
      </c>
      <c r="F18237" s="1" t="s">
        <v>8</v>
      </c>
      <c r="G18237" s="1" t="s">
        <v>8</v>
      </c>
      <c r="H18237"/>
      <c r="I18237"/>
      <c r="K18237" s="1"/>
    </row>
    <row r="18238" spans="1:11" x14ac:dyDescent="0.25">
      <c r="A18238" t="s">
        <v>12</v>
      </c>
      <c r="B18238" s="10" t="s">
        <v>18855</v>
      </c>
      <c r="C18238" s="1" t="s">
        <v>5</v>
      </c>
      <c r="D18238" s="1" t="s">
        <v>35211</v>
      </c>
      <c r="E18238" s="1" t="s">
        <v>35232</v>
      </c>
      <c r="F18238" s="1" t="s">
        <v>8</v>
      </c>
      <c r="G18238" s="1" t="s">
        <v>8</v>
      </c>
      <c r="H18238"/>
      <c r="I18238"/>
      <c r="K18238" s="1"/>
    </row>
    <row r="18239" spans="1:11" x14ac:dyDescent="0.25">
      <c r="A18239" t="s">
        <v>12</v>
      </c>
      <c r="B18239" s="10" t="s">
        <v>18856</v>
      </c>
      <c r="C18239" s="1" t="s">
        <v>5</v>
      </c>
      <c r="D18239" s="1" t="s">
        <v>35211</v>
      </c>
      <c r="E18239" s="1" t="s">
        <v>35232</v>
      </c>
      <c r="F18239" s="1" t="s">
        <v>8</v>
      </c>
      <c r="G18239" s="1" t="s">
        <v>8</v>
      </c>
      <c r="H18239"/>
      <c r="I18239"/>
      <c r="K18239" s="1"/>
    </row>
    <row r="18240" spans="1:11" x14ac:dyDescent="0.25">
      <c r="A18240" t="s">
        <v>12</v>
      </c>
      <c r="B18240" s="10" t="s">
        <v>18857</v>
      </c>
      <c r="C18240" s="1" t="s">
        <v>5</v>
      </c>
      <c r="D18240" s="1" t="s">
        <v>35211</v>
      </c>
      <c r="E18240" s="1" t="s">
        <v>35232</v>
      </c>
      <c r="F18240" s="1" t="s">
        <v>8</v>
      </c>
      <c r="G18240" s="1" t="s">
        <v>8</v>
      </c>
      <c r="H18240"/>
      <c r="I18240"/>
      <c r="K18240" s="1"/>
    </row>
    <row r="18241" spans="1:11" x14ac:dyDescent="0.25">
      <c r="A18241" t="s">
        <v>12</v>
      </c>
      <c r="B18241" s="10" t="s">
        <v>18858</v>
      </c>
      <c r="C18241" s="1" t="s">
        <v>5</v>
      </c>
      <c r="D18241" s="1" t="s">
        <v>35211</v>
      </c>
      <c r="E18241" s="1" t="s">
        <v>35232</v>
      </c>
      <c r="F18241" s="1" t="s">
        <v>8</v>
      </c>
      <c r="G18241" s="1" t="s">
        <v>8</v>
      </c>
      <c r="H18241"/>
      <c r="I18241"/>
      <c r="K18241" s="1"/>
    </row>
    <row r="18242" spans="1:11" x14ac:dyDescent="0.25">
      <c r="A18242" t="s">
        <v>12</v>
      </c>
      <c r="B18242" s="10" t="s">
        <v>18859</v>
      </c>
      <c r="C18242" s="1" t="s">
        <v>5</v>
      </c>
      <c r="D18242" s="1" t="s">
        <v>35211</v>
      </c>
      <c r="E18242" s="1" t="s">
        <v>35232</v>
      </c>
      <c r="F18242" s="1" t="s">
        <v>8</v>
      </c>
      <c r="G18242" s="1" t="s">
        <v>8</v>
      </c>
      <c r="H18242"/>
      <c r="I18242"/>
      <c r="K18242" s="1"/>
    </row>
    <row r="18243" spans="1:11" x14ac:dyDescent="0.25">
      <c r="A18243" t="s">
        <v>12</v>
      </c>
      <c r="B18243" s="10" t="s">
        <v>18860</v>
      </c>
      <c r="C18243" s="1" t="s">
        <v>5</v>
      </c>
      <c r="D18243" s="1" t="s">
        <v>35211</v>
      </c>
      <c r="E18243" s="1" t="s">
        <v>35232</v>
      </c>
      <c r="F18243" s="1" t="s">
        <v>8</v>
      </c>
      <c r="G18243" s="1" t="s">
        <v>8</v>
      </c>
      <c r="H18243"/>
      <c r="I18243"/>
      <c r="K18243" s="1"/>
    </row>
    <row r="18244" spans="1:11" x14ac:dyDescent="0.25">
      <c r="A18244" t="s">
        <v>12</v>
      </c>
      <c r="B18244" s="10" t="s">
        <v>18861</v>
      </c>
      <c r="C18244" s="1" t="s">
        <v>5</v>
      </c>
      <c r="D18244" s="1" t="s">
        <v>35211</v>
      </c>
      <c r="E18244" s="1" t="s">
        <v>35232</v>
      </c>
      <c r="F18244" s="1" t="s">
        <v>8</v>
      </c>
      <c r="G18244" s="1" t="s">
        <v>8</v>
      </c>
      <c r="H18244"/>
      <c r="I18244"/>
      <c r="K18244" s="1"/>
    </row>
    <row r="18245" spans="1:11" x14ac:dyDescent="0.25">
      <c r="A18245" t="s">
        <v>12</v>
      </c>
      <c r="B18245" s="10" t="s">
        <v>18862</v>
      </c>
      <c r="C18245" s="1" t="s">
        <v>5</v>
      </c>
      <c r="D18245" s="1" t="s">
        <v>35211</v>
      </c>
      <c r="E18245" s="1" t="s">
        <v>35232</v>
      </c>
      <c r="F18245" s="1" t="s">
        <v>8</v>
      </c>
      <c r="G18245" s="1" t="s">
        <v>8</v>
      </c>
      <c r="H18245"/>
      <c r="I18245"/>
      <c r="K18245" s="1"/>
    </row>
    <row r="18246" spans="1:11" x14ac:dyDescent="0.25">
      <c r="A18246" t="s">
        <v>12</v>
      </c>
      <c r="B18246" s="10" t="s">
        <v>18863</v>
      </c>
      <c r="C18246" s="1" t="s">
        <v>5</v>
      </c>
      <c r="D18246" s="1" t="s">
        <v>35211</v>
      </c>
      <c r="E18246" s="1" t="s">
        <v>35232</v>
      </c>
      <c r="F18246" s="1" t="s">
        <v>8</v>
      </c>
      <c r="G18246" s="1" t="s">
        <v>8</v>
      </c>
      <c r="H18246"/>
      <c r="I18246"/>
      <c r="K18246" s="1"/>
    </row>
    <row r="18247" spans="1:11" x14ac:dyDescent="0.25">
      <c r="A18247" t="s">
        <v>12</v>
      </c>
      <c r="B18247" s="10" t="s">
        <v>18864</v>
      </c>
      <c r="C18247" s="1" t="s">
        <v>5</v>
      </c>
      <c r="D18247" s="1" t="s">
        <v>35211</v>
      </c>
      <c r="E18247" s="1" t="s">
        <v>35232</v>
      </c>
      <c r="F18247" s="1" t="s">
        <v>8</v>
      </c>
      <c r="G18247" s="1" t="s">
        <v>8</v>
      </c>
      <c r="H18247"/>
      <c r="I18247"/>
      <c r="K18247" s="1"/>
    </row>
    <row r="18248" spans="1:11" x14ac:dyDescent="0.25">
      <c r="A18248" t="s">
        <v>12</v>
      </c>
      <c r="B18248" s="10" t="s">
        <v>18865</v>
      </c>
      <c r="C18248" s="1" t="s">
        <v>5</v>
      </c>
      <c r="D18248" s="1" t="s">
        <v>35211</v>
      </c>
      <c r="E18248" s="1" t="s">
        <v>35232</v>
      </c>
      <c r="F18248" s="1" t="s">
        <v>8</v>
      </c>
      <c r="G18248" s="1" t="s">
        <v>8</v>
      </c>
      <c r="H18248"/>
      <c r="I18248"/>
      <c r="K18248" s="1"/>
    </row>
    <row r="18249" spans="1:11" x14ac:dyDescent="0.25">
      <c r="A18249" t="s">
        <v>12</v>
      </c>
      <c r="B18249" s="10" t="s">
        <v>18866</v>
      </c>
      <c r="C18249" s="1" t="s">
        <v>5</v>
      </c>
      <c r="D18249" s="1" t="s">
        <v>35211</v>
      </c>
      <c r="E18249" s="1" t="s">
        <v>35232</v>
      </c>
      <c r="F18249" s="1" t="s">
        <v>8</v>
      </c>
      <c r="G18249" s="1" t="s">
        <v>8</v>
      </c>
      <c r="H18249"/>
      <c r="I18249"/>
      <c r="K18249" s="1"/>
    </row>
    <row r="18250" spans="1:11" x14ac:dyDescent="0.25">
      <c r="A18250" t="s">
        <v>12</v>
      </c>
      <c r="B18250" s="10" t="s">
        <v>18867</v>
      </c>
      <c r="C18250" s="1" t="s">
        <v>5</v>
      </c>
      <c r="D18250" s="1" t="s">
        <v>35211</v>
      </c>
      <c r="E18250" s="1" t="s">
        <v>35232</v>
      </c>
      <c r="F18250" s="1" t="s">
        <v>8</v>
      </c>
      <c r="G18250" s="1" t="s">
        <v>8</v>
      </c>
      <c r="H18250"/>
      <c r="I18250"/>
      <c r="K18250" s="1"/>
    </row>
    <row r="18251" spans="1:11" x14ac:dyDescent="0.25">
      <c r="A18251" t="s">
        <v>12</v>
      </c>
      <c r="B18251" s="10" t="s">
        <v>18868</v>
      </c>
      <c r="C18251" s="1" t="s">
        <v>5</v>
      </c>
      <c r="D18251" s="1" t="s">
        <v>35211</v>
      </c>
      <c r="E18251" s="1" t="s">
        <v>35232</v>
      </c>
      <c r="F18251" s="1" t="s">
        <v>8</v>
      </c>
      <c r="G18251" s="1" t="s">
        <v>8</v>
      </c>
      <c r="H18251"/>
      <c r="I18251"/>
      <c r="K18251" s="1"/>
    </row>
    <row r="18252" spans="1:11" x14ac:dyDescent="0.25">
      <c r="A18252" t="s">
        <v>12</v>
      </c>
      <c r="B18252" s="10" t="s">
        <v>18869</v>
      </c>
      <c r="C18252" s="1" t="s">
        <v>5</v>
      </c>
      <c r="D18252" s="1" t="s">
        <v>35211</v>
      </c>
      <c r="E18252" s="1" t="s">
        <v>35232</v>
      </c>
      <c r="F18252" s="1" t="s">
        <v>8</v>
      </c>
      <c r="G18252" s="1" t="s">
        <v>8</v>
      </c>
      <c r="H18252"/>
      <c r="I18252"/>
      <c r="K18252" s="1"/>
    </row>
    <row r="18253" spans="1:11" x14ac:dyDescent="0.25">
      <c r="A18253" t="s">
        <v>12</v>
      </c>
      <c r="B18253" s="10" t="s">
        <v>18870</v>
      </c>
      <c r="C18253" s="1" t="s">
        <v>5</v>
      </c>
      <c r="D18253" s="1" t="s">
        <v>35211</v>
      </c>
      <c r="E18253" s="1" t="s">
        <v>35232</v>
      </c>
      <c r="F18253" s="1" t="s">
        <v>8</v>
      </c>
      <c r="G18253" s="1" t="s">
        <v>8</v>
      </c>
      <c r="H18253"/>
      <c r="I18253"/>
      <c r="K18253" s="1"/>
    </row>
    <row r="18254" spans="1:11" x14ac:dyDescent="0.25">
      <c r="A18254" t="s">
        <v>12</v>
      </c>
      <c r="B18254" s="10" t="s">
        <v>18871</v>
      </c>
      <c r="C18254" s="1" t="s">
        <v>5</v>
      </c>
      <c r="D18254" s="1" t="s">
        <v>35211</v>
      </c>
      <c r="E18254" s="1" t="s">
        <v>35232</v>
      </c>
      <c r="F18254" s="1" t="s">
        <v>8</v>
      </c>
      <c r="G18254" s="1" t="s">
        <v>8</v>
      </c>
      <c r="H18254"/>
      <c r="I18254"/>
      <c r="K18254" s="1"/>
    </row>
    <row r="18255" spans="1:11" x14ac:dyDescent="0.25">
      <c r="A18255" t="s">
        <v>12</v>
      </c>
      <c r="B18255" s="10" t="s">
        <v>18872</v>
      </c>
      <c r="C18255" s="1" t="s">
        <v>5</v>
      </c>
      <c r="D18255" s="1" t="s">
        <v>35211</v>
      </c>
      <c r="E18255" s="1" t="s">
        <v>35232</v>
      </c>
      <c r="F18255" s="1" t="s">
        <v>8</v>
      </c>
      <c r="G18255" s="1" t="s">
        <v>8</v>
      </c>
      <c r="H18255"/>
      <c r="I18255"/>
      <c r="K18255" s="1"/>
    </row>
    <row r="18256" spans="1:11" x14ac:dyDescent="0.25">
      <c r="A18256" t="s">
        <v>12</v>
      </c>
      <c r="B18256" s="10" t="s">
        <v>18873</v>
      </c>
      <c r="C18256" s="1" t="s">
        <v>5</v>
      </c>
      <c r="D18256" s="1" t="s">
        <v>35211</v>
      </c>
      <c r="E18256" s="1" t="s">
        <v>35232</v>
      </c>
      <c r="F18256" s="1" t="s">
        <v>8</v>
      </c>
      <c r="G18256" s="1" t="s">
        <v>8</v>
      </c>
      <c r="H18256"/>
      <c r="I18256"/>
      <c r="K18256" s="1"/>
    </row>
    <row r="18257" spans="1:11" x14ac:dyDescent="0.25">
      <c r="A18257" t="s">
        <v>12</v>
      </c>
      <c r="B18257" s="10" t="s">
        <v>18874</v>
      </c>
      <c r="C18257" s="1" t="s">
        <v>5</v>
      </c>
      <c r="D18257" s="1" t="s">
        <v>35211</v>
      </c>
      <c r="E18257" s="1" t="s">
        <v>35232</v>
      </c>
      <c r="F18257" s="1" t="s">
        <v>8</v>
      </c>
      <c r="G18257" s="1" t="s">
        <v>8</v>
      </c>
      <c r="H18257"/>
      <c r="I18257"/>
      <c r="K18257" s="1"/>
    </row>
    <row r="18258" spans="1:11" x14ac:dyDescent="0.25">
      <c r="A18258" t="s">
        <v>12</v>
      </c>
      <c r="B18258" s="10" t="s">
        <v>18875</v>
      </c>
      <c r="C18258" s="1" t="s">
        <v>5</v>
      </c>
      <c r="D18258" s="1" t="s">
        <v>35211</v>
      </c>
      <c r="E18258" s="1" t="s">
        <v>35232</v>
      </c>
      <c r="F18258" s="1" t="s">
        <v>8</v>
      </c>
      <c r="G18258" s="1" t="s">
        <v>8</v>
      </c>
      <c r="H18258"/>
      <c r="I18258"/>
      <c r="K18258" s="1"/>
    </row>
    <row r="18259" spans="1:11" x14ac:dyDescent="0.25">
      <c r="A18259" t="s">
        <v>12</v>
      </c>
      <c r="B18259" s="10" t="s">
        <v>18876</v>
      </c>
      <c r="C18259" s="1" t="s">
        <v>5</v>
      </c>
      <c r="D18259" s="1" t="s">
        <v>35211</v>
      </c>
      <c r="E18259" s="1" t="s">
        <v>35232</v>
      </c>
      <c r="F18259" s="1" t="s">
        <v>8</v>
      </c>
      <c r="G18259" s="1" t="s">
        <v>8</v>
      </c>
      <c r="H18259"/>
      <c r="I18259"/>
      <c r="K18259" s="1"/>
    </row>
    <row r="18260" spans="1:11" x14ac:dyDescent="0.25">
      <c r="A18260" t="s">
        <v>12</v>
      </c>
      <c r="B18260" s="10" t="s">
        <v>18877</v>
      </c>
      <c r="C18260" s="1" t="s">
        <v>5</v>
      </c>
      <c r="D18260" s="1" t="s">
        <v>35211</v>
      </c>
      <c r="E18260" s="1" t="s">
        <v>35232</v>
      </c>
      <c r="F18260" s="1" t="s">
        <v>8</v>
      </c>
      <c r="G18260" s="1" t="s">
        <v>8</v>
      </c>
      <c r="H18260"/>
      <c r="I18260"/>
      <c r="K18260" s="1"/>
    </row>
    <row r="18261" spans="1:11" x14ac:dyDescent="0.25">
      <c r="A18261" t="s">
        <v>12</v>
      </c>
      <c r="B18261" s="10" t="s">
        <v>18878</v>
      </c>
      <c r="C18261" s="1" t="s">
        <v>5</v>
      </c>
      <c r="D18261" s="1" t="s">
        <v>35211</v>
      </c>
      <c r="E18261" s="1" t="s">
        <v>35232</v>
      </c>
      <c r="F18261" s="1" t="s">
        <v>8</v>
      </c>
      <c r="G18261" s="1" t="s">
        <v>8</v>
      </c>
      <c r="H18261"/>
      <c r="I18261"/>
      <c r="K18261" s="1"/>
    </row>
    <row r="18262" spans="1:11" x14ac:dyDescent="0.25">
      <c r="A18262" t="s">
        <v>12</v>
      </c>
      <c r="B18262" s="10" t="s">
        <v>18879</v>
      </c>
      <c r="C18262" s="1" t="s">
        <v>5</v>
      </c>
      <c r="D18262" s="1" t="s">
        <v>35211</v>
      </c>
      <c r="E18262" s="1" t="s">
        <v>35232</v>
      </c>
      <c r="F18262" s="1" t="s">
        <v>8</v>
      </c>
      <c r="G18262" s="1" t="s">
        <v>8</v>
      </c>
      <c r="H18262"/>
      <c r="I18262"/>
      <c r="K18262" s="1"/>
    </row>
    <row r="18263" spans="1:11" x14ac:dyDescent="0.25">
      <c r="A18263" t="s">
        <v>12</v>
      </c>
      <c r="B18263" s="10" t="s">
        <v>18880</v>
      </c>
      <c r="C18263" s="1" t="s">
        <v>5</v>
      </c>
      <c r="D18263" s="1" t="s">
        <v>35211</v>
      </c>
      <c r="E18263" s="1" t="s">
        <v>35232</v>
      </c>
      <c r="F18263" s="1" t="s">
        <v>8</v>
      </c>
      <c r="G18263" s="1" t="s">
        <v>8</v>
      </c>
      <c r="H18263"/>
      <c r="I18263"/>
      <c r="K18263" s="1"/>
    </row>
    <row r="18264" spans="1:11" x14ac:dyDescent="0.25">
      <c r="A18264" t="s">
        <v>12</v>
      </c>
      <c r="B18264" s="10" t="s">
        <v>18881</v>
      </c>
      <c r="C18264" s="1" t="s">
        <v>5</v>
      </c>
      <c r="D18264" s="1" t="s">
        <v>35211</v>
      </c>
      <c r="E18264" s="1" t="s">
        <v>35232</v>
      </c>
      <c r="F18264" s="1" t="s">
        <v>8</v>
      </c>
      <c r="G18264" s="1" t="s">
        <v>8</v>
      </c>
      <c r="H18264"/>
      <c r="I18264"/>
      <c r="K18264" s="1"/>
    </row>
    <row r="18265" spans="1:11" x14ac:dyDescent="0.25">
      <c r="A18265" t="s">
        <v>12</v>
      </c>
      <c r="B18265" s="10" t="s">
        <v>18882</v>
      </c>
      <c r="C18265" s="1" t="s">
        <v>5</v>
      </c>
      <c r="D18265" s="1" t="s">
        <v>35211</v>
      </c>
      <c r="E18265" s="1" t="s">
        <v>35232</v>
      </c>
      <c r="F18265" s="1" t="s">
        <v>8</v>
      </c>
      <c r="G18265" s="1" t="s">
        <v>8</v>
      </c>
      <c r="H18265"/>
      <c r="I18265"/>
      <c r="K18265" s="1"/>
    </row>
    <row r="18266" spans="1:11" x14ac:dyDescent="0.25">
      <c r="A18266" t="s">
        <v>12</v>
      </c>
      <c r="B18266" s="10" t="s">
        <v>18883</v>
      </c>
      <c r="C18266" s="1" t="s">
        <v>5</v>
      </c>
      <c r="D18266" s="1" t="s">
        <v>35211</v>
      </c>
      <c r="E18266" s="1" t="s">
        <v>35232</v>
      </c>
      <c r="F18266" s="1" t="s">
        <v>8</v>
      </c>
      <c r="G18266" s="1" t="s">
        <v>8</v>
      </c>
      <c r="H18266"/>
      <c r="I18266"/>
      <c r="K18266" s="1"/>
    </row>
    <row r="18267" spans="1:11" x14ac:dyDescent="0.25">
      <c r="A18267" t="s">
        <v>12</v>
      </c>
      <c r="B18267" s="10" t="s">
        <v>18884</v>
      </c>
      <c r="C18267" s="1" t="s">
        <v>5</v>
      </c>
      <c r="D18267" s="1" t="s">
        <v>35211</v>
      </c>
      <c r="E18267" s="1" t="s">
        <v>35232</v>
      </c>
      <c r="F18267" s="1" t="s">
        <v>8</v>
      </c>
      <c r="G18267" s="1" t="s">
        <v>8</v>
      </c>
      <c r="H18267"/>
      <c r="I18267"/>
      <c r="K18267" s="1"/>
    </row>
    <row r="18268" spans="1:11" x14ac:dyDescent="0.25">
      <c r="A18268" t="s">
        <v>12</v>
      </c>
      <c r="B18268" s="10" t="s">
        <v>18885</v>
      </c>
      <c r="C18268" s="1" t="s">
        <v>5</v>
      </c>
      <c r="D18268" s="1" t="s">
        <v>35211</v>
      </c>
      <c r="E18268" s="1" t="s">
        <v>35232</v>
      </c>
      <c r="F18268" s="1" t="s">
        <v>8</v>
      </c>
      <c r="G18268" s="1" t="s">
        <v>8</v>
      </c>
      <c r="H18268"/>
      <c r="I18268"/>
      <c r="K18268" s="1"/>
    </row>
    <row r="18269" spans="1:11" x14ac:dyDescent="0.25">
      <c r="A18269" t="s">
        <v>12</v>
      </c>
      <c r="B18269" s="10" t="s">
        <v>18886</v>
      </c>
      <c r="C18269" s="1" t="s">
        <v>5</v>
      </c>
      <c r="D18269" s="1" t="s">
        <v>35211</v>
      </c>
      <c r="E18269" s="1" t="s">
        <v>35232</v>
      </c>
      <c r="F18269" s="1" t="s">
        <v>8</v>
      </c>
      <c r="G18269" s="1" t="s">
        <v>8</v>
      </c>
      <c r="H18269"/>
      <c r="I18269"/>
      <c r="K18269" s="1"/>
    </row>
    <row r="18270" spans="1:11" x14ac:dyDescent="0.25">
      <c r="A18270" t="s">
        <v>12</v>
      </c>
      <c r="B18270" s="10" t="s">
        <v>18887</v>
      </c>
      <c r="C18270" s="1" t="s">
        <v>5</v>
      </c>
      <c r="D18270" s="1" t="s">
        <v>35211</v>
      </c>
      <c r="E18270" s="1" t="s">
        <v>35232</v>
      </c>
      <c r="F18270" s="1" t="s">
        <v>8</v>
      </c>
      <c r="G18270" s="1" t="s">
        <v>8</v>
      </c>
      <c r="H18270"/>
      <c r="I18270"/>
      <c r="K18270" s="1"/>
    </row>
    <row r="18271" spans="1:11" x14ac:dyDescent="0.25">
      <c r="A18271" t="s">
        <v>12</v>
      </c>
      <c r="B18271" s="10" t="s">
        <v>18888</v>
      </c>
      <c r="C18271" s="1" t="s">
        <v>5</v>
      </c>
      <c r="D18271" s="1" t="s">
        <v>35211</v>
      </c>
      <c r="E18271" s="1" t="s">
        <v>35232</v>
      </c>
      <c r="F18271" s="1" t="s">
        <v>8</v>
      </c>
      <c r="G18271" s="1" t="s">
        <v>8</v>
      </c>
      <c r="H18271"/>
      <c r="I18271"/>
      <c r="K18271" s="1"/>
    </row>
    <row r="18272" spans="1:11" x14ac:dyDescent="0.25">
      <c r="A18272" t="s">
        <v>12</v>
      </c>
      <c r="B18272" s="10" t="s">
        <v>18889</v>
      </c>
      <c r="C18272" s="1" t="s">
        <v>5</v>
      </c>
      <c r="D18272" s="1" t="s">
        <v>35211</v>
      </c>
      <c r="E18272" s="1" t="s">
        <v>35232</v>
      </c>
      <c r="F18272" s="1" t="s">
        <v>8</v>
      </c>
      <c r="G18272" s="1" t="s">
        <v>8</v>
      </c>
      <c r="H18272"/>
      <c r="I18272"/>
      <c r="K18272" s="1"/>
    </row>
    <row r="18273" spans="1:11" x14ac:dyDescent="0.25">
      <c r="A18273" t="s">
        <v>12</v>
      </c>
      <c r="B18273" s="10" t="s">
        <v>18890</v>
      </c>
      <c r="C18273" s="1" t="s">
        <v>5</v>
      </c>
      <c r="D18273" s="1" t="s">
        <v>35211</v>
      </c>
      <c r="E18273" s="1" t="s">
        <v>35232</v>
      </c>
      <c r="F18273" s="1" t="s">
        <v>8</v>
      </c>
      <c r="G18273" s="1" t="s">
        <v>8</v>
      </c>
      <c r="H18273"/>
      <c r="I18273"/>
      <c r="K18273" s="1"/>
    </row>
    <row r="18274" spans="1:11" x14ac:dyDescent="0.25">
      <c r="A18274" t="s">
        <v>12</v>
      </c>
      <c r="B18274" s="10" t="s">
        <v>18891</v>
      </c>
      <c r="C18274" s="1" t="s">
        <v>5</v>
      </c>
      <c r="D18274" s="1" t="s">
        <v>35211</v>
      </c>
      <c r="E18274" s="1" t="s">
        <v>35232</v>
      </c>
      <c r="F18274" s="1" t="s">
        <v>8</v>
      </c>
      <c r="G18274" s="1" t="s">
        <v>8</v>
      </c>
      <c r="H18274"/>
      <c r="I18274"/>
      <c r="K18274" s="1"/>
    </row>
    <row r="18275" spans="1:11" x14ac:dyDescent="0.25">
      <c r="A18275" t="s">
        <v>12</v>
      </c>
      <c r="B18275" s="10" t="s">
        <v>18892</v>
      </c>
      <c r="C18275" s="1" t="s">
        <v>5</v>
      </c>
      <c r="D18275" s="1" t="s">
        <v>35211</v>
      </c>
      <c r="E18275" s="1" t="s">
        <v>35232</v>
      </c>
      <c r="F18275" s="1" t="s">
        <v>8</v>
      </c>
      <c r="G18275" s="1" t="s">
        <v>8</v>
      </c>
      <c r="H18275"/>
      <c r="I18275"/>
      <c r="K18275" s="1"/>
    </row>
    <row r="18276" spans="1:11" x14ac:dyDescent="0.25">
      <c r="A18276" t="s">
        <v>12</v>
      </c>
      <c r="B18276" s="10" t="s">
        <v>18893</v>
      </c>
      <c r="C18276" s="1" t="s">
        <v>5</v>
      </c>
      <c r="D18276" s="1" t="s">
        <v>35211</v>
      </c>
      <c r="E18276" s="1" t="s">
        <v>35232</v>
      </c>
      <c r="F18276" s="1" t="s">
        <v>8</v>
      </c>
      <c r="G18276" s="1" t="s">
        <v>8</v>
      </c>
      <c r="H18276"/>
      <c r="I18276"/>
      <c r="K18276" s="1"/>
    </row>
    <row r="18277" spans="1:11" x14ac:dyDescent="0.25">
      <c r="A18277" t="s">
        <v>12</v>
      </c>
      <c r="B18277" s="10" t="s">
        <v>18894</v>
      </c>
      <c r="C18277" s="1" t="s">
        <v>5</v>
      </c>
      <c r="D18277" s="1" t="s">
        <v>35211</v>
      </c>
      <c r="E18277" s="1" t="s">
        <v>35232</v>
      </c>
      <c r="F18277" s="1" t="s">
        <v>8</v>
      </c>
      <c r="G18277" s="1" t="s">
        <v>8</v>
      </c>
      <c r="H18277"/>
      <c r="I18277"/>
      <c r="K18277" s="1"/>
    </row>
    <row r="18278" spans="1:11" x14ac:dyDescent="0.25">
      <c r="A18278" t="s">
        <v>12</v>
      </c>
      <c r="B18278" s="10" t="s">
        <v>18895</v>
      </c>
      <c r="C18278" s="1" t="s">
        <v>5</v>
      </c>
      <c r="D18278" s="1" t="s">
        <v>35211</v>
      </c>
      <c r="E18278" s="1" t="s">
        <v>35232</v>
      </c>
      <c r="F18278" s="1" t="s">
        <v>8</v>
      </c>
      <c r="G18278" s="1" t="s">
        <v>8</v>
      </c>
      <c r="H18278"/>
      <c r="I18278"/>
      <c r="K18278" s="1"/>
    </row>
    <row r="18279" spans="1:11" x14ac:dyDescent="0.25">
      <c r="A18279" t="s">
        <v>12</v>
      </c>
      <c r="B18279" s="10" t="s">
        <v>18896</v>
      </c>
      <c r="C18279" s="1" t="s">
        <v>5</v>
      </c>
      <c r="D18279" s="1" t="s">
        <v>35211</v>
      </c>
      <c r="E18279" s="1" t="s">
        <v>35232</v>
      </c>
      <c r="F18279" s="1" t="s">
        <v>8</v>
      </c>
      <c r="G18279" s="1" t="s">
        <v>8</v>
      </c>
      <c r="H18279"/>
      <c r="I18279"/>
      <c r="K18279" s="1"/>
    </row>
    <row r="18280" spans="1:11" x14ac:dyDescent="0.25">
      <c r="A18280" t="s">
        <v>12</v>
      </c>
      <c r="B18280" s="10" t="s">
        <v>18897</v>
      </c>
      <c r="C18280" s="1" t="s">
        <v>5</v>
      </c>
      <c r="D18280" s="1" t="s">
        <v>35211</v>
      </c>
      <c r="E18280" s="1" t="s">
        <v>35232</v>
      </c>
      <c r="F18280" s="1" t="s">
        <v>8</v>
      </c>
      <c r="G18280" s="1" t="s">
        <v>8</v>
      </c>
      <c r="H18280"/>
      <c r="I18280"/>
      <c r="K18280" s="1"/>
    </row>
    <row r="18281" spans="1:11" x14ac:dyDescent="0.25">
      <c r="A18281" t="s">
        <v>12</v>
      </c>
      <c r="B18281" s="10" t="s">
        <v>18898</v>
      </c>
      <c r="C18281" s="1" t="s">
        <v>5</v>
      </c>
      <c r="D18281" s="1" t="s">
        <v>35211</v>
      </c>
      <c r="E18281" s="1" t="s">
        <v>35232</v>
      </c>
      <c r="F18281" s="1" t="s">
        <v>8</v>
      </c>
      <c r="G18281" s="1" t="s">
        <v>8</v>
      </c>
      <c r="H18281"/>
      <c r="I18281"/>
      <c r="K18281" s="1"/>
    </row>
    <row r="18282" spans="1:11" x14ac:dyDescent="0.25">
      <c r="A18282" t="s">
        <v>12</v>
      </c>
      <c r="B18282" s="10" t="s">
        <v>18899</v>
      </c>
      <c r="C18282" s="1" t="s">
        <v>5</v>
      </c>
      <c r="D18282" s="1" t="s">
        <v>35211</v>
      </c>
      <c r="E18282" s="1" t="s">
        <v>35232</v>
      </c>
      <c r="F18282" s="1" t="s">
        <v>8</v>
      </c>
      <c r="G18282" s="1" t="s">
        <v>8</v>
      </c>
      <c r="H18282"/>
      <c r="I18282"/>
      <c r="K18282" s="1"/>
    </row>
    <row r="18283" spans="1:11" x14ac:dyDescent="0.25">
      <c r="A18283" t="s">
        <v>12</v>
      </c>
      <c r="B18283" s="10" t="s">
        <v>18900</v>
      </c>
      <c r="C18283" s="1" t="s">
        <v>5</v>
      </c>
      <c r="D18283" s="1" t="s">
        <v>35211</v>
      </c>
      <c r="E18283" s="1" t="s">
        <v>35232</v>
      </c>
      <c r="F18283" s="1" t="s">
        <v>8</v>
      </c>
      <c r="G18283" s="1" t="s">
        <v>8</v>
      </c>
      <c r="H18283"/>
      <c r="I18283"/>
      <c r="K18283" s="1"/>
    </row>
    <row r="18284" spans="1:11" x14ac:dyDescent="0.25">
      <c r="A18284" t="s">
        <v>12</v>
      </c>
      <c r="B18284" s="10" t="s">
        <v>18901</v>
      </c>
      <c r="C18284" s="1" t="s">
        <v>5</v>
      </c>
      <c r="D18284" s="1" t="s">
        <v>35211</v>
      </c>
      <c r="E18284" s="1" t="s">
        <v>35232</v>
      </c>
      <c r="F18284" s="1" t="s">
        <v>8</v>
      </c>
      <c r="G18284" s="1" t="s">
        <v>8</v>
      </c>
      <c r="H18284"/>
      <c r="I18284"/>
      <c r="K18284" s="1"/>
    </row>
    <row r="18285" spans="1:11" x14ac:dyDescent="0.25">
      <c r="A18285" t="s">
        <v>12</v>
      </c>
      <c r="B18285" s="10" t="s">
        <v>18902</v>
      </c>
      <c r="C18285" s="1" t="s">
        <v>5</v>
      </c>
      <c r="D18285" s="1" t="s">
        <v>35211</v>
      </c>
      <c r="E18285" s="1" t="s">
        <v>35232</v>
      </c>
      <c r="F18285" s="1" t="s">
        <v>8</v>
      </c>
      <c r="G18285" s="1" t="s">
        <v>8</v>
      </c>
      <c r="H18285"/>
      <c r="I18285"/>
      <c r="K18285" s="1"/>
    </row>
    <row r="18286" spans="1:11" x14ac:dyDescent="0.25">
      <c r="A18286" t="s">
        <v>12</v>
      </c>
      <c r="B18286" s="10" t="s">
        <v>18903</v>
      </c>
      <c r="C18286" s="1" t="s">
        <v>5</v>
      </c>
      <c r="D18286" s="1" t="s">
        <v>35211</v>
      </c>
      <c r="E18286" s="1" t="s">
        <v>35232</v>
      </c>
      <c r="F18286" s="1" t="s">
        <v>8</v>
      </c>
      <c r="G18286" s="1" t="s">
        <v>8</v>
      </c>
      <c r="H18286"/>
      <c r="I18286"/>
      <c r="K18286" s="1"/>
    </row>
    <row r="18287" spans="1:11" x14ac:dyDescent="0.25">
      <c r="A18287" t="s">
        <v>12</v>
      </c>
      <c r="B18287" s="10" t="s">
        <v>18904</v>
      </c>
      <c r="C18287" s="1" t="s">
        <v>5</v>
      </c>
      <c r="D18287" s="1" t="s">
        <v>35211</v>
      </c>
      <c r="E18287" s="1" t="s">
        <v>35232</v>
      </c>
      <c r="F18287" s="1" t="s">
        <v>8</v>
      </c>
      <c r="G18287" s="1" t="s">
        <v>8</v>
      </c>
      <c r="H18287"/>
      <c r="I18287"/>
      <c r="K18287" s="1"/>
    </row>
    <row r="18288" spans="1:11" x14ac:dyDescent="0.25">
      <c r="A18288" t="s">
        <v>12</v>
      </c>
      <c r="B18288" s="10" t="s">
        <v>18905</v>
      </c>
      <c r="C18288" s="1" t="s">
        <v>5</v>
      </c>
      <c r="D18288" s="1" t="s">
        <v>35211</v>
      </c>
      <c r="E18288" s="1" t="s">
        <v>35232</v>
      </c>
      <c r="F18288" s="1" t="s">
        <v>8</v>
      </c>
      <c r="G18288" s="1" t="s">
        <v>8</v>
      </c>
      <c r="H18288"/>
      <c r="I18288"/>
      <c r="K18288" s="1"/>
    </row>
    <row r="18289" spans="1:11" x14ac:dyDescent="0.25">
      <c r="A18289" t="s">
        <v>12</v>
      </c>
      <c r="B18289" s="10" t="s">
        <v>18906</v>
      </c>
      <c r="C18289" s="1" t="s">
        <v>5</v>
      </c>
      <c r="D18289" s="1" t="s">
        <v>35211</v>
      </c>
      <c r="E18289" s="1" t="s">
        <v>35232</v>
      </c>
      <c r="F18289" s="1" t="s">
        <v>8</v>
      </c>
      <c r="G18289" s="1" t="s">
        <v>8</v>
      </c>
      <c r="H18289"/>
      <c r="I18289"/>
      <c r="K18289" s="1"/>
    </row>
    <row r="18290" spans="1:11" x14ac:dyDescent="0.25">
      <c r="A18290" t="s">
        <v>12</v>
      </c>
      <c r="B18290" s="10" t="s">
        <v>18907</v>
      </c>
      <c r="C18290" s="1" t="s">
        <v>5</v>
      </c>
      <c r="D18290" s="1" t="s">
        <v>35211</v>
      </c>
      <c r="E18290" s="1" t="s">
        <v>35232</v>
      </c>
      <c r="F18290" s="1" t="s">
        <v>8</v>
      </c>
      <c r="G18290" s="1" t="s">
        <v>8</v>
      </c>
      <c r="H18290"/>
      <c r="I18290"/>
      <c r="K18290" s="1"/>
    </row>
    <row r="18291" spans="1:11" x14ac:dyDescent="0.25">
      <c r="A18291" t="s">
        <v>12</v>
      </c>
      <c r="B18291" s="10" t="s">
        <v>18908</v>
      </c>
      <c r="C18291" s="1" t="s">
        <v>5</v>
      </c>
      <c r="D18291" s="1" t="s">
        <v>35211</v>
      </c>
      <c r="E18291" s="1" t="s">
        <v>35232</v>
      </c>
      <c r="F18291" s="1" t="s">
        <v>8</v>
      </c>
      <c r="G18291" s="1" t="s">
        <v>8</v>
      </c>
      <c r="H18291"/>
      <c r="I18291"/>
      <c r="K18291" s="1"/>
    </row>
    <row r="18292" spans="1:11" x14ac:dyDescent="0.25">
      <c r="A18292" t="s">
        <v>12</v>
      </c>
      <c r="B18292" s="10" t="s">
        <v>18909</v>
      </c>
      <c r="C18292" s="1" t="s">
        <v>5</v>
      </c>
      <c r="D18292" s="1" t="s">
        <v>35211</v>
      </c>
      <c r="E18292" s="1" t="s">
        <v>35232</v>
      </c>
      <c r="F18292" s="1" t="s">
        <v>8</v>
      </c>
      <c r="G18292" s="1" t="s">
        <v>8</v>
      </c>
      <c r="H18292"/>
      <c r="I18292"/>
      <c r="K18292" s="1"/>
    </row>
    <row r="18293" spans="1:11" x14ac:dyDescent="0.25">
      <c r="A18293" t="s">
        <v>12</v>
      </c>
      <c r="B18293" s="10" t="s">
        <v>18910</v>
      </c>
      <c r="C18293" s="1" t="s">
        <v>5</v>
      </c>
      <c r="D18293" s="1" t="s">
        <v>35211</v>
      </c>
      <c r="E18293" s="1" t="s">
        <v>35232</v>
      </c>
      <c r="F18293" s="1" t="s">
        <v>8</v>
      </c>
      <c r="G18293" s="1" t="s">
        <v>8</v>
      </c>
      <c r="H18293"/>
      <c r="I18293"/>
      <c r="K18293" s="1"/>
    </row>
    <row r="18294" spans="1:11" x14ac:dyDescent="0.25">
      <c r="A18294" t="s">
        <v>12</v>
      </c>
      <c r="B18294" s="10" t="s">
        <v>18911</v>
      </c>
      <c r="C18294" s="1" t="s">
        <v>5</v>
      </c>
      <c r="D18294" s="1" t="s">
        <v>35211</v>
      </c>
      <c r="E18294" s="1" t="s">
        <v>35232</v>
      </c>
      <c r="F18294" s="1" t="s">
        <v>8</v>
      </c>
      <c r="G18294" s="1" t="s">
        <v>8</v>
      </c>
      <c r="H18294"/>
      <c r="I18294"/>
      <c r="K18294" s="1"/>
    </row>
    <row r="18295" spans="1:11" x14ac:dyDescent="0.25">
      <c r="A18295" t="s">
        <v>12</v>
      </c>
      <c r="B18295" s="10" t="s">
        <v>18912</v>
      </c>
      <c r="C18295" s="1" t="s">
        <v>5</v>
      </c>
      <c r="D18295" s="1" t="s">
        <v>35211</v>
      </c>
      <c r="E18295" s="1" t="s">
        <v>35232</v>
      </c>
      <c r="F18295" s="1" t="s">
        <v>8</v>
      </c>
      <c r="G18295" s="1" t="s">
        <v>8</v>
      </c>
      <c r="H18295"/>
      <c r="I18295"/>
      <c r="K18295" s="1"/>
    </row>
    <row r="18296" spans="1:11" x14ac:dyDescent="0.25">
      <c r="A18296" t="s">
        <v>12</v>
      </c>
      <c r="B18296" s="10" t="s">
        <v>18913</v>
      </c>
      <c r="C18296" s="1" t="s">
        <v>5</v>
      </c>
      <c r="D18296" s="1" t="s">
        <v>35211</v>
      </c>
      <c r="E18296" s="1" t="s">
        <v>35232</v>
      </c>
      <c r="F18296" s="1" t="s">
        <v>8</v>
      </c>
      <c r="G18296" s="1" t="s">
        <v>8</v>
      </c>
      <c r="H18296"/>
      <c r="I18296"/>
      <c r="K18296" s="1"/>
    </row>
    <row r="18297" spans="1:11" x14ac:dyDescent="0.25">
      <c r="A18297" t="s">
        <v>12</v>
      </c>
      <c r="B18297" s="10" t="s">
        <v>18914</v>
      </c>
      <c r="C18297" s="1" t="s">
        <v>5</v>
      </c>
      <c r="D18297" s="1" t="s">
        <v>35211</v>
      </c>
      <c r="E18297" s="1" t="s">
        <v>35232</v>
      </c>
      <c r="F18297" s="1" t="s">
        <v>8</v>
      </c>
      <c r="G18297" s="1" t="s">
        <v>8</v>
      </c>
      <c r="H18297"/>
      <c r="I18297"/>
      <c r="K18297" s="1"/>
    </row>
    <row r="18298" spans="1:11" x14ac:dyDescent="0.25">
      <c r="A18298" t="s">
        <v>12</v>
      </c>
      <c r="B18298" s="10" t="s">
        <v>18915</v>
      </c>
      <c r="C18298" s="1" t="s">
        <v>5</v>
      </c>
      <c r="D18298" s="1" t="s">
        <v>35211</v>
      </c>
      <c r="E18298" s="1" t="s">
        <v>35232</v>
      </c>
      <c r="F18298" s="1" t="s">
        <v>8</v>
      </c>
      <c r="G18298" s="1" t="s">
        <v>8</v>
      </c>
      <c r="H18298"/>
      <c r="I18298"/>
      <c r="K18298" s="1"/>
    </row>
    <row r="18299" spans="1:11" x14ac:dyDescent="0.25">
      <c r="A18299" t="s">
        <v>12</v>
      </c>
      <c r="B18299" s="10" t="s">
        <v>18916</v>
      </c>
      <c r="C18299" s="1" t="s">
        <v>5</v>
      </c>
      <c r="D18299" s="1" t="s">
        <v>35211</v>
      </c>
      <c r="E18299" s="1" t="s">
        <v>35232</v>
      </c>
      <c r="F18299" s="1" t="s">
        <v>8</v>
      </c>
      <c r="G18299" s="1" t="s">
        <v>8</v>
      </c>
      <c r="H18299"/>
      <c r="I18299"/>
      <c r="K18299" s="1"/>
    </row>
    <row r="18300" spans="1:11" x14ac:dyDescent="0.25">
      <c r="A18300" t="s">
        <v>12</v>
      </c>
      <c r="B18300" s="10" t="s">
        <v>18917</v>
      </c>
      <c r="C18300" s="1" t="s">
        <v>5</v>
      </c>
      <c r="D18300" s="1" t="s">
        <v>35211</v>
      </c>
      <c r="E18300" s="1" t="s">
        <v>35232</v>
      </c>
      <c r="F18300" s="1" t="s">
        <v>8</v>
      </c>
      <c r="G18300" s="1" t="s">
        <v>8</v>
      </c>
      <c r="H18300"/>
      <c r="I18300"/>
      <c r="K18300" s="1"/>
    </row>
    <row r="18301" spans="1:11" x14ac:dyDescent="0.25">
      <c r="A18301" t="s">
        <v>12</v>
      </c>
      <c r="B18301" s="10" t="s">
        <v>18918</v>
      </c>
      <c r="C18301" s="1" t="s">
        <v>5</v>
      </c>
      <c r="D18301" s="1" t="s">
        <v>35211</v>
      </c>
      <c r="E18301" s="1" t="s">
        <v>35232</v>
      </c>
      <c r="F18301" s="1" t="s">
        <v>8</v>
      </c>
      <c r="G18301" s="1" t="s">
        <v>8</v>
      </c>
      <c r="H18301"/>
      <c r="I18301"/>
      <c r="K18301" s="1"/>
    </row>
    <row r="18302" spans="1:11" x14ac:dyDescent="0.25">
      <c r="A18302" t="s">
        <v>12</v>
      </c>
      <c r="B18302" s="10" t="s">
        <v>18919</v>
      </c>
      <c r="C18302" s="1" t="s">
        <v>5</v>
      </c>
      <c r="D18302" s="1" t="s">
        <v>35211</v>
      </c>
      <c r="E18302" s="1" t="s">
        <v>35232</v>
      </c>
      <c r="F18302" s="1" t="s">
        <v>8</v>
      </c>
      <c r="G18302" s="1" t="s">
        <v>8</v>
      </c>
      <c r="H18302"/>
      <c r="I18302"/>
      <c r="K18302" s="1"/>
    </row>
    <row r="18303" spans="1:11" x14ac:dyDescent="0.25">
      <c r="A18303" t="s">
        <v>12</v>
      </c>
      <c r="B18303" s="10" t="s">
        <v>18920</v>
      </c>
      <c r="C18303" s="1" t="s">
        <v>5</v>
      </c>
      <c r="D18303" s="1" t="s">
        <v>35211</v>
      </c>
      <c r="E18303" s="1" t="s">
        <v>35232</v>
      </c>
      <c r="F18303" s="1" t="s">
        <v>8</v>
      </c>
      <c r="G18303" s="1" t="s">
        <v>8</v>
      </c>
      <c r="H18303"/>
      <c r="I18303"/>
      <c r="K18303" s="1"/>
    </row>
    <row r="18304" spans="1:11" x14ac:dyDescent="0.25">
      <c r="A18304" t="s">
        <v>12</v>
      </c>
      <c r="B18304" s="10" t="s">
        <v>18921</v>
      </c>
      <c r="C18304" s="1" t="s">
        <v>5</v>
      </c>
      <c r="D18304" s="1" t="s">
        <v>35211</v>
      </c>
      <c r="E18304" s="1" t="s">
        <v>35232</v>
      </c>
      <c r="F18304" s="1" t="s">
        <v>8</v>
      </c>
      <c r="G18304" s="1" t="s">
        <v>8</v>
      </c>
      <c r="H18304"/>
      <c r="I18304"/>
      <c r="K18304" s="1"/>
    </row>
    <row r="18305" spans="1:11" x14ac:dyDescent="0.25">
      <c r="A18305" t="s">
        <v>12</v>
      </c>
      <c r="B18305" s="10" t="s">
        <v>18922</v>
      </c>
      <c r="C18305" s="1" t="s">
        <v>5</v>
      </c>
      <c r="D18305" s="1" t="s">
        <v>35211</v>
      </c>
      <c r="E18305" s="1" t="s">
        <v>35232</v>
      </c>
      <c r="F18305" s="1" t="s">
        <v>8</v>
      </c>
      <c r="G18305" s="1" t="s">
        <v>8</v>
      </c>
      <c r="H18305"/>
      <c r="I18305"/>
      <c r="K18305" s="1"/>
    </row>
    <row r="18306" spans="1:11" x14ac:dyDescent="0.25">
      <c r="A18306" t="s">
        <v>12</v>
      </c>
      <c r="B18306" s="10" t="s">
        <v>18923</v>
      </c>
      <c r="C18306" s="1" t="s">
        <v>5</v>
      </c>
      <c r="D18306" s="1" t="s">
        <v>35211</v>
      </c>
      <c r="E18306" s="1" t="s">
        <v>35232</v>
      </c>
      <c r="F18306" s="1" t="s">
        <v>8</v>
      </c>
      <c r="G18306" s="1" t="s">
        <v>8</v>
      </c>
      <c r="H18306"/>
      <c r="I18306"/>
      <c r="K18306" s="1"/>
    </row>
    <row r="18307" spans="1:11" x14ac:dyDescent="0.25">
      <c r="A18307" t="s">
        <v>12</v>
      </c>
      <c r="B18307" s="10" t="s">
        <v>18924</v>
      </c>
      <c r="C18307" s="1" t="s">
        <v>5</v>
      </c>
      <c r="D18307" s="1" t="s">
        <v>35211</v>
      </c>
      <c r="E18307" s="1" t="s">
        <v>35232</v>
      </c>
      <c r="F18307" s="1" t="s">
        <v>8</v>
      </c>
      <c r="G18307" s="1" t="s">
        <v>8</v>
      </c>
      <c r="H18307"/>
      <c r="I18307"/>
      <c r="K18307" s="1"/>
    </row>
    <row r="18308" spans="1:11" x14ac:dyDescent="0.25">
      <c r="A18308" t="s">
        <v>12</v>
      </c>
      <c r="B18308" s="10" t="s">
        <v>18925</v>
      </c>
      <c r="C18308" s="1" t="s">
        <v>5</v>
      </c>
      <c r="D18308" s="1" t="s">
        <v>35211</v>
      </c>
      <c r="E18308" s="1" t="s">
        <v>35232</v>
      </c>
      <c r="F18308" s="1" t="s">
        <v>8</v>
      </c>
      <c r="G18308" s="1" t="s">
        <v>8</v>
      </c>
      <c r="H18308"/>
      <c r="I18308"/>
      <c r="K18308" s="1"/>
    </row>
    <row r="18309" spans="1:11" x14ac:dyDescent="0.25">
      <c r="A18309" t="s">
        <v>12</v>
      </c>
      <c r="B18309" s="10" t="s">
        <v>18926</v>
      </c>
      <c r="C18309" s="1" t="s">
        <v>5</v>
      </c>
      <c r="D18309" s="1" t="s">
        <v>35211</v>
      </c>
      <c r="E18309" s="1" t="s">
        <v>35232</v>
      </c>
      <c r="F18309" s="1" t="s">
        <v>8</v>
      </c>
      <c r="G18309" s="1" t="s">
        <v>8</v>
      </c>
      <c r="H18309"/>
      <c r="I18309"/>
      <c r="K18309" s="1"/>
    </row>
    <row r="18310" spans="1:11" x14ac:dyDescent="0.25">
      <c r="A18310" t="s">
        <v>12</v>
      </c>
      <c r="B18310" s="10" t="s">
        <v>18927</v>
      </c>
      <c r="C18310" s="1" t="s">
        <v>5</v>
      </c>
      <c r="D18310" s="1" t="s">
        <v>35211</v>
      </c>
      <c r="E18310" s="1" t="s">
        <v>35232</v>
      </c>
      <c r="F18310" s="1" t="s">
        <v>8</v>
      </c>
      <c r="G18310" s="1" t="s">
        <v>8</v>
      </c>
      <c r="H18310"/>
      <c r="I18310"/>
      <c r="K18310" s="1"/>
    </row>
    <row r="18311" spans="1:11" x14ac:dyDescent="0.25">
      <c r="A18311" t="s">
        <v>12</v>
      </c>
      <c r="B18311" s="10" t="s">
        <v>18928</v>
      </c>
      <c r="C18311" s="1" t="s">
        <v>5</v>
      </c>
      <c r="D18311" s="1" t="s">
        <v>35211</v>
      </c>
      <c r="E18311" s="1" t="s">
        <v>35232</v>
      </c>
      <c r="F18311" s="1" t="s">
        <v>8</v>
      </c>
      <c r="G18311" s="1" t="s">
        <v>8</v>
      </c>
      <c r="H18311"/>
      <c r="I18311"/>
      <c r="K18311" s="1"/>
    </row>
    <row r="18312" spans="1:11" x14ac:dyDescent="0.25">
      <c r="A18312" t="s">
        <v>12</v>
      </c>
      <c r="B18312" s="10" t="s">
        <v>18929</v>
      </c>
      <c r="C18312" s="1" t="s">
        <v>5</v>
      </c>
      <c r="D18312" s="1" t="s">
        <v>35211</v>
      </c>
      <c r="E18312" s="1" t="s">
        <v>35232</v>
      </c>
      <c r="F18312" s="1" t="s">
        <v>8</v>
      </c>
      <c r="G18312" s="1" t="s">
        <v>8</v>
      </c>
      <c r="H18312"/>
      <c r="I18312"/>
      <c r="K18312" s="1"/>
    </row>
    <row r="18313" spans="1:11" x14ac:dyDescent="0.25">
      <c r="A18313" t="s">
        <v>12</v>
      </c>
      <c r="B18313" s="10" t="s">
        <v>18930</v>
      </c>
      <c r="C18313" s="1" t="s">
        <v>5</v>
      </c>
      <c r="D18313" s="1" t="s">
        <v>35211</v>
      </c>
      <c r="E18313" s="1" t="s">
        <v>35232</v>
      </c>
      <c r="F18313" s="1" t="s">
        <v>8</v>
      </c>
      <c r="G18313" s="1" t="s">
        <v>8</v>
      </c>
      <c r="H18313"/>
      <c r="I18313"/>
      <c r="K18313" s="1"/>
    </row>
    <row r="18314" spans="1:11" x14ac:dyDescent="0.25">
      <c r="A18314" t="s">
        <v>12</v>
      </c>
      <c r="B18314" s="10" t="s">
        <v>18931</v>
      </c>
      <c r="C18314" s="1" t="s">
        <v>5</v>
      </c>
      <c r="D18314" s="1" t="s">
        <v>35211</v>
      </c>
      <c r="E18314" s="1" t="s">
        <v>35232</v>
      </c>
      <c r="F18314" s="1" t="s">
        <v>8</v>
      </c>
      <c r="G18314" s="1" t="s">
        <v>8</v>
      </c>
      <c r="H18314"/>
      <c r="I18314"/>
      <c r="K18314" s="1"/>
    </row>
    <row r="18315" spans="1:11" x14ac:dyDescent="0.25">
      <c r="A18315" t="s">
        <v>12</v>
      </c>
      <c r="B18315" s="10" t="s">
        <v>18932</v>
      </c>
      <c r="C18315" s="1" t="s">
        <v>5</v>
      </c>
      <c r="D18315" s="1" t="s">
        <v>35211</v>
      </c>
      <c r="E18315" s="1" t="s">
        <v>35232</v>
      </c>
      <c r="F18315" s="1" t="s">
        <v>8</v>
      </c>
      <c r="G18315" s="1" t="s">
        <v>8</v>
      </c>
      <c r="H18315"/>
      <c r="I18315"/>
      <c r="K18315" s="1"/>
    </row>
    <row r="18316" spans="1:11" x14ac:dyDescent="0.25">
      <c r="A18316" t="s">
        <v>12</v>
      </c>
      <c r="B18316" s="10" t="s">
        <v>18933</v>
      </c>
      <c r="C18316" s="1" t="s">
        <v>5</v>
      </c>
      <c r="D18316" s="1" t="s">
        <v>35211</v>
      </c>
      <c r="E18316" s="1" t="s">
        <v>35232</v>
      </c>
      <c r="F18316" s="1" t="s">
        <v>8</v>
      </c>
      <c r="G18316" s="1" t="s">
        <v>8</v>
      </c>
      <c r="H18316"/>
      <c r="I18316"/>
      <c r="K18316" s="1"/>
    </row>
    <row r="18317" spans="1:11" x14ac:dyDescent="0.25">
      <c r="A18317" t="s">
        <v>12</v>
      </c>
      <c r="B18317" s="10" t="s">
        <v>18934</v>
      </c>
      <c r="C18317" s="1" t="s">
        <v>5</v>
      </c>
      <c r="D18317" s="1" t="s">
        <v>35211</v>
      </c>
      <c r="E18317" s="1" t="s">
        <v>35232</v>
      </c>
      <c r="F18317" s="1" t="s">
        <v>8</v>
      </c>
      <c r="G18317" s="1" t="s">
        <v>8</v>
      </c>
      <c r="H18317"/>
      <c r="I18317"/>
      <c r="K18317" s="1"/>
    </row>
    <row r="18318" spans="1:11" x14ac:dyDescent="0.25">
      <c r="A18318" t="s">
        <v>12</v>
      </c>
      <c r="B18318" s="10" t="s">
        <v>18935</v>
      </c>
      <c r="C18318" s="1" t="s">
        <v>5</v>
      </c>
      <c r="D18318" s="1" t="s">
        <v>35211</v>
      </c>
      <c r="E18318" s="1" t="s">
        <v>35232</v>
      </c>
      <c r="F18318" s="1" t="s">
        <v>8</v>
      </c>
      <c r="G18318" s="1" t="s">
        <v>8</v>
      </c>
      <c r="H18318"/>
      <c r="I18318"/>
      <c r="K18318" s="1"/>
    </row>
    <row r="18319" spans="1:11" x14ac:dyDescent="0.25">
      <c r="A18319" t="s">
        <v>12</v>
      </c>
      <c r="B18319" s="10" t="s">
        <v>18936</v>
      </c>
      <c r="C18319" s="1" t="s">
        <v>5</v>
      </c>
      <c r="D18319" s="1" t="s">
        <v>35211</v>
      </c>
      <c r="E18319" s="1" t="s">
        <v>35232</v>
      </c>
      <c r="F18319" s="1" t="s">
        <v>8</v>
      </c>
      <c r="G18319" s="1" t="s">
        <v>8</v>
      </c>
      <c r="H18319"/>
      <c r="I18319"/>
      <c r="K18319" s="1"/>
    </row>
    <row r="18320" spans="1:11" x14ac:dyDescent="0.25">
      <c r="A18320" t="s">
        <v>12</v>
      </c>
      <c r="B18320" s="10" t="s">
        <v>18937</v>
      </c>
      <c r="C18320" s="1" t="s">
        <v>5</v>
      </c>
      <c r="D18320" s="1" t="s">
        <v>35211</v>
      </c>
      <c r="E18320" s="1" t="s">
        <v>35232</v>
      </c>
      <c r="F18320" s="1" t="s">
        <v>8</v>
      </c>
      <c r="G18320" s="1" t="s">
        <v>8</v>
      </c>
      <c r="H18320"/>
      <c r="I18320"/>
      <c r="K18320" s="1"/>
    </row>
    <row r="18321" spans="1:11" x14ac:dyDescent="0.25">
      <c r="A18321" t="s">
        <v>12</v>
      </c>
      <c r="B18321" s="10" t="s">
        <v>18938</v>
      </c>
      <c r="C18321" s="1" t="s">
        <v>5</v>
      </c>
      <c r="D18321" s="1" t="s">
        <v>35211</v>
      </c>
      <c r="E18321" s="1" t="s">
        <v>35232</v>
      </c>
      <c r="F18321" s="1" t="s">
        <v>8</v>
      </c>
      <c r="G18321" s="1" t="s">
        <v>8</v>
      </c>
      <c r="H18321"/>
      <c r="I18321"/>
      <c r="K18321" s="1"/>
    </row>
    <row r="18322" spans="1:11" x14ac:dyDescent="0.25">
      <c r="A18322" t="s">
        <v>12</v>
      </c>
      <c r="B18322" s="10" t="s">
        <v>18939</v>
      </c>
      <c r="C18322" s="1" t="s">
        <v>5</v>
      </c>
      <c r="D18322" s="1" t="s">
        <v>35211</v>
      </c>
      <c r="E18322" s="1" t="s">
        <v>35232</v>
      </c>
      <c r="F18322" s="1" t="s">
        <v>8</v>
      </c>
      <c r="G18322" s="1" t="s">
        <v>8</v>
      </c>
      <c r="H18322"/>
      <c r="I18322"/>
      <c r="K18322" s="1"/>
    </row>
    <row r="18323" spans="1:11" x14ac:dyDescent="0.25">
      <c r="A18323" t="s">
        <v>12</v>
      </c>
      <c r="B18323" s="10" t="s">
        <v>18940</v>
      </c>
      <c r="C18323" s="1" t="s">
        <v>5</v>
      </c>
      <c r="D18323" s="1" t="s">
        <v>35211</v>
      </c>
      <c r="E18323" s="1" t="s">
        <v>35232</v>
      </c>
      <c r="F18323" s="1" t="s">
        <v>8</v>
      </c>
      <c r="G18323" s="1" t="s">
        <v>8</v>
      </c>
      <c r="H18323"/>
      <c r="I18323"/>
      <c r="K18323" s="1"/>
    </row>
    <row r="18324" spans="1:11" x14ac:dyDescent="0.25">
      <c r="A18324" t="s">
        <v>12</v>
      </c>
      <c r="B18324" s="10" t="s">
        <v>18941</v>
      </c>
      <c r="C18324" s="1" t="s">
        <v>5</v>
      </c>
      <c r="D18324" s="1" t="s">
        <v>35211</v>
      </c>
      <c r="E18324" s="1" t="s">
        <v>35232</v>
      </c>
      <c r="F18324" s="1" t="s">
        <v>8</v>
      </c>
      <c r="G18324" s="1" t="s">
        <v>8</v>
      </c>
      <c r="H18324"/>
      <c r="I18324"/>
      <c r="K18324" s="1"/>
    </row>
    <row r="18325" spans="1:11" x14ac:dyDescent="0.25">
      <c r="A18325" t="s">
        <v>12</v>
      </c>
      <c r="B18325" s="10" t="s">
        <v>18942</v>
      </c>
      <c r="C18325" s="1" t="s">
        <v>5</v>
      </c>
      <c r="D18325" s="1" t="s">
        <v>35211</v>
      </c>
      <c r="E18325" s="1" t="s">
        <v>35232</v>
      </c>
      <c r="F18325" s="1" t="s">
        <v>8</v>
      </c>
      <c r="G18325" s="1" t="s">
        <v>8</v>
      </c>
      <c r="H18325"/>
      <c r="I18325"/>
      <c r="K18325" s="1"/>
    </row>
    <row r="18326" spans="1:11" x14ac:dyDescent="0.25">
      <c r="A18326" t="s">
        <v>12</v>
      </c>
      <c r="B18326" s="10" t="s">
        <v>18943</v>
      </c>
      <c r="C18326" s="1" t="s">
        <v>5</v>
      </c>
      <c r="D18326" s="1" t="s">
        <v>35211</v>
      </c>
      <c r="E18326" s="1" t="s">
        <v>35232</v>
      </c>
      <c r="F18326" s="1" t="s">
        <v>8</v>
      </c>
      <c r="G18326" s="1" t="s">
        <v>8</v>
      </c>
      <c r="H18326"/>
      <c r="I18326"/>
      <c r="K18326" s="1"/>
    </row>
    <row r="18327" spans="1:11" x14ac:dyDescent="0.25">
      <c r="A18327" t="s">
        <v>12</v>
      </c>
      <c r="B18327" s="10" t="s">
        <v>18944</v>
      </c>
      <c r="C18327" s="1" t="s">
        <v>5</v>
      </c>
      <c r="D18327" s="1" t="s">
        <v>35211</v>
      </c>
      <c r="E18327" s="1" t="s">
        <v>35232</v>
      </c>
      <c r="F18327" s="1" t="s">
        <v>8</v>
      </c>
      <c r="G18327" s="1" t="s">
        <v>8</v>
      </c>
      <c r="H18327"/>
      <c r="I18327"/>
      <c r="K18327" s="1"/>
    </row>
    <row r="18328" spans="1:11" x14ac:dyDescent="0.25">
      <c r="A18328" t="s">
        <v>12</v>
      </c>
      <c r="B18328" s="10" t="s">
        <v>18945</v>
      </c>
      <c r="C18328" s="1" t="s">
        <v>5</v>
      </c>
      <c r="D18328" s="1" t="s">
        <v>35211</v>
      </c>
      <c r="E18328" s="1" t="s">
        <v>35232</v>
      </c>
      <c r="F18328" s="1" t="s">
        <v>8</v>
      </c>
      <c r="G18328" s="1" t="s">
        <v>8</v>
      </c>
      <c r="H18328"/>
      <c r="I18328"/>
      <c r="K18328" s="1"/>
    </row>
    <row r="18329" spans="1:11" x14ac:dyDescent="0.25">
      <c r="A18329" t="s">
        <v>12</v>
      </c>
      <c r="B18329" s="10" t="s">
        <v>18946</v>
      </c>
      <c r="C18329" s="1" t="s">
        <v>5</v>
      </c>
      <c r="D18329" s="1" t="s">
        <v>35211</v>
      </c>
      <c r="E18329" s="1" t="s">
        <v>35232</v>
      </c>
      <c r="F18329" s="1" t="s">
        <v>8</v>
      </c>
      <c r="G18329" s="1" t="s">
        <v>8</v>
      </c>
      <c r="H18329"/>
      <c r="I18329"/>
      <c r="K18329" s="1"/>
    </row>
    <row r="18330" spans="1:11" x14ac:dyDescent="0.25">
      <c r="A18330" t="s">
        <v>12</v>
      </c>
      <c r="B18330" s="10" t="s">
        <v>18947</v>
      </c>
      <c r="C18330" s="1" t="s">
        <v>5</v>
      </c>
      <c r="D18330" s="1" t="s">
        <v>35211</v>
      </c>
      <c r="E18330" s="1" t="s">
        <v>35232</v>
      </c>
      <c r="F18330" s="1" t="s">
        <v>8</v>
      </c>
      <c r="G18330" s="1" t="s">
        <v>8</v>
      </c>
      <c r="H18330"/>
      <c r="I18330"/>
      <c r="K18330" s="1"/>
    </row>
    <row r="18331" spans="1:11" x14ac:dyDescent="0.25">
      <c r="A18331" t="s">
        <v>12</v>
      </c>
      <c r="B18331" s="10" t="s">
        <v>18948</v>
      </c>
      <c r="C18331" s="1" t="s">
        <v>5</v>
      </c>
      <c r="D18331" s="1" t="s">
        <v>35211</v>
      </c>
      <c r="E18331" s="1" t="s">
        <v>35232</v>
      </c>
      <c r="F18331" s="1" t="s">
        <v>8</v>
      </c>
      <c r="G18331" s="1" t="s">
        <v>8</v>
      </c>
      <c r="H18331"/>
      <c r="I18331"/>
      <c r="K18331" s="1"/>
    </row>
    <row r="18332" spans="1:11" x14ac:dyDescent="0.25">
      <c r="A18332" t="s">
        <v>12</v>
      </c>
      <c r="B18332" s="10" t="s">
        <v>18949</v>
      </c>
      <c r="C18332" s="1" t="s">
        <v>5</v>
      </c>
      <c r="D18332" s="1" t="s">
        <v>35211</v>
      </c>
      <c r="E18332" s="1" t="s">
        <v>35232</v>
      </c>
      <c r="F18332" s="1" t="s">
        <v>8</v>
      </c>
      <c r="G18332" s="1" t="s">
        <v>8</v>
      </c>
      <c r="H18332"/>
      <c r="I18332"/>
      <c r="K18332" s="1"/>
    </row>
    <row r="18333" spans="1:11" x14ac:dyDescent="0.25">
      <c r="A18333" t="s">
        <v>12</v>
      </c>
      <c r="B18333" s="10" t="s">
        <v>18950</v>
      </c>
      <c r="C18333" s="1" t="s">
        <v>5</v>
      </c>
      <c r="D18333" s="1" t="s">
        <v>35211</v>
      </c>
      <c r="E18333" s="1" t="s">
        <v>35232</v>
      </c>
      <c r="F18333" s="1" t="s">
        <v>8</v>
      </c>
      <c r="G18333" s="1" t="s">
        <v>8</v>
      </c>
      <c r="H18333"/>
      <c r="I18333"/>
      <c r="K18333" s="1"/>
    </row>
    <row r="18334" spans="1:11" x14ac:dyDescent="0.25">
      <c r="A18334" t="s">
        <v>12</v>
      </c>
      <c r="B18334" s="10" t="s">
        <v>18951</v>
      </c>
      <c r="C18334" s="1" t="s">
        <v>5</v>
      </c>
      <c r="D18334" s="1" t="s">
        <v>35211</v>
      </c>
      <c r="E18334" s="1" t="s">
        <v>35232</v>
      </c>
      <c r="F18334" s="1" t="s">
        <v>8</v>
      </c>
      <c r="G18334" s="1" t="s">
        <v>8</v>
      </c>
      <c r="H18334"/>
      <c r="I18334"/>
      <c r="K18334" s="1"/>
    </row>
    <row r="18335" spans="1:11" x14ac:dyDescent="0.25">
      <c r="A18335" t="s">
        <v>12</v>
      </c>
      <c r="B18335" s="10" t="s">
        <v>18952</v>
      </c>
      <c r="C18335" s="1" t="s">
        <v>5</v>
      </c>
      <c r="D18335" s="1" t="s">
        <v>35211</v>
      </c>
      <c r="E18335" s="1" t="s">
        <v>35232</v>
      </c>
      <c r="F18335" s="1" t="s">
        <v>8</v>
      </c>
      <c r="G18335" s="1" t="s">
        <v>8</v>
      </c>
      <c r="H18335"/>
      <c r="I18335"/>
      <c r="K18335" s="1"/>
    </row>
    <row r="18336" spans="1:11" x14ac:dyDescent="0.25">
      <c r="A18336" t="s">
        <v>12</v>
      </c>
      <c r="B18336" s="10" t="s">
        <v>18953</v>
      </c>
      <c r="C18336" s="1" t="s">
        <v>5</v>
      </c>
      <c r="D18336" s="1" t="s">
        <v>35211</v>
      </c>
      <c r="E18336" s="1" t="s">
        <v>35232</v>
      </c>
      <c r="F18336" s="1" t="s">
        <v>8</v>
      </c>
      <c r="G18336" s="1" t="s">
        <v>8</v>
      </c>
      <c r="H18336"/>
      <c r="I18336"/>
      <c r="K18336" s="1"/>
    </row>
    <row r="18337" spans="1:11" x14ac:dyDescent="0.25">
      <c r="A18337" t="s">
        <v>12</v>
      </c>
      <c r="B18337" s="10" t="s">
        <v>18954</v>
      </c>
      <c r="C18337" s="1" t="s">
        <v>5</v>
      </c>
      <c r="D18337" s="1" t="s">
        <v>35211</v>
      </c>
      <c r="E18337" s="1" t="s">
        <v>35232</v>
      </c>
      <c r="F18337" s="1" t="s">
        <v>8</v>
      </c>
      <c r="G18337" s="1" t="s">
        <v>8</v>
      </c>
      <c r="H18337"/>
      <c r="I18337"/>
      <c r="K18337" s="1"/>
    </row>
    <row r="18338" spans="1:11" x14ac:dyDescent="0.25">
      <c r="A18338" t="s">
        <v>12</v>
      </c>
      <c r="B18338" s="10" t="s">
        <v>18955</v>
      </c>
      <c r="C18338" s="1" t="s">
        <v>5</v>
      </c>
      <c r="D18338" s="1" t="s">
        <v>35211</v>
      </c>
      <c r="E18338" s="1" t="s">
        <v>35232</v>
      </c>
      <c r="F18338" s="1" t="s">
        <v>8</v>
      </c>
      <c r="G18338" s="1" t="s">
        <v>8</v>
      </c>
      <c r="H18338"/>
      <c r="I18338"/>
      <c r="K18338" s="1"/>
    </row>
    <row r="18339" spans="1:11" x14ac:dyDescent="0.25">
      <c r="A18339" t="s">
        <v>12</v>
      </c>
      <c r="B18339" s="10" t="s">
        <v>18956</v>
      </c>
      <c r="C18339" s="1" t="s">
        <v>5</v>
      </c>
      <c r="D18339" s="1" t="s">
        <v>35211</v>
      </c>
      <c r="E18339" s="1" t="s">
        <v>35232</v>
      </c>
      <c r="F18339" s="1" t="s">
        <v>8</v>
      </c>
      <c r="G18339" s="1" t="s">
        <v>8</v>
      </c>
      <c r="H18339"/>
      <c r="I18339"/>
      <c r="K18339" s="1"/>
    </row>
    <row r="18340" spans="1:11" x14ac:dyDescent="0.25">
      <c r="A18340" t="s">
        <v>12</v>
      </c>
      <c r="B18340" s="10" t="s">
        <v>18957</v>
      </c>
      <c r="C18340" s="1" t="s">
        <v>5</v>
      </c>
      <c r="D18340" s="1" t="s">
        <v>35211</v>
      </c>
      <c r="E18340" s="1" t="s">
        <v>35232</v>
      </c>
      <c r="F18340" s="1" t="s">
        <v>8</v>
      </c>
      <c r="G18340" s="1" t="s">
        <v>8</v>
      </c>
      <c r="H18340"/>
      <c r="I18340"/>
      <c r="K18340" s="1"/>
    </row>
    <row r="18341" spans="1:11" x14ac:dyDescent="0.25">
      <c r="A18341" t="s">
        <v>12</v>
      </c>
      <c r="B18341" s="10" t="s">
        <v>18958</v>
      </c>
      <c r="C18341" s="1" t="s">
        <v>5</v>
      </c>
      <c r="D18341" s="1" t="s">
        <v>35211</v>
      </c>
      <c r="E18341" s="1" t="s">
        <v>35232</v>
      </c>
      <c r="F18341" s="1" t="s">
        <v>8</v>
      </c>
      <c r="G18341" s="1" t="s">
        <v>8</v>
      </c>
      <c r="H18341"/>
      <c r="I18341"/>
      <c r="K18341" s="1"/>
    </row>
    <row r="18342" spans="1:11" x14ac:dyDescent="0.25">
      <c r="A18342" t="s">
        <v>12</v>
      </c>
      <c r="B18342" s="10" t="s">
        <v>18959</v>
      </c>
      <c r="C18342" s="1" t="s">
        <v>5</v>
      </c>
      <c r="D18342" s="1" t="s">
        <v>35211</v>
      </c>
      <c r="E18342" s="1" t="s">
        <v>35232</v>
      </c>
      <c r="F18342" s="1" t="s">
        <v>8</v>
      </c>
      <c r="G18342" s="1" t="s">
        <v>8</v>
      </c>
      <c r="H18342"/>
      <c r="I18342"/>
      <c r="K18342" s="1"/>
    </row>
    <row r="18343" spans="1:11" x14ac:dyDescent="0.25">
      <c r="A18343" t="s">
        <v>12</v>
      </c>
      <c r="B18343" s="10" t="s">
        <v>18960</v>
      </c>
      <c r="C18343" s="1" t="s">
        <v>5</v>
      </c>
      <c r="D18343" s="1" t="s">
        <v>35211</v>
      </c>
      <c r="E18343" s="1" t="s">
        <v>35232</v>
      </c>
      <c r="F18343" s="1" t="s">
        <v>8</v>
      </c>
      <c r="G18343" s="1" t="s">
        <v>8</v>
      </c>
      <c r="H18343"/>
      <c r="I18343"/>
      <c r="K18343" s="1"/>
    </row>
    <row r="18344" spans="1:11" x14ac:dyDescent="0.25">
      <c r="A18344" t="s">
        <v>12</v>
      </c>
      <c r="B18344" s="10" t="s">
        <v>18961</v>
      </c>
      <c r="C18344" s="1" t="s">
        <v>5</v>
      </c>
      <c r="D18344" s="1" t="s">
        <v>35211</v>
      </c>
      <c r="E18344" s="1" t="s">
        <v>35232</v>
      </c>
      <c r="F18344" s="1" t="s">
        <v>8</v>
      </c>
      <c r="G18344" s="1" t="s">
        <v>8</v>
      </c>
      <c r="H18344"/>
      <c r="I18344"/>
      <c r="K18344" s="1"/>
    </row>
    <row r="18345" spans="1:11" x14ac:dyDescent="0.25">
      <c r="A18345" t="s">
        <v>12</v>
      </c>
      <c r="B18345" s="10" t="s">
        <v>18962</v>
      </c>
      <c r="C18345" s="1" t="s">
        <v>5</v>
      </c>
      <c r="D18345" s="1" t="s">
        <v>35211</v>
      </c>
      <c r="E18345" s="1" t="s">
        <v>35232</v>
      </c>
      <c r="F18345" s="1" t="s">
        <v>8</v>
      </c>
      <c r="G18345" s="1" t="s">
        <v>8</v>
      </c>
      <c r="H18345"/>
      <c r="I18345"/>
      <c r="K18345" s="1"/>
    </row>
    <row r="18346" spans="1:11" x14ac:dyDescent="0.25">
      <c r="A18346" t="s">
        <v>12</v>
      </c>
      <c r="B18346" s="10" t="s">
        <v>18963</v>
      </c>
      <c r="C18346" s="1" t="s">
        <v>5</v>
      </c>
      <c r="D18346" s="1" t="s">
        <v>35211</v>
      </c>
      <c r="E18346" s="1" t="s">
        <v>35232</v>
      </c>
      <c r="F18346" s="1" t="s">
        <v>8</v>
      </c>
      <c r="G18346" s="1" t="s">
        <v>8</v>
      </c>
      <c r="H18346"/>
      <c r="I18346"/>
      <c r="K18346" s="1"/>
    </row>
    <row r="18347" spans="1:11" x14ac:dyDescent="0.25">
      <c r="A18347" t="s">
        <v>12</v>
      </c>
      <c r="B18347" s="10" t="s">
        <v>18964</v>
      </c>
      <c r="C18347" s="1" t="s">
        <v>5</v>
      </c>
      <c r="D18347" s="1" t="s">
        <v>35211</v>
      </c>
      <c r="E18347" s="1" t="s">
        <v>35232</v>
      </c>
      <c r="F18347" s="1" t="s">
        <v>8</v>
      </c>
      <c r="G18347" s="1" t="s">
        <v>8</v>
      </c>
      <c r="H18347"/>
      <c r="I18347"/>
      <c r="K18347" s="1"/>
    </row>
    <row r="18348" spans="1:11" x14ac:dyDescent="0.25">
      <c r="A18348" t="s">
        <v>12</v>
      </c>
      <c r="B18348" s="10" t="s">
        <v>18965</v>
      </c>
      <c r="C18348" s="1" t="s">
        <v>5</v>
      </c>
      <c r="D18348" s="1" t="s">
        <v>35211</v>
      </c>
      <c r="E18348" s="1" t="s">
        <v>35232</v>
      </c>
      <c r="F18348" s="1" t="s">
        <v>8</v>
      </c>
      <c r="G18348" s="1" t="s">
        <v>8</v>
      </c>
      <c r="H18348"/>
      <c r="I18348"/>
      <c r="K18348" s="1"/>
    </row>
    <row r="18349" spans="1:11" x14ac:dyDescent="0.25">
      <c r="A18349" t="s">
        <v>12</v>
      </c>
      <c r="B18349" s="10" t="s">
        <v>18966</v>
      </c>
      <c r="C18349" s="1" t="s">
        <v>5</v>
      </c>
      <c r="D18349" s="1" t="s">
        <v>35211</v>
      </c>
      <c r="E18349" s="1" t="s">
        <v>35232</v>
      </c>
      <c r="F18349" s="1" t="s">
        <v>8</v>
      </c>
      <c r="G18349" s="1" t="s">
        <v>8</v>
      </c>
      <c r="H18349"/>
      <c r="I18349"/>
      <c r="K18349" s="1"/>
    </row>
    <row r="18350" spans="1:11" x14ac:dyDescent="0.25">
      <c r="A18350" t="s">
        <v>12</v>
      </c>
      <c r="B18350" s="10" t="s">
        <v>18967</v>
      </c>
      <c r="C18350" s="1" t="s">
        <v>5</v>
      </c>
      <c r="D18350" s="1" t="s">
        <v>35211</v>
      </c>
      <c r="E18350" s="1" t="s">
        <v>35232</v>
      </c>
      <c r="F18350" s="1" t="s">
        <v>8</v>
      </c>
      <c r="G18350" s="1" t="s">
        <v>8</v>
      </c>
      <c r="H18350"/>
      <c r="I18350"/>
      <c r="K18350" s="1"/>
    </row>
    <row r="18351" spans="1:11" x14ac:dyDescent="0.25">
      <c r="A18351" t="s">
        <v>12</v>
      </c>
      <c r="B18351" s="10" t="s">
        <v>18968</v>
      </c>
      <c r="C18351" s="1" t="s">
        <v>5</v>
      </c>
      <c r="D18351" s="1" t="s">
        <v>35211</v>
      </c>
      <c r="E18351" s="1" t="s">
        <v>35232</v>
      </c>
      <c r="F18351" s="1" t="s">
        <v>8</v>
      </c>
      <c r="G18351" s="1" t="s">
        <v>8</v>
      </c>
      <c r="H18351"/>
      <c r="I18351"/>
      <c r="K18351" s="1"/>
    </row>
    <row r="18352" spans="1:11" x14ac:dyDescent="0.25">
      <c r="A18352" t="s">
        <v>12</v>
      </c>
      <c r="B18352" s="10" t="s">
        <v>18969</v>
      </c>
      <c r="C18352" s="1" t="s">
        <v>5</v>
      </c>
      <c r="D18352" s="1" t="s">
        <v>35211</v>
      </c>
      <c r="E18352" s="1" t="s">
        <v>35232</v>
      </c>
      <c r="F18352" s="1" t="s">
        <v>8</v>
      </c>
      <c r="G18352" s="1" t="s">
        <v>8</v>
      </c>
      <c r="H18352"/>
      <c r="I18352"/>
      <c r="K18352" s="1"/>
    </row>
    <row r="18353" spans="1:11" x14ac:dyDescent="0.25">
      <c r="A18353" t="s">
        <v>12</v>
      </c>
      <c r="B18353" s="10" t="s">
        <v>18970</v>
      </c>
      <c r="C18353" s="1" t="s">
        <v>5</v>
      </c>
      <c r="D18353" s="1" t="s">
        <v>35211</v>
      </c>
      <c r="E18353" s="1" t="s">
        <v>35232</v>
      </c>
      <c r="F18353" s="1" t="s">
        <v>8</v>
      </c>
      <c r="G18353" s="1" t="s">
        <v>8</v>
      </c>
      <c r="H18353"/>
      <c r="I18353"/>
      <c r="K18353" s="1"/>
    </row>
    <row r="18354" spans="1:11" x14ac:dyDescent="0.25">
      <c r="A18354" t="s">
        <v>12</v>
      </c>
      <c r="B18354" s="10" t="s">
        <v>18971</v>
      </c>
      <c r="C18354" s="1" t="s">
        <v>5</v>
      </c>
      <c r="D18354" s="1" t="s">
        <v>35211</v>
      </c>
      <c r="E18354" s="1" t="s">
        <v>35232</v>
      </c>
      <c r="F18354" s="1" t="s">
        <v>8</v>
      </c>
      <c r="G18354" s="1" t="s">
        <v>8</v>
      </c>
      <c r="H18354"/>
      <c r="I18354"/>
      <c r="K18354" s="1"/>
    </row>
    <row r="18355" spans="1:11" x14ac:dyDescent="0.25">
      <c r="A18355" t="s">
        <v>12</v>
      </c>
      <c r="B18355" s="10" t="s">
        <v>18972</v>
      </c>
      <c r="C18355" s="1" t="s">
        <v>5</v>
      </c>
      <c r="D18355" s="1" t="s">
        <v>35211</v>
      </c>
      <c r="E18355" s="1" t="s">
        <v>35232</v>
      </c>
      <c r="F18355" s="1" t="s">
        <v>8</v>
      </c>
      <c r="G18355" s="1" t="s">
        <v>8</v>
      </c>
      <c r="H18355"/>
      <c r="I18355"/>
      <c r="K18355" s="1"/>
    </row>
    <row r="18356" spans="1:11" x14ac:dyDescent="0.25">
      <c r="A18356" t="s">
        <v>12</v>
      </c>
      <c r="B18356" s="10" t="s">
        <v>18973</v>
      </c>
      <c r="C18356" s="1" t="s">
        <v>5</v>
      </c>
      <c r="D18356" s="1" t="s">
        <v>35211</v>
      </c>
      <c r="E18356" s="1" t="s">
        <v>35232</v>
      </c>
      <c r="F18356" s="1" t="s">
        <v>8</v>
      </c>
      <c r="G18356" s="1" t="s">
        <v>8</v>
      </c>
      <c r="H18356"/>
      <c r="I18356"/>
      <c r="K18356" s="1"/>
    </row>
    <row r="18357" spans="1:11" x14ac:dyDescent="0.25">
      <c r="A18357" t="s">
        <v>12</v>
      </c>
      <c r="B18357" s="10" t="s">
        <v>18974</v>
      </c>
      <c r="C18357" s="1" t="s">
        <v>5</v>
      </c>
      <c r="D18357" s="1" t="s">
        <v>35211</v>
      </c>
      <c r="E18357" s="1" t="s">
        <v>35232</v>
      </c>
      <c r="F18357" s="1" t="s">
        <v>8</v>
      </c>
      <c r="G18357" s="1" t="s">
        <v>8</v>
      </c>
      <c r="H18357"/>
      <c r="I18357"/>
      <c r="K18357" s="1"/>
    </row>
    <row r="18358" spans="1:11" x14ac:dyDescent="0.25">
      <c r="A18358" t="s">
        <v>12</v>
      </c>
      <c r="B18358" s="10" t="s">
        <v>18975</v>
      </c>
      <c r="C18358" s="1" t="s">
        <v>5</v>
      </c>
      <c r="D18358" s="1" t="s">
        <v>35211</v>
      </c>
      <c r="E18358" s="1" t="s">
        <v>35232</v>
      </c>
      <c r="F18358" s="1" t="s">
        <v>8</v>
      </c>
      <c r="G18358" s="1" t="s">
        <v>8</v>
      </c>
      <c r="H18358"/>
      <c r="I18358"/>
      <c r="K18358" s="1"/>
    </row>
    <row r="18359" spans="1:11" x14ac:dyDescent="0.25">
      <c r="A18359" t="s">
        <v>12</v>
      </c>
      <c r="B18359" s="10" t="s">
        <v>18976</v>
      </c>
      <c r="C18359" s="1" t="s">
        <v>5</v>
      </c>
      <c r="D18359" s="1" t="s">
        <v>35211</v>
      </c>
      <c r="E18359" s="1" t="s">
        <v>35232</v>
      </c>
      <c r="F18359" s="1" t="s">
        <v>8</v>
      </c>
      <c r="G18359" s="1" t="s">
        <v>8</v>
      </c>
      <c r="H18359"/>
      <c r="I18359"/>
      <c r="K18359" s="1"/>
    </row>
    <row r="18360" spans="1:11" x14ac:dyDescent="0.25">
      <c r="A18360" t="s">
        <v>12</v>
      </c>
      <c r="B18360" s="10" t="s">
        <v>18977</v>
      </c>
      <c r="C18360" s="1" t="s">
        <v>5</v>
      </c>
      <c r="D18360" s="1" t="s">
        <v>35211</v>
      </c>
      <c r="E18360" s="1" t="s">
        <v>35232</v>
      </c>
      <c r="F18360" s="1" t="s">
        <v>8</v>
      </c>
      <c r="G18360" s="1" t="s">
        <v>8</v>
      </c>
      <c r="H18360"/>
      <c r="I18360"/>
      <c r="K18360" s="1"/>
    </row>
    <row r="18361" spans="1:11" x14ac:dyDescent="0.25">
      <c r="A18361" t="s">
        <v>12</v>
      </c>
      <c r="B18361" s="10" t="s">
        <v>18978</v>
      </c>
      <c r="C18361" s="1" t="s">
        <v>5</v>
      </c>
      <c r="D18361" s="1" t="s">
        <v>35211</v>
      </c>
      <c r="E18361" s="1" t="s">
        <v>35232</v>
      </c>
      <c r="F18361" s="1" t="s">
        <v>8</v>
      </c>
      <c r="G18361" s="1" t="s">
        <v>8</v>
      </c>
      <c r="H18361"/>
      <c r="I18361"/>
      <c r="K18361" s="1"/>
    </row>
    <row r="18362" spans="1:11" x14ac:dyDescent="0.25">
      <c r="A18362" t="s">
        <v>12</v>
      </c>
      <c r="B18362" s="10" t="s">
        <v>18979</v>
      </c>
      <c r="C18362" s="1" t="s">
        <v>5</v>
      </c>
      <c r="D18362" s="1" t="s">
        <v>35211</v>
      </c>
      <c r="E18362" s="1" t="s">
        <v>35232</v>
      </c>
      <c r="F18362" s="1" t="s">
        <v>8</v>
      </c>
      <c r="G18362" s="1" t="s">
        <v>8</v>
      </c>
      <c r="H18362"/>
      <c r="I18362"/>
      <c r="K18362" s="1"/>
    </row>
    <row r="18363" spans="1:11" x14ac:dyDescent="0.25">
      <c r="A18363" t="s">
        <v>12</v>
      </c>
      <c r="B18363" s="10" t="s">
        <v>18980</v>
      </c>
      <c r="C18363" s="1" t="s">
        <v>5</v>
      </c>
      <c r="D18363" s="1" t="s">
        <v>35211</v>
      </c>
      <c r="E18363" s="1" t="s">
        <v>35232</v>
      </c>
      <c r="F18363" s="1" t="s">
        <v>8</v>
      </c>
      <c r="G18363" s="1" t="s">
        <v>8</v>
      </c>
      <c r="H18363"/>
      <c r="I18363"/>
      <c r="K18363" s="1"/>
    </row>
    <row r="18364" spans="1:11" x14ac:dyDescent="0.25">
      <c r="A18364" t="s">
        <v>12</v>
      </c>
      <c r="B18364" s="10" t="s">
        <v>18981</v>
      </c>
      <c r="C18364" s="1" t="s">
        <v>5</v>
      </c>
      <c r="D18364" s="1" t="s">
        <v>35211</v>
      </c>
      <c r="E18364" s="1" t="s">
        <v>35232</v>
      </c>
      <c r="F18364" s="1" t="s">
        <v>8</v>
      </c>
      <c r="G18364" s="1" t="s">
        <v>8</v>
      </c>
      <c r="H18364"/>
      <c r="I18364"/>
      <c r="K18364" s="1"/>
    </row>
    <row r="18365" spans="1:11" x14ac:dyDescent="0.25">
      <c r="A18365" t="s">
        <v>12</v>
      </c>
      <c r="B18365" s="10" t="s">
        <v>18982</v>
      </c>
      <c r="C18365" s="1" t="s">
        <v>5</v>
      </c>
      <c r="D18365" s="1" t="s">
        <v>35211</v>
      </c>
      <c r="E18365" s="1" t="s">
        <v>35232</v>
      </c>
      <c r="F18365" s="1" t="s">
        <v>8</v>
      </c>
      <c r="G18365" s="1" t="s">
        <v>8</v>
      </c>
      <c r="H18365"/>
      <c r="I18365"/>
      <c r="K18365" s="1"/>
    </row>
    <row r="18366" spans="1:11" x14ac:dyDescent="0.25">
      <c r="A18366" t="s">
        <v>12</v>
      </c>
      <c r="B18366" s="10" t="s">
        <v>18983</v>
      </c>
      <c r="C18366" s="1" t="s">
        <v>5</v>
      </c>
      <c r="D18366" s="1" t="s">
        <v>35211</v>
      </c>
      <c r="E18366" s="1" t="s">
        <v>35232</v>
      </c>
      <c r="F18366" s="1" t="s">
        <v>8</v>
      </c>
      <c r="G18366" s="1" t="s">
        <v>8</v>
      </c>
      <c r="H18366"/>
      <c r="I18366"/>
      <c r="K18366" s="1"/>
    </row>
    <row r="18367" spans="1:11" x14ac:dyDescent="0.25">
      <c r="A18367" t="s">
        <v>12</v>
      </c>
      <c r="B18367" s="10" t="s">
        <v>18984</v>
      </c>
      <c r="C18367" s="1" t="s">
        <v>5</v>
      </c>
      <c r="D18367" s="1" t="s">
        <v>35211</v>
      </c>
      <c r="E18367" s="1" t="s">
        <v>35232</v>
      </c>
      <c r="F18367" s="1" t="s">
        <v>8</v>
      </c>
      <c r="G18367" s="1" t="s">
        <v>8</v>
      </c>
      <c r="H18367"/>
      <c r="I18367"/>
      <c r="K18367" s="1"/>
    </row>
    <row r="18368" spans="1:11" x14ac:dyDescent="0.25">
      <c r="A18368" t="s">
        <v>12</v>
      </c>
      <c r="B18368" s="10" t="s">
        <v>18985</v>
      </c>
      <c r="C18368" s="1" t="s">
        <v>5</v>
      </c>
      <c r="D18368" s="1" t="s">
        <v>35211</v>
      </c>
      <c r="E18368" s="1" t="s">
        <v>35232</v>
      </c>
      <c r="F18368" s="1" t="s">
        <v>8</v>
      </c>
      <c r="G18368" s="1" t="s">
        <v>8</v>
      </c>
      <c r="H18368"/>
      <c r="I18368"/>
      <c r="K18368" s="1"/>
    </row>
    <row r="18369" spans="1:11" x14ac:dyDescent="0.25">
      <c r="A18369" t="s">
        <v>12</v>
      </c>
      <c r="B18369" s="10" t="s">
        <v>18986</v>
      </c>
      <c r="C18369" s="1" t="s">
        <v>5</v>
      </c>
      <c r="D18369" s="1" t="s">
        <v>35211</v>
      </c>
      <c r="E18369" s="1" t="s">
        <v>35232</v>
      </c>
      <c r="F18369" s="1" t="s">
        <v>8</v>
      </c>
      <c r="G18369" s="1" t="s">
        <v>8</v>
      </c>
      <c r="H18369"/>
      <c r="I18369"/>
      <c r="K18369" s="1"/>
    </row>
    <row r="18370" spans="1:11" x14ac:dyDescent="0.25">
      <c r="A18370" t="s">
        <v>12</v>
      </c>
      <c r="B18370" s="10" t="s">
        <v>18987</v>
      </c>
      <c r="C18370" s="1" t="s">
        <v>5</v>
      </c>
      <c r="D18370" s="1" t="s">
        <v>35211</v>
      </c>
      <c r="E18370" s="1" t="s">
        <v>35232</v>
      </c>
      <c r="F18370" s="1" t="s">
        <v>8</v>
      </c>
      <c r="G18370" s="1" t="s">
        <v>8</v>
      </c>
      <c r="H18370"/>
      <c r="I18370"/>
      <c r="K18370" s="1"/>
    </row>
    <row r="18371" spans="1:11" x14ac:dyDescent="0.25">
      <c r="A18371" t="s">
        <v>12</v>
      </c>
      <c r="B18371" s="10" t="s">
        <v>18988</v>
      </c>
      <c r="C18371" s="1" t="s">
        <v>5</v>
      </c>
      <c r="D18371" s="1" t="s">
        <v>35211</v>
      </c>
      <c r="E18371" s="1" t="s">
        <v>35232</v>
      </c>
      <c r="F18371" s="1" t="s">
        <v>8</v>
      </c>
      <c r="G18371" s="1" t="s">
        <v>8</v>
      </c>
      <c r="H18371"/>
      <c r="I18371"/>
      <c r="K18371" s="1"/>
    </row>
    <row r="18372" spans="1:11" x14ac:dyDescent="0.25">
      <c r="A18372" t="s">
        <v>12</v>
      </c>
      <c r="B18372" s="10" t="s">
        <v>18989</v>
      </c>
      <c r="C18372" s="1" t="s">
        <v>5</v>
      </c>
      <c r="D18372" s="1" t="s">
        <v>35211</v>
      </c>
      <c r="E18372" s="1" t="s">
        <v>35232</v>
      </c>
      <c r="F18372" s="1" t="s">
        <v>8</v>
      </c>
      <c r="G18372" s="1" t="s">
        <v>8</v>
      </c>
      <c r="H18372"/>
      <c r="I18372"/>
      <c r="K18372" s="1"/>
    </row>
    <row r="18373" spans="1:11" x14ac:dyDescent="0.25">
      <c r="A18373" t="s">
        <v>12</v>
      </c>
      <c r="B18373" s="10" t="s">
        <v>18990</v>
      </c>
      <c r="C18373" s="1" t="s">
        <v>5</v>
      </c>
      <c r="D18373" s="1" t="s">
        <v>35211</v>
      </c>
      <c r="E18373" s="1" t="s">
        <v>35232</v>
      </c>
      <c r="F18373" s="1" t="s">
        <v>8</v>
      </c>
      <c r="G18373" s="1" t="s">
        <v>8</v>
      </c>
      <c r="H18373"/>
      <c r="I18373"/>
      <c r="K18373" s="1"/>
    </row>
    <row r="18374" spans="1:11" x14ac:dyDescent="0.25">
      <c r="A18374" t="s">
        <v>12</v>
      </c>
      <c r="B18374" s="10" t="s">
        <v>18991</v>
      </c>
      <c r="C18374" s="1" t="s">
        <v>5</v>
      </c>
      <c r="D18374" s="1" t="s">
        <v>35211</v>
      </c>
      <c r="E18374" s="1" t="s">
        <v>35232</v>
      </c>
      <c r="F18374" s="1" t="s">
        <v>8</v>
      </c>
      <c r="G18374" s="1" t="s">
        <v>8</v>
      </c>
      <c r="H18374"/>
      <c r="I18374"/>
      <c r="K18374" s="1"/>
    </row>
    <row r="18375" spans="1:11" x14ac:dyDescent="0.25">
      <c r="A18375" t="s">
        <v>12</v>
      </c>
      <c r="B18375" s="10" t="s">
        <v>18992</v>
      </c>
      <c r="C18375" s="1" t="s">
        <v>5</v>
      </c>
      <c r="D18375" s="1" t="s">
        <v>35211</v>
      </c>
      <c r="E18375" s="1" t="s">
        <v>35232</v>
      </c>
      <c r="F18375" s="1" t="s">
        <v>8</v>
      </c>
      <c r="G18375" s="1" t="s">
        <v>8</v>
      </c>
      <c r="H18375"/>
      <c r="I18375"/>
      <c r="K18375" s="1"/>
    </row>
    <row r="18376" spans="1:11" x14ac:dyDescent="0.25">
      <c r="A18376" t="s">
        <v>12</v>
      </c>
      <c r="B18376" s="10" t="s">
        <v>18993</v>
      </c>
      <c r="C18376" s="1" t="s">
        <v>5</v>
      </c>
      <c r="D18376" s="1" t="s">
        <v>35211</v>
      </c>
      <c r="E18376" s="1" t="s">
        <v>35232</v>
      </c>
      <c r="F18376" s="1" t="s">
        <v>8</v>
      </c>
      <c r="G18376" s="1" t="s">
        <v>8</v>
      </c>
      <c r="H18376"/>
      <c r="I18376"/>
      <c r="K18376" s="1"/>
    </row>
    <row r="18377" spans="1:11" x14ac:dyDescent="0.25">
      <c r="A18377" t="s">
        <v>12</v>
      </c>
      <c r="B18377" s="10" t="s">
        <v>18994</v>
      </c>
      <c r="C18377" s="1" t="s">
        <v>5</v>
      </c>
      <c r="D18377" s="1" t="s">
        <v>35211</v>
      </c>
      <c r="E18377" s="1" t="s">
        <v>35232</v>
      </c>
      <c r="F18377" s="1" t="s">
        <v>8</v>
      </c>
      <c r="G18377" s="1" t="s">
        <v>8</v>
      </c>
      <c r="H18377"/>
      <c r="I18377"/>
      <c r="K18377" s="1"/>
    </row>
    <row r="18378" spans="1:11" x14ac:dyDescent="0.25">
      <c r="A18378" t="s">
        <v>12</v>
      </c>
      <c r="B18378" s="10" t="s">
        <v>18995</v>
      </c>
      <c r="C18378" s="1" t="s">
        <v>5</v>
      </c>
      <c r="D18378" s="1" t="s">
        <v>35211</v>
      </c>
      <c r="E18378" s="1" t="s">
        <v>35232</v>
      </c>
      <c r="F18378" s="1" t="s">
        <v>8</v>
      </c>
      <c r="G18378" s="1" t="s">
        <v>8</v>
      </c>
      <c r="H18378"/>
      <c r="I18378"/>
      <c r="K18378" s="1"/>
    </row>
    <row r="18379" spans="1:11" x14ac:dyDescent="0.25">
      <c r="A18379" t="s">
        <v>12</v>
      </c>
      <c r="B18379" s="10" t="s">
        <v>18996</v>
      </c>
      <c r="C18379" s="1" t="s">
        <v>5</v>
      </c>
      <c r="D18379" s="1" t="s">
        <v>35211</v>
      </c>
      <c r="E18379" s="1" t="s">
        <v>35232</v>
      </c>
      <c r="F18379" s="1" t="s">
        <v>8</v>
      </c>
      <c r="G18379" s="1" t="s">
        <v>8</v>
      </c>
      <c r="H18379"/>
      <c r="I18379"/>
      <c r="K18379" s="1"/>
    </row>
    <row r="18380" spans="1:11" x14ac:dyDescent="0.25">
      <c r="A18380" t="s">
        <v>12</v>
      </c>
      <c r="B18380" s="10" t="s">
        <v>18997</v>
      </c>
      <c r="C18380" s="1" t="s">
        <v>5</v>
      </c>
      <c r="D18380" s="1" t="s">
        <v>35211</v>
      </c>
      <c r="E18380" s="1" t="s">
        <v>35232</v>
      </c>
      <c r="F18380" s="1" t="s">
        <v>8</v>
      </c>
      <c r="G18380" s="1" t="s">
        <v>8</v>
      </c>
      <c r="H18380"/>
      <c r="I18380"/>
      <c r="K18380" s="1"/>
    </row>
    <row r="18381" spans="1:11" x14ac:dyDescent="0.25">
      <c r="A18381" t="s">
        <v>12</v>
      </c>
      <c r="B18381" s="10" t="s">
        <v>18998</v>
      </c>
      <c r="C18381" s="1" t="s">
        <v>5</v>
      </c>
      <c r="D18381" s="1" t="s">
        <v>35211</v>
      </c>
      <c r="E18381" s="1" t="s">
        <v>35232</v>
      </c>
      <c r="F18381" s="1" t="s">
        <v>8</v>
      </c>
      <c r="G18381" s="1" t="s">
        <v>8</v>
      </c>
      <c r="H18381"/>
      <c r="I18381"/>
      <c r="K18381" s="1"/>
    </row>
    <row r="18382" spans="1:11" x14ac:dyDescent="0.25">
      <c r="A18382" t="s">
        <v>12</v>
      </c>
      <c r="B18382" s="10" t="s">
        <v>18999</v>
      </c>
      <c r="C18382" s="1" t="s">
        <v>5</v>
      </c>
      <c r="D18382" s="1" t="s">
        <v>35211</v>
      </c>
      <c r="E18382" s="1" t="s">
        <v>35232</v>
      </c>
      <c r="F18382" s="1" t="s">
        <v>8</v>
      </c>
      <c r="G18382" s="1" t="s">
        <v>8</v>
      </c>
      <c r="H18382"/>
      <c r="I18382"/>
      <c r="K18382" s="1"/>
    </row>
    <row r="18383" spans="1:11" x14ac:dyDescent="0.25">
      <c r="A18383" t="s">
        <v>12</v>
      </c>
      <c r="B18383" s="10" t="s">
        <v>19000</v>
      </c>
      <c r="C18383" s="1" t="s">
        <v>5</v>
      </c>
      <c r="D18383" s="1" t="s">
        <v>35211</v>
      </c>
      <c r="E18383" s="1" t="s">
        <v>35232</v>
      </c>
      <c r="F18383" s="1" t="s">
        <v>8</v>
      </c>
      <c r="G18383" s="1" t="s">
        <v>8</v>
      </c>
      <c r="H18383"/>
      <c r="I18383"/>
      <c r="K18383" s="1"/>
    </row>
    <row r="18384" spans="1:11" x14ac:dyDescent="0.25">
      <c r="A18384" t="s">
        <v>12</v>
      </c>
      <c r="B18384" s="10" t="s">
        <v>19001</v>
      </c>
      <c r="C18384" s="1" t="s">
        <v>5</v>
      </c>
      <c r="D18384" s="1" t="s">
        <v>35211</v>
      </c>
      <c r="E18384" s="1" t="s">
        <v>35232</v>
      </c>
      <c r="F18384" s="1" t="s">
        <v>8</v>
      </c>
      <c r="G18384" s="1" t="s">
        <v>8</v>
      </c>
      <c r="H18384"/>
      <c r="I18384"/>
      <c r="K18384" s="1"/>
    </row>
    <row r="18385" spans="1:11" x14ac:dyDescent="0.25">
      <c r="A18385" t="s">
        <v>12</v>
      </c>
      <c r="B18385" s="10" t="s">
        <v>19002</v>
      </c>
      <c r="C18385" s="1" t="s">
        <v>5</v>
      </c>
      <c r="D18385" s="1" t="s">
        <v>35211</v>
      </c>
      <c r="E18385" s="1" t="s">
        <v>35232</v>
      </c>
      <c r="F18385" s="1" t="s">
        <v>8</v>
      </c>
      <c r="G18385" s="1" t="s">
        <v>8</v>
      </c>
      <c r="H18385"/>
      <c r="I18385"/>
      <c r="K18385" s="1"/>
    </row>
    <row r="18386" spans="1:11" x14ac:dyDescent="0.25">
      <c r="A18386" t="s">
        <v>12</v>
      </c>
      <c r="B18386" s="10" t="s">
        <v>19003</v>
      </c>
      <c r="C18386" s="1" t="s">
        <v>5</v>
      </c>
      <c r="D18386" s="1" t="s">
        <v>35211</v>
      </c>
      <c r="E18386" s="1" t="s">
        <v>35232</v>
      </c>
      <c r="F18386" s="1" t="s">
        <v>8</v>
      </c>
      <c r="G18386" s="1" t="s">
        <v>8</v>
      </c>
      <c r="H18386"/>
      <c r="I18386"/>
      <c r="K18386" s="1"/>
    </row>
    <row r="18387" spans="1:11" x14ac:dyDescent="0.25">
      <c r="A18387" t="s">
        <v>12</v>
      </c>
      <c r="B18387" s="10" t="s">
        <v>19004</v>
      </c>
      <c r="C18387" s="1" t="s">
        <v>5</v>
      </c>
      <c r="D18387" s="1" t="s">
        <v>35211</v>
      </c>
      <c r="E18387" s="1" t="s">
        <v>35232</v>
      </c>
      <c r="F18387" s="1" t="s">
        <v>8</v>
      </c>
      <c r="G18387" s="1" t="s">
        <v>8</v>
      </c>
      <c r="H18387"/>
      <c r="I18387"/>
      <c r="K18387" s="1"/>
    </row>
    <row r="18388" spans="1:11" x14ac:dyDescent="0.25">
      <c r="A18388" t="s">
        <v>12</v>
      </c>
      <c r="B18388" s="10" t="s">
        <v>19005</v>
      </c>
      <c r="C18388" s="1" t="s">
        <v>5</v>
      </c>
      <c r="D18388" s="1" t="s">
        <v>35211</v>
      </c>
      <c r="E18388" s="1" t="s">
        <v>35232</v>
      </c>
      <c r="F18388" s="1" t="s">
        <v>8</v>
      </c>
      <c r="G18388" s="1" t="s">
        <v>8</v>
      </c>
      <c r="H18388"/>
      <c r="I18388"/>
      <c r="K18388" s="1"/>
    </row>
    <row r="18389" spans="1:11" x14ac:dyDescent="0.25">
      <c r="A18389" t="s">
        <v>12</v>
      </c>
      <c r="B18389" s="10" t="s">
        <v>19006</v>
      </c>
      <c r="C18389" s="1" t="s">
        <v>5</v>
      </c>
      <c r="D18389" s="1" t="s">
        <v>35211</v>
      </c>
      <c r="E18389" s="1" t="s">
        <v>35232</v>
      </c>
      <c r="F18389" s="1" t="s">
        <v>8</v>
      </c>
      <c r="G18389" s="1" t="s">
        <v>8</v>
      </c>
      <c r="H18389"/>
      <c r="I18389"/>
      <c r="K18389" s="1"/>
    </row>
    <row r="18390" spans="1:11" x14ac:dyDescent="0.25">
      <c r="A18390" t="s">
        <v>12</v>
      </c>
      <c r="B18390" s="10" t="s">
        <v>19007</v>
      </c>
      <c r="C18390" s="1" t="s">
        <v>5</v>
      </c>
      <c r="D18390" s="1" t="s">
        <v>35211</v>
      </c>
      <c r="E18390" s="1" t="s">
        <v>35232</v>
      </c>
      <c r="F18390" s="1" t="s">
        <v>8</v>
      </c>
      <c r="G18390" s="1" t="s">
        <v>8</v>
      </c>
      <c r="H18390"/>
      <c r="I18390"/>
      <c r="K18390" s="1"/>
    </row>
    <row r="18391" spans="1:11" x14ac:dyDescent="0.25">
      <c r="A18391" t="s">
        <v>12</v>
      </c>
      <c r="B18391" s="10" t="s">
        <v>19008</v>
      </c>
      <c r="C18391" s="1" t="s">
        <v>5</v>
      </c>
      <c r="D18391" s="1" t="s">
        <v>35211</v>
      </c>
      <c r="E18391" s="1" t="s">
        <v>35216</v>
      </c>
      <c r="F18391" s="1" t="s">
        <v>8</v>
      </c>
      <c r="G18391" s="1" t="s">
        <v>8</v>
      </c>
      <c r="H18391"/>
      <c r="I18391"/>
      <c r="K18391" s="1"/>
    </row>
    <row r="18392" spans="1:11" x14ac:dyDescent="0.25">
      <c r="A18392" t="s">
        <v>12</v>
      </c>
      <c r="B18392" s="10" t="s">
        <v>19009</v>
      </c>
      <c r="C18392" s="1" t="s">
        <v>5</v>
      </c>
      <c r="D18392" s="1" t="s">
        <v>35211</v>
      </c>
      <c r="E18392" s="1" t="s">
        <v>35217</v>
      </c>
      <c r="F18392" s="1" t="s">
        <v>8</v>
      </c>
      <c r="G18392" s="1" t="s">
        <v>8</v>
      </c>
      <c r="H18392"/>
      <c r="I18392"/>
      <c r="K18392" s="1"/>
    </row>
    <row r="18393" spans="1:11" x14ac:dyDescent="0.25">
      <c r="A18393" t="s">
        <v>12</v>
      </c>
      <c r="B18393" s="10" t="s">
        <v>19010</v>
      </c>
      <c r="C18393" s="1" t="s">
        <v>5</v>
      </c>
      <c r="D18393" s="1" t="s">
        <v>35211</v>
      </c>
      <c r="E18393" s="1" t="s">
        <v>35217</v>
      </c>
      <c r="F18393" s="1" t="s">
        <v>8</v>
      </c>
      <c r="G18393" s="1" t="s">
        <v>8</v>
      </c>
      <c r="H18393"/>
      <c r="I18393"/>
      <c r="K18393" s="1"/>
    </row>
    <row r="18394" spans="1:11" x14ac:dyDescent="0.25">
      <c r="A18394" t="s">
        <v>12</v>
      </c>
      <c r="B18394" s="10" t="s">
        <v>19011</v>
      </c>
      <c r="C18394" s="1" t="s">
        <v>5</v>
      </c>
      <c r="D18394" s="1" t="s">
        <v>35211</v>
      </c>
      <c r="E18394" s="1" t="s">
        <v>35217</v>
      </c>
      <c r="F18394" s="1" t="s">
        <v>8</v>
      </c>
      <c r="G18394" s="1" t="s">
        <v>8</v>
      </c>
      <c r="H18394"/>
      <c r="I18394"/>
      <c r="K18394" s="1"/>
    </row>
    <row r="18395" spans="1:11" x14ac:dyDescent="0.25">
      <c r="A18395" t="s">
        <v>12</v>
      </c>
      <c r="B18395" s="10" t="s">
        <v>19012</v>
      </c>
      <c r="C18395" s="1" t="s">
        <v>5</v>
      </c>
      <c r="D18395" s="1" t="s">
        <v>35211</v>
      </c>
      <c r="E18395" s="1" t="s">
        <v>35217</v>
      </c>
      <c r="F18395" s="1" t="s">
        <v>8</v>
      </c>
      <c r="G18395" s="1" t="s">
        <v>8</v>
      </c>
      <c r="H18395"/>
      <c r="I18395"/>
      <c r="K18395" s="1"/>
    </row>
    <row r="18396" spans="1:11" x14ac:dyDescent="0.25">
      <c r="A18396" t="s">
        <v>12</v>
      </c>
      <c r="B18396" s="10" t="s">
        <v>19013</v>
      </c>
      <c r="C18396" s="1" t="s">
        <v>5</v>
      </c>
      <c r="D18396" s="1" t="s">
        <v>35211</v>
      </c>
      <c r="E18396" s="1" t="s">
        <v>35217</v>
      </c>
      <c r="F18396" s="1" t="s">
        <v>8</v>
      </c>
      <c r="G18396" s="1" t="s">
        <v>8</v>
      </c>
      <c r="H18396"/>
      <c r="I18396"/>
      <c r="K18396" s="1"/>
    </row>
    <row r="18397" spans="1:11" x14ac:dyDescent="0.25">
      <c r="A18397" t="s">
        <v>12</v>
      </c>
      <c r="B18397" s="10" t="s">
        <v>19014</v>
      </c>
      <c r="C18397" s="1" t="s">
        <v>5</v>
      </c>
      <c r="D18397" s="1" t="s">
        <v>35211</v>
      </c>
      <c r="E18397" s="1" t="s">
        <v>35217</v>
      </c>
      <c r="F18397" s="1" t="s">
        <v>8</v>
      </c>
      <c r="G18397" s="1" t="s">
        <v>8</v>
      </c>
      <c r="H18397"/>
      <c r="I18397"/>
      <c r="K18397" s="1"/>
    </row>
    <row r="18398" spans="1:11" x14ac:dyDescent="0.25">
      <c r="A18398" t="s">
        <v>12</v>
      </c>
      <c r="B18398" s="10" t="s">
        <v>19015</v>
      </c>
      <c r="C18398" s="1" t="s">
        <v>5</v>
      </c>
      <c r="D18398" s="1" t="s">
        <v>35211</v>
      </c>
      <c r="E18398" s="1" t="s">
        <v>35217</v>
      </c>
      <c r="F18398" s="1" t="s">
        <v>8</v>
      </c>
      <c r="G18398" s="1" t="s">
        <v>8</v>
      </c>
      <c r="H18398"/>
      <c r="I18398"/>
      <c r="K18398" s="1"/>
    </row>
    <row r="18399" spans="1:11" x14ac:dyDescent="0.25">
      <c r="A18399" t="s">
        <v>12</v>
      </c>
      <c r="B18399" s="10" t="s">
        <v>19016</v>
      </c>
      <c r="C18399" s="1" t="s">
        <v>5</v>
      </c>
      <c r="D18399" s="1" t="s">
        <v>35211</v>
      </c>
      <c r="E18399" s="1" t="s">
        <v>35217</v>
      </c>
      <c r="F18399" s="1" t="s">
        <v>8</v>
      </c>
      <c r="G18399" s="1" t="s">
        <v>8</v>
      </c>
      <c r="H18399"/>
      <c r="I18399"/>
      <c r="K18399" s="1"/>
    </row>
    <row r="18400" spans="1:11" x14ac:dyDescent="0.25">
      <c r="A18400" t="s">
        <v>12</v>
      </c>
      <c r="B18400" s="10" t="s">
        <v>19017</v>
      </c>
      <c r="C18400" s="1" t="s">
        <v>5</v>
      </c>
      <c r="D18400" s="1" t="s">
        <v>35211</v>
      </c>
      <c r="E18400" s="1" t="s">
        <v>35217</v>
      </c>
      <c r="F18400" s="1" t="s">
        <v>8</v>
      </c>
      <c r="G18400" s="1" t="s">
        <v>8</v>
      </c>
      <c r="H18400"/>
      <c r="I18400"/>
      <c r="K18400" s="1"/>
    </row>
    <row r="18401" spans="1:11" x14ac:dyDescent="0.25">
      <c r="A18401" t="s">
        <v>12</v>
      </c>
      <c r="B18401" s="10" t="s">
        <v>19018</v>
      </c>
      <c r="C18401" s="1" t="s">
        <v>5</v>
      </c>
      <c r="D18401" s="1" t="s">
        <v>35211</v>
      </c>
      <c r="E18401" s="1" t="s">
        <v>35217</v>
      </c>
      <c r="F18401" s="1" t="s">
        <v>8</v>
      </c>
      <c r="G18401" s="1" t="s">
        <v>8</v>
      </c>
      <c r="H18401"/>
      <c r="I18401"/>
      <c r="K18401" s="1"/>
    </row>
    <row r="18402" spans="1:11" x14ac:dyDescent="0.25">
      <c r="A18402" t="s">
        <v>12</v>
      </c>
      <c r="B18402" s="10" t="s">
        <v>19019</v>
      </c>
      <c r="C18402" s="1" t="s">
        <v>5</v>
      </c>
      <c r="D18402" s="1" t="s">
        <v>35211</v>
      </c>
      <c r="E18402" s="1" t="s">
        <v>35217</v>
      </c>
      <c r="F18402" s="1" t="s">
        <v>8</v>
      </c>
      <c r="G18402" s="1" t="s">
        <v>8</v>
      </c>
      <c r="H18402"/>
      <c r="I18402"/>
      <c r="K18402" s="1"/>
    </row>
    <row r="18403" spans="1:11" x14ac:dyDescent="0.25">
      <c r="A18403" t="s">
        <v>12</v>
      </c>
      <c r="B18403" s="10" t="s">
        <v>19020</v>
      </c>
      <c r="C18403" s="1" t="s">
        <v>5</v>
      </c>
      <c r="D18403" s="1" t="s">
        <v>35211</v>
      </c>
      <c r="E18403" s="1" t="s">
        <v>35217</v>
      </c>
      <c r="F18403" s="1" t="s">
        <v>8</v>
      </c>
      <c r="G18403" s="1" t="s">
        <v>8</v>
      </c>
      <c r="H18403"/>
      <c r="I18403"/>
      <c r="K18403" s="1"/>
    </row>
    <row r="18404" spans="1:11" x14ac:dyDescent="0.25">
      <c r="A18404" t="s">
        <v>12</v>
      </c>
      <c r="B18404" s="10" t="s">
        <v>19021</v>
      </c>
      <c r="C18404" s="1" t="s">
        <v>5</v>
      </c>
      <c r="D18404" s="1" t="s">
        <v>35211</v>
      </c>
      <c r="E18404" s="1" t="s">
        <v>35217</v>
      </c>
      <c r="F18404" s="1" t="s">
        <v>8</v>
      </c>
      <c r="G18404" s="1" t="s">
        <v>8</v>
      </c>
      <c r="H18404"/>
      <c r="I18404"/>
      <c r="K18404" s="1"/>
    </row>
    <row r="18405" spans="1:11" x14ac:dyDescent="0.25">
      <c r="A18405" t="s">
        <v>12</v>
      </c>
      <c r="B18405" s="10" t="s">
        <v>19022</v>
      </c>
      <c r="C18405" s="1" t="s">
        <v>5</v>
      </c>
      <c r="D18405" s="1" t="s">
        <v>35211</v>
      </c>
      <c r="E18405" s="1" t="s">
        <v>35217</v>
      </c>
      <c r="F18405" s="1" t="s">
        <v>8</v>
      </c>
      <c r="G18405" s="1" t="s">
        <v>8</v>
      </c>
      <c r="H18405"/>
      <c r="I18405"/>
      <c r="K18405" s="1"/>
    </row>
    <row r="18406" spans="1:11" x14ac:dyDescent="0.25">
      <c r="A18406" t="s">
        <v>12</v>
      </c>
      <c r="B18406" s="10" t="s">
        <v>19023</v>
      </c>
      <c r="C18406" s="1" t="s">
        <v>5</v>
      </c>
      <c r="D18406" s="1" t="s">
        <v>35211</v>
      </c>
      <c r="E18406" s="1" t="s">
        <v>35217</v>
      </c>
      <c r="F18406" s="1" t="s">
        <v>8</v>
      </c>
      <c r="G18406" s="1" t="s">
        <v>8</v>
      </c>
      <c r="H18406"/>
      <c r="I18406"/>
      <c r="K18406" s="1"/>
    </row>
    <row r="18407" spans="1:11" x14ac:dyDescent="0.25">
      <c r="A18407" t="s">
        <v>12</v>
      </c>
      <c r="B18407" s="10" t="s">
        <v>19024</v>
      </c>
      <c r="C18407" s="1" t="s">
        <v>5</v>
      </c>
      <c r="D18407" s="1" t="s">
        <v>35211</v>
      </c>
      <c r="E18407" s="1" t="s">
        <v>35217</v>
      </c>
      <c r="F18407" s="1" t="s">
        <v>8</v>
      </c>
      <c r="G18407" s="1" t="s">
        <v>8</v>
      </c>
      <c r="H18407"/>
      <c r="I18407"/>
      <c r="K18407" s="1"/>
    </row>
    <row r="18408" spans="1:11" x14ac:dyDescent="0.25">
      <c r="A18408" t="s">
        <v>12</v>
      </c>
      <c r="B18408" s="10" t="s">
        <v>19025</v>
      </c>
      <c r="C18408" s="1" t="s">
        <v>5</v>
      </c>
      <c r="D18408" s="1" t="s">
        <v>35211</v>
      </c>
      <c r="E18408" s="1" t="s">
        <v>35217</v>
      </c>
      <c r="F18408" s="1" t="s">
        <v>8</v>
      </c>
      <c r="G18408" s="1" t="s">
        <v>8</v>
      </c>
      <c r="H18408"/>
      <c r="I18408"/>
      <c r="K18408" s="1"/>
    </row>
    <row r="18409" spans="1:11" x14ac:dyDescent="0.25">
      <c r="A18409" t="s">
        <v>12</v>
      </c>
      <c r="B18409" s="10" t="s">
        <v>19026</v>
      </c>
      <c r="C18409" s="1" t="s">
        <v>5</v>
      </c>
      <c r="D18409" s="1" t="s">
        <v>35211</v>
      </c>
      <c r="E18409" s="1" t="s">
        <v>35217</v>
      </c>
      <c r="F18409" s="1" t="s">
        <v>8</v>
      </c>
      <c r="G18409" s="1" t="s">
        <v>8</v>
      </c>
      <c r="H18409"/>
      <c r="I18409"/>
      <c r="K18409" s="1"/>
    </row>
    <row r="18410" spans="1:11" x14ac:dyDescent="0.25">
      <c r="A18410" t="s">
        <v>12</v>
      </c>
      <c r="B18410" s="10" t="s">
        <v>19027</v>
      </c>
      <c r="C18410" s="1" t="s">
        <v>5</v>
      </c>
      <c r="D18410" s="1" t="s">
        <v>35211</v>
      </c>
      <c r="E18410" s="1" t="s">
        <v>35217</v>
      </c>
      <c r="F18410" s="1" t="s">
        <v>8</v>
      </c>
      <c r="G18410" s="1" t="s">
        <v>8</v>
      </c>
      <c r="H18410"/>
      <c r="I18410"/>
      <c r="K18410" s="1"/>
    </row>
    <row r="18411" spans="1:11" x14ac:dyDescent="0.25">
      <c r="A18411" t="s">
        <v>12</v>
      </c>
      <c r="B18411" s="10" t="s">
        <v>19028</v>
      </c>
      <c r="C18411" s="1" t="s">
        <v>5</v>
      </c>
      <c r="D18411" s="1" t="s">
        <v>35211</v>
      </c>
      <c r="E18411" s="1" t="s">
        <v>35217</v>
      </c>
      <c r="F18411" s="1" t="s">
        <v>8</v>
      </c>
      <c r="G18411" s="1" t="s">
        <v>8</v>
      </c>
      <c r="H18411"/>
      <c r="I18411"/>
      <c r="K18411" s="1"/>
    </row>
    <row r="18412" spans="1:11" x14ac:dyDescent="0.25">
      <c r="A18412" t="s">
        <v>12</v>
      </c>
      <c r="B18412" s="10" t="s">
        <v>19029</v>
      </c>
      <c r="C18412" s="1" t="s">
        <v>5</v>
      </c>
      <c r="D18412" s="1" t="s">
        <v>35211</v>
      </c>
      <c r="E18412" s="1" t="s">
        <v>35217</v>
      </c>
      <c r="F18412" s="1" t="s">
        <v>8</v>
      </c>
      <c r="G18412" s="1" t="s">
        <v>8</v>
      </c>
      <c r="H18412"/>
      <c r="I18412"/>
      <c r="K18412" s="1"/>
    </row>
    <row r="18413" spans="1:11" x14ac:dyDescent="0.25">
      <c r="A18413" t="s">
        <v>12</v>
      </c>
      <c r="B18413" s="10" t="s">
        <v>19030</v>
      </c>
      <c r="C18413" s="1" t="s">
        <v>5</v>
      </c>
      <c r="D18413" s="1" t="s">
        <v>35211</v>
      </c>
      <c r="E18413" s="1" t="s">
        <v>35217</v>
      </c>
      <c r="F18413" s="1" t="s">
        <v>8</v>
      </c>
      <c r="G18413" s="1" t="s">
        <v>8</v>
      </c>
      <c r="H18413"/>
      <c r="I18413"/>
      <c r="K18413" s="1"/>
    </row>
    <row r="18414" spans="1:11" x14ac:dyDescent="0.25">
      <c r="A18414" t="s">
        <v>12</v>
      </c>
      <c r="B18414" s="10" t="s">
        <v>19031</v>
      </c>
      <c r="C18414" s="1" t="s">
        <v>5</v>
      </c>
      <c r="D18414" s="1" t="s">
        <v>35211</v>
      </c>
      <c r="E18414" s="1" t="s">
        <v>35217</v>
      </c>
      <c r="F18414" s="1" t="s">
        <v>8</v>
      </c>
      <c r="G18414" s="1" t="s">
        <v>8</v>
      </c>
      <c r="H18414"/>
      <c r="I18414"/>
      <c r="K18414" s="1"/>
    </row>
    <row r="18415" spans="1:11" x14ac:dyDescent="0.25">
      <c r="A18415" t="s">
        <v>12</v>
      </c>
      <c r="B18415" s="10" t="s">
        <v>19032</v>
      </c>
      <c r="C18415" s="1" t="s">
        <v>5</v>
      </c>
      <c r="D18415" s="1" t="s">
        <v>35211</v>
      </c>
      <c r="E18415" s="1" t="s">
        <v>35217</v>
      </c>
      <c r="F18415" s="1" t="s">
        <v>8</v>
      </c>
      <c r="G18415" s="1" t="s">
        <v>8</v>
      </c>
      <c r="H18415"/>
      <c r="I18415"/>
      <c r="K18415" s="1"/>
    </row>
    <row r="18416" spans="1:11" x14ac:dyDescent="0.25">
      <c r="A18416" t="s">
        <v>12</v>
      </c>
      <c r="B18416" s="10" t="s">
        <v>19033</v>
      </c>
      <c r="C18416" s="1" t="s">
        <v>5</v>
      </c>
      <c r="D18416" s="1" t="s">
        <v>35211</v>
      </c>
      <c r="E18416" s="1" t="s">
        <v>35217</v>
      </c>
      <c r="F18416" s="1" t="s">
        <v>8</v>
      </c>
      <c r="G18416" s="1" t="s">
        <v>8</v>
      </c>
      <c r="H18416"/>
      <c r="I18416"/>
      <c r="K18416" s="1"/>
    </row>
    <row r="18417" spans="1:11" x14ac:dyDescent="0.25">
      <c r="A18417" t="s">
        <v>12</v>
      </c>
      <c r="B18417" s="10" t="s">
        <v>19034</v>
      </c>
      <c r="C18417" s="1" t="s">
        <v>5</v>
      </c>
      <c r="D18417" s="1" t="s">
        <v>35211</v>
      </c>
      <c r="E18417" s="1" t="s">
        <v>35217</v>
      </c>
      <c r="F18417" s="1" t="s">
        <v>8</v>
      </c>
      <c r="G18417" s="1" t="s">
        <v>8</v>
      </c>
      <c r="H18417"/>
      <c r="I18417"/>
      <c r="K18417" s="1"/>
    </row>
    <row r="18418" spans="1:11" x14ac:dyDescent="0.25">
      <c r="A18418" t="s">
        <v>12</v>
      </c>
      <c r="B18418" s="10" t="s">
        <v>19035</v>
      </c>
      <c r="C18418" s="1" t="s">
        <v>5</v>
      </c>
      <c r="D18418" s="1" t="s">
        <v>35211</v>
      </c>
      <c r="E18418" s="1" t="s">
        <v>35217</v>
      </c>
      <c r="F18418" s="1" t="s">
        <v>8</v>
      </c>
      <c r="G18418" s="1" t="s">
        <v>8</v>
      </c>
      <c r="H18418"/>
      <c r="I18418"/>
      <c r="K18418" s="1"/>
    </row>
    <row r="18419" spans="1:11" x14ac:dyDescent="0.25">
      <c r="A18419" t="s">
        <v>12</v>
      </c>
      <c r="B18419" s="10" t="s">
        <v>19036</v>
      </c>
      <c r="C18419" s="1" t="s">
        <v>5</v>
      </c>
      <c r="D18419" s="1" t="s">
        <v>35211</v>
      </c>
      <c r="E18419" s="1" t="s">
        <v>35217</v>
      </c>
      <c r="F18419" s="1" t="s">
        <v>8</v>
      </c>
      <c r="G18419" s="1" t="s">
        <v>8</v>
      </c>
      <c r="H18419"/>
      <c r="I18419"/>
      <c r="K18419" s="1"/>
    </row>
    <row r="18420" spans="1:11" x14ac:dyDescent="0.25">
      <c r="A18420" t="s">
        <v>12</v>
      </c>
      <c r="B18420" s="10" t="s">
        <v>19037</v>
      </c>
      <c r="C18420" s="1" t="s">
        <v>5</v>
      </c>
      <c r="D18420" s="1" t="s">
        <v>35211</v>
      </c>
      <c r="E18420" s="1" t="s">
        <v>35217</v>
      </c>
      <c r="F18420" s="1" t="s">
        <v>8</v>
      </c>
      <c r="G18420" s="1" t="s">
        <v>8</v>
      </c>
      <c r="H18420"/>
      <c r="I18420"/>
      <c r="K18420" s="1"/>
    </row>
    <row r="18421" spans="1:11" x14ac:dyDescent="0.25">
      <c r="A18421" t="s">
        <v>12</v>
      </c>
      <c r="B18421" s="10" t="s">
        <v>19038</v>
      </c>
      <c r="C18421" s="1" t="s">
        <v>5</v>
      </c>
      <c r="D18421" s="1" t="s">
        <v>35211</v>
      </c>
      <c r="E18421" s="1" t="s">
        <v>35217</v>
      </c>
      <c r="F18421" s="1" t="s">
        <v>8</v>
      </c>
      <c r="G18421" s="1" t="s">
        <v>8</v>
      </c>
      <c r="H18421"/>
      <c r="I18421"/>
      <c r="K18421" s="1"/>
    </row>
    <row r="18422" spans="1:11" x14ac:dyDescent="0.25">
      <c r="A18422" t="s">
        <v>12</v>
      </c>
      <c r="B18422" s="10" t="s">
        <v>19039</v>
      </c>
      <c r="C18422" s="1" t="s">
        <v>5</v>
      </c>
      <c r="D18422" s="1" t="s">
        <v>35211</v>
      </c>
      <c r="E18422" s="1" t="s">
        <v>35217</v>
      </c>
      <c r="F18422" s="1" t="s">
        <v>8</v>
      </c>
      <c r="G18422" s="1" t="s">
        <v>8</v>
      </c>
      <c r="H18422"/>
      <c r="I18422"/>
      <c r="K18422" s="1"/>
    </row>
    <row r="18423" spans="1:11" x14ac:dyDescent="0.25">
      <c r="A18423" t="s">
        <v>12</v>
      </c>
      <c r="B18423" s="10" t="s">
        <v>19040</v>
      </c>
      <c r="C18423" s="1" t="s">
        <v>5</v>
      </c>
      <c r="D18423" s="1" t="s">
        <v>35211</v>
      </c>
      <c r="E18423" s="1" t="s">
        <v>35216</v>
      </c>
      <c r="F18423" s="1" t="s">
        <v>8</v>
      </c>
      <c r="G18423" s="1" t="s">
        <v>8</v>
      </c>
      <c r="H18423"/>
      <c r="I18423"/>
      <c r="K18423" s="1"/>
    </row>
    <row r="18424" spans="1:11" x14ac:dyDescent="0.25">
      <c r="A18424" t="s">
        <v>12</v>
      </c>
      <c r="B18424" s="10" t="s">
        <v>19041</v>
      </c>
      <c r="C18424" s="1" t="s">
        <v>5</v>
      </c>
      <c r="D18424" s="1" t="s">
        <v>35211</v>
      </c>
      <c r="E18424" s="1" t="s">
        <v>35216</v>
      </c>
      <c r="F18424" s="1" t="s">
        <v>8</v>
      </c>
      <c r="G18424" s="1" t="s">
        <v>8</v>
      </c>
      <c r="H18424"/>
      <c r="I18424"/>
      <c r="K18424" s="1"/>
    </row>
    <row r="18425" spans="1:11" x14ac:dyDescent="0.25">
      <c r="A18425" t="s">
        <v>12</v>
      </c>
      <c r="B18425" s="10" t="s">
        <v>19042</v>
      </c>
      <c r="C18425" s="1" t="s">
        <v>5</v>
      </c>
      <c r="D18425" s="1" t="s">
        <v>35211</v>
      </c>
      <c r="E18425" s="1" t="s">
        <v>35217</v>
      </c>
      <c r="F18425" s="1" t="s">
        <v>8</v>
      </c>
      <c r="G18425" s="1" t="s">
        <v>8</v>
      </c>
      <c r="H18425"/>
      <c r="I18425"/>
      <c r="K18425" s="1"/>
    </row>
    <row r="18426" spans="1:11" x14ac:dyDescent="0.25">
      <c r="A18426" t="s">
        <v>12</v>
      </c>
      <c r="B18426" s="10" t="s">
        <v>19043</v>
      </c>
      <c r="C18426" s="1" t="s">
        <v>5</v>
      </c>
      <c r="D18426" s="1" t="s">
        <v>35211</v>
      </c>
      <c r="E18426" s="1" t="s">
        <v>35217</v>
      </c>
      <c r="F18426" s="1" t="s">
        <v>8</v>
      </c>
      <c r="G18426" s="1" t="s">
        <v>8</v>
      </c>
      <c r="H18426"/>
      <c r="I18426"/>
      <c r="K18426" s="1"/>
    </row>
    <row r="18427" spans="1:11" x14ac:dyDescent="0.25">
      <c r="A18427" t="s">
        <v>12</v>
      </c>
      <c r="B18427" s="10" t="s">
        <v>19044</v>
      </c>
      <c r="C18427" s="1" t="s">
        <v>5</v>
      </c>
      <c r="D18427" s="1" t="s">
        <v>35211</v>
      </c>
      <c r="E18427" s="1" t="s">
        <v>35217</v>
      </c>
      <c r="F18427" s="1" t="s">
        <v>8</v>
      </c>
      <c r="G18427" s="1" t="s">
        <v>8</v>
      </c>
      <c r="H18427"/>
      <c r="I18427"/>
      <c r="K18427" s="1"/>
    </row>
    <row r="18428" spans="1:11" x14ac:dyDescent="0.25">
      <c r="A18428" t="s">
        <v>12</v>
      </c>
      <c r="B18428" s="10" t="s">
        <v>19045</v>
      </c>
      <c r="C18428" s="1" t="s">
        <v>5</v>
      </c>
      <c r="D18428" s="1" t="s">
        <v>35211</v>
      </c>
      <c r="E18428" s="1" t="s">
        <v>35217</v>
      </c>
      <c r="F18428" s="1" t="s">
        <v>8</v>
      </c>
      <c r="G18428" s="1" t="s">
        <v>8</v>
      </c>
      <c r="H18428"/>
      <c r="I18428"/>
      <c r="K18428" s="1"/>
    </row>
    <row r="18429" spans="1:11" x14ac:dyDescent="0.25">
      <c r="A18429" t="s">
        <v>12</v>
      </c>
      <c r="B18429" s="10" t="s">
        <v>19046</v>
      </c>
      <c r="C18429" s="1" t="s">
        <v>5</v>
      </c>
      <c r="D18429" s="1" t="s">
        <v>35211</v>
      </c>
      <c r="E18429" s="1" t="s">
        <v>35217</v>
      </c>
      <c r="F18429" s="1" t="s">
        <v>8</v>
      </c>
      <c r="G18429" s="1" t="s">
        <v>8</v>
      </c>
      <c r="H18429"/>
      <c r="I18429"/>
      <c r="K18429" s="1"/>
    </row>
    <row r="18430" spans="1:11" x14ac:dyDescent="0.25">
      <c r="A18430" t="s">
        <v>12</v>
      </c>
      <c r="B18430" s="10" t="s">
        <v>19047</v>
      </c>
      <c r="C18430" s="1" t="s">
        <v>5</v>
      </c>
      <c r="D18430" s="1" t="s">
        <v>35211</v>
      </c>
      <c r="E18430" s="1" t="s">
        <v>35217</v>
      </c>
      <c r="F18430" s="1" t="s">
        <v>8</v>
      </c>
      <c r="G18430" s="1" t="s">
        <v>8</v>
      </c>
      <c r="H18430"/>
      <c r="I18430"/>
      <c r="K18430" s="1"/>
    </row>
    <row r="18431" spans="1:11" x14ac:dyDescent="0.25">
      <c r="A18431" t="s">
        <v>12</v>
      </c>
      <c r="B18431" s="10" t="s">
        <v>19048</v>
      </c>
      <c r="C18431" s="1" t="s">
        <v>5</v>
      </c>
      <c r="D18431" s="1" t="s">
        <v>35211</v>
      </c>
      <c r="E18431" s="1" t="s">
        <v>35217</v>
      </c>
      <c r="F18431" s="1" t="s">
        <v>8</v>
      </c>
      <c r="G18431" s="1" t="s">
        <v>8</v>
      </c>
      <c r="H18431"/>
      <c r="I18431"/>
      <c r="K18431" s="1"/>
    </row>
    <row r="18432" spans="1:11" x14ac:dyDescent="0.25">
      <c r="A18432" t="s">
        <v>12</v>
      </c>
      <c r="B18432" s="10" t="s">
        <v>19049</v>
      </c>
      <c r="C18432" s="1" t="s">
        <v>5</v>
      </c>
      <c r="D18432" s="1" t="s">
        <v>35211</v>
      </c>
      <c r="E18432" s="1" t="s">
        <v>35217</v>
      </c>
      <c r="F18432" s="1" t="s">
        <v>8</v>
      </c>
      <c r="G18432" s="1" t="s">
        <v>8</v>
      </c>
      <c r="H18432"/>
      <c r="I18432"/>
      <c r="K18432" s="1"/>
    </row>
    <row r="18433" spans="1:11" x14ac:dyDescent="0.25">
      <c r="A18433" t="s">
        <v>12</v>
      </c>
      <c r="B18433" s="10" t="s">
        <v>19050</v>
      </c>
      <c r="C18433" s="1" t="s">
        <v>5</v>
      </c>
      <c r="D18433" s="1" t="s">
        <v>35211</v>
      </c>
      <c r="E18433" s="1" t="s">
        <v>35217</v>
      </c>
      <c r="F18433" s="1" t="s">
        <v>8</v>
      </c>
      <c r="G18433" s="1" t="s">
        <v>8</v>
      </c>
      <c r="H18433"/>
      <c r="I18433"/>
      <c r="K18433" s="1"/>
    </row>
    <row r="18434" spans="1:11" x14ac:dyDescent="0.25">
      <c r="A18434" t="s">
        <v>12</v>
      </c>
      <c r="B18434" s="10" t="s">
        <v>19051</v>
      </c>
      <c r="C18434" s="1" t="s">
        <v>5</v>
      </c>
      <c r="D18434" s="1" t="s">
        <v>35211</v>
      </c>
      <c r="E18434" s="1" t="s">
        <v>35217</v>
      </c>
      <c r="F18434" s="1" t="s">
        <v>8</v>
      </c>
      <c r="G18434" s="1" t="s">
        <v>8</v>
      </c>
      <c r="H18434"/>
      <c r="I18434"/>
      <c r="K18434" s="1"/>
    </row>
    <row r="18435" spans="1:11" x14ac:dyDescent="0.25">
      <c r="A18435" t="s">
        <v>12</v>
      </c>
      <c r="B18435" s="10" t="s">
        <v>19052</v>
      </c>
      <c r="C18435" s="1" t="s">
        <v>5</v>
      </c>
      <c r="D18435" s="1" t="s">
        <v>35211</v>
      </c>
      <c r="E18435" s="1" t="s">
        <v>35217</v>
      </c>
      <c r="F18435" s="1" t="s">
        <v>8</v>
      </c>
      <c r="G18435" s="1" t="s">
        <v>8</v>
      </c>
      <c r="H18435"/>
      <c r="I18435"/>
      <c r="K18435" s="1"/>
    </row>
    <row r="18436" spans="1:11" x14ac:dyDescent="0.25">
      <c r="A18436" t="s">
        <v>12</v>
      </c>
      <c r="B18436" s="10" t="s">
        <v>19053</v>
      </c>
      <c r="C18436" s="1" t="s">
        <v>5</v>
      </c>
      <c r="D18436" s="1" t="s">
        <v>35211</v>
      </c>
      <c r="E18436" s="1" t="s">
        <v>35217</v>
      </c>
      <c r="F18436" s="1" t="s">
        <v>8</v>
      </c>
      <c r="G18436" s="1" t="s">
        <v>8</v>
      </c>
      <c r="H18436"/>
      <c r="I18436"/>
      <c r="K18436" s="1"/>
    </row>
    <row r="18437" spans="1:11" x14ac:dyDescent="0.25">
      <c r="A18437" t="s">
        <v>12</v>
      </c>
      <c r="B18437" s="10" t="s">
        <v>19054</v>
      </c>
      <c r="C18437" s="1" t="s">
        <v>5</v>
      </c>
      <c r="D18437" s="1" t="s">
        <v>35211</v>
      </c>
      <c r="E18437" s="1" t="s">
        <v>35217</v>
      </c>
      <c r="F18437" s="1" t="s">
        <v>8</v>
      </c>
      <c r="G18437" s="1" t="s">
        <v>8</v>
      </c>
      <c r="H18437"/>
      <c r="I18437"/>
      <c r="K18437" s="1"/>
    </row>
    <row r="18438" spans="1:11" x14ac:dyDescent="0.25">
      <c r="A18438" t="s">
        <v>12</v>
      </c>
      <c r="B18438" s="10" t="s">
        <v>19055</v>
      </c>
      <c r="C18438" s="1" t="s">
        <v>5</v>
      </c>
      <c r="D18438" s="1" t="s">
        <v>35211</v>
      </c>
      <c r="E18438" s="1" t="s">
        <v>35217</v>
      </c>
      <c r="F18438" s="1" t="s">
        <v>8</v>
      </c>
      <c r="G18438" s="1" t="s">
        <v>8</v>
      </c>
      <c r="H18438"/>
      <c r="I18438"/>
      <c r="K18438" s="1"/>
    </row>
    <row r="18439" spans="1:11" x14ac:dyDescent="0.25">
      <c r="A18439" t="s">
        <v>12</v>
      </c>
      <c r="B18439" s="10" t="s">
        <v>19056</v>
      </c>
      <c r="C18439" s="1" t="s">
        <v>5</v>
      </c>
      <c r="D18439" s="1" t="s">
        <v>35211</v>
      </c>
      <c r="E18439" s="1" t="s">
        <v>35217</v>
      </c>
      <c r="F18439" s="1" t="s">
        <v>8</v>
      </c>
      <c r="G18439" s="1" t="s">
        <v>8</v>
      </c>
      <c r="H18439"/>
      <c r="I18439"/>
      <c r="K18439" s="1"/>
    </row>
    <row r="18440" spans="1:11" x14ac:dyDescent="0.25">
      <c r="A18440" t="s">
        <v>12</v>
      </c>
      <c r="B18440" s="10" t="s">
        <v>19057</v>
      </c>
      <c r="C18440" s="1" t="s">
        <v>5</v>
      </c>
      <c r="D18440" s="1" t="s">
        <v>35211</v>
      </c>
      <c r="E18440" s="1" t="s">
        <v>35217</v>
      </c>
      <c r="F18440" s="1" t="s">
        <v>8</v>
      </c>
      <c r="G18440" s="1" t="s">
        <v>8</v>
      </c>
      <c r="H18440"/>
      <c r="I18440"/>
      <c r="K18440" s="1"/>
    </row>
    <row r="18441" spans="1:11" x14ac:dyDescent="0.25">
      <c r="A18441" t="s">
        <v>12</v>
      </c>
      <c r="B18441" s="10" t="s">
        <v>19058</v>
      </c>
      <c r="C18441" s="1" t="s">
        <v>5</v>
      </c>
      <c r="D18441" s="1" t="s">
        <v>35211</v>
      </c>
      <c r="E18441" s="1" t="s">
        <v>35217</v>
      </c>
      <c r="F18441" s="1" t="s">
        <v>8</v>
      </c>
      <c r="G18441" s="1" t="s">
        <v>8</v>
      </c>
      <c r="H18441"/>
      <c r="I18441"/>
      <c r="K18441" s="1"/>
    </row>
    <row r="18442" spans="1:11" x14ac:dyDescent="0.25">
      <c r="A18442" t="s">
        <v>12</v>
      </c>
      <c r="B18442" s="10" t="s">
        <v>19059</v>
      </c>
      <c r="C18442" s="1" t="s">
        <v>5</v>
      </c>
      <c r="D18442" s="1" t="s">
        <v>35211</v>
      </c>
      <c r="E18442" s="1" t="s">
        <v>35217</v>
      </c>
      <c r="F18442" s="1" t="s">
        <v>8</v>
      </c>
      <c r="G18442" s="1" t="s">
        <v>8</v>
      </c>
      <c r="H18442"/>
      <c r="I18442"/>
      <c r="K18442" s="1"/>
    </row>
    <row r="18443" spans="1:11" x14ac:dyDescent="0.25">
      <c r="A18443" t="s">
        <v>12</v>
      </c>
      <c r="B18443" s="10" t="s">
        <v>19060</v>
      </c>
      <c r="C18443" s="1" t="s">
        <v>5</v>
      </c>
      <c r="D18443" s="1" t="s">
        <v>35211</v>
      </c>
      <c r="E18443" s="1" t="s">
        <v>35217</v>
      </c>
      <c r="F18443" s="1" t="s">
        <v>8</v>
      </c>
      <c r="G18443" s="1" t="s">
        <v>8</v>
      </c>
      <c r="H18443"/>
      <c r="I18443"/>
      <c r="K18443" s="1"/>
    </row>
    <row r="18444" spans="1:11" x14ac:dyDescent="0.25">
      <c r="A18444" t="s">
        <v>12</v>
      </c>
      <c r="B18444" s="10" t="s">
        <v>19061</v>
      </c>
      <c r="C18444" s="1" t="s">
        <v>5</v>
      </c>
      <c r="D18444" s="1" t="s">
        <v>35211</v>
      </c>
      <c r="E18444" s="1" t="s">
        <v>35217</v>
      </c>
      <c r="F18444" s="1" t="s">
        <v>8</v>
      </c>
      <c r="G18444" s="1" t="s">
        <v>8</v>
      </c>
      <c r="H18444"/>
      <c r="I18444"/>
      <c r="K18444" s="1"/>
    </row>
    <row r="18445" spans="1:11" x14ac:dyDescent="0.25">
      <c r="A18445" t="s">
        <v>12</v>
      </c>
      <c r="B18445" s="10" t="s">
        <v>19062</v>
      </c>
      <c r="C18445" s="1" t="s">
        <v>5</v>
      </c>
      <c r="D18445" s="1" t="s">
        <v>35211</v>
      </c>
      <c r="E18445" s="1" t="s">
        <v>35217</v>
      </c>
      <c r="F18445" s="1" t="s">
        <v>8</v>
      </c>
      <c r="G18445" s="1" t="s">
        <v>8</v>
      </c>
      <c r="H18445"/>
      <c r="I18445"/>
      <c r="K18445" s="1"/>
    </row>
    <row r="18446" spans="1:11" x14ac:dyDescent="0.25">
      <c r="A18446" t="s">
        <v>12</v>
      </c>
      <c r="B18446" s="10" t="s">
        <v>19063</v>
      </c>
      <c r="C18446" s="1" t="s">
        <v>5</v>
      </c>
      <c r="D18446" s="1" t="s">
        <v>35211</v>
      </c>
      <c r="E18446" s="1" t="s">
        <v>35217</v>
      </c>
      <c r="F18446" s="1" t="s">
        <v>8</v>
      </c>
      <c r="G18446" s="1" t="s">
        <v>8</v>
      </c>
      <c r="H18446"/>
      <c r="I18446"/>
      <c r="K18446" s="1"/>
    </row>
    <row r="18447" spans="1:11" x14ac:dyDescent="0.25">
      <c r="A18447" t="s">
        <v>12</v>
      </c>
      <c r="B18447" s="10" t="s">
        <v>19064</v>
      </c>
      <c r="C18447" s="1" t="s">
        <v>5</v>
      </c>
      <c r="D18447" s="1" t="s">
        <v>35211</v>
      </c>
      <c r="E18447" s="1" t="s">
        <v>35217</v>
      </c>
      <c r="F18447" s="1" t="s">
        <v>8</v>
      </c>
      <c r="G18447" s="1" t="s">
        <v>8</v>
      </c>
      <c r="H18447"/>
      <c r="I18447"/>
      <c r="K18447" s="1"/>
    </row>
    <row r="18448" spans="1:11" x14ac:dyDescent="0.25">
      <c r="A18448" t="s">
        <v>12</v>
      </c>
      <c r="B18448" s="10" t="s">
        <v>19065</v>
      </c>
      <c r="C18448" s="1" t="s">
        <v>5</v>
      </c>
      <c r="D18448" s="1" t="s">
        <v>35211</v>
      </c>
      <c r="E18448" s="1" t="s">
        <v>35217</v>
      </c>
      <c r="F18448" s="1" t="s">
        <v>8</v>
      </c>
      <c r="G18448" s="1" t="s">
        <v>8</v>
      </c>
      <c r="H18448"/>
      <c r="I18448"/>
      <c r="K18448" s="1"/>
    </row>
    <row r="18449" spans="1:11" x14ac:dyDescent="0.25">
      <c r="A18449" t="s">
        <v>12</v>
      </c>
      <c r="B18449" s="10" t="s">
        <v>19066</v>
      </c>
      <c r="C18449" s="1" t="s">
        <v>5</v>
      </c>
      <c r="D18449" s="1" t="s">
        <v>35211</v>
      </c>
      <c r="E18449" s="1" t="s">
        <v>35217</v>
      </c>
      <c r="F18449" s="1" t="s">
        <v>8</v>
      </c>
      <c r="G18449" s="1" t="s">
        <v>8</v>
      </c>
      <c r="H18449"/>
      <c r="I18449"/>
      <c r="K18449" s="1"/>
    </row>
    <row r="18450" spans="1:11" x14ac:dyDescent="0.25">
      <c r="A18450" t="s">
        <v>12</v>
      </c>
      <c r="B18450" s="10" t="s">
        <v>19067</v>
      </c>
      <c r="C18450" s="1" t="s">
        <v>5</v>
      </c>
      <c r="D18450" s="1" t="s">
        <v>35211</v>
      </c>
      <c r="E18450" s="1" t="s">
        <v>35217</v>
      </c>
      <c r="F18450" s="1" t="s">
        <v>8</v>
      </c>
      <c r="G18450" s="1" t="s">
        <v>8</v>
      </c>
      <c r="H18450"/>
      <c r="I18450"/>
      <c r="K18450" s="1"/>
    </row>
    <row r="18451" spans="1:11" x14ac:dyDescent="0.25">
      <c r="A18451" t="s">
        <v>12</v>
      </c>
      <c r="B18451" s="10" t="s">
        <v>19068</v>
      </c>
      <c r="C18451" s="1" t="s">
        <v>5</v>
      </c>
      <c r="D18451" s="1" t="s">
        <v>35211</v>
      </c>
      <c r="E18451" s="1" t="s">
        <v>35217</v>
      </c>
      <c r="F18451" s="1" t="s">
        <v>8</v>
      </c>
      <c r="G18451" s="1" t="s">
        <v>8</v>
      </c>
      <c r="H18451"/>
      <c r="I18451"/>
      <c r="K18451" s="1"/>
    </row>
    <row r="18452" spans="1:11" x14ac:dyDescent="0.25">
      <c r="A18452" t="s">
        <v>12</v>
      </c>
      <c r="B18452" s="10" t="s">
        <v>19069</v>
      </c>
      <c r="C18452" s="1" t="s">
        <v>5</v>
      </c>
      <c r="D18452" s="1" t="s">
        <v>35211</v>
      </c>
      <c r="E18452" s="1" t="s">
        <v>35217</v>
      </c>
      <c r="F18452" s="1" t="s">
        <v>8</v>
      </c>
      <c r="G18452" s="1" t="s">
        <v>8</v>
      </c>
      <c r="H18452"/>
      <c r="I18452"/>
      <c r="K18452" s="1"/>
    </row>
    <row r="18453" spans="1:11" x14ac:dyDescent="0.25">
      <c r="A18453" t="s">
        <v>12</v>
      </c>
      <c r="B18453" s="10" t="s">
        <v>19070</v>
      </c>
      <c r="C18453" s="1" t="s">
        <v>5</v>
      </c>
      <c r="D18453" s="1" t="s">
        <v>35211</v>
      </c>
      <c r="E18453" s="1" t="s">
        <v>35217</v>
      </c>
      <c r="F18453" s="1" t="s">
        <v>8</v>
      </c>
      <c r="G18453" s="1" t="s">
        <v>8</v>
      </c>
      <c r="H18453"/>
      <c r="I18453"/>
      <c r="K18453" s="1"/>
    </row>
    <row r="18454" spans="1:11" x14ac:dyDescent="0.25">
      <c r="A18454" t="s">
        <v>12</v>
      </c>
      <c r="B18454" s="10" t="s">
        <v>19071</v>
      </c>
      <c r="C18454" s="1" t="s">
        <v>5</v>
      </c>
      <c r="D18454" s="1" t="s">
        <v>35211</v>
      </c>
      <c r="E18454" s="1" t="s">
        <v>35217</v>
      </c>
      <c r="F18454" s="1" t="s">
        <v>8</v>
      </c>
      <c r="G18454" s="1" t="s">
        <v>8</v>
      </c>
      <c r="H18454"/>
      <c r="I18454"/>
      <c r="K18454" s="1"/>
    </row>
    <row r="18455" spans="1:11" x14ac:dyDescent="0.25">
      <c r="A18455" t="s">
        <v>12</v>
      </c>
      <c r="B18455" s="10" t="s">
        <v>19072</v>
      </c>
      <c r="C18455" s="1" t="s">
        <v>5</v>
      </c>
      <c r="D18455" s="1" t="s">
        <v>35211</v>
      </c>
      <c r="E18455" s="1" t="s">
        <v>35217</v>
      </c>
      <c r="F18455" s="1" t="s">
        <v>8</v>
      </c>
      <c r="G18455" s="1" t="s">
        <v>8</v>
      </c>
      <c r="H18455"/>
      <c r="I18455"/>
      <c r="K18455" s="1"/>
    </row>
    <row r="18456" spans="1:11" x14ac:dyDescent="0.25">
      <c r="A18456" t="s">
        <v>12</v>
      </c>
      <c r="B18456" s="10" t="s">
        <v>19073</v>
      </c>
      <c r="C18456" s="1" t="s">
        <v>5</v>
      </c>
      <c r="D18456" s="1" t="s">
        <v>35211</v>
      </c>
      <c r="E18456" s="1" t="s">
        <v>35217</v>
      </c>
      <c r="F18456" s="1" t="s">
        <v>8</v>
      </c>
      <c r="G18456" s="1" t="s">
        <v>8</v>
      </c>
      <c r="H18456"/>
      <c r="I18456"/>
      <c r="K18456" s="1"/>
    </row>
    <row r="18457" spans="1:11" x14ac:dyDescent="0.25">
      <c r="A18457" t="s">
        <v>12</v>
      </c>
      <c r="B18457" s="10" t="s">
        <v>19074</v>
      </c>
      <c r="C18457" s="1" t="s">
        <v>5</v>
      </c>
      <c r="D18457" s="1" t="s">
        <v>35211</v>
      </c>
      <c r="E18457" s="1" t="s">
        <v>35217</v>
      </c>
      <c r="F18457" s="1" t="s">
        <v>8</v>
      </c>
      <c r="G18457" s="1" t="s">
        <v>8</v>
      </c>
      <c r="H18457"/>
      <c r="I18457"/>
      <c r="K18457" s="1"/>
    </row>
    <row r="18458" spans="1:11" x14ac:dyDescent="0.25">
      <c r="A18458" t="s">
        <v>12</v>
      </c>
      <c r="B18458" s="10" t="s">
        <v>19075</v>
      </c>
      <c r="C18458" s="1" t="s">
        <v>5</v>
      </c>
      <c r="D18458" s="1" t="s">
        <v>35211</v>
      </c>
      <c r="E18458" s="1" t="s">
        <v>35217</v>
      </c>
      <c r="F18458" s="1" t="s">
        <v>8</v>
      </c>
      <c r="G18458" s="1" t="s">
        <v>8</v>
      </c>
      <c r="H18458"/>
      <c r="I18458"/>
      <c r="K18458" s="1"/>
    </row>
    <row r="18459" spans="1:11" x14ac:dyDescent="0.25">
      <c r="A18459" t="s">
        <v>12</v>
      </c>
      <c r="B18459" s="10" t="s">
        <v>19076</v>
      </c>
      <c r="C18459" s="1" t="s">
        <v>5</v>
      </c>
      <c r="D18459" s="1" t="s">
        <v>35211</v>
      </c>
      <c r="E18459" s="1" t="s">
        <v>35217</v>
      </c>
      <c r="F18459" s="1" t="s">
        <v>8</v>
      </c>
      <c r="G18459" s="1" t="s">
        <v>8</v>
      </c>
      <c r="H18459"/>
      <c r="I18459"/>
      <c r="K18459" s="1"/>
    </row>
    <row r="18460" spans="1:11" x14ac:dyDescent="0.25">
      <c r="A18460" t="s">
        <v>12</v>
      </c>
      <c r="B18460" s="10" t="s">
        <v>19077</v>
      </c>
      <c r="C18460" s="1" t="s">
        <v>5</v>
      </c>
      <c r="D18460" s="1" t="s">
        <v>35211</v>
      </c>
      <c r="E18460" s="1" t="s">
        <v>35217</v>
      </c>
      <c r="F18460" s="1" t="s">
        <v>8</v>
      </c>
      <c r="G18460" s="1" t="s">
        <v>8</v>
      </c>
      <c r="H18460"/>
      <c r="I18460"/>
      <c r="K18460" s="1"/>
    </row>
    <row r="18461" spans="1:11" x14ac:dyDescent="0.25">
      <c r="A18461" t="s">
        <v>12</v>
      </c>
      <c r="B18461" s="10" t="s">
        <v>19078</v>
      </c>
      <c r="C18461" s="1" t="s">
        <v>5</v>
      </c>
      <c r="D18461" s="1" t="s">
        <v>35211</v>
      </c>
      <c r="E18461" s="1" t="s">
        <v>35217</v>
      </c>
      <c r="F18461" s="1" t="s">
        <v>8</v>
      </c>
      <c r="G18461" s="1" t="s">
        <v>8</v>
      </c>
      <c r="H18461"/>
      <c r="I18461"/>
      <c r="K18461" s="1"/>
    </row>
    <row r="18462" spans="1:11" x14ac:dyDescent="0.25">
      <c r="A18462" t="s">
        <v>12</v>
      </c>
      <c r="B18462" s="10" t="s">
        <v>19079</v>
      </c>
      <c r="C18462" s="1" t="s">
        <v>5</v>
      </c>
      <c r="D18462" s="1" t="s">
        <v>35211</v>
      </c>
      <c r="E18462" s="1" t="s">
        <v>35217</v>
      </c>
      <c r="F18462" s="1" t="s">
        <v>8</v>
      </c>
      <c r="G18462" s="1" t="s">
        <v>8</v>
      </c>
      <c r="H18462"/>
      <c r="I18462"/>
      <c r="K18462" s="1"/>
    </row>
    <row r="18463" spans="1:11" x14ac:dyDescent="0.25">
      <c r="A18463" t="s">
        <v>12</v>
      </c>
      <c r="B18463" s="10" t="s">
        <v>19080</v>
      </c>
      <c r="C18463" s="1" t="s">
        <v>5</v>
      </c>
      <c r="D18463" s="1" t="s">
        <v>35211</v>
      </c>
      <c r="E18463" s="1" t="s">
        <v>35217</v>
      </c>
      <c r="F18463" s="1" t="s">
        <v>8</v>
      </c>
      <c r="G18463" s="1" t="s">
        <v>8</v>
      </c>
      <c r="H18463"/>
      <c r="I18463"/>
      <c r="K18463" s="1"/>
    </row>
    <row r="18464" spans="1:11" x14ac:dyDescent="0.25">
      <c r="A18464" t="s">
        <v>12</v>
      </c>
      <c r="B18464" s="10" t="s">
        <v>19081</v>
      </c>
      <c r="C18464" s="1" t="s">
        <v>5</v>
      </c>
      <c r="D18464" s="1" t="s">
        <v>35211</v>
      </c>
      <c r="E18464" s="1" t="s">
        <v>35217</v>
      </c>
      <c r="F18464" s="1" t="s">
        <v>8</v>
      </c>
      <c r="G18464" s="1" t="s">
        <v>8</v>
      </c>
      <c r="H18464"/>
      <c r="I18464"/>
      <c r="K18464" s="1"/>
    </row>
    <row r="18465" spans="1:11" x14ac:dyDescent="0.25">
      <c r="A18465" t="s">
        <v>12</v>
      </c>
      <c r="B18465" s="10" t="s">
        <v>19082</v>
      </c>
      <c r="C18465" s="1" t="s">
        <v>5</v>
      </c>
      <c r="D18465" s="1" t="s">
        <v>35211</v>
      </c>
      <c r="E18465" s="1" t="s">
        <v>35217</v>
      </c>
      <c r="F18465" s="1" t="s">
        <v>8</v>
      </c>
      <c r="G18465" s="1" t="s">
        <v>8</v>
      </c>
      <c r="H18465"/>
      <c r="I18465"/>
      <c r="K18465" s="1"/>
    </row>
    <row r="18466" spans="1:11" x14ac:dyDescent="0.25">
      <c r="A18466" t="s">
        <v>12</v>
      </c>
      <c r="B18466" s="10" t="s">
        <v>19083</v>
      </c>
      <c r="C18466" s="1" t="s">
        <v>5</v>
      </c>
      <c r="D18466" s="1" t="s">
        <v>35211</v>
      </c>
      <c r="E18466" s="1" t="s">
        <v>35217</v>
      </c>
      <c r="F18466" s="1" t="s">
        <v>8</v>
      </c>
      <c r="G18466" s="1" t="s">
        <v>8</v>
      </c>
      <c r="H18466"/>
      <c r="I18466"/>
      <c r="K18466" s="1"/>
    </row>
    <row r="18467" spans="1:11" x14ac:dyDescent="0.25">
      <c r="A18467" t="s">
        <v>12</v>
      </c>
      <c r="B18467" s="10" t="s">
        <v>19084</v>
      </c>
      <c r="C18467" s="1" t="s">
        <v>5</v>
      </c>
      <c r="D18467" s="1" t="s">
        <v>35211</v>
      </c>
      <c r="E18467" s="1" t="s">
        <v>35217</v>
      </c>
      <c r="F18467" s="1" t="s">
        <v>8</v>
      </c>
      <c r="G18467" s="1" t="s">
        <v>8</v>
      </c>
      <c r="H18467"/>
      <c r="I18467"/>
      <c r="K18467" s="1"/>
    </row>
    <row r="18468" spans="1:11" x14ac:dyDescent="0.25">
      <c r="A18468" t="s">
        <v>12</v>
      </c>
      <c r="B18468" s="10" t="s">
        <v>19085</v>
      </c>
      <c r="C18468" s="1" t="s">
        <v>5</v>
      </c>
      <c r="D18468" s="1" t="s">
        <v>35211</v>
      </c>
      <c r="E18468" s="1" t="s">
        <v>35217</v>
      </c>
      <c r="F18468" s="1" t="s">
        <v>8</v>
      </c>
      <c r="G18468" s="1" t="s">
        <v>8</v>
      </c>
      <c r="H18468"/>
      <c r="I18468"/>
      <c r="K18468" s="1"/>
    </row>
    <row r="18469" spans="1:11" x14ac:dyDescent="0.25">
      <c r="A18469" t="s">
        <v>12</v>
      </c>
      <c r="B18469" s="10" t="s">
        <v>19086</v>
      </c>
      <c r="C18469" s="1" t="s">
        <v>5</v>
      </c>
      <c r="D18469" s="1" t="s">
        <v>35211</v>
      </c>
      <c r="E18469" s="1" t="s">
        <v>35217</v>
      </c>
      <c r="F18469" s="1" t="s">
        <v>8</v>
      </c>
      <c r="G18469" s="1" t="s">
        <v>8</v>
      </c>
      <c r="H18469"/>
      <c r="I18469"/>
      <c r="K18469" s="1"/>
    </row>
    <row r="18470" spans="1:11" x14ac:dyDescent="0.25">
      <c r="A18470" t="s">
        <v>12</v>
      </c>
      <c r="B18470" s="10" t="s">
        <v>19087</v>
      </c>
      <c r="C18470" s="1" t="s">
        <v>5</v>
      </c>
      <c r="D18470" s="1" t="s">
        <v>35211</v>
      </c>
      <c r="E18470" s="1" t="s">
        <v>35217</v>
      </c>
      <c r="F18470" s="1" t="s">
        <v>8</v>
      </c>
      <c r="G18470" s="1" t="s">
        <v>8</v>
      </c>
      <c r="H18470"/>
      <c r="I18470"/>
      <c r="K18470" s="1"/>
    </row>
    <row r="18471" spans="1:11" x14ac:dyDescent="0.25">
      <c r="A18471" t="s">
        <v>12</v>
      </c>
      <c r="B18471" s="10" t="s">
        <v>19088</v>
      </c>
      <c r="C18471" s="1" t="s">
        <v>5</v>
      </c>
      <c r="D18471" s="1" t="s">
        <v>35211</v>
      </c>
      <c r="E18471" s="1" t="s">
        <v>35217</v>
      </c>
      <c r="F18471" s="1" t="s">
        <v>8</v>
      </c>
      <c r="G18471" s="1" t="s">
        <v>8</v>
      </c>
      <c r="H18471"/>
      <c r="I18471"/>
      <c r="K18471" s="1"/>
    </row>
    <row r="18472" spans="1:11" x14ac:dyDescent="0.25">
      <c r="A18472" t="s">
        <v>12</v>
      </c>
      <c r="B18472" s="10" t="s">
        <v>19089</v>
      </c>
      <c r="C18472" s="1" t="s">
        <v>5</v>
      </c>
      <c r="D18472" s="1" t="s">
        <v>35211</v>
      </c>
      <c r="E18472" s="1" t="s">
        <v>35217</v>
      </c>
      <c r="F18472" s="1" t="s">
        <v>8</v>
      </c>
      <c r="G18472" s="1" t="s">
        <v>8</v>
      </c>
      <c r="H18472"/>
      <c r="I18472"/>
      <c r="K18472" s="1"/>
    </row>
    <row r="18473" spans="1:11" x14ac:dyDescent="0.25">
      <c r="A18473" t="s">
        <v>12</v>
      </c>
      <c r="B18473" s="10" t="s">
        <v>19090</v>
      </c>
      <c r="C18473" s="1" t="s">
        <v>5</v>
      </c>
      <c r="D18473" s="1" t="s">
        <v>35211</v>
      </c>
      <c r="E18473" s="1" t="s">
        <v>35217</v>
      </c>
      <c r="F18473" s="1" t="s">
        <v>8</v>
      </c>
      <c r="G18473" s="1" t="s">
        <v>8</v>
      </c>
      <c r="H18473"/>
      <c r="I18473"/>
      <c r="K18473" s="1"/>
    </row>
    <row r="18474" spans="1:11" x14ac:dyDescent="0.25">
      <c r="A18474" t="s">
        <v>12</v>
      </c>
      <c r="B18474" s="10" t="s">
        <v>19091</v>
      </c>
      <c r="C18474" s="1" t="s">
        <v>5</v>
      </c>
      <c r="D18474" s="1" t="s">
        <v>35211</v>
      </c>
      <c r="E18474" s="1" t="s">
        <v>35217</v>
      </c>
      <c r="F18474" s="1" t="s">
        <v>8</v>
      </c>
      <c r="G18474" s="1" t="s">
        <v>8</v>
      </c>
      <c r="H18474"/>
      <c r="I18474"/>
      <c r="K18474" s="1"/>
    </row>
    <row r="18475" spans="1:11" x14ac:dyDescent="0.25">
      <c r="A18475" t="s">
        <v>12</v>
      </c>
      <c r="B18475" s="10" t="s">
        <v>19092</v>
      </c>
      <c r="C18475" s="1" t="s">
        <v>5</v>
      </c>
      <c r="D18475" s="1" t="s">
        <v>35211</v>
      </c>
      <c r="E18475" s="1" t="s">
        <v>35221</v>
      </c>
      <c r="F18475" s="1" t="s">
        <v>35212</v>
      </c>
      <c r="G18475" s="1" t="s">
        <v>8</v>
      </c>
      <c r="H18475"/>
      <c r="I18475"/>
      <c r="K18475" s="1"/>
    </row>
    <row r="18476" spans="1:11" x14ac:dyDescent="0.25">
      <c r="A18476" t="s">
        <v>12</v>
      </c>
      <c r="B18476" s="10" t="s">
        <v>19093</v>
      </c>
      <c r="C18476" s="1" t="s">
        <v>5</v>
      </c>
      <c r="D18476" s="1" t="s">
        <v>35211</v>
      </c>
      <c r="E18476" s="1" t="s">
        <v>35221</v>
      </c>
      <c r="F18476" s="1" t="s">
        <v>35212</v>
      </c>
      <c r="G18476" s="1" t="s">
        <v>8</v>
      </c>
      <c r="H18476"/>
      <c r="I18476"/>
      <c r="K18476" s="1"/>
    </row>
    <row r="18477" spans="1:11" x14ac:dyDescent="0.25">
      <c r="A18477" t="s">
        <v>12</v>
      </c>
      <c r="B18477" s="10" t="s">
        <v>19094</v>
      </c>
      <c r="C18477" s="1" t="s">
        <v>5</v>
      </c>
      <c r="D18477" s="1" t="s">
        <v>35211</v>
      </c>
      <c r="E18477" s="1" t="s">
        <v>35221</v>
      </c>
      <c r="F18477" s="1" t="s">
        <v>35212</v>
      </c>
      <c r="G18477" s="1" t="s">
        <v>8</v>
      </c>
      <c r="H18477"/>
      <c r="I18477"/>
      <c r="K18477" s="1"/>
    </row>
    <row r="18478" spans="1:11" x14ac:dyDescent="0.25">
      <c r="A18478" t="s">
        <v>12</v>
      </c>
      <c r="B18478" s="10" t="s">
        <v>19095</v>
      </c>
      <c r="C18478" s="1" t="s">
        <v>5</v>
      </c>
      <c r="D18478" s="1" t="s">
        <v>35211</v>
      </c>
      <c r="E18478" s="1" t="s">
        <v>35221</v>
      </c>
      <c r="F18478" s="1" t="s">
        <v>35212</v>
      </c>
      <c r="G18478" s="1" t="s">
        <v>8</v>
      </c>
      <c r="H18478"/>
      <c r="I18478"/>
      <c r="K18478" s="1"/>
    </row>
    <row r="18479" spans="1:11" x14ac:dyDescent="0.25">
      <c r="A18479" t="s">
        <v>12</v>
      </c>
      <c r="B18479" s="10" t="s">
        <v>19096</v>
      </c>
      <c r="C18479" s="1" t="s">
        <v>5</v>
      </c>
      <c r="D18479" s="1" t="s">
        <v>35211</v>
      </c>
      <c r="E18479" s="1" t="s">
        <v>35221</v>
      </c>
      <c r="F18479" s="1" t="s">
        <v>35212</v>
      </c>
      <c r="G18479" s="1" t="s">
        <v>8</v>
      </c>
      <c r="H18479"/>
      <c r="I18479"/>
      <c r="K18479" s="1"/>
    </row>
    <row r="18480" spans="1:11" x14ac:dyDescent="0.25">
      <c r="A18480" t="s">
        <v>12</v>
      </c>
      <c r="B18480" s="10" t="s">
        <v>19097</v>
      </c>
      <c r="C18480" s="1" t="s">
        <v>5</v>
      </c>
      <c r="D18480" s="1" t="s">
        <v>35211</v>
      </c>
      <c r="E18480" s="1" t="s">
        <v>35221</v>
      </c>
      <c r="F18480" s="1" t="s">
        <v>35212</v>
      </c>
      <c r="G18480" s="1" t="s">
        <v>8</v>
      </c>
      <c r="H18480"/>
      <c r="I18480"/>
      <c r="K18480" s="1"/>
    </row>
    <row r="18481" spans="1:11" x14ac:dyDescent="0.25">
      <c r="A18481" t="s">
        <v>12</v>
      </c>
      <c r="B18481" s="10" t="s">
        <v>19098</v>
      </c>
      <c r="C18481" s="1" t="s">
        <v>5</v>
      </c>
      <c r="D18481" s="1" t="s">
        <v>35211</v>
      </c>
      <c r="E18481" s="1" t="s">
        <v>35230</v>
      </c>
      <c r="F18481" s="1" t="s">
        <v>8</v>
      </c>
      <c r="G18481" s="1" t="s">
        <v>8</v>
      </c>
      <c r="H18481"/>
      <c r="I18481"/>
      <c r="K18481" s="1"/>
    </row>
    <row r="18482" spans="1:11" x14ac:dyDescent="0.25">
      <c r="A18482" t="s">
        <v>12</v>
      </c>
      <c r="B18482" s="10" t="s">
        <v>19099</v>
      </c>
      <c r="C18482" s="1" t="s">
        <v>5</v>
      </c>
      <c r="D18482" s="1" t="s">
        <v>35211</v>
      </c>
      <c r="E18482" s="1" t="s">
        <v>35230</v>
      </c>
      <c r="F18482" s="1" t="s">
        <v>8</v>
      </c>
      <c r="G18482" s="1" t="s">
        <v>8</v>
      </c>
      <c r="H18482"/>
      <c r="I18482"/>
      <c r="K18482" s="1"/>
    </row>
    <row r="18483" spans="1:11" x14ac:dyDescent="0.25">
      <c r="A18483" t="s">
        <v>12</v>
      </c>
      <c r="B18483" s="10" t="s">
        <v>19100</v>
      </c>
      <c r="C18483" s="1" t="s">
        <v>5</v>
      </c>
      <c r="D18483" s="1" t="s">
        <v>35211</v>
      </c>
      <c r="E18483" s="1" t="s">
        <v>35230</v>
      </c>
      <c r="F18483" s="1" t="s">
        <v>8</v>
      </c>
      <c r="G18483" s="1" t="s">
        <v>8</v>
      </c>
      <c r="H18483"/>
      <c r="I18483"/>
      <c r="K18483" s="1"/>
    </row>
    <row r="18484" spans="1:11" x14ac:dyDescent="0.25">
      <c r="A18484" t="s">
        <v>12</v>
      </c>
      <c r="B18484" s="10" t="s">
        <v>19101</v>
      </c>
      <c r="C18484" s="1" t="s">
        <v>5</v>
      </c>
      <c r="D18484" s="1" t="s">
        <v>35211</v>
      </c>
      <c r="E18484" s="1" t="s">
        <v>35230</v>
      </c>
      <c r="F18484" s="1" t="s">
        <v>8</v>
      </c>
      <c r="G18484" s="1" t="s">
        <v>8</v>
      </c>
      <c r="H18484"/>
      <c r="I18484"/>
      <c r="K18484" s="1"/>
    </row>
    <row r="18485" spans="1:11" x14ac:dyDescent="0.25">
      <c r="A18485" t="s">
        <v>12</v>
      </c>
      <c r="B18485" s="10" t="s">
        <v>19102</v>
      </c>
      <c r="C18485" s="1" t="s">
        <v>5</v>
      </c>
      <c r="D18485" s="1" t="s">
        <v>35211</v>
      </c>
      <c r="E18485" s="1" t="s">
        <v>35230</v>
      </c>
      <c r="F18485" s="1" t="s">
        <v>8</v>
      </c>
      <c r="G18485" s="1" t="s">
        <v>8</v>
      </c>
      <c r="H18485"/>
      <c r="I18485"/>
      <c r="K18485" s="1"/>
    </row>
    <row r="18486" spans="1:11" x14ac:dyDescent="0.25">
      <c r="A18486" t="s">
        <v>12</v>
      </c>
      <c r="B18486" s="10" t="s">
        <v>19103</v>
      </c>
      <c r="C18486" s="1" t="s">
        <v>5</v>
      </c>
      <c r="D18486" s="1" t="s">
        <v>35211</v>
      </c>
      <c r="E18486" s="1" t="s">
        <v>35230</v>
      </c>
      <c r="F18486" s="1" t="s">
        <v>8</v>
      </c>
      <c r="G18486" s="1" t="s">
        <v>8</v>
      </c>
      <c r="H18486"/>
      <c r="I18486"/>
      <c r="K18486" s="1"/>
    </row>
    <row r="18487" spans="1:11" x14ac:dyDescent="0.25">
      <c r="A18487" t="s">
        <v>12</v>
      </c>
      <c r="B18487" s="10" t="s">
        <v>19104</v>
      </c>
      <c r="C18487" s="1" t="s">
        <v>5</v>
      </c>
      <c r="D18487" s="1" t="s">
        <v>35211</v>
      </c>
      <c r="E18487" s="1" t="s">
        <v>35230</v>
      </c>
      <c r="F18487" s="1" t="s">
        <v>8</v>
      </c>
      <c r="G18487" s="1" t="s">
        <v>8</v>
      </c>
      <c r="H18487"/>
      <c r="I18487"/>
      <c r="K18487" s="1"/>
    </row>
    <row r="18488" spans="1:11" x14ac:dyDescent="0.25">
      <c r="A18488" t="s">
        <v>12</v>
      </c>
      <c r="B18488" s="10" t="s">
        <v>19105</v>
      </c>
      <c r="C18488" s="1" t="s">
        <v>5</v>
      </c>
      <c r="D18488" s="1" t="s">
        <v>35211</v>
      </c>
      <c r="E18488" s="1" t="s">
        <v>35230</v>
      </c>
      <c r="F18488" s="1" t="s">
        <v>8</v>
      </c>
      <c r="G18488" s="1" t="s">
        <v>8</v>
      </c>
      <c r="H18488"/>
      <c r="I18488"/>
      <c r="K18488" s="1"/>
    </row>
    <row r="18489" spans="1:11" x14ac:dyDescent="0.25">
      <c r="A18489" t="s">
        <v>12</v>
      </c>
      <c r="B18489" s="10" t="s">
        <v>19106</v>
      </c>
      <c r="C18489" s="1" t="s">
        <v>5</v>
      </c>
      <c r="D18489" s="1" t="s">
        <v>35211</v>
      </c>
      <c r="E18489" s="1" t="s">
        <v>35230</v>
      </c>
      <c r="F18489" s="1" t="s">
        <v>8</v>
      </c>
      <c r="G18489" s="1" t="s">
        <v>8</v>
      </c>
      <c r="H18489"/>
      <c r="I18489"/>
      <c r="K18489" s="1"/>
    </row>
    <row r="18490" spans="1:11" x14ac:dyDescent="0.25">
      <c r="A18490" t="s">
        <v>12</v>
      </c>
      <c r="B18490" s="10" t="s">
        <v>19107</v>
      </c>
      <c r="C18490" s="1" t="s">
        <v>5</v>
      </c>
      <c r="D18490" s="1" t="s">
        <v>35211</v>
      </c>
      <c r="E18490" s="1" t="s">
        <v>35230</v>
      </c>
      <c r="F18490" s="1" t="s">
        <v>8</v>
      </c>
      <c r="G18490" s="1" t="s">
        <v>8</v>
      </c>
      <c r="H18490"/>
      <c r="I18490"/>
      <c r="K18490" s="1"/>
    </row>
    <row r="18491" spans="1:11" x14ac:dyDescent="0.25">
      <c r="A18491" t="s">
        <v>12</v>
      </c>
      <c r="B18491" s="10" t="s">
        <v>19108</v>
      </c>
      <c r="C18491" s="1" t="s">
        <v>5</v>
      </c>
      <c r="D18491" s="1" t="s">
        <v>35211</v>
      </c>
      <c r="E18491" s="1" t="s">
        <v>35230</v>
      </c>
      <c r="F18491" s="1" t="s">
        <v>8</v>
      </c>
      <c r="G18491" s="1" t="s">
        <v>8</v>
      </c>
      <c r="H18491"/>
      <c r="I18491"/>
      <c r="K18491" s="1"/>
    </row>
    <row r="18492" spans="1:11" x14ac:dyDescent="0.25">
      <c r="A18492" t="s">
        <v>12</v>
      </c>
      <c r="B18492" s="10" t="s">
        <v>19109</v>
      </c>
      <c r="C18492" s="1" t="s">
        <v>5</v>
      </c>
      <c r="D18492" s="1" t="s">
        <v>35211</v>
      </c>
      <c r="E18492" s="1" t="s">
        <v>35230</v>
      </c>
      <c r="F18492" s="1" t="s">
        <v>8</v>
      </c>
      <c r="G18492" s="1" t="s">
        <v>8</v>
      </c>
      <c r="H18492"/>
      <c r="I18492"/>
      <c r="K18492" s="1"/>
    </row>
    <row r="18493" spans="1:11" x14ac:dyDescent="0.25">
      <c r="A18493" t="s">
        <v>12</v>
      </c>
      <c r="B18493" s="10" t="s">
        <v>19110</v>
      </c>
      <c r="C18493" s="1" t="s">
        <v>5</v>
      </c>
      <c r="D18493" s="1" t="s">
        <v>35211</v>
      </c>
      <c r="E18493" s="1" t="s">
        <v>35230</v>
      </c>
      <c r="F18493" s="1" t="s">
        <v>8</v>
      </c>
      <c r="G18493" s="1" t="s">
        <v>8</v>
      </c>
      <c r="H18493"/>
      <c r="I18493"/>
      <c r="K18493" s="1"/>
    </row>
    <row r="18494" spans="1:11" x14ac:dyDescent="0.25">
      <c r="A18494" t="s">
        <v>12</v>
      </c>
      <c r="B18494" s="10" t="s">
        <v>19111</v>
      </c>
      <c r="C18494" s="1" t="s">
        <v>5</v>
      </c>
      <c r="D18494" s="1" t="s">
        <v>35211</v>
      </c>
      <c r="E18494" s="1" t="s">
        <v>35230</v>
      </c>
      <c r="F18494" s="1" t="s">
        <v>8</v>
      </c>
      <c r="G18494" s="1" t="s">
        <v>8</v>
      </c>
      <c r="H18494"/>
      <c r="I18494"/>
      <c r="K18494" s="1"/>
    </row>
    <row r="18495" spans="1:11" x14ac:dyDescent="0.25">
      <c r="A18495" t="s">
        <v>12</v>
      </c>
      <c r="B18495" s="10" t="s">
        <v>19112</v>
      </c>
      <c r="C18495" s="1" t="s">
        <v>5</v>
      </c>
      <c r="D18495" s="1" t="s">
        <v>35211</v>
      </c>
      <c r="E18495" s="1" t="s">
        <v>35230</v>
      </c>
      <c r="F18495" s="1" t="s">
        <v>8</v>
      </c>
      <c r="G18495" s="1" t="s">
        <v>8</v>
      </c>
      <c r="H18495"/>
      <c r="I18495"/>
      <c r="K18495" s="1"/>
    </row>
    <row r="18496" spans="1:11" x14ac:dyDescent="0.25">
      <c r="A18496" t="s">
        <v>12</v>
      </c>
      <c r="B18496" s="10" t="s">
        <v>19113</v>
      </c>
      <c r="C18496" s="1" t="s">
        <v>5</v>
      </c>
      <c r="D18496" s="1" t="s">
        <v>35211</v>
      </c>
      <c r="E18496" s="1" t="s">
        <v>35230</v>
      </c>
      <c r="F18496" s="1" t="s">
        <v>8</v>
      </c>
      <c r="G18496" s="1" t="s">
        <v>8</v>
      </c>
      <c r="H18496"/>
      <c r="I18496"/>
      <c r="K18496" s="1"/>
    </row>
    <row r="18497" spans="1:11" x14ac:dyDescent="0.25">
      <c r="A18497" t="s">
        <v>12</v>
      </c>
      <c r="B18497" s="10" t="s">
        <v>19114</v>
      </c>
      <c r="C18497" s="1" t="s">
        <v>5</v>
      </c>
      <c r="D18497" s="1" t="s">
        <v>35211</v>
      </c>
      <c r="E18497" s="1" t="s">
        <v>35236</v>
      </c>
      <c r="F18497" s="1" t="s">
        <v>8</v>
      </c>
      <c r="G18497" s="1" t="s">
        <v>8</v>
      </c>
      <c r="H18497"/>
      <c r="I18497"/>
      <c r="K18497" s="1"/>
    </row>
    <row r="18498" spans="1:11" x14ac:dyDescent="0.25">
      <c r="A18498" t="s">
        <v>12</v>
      </c>
      <c r="B18498" s="10" t="s">
        <v>19115</v>
      </c>
      <c r="C18498" s="1" t="s">
        <v>5</v>
      </c>
      <c r="D18498" s="1" t="s">
        <v>35211</v>
      </c>
      <c r="E18498" s="1" t="s">
        <v>35237</v>
      </c>
      <c r="F18498" s="1" t="s">
        <v>8</v>
      </c>
      <c r="G18498" s="1" t="s">
        <v>8</v>
      </c>
      <c r="H18498"/>
      <c r="I18498"/>
      <c r="K18498" s="1"/>
    </row>
    <row r="18499" spans="1:11" x14ac:dyDescent="0.25">
      <c r="A18499" t="s">
        <v>12</v>
      </c>
      <c r="B18499" s="10" t="s">
        <v>19116</v>
      </c>
      <c r="C18499" s="1" t="s">
        <v>5</v>
      </c>
      <c r="D18499" s="1" t="s">
        <v>35211</v>
      </c>
      <c r="E18499" s="1" t="s">
        <v>35230</v>
      </c>
      <c r="F18499" s="1" t="s">
        <v>8</v>
      </c>
      <c r="G18499" s="1" t="s">
        <v>8</v>
      </c>
      <c r="H18499"/>
      <c r="I18499"/>
      <c r="K18499" s="1"/>
    </row>
    <row r="18500" spans="1:11" x14ac:dyDescent="0.25">
      <c r="A18500" t="s">
        <v>12</v>
      </c>
      <c r="B18500" s="10" t="s">
        <v>19117</v>
      </c>
      <c r="C18500" s="1" t="s">
        <v>5</v>
      </c>
      <c r="D18500" s="1" t="s">
        <v>35211</v>
      </c>
      <c r="E18500" s="1" t="s">
        <v>35230</v>
      </c>
      <c r="F18500" s="1" t="s">
        <v>8</v>
      </c>
      <c r="G18500" s="1" t="s">
        <v>8</v>
      </c>
      <c r="H18500"/>
      <c r="I18500"/>
      <c r="K18500" s="1"/>
    </row>
    <row r="18501" spans="1:11" x14ac:dyDescent="0.25">
      <c r="A18501" t="s">
        <v>12</v>
      </c>
      <c r="B18501" s="10" t="s">
        <v>19118</v>
      </c>
      <c r="C18501" s="1" t="s">
        <v>5</v>
      </c>
      <c r="D18501" s="1" t="s">
        <v>35211</v>
      </c>
      <c r="E18501" s="1" t="s">
        <v>35230</v>
      </c>
      <c r="F18501" s="1" t="s">
        <v>8</v>
      </c>
      <c r="G18501" s="1" t="s">
        <v>8</v>
      </c>
      <c r="H18501"/>
      <c r="I18501"/>
      <c r="K18501" s="1"/>
    </row>
    <row r="18502" spans="1:11" x14ac:dyDescent="0.25">
      <c r="A18502" t="s">
        <v>12</v>
      </c>
      <c r="B18502" s="10" t="s">
        <v>19119</v>
      </c>
      <c r="C18502" s="1" t="s">
        <v>5</v>
      </c>
      <c r="D18502" s="1" t="s">
        <v>35211</v>
      </c>
      <c r="E18502" s="1" t="s">
        <v>35230</v>
      </c>
      <c r="F18502" s="1" t="s">
        <v>8</v>
      </c>
      <c r="G18502" s="1" t="s">
        <v>8</v>
      </c>
      <c r="H18502"/>
      <c r="I18502"/>
      <c r="K18502" s="1"/>
    </row>
    <row r="18503" spans="1:11" x14ac:dyDescent="0.25">
      <c r="A18503" t="s">
        <v>12</v>
      </c>
      <c r="B18503" s="10" t="s">
        <v>19120</v>
      </c>
      <c r="C18503" s="1" t="s">
        <v>5</v>
      </c>
      <c r="D18503" s="1" t="s">
        <v>35211</v>
      </c>
      <c r="E18503" s="1" t="s">
        <v>35230</v>
      </c>
      <c r="F18503" s="1" t="s">
        <v>8</v>
      </c>
      <c r="G18503" s="1" t="s">
        <v>8</v>
      </c>
      <c r="H18503"/>
      <c r="I18503"/>
      <c r="K18503" s="1"/>
    </row>
    <row r="18504" spans="1:11" x14ac:dyDescent="0.25">
      <c r="A18504" t="s">
        <v>12</v>
      </c>
      <c r="B18504" s="10" t="s">
        <v>19121</v>
      </c>
      <c r="C18504" s="1" t="s">
        <v>5</v>
      </c>
      <c r="D18504" s="1" t="s">
        <v>35211</v>
      </c>
      <c r="E18504" s="1" t="s">
        <v>35230</v>
      </c>
      <c r="F18504" s="1" t="s">
        <v>8</v>
      </c>
      <c r="G18504" s="1" t="s">
        <v>8</v>
      </c>
      <c r="H18504"/>
      <c r="I18504"/>
      <c r="K18504" s="1"/>
    </row>
    <row r="18505" spans="1:11" x14ac:dyDescent="0.25">
      <c r="A18505" t="s">
        <v>12</v>
      </c>
      <c r="B18505" s="10" t="s">
        <v>19122</v>
      </c>
      <c r="C18505" s="1" t="s">
        <v>5</v>
      </c>
      <c r="D18505" s="1" t="s">
        <v>35211</v>
      </c>
      <c r="E18505" s="1" t="s">
        <v>35230</v>
      </c>
      <c r="F18505" s="1" t="s">
        <v>8</v>
      </c>
      <c r="G18505" s="1" t="s">
        <v>8</v>
      </c>
      <c r="H18505"/>
      <c r="I18505"/>
      <c r="K18505" s="1"/>
    </row>
    <row r="18506" spans="1:11" x14ac:dyDescent="0.25">
      <c r="A18506" t="s">
        <v>12</v>
      </c>
      <c r="B18506" s="10" t="s">
        <v>19123</v>
      </c>
      <c r="C18506" s="1" t="s">
        <v>5</v>
      </c>
      <c r="D18506" s="1" t="s">
        <v>35211</v>
      </c>
      <c r="E18506" s="1" t="s">
        <v>35230</v>
      </c>
      <c r="F18506" s="1" t="s">
        <v>8</v>
      </c>
      <c r="G18506" s="1" t="s">
        <v>8</v>
      </c>
      <c r="H18506"/>
      <c r="I18506"/>
      <c r="K18506" s="1"/>
    </row>
    <row r="18507" spans="1:11" x14ac:dyDescent="0.25">
      <c r="A18507" t="s">
        <v>12</v>
      </c>
      <c r="B18507" s="10" t="s">
        <v>19124</v>
      </c>
      <c r="C18507" s="1" t="s">
        <v>5</v>
      </c>
      <c r="D18507" s="1" t="s">
        <v>35211</v>
      </c>
      <c r="E18507" s="1" t="s">
        <v>35230</v>
      </c>
      <c r="F18507" s="1" t="s">
        <v>8</v>
      </c>
      <c r="G18507" s="1" t="s">
        <v>8</v>
      </c>
      <c r="H18507"/>
      <c r="I18507"/>
      <c r="K18507" s="1"/>
    </row>
    <row r="18508" spans="1:11" x14ac:dyDescent="0.25">
      <c r="A18508" t="s">
        <v>12</v>
      </c>
      <c r="B18508" s="10" t="s">
        <v>19125</v>
      </c>
      <c r="C18508" s="1" t="s">
        <v>5</v>
      </c>
      <c r="D18508" s="1" t="s">
        <v>35211</v>
      </c>
      <c r="E18508" s="1" t="s">
        <v>35230</v>
      </c>
      <c r="F18508" s="1" t="s">
        <v>8</v>
      </c>
      <c r="G18508" s="1" t="s">
        <v>8</v>
      </c>
      <c r="H18508"/>
      <c r="I18508"/>
      <c r="K18508" s="1"/>
    </row>
    <row r="18509" spans="1:11" x14ac:dyDescent="0.25">
      <c r="A18509" t="s">
        <v>12</v>
      </c>
      <c r="B18509" s="10" t="s">
        <v>19126</v>
      </c>
      <c r="C18509" s="1" t="s">
        <v>5</v>
      </c>
      <c r="D18509" s="1" t="s">
        <v>35211</v>
      </c>
      <c r="E18509" s="1" t="s">
        <v>35230</v>
      </c>
      <c r="F18509" s="1" t="s">
        <v>8</v>
      </c>
      <c r="G18509" s="1" t="s">
        <v>8</v>
      </c>
      <c r="H18509"/>
      <c r="I18509"/>
      <c r="K18509" s="1"/>
    </row>
    <row r="18510" spans="1:11" x14ac:dyDescent="0.25">
      <c r="A18510" t="s">
        <v>12</v>
      </c>
      <c r="B18510" s="10" t="s">
        <v>19127</v>
      </c>
      <c r="C18510" s="1" t="s">
        <v>5</v>
      </c>
      <c r="D18510" s="1" t="s">
        <v>35211</v>
      </c>
      <c r="E18510" s="1" t="s">
        <v>35230</v>
      </c>
      <c r="F18510" s="1" t="s">
        <v>8</v>
      </c>
      <c r="G18510" s="1" t="s">
        <v>8</v>
      </c>
      <c r="H18510"/>
      <c r="I18510"/>
      <c r="K18510" s="1"/>
    </row>
    <row r="18511" spans="1:11" x14ac:dyDescent="0.25">
      <c r="A18511" t="s">
        <v>12</v>
      </c>
      <c r="B18511" s="10" t="s">
        <v>19128</v>
      </c>
      <c r="C18511" s="1" t="s">
        <v>5</v>
      </c>
      <c r="D18511" s="1" t="s">
        <v>35211</v>
      </c>
      <c r="E18511" s="1" t="s">
        <v>35230</v>
      </c>
      <c r="F18511" s="1" t="s">
        <v>8</v>
      </c>
      <c r="G18511" s="1" t="s">
        <v>8</v>
      </c>
      <c r="H18511"/>
      <c r="I18511"/>
      <c r="K18511" s="1"/>
    </row>
    <row r="18512" spans="1:11" x14ac:dyDescent="0.25">
      <c r="A18512" t="s">
        <v>12</v>
      </c>
      <c r="B18512" s="10" t="s">
        <v>19129</v>
      </c>
      <c r="C18512" s="1" t="s">
        <v>5</v>
      </c>
      <c r="D18512" s="1" t="s">
        <v>35211</v>
      </c>
      <c r="E18512" s="1" t="s">
        <v>35230</v>
      </c>
      <c r="F18512" s="1" t="s">
        <v>8</v>
      </c>
      <c r="G18512" s="1" t="s">
        <v>8</v>
      </c>
      <c r="H18512"/>
      <c r="I18512"/>
      <c r="K18512" s="1"/>
    </row>
    <row r="18513" spans="1:11" x14ac:dyDescent="0.25">
      <c r="A18513" t="s">
        <v>12</v>
      </c>
      <c r="B18513" s="10" t="s">
        <v>19130</v>
      </c>
      <c r="C18513" s="1" t="s">
        <v>5</v>
      </c>
      <c r="D18513" s="1" t="s">
        <v>35211</v>
      </c>
      <c r="E18513" s="1" t="s">
        <v>35230</v>
      </c>
      <c r="F18513" s="1" t="s">
        <v>8</v>
      </c>
      <c r="G18513" s="1" t="s">
        <v>8</v>
      </c>
      <c r="H18513"/>
      <c r="I18513"/>
      <c r="K18513" s="1"/>
    </row>
    <row r="18514" spans="1:11" x14ac:dyDescent="0.25">
      <c r="A18514" t="s">
        <v>12</v>
      </c>
      <c r="B18514" s="10" t="s">
        <v>19131</v>
      </c>
      <c r="C18514" s="1" t="s">
        <v>5</v>
      </c>
      <c r="D18514" s="1" t="s">
        <v>35211</v>
      </c>
      <c r="E18514" s="1" t="s">
        <v>35230</v>
      </c>
      <c r="F18514" s="1" t="s">
        <v>8</v>
      </c>
      <c r="G18514" s="1" t="s">
        <v>8</v>
      </c>
      <c r="H18514"/>
      <c r="I18514"/>
      <c r="K18514" s="1"/>
    </row>
    <row r="18515" spans="1:11" x14ac:dyDescent="0.25">
      <c r="A18515" t="s">
        <v>12</v>
      </c>
      <c r="B18515" s="10" t="s">
        <v>19132</v>
      </c>
      <c r="C18515" s="1" t="s">
        <v>5</v>
      </c>
      <c r="D18515" s="1" t="s">
        <v>35211</v>
      </c>
      <c r="E18515" s="1" t="s">
        <v>35230</v>
      </c>
      <c r="F18515" s="1" t="s">
        <v>8</v>
      </c>
      <c r="G18515" s="1" t="s">
        <v>8</v>
      </c>
      <c r="H18515"/>
      <c r="I18515"/>
      <c r="K18515" s="1"/>
    </row>
    <row r="18516" spans="1:11" x14ac:dyDescent="0.25">
      <c r="A18516" t="s">
        <v>12</v>
      </c>
      <c r="B18516" s="10" t="s">
        <v>19133</v>
      </c>
      <c r="C18516" s="1" t="s">
        <v>5</v>
      </c>
      <c r="D18516" s="1" t="s">
        <v>35211</v>
      </c>
      <c r="E18516" s="1" t="s">
        <v>35235</v>
      </c>
      <c r="F18516" s="1" t="s">
        <v>8</v>
      </c>
      <c r="G18516" s="1" t="s">
        <v>8</v>
      </c>
      <c r="H18516"/>
      <c r="I18516"/>
      <c r="K18516" s="1"/>
    </row>
    <row r="18517" spans="1:11" x14ac:dyDescent="0.25">
      <c r="A18517" t="s">
        <v>12</v>
      </c>
      <c r="B18517" s="10" t="s">
        <v>19134</v>
      </c>
      <c r="C18517" s="1" t="s">
        <v>5</v>
      </c>
      <c r="D18517" s="1" t="s">
        <v>35211</v>
      </c>
      <c r="E18517" s="1" t="s">
        <v>35230</v>
      </c>
      <c r="F18517" s="1" t="s">
        <v>8</v>
      </c>
      <c r="G18517" s="1" t="s">
        <v>8</v>
      </c>
      <c r="H18517"/>
      <c r="I18517"/>
      <c r="K18517" s="1"/>
    </row>
    <row r="18518" spans="1:11" x14ac:dyDescent="0.25">
      <c r="A18518" t="s">
        <v>12</v>
      </c>
      <c r="B18518" s="10" t="s">
        <v>19135</v>
      </c>
      <c r="C18518" s="1" t="s">
        <v>5</v>
      </c>
      <c r="D18518" s="1" t="s">
        <v>35211</v>
      </c>
      <c r="E18518" s="1" t="s">
        <v>35230</v>
      </c>
      <c r="F18518" s="1" t="s">
        <v>8</v>
      </c>
      <c r="G18518" s="1" t="s">
        <v>8</v>
      </c>
      <c r="H18518"/>
      <c r="I18518"/>
      <c r="K18518" s="1"/>
    </row>
    <row r="18519" spans="1:11" x14ac:dyDescent="0.25">
      <c r="A18519" t="s">
        <v>12</v>
      </c>
      <c r="B18519" s="10" t="s">
        <v>19136</v>
      </c>
      <c r="C18519" s="1" t="s">
        <v>5</v>
      </c>
      <c r="D18519" s="1" t="s">
        <v>35211</v>
      </c>
      <c r="E18519" s="1" t="s">
        <v>35230</v>
      </c>
      <c r="F18519" s="1" t="s">
        <v>8</v>
      </c>
      <c r="G18519" s="1" t="s">
        <v>8</v>
      </c>
      <c r="H18519"/>
      <c r="I18519"/>
      <c r="K18519" s="1"/>
    </row>
    <row r="18520" spans="1:11" x14ac:dyDescent="0.25">
      <c r="A18520" t="s">
        <v>12</v>
      </c>
      <c r="B18520" s="10" t="s">
        <v>19137</v>
      </c>
      <c r="C18520" s="1" t="s">
        <v>5</v>
      </c>
      <c r="D18520" s="1" t="s">
        <v>35211</v>
      </c>
      <c r="E18520" s="1" t="s">
        <v>35230</v>
      </c>
      <c r="F18520" s="1" t="s">
        <v>8</v>
      </c>
      <c r="G18520" s="1" t="s">
        <v>8</v>
      </c>
      <c r="H18520"/>
      <c r="I18520"/>
      <c r="K18520" s="1"/>
    </row>
    <row r="18521" spans="1:11" x14ac:dyDescent="0.25">
      <c r="A18521" t="s">
        <v>12</v>
      </c>
      <c r="B18521" s="10" t="s">
        <v>19138</v>
      </c>
      <c r="C18521" s="1" t="s">
        <v>5</v>
      </c>
      <c r="D18521" s="1" t="s">
        <v>35211</v>
      </c>
      <c r="E18521" s="1" t="s">
        <v>35230</v>
      </c>
      <c r="F18521" s="1" t="s">
        <v>8</v>
      </c>
      <c r="G18521" s="1" t="s">
        <v>8</v>
      </c>
      <c r="H18521"/>
      <c r="I18521"/>
      <c r="K18521" s="1"/>
    </row>
    <row r="18522" spans="1:11" x14ac:dyDescent="0.25">
      <c r="A18522" t="s">
        <v>12</v>
      </c>
      <c r="B18522" s="10" t="s">
        <v>19139</v>
      </c>
      <c r="C18522" s="1" t="s">
        <v>5</v>
      </c>
      <c r="D18522" s="1" t="s">
        <v>35211</v>
      </c>
      <c r="E18522" s="1" t="s">
        <v>35230</v>
      </c>
      <c r="F18522" s="1" t="s">
        <v>8</v>
      </c>
      <c r="G18522" s="1" t="s">
        <v>8</v>
      </c>
      <c r="H18522"/>
      <c r="I18522"/>
      <c r="K18522" s="1"/>
    </row>
    <row r="18523" spans="1:11" x14ac:dyDescent="0.25">
      <c r="A18523" t="s">
        <v>12</v>
      </c>
      <c r="B18523" s="10" t="s">
        <v>19140</v>
      </c>
      <c r="C18523" s="1" t="s">
        <v>5</v>
      </c>
      <c r="D18523" s="1" t="s">
        <v>35211</v>
      </c>
      <c r="E18523" s="1" t="s">
        <v>35230</v>
      </c>
      <c r="F18523" s="1" t="s">
        <v>8</v>
      </c>
      <c r="G18523" s="1" t="s">
        <v>8</v>
      </c>
      <c r="H18523"/>
      <c r="I18523"/>
      <c r="K18523" s="1"/>
    </row>
    <row r="18524" spans="1:11" x14ac:dyDescent="0.25">
      <c r="A18524" t="s">
        <v>12</v>
      </c>
      <c r="B18524" s="10" t="s">
        <v>19141</v>
      </c>
      <c r="C18524" s="1" t="s">
        <v>5</v>
      </c>
      <c r="D18524" s="1" t="s">
        <v>35211</v>
      </c>
      <c r="E18524" s="1" t="s">
        <v>35237</v>
      </c>
      <c r="F18524" s="1" t="s">
        <v>8</v>
      </c>
      <c r="G18524" s="1" t="s">
        <v>8</v>
      </c>
      <c r="H18524"/>
      <c r="I18524"/>
      <c r="K18524" s="1"/>
    </row>
    <row r="18525" spans="1:11" x14ac:dyDescent="0.25">
      <c r="A18525" t="s">
        <v>12</v>
      </c>
      <c r="B18525" s="10" t="s">
        <v>19142</v>
      </c>
      <c r="C18525" s="1" t="s">
        <v>5</v>
      </c>
      <c r="D18525" s="1" t="s">
        <v>35211</v>
      </c>
      <c r="E18525" s="1" t="s">
        <v>35230</v>
      </c>
      <c r="F18525" s="1" t="s">
        <v>8</v>
      </c>
      <c r="G18525" s="1" t="s">
        <v>8</v>
      </c>
      <c r="H18525"/>
      <c r="I18525"/>
      <c r="K18525" s="1"/>
    </row>
    <row r="18526" spans="1:11" x14ac:dyDescent="0.25">
      <c r="A18526" t="s">
        <v>12</v>
      </c>
      <c r="B18526" s="10" t="s">
        <v>19143</v>
      </c>
      <c r="C18526" s="1" t="s">
        <v>5</v>
      </c>
      <c r="D18526" s="1" t="s">
        <v>35211</v>
      </c>
      <c r="E18526" s="1" t="s">
        <v>35230</v>
      </c>
      <c r="F18526" s="1" t="s">
        <v>8</v>
      </c>
      <c r="G18526" s="1" t="s">
        <v>8</v>
      </c>
      <c r="H18526"/>
      <c r="I18526"/>
      <c r="K18526" s="1"/>
    </row>
    <row r="18527" spans="1:11" x14ac:dyDescent="0.25">
      <c r="A18527" t="s">
        <v>12</v>
      </c>
      <c r="B18527" s="10" t="s">
        <v>19144</v>
      </c>
      <c r="C18527" s="1" t="s">
        <v>5</v>
      </c>
      <c r="D18527" s="1" t="s">
        <v>35211</v>
      </c>
      <c r="E18527" s="1" t="s">
        <v>35230</v>
      </c>
      <c r="F18527" s="1" t="s">
        <v>8</v>
      </c>
      <c r="G18527" s="1" t="s">
        <v>8</v>
      </c>
      <c r="H18527"/>
      <c r="I18527"/>
      <c r="K18527" s="1"/>
    </row>
    <row r="18528" spans="1:11" x14ac:dyDescent="0.25">
      <c r="A18528" t="s">
        <v>12</v>
      </c>
      <c r="B18528" s="10" t="s">
        <v>19145</v>
      </c>
      <c r="C18528" s="1" t="s">
        <v>5</v>
      </c>
      <c r="D18528" s="1" t="s">
        <v>35211</v>
      </c>
      <c r="E18528" s="1" t="s">
        <v>35230</v>
      </c>
      <c r="F18528" s="1" t="s">
        <v>8</v>
      </c>
      <c r="G18528" s="1" t="s">
        <v>8</v>
      </c>
      <c r="H18528"/>
      <c r="I18528"/>
      <c r="K18528" s="1"/>
    </row>
    <row r="18529" spans="1:11" x14ac:dyDescent="0.25">
      <c r="A18529" t="s">
        <v>12</v>
      </c>
      <c r="B18529" s="10" t="s">
        <v>19146</v>
      </c>
      <c r="C18529" s="1" t="s">
        <v>5</v>
      </c>
      <c r="D18529" s="1" t="s">
        <v>35211</v>
      </c>
      <c r="E18529" s="1" t="s">
        <v>35230</v>
      </c>
      <c r="F18529" s="1" t="s">
        <v>8</v>
      </c>
      <c r="G18529" s="1" t="s">
        <v>8</v>
      </c>
      <c r="H18529"/>
      <c r="I18529"/>
      <c r="K18529" s="1"/>
    </row>
    <row r="18530" spans="1:11" x14ac:dyDescent="0.25">
      <c r="A18530" t="s">
        <v>12</v>
      </c>
      <c r="B18530" s="10" t="s">
        <v>19147</v>
      </c>
      <c r="C18530" s="1" t="s">
        <v>5</v>
      </c>
      <c r="D18530" s="1" t="s">
        <v>35211</v>
      </c>
      <c r="E18530" s="1" t="s">
        <v>35230</v>
      </c>
      <c r="F18530" s="1" t="s">
        <v>8</v>
      </c>
      <c r="G18530" s="1" t="s">
        <v>8</v>
      </c>
      <c r="H18530"/>
      <c r="I18530"/>
      <c r="K18530" s="1"/>
    </row>
    <row r="18531" spans="1:11" x14ac:dyDescent="0.25">
      <c r="A18531" t="s">
        <v>12</v>
      </c>
      <c r="B18531" s="10" t="s">
        <v>19148</v>
      </c>
      <c r="C18531" s="1" t="s">
        <v>5</v>
      </c>
      <c r="D18531" s="1" t="s">
        <v>35211</v>
      </c>
      <c r="E18531" s="1" t="s">
        <v>35230</v>
      </c>
      <c r="F18531" s="1" t="s">
        <v>8</v>
      </c>
      <c r="G18531" s="1" t="s">
        <v>8</v>
      </c>
      <c r="H18531"/>
      <c r="I18531"/>
      <c r="K18531" s="1"/>
    </row>
    <row r="18532" spans="1:11" x14ac:dyDescent="0.25">
      <c r="A18532" t="s">
        <v>12</v>
      </c>
      <c r="B18532" s="10" t="s">
        <v>19149</v>
      </c>
      <c r="C18532" s="1" t="s">
        <v>5</v>
      </c>
      <c r="D18532" s="1" t="s">
        <v>35211</v>
      </c>
      <c r="E18532" s="1" t="s">
        <v>35230</v>
      </c>
      <c r="F18532" s="1" t="s">
        <v>8</v>
      </c>
      <c r="G18532" s="1" t="s">
        <v>8</v>
      </c>
      <c r="H18532"/>
      <c r="I18532"/>
      <c r="K18532" s="1"/>
    </row>
    <row r="18533" spans="1:11" x14ac:dyDescent="0.25">
      <c r="A18533" t="s">
        <v>12</v>
      </c>
      <c r="B18533" s="10" t="s">
        <v>19150</v>
      </c>
      <c r="C18533" s="1" t="s">
        <v>5</v>
      </c>
      <c r="D18533" s="1" t="s">
        <v>35211</v>
      </c>
      <c r="E18533" s="1" t="s">
        <v>35230</v>
      </c>
      <c r="F18533" s="1" t="s">
        <v>8</v>
      </c>
      <c r="G18533" s="1" t="s">
        <v>8</v>
      </c>
      <c r="H18533"/>
      <c r="I18533"/>
      <c r="K18533" s="1"/>
    </row>
    <row r="18534" spans="1:11" x14ac:dyDescent="0.25">
      <c r="A18534" t="s">
        <v>12</v>
      </c>
      <c r="B18534" s="10" t="s">
        <v>19151</v>
      </c>
      <c r="C18534" s="1" t="s">
        <v>5</v>
      </c>
      <c r="D18534" s="1" t="s">
        <v>35211</v>
      </c>
      <c r="E18534" s="1" t="s">
        <v>35230</v>
      </c>
      <c r="F18534" s="1" t="s">
        <v>8</v>
      </c>
      <c r="G18534" s="1" t="s">
        <v>8</v>
      </c>
      <c r="H18534"/>
      <c r="I18534"/>
      <c r="K18534" s="1"/>
    </row>
    <row r="18535" spans="1:11" x14ac:dyDescent="0.25">
      <c r="A18535" t="s">
        <v>12</v>
      </c>
      <c r="B18535" s="10" t="s">
        <v>19152</v>
      </c>
      <c r="C18535" s="1" t="s">
        <v>5</v>
      </c>
      <c r="D18535" s="1" t="s">
        <v>35211</v>
      </c>
      <c r="E18535" s="1" t="s">
        <v>35230</v>
      </c>
      <c r="F18535" s="1" t="s">
        <v>8</v>
      </c>
      <c r="G18535" s="1" t="s">
        <v>8</v>
      </c>
      <c r="H18535"/>
      <c r="I18535"/>
      <c r="K18535" s="1"/>
    </row>
    <row r="18536" spans="1:11" x14ac:dyDescent="0.25">
      <c r="A18536" t="s">
        <v>12</v>
      </c>
      <c r="B18536" s="10" t="s">
        <v>19153</v>
      </c>
      <c r="C18536" s="1" t="s">
        <v>5</v>
      </c>
      <c r="D18536" s="1" t="s">
        <v>35211</v>
      </c>
      <c r="E18536" s="1" t="s">
        <v>35230</v>
      </c>
      <c r="F18536" s="1" t="s">
        <v>8</v>
      </c>
      <c r="G18536" s="1" t="s">
        <v>8</v>
      </c>
      <c r="H18536"/>
      <c r="I18536"/>
      <c r="K18536" s="1"/>
    </row>
    <row r="18537" spans="1:11" x14ac:dyDescent="0.25">
      <c r="A18537" t="s">
        <v>12</v>
      </c>
      <c r="B18537" s="10" t="s">
        <v>19154</v>
      </c>
      <c r="C18537" s="1" t="s">
        <v>5</v>
      </c>
      <c r="D18537" s="1" t="s">
        <v>35211</v>
      </c>
      <c r="E18537" s="1" t="s">
        <v>35230</v>
      </c>
      <c r="F18537" s="1" t="s">
        <v>8</v>
      </c>
      <c r="G18537" s="1" t="s">
        <v>35244</v>
      </c>
      <c r="H18537"/>
      <c r="I18537"/>
      <c r="K18537" s="1">
        <v>50</v>
      </c>
    </row>
    <row r="18538" spans="1:11" x14ac:dyDescent="0.25">
      <c r="A18538" t="s">
        <v>12</v>
      </c>
      <c r="B18538" s="10" t="s">
        <v>19155</v>
      </c>
      <c r="C18538" s="1" t="s">
        <v>5</v>
      </c>
      <c r="D18538" s="1" t="s">
        <v>35211</v>
      </c>
      <c r="E18538" s="1" t="s">
        <v>35230</v>
      </c>
      <c r="F18538" s="1" t="s">
        <v>8</v>
      </c>
      <c r="G18538" s="1" t="s">
        <v>8</v>
      </c>
      <c r="H18538"/>
      <c r="I18538"/>
      <c r="K18538" s="1"/>
    </row>
    <row r="18539" spans="1:11" x14ac:dyDescent="0.25">
      <c r="A18539" t="s">
        <v>12</v>
      </c>
      <c r="B18539" s="10" t="s">
        <v>19156</v>
      </c>
      <c r="C18539" s="1" t="s">
        <v>5</v>
      </c>
      <c r="D18539" s="1" t="s">
        <v>35211</v>
      </c>
      <c r="E18539" s="1" t="s">
        <v>35230</v>
      </c>
      <c r="F18539" s="1" t="s">
        <v>8</v>
      </c>
      <c r="G18539" s="1" t="s">
        <v>8</v>
      </c>
      <c r="H18539"/>
      <c r="I18539"/>
      <c r="K18539" s="1"/>
    </row>
    <row r="18540" spans="1:11" x14ac:dyDescent="0.25">
      <c r="A18540" t="s">
        <v>12</v>
      </c>
      <c r="B18540" s="10" t="s">
        <v>19157</v>
      </c>
      <c r="C18540" s="1" t="s">
        <v>5</v>
      </c>
      <c r="D18540" s="1" t="s">
        <v>35211</v>
      </c>
      <c r="E18540" s="1" t="s">
        <v>35230</v>
      </c>
      <c r="F18540" s="1" t="s">
        <v>8</v>
      </c>
      <c r="G18540" s="1" t="s">
        <v>8</v>
      </c>
      <c r="H18540"/>
      <c r="I18540"/>
      <c r="K18540" s="1"/>
    </row>
    <row r="18541" spans="1:11" x14ac:dyDescent="0.25">
      <c r="A18541" t="s">
        <v>12</v>
      </c>
      <c r="B18541" s="10" t="s">
        <v>19158</v>
      </c>
      <c r="C18541" s="1" t="s">
        <v>5</v>
      </c>
      <c r="D18541" s="1" t="s">
        <v>35211</v>
      </c>
      <c r="E18541" s="1" t="s">
        <v>35230</v>
      </c>
      <c r="F18541" s="1" t="s">
        <v>8</v>
      </c>
      <c r="G18541" s="1" t="s">
        <v>8</v>
      </c>
      <c r="H18541"/>
      <c r="I18541"/>
      <c r="K18541" s="1"/>
    </row>
    <row r="18542" spans="1:11" x14ac:dyDescent="0.25">
      <c r="A18542" t="s">
        <v>12</v>
      </c>
      <c r="B18542" s="10" t="s">
        <v>19159</v>
      </c>
      <c r="C18542" s="1" t="s">
        <v>5</v>
      </c>
      <c r="D18542" s="1" t="s">
        <v>35211</v>
      </c>
      <c r="E18542" s="1" t="s">
        <v>35230</v>
      </c>
      <c r="F18542" s="1" t="s">
        <v>8</v>
      </c>
      <c r="G18542" s="1" t="s">
        <v>8</v>
      </c>
      <c r="H18542"/>
      <c r="I18542"/>
      <c r="K18542" s="1"/>
    </row>
    <row r="18543" spans="1:11" x14ac:dyDescent="0.25">
      <c r="A18543" t="s">
        <v>12</v>
      </c>
      <c r="B18543" s="10" t="s">
        <v>19160</v>
      </c>
      <c r="C18543" s="1" t="s">
        <v>5</v>
      </c>
      <c r="D18543" s="1" t="s">
        <v>35211</v>
      </c>
      <c r="E18543" s="1" t="s">
        <v>35230</v>
      </c>
      <c r="F18543" s="1" t="s">
        <v>8</v>
      </c>
      <c r="G18543" s="1" t="s">
        <v>8</v>
      </c>
      <c r="H18543"/>
      <c r="I18543"/>
      <c r="K18543" s="1"/>
    </row>
    <row r="18544" spans="1:11" x14ac:dyDescent="0.25">
      <c r="A18544" t="s">
        <v>12</v>
      </c>
      <c r="B18544" s="10" t="s">
        <v>19161</v>
      </c>
      <c r="C18544" s="1" t="s">
        <v>5</v>
      </c>
      <c r="D18544" s="1" t="s">
        <v>35211</v>
      </c>
      <c r="E18544" s="1" t="s">
        <v>35230</v>
      </c>
      <c r="F18544" s="1" t="s">
        <v>8</v>
      </c>
      <c r="G18544" s="1" t="s">
        <v>8</v>
      </c>
      <c r="H18544"/>
      <c r="I18544"/>
      <c r="K18544" s="1"/>
    </row>
    <row r="18545" spans="1:11" x14ac:dyDescent="0.25">
      <c r="A18545" t="s">
        <v>12</v>
      </c>
      <c r="B18545" s="10" t="s">
        <v>19162</v>
      </c>
      <c r="C18545" s="1" t="s">
        <v>5</v>
      </c>
      <c r="D18545" s="1" t="s">
        <v>35211</v>
      </c>
      <c r="E18545" s="1" t="s">
        <v>35217</v>
      </c>
      <c r="F18545" s="1" t="s">
        <v>8</v>
      </c>
      <c r="G18545" s="1" t="s">
        <v>8</v>
      </c>
      <c r="H18545"/>
      <c r="I18545"/>
      <c r="K18545" s="1"/>
    </row>
    <row r="18546" spans="1:11" x14ac:dyDescent="0.25">
      <c r="A18546" t="s">
        <v>12</v>
      </c>
      <c r="B18546" s="10" t="s">
        <v>19163</v>
      </c>
      <c r="C18546" s="1" t="s">
        <v>5</v>
      </c>
      <c r="D18546" s="1" t="s">
        <v>35211</v>
      </c>
      <c r="E18546" s="1" t="s">
        <v>35217</v>
      </c>
      <c r="F18546" s="1" t="s">
        <v>8</v>
      </c>
      <c r="G18546" s="1" t="s">
        <v>8</v>
      </c>
      <c r="H18546"/>
      <c r="I18546"/>
      <c r="K18546" s="1"/>
    </row>
    <row r="18547" spans="1:11" x14ac:dyDescent="0.25">
      <c r="A18547" t="s">
        <v>12</v>
      </c>
      <c r="B18547" s="10" t="s">
        <v>19164</v>
      </c>
      <c r="C18547" s="1" t="s">
        <v>5</v>
      </c>
      <c r="D18547" s="1" t="s">
        <v>35211</v>
      </c>
      <c r="E18547" s="1" t="s">
        <v>35217</v>
      </c>
      <c r="F18547" s="1" t="s">
        <v>8</v>
      </c>
      <c r="G18547" s="1" t="s">
        <v>8</v>
      </c>
      <c r="H18547"/>
      <c r="I18547"/>
      <c r="K18547" s="1"/>
    </row>
    <row r="18548" spans="1:11" x14ac:dyDescent="0.25">
      <c r="A18548" t="s">
        <v>12</v>
      </c>
      <c r="B18548" s="10" t="s">
        <v>19165</v>
      </c>
      <c r="C18548" s="1" t="s">
        <v>5</v>
      </c>
      <c r="D18548" s="1" t="s">
        <v>35211</v>
      </c>
      <c r="E18548" s="1" t="s">
        <v>35217</v>
      </c>
      <c r="F18548" s="1" t="s">
        <v>8</v>
      </c>
      <c r="G18548" s="1" t="s">
        <v>8</v>
      </c>
      <c r="H18548"/>
      <c r="I18548"/>
      <c r="K18548" s="1"/>
    </row>
    <row r="18549" spans="1:11" x14ac:dyDescent="0.25">
      <c r="A18549" t="s">
        <v>12</v>
      </c>
      <c r="B18549" s="10" t="s">
        <v>19166</v>
      </c>
      <c r="C18549" s="1" t="s">
        <v>5</v>
      </c>
      <c r="D18549" s="1" t="s">
        <v>35211</v>
      </c>
      <c r="E18549" s="1" t="s">
        <v>35238</v>
      </c>
      <c r="F18549" s="1" t="s">
        <v>8</v>
      </c>
      <c r="G18549" s="1" t="s">
        <v>8</v>
      </c>
      <c r="H18549"/>
      <c r="I18549"/>
      <c r="K18549" s="1"/>
    </row>
    <row r="18550" spans="1:11" x14ac:dyDescent="0.25">
      <c r="A18550" t="s">
        <v>12</v>
      </c>
      <c r="B18550" s="10" t="s">
        <v>19167</v>
      </c>
      <c r="C18550" s="1" t="s">
        <v>5</v>
      </c>
      <c r="D18550" s="1" t="s">
        <v>35211</v>
      </c>
      <c r="E18550" s="1" t="s">
        <v>35217</v>
      </c>
      <c r="F18550" s="1" t="s">
        <v>8</v>
      </c>
      <c r="G18550" s="1" t="s">
        <v>8</v>
      </c>
      <c r="H18550"/>
      <c r="I18550"/>
      <c r="K18550" s="1"/>
    </row>
    <row r="18551" spans="1:11" x14ac:dyDescent="0.25">
      <c r="A18551" t="s">
        <v>12</v>
      </c>
      <c r="B18551" s="10" t="s">
        <v>19168</v>
      </c>
      <c r="C18551" s="1" t="s">
        <v>5</v>
      </c>
      <c r="D18551" s="1" t="s">
        <v>35211</v>
      </c>
      <c r="E18551" s="1" t="s">
        <v>35217</v>
      </c>
      <c r="F18551" s="1" t="s">
        <v>8</v>
      </c>
      <c r="G18551" s="1" t="s">
        <v>8</v>
      </c>
      <c r="H18551"/>
      <c r="I18551"/>
      <c r="K18551" s="1"/>
    </row>
    <row r="18552" spans="1:11" x14ac:dyDescent="0.25">
      <c r="A18552" t="s">
        <v>12</v>
      </c>
      <c r="B18552" s="10" t="s">
        <v>19169</v>
      </c>
      <c r="C18552" s="1" t="s">
        <v>5</v>
      </c>
      <c r="D18552" s="1" t="s">
        <v>35211</v>
      </c>
      <c r="E18552" s="1" t="s">
        <v>35217</v>
      </c>
      <c r="F18552" s="1" t="s">
        <v>8</v>
      </c>
      <c r="G18552" s="1" t="s">
        <v>8</v>
      </c>
      <c r="H18552"/>
      <c r="I18552"/>
      <c r="K18552" s="1"/>
    </row>
    <row r="18553" spans="1:11" x14ac:dyDescent="0.25">
      <c r="A18553" t="s">
        <v>12</v>
      </c>
      <c r="B18553" s="10" t="s">
        <v>19170</v>
      </c>
      <c r="C18553" s="1" t="s">
        <v>5</v>
      </c>
      <c r="D18553" s="1" t="s">
        <v>35211</v>
      </c>
      <c r="E18553" s="1" t="s">
        <v>35217</v>
      </c>
      <c r="F18553" s="1" t="s">
        <v>8</v>
      </c>
      <c r="G18553" s="1" t="s">
        <v>8</v>
      </c>
      <c r="H18553"/>
      <c r="I18553"/>
      <c r="K18553" s="1"/>
    </row>
    <row r="18554" spans="1:11" x14ac:dyDescent="0.25">
      <c r="A18554" t="s">
        <v>12</v>
      </c>
      <c r="B18554" s="10" t="s">
        <v>19171</v>
      </c>
      <c r="C18554" s="1" t="s">
        <v>5</v>
      </c>
      <c r="D18554" s="1" t="s">
        <v>35211</v>
      </c>
      <c r="E18554" s="1" t="s">
        <v>35217</v>
      </c>
      <c r="F18554" s="1" t="s">
        <v>8</v>
      </c>
      <c r="G18554" s="1" t="s">
        <v>8</v>
      </c>
      <c r="H18554"/>
      <c r="I18554"/>
      <c r="K18554" s="1"/>
    </row>
    <row r="18555" spans="1:11" x14ac:dyDescent="0.25">
      <c r="A18555" t="s">
        <v>12</v>
      </c>
      <c r="B18555" s="10" t="s">
        <v>19172</v>
      </c>
      <c r="C18555" s="1" t="s">
        <v>5</v>
      </c>
      <c r="D18555" s="1" t="s">
        <v>35211</v>
      </c>
      <c r="E18555" s="1" t="s">
        <v>35217</v>
      </c>
      <c r="F18555" s="1" t="s">
        <v>8</v>
      </c>
      <c r="G18555" s="1" t="s">
        <v>8</v>
      </c>
      <c r="H18555"/>
      <c r="I18555"/>
      <c r="K18555" s="1"/>
    </row>
    <row r="18556" spans="1:11" x14ac:dyDescent="0.25">
      <c r="A18556" t="s">
        <v>12</v>
      </c>
      <c r="B18556" s="10" t="s">
        <v>19173</v>
      </c>
      <c r="C18556" s="1" t="s">
        <v>5</v>
      </c>
      <c r="D18556" s="1" t="s">
        <v>35211</v>
      </c>
      <c r="E18556" s="1" t="s">
        <v>35217</v>
      </c>
      <c r="F18556" s="1" t="s">
        <v>8</v>
      </c>
      <c r="G18556" s="1" t="s">
        <v>8</v>
      </c>
      <c r="H18556"/>
      <c r="I18556"/>
      <c r="K18556" s="1"/>
    </row>
    <row r="18557" spans="1:11" x14ac:dyDescent="0.25">
      <c r="A18557" t="s">
        <v>12</v>
      </c>
      <c r="B18557" s="10" t="s">
        <v>19174</v>
      </c>
      <c r="C18557" s="1" t="s">
        <v>5</v>
      </c>
      <c r="D18557" s="1" t="s">
        <v>35211</v>
      </c>
      <c r="E18557" s="1" t="s">
        <v>35217</v>
      </c>
      <c r="F18557" s="1" t="s">
        <v>8</v>
      </c>
      <c r="G18557" s="1" t="s">
        <v>8</v>
      </c>
      <c r="H18557"/>
      <c r="I18557"/>
      <c r="K18557" s="1"/>
    </row>
    <row r="18558" spans="1:11" x14ac:dyDescent="0.25">
      <c r="A18558" t="s">
        <v>12</v>
      </c>
      <c r="B18558" s="10" t="s">
        <v>19175</v>
      </c>
      <c r="C18558" s="1" t="s">
        <v>5</v>
      </c>
      <c r="D18558" s="1" t="s">
        <v>35211</v>
      </c>
      <c r="E18558" s="1" t="s">
        <v>35217</v>
      </c>
      <c r="F18558" s="1" t="s">
        <v>8</v>
      </c>
      <c r="G18558" s="1" t="s">
        <v>8</v>
      </c>
      <c r="H18558"/>
      <c r="I18558"/>
      <c r="K18558" s="1"/>
    </row>
    <row r="18559" spans="1:11" x14ac:dyDescent="0.25">
      <c r="A18559" t="s">
        <v>12</v>
      </c>
      <c r="B18559" s="10" t="s">
        <v>19176</v>
      </c>
      <c r="C18559" s="1" t="s">
        <v>5</v>
      </c>
      <c r="D18559" s="1" t="s">
        <v>35211</v>
      </c>
      <c r="E18559" s="1" t="s">
        <v>35217</v>
      </c>
      <c r="F18559" s="1" t="s">
        <v>8</v>
      </c>
      <c r="G18559" s="1" t="s">
        <v>8</v>
      </c>
      <c r="H18559"/>
      <c r="I18559"/>
      <c r="K18559" s="1"/>
    </row>
    <row r="18560" spans="1:11" x14ac:dyDescent="0.25">
      <c r="A18560" t="s">
        <v>12</v>
      </c>
      <c r="B18560" s="10" t="s">
        <v>19177</v>
      </c>
      <c r="C18560" s="1" t="s">
        <v>5</v>
      </c>
      <c r="D18560" s="1" t="s">
        <v>35211</v>
      </c>
      <c r="E18560" s="1" t="s">
        <v>35217</v>
      </c>
      <c r="F18560" s="1" t="s">
        <v>8</v>
      </c>
      <c r="G18560" s="1" t="s">
        <v>8</v>
      </c>
      <c r="H18560"/>
      <c r="I18560"/>
      <c r="K18560" s="1"/>
    </row>
    <row r="18561" spans="1:11" x14ac:dyDescent="0.25">
      <c r="A18561" t="s">
        <v>12</v>
      </c>
      <c r="B18561" s="10" t="s">
        <v>19178</v>
      </c>
      <c r="C18561" s="1" t="s">
        <v>5</v>
      </c>
      <c r="D18561" s="1" t="s">
        <v>35211</v>
      </c>
      <c r="E18561" s="1" t="s">
        <v>35217</v>
      </c>
      <c r="F18561" s="1" t="s">
        <v>8</v>
      </c>
      <c r="G18561" s="1" t="s">
        <v>8</v>
      </c>
      <c r="H18561"/>
      <c r="I18561"/>
      <c r="K18561" s="1"/>
    </row>
    <row r="18562" spans="1:11" x14ac:dyDescent="0.25">
      <c r="A18562" t="s">
        <v>12</v>
      </c>
      <c r="B18562" s="10" t="s">
        <v>19179</v>
      </c>
      <c r="C18562" s="1" t="s">
        <v>5</v>
      </c>
      <c r="D18562" s="1" t="s">
        <v>35211</v>
      </c>
      <c r="E18562" s="1" t="s">
        <v>35217</v>
      </c>
      <c r="F18562" s="1" t="s">
        <v>8</v>
      </c>
      <c r="G18562" s="1" t="s">
        <v>8</v>
      </c>
      <c r="H18562"/>
      <c r="I18562"/>
      <c r="K18562" s="1"/>
    </row>
    <row r="18563" spans="1:11" x14ac:dyDescent="0.25">
      <c r="A18563" t="s">
        <v>12</v>
      </c>
      <c r="B18563" s="10" t="s">
        <v>19180</v>
      </c>
      <c r="C18563" s="1" t="s">
        <v>5</v>
      </c>
      <c r="D18563" s="1" t="s">
        <v>35211</v>
      </c>
      <c r="E18563" s="1" t="s">
        <v>35217</v>
      </c>
      <c r="F18563" s="1" t="s">
        <v>8</v>
      </c>
      <c r="G18563" s="1" t="s">
        <v>8</v>
      </c>
      <c r="H18563"/>
      <c r="I18563"/>
      <c r="K18563" s="1"/>
    </row>
    <row r="18564" spans="1:11" x14ac:dyDescent="0.25">
      <c r="A18564" t="s">
        <v>12</v>
      </c>
      <c r="B18564" s="10" t="s">
        <v>19181</v>
      </c>
      <c r="C18564" s="1" t="s">
        <v>5</v>
      </c>
      <c r="D18564" s="1" t="s">
        <v>35211</v>
      </c>
      <c r="E18564" s="1" t="s">
        <v>35217</v>
      </c>
      <c r="F18564" s="1" t="s">
        <v>8</v>
      </c>
      <c r="G18564" s="1" t="s">
        <v>8</v>
      </c>
      <c r="H18564"/>
      <c r="I18564"/>
      <c r="K18564" s="1"/>
    </row>
    <row r="18565" spans="1:11" x14ac:dyDescent="0.25">
      <c r="A18565" t="s">
        <v>12</v>
      </c>
      <c r="B18565" s="10" t="s">
        <v>19182</v>
      </c>
      <c r="C18565" s="1" t="s">
        <v>5</v>
      </c>
      <c r="D18565" s="1" t="s">
        <v>35245</v>
      </c>
      <c r="E18565" s="1" t="s">
        <v>35227</v>
      </c>
      <c r="F18565" s="1" t="s">
        <v>8</v>
      </c>
      <c r="G18565" s="1" t="s">
        <v>8</v>
      </c>
      <c r="H18565"/>
      <c r="I18565"/>
      <c r="K18565" s="1"/>
    </row>
    <row r="18566" spans="1:11" x14ac:dyDescent="0.25">
      <c r="A18566" t="s">
        <v>12</v>
      </c>
      <c r="B18566" s="10" t="s">
        <v>19183</v>
      </c>
      <c r="C18566" s="1" t="s">
        <v>5</v>
      </c>
      <c r="D18566" s="1" t="s">
        <v>35245</v>
      </c>
      <c r="E18566" s="1" t="s">
        <v>35227</v>
      </c>
      <c r="F18566" s="1" t="s">
        <v>8</v>
      </c>
      <c r="G18566" s="1" t="s">
        <v>8</v>
      </c>
      <c r="H18566"/>
      <c r="I18566"/>
      <c r="K18566" s="1"/>
    </row>
    <row r="18567" spans="1:11" x14ac:dyDescent="0.25">
      <c r="A18567" t="s">
        <v>12</v>
      </c>
      <c r="B18567" s="10" t="s">
        <v>19184</v>
      </c>
      <c r="C18567" s="1" t="s">
        <v>5</v>
      </c>
      <c r="D18567" s="1" t="s">
        <v>35245</v>
      </c>
      <c r="E18567" s="1" t="s">
        <v>35227</v>
      </c>
      <c r="F18567" s="1" t="s">
        <v>35212</v>
      </c>
      <c r="G18567" s="1" t="s">
        <v>8</v>
      </c>
      <c r="H18567"/>
      <c r="I18567"/>
      <c r="K18567" s="1"/>
    </row>
    <row r="18568" spans="1:11" x14ac:dyDescent="0.25">
      <c r="A18568" t="s">
        <v>12</v>
      </c>
      <c r="B18568" s="10" t="s">
        <v>19185</v>
      </c>
      <c r="C18568" s="1" t="s">
        <v>5</v>
      </c>
      <c r="D18568" s="1" t="s">
        <v>35245</v>
      </c>
      <c r="E18568" s="1" t="s">
        <v>35227</v>
      </c>
      <c r="F18568" s="1" t="s">
        <v>35212</v>
      </c>
      <c r="G18568" s="1" t="s">
        <v>8</v>
      </c>
      <c r="H18568"/>
      <c r="I18568"/>
      <c r="K18568" s="1"/>
    </row>
    <row r="18569" spans="1:11" x14ac:dyDescent="0.25">
      <c r="A18569" t="s">
        <v>12</v>
      </c>
      <c r="B18569" s="10" t="s">
        <v>19186</v>
      </c>
      <c r="C18569" s="1" t="s">
        <v>5</v>
      </c>
      <c r="D18569" s="1" t="s">
        <v>35245</v>
      </c>
      <c r="E18569" s="1" t="s">
        <v>35227</v>
      </c>
      <c r="F18569" s="1" t="s">
        <v>35212</v>
      </c>
      <c r="G18569" s="1" t="s">
        <v>8</v>
      </c>
      <c r="H18569"/>
      <c r="I18569"/>
      <c r="K18569" s="1"/>
    </row>
    <row r="18570" spans="1:11" x14ac:dyDescent="0.25">
      <c r="A18570" t="s">
        <v>12</v>
      </c>
      <c r="B18570" s="10" t="s">
        <v>19187</v>
      </c>
      <c r="C18570" s="1" t="s">
        <v>5</v>
      </c>
      <c r="D18570" s="1" t="s">
        <v>35245</v>
      </c>
      <c r="E18570" s="1" t="s">
        <v>35227</v>
      </c>
      <c r="F18570" s="1" t="s">
        <v>35212</v>
      </c>
      <c r="G18570" s="1" t="s">
        <v>8</v>
      </c>
      <c r="H18570"/>
      <c r="I18570"/>
      <c r="K18570" s="1"/>
    </row>
    <row r="18571" spans="1:11" x14ac:dyDescent="0.25">
      <c r="A18571" t="s">
        <v>12</v>
      </c>
      <c r="B18571" s="10" t="s">
        <v>19188</v>
      </c>
      <c r="C18571" s="1" t="s">
        <v>5</v>
      </c>
      <c r="D18571" s="1" t="s">
        <v>35245</v>
      </c>
      <c r="E18571" s="1" t="s">
        <v>35227</v>
      </c>
      <c r="F18571" s="1" t="s">
        <v>35212</v>
      </c>
      <c r="G18571" s="1" t="s">
        <v>8</v>
      </c>
      <c r="H18571"/>
      <c r="I18571"/>
      <c r="K18571" s="1"/>
    </row>
    <row r="18572" spans="1:11" x14ac:dyDescent="0.25">
      <c r="A18572" t="s">
        <v>12</v>
      </c>
      <c r="B18572" s="10" t="s">
        <v>19189</v>
      </c>
      <c r="C18572" s="1" t="s">
        <v>5</v>
      </c>
      <c r="D18572" s="1" t="s">
        <v>35245</v>
      </c>
      <c r="E18572" s="1" t="s">
        <v>35227</v>
      </c>
      <c r="F18572" s="1" t="s">
        <v>35212</v>
      </c>
      <c r="G18572" s="1" t="s">
        <v>8</v>
      </c>
      <c r="H18572"/>
      <c r="I18572"/>
      <c r="K18572" s="1"/>
    </row>
    <row r="18573" spans="1:11" x14ac:dyDescent="0.25">
      <c r="A18573" t="s">
        <v>12</v>
      </c>
      <c r="B18573" s="10" t="s">
        <v>19190</v>
      </c>
      <c r="C18573" s="1" t="s">
        <v>5</v>
      </c>
      <c r="D18573" s="1" t="s">
        <v>35245</v>
      </c>
      <c r="E18573" s="1" t="s">
        <v>35227</v>
      </c>
      <c r="F18573" s="1" t="s">
        <v>35212</v>
      </c>
      <c r="G18573" s="1" t="s">
        <v>8</v>
      </c>
      <c r="H18573"/>
      <c r="I18573"/>
      <c r="K18573" s="1"/>
    </row>
    <row r="18574" spans="1:11" x14ac:dyDescent="0.25">
      <c r="A18574" t="s">
        <v>12</v>
      </c>
      <c r="B18574" s="10" t="s">
        <v>19191</v>
      </c>
      <c r="C18574" s="1" t="s">
        <v>5</v>
      </c>
      <c r="D18574" s="1" t="s">
        <v>35245</v>
      </c>
      <c r="E18574" s="1" t="s">
        <v>35227</v>
      </c>
      <c r="F18574" s="1" t="s">
        <v>35212</v>
      </c>
      <c r="G18574" s="1" t="s">
        <v>8</v>
      </c>
      <c r="H18574"/>
      <c r="I18574"/>
      <c r="K18574" s="1"/>
    </row>
    <row r="18575" spans="1:11" x14ac:dyDescent="0.25">
      <c r="A18575" t="s">
        <v>12</v>
      </c>
      <c r="B18575" s="10" t="s">
        <v>19192</v>
      </c>
      <c r="C18575" s="1" t="s">
        <v>5</v>
      </c>
      <c r="D18575" s="1" t="s">
        <v>35245</v>
      </c>
      <c r="E18575" s="1" t="s">
        <v>35227</v>
      </c>
      <c r="F18575" s="1" t="s">
        <v>35212</v>
      </c>
      <c r="G18575" s="1" t="s">
        <v>8</v>
      </c>
      <c r="H18575"/>
      <c r="I18575"/>
      <c r="K18575" s="1"/>
    </row>
    <row r="18576" spans="1:11" x14ac:dyDescent="0.25">
      <c r="A18576" t="s">
        <v>12</v>
      </c>
      <c r="B18576" s="10" t="s">
        <v>19193</v>
      </c>
      <c r="C18576" s="1" t="s">
        <v>5</v>
      </c>
      <c r="D18576" s="1" t="s">
        <v>35245</v>
      </c>
      <c r="E18576" s="1" t="s">
        <v>35227</v>
      </c>
      <c r="F18576" s="1" t="s">
        <v>35212</v>
      </c>
      <c r="G18576" s="1" t="s">
        <v>8</v>
      </c>
      <c r="H18576"/>
      <c r="I18576"/>
      <c r="K18576" s="1"/>
    </row>
    <row r="18577" spans="1:11" x14ac:dyDescent="0.25">
      <c r="A18577" t="s">
        <v>12</v>
      </c>
      <c r="B18577" s="10" t="s">
        <v>19194</v>
      </c>
      <c r="C18577" s="1" t="s">
        <v>5</v>
      </c>
      <c r="D18577" s="1" t="s">
        <v>35245</v>
      </c>
      <c r="E18577" s="1" t="s">
        <v>35227</v>
      </c>
      <c r="F18577" s="1" t="s">
        <v>35212</v>
      </c>
      <c r="G18577" s="1" t="s">
        <v>8</v>
      </c>
      <c r="H18577"/>
      <c r="I18577"/>
      <c r="K18577" s="1"/>
    </row>
    <row r="18578" spans="1:11" x14ac:dyDescent="0.25">
      <c r="A18578" t="s">
        <v>12</v>
      </c>
      <c r="B18578" s="10" t="s">
        <v>19195</v>
      </c>
      <c r="C18578" s="1" t="s">
        <v>5</v>
      </c>
      <c r="D18578" s="1" t="s">
        <v>35245</v>
      </c>
      <c r="E18578" s="1" t="s">
        <v>35227</v>
      </c>
      <c r="F18578" s="1" t="s">
        <v>35212</v>
      </c>
      <c r="G18578" s="1" t="s">
        <v>8</v>
      </c>
      <c r="H18578"/>
      <c r="I18578"/>
      <c r="K18578" s="1"/>
    </row>
    <row r="18579" spans="1:11" x14ac:dyDescent="0.25">
      <c r="A18579" t="s">
        <v>12</v>
      </c>
      <c r="B18579" s="10" t="s">
        <v>19196</v>
      </c>
      <c r="C18579" s="1" t="s">
        <v>5</v>
      </c>
      <c r="D18579" s="1" t="s">
        <v>35245</v>
      </c>
      <c r="E18579" s="1" t="s">
        <v>35227</v>
      </c>
      <c r="F18579" s="1" t="s">
        <v>35212</v>
      </c>
      <c r="G18579" s="1" t="s">
        <v>8</v>
      </c>
      <c r="H18579"/>
      <c r="I18579"/>
      <c r="K18579" s="1"/>
    </row>
    <row r="18580" spans="1:11" x14ac:dyDescent="0.25">
      <c r="A18580" t="s">
        <v>12</v>
      </c>
      <c r="B18580" s="10" t="s">
        <v>19197</v>
      </c>
      <c r="C18580" s="1" t="s">
        <v>5</v>
      </c>
      <c r="D18580" s="1" t="s">
        <v>35245</v>
      </c>
      <c r="E18580" s="1" t="s">
        <v>35227</v>
      </c>
      <c r="F18580" s="1" t="s">
        <v>35212</v>
      </c>
      <c r="G18580" s="1" t="s">
        <v>8</v>
      </c>
      <c r="H18580"/>
      <c r="I18580"/>
      <c r="K18580" s="1"/>
    </row>
    <row r="18581" spans="1:11" x14ac:dyDescent="0.25">
      <c r="A18581" t="s">
        <v>12</v>
      </c>
      <c r="B18581" s="10" t="s">
        <v>19198</v>
      </c>
      <c r="C18581" s="1" t="s">
        <v>5</v>
      </c>
      <c r="D18581" s="1" t="s">
        <v>35245</v>
      </c>
      <c r="E18581" s="1" t="s">
        <v>35227</v>
      </c>
      <c r="F18581" s="1" t="s">
        <v>35212</v>
      </c>
      <c r="G18581" s="1" t="s">
        <v>8</v>
      </c>
      <c r="H18581"/>
      <c r="I18581"/>
      <c r="K18581" s="1"/>
    </row>
    <row r="18582" spans="1:11" x14ac:dyDescent="0.25">
      <c r="A18582" t="s">
        <v>12</v>
      </c>
      <c r="B18582" s="10" t="s">
        <v>19199</v>
      </c>
      <c r="C18582" s="1" t="s">
        <v>5</v>
      </c>
      <c r="D18582" s="1" t="s">
        <v>35245</v>
      </c>
      <c r="E18582" s="1" t="s">
        <v>35227</v>
      </c>
      <c r="F18582" s="1" t="s">
        <v>35212</v>
      </c>
      <c r="G18582" s="1" t="s">
        <v>8</v>
      </c>
      <c r="H18582"/>
      <c r="I18582"/>
      <c r="K18582" s="1"/>
    </row>
    <row r="18583" spans="1:11" x14ac:dyDescent="0.25">
      <c r="A18583" t="s">
        <v>12</v>
      </c>
      <c r="B18583" s="10" t="s">
        <v>19200</v>
      </c>
      <c r="C18583" s="1" t="s">
        <v>5</v>
      </c>
      <c r="D18583" s="1" t="s">
        <v>35245</v>
      </c>
      <c r="E18583" s="1" t="s">
        <v>35227</v>
      </c>
      <c r="F18583" s="1" t="s">
        <v>35212</v>
      </c>
      <c r="G18583" s="1" t="s">
        <v>8</v>
      </c>
      <c r="H18583"/>
      <c r="I18583"/>
      <c r="K18583" s="1"/>
    </row>
    <row r="18584" spans="1:11" x14ac:dyDescent="0.25">
      <c r="A18584" t="s">
        <v>12</v>
      </c>
      <c r="B18584" s="10" t="s">
        <v>19201</v>
      </c>
      <c r="C18584" s="1" t="s">
        <v>5</v>
      </c>
      <c r="D18584" s="1" t="s">
        <v>35245</v>
      </c>
      <c r="E18584" s="1" t="s">
        <v>35227</v>
      </c>
      <c r="F18584" s="1" t="s">
        <v>35212</v>
      </c>
      <c r="G18584" s="1" t="s">
        <v>8</v>
      </c>
      <c r="H18584"/>
      <c r="I18584"/>
      <c r="K18584" s="1"/>
    </row>
    <row r="18585" spans="1:11" x14ac:dyDescent="0.25">
      <c r="A18585" t="s">
        <v>12</v>
      </c>
      <c r="B18585" s="10" t="s">
        <v>19202</v>
      </c>
      <c r="C18585" s="1" t="s">
        <v>5</v>
      </c>
      <c r="D18585" s="1" t="s">
        <v>35245</v>
      </c>
      <c r="E18585" s="1" t="s">
        <v>35227</v>
      </c>
      <c r="F18585" s="1" t="s">
        <v>35212</v>
      </c>
      <c r="G18585" s="1" t="s">
        <v>8</v>
      </c>
      <c r="H18585"/>
      <c r="I18585"/>
      <c r="K18585" s="1"/>
    </row>
    <row r="18586" spans="1:11" x14ac:dyDescent="0.25">
      <c r="A18586" t="s">
        <v>12</v>
      </c>
      <c r="B18586" s="10" t="s">
        <v>19203</v>
      </c>
      <c r="C18586" s="1" t="s">
        <v>5</v>
      </c>
      <c r="D18586" s="1" t="s">
        <v>35245</v>
      </c>
      <c r="E18586" s="1" t="s">
        <v>35227</v>
      </c>
      <c r="F18586" s="1" t="s">
        <v>35212</v>
      </c>
      <c r="G18586" s="1" t="s">
        <v>8</v>
      </c>
      <c r="H18586"/>
      <c r="I18586"/>
      <c r="K18586" s="1"/>
    </row>
    <row r="18587" spans="1:11" x14ac:dyDescent="0.25">
      <c r="A18587" t="s">
        <v>12</v>
      </c>
      <c r="B18587" s="10" t="s">
        <v>19204</v>
      </c>
      <c r="C18587" s="1" t="s">
        <v>5</v>
      </c>
      <c r="D18587" s="1" t="s">
        <v>35245</v>
      </c>
      <c r="E18587" s="1" t="s">
        <v>35227</v>
      </c>
      <c r="F18587" s="1" t="s">
        <v>35212</v>
      </c>
      <c r="G18587" s="1" t="s">
        <v>8</v>
      </c>
      <c r="H18587"/>
      <c r="I18587"/>
      <c r="K18587" s="1"/>
    </row>
    <row r="18588" spans="1:11" x14ac:dyDescent="0.25">
      <c r="A18588" t="s">
        <v>12</v>
      </c>
      <c r="B18588" s="10" t="s">
        <v>19205</v>
      </c>
      <c r="C18588" s="1" t="s">
        <v>5</v>
      </c>
      <c r="D18588" s="1" t="s">
        <v>35245</v>
      </c>
      <c r="E18588" s="1" t="s">
        <v>35227</v>
      </c>
      <c r="F18588" s="1" t="s">
        <v>35212</v>
      </c>
      <c r="G18588" s="1" t="s">
        <v>8</v>
      </c>
      <c r="H18588"/>
      <c r="I18588"/>
      <c r="K18588" s="1"/>
    </row>
    <row r="18589" spans="1:11" x14ac:dyDescent="0.25">
      <c r="A18589" t="s">
        <v>12</v>
      </c>
      <c r="B18589" s="10" t="s">
        <v>19206</v>
      </c>
      <c r="C18589" s="1" t="s">
        <v>5</v>
      </c>
      <c r="D18589" s="1" t="s">
        <v>35245</v>
      </c>
      <c r="E18589" s="1" t="s">
        <v>35227</v>
      </c>
      <c r="F18589" s="1" t="s">
        <v>35212</v>
      </c>
      <c r="G18589" s="1" t="s">
        <v>8</v>
      </c>
      <c r="H18589"/>
      <c r="I18589"/>
      <c r="K18589" s="1"/>
    </row>
    <row r="18590" spans="1:11" x14ac:dyDescent="0.25">
      <c r="A18590" t="s">
        <v>12</v>
      </c>
      <c r="B18590" s="10" t="s">
        <v>19207</v>
      </c>
      <c r="C18590" s="1" t="s">
        <v>5</v>
      </c>
      <c r="D18590" s="1" t="s">
        <v>35245</v>
      </c>
      <c r="E18590" s="1" t="s">
        <v>35227</v>
      </c>
      <c r="F18590" s="1" t="s">
        <v>35212</v>
      </c>
      <c r="G18590" s="1" t="s">
        <v>8</v>
      </c>
      <c r="H18590"/>
      <c r="I18590"/>
      <c r="K18590" s="1"/>
    </row>
    <row r="18591" spans="1:11" x14ac:dyDescent="0.25">
      <c r="A18591" t="s">
        <v>12</v>
      </c>
      <c r="B18591" s="10" t="s">
        <v>19208</v>
      </c>
      <c r="C18591" s="1" t="s">
        <v>5</v>
      </c>
      <c r="D18591" s="1" t="s">
        <v>35245</v>
      </c>
      <c r="E18591" s="1" t="s">
        <v>35227</v>
      </c>
      <c r="F18591" s="1" t="s">
        <v>35212</v>
      </c>
      <c r="G18591" s="1" t="s">
        <v>8</v>
      </c>
      <c r="H18591"/>
      <c r="I18591"/>
      <c r="K18591" s="1"/>
    </row>
    <row r="18592" spans="1:11" x14ac:dyDescent="0.25">
      <c r="A18592" t="s">
        <v>12</v>
      </c>
      <c r="B18592" s="10" t="s">
        <v>19209</v>
      </c>
      <c r="C18592" s="1" t="s">
        <v>5</v>
      </c>
      <c r="D18592" s="1" t="s">
        <v>35245</v>
      </c>
      <c r="E18592" s="1" t="s">
        <v>35227</v>
      </c>
      <c r="F18592" s="1" t="s">
        <v>35212</v>
      </c>
      <c r="G18592" s="1" t="s">
        <v>8</v>
      </c>
      <c r="H18592"/>
      <c r="I18592"/>
      <c r="K18592" s="1"/>
    </row>
    <row r="18593" spans="1:11" x14ac:dyDescent="0.25">
      <c r="A18593" t="s">
        <v>12</v>
      </c>
      <c r="B18593" s="10" t="s">
        <v>19210</v>
      </c>
      <c r="C18593" s="1" t="s">
        <v>5</v>
      </c>
      <c r="D18593" s="1" t="s">
        <v>35245</v>
      </c>
      <c r="E18593" s="1" t="s">
        <v>35227</v>
      </c>
      <c r="F18593" s="1" t="s">
        <v>35212</v>
      </c>
      <c r="G18593" s="1" t="s">
        <v>8</v>
      </c>
      <c r="H18593"/>
      <c r="I18593"/>
      <c r="K18593" s="1"/>
    </row>
    <row r="18594" spans="1:11" x14ac:dyDescent="0.25">
      <c r="A18594" t="s">
        <v>12</v>
      </c>
      <c r="B18594" s="10" t="s">
        <v>19211</v>
      </c>
      <c r="C18594" s="1" t="s">
        <v>5</v>
      </c>
      <c r="D18594" s="1" t="s">
        <v>35245</v>
      </c>
      <c r="E18594" s="1" t="s">
        <v>35227</v>
      </c>
      <c r="F18594" s="1" t="s">
        <v>35212</v>
      </c>
      <c r="G18594" s="1" t="s">
        <v>8</v>
      </c>
      <c r="H18594"/>
      <c r="I18594"/>
      <c r="K18594" s="1"/>
    </row>
    <row r="18595" spans="1:11" x14ac:dyDescent="0.25">
      <c r="A18595" t="s">
        <v>12</v>
      </c>
      <c r="B18595" s="10" t="s">
        <v>19212</v>
      </c>
      <c r="C18595" s="1" t="s">
        <v>5</v>
      </c>
      <c r="D18595" s="1" t="s">
        <v>35245</v>
      </c>
      <c r="E18595" s="1" t="s">
        <v>35227</v>
      </c>
      <c r="F18595" s="1" t="s">
        <v>35212</v>
      </c>
      <c r="G18595" s="1" t="s">
        <v>8</v>
      </c>
      <c r="H18595"/>
      <c r="I18595"/>
      <c r="K18595" s="1"/>
    </row>
    <row r="18596" spans="1:11" x14ac:dyDescent="0.25">
      <c r="A18596" t="s">
        <v>12</v>
      </c>
      <c r="B18596" s="10" t="s">
        <v>19213</v>
      </c>
      <c r="C18596" s="1" t="s">
        <v>5</v>
      </c>
      <c r="D18596" s="1" t="s">
        <v>35245</v>
      </c>
      <c r="E18596" s="1" t="s">
        <v>35227</v>
      </c>
      <c r="F18596" s="1" t="s">
        <v>35212</v>
      </c>
      <c r="G18596" s="1" t="s">
        <v>8</v>
      </c>
      <c r="H18596"/>
      <c r="I18596"/>
      <c r="K18596" s="1"/>
    </row>
    <row r="18597" spans="1:11" x14ac:dyDescent="0.25">
      <c r="A18597" t="s">
        <v>12</v>
      </c>
      <c r="B18597" s="10" t="s">
        <v>19214</v>
      </c>
      <c r="C18597" s="1" t="s">
        <v>5</v>
      </c>
      <c r="D18597" s="1" t="s">
        <v>35245</v>
      </c>
      <c r="E18597" s="1" t="s">
        <v>35227</v>
      </c>
      <c r="F18597" s="1" t="s">
        <v>35212</v>
      </c>
      <c r="G18597" s="1" t="s">
        <v>8</v>
      </c>
      <c r="H18597"/>
      <c r="I18597"/>
      <c r="K18597" s="1"/>
    </row>
    <row r="18598" spans="1:11" x14ac:dyDescent="0.25">
      <c r="A18598" t="s">
        <v>12</v>
      </c>
      <c r="B18598" s="10" t="s">
        <v>19215</v>
      </c>
      <c r="C18598" s="1" t="s">
        <v>5</v>
      </c>
      <c r="D18598" s="1" t="s">
        <v>35245</v>
      </c>
      <c r="E18598" s="1" t="s">
        <v>35227</v>
      </c>
      <c r="F18598" s="1" t="s">
        <v>35212</v>
      </c>
      <c r="G18598" s="1" t="s">
        <v>8</v>
      </c>
      <c r="H18598"/>
      <c r="I18598"/>
      <c r="K18598" s="1"/>
    </row>
    <row r="18599" spans="1:11" x14ac:dyDescent="0.25">
      <c r="A18599" t="s">
        <v>12</v>
      </c>
      <c r="B18599" s="10" t="s">
        <v>19216</v>
      </c>
      <c r="C18599" s="1" t="s">
        <v>5</v>
      </c>
      <c r="D18599" s="1" t="s">
        <v>35245</v>
      </c>
      <c r="E18599" s="1" t="s">
        <v>35227</v>
      </c>
      <c r="F18599" s="1" t="s">
        <v>35212</v>
      </c>
      <c r="G18599" s="1" t="s">
        <v>8</v>
      </c>
      <c r="H18599"/>
      <c r="I18599"/>
      <c r="K18599" s="1"/>
    </row>
    <row r="18600" spans="1:11" x14ac:dyDescent="0.25">
      <c r="A18600" t="s">
        <v>12</v>
      </c>
      <c r="B18600" s="10" t="s">
        <v>19217</v>
      </c>
      <c r="C18600" s="1" t="s">
        <v>5</v>
      </c>
      <c r="D18600" s="1" t="s">
        <v>35245</v>
      </c>
      <c r="E18600" s="1" t="s">
        <v>35227</v>
      </c>
      <c r="F18600" s="1" t="s">
        <v>35212</v>
      </c>
      <c r="G18600" s="1" t="s">
        <v>8</v>
      </c>
      <c r="H18600"/>
      <c r="I18600"/>
      <c r="K18600" s="1"/>
    </row>
    <row r="18601" spans="1:11" x14ac:dyDescent="0.25">
      <c r="A18601" t="s">
        <v>12</v>
      </c>
      <c r="B18601" s="10" t="s">
        <v>19218</v>
      </c>
      <c r="C18601" s="1" t="s">
        <v>5</v>
      </c>
      <c r="D18601" s="1" t="s">
        <v>35245</v>
      </c>
      <c r="E18601" s="1" t="s">
        <v>35227</v>
      </c>
      <c r="F18601" s="1" t="s">
        <v>35212</v>
      </c>
      <c r="G18601" s="1" t="s">
        <v>8</v>
      </c>
      <c r="H18601"/>
      <c r="I18601"/>
      <c r="K18601" s="1"/>
    </row>
    <row r="18602" spans="1:11" x14ac:dyDescent="0.25">
      <c r="A18602" t="s">
        <v>12</v>
      </c>
      <c r="B18602" s="10" t="s">
        <v>19219</v>
      </c>
      <c r="C18602" s="1" t="s">
        <v>5</v>
      </c>
      <c r="D18602" s="1" t="s">
        <v>35245</v>
      </c>
      <c r="E18602" s="1" t="s">
        <v>35227</v>
      </c>
      <c r="F18602" s="1" t="s">
        <v>35212</v>
      </c>
      <c r="G18602" s="1" t="s">
        <v>8</v>
      </c>
      <c r="H18602"/>
      <c r="I18602"/>
      <c r="K18602" s="1"/>
    </row>
    <row r="18603" spans="1:11" x14ac:dyDescent="0.25">
      <c r="A18603" t="s">
        <v>12</v>
      </c>
      <c r="B18603" s="10" t="s">
        <v>19220</v>
      </c>
      <c r="C18603" s="1" t="s">
        <v>5</v>
      </c>
      <c r="D18603" s="1" t="s">
        <v>35245</v>
      </c>
      <c r="E18603" s="1" t="s">
        <v>35227</v>
      </c>
      <c r="F18603" s="1" t="s">
        <v>35212</v>
      </c>
      <c r="G18603" s="1" t="s">
        <v>8</v>
      </c>
      <c r="H18603"/>
      <c r="I18603"/>
      <c r="K18603" s="1"/>
    </row>
    <row r="18604" spans="1:11" x14ac:dyDescent="0.25">
      <c r="A18604" t="s">
        <v>12</v>
      </c>
      <c r="B18604" s="10" t="s">
        <v>19221</v>
      </c>
      <c r="C18604" s="1" t="s">
        <v>5</v>
      </c>
      <c r="D18604" s="1" t="s">
        <v>35245</v>
      </c>
      <c r="E18604" s="1" t="s">
        <v>35227</v>
      </c>
      <c r="F18604" s="1" t="s">
        <v>35212</v>
      </c>
      <c r="G18604" s="1" t="s">
        <v>8</v>
      </c>
      <c r="H18604"/>
      <c r="I18604"/>
      <c r="K18604" s="1"/>
    </row>
    <row r="18605" spans="1:11" x14ac:dyDescent="0.25">
      <c r="A18605" t="s">
        <v>12</v>
      </c>
      <c r="B18605" s="10" t="s">
        <v>19222</v>
      </c>
      <c r="C18605" s="1" t="s">
        <v>5</v>
      </c>
      <c r="D18605" s="1" t="s">
        <v>35245</v>
      </c>
      <c r="E18605" s="1" t="s">
        <v>35227</v>
      </c>
      <c r="F18605" s="1" t="s">
        <v>35212</v>
      </c>
      <c r="G18605" s="1" t="s">
        <v>8</v>
      </c>
      <c r="H18605"/>
      <c r="I18605"/>
      <c r="K18605" s="1"/>
    </row>
    <row r="18606" spans="1:11" x14ac:dyDescent="0.25">
      <c r="A18606" t="s">
        <v>12</v>
      </c>
      <c r="B18606" s="10" t="s">
        <v>19223</v>
      </c>
      <c r="C18606" s="1" t="s">
        <v>5</v>
      </c>
      <c r="D18606" s="1" t="s">
        <v>35245</v>
      </c>
      <c r="E18606" s="1" t="s">
        <v>35227</v>
      </c>
      <c r="F18606" s="1" t="s">
        <v>35212</v>
      </c>
      <c r="G18606" s="1" t="s">
        <v>8</v>
      </c>
      <c r="H18606"/>
      <c r="I18606"/>
      <c r="K18606" s="1"/>
    </row>
    <row r="18607" spans="1:11" x14ac:dyDescent="0.25">
      <c r="A18607" t="s">
        <v>12</v>
      </c>
      <c r="B18607" s="10" t="s">
        <v>19224</v>
      </c>
      <c r="C18607" s="1" t="s">
        <v>5</v>
      </c>
      <c r="D18607" s="1" t="s">
        <v>35245</v>
      </c>
      <c r="E18607" s="1" t="s">
        <v>35227</v>
      </c>
      <c r="F18607" s="1" t="s">
        <v>35212</v>
      </c>
      <c r="G18607" s="1" t="s">
        <v>8</v>
      </c>
      <c r="H18607"/>
      <c r="I18607"/>
      <c r="K18607" s="1"/>
    </row>
    <row r="18608" spans="1:11" x14ac:dyDescent="0.25">
      <c r="A18608" t="s">
        <v>12</v>
      </c>
      <c r="B18608" s="10" t="s">
        <v>19225</v>
      </c>
      <c r="C18608" s="1" t="s">
        <v>5</v>
      </c>
      <c r="D18608" s="1" t="s">
        <v>35245</v>
      </c>
      <c r="E18608" s="1" t="s">
        <v>35227</v>
      </c>
      <c r="F18608" s="1" t="s">
        <v>35212</v>
      </c>
      <c r="G18608" s="1" t="s">
        <v>8</v>
      </c>
      <c r="H18608"/>
      <c r="I18608"/>
      <c r="K18608" s="1"/>
    </row>
    <row r="18609" spans="1:11" x14ac:dyDescent="0.25">
      <c r="A18609" t="s">
        <v>12</v>
      </c>
      <c r="B18609" s="10" t="s">
        <v>19226</v>
      </c>
      <c r="C18609" s="1" t="s">
        <v>5</v>
      </c>
      <c r="D18609" s="1" t="s">
        <v>35245</v>
      </c>
      <c r="E18609" s="1" t="s">
        <v>35227</v>
      </c>
      <c r="F18609" s="1" t="s">
        <v>35212</v>
      </c>
      <c r="G18609" s="1" t="s">
        <v>8</v>
      </c>
      <c r="H18609"/>
      <c r="I18609"/>
      <c r="K18609" s="1"/>
    </row>
    <row r="18610" spans="1:11" x14ac:dyDescent="0.25">
      <c r="A18610" t="s">
        <v>12</v>
      </c>
      <c r="B18610" s="10" t="s">
        <v>19227</v>
      </c>
      <c r="C18610" s="1" t="s">
        <v>5</v>
      </c>
      <c r="D18610" s="1" t="s">
        <v>35245</v>
      </c>
      <c r="E18610" s="1" t="s">
        <v>35227</v>
      </c>
      <c r="F18610" s="1" t="s">
        <v>35212</v>
      </c>
      <c r="G18610" s="1" t="s">
        <v>8</v>
      </c>
      <c r="H18610"/>
      <c r="I18610"/>
      <c r="K18610" s="1"/>
    </row>
    <row r="18611" spans="1:11" x14ac:dyDescent="0.25">
      <c r="A18611" t="s">
        <v>12</v>
      </c>
      <c r="B18611" s="10" t="s">
        <v>19228</v>
      </c>
      <c r="C18611" s="1" t="s">
        <v>5</v>
      </c>
      <c r="D18611" s="1" t="s">
        <v>35245</v>
      </c>
      <c r="E18611" s="1" t="s">
        <v>35227</v>
      </c>
      <c r="F18611" s="1" t="s">
        <v>35212</v>
      </c>
      <c r="G18611" s="1" t="s">
        <v>8</v>
      </c>
      <c r="H18611"/>
      <c r="I18611"/>
      <c r="K18611" s="1"/>
    </row>
    <row r="18612" spans="1:11" x14ac:dyDescent="0.25">
      <c r="A18612" t="s">
        <v>12</v>
      </c>
      <c r="B18612" s="10" t="s">
        <v>19229</v>
      </c>
      <c r="C18612" s="1" t="s">
        <v>5</v>
      </c>
      <c r="D18612" s="1" t="s">
        <v>35245</v>
      </c>
      <c r="E18612" s="1" t="s">
        <v>35227</v>
      </c>
      <c r="F18612" s="1" t="s">
        <v>35212</v>
      </c>
      <c r="G18612" s="1" t="s">
        <v>8</v>
      </c>
      <c r="H18612"/>
      <c r="I18612"/>
      <c r="K18612" s="1"/>
    </row>
    <row r="18613" spans="1:11" x14ac:dyDescent="0.25">
      <c r="A18613" t="s">
        <v>12</v>
      </c>
      <c r="B18613" s="10" t="s">
        <v>19230</v>
      </c>
      <c r="C18613" s="1" t="s">
        <v>5</v>
      </c>
      <c r="D18613" s="1" t="s">
        <v>35245</v>
      </c>
      <c r="E18613" s="1" t="s">
        <v>35227</v>
      </c>
      <c r="F18613" s="1" t="s">
        <v>35212</v>
      </c>
      <c r="G18613" s="1" t="s">
        <v>8</v>
      </c>
      <c r="H18613"/>
      <c r="I18613"/>
      <c r="K18613" s="1"/>
    </row>
    <row r="18614" spans="1:11" x14ac:dyDescent="0.25">
      <c r="A18614" t="s">
        <v>12</v>
      </c>
      <c r="B18614" s="10" t="s">
        <v>19231</v>
      </c>
      <c r="C18614" s="1" t="s">
        <v>5</v>
      </c>
      <c r="D18614" s="1" t="s">
        <v>35245</v>
      </c>
      <c r="E18614" s="1" t="s">
        <v>35227</v>
      </c>
      <c r="F18614" s="1" t="s">
        <v>35212</v>
      </c>
      <c r="G18614" s="1" t="s">
        <v>8</v>
      </c>
      <c r="H18614"/>
      <c r="I18614"/>
      <c r="K18614" s="1"/>
    </row>
    <row r="18615" spans="1:11" x14ac:dyDescent="0.25">
      <c r="A18615" t="s">
        <v>12</v>
      </c>
      <c r="B18615" s="10" t="s">
        <v>19232</v>
      </c>
      <c r="C18615" s="1" t="s">
        <v>5</v>
      </c>
      <c r="D18615" s="1" t="s">
        <v>35245</v>
      </c>
      <c r="E18615" s="1" t="s">
        <v>35227</v>
      </c>
      <c r="F18615" s="1" t="s">
        <v>35212</v>
      </c>
      <c r="G18615" s="1" t="s">
        <v>8</v>
      </c>
      <c r="H18615"/>
      <c r="I18615"/>
      <c r="K18615" s="1"/>
    </row>
    <row r="18616" spans="1:11" x14ac:dyDescent="0.25">
      <c r="A18616" t="s">
        <v>12</v>
      </c>
      <c r="B18616" s="10" t="s">
        <v>19233</v>
      </c>
      <c r="C18616" s="1" t="s">
        <v>5</v>
      </c>
      <c r="D18616" s="1" t="s">
        <v>35245</v>
      </c>
      <c r="E18616" s="1" t="s">
        <v>35227</v>
      </c>
      <c r="F18616" s="1" t="s">
        <v>35212</v>
      </c>
      <c r="G18616" s="1" t="s">
        <v>8</v>
      </c>
      <c r="H18616"/>
      <c r="I18616"/>
      <c r="K18616" s="1"/>
    </row>
    <row r="18617" spans="1:11" x14ac:dyDescent="0.25">
      <c r="A18617" t="s">
        <v>12</v>
      </c>
      <c r="B18617" s="10" t="s">
        <v>19234</v>
      </c>
      <c r="C18617" s="1" t="s">
        <v>5</v>
      </c>
      <c r="D18617" s="1" t="s">
        <v>35245</v>
      </c>
      <c r="E18617" s="1" t="s">
        <v>35227</v>
      </c>
      <c r="F18617" s="1" t="s">
        <v>35212</v>
      </c>
      <c r="G18617" s="1" t="s">
        <v>8</v>
      </c>
      <c r="H18617"/>
      <c r="I18617"/>
      <c r="K18617" s="1"/>
    </row>
    <row r="18618" spans="1:11" x14ac:dyDescent="0.25">
      <c r="A18618" t="s">
        <v>12</v>
      </c>
      <c r="B18618" s="10" t="s">
        <v>19235</v>
      </c>
      <c r="C18618" s="1" t="s">
        <v>5</v>
      </c>
      <c r="D18618" s="1" t="s">
        <v>35245</v>
      </c>
      <c r="E18618" s="1" t="s">
        <v>35227</v>
      </c>
      <c r="F18618" s="1" t="s">
        <v>35212</v>
      </c>
      <c r="G18618" s="1" t="s">
        <v>8</v>
      </c>
      <c r="H18618"/>
      <c r="I18618"/>
      <c r="K18618" s="1"/>
    </row>
    <row r="18619" spans="1:11" x14ac:dyDescent="0.25">
      <c r="A18619" t="s">
        <v>12</v>
      </c>
      <c r="B18619" s="10" t="s">
        <v>19236</v>
      </c>
      <c r="C18619" s="1" t="s">
        <v>5</v>
      </c>
      <c r="D18619" s="1" t="s">
        <v>35245</v>
      </c>
      <c r="E18619" s="1" t="s">
        <v>35227</v>
      </c>
      <c r="F18619" s="1" t="s">
        <v>35212</v>
      </c>
      <c r="G18619" s="1" t="s">
        <v>8</v>
      </c>
      <c r="H18619"/>
      <c r="I18619"/>
      <c r="K18619" s="1"/>
    </row>
    <row r="18620" spans="1:11" x14ac:dyDescent="0.25">
      <c r="A18620" t="s">
        <v>12</v>
      </c>
      <c r="B18620" s="10" t="s">
        <v>19237</v>
      </c>
      <c r="C18620" s="1" t="s">
        <v>5</v>
      </c>
      <c r="D18620" s="1" t="s">
        <v>35245</v>
      </c>
      <c r="E18620" s="1" t="s">
        <v>35227</v>
      </c>
      <c r="F18620" s="1" t="s">
        <v>35212</v>
      </c>
      <c r="G18620" s="1" t="s">
        <v>8</v>
      </c>
      <c r="H18620"/>
      <c r="I18620"/>
      <c r="K18620" s="1"/>
    </row>
    <row r="18621" spans="1:11" x14ac:dyDescent="0.25">
      <c r="A18621" t="s">
        <v>12</v>
      </c>
      <c r="B18621" s="10" t="s">
        <v>19238</v>
      </c>
      <c r="C18621" s="1" t="s">
        <v>5</v>
      </c>
      <c r="D18621" s="1" t="s">
        <v>35245</v>
      </c>
      <c r="E18621" s="1" t="s">
        <v>35227</v>
      </c>
      <c r="F18621" s="1" t="s">
        <v>35212</v>
      </c>
      <c r="G18621" s="1" t="s">
        <v>8</v>
      </c>
      <c r="H18621"/>
      <c r="I18621"/>
      <c r="K18621" s="1"/>
    </row>
    <row r="18622" spans="1:11" x14ac:dyDescent="0.25">
      <c r="A18622" t="s">
        <v>12</v>
      </c>
      <c r="B18622" s="10" t="s">
        <v>19239</v>
      </c>
      <c r="C18622" s="1" t="s">
        <v>5</v>
      </c>
      <c r="D18622" s="1" t="s">
        <v>35245</v>
      </c>
      <c r="E18622" s="1" t="s">
        <v>35227</v>
      </c>
      <c r="F18622" s="1" t="s">
        <v>35212</v>
      </c>
      <c r="G18622" s="1" t="s">
        <v>8</v>
      </c>
      <c r="H18622"/>
      <c r="I18622"/>
      <c r="K18622" s="1"/>
    </row>
    <row r="18623" spans="1:11" x14ac:dyDescent="0.25">
      <c r="A18623" t="s">
        <v>12</v>
      </c>
      <c r="B18623" s="10" t="s">
        <v>19240</v>
      </c>
      <c r="C18623" s="1" t="s">
        <v>5</v>
      </c>
      <c r="D18623" s="1" t="s">
        <v>35245</v>
      </c>
      <c r="E18623" s="1" t="s">
        <v>35227</v>
      </c>
      <c r="F18623" s="1" t="s">
        <v>35212</v>
      </c>
      <c r="G18623" s="1" t="s">
        <v>8</v>
      </c>
      <c r="H18623"/>
      <c r="I18623"/>
      <c r="K18623" s="1"/>
    </row>
    <row r="18624" spans="1:11" x14ac:dyDescent="0.25">
      <c r="A18624" t="s">
        <v>12</v>
      </c>
      <c r="B18624" s="10" t="s">
        <v>19241</v>
      </c>
      <c r="C18624" s="1" t="s">
        <v>5</v>
      </c>
      <c r="D18624" s="1" t="s">
        <v>35245</v>
      </c>
      <c r="E18624" s="1" t="s">
        <v>35227</v>
      </c>
      <c r="F18624" s="1" t="s">
        <v>35212</v>
      </c>
      <c r="G18624" s="1" t="s">
        <v>8</v>
      </c>
      <c r="H18624"/>
      <c r="I18624"/>
      <c r="K18624" s="1"/>
    </row>
    <row r="18625" spans="1:11" x14ac:dyDescent="0.25">
      <c r="A18625" t="s">
        <v>12</v>
      </c>
      <c r="B18625" s="10" t="s">
        <v>19242</v>
      </c>
      <c r="C18625" s="1" t="s">
        <v>5</v>
      </c>
      <c r="D18625" s="1" t="s">
        <v>35245</v>
      </c>
      <c r="E18625" s="1" t="s">
        <v>35227</v>
      </c>
      <c r="F18625" s="1" t="s">
        <v>35212</v>
      </c>
      <c r="G18625" s="1" t="s">
        <v>8</v>
      </c>
      <c r="H18625"/>
      <c r="I18625"/>
      <c r="K18625" s="1"/>
    </row>
    <row r="18626" spans="1:11" x14ac:dyDescent="0.25">
      <c r="A18626" t="s">
        <v>12</v>
      </c>
      <c r="B18626" s="10" t="s">
        <v>19243</v>
      </c>
      <c r="C18626" s="1" t="s">
        <v>5</v>
      </c>
      <c r="D18626" s="1" t="s">
        <v>35245</v>
      </c>
      <c r="E18626" s="1" t="s">
        <v>35227</v>
      </c>
      <c r="F18626" s="1" t="s">
        <v>35212</v>
      </c>
      <c r="G18626" s="1" t="s">
        <v>8</v>
      </c>
      <c r="H18626"/>
      <c r="I18626"/>
      <c r="K18626" s="1"/>
    </row>
    <row r="18627" spans="1:11" x14ac:dyDescent="0.25">
      <c r="A18627" t="s">
        <v>12</v>
      </c>
      <c r="B18627" s="10" t="s">
        <v>19244</v>
      </c>
      <c r="C18627" s="1" t="s">
        <v>5</v>
      </c>
      <c r="D18627" s="1" t="s">
        <v>35245</v>
      </c>
      <c r="E18627" s="1" t="s">
        <v>35227</v>
      </c>
      <c r="F18627" s="1" t="s">
        <v>35212</v>
      </c>
      <c r="G18627" s="1" t="s">
        <v>8</v>
      </c>
      <c r="H18627"/>
      <c r="I18627"/>
      <c r="K18627" s="1"/>
    </row>
    <row r="18628" spans="1:11" x14ac:dyDescent="0.25">
      <c r="A18628" t="s">
        <v>12</v>
      </c>
      <c r="B18628" s="10" t="s">
        <v>19245</v>
      </c>
      <c r="C18628" s="1" t="s">
        <v>5</v>
      </c>
      <c r="D18628" s="1" t="s">
        <v>35245</v>
      </c>
      <c r="E18628" s="1" t="s">
        <v>35227</v>
      </c>
      <c r="F18628" s="1" t="s">
        <v>35212</v>
      </c>
      <c r="G18628" s="1" t="s">
        <v>8</v>
      </c>
      <c r="H18628"/>
      <c r="I18628"/>
      <c r="K18628" s="1"/>
    </row>
    <row r="18629" spans="1:11" x14ac:dyDescent="0.25">
      <c r="A18629" t="s">
        <v>12</v>
      </c>
      <c r="B18629" s="10" t="s">
        <v>19246</v>
      </c>
      <c r="C18629" s="1" t="s">
        <v>5</v>
      </c>
      <c r="D18629" s="1" t="s">
        <v>35245</v>
      </c>
      <c r="E18629" s="1" t="s">
        <v>35227</v>
      </c>
      <c r="F18629" s="1" t="s">
        <v>35212</v>
      </c>
      <c r="G18629" s="1" t="s">
        <v>8</v>
      </c>
      <c r="H18629"/>
      <c r="I18629"/>
      <c r="K18629" s="1"/>
    </row>
    <row r="18630" spans="1:11" x14ac:dyDescent="0.25">
      <c r="A18630" t="s">
        <v>12</v>
      </c>
      <c r="B18630" s="10" t="s">
        <v>19247</v>
      </c>
      <c r="C18630" s="1" t="s">
        <v>5</v>
      </c>
      <c r="D18630" s="1" t="s">
        <v>35245</v>
      </c>
      <c r="E18630" s="1" t="s">
        <v>35227</v>
      </c>
      <c r="F18630" s="1" t="s">
        <v>35212</v>
      </c>
      <c r="G18630" s="1" t="s">
        <v>8</v>
      </c>
      <c r="H18630"/>
      <c r="I18630"/>
      <c r="K18630" s="1"/>
    </row>
    <row r="18631" spans="1:11" x14ac:dyDescent="0.25">
      <c r="A18631" t="s">
        <v>12</v>
      </c>
      <c r="B18631" s="10" t="s">
        <v>19248</v>
      </c>
      <c r="C18631" s="1" t="s">
        <v>5</v>
      </c>
      <c r="D18631" s="1" t="s">
        <v>35245</v>
      </c>
      <c r="E18631" s="1" t="s">
        <v>35227</v>
      </c>
      <c r="F18631" s="1" t="s">
        <v>35212</v>
      </c>
      <c r="G18631" s="1" t="s">
        <v>8</v>
      </c>
      <c r="H18631"/>
      <c r="I18631"/>
      <c r="K18631" s="1"/>
    </row>
    <row r="18632" spans="1:11" x14ac:dyDescent="0.25">
      <c r="A18632" t="s">
        <v>12</v>
      </c>
      <c r="B18632" s="10" t="s">
        <v>19249</v>
      </c>
      <c r="C18632" s="1" t="s">
        <v>5</v>
      </c>
      <c r="D18632" s="1" t="s">
        <v>35245</v>
      </c>
      <c r="E18632" s="1" t="s">
        <v>35227</v>
      </c>
      <c r="F18632" s="1" t="s">
        <v>35212</v>
      </c>
      <c r="G18632" s="1" t="s">
        <v>8</v>
      </c>
      <c r="H18632"/>
      <c r="I18632"/>
      <c r="K18632" s="1"/>
    </row>
    <row r="18633" spans="1:11" x14ac:dyDescent="0.25">
      <c r="A18633" t="s">
        <v>12</v>
      </c>
      <c r="B18633" s="10" t="s">
        <v>19250</v>
      </c>
      <c r="C18633" s="1" t="s">
        <v>5</v>
      </c>
      <c r="D18633" s="1" t="s">
        <v>35245</v>
      </c>
      <c r="E18633" s="1" t="s">
        <v>35227</v>
      </c>
      <c r="F18633" s="1" t="s">
        <v>35212</v>
      </c>
      <c r="G18633" s="1" t="s">
        <v>8</v>
      </c>
      <c r="H18633"/>
      <c r="I18633"/>
      <c r="K18633" s="1"/>
    </row>
    <row r="18634" spans="1:11" x14ac:dyDescent="0.25">
      <c r="A18634" t="s">
        <v>12</v>
      </c>
      <c r="B18634" s="10" t="s">
        <v>19251</v>
      </c>
      <c r="C18634" s="1" t="s">
        <v>5</v>
      </c>
      <c r="D18634" s="1" t="s">
        <v>35245</v>
      </c>
      <c r="E18634" s="1" t="s">
        <v>35227</v>
      </c>
      <c r="F18634" s="1" t="s">
        <v>35212</v>
      </c>
      <c r="G18634" s="1" t="s">
        <v>8</v>
      </c>
      <c r="H18634"/>
      <c r="I18634"/>
      <c r="K18634" s="1"/>
    </row>
    <row r="18635" spans="1:11" x14ac:dyDescent="0.25">
      <c r="A18635" t="s">
        <v>12</v>
      </c>
      <c r="B18635" s="10" t="s">
        <v>19252</v>
      </c>
      <c r="C18635" s="1" t="s">
        <v>5</v>
      </c>
      <c r="D18635" s="1" t="s">
        <v>35245</v>
      </c>
      <c r="E18635" s="1" t="s">
        <v>35227</v>
      </c>
      <c r="F18635" s="1" t="s">
        <v>35212</v>
      </c>
      <c r="G18635" s="1" t="s">
        <v>8</v>
      </c>
      <c r="H18635"/>
      <c r="I18635"/>
      <c r="K18635" s="1"/>
    </row>
    <row r="18636" spans="1:11" x14ac:dyDescent="0.25">
      <c r="A18636" t="s">
        <v>12</v>
      </c>
      <c r="B18636" s="10" t="s">
        <v>19253</v>
      </c>
      <c r="C18636" s="1" t="s">
        <v>5</v>
      </c>
      <c r="D18636" s="1" t="s">
        <v>35245</v>
      </c>
      <c r="E18636" s="1" t="s">
        <v>35227</v>
      </c>
      <c r="F18636" s="1" t="s">
        <v>35212</v>
      </c>
      <c r="G18636" s="1" t="s">
        <v>8</v>
      </c>
      <c r="H18636"/>
      <c r="I18636"/>
      <c r="K18636" s="1"/>
    </row>
    <row r="18637" spans="1:11" x14ac:dyDescent="0.25">
      <c r="A18637" t="s">
        <v>12</v>
      </c>
      <c r="B18637" s="10" t="s">
        <v>19254</v>
      </c>
      <c r="C18637" s="1" t="s">
        <v>5</v>
      </c>
      <c r="D18637" s="1" t="s">
        <v>35245</v>
      </c>
      <c r="E18637" s="1" t="s">
        <v>35227</v>
      </c>
      <c r="F18637" s="1" t="s">
        <v>35212</v>
      </c>
      <c r="G18637" s="1" t="s">
        <v>8</v>
      </c>
      <c r="H18637"/>
      <c r="I18637"/>
      <c r="K18637" s="1"/>
    </row>
    <row r="18638" spans="1:11" x14ac:dyDescent="0.25">
      <c r="A18638" t="s">
        <v>12</v>
      </c>
      <c r="B18638" s="10" t="s">
        <v>19255</v>
      </c>
      <c r="C18638" s="1" t="s">
        <v>5</v>
      </c>
      <c r="D18638" s="1" t="s">
        <v>35245</v>
      </c>
      <c r="E18638" s="1" t="s">
        <v>35227</v>
      </c>
      <c r="F18638" s="1" t="s">
        <v>35212</v>
      </c>
      <c r="G18638" s="1" t="s">
        <v>8</v>
      </c>
      <c r="H18638"/>
      <c r="I18638"/>
      <c r="K18638" s="1"/>
    </row>
    <row r="18639" spans="1:11" x14ac:dyDescent="0.25">
      <c r="A18639" t="s">
        <v>12</v>
      </c>
      <c r="B18639" s="10" t="s">
        <v>19256</v>
      </c>
      <c r="C18639" s="1" t="s">
        <v>5</v>
      </c>
      <c r="D18639" s="1" t="s">
        <v>35245</v>
      </c>
      <c r="E18639" s="1" t="s">
        <v>35227</v>
      </c>
      <c r="F18639" s="1" t="s">
        <v>35212</v>
      </c>
      <c r="G18639" s="1" t="s">
        <v>8</v>
      </c>
      <c r="H18639"/>
      <c r="I18639"/>
      <c r="K18639" s="1"/>
    </row>
    <row r="18640" spans="1:11" x14ac:dyDescent="0.25">
      <c r="A18640" t="s">
        <v>12</v>
      </c>
      <c r="B18640" s="10" t="s">
        <v>19257</v>
      </c>
      <c r="C18640" s="1" t="s">
        <v>5</v>
      </c>
      <c r="D18640" s="1" t="s">
        <v>35245</v>
      </c>
      <c r="E18640" s="1" t="s">
        <v>35227</v>
      </c>
      <c r="F18640" s="1" t="s">
        <v>35212</v>
      </c>
      <c r="G18640" s="1" t="s">
        <v>8</v>
      </c>
      <c r="H18640"/>
      <c r="I18640"/>
      <c r="K18640" s="1"/>
    </row>
    <row r="18641" spans="1:11" x14ac:dyDescent="0.25">
      <c r="A18641" t="s">
        <v>12</v>
      </c>
      <c r="B18641" s="10" t="s">
        <v>19258</v>
      </c>
      <c r="C18641" s="1" t="s">
        <v>5</v>
      </c>
      <c r="D18641" s="1" t="s">
        <v>35245</v>
      </c>
      <c r="E18641" s="1" t="s">
        <v>35227</v>
      </c>
      <c r="F18641" s="1" t="s">
        <v>35212</v>
      </c>
      <c r="G18641" s="1" t="s">
        <v>8</v>
      </c>
      <c r="H18641"/>
      <c r="I18641"/>
      <c r="K18641" s="1"/>
    </row>
    <row r="18642" spans="1:11" x14ac:dyDescent="0.25">
      <c r="A18642" t="s">
        <v>12</v>
      </c>
      <c r="B18642" s="10" t="s">
        <v>19259</v>
      </c>
      <c r="C18642" s="1" t="s">
        <v>5</v>
      </c>
      <c r="D18642" s="1" t="s">
        <v>35245</v>
      </c>
      <c r="E18642" s="1" t="s">
        <v>35227</v>
      </c>
      <c r="F18642" s="1" t="s">
        <v>35212</v>
      </c>
      <c r="G18642" s="1" t="s">
        <v>8</v>
      </c>
      <c r="H18642"/>
      <c r="I18642"/>
      <c r="K18642" s="1"/>
    </row>
    <row r="18643" spans="1:11" x14ac:dyDescent="0.25">
      <c r="A18643" t="s">
        <v>12</v>
      </c>
      <c r="B18643" s="10" t="s">
        <v>19260</v>
      </c>
      <c r="C18643" s="1" t="s">
        <v>5</v>
      </c>
      <c r="D18643" s="1" t="s">
        <v>35245</v>
      </c>
      <c r="E18643" s="1" t="s">
        <v>35227</v>
      </c>
      <c r="F18643" s="1" t="s">
        <v>35212</v>
      </c>
      <c r="G18643" s="1" t="s">
        <v>8</v>
      </c>
      <c r="H18643"/>
      <c r="I18643"/>
      <c r="K18643" s="1"/>
    </row>
    <row r="18644" spans="1:11" x14ac:dyDescent="0.25">
      <c r="A18644" t="s">
        <v>12</v>
      </c>
      <c r="B18644" s="10" t="s">
        <v>19261</v>
      </c>
      <c r="C18644" s="1" t="s">
        <v>5</v>
      </c>
      <c r="D18644" s="1" t="s">
        <v>35245</v>
      </c>
      <c r="E18644" s="1" t="s">
        <v>35227</v>
      </c>
      <c r="F18644" s="1" t="s">
        <v>35212</v>
      </c>
      <c r="G18644" s="1" t="s">
        <v>8</v>
      </c>
      <c r="H18644"/>
      <c r="I18644"/>
      <c r="K18644" s="1"/>
    </row>
    <row r="18645" spans="1:11" x14ac:dyDescent="0.25">
      <c r="A18645" t="s">
        <v>12</v>
      </c>
      <c r="B18645" s="10" t="s">
        <v>19262</v>
      </c>
      <c r="C18645" s="1" t="s">
        <v>5</v>
      </c>
      <c r="D18645" s="1" t="s">
        <v>35245</v>
      </c>
      <c r="E18645" s="1" t="s">
        <v>35227</v>
      </c>
      <c r="F18645" s="1" t="s">
        <v>35212</v>
      </c>
      <c r="G18645" s="1" t="s">
        <v>8</v>
      </c>
      <c r="H18645"/>
      <c r="I18645"/>
      <c r="K18645" s="1"/>
    </row>
    <row r="18646" spans="1:11" x14ac:dyDescent="0.25">
      <c r="A18646" t="s">
        <v>12</v>
      </c>
      <c r="B18646" s="10" t="s">
        <v>19263</v>
      </c>
      <c r="C18646" s="1" t="s">
        <v>5</v>
      </c>
      <c r="D18646" s="1" t="s">
        <v>35245</v>
      </c>
      <c r="E18646" s="1" t="s">
        <v>35227</v>
      </c>
      <c r="F18646" s="1" t="s">
        <v>35212</v>
      </c>
      <c r="G18646" s="1" t="s">
        <v>8</v>
      </c>
      <c r="H18646"/>
      <c r="I18646"/>
      <c r="K18646" s="1"/>
    </row>
    <row r="18647" spans="1:11" x14ac:dyDescent="0.25">
      <c r="A18647" t="s">
        <v>12</v>
      </c>
      <c r="B18647" s="10" t="s">
        <v>19264</v>
      </c>
      <c r="C18647" s="1" t="s">
        <v>5</v>
      </c>
      <c r="D18647" s="1" t="s">
        <v>35245</v>
      </c>
      <c r="E18647" s="1" t="s">
        <v>35227</v>
      </c>
      <c r="F18647" s="1" t="s">
        <v>35212</v>
      </c>
      <c r="G18647" s="1" t="s">
        <v>8</v>
      </c>
      <c r="H18647"/>
      <c r="I18647"/>
      <c r="K18647" s="1"/>
    </row>
    <row r="18648" spans="1:11" x14ac:dyDescent="0.25">
      <c r="A18648" t="s">
        <v>12</v>
      </c>
      <c r="B18648" s="10" t="s">
        <v>19265</v>
      </c>
      <c r="C18648" s="1" t="s">
        <v>5</v>
      </c>
      <c r="D18648" s="1" t="s">
        <v>35245</v>
      </c>
      <c r="E18648" s="1" t="s">
        <v>35227</v>
      </c>
      <c r="F18648" s="1" t="s">
        <v>35212</v>
      </c>
      <c r="G18648" s="1" t="s">
        <v>8</v>
      </c>
      <c r="H18648"/>
      <c r="I18648"/>
      <c r="K18648" s="1"/>
    </row>
    <row r="18649" spans="1:11" x14ac:dyDescent="0.25">
      <c r="A18649" t="s">
        <v>12</v>
      </c>
      <c r="B18649" s="10" t="s">
        <v>19266</v>
      </c>
      <c r="C18649" s="1" t="s">
        <v>5</v>
      </c>
      <c r="D18649" s="1" t="s">
        <v>35245</v>
      </c>
      <c r="E18649" s="1" t="s">
        <v>35227</v>
      </c>
      <c r="F18649" s="1" t="s">
        <v>35212</v>
      </c>
      <c r="G18649" s="1" t="s">
        <v>8</v>
      </c>
      <c r="H18649"/>
      <c r="I18649"/>
      <c r="K18649" s="1"/>
    </row>
    <row r="18650" spans="1:11" x14ac:dyDescent="0.25">
      <c r="A18650" t="s">
        <v>12</v>
      </c>
      <c r="B18650" s="10" t="s">
        <v>19267</v>
      </c>
      <c r="C18650" s="1" t="s">
        <v>5</v>
      </c>
      <c r="D18650" s="1" t="s">
        <v>35245</v>
      </c>
      <c r="E18650" s="1" t="s">
        <v>35227</v>
      </c>
      <c r="F18650" s="1" t="s">
        <v>35212</v>
      </c>
      <c r="G18650" s="1" t="s">
        <v>8</v>
      </c>
      <c r="H18650"/>
      <c r="I18650"/>
      <c r="K18650" s="1"/>
    </row>
    <row r="18651" spans="1:11" x14ac:dyDescent="0.25">
      <c r="A18651" t="s">
        <v>12</v>
      </c>
      <c r="B18651" s="10" t="s">
        <v>19268</v>
      </c>
      <c r="C18651" s="1" t="s">
        <v>5</v>
      </c>
      <c r="D18651" s="1" t="s">
        <v>35245</v>
      </c>
      <c r="E18651" s="1" t="s">
        <v>35227</v>
      </c>
      <c r="F18651" s="1" t="s">
        <v>35212</v>
      </c>
      <c r="G18651" s="1" t="s">
        <v>8</v>
      </c>
      <c r="H18651"/>
      <c r="I18651"/>
      <c r="K18651" s="1"/>
    </row>
    <row r="18652" spans="1:11" x14ac:dyDescent="0.25">
      <c r="A18652" t="s">
        <v>12</v>
      </c>
      <c r="B18652" s="10" t="s">
        <v>19269</v>
      </c>
      <c r="C18652" s="1" t="s">
        <v>5</v>
      </c>
      <c r="D18652" s="1" t="s">
        <v>35245</v>
      </c>
      <c r="E18652" s="1" t="s">
        <v>35227</v>
      </c>
      <c r="F18652" s="1" t="s">
        <v>35212</v>
      </c>
      <c r="G18652" s="1" t="s">
        <v>8</v>
      </c>
      <c r="H18652"/>
      <c r="I18652"/>
      <c r="K18652" s="1"/>
    </row>
    <row r="18653" spans="1:11" x14ac:dyDescent="0.25">
      <c r="A18653" t="s">
        <v>12</v>
      </c>
      <c r="B18653" s="10" t="s">
        <v>19270</v>
      </c>
      <c r="C18653" s="1" t="s">
        <v>5</v>
      </c>
      <c r="D18653" s="1" t="s">
        <v>35245</v>
      </c>
      <c r="E18653" s="1" t="s">
        <v>35227</v>
      </c>
      <c r="F18653" s="1" t="s">
        <v>35212</v>
      </c>
      <c r="G18653" s="1" t="s">
        <v>8</v>
      </c>
      <c r="H18653"/>
      <c r="I18653"/>
      <c r="K18653" s="1"/>
    </row>
    <row r="18654" spans="1:11" x14ac:dyDescent="0.25">
      <c r="A18654" t="s">
        <v>12</v>
      </c>
      <c r="B18654" s="10" t="s">
        <v>19271</v>
      </c>
      <c r="C18654" s="1" t="s">
        <v>5</v>
      </c>
      <c r="D18654" s="1" t="s">
        <v>35245</v>
      </c>
      <c r="E18654" s="1" t="s">
        <v>35227</v>
      </c>
      <c r="F18654" s="1" t="s">
        <v>35212</v>
      </c>
      <c r="G18654" s="1" t="s">
        <v>8</v>
      </c>
      <c r="H18654"/>
      <c r="I18654"/>
      <c r="K18654" s="1"/>
    </row>
    <row r="18655" spans="1:11" x14ac:dyDescent="0.25">
      <c r="A18655" t="s">
        <v>12</v>
      </c>
      <c r="B18655" s="10" t="s">
        <v>19272</v>
      </c>
      <c r="C18655" s="1" t="s">
        <v>5</v>
      </c>
      <c r="D18655" s="1" t="s">
        <v>35245</v>
      </c>
      <c r="E18655" s="1" t="s">
        <v>35227</v>
      </c>
      <c r="F18655" s="1" t="s">
        <v>35212</v>
      </c>
      <c r="G18655" s="1" t="s">
        <v>8</v>
      </c>
      <c r="H18655"/>
      <c r="I18655"/>
      <c r="K18655" s="1"/>
    </row>
    <row r="18656" spans="1:11" x14ac:dyDescent="0.25">
      <c r="A18656" t="s">
        <v>12</v>
      </c>
      <c r="B18656" s="10" t="s">
        <v>19273</v>
      </c>
      <c r="C18656" s="1" t="s">
        <v>5</v>
      </c>
      <c r="D18656" s="1" t="s">
        <v>35245</v>
      </c>
      <c r="E18656" s="1" t="s">
        <v>35227</v>
      </c>
      <c r="F18656" s="1" t="s">
        <v>35212</v>
      </c>
      <c r="G18656" s="1" t="s">
        <v>8</v>
      </c>
      <c r="H18656"/>
      <c r="I18656"/>
      <c r="K18656" s="1"/>
    </row>
    <row r="18657" spans="1:11" x14ac:dyDescent="0.25">
      <c r="A18657" t="s">
        <v>12</v>
      </c>
      <c r="B18657" s="10" t="s">
        <v>19274</v>
      </c>
      <c r="C18657" s="1" t="s">
        <v>5</v>
      </c>
      <c r="D18657" s="1" t="s">
        <v>35245</v>
      </c>
      <c r="E18657" s="1" t="s">
        <v>35227</v>
      </c>
      <c r="F18657" s="1" t="s">
        <v>35212</v>
      </c>
      <c r="G18657" s="1" t="s">
        <v>8</v>
      </c>
      <c r="H18657"/>
      <c r="I18657"/>
      <c r="K18657" s="1"/>
    </row>
    <row r="18658" spans="1:11" x14ac:dyDescent="0.25">
      <c r="A18658" t="s">
        <v>12</v>
      </c>
      <c r="B18658" s="10" t="s">
        <v>19275</v>
      </c>
      <c r="C18658" s="1" t="s">
        <v>5</v>
      </c>
      <c r="D18658" s="1" t="s">
        <v>35245</v>
      </c>
      <c r="E18658" s="1" t="s">
        <v>35227</v>
      </c>
      <c r="F18658" s="1" t="s">
        <v>35212</v>
      </c>
      <c r="G18658" s="1" t="s">
        <v>8</v>
      </c>
      <c r="H18658"/>
      <c r="I18658"/>
      <c r="K18658" s="1"/>
    </row>
    <row r="18659" spans="1:11" x14ac:dyDescent="0.25">
      <c r="A18659" t="s">
        <v>12</v>
      </c>
      <c r="B18659" s="10" t="s">
        <v>19276</v>
      </c>
      <c r="C18659" s="1" t="s">
        <v>5</v>
      </c>
      <c r="D18659" s="1" t="s">
        <v>35245</v>
      </c>
      <c r="E18659" s="1" t="s">
        <v>35227</v>
      </c>
      <c r="F18659" s="1" t="s">
        <v>35212</v>
      </c>
      <c r="G18659" s="1" t="s">
        <v>8</v>
      </c>
      <c r="H18659"/>
      <c r="I18659"/>
      <c r="K18659" s="1"/>
    </row>
    <row r="18660" spans="1:11" x14ac:dyDescent="0.25">
      <c r="A18660" t="s">
        <v>12</v>
      </c>
      <c r="B18660" s="10" t="s">
        <v>19277</v>
      </c>
      <c r="C18660" s="1" t="s">
        <v>5</v>
      </c>
      <c r="D18660" s="1" t="s">
        <v>35245</v>
      </c>
      <c r="E18660" s="1" t="s">
        <v>35227</v>
      </c>
      <c r="F18660" s="1" t="s">
        <v>35212</v>
      </c>
      <c r="G18660" s="1" t="s">
        <v>8</v>
      </c>
      <c r="H18660"/>
      <c r="I18660"/>
      <c r="K18660" s="1"/>
    </row>
    <row r="18661" spans="1:11" x14ac:dyDescent="0.25">
      <c r="A18661" t="s">
        <v>12</v>
      </c>
      <c r="B18661" s="10" t="s">
        <v>19278</v>
      </c>
      <c r="C18661" s="1" t="s">
        <v>5</v>
      </c>
      <c r="D18661" s="1" t="s">
        <v>35245</v>
      </c>
      <c r="E18661" s="1" t="s">
        <v>35227</v>
      </c>
      <c r="F18661" s="1" t="s">
        <v>35212</v>
      </c>
      <c r="G18661" s="1" t="s">
        <v>8</v>
      </c>
      <c r="H18661"/>
      <c r="I18661"/>
      <c r="K18661" s="1"/>
    </row>
    <row r="18662" spans="1:11" x14ac:dyDescent="0.25">
      <c r="A18662" t="s">
        <v>12</v>
      </c>
      <c r="B18662" s="10" t="s">
        <v>19279</v>
      </c>
      <c r="C18662" s="1" t="s">
        <v>5</v>
      </c>
      <c r="D18662" s="1" t="s">
        <v>35245</v>
      </c>
      <c r="E18662" s="1" t="s">
        <v>35227</v>
      </c>
      <c r="F18662" s="1" t="s">
        <v>35212</v>
      </c>
      <c r="G18662" s="1" t="s">
        <v>8</v>
      </c>
      <c r="H18662"/>
      <c r="I18662"/>
      <c r="K18662" s="1"/>
    </row>
    <row r="18663" spans="1:11" x14ac:dyDescent="0.25">
      <c r="A18663" t="s">
        <v>12</v>
      </c>
      <c r="B18663" s="10" t="s">
        <v>19280</v>
      </c>
      <c r="C18663" s="1" t="s">
        <v>5</v>
      </c>
      <c r="D18663" s="1" t="s">
        <v>35245</v>
      </c>
      <c r="E18663" s="1" t="s">
        <v>35227</v>
      </c>
      <c r="F18663" s="1" t="s">
        <v>35212</v>
      </c>
      <c r="G18663" s="1" t="s">
        <v>8</v>
      </c>
      <c r="H18663"/>
      <c r="I18663"/>
      <c r="K18663" s="1"/>
    </row>
    <row r="18664" spans="1:11" x14ac:dyDescent="0.25">
      <c r="A18664" t="s">
        <v>12</v>
      </c>
      <c r="B18664" s="10" t="s">
        <v>19281</v>
      </c>
      <c r="C18664" s="1" t="s">
        <v>5</v>
      </c>
      <c r="D18664" s="1" t="s">
        <v>35245</v>
      </c>
      <c r="E18664" s="1" t="s">
        <v>35227</v>
      </c>
      <c r="F18664" s="1" t="s">
        <v>35212</v>
      </c>
      <c r="G18664" s="1" t="s">
        <v>8</v>
      </c>
      <c r="H18664"/>
      <c r="I18664"/>
      <c r="K18664" s="1"/>
    </row>
    <row r="18665" spans="1:11" x14ac:dyDescent="0.25">
      <c r="A18665" t="s">
        <v>12</v>
      </c>
      <c r="B18665" s="10" t="s">
        <v>19282</v>
      </c>
      <c r="C18665" s="1" t="s">
        <v>5</v>
      </c>
      <c r="D18665" s="1" t="s">
        <v>35245</v>
      </c>
      <c r="E18665" s="1" t="s">
        <v>35227</v>
      </c>
      <c r="F18665" s="1" t="s">
        <v>35212</v>
      </c>
      <c r="G18665" s="1" t="s">
        <v>8</v>
      </c>
      <c r="H18665"/>
      <c r="I18665"/>
      <c r="K18665" s="1"/>
    </row>
    <row r="18666" spans="1:11" x14ac:dyDescent="0.25">
      <c r="A18666" t="s">
        <v>12</v>
      </c>
      <c r="B18666" s="10" t="s">
        <v>19283</v>
      </c>
      <c r="C18666" s="1" t="s">
        <v>5</v>
      </c>
      <c r="D18666" s="1" t="s">
        <v>35245</v>
      </c>
      <c r="E18666" s="1" t="s">
        <v>35227</v>
      </c>
      <c r="F18666" s="1" t="s">
        <v>35212</v>
      </c>
      <c r="G18666" s="1" t="s">
        <v>8</v>
      </c>
      <c r="H18666"/>
      <c r="I18666"/>
      <c r="K18666" s="1"/>
    </row>
    <row r="18667" spans="1:11" x14ac:dyDescent="0.25">
      <c r="A18667" t="s">
        <v>12</v>
      </c>
      <c r="B18667" s="10" t="s">
        <v>19284</v>
      </c>
      <c r="C18667" s="1" t="s">
        <v>5</v>
      </c>
      <c r="D18667" s="1" t="s">
        <v>35245</v>
      </c>
      <c r="E18667" s="1" t="s">
        <v>35227</v>
      </c>
      <c r="F18667" s="1" t="s">
        <v>35212</v>
      </c>
      <c r="G18667" s="1" t="s">
        <v>8</v>
      </c>
      <c r="H18667"/>
      <c r="I18667"/>
      <c r="K18667" s="1"/>
    </row>
    <row r="18668" spans="1:11" x14ac:dyDescent="0.25">
      <c r="A18668" t="s">
        <v>12</v>
      </c>
      <c r="B18668" s="10" t="s">
        <v>19285</v>
      </c>
      <c r="C18668" s="1" t="s">
        <v>5</v>
      </c>
      <c r="D18668" s="1" t="s">
        <v>35245</v>
      </c>
      <c r="E18668" s="1" t="s">
        <v>35227</v>
      </c>
      <c r="F18668" s="1" t="s">
        <v>35212</v>
      </c>
      <c r="G18668" s="1" t="s">
        <v>8</v>
      </c>
      <c r="H18668"/>
      <c r="I18668"/>
      <c r="K18668" s="1"/>
    </row>
    <row r="18669" spans="1:11" x14ac:dyDescent="0.25">
      <c r="A18669" t="s">
        <v>12</v>
      </c>
      <c r="B18669" s="10" t="s">
        <v>19286</v>
      </c>
      <c r="C18669" s="1" t="s">
        <v>5</v>
      </c>
      <c r="D18669" s="1" t="s">
        <v>35245</v>
      </c>
      <c r="E18669" s="1" t="s">
        <v>35227</v>
      </c>
      <c r="F18669" s="1" t="s">
        <v>35212</v>
      </c>
      <c r="G18669" s="1" t="s">
        <v>8</v>
      </c>
      <c r="H18669"/>
      <c r="I18669"/>
      <c r="K18669" s="1"/>
    </row>
    <row r="18670" spans="1:11" x14ac:dyDescent="0.25">
      <c r="A18670" t="s">
        <v>12</v>
      </c>
      <c r="B18670" s="10" t="s">
        <v>19287</v>
      </c>
      <c r="C18670" s="1" t="s">
        <v>5</v>
      </c>
      <c r="D18670" s="1" t="s">
        <v>35245</v>
      </c>
      <c r="E18670" s="1" t="s">
        <v>35227</v>
      </c>
      <c r="F18670" s="1" t="s">
        <v>35212</v>
      </c>
      <c r="G18670" s="1" t="s">
        <v>8</v>
      </c>
      <c r="H18670"/>
      <c r="I18670"/>
      <c r="K18670" s="1"/>
    </row>
    <row r="18671" spans="1:11" x14ac:dyDescent="0.25">
      <c r="A18671" t="s">
        <v>12</v>
      </c>
      <c r="B18671" s="10" t="s">
        <v>19288</v>
      </c>
      <c r="C18671" s="1" t="s">
        <v>5</v>
      </c>
      <c r="D18671" s="1" t="s">
        <v>35245</v>
      </c>
      <c r="E18671" s="1" t="s">
        <v>35227</v>
      </c>
      <c r="F18671" s="1" t="s">
        <v>35212</v>
      </c>
      <c r="G18671" s="1" t="s">
        <v>8</v>
      </c>
      <c r="H18671"/>
      <c r="I18671"/>
      <c r="K18671" s="1"/>
    </row>
    <row r="18672" spans="1:11" x14ac:dyDescent="0.25">
      <c r="A18672" t="s">
        <v>12</v>
      </c>
      <c r="B18672" s="10" t="s">
        <v>19289</v>
      </c>
      <c r="C18672" s="1" t="s">
        <v>5</v>
      </c>
      <c r="D18672" s="1" t="s">
        <v>35245</v>
      </c>
      <c r="E18672" s="1" t="s">
        <v>35227</v>
      </c>
      <c r="F18672" s="1" t="s">
        <v>35212</v>
      </c>
      <c r="G18672" s="1" t="s">
        <v>8</v>
      </c>
      <c r="H18672"/>
      <c r="I18672"/>
      <c r="K18672" s="1"/>
    </row>
    <row r="18673" spans="1:11" x14ac:dyDescent="0.25">
      <c r="A18673" t="s">
        <v>12</v>
      </c>
      <c r="B18673" s="10" t="s">
        <v>19290</v>
      </c>
      <c r="C18673" s="1" t="s">
        <v>5</v>
      </c>
      <c r="D18673" s="1" t="s">
        <v>35245</v>
      </c>
      <c r="E18673" s="1" t="s">
        <v>35227</v>
      </c>
      <c r="F18673" s="1" t="s">
        <v>35212</v>
      </c>
      <c r="G18673" s="1" t="s">
        <v>8</v>
      </c>
      <c r="H18673"/>
      <c r="I18673"/>
      <c r="K18673" s="1"/>
    </row>
    <row r="18674" spans="1:11" x14ac:dyDescent="0.25">
      <c r="A18674" t="s">
        <v>12</v>
      </c>
      <c r="B18674" s="10" t="s">
        <v>19291</v>
      </c>
      <c r="C18674" s="1" t="s">
        <v>5</v>
      </c>
      <c r="D18674" s="1" t="s">
        <v>35245</v>
      </c>
      <c r="E18674" s="1" t="s">
        <v>35227</v>
      </c>
      <c r="F18674" s="1" t="s">
        <v>35212</v>
      </c>
      <c r="G18674" s="1" t="s">
        <v>8</v>
      </c>
      <c r="H18674"/>
      <c r="I18674"/>
      <c r="K18674" s="1"/>
    </row>
    <row r="18675" spans="1:11" x14ac:dyDescent="0.25">
      <c r="A18675" t="s">
        <v>12</v>
      </c>
      <c r="B18675" s="10" t="s">
        <v>19292</v>
      </c>
      <c r="C18675" s="1" t="s">
        <v>5</v>
      </c>
      <c r="D18675" s="1" t="s">
        <v>35245</v>
      </c>
      <c r="E18675" s="1" t="s">
        <v>35227</v>
      </c>
      <c r="F18675" s="1" t="s">
        <v>35212</v>
      </c>
      <c r="G18675" s="1" t="s">
        <v>8</v>
      </c>
      <c r="H18675"/>
      <c r="I18675"/>
      <c r="K18675" s="1"/>
    </row>
    <row r="18676" spans="1:11" x14ac:dyDescent="0.25">
      <c r="A18676" t="s">
        <v>12</v>
      </c>
      <c r="B18676" s="10" t="s">
        <v>19293</v>
      </c>
      <c r="C18676" s="1" t="s">
        <v>5</v>
      </c>
      <c r="D18676" s="1" t="s">
        <v>35245</v>
      </c>
      <c r="E18676" s="1" t="s">
        <v>35227</v>
      </c>
      <c r="F18676" s="1" t="s">
        <v>35212</v>
      </c>
      <c r="G18676" s="1" t="s">
        <v>8</v>
      </c>
      <c r="H18676"/>
      <c r="I18676"/>
      <c r="K18676" s="1"/>
    </row>
    <row r="18677" spans="1:11" x14ac:dyDescent="0.25">
      <c r="A18677" t="s">
        <v>12</v>
      </c>
      <c r="B18677" s="10" t="s">
        <v>19294</v>
      </c>
      <c r="C18677" s="1" t="s">
        <v>5</v>
      </c>
      <c r="D18677" s="1" t="s">
        <v>35245</v>
      </c>
      <c r="E18677" s="1" t="s">
        <v>35227</v>
      </c>
      <c r="F18677" s="1" t="s">
        <v>35212</v>
      </c>
      <c r="G18677" s="1" t="s">
        <v>8</v>
      </c>
      <c r="H18677"/>
      <c r="I18677"/>
      <c r="K18677" s="1"/>
    </row>
    <row r="18678" spans="1:11" x14ac:dyDescent="0.25">
      <c r="A18678" t="s">
        <v>12</v>
      </c>
      <c r="B18678" s="10" t="s">
        <v>19295</v>
      </c>
      <c r="C18678" s="1" t="s">
        <v>5</v>
      </c>
      <c r="D18678" s="1" t="s">
        <v>35245</v>
      </c>
      <c r="E18678" s="1" t="s">
        <v>35227</v>
      </c>
      <c r="F18678" s="1" t="s">
        <v>35212</v>
      </c>
      <c r="G18678" s="1" t="s">
        <v>8</v>
      </c>
      <c r="H18678"/>
      <c r="I18678"/>
      <c r="K18678" s="1"/>
    </row>
    <row r="18679" spans="1:11" x14ac:dyDescent="0.25">
      <c r="A18679" t="s">
        <v>12</v>
      </c>
      <c r="B18679" s="10" t="s">
        <v>19296</v>
      </c>
      <c r="C18679" s="1" t="s">
        <v>5</v>
      </c>
      <c r="D18679" s="1" t="s">
        <v>35245</v>
      </c>
      <c r="E18679" s="1" t="s">
        <v>35227</v>
      </c>
      <c r="F18679" s="1" t="s">
        <v>35212</v>
      </c>
      <c r="G18679" s="1" t="s">
        <v>8</v>
      </c>
      <c r="H18679"/>
      <c r="I18679"/>
      <c r="K18679" s="1"/>
    </row>
    <row r="18680" spans="1:11" x14ac:dyDescent="0.25">
      <c r="A18680" t="s">
        <v>12</v>
      </c>
      <c r="B18680" s="10" t="s">
        <v>19297</v>
      </c>
      <c r="C18680" s="1" t="s">
        <v>5</v>
      </c>
      <c r="D18680" s="1" t="s">
        <v>35245</v>
      </c>
      <c r="E18680" s="1" t="s">
        <v>35227</v>
      </c>
      <c r="F18680" s="1" t="s">
        <v>35212</v>
      </c>
      <c r="G18680" s="1" t="s">
        <v>8</v>
      </c>
      <c r="H18680"/>
      <c r="I18680"/>
      <c r="K18680" s="1"/>
    </row>
    <row r="18681" spans="1:11" x14ac:dyDescent="0.25">
      <c r="A18681" t="s">
        <v>12</v>
      </c>
      <c r="B18681" s="10" t="s">
        <v>19298</v>
      </c>
      <c r="C18681" s="1" t="s">
        <v>5</v>
      </c>
      <c r="D18681" s="1" t="s">
        <v>35245</v>
      </c>
      <c r="E18681" s="1" t="s">
        <v>35227</v>
      </c>
      <c r="F18681" s="1" t="s">
        <v>35212</v>
      </c>
      <c r="G18681" s="1" t="s">
        <v>8</v>
      </c>
      <c r="H18681"/>
      <c r="I18681"/>
      <c r="K18681" s="1"/>
    </row>
    <row r="18682" spans="1:11" x14ac:dyDescent="0.25">
      <c r="A18682" t="s">
        <v>12</v>
      </c>
      <c r="B18682" s="10" t="s">
        <v>19299</v>
      </c>
      <c r="C18682" s="1" t="s">
        <v>5</v>
      </c>
      <c r="D18682" s="1" t="s">
        <v>35245</v>
      </c>
      <c r="E18682" s="1" t="s">
        <v>35227</v>
      </c>
      <c r="F18682" s="1" t="s">
        <v>35212</v>
      </c>
      <c r="G18682" s="1" t="s">
        <v>8</v>
      </c>
      <c r="H18682"/>
      <c r="I18682"/>
      <c r="K18682" s="1"/>
    </row>
    <row r="18683" spans="1:11" x14ac:dyDescent="0.25">
      <c r="A18683" t="s">
        <v>12</v>
      </c>
      <c r="B18683" s="10" t="s">
        <v>19300</v>
      </c>
      <c r="C18683" s="1" t="s">
        <v>5</v>
      </c>
      <c r="D18683" s="1" t="s">
        <v>35245</v>
      </c>
      <c r="E18683" s="1" t="s">
        <v>35227</v>
      </c>
      <c r="F18683" s="1" t="s">
        <v>35212</v>
      </c>
      <c r="G18683" s="1" t="s">
        <v>8</v>
      </c>
      <c r="H18683"/>
      <c r="I18683"/>
      <c r="K18683" s="1"/>
    </row>
    <row r="18684" spans="1:11" x14ac:dyDescent="0.25">
      <c r="A18684" t="s">
        <v>12</v>
      </c>
      <c r="B18684" s="10" t="s">
        <v>19301</v>
      </c>
      <c r="C18684" s="1" t="s">
        <v>5</v>
      </c>
      <c r="D18684" s="1" t="s">
        <v>35245</v>
      </c>
      <c r="E18684" s="1" t="s">
        <v>35227</v>
      </c>
      <c r="F18684" s="1" t="s">
        <v>35212</v>
      </c>
      <c r="G18684" s="1" t="s">
        <v>8</v>
      </c>
      <c r="H18684"/>
      <c r="I18684"/>
      <c r="K18684" s="1"/>
    </row>
    <row r="18685" spans="1:11" x14ac:dyDescent="0.25">
      <c r="A18685" t="s">
        <v>12</v>
      </c>
      <c r="B18685" s="10" t="s">
        <v>19302</v>
      </c>
      <c r="C18685" s="1" t="s">
        <v>5</v>
      </c>
      <c r="D18685" s="1" t="s">
        <v>35245</v>
      </c>
      <c r="E18685" s="1" t="s">
        <v>35227</v>
      </c>
      <c r="F18685" s="1" t="s">
        <v>35212</v>
      </c>
      <c r="G18685" s="1" t="s">
        <v>8</v>
      </c>
      <c r="H18685"/>
      <c r="I18685"/>
      <c r="K18685" s="1"/>
    </row>
    <row r="18686" spans="1:11" x14ac:dyDescent="0.25">
      <c r="A18686" t="s">
        <v>12</v>
      </c>
      <c r="B18686" s="10" t="s">
        <v>19303</v>
      </c>
      <c r="C18686" s="1" t="s">
        <v>5</v>
      </c>
      <c r="D18686" s="1" t="s">
        <v>35245</v>
      </c>
      <c r="E18686" s="1" t="s">
        <v>35227</v>
      </c>
      <c r="F18686" s="1" t="s">
        <v>35212</v>
      </c>
      <c r="G18686" s="1" t="s">
        <v>8</v>
      </c>
      <c r="H18686"/>
      <c r="I18686"/>
      <c r="K18686" s="1"/>
    </row>
    <row r="18687" spans="1:11" x14ac:dyDescent="0.25">
      <c r="A18687" t="s">
        <v>12</v>
      </c>
      <c r="B18687" s="10" t="s">
        <v>19304</v>
      </c>
      <c r="C18687" s="1" t="s">
        <v>5</v>
      </c>
      <c r="D18687" s="1" t="s">
        <v>35245</v>
      </c>
      <c r="E18687" s="1" t="s">
        <v>35227</v>
      </c>
      <c r="F18687" s="1" t="s">
        <v>35212</v>
      </c>
      <c r="G18687" s="1" t="s">
        <v>8</v>
      </c>
      <c r="H18687"/>
      <c r="I18687"/>
      <c r="K18687" s="1"/>
    </row>
    <row r="18688" spans="1:11" x14ac:dyDescent="0.25">
      <c r="A18688" t="s">
        <v>12</v>
      </c>
      <c r="B18688" s="10" t="s">
        <v>19305</v>
      </c>
      <c r="C18688" s="1" t="s">
        <v>5</v>
      </c>
      <c r="D18688" s="1" t="s">
        <v>35245</v>
      </c>
      <c r="E18688" s="1" t="s">
        <v>35227</v>
      </c>
      <c r="F18688" s="1" t="s">
        <v>35212</v>
      </c>
      <c r="G18688" s="1" t="s">
        <v>8</v>
      </c>
      <c r="H18688"/>
      <c r="I18688"/>
      <c r="K18688" s="1"/>
    </row>
    <row r="18689" spans="1:11" x14ac:dyDescent="0.25">
      <c r="A18689" t="s">
        <v>12</v>
      </c>
      <c r="B18689" s="10" t="s">
        <v>19306</v>
      </c>
      <c r="C18689" s="1" t="s">
        <v>5</v>
      </c>
      <c r="D18689" s="1" t="s">
        <v>35245</v>
      </c>
      <c r="E18689" s="1" t="s">
        <v>35227</v>
      </c>
      <c r="F18689" s="1" t="s">
        <v>35212</v>
      </c>
      <c r="G18689" s="1" t="s">
        <v>8</v>
      </c>
      <c r="H18689"/>
      <c r="I18689"/>
      <c r="K18689" s="1"/>
    </row>
    <row r="18690" spans="1:11" x14ac:dyDescent="0.25">
      <c r="A18690" t="s">
        <v>12</v>
      </c>
      <c r="B18690" s="10" t="s">
        <v>19307</v>
      </c>
      <c r="C18690" s="1" t="s">
        <v>5</v>
      </c>
      <c r="D18690" s="1" t="s">
        <v>35245</v>
      </c>
      <c r="E18690" s="1" t="s">
        <v>35227</v>
      </c>
      <c r="F18690" s="1" t="s">
        <v>35212</v>
      </c>
      <c r="G18690" s="1" t="s">
        <v>8</v>
      </c>
      <c r="H18690"/>
      <c r="I18690"/>
      <c r="K18690" s="1"/>
    </row>
    <row r="18691" spans="1:11" x14ac:dyDescent="0.25">
      <c r="A18691" t="s">
        <v>12</v>
      </c>
      <c r="B18691" s="10" t="s">
        <v>19308</v>
      </c>
      <c r="C18691" s="1" t="s">
        <v>5</v>
      </c>
      <c r="D18691" s="1" t="s">
        <v>35245</v>
      </c>
      <c r="E18691" s="1" t="s">
        <v>35227</v>
      </c>
      <c r="F18691" s="1" t="s">
        <v>8</v>
      </c>
      <c r="G18691" s="1" t="s">
        <v>8</v>
      </c>
      <c r="H18691"/>
      <c r="I18691"/>
      <c r="K18691" s="1"/>
    </row>
    <row r="18692" spans="1:11" x14ac:dyDescent="0.25">
      <c r="A18692" t="s">
        <v>12</v>
      </c>
      <c r="B18692" s="10" t="s">
        <v>19309</v>
      </c>
      <c r="C18692" s="1" t="s">
        <v>5</v>
      </c>
      <c r="D18692" s="1" t="s">
        <v>35245</v>
      </c>
      <c r="E18692" s="1" t="s">
        <v>35227</v>
      </c>
      <c r="F18692" s="1" t="s">
        <v>8</v>
      </c>
      <c r="G18692" s="1" t="s">
        <v>8</v>
      </c>
      <c r="H18692"/>
      <c r="I18692"/>
      <c r="K18692" s="1"/>
    </row>
    <row r="18693" spans="1:11" x14ac:dyDescent="0.25">
      <c r="A18693" t="s">
        <v>12</v>
      </c>
      <c r="B18693" s="10" t="s">
        <v>19310</v>
      </c>
      <c r="C18693" s="1" t="s">
        <v>5</v>
      </c>
      <c r="D18693" s="1" t="s">
        <v>35245</v>
      </c>
      <c r="E18693" s="1" t="s">
        <v>35227</v>
      </c>
      <c r="F18693" s="1" t="s">
        <v>8</v>
      </c>
      <c r="G18693" s="1" t="s">
        <v>8</v>
      </c>
      <c r="H18693"/>
      <c r="I18693"/>
      <c r="K18693" s="1"/>
    </row>
    <row r="18694" spans="1:11" x14ac:dyDescent="0.25">
      <c r="A18694" t="s">
        <v>12</v>
      </c>
      <c r="B18694" s="10" t="s">
        <v>19311</v>
      </c>
      <c r="C18694" s="1" t="s">
        <v>5</v>
      </c>
      <c r="D18694" s="1" t="s">
        <v>35245</v>
      </c>
      <c r="E18694" s="1" t="s">
        <v>35227</v>
      </c>
      <c r="F18694" s="1" t="s">
        <v>8</v>
      </c>
      <c r="G18694" s="1" t="s">
        <v>8</v>
      </c>
      <c r="H18694"/>
      <c r="I18694"/>
      <c r="K18694" s="1"/>
    </row>
    <row r="18695" spans="1:11" x14ac:dyDescent="0.25">
      <c r="A18695" t="s">
        <v>12</v>
      </c>
      <c r="B18695" s="10" t="s">
        <v>19312</v>
      </c>
      <c r="C18695" s="1" t="s">
        <v>5</v>
      </c>
      <c r="D18695" s="1" t="s">
        <v>35245</v>
      </c>
      <c r="E18695" s="1" t="s">
        <v>35227</v>
      </c>
      <c r="F18695" s="1" t="s">
        <v>8</v>
      </c>
      <c r="G18695" s="1" t="s">
        <v>8</v>
      </c>
      <c r="H18695"/>
      <c r="I18695"/>
      <c r="K18695" s="1"/>
    </row>
    <row r="18696" spans="1:11" x14ac:dyDescent="0.25">
      <c r="A18696" t="s">
        <v>12</v>
      </c>
      <c r="B18696" s="10" t="s">
        <v>19313</v>
      </c>
      <c r="C18696" s="1" t="s">
        <v>5</v>
      </c>
      <c r="D18696" s="1" t="s">
        <v>35245</v>
      </c>
      <c r="E18696" s="1" t="s">
        <v>35227</v>
      </c>
      <c r="F18696" s="1" t="s">
        <v>8</v>
      </c>
      <c r="G18696" s="1" t="s">
        <v>8</v>
      </c>
      <c r="H18696"/>
      <c r="I18696"/>
      <c r="K18696" s="1"/>
    </row>
    <row r="18697" spans="1:11" x14ac:dyDescent="0.25">
      <c r="A18697" t="s">
        <v>12</v>
      </c>
      <c r="B18697" s="10" t="s">
        <v>19314</v>
      </c>
      <c r="C18697" s="1" t="s">
        <v>5</v>
      </c>
      <c r="D18697" s="1" t="s">
        <v>35245</v>
      </c>
      <c r="E18697" s="1" t="s">
        <v>35227</v>
      </c>
      <c r="F18697" s="1" t="s">
        <v>8</v>
      </c>
      <c r="G18697" s="1" t="s">
        <v>8</v>
      </c>
      <c r="H18697"/>
      <c r="I18697"/>
      <c r="K18697" s="1"/>
    </row>
    <row r="18698" spans="1:11" x14ac:dyDescent="0.25">
      <c r="A18698" t="s">
        <v>12</v>
      </c>
      <c r="B18698" s="10" t="s">
        <v>19315</v>
      </c>
      <c r="C18698" s="1" t="s">
        <v>5</v>
      </c>
      <c r="D18698" s="1" t="s">
        <v>35245</v>
      </c>
      <c r="E18698" s="1" t="s">
        <v>35227</v>
      </c>
      <c r="F18698" s="1" t="s">
        <v>8</v>
      </c>
      <c r="G18698" s="1" t="s">
        <v>8</v>
      </c>
      <c r="H18698"/>
      <c r="I18698"/>
      <c r="K18698" s="1"/>
    </row>
    <row r="18699" spans="1:11" x14ac:dyDescent="0.25">
      <c r="A18699" t="s">
        <v>12</v>
      </c>
      <c r="B18699" s="10" t="s">
        <v>19316</v>
      </c>
      <c r="C18699" s="1" t="s">
        <v>5</v>
      </c>
      <c r="D18699" s="1" t="s">
        <v>35245</v>
      </c>
      <c r="E18699" s="1" t="s">
        <v>35227</v>
      </c>
      <c r="F18699" s="1" t="s">
        <v>8</v>
      </c>
      <c r="G18699" s="1" t="s">
        <v>8</v>
      </c>
      <c r="H18699"/>
      <c r="I18699"/>
      <c r="K18699" s="1"/>
    </row>
    <row r="18700" spans="1:11" x14ac:dyDescent="0.25">
      <c r="A18700" t="s">
        <v>12</v>
      </c>
      <c r="B18700" s="10" t="s">
        <v>19317</v>
      </c>
      <c r="C18700" s="1" t="s">
        <v>5</v>
      </c>
      <c r="D18700" s="1" t="s">
        <v>35245</v>
      </c>
      <c r="E18700" s="1" t="s">
        <v>35227</v>
      </c>
      <c r="F18700" s="1" t="s">
        <v>8</v>
      </c>
      <c r="G18700" s="1" t="s">
        <v>8</v>
      </c>
      <c r="H18700"/>
      <c r="I18700"/>
      <c r="K18700" s="1"/>
    </row>
    <row r="18701" spans="1:11" x14ac:dyDescent="0.25">
      <c r="A18701" t="s">
        <v>12</v>
      </c>
      <c r="B18701" s="10" t="s">
        <v>19318</v>
      </c>
      <c r="C18701" s="1" t="s">
        <v>5</v>
      </c>
      <c r="D18701" s="1" t="s">
        <v>35245</v>
      </c>
      <c r="E18701" s="1" t="s">
        <v>35227</v>
      </c>
      <c r="F18701" s="1" t="s">
        <v>8</v>
      </c>
      <c r="G18701" s="1" t="s">
        <v>8</v>
      </c>
      <c r="H18701"/>
      <c r="I18701"/>
      <c r="K18701" s="1"/>
    </row>
    <row r="18702" spans="1:11" x14ac:dyDescent="0.25">
      <c r="A18702" t="s">
        <v>12</v>
      </c>
      <c r="B18702" s="10" t="s">
        <v>19319</v>
      </c>
      <c r="C18702" s="1" t="s">
        <v>5</v>
      </c>
      <c r="D18702" s="1" t="s">
        <v>35245</v>
      </c>
      <c r="E18702" s="1" t="s">
        <v>35227</v>
      </c>
      <c r="F18702" s="1" t="s">
        <v>8</v>
      </c>
      <c r="G18702" s="1" t="s">
        <v>8</v>
      </c>
      <c r="H18702"/>
      <c r="I18702"/>
      <c r="K18702" s="1"/>
    </row>
    <row r="18703" spans="1:11" x14ac:dyDescent="0.25">
      <c r="A18703" t="s">
        <v>12</v>
      </c>
      <c r="B18703" s="10" t="s">
        <v>19320</v>
      </c>
      <c r="C18703" s="1" t="s">
        <v>5</v>
      </c>
      <c r="D18703" s="1" t="s">
        <v>35245</v>
      </c>
      <c r="E18703" s="1" t="s">
        <v>35227</v>
      </c>
      <c r="F18703" s="1" t="s">
        <v>8</v>
      </c>
      <c r="G18703" s="1" t="s">
        <v>8</v>
      </c>
      <c r="H18703"/>
      <c r="I18703"/>
      <c r="K18703" s="1"/>
    </row>
    <row r="18704" spans="1:11" x14ac:dyDescent="0.25">
      <c r="A18704" t="s">
        <v>12</v>
      </c>
      <c r="B18704" s="10" t="s">
        <v>19321</v>
      </c>
      <c r="C18704" s="1" t="s">
        <v>5</v>
      </c>
      <c r="D18704" s="1" t="s">
        <v>35245</v>
      </c>
      <c r="E18704" s="1" t="s">
        <v>35227</v>
      </c>
      <c r="F18704" s="1" t="s">
        <v>8</v>
      </c>
      <c r="G18704" s="1" t="s">
        <v>8</v>
      </c>
      <c r="H18704"/>
      <c r="I18704"/>
      <c r="K18704" s="1"/>
    </row>
    <row r="18705" spans="1:11" x14ac:dyDescent="0.25">
      <c r="A18705" t="s">
        <v>12</v>
      </c>
      <c r="B18705" s="10" t="s">
        <v>19322</v>
      </c>
      <c r="C18705" s="1" t="s">
        <v>5</v>
      </c>
      <c r="D18705" s="1" t="s">
        <v>35245</v>
      </c>
      <c r="E18705" s="1" t="s">
        <v>35227</v>
      </c>
      <c r="F18705" s="1" t="s">
        <v>8</v>
      </c>
      <c r="G18705" s="1" t="s">
        <v>8</v>
      </c>
      <c r="H18705"/>
      <c r="I18705"/>
      <c r="K18705" s="1"/>
    </row>
    <row r="18706" spans="1:11" x14ac:dyDescent="0.25">
      <c r="A18706" t="s">
        <v>12</v>
      </c>
      <c r="B18706" s="10" t="s">
        <v>19323</v>
      </c>
      <c r="C18706" s="1" t="s">
        <v>5</v>
      </c>
      <c r="D18706" s="1" t="s">
        <v>35245</v>
      </c>
      <c r="E18706" s="1" t="s">
        <v>35227</v>
      </c>
      <c r="F18706" s="1" t="s">
        <v>8</v>
      </c>
      <c r="G18706" s="1" t="s">
        <v>8</v>
      </c>
      <c r="H18706"/>
      <c r="I18706"/>
      <c r="K18706" s="1"/>
    </row>
    <row r="18707" spans="1:11" x14ac:dyDescent="0.25">
      <c r="A18707" t="s">
        <v>12</v>
      </c>
      <c r="B18707" s="10" t="s">
        <v>19324</v>
      </c>
      <c r="C18707" s="1" t="s">
        <v>5</v>
      </c>
      <c r="D18707" s="1" t="s">
        <v>35245</v>
      </c>
      <c r="E18707" s="1" t="s">
        <v>35227</v>
      </c>
      <c r="F18707" s="1" t="s">
        <v>8</v>
      </c>
      <c r="G18707" s="1" t="s">
        <v>8</v>
      </c>
      <c r="H18707"/>
      <c r="I18707"/>
      <c r="K18707" s="1"/>
    </row>
    <row r="18708" spans="1:11" x14ac:dyDescent="0.25">
      <c r="A18708" t="s">
        <v>12</v>
      </c>
      <c r="B18708" s="10" t="s">
        <v>19325</v>
      </c>
      <c r="C18708" s="1" t="s">
        <v>5</v>
      </c>
      <c r="D18708" s="1" t="s">
        <v>35245</v>
      </c>
      <c r="E18708" s="1" t="s">
        <v>35227</v>
      </c>
      <c r="F18708" s="1" t="s">
        <v>8</v>
      </c>
      <c r="G18708" s="1" t="s">
        <v>8</v>
      </c>
      <c r="H18708"/>
      <c r="I18708"/>
      <c r="K18708" s="1"/>
    </row>
    <row r="18709" spans="1:11" x14ac:dyDescent="0.25">
      <c r="A18709" t="s">
        <v>12</v>
      </c>
      <c r="B18709" s="10" t="s">
        <v>19326</v>
      </c>
      <c r="C18709" s="1" t="s">
        <v>5</v>
      </c>
      <c r="D18709" s="1" t="s">
        <v>35245</v>
      </c>
      <c r="E18709" s="1" t="s">
        <v>35227</v>
      </c>
      <c r="F18709" s="1" t="s">
        <v>8</v>
      </c>
      <c r="G18709" s="1" t="s">
        <v>8</v>
      </c>
      <c r="H18709"/>
      <c r="I18709"/>
      <c r="K18709" s="1"/>
    </row>
    <row r="18710" spans="1:11" x14ac:dyDescent="0.25">
      <c r="A18710" t="s">
        <v>12</v>
      </c>
      <c r="B18710" s="10" t="s">
        <v>19327</v>
      </c>
      <c r="C18710" s="1" t="s">
        <v>5</v>
      </c>
      <c r="D18710" s="1" t="s">
        <v>35245</v>
      </c>
      <c r="E18710" s="1" t="s">
        <v>35227</v>
      </c>
      <c r="F18710" s="1" t="s">
        <v>8</v>
      </c>
      <c r="G18710" s="1" t="s">
        <v>8</v>
      </c>
      <c r="H18710"/>
      <c r="I18710"/>
      <c r="K18710" s="1"/>
    </row>
    <row r="18711" spans="1:11" x14ac:dyDescent="0.25">
      <c r="A18711" t="s">
        <v>12</v>
      </c>
      <c r="B18711" s="10" t="s">
        <v>19328</v>
      </c>
      <c r="C18711" s="1" t="s">
        <v>5</v>
      </c>
      <c r="D18711" s="1" t="s">
        <v>35245</v>
      </c>
      <c r="E18711" s="1" t="s">
        <v>35227</v>
      </c>
      <c r="F18711" s="1" t="s">
        <v>8</v>
      </c>
      <c r="G18711" s="1" t="s">
        <v>8</v>
      </c>
      <c r="H18711"/>
      <c r="I18711"/>
      <c r="K18711" s="1"/>
    </row>
    <row r="18712" spans="1:11" x14ac:dyDescent="0.25">
      <c r="A18712" t="s">
        <v>12</v>
      </c>
      <c r="B18712" s="10" t="s">
        <v>19329</v>
      </c>
      <c r="C18712" s="1" t="s">
        <v>5</v>
      </c>
      <c r="D18712" s="1" t="s">
        <v>35245</v>
      </c>
      <c r="E18712" s="1" t="s">
        <v>35227</v>
      </c>
      <c r="F18712" s="1" t="s">
        <v>8</v>
      </c>
      <c r="G18712" s="1" t="s">
        <v>8</v>
      </c>
      <c r="H18712"/>
      <c r="I18712"/>
      <c r="K18712" s="1"/>
    </row>
    <row r="18713" spans="1:11" x14ac:dyDescent="0.25">
      <c r="A18713" t="s">
        <v>12</v>
      </c>
      <c r="B18713" s="10" t="s">
        <v>19330</v>
      </c>
      <c r="C18713" s="1" t="s">
        <v>5</v>
      </c>
      <c r="D18713" s="1" t="s">
        <v>35245</v>
      </c>
      <c r="E18713" s="1" t="s">
        <v>35227</v>
      </c>
      <c r="F18713" s="1" t="s">
        <v>8</v>
      </c>
      <c r="G18713" s="1" t="s">
        <v>8</v>
      </c>
      <c r="H18713"/>
      <c r="I18713"/>
      <c r="K18713" s="1"/>
    </row>
    <row r="18714" spans="1:11" x14ac:dyDescent="0.25">
      <c r="A18714" t="s">
        <v>12</v>
      </c>
      <c r="B18714" s="10" t="s">
        <v>19331</v>
      </c>
      <c r="C18714" s="1" t="s">
        <v>5</v>
      </c>
      <c r="D18714" s="1" t="s">
        <v>35245</v>
      </c>
      <c r="E18714" s="1" t="s">
        <v>35227</v>
      </c>
      <c r="F18714" s="1" t="s">
        <v>8</v>
      </c>
      <c r="G18714" s="1" t="s">
        <v>8</v>
      </c>
      <c r="H18714"/>
      <c r="I18714"/>
      <c r="K18714" s="1"/>
    </row>
    <row r="18715" spans="1:11" x14ac:dyDescent="0.25">
      <c r="A18715" t="s">
        <v>12</v>
      </c>
      <c r="B18715" s="10" t="s">
        <v>19332</v>
      </c>
      <c r="C18715" s="1" t="s">
        <v>5</v>
      </c>
      <c r="D18715" s="1" t="s">
        <v>35245</v>
      </c>
      <c r="E18715" s="1" t="s">
        <v>35227</v>
      </c>
      <c r="F18715" s="1" t="s">
        <v>8</v>
      </c>
      <c r="G18715" s="1" t="s">
        <v>8</v>
      </c>
      <c r="H18715"/>
      <c r="I18715"/>
      <c r="K18715" s="1"/>
    </row>
    <row r="18716" spans="1:11" x14ac:dyDescent="0.25">
      <c r="A18716" t="s">
        <v>12</v>
      </c>
      <c r="B18716" s="10" t="s">
        <v>19333</v>
      </c>
      <c r="C18716" s="1" t="s">
        <v>5</v>
      </c>
      <c r="D18716" s="1" t="s">
        <v>35245</v>
      </c>
      <c r="E18716" s="1" t="s">
        <v>35227</v>
      </c>
      <c r="F18716" s="1" t="s">
        <v>8</v>
      </c>
      <c r="G18716" s="1" t="s">
        <v>8</v>
      </c>
      <c r="H18716"/>
      <c r="I18716"/>
      <c r="K18716" s="1"/>
    </row>
    <row r="18717" spans="1:11" x14ac:dyDescent="0.25">
      <c r="A18717" t="s">
        <v>12</v>
      </c>
      <c r="B18717" s="10" t="s">
        <v>19334</v>
      </c>
      <c r="C18717" s="1" t="s">
        <v>5</v>
      </c>
      <c r="D18717" s="1" t="s">
        <v>35245</v>
      </c>
      <c r="E18717" s="1" t="s">
        <v>35227</v>
      </c>
      <c r="F18717" s="1" t="s">
        <v>8</v>
      </c>
      <c r="G18717" s="1" t="s">
        <v>8</v>
      </c>
      <c r="H18717"/>
      <c r="I18717"/>
      <c r="K18717" s="1"/>
    </row>
    <row r="18718" spans="1:11" x14ac:dyDescent="0.25">
      <c r="A18718" t="s">
        <v>12</v>
      </c>
      <c r="B18718" s="10" t="s">
        <v>19335</v>
      </c>
      <c r="C18718" s="1" t="s">
        <v>5</v>
      </c>
      <c r="D18718" s="1" t="s">
        <v>35245</v>
      </c>
      <c r="E18718" s="1" t="s">
        <v>35227</v>
      </c>
      <c r="F18718" s="1" t="s">
        <v>8</v>
      </c>
      <c r="G18718" s="1" t="s">
        <v>8</v>
      </c>
      <c r="H18718"/>
      <c r="I18718"/>
      <c r="K18718" s="1"/>
    </row>
    <row r="18719" spans="1:11" x14ac:dyDescent="0.25">
      <c r="A18719" t="s">
        <v>12</v>
      </c>
      <c r="B18719" s="10" t="s">
        <v>19336</v>
      </c>
      <c r="C18719" s="1" t="s">
        <v>5</v>
      </c>
      <c r="D18719" s="1" t="s">
        <v>35245</v>
      </c>
      <c r="E18719" s="1" t="s">
        <v>35227</v>
      </c>
      <c r="F18719" s="1" t="s">
        <v>8</v>
      </c>
      <c r="G18719" s="1" t="s">
        <v>8</v>
      </c>
      <c r="H18719"/>
      <c r="I18719"/>
      <c r="K18719" s="1"/>
    </row>
    <row r="18720" spans="1:11" x14ac:dyDescent="0.25">
      <c r="A18720" t="s">
        <v>12</v>
      </c>
      <c r="B18720" s="10" t="s">
        <v>19337</v>
      </c>
      <c r="C18720" s="1" t="s">
        <v>5</v>
      </c>
      <c r="D18720" s="1" t="s">
        <v>35245</v>
      </c>
      <c r="E18720" s="1" t="s">
        <v>35227</v>
      </c>
      <c r="F18720" s="1" t="s">
        <v>8</v>
      </c>
      <c r="G18720" s="1" t="s">
        <v>8</v>
      </c>
      <c r="H18720"/>
      <c r="I18720"/>
      <c r="K18720" s="1"/>
    </row>
    <row r="18721" spans="1:11" x14ac:dyDescent="0.25">
      <c r="A18721" t="s">
        <v>12</v>
      </c>
      <c r="B18721" s="10" t="s">
        <v>19338</v>
      </c>
      <c r="C18721" s="1" t="s">
        <v>5</v>
      </c>
      <c r="D18721" s="1" t="s">
        <v>35245</v>
      </c>
      <c r="E18721" s="1" t="s">
        <v>35227</v>
      </c>
      <c r="F18721" s="1" t="s">
        <v>8</v>
      </c>
      <c r="G18721" s="1" t="s">
        <v>8</v>
      </c>
      <c r="H18721"/>
      <c r="I18721"/>
      <c r="K18721" s="1"/>
    </row>
    <row r="18722" spans="1:11" x14ac:dyDescent="0.25">
      <c r="A18722" t="s">
        <v>12</v>
      </c>
      <c r="B18722" s="10" t="s">
        <v>19339</v>
      </c>
      <c r="C18722" s="1" t="s">
        <v>5</v>
      </c>
      <c r="D18722" s="1" t="s">
        <v>35245</v>
      </c>
      <c r="E18722" s="1" t="s">
        <v>35227</v>
      </c>
      <c r="F18722" s="1" t="s">
        <v>8</v>
      </c>
      <c r="G18722" s="1" t="s">
        <v>8</v>
      </c>
      <c r="H18722"/>
      <c r="I18722"/>
      <c r="K18722" s="1"/>
    </row>
    <row r="18723" spans="1:11" x14ac:dyDescent="0.25">
      <c r="A18723" t="s">
        <v>12</v>
      </c>
      <c r="B18723" s="10" t="s">
        <v>19340</v>
      </c>
      <c r="C18723" s="1" t="s">
        <v>5</v>
      </c>
      <c r="D18723" s="1" t="s">
        <v>35245</v>
      </c>
      <c r="E18723" s="1" t="s">
        <v>35227</v>
      </c>
      <c r="F18723" s="1" t="s">
        <v>8</v>
      </c>
      <c r="G18723" s="1" t="s">
        <v>8</v>
      </c>
      <c r="H18723"/>
      <c r="I18723"/>
      <c r="K18723" s="1"/>
    </row>
    <row r="18724" spans="1:11" x14ac:dyDescent="0.25">
      <c r="A18724" t="s">
        <v>12</v>
      </c>
      <c r="B18724" s="10" t="s">
        <v>19341</v>
      </c>
      <c r="C18724" s="1" t="s">
        <v>5</v>
      </c>
      <c r="D18724" s="1" t="s">
        <v>35245</v>
      </c>
      <c r="E18724" s="1" t="s">
        <v>35227</v>
      </c>
      <c r="F18724" s="1" t="s">
        <v>8</v>
      </c>
      <c r="G18724" s="1" t="s">
        <v>8</v>
      </c>
      <c r="H18724"/>
      <c r="I18724"/>
      <c r="K18724" s="1"/>
    </row>
    <row r="18725" spans="1:11" x14ac:dyDescent="0.25">
      <c r="A18725" t="s">
        <v>12</v>
      </c>
      <c r="B18725" s="10" t="s">
        <v>19342</v>
      </c>
      <c r="C18725" s="1" t="s">
        <v>5</v>
      </c>
      <c r="D18725" s="1" t="s">
        <v>35245</v>
      </c>
      <c r="E18725" s="1" t="s">
        <v>35227</v>
      </c>
      <c r="F18725" s="1" t="s">
        <v>8</v>
      </c>
      <c r="G18725" s="1" t="s">
        <v>8</v>
      </c>
      <c r="H18725"/>
      <c r="I18725"/>
      <c r="K18725" s="1"/>
    </row>
    <row r="18726" spans="1:11" x14ac:dyDescent="0.25">
      <c r="A18726" t="s">
        <v>12</v>
      </c>
      <c r="B18726" s="10" t="s">
        <v>19343</v>
      </c>
      <c r="C18726" s="1" t="s">
        <v>5</v>
      </c>
      <c r="D18726" s="1" t="s">
        <v>35245</v>
      </c>
      <c r="E18726" s="1" t="s">
        <v>35227</v>
      </c>
      <c r="F18726" s="1" t="s">
        <v>8</v>
      </c>
      <c r="G18726" s="1" t="s">
        <v>8</v>
      </c>
      <c r="H18726"/>
      <c r="I18726"/>
      <c r="K18726" s="1"/>
    </row>
    <row r="18727" spans="1:11" x14ac:dyDescent="0.25">
      <c r="A18727" t="s">
        <v>12</v>
      </c>
      <c r="B18727" s="10" t="s">
        <v>19344</v>
      </c>
      <c r="C18727" s="1" t="s">
        <v>5</v>
      </c>
      <c r="D18727" s="1" t="s">
        <v>35245</v>
      </c>
      <c r="E18727" s="1" t="s">
        <v>35227</v>
      </c>
      <c r="F18727" s="1" t="s">
        <v>8</v>
      </c>
      <c r="G18727" s="1" t="s">
        <v>8</v>
      </c>
      <c r="H18727"/>
      <c r="I18727"/>
      <c r="K18727" s="1"/>
    </row>
    <row r="18728" spans="1:11" x14ac:dyDescent="0.25">
      <c r="A18728" t="s">
        <v>12</v>
      </c>
      <c r="B18728" s="10" t="s">
        <v>19345</v>
      </c>
      <c r="C18728" s="1" t="s">
        <v>5</v>
      </c>
      <c r="D18728" s="1" t="s">
        <v>35245</v>
      </c>
      <c r="E18728" s="1" t="s">
        <v>35227</v>
      </c>
      <c r="F18728" s="1" t="s">
        <v>8</v>
      </c>
      <c r="G18728" s="1" t="s">
        <v>8</v>
      </c>
      <c r="H18728"/>
      <c r="I18728"/>
      <c r="K18728" s="1"/>
    </row>
    <row r="18729" spans="1:11" x14ac:dyDescent="0.25">
      <c r="A18729" t="s">
        <v>12</v>
      </c>
      <c r="B18729" s="10" t="s">
        <v>19346</v>
      </c>
      <c r="C18729" s="1" t="s">
        <v>5</v>
      </c>
      <c r="D18729" s="1" t="s">
        <v>35245</v>
      </c>
      <c r="E18729" s="1" t="s">
        <v>35227</v>
      </c>
      <c r="F18729" s="1" t="s">
        <v>8</v>
      </c>
      <c r="G18729" s="1" t="s">
        <v>8</v>
      </c>
      <c r="H18729"/>
      <c r="I18729"/>
      <c r="K18729" s="1"/>
    </row>
    <row r="18730" spans="1:11" x14ac:dyDescent="0.25">
      <c r="A18730" t="s">
        <v>12</v>
      </c>
      <c r="B18730" s="10" t="s">
        <v>19347</v>
      </c>
      <c r="C18730" s="1" t="s">
        <v>5</v>
      </c>
      <c r="D18730" s="1" t="s">
        <v>35245</v>
      </c>
      <c r="E18730" s="1" t="s">
        <v>35227</v>
      </c>
      <c r="F18730" s="1" t="s">
        <v>8</v>
      </c>
      <c r="G18730" s="1" t="s">
        <v>8</v>
      </c>
      <c r="H18730"/>
      <c r="I18730"/>
      <c r="K18730" s="1"/>
    </row>
    <row r="18731" spans="1:11" x14ac:dyDescent="0.25">
      <c r="A18731" t="s">
        <v>12</v>
      </c>
      <c r="B18731" s="10" t="s">
        <v>19348</v>
      </c>
      <c r="C18731" s="1" t="s">
        <v>5</v>
      </c>
      <c r="D18731" s="1" t="s">
        <v>35245</v>
      </c>
      <c r="E18731" s="1" t="s">
        <v>35227</v>
      </c>
      <c r="F18731" s="1" t="s">
        <v>8</v>
      </c>
      <c r="G18731" s="1" t="s">
        <v>8</v>
      </c>
      <c r="H18731"/>
      <c r="I18731"/>
      <c r="K18731" s="1"/>
    </row>
    <row r="18732" spans="1:11" x14ac:dyDescent="0.25">
      <c r="A18732" t="s">
        <v>12</v>
      </c>
      <c r="B18732" s="10" t="s">
        <v>19349</v>
      </c>
      <c r="C18732" s="1" t="s">
        <v>5</v>
      </c>
      <c r="D18732" s="1" t="s">
        <v>35245</v>
      </c>
      <c r="E18732" s="1" t="s">
        <v>35227</v>
      </c>
      <c r="F18732" s="1" t="s">
        <v>8</v>
      </c>
      <c r="G18732" s="1" t="s">
        <v>8</v>
      </c>
      <c r="H18732"/>
      <c r="I18732"/>
      <c r="K18732" s="1"/>
    </row>
    <row r="18733" spans="1:11" x14ac:dyDescent="0.25">
      <c r="A18733" t="s">
        <v>12</v>
      </c>
      <c r="B18733" s="10" t="s">
        <v>19350</v>
      </c>
      <c r="C18733" s="1" t="s">
        <v>5</v>
      </c>
      <c r="D18733" s="1" t="s">
        <v>35245</v>
      </c>
      <c r="E18733" s="1" t="s">
        <v>35227</v>
      </c>
      <c r="F18733" s="1" t="s">
        <v>8</v>
      </c>
      <c r="G18733" s="1" t="s">
        <v>8</v>
      </c>
      <c r="H18733"/>
      <c r="I18733"/>
      <c r="K18733" s="1"/>
    </row>
    <row r="18734" spans="1:11" x14ac:dyDescent="0.25">
      <c r="A18734" t="s">
        <v>12</v>
      </c>
      <c r="B18734" s="10" t="s">
        <v>19351</v>
      </c>
      <c r="C18734" s="1" t="s">
        <v>5</v>
      </c>
      <c r="D18734" s="1" t="s">
        <v>35245</v>
      </c>
      <c r="E18734" s="1" t="s">
        <v>35227</v>
      </c>
      <c r="F18734" s="1" t="s">
        <v>8</v>
      </c>
      <c r="G18734" s="1" t="s">
        <v>8</v>
      </c>
      <c r="H18734"/>
      <c r="I18734"/>
      <c r="K18734" s="1"/>
    </row>
    <row r="18735" spans="1:11" x14ac:dyDescent="0.25">
      <c r="A18735" t="s">
        <v>12</v>
      </c>
      <c r="B18735" s="10" t="s">
        <v>19352</v>
      </c>
      <c r="C18735" s="1" t="s">
        <v>5</v>
      </c>
      <c r="D18735" s="1" t="s">
        <v>35245</v>
      </c>
      <c r="E18735" s="1" t="s">
        <v>35227</v>
      </c>
      <c r="F18735" s="1" t="s">
        <v>8</v>
      </c>
      <c r="G18735" s="1" t="s">
        <v>8</v>
      </c>
      <c r="H18735"/>
      <c r="I18735"/>
      <c r="K18735" s="1"/>
    </row>
    <row r="18736" spans="1:11" x14ac:dyDescent="0.25">
      <c r="A18736" t="s">
        <v>12</v>
      </c>
      <c r="B18736" s="10" t="s">
        <v>19353</v>
      </c>
      <c r="C18736" s="1" t="s">
        <v>5</v>
      </c>
      <c r="D18736" s="1" t="s">
        <v>35245</v>
      </c>
      <c r="E18736" s="1" t="s">
        <v>35227</v>
      </c>
      <c r="F18736" s="1" t="s">
        <v>8</v>
      </c>
      <c r="G18736" s="1" t="s">
        <v>8</v>
      </c>
      <c r="H18736"/>
      <c r="I18736"/>
      <c r="K18736" s="1"/>
    </row>
    <row r="18737" spans="1:11" x14ac:dyDescent="0.25">
      <c r="A18737" t="s">
        <v>12</v>
      </c>
      <c r="B18737" s="10" t="s">
        <v>19354</v>
      </c>
      <c r="C18737" s="1" t="s">
        <v>5</v>
      </c>
      <c r="D18737" s="1" t="s">
        <v>35245</v>
      </c>
      <c r="E18737" s="1" t="s">
        <v>35227</v>
      </c>
      <c r="F18737" s="1" t="s">
        <v>8</v>
      </c>
      <c r="G18737" s="1" t="s">
        <v>8</v>
      </c>
      <c r="H18737"/>
      <c r="I18737"/>
      <c r="K18737" s="1"/>
    </row>
    <row r="18738" spans="1:11" x14ac:dyDescent="0.25">
      <c r="A18738" t="s">
        <v>12</v>
      </c>
      <c r="B18738" s="10" t="s">
        <v>19355</v>
      </c>
      <c r="C18738" s="1" t="s">
        <v>5</v>
      </c>
      <c r="D18738" s="1" t="s">
        <v>35245</v>
      </c>
      <c r="E18738" s="1" t="s">
        <v>35227</v>
      </c>
      <c r="F18738" s="1" t="s">
        <v>8</v>
      </c>
      <c r="G18738" s="1" t="s">
        <v>8</v>
      </c>
      <c r="H18738"/>
      <c r="I18738"/>
      <c r="K18738" s="1"/>
    </row>
    <row r="18739" spans="1:11" x14ac:dyDescent="0.25">
      <c r="A18739" t="s">
        <v>12</v>
      </c>
      <c r="B18739" s="10" t="s">
        <v>19356</v>
      </c>
      <c r="C18739" s="1" t="s">
        <v>5</v>
      </c>
      <c r="D18739" s="1" t="s">
        <v>35245</v>
      </c>
      <c r="E18739" s="1" t="s">
        <v>35227</v>
      </c>
      <c r="F18739" s="1" t="s">
        <v>8</v>
      </c>
      <c r="G18739" s="1" t="s">
        <v>8</v>
      </c>
      <c r="H18739"/>
      <c r="I18739"/>
      <c r="K18739" s="1"/>
    </row>
    <row r="18740" spans="1:11" x14ac:dyDescent="0.25">
      <c r="A18740" t="s">
        <v>12</v>
      </c>
      <c r="B18740" s="10" t="s">
        <v>19357</v>
      </c>
      <c r="C18740" s="1" t="s">
        <v>5</v>
      </c>
      <c r="D18740" s="1" t="s">
        <v>35245</v>
      </c>
      <c r="E18740" s="1" t="s">
        <v>35227</v>
      </c>
      <c r="F18740" s="1" t="s">
        <v>8</v>
      </c>
      <c r="G18740" s="1" t="s">
        <v>8</v>
      </c>
      <c r="H18740"/>
      <c r="I18740"/>
      <c r="K18740" s="1"/>
    </row>
    <row r="18741" spans="1:11" x14ac:dyDescent="0.25">
      <c r="A18741" t="s">
        <v>12</v>
      </c>
      <c r="B18741" s="10" t="s">
        <v>19358</v>
      </c>
      <c r="C18741" s="1" t="s">
        <v>5</v>
      </c>
      <c r="D18741" s="1" t="s">
        <v>35245</v>
      </c>
      <c r="E18741" s="1" t="s">
        <v>35227</v>
      </c>
      <c r="F18741" s="1" t="s">
        <v>8</v>
      </c>
      <c r="G18741" s="1" t="s">
        <v>8</v>
      </c>
      <c r="H18741"/>
      <c r="I18741"/>
      <c r="K18741" s="1"/>
    </row>
    <row r="18742" spans="1:11" x14ac:dyDescent="0.25">
      <c r="A18742" t="s">
        <v>12</v>
      </c>
      <c r="B18742" s="10" t="s">
        <v>19359</v>
      </c>
      <c r="C18742" s="1" t="s">
        <v>5</v>
      </c>
      <c r="D18742" s="1" t="s">
        <v>35245</v>
      </c>
      <c r="E18742" s="1" t="s">
        <v>35227</v>
      </c>
      <c r="F18742" s="1" t="s">
        <v>8</v>
      </c>
      <c r="G18742" s="1" t="s">
        <v>8</v>
      </c>
      <c r="H18742"/>
      <c r="I18742"/>
      <c r="K18742" s="1"/>
    </row>
    <row r="18743" spans="1:11" x14ac:dyDescent="0.25">
      <c r="A18743" t="s">
        <v>12</v>
      </c>
      <c r="B18743" s="10" t="s">
        <v>19360</v>
      </c>
      <c r="C18743" s="1" t="s">
        <v>5</v>
      </c>
      <c r="D18743" s="1" t="s">
        <v>35245</v>
      </c>
      <c r="E18743" s="1" t="s">
        <v>35227</v>
      </c>
      <c r="F18743" s="1" t="s">
        <v>8</v>
      </c>
      <c r="G18743" s="1" t="s">
        <v>8</v>
      </c>
      <c r="H18743"/>
      <c r="I18743"/>
      <c r="K18743" s="1"/>
    </row>
    <row r="18744" spans="1:11" x14ac:dyDescent="0.25">
      <c r="A18744" t="s">
        <v>12</v>
      </c>
      <c r="B18744" s="10" t="s">
        <v>19361</v>
      </c>
      <c r="C18744" s="1" t="s">
        <v>5</v>
      </c>
      <c r="D18744" s="1" t="s">
        <v>35245</v>
      </c>
      <c r="E18744" s="1" t="s">
        <v>35227</v>
      </c>
      <c r="F18744" s="1" t="s">
        <v>8</v>
      </c>
      <c r="G18744" s="1" t="s">
        <v>8</v>
      </c>
      <c r="H18744"/>
      <c r="I18744"/>
      <c r="K18744" s="1"/>
    </row>
    <row r="18745" spans="1:11" x14ac:dyDescent="0.25">
      <c r="A18745" t="s">
        <v>12</v>
      </c>
      <c r="B18745" s="10" t="s">
        <v>19362</v>
      </c>
      <c r="C18745" s="1" t="s">
        <v>5</v>
      </c>
      <c r="D18745" s="1" t="s">
        <v>35245</v>
      </c>
      <c r="E18745" s="1" t="s">
        <v>35227</v>
      </c>
      <c r="F18745" s="1" t="s">
        <v>8</v>
      </c>
      <c r="G18745" s="1" t="s">
        <v>8</v>
      </c>
      <c r="H18745"/>
      <c r="I18745"/>
      <c r="K18745" s="1"/>
    </row>
    <row r="18746" spans="1:11" x14ac:dyDescent="0.25">
      <c r="A18746" t="s">
        <v>12</v>
      </c>
      <c r="B18746" s="10" t="s">
        <v>19363</v>
      </c>
      <c r="C18746" s="1" t="s">
        <v>5</v>
      </c>
      <c r="D18746" s="1" t="s">
        <v>35245</v>
      </c>
      <c r="E18746" s="1" t="s">
        <v>35227</v>
      </c>
      <c r="F18746" s="1" t="s">
        <v>8</v>
      </c>
      <c r="G18746" s="1" t="s">
        <v>35244</v>
      </c>
      <c r="H18746"/>
      <c r="I18746"/>
      <c r="K18746" s="1">
        <v>50</v>
      </c>
    </row>
    <row r="18747" spans="1:11" x14ac:dyDescent="0.25">
      <c r="A18747" t="s">
        <v>12</v>
      </c>
      <c r="B18747" s="10" t="s">
        <v>19364</v>
      </c>
      <c r="C18747" s="1" t="s">
        <v>5</v>
      </c>
      <c r="D18747" s="1" t="s">
        <v>35245</v>
      </c>
      <c r="E18747" s="1" t="s">
        <v>35227</v>
      </c>
      <c r="F18747" s="1" t="s">
        <v>8</v>
      </c>
      <c r="G18747" s="1" t="s">
        <v>8</v>
      </c>
      <c r="H18747"/>
      <c r="I18747"/>
      <c r="K18747" s="1"/>
    </row>
    <row r="18748" spans="1:11" x14ac:dyDescent="0.25">
      <c r="A18748" t="s">
        <v>12</v>
      </c>
      <c r="B18748" s="10" t="s">
        <v>19365</v>
      </c>
      <c r="C18748" s="1" t="s">
        <v>5</v>
      </c>
      <c r="D18748" s="1" t="s">
        <v>35245</v>
      </c>
      <c r="E18748" s="1" t="s">
        <v>35227</v>
      </c>
      <c r="F18748" s="1" t="s">
        <v>8</v>
      </c>
      <c r="G18748" s="1" t="s">
        <v>8</v>
      </c>
      <c r="H18748"/>
      <c r="I18748"/>
      <c r="K18748" s="1"/>
    </row>
    <row r="18749" spans="1:11" x14ac:dyDescent="0.25">
      <c r="A18749" t="s">
        <v>12</v>
      </c>
      <c r="B18749" s="10" t="s">
        <v>19366</v>
      </c>
      <c r="C18749" s="1" t="s">
        <v>5</v>
      </c>
      <c r="D18749" s="1" t="s">
        <v>35245</v>
      </c>
      <c r="E18749" s="1" t="s">
        <v>35227</v>
      </c>
      <c r="F18749" s="1" t="s">
        <v>8</v>
      </c>
      <c r="G18749" s="1" t="s">
        <v>8</v>
      </c>
      <c r="H18749"/>
      <c r="I18749"/>
      <c r="K18749" s="1"/>
    </row>
    <row r="18750" spans="1:11" x14ac:dyDescent="0.25">
      <c r="A18750" t="s">
        <v>12</v>
      </c>
      <c r="B18750" s="10" t="s">
        <v>19367</v>
      </c>
      <c r="C18750" s="1" t="s">
        <v>5</v>
      </c>
      <c r="D18750" s="1" t="s">
        <v>35245</v>
      </c>
      <c r="E18750" s="1" t="s">
        <v>35227</v>
      </c>
      <c r="F18750" s="1" t="s">
        <v>8</v>
      </c>
      <c r="G18750" s="1" t="s">
        <v>8</v>
      </c>
      <c r="H18750"/>
      <c r="I18750"/>
      <c r="K18750" s="1"/>
    </row>
    <row r="18751" spans="1:11" x14ac:dyDescent="0.25">
      <c r="A18751" t="s">
        <v>12</v>
      </c>
      <c r="B18751" s="10" t="s">
        <v>19368</v>
      </c>
      <c r="C18751" s="1" t="s">
        <v>5</v>
      </c>
      <c r="D18751" s="1" t="s">
        <v>35245</v>
      </c>
      <c r="E18751" s="1" t="s">
        <v>35227</v>
      </c>
      <c r="F18751" s="1" t="s">
        <v>8</v>
      </c>
      <c r="G18751" s="1" t="s">
        <v>8</v>
      </c>
      <c r="H18751"/>
      <c r="I18751"/>
      <c r="K18751" s="1"/>
    </row>
    <row r="18752" spans="1:11" x14ac:dyDescent="0.25">
      <c r="A18752" t="s">
        <v>12</v>
      </c>
      <c r="B18752" s="10" t="s">
        <v>19369</v>
      </c>
      <c r="C18752" s="1" t="s">
        <v>5</v>
      </c>
      <c r="D18752" s="1" t="s">
        <v>35245</v>
      </c>
      <c r="E18752" s="1" t="s">
        <v>35227</v>
      </c>
      <c r="F18752" s="1" t="s">
        <v>8</v>
      </c>
      <c r="G18752" s="1" t="s">
        <v>8</v>
      </c>
      <c r="H18752"/>
      <c r="I18752"/>
      <c r="K18752" s="1"/>
    </row>
    <row r="18753" spans="1:11" x14ac:dyDescent="0.25">
      <c r="A18753" t="s">
        <v>12</v>
      </c>
      <c r="B18753" s="10" t="s">
        <v>19370</v>
      </c>
      <c r="C18753" s="1" t="s">
        <v>5</v>
      </c>
      <c r="D18753" s="1" t="s">
        <v>35245</v>
      </c>
      <c r="E18753" s="1" t="s">
        <v>35227</v>
      </c>
      <c r="F18753" s="1" t="s">
        <v>8</v>
      </c>
      <c r="G18753" s="1" t="s">
        <v>35244</v>
      </c>
      <c r="H18753"/>
      <c r="I18753"/>
      <c r="K18753" s="1">
        <v>50</v>
      </c>
    </row>
    <row r="18754" spans="1:11" x14ac:dyDescent="0.25">
      <c r="A18754" t="s">
        <v>12</v>
      </c>
      <c r="B18754" s="10" t="s">
        <v>19371</v>
      </c>
      <c r="C18754" s="1" t="s">
        <v>5</v>
      </c>
      <c r="D18754" s="1" t="s">
        <v>35245</v>
      </c>
      <c r="E18754" s="1" t="s">
        <v>35227</v>
      </c>
      <c r="F18754" s="1" t="s">
        <v>8</v>
      </c>
      <c r="G18754" s="1" t="s">
        <v>8</v>
      </c>
      <c r="H18754"/>
      <c r="I18754"/>
      <c r="K18754" s="1"/>
    </row>
    <row r="18755" spans="1:11" x14ac:dyDescent="0.25">
      <c r="A18755" t="s">
        <v>12</v>
      </c>
      <c r="B18755" s="10" t="s">
        <v>19372</v>
      </c>
      <c r="C18755" s="1" t="s">
        <v>5</v>
      </c>
      <c r="D18755" s="1" t="s">
        <v>35245</v>
      </c>
      <c r="E18755" s="1" t="s">
        <v>35227</v>
      </c>
      <c r="F18755" s="1" t="s">
        <v>8</v>
      </c>
      <c r="G18755" s="1" t="s">
        <v>8</v>
      </c>
      <c r="H18755"/>
      <c r="I18755"/>
      <c r="K18755" s="1"/>
    </row>
    <row r="18756" spans="1:11" x14ac:dyDescent="0.25">
      <c r="A18756" t="s">
        <v>12</v>
      </c>
      <c r="B18756" s="10" t="s">
        <v>19373</v>
      </c>
      <c r="C18756" s="1" t="s">
        <v>5</v>
      </c>
      <c r="D18756" s="1" t="s">
        <v>35245</v>
      </c>
      <c r="E18756" s="1" t="s">
        <v>35227</v>
      </c>
      <c r="F18756" s="1" t="s">
        <v>8</v>
      </c>
      <c r="G18756" s="1" t="s">
        <v>8</v>
      </c>
      <c r="H18756"/>
      <c r="I18756"/>
      <c r="K18756" s="1"/>
    </row>
    <row r="18757" spans="1:11" x14ac:dyDescent="0.25">
      <c r="A18757" t="s">
        <v>12</v>
      </c>
      <c r="B18757" s="10" t="s">
        <v>19374</v>
      </c>
      <c r="C18757" s="1" t="s">
        <v>5</v>
      </c>
      <c r="D18757" s="1" t="s">
        <v>35245</v>
      </c>
      <c r="E18757" s="1" t="s">
        <v>35227</v>
      </c>
      <c r="F18757" s="1" t="s">
        <v>8</v>
      </c>
      <c r="G18757" s="1" t="s">
        <v>8</v>
      </c>
      <c r="H18757"/>
      <c r="I18757"/>
      <c r="K18757" s="1"/>
    </row>
    <row r="18758" spans="1:11" x14ac:dyDescent="0.25">
      <c r="A18758" t="s">
        <v>12</v>
      </c>
      <c r="B18758" s="10" t="s">
        <v>19375</v>
      </c>
      <c r="C18758" s="1" t="s">
        <v>5</v>
      </c>
      <c r="D18758" s="1" t="s">
        <v>35245</v>
      </c>
      <c r="E18758" s="1" t="s">
        <v>35227</v>
      </c>
      <c r="F18758" s="1" t="s">
        <v>8</v>
      </c>
      <c r="G18758" s="1" t="s">
        <v>8</v>
      </c>
      <c r="H18758"/>
      <c r="I18758"/>
      <c r="K18758" s="1"/>
    </row>
    <row r="18759" spans="1:11" x14ac:dyDescent="0.25">
      <c r="A18759" t="s">
        <v>12</v>
      </c>
      <c r="B18759" s="10" t="s">
        <v>19376</v>
      </c>
      <c r="C18759" s="1" t="s">
        <v>5</v>
      </c>
      <c r="D18759" s="1" t="s">
        <v>35245</v>
      </c>
      <c r="E18759" s="1" t="s">
        <v>35227</v>
      </c>
      <c r="F18759" s="1" t="s">
        <v>8</v>
      </c>
      <c r="G18759" s="1" t="s">
        <v>8</v>
      </c>
      <c r="H18759"/>
      <c r="I18759"/>
      <c r="K18759" s="1"/>
    </row>
    <row r="18760" spans="1:11" x14ac:dyDescent="0.25">
      <c r="A18760" t="s">
        <v>12</v>
      </c>
      <c r="B18760" s="10" t="s">
        <v>19377</v>
      </c>
      <c r="C18760" s="1" t="s">
        <v>5</v>
      </c>
      <c r="D18760" s="1" t="s">
        <v>35245</v>
      </c>
      <c r="E18760" s="1" t="s">
        <v>35227</v>
      </c>
      <c r="F18760" s="1" t="s">
        <v>8</v>
      </c>
      <c r="G18760" s="1" t="s">
        <v>8</v>
      </c>
      <c r="H18760"/>
      <c r="I18760"/>
      <c r="K18760" s="1"/>
    </row>
    <row r="18761" spans="1:11" x14ac:dyDescent="0.25">
      <c r="A18761" t="s">
        <v>12</v>
      </c>
      <c r="B18761" s="10" t="s">
        <v>19378</v>
      </c>
      <c r="C18761" s="1" t="s">
        <v>5</v>
      </c>
      <c r="D18761" s="1" t="s">
        <v>35245</v>
      </c>
      <c r="E18761" s="1" t="s">
        <v>35227</v>
      </c>
      <c r="F18761" s="1" t="s">
        <v>8</v>
      </c>
      <c r="G18761" s="1" t="s">
        <v>8</v>
      </c>
      <c r="H18761"/>
      <c r="I18761"/>
      <c r="K18761" s="1"/>
    </row>
    <row r="18762" spans="1:11" x14ac:dyDescent="0.25">
      <c r="A18762" t="s">
        <v>12</v>
      </c>
      <c r="B18762" s="10" t="s">
        <v>19379</v>
      </c>
      <c r="C18762" s="1" t="s">
        <v>5</v>
      </c>
      <c r="D18762" s="1" t="s">
        <v>35245</v>
      </c>
      <c r="E18762" s="1" t="s">
        <v>35227</v>
      </c>
      <c r="F18762" s="1" t="s">
        <v>8</v>
      </c>
      <c r="G18762" s="1" t="s">
        <v>8</v>
      </c>
      <c r="H18762"/>
      <c r="I18762"/>
      <c r="K18762" s="1"/>
    </row>
    <row r="18763" spans="1:11" x14ac:dyDescent="0.25">
      <c r="A18763" t="s">
        <v>12</v>
      </c>
      <c r="B18763" s="10" t="s">
        <v>19380</v>
      </c>
      <c r="C18763" s="1" t="s">
        <v>5</v>
      </c>
      <c r="D18763" s="1" t="s">
        <v>35245</v>
      </c>
      <c r="E18763" s="1" t="s">
        <v>35227</v>
      </c>
      <c r="F18763" s="1" t="s">
        <v>8</v>
      </c>
      <c r="G18763" s="1" t="s">
        <v>8</v>
      </c>
      <c r="H18763"/>
      <c r="I18763"/>
      <c r="K18763" s="1"/>
    </row>
    <row r="18764" spans="1:11" x14ac:dyDescent="0.25">
      <c r="A18764" t="s">
        <v>12</v>
      </c>
      <c r="B18764" s="10" t="s">
        <v>19381</v>
      </c>
      <c r="C18764" s="1" t="s">
        <v>5</v>
      </c>
      <c r="D18764" s="1" t="s">
        <v>35245</v>
      </c>
      <c r="E18764" s="1" t="s">
        <v>35227</v>
      </c>
      <c r="F18764" s="1" t="s">
        <v>8</v>
      </c>
      <c r="G18764" s="1" t="s">
        <v>8</v>
      </c>
      <c r="H18764"/>
      <c r="I18764"/>
      <c r="K18764" s="1"/>
    </row>
    <row r="18765" spans="1:11" x14ac:dyDescent="0.25">
      <c r="A18765" t="s">
        <v>12</v>
      </c>
      <c r="B18765" s="10" t="s">
        <v>19382</v>
      </c>
      <c r="C18765" s="1" t="s">
        <v>5</v>
      </c>
      <c r="D18765" s="1" t="s">
        <v>35245</v>
      </c>
      <c r="E18765" s="1" t="s">
        <v>35227</v>
      </c>
      <c r="F18765" s="1" t="s">
        <v>8</v>
      </c>
      <c r="G18765" s="1" t="s">
        <v>8</v>
      </c>
      <c r="H18765"/>
      <c r="I18765"/>
      <c r="K18765" s="1"/>
    </row>
    <row r="18766" spans="1:11" x14ac:dyDescent="0.25">
      <c r="A18766" t="s">
        <v>12</v>
      </c>
      <c r="B18766" s="10" t="s">
        <v>19383</v>
      </c>
      <c r="C18766" s="1" t="s">
        <v>5</v>
      </c>
      <c r="D18766" s="1" t="s">
        <v>35245</v>
      </c>
      <c r="E18766" s="1" t="s">
        <v>35227</v>
      </c>
      <c r="F18766" s="1" t="s">
        <v>8</v>
      </c>
      <c r="G18766" s="1" t="s">
        <v>8</v>
      </c>
      <c r="H18766"/>
      <c r="I18766"/>
      <c r="K18766" s="1"/>
    </row>
    <row r="18767" spans="1:11" x14ac:dyDescent="0.25">
      <c r="A18767" t="s">
        <v>12</v>
      </c>
      <c r="B18767" s="10" t="s">
        <v>19384</v>
      </c>
      <c r="C18767" s="1" t="s">
        <v>5</v>
      </c>
      <c r="D18767" s="1" t="s">
        <v>35245</v>
      </c>
      <c r="E18767" s="1" t="s">
        <v>35227</v>
      </c>
      <c r="F18767" s="1" t="s">
        <v>8</v>
      </c>
      <c r="G18767" s="1" t="s">
        <v>8</v>
      </c>
      <c r="H18767"/>
      <c r="I18767"/>
      <c r="K18767" s="1"/>
    </row>
    <row r="18768" spans="1:11" x14ac:dyDescent="0.25">
      <c r="A18768" t="s">
        <v>12</v>
      </c>
      <c r="B18768" s="10" t="s">
        <v>19385</v>
      </c>
      <c r="C18768" s="1" t="s">
        <v>5</v>
      </c>
      <c r="D18768" s="1" t="s">
        <v>35245</v>
      </c>
      <c r="E18768" s="1" t="s">
        <v>35227</v>
      </c>
      <c r="F18768" s="1" t="s">
        <v>8</v>
      </c>
      <c r="G18768" s="1" t="s">
        <v>8</v>
      </c>
      <c r="H18768"/>
      <c r="I18768"/>
      <c r="K18768" s="1"/>
    </row>
    <row r="18769" spans="1:11" x14ac:dyDescent="0.25">
      <c r="A18769" t="s">
        <v>12</v>
      </c>
      <c r="B18769" s="10" t="s">
        <v>19386</v>
      </c>
      <c r="C18769" s="1" t="s">
        <v>5</v>
      </c>
      <c r="D18769" s="1" t="s">
        <v>35245</v>
      </c>
      <c r="E18769" s="1" t="s">
        <v>35227</v>
      </c>
      <c r="F18769" s="1" t="s">
        <v>8</v>
      </c>
      <c r="G18769" s="1" t="s">
        <v>8</v>
      </c>
      <c r="H18769"/>
      <c r="I18769"/>
      <c r="K18769" s="1"/>
    </row>
    <row r="18770" spans="1:11" x14ac:dyDescent="0.25">
      <c r="A18770" t="s">
        <v>12</v>
      </c>
      <c r="B18770" s="10" t="s">
        <v>19387</v>
      </c>
      <c r="C18770" s="1" t="s">
        <v>5</v>
      </c>
      <c r="D18770" s="1" t="s">
        <v>35245</v>
      </c>
      <c r="E18770" s="1" t="s">
        <v>35227</v>
      </c>
      <c r="F18770" s="1" t="s">
        <v>8</v>
      </c>
      <c r="G18770" s="1" t="s">
        <v>8</v>
      </c>
      <c r="H18770"/>
      <c r="I18770"/>
      <c r="K18770" s="1"/>
    </row>
    <row r="18771" spans="1:11" x14ac:dyDescent="0.25">
      <c r="A18771" t="s">
        <v>12</v>
      </c>
      <c r="B18771" s="10" t="s">
        <v>19388</v>
      </c>
      <c r="C18771" s="1" t="s">
        <v>5</v>
      </c>
      <c r="D18771" s="1" t="s">
        <v>35245</v>
      </c>
      <c r="E18771" s="1" t="s">
        <v>35227</v>
      </c>
      <c r="F18771" s="1" t="s">
        <v>8</v>
      </c>
      <c r="G18771" s="1" t="s">
        <v>8</v>
      </c>
      <c r="H18771"/>
      <c r="I18771"/>
      <c r="K18771" s="1"/>
    </row>
    <row r="18772" spans="1:11" x14ac:dyDescent="0.25">
      <c r="A18772" t="s">
        <v>12</v>
      </c>
      <c r="B18772" s="10" t="s">
        <v>19389</v>
      </c>
      <c r="C18772" s="1" t="s">
        <v>5</v>
      </c>
      <c r="D18772" s="1" t="s">
        <v>35245</v>
      </c>
      <c r="E18772" s="1" t="s">
        <v>35227</v>
      </c>
      <c r="F18772" s="1" t="s">
        <v>8</v>
      </c>
      <c r="G18772" s="1" t="s">
        <v>8</v>
      </c>
      <c r="H18772"/>
      <c r="I18772"/>
      <c r="K18772" s="1"/>
    </row>
    <row r="18773" spans="1:11" x14ac:dyDescent="0.25">
      <c r="A18773" t="s">
        <v>12</v>
      </c>
      <c r="B18773" s="10" t="s">
        <v>19390</v>
      </c>
      <c r="C18773" s="1" t="s">
        <v>5</v>
      </c>
      <c r="D18773" s="1" t="s">
        <v>35245</v>
      </c>
      <c r="E18773" s="1" t="s">
        <v>35227</v>
      </c>
      <c r="F18773" s="1" t="s">
        <v>8</v>
      </c>
      <c r="G18773" s="1" t="s">
        <v>8</v>
      </c>
      <c r="H18773"/>
      <c r="I18773"/>
      <c r="K18773" s="1"/>
    </row>
    <row r="18774" spans="1:11" x14ac:dyDescent="0.25">
      <c r="A18774" t="s">
        <v>12</v>
      </c>
      <c r="B18774" s="10" t="s">
        <v>19391</v>
      </c>
      <c r="C18774" s="1" t="s">
        <v>5</v>
      </c>
      <c r="D18774" s="1" t="s">
        <v>35245</v>
      </c>
      <c r="E18774" s="1" t="s">
        <v>35227</v>
      </c>
      <c r="F18774" s="1" t="s">
        <v>8</v>
      </c>
      <c r="G18774" s="1" t="s">
        <v>8</v>
      </c>
      <c r="H18774"/>
      <c r="I18774"/>
      <c r="K18774" s="1"/>
    </row>
    <row r="18775" spans="1:11" x14ac:dyDescent="0.25">
      <c r="A18775" t="s">
        <v>12</v>
      </c>
      <c r="B18775" s="10" t="s">
        <v>19392</v>
      </c>
      <c r="C18775" s="1" t="s">
        <v>5</v>
      </c>
      <c r="D18775" s="1" t="s">
        <v>35245</v>
      </c>
      <c r="E18775" s="1" t="s">
        <v>35227</v>
      </c>
      <c r="F18775" s="1" t="s">
        <v>8</v>
      </c>
      <c r="G18775" s="1" t="s">
        <v>8</v>
      </c>
      <c r="H18775"/>
      <c r="I18775"/>
      <c r="K18775" s="1"/>
    </row>
    <row r="18776" spans="1:11" x14ac:dyDescent="0.25">
      <c r="A18776" t="s">
        <v>12</v>
      </c>
      <c r="B18776" s="10" t="s">
        <v>19393</v>
      </c>
      <c r="C18776" s="1" t="s">
        <v>5</v>
      </c>
      <c r="D18776" s="1" t="s">
        <v>35245</v>
      </c>
      <c r="E18776" s="1" t="s">
        <v>35227</v>
      </c>
      <c r="F18776" s="1" t="s">
        <v>8</v>
      </c>
      <c r="G18776" s="1" t="s">
        <v>8</v>
      </c>
      <c r="H18776"/>
      <c r="I18776"/>
      <c r="K18776" s="1"/>
    </row>
    <row r="18777" spans="1:11" x14ac:dyDescent="0.25">
      <c r="A18777" t="s">
        <v>12</v>
      </c>
      <c r="B18777" s="10" t="s">
        <v>19394</v>
      </c>
      <c r="C18777" s="1" t="s">
        <v>5</v>
      </c>
      <c r="D18777" s="1" t="s">
        <v>35245</v>
      </c>
      <c r="E18777" s="1" t="s">
        <v>35227</v>
      </c>
      <c r="F18777" s="1" t="s">
        <v>8</v>
      </c>
      <c r="G18777" s="1" t="s">
        <v>8</v>
      </c>
      <c r="H18777"/>
      <c r="I18777"/>
      <c r="K18777" s="1"/>
    </row>
    <row r="18778" spans="1:11" x14ac:dyDescent="0.25">
      <c r="A18778" t="s">
        <v>12</v>
      </c>
      <c r="B18778" s="10" t="s">
        <v>19395</v>
      </c>
      <c r="C18778" s="1" t="s">
        <v>5</v>
      </c>
      <c r="D18778" s="1" t="s">
        <v>35245</v>
      </c>
      <c r="E18778" s="1" t="s">
        <v>35227</v>
      </c>
      <c r="F18778" s="1" t="s">
        <v>8</v>
      </c>
      <c r="G18778" s="1" t="s">
        <v>8</v>
      </c>
      <c r="H18778"/>
      <c r="I18778"/>
      <c r="K18778" s="1"/>
    </row>
    <row r="18779" spans="1:11" x14ac:dyDescent="0.25">
      <c r="A18779" t="s">
        <v>12</v>
      </c>
      <c r="B18779" s="10" t="s">
        <v>19396</v>
      </c>
      <c r="C18779" s="1" t="s">
        <v>5</v>
      </c>
      <c r="D18779" s="1" t="s">
        <v>35245</v>
      </c>
      <c r="E18779" s="1" t="s">
        <v>35227</v>
      </c>
      <c r="F18779" s="1" t="s">
        <v>8</v>
      </c>
      <c r="G18779" s="1" t="s">
        <v>8</v>
      </c>
      <c r="H18779"/>
      <c r="I18779"/>
      <c r="K18779" s="1"/>
    </row>
    <row r="18780" spans="1:11" x14ac:dyDescent="0.25">
      <c r="A18780" t="s">
        <v>12</v>
      </c>
      <c r="B18780" s="10" t="s">
        <v>19397</v>
      </c>
      <c r="C18780" s="1" t="s">
        <v>5</v>
      </c>
      <c r="D18780" s="1" t="s">
        <v>35245</v>
      </c>
      <c r="E18780" s="1" t="s">
        <v>35227</v>
      </c>
      <c r="F18780" s="1" t="s">
        <v>8</v>
      </c>
      <c r="G18780" s="1" t="s">
        <v>8</v>
      </c>
      <c r="H18780"/>
      <c r="I18780"/>
      <c r="K18780" s="1"/>
    </row>
    <row r="18781" spans="1:11" x14ac:dyDescent="0.25">
      <c r="A18781" t="s">
        <v>12</v>
      </c>
      <c r="B18781" s="10" t="s">
        <v>19398</v>
      </c>
      <c r="C18781" s="1" t="s">
        <v>5</v>
      </c>
      <c r="D18781" s="1" t="s">
        <v>35245</v>
      </c>
      <c r="E18781" s="1" t="s">
        <v>35227</v>
      </c>
      <c r="F18781" s="1" t="s">
        <v>8</v>
      </c>
      <c r="G18781" s="1" t="s">
        <v>8</v>
      </c>
      <c r="H18781"/>
      <c r="I18781"/>
      <c r="K18781" s="1"/>
    </row>
    <row r="18782" spans="1:11" x14ac:dyDescent="0.25">
      <c r="A18782" t="s">
        <v>12</v>
      </c>
      <c r="B18782" s="10" t="s">
        <v>19399</v>
      </c>
      <c r="C18782" s="1" t="s">
        <v>5</v>
      </c>
      <c r="D18782" s="1" t="s">
        <v>35245</v>
      </c>
      <c r="E18782" s="1" t="s">
        <v>35227</v>
      </c>
      <c r="F18782" s="1" t="s">
        <v>8</v>
      </c>
      <c r="G18782" s="1" t="s">
        <v>8</v>
      </c>
      <c r="H18782"/>
      <c r="I18782"/>
      <c r="K18782" s="1"/>
    </row>
    <row r="18783" spans="1:11" x14ac:dyDescent="0.25">
      <c r="A18783" t="s">
        <v>12</v>
      </c>
      <c r="B18783" s="10" t="s">
        <v>19400</v>
      </c>
      <c r="C18783" s="1" t="s">
        <v>5</v>
      </c>
      <c r="D18783" s="1" t="s">
        <v>35245</v>
      </c>
      <c r="E18783" s="1" t="s">
        <v>35227</v>
      </c>
      <c r="F18783" s="1" t="s">
        <v>8</v>
      </c>
      <c r="G18783" s="1" t="s">
        <v>8</v>
      </c>
      <c r="H18783"/>
      <c r="I18783"/>
      <c r="K18783" s="1"/>
    </row>
    <row r="18784" spans="1:11" x14ac:dyDescent="0.25">
      <c r="A18784" t="s">
        <v>12</v>
      </c>
      <c r="B18784" s="10" t="s">
        <v>19401</v>
      </c>
      <c r="C18784" s="1" t="s">
        <v>5</v>
      </c>
      <c r="D18784" s="1" t="s">
        <v>35245</v>
      </c>
      <c r="E18784" s="1" t="s">
        <v>35227</v>
      </c>
      <c r="F18784" s="1" t="s">
        <v>8</v>
      </c>
      <c r="G18784" s="1" t="s">
        <v>8</v>
      </c>
      <c r="H18784"/>
      <c r="I18784"/>
      <c r="K18784" s="1"/>
    </row>
    <row r="18785" spans="1:11" x14ac:dyDescent="0.25">
      <c r="A18785" t="s">
        <v>12</v>
      </c>
      <c r="B18785" s="10" t="s">
        <v>19402</v>
      </c>
      <c r="C18785" s="1" t="s">
        <v>5</v>
      </c>
      <c r="D18785" s="1" t="s">
        <v>35245</v>
      </c>
      <c r="E18785" s="1" t="s">
        <v>35227</v>
      </c>
      <c r="F18785" s="1" t="s">
        <v>8</v>
      </c>
      <c r="G18785" s="1" t="s">
        <v>8</v>
      </c>
      <c r="H18785"/>
      <c r="I18785"/>
      <c r="K18785" s="1"/>
    </row>
    <row r="18786" spans="1:11" x14ac:dyDescent="0.25">
      <c r="A18786" t="s">
        <v>12</v>
      </c>
      <c r="B18786" s="10" t="s">
        <v>19403</v>
      </c>
      <c r="C18786" s="1" t="s">
        <v>5</v>
      </c>
      <c r="D18786" s="1" t="s">
        <v>35245</v>
      </c>
      <c r="E18786" s="1" t="s">
        <v>35227</v>
      </c>
      <c r="F18786" s="1" t="s">
        <v>8</v>
      </c>
      <c r="G18786" s="1" t="s">
        <v>8</v>
      </c>
      <c r="H18786"/>
      <c r="I18786"/>
      <c r="K18786" s="1"/>
    </row>
    <row r="18787" spans="1:11" x14ac:dyDescent="0.25">
      <c r="A18787" t="s">
        <v>12</v>
      </c>
      <c r="B18787" s="10" t="s">
        <v>19404</v>
      </c>
      <c r="C18787" s="1" t="s">
        <v>5</v>
      </c>
      <c r="D18787" s="1" t="s">
        <v>35245</v>
      </c>
      <c r="E18787" s="1" t="s">
        <v>35227</v>
      </c>
      <c r="F18787" s="1" t="s">
        <v>8</v>
      </c>
      <c r="G18787" s="1" t="s">
        <v>8</v>
      </c>
      <c r="H18787"/>
      <c r="I18787"/>
      <c r="K18787" s="1"/>
    </row>
    <row r="18788" spans="1:11" x14ac:dyDescent="0.25">
      <c r="A18788" t="s">
        <v>12</v>
      </c>
      <c r="B18788" s="10" t="s">
        <v>19405</v>
      </c>
      <c r="C18788" s="1" t="s">
        <v>5</v>
      </c>
      <c r="D18788" s="1" t="s">
        <v>35245</v>
      </c>
      <c r="E18788" s="1" t="s">
        <v>35227</v>
      </c>
      <c r="F18788" s="1" t="s">
        <v>8</v>
      </c>
      <c r="G18788" s="1" t="s">
        <v>8</v>
      </c>
      <c r="H18788"/>
      <c r="I18788"/>
      <c r="K18788" s="1"/>
    </row>
    <row r="18789" spans="1:11" x14ac:dyDescent="0.25">
      <c r="A18789" t="s">
        <v>12</v>
      </c>
      <c r="B18789" s="10" t="s">
        <v>19406</v>
      </c>
      <c r="C18789" s="1" t="s">
        <v>5</v>
      </c>
      <c r="D18789" s="1" t="s">
        <v>35245</v>
      </c>
      <c r="E18789" s="1" t="s">
        <v>35227</v>
      </c>
      <c r="F18789" s="1" t="s">
        <v>8</v>
      </c>
      <c r="G18789" s="1" t="s">
        <v>8</v>
      </c>
      <c r="H18789"/>
      <c r="I18789"/>
      <c r="K18789" s="1"/>
    </row>
    <row r="18790" spans="1:11" x14ac:dyDescent="0.25">
      <c r="A18790" t="s">
        <v>12</v>
      </c>
      <c r="B18790" s="10" t="s">
        <v>19407</v>
      </c>
      <c r="C18790" s="1" t="s">
        <v>5</v>
      </c>
      <c r="D18790" s="1" t="s">
        <v>35245</v>
      </c>
      <c r="E18790" s="1" t="s">
        <v>35227</v>
      </c>
      <c r="F18790" s="1" t="s">
        <v>8</v>
      </c>
      <c r="G18790" s="1" t="s">
        <v>8</v>
      </c>
      <c r="H18790"/>
      <c r="I18790"/>
      <c r="K18790" s="1"/>
    </row>
    <row r="18791" spans="1:11" x14ac:dyDescent="0.25">
      <c r="A18791" t="s">
        <v>12</v>
      </c>
      <c r="B18791" s="10" t="s">
        <v>19408</v>
      </c>
      <c r="C18791" s="1" t="s">
        <v>5</v>
      </c>
      <c r="D18791" s="1" t="s">
        <v>35245</v>
      </c>
      <c r="E18791" s="1" t="s">
        <v>35227</v>
      </c>
      <c r="F18791" s="1" t="s">
        <v>8</v>
      </c>
      <c r="G18791" s="1" t="s">
        <v>8</v>
      </c>
      <c r="H18791"/>
      <c r="I18791"/>
      <c r="K18791" s="1"/>
    </row>
    <row r="18792" spans="1:11" x14ac:dyDescent="0.25">
      <c r="A18792" t="s">
        <v>12</v>
      </c>
      <c r="B18792" s="10" t="s">
        <v>19409</v>
      </c>
      <c r="C18792" s="1" t="s">
        <v>5</v>
      </c>
      <c r="D18792" s="1" t="s">
        <v>35245</v>
      </c>
      <c r="E18792" s="1" t="s">
        <v>35227</v>
      </c>
      <c r="F18792" s="1" t="s">
        <v>8</v>
      </c>
      <c r="G18792" s="1" t="s">
        <v>8</v>
      </c>
      <c r="H18792"/>
      <c r="I18792"/>
      <c r="K18792" s="1"/>
    </row>
    <row r="18793" spans="1:11" x14ac:dyDescent="0.25">
      <c r="A18793" t="s">
        <v>12</v>
      </c>
      <c r="B18793" s="10" t="s">
        <v>19410</v>
      </c>
      <c r="C18793" s="1" t="s">
        <v>5</v>
      </c>
      <c r="D18793" s="1" t="s">
        <v>35245</v>
      </c>
      <c r="E18793" s="1" t="s">
        <v>35227</v>
      </c>
      <c r="F18793" s="1" t="s">
        <v>8</v>
      </c>
      <c r="G18793" s="1" t="s">
        <v>8</v>
      </c>
      <c r="H18793"/>
      <c r="I18793"/>
      <c r="K18793" s="1"/>
    </row>
    <row r="18794" spans="1:11" x14ac:dyDescent="0.25">
      <c r="A18794" t="s">
        <v>12</v>
      </c>
      <c r="B18794" s="10" t="s">
        <v>19411</v>
      </c>
      <c r="C18794" s="1" t="s">
        <v>5</v>
      </c>
      <c r="D18794" s="1" t="s">
        <v>35245</v>
      </c>
      <c r="E18794" s="1" t="s">
        <v>35227</v>
      </c>
      <c r="F18794" s="1" t="s">
        <v>8</v>
      </c>
      <c r="G18794" s="1" t="s">
        <v>8</v>
      </c>
      <c r="H18794"/>
      <c r="I18794"/>
      <c r="K18794" s="1"/>
    </row>
    <row r="18795" spans="1:11" x14ac:dyDescent="0.25">
      <c r="A18795" t="s">
        <v>12</v>
      </c>
      <c r="B18795" s="10" t="s">
        <v>19412</v>
      </c>
      <c r="C18795" s="1" t="s">
        <v>5</v>
      </c>
      <c r="D18795" s="1" t="s">
        <v>35245</v>
      </c>
      <c r="E18795" s="1" t="s">
        <v>35227</v>
      </c>
      <c r="F18795" s="1" t="s">
        <v>8</v>
      </c>
      <c r="G18795" s="1" t="s">
        <v>8</v>
      </c>
      <c r="H18795"/>
      <c r="I18795"/>
      <c r="K18795" s="1"/>
    </row>
    <row r="18796" spans="1:11" x14ac:dyDescent="0.25">
      <c r="A18796" t="s">
        <v>12</v>
      </c>
      <c r="B18796" s="10" t="s">
        <v>19413</v>
      </c>
      <c r="C18796" s="1" t="s">
        <v>5</v>
      </c>
      <c r="D18796" s="1" t="s">
        <v>35245</v>
      </c>
      <c r="E18796" s="1" t="s">
        <v>35227</v>
      </c>
      <c r="F18796" s="1" t="s">
        <v>8</v>
      </c>
      <c r="G18796" s="1" t="s">
        <v>8</v>
      </c>
      <c r="H18796"/>
      <c r="I18796"/>
      <c r="K18796" s="1"/>
    </row>
    <row r="18797" spans="1:11" x14ac:dyDescent="0.25">
      <c r="A18797" t="s">
        <v>12</v>
      </c>
      <c r="B18797" s="10" t="s">
        <v>19414</v>
      </c>
      <c r="C18797" s="1" t="s">
        <v>5</v>
      </c>
      <c r="D18797" s="1" t="s">
        <v>35245</v>
      </c>
      <c r="E18797" s="1" t="s">
        <v>35227</v>
      </c>
      <c r="F18797" s="1" t="s">
        <v>8</v>
      </c>
      <c r="G18797" s="1" t="s">
        <v>8</v>
      </c>
      <c r="H18797"/>
      <c r="I18797"/>
      <c r="K18797" s="1"/>
    </row>
    <row r="18798" spans="1:11" x14ac:dyDescent="0.25">
      <c r="A18798" t="s">
        <v>12</v>
      </c>
      <c r="B18798" s="10" t="s">
        <v>19415</v>
      </c>
      <c r="C18798" s="1" t="s">
        <v>5</v>
      </c>
      <c r="D18798" s="1" t="s">
        <v>35245</v>
      </c>
      <c r="E18798" s="1" t="s">
        <v>35227</v>
      </c>
      <c r="F18798" s="1" t="s">
        <v>8</v>
      </c>
      <c r="G18798" s="1" t="s">
        <v>8</v>
      </c>
      <c r="H18798"/>
      <c r="I18798"/>
      <c r="K18798" s="1"/>
    </row>
    <row r="18799" spans="1:11" x14ac:dyDescent="0.25">
      <c r="A18799" t="s">
        <v>12</v>
      </c>
      <c r="B18799" s="10" t="s">
        <v>19416</v>
      </c>
      <c r="C18799" s="1" t="s">
        <v>5</v>
      </c>
      <c r="D18799" s="1" t="s">
        <v>35245</v>
      </c>
      <c r="E18799" s="1" t="s">
        <v>35227</v>
      </c>
      <c r="F18799" s="1" t="s">
        <v>8</v>
      </c>
      <c r="G18799" s="1" t="s">
        <v>8</v>
      </c>
      <c r="H18799"/>
      <c r="I18799"/>
      <c r="K18799" s="1"/>
    </row>
    <row r="18800" spans="1:11" x14ac:dyDescent="0.25">
      <c r="A18800" t="s">
        <v>12</v>
      </c>
      <c r="B18800" s="10" t="s">
        <v>19417</v>
      </c>
      <c r="C18800" s="1" t="s">
        <v>5</v>
      </c>
      <c r="D18800" s="1" t="s">
        <v>35245</v>
      </c>
      <c r="E18800" s="1" t="s">
        <v>35227</v>
      </c>
      <c r="F18800" s="1" t="s">
        <v>8</v>
      </c>
      <c r="G18800" s="1" t="s">
        <v>8</v>
      </c>
      <c r="H18800"/>
      <c r="I18800"/>
      <c r="K18800" s="1"/>
    </row>
    <row r="18801" spans="1:11" x14ac:dyDescent="0.25">
      <c r="A18801" t="s">
        <v>12</v>
      </c>
      <c r="B18801" s="10" t="s">
        <v>19418</v>
      </c>
      <c r="C18801" s="1" t="s">
        <v>5</v>
      </c>
      <c r="D18801" s="1" t="s">
        <v>35245</v>
      </c>
      <c r="E18801" s="1" t="s">
        <v>35227</v>
      </c>
      <c r="F18801" s="1" t="s">
        <v>8</v>
      </c>
      <c r="G18801" s="1" t="s">
        <v>8</v>
      </c>
      <c r="H18801"/>
      <c r="I18801"/>
      <c r="K18801" s="1"/>
    </row>
    <row r="18802" spans="1:11" x14ac:dyDescent="0.25">
      <c r="A18802" t="s">
        <v>12</v>
      </c>
      <c r="B18802" s="10" t="s">
        <v>19419</v>
      </c>
      <c r="C18802" s="1" t="s">
        <v>5</v>
      </c>
      <c r="D18802" s="1" t="s">
        <v>35245</v>
      </c>
      <c r="E18802" s="1" t="s">
        <v>35227</v>
      </c>
      <c r="F18802" s="1" t="s">
        <v>8</v>
      </c>
      <c r="G18802" s="1" t="s">
        <v>8</v>
      </c>
      <c r="H18802"/>
      <c r="I18802"/>
      <c r="K18802" s="1"/>
    </row>
    <row r="18803" spans="1:11" x14ac:dyDescent="0.25">
      <c r="A18803" t="s">
        <v>12</v>
      </c>
      <c r="B18803" s="10" t="s">
        <v>19420</v>
      </c>
      <c r="C18803" s="1" t="s">
        <v>5</v>
      </c>
      <c r="D18803" s="1" t="s">
        <v>35245</v>
      </c>
      <c r="E18803" s="1" t="s">
        <v>35227</v>
      </c>
      <c r="F18803" s="1" t="s">
        <v>8</v>
      </c>
      <c r="G18803" s="1" t="s">
        <v>8</v>
      </c>
      <c r="H18803"/>
      <c r="I18803"/>
      <c r="K18803" s="1"/>
    </row>
    <row r="18804" spans="1:11" x14ac:dyDescent="0.25">
      <c r="A18804" t="s">
        <v>12</v>
      </c>
      <c r="B18804" s="10" t="s">
        <v>19421</v>
      </c>
      <c r="C18804" s="1" t="s">
        <v>5</v>
      </c>
      <c r="D18804" s="1" t="s">
        <v>35245</v>
      </c>
      <c r="E18804" s="1" t="s">
        <v>35227</v>
      </c>
      <c r="F18804" s="1" t="s">
        <v>8</v>
      </c>
      <c r="G18804" s="1" t="s">
        <v>8</v>
      </c>
      <c r="H18804"/>
      <c r="I18804"/>
      <c r="K18804" s="1"/>
    </row>
    <row r="18805" spans="1:11" x14ac:dyDescent="0.25">
      <c r="A18805" t="s">
        <v>12</v>
      </c>
      <c r="B18805" s="10" t="s">
        <v>19422</v>
      </c>
      <c r="C18805" s="1" t="s">
        <v>5</v>
      </c>
      <c r="D18805" s="1" t="s">
        <v>35245</v>
      </c>
      <c r="E18805" s="1" t="s">
        <v>35227</v>
      </c>
      <c r="F18805" s="1" t="s">
        <v>8</v>
      </c>
      <c r="G18805" s="1" t="s">
        <v>8</v>
      </c>
      <c r="H18805"/>
      <c r="I18805"/>
      <c r="K18805" s="1"/>
    </row>
    <row r="18806" spans="1:11" x14ac:dyDescent="0.25">
      <c r="A18806" t="s">
        <v>12</v>
      </c>
      <c r="B18806" s="10" t="s">
        <v>19423</v>
      </c>
      <c r="C18806" s="1" t="s">
        <v>5</v>
      </c>
      <c r="D18806" s="1" t="s">
        <v>35245</v>
      </c>
      <c r="E18806" s="1" t="s">
        <v>35227</v>
      </c>
      <c r="F18806" s="1" t="s">
        <v>8</v>
      </c>
      <c r="G18806" s="1" t="s">
        <v>8</v>
      </c>
      <c r="H18806"/>
      <c r="I18806"/>
      <c r="K18806" s="1"/>
    </row>
    <row r="18807" spans="1:11" x14ac:dyDescent="0.25">
      <c r="A18807" t="s">
        <v>12</v>
      </c>
      <c r="B18807" s="10" t="s">
        <v>19424</v>
      </c>
      <c r="C18807" s="1" t="s">
        <v>5</v>
      </c>
      <c r="D18807" s="1" t="s">
        <v>35245</v>
      </c>
      <c r="E18807" s="1" t="s">
        <v>35227</v>
      </c>
      <c r="F18807" s="1" t="s">
        <v>8</v>
      </c>
      <c r="G18807" s="1" t="s">
        <v>8</v>
      </c>
      <c r="H18807"/>
      <c r="I18807"/>
      <c r="K18807" s="1"/>
    </row>
    <row r="18808" spans="1:11" x14ac:dyDescent="0.25">
      <c r="A18808" t="s">
        <v>12</v>
      </c>
      <c r="B18808" s="10" t="s">
        <v>19425</v>
      </c>
      <c r="C18808" s="1" t="s">
        <v>5</v>
      </c>
      <c r="D18808" s="1" t="s">
        <v>35245</v>
      </c>
      <c r="E18808" s="1" t="s">
        <v>35227</v>
      </c>
      <c r="F18808" s="1" t="s">
        <v>8</v>
      </c>
      <c r="G18808" s="1" t="s">
        <v>8</v>
      </c>
      <c r="H18808"/>
      <c r="I18808"/>
      <c r="K18808" s="1"/>
    </row>
    <row r="18809" spans="1:11" x14ac:dyDescent="0.25">
      <c r="A18809" t="s">
        <v>12</v>
      </c>
      <c r="B18809" s="10" t="s">
        <v>19426</v>
      </c>
      <c r="C18809" s="1" t="s">
        <v>5</v>
      </c>
      <c r="D18809" s="1" t="s">
        <v>35245</v>
      </c>
      <c r="E18809" s="1" t="s">
        <v>35227</v>
      </c>
      <c r="F18809" s="1" t="s">
        <v>8</v>
      </c>
      <c r="G18809" s="1" t="s">
        <v>8</v>
      </c>
      <c r="H18809"/>
      <c r="I18809"/>
      <c r="K18809" s="1"/>
    </row>
    <row r="18810" spans="1:11" x14ac:dyDescent="0.25">
      <c r="A18810" t="s">
        <v>12</v>
      </c>
      <c r="B18810" s="10" t="s">
        <v>19427</v>
      </c>
      <c r="C18810" s="1" t="s">
        <v>5</v>
      </c>
      <c r="D18810" s="1" t="s">
        <v>35245</v>
      </c>
      <c r="E18810" s="1" t="s">
        <v>35227</v>
      </c>
      <c r="F18810" s="1" t="s">
        <v>8</v>
      </c>
      <c r="G18810" s="1" t="s">
        <v>8</v>
      </c>
      <c r="H18810"/>
      <c r="I18810"/>
      <c r="K18810" s="1"/>
    </row>
    <row r="18811" spans="1:11" x14ac:dyDescent="0.25">
      <c r="A18811" t="s">
        <v>12</v>
      </c>
      <c r="B18811" s="10" t="s">
        <v>19428</v>
      </c>
      <c r="C18811" s="1" t="s">
        <v>5</v>
      </c>
      <c r="D18811" s="1" t="s">
        <v>35245</v>
      </c>
      <c r="E18811" s="1" t="s">
        <v>35227</v>
      </c>
      <c r="F18811" s="1" t="s">
        <v>8</v>
      </c>
      <c r="G18811" s="1" t="s">
        <v>8</v>
      </c>
      <c r="H18811"/>
      <c r="I18811"/>
      <c r="K18811" s="1"/>
    </row>
    <row r="18812" spans="1:11" x14ac:dyDescent="0.25">
      <c r="A18812" t="s">
        <v>12</v>
      </c>
      <c r="B18812" s="10" t="s">
        <v>19429</v>
      </c>
      <c r="C18812" s="1" t="s">
        <v>5</v>
      </c>
      <c r="D18812" s="1" t="s">
        <v>35245</v>
      </c>
      <c r="E18812" s="1" t="s">
        <v>35227</v>
      </c>
      <c r="F18812" s="1" t="s">
        <v>8</v>
      </c>
      <c r="G18812" s="1" t="s">
        <v>8</v>
      </c>
      <c r="H18812"/>
      <c r="I18812"/>
      <c r="K18812" s="1"/>
    </row>
    <row r="18813" spans="1:11" x14ac:dyDescent="0.25">
      <c r="A18813" t="s">
        <v>12</v>
      </c>
      <c r="B18813" s="10" t="s">
        <v>19430</v>
      </c>
      <c r="C18813" s="1" t="s">
        <v>5</v>
      </c>
      <c r="D18813" s="1" t="s">
        <v>35245</v>
      </c>
      <c r="E18813" s="1" t="s">
        <v>35227</v>
      </c>
      <c r="F18813" s="1" t="s">
        <v>8</v>
      </c>
      <c r="G18813" s="1" t="s">
        <v>8</v>
      </c>
      <c r="H18813"/>
      <c r="I18813"/>
      <c r="K18813" s="1"/>
    </row>
    <row r="18814" spans="1:11" x14ac:dyDescent="0.25">
      <c r="A18814" t="s">
        <v>12</v>
      </c>
      <c r="B18814" s="10" t="s">
        <v>19431</v>
      </c>
      <c r="C18814" s="1" t="s">
        <v>5</v>
      </c>
      <c r="D18814" s="1" t="s">
        <v>35245</v>
      </c>
      <c r="E18814" s="1" t="s">
        <v>35227</v>
      </c>
      <c r="F18814" s="1" t="s">
        <v>8</v>
      </c>
      <c r="G18814" s="1" t="s">
        <v>8</v>
      </c>
      <c r="H18814"/>
      <c r="I18814"/>
      <c r="K18814" s="1"/>
    </row>
    <row r="18815" spans="1:11" x14ac:dyDescent="0.25">
      <c r="A18815" t="s">
        <v>12</v>
      </c>
      <c r="B18815" s="10" t="s">
        <v>19432</v>
      </c>
      <c r="C18815" s="1" t="s">
        <v>5</v>
      </c>
      <c r="D18815" s="1" t="s">
        <v>35245</v>
      </c>
      <c r="E18815" s="1" t="s">
        <v>35227</v>
      </c>
      <c r="F18815" s="1" t="s">
        <v>8</v>
      </c>
      <c r="G18815" s="1" t="s">
        <v>8</v>
      </c>
      <c r="H18815"/>
      <c r="I18815"/>
      <c r="K18815" s="1"/>
    </row>
    <row r="18816" spans="1:11" x14ac:dyDescent="0.25">
      <c r="A18816" t="s">
        <v>12</v>
      </c>
      <c r="B18816" s="10" t="s">
        <v>19433</v>
      </c>
      <c r="C18816" s="1" t="s">
        <v>5</v>
      </c>
      <c r="D18816" s="1" t="s">
        <v>35245</v>
      </c>
      <c r="E18816" s="1" t="s">
        <v>35227</v>
      </c>
      <c r="F18816" s="1" t="s">
        <v>8</v>
      </c>
      <c r="G18816" s="1" t="s">
        <v>8</v>
      </c>
      <c r="H18816"/>
      <c r="I18816"/>
      <c r="K18816" s="1"/>
    </row>
    <row r="18817" spans="1:11" x14ac:dyDescent="0.25">
      <c r="A18817" t="s">
        <v>12</v>
      </c>
      <c r="B18817" s="10" t="s">
        <v>19434</v>
      </c>
      <c r="C18817" s="1" t="s">
        <v>5</v>
      </c>
      <c r="D18817" s="1" t="s">
        <v>35245</v>
      </c>
      <c r="E18817" s="1" t="s">
        <v>35227</v>
      </c>
      <c r="F18817" s="1" t="s">
        <v>8</v>
      </c>
      <c r="G18817" s="1" t="s">
        <v>8</v>
      </c>
      <c r="H18817"/>
      <c r="I18817"/>
      <c r="K18817" s="1"/>
    </row>
    <row r="18818" spans="1:11" x14ac:dyDescent="0.25">
      <c r="A18818" t="s">
        <v>12</v>
      </c>
      <c r="B18818" s="10" t="s">
        <v>19435</v>
      </c>
      <c r="C18818" s="1" t="s">
        <v>5</v>
      </c>
      <c r="D18818" s="1" t="s">
        <v>35245</v>
      </c>
      <c r="E18818" s="1" t="s">
        <v>35227</v>
      </c>
      <c r="F18818" s="1" t="s">
        <v>8</v>
      </c>
      <c r="G18818" s="1" t="s">
        <v>8</v>
      </c>
      <c r="H18818"/>
      <c r="I18818"/>
      <c r="K18818" s="1"/>
    </row>
    <row r="18819" spans="1:11" x14ac:dyDescent="0.25">
      <c r="A18819" t="s">
        <v>12</v>
      </c>
      <c r="B18819" s="10" t="s">
        <v>19436</v>
      </c>
      <c r="C18819" s="1" t="s">
        <v>5</v>
      </c>
      <c r="D18819" s="1" t="s">
        <v>35245</v>
      </c>
      <c r="E18819" s="1" t="s">
        <v>35227</v>
      </c>
      <c r="F18819" s="1" t="s">
        <v>8</v>
      </c>
      <c r="G18819" s="1" t="s">
        <v>8</v>
      </c>
      <c r="H18819"/>
      <c r="I18819"/>
      <c r="K18819" s="1"/>
    </row>
    <row r="18820" spans="1:11" x14ac:dyDescent="0.25">
      <c r="A18820" t="s">
        <v>12</v>
      </c>
      <c r="B18820" s="10" t="s">
        <v>19437</v>
      </c>
      <c r="C18820" s="1" t="s">
        <v>5</v>
      </c>
      <c r="D18820" s="1" t="s">
        <v>35245</v>
      </c>
      <c r="E18820" s="1" t="s">
        <v>35227</v>
      </c>
      <c r="F18820" s="1" t="s">
        <v>8</v>
      </c>
      <c r="G18820" s="1" t="s">
        <v>8</v>
      </c>
      <c r="H18820"/>
      <c r="I18820"/>
      <c r="K18820" s="1"/>
    </row>
    <row r="18821" spans="1:11" x14ac:dyDescent="0.25">
      <c r="A18821" t="s">
        <v>12</v>
      </c>
      <c r="B18821" s="10" t="s">
        <v>19438</v>
      </c>
      <c r="C18821" s="1" t="s">
        <v>5</v>
      </c>
      <c r="D18821" s="1" t="s">
        <v>35245</v>
      </c>
      <c r="E18821" s="1" t="s">
        <v>35227</v>
      </c>
      <c r="F18821" s="1" t="s">
        <v>8</v>
      </c>
      <c r="G18821" s="1" t="s">
        <v>8</v>
      </c>
      <c r="H18821"/>
      <c r="I18821"/>
      <c r="K18821" s="1"/>
    </row>
    <row r="18822" spans="1:11" x14ac:dyDescent="0.25">
      <c r="A18822" t="s">
        <v>12</v>
      </c>
      <c r="B18822" s="10" t="s">
        <v>19439</v>
      </c>
      <c r="C18822" s="1" t="s">
        <v>5</v>
      </c>
      <c r="D18822" s="1" t="s">
        <v>35245</v>
      </c>
      <c r="E18822" s="1" t="s">
        <v>35227</v>
      </c>
      <c r="F18822" s="1" t="s">
        <v>8</v>
      </c>
      <c r="G18822" s="1" t="s">
        <v>8</v>
      </c>
      <c r="H18822"/>
      <c r="I18822"/>
      <c r="K18822" s="1"/>
    </row>
    <row r="18823" spans="1:11" x14ac:dyDescent="0.25">
      <c r="A18823" t="s">
        <v>12</v>
      </c>
      <c r="B18823" s="10" t="s">
        <v>19440</v>
      </c>
      <c r="C18823" s="1" t="s">
        <v>5</v>
      </c>
      <c r="D18823" s="1" t="s">
        <v>35245</v>
      </c>
      <c r="E18823" s="1" t="s">
        <v>35227</v>
      </c>
      <c r="F18823" s="1" t="s">
        <v>8</v>
      </c>
      <c r="G18823" s="1" t="s">
        <v>8</v>
      </c>
      <c r="H18823"/>
      <c r="I18823"/>
      <c r="K18823" s="1"/>
    </row>
    <row r="18824" spans="1:11" x14ac:dyDescent="0.25">
      <c r="A18824" t="s">
        <v>12</v>
      </c>
      <c r="B18824" s="10" t="s">
        <v>19441</v>
      </c>
      <c r="C18824" s="1" t="s">
        <v>5</v>
      </c>
      <c r="D18824" s="1" t="s">
        <v>35245</v>
      </c>
      <c r="E18824" s="1" t="s">
        <v>35227</v>
      </c>
      <c r="F18824" s="1" t="s">
        <v>8</v>
      </c>
      <c r="G18824" s="1" t="s">
        <v>8</v>
      </c>
      <c r="H18824"/>
      <c r="I18824"/>
      <c r="K18824" s="1"/>
    </row>
    <row r="18825" spans="1:11" x14ac:dyDescent="0.25">
      <c r="A18825" t="s">
        <v>12</v>
      </c>
      <c r="B18825" s="10" t="s">
        <v>19442</v>
      </c>
      <c r="C18825" s="1" t="s">
        <v>5</v>
      </c>
      <c r="D18825" s="1" t="s">
        <v>35245</v>
      </c>
      <c r="E18825" s="1" t="s">
        <v>35227</v>
      </c>
      <c r="F18825" s="1" t="s">
        <v>8</v>
      </c>
      <c r="G18825" s="1" t="s">
        <v>8</v>
      </c>
      <c r="H18825"/>
      <c r="I18825"/>
      <c r="K18825" s="1"/>
    </row>
    <row r="18826" spans="1:11" x14ac:dyDescent="0.25">
      <c r="A18826" t="s">
        <v>12</v>
      </c>
      <c r="B18826" s="10" t="s">
        <v>19443</v>
      </c>
      <c r="C18826" s="1" t="s">
        <v>5</v>
      </c>
      <c r="D18826" s="1" t="s">
        <v>35245</v>
      </c>
      <c r="E18826" s="1" t="s">
        <v>35227</v>
      </c>
      <c r="F18826" s="1" t="s">
        <v>8</v>
      </c>
      <c r="G18826" s="1" t="s">
        <v>8</v>
      </c>
      <c r="H18826"/>
      <c r="I18826"/>
      <c r="K18826" s="1"/>
    </row>
    <row r="18827" spans="1:11" x14ac:dyDescent="0.25">
      <c r="A18827" t="s">
        <v>12</v>
      </c>
      <c r="B18827" s="10" t="s">
        <v>19444</v>
      </c>
      <c r="C18827" s="1" t="s">
        <v>5</v>
      </c>
      <c r="D18827" s="1" t="s">
        <v>35245</v>
      </c>
      <c r="E18827" s="1" t="s">
        <v>35227</v>
      </c>
      <c r="F18827" s="1" t="s">
        <v>8</v>
      </c>
      <c r="G18827" s="1" t="s">
        <v>8</v>
      </c>
      <c r="H18827"/>
      <c r="I18827"/>
      <c r="K18827" s="1"/>
    </row>
    <row r="18828" spans="1:11" x14ac:dyDescent="0.25">
      <c r="A18828" t="s">
        <v>12</v>
      </c>
      <c r="B18828" s="10" t="s">
        <v>19445</v>
      </c>
      <c r="C18828" s="1" t="s">
        <v>5</v>
      </c>
      <c r="D18828" s="1" t="s">
        <v>35245</v>
      </c>
      <c r="E18828" s="1" t="s">
        <v>35227</v>
      </c>
      <c r="F18828" s="1" t="s">
        <v>8</v>
      </c>
      <c r="G18828" s="1" t="s">
        <v>8</v>
      </c>
      <c r="H18828"/>
      <c r="I18828"/>
      <c r="K18828" s="1"/>
    </row>
    <row r="18829" spans="1:11" x14ac:dyDescent="0.25">
      <c r="A18829" t="s">
        <v>12</v>
      </c>
      <c r="B18829" s="10" t="s">
        <v>19446</v>
      </c>
      <c r="C18829" s="1" t="s">
        <v>5</v>
      </c>
      <c r="D18829" s="1" t="s">
        <v>35245</v>
      </c>
      <c r="E18829" s="1" t="s">
        <v>35227</v>
      </c>
      <c r="F18829" s="1" t="s">
        <v>8</v>
      </c>
      <c r="G18829" s="1" t="s">
        <v>8</v>
      </c>
      <c r="H18829"/>
      <c r="I18829"/>
      <c r="K18829" s="1"/>
    </row>
    <row r="18830" spans="1:11" x14ac:dyDescent="0.25">
      <c r="A18830" t="s">
        <v>12</v>
      </c>
      <c r="B18830" s="10" t="s">
        <v>19447</v>
      </c>
      <c r="C18830" s="1" t="s">
        <v>5</v>
      </c>
      <c r="D18830" s="1" t="s">
        <v>35245</v>
      </c>
      <c r="E18830" s="1" t="s">
        <v>35227</v>
      </c>
      <c r="F18830" s="1" t="s">
        <v>8</v>
      </c>
      <c r="G18830" s="1" t="s">
        <v>8</v>
      </c>
      <c r="H18830"/>
      <c r="I18830"/>
      <c r="K18830" s="1"/>
    </row>
    <row r="18831" spans="1:11" x14ac:dyDescent="0.25">
      <c r="A18831" t="s">
        <v>12</v>
      </c>
      <c r="B18831" s="10" t="s">
        <v>19448</v>
      </c>
      <c r="C18831" s="1" t="s">
        <v>5</v>
      </c>
      <c r="D18831" s="1" t="s">
        <v>35245</v>
      </c>
      <c r="E18831" s="1" t="s">
        <v>35227</v>
      </c>
      <c r="F18831" s="1" t="s">
        <v>8</v>
      </c>
      <c r="G18831" s="1" t="s">
        <v>8</v>
      </c>
      <c r="H18831"/>
      <c r="I18831"/>
      <c r="K18831" s="1"/>
    </row>
    <row r="18832" spans="1:11" x14ac:dyDescent="0.25">
      <c r="A18832" t="s">
        <v>12</v>
      </c>
      <c r="B18832" s="10" t="s">
        <v>19449</v>
      </c>
      <c r="C18832" s="1" t="s">
        <v>5</v>
      </c>
      <c r="D18832" s="1" t="s">
        <v>35245</v>
      </c>
      <c r="E18832" s="1" t="s">
        <v>35227</v>
      </c>
      <c r="F18832" s="1" t="s">
        <v>8</v>
      </c>
      <c r="G18832" s="1" t="s">
        <v>8</v>
      </c>
      <c r="H18832"/>
      <c r="I18832"/>
      <c r="K18832" s="1"/>
    </row>
    <row r="18833" spans="1:11" x14ac:dyDescent="0.25">
      <c r="A18833" t="s">
        <v>12</v>
      </c>
      <c r="B18833" s="10" t="s">
        <v>19450</v>
      </c>
      <c r="C18833" s="1" t="s">
        <v>5</v>
      </c>
      <c r="D18833" s="1" t="s">
        <v>35245</v>
      </c>
      <c r="E18833" s="1" t="s">
        <v>35227</v>
      </c>
      <c r="F18833" s="1" t="s">
        <v>8</v>
      </c>
      <c r="G18833" s="1" t="s">
        <v>8</v>
      </c>
      <c r="H18833"/>
      <c r="I18833"/>
      <c r="K18833" s="1"/>
    </row>
    <row r="18834" spans="1:11" x14ac:dyDescent="0.25">
      <c r="A18834" t="s">
        <v>12</v>
      </c>
      <c r="B18834" s="10" t="s">
        <v>19451</v>
      </c>
      <c r="C18834" s="1" t="s">
        <v>5</v>
      </c>
      <c r="D18834" s="1" t="s">
        <v>35245</v>
      </c>
      <c r="E18834" s="1" t="s">
        <v>35227</v>
      </c>
      <c r="F18834" s="1" t="s">
        <v>8</v>
      </c>
      <c r="G18834" s="1" t="s">
        <v>8</v>
      </c>
      <c r="H18834"/>
      <c r="I18834"/>
      <c r="K18834" s="1"/>
    </row>
    <row r="18835" spans="1:11" x14ac:dyDescent="0.25">
      <c r="A18835" t="s">
        <v>12</v>
      </c>
      <c r="B18835" s="10" t="s">
        <v>19452</v>
      </c>
      <c r="C18835" s="1" t="s">
        <v>5</v>
      </c>
      <c r="D18835" s="1" t="s">
        <v>35245</v>
      </c>
      <c r="E18835" s="1" t="s">
        <v>35227</v>
      </c>
      <c r="F18835" s="1" t="s">
        <v>8</v>
      </c>
      <c r="G18835" s="1" t="s">
        <v>8</v>
      </c>
      <c r="H18835"/>
      <c r="I18835"/>
      <c r="K18835" s="1"/>
    </row>
    <row r="18836" spans="1:11" x14ac:dyDescent="0.25">
      <c r="A18836" t="s">
        <v>12</v>
      </c>
      <c r="B18836" s="10" t="s">
        <v>19453</v>
      </c>
      <c r="C18836" s="1" t="s">
        <v>5</v>
      </c>
      <c r="D18836" s="1" t="s">
        <v>35245</v>
      </c>
      <c r="E18836" s="1" t="s">
        <v>35227</v>
      </c>
      <c r="F18836" s="1" t="s">
        <v>8</v>
      </c>
      <c r="G18836" s="1" t="s">
        <v>8</v>
      </c>
      <c r="H18836"/>
      <c r="I18836"/>
      <c r="K18836" s="1"/>
    </row>
    <row r="18837" spans="1:11" x14ac:dyDescent="0.25">
      <c r="A18837" t="s">
        <v>12</v>
      </c>
      <c r="B18837" s="10" t="s">
        <v>19454</v>
      </c>
      <c r="C18837" s="1" t="s">
        <v>5</v>
      </c>
      <c r="D18837" s="1" t="s">
        <v>35245</v>
      </c>
      <c r="E18837" s="1" t="s">
        <v>35227</v>
      </c>
      <c r="F18837" s="1" t="s">
        <v>8</v>
      </c>
      <c r="G18837" s="1" t="s">
        <v>8</v>
      </c>
      <c r="H18837"/>
      <c r="I18837"/>
      <c r="K18837" s="1"/>
    </row>
    <row r="18838" spans="1:11" x14ac:dyDescent="0.25">
      <c r="A18838" t="s">
        <v>12</v>
      </c>
      <c r="B18838" s="10" t="s">
        <v>19455</v>
      </c>
      <c r="C18838" s="1" t="s">
        <v>5</v>
      </c>
      <c r="D18838" s="1" t="s">
        <v>35245</v>
      </c>
      <c r="E18838" s="1" t="s">
        <v>35227</v>
      </c>
      <c r="F18838" s="1" t="s">
        <v>8</v>
      </c>
      <c r="G18838" s="1" t="s">
        <v>8</v>
      </c>
      <c r="H18838"/>
      <c r="I18838"/>
      <c r="K18838" s="1"/>
    </row>
    <row r="18839" spans="1:11" x14ac:dyDescent="0.25">
      <c r="A18839" t="s">
        <v>12</v>
      </c>
      <c r="B18839" s="10" t="s">
        <v>19456</v>
      </c>
      <c r="C18839" s="1" t="s">
        <v>5</v>
      </c>
      <c r="D18839" s="1" t="s">
        <v>35245</v>
      </c>
      <c r="E18839" s="1" t="s">
        <v>35227</v>
      </c>
      <c r="F18839" s="1" t="s">
        <v>8</v>
      </c>
      <c r="G18839" s="1" t="s">
        <v>8</v>
      </c>
      <c r="H18839"/>
      <c r="I18839"/>
      <c r="K18839" s="1"/>
    </row>
    <row r="18840" spans="1:11" x14ac:dyDescent="0.25">
      <c r="A18840" t="s">
        <v>12</v>
      </c>
      <c r="B18840" s="10" t="s">
        <v>19457</v>
      </c>
      <c r="C18840" s="1" t="s">
        <v>5</v>
      </c>
      <c r="D18840" s="1" t="s">
        <v>35245</v>
      </c>
      <c r="E18840" s="1" t="s">
        <v>35227</v>
      </c>
      <c r="F18840" s="1" t="s">
        <v>8</v>
      </c>
      <c r="G18840" s="1" t="s">
        <v>8</v>
      </c>
      <c r="H18840"/>
      <c r="I18840"/>
      <c r="K18840" s="1"/>
    </row>
    <row r="18841" spans="1:11" x14ac:dyDescent="0.25">
      <c r="A18841" t="s">
        <v>12</v>
      </c>
      <c r="B18841" s="10" t="s">
        <v>19458</v>
      </c>
      <c r="C18841" s="1" t="s">
        <v>5</v>
      </c>
      <c r="D18841" s="1" t="s">
        <v>35245</v>
      </c>
      <c r="E18841" s="1" t="s">
        <v>35227</v>
      </c>
      <c r="F18841" s="1" t="s">
        <v>8</v>
      </c>
      <c r="G18841" s="1" t="s">
        <v>8</v>
      </c>
      <c r="H18841"/>
      <c r="I18841"/>
      <c r="K18841" s="1"/>
    </row>
    <row r="18842" spans="1:11" x14ac:dyDescent="0.25">
      <c r="A18842" t="s">
        <v>12</v>
      </c>
      <c r="B18842" s="10" t="s">
        <v>19459</v>
      </c>
      <c r="C18842" s="1" t="s">
        <v>5</v>
      </c>
      <c r="D18842" s="1" t="s">
        <v>35245</v>
      </c>
      <c r="E18842" s="1" t="s">
        <v>35227</v>
      </c>
      <c r="F18842" s="1" t="s">
        <v>8</v>
      </c>
      <c r="G18842" s="1" t="s">
        <v>8</v>
      </c>
      <c r="H18842"/>
      <c r="I18842"/>
      <c r="K18842" s="1"/>
    </row>
    <row r="18843" spans="1:11" x14ac:dyDescent="0.25">
      <c r="A18843" t="s">
        <v>12</v>
      </c>
      <c r="B18843" s="10" t="s">
        <v>19460</v>
      </c>
      <c r="C18843" s="1" t="s">
        <v>5</v>
      </c>
      <c r="D18843" s="1" t="s">
        <v>35245</v>
      </c>
      <c r="E18843" s="1" t="s">
        <v>35227</v>
      </c>
      <c r="F18843" s="1" t="s">
        <v>8</v>
      </c>
      <c r="G18843" s="1" t="s">
        <v>8</v>
      </c>
      <c r="H18843"/>
      <c r="I18843"/>
      <c r="K18843" s="1"/>
    </row>
    <row r="18844" spans="1:11" x14ac:dyDescent="0.25">
      <c r="A18844" t="s">
        <v>12</v>
      </c>
      <c r="B18844" s="10" t="s">
        <v>19461</v>
      </c>
      <c r="C18844" s="1" t="s">
        <v>5</v>
      </c>
      <c r="D18844" s="1" t="s">
        <v>35245</v>
      </c>
      <c r="E18844" s="1" t="s">
        <v>35227</v>
      </c>
      <c r="F18844" s="1" t="s">
        <v>8</v>
      </c>
      <c r="G18844" s="1" t="s">
        <v>8</v>
      </c>
      <c r="H18844"/>
      <c r="I18844"/>
      <c r="K18844" s="1"/>
    </row>
    <row r="18845" spans="1:11" x14ac:dyDescent="0.25">
      <c r="A18845" t="s">
        <v>12</v>
      </c>
      <c r="B18845" s="10" t="s">
        <v>19462</v>
      </c>
      <c r="C18845" s="1" t="s">
        <v>5</v>
      </c>
      <c r="D18845" s="1" t="s">
        <v>35245</v>
      </c>
      <c r="E18845" s="1" t="s">
        <v>35227</v>
      </c>
      <c r="F18845" s="1" t="s">
        <v>8</v>
      </c>
      <c r="G18845" s="1" t="s">
        <v>8</v>
      </c>
      <c r="H18845"/>
      <c r="I18845"/>
      <c r="K18845" s="1"/>
    </row>
    <row r="18846" spans="1:11" x14ac:dyDescent="0.25">
      <c r="A18846" t="s">
        <v>12</v>
      </c>
      <c r="B18846" s="10" t="s">
        <v>19463</v>
      </c>
      <c r="C18846" s="1" t="s">
        <v>5</v>
      </c>
      <c r="D18846" s="1" t="s">
        <v>35245</v>
      </c>
      <c r="E18846" s="1" t="s">
        <v>35227</v>
      </c>
      <c r="F18846" s="1" t="s">
        <v>8</v>
      </c>
      <c r="G18846" s="1" t="s">
        <v>8</v>
      </c>
      <c r="H18846"/>
      <c r="I18846"/>
      <c r="K18846" s="1"/>
    </row>
    <row r="18847" spans="1:11" x14ac:dyDescent="0.25">
      <c r="A18847" t="s">
        <v>12</v>
      </c>
      <c r="B18847" s="10" t="s">
        <v>19464</v>
      </c>
      <c r="C18847" s="1" t="s">
        <v>5</v>
      </c>
      <c r="D18847" s="1" t="s">
        <v>35245</v>
      </c>
      <c r="E18847" s="1" t="s">
        <v>35227</v>
      </c>
      <c r="F18847" s="1" t="s">
        <v>35212</v>
      </c>
      <c r="G18847" s="1" t="s">
        <v>8</v>
      </c>
      <c r="H18847"/>
      <c r="I18847"/>
      <c r="K18847" s="1"/>
    </row>
    <row r="18848" spans="1:11" x14ac:dyDescent="0.25">
      <c r="A18848" t="s">
        <v>12</v>
      </c>
      <c r="B18848" s="10" t="s">
        <v>19465</v>
      </c>
      <c r="C18848" s="1" t="s">
        <v>5</v>
      </c>
      <c r="D18848" s="1" t="s">
        <v>35245</v>
      </c>
      <c r="E18848" s="1" t="s">
        <v>35227</v>
      </c>
      <c r="F18848" s="1" t="s">
        <v>35212</v>
      </c>
      <c r="G18848" s="1" t="s">
        <v>8</v>
      </c>
      <c r="H18848"/>
      <c r="I18848"/>
      <c r="K18848" s="1"/>
    </row>
    <row r="18849" spans="1:11" x14ac:dyDescent="0.25">
      <c r="A18849" t="s">
        <v>12</v>
      </c>
      <c r="B18849" s="10" t="s">
        <v>19466</v>
      </c>
      <c r="C18849" s="1" t="s">
        <v>5</v>
      </c>
      <c r="D18849" s="1" t="s">
        <v>35245</v>
      </c>
      <c r="E18849" s="1" t="s">
        <v>35227</v>
      </c>
      <c r="F18849" s="1" t="s">
        <v>35212</v>
      </c>
      <c r="G18849" s="1" t="s">
        <v>8</v>
      </c>
      <c r="H18849"/>
      <c r="I18849"/>
      <c r="K18849" s="1"/>
    </row>
    <row r="18850" spans="1:11" x14ac:dyDescent="0.25">
      <c r="A18850" t="s">
        <v>12</v>
      </c>
      <c r="B18850" s="10" t="s">
        <v>19467</v>
      </c>
      <c r="C18850" s="1" t="s">
        <v>5</v>
      </c>
      <c r="D18850" s="1" t="s">
        <v>35245</v>
      </c>
      <c r="E18850" s="1" t="s">
        <v>35227</v>
      </c>
      <c r="F18850" s="1" t="s">
        <v>35212</v>
      </c>
      <c r="G18850" s="1" t="s">
        <v>8</v>
      </c>
      <c r="H18850"/>
      <c r="I18850"/>
      <c r="K18850" s="1"/>
    </row>
    <row r="18851" spans="1:11" x14ac:dyDescent="0.25">
      <c r="A18851" t="s">
        <v>12</v>
      </c>
      <c r="B18851" s="10" t="s">
        <v>19468</v>
      </c>
      <c r="C18851" s="1" t="s">
        <v>5</v>
      </c>
      <c r="D18851" s="1" t="s">
        <v>35245</v>
      </c>
      <c r="E18851" s="1" t="s">
        <v>35227</v>
      </c>
      <c r="F18851" s="1" t="s">
        <v>35212</v>
      </c>
      <c r="G18851" s="1" t="s">
        <v>8</v>
      </c>
      <c r="H18851"/>
      <c r="I18851"/>
      <c r="K18851" s="1"/>
    </row>
    <row r="18852" spans="1:11" x14ac:dyDescent="0.25">
      <c r="A18852" t="s">
        <v>12</v>
      </c>
      <c r="B18852" s="10" t="s">
        <v>19469</v>
      </c>
      <c r="C18852" s="1" t="s">
        <v>5</v>
      </c>
      <c r="D18852" s="1" t="s">
        <v>35245</v>
      </c>
      <c r="E18852" s="1" t="s">
        <v>35227</v>
      </c>
      <c r="F18852" s="1" t="s">
        <v>35212</v>
      </c>
      <c r="G18852" s="1" t="s">
        <v>8</v>
      </c>
      <c r="H18852"/>
      <c r="I18852"/>
      <c r="K18852" s="1"/>
    </row>
    <row r="18853" spans="1:11" x14ac:dyDescent="0.25">
      <c r="A18853" t="s">
        <v>12</v>
      </c>
      <c r="B18853" s="10" t="s">
        <v>19470</v>
      </c>
      <c r="C18853" s="1" t="s">
        <v>5</v>
      </c>
      <c r="D18853" s="1" t="s">
        <v>35245</v>
      </c>
      <c r="E18853" s="1" t="s">
        <v>35227</v>
      </c>
      <c r="F18853" s="1" t="s">
        <v>35212</v>
      </c>
      <c r="G18853" s="1" t="s">
        <v>8</v>
      </c>
      <c r="H18853"/>
      <c r="I18853"/>
      <c r="K18853" s="1"/>
    </row>
    <row r="18854" spans="1:11" x14ac:dyDescent="0.25">
      <c r="A18854" t="s">
        <v>12</v>
      </c>
      <c r="B18854" s="10" t="s">
        <v>19471</v>
      </c>
      <c r="C18854" s="1" t="s">
        <v>5</v>
      </c>
      <c r="D18854" s="1" t="s">
        <v>35245</v>
      </c>
      <c r="E18854" s="1" t="s">
        <v>35227</v>
      </c>
      <c r="F18854" s="1" t="s">
        <v>35212</v>
      </c>
      <c r="G18854" s="1" t="s">
        <v>8</v>
      </c>
      <c r="H18854"/>
      <c r="I18854"/>
      <c r="K18854" s="1"/>
    </row>
    <row r="18855" spans="1:11" x14ac:dyDescent="0.25">
      <c r="A18855" t="s">
        <v>12</v>
      </c>
      <c r="B18855" s="10" t="s">
        <v>19472</v>
      </c>
      <c r="C18855" s="1" t="s">
        <v>5</v>
      </c>
      <c r="D18855" s="1" t="s">
        <v>35245</v>
      </c>
      <c r="E18855" s="1" t="s">
        <v>35227</v>
      </c>
      <c r="F18855" s="1" t="s">
        <v>35212</v>
      </c>
      <c r="G18855" s="1" t="s">
        <v>8</v>
      </c>
      <c r="H18855"/>
      <c r="I18855"/>
      <c r="K18855" s="1"/>
    </row>
    <row r="18856" spans="1:11" x14ac:dyDescent="0.25">
      <c r="A18856" t="s">
        <v>12</v>
      </c>
      <c r="B18856" s="10" t="s">
        <v>19473</v>
      </c>
      <c r="C18856" s="1" t="s">
        <v>5</v>
      </c>
      <c r="D18856" s="1" t="s">
        <v>35245</v>
      </c>
      <c r="E18856" s="1" t="s">
        <v>35227</v>
      </c>
      <c r="F18856" s="1" t="s">
        <v>35212</v>
      </c>
      <c r="G18856" s="1" t="s">
        <v>8</v>
      </c>
      <c r="H18856"/>
      <c r="I18856"/>
      <c r="K18856" s="1"/>
    </row>
    <row r="18857" spans="1:11" x14ac:dyDescent="0.25">
      <c r="A18857" t="s">
        <v>12</v>
      </c>
      <c r="B18857" s="10" t="s">
        <v>19474</v>
      </c>
      <c r="C18857" s="1" t="s">
        <v>5</v>
      </c>
      <c r="D18857" s="1" t="s">
        <v>35245</v>
      </c>
      <c r="E18857" s="1" t="s">
        <v>35227</v>
      </c>
      <c r="F18857" s="1" t="s">
        <v>35212</v>
      </c>
      <c r="G18857" s="1" t="s">
        <v>8</v>
      </c>
      <c r="H18857"/>
      <c r="I18857"/>
      <c r="K18857" s="1"/>
    </row>
    <row r="18858" spans="1:11" x14ac:dyDescent="0.25">
      <c r="A18858" t="s">
        <v>12</v>
      </c>
      <c r="B18858" s="10" t="s">
        <v>19475</v>
      </c>
      <c r="C18858" s="1" t="s">
        <v>5</v>
      </c>
      <c r="D18858" s="1" t="s">
        <v>35245</v>
      </c>
      <c r="E18858" s="1" t="s">
        <v>35227</v>
      </c>
      <c r="F18858" s="1" t="s">
        <v>35212</v>
      </c>
      <c r="G18858" s="1" t="s">
        <v>8</v>
      </c>
      <c r="H18858"/>
      <c r="I18858"/>
      <c r="K18858" s="1"/>
    </row>
    <row r="18859" spans="1:11" x14ac:dyDescent="0.25">
      <c r="A18859" t="s">
        <v>12</v>
      </c>
      <c r="B18859" s="10" t="s">
        <v>19476</v>
      </c>
      <c r="C18859" s="1" t="s">
        <v>5</v>
      </c>
      <c r="D18859" s="1" t="s">
        <v>35245</v>
      </c>
      <c r="E18859" s="1" t="s">
        <v>35227</v>
      </c>
      <c r="F18859" s="1" t="s">
        <v>35212</v>
      </c>
      <c r="G18859" s="1" t="s">
        <v>8</v>
      </c>
      <c r="H18859"/>
      <c r="I18859"/>
      <c r="K18859" s="1"/>
    </row>
    <row r="18860" spans="1:11" x14ac:dyDescent="0.25">
      <c r="A18860" t="s">
        <v>12</v>
      </c>
      <c r="B18860" s="10" t="s">
        <v>19477</v>
      </c>
      <c r="C18860" s="1" t="s">
        <v>5</v>
      </c>
      <c r="D18860" s="1" t="s">
        <v>35245</v>
      </c>
      <c r="E18860" s="1" t="s">
        <v>35227</v>
      </c>
      <c r="F18860" s="1" t="s">
        <v>35212</v>
      </c>
      <c r="G18860" s="1" t="s">
        <v>8</v>
      </c>
      <c r="H18860"/>
      <c r="I18860"/>
      <c r="K18860" s="1"/>
    </row>
    <row r="18861" spans="1:11" x14ac:dyDescent="0.25">
      <c r="A18861" t="s">
        <v>12</v>
      </c>
      <c r="B18861" s="10" t="s">
        <v>19478</v>
      </c>
      <c r="C18861" s="1" t="s">
        <v>5</v>
      </c>
      <c r="D18861" s="1" t="s">
        <v>35245</v>
      </c>
      <c r="E18861" s="1" t="s">
        <v>35227</v>
      </c>
      <c r="F18861" s="1" t="s">
        <v>35212</v>
      </c>
      <c r="G18861" s="1" t="s">
        <v>8</v>
      </c>
      <c r="H18861"/>
      <c r="I18861"/>
      <c r="K18861" s="1"/>
    </row>
    <row r="18862" spans="1:11" x14ac:dyDescent="0.25">
      <c r="A18862" t="s">
        <v>12</v>
      </c>
      <c r="B18862" s="10" t="s">
        <v>19479</v>
      </c>
      <c r="C18862" s="1" t="s">
        <v>5</v>
      </c>
      <c r="D18862" s="1" t="s">
        <v>35245</v>
      </c>
      <c r="E18862" s="1" t="s">
        <v>35227</v>
      </c>
      <c r="F18862" s="1" t="s">
        <v>35212</v>
      </c>
      <c r="G18862" s="1" t="s">
        <v>8</v>
      </c>
      <c r="H18862"/>
      <c r="I18862"/>
      <c r="K18862" s="1"/>
    </row>
    <row r="18863" spans="1:11" x14ac:dyDescent="0.25">
      <c r="A18863" t="s">
        <v>12</v>
      </c>
      <c r="B18863" s="10" t="s">
        <v>19480</v>
      </c>
      <c r="C18863" s="1" t="s">
        <v>5</v>
      </c>
      <c r="D18863" s="1" t="s">
        <v>35245</v>
      </c>
      <c r="E18863" s="1" t="s">
        <v>35227</v>
      </c>
      <c r="F18863" s="1" t="s">
        <v>35212</v>
      </c>
      <c r="G18863" s="1" t="s">
        <v>8</v>
      </c>
      <c r="H18863"/>
      <c r="I18863"/>
      <c r="K18863" s="1"/>
    </row>
    <row r="18864" spans="1:11" x14ac:dyDescent="0.25">
      <c r="A18864" t="s">
        <v>12</v>
      </c>
      <c r="B18864" s="10" t="s">
        <v>19481</v>
      </c>
      <c r="C18864" s="1" t="s">
        <v>5</v>
      </c>
      <c r="D18864" s="1" t="s">
        <v>35245</v>
      </c>
      <c r="E18864" s="1" t="s">
        <v>35227</v>
      </c>
      <c r="F18864" s="1" t="s">
        <v>35212</v>
      </c>
      <c r="G18864" s="1" t="s">
        <v>8</v>
      </c>
      <c r="H18864"/>
      <c r="I18864"/>
      <c r="K18864" s="1"/>
    </row>
    <row r="18865" spans="1:11" x14ac:dyDescent="0.25">
      <c r="A18865" t="s">
        <v>12</v>
      </c>
      <c r="B18865" s="10" t="s">
        <v>19482</v>
      </c>
      <c r="C18865" s="1" t="s">
        <v>5</v>
      </c>
      <c r="D18865" s="1" t="s">
        <v>35245</v>
      </c>
      <c r="E18865" s="1" t="s">
        <v>35227</v>
      </c>
      <c r="F18865" s="1" t="s">
        <v>8</v>
      </c>
      <c r="G18865" s="1" t="s">
        <v>8</v>
      </c>
      <c r="H18865"/>
      <c r="I18865"/>
      <c r="K18865" s="1"/>
    </row>
    <row r="18866" spans="1:11" x14ac:dyDescent="0.25">
      <c r="A18866" t="s">
        <v>12</v>
      </c>
      <c r="B18866" s="10" t="s">
        <v>19483</v>
      </c>
      <c r="C18866" s="1" t="s">
        <v>5</v>
      </c>
      <c r="D18866" s="1" t="s">
        <v>35245</v>
      </c>
      <c r="E18866" s="1" t="s">
        <v>35227</v>
      </c>
      <c r="F18866" s="1" t="s">
        <v>8</v>
      </c>
      <c r="G18866" s="1" t="s">
        <v>8</v>
      </c>
      <c r="H18866"/>
      <c r="I18866"/>
      <c r="K18866" s="1"/>
    </row>
    <row r="18867" spans="1:11" x14ac:dyDescent="0.25">
      <c r="A18867" t="s">
        <v>12</v>
      </c>
      <c r="B18867" s="10" t="s">
        <v>19484</v>
      </c>
      <c r="C18867" s="1" t="s">
        <v>5</v>
      </c>
      <c r="D18867" s="1" t="s">
        <v>35245</v>
      </c>
      <c r="E18867" s="1" t="s">
        <v>35227</v>
      </c>
      <c r="F18867" s="1" t="s">
        <v>8</v>
      </c>
      <c r="G18867" s="1" t="s">
        <v>8</v>
      </c>
      <c r="H18867"/>
      <c r="I18867"/>
      <c r="K18867" s="1"/>
    </row>
    <row r="18868" spans="1:11" x14ac:dyDescent="0.25">
      <c r="A18868" t="s">
        <v>12</v>
      </c>
      <c r="B18868" s="10" t="s">
        <v>19485</v>
      </c>
      <c r="C18868" s="1" t="s">
        <v>5</v>
      </c>
      <c r="D18868" s="1" t="s">
        <v>35245</v>
      </c>
      <c r="E18868" s="1" t="s">
        <v>35227</v>
      </c>
      <c r="F18868" s="1" t="s">
        <v>8</v>
      </c>
      <c r="G18868" s="1" t="s">
        <v>8</v>
      </c>
      <c r="H18868"/>
      <c r="I18868"/>
      <c r="K18868" s="1"/>
    </row>
    <row r="18869" spans="1:11" x14ac:dyDescent="0.25">
      <c r="A18869" t="s">
        <v>12</v>
      </c>
      <c r="B18869" s="10" t="s">
        <v>19486</v>
      </c>
      <c r="C18869" s="1" t="s">
        <v>5</v>
      </c>
      <c r="D18869" s="1" t="s">
        <v>35245</v>
      </c>
      <c r="E18869" s="1" t="s">
        <v>35227</v>
      </c>
      <c r="F18869" s="1" t="s">
        <v>8</v>
      </c>
      <c r="G18869" s="1" t="s">
        <v>8</v>
      </c>
      <c r="H18869"/>
      <c r="I18869"/>
      <c r="K18869" s="1"/>
    </row>
    <row r="18870" spans="1:11" x14ac:dyDescent="0.25">
      <c r="A18870" t="s">
        <v>12</v>
      </c>
      <c r="B18870" s="10" t="s">
        <v>19487</v>
      </c>
      <c r="C18870" s="1" t="s">
        <v>5</v>
      </c>
      <c r="D18870" s="1" t="s">
        <v>35245</v>
      </c>
      <c r="E18870" s="1" t="s">
        <v>35227</v>
      </c>
      <c r="F18870" s="1" t="s">
        <v>8</v>
      </c>
      <c r="G18870" s="1" t="s">
        <v>8</v>
      </c>
      <c r="H18870"/>
      <c r="I18870"/>
      <c r="K18870" s="1"/>
    </row>
    <row r="18871" spans="1:11" x14ac:dyDescent="0.25">
      <c r="A18871" t="s">
        <v>12</v>
      </c>
      <c r="B18871" s="10" t="s">
        <v>19488</v>
      </c>
      <c r="C18871" s="1" t="s">
        <v>5</v>
      </c>
      <c r="D18871" s="1" t="s">
        <v>35245</v>
      </c>
      <c r="E18871" s="1" t="s">
        <v>35227</v>
      </c>
      <c r="F18871" s="1" t="s">
        <v>8</v>
      </c>
      <c r="G18871" s="1" t="s">
        <v>8</v>
      </c>
      <c r="H18871"/>
      <c r="I18871"/>
      <c r="K18871" s="1"/>
    </row>
    <row r="18872" spans="1:11" x14ac:dyDescent="0.25">
      <c r="A18872" t="s">
        <v>12</v>
      </c>
      <c r="B18872" s="10" t="s">
        <v>19489</v>
      </c>
      <c r="C18872" s="1" t="s">
        <v>5</v>
      </c>
      <c r="D18872" s="1" t="s">
        <v>35245</v>
      </c>
      <c r="E18872" s="1" t="s">
        <v>35227</v>
      </c>
      <c r="F18872" s="1" t="s">
        <v>8</v>
      </c>
      <c r="G18872" s="1" t="s">
        <v>8</v>
      </c>
      <c r="H18872"/>
      <c r="I18872"/>
      <c r="K18872" s="1"/>
    </row>
    <row r="18873" spans="1:11" x14ac:dyDescent="0.25">
      <c r="A18873" t="s">
        <v>12</v>
      </c>
      <c r="B18873" s="10" t="s">
        <v>19490</v>
      </c>
      <c r="C18873" s="1" t="s">
        <v>5</v>
      </c>
      <c r="D18873" s="1" t="s">
        <v>35245</v>
      </c>
      <c r="E18873" s="1" t="s">
        <v>35227</v>
      </c>
      <c r="F18873" s="1" t="s">
        <v>8</v>
      </c>
      <c r="G18873" s="1" t="s">
        <v>8</v>
      </c>
      <c r="H18873"/>
      <c r="I18873"/>
      <c r="K18873" s="1"/>
    </row>
    <row r="18874" spans="1:11" x14ac:dyDescent="0.25">
      <c r="A18874" t="s">
        <v>12</v>
      </c>
      <c r="B18874" s="10" t="s">
        <v>19491</v>
      </c>
      <c r="C18874" s="1" t="s">
        <v>5</v>
      </c>
      <c r="D18874" s="1" t="s">
        <v>35245</v>
      </c>
      <c r="E18874" s="1" t="s">
        <v>35227</v>
      </c>
      <c r="F18874" s="1" t="s">
        <v>8</v>
      </c>
      <c r="G18874" s="1" t="s">
        <v>8</v>
      </c>
      <c r="H18874"/>
      <c r="I18874"/>
      <c r="K18874" s="1"/>
    </row>
    <row r="18875" spans="1:11" x14ac:dyDescent="0.25">
      <c r="A18875" t="s">
        <v>12</v>
      </c>
      <c r="B18875" s="10" t="s">
        <v>19492</v>
      </c>
      <c r="C18875" s="1" t="s">
        <v>5</v>
      </c>
      <c r="D18875" s="1" t="s">
        <v>35245</v>
      </c>
      <c r="E18875" s="1" t="s">
        <v>35227</v>
      </c>
      <c r="F18875" s="1" t="s">
        <v>8</v>
      </c>
      <c r="G18875" s="1" t="s">
        <v>8</v>
      </c>
      <c r="H18875"/>
      <c r="I18875"/>
      <c r="K18875" s="1"/>
    </row>
    <row r="18876" spans="1:11" x14ac:dyDescent="0.25">
      <c r="A18876" t="s">
        <v>12</v>
      </c>
      <c r="B18876" s="10" t="s">
        <v>19493</v>
      </c>
      <c r="C18876" s="1" t="s">
        <v>5</v>
      </c>
      <c r="D18876" s="1" t="s">
        <v>35245</v>
      </c>
      <c r="E18876" s="1" t="s">
        <v>35227</v>
      </c>
      <c r="F18876" s="1" t="s">
        <v>8</v>
      </c>
      <c r="G18876" s="1" t="s">
        <v>8</v>
      </c>
      <c r="H18876"/>
      <c r="I18876"/>
      <c r="K18876" s="1"/>
    </row>
    <row r="18877" spans="1:11" x14ac:dyDescent="0.25">
      <c r="A18877" t="s">
        <v>12</v>
      </c>
      <c r="B18877" s="10" t="s">
        <v>19494</v>
      </c>
      <c r="C18877" s="1" t="s">
        <v>5</v>
      </c>
      <c r="D18877" s="1" t="s">
        <v>35245</v>
      </c>
      <c r="E18877" s="1" t="s">
        <v>35227</v>
      </c>
      <c r="F18877" s="1" t="s">
        <v>8</v>
      </c>
      <c r="G18877" s="1" t="s">
        <v>8</v>
      </c>
      <c r="H18877"/>
      <c r="I18877"/>
      <c r="K18877" s="1"/>
    </row>
    <row r="18878" spans="1:11" x14ac:dyDescent="0.25">
      <c r="A18878" t="s">
        <v>12</v>
      </c>
      <c r="B18878" s="10" t="s">
        <v>19495</v>
      </c>
      <c r="C18878" s="1" t="s">
        <v>5</v>
      </c>
      <c r="D18878" s="1" t="s">
        <v>35245</v>
      </c>
      <c r="E18878" s="1" t="s">
        <v>35227</v>
      </c>
      <c r="F18878" s="1" t="s">
        <v>8</v>
      </c>
      <c r="G18878" s="1" t="s">
        <v>8</v>
      </c>
      <c r="H18878"/>
      <c r="I18878"/>
      <c r="K18878" s="1"/>
    </row>
    <row r="18879" spans="1:11" x14ac:dyDescent="0.25">
      <c r="A18879" t="s">
        <v>12</v>
      </c>
      <c r="B18879" s="10" t="s">
        <v>19496</v>
      </c>
      <c r="C18879" s="1" t="s">
        <v>5</v>
      </c>
      <c r="D18879" s="1" t="s">
        <v>35245</v>
      </c>
      <c r="E18879" s="1" t="s">
        <v>35227</v>
      </c>
      <c r="F18879" s="1" t="s">
        <v>8</v>
      </c>
      <c r="G18879" s="1" t="s">
        <v>8</v>
      </c>
      <c r="H18879"/>
      <c r="I18879"/>
      <c r="K18879" s="1"/>
    </row>
    <row r="18880" spans="1:11" x14ac:dyDescent="0.25">
      <c r="A18880" t="s">
        <v>12</v>
      </c>
      <c r="B18880" s="10" t="s">
        <v>19497</v>
      </c>
      <c r="C18880" s="1" t="s">
        <v>5</v>
      </c>
      <c r="D18880" s="1" t="s">
        <v>35245</v>
      </c>
      <c r="E18880" s="1" t="s">
        <v>35227</v>
      </c>
      <c r="F18880" s="1" t="s">
        <v>8</v>
      </c>
      <c r="G18880" s="1" t="s">
        <v>8</v>
      </c>
      <c r="H18880"/>
      <c r="I18880"/>
      <c r="K18880" s="1"/>
    </row>
    <row r="18881" spans="1:11" x14ac:dyDescent="0.25">
      <c r="A18881" t="s">
        <v>12</v>
      </c>
      <c r="B18881" s="10" t="s">
        <v>19498</v>
      </c>
      <c r="C18881" s="1" t="s">
        <v>5</v>
      </c>
      <c r="D18881" s="1" t="s">
        <v>35245</v>
      </c>
      <c r="E18881" s="1" t="s">
        <v>35227</v>
      </c>
      <c r="F18881" s="1" t="s">
        <v>8</v>
      </c>
      <c r="G18881" s="1" t="s">
        <v>8</v>
      </c>
      <c r="H18881"/>
      <c r="I18881"/>
      <c r="K18881" s="1"/>
    </row>
    <row r="18882" spans="1:11" x14ac:dyDescent="0.25">
      <c r="A18882" t="s">
        <v>12</v>
      </c>
      <c r="B18882" s="10" t="s">
        <v>19499</v>
      </c>
      <c r="C18882" s="1" t="s">
        <v>5</v>
      </c>
      <c r="D18882" s="1" t="s">
        <v>35245</v>
      </c>
      <c r="E18882" s="1" t="s">
        <v>35227</v>
      </c>
      <c r="F18882" s="1" t="s">
        <v>8</v>
      </c>
      <c r="G18882" s="1" t="s">
        <v>8</v>
      </c>
      <c r="H18882"/>
      <c r="I18882"/>
      <c r="K18882" s="1"/>
    </row>
    <row r="18883" spans="1:11" x14ac:dyDescent="0.25">
      <c r="A18883" t="s">
        <v>12</v>
      </c>
      <c r="B18883" s="10" t="s">
        <v>19500</v>
      </c>
      <c r="C18883" s="1" t="s">
        <v>5</v>
      </c>
      <c r="D18883" s="1" t="s">
        <v>35245</v>
      </c>
      <c r="E18883" s="1" t="s">
        <v>35227</v>
      </c>
      <c r="F18883" s="1" t="s">
        <v>8</v>
      </c>
      <c r="G18883" s="1" t="s">
        <v>8</v>
      </c>
      <c r="H18883"/>
      <c r="I18883"/>
      <c r="K18883" s="1"/>
    </row>
    <row r="18884" spans="1:11" x14ac:dyDescent="0.25">
      <c r="A18884" t="s">
        <v>12</v>
      </c>
      <c r="B18884" s="10" t="s">
        <v>19501</v>
      </c>
      <c r="C18884" s="1" t="s">
        <v>5</v>
      </c>
      <c r="D18884" s="1" t="s">
        <v>35245</v>
      </c>
      <c r="E18884" s="1" t="s">
        <v>35227</v>
      </c>
      <c r="F18884" s="1" t="s">
        <v>8</v>
      </c>
      <c r="G18884" s="1" t="s">
        <v>8</v>
      </c>
      <c r="H18884"/>
      <c r="I18884"/>
      <c r="K18884" s="1"/>
    </row>
    <row r="18885" spans="1:11" x14ac:dyDescent="0.25">
      <c r="A18885" t="s">
        <v>12</v>
      </c>
      <c r="B18885" s="10" t="s">
        <v>19502</v>
      </c>
      <c r="C18885" s="1" t="s">
        <v>5</v>
      </c>
      <c r="D18885" s="1" t="s">
        <v>35245</v>
      </c>
      <c r="E18885" s="1" t="s">
        <v>35227</v>
      </c>
      <c r="F18885" s="1" t="s">
        <v>8</v>
      </c>
      <c r="G18885" s="1" t="s">
        <v>8</v>
      </c>
      <c r="H18885"/>
      <c r="I18885"/>
      <c r="K18885" s="1"/>
    </row>
    <row r="18886" spans="1:11" x14ac:dyDescent="0.25">
      <c r="A18886" t="s">
        <v>12</v>
      </c>
      <c r="B18886" s="10" t="s">
        <v>19503</v>
      </c>
      <c r="C18886" s="1" t="s">
        <v>5</v>
      </c>
      <c r="D18886" s="1" t="s">
        <v>35245</v>
      </c>
      <c r="E18886" s="1" t="s">
        <v>35227</v>
      </c>
      <c r="F18886" s="1" t="s">
        <v>8</v>
      </c>
      <c r="G18886" s="1" t="s">
        <v>8</v>
      </c>
      <c r="H18886"/>
      <c r="I18886"/>
      <c r="K18886" s="1"/>
    </row>
    <row r="18887" spans="1:11" x14ac:dyDescent="0.25">
      <c r="A18887" t="s">
        <v>12</v>
      </c>
      <c r="B18887" s="10" t="s">
        <v>19504</v>
      </c>
      <c r="C18887" s="1" t="s">
        <v>5</v>
      </c>
      <c r="D18887" s="1" t="s">
        <v>35245</v>
      </c>
      <c r="E18887" s="1" t="s">
        <v>35227</v>
      </c>
      <c r="F18887" s="1" t="s">
        <v>8</v>
      </c>
      <c r="G18887" s="1" t="s">
        <v>8</v>
      </c>
      <c r="H18887"/>
      <c r="I18887"/>
      <c r="K18887" s="1"/>
    </row>
    <row r="18888" spans="1:11" x14ac:dyDescent="0.25">
      <c r="A18888" t="s">
        <v>12</v>
      </c>
      <c r="B18888" s="10" t="s">
        <v>19505</v>
      </c>
      <c r="C18888" s="1" t="s">
        <v>5</v>
      </c>
      <c r="D18888" s="1" t="s">
        <v>35245</v>
      </c>
      <c r="E18888" s="1" t="s">
        <v>35227</v>
      </c>
      <c r="F18888" s="1" t="s">
        <v>8</v>
      </c>
      <c r="G18888" s="1" t="s">
        <v>8</v>
      </c>
      <c r="H18888"/>
      <c r="I18888"/>
      <c r="K18888" s="1"/>
    </row>
    <row r="18889" spans="1:11" x14ac:dyDescent="0.25">
      <c r="A18889" t="s">
        <v>12</v>
      </c>
      <c r="B18889" s="10" t="s">
        <v>19506</v>
      </c>
      <c r="C18889" s="1" t="s">
        <v>5</v>
      </c>
      <c r="D18889" s="1" t="s">
        <v>35245</v>
      </c>
      <c r="E18889" s="1" t="s">
        <v>35227</v>
      </c>
      <c r="F18889" s="1" t="s">
        <v>8</v>
      </c>
      <c r="G18889" s="1" t="s">
        <v>8</v>
      </c>
      <c r="H18889"/>
      <c r="I18889"/>
      <c r="K18889" s="1"/>
    </row>
    <row r="18890" spans="1:11" x14ac:dyDescent="0.25">
      <c r="A18890" t="s">
        <v>12</v>
      </c>
      <c r="B18890" s="10" t="s">
        <v>19507</v>
      </c>
      <c r="C18890" s="1" t="s">
        <v>5</v>
      </c>
      <c r="D18890" s="1" t="s">
        <v>35245</v>
      </c>
      <c r="E18890" s="1" t="s">
        <v>35227</v>
      </c>
      <c r="F18890" s="1" t="s">
        <v>8</v>
      </c>
      <c r="G18890" s="1" t="s">
        <v>8</v>
      </c>
      <c r="H18890"/>
      <c r="I18890"/>
      <c r="K18890" s="1"/>
    </row>
    <row r="18891" spans="1:11" x14ac:dyDescent="0.25">
      <c r="A18891" t="s">
        <v>12</v>
      </c>
      <c r="B18891" s="10" t="s">
        <v>19508</v>
      </c>
      <c r="C18891" s="1" t="s">
        <v>5</v>
      </c>
      <c r="D18891" s="1" t="s">
        <v>35245</v>
      </c>
      <c r="E18891" s="1" t="s">
        <v>35227</v>
      </c>
      <c r="F18891" s="1" t="s">
        <v>8</v>
      </c>
      <c r="G18891" s="1" t="s">
        <v>8</v>
      </c>
      <c r="H18891"/>
      <c r="I18891"/>
      <c r="K18891" s="1"/>
    </row>
    <row r="18892" spans="1:11" x14ac:dyDescent="0.25">
      <c r="A18892" t="s">
        <v>12</v>
      </c>
      <c r="B18892" s="10" t="s">
        <v>19509</v>
      </c>
      <c r="C18892" s="1" t="s">
        <v>5</v>
      </c>
      <c r="D18892" s="1" t="s">
        <v>35245</v>
      </c>
      <c r="E18892" s="1" t="s">
        <v>35227</v>
      </c>
      <c r="F18892" s="1" t="s">
        <v>8</v>
      </c>
      <c r="G18892" s="1" t="s">
        <v>8</v>
      </c>
      <c r="H18892"/>
      <c r="I18892"/>
      <c r="K18892" s="1"/>
    </row>
    <row r="18893" spans="1:11" x14ac:dyDescent="0.25">
      <c r="A18893" t="s">
        <v>12</v>
      </c>
      <c r="B18893" s="10" t="s">
        <v>19510</v>
      </c>
      <c r="C18893" s="1" t="s">
        <v>5</v>
      </c>
      <c r="D18893" s="1" t="s">
        <v>35245</v>
      </c>
      <c r="E18893" s="1" t="s">
        <v>35227</v>
      </c>
      <c r="F18893" s="1" t="s">
        <v>8</v>
      </c>
      <c r="G18893" s="1" t="s">
        <v>8</v>
      </c>
      <c r="H18893"/>
      <c r="I18893"/>
      <c r="K18893" s="1"/>
    </row>
    <row r="18894" spans="1:11" x14ac:dyDescent="0.25">
      <c r="A18894" t="s">
        <v>12</v>
      </c>
      <c r="B18894" s="10" t="s">
        <v>19511</v>
      </c>
      <c r="C18894" s="1" t="s">
        <v>5</v>
      </c>
      <c r="D18894" s="1" t="s">
        <v>35245</v>
      </c>
      <c r="E18894" s="1" t="s">
        <v>35227</v>
      </c>
      <c r="F18894" s="1" t="s">
        <v>8</v>
      </c>
      <c r="G18894" s="1" t="s">
        <v>8</v>
      </c>
      <c r="H18894"/>
      <c r="I18894"/>
      <c r="K18894" s="1"/>
    </row>
    <row r="18895" spans="1:11" x14ac:dyDescent="0.25">
      <c r="A18895" t="s">
        <v>12</v>
      </c>
      <c r="B18895" s="10" t="s">
        <v>19512</v>
      </c>
      <c r="C18895" s="1" t="s">
        <v>5</v>
      </c>
      <c r="D18895" s="1" t="s">
        <v>35245</v>
      </c>
      <c r="E18895" s="1" t="s">
        <v>35227</v>
      </c>
      <c r="F18895" s="1" t="s">
        <v>8</v>
      </c>
      <c r="G18895" s="1" t="s">
        <v>8</v>
      </c>
      <c r="H18895"/>
      <c r="I18895"/>
      <c r="K18895" s="1"/>
    </row>
    <row r="18896" spans="1:11" x14ac:dyDescent="0.25">
      <c r="A18896" t="s">
        <v>12</v>
      </c>
      <c r="B18896" s="10" t="s">
        <v>19513</v>
      </c>
      <c r="C18896" s="1" t="s">
        <v>5</v>
      </c>
      <c r="D18896" s="1" t="s">
        <v>35245</v>
      </c>
      <c r="E18896" s="1" t="s">
        <v>35227</v>
      </c>
      <c r="F18896" s="1" t="s">
        <v>8</v>
      </c>
      <c r="G18896" s="1" t="s">
        <v>8</v>
      </c>
      <c r="H18896"/>
      <c r="I18896"/>
      <c r="K18896" s="1"/>
    </row>
    <row r="18897" spans="1:11" x14ac:dyDescent="0.25">
      <c r="A18897" t="s">
        <v>12</v>
      </c>
      <c r="B18897" s="10" t="s">
        <v>19514</v>
      </c>
      <c r="C18897" s="1" t="s">
        <v>5</v>
      </c>
      <c r="D18897" s="1" t="s">
        <v>35245</v>
      </c>
      <c r="E18897" s="1" t="s">
        <v>35227</v>
      </c>
      <c r="F18897" s="1" t="s">
        <v>8</v>
      </c>
      <c r="G18897" s="1" t="s">
        <v>8</v>
      </c>
      <c r="H18897"/>
      <c r="I18897"/>
      <c r="K18897" s="1"/>
    </row>
    <row r="18898" spans="1:11" x14ac:dyDescent="0.25">
      <c r="A18898" t="s">
        <v>12</v>
      </c>
      <c r="B18898" s="10" t="s">
        <v>19515</v>
      </c>
      <c r="C18898" s="1" t="s">
        <v>5</v>
      </c>
      <c r="D18898" s="1" t="s">
        <v>35245</v>
      </c>
      <c r="E18898" s="1" t="s">
        <v>35227</v>
      </c>
      <c r="F18898" s="1" t="s">
        <v>8</v>
      </c>
      <c r="G18898" s="1" t="s">
        <v>8</v>
      </c>
      <c r="H18898"/>
      <c r="I18898"/>
      <c r="K18898" s="1"/>
    </row>
    <row r="18899" spans="1:11" x14ac:dyDescent="0.25">
      <c r="A18899" t="s">
        <v>12</v>
      </c>
      <c r="B18899" s="10" t="s">
        <v>19516</v>
      </c>
      <c r="C18899" s="1" t="s">
        <v>5</v>
      </c>
      <c r="D18899" s="1" t="s">
        <v>35245</v>
      </c>
      <c r="E18899" s="1" t="s">
        <v>35227</v>
      </c>
      <c r="F18899" s="1" t="s">
        <v>8</v>
      </c>
      <c r="G18899" s="1" t="s">
        <v>8</v>
      </c>
      <c r="H18899"/>
      <c r="I18899"/>
      <c r="K18899" s="1"/>
    </row>
    <row r="18900" spans="1:11" x14ac:dyDescent="0.25">
      <c r="A18900" t="s">
        <v>12</v>
      </c>
      <c r="B18900" s="10" t="s">
        <v>19517</v>
      </c>
      <c r="C18900" s="1" t="s">
        <v>5</v>
      </c>
      <c r="D18900" s="1" t="s">
        <v>35245</v>
      </c>
      <c r="E18900" s="1" t="s">
        <v>35227</v>
      </c>
      <c r="F18900" s="1" t="s">
        <v>8</v>
      </c>
      <c r="G18900" s="1" t="s">
        <v>8</v>
      </c>
      <c r="H18900"/>
      <c r="I18900"/>
      <c r="K18900" s="1"/>
    </row>
    <row r="18901" spans="1:11" x14ac:dyDescent="0.25">
      <c r="A18901" t="s">
        <v>12</v>
      </c>
      <c r="B18901" s="10" t="s">
        <v>19518</v>
      </c>
      <c r="C18901" s="1" t="s">
        <v>5</v>
      </c>
      <c r="D18901" s="1" t="s">
        <v>35245</v>
      </c>
      <c r="E18901" s="1" t="s">
        <v>35227</v>
      </c>
      <c r="F18901" s="1" t="s">
        <v>8</v>
      </c>
      <c r="G18901" s="1" t="s">
        <v>8</v>
      </c>
      <c r="H18901"/>
      <c r="I18901"/>
      <c r="K18901" s="1"/>
    </row>
    <row r="18902" spans="1:11" x14ac:dyDescent="0.25">
      <c r="A18902" t="s">
        <v>12</v>
      </c>
      <c r="B18902" s="10" t="s">
        <v>19519</v>
      </c>
      <c r="C18902" s="1" t="s">
        <v>5</v>
      </c>
      <c r="D18902" s="1" t="s">
        <v>35245</v>
      </c>
      <c r="E18902" s="1" t="s">
        <v>35227</v>
      </c>
      <c r="F18902" s="1" t="s">
        <v>8</v>
      </c>
      <c r="G18902" s="1" t="s">
        <v>8</v>
      </c>
      <c r="H18902"/>
      <c r="I18902"/>
      <c r="K18902" s="1"/>
    </row>
    <row r="18903" spans="1:11" x14ac:dyDescent="0.25">
      <c r="A18903" t="s">
        <v>12</v>
      </c>
      <c r="B18903" s="10" t="s">
        <v>19520</v>
      </c>
      <c r="C18903" s="1" t="s">
        <v>5</v>
      </c>
      <c r="D18903" s="1" t="s">
        <v>35245</v>
      </c>
      <c r="E18903" s="1" t="s">
        <v>35227</v>
      </c>
      <c r="F18903" s="1" t="s">
        <v>8</v>
      </c>
      <c r="G18903" s="1" t="s">
        <v>8</v>
      </c>
      <c r="H18903"/>
      <c r="I18903"/>
      <c r="K18903" s="1"/>
    </row>
    <row r="18904" spans="1:11" x14ac:dyDescent="0.25">
      <c r="A18904" t="s">
        <v>12</v>
      </c>
      <c r="B18904" s="10" t="s">
        <v>19521</v>
      </c>
      <c r="C18904" s="1" t="s">
        <v>5</v>
      </c>
      <c r="D18904" s="1" t="s">
        <v>35245</v>
      </c>
      <c r="E18904" s="1" t="s">
        <v>35227</v>
      </c>
      <c r="F18904" s="1" t="s">
        <v>8</v>
      </c>
      <c r="G18904" s="1" t="s">
        <v>8</v>
      </c>
      <c r="H18904"/>
      <c r="I18904"/>
      <c r="K18904" s="1"/>
    </row>
    <row r="18905" spans="1:11" x14ac:dyDescent="0.25">
      <c r="A18905" t="s">
        <v>12</v>
      </c>
      <c r="B18905" s="10" t="s">
        <v>19522</v>
      </c>
      <c r="C18905" s="1" t="s">
        <v>5</v>
      </c>
      <c r="D18905" s="1" t="s">
        <v>35245</v>
      </c>
      <c r="E18905" s="1" t="s">
        <v>35227</v>
      </c>
      <c r="F18905" s="1" t="s">
        <v>8</v>
      </c>
      <c r="G18905" s="1" t="s">
        <v>8</v>
      </c>
      <c r="H18905"/>
      <c r="I18905"/>
      <c r="K18905" s="1"/>
    </row>
    <row r="18906" spans="1:11" x14ac:dyDescent="0.25">
      <c r="A18906" t="s">
        <v>12</v>
      </c>
      <c r="B18906" s="10" t="s">
        <v>19523</v>
      </c>
      <c r="C18906" s="1" t="s">
        <v>5</v>
      </c>
      <c r="D18906" s="1" t="s">
        <v>35245</v>
      </c>
      <c r="E18906" s="1" t="s">
        <v>35227</v>
      </c>
      <c r="F18906" s="1" t="s">
        <v>8</v>
      </c>
      <c r="G18906" s="1" t="s">
        <v>8</v>
      </c>
      <c r="H18906"/>
      <c r="I18906"/>
      <c r="K18906" s="1"/>
    </row>
    <row r="18907" spans="1:11" x14ac:dyDescent="0.25">
      <c r="A18907" t="s">
        <v>12</v>
      </c>
      <c r="B18907" s="10" t="s">
        <v>19524</v>
      </c>
      <c r="C18907" s="1" t="s">
        <v>5</v>
      </c>
      <c r="D18907" s="1" t="s">
        <v>35245</v>
      </c>
      <c r="E18907" s="1" t="s">
        <v>35227</v>
      </c>
      <c r="F18907" s="1" t="s">
        <v>8</v>
      </c>
      <c r="G18907" s="1" t="s">
        <v>8</v>
      </c>
      <c r="H18907"/>
      <c r="I18907"/>
      <c r="K18907" s="1"/>
    </row>
    <row r="18908" spans="1:11" x14ac:dyDescent="0.25">
      <c r="A18908" t="s">
        <v>12</v>
      </c>
      <c r="B18908" s="10" t="s">
        <v>19525</v>
      </c>
      <c r="C18908" s="1" t="s">
        <v>5</v>
      </c>
      <c r="D18908" s="1" t="s">
        <v>35245</v>
      </c>
      <c r="E18908" s="1" t="s">
        <v>35227</v>
      </c>
      <c r="F18908" s="1" t="s">
        <v>8</v>
      </c>
      <c r="G18908" s="1" t="s">
        <v>8</v>
      </c>
      <c r="H18908"/>
      <c r="I18908"/>
      <c r="K18908" s="1"/>
    </row>
    <row r="18909" spans="1:11" x14ac:dyDescent="0.25">
      <c r="A18909" t="s">
        <v>12</v>
      </c>
      <c r="B18909" s="10" t="s">
        <v>19526</v>
      </c>
      <c r="C18909" s="1" t="s">
        <v>5</v>
      </c>
      <c r="D18909" s="1" t="s">
        <v>35245</v>
      </c>
      <c r="E18909" s="1" t="s">
        <v>35227</v>
      </c>
      <c r="F18909" s="1" t="s">
        <v>8</v>
      </c>
      <c r="G18909" s="1" t="s">
        <v>8</v>
      </c>
      <c r="H18909"/>
      <c r="I18909"/>
      <c r="K18909" s="1"/>
    </row>
    <row r="18910" spans="1:11" x14ac:dyDescent="0.25">
      <c r="A18910" t="s">
        <v>12</v>
      </c>
      <c r="B18910" s="10" t="s">
        <v>19527</v>
      </c>
      <c r="C18910" s="1" t="s">
        <v>5</v>
      </c>
      <c r="D18910" s="1" t="s">
        <v>35245</v>
      </c>
      <c r="E18910" s="1" t="s">
        <v>35227</v>
      </c>
      <c r="F18910" s="1" t="s">
        <v>8</v>
      </c>
      <c r="G18910" s="1" t="s">
        <v>8</v>
      </c>
      <c r="H18910"/>
      <c r="I18910"/>
      <c r="K18910" s="1"/>
    </row>
    <row r="18911" spans="1:11" x14ac:dyDescent="0.25">
      <c r="A18911" t="s">
        <v>12</v>
      </c>
      <c r="B18911" s="10" t="s">
        <v>19528</v>
      </c>
      <c r="C18911" s="1" t="s">
        <v>5</v>
      </c>
      <c r="D18911" s="1" t="s">
        <v>35245</v>
      </c>
      <c r="E18911" s="1" t="s">
        <v>35227</v>
      </c>
      <c r="F18911" s="1" t="s">
        <v>8</v>
      </c>
      <c r="G18911" s="1" t="s">
        <v>8</v>
      </c>
      <c r="H18911"/>
      <c r="I18911"/>
      <c r="K18911" s="1"/>
    </row>
    <row r="18912" spans="1:11" x14ac:dyDescent="0.25">
      <c r="A18912" t="s">
        <v>12</v>
      </c>
      <c r="B18912" s="10" t="s">
        <v>19529</v>
      </c>
      <c r="C18912" s="1" t="s">
        <v>5</v>
      </c>
      <c r="D18912" s="1" t="s">
        <v>35245</v>
      </c>
      <c r="E18912" s="1" t="s">
        <v>35227</v>
      </c>
      <c r="F18912" s="1" t="s">
        <v>8</v>
      </c>
      <c r="G18912" s="1" t="s">
        <v>8</v>
      </c>
      <c r="H18912"/>
      <c r="I18912"/>
      <c r="K18912" s="1"/>
    </row>
    <row r="18913" spans="1:11" x14ac:dyDescent="0.25">
      <c r="A18913" t="s">
        <v>12</v>
      </c>
      <c r="B18913" s="10" t="s">
        <v>19530</v>
      </c>
      <c r="C18913" s="1" t="s">
        <v>5</v>
      </c>
      <c r="D18913" s="1" t="s">
        <v>35245</v>
      </c>
      <c r="E18913" s="1" t="s">
        <v>35227</v>
      </c>
      <c r="F18913" s="1" t="s">
        <v>8</v>
      </c>
      <c r="G18913" s="1" t="s">
        <v>8</v>
      </c>
      <c r="H18913"/>
      <c r="I18913"/>
      <c r="K18913" s="1"/>
    </row>
    <row r="18914" spans="1:11" x14ac:dyDescent="0.25">
      <c r="A18914" t="s">
        <v>12</v>
      </c>
      <c r="B18914" s="10" t="s">
        <v>19531</v>
      </c>
      <c r="C18914" s="1" t="s">
        <v>5</v>
      </c>
      <c r="D18914" s="1" t="s">
        <v>35245</v>
      </c>
      <c r="E18914" s="1" t="s">
        <v>35227</v>
      </c>
      <c r="F18914" s="1" t="s">
        <v>8</v>
      </c>
      <c r="G18914" s="1" t="s">
        <v>8</v>
      </c>
      <c r="H18914"/>
      <c r="I18914"/>
      <c r="K18914" s="1"/>
    </row>
    <row r="18915" spans="1:11" x14ac:dyDescent="0.25">
      <c r="A18915" t="s">
        <v>12</v>
      </c>
      <c r="B18915" s="10" t="s">
        <v>19532</v>
      </c>
      <c r="C18915" s="1" t="s">
        <v>5</v>
      </c>
      <c r="D18915" s="1" t="s">
        <v>35245</v>
      </c>
      <c r="E18915" s="1" t="s">
        <v>35227</v>
      </c>
      <c r="F18915" s="1" t="s">
        <v>8</v>
      </c>
      <c r="G18915" s="1" t="s">
        <v>8</v>
      </c>
      <c r="H18915"/>
      <c r="I18915"/>
      <c r="K18915" s="1"/>
    </row>
    <row r="18916" spans="1:11" x14ac:dyDescent="0.25">
      <c r="A18916" t="s">
        <v>12</v>
      </c>
      <c r="B18916" s="10" t="s">
        <v>19533</v>
      </c>
      <c r="C18916" s="1" t="s">
        <v>5</v>
      </c>
      <c r="D18916" s="1" t="s">
        <v>35245</v>
      </c>
      <c r="E18916" s="1" t="s">
        <v>35227</v>
      </c>
      <c r="F18916" s="1" t="s">
        <v>8</v>
      </c>
      <c r="G18916" s="1" t="s">
        <v>8</v>
      </c>
      <c r="H18916"/>
      <c r="I18916"/>
      <c r="K18916" s="1"/>
    </row>
    <row r="18917" spans="1:11" x14ac:dyDescent="0.25">
      <c r="A18917" t="s">
        <v>12</v>
      </c>
      <c r="B18917" s="10" t="s">
        <v>19534</v>
      </c>
      <c r="C18917" s="1" t="s">
        <v>5</v>
      </c>
      <c r="D18917" s="1" t="s">
        <v>35245</v>
      </c>
      <c r="E18917" s="1" t="s">
        <v>35227</v>
      </c>
      <c r="F18917" s="1" t="s">
        <v>8</v>
      </c>
      <c r="G18917" s="1" t="s">
        <v>8</v>
      </c>
      <c r="H18917"/>
      <c r="I18917"/>
      <c r="K18917" s="1"/>
    </row>
    <row r="18918" spans="1:11" x14ac:dyDescent="0.25">
      <c r="A18918" t="s">
        <v>12</v>
      </c>
      <c r="B18918" s="10" t="s">
        <v>19535</v>
      </c>
      <c r="C18918" s="1" t="s">
        <v>5</v>
      </c>
      <c r="D18918" s="1" t="s">
        <v>35245</v>
      </c>
      <c r="E18918" s="1" t="s">
        <v>35227</v>
      </c>
      <c r="F18918" s="1" t="s">
        <v>8</v>
      </c>
      <c r="G18918" s="1" t="s">
        <v>8</v>
      </c>
      <c r="H18918"/>
      <c r="I18918"/>
      <c r="K18918" s="1"/>
    </row>
    <row r="18919" spans="1:11" x14ac:dyDescent="0.25">
      <c r="A18919" t="s">
        <v>12</v>
      </c>
      <c r="B18919" s="10" t="s">
        <v>19536</v>
      </c>
      <c r="C18919" s="1" t="s">
        <v>5</v>
      </c>
      <c r="D18919" s="1" t="s">
        <v>35245</v>
      </c>
      <c r="E18919" s="1" t="s">
        <v>35227</v>
      </c>
      <c r="F18919" s="1" t="s">
        <v>8</v>
      </c>
      <c r="G18919" s="1" t="s">
        <v>8</v>
      </c>
      <c r="H18919"/>
      <c r="I18919"/>
      <c r="K18919" s="1"/>
    </row>
    <row r="18920" spans="1:11" x14ac:dyDescent="0.25">
      <c r="A18920" t="s">
        <v>12</v>
      </c>
      <c r="B18920" s="10" t="s">
        <v>19537</v>
      </c>
      <c r="C18920" s="1" t="s">
        <v>5</v>
      </c>
      <c r="D18920" s="1" t="s">
        <v>35245</v>
      </c>
      <c r="E18920" s="1" t="s">
        <v>35227</v>
      </c>
      <c r="F18920" s="1" t="s">
        <v>8</v>
      </c>
      <c r="G18920" s="1" t="s">
        <v>8</v>
      </c>
      <c r="H18920"/>
      <c r="I18920"/>
      <c r="K18920" s="1"/>
    </row>
    <row r="18921" spans="1:11" x14ac:dyDescent="0.25">
      <c r="A18921" t="s">
        <v>12</v>
      </c>
      <c r="B18921" s="10" t="s">
        <v>19538</v>
      </c>
      <c r="C18921" s="1" t="s">
        <v>5</v>
      </c>
      <c r="D18921" s="1" t="s">
        <v>35245</v>
      </c>
      <c r="E18921" s="1" t="s">
        <v>35227</v>
      </c>
      <c r="F18921" s="1" t="s">
        <v>8</v>
      </c>
      <c r="G18921" s="1" t="s">
        <v>8</v>
      </c>
      <c r="H18921"/>
      <c r="I18921"/>
      <c r="K18921" s="1"/>
    </row>
    <row r="18922" spans="1:11" x14ac:dyDescent="0.25">
      <c r="A18922" t="s">
        <v>12</v>
      </c>
      <c r="B18922" s="10" t="s">
        <v>19539</v>
      </c>
      <c r="C18922" s="1" t="s">
        <v>5</v>
      </c>
      <c r="D18922" s="1" t="s">
        <v>35245</v>
      </c>
      <c r="E18922" s="1" t="s">
        <v>35227</v>
      </c>
      <c r="F18922" s="1" t="s">
        <v>8</v>
      </c>
      <c r="G18922" s="1" t="s">
        <v>8</v>
      </c>
      <c r="H18922"/>
      <c r="I18922"/>
      <c r="K18922" s="1"/>
    </row>
    <row r="18923" spans="1:11" x14ac:dyDescent="0.25">
      <c r="A18923" t="s">
        <v>12</v>
      </c>
      <c r="B18923" s="10" t="s">
        <v>19540</v>
      </c>
      <c r="C18923" s="1" t="s">
        <v>5</v>
      </c>
      <c r="D18923" s="1" t="s">
        <v>35245</v>
      </c>
      <c r="E18923" s="1" t="s">
        <v>35227</v>
      </c>
      <c r="F18923" s="1" t="s">
        <v>8</v>
      </c>
      <c r="G18923" s="1" t="s">
        <v>8</v>
      </c>
      <c r="H18923"/>
      <c r="I18923"/>
      <c r="K18923" s="1"/>
    </row>
    <row r="18924" spans="1:11" x14ac:dyDescent="0.25">
      <c r="A18924" t="s">
        <v>12</v>
      </c>
      <c r="B18924" s="10" t="s">
        <v>19541</v>
      </c>
      <c r="C18924" s="1" t="s">
        <v>5</v>
      </c>
      <c r="D18924" s="1" t="s">
        <v>35245</v>
      </c>
      <c r="E18924" s="1" t="s">
        <v>35227</v>
      </c>
      <c r="F18924" s="1" t="s">
        <v>8</v>
      </c>
      <c r="G18924" s="1" t="s">
        <v>8</v>
      </c>
      <c r="H18924"/>
      <c r="I18924"/>
      <c r="K18924" s="1"/>
    </row>
    <row r="18925" spans="1:11" x14ac:dyDescent="0.25">
      <c r="A18925" t="s">
        <v>12</v>
      </c>
      <c r="B18925" s="10" t="s">
        <v>19542</v>
      </c>
      <c r="C18925" s="1" t="s">
        <v>5</v>
      </c>
      <c r="D18925" s="1" t="s">
        <v>35245</v>
      </c>
      <c r="E18925" s="1" t="s">
        <v>35227</v>
      </c>
      <c r="F18925" s="1" t="s">
        <v>8</v>
      </c>
      <c r="G18925" s="1" t="s">
        <v>8</v>
      </c>
      <c r="H18925"/>
      <c r="I18925"/>
      <c r="K18925" s="1"/>
    </row>
    <row r="18926" spans="1:11" x14ac:dyDescent="0.25">
      <c r="A18926" t="s">
        <v>12</v>
      </c>
      <c r="B18926" s="10" t="s">
        <v>19543</v>
      </c>
      <c r="C18926" s="1" t="s">
        <v>5</v>
      </c>
      <c r="D18926" s="1" t="s">
        <v>35245</v>
      </c>
      <c r="E18926" s="1" t="s">
        <v>35227</v>
      </c>
      <c r="F18926" s="1" t="s">
        <v>8</v>
      </c>
      <c r="G18926" s="1" t="s">
        <v>8</v>
      </c>
      <c r="H18926"/>
      <c r="I18926"/>
      <c r="K18926" s="1"/>
    </row>
    <row r="18927" spans="1:11" x14ac:dyDescent="0.25">
      <c r="A18927" t="s">
        <v>12</v>
      </c>
      <c r="B18927" s="10" t="s">
        <v>19544</v>
      </c>
      <c r="C18927" s="1" t="s">
        <v>5</v>
      </c>
      <c r="D18927" s="1" t="s">
        <v>35245</v>
      </c>
      <c r="E18927" s="1" t="s">
        <v>35227</v>
      </c>
      <c r="F18927" s="1" t="s">
        <v>8</v>
      </c>
      <c r="G18927" s="1" t="s">
        <v>8</v>
      </c>
      <c r="H18927"/>
      <c r="I18927"/>
      <c r="K18927" s="1"/>
    </row>
    <row r="18928" spans="1:11" x14ac:dyDescent="0.25">
      <c r="A18928" t="s">
        <v>12</v>
      </c>
      <c r="B18928" s="10" t="s">
        <v>19545</v>
      </c>
      <c r="C18928" s="1" t="s">
        <v>5</v>
      </c>
      <c r="D18928" s="1" t="s">
        <v>35245</v>
      </c>
      <c r="E18928" s="1" t="s">
        <v>35227</v>
      </c>
      <c r="F18928" s="1" t="s">
        <v>8</v>
      </c>
      <c r="G18928" s="1" t="s">
        <v>8</v>
      </c>
      <c r="H18928"/>
      <c r="I18928"/>
      <c r="K18928" s="1"/>
    </row>
    <row r="18929" spans="1:11" x14ac:dyDescent="0.25">
      <c r="A18929" t="s">
        <v>12</v>
      </c>
      <c r="B18929" s="10" t="s">
        <v>19546</v>
      </c>
      <c r="C18929" s="1" t="s">
        <v>5</v>
      </c>
      <c r="D18929" s="1" t="s">
        <v>35245</v>
      </c>
      <c r="E18929" s="1" t="s">
        <v>35227</v>
      </c>
      <c r="F18929" s="1" t="s">
        <v>8</v>
      </c>
      <c r="G18929" s="1" t="s">
        <v>8</v>
      </c>
      <c r="H18929"/>
      <c r="I18929"/>
      <c r="K18929" s="1"/>
    </row>
    <row r="18930" spans="1:11" x14ac:dyDescent="0.25">
      <c r="A18930" t="s">
        <v>12</v>
      </c>
      <c r="B18930" s="10" t="s">
        <v>19547</v>
      </c>
      <c r="C18930" s="1" t="s">
        <v>5</v>
      </c>
      <c r="D18930" s="1" t="s">
        <v>35245</v>
      </c>
      <c r="E18930" s="1" t="s">
        <v>35227</v>
      </c>
      <c r="F18930" s="1" t="s">
        <v>8</v>
      </c>
      <c r="G18930" s="1" t="s">
        <v>8</v>
      </c>
      <c r="H18930"/>
      <c r="I18930"/>
      <c r="K18930" s="1"/>
    </row>
    <row r="18931" spans="1:11" x14ac:dyDescent="0.25">
      <c r="A18931" t="s">
        <v>12</v>
      </c>
      <c r="B18931" s="10" t="s">
        <v>19548</v>
      </c>
      <c r="C18931" s="1" t="s">
        <v>5</v>
      </c>
      <c r="D18931" s="1" t="s">
        <v>35245</v>
      </c>
      <c r="E18931" s="1" t="s">
        <v>35227</v>
      </c>
      <c r="F18931" s="1" t="s">
        <v>8</v>
      </c>
      <c r="G18931" s="1" t="s">
        <v>8</v>
      </c>
      <c r="H18931"/>
      <c r="I18931"/>
      <c r="K18931" s="1"/>
    </row>
    <row r="18932" spans="1:11" x14ac:dyDescent="0.25">
      <c r="A18932" t="s">
        <v>12</v>
      </c>
      <c r="B18932" s="10" t="s">
        <v>19549</v>
      </c>
      <c r="C18932" s="1" t="s">
        <v>5</v>
      </c>
      <c r="D18932" s="1" t="s">
        <v>35245</v>
      </c>
      <c r="E18932" s="1" t="s">
        <v>35227</v>
      </c>
      <c r="F18932" s="1" t="s">
        <v>8</v>
      </c>
      <c r="G18932" s="1" t="s">
        <v>8</v>
      </c>
      <c r="H18932"/>
      <c r="I18932"/>
      <c r="K18932" s="1"/>
    </row>
    <row r="18933" spans="1:11" x14ac:dyDescent="0.25">
      <c r="A18933" t="s">
        <v>12</v>
      </c>
      <c r="B18933" s="10" t="s">
        <v>19550</v>
      </c>
      <c r="C18933" s="1" t="s">
        <v>5</v>
      </c>
      <c r="D18933" s="1" t="s">
        <v>35245</v>
      </c>
      <c r="E18933" s="1" t="s">
        <v>35227</v>
      </c>
      <c r="F18933" s="1" t="s">
        <v>8</v>
      </c>
      <c r="G18933" s="1" t="s">
        <v>8</v>
      </c>
      <c r="H18933"/>
      <c r="I18933"/>
      <c r="K18933" s="1"/>
    </row>
    <row r="18934" spans="1:11" x14ac:dyDescent="0.25">
      <c r="A18934" t="s">
        <v>12</v>
      </c>
      <c r="B18934" s="10" t="s">
        <v>19551</v>
      </c>
      <c r="C18934" s="1" t="s">
        <v>5</v>
      </c>
      <c r="D18934" s="1" t="s">
        <v>35245</v>
      </c>
      <c r="E18934" s="1" t="s">
        <v>35227</v>
      </c>
      <c r="F18934" s="1" t="s">
        <v>8</v>
      </c>
      <c r="G18934" s="1" t="s">
        <v>8</v>
      </c>
      <c r="H18934"/>
      <c r="I18934"/>
      <c r="K18934" s="1"/>
    </row>
    <row r="18935" spans="1:11" x14ac:dyDescent="0.25">
      <c r="A18935" t="s">
        <v>12</v>
      </c>
      <c r="B18935" s="10" t="s">
        <v>19552</v>
      </c>
      <c r="C18935" s="1" t="s">
        <v>5</v>
      </c>
      <c r="D18935" s="1" t="s">
        <v>35245</v>
      </c>
      <c r="E18935" s="1" t="s">
        <v>35227</v>
      </c>
      <c r="F18935" s="1" t="s">
        <v>8</v>
      </c>
      <c r="G18935" s="1" t="s">
        <v>8</v>
      </c>
      <c r="H18935"/>
      <c r="I18935"/>
      <c r="K18935" s="1"/>
    </row>
    <row r="18936" spans="1:11" x14ac:dyDescent="0.25">
      <c r="A18936" t="s">
        <v>12</v>
      </c>
      <c r="B18936" s="10" t="s">
        <v>19553</v>
      </c>
      <c r="C18936" s="1" t="s">
        <v>5</v>
      </c>
      <c r="D18936" s="1" t="s">
        <v>35245</v>
      </c>
      <c r="E18936" s="1" t="s">
        <v>35227</v>
      </c>
      <c r="F18936" s="1" t="s">
        <v>8</v>
      </c>
      <c r="G18936" s="1" t="s">
        <v>8</v>
      </c>
      <c r="H18936"/>
      <c r="I18936"/>
      <c r="K18936" s="1"/>
    </row>
    <row r="18937" spans="1:11" x14ac:dyDescent="0.25">
      <c r="A18937" t="s">
        <v>12</v>
      </c>
      <c r="B18937" s="10" t="s">
        <v>19554</v>
      </c>
      <c r="C18937" s="1" t="s">
        <v>5</v>
      </c>
      <c r="D18937" s="1" t="s">
        <v>35245</v>
      </c>
      <c r="E18937" s="1" t="s">
        <v>35227</v>
      </c>
      <c r="F18937" s="1" t="s">
        <v>8</v>
      </c>
      <c r="G18937" s="1" t="s">
        <v>8</v>
      </c>
      <c r="H18937"/>
      <c r="I18937"/>
      <c r="K18937" s="1"/>
    </row>
    <row r="18938" spans="1:11" x14ac:dyDescent="0.25">
      <c r="A18938" t="s">
        <v>12</v>
      </c>
      <c r="B18938" s="10" t="s">
        <v>19555</v>
      </c>
      <c r="C18938" s="1" t="s">
        <v>5</v>
      </c>
      <c r="D18938" s="1" t="s">
        <v>35245</v>
      </c>
      <c r="E18938" s="1" t="s">
        <v>35227</v>
      </c>
      <c r="F18938" s="1" t="s">
        <v>8</v>
      </c>
      <c r="G18938" s="1" t="s">
        <v>8</v>
      </c>
      <c r="H18938"/>
      <c r="I18938"/>
      <c r="K18938" s="1"/>
    </row>
    <row r="18939" spans="1:11" x14ac:dyDescent="0.25">
      <c r="A18939" t="s">
        <v>12</v>
      </c>
      <c r="B18939" s="10" t="s">
        <v>19556</v>
      </c>
      <c r="C18939" s="1" t="s">
        <v>5</v>
      </c>
      <c r="D18939" s="1" t="s">
        <v>35245</v>
      </c>
      <c r="E18939" s="1" t="s">
        <v>35227</v>
      </c>
      <c r="F18939" s="1" t="s">
        <v>8</v>
      </c>
      <c r="G18939" s="1" t="s">
        <v>8</v>
      </c>
      <c r="H18939"/>
      <c r="I18939"/>
      <c r="K18939" s="1"/>
    </row>
    <row r="18940" spans="1:11" x14ac:dyDescent="0.25">
      <c r="A18940" t="s">
        <v>12</v>
      </c>
      <c r="B18940" s="10" t="s">
        <v>19557</v>
      </c>
      <c r="C18940" s="1" t="s">
        <v>5</v>
      </c>
      <c r="D18940" s="1" t="s">
        <v>35245</v>
      </c>
      <c r="E18940" s="1" t="s">
        <v>35227</v>
      </c>
      <c r="F18940" s="1" t="s">
        <v>8</v>
      </c>
      <c r="G18940" s="1" t="s">
        <v>8</v>
      </c>
      <c r="H18940"/>
      <c r="I18940"/>
      <c r="K18940" s="1"/>
    </row>
    <row r="18941" spans="1:11" x14ac:dyDescent="0.25">
      <c r="A18941" t="s">
        <v>12</v>
      </c>
      <c r="B18941" s="10" t="s">
        <v>19558</v>
      </c>
      <c r="C18941" s="1" t="s">
        <v>5</v>
      </c>
      <c r="D18941" s="1" t="s">
        <v>35245</v>
      </c>
      <c r="E18941" s="1" t="s">
        <v>35227</v>
      </c>
      <c r="F18941" s="1" t="s">
        <v>8</v>
      </c>
      <c r="G18941" s="1" t="s">
        <v>8</v>
      </c>
      <c r="H18941"/>
      <c r="I18941"/>
      <c r="K18941" s="1"/>
    </row>
    <row r="18942" spans="1:11" x14ac:dyDescent="0.25">
      <c r="A18942" t="s">
        <v>12</v>
      </c>
      <c r="B18942" s="10" t="s">
        <v>19559</v>
      </c>
      <c r="C18942" s="1" t="s">
        <v>5</v>
      </c>
      <c r="D18942" s="1" t="s">
        <v>35245</v>
      </c>
      <c r="E18942" s="1" t="s">
        <v>35227</v>
      </c>
      <c r="F18942" s="1" t="s">
        <v>8</v>
      </c>
      <c r="G18942" s="1" t="s">
        <v>8</v>
      </c>
      <c r="H18942"/>
      <c r="I18942"/>
      <c r="K18942" s="1"/>
    </row>
    <row r="18943" spans="1:11" x14ac:dyDescent="0.25">
      <c r="A18943" t="s">
        <v>12</v>
      </c>
      <c r="B18943" s="10" t="s">
        <v>19560</v>
      </c>
      <c r="C18943" s="1" t="s">
        <v>5</v>
      </c>
      <c r="D18943" s="1" t="s">
        <v>35245</v>
      </c>
      <c r="E18943" s="1" t="s">
        <v>35227</v>
      </c>
      <c r="F18943" s="1" t="s">
        <v>8</v>
      </c>
      <c r="G18943" s="1" t="s">
        <v>8</v>
      </c>
      <c r="H18943"/>
      <c r="I18943"/>
      <c r="K18943" s="1"/>
    </row>
    <row r="18944" spans="1:11" x14ac:dyDescent="0.25">
      <c r="A18944" t="s">
        <v>12</v>
      </c>
      <c r="B18944" s="10" t="s">
        <v>19561</v>
      </c>
      <c r="C18944" s="1" t="s">
        <v>5</v>
      </c>
      <c r="D18944" s="1" t="s">
        <v>35245</v>
      </c>
      <c r="E18944" s="1" t="s">
        <v>35227</v>
      </c>
      <c r="F18944" s="1" t="s">
        <v>8</v>
      </c>
      <c r="G18944" s="1" t="s">
        <v>8</v>
      </c>
      <c r="H18944"/>
      <c r="I18944"/>
      <c r="K18944" s="1"/>
    </row>
    <row r="18945" spans="1:11" x14ac:dyDescent="0.25">
      <c r="A18945" t="s">
        <v>12</v>
      </c>
      <c r="B18945" s="10" t="s">
        <v>19562</v>
      </c>
      <c r="C18945" s="1" t="s">
        <v>5</v>
      </c>
      <c r="D18945" s="1" t="s">
        <v>35245</v>
      </c>
      <c r="E18945" s="1" t="s">
        <v>35227</v>
      </c>
      <c r="F18945" s="1" t="s">
        <v>8</v>
      </c>
      <c r="G18945" s="1" t="s">
        <v>8</v>
      </c>
      <c r="H18945"/>
      <c r="I18945"/>
      <c r="K18945" s="1"/>
    </row>
    <row r="18946" spans="1:11" x14ac:dyDescent="0.25">
      <c r="A18946" t="s">
        <v>12</v>
      </c>
      <c r="B18946" s="10" t="s">
        <v>19563</v>
      </c>
      <c r="C18946" s="1" t="s">
        <v>5</v>
      </c>
      <c r="D18946" s="1" t="s">
        <v>35245</v>
      </c>
      <c r="E18946" s="1" t="s">
        <v>35227</v>
      </c>
      <c r="F18946" s="1" t="s">
        <v>8</v>
      </c>
      <c r="G18946" s="1" t="s">
        <v>8</v>
      </c>
      <c r="H18946"/>
      <c r="I18946"/>
      <c r="K18946" s="1"/>
    </row>
    <row r="18947" spans="1:11" x14ac:dyDescent="0.25">
      <c r="A18947" t="s">
        <v>12</v>
      </c>
      <c r="B18947" s="10" t="s">
        <v>19564</v>
      </c>
      <c r="C18947" s="1" t="s">
        <v>5</v>
      </c>
      <c r="D18947" s="1" t="s">
        <v>35245</v>
      </c>
      <c r="E18947" s="1" t="s">
        <v>35227</v>
      </c>
      <c r="F18947" s="1" t="s">
        <v>8</v>
      </c>
      <c r="G18947" s="1" t="s">
        <v>8</v>
      </c>
      <c r="H18947"/>
      <c r="I18947"/>
      <c r="K18947" s="1"/>
    </row>
    <row r="18948" spans="1:11" x14ac:dyDescent="0.25">
      <c r="A18948" t="s">
        <v>12</v>
      </c>
      <c r="B18948" s="10" t="s">
        <v>19565</v>
      </c>
      <c r="C18948" s="1" t="s">
        <v>5</v>
      </c>
      <c r="D18948" s="1" t="s">
        <v>35245</v>
      </c>
      <c r="E18948" s="1" t="s">
        <v>35227</v>
      </c>
      <c r="F18948" s="1" t="s">
        <v>8</v>
      </c>
      <c r="G18948" s="1" t="s">
        <v>8</v>
      </c>
      <c r="H18948"/>
      <c r="I18948"/>
      <c r="K18948" s="1"/>
    </row>
    <row r="18949" spans="1:11" x14ac:dyDescent="0.25">
      <c r="A18949" t="s">
        <v>12</v>
      </c>
      <c r="B18949" s="10" t="s">
        <v>19566</v>
      </c>
      <c r="C18949" s="1" t="s">
        <v>5</v>
      </c>
      <c r="D18949" s="1" t="s">
        <v>35245</v>
      </c>
      <c r="E18949" s="1" t="s">
        <v>35227</v>
      </c>
      <c r="F18949" s="1" t="s">
        <v>8</v>
      </c>
      <c r="G18949" s="1" t="s">
        <v>8</v>
      </c>
      <c r="H18949"/>
      <c r="I18949"/>
      <c r="K18949" s="1"/>
    </row>
    <row r="18950" spans="1:11" x14ac:dyDescent="0.25">
      <c r="A18950" t="s">
        <v>12</v>
      </c>
      <c r="B18950" s="10" t="s">
        <v>19567</v>
      </c>
      <c r="C18950" s="1" t="s">
        <v>5</v>
      </c>
      <c r="D18950" s="1" t="s">
        <v>35245</v>
      </c>
      <c r="E18950" s="1" t="s">
        <v>35227</v>
      </c>
      <c r="F18950" s="1" t="s">
        <v>8</v>
      </c>
      <c r="G18950" s="1" t="s">
        <v>8</v>
      </c>
      <c r="H18950"/>
      <c r="I18950"/>
      <c r="K18950" s="1"/>
    </row>
    <row r="18951" spans="1:11" x14ac:dyDescent="0.25">
      <c r="A18951" t="s">
        <v>12</v>
      </c>
      <c r="B18951" s="10" t="s">
        <v>19568</v>
      </c>
      <c r="C18951" s="1" t="s">
        <v>5</v>
      </c>
      <c r="D18951" s="1" t="s">
        <v>35245</v>
      </c>
      <c r="E18951" s="1" t="s">
        <v>35227</v>
      </c>
      <c r="F18951" s="1" t="s">
        <v>8</v>
      </c>
      <c r="G18951" s="1" t="s">
        <v>8</v>
      </c>
      <c r="H18951"/>
      <c r="I18951"/>
      <c r="K18951" s="1"/>
    </row>
    <row r="18952" spans="1:11" x14ac:dyDescent="0.25">
      <c r="A18952" t="s">
        <v>12</v>
      </c>
      <c r="B18952" s="10" t="s">
        <v>19569</v>
      </c>
      <c r="C18952" s="1" t="s">
        <v>5</v>
      </c>
      <c r="D18952" s="1" t="s">
        <v>35245</v>
      </c>
      <c r="E18952" s="1" t="s">
        <v>35227</v>
      </c>
      <c r="F18952" s="1" t="s">
        <v>8</v>
      </c>
      <c r="G18952" s="1" t="s">
        <v>8</v>
      </c>
      <c r="H18952"/>
      <c r="I18952"/>
      <c r="K18952" s="1"/>
    </row>
    <row r="18953" spans="1:11" x14ac:dyDescent="0.25">
      <c r="A18953" t="s">
        <v>12</v>
      </c>
      <c r="B18953" s="10" t="s">
        <v>19570</v>
      </c>
      <c r="C18953" s="1" t="s">
        <v>5</v>
      </c>
      <c r="D18953" s="1" t="s">
        <v>35245</v>
      </c>
      <c r="E18953" s="1" t="s">
        <v>35227</v>
      </c>
      <c r="F18953" s="1" t="s">
        <v>8</v>
      </c>
      <c r="G18953" s="1" t="s">
        <v>8</v>
      </c>
      <c r="H18953"/>
      <c r="I18953"/>
      <c r="K18953" s="1"/>
    </row>
    <row r="18954" spans="1:11" x14ac:dyDescent="0.25">
      <c r="A18954" t="s">
        <v>12</v>
      </c>
      <c r="B18954" s="10" t="s">
        <v>19571</v>
      </c>
      <c r="C18954" s="1" t="s">
        <v>5</v>
      </c>
      <c r="D18954" s="1" t="s">
        <v>35245</v>
      </c>
      <c r="E18954" s="1" t="s">
        <v>35227</v>
      </c>
      <c r="F18954" s="1" t="s">
        <v>8</v>
      </c>
      <c r="G18954" s="1" t="s">
        <v>8</v>
      </c>
      <c r="H18954"/>
      <c r="I18954"/>
      <c r="K18954" s="1"/>
    </row>
    <row r="18955" spans="1:11" x14ac:dyDescent="0.25">
      <c r="A18955" t="s">
        <v>12</v>
      </c>
      <c r="B18955" s="10" t="s">
        <v>19572</v>
      </c>
      <c r="C18955" s="1" t="s">
        <v>5</v>
      </c>
      <c r="D18955" s="1" t="s">
        <v>35245</v>
      </c>
      <c r="E18955" s="1" t="s">
        <v>35227</v>
      </c>
      <c r="F18955" s="1" t="s">
        <v>8</v>
      </c>
      <c r="G18955" s="1" t="s">
        <v>8</v>
      </c>
      <c r="H18955"/>
      <c r="I18955"/>
      <c r="K18955" s="1"/>
    </row>
    <row r="18956" spans="1:11" x14ac:dyDescent="0.25">
      <c r="A18956" t="s">
        <v>12</v>
      </c>
      <c r="B18956" s="10" t="s">
        <v>19573</v>
      </c>
      <c r="C18956" s="1" t="s">
        <v>5</v>
      </c>
      <c r="D18956" s="1" t="s">
        <v>35245</v>
      </c>
      <c r="E18956" s="1" t="s">
        <v>35227</v>
      </c>
      <c r="F18956" s="1" t="s">
        <v>8</v>
      </c>
      <c r="G18956" s="1" t="s">
        <v>8</v>
      </c>
      <c r="H18956"/>
      <c r="I18956"/>
      <c r="K18956" s="1"/>
    </row>
    <row r="18957" spans="1:11" x14ac:dyDescent="0.25">
      <c r="A18957" t="s">
        <v>12</v>
      </c>
      <c r="B18957" s="10" t="s">
        <v>19574</v>
      </c>
      <c r="C18957" s="1" t="s">
        <v>5</v>
      </c>
      <c r="D18957" s="1" t="s">
        <v>35245</v>
      </c>
      <c r="E18957" s="1" t="s">
        <v>35227</v>
      </c>
      <c r="F18957" s="1" t="s">
        <v>8</v>
      </c>
      <c r="G18957" s="1" t="s">
        <v>8</v>
      </c>
      <c r="H18957"/>
      <c r="I18957"/>
      <c r="K18957" s="1"/>
    </row>
    <row r="18958" spans="1:11" x14ac:dyDescent="0.25">
      <c r="A18958" t="s">
        <v>12</v>
      </c>
      <c r="B18958" s="10" t="s">
        <v>19575</v>
      </c>
      <c r="C18958" s="1" t="s">
        <v>5</v>
      </c>
      <c r="D18958" s="1" t="s">
        <v>35245</v>
      </c>
      <c r="E18958" s="1" t="s">
        <v>35227</v>
      </c>
      <c r="F18958" s="1" t="s">
        <v>8</v>
      </c>
      <c r="G18958" s="1" t="s">
        <v>8</v>
      </c>
      <c r="H18958"/>
      <c r="I18958"/>
      <c r="K18958" s="1"/>
    </row>
    <row r="18959" spans="1:11" x14ac:dyDescent="0.25">
      <c r="A18959" t="s">
        <v>12</v>
      </c>
      <c r="B18959" s="10" t="s">
        <v>19576</v>
      </c>
      <c r="C18959" s="1" t="s">
        <v>5</v>
      </c>
      <c r="D18959" s="1" t="s">
        <v>35245</v>
      </c>
      <c r="E18959" s="1" t="s">
        <v>35227</v>
      </c>
      <c r="F18959" s="1" t="s">
        <v>35212</v>
      </c>
      <c r="G18959" s="1" t="s">
        <v>8</v>
      </c>
      <c r="H18959"/>
      <c r="I18959"/>
      <c r="K18959" s="1"/>
    </row>
    <row r="18960" spans="1:11" x14ac:dyDescent="0.25">
      <c r="A18960" t="s">
        <v>12</v>
      </c>
      <c r="B18960" s="10" t="s">
        <v>19577</v>
      </c>
      <c r="C18960" s="1" t="s">
        <v>5</v>
      </c>
      <c r="D18960" s="1" t="s">
        <v>35245</v>
      </c>
      <c r="E18960" s="1" t="s">
        <v>35227</v>
      </c>
      <c r="F18960" s="1" t="s">
        <v>35212</v>
      </c>
      <c r="G18960" s="1" t="s">
        <v>8</v>
      </c>
      <c r="H18960"/>
      <c r="I18960"/>
      <c r="K18960" s="1"/>
    </row>
    <row r="18961" spans="1:11" x14ac:dyDescent="0.25">
      <c r="A18961" t="s">
        <v>12</v>
      </c>
      <c r="B18961" s="10" t="s">
        <v>19578</v>
      </c>
      <c r="C18961" s="1" t="s">
        <v>5</v>
      </c>
      <c r="D18961" s="1" t="s">
        <v>35245</v>
      </c>
      <c r="E18961" s="1" t="s">
        <v>35227</v>
      </c>
      <c r="F18961" s="1" t="s">
        <v>35212</v>
      </c>
      <c r="G18961" s="1" t="s">
        <v>8</v>
      </c>
      <c r="H18961"/>
      <c r="I18961"/>
      <c r="K18961" s="1"/>
    </row>
    <row r="18962" spans="1:11" x14ac:dyDescent="0.25">
      <c r="A18962" t="s">
        <v>12</v>
      </c>
      <c r="B18962" s="10" t="s">
        <v>19579</v>
      </c>
      <c r="C18962" s="1" t="s">
        <v>5</v>
      </c>
      <c r="D18962" s="1" t="s">
        <v>35245</v>
      </c>
      <c r="E18962" s="1" t="s">
        <v>35227</v>
      </c>
      <c r="F18962" s="1" t="s">
        <v>35212</v>
      </c>
      <c r="G18962" s="1" t="s">
        <v>8</v>
      </c>
      <c r="H18962"/>
      <c r="I18962"/>
      <c r="K18962" s="1"/>
    </row>
    <row r="18963" spans="1:11" x14ac:dyDescent="0.25">
      <c r="A18963" t="s">
        <v>12</v>
      </c>
      <c r="B18963" s="10" t="s">
        <v>19580</v>
      </c>
      <c r="C18963" s="1" t="s">
        <v>5</v>
      </c>
      <c r="D18963" s="1" t="s">
        <v>35245</v>
      </c>
      <c r="E18963" s="1" t="s">
        <v>35227</v>
      </c>
      <c r="F18963" s="1" t="s">
        <v>35212</v>
      </c>
      <c r="G18963" s="1" t="s">
        <v>8</v>
      </c>
      <c r="H18963"/>
      <c r="I18963"/>
      <c r="K18963" s="1"/>
    </row>
    <row r="18964" spans="1:11" x14ac:dyDescent="0.25">
      <c r="A18964" t="s">
        <v>12</v>
      </c>
      <c r="B18964" s="10" t="s">
        <v>19581</v>
      </c>
      <c r="C18964" s="1" t="s">
        <v>5</v>
      </c>
      <c r="D18964" s="1" t="s">
        <v>35245</v>
      </c>
      <c r="E18964" s="1" t="s">
        <v>35227</v>
      </c>
      <c r="F18964" s="1" t="s">
        <v>35212</v>
      </c>
      <c r="G18964" s="1" t="s">
        <v>8</v>
      </c>
      <c r="H18964"/>
      <c r="I18964"/>
      <c r="K18964" s="1"/>
    </row>
    <row r="18965" spans="1:11" x14ac:dyDescent="0.25">
      <c r="A18965" t="s">
        <v>12</v>
      </c>
      <c r="B18965" s="10" t="s">
        <v>19582</v>
      </c>
      <c r="C18965" s="1" t="s">
        <v>5</v>
      </c>
      <c r="D18965" s="1" t="s">
        <v>35245</v>
      </c>
      <c r="E18965" s="1" t="s">
        <v>35227</v>
      </c>
      <c r="F18965" s="1" t="s">
        <v>35212</v>
      </c>
      <c r="G18965" s="1" t="s">
        <v>8</v>
      </c>
      <c r="H18965"/>
      <c r="I18965"/>
      <c r="K18965" s="1"/>
    </row>
    <row r="18966" spans="1:11" x14ac:dyDescent="0.25">
      <c r="A18966" t="s">
        <v>12</v>
      </c>
      <c r="B18966" s="10" t="s">
        <v>19583</v>
      </c>
      <c r="C18966" s="1" t="s">
        <v>5</v>
      </c>
      <c r="D18966" s="1" t="s">
        <v>35245</v>
      </c>
      <c r="E18966" s="1" t="s">
        <v>35227</v>
      </c>
      <c r="F18966" s="1" t="s">
        <v>35212</v>
      </c>
      <c r="G18966" s="1" t="s">
        <v>8</v>
      </c>
      <c r="H18966"/>
      <c r="I18966"/>
      <c r="K18966" s="1"/>
    </row>
    <row r="18967" spans="1:11" x14ac:dyDescent="0.25">
      <c r="A18967" t="s">
        <v>12</v>
      </c>
      <c r="B18967" s="10" t="s">
        <v>19584</v>
      </c>
      <c r="C18967" s="1" t="s">
        <v>5</v>
      </c>
      <c r="D18967" s="1" t="s">
        <v>35245</v>
      </c>
      <c r="E18967" s="1" t="s">
        <v>35227</v>
      </c>
      <c r="F18967" s="1" t="s">
        <v>35212</v>
      </c>
      <c r="G18967" s="1" t="s">
        <v>8</v>
      </c>
      <c r="H18967"/>
      <c r="I18967"/>
      <c r="K18967" s="1"/>
    </row>
    <row r="18968" spans="1:11" x14ac:dyDescent="0.25">
      <c r="A18968" t="s">
        <v>12</v>
      </c>
      <c r="B18968" s="10" t="s">
        <v>19585</v>
      </c>
      <c r="C18968" s="1" t="s">
        <v>5</v>
      </c>
      <c r="D18968" s="1" t="s">
        <v>35245</v>
      </c>
      <c r="E18968" s="1" t="s">
        <v>35227</v>
      </c>
      <c r="F18968" s="1" t="s">
        <v>35212</v>
      </c>
      <c r="G18968" s="1" t="s">
        <v>8</v>
      </c>
      <c r="H18968"/>
      <c r="I18968"/>
      <c r="K18968" s="1"/>
    </row>
    <row r="18969" spans="1:11" x14ac:dyDescent="0.25">
      <c r="A18969" t="s">
        <v>12</v>
      </c>
      <c r="B18969" s="10" t="s">
        <v>19586</v>
      </c>
      <c r="C18969" s="1" t="s">
        <v>5</v>
      </c>
      <c r="D18969" s="1" t="s">
        <v>35245</v>
      </c>
      <c r="E18969" s="1" t="s">
        <v>35227</v>
      </c>
      <c r="F18969" s="1" t="s">
        <v>35212</v>
      </c>
      <c r="G18969" s="1" t="s">
        <v>8</v>
      </c>
      <c r="H18969"/>
      <c r="I18969"/>
      <c r="K18969" s="1"/>
    </row>
    <row r="18970" spans="1:11" x14ac:dyDescent="0.25">
      <c r="A18970" t="s">
        <v>12</v>
      </c>
      <c r="B18970" s="10" t="s">
        <v>19587</v>
      </c>
      <c r="C18970" s="1" t="s">
        <v>5</v>
      </c>
      <c r="D18970" s="1" t="s">
        <v>35245</v>
      </c>
      <c r="E18970" s="1" t="s">
        <v>35227</v>
      </c>
      <c r="F18970" s="1" t="s">
        <v>35212</v>
      </c>
      <c r="G18970" s="1" t="s">
        <v>8</v>
      </c>
      <c r="H18970"/>
      <c r="I18970"/>
      <c r="K18970" s="1"/>
    </row>
    <row r="18971" spans="1:11" x14ac:dyDescent="0.25">
      <c r="A18971" t="s">
        <v>12</v>
      </c>
      <c r="B18971" s="10" t="s">
        <v>19588</v>
      </c>
      <c r="C18971" s="1" t="s">
        <v>5</v>
      </c>
      <c r="D18971" s="1" t="s">
        <v>35245</v>
      </c>
      <c r="E18971" s="1" t="s">
        <v>35227</v>
      </c>
      <c r="F18971" s="1" t="s">
        <v>35212</v>
      </c>
      <c r="G18971" s="1" t="s">
        <v>8</v>
      </c>
      <c r="H18971"/>
      <c r="I18971"/>
      <c r="K18971" s="1"/>
    </row>
    <row r="18972" spans="1:11" x14ac:dyDescent="0.25">
      <c r="A18972" t="s">
        <v>12</v>
      </c>
      <c r="B18972" s="10" t="s">
        <v>19589</v>
      </c>
      <c r="C18972" s="1" t="s">
        <v>5</v>
      </c>
      <c r="D18972" s="1" t="s">
        <v>35245</v>
      </c>
      <c r="E18972" s="1" t="s">
        <v>35227</v>
      </c>
      <c r="F18972" s="1" t="s">
        <v>35212</v>
      </c>
      <c r="G18972" s="1" t="s">
        <v>8</v>
      </c>
      <c r="H18972"/>
      <c r="I18972"/>
      <c r="K18972" s="1"/>
    </row>
    <row r="18973" spans="1:11" x14ac:dyDescent="0.25">
      <c r="A18973" t="s">
        <v>12</v>
      </c>
      <c r="B18973" s="10" t="s">
        <v>19590</v>
      </c>
      <c r="C18973" s="1" t="s">
        <v>5</v>
      </c>
      <c r="D18973" s="1" t="s">
        <v>35245</v>
      </c>
      <c r="E18973" s="1" t="s">
        <v>35227</v>
      </c>
      <c r="F18973" s="1" t="s">
        <v>35212</v>
      </c>
      <c r="G18973" s="1" t="s">
        <v>8</v>
      </c>
      <c r="H18973"/>
      <c r="I18973"/>
      <c r="K18973" s="1"/>
    </row>
    <row r="18974" spans="1:11" x14ac:dyDescent="0.25">
      <c r="A18974" t="s">
        <v>12</v>
      </c>
      <c r="B18974" s="10" t="s">
        <v>19591</v>
      </c>
      <c r="C18974" s="1" t="s">
        <v>5</v>
      </c>
      <c r="D18974" s="1" t="s">
        <v>35245</v>
      </c>
      <c r="E18974" s="1" t="s">
        <v>35227</v>
      </c>
      <c r="F18974" s="1" t="s">
        <v>35212</v>
      </c>
      <c r="G18974" s="1" t="s">
        <v>8</v>
      </c>
      <c r="H18974"/>
      <c r="I18974"/>
      <c r="K18974" s="1"/>
    </row>
    <row r="18975" spans="1:11" x14ac:dyDescent="0.25">
      <c r="A18975" t="s">
        <v>12</v>
      </c>
      <c r="B18975" s="10" t="s">
        <v>19592</v>
      </c>
      <c r="C18975" s="1" t="s">
        <v>5</v>
      </c>
      <c r="D18975" s="1" t="s">
        <v>35245</v>
      </c>
      <c r="E18975" s="1" t="s">
        <v>35227</v>
      </c>
      <c r="F18975" s="1" t="s">
        <v>35212</v>
      </c>
      <c r="G18975" s="1" t="s">
        <v>8</v>
      </c>
      <c r="H18975"/>
      <c r="I18975"/>
      <c r="K18975" s="1"/>
    </row>
    <row r="18976" spans="1:11" x14ac:dyDescent="0.25">
      <c r="A18976" t="s">
        <v>12</v>
      </c>
      <c r="B18976" s="10" t="s">
        <v>19593</v>
      </c>
      <c r="C18976" s="1" t="s">
        <v>5</v>
      </c>
      <c r="D18976" s="1" t="s">
        <v>35245</v>
      </c>
      <c r="E18976" s="1" t="s">
        <v>35227</v>
      </c>
      <c r="F18976" s="1" t="s">
        <v>35212</v>
      </c>
      <c r="G18976" s="1" t="s">
        <v>8</v>
      </c>
      <c r="H18976"/>
      <c r="I18976"/>
      <c r="K18976" s="1"/>
    </row>
    <row r="18977" spans="1:11" x14ac:dyDescent="0.25">
      <c r="A18977" t="s">
        <v>12</v>
      </c>
      <c r="B18977" s="10" t="s">
        <v>19594</v>
      </c>
      <c r="C18977" s="1" t="s">
        <v>5</v>
      </c>
      <c r="D18977" s="1" t="s">
        <v>35245</v>
      </c>
      <c r="E18977" s="1" t="s">
        <v>35227</v>
      </c>
      <c r="F18977" s="1" t="s">
        <v>35212</v>
      </c>
      <c r="G18977" s="1" t="s">
        <v>8</v>
      </c>
      <c r="H18977"/>
      <c r="I18977"/>
      <c r="K18977" s="1"/>
    </row>
    <row r="18978" spans="1:11" x14ac:dyDescent="0.25">
      <c r="A18978" t="s">
        <v>12</v>
      </c>
      <c r="B18978" s="10" t="s">
        <v>19595</v>
      </c>
      <c r="C18978" s="1" t="s">
        <v>5</v>
      </c>
      <c r="D18978" s="1" t="s">
        <v>35245</v>
      </c>
      <c r="E18978" s="1" t="s">
        <v>35227</v>
      </c>
      <c r="F18978" s="1" t="s">
        <v>35212</v>
      </c>
      <c r="G18978" s="1" t="s">
        <v>8</v>
      </c>
      <c r="H18978"/>
      <c r="I18978"/>
      <c r="K18978" s="1"/>
    </row>
    <row r="18979" spans="1:11" x14ac:dyDescent="0.25">
      <c r="A18979" t="s">
        <v>12</v>
      </c>
      <c r="B18979" s="10" t="s">
        <v>19596</v>
      </c>
      <c r="C18979" s="1" t="s">
        <v>5</v>
      </c>
      <c r="D18979" s="1" t="s">
        <v>35245</v>
      </c>
      <c r="E18979" s="1" t="s">
        <v>35227</v>
      </c>
      <c r="F18979" s="1" t="s">
        <v>35212</v>
      </c>
      <c r="G18979" s="1" t="s">
        <v>8</v>
      </c>
      <c r="H18979"/>
      <c r="I18979"/>
      <c r="K18979" s="1"/>
    </row>
    <row r="18980" spans="1:11" x14ac:dyDescent="0.25">
      <c r="A18980" t="s">
        <v>12</v>
      </c>
      <c r="B18980" s="10" t="s">
        <v>19597</v>
      </c>
      <c r="C18980" s="1" t="s">
        <v>5</v>
      </c>
      <c r="D18980" s="1" t="s">
        <v>35245</v>
      </c>
      <c r="E18980" s="1" t="s">
        <v>35227</v>
      </c>
      <c r="F18980" s="1" t="s">
        <v>35212</v>
      </c>
      <c r="G18980" s="1" t="s">
        <v>8</v>
      </c>
      <c r="H18980"/>
      <c r="I18980"/>
      <c r="K18980" s="1"/>
    </row>
    <row r="18981" spans="1:11" x14ac:dyDescent="0.25">
      <c r="A18981" t="s">
        <v>12</v>
      </c>
      <c r="B18981" s="10" t="s">
        <v>19598</v>
      </c>
      <c r="C18981" s="1" t="s">
        <v>5</v>
      </c>
      <c r="D18981" s="1" t="s">
        <v>35245</v>
      </c>
      <c r="E18981" s="1" t="s">
        <v>35227</v>
      </c>
      <c r="F18981" s="1" t="s">
        <v>35212</v>
      </c>
      <c r="G18981" s="1" t="s">
        <v>8</v>
      </c>
      <c r="H18981"/>
      <c r="I18981"/>
      <c r="K18981" s="1"/>
    </row>
    <row r="18982" spans="1:11" x14ac:dyDescent="0.25">
      <c r="A18982" t="s">
        <v>12</v>
      </c>
      <c r="B18982" s="10" t="s">
        <v>19599</v>
      </c>
      <c r="C18982" s="1" t="s">
        <v>5</v>
      </c>
      <c r="D18982" s="1" t="s">
        <v>35245</v>
      </c>
      <c r="E18982" s="1" t="s">
        <v>35227</v>
      </c>
      <c r="F18982" s="1" t="s">
        <v>35212</v>
      </c>
      <c r="G18982" s="1" t="s">
        <v>8</v>
      </c>
      <c r="H18982"/>
      <c r="I18982"/>
      <c r="K18982" s="1"/>
    </row>
    <row r="18983" spans="1:11" x14ac:dyDescent="0.25">
      <c r="A18983" t="s">
        <v>12</v>
      </c>
      <c r="B18983" s="10" t="s">
        <v>19600</v>
      </c>
      <c r="C18983" s="1" t="s">
        <v>5</v>
      </c>
      <c r="D18983" s="1" t="s">
        <v>35245</v>
      </c>
      <c r="E18983" s="1" t="s">
        <v>35227</v>
      </c>
      <c r="F18983" s="1" t="s">
        <v>35212</v>
      </c>
      <c r="G18983" s="1" t="s">
        <v>8</v>
      </c>
      <c r="H18983"/>
      <c r="I18983"/>
      <c r="K18983" s="1"/>
    </row>
    <row r="18984" spans="1:11" x14ac:dyDescent="0.25">
      <c r="A18984" t="s">
        <v>12</v>
      </c>
      <c r="B18984" s="10" t="s">
        <v>19601</v>
      </c>
      <c r="C18984" s="1" t="s">
        <v>5</v>
      </c>
      <c r="D18984" s="1" t="s">
        <v>35245</v>
      </c>
      <c r="E18984" s="1" t="s">
        <v>35227</v>
      </c>
      <c r="F18984" s="1" t="s">
        <v>35212</v>
      </c>
      <c r="G18984" s="1" t="s">
        <v>8</v>
      </c>
      <c r="H18984"/>
      <c r="I18984"/>
      <c r="K18984" s="1"/>
    </row>
    <row r="18985" spans="1:11" x14ac:dyDescent="0.25">
      <c r="A18985" t="s">
        <v>12</v>
      </c>
      <c r="B18985" s="10" t="s">
        <v>19602</v>
      </c>
      <c r="C18985" s="1" t="s">
        <v>5</v>
      </c>
      <c r="D18985" s="1" t="s">
        <v>35245</v>
      </c>
      <c r="E18985" s="1" t="s">
        <v>35227</v>
      </c>
      <c r="F18985" s="1" t="s">
        <v>35212</v>
      </c>
      <c r="G18985" s="1" t="s">
        <v>8</v>
      </c>
      <c r="H18985"/>
      <c r="I18985"/>
      <c r="K18985" s="1"/>
    </row>
    <row r="18986" spans="1:11" x14ac:dyDescent="0.25">
      <c r="A18986" t="s">
        <v>12</v>
      </c>
      <c r="B18986" s="10" t="s">
        <v>19603</v>
      </c>
      <c r="C18986" s="1" t="s">
        <v>5</v>
      </c>
      <c r="D18986" s="1" t="s">
        <v>35245</v>
      </c>
      <c r="E18986" s="1" t="s">
        <v>35227</v>
      </c>
      <c r="F18986" s="1" t="s">
        <v>35212</v>
      </c>
      <c r="G18986" s="1" t="s">
        <v>8</v>
      </c>
      <c r="H18986"/>
      <c r="I18986"/>
      <c r="K18986" s="1"/>
    </row>
    <row r="18987" spans="1:11" x14ac:dyDescent="0.25">
      <c r="A18987" t="s">
        <v>12</v>
      </c>
      <c r="B18987" s="10" t="s">
        <v>19604</v>
      </c>
      <c r="C18987" s="1" t="s">
        <v>5</v>
      </c>
      <c r="D18987" s="1" t="s">
        <v>35245</v>
      </c>
      <c r="E18987" s="1" t="s">
        <v>35227</v>
      </c>
      <c r="F18987" s="1" t="s">
        <v>35212</v>
      </c>
      <c r="G18987" s="1" t="s">
        <v>8</v>
      </c>
      <c r="H18987"/>
      <c r="I18987"/>
      <c r="K18987" s="1"/>
    </row>
    <row r="18988" spans="1:11" x14ac:dyDescent="0.25">
      <c r="A18988" t="s">
        <v>12</v>
      </c>
      <c r="B18988" s="10" t="s">
        <v>19605</v>
      </c>
      <c r="C18988" s="1" t="s">
        <v>5</v>
      </c>
      <c r="D18988" s="1" t="s">
        <v>35245</v>
      </c>
      <c r="E18988" s="1" t="s">
        <v>35227</v>
      </c>
      <c r="F18988" s="1" t="s">
        <v>35212</v>
      </c>
      <c r="G18988" s="1" t="s">
        <v>8</v>
      </c>
      <c r="H18988"/>
      <c r="I18988"/>
      <c r="K18988" s="1"/>
    </row>
    <row r="18989" spans="1:11" x14ac:dyDescent="0.25">
      <c r="A18989" t="s">
        <v>12</v>
      </c>
      <c r="B18989" s="10" t="s">
        <v>19606</v>
      </c>
      <c r="C18989" s="1" t="s">
        <v>5</v>
      </c>
      <c r="D18989" s="1" t="s">
        <v>35245</v>
      </c>
      <c r="E18989" s="1" t="s">
        <v>35227</v>
      </c>
      <c r="F18989" s="1" t="s">
        <v>35212</v>
      </c>
      <c r="G18989" s="1" t="s">
        <v>8</v>
      </c>
      <c r="H18989"/>
      <c r="I18989"/>
      <c r="K18989" s="1"/>
    </row>
    <row r="18990" spans="1:11" x14ac:dyDescent="0.25">
      <c r="A18990" t="s">
        <v>12</v>
      </c>
      <c r="B18990" s="10" t="s">
        <v>19607</v>
      </c>
      <c r="C18990" s="1" t="s">
        <v>5</v>
      </c>
      <c r="D18990" s="1" t="s">
        <v>35245</v>
      </c>
      <c r="E18990" s="1" t="s">
        <v>35227</v>
      </c>
      <c r="F18990" s="1" t="s">
        <v>35212</v>
      </c>
      <c r="G18990" s="1" t="s">
        <v>8</v>
      </c>
      <c r="H18990"/>
      <c r="I18990"/>
      <c r="K18990" s="1"/>
    </row>
    <row r="18991" spans="1:11" x14ac:dyDescent="0.25">
      <c r="A18991" t="s">
        <v>12</v>
      </c>
      <c r="B18991" s="10" t="s">
        <v>19608</v>
      </c>
      <c r="C18991" s="1" t="s">
        <v>5</v>
      </c>
      <c r="D18991" s="1" t="s">
        <v>35245</v>
      </c>
      <c r="E18991" s="1" t="s">
        <v>35227</v>
      </c>
      <c r="F18991" s="1" t="s">
        <v>35212</v>
      </c>
      <c r="G18991" s="1" t="s">
        <v>8</v>
      </c>
      <c r="H18991"/>
      <c r="I18991"/>
      <c r="K18991" s="1"/>
    </row>
    <row r="18992" spans="1:11" x14ac:dyDescent="0.25">
      <c r="A18992" t="s">
        <v>12</v>
      </c>
      <c r="B18992" s="10" t="s">
        <v>19609</v>
      </c>
      <c r="C18992" s="1" t="s">
        <v>5</v>
      </c>
      <c r="D18992" s="1" t="s">
        <v>35245</v>
      </c>
      <c r="E18992" s="1" t="s">
        <v>35227</v>
      </c>
      <c r="F18992" s="1" t="s">
        <v>35212</v>
      </c>
      <c r="G18992" s="1" t="s">
        <v>8</v>
      </c>
      <c r="H18992"/>
      <c r="I18992"/>
      <c r="K18992" s="1"/>
    </row>
    <row r="18993" spans="1:11" x14ac:dyDescent="0.25">
      <c r="A18993" t="s">
        <v>12</v>
      </c>
      <c r="B18993" s="10" t="s">
        <v>19610</v>
      </c>
      <c r="C18993" s="1" t="s">
        <v>5</v>
      </c>
      <c r="D18993" s="1" t="s">
        <v>35245</v>
      </c>
      <c r="E18993" s="1" t="s">
        <v>35227</v>
      </c>
      <c r="F18993" s="1" t="s">
        <v>35212</v>
      </c>
      <c r="G18993" s="1" t="s">
        <v>8</v>
      </c>
      <c r="H18993"/>
      <c r="I18993"/>
      <c r="K18993" s="1"/>
    </row>
    <row r="18994" spans="1:11" x14ac:dyDescent="0.25">
      <c r="A18994" t="s">
        <v>12</v>
      </c>
      <c r="B18994" s="10" t="s">
        <v>19611</v>
      </c>
      <c r="C18994" s="1" t="s">
        <v>5</v>
      </c>
      <c r="D18994" s="1" t="s">
        <v>35245</v>
      </c>
      <c r="E18994" s="1" t="s">
        <v>35227</v>
      </c>
      <c r="F18994" s="1" t="s">
        <v>35212</v>
      </c>
      <c r="G18994" s="1" t="s">
        <v>8</v>
      </c>
      <c r="H18994"/>
      <c r="I18994"/>
      <c r="K18994" s="1"/>
    </row>
    <row r="18995" spans="1:11" x14ac:dyDescent="0.25">
      <c r="A18995" t="s">
        <v>12</v>
      </c>
      <c r="B18995" s="10" t="s">
        <v>19612</v>
      </c>
      <c r="C18995" s="1" t="s">
        <v>5</v>
      </c>
      <c r="D18995" s="1" t="s">
        <v>35245</v>
      </c>
      <c r="E18995" s="1" t="s">
        <v>35227</v>
      </c>
      <c r="F18995" s="1" t="s">
        <v>35212</v>
      </c>
      <c r="G18995" s="1" t="s">
        <v>8</v>
      </c>
      <c r="H18995"/>
      <c r="I18995"/>
      <c r="K18995" s="1"/>
    </row>
    <row r="18996" spans="1:11" x14ac:dyDescent="0.25">
      <c r="A18996" t="s">
        <v>12</v>
      </c>
      <c r="B18996" s="10" t="s">
        <v>19613</v>
      </c>
      <c r="C18996" s="1" t="s">
        <v>5</v>
      </c>
      <c r="D18996" s="1" t="s">
        <v>35245</v>
      </c>
      <c r="E18996" s="1" t="s">
        <v>35227</v>
      </c>
      <c r="F18996" s="1" t="s">
        <v>35212</v>
      </c>
      <c r="G18996" s="1" t="s">
        <v>8</v>
      </c>
      <c r="H18996"/>
      <c r="I18996"/>
      <c r="K18996" s="1"/>
    </row>
    <row r="18997" spans="1:11" x14ac:dyDescent="0.25">
      <c r="A18997" t="s">
        <v>12</v>
      </c>
      <c r="B18997" s="10" t="s">
        <v>19614</v>
      </c>
      <c r="C18997" s="1" t="s">
        <v>5</v>
      </c>
      <c r="D18997" s="1" t="s">
        <v>35245</v>
      </c>
      <c r="E18997" s="1" t="s">
        <v>35227</v>
      </c>
      <c r="F18997" s="1" t="s">
        <v>35212</v>
      </c>
      <c r="G18997" s="1" t="s">
        <v>8</v>
      </c>
      <c r="H18997"/>
      <c r="I18997"/>
      <c r="K18997" s="1"/>
    </row>
    <row r="18998" spans="1:11" x14ac:dyDescent="0.25">
      <c r="A18998" t="s">
        <v>12</v>
      </c>
      <c r="B18998" s="10" t="s">
        <v>19615</v>
      </c>
      <c r="C18998" s="1" t="s">
        <v>5</v>
      </c>
      <c r="D18998" s="1" t="s">
        <v>35245</v>
      </c>
      <c r="E18998" s="1" t="s">
        <v>35227</v>
      </c>
      <c r="F18998" s="1" t="s">
        <v>35212</v>
      </c>
      <c r="G18998" s="1" t="s">
        <v>8</v>
      </c>
      <c r="H18998"/>
      <c r="I18998"/>
      <c r="K18998" s="1"/>
    </row>
    <row r="18999" spans="1:11" x14ac:dyDescent="0.25">
      <c r="A18999" t="s">
        <v>12</v>
      </c>
      <c r="B18999" s="10" t="s">
        <v>19616</v>
      </c>
      <c r="C18999" s="1" t="s">
        <v>5</v>
      </c>
      <c r="D18999" s="1" t="s">
        <v>35245</v>
      </c>
      <c r="E18999" s="1" t="s">
        <v>35227</v>
      </c>
      <c r="F18999" s="1" t="s">
        <v>35212</v>
      </c>
      <c r="G18999" s="1" t="s">
        <v>8</v>
      </c>
      <c r="H18999"/>
      <c r="I18999"/>
      <c r="K18999" s="1"/>
    </row>
    <row r="19000" spans="1:11" x14ac:dyDescent="0.25">
      <c r="A19000" t="s">
        <v>12</v>
      </c>
      <c r="B19000" s="10" t="s">
        <v>19617</v>
      </c>
      <c r="C19000" s="1" t="s">
        <v>5</v>
      </c>
      <c r="D19000" s="1" t="s">
        <v>35245</v>
      </c>
      <c r="E19000" s="1" t="s">
        <v>35227</v>
      </c>
      <c r="F19000" s="1" t="s">
        <v>35212</v>
      </c>
      <c r="G19000" s="1" t="s">
        <v>8</v>
      </c>
      <c r="H19000"/>
      <c r="I19000"/>
      <c r="K19000" s="1"/>
    </row>
    <row r="19001" spans="1:11" x14ac:dyDescent="0.25">
      <c r="A19001" t="s">
        <v>12</v>
      </c>
      <c r="B19001" s="10" t="s">
        <v>19618</v>
      </c>
      <c r="C19001" s="1" t="s">
        <v>5</v>
      </c>
      <c r="D19001" s="1" t="s">
        <v>35245</v>
      </c>
      <c r="E19001" s="1" t="s">
        <v>35227</v>
      </c>
      <c r="F19001" s="1" t="s">
        <v>35212</v>
      </c>
      <c r="G19001" s="1" t="s">
        <v>8</v>
      </c>
      <c r="H19001"/>
      <c r="I19001"/>
      <c r="K19001" s="1"/>
    </row>
    <row r="19002" spans="1:11" x14ac:dyDescent="0.25">
      <c r="A19002" t="s">
        <v>12</v>
      </c>
      <c r="B19002" s="10" t="s">
        <v>19619</v>
      </c>
      <c r="C19002" s="1" t="s">
        <v>5</v>
      </c>
      <c r="D19002" s="1" t="s">
        <v>35245</v>
      </c>
      <c r="E19002" s="1" t="s">
        <v>35227</v>
      </c>
      <c r="F19002" s="1" t="s">
        <v>35212</v>
      </c>
      <c r="G19002" s="1" t="s">
        <v>8</v>
      </c>
      <c r="H19002"/>
      <c r="I19002"/>
      <c r="K19002" s="1"/>
    </row>
    <row r="19003" spans="1:11" x14ac:dyDescent="0.25">
      <c r="A19003" t="s">
        <v>12</v>
      </c>
      <c r="B19003" s="10" t="s">
        <v>19620</v>
      </c>
      <c r="C19003" s="1" t="s">
        <v>5</v>
      </c>
      <c r="D19003" s="1" t="s">
        <v>35245</v>
      </c>
      <c r="E19003" s="1" t="s">
        <v>35227</v>
      </c>
      <c r="F19003" s="1" t="s">
        <v>35212</v>
      </c>
      <c r="G19003" s="1" t="s">
        <v>8</v>
      </c>
      <c r="H19003"/>
      <c r="I19003"/>
      <c r="K19003" s="1"/>
    </row>
    <row r="19004" spans="1:11" x14ac:dyDescent="0.25">
      <c r="A19004" t="s">
        <v>12</v>
      </c>
      <c r="B19004" s="10" t="s">
        <v>19621</v>
      </c>
      <c r="C19004" s="1" t="s">
        <v>5</v>
      </c>
      <c r="D19004" s="1" t="s">
        <v>35245</v>
      </c>
      <c r="E19004" s="1" t="s">
        <v>35227</v>
      </c>
      <c r="F19004" s="1" t="s">
        <v>35212</v>
      </c>
      <c r="G19004" s="1" t="s">
        <v>8</v>
      </c>
      <c r="H19004"/>
      <c r="I19004"/>
      <c r="K19004" s="1"/>
    </row>
    <row r="19005" spans="1:11" x14ac:dyDescent="0.25">
      <c r="A19005" t="s">
        <v>12</v>
      </c>
      <c r="B19005" s="10" t="s">
        <v>19622</v>
      </c>
      <c r="C19005" s="1" t="s">
        <v>5</v>
      </c>
      <c r="D19005" s="1" t="s">
        <v>35245</v>
      </c>
      <c r="E19005" s="1" t="s">
        <v>35227</v>
      </c>
      <c r="F19005" s="1" t="s">
        <v>35212</v>
      </c>
      <c r="G19005" s="1" t="s">
        <v>8</v>
      </c>
      <c r="H19005"/>
      <c r="I19005"/>
      <c r="K19005" s="1"/>
    </row>
    <row r="19006" spans="1:11" x14ac:dyDescent="0.25">
      <c r="A19006" t="s">
        <v>12</v>
      </c>
      <c r="B19006" s="10" t="s">
        <v>19623</v>
      </c>
      <c r="C19006" s="1" t="s">
        <v>5</v>
      </c>
      <c r="D19006" s="1" t="s">
        <v>35245</v>
      </c>
      <c r="E19006" s="1" t="s">
        <v>35227</v>
      </c>
      <c r="F19006" s="1" t="s">
        <v>35212</v>
      </c>
      <c r="G19006" s="1" t="s">
        <v>8</v>
      </c>
      <c r="H19006"/>
      <c r="I19006"/>
      <c r="K19006" s="1"/>
    </row>
    <row r="19007" spans="1:11" x14ac:dyDescent="0.25">
      <c r="A19007" t="s">
        <v>12</v>
      </c>
      <c r="B19007" s="10" t="s">
        <v>19624</v>
      </c>
      <c r="C19007" s="1" t="s">
        <v>5</v>
      </c>
      <c r="D19007" s="1" t="s">
        <v>35245</v>
      </c>
      <c r="E19007" s="1" t="s">
        <v>35227</v>
      </c>
      <c r="F19007" s="1" t="s">
        <v>35212</v>
      </c>
      <c r="G19007" s="1" t="s">
        <v>8</v>
      </c>
      <c r="H19007"/>
      <c r="I19007"/>
      <c r="K19007" s="1"/>
    </row>
    <row r="19008" spans="1:11" x14ac:dyDescent="0.25">
      <c r="A19008" t="s">
        <v>12</v>
      </c>
      <c r="B19008" s="10" t="s">
        <v>19625</v>
      </c>
      <c r="C19008" s="1" t="s">
        <v>5</v>
      </c>
      <c r="D19008" s="1" t="s">
        <v>35245</v>
      </c>
      <c r="E19008" s="1" t="s">
        <v>35227</v>
      </c>
      <c r="F19008" s="1" t="s">
        <v>35212</v>
      </c>
      <c r="G19008" s="1" t="s">
        <v>8</v>
      </c>
      <c r="H19008"/>
      <c r="I19008"/>
      <c r="K19008" s="1"/>
    </row>
    <row r="19009" spans="1:11" x14ac:dyDescent="0.25">
      <c r="A19009" t="s">
        <v>12</v>
      </c>
      <c r="B19009" s="10" t="s">
        <v>19626</v>
      </c>
      <c r="C19009" s="1" t="s">
        <v>5</v>
      </c>
      <c r="D19009" s="1" t="s">
        <v>35245</v>
      </c>
      <c r="E19009" s="1" t="s">
        <v>35227</v>
      </c>
      <c r="F19009" s="1" t="s">
        <v>35212</v>
      </c>
      <c r="G19009" s="1" t="s">
        <v>8</v>
      </c>
      <c r="H19009"/>
      <c r="I19009"/>
      <c r="K19009" s="1"/>
    </row>
    <row r="19010" spans="1:11" x14ac:dyDescent="0.25">
      <c r="A19010" t="s">
        <v>12</v>
      </c>
      <c r="B19010" s="10" t="s">
        <v>19627</v>
      </c>
      <c r="C19010" s="1" t="s">
        <v>5</v>
      </c>
      <c r="D19010" s="1" t="s">
        <v>35245</v>
      </c>
      <c r="E19010" s="1" t="s">
        <v>35227</v>
      </c>
      <c r="F19010" s="1" t="s">
        <v>35212</v>
      </c>
      <c r="G19010" s="1" t="s">
        <v>8</v>
      </c>
      <c r="H19010"/>
      <c r="I19010"/>
      <c r="K19010" s="1"/>
    </row>
    <row r="19011" spans="1:11" x14ac:dyDescent="0.25">
      <c r="A19011" t="s">
        <v>12</v>
      </c>
      <c r="B19011" s="10" t="s">
        <v>19628</v>
      </c>
      <c r="C19011" s="1" t="s">
        <v>5</v>
      </c>
      <c r="D19011" s="1" t="s">
        <v>35245</v>
      </c>
      <c r="E19011" s="1" t="s">
        <v>35227</v>
      </c>
      <c r="F19011" s="1" t="s">
        <v>35212</v>
      </c>
      <c r="G19011" s="1" t="s">
        <v>8</v>
      </c>
      <c r="H19011"/>
      <c r="I19011"/>
      <c r="K19011" s="1"/>
    </row>
    <row r="19012" spans="1:11" x14ac:dyDescent="0.25">
      <c r="A19012" t="s">
        <v>12</v>
      </c>
      <c r="B19012" s="10" t="s">
        <v>19629</v>
      </c>
      <c r="C19012" s="1" t="s">
        <v>5</v>
      </c>
      <c r="D19012" s="1" t="s">
        <v>35245</v>
      </c>
      <c r="E19012" s="1" t="s">
        <v>35227</v>
      </c>
      <c r="F19012" s="1" t="s">
        <v>35212</v>
      </c>
      <c r="G19012" s="1" t="s">
        <v>8</v>
      </c>
      <c r="H19012"/>
      <c r="I19012"/>
      <c r="K19012" s="1"/>
    </row>
    <row r="19013" spans="1:11" x14ac:dyDescent="0.25">
      <c r="A19013" t="s">
        <v>12</v>
      </c>
      <c r="B19013" s="10" t="s">
        <v>19630</v>
      </c>
      <c r="C19013" s="1" t="s">
        <v>5</v>
      </c>
      <c r="D19013" s="1" t="s">
        <v>35245</v>
      </c>
      <c r="E19013" s="1" t="s">
        <v>35227</v>
      </c>
      <c r="F19013" s="1" t="s">
        <v>35212</v>
      </c>
      <c r="G19013" s="1" t="s">
        <v>8</v>
      </c>
      <c r="H19013"/>
      <c r="I19013"/>
      <c r="K19013" s="1"/>
    </row>
    <row r="19014" spans="1:11" x14ac:dyDescent="0.25">
      <c r="A19014" t="s">
        <v>12</v>
      </c>
      <c r="B19014" s="10" t="s">
        <v>19631</v>
      </c>
      <c r="C19014" s="1" t="s">
        <v>5</v>
      </c>
      <c r="D19014" s="1" t="s">
        <v>35245</v>
      </c>
      <c r="E19014" s="1" t="s">
        <v>35227</v>
      </c>
      <c r="F19014" s="1" t="s">
        <v>35212</v>
      </c>
      <c r="G19014" s="1" t="s">
        <v>8</v>
      </c>
      <c r="H19014"/>
      <c r="I19014"/>
      <c r="K19014" s="1"/>
    </row>
    <row r="19015" spans="1:11" x14ac:dyDescent="0.25">
      <c r="A19015" t="s">
        <v>12</v>
      </c>
      <c r="B19015" s="10" t="s">
        <v>19632</v>
      </c>
      <c r="C19015" s="1" t="s">
        <v>5</v>
      </c>
      <c r="D19015" s="1" t="s">
        <v>35245</v>
      </c>
      <c r="E19015" s="1" t="s">
        <v>35227</v>
      </c>
      <c r="F19015" s="1" t="s">
        <v>35212</v>
      </c>
      <c r="G19015" s="1" t="s">
        <v>8</v>
      </c>
      <c r="H19015"/>
      <c r="I19015"/>
      <c r="K19015" s="1"/>
    </row>
    <row r="19016" spans="1:11" x14ac:dyDescent="0.25">
      <c r="A19016" t="s">
        <v>12</v>
      </c>
      <c r="B19016" s="10" t="s">
        <v>19633</v>
      </c>
      <c r="C19016" s="1" t="s">
        <v>5</v>
      </c>
      <c r="D19016" s="1" t="s">
        <v>35245</v>
      </c>
      <c r="E19016" s="1" t="s">
        <v>35227</v>
      </c>
      <c r="F19016" s="1" t="s">
        <v>35212</v>
      </c>
      <c r="G19016" s="1" t="s">
        <v>8</v>
      </c>
      <c r="H19016"/>
      <c r="I19016"/>
      <c r="K19016" s="1"/>
    </row>
    <row r="19017" spans="1:11" x14ac:dyDescent="0.25">
      <c r="A19017" t="s">
        <v>12</v>
      </c>
      <c r="B19017" s="10" t="s">
        <v>19634</v>
      </c>
      <c r="C19017" s="1" t="s">
        <v>5</v>
      </c>
      <c r="D19017" s="1" t="s">
        <v>35245</v>
      </c>
      <c r="E19017" s="1" t="s">
        <v>35227</v>
      </c>
      <c r="F19017" s="1" t="s">
        <v>35212</v>
      </c>
      <c r="G19017" s="1" t="s">
        <v>8</v>
      </c>
      <c r="H19017"/>
      <c r="I19017"/>
      <c r="K19017" s="1"/>
    </row>
    <row r="19018" spans="1:11" x14ac:dyDescent="0.25">
      <c r="A19018" t="s">
        <v>12</v>
      </c>
      <c r="B19018" s="10" t="s">
        <v>19635</v>
      </c>
      <c r="C19018" s="1" t="s">
        <v>5</v>
      </c>
      <c r="D19018" s="1" t="s">
        <v>35245</v>
      </c>
      <c r="E19018" s="1" t="s">
        <v>35227</v>
      </c>
      <c r="F19018" s="1" t="s">
        <v>35212</v>
      </c>
      <c r="G19018" s="1" t="s">
        <v>8</v>
      </c>
      <c r="H19018"/>
      <c r="I19018"/>
      <c r="K19018" s="1"/>
    </row>
    <row r="19019" spans="1:11" x14ac:dyDescent="0.25">
      <c r="A19019" t="s">
        <v>12</v>
      </c>
      <c r="B19019" s="10" t="s">
        <v>19636</v>
      </c>
      <c r="C19019" s="1" t="s">
        <v>5</v>
      </c>
      <c r="D19019" s="1" t="s">
        <v>35245</v>
      </c>
      <c r="E19019" s="1" t="s">
        <v>35227</v>
      </c>
      <c r="F19019" s="1" t="s">
        <v>35212</v>
      </c>
      <c r="G19019" s="1" t="s">
        <v>8</v>
      </c>
      <c r="H19019"/>
      <c r="I19019"/>
      <c r="K19019" s="1"/>
    </row>
    <row r="19020" spans="1:11" x14ac:dyDescent="0.25">
      <c r="A19020" t="s">
        <v>12</v>
      </c>
      <c r="B19020" s="10" t="s">
        <v>19637</v>
      </c>
      <c r="C19020" s="1" t="s">
        <v>5</v>
      </c>
      <c r="D19020" s="1" t="s">
        <v>35245</v>
      </c>
      <c r="E19020" s="1" t="s">
        <v>35227</v>
      </c>
      <c r="F19020" s="1" t="s">
        <v>35212</v>
      </c>
      <c r="G19020" s="1" t="s">
        <v>8</v>
      </c>
      <c r="H19020"/>
      <c r="I19020"/>
      <c r="K19020" s="1"/>
    </row>
    <row r="19021" spans="1:11" x14ac:dyDescent="0.25">
      <c r="A19021" t="s">
        <v>12</v>
      </c>
      <c r="B19021" s="10" t="s">
        <v>19638</v>
      </c>
      <c r="C19021" s="1" t="s">
        <v>5</v>
      </c>
      <c r="D19021" s="1" t="s">
        <v>35245</v>
      </c>
      <c r="E19021" s="1" t="s">
        <v>35227</v>
      </c>
      <c r="F19021" s="1" t="s">
        <v>35212</v>
      </c>
      <c r="G19021" s="1" t="s">
        <v>8</v>
      </c>
      <c r="H19021"/>
      <c r="I19021"/>
      <c r="K19021" s="1"/>
    </row>
    <row r="19022" spans="1:11" x14ac:dyDescent="0.25">
      <c r="A19022" t="s">
        <v>12</v>
      </c>
      <c r="B19022" s="10" t="s">
        <v>19639</v>
      </c>
      <c r="C19022" s="1" t="s">
        <v>5</v>
      </c>
      <c r="D19022" s="1" t="s">
        <v>35245</v>
      </c>
      <c r="E19022" s="1" t="s">
        <v>35227</v>
      </c>
      <c r="F19022" s="1" t="s">
        <v>35212</v>
      </c>
      <c r="G19022" s="1" t="s">
        <v>8</v>
      </c>
      <c r="H19022"/>
      <c r="I19022"/>
      <c r="K19022" s="1"/>
    </row>
    <row r="19023" spans="1:11" x14ac:dyDescent="0.25">
      <c r="A19023" t="s">
        <v>12</v>
      </c>
      <c r="B19023" s="10" t="s">
        <v>19640</v>
      </c>
      <c r="C19023" s="1" t="s">
        <v>5</v>
      </c>
      <c r="D19023" s="1" t="s">
        <v>35245</v>
      </c>
      <c r="E19023" s="1" t="s">
        <v>35227</v>
      </c>
      <c r="F19023" s="1" t="s">
        <v>35212</v>
      </c>
      <c r="G19023" s="1" t="s">
        <v>8</v>
      </c>
      <c r="H19023"/>
      <c r="I19023"/>
      <c r="K19023" s="1"/>
    </row>
    <row r="19024" spans="1:11" x14ac:dyDescent="0.25">
      <c r="A19024" t="s">
        <v>12</v>
      </c>
      <c r="B19024" s="10" t="s">
        <v>19641</v>
      </c>
      <c r="C19024" s="1" t="s">
        <v>5</v>
      </c>
      <c r="D19024" s="1" t="s">
        <v>35245</v>
      </c>
      <c r="E19024" s="1" t="s">
        <v>35227</v>
      </c>
      <c r="F19024" s="1" t="s">
        <v>35212</v>
      </c>
      <c r="G19024" s="1" t="s">
        <v>8</v>
      </c>
      <c r="H19024"/>
      <c r="I19024"/>
      <c r="K19024" s="1"/>
    </row>
    <row r="19025" spans="1:11" x14ac:dyDescent="0.25">
      <c r="A19025" t="s">
        <v>12</v>
      </c>
      <c r="B19025" s="10" t="s">
        <v>19642</v>
      </c>
      <c r="C19025" s="1" t="s">
        <v>5</v>
      </c>
      <c r="D19025" s="1" t="s">
        <v>35245</v>
      </c>
      <c r="E19025" s="1" t="s">
        <v>35227</v>
      </c>
      <c r="F19025" s="1" t="s">
        <v>35212</v>
      </c>
      <c r="G19025" s="1" t="s">
        <v>8</v>
      </c>
      <c r="H19025"/>
      <c r="I19025"/>
      <c r="K19025" s="1"/>
    </row>
    <row r="19026" spans="1:11" x14ac:dyDescent="0.25">
      <c r="A19026" t="s">
        <v>12</v>
      </c>
      <c r="B19026" s="10" t="s">
        <v>19643</v>
      </c>
      <c r="C19026" s="1" t="s">
        <v>5</v>
      </c>
      <c r="D19026" s="1" t="s">
        <v>35245</v>
      </c>
      <c r="E19026" s="1" t="s">
        <v>35227</v>
      </c>
      <c r="F19026" s="1" t="s">
        <v>35212</v>
      </c>
      <c r="G19026" s="1" t="s">
        <v>8</v>
      </c>
      <c r="H19026"/>
      <c r="I19026"/>
      <c r="K19026" s="1"/>
    </row>
    <row r="19027" spans="1:11" x14ac:dyDescent="0.25">
      <c r="A19027" t="s">
        <v>12</v>
      </c>
      <c r="B19027" s="10" t="s">
        <v>19644</v>
      </c>
      <c r="C19027" s="1" t="s">
        <v>5</v>
      </c>
      <c r="D19027" s="1" t="s">
        <v>35245</v>
      </c>
      <c r="E19027" s="1" t="s">
        <v>35227</v>
      </c>
      <c r="F19027" s="1" t="s">
        <v>35212</v>
      </c>
      <c r="G19027" s="1" t="s">
        <v>8</v>
      </c>
      <c r="H19027"/>
      <c r="I19027"/>
      <c r="K19027" s="1"/>
    </row>
    <row r="19028" spans="1:11" x14ac:dyDescent="0.25">
      <c r="A19028" t="s">
        <v>12</v>
      </c>
      <c r="B19028" s="10" t="s">
        <v>19645</v>
      </c>
      <c r="C19028" s="1" t="s">
        <v>5</v>
      </c>
      <c r="D19028" s="1" t="s">
        <v>35245</v>
      </c>
      <c r="E19028" s="1" t="s">
        <v>35227</v>
      </c>
      <c r="F19028" s="1" t="s">
        <v>35212</v>
      </c>
      <c r="G19028" s="1" t="s">
        <v>8</v>
      </c>
      <c r="H19028"/>
      <c r="I19028"/>
      <c r="K19028" s="1"/>
    </row>
    <row r="19029" spans="1:11" x14ac:dyDescent="0.25">
      <c r="A19029" t="s">
        <v>12</v>
      </c>
      <c r="B19029" s="10" t="s">
        <v>19646</v>
      </c>
      <c r="C19029" s="1" t="s">
        <v>5</v>
      </c>
      <c r="D19029" s="1" t="s">
        <v>35245</v>
      </c>
      <c r="E19029" s="1" t="s">
        <v>35227</v>
      </c>
      <c r="F19029" s="1" t="s">
        <v>35212</v>
      </c>
      <c r="G19029" s="1" t="s">
        <v>8</v>
      </c>
      <c r="H19029"/>
      <c r="I19029"/>
      <c r="K19029" s="1"/>
    </row>
    <row r="19030" spans="1:11" x14ac:dyDescent="0.25">
      <c r="A19030" t="s">
        <v>12</v>
      </c>
      <c r="B19030" s="10" t="s">
        <v>19647</v>
      </c>
      <c r="C19030" s="1" t="s">
        <v>5</v>
      </c>
      <c r="D19030" s="1" t="s">
        <v>35245</v>
      </c>
      <c r="E19030" s="1" t="s">
        <v>35227</v>
      </c>
      <c r="F19030" s="1" t="s">
        <v>35212</v>
      </c>
      <c r="G19030" s="1" t="s">
        <v>8</v>
      </c>
      <c r="H19030"/>
      <c r="I19030"/>
      <c r="K19030" s="1"/>
    </row>
    <row r="19031" spans="1:11" x14ac:dyDescent="0.25">
      <c r="A19031" t="s">
        <v>12</v>
      </c>
      <c r="B19031" s="10" t="s">
        <v>19648</v>
      </c>
      <c r="C19031" s="1" t="s">
        <v>5</v>
      </c>
      <c r="D19031" s="1" t="s">
        <v>35245</v>
      </c>
      <c r="E19031" s="1" t="s">
        <v>35227</v>
      </c>
      <c r="F19031" s="1" t="s">
        <v>35212</v>
      </c>
      <c r="G19031" s="1" t="s">
        <v>8</v>
      </c>
      <c r="H19031"/>
      <c r="I19031"/>
      <c r="K19031" s="1"/>
    </row>
    <row r="19032" spans="1:11" x14ac:dyDescent="0.25">
      <c r="A19032" t="s">
        <v>12</v>
      </c>
      <c r="B19032" s="10" t="s">
        <v>19649</v>
      </c>
      <c r="C19032" s="1" t="s">
        <v>5</v>
      </c>
      <c r="D19032" s="1" t="s">
        <v>35245</v>
      </c>
      <c r="E19032" s="1" t="s">
        <v>35227</v>
      </c>
      <c r="F19032" s="1" t="s">
        <v>35212</v>
      </c>
      <c r="G19032" s="1" t="s">
        <v>8</v>
      </c>
      <c r="H19032"/>
      <c r="I19032"/>
      <c r="K19032" s="1"/>
    </row>
    <row r="19033" spans="1:11" x14ac:dyDescent="0.25">
      <c r="A19033" t="s">
        <v>12</v>
      </c>
      <c r="B19033" s="10" t="s">
        <v>19650</v>
      </c>
      <c r="C19033" s="1" t="s">
        <v>5</v>
      </c>
      <c r="D19033" s="1" t="s">
        <v>35245</v>
      </c>
      <c r="E19033" s="1" t="s">
        <v>35227</v>
      </c>
      <c r="F19033" s="1" t="s">
        <v>35212</v>
      </c>
      <c r="G19033" s="1" t="s">
        <v>8</v>
      </c>
      <c r="H19033"/>
      <c r="I19033"/>
      <c r="K19033" s="1"/>
    </row>
    <row r="19034" spans="1:11" x14ac:dyDescent="0.25">
      <c r="A19034" t="s">
        <v>12</v>
      </c>
      <c r="B19034" s="10" t="s">
        <v>19651</v>
      </c>
      <c r="C19034" s="1" t="s">
        <v>5</v>
      </c>
      <c r="D19034" s="1" t="s">
        <v>35245</v>
      </c>
      <c r="E19034" s="1" t="s">
        <v>35227</v>
      </c>
      <c r="F19034" s="1" t="s">
        <v>35212</v>
      </c>
      <c r="G19034" s="1" t="s">
        <v>8</v>
      </c>
      <c r="H19034"/>
      <c r="I19034"/>
      <c r="K19034" s="1"/>
    </row>
    <row r="19035" spans="1:11" x14ac:dyDescent="0.25">
      <c r="A19035" t="s">
        <v>12</v>
      </c>
      <c r="B19035" s="10" t="s">
        <v>19652</v>
      </c>
      <c r="C19035" s="1" t="s">
        <v>5</v>
      </c>
      <c r="D19035" s="1" t="s">
        <v>35245</v>
      </c>
      <c r="E19035" s="1" t="s">
        <v>35227</v>
      </c>
      <c r="F19035" s="1" t="s">
        <v>35212</v>
      </c>
      <c r="G19035" s="1" t="s">
        <v>8</v>
      </c>
      <c r="H19035"/>
      <c r="I19035"/>
      <c r="K19035" s="1"/>
    </row>
    <row r="19036" spans="1:11" x14ac:dyDescent="0.25">
      <c r="A19036" t="s">
        <v>12</v>
      </c>
      <c r="B19036" s="10" t="s">
        <v>19653</v>
      </c>
      <c r="C19036" s="1" t="s">
        <v>5</v>
      </c>
      <c r="D19036" s="1" t="s">
        <v>35245</v>
      </c>
      <c r="E19036" s="1" t="s">
        <v>35227</v>
      </c>
      <c r="F19036" s="1" t="s">
        <v>35212</v>
      </c>
      <c r="G19036" s="1" t="s">
        <v>8</v>
      </c>
      <c r="H19036"/>
      <c r="I19036"/>
      <c r="K19036" s="1"/>
    </row>
    <row r="19037" spans="1:11" x14ac:dyDescent="0.25">
      <c r="A19037" t="s">
        <v>12</v>
      </c>
      <c r="B19037" s="10" t="s">
        <v>19654</v>
      </c>
      <c r="C19037" s="1" t="s">
        <v>5</v>
      </c>
      <c r="D19037" s="1" t="s">
        <v>35245</v>
      </c>
      <c r="E19037" s="1" t="s">
        <v>35227</v>
      </c>
      <c r="F19037" s="1" t="s">
        <v>35212</v>
      </c>
      <c r="G19037" s="1" t="s">
        <v>8</v>
      </c>
      <c r="H19037"/>
      <c r="I19037"/>
      <c r="K19037" s="1"/>
    </row>
    <row r="19038" spans="1:11" x14ac:dyDescent="0.25">
      <c r="A19038" t="s">
        <v>12</v>
      </c>
      <c r="B19038" s="10" t="s">
        <v>19655</v>
      </c>
      <c r="C19038" s="1" t="s">
        <v>5</v>
      </c>
      <c r="D19038" s="1" t="s">
        <v>35245</v>
      </c>
      <c r="E19038" s="1" t="s">
        <v>35227</v>
      </c>
      <c r="F19038" s="1" t="s">
        <v>35212</v>
      </c>
      <c r="G19038" s="1" t="s">
        <v>8</v>
      </c>
      <c r="H19038"/>
      <c r="I19038"/>
      <c r="K19038" s="1"/>
    </row>
    <row r="19039" spans="1:11" x14ac:dyDescent="0.25">
      <c r="A19039" t="s">
        <v>12</v>
      </c>
      <c r="B19039" s="10" t="s">
        <v>19656</v>
      </c>
      <c r="C19039" s="1" t="s">
        <v>5</v>
      </c>
      <c r="D19039" s="1" t="s">
        <v>35245</v>
      </c>
      <c r="E19039" s="1" t="s">
        <v>35227</v>
      </c>
      <c r="F19039" s="1" t="s">
        <v>35212</v>
      </c>
      <c r="G19039" s="1" t="s">
        <v>8</v>
      </c>
      <c r="H19039"/>
      <c r="I19039"/>
      <c r="K19039" s="1"/>
    </row>
    <row r="19040" spans="1:11" x14ac:dyDescent="0.25">
      <c r="A19040" t="s">
        <v>12</v>
      </c>
      <c r="B19040" s="10" t="s">
        <v>19657</v>
      </c>
      <c r="C19040" s="1" t="s">
        <v>5</v>
      </c>
      <c r="D19040" s="1" t="s">
        <v>35245</v>
      </c>
      <c r="E19040" s="1" t="s">
        <v>35227</v>
      </c>
      <c r="F19040" s="1" t="s">
        <v>35212</v>
      </c>
      <c r="G19040" s="1" t="s">
        <v>8</v>
      </c>
      <c r="H19040"/>
      <c r="I19040"/>
      <c r="K19040" s="1"/>
    </row>
    <row r="19041" spans="1:11" x14ac:dyDescent="0.25">
      <c r="A19041" t="s">
        <v>12</v>
      </c>
      <c r="B19041" s="10" t="s">
        <v>19658</v>
      </c>
      <c r="C19041" s="1" t="s">
        <v>5</v>
      </c>
      <c r="D19041" s="1" t="s">
        <v>35245</v>
      </c>
      <c r="E19041" s="1" t="s">
        <v>35227</v>
      </c>
      <c r="F19041" s="1" t="s">
        <v>35212</v>
      </c>
      <c r="G19041" s="1" t="s">
        <v>8</v>
      </c>
      <c r="H19041"/>
      <c r="I19041"/>
      <c r="K19041" s="1"/>
    </row>
    <row r="19042" spans="1:11" x14ac:dyDescent="0.25">
      <c r="A19042" t="s">
        <v>12</v>
      </c>
      <c r="B19042" s="10" t="s">
        <v>19659</v>
      </c>
      <c r="C19042" s="1" t="s">
        <v>5</v>
      </c>
      <c r="D19042" s="1" t="s">
        <v>35245</v>
      </c>
      <c r="E19042" s="1" t="s">
        <v>35227</v>
      </c>
      <c r="F19042" s="1" t="s">
        <v>35212</v>
      </c>
      <c r="G19042" s="1" t="s">
        <v>8</v>
      </c>
      <c r="H19042"/>
      <c r="I19042"/>
      <c r="K19042" s="1"/>
    </row>
    <row r="19043" spans="1:11" x14ac:dyDescent="0.25">
      <c r="A19043" t="s">
        <v>12</v>
      </c>
      <c r="B19043" s="10" t="s">
        <v>19660</v>
      </c>
      <c r="C19043" s="1" t="s">
        <v>5</v>
      </c>
      <c r="D19043" s="1" t="s">
        <v>35245</v>
      </c>
      <c r="E19043" s="1" t="s">
        <v>35227</v>
      </c>
      <c r="F19043" s="1" t="s">
        <v>35212</v>
      </c>
      <c r="G19043" s="1" t="s">
        <v>8</v>
      </c>
      <c r="H19043"/>
      <c r="I19043"/>
      <c r="K19043" s="1"/>
    </row>
    <row r="19044" spans="1:11" x14ac:dyDescent="0.25">
      <c r="A19044" t="s">
        <v>12</v>
      </c>
      <c r="B19044" s="10" t="s">
        <v>19661</v>
      </c>
      <c r="C19044" s="1" t="s">
        <v>5</v>
      </c>
      <c r="D19044" s="1" t="s">
        <v>35245</v>
      </c>
      <c r="E19044" s="1" t="s">
        <v>35227</v>
      </c>
      <c r="F19044" s="1" t="s">
        <v>35212</v>
      </c>
      <c r="G19044" s="1" t="s">
        <v>8</v>
      </c>
      <c r="H19044"/>
      <c r="I19044"/>
      <c r="K19044" s="1"/>
    </row>
    <row r="19045" spans="1:11" x14ac:dyDescent="0.25">
      <c r="A19045" t="s">
        <v>12</v>
      </c>
      <c r="B19045" s="10" t="s">
        <v>19662</v>
      </c>
      <c r="C19045" s="1" t="s">
        <v>5</v>
      </c>
      <c r="D19045" s="1" t="s">
        <v>35245</v>
      </c>
      <c r="E19045" s="1" t="s">
        <v>35227</v>
      </c>
      <c r="F19045" s="1" t="s">
        <v>35212</v>
      </c>
      <c r="G19045" s="1" t="s">
        <v>8</v>
      </c>
      <c r="H19045"/>
      <c r="I19045"/>
      <c r="K19045" s="1"/>
    </row>
    <row r="19046" spans="1:11" x14ac:dyDescent="0.25">
      <c r="A19046" t="s">
        <v>12</v>
      </c>
      <c r="B19046" s="10" t="s">
        <v>19663</v>
      </c>
      <c r="C19046" s="1" t="s">
        <v>5</v>
      </c>
      <c r="D19046" s="1" t="s">
        <v>35245</v>
      </c>
      <c r="E19046" s="1" t="s">
        <v>35227</v>
      </c>
      <c r="F19046" s="1" t="s">
        <v>35212</v>
      </c>
      <c r="G19046" s="1" t="s">
        <v>8</v>
      </c>
      <c r="H19046"/>
      <c r="I19046"/>
      <c r="K19046" s="1"/>
    </row>
    <row r="19047" spans="1:11" x14ac:dyDescent="0.25">
      <c r="A19047" t="s">
        <v>12</v>
      </c>
      <c r="B19047" s="10" t="s">
        <v>19664</v>
      </c>
      <c r="C19047" s="1" t="s">
        <v>5</v>
      </c>
      <c r="D19047" s="1" t="s">
        <v>35245</v>
      </c>
      <c r="E19047" s="1" t="s">
        <v>35227</v>
      </c>
      <c r="F19047" s="1" t="s">
        <v>35212</v>
      </c>
      <c r="G19047" s="1" t="s">
        <v>8</v>
      </c>
      <c r="H19047"/>
      <c r="I19047"/>
      <c r="K19047" s="1"/>
    </row>
    <row r="19048" spans="1:11" x14ac:dyDescent="0.25">
      <c r="A19048" t="s">
        <v>12</v>
      </c>
      <c r="B19048" s="10" t="s">
        <v>19665</v>
      </c>
      <c r="C19048" s="1" t="s">
        <v>5</v>
      </c>
      <c r="D19048" s="1" t="s">
        <v>35245</v>
      </c>
      <c r="E19048" s="1" t="s">
        <v>35227</v>
      </c>
      <c r="F19048" s="1" t="s">
        <v>35212</v>
      </c>
      <c r="G19048" s="1" t="s">
        <v>8</v>
      </c>
      <c r="H19048"/>
      <c r="I19048"/>
      <c r="K19048" s="1"/>
    </row>
    <row r="19049" spans="1:11" x14ac:dyDescent="0.25">
      <c r="A19049" t="s">
        <v>12</v>
      </c>
      <c r="B19049" s="10" t="s">
        <v>19666</v>
      </c>
      <c r="C19049" s="1" t="s">
        <v>5</v>
      </c>
      <c r="D19049" s="1" t="s">
        <v>35245</v>
      </c>
      <c r="E19049" s="1" t="s">
        <v>35227</v>
      </c>
      <c r="F19049" s="1" t="s">
        <v>35212</v>
      </c>
      <c r="G19049" s="1" t="s">
        <v>8</v>
      </c>
      <c r="H19049"/>
      <c r="I19049"/>
      <c r="K19049" s="1"/>
    </row>
    <row r="19050" spans="1:11" x14ac:dyDescent="0.25">
      <c r="A19050" t="s">
        <v>12</v>
      </c>
      <c r="B19050" s="10" t="s">
        <v>19667</v>
      </c>
      <c r="C19050" s="1" t="s">
        <v>5</v>
      </c>
      <c r="D19050" s="1" t="s">
        <v>35245</v>
      </c>
      <c r="E19050" s="1" t="s">
        <v>35227</v>
      </c>
      <c r="F19050" s="1" t="s">
        <v>35212</v>
      </c>
      <c r="G19050" s="1" t="s">
        <v>8</v>
      </c>
      <c r="H19050"/>
      <c r="I19050"/>
      <c r="K19050" s="1"/>
    </row>
    <row r="19051" spans="1:11" x14ac:dyDescent="0.25">
      <c r="A19051" t="s">
        <v>12</v>
      </c>
      <c r="B19051" s="10" t="s">
        <v>19668</v>
      </c>
      <c r="C19051" s="1" t="s">
        <v>5</v>
      </c>
      <c r="D19051" s="1" t="s">
        <v>35245</v>
      </c>
      <c r="E19051" s="1" t="s">
        <v>35227</v>
      </c>
      <c r="F19051" s="1" t="s">
        <v>35212</v>
      </c>
      <c r="G19051" s="1" t="s">
        <v>8</v>
      </c>
      <c r="H19051"/>
      <c r="I19051"/>
      <c r="K19051" s="1"/>
    </row>
    <row r="19052" spans="1:11" x14ac:dyDescent="0.25">
      <c r="A19052" t="s">
        <v>12</v>
      </c>
      <c r="B19052" s="10" t="s">
        <v>19669</v>
      </c>
      <c r="C19052" s="1" t="s">
        <v>5</v>
      </c>
      <c r="D19052" s="1" t="s">
        <v>35245</v>
      </c>
      <c r="E19052" s="1" t="s">
        <v>35227</v>
      </c>
      <c r="F19052" s="1" t="s">
        <v>35212</v>
      </c>
      <c r="G19052" s="1" t="s">
        <v>8</v>
      </c>
      <c r="H19052"/>
      <c r="I19052"/>
      <c r="K19052" s="1"/>
    </row>
    <row r="19053" spans="1:11" x14ac:dyDescent="0.25">
      <c r="A19053" t="s">
        <v>12</v>
      </c>
      <c r="B19053" s="10" t="s">
        <v>19670</v>
      </c>
      <c r="C19053" s="1" t="s">
        <v>5</v>
      </c>
      <c r="D19053" s="1" t="s">
        <v>35245</v>
      </c>
      <c r="E19053" s="1" t="s">
        <v>35227</v>
      </c>
      <c r="F19053" s="1" t="s">
        <v>35212</v>
      </c>
      <c r="G19053" s="1" t="s">
        <v>8</v>
      </c>
      <c r="H19053"/>
      <c r="I19053"/>
      <c r="K19053" s="1"/>
    </row>
    <row r="19054" spans="1:11" x14ac:dyDescent="0.25">
      <c r="A19054" t="s">
        <v>12</v>
      </c>
      <c r="B19054" s="10" t="s">
        <v>19671</v>
      </c>
      <c r="C19054" s="1" t="s">
        <v>5</v>
      </c>
      <c r="D19054" s="1" t="s">
        <v>35245</v>
      </c>
      <c r="E19054" s="1" t="s">
        <v>35227</v>
      </c>
      <c r="F19054" s="1" t="s">
        <v>35212</v>
      </c>
      <c r="G19054" s="1" t="s">
        <v>8</v>
      </c>
      <c r="H19054"/>
      <c r="I19054"/>
      <c r="K19054" s="1"/>
    </row>
    <row r="19055" spans="1:11" x14ac:dyDescent="0.25">
      <c r="A19055" t="s">
        <v>12</v>
      </c>
      <c r="B19055" s="10" t="s">
        <v>19672</v>
      </c>
      <c r="C19055" s="1" t="s">
        <v>5</v>
      </c>
      <c r="D19055" s="1" t="s">
        <v>35245</v>
      </c>
      <c r="E19055" s="1" t="s">
        <v>35227</v>
      </c>
      <c r="F19055" s="1" t="s">
        <v>35212</v>
      </c>
      <c r="G19055" s="1" t="s">
        <v>8</v>
      </c>
      <c r="H19055"/>
      <c r="I19055"/>
      <c r="K19055" s="1"/>
    </row>
    <row r="19056" spans="1:11" x14ac:dyDescent="0.25">
      <c r="A19056" t="s">
        <v>12</v>
      </c>
      <c r="B19056" s="10" t="s">
        <v>19673</v>
      </c>
      <c r="C19056" s="1" t="s">
        <v>5</v>
      </c>
      <c r="D19056" s="1" t="s">
        <v>35245</v>
      </c>
      <c r="E19056" s="1" t="s">
        <v>35227</v>
      </c>
      <c r="F19056" s="1" t="s">
        <v>35212</v>
      </c>
      <c r="G19056" s="1" t="s">
        <v>8</v>
      </c>
      <c r="H19056"/>
      <c r="I19056"/>
      <c r="K19056" s="1"/>
    </row>
    <row r="19057" spans="1:11" x14ac:dyDescent="0.25">
      <c r="A19057" t="s">
        <v>12</v>
      </c>
      <c r="B19057" s="10" t="s">
        <v>19674</v>
      </c>
      <c r="C19057" s="1" t="s">
        <v>5</v>
      </c>
      <c r="D19057" s="1" t="s">
        <v>35245</v>
      </c>
      <c r="E19057" s="1" t="s">
        <v>35227</v>
      </c>
      <c r="F19057" s="1" t="s">
        <v>35212</v>
      </c>
      <c r="G19057" s="1" t="s">
        <v>8</v>
      </c>
      <c r="H19057"/>
      <c r="I19057"/>
      <c r="K19057" s="1"/>
    </row>
    <row r="19058" spans="1:11" x14ac:dyDescent="0.25">
      <c r="A19058" t="s">
        <v>12</v>
      </c>
      <c r="B19058" s="10" t="s">
        <v>19675</v>
      </c>
      <c r="C19058" s="1" t="s">
        <v>5</v>
      </c>
      <c r="D19058" s="1" t="s">
        <v>35245</v>
      </c>
      <c r="E19058" s="1" t="s">
        <v>35227</v>
      </c>
      <c r="F19058" s="1" t="s">
        <v>35212</v>
      </c>
      <c r="G19058" s="1" t="s">
        <v>8</v>
      </c>
      <c r="H19058"/>
      <c r="I19058"/>
      <c r="K19058" s="1"/>
    </row>
    <row r="19059" spans="1:11" x14ac:dyDescent="0.25">
      <c r="A19059" t="s">
        <v>12</v>
      </c>
      <c r="B19059" s="10" t="s">
        <v>19676</v>
      </c>
      <c r="C19059" s="1" t="s">
        <v>5</v>
      </c>
      <c r="D19059" s="1" t="s">
        <v>35245</v>
      </c>
      <c r="E19059" s="1" t="s">
        <v>35227</v>
      </c>
      <c r="F19059" s="1" t="s">
        <v>35212</v>
      </c>
      <c r="G19059" s="1" t="s">
        <v>8</v>
      </c>
      <c r="H19059"/>
      <c r="I19059"/>
      <c r="K19059" s="1"/>
    </row>
    <row r="19060" spans="1:11" x14ac:dyDescent="0.25">
      <c r="A19060" t="s">
        <v>12</v>
      </c>
      <c r="B19060" s="10" t="s">
        <v>19677</v>
      </c>
      <c r="C19060" s="1" t="s">
        <v>5</v>
      </c>
      <c r="D19060" s="1" t="s">
        <v>35245</v>
      </c>
      <c r="E19060" s="1" t="s">
        <v>35227</v>
      </c>
      <c r="F19060" s="1" t="s">
        <v>35212</v>
      </c>
      <c r="G19060" s="1" t="s">
        <v>8</v>
      </c>
      <c r="H19060"/>
      <c r="I19060"/>
      <c r="K19060" s="1"/>
    </row>
    <row r="19061" spans="1:11" x14ac:dyDescent="0.25">
      <c r="A19061" t="s">
        <v>12</v>
      </c>
      <c r="B19061" s="10" t="s">
        <v>19678</v>
      </c>
      <c r="C19061" s="1" t="s">
        <v>5</v>
      </c>
      <c r="D19061" s="1" t="s">
        <v>35245</v>
      </c>
      <c r="E19061" s="1" t="s">
        <v>35227</v>
      </c>
      <c r="F19061" s="1" t="s">
        <v>35212</v>
      </c>
      <c r="G19061" s="1" t="s">
        <v>8</v>
      </c>
      <c r="H19061"/>
      <c r="I19061"/>
      <c r="K19061" s="1"/>
    </row>
    <row r="19062" spans="1:11" x14ac:dyDescent="0.25">
      <c r="A19062" t="s">
        <v>12</v>
      </c>
      <c r="B19062" s="10" t="s">
        <v>19679</v>
      </c>
      <c r="C19062" s="1" t="s">
        <v>5</v>
      </c>
      <c r="D19062" s="1" t="s">
        <v>35245</v>
      </c>
      <c r="E19062" s="1" t="s">
        <v>35227</v>
      </c>
      <c r="F19062" s="1" t="s">
        <v>35212</v>
      </c>
      <c r="G19062" s="1" t="s">
        <v>8</v>
      </c>
      <c r="H19062"/>
      <c r="I19062"/>
      <c r="K19062" s="1"/>
    </row>
    <row r="19063" spans="1:11" x14ac:dyDescent="0.25">
      <c r="A19063" t="s">
        <v>12</v>
      </c>
      <c r="B19063" s="10" t="s">
        <v>19680</v>
      </c>
      <c r="C19063" s="1" t="s">
        <v>5</v>
      </c>
      <c r="D19063" s="1" t="s">
        <v>35245</v>
      </c>
      <c r="E19063" s="1" t="s">
        <v>35227</v>
      </c>
      <c r="F19063" s="1" t="s">
        <v>35212</v>
      </c>
      <c r="G19063" s="1" t="s">
        <v>8</v>
      </c>
      <c r="H19063"/>
      <c r="I19063"/>
      <c r="K19063" s="1"/>
    </row>
    <row r="19064" spans="1:11" x14ac:dyDescent="0.25">
      <c r="A19064" t="s">
        <v>12</v>
      </c>
      <c r="B19064" s="10" t="s">
        <v>19681</v>
      </c>
      <c r="C19064" s="1" t="s">
        <v>5</v>
      </c>
      <c r="D19064" s="1" t="s">
        <v>35245</v>
      </c>
      <c r="E19064" s="1" t="s">
        <v>35227</v>
      </c>
      <c r="F19064" s="1" t="s">
        <v>35212</v>
      </c>
      <c r="G19064" s="1" t="s">
        <v>8</v>
      </c>
      <c r="H19064"/>
      <c r="I19064"/>
      <c r="K19064" s="1"/>
    </row>
    <row r="19065" spans="1:11" x14ac:dyDescent="0.25">
      <c r="A19065" t="s">
        <v>12</v>
      </c>
      <c r="B19065" s="10" t="s">
        <v>19682</v>
      </c>
      <c r="C19065" s="1" t="s">
        <v>5</v>
      </c>
      <c r="D19065" s="1" t="s">
        <v>35245</v>
      </c>
      <c r="E19065" s="1" t="s">
        <v>35227</v>
      </c>
      <c r="F19065" s="1" t="s">
        <v>35212</v>
      </c>
      <c r="G19065" s="1" t="s">
        <v>8</v>
      </c>
      <c r="H19065"/>
      <c r="I19065"/>
      <c r="K19065" s="1"/>
    </row>
    <row r="19066" spans="1:11" x14ac:dyDescent="0.25">
      <c r="A19066" t="s">
        <v>12</v>
      </c>
      <c r="B19066" s="10" t="s">
        <v>19683</v>
      </c>
      <c r="C19066" s="1" t="s">
        <v>5</v>
      </c>
      <c r="D19066" s="1" t="s">
        <v>35245</v>
      </c>
      <c r="E19066" s="1" t="s">
        <v>35227</v>
      </c>
      <c r="F19066" s="1" t="s">
        <v>35212</v>
      </c>
      <c r="G19066" s="1" t="s">
        <v>8</v>
      </c>
      <c r="H19066"/>
      <c r="I19066"/>
      <c r="K19066" s="1"/>
    </row>
    <row r="19067" spans="1:11" x14ac:dyDescent="0.25">
      <c r="A19067" t="s">
        <v>12</v>
      </c>
      <c r="B19067" s="10" t="s">
        <v>19684</v>
      </c>
      <c r="C19067" s="1" t="s">
        <v>5</v>
      </c>
      <c r="D19067" s="1" t="s">
        <v>35245</v>
      </c>
      <c r="E19067" s="1" t="s">
        <v>35227</v>
      </c>
      <c r="F19067" s="1" t="s">
        <v>35212</v>
      </c>
      <c r="G19067" s="1" t="s">
        <v>8</v>
      </c>
      <c r="H19067"/>
      <c r="I19067"/>
      <c r="K19067" s="1"/>
    </row>
    <row r="19068" spans="1:11" x14ac:dyDescent="0.25">
      <c r="A19068" t="s">
        <v>12</v>
      </c>
      <c r="B19068" s="10" t="s">
        <v>19685</v>
      </c>
      <c r="C19068" s="1" t="s">
        <v>5</v>
      </c>
      <c r="D19068" s="1" t="s">
        <v>35245</v>
      </c>
      <c r="E19068" s="1" t="s">
        <v>35227</v>
      </c>
      <c r="F19068" s="1" t="s">
        <v>35212</v>
      </c>
      <c r="G19068" s="1" t="s">
        <v>8</v>
      </c>
      <c r="H19068"/>
      <c r="I19068"/>
      <c r="K19068" s="1"/>
    </row>
    <row r="19069" spans="1:11" x14ac:dyDescent="0.25">
      <c r="A19069" t="s">
        <v>12</v>
      </c>
      <c r="B19069" s="10" t="s">
        <v>19686</v>
      </c>
      <c r="C19069" s="1" t="s">
        <v>5</v>
      </c>
      <c r="D19069" s="1" t="s">
        <v>35245</v>
      </c>
      <c r="E19069" s="1" t="s">
        <v>35227</v>
      </c>
      <c r="F19069" s="1" t="s">
        <v>35212</v>
      </c>
      <c r="G19069" s="1" t="s">
        <v>8</v>
      </c>
      <c r="H19069"/>
      <c r="I19069"/>
      <c r="K19069" s="1"/>
    </row>
    <row r="19070" spans="1:11" x14ac:dyDescent="0.25">
      <c r="A19070" t="s">
        <v>12</v>
      </c>
      <c r="B19070" s="10" t="s">
        <v>19687</v>
      </c>
      <c r="C19070" s="1" t="s">
        <v>5</v>
      </c>
      <c r="D19070" s="1" t="s">
        <v>35245</v>
      </c>
      <c r="E19070" s="1" t="s">
        <v>35227</v>
      </c>
      <c r="F19070" s="1" t="s">
        <v>35212</v>
      </c>
      <c r="G19070" s="1" t="s">
        <v>8</v>
      </c>
      <c r="H19070"/>
      <c r="I19070"/>
      <c r="K19070" s="1"/>
    </row>
    <row r="19071" spans="1:11" x14ac:dyDescent="0.25">
      <c r="A19071" t="s">
        <v>12</v>
      </c>
      <c r="B19071" s="10" t="s">
        <v>19688</v>
      </c>
      <c r="C19071" s="1" t="s">
        <v>5</v>
      </c>
      <c r="D19071" s="1" t="s">
        <v>35245</v>
      </c>
      <c r="E19071" s="1" t="s">
        <v>35227</v>
      </c>
      <c r="F19071" s="1" t="s">
        <v>35212</v>
      </c>
      <c r="G19071" s="1" t="s">
        <v>8</v>
      </c>
      <c r="H19071"/>
      <c r="I19071"/>
      <c r="K19071" s="1"/>
    </row>
    <row r="19072" spans="1:11" x14ac:dyDescent="0.25">
      <c r="A19072" t="s">
        <v>12</v>
      </c>
      <c r="B19072" s="10" t="s">
        <v>19689</v>
      </c>
      <c r="C19072" s="1" t="s">
        <v>5</v>
      </c>
      <c r="D19072" s="1" t="s">
        <v>35245</v>
      </c>
      <c r="E19072" s="1" t="s">
        <v>35227</v>
      </c>
      <c r="F19072" s="1" t="s">
        <v>35212</v>
      </c>
      <c r="G19072" s="1" t="s">
        <v>8</v>
      </c>
      <c r="H19072"/>
      <c r="I19072"/>
      <c r="K19072" s="1"/>
    </row>
    <row r="19073" spans="1:11" x14ac:dyDescent="0.25">
      <c r="A19073" t="s">
        <v>12</v>
      </c>
      <c r="B19073" s="10" t="s">
        <v>19690</v>
      </c>
      <c r="C19073" s="1" t="s">
        <v>5</v>
      </c>
      <c r="D19073" s="1" t="s">
        <v>35245</v>
      </c>
      <c r="E19073" s="1" t="s">
        <v>35227</v>
      </c>
      <c r="F19073" s="1" t="s">
        <v>35212</v>
      </c>
      <c r="G19073" s="1" t="s">
        <v>8</v>
      </c>
      <c r="H19073"/>
      <c r="I19073"/>
      <c r="K19073" s="1"/>
    </row>
    <row r="19074" spans="1:11" x14ac:dyDescent="0.25">
      <c r="A19074" t="s">
        <v>12</v>
      </c>
      <c r="B19074" s="10" t="s">
        <v>19691</v>
      </c>
      <c r="C19074" s="1" t="s">
        <v>5</v>
      </c>
      <c r="D19074" s="1" t="s">
        <v>35245</v>
      </c>
      <c r="E19074" s="1" t="s">
        <v>35227</v>
      </c>
      <c r="F19074" s="1" t="s">
        <v>35212</v>
      </c>
      <c r="G19074" s="1" t="s">
        <v>8</v>
      </c>
      <c r="H19074"/>
      <c r="I19074"/>
      <c r="K19074" s="1"/>
    </row>
    <row r="19075" spans="1:11" x14ac:dyDescent="0.25">
      <c r="A19075" t="s">
        <v>12</v>
      </c>
      <c r="B19075" s="10" t="s">
        <v>19692</v>
      </c>
      <c r="C19075" s="1" t="s">
        <v>5</v>
      </c>
      <c r="D19075" s="1" t="s">
        <v>35245</v>
      </c>
      <c r="E19075" s="1" t="s">
        <v>35227</v>
      </c>
      <c r="F19075" s="1" t="s">
        <v>35212</v>
      </c>
      <c r="G19075" s="1" t="s">
        <v>8</v>
      </c>
      <c r="H19075"/>
      <c r="I19075"/>
      <c r="K19075" s="1"/>
    </row>
    <row r="19076" spans="1:11" x14ac:dyDescent="0.25">
      <c r="A19076" t="s">
        <v>12</v>
      </c>
      <c r="B19076" s="10" t="s">
        <v>19693</v>
      </c>
      <c r="C19076" s="1" t="s">
        <v>5</v>
      </c>
      <c r="D19076" s="1" t="s">
        <v>35245</v>
      </c>
      <c r="E19076" s="1" t="s">
        <v>35227</v>
      </c>
      <c r="F19076" s="1" t="s">
        <v>35212</v>
      </c>
      <c r="G19076" s="1" t="s">
        <v>8</v>
      </c>
      <c r="H19076"/>
      <c r="I19076"/>
      <c r="K19076" s="1"/>
    </row>
    <row r="19077" spans="1:11" x14ac:dyDescent="0.25">
      <c r="A19077" t="s">
        <v>12</v>
      </c>
      <c r="B19077" s="10" t="s">
        <v>19694</v>
      </c>
      <c r="C19077" s="1" t="s">
        <v>5</v>
      </c>
      <c r="D19077" s="1" t="s">
        <v>35245</v>
      </c>
      <c r="E19077" s="1" t="s">
        <v>35227</v>
      </c>
      <c r="F19077" s="1" t="s">
        <v>35212</v>
      </c>
      <c r="G19077" s="1" t="s">
        <v>8</v>
      </c>
      <c r="H19077"/>
      <c r="I19077"/>
      <c r="K19077" s="1"/>
    </row>
    <row r="19078" spans="1:11" x14ac:dyDescent="0.25">
      <c r="A19078" t="s">
        <v>12</v>
      </c>
      <c r="B19078" s="10" t="s">
        <v>19695</v>
      </c>
      <c r="C19078" s="1" t="s">
        <v>5</v>
      </c>
      <c r="D19078" s="1" t="s">
        <v>35245</v>
      </c>
      <c r="E19078" s="1" t="s">
        <v>35227</v>
      </c>
      <c r="F19078" s="1" t="s">
        <v>35212</v>
      </c>
      <c r="G19078" s="1" t="s">
        <v>8</v>
      </c>
      <c r="H19078"/>
      <c r="I19078"/>
      <c r="K19078" s="1"/>
    </row>
    <row r="19079" spans="1:11" x14ac:dyDescent="0.25">
      <c r="A19079" t="s">
        <v>12</v>
      </c>
      <c r="B19079" s="10" t="s">
        <v>19696</v>
      </c>
      <c r="C19079" s="1" t="s">
        <v>5</v>
      </c>
      <c r="D19079" s="1" t="s">
        <v>35245</v>
      </c>
      <c r="E19079" s="1" t="s">
        <v>35227</v>
      </c>
      <c r="F19079" s="1" t="s">
        <v>35212</v>
      </c>
      <c r="G19079" s="1" t="s">
        <v>8</v>
      </c>
      <c r="H19079"/>
      <c r="I19079"/>
      <c r="K19079" s="1"/>
    </row>
    <row r="19080" spans="1:11" x14ac:dyDescent="0.25">
      <c r="A19080" t="s">
        <v>12</v>
      </c>
      <c r="B19080" s="10" t="s">
        <v>19697</v>
      </c>
      <c r="C19080" s="1" t="s">
        <v>5</v>
      </c>
      <c r="D19080" s="1" t="s">
        <v>35245</v>
      </c>
      <c r="E19080" s="1" t="s">
        <v>35227</v>
      </c>
      <c r="F19080" s="1" t="s">
        <v>35212</v>
      </c>
      <c r="G19080" s="1" t="s">
        <v>8</v>
      </c>
      <c r="H19080"/>
      <c r="I19080"/>
      <c r="K19080" s="1"/>
    </row>
    <row r="19081" spans="1:11" x14ac:dyDescent="0.25">
      <c r="A19081" t="s">
        <v>12</v>
      </c>
      <c r="B19081" s="10" t="s">
        <v>19698</v>
      </c>
      <c r="C19081" s="1" t="s">
        <v>5</v>
      </c>
      <c r="D19081" s="1" t="s">
        <v>35245</v>
      </c>
      <c r="E19081" s="1" t="s">
        <v>35227</v>
      </c>
      <c r="F19081" s="1" t="s">
        <v>35212</v>
      </c>
      <c r="G19081" s="1" t="s">
        <v>8</v>
      </c>
      <c r="H19081"/>
      <c r="I19081"/>
      <c r="K19081" s="1"/>
    </row>
    <row r="19082" spans="1:11" x14ac:dyDescent="0.25">
      <c r="A19082" t="s">
        <v>12</v>
      </c>
      <c r="B19082" s="10" t="s">
        <v>19699</v>
      </c>
      <c r="C19082" s="1" t="s">
        <v>5</v>
      </c>
      <c r="D19082" s="1" t="s">
        <v>35245</v>
      </c>
      <c r="E19082" s="1" t="s">
        <v>35227</v>
      </c>
      <c r="F19082" s="1" t="s">
        <v>35212</v>
      </c>
      <c r="G19082" s="1" t="s">
        <v>8</v>
      </c>
      <c r="H19082"/>
      <c r="I19082"/>
      <c r="K19082" s="1"/>
    </row>
    <row r="19083" spans="1:11" x14ac:dyDescent="0.25">
      <c r="A19083" t="s">
        <v>12</v>
      </c>
      <c r="B19083" s="10" t="s">
        <v>19700</v>
      </c>
      <c r="C19083" s="1" t="s">
        <v>5</v>
      </c>
      <c r="D19083" s="1" t="s">
        <v>35245</v>
      </c>
      <c r="E19083" s="1" t="s">
        <v>35227</v>
      </c>
      <c r="F19083" s="1" t="s">
        <v>35212</v>
      </c>
      <c r="G19083" s="1" t="s">
        <v>8</v>
      </c>
      <c r="H19083"/>
      <c r="I19083"/>
      <c r="K19083" s="1"/>
    </row>
    <row r="19084" spans="1:11" x14ac:dyDescent="0.25">
      <c r="A19084" t="s">
        <v>12</v>
      </c>
      <c r="B19084" s="10" t="s">
        <v>19701</v>
      </c>
      <c r="C19084" s="1" t="s">
        <v>5</v>
      </c>
      <c r="D19084" s="1" t="s">
        <v>35245</v>
      </c>
      <c r="E19084" s="1" t="s">
        <v>35227</v>
      </c>
      <c r="F19084" s="1" t="s">
        <v>35212</v>
      </c>
      <c r="G19084" s="1" t="s">
        <v>8</v>
      </c>
      <c r="H19084"/>
      <c r="I19084"/>
      <c r="K19084" s="1"/>
    </row>
    <row r="19085" spans="1:11" x14ac:dyDescent="0.25">
      <c r="A19085" t="s">
        <v>12</v>
      </c>
      <c r="B19085" s="10" t="s">
        <v>19702</v>
      </c>
      <c r="C19085" s="1" t="s">
        <v>5</v>
      </c>
      <c r="D19085" s="1" t="s">
        <v>35245</v>
      </c>
      <c r="E19085" s="1" t="s">
        <v>35227</v>
      </c>
      <c r="F19085" s="1" t="s">
        <v>35212</v>
      </c>
      <c r="G19085" s="1" t="s">
        <v>8</v>
      </c>
      <c r="H19085"/>
      <c r="I19085"/>
      <c r="K19085" s="1"/>
    </row>
    <row r="19086" spans="1:11" x14ac:dyDescent="0.25">
      <c r="A19086" t="s">
        <v>12</v>
      </c>
      <c r="B19086" s="10" t="s">
        <v>19703</v>
      </c>
      <c r="C19086" s="1" t="s">
        <v>5</v>
      </c>
      <c r="D19086" s="1" t="s">
        <v>35245</v>
      </c>
      <c r="E19086" s="1" t="s">
        <v>35227</v>
      </c>
      <c r="F19086" s="1" t="s">
        <v>35212</v>
      </c>
      <c r="G19086" s="1" t="s">
        <v>8</v>
      </c>
      <c r="H19086"/>
      <c r="I19086"/>
      <c r="K19086" s="1"/>
    </row>
    <row r="19087" spans="1:11" x14ac:dyDescent="0.25">
      <c r="A19087" t="s">
        <v>12</v>
      </c>
      <c r="B19087" s="10" t="s">
        <v>19704</v>
      </c>
      <c r="C19087" s="1" t="s">
        <v>5</v>
      </c>
      <c r="D19087" s="1" t="s">
        <v>35245</v>
      </c>
      <c r="E19087" s="1" t="s">
        <v>35227</v>
      </c>
      <c r="F19087" s="1" t="s">
        <v>35212</v>
      </c>
      <c r="G19087" s="1" t="s">
        <v>8</v>
      </c>
      <c r="H19087"/>
      <c r="I19087"/>
      <c r="K19087" s="1"/>
    </row>
    <row r="19088" spans="1:11" x14ac:dyDescent="0.25">
      <c r="A19088" t="s">
        <v>12</v>
      </c>
      <c r="B19088" s="10" t="s">
        <v>19705</v>
      </c>
      <c r="C19088" s="1" t="s">
        <v>5</v>
      </c>
      <c r="D19088" s="1" t="s">
        <v>35245</v>
      </c>
      <c r="E19088" s="1" t="s">
        <v>35227</v>
      </c>
      <c r="F19088" s="1" t="s">
        <v>35212</v>
      </c>
      <c r="G19088" s="1" t="s">
        <v>8</v>
      </c>
      <c r="H19088"/>
      <c r="I19088"/>
      <c r="K19088" s="1"/>
    </row>
    <row r="19089" spans="1:11" x14ac:dyDescent="0.25">
      <c r="A19089" t="s">
        <v>12</v>
      </c>
      <c r="B19089" s="10" t="s">
        <v>19706</v>
      </c>
      <c r="C19089" s="1" t="s">
        <v>5</v>
      </c>
      <c r="D19089" s="1" t="s">
        <v>35245</v>
      </c>
      <c r="E19089" s="1" t="s">
        <v>35227</v>
      </c>
      <c r="F19089" s="1" t="s">
        <v>35212</v>
      </c>
      <c r="G19089" s="1" t="s">
        <v>8</v>
      </c>
      <c r="H19089"/>
      <c r="I19089"/>
      <c r="K19089" s="1"/>
    </row>
    <row r="19090" spans="1:11" x14ac:dyDescent="0.25">
      <c r="A19090" t="s">
        <v>12</v>
      </c>
      <c r="B19090" s="10" t="s">
        <v>19707</v>
      </c>
      <c r="C19090" s="1" t="s">
        <v>5</v>
      </c>
      <c r="D19090" s="1" t="s">
        <v>35245</v>
      </c>
      <c r="E19090" s="1" t="s">
        <v>35227</v>
      </c>
      <c r="F19090" s="1" t="s">
        <v>35212</v>
      </c>
      <c r="G19090" s="1" t="s">
        <v>8</v>
      </c>
      <c r="H19090"/>
      <c r="I19090"/>
      <c r="K19090" s="1"/>
    </row>
    <row r="19091" spans="1:11" x14ac:dyDescent="0.25">
      <c r="A19091" t="s">
        <v>12</v>
      </c>
      <c r="B19091" s="10" t="s">
        <v>19708</v>
      </c>
      <c r="C19091" s="1" t="s">
        <v>5</v>
      </c>
      <c r="D19091" s="1" t="s">
        <v>35245</v>
      </c>
      <c r="E19091" s="1" t="s">
        <v>35227</v>
      </c>
      <c r="F19091" s="1" t="s">
        <v>35212</v>
      </c>
      <c r="G19091" s="1" t="s">
        <v>8</v>
      </c>
      <c r="H19091"/>
      <c r="I19091"/>
      <c r="K19091" s="1"/>
    </row>
    <row r="19092" spans="1:11" x14ac:dyDescent="0.25">
      <c r="A19092" t="s">
        <v>12</v>
      </c>
      <c r="B19092" s="10" t="s">
        <v>19709</v>
      </c>
      <c r="C19092" s="1" t="s">
        <v>5</v>
      </c>
      <c r="D19092" s="1" t="s">
        <v>35245</v>
      </c>
      <c r="E19092" s="1" t="s">
        <v>35227</v>
      </c>
      <c r="F19092" s="1" t="s">
        <v>35212</v>
      </c>
      <c r="G19092" s="1" t="s">
        <v>8</v>
      </c>
      <c r="H19092"/>
      <c r="I19092"/>
      <c r="K19092" s="1"/>
    </row>
    <row r="19093" spans="1:11" x14ac:dyDescent="0.25">
      <c r="A19093" t="s">
        <v>12</v>
      </c>
      <c r="B19093" s="10" t="s">
        <v>19710</v>
      </c>
      <c r="C19093" s="1" t="s">
        <v>5</v>
      </c>
      <c r="D19093" s="1" t="s">
        <v>35245</v>
      </c>
      <c r="E19093" s="1" t="s">
        <v>35227</v>
      </c>
      <c r="F19093" s="1" t="s">
        <v>35212</v>
      </c>
      <c r="G19093" s="1" t="s">
        <v>8</v>
      </c>
      <c r="H19093"/>
      <c r="I19093"/>
      <c r="K19093" s="1"/>
    </row>
    <row r="19094" spans="1:11" x14ac:dyDescent="0.25">
      <c r="A19094" t="s">
        <v>12</v>
      </c>
      <c r="B19094" s="10" t="s">
        <v>19711</v>
      </c>
      <c r="C19094" s="1" t="s">
        <v>5</v>
      </c>
      <c r="D19094" s="1" t="s">
        <v>35245</v>
      </c>
      <c r="E19094" s="1" t="s">
        <v>35227</v>
      </c>
      <c r="F19094" s="1" t="s">
        <v>35212</v>
      </c>
      <c r="G19094" s="1" t="s">
        <v>8</v>
      </c>
      <c r="H19094"/>
      <c r="I19094"/>
      <c r="K19094" s="1"/>
    </row>
    <row r="19095" spans="1:11" x14ac:dyDescent="0.25">
      <c r="A19095" t="s">
        <v>12</v>
      </c>
      <c r="B19095" s="10" t="s">
        <v>19712</v>
      </c>
      <c r="C19095" s="1" t="s">
        <v>5</v>
      </c>
      <c r="D19095" s="1" t="s">
        <v>35245</v>
      </c>
      <c r="E19095" s="1" t="s">
        <v>35227</v>
      </c>
      <c r="F19095" s="1" t="s">
        <v>35212</v>
      </c>
      <c r="G19095" s="1" t="s">
        <v>8</v>
      </c>
      <c r="H19095"/>
      <c r="I19095"/>
      <c r="K19095" s="1"/>
    </row>
    <row r="19096" spans="1:11" x14ac:dyDescent="0.25">
      <c r="A19096" t="s">
        <v>12</v>
      </c>
      <c r="B19096" s="10" t="s">
        <v>19713</v>
      </c>
      <c r="C19096" s="1" t="s">
        <v>5</v>
      </c>
      <c r="D19096" s="1" t="s">
        <v>35245</v>
      </c>
      <c r="E19096" s="1" t="s">
        <v>35227</v>
      </c>
      <c r="F19096" s="1" t="s">
        <v>35212</v>
      </c>
      <c r="G19096" s="1" t="s">
        <v>8</v>
      </c>
      <c r="H19096"/>
      <c r="I19096"/>
      <c r="K19096" s="1"/>
    </row>
    <row r="19097" spans="1:11" x14ac:dyDescent="0.25">
      <c r="A19097" t="s">
        <v>12</v>
      </c>
      <c r="B19097" s="10" t="s">
        <v>19714</v>
      </c>
      <c r="C19097" s="1" t="s">
        <v>5</v>
      </c>
      <c r="D19097" s="1" t="s">
        <v>35245</v>
      </c>
      <c r="E19097" s="1" t="s">
        <v>35227</v>
      </c>
      <c r="F19097" s="1" t="s">
        <v>35212</v>
      </c>
      <c r="G19097" s="1" t="s">
        <v>8</v>
      </c>
      <c r="H19097"/>
      <c r="I19097"/>
      <c r="K19097" s="1"/>
    </row>
    <row r="19098" spans="1:11" x14ac:dyDescent="0.25">
      <c r="A19098" t="s">
        <v>12</v>
      </c>
      <c r="B19098" s="10" t="s">
        <v>19715</v>
      </c>
      <c r="C19098" s="1" t="s">
        <v>5</v>
      </c>
      <c r="D19098" s="1" t="s">
        <v>35245</v>
      </c>
      <c r="E19098" s="1" t="s">
        <v>35227</v>
      </c>
      <c r="F19098" s="1" t="s">
        <v>35212</v>
      </c>
      <c r="G19098" s="1" t="s">
        <v>8</v>
      </c>
      <c r="H19098"/>
      <c r="I19098"/>
      <c r="K19098" s="1"/>
    </row>
    <row r="19099" spans="1:11" x14ac:dyDescent="0.25">
      <c r="A19099" t="s">
        <v>12</v>
      </c>
      <c r="B19099" s="10" t="s">
        <v>19716</v>
      </c>
      <c r="C19099" s="1" t="s">
        <v>5</v>
      </c>
      <c r="D19099" s="1" t="s">
        <v>35245</v>
      </c>
      <c r="E19099" s="1" t="s">
        <v>35227</v>
      </c>
      <c r="F19099" s="1" t="s">
        <v>35212</v>
      </c>
      <c r="G19099" s="1" t="s">
        <v>8</v>
      </c>
      <c r="H19099"/>
      <c r="I19099"/>
      <c r="K19099" s="1"/>
    </row>
    <row r="19100" spans="1:11" x14ac:dyDescent="0.25">
      <c r="A19100" t="s">
        <v>12</v>
      </c>
      <c r="B19100" s="10" t="s">
        <v>19717</v>
      </c>
      <c r="C19100" s="1" t="s">
        <v>5</v>
      </c>
      <c r="D19100" s="1" t="s">
        <v>35245</v>
      </c>
      <c r="E19100" s="1" t="s">
        <v>35227</v>
      </c>
      <c r="F19100" s="1" t="s">
        <v>35212</v>
      </c>
      <c r="G19100" s="1" t="s">
        <v>8</v>
      </c>
      <c r="H19100"/>
      <c r="I19100"/>
      <c r="K19100" s="1"/>
    </row>
    <row r="19101" spans="1:11" x14ac:dyDescent="0.25">
      <c r="A19101" t="s">
        <v>12</v>
      </c>
      <c r="B19101" s="10" t="s">
        <v>19718</v>
      </c>
      <c r="C19101" s="1" t="s">
        <v>5</v>
      </c>
      <c r="D19101" s="1" t="s">
        <v>35245</v>
      </c>
      <c r="E19101" s="1" t="s">
        <v>35227</v>
      </c>
      <c r="F19101" s="1" t="s">
        <v>35212</v>
      </c>
      <c r="G19101" s="1" t="s">
        <v>8</v>
      </c>
      <c r="H19101"/>
      <c r="I19101"/>
      <c r="K19101" s="1"/>
    </row>
    <row r="19102" spans="1:11" x14ac:dyDescent="0.25">
      <c r="A19102" t="s">
        <v>12</v>
      </c>
      <c r="B19102" s="10" t="s">
        <v>19719</v>
      </c>
      <c r="C19102" s="1" t="s">
        <v>5</v>
      </c>
      <c r="D19102" s="1" t="s">
        <v>35245</v>
      </c>
      <c r="E19102" s="1" t="s">
        <v>35227</v>
      </c>
      <c r="F19102" s="1" t="s">
        <v>35212</v>
      </c>
      <c r="G19102" s="1" t="s">
        <v>8</v>
      </c>
      <c r="H19102"/>
      <c r="I19102"/>
      <c r="K19102" s="1"/>
    </row>
    <row r="19103" spans="1:11" x14ac:dyDescent="0.25">
      <c r="A19103" t="s">
        <v>12</v>
      </c>
      <c r="B19103" s="10" t="s">
        <v>19720</v>
      </c>
      <c r="C19103" s="1" t="s">
        <v>5</v>
      </c>
      <c r="D19103" s="1" t="s">
        <v>35245</v>
      </c>
      <c r="E19103" s="1" t="s">
        <v>35227</v>
      </c>
      <c r="F19103" s="1" t="s">
        <v>35212</v>
      </c>
      <c r="G19103" s="1" t="s">
        <v>8</v>
      </c>
      <c r="H19103"/>
      <c r="I19103"/>
      <c r="K19103" s="1"/>
    </row>
    <row r="19104" spans="1:11" x14ac:dyDescent="0.25">
      <c r="A19104" t="s">
        <v>12</v>
      </c>
      <c r="B19104" s="10" t="s">
        <v>19721</v>
      </c>
      <c r="C19104" s="1" t="s">
        <v>5</v>
      </c>
      <c r="D19104" s="1" t="s">
        <v>35245</v>
      </c>
      <c r="E19104" s="1" t="s">
        <v>35227</v>
      </c>
      <c r="F19104" s="1" t="s">
        <v>35212</v>
      </c>
      <c r="G19104" s="1" t="s">
        <v>8</v>
      </c>
      <c r="H19104"/>
      <c r="I19104"/>
      <c r="K19104" s="1"/>
    </row>
    <row r="19105" spans="1:11" x14ac:dyDescent="0.25">
      <c r="A19105" t="s">
        <v>12</v>
      </c>
      <c r="B19105" s="10" t="s">
        <v>19722</v>
      </c>
      <c r="C19105" s="1" t="s">
        <v>5</v>
      </c>
      <c r="D19105" s="1" t="s">
        <v>35245</v>
      </c>
      <c r="E19105" s="1" t="s">
        <v>35227</v>
      </c>
      <c r="F19105" s="1" t="s">
        <v>35212</v>
      </c>
      <c r="G19105" s="1" t="s">
        <v>8</v>
      </c>
      <c r="H19105"/>
      <c r="I19105"/>
      <c r="K19105" s="1"/>
    </row>
    <row r="19106" spans="1:11" x14ac:dyDescent="0.25">
      <c r="A19106" t="s">
        <v>12</v>
      </c>
      <c r="B19106" s="10" t="s">
        <v>19723</v>
      </c>
      <c r="C19106" s="1" t="s">
        <v>5</v>
      </c>
      <c r="D19106" s="1" t="s">
        <v>35245</v>
      </c>
      <c r="E19106" s="1" t="s">
        <v>35227</v>
      </c>
      <c r="F19106" s="1" t="s">
        <v>35212</v>
      </c>
      <c r="G19106" s="1" t="s">
        <v>8</v>
      </c>
      <c r="H19106"/>
      <c r="I19106"/>
      <c r="K19106" s="1"/>
    </row>
    <row r="19107" spans="1:11" x14ac:dyDescent="0.25">
      <c r="A19107" t="s">
        <v>12</v>
      </c>
      <c r="B19107" s="10" t="s">
        <v>19724</v>
      </c>
      <c r="C19107" s="1" t="s">
        <v>5</v>
      </c>
      <c r="D19107" s="1" t="s">
        <v>35245</v>
      </c>
      <c r="E19107" s="1" t="s">
        <v>35227</v>
      </c>
      <c r="F19107" s="1" t="s">
        <v>35212</v>
      </c>
      <c r="G19107" s="1" t="s">
        <v>8</v>
      </c>
      <c r="H19107"/>
      <c r="I19107"/>
      <c r="K19107" s="1"/>
    </row>
    <row r="19108" spans="1:11" x14ac:dyDescent="0.25">
      <c r="A19108" t="s">
        <v>12</v>
      </c>
      <c r="B19108" s="10" t="s">
        <v>19725</v>
      </c>
      <c r="C19108" s="1" t="s">
        <v>5</v>
      </c>
      <c r="D19108" s="1" t="s">
        <v>35245</v>
      </c>
      <c r="E19108" s="1" t="s">
        <v>35227</v>
      </c>
      <c r="F19108" s="1" t="s">
        <v>35212</v>
      </c>
      <c r="G19108" s="1" t="s">
        <v>8</v>
      </c>
      <c r="H19108"/>
      <c r="I19108"/>
      <c r="K19108" s="1"/>
    </row>
    <row r="19109" spans="1:11" x14ac:dyDescent="0.25">
      <c r="A19109" t="s">
        <v>12</v>
      </c>
      <c r="B19109" s="10" t="s">
        <v>19726</v>
      </c>
      <c r="C19109" s="1" t="s">
        <v>5</v>
      </c>
      <c r="D19109" s="1" t="s">
        <v>35245</v>
      </c>
      <c r="E19109" s="1" t="s">
        <v>35227</v>
      </c>
      <c r="F19109" s="1" t="s">
        <v>35212</v>
      </c>
      <c r="G19109" s="1" t="s">
        <v>8</v>
      </c>
      <c r="H19109"/>
      <c r="I19109"/>
      <c r="K19109" s="1"/>
    </row>
    <row r="19110" spans="1:11" x14ac:dyDescent="0.25">
      <c r="A19110" t="s">
        <v>12</v>
      </c>
      <c r="B19110" s="10" t="s">
        <v>19727</v>
      </c>
      <c r="C19110" s="1" t="s">
        <v>5</v>
      </c>
      <c r="D19110" s="1" t="s">
        <v>35245</v>
      </c>
      <c r="E19110" s="1" t="s">
        <v>35227</v>
      </c>
      <c r="F19110" s="1" t="s">
        <v>35212</v>
      </c>
      <c r="G19110" s="1" t="s">
        <v>8</v>
      </c>
      <c r="H19110"/>
      <c r="I19110"/>
      <c r="K19110" s="1"/>
    </row>
    <row r="19111" spans="1:11" x14ac:dyDescent="0.25">
      <c r="A19111" t="s">
        <v>12</v>
      </c>
      <c r="B19111" s="10" t="s">
        <v>19728</v>
      </c>
      <c r="C19111" s="1" t="s">
        <v>5</v>
      </c>
      <c r="D19111" s="1" t="s">
        <v>35245</v>
      </c>
      <c r="E19111" s="1" t="s">
        <v>35227</v>
      </c>
      <c r="F19111" s="1" t="s">
        <v>35212</v>
      </c>
      <c r="G19111" s="1" t="s">
        <v>8</v>
      </c>
      <c r="H19111"/>
      <c r="I19111"/>
      <c r="K19111" s="1"/>
    </row>
    <row r="19112" spans="1:11" x14ac:dyDescent="0.25">
      <c r="A19112" t="s">
        <v>12</v>
      </c>
      <c r="B19112" s="10" t="s">
        <v>19729</v>
      </c>
      <c r="C19112" s="1" t="s">
        <v>5</v>
      </c>
      <c r="D19112" s="1" t="s">
        <v>35245</v>
      </c>
      <c r="E19112" s="1" t="s">
        <v>35227</v>
      </c>
      <c r="F19112" s="1" t="s">
        <v>35212</v>
      </c>
      <c r="G19112" s="1" t="s">
        <v>8</v>
      </c>
      <c r="H19112"/>
      <c r="I19112"/>
      <c r="K19112" s="1"/>
    </row>
    <row r="19113" spans="1:11" x14ac:dyDescent="0.25">
      <c r="A19113" t="s">
        <v>12</v>
      </c>
      <c r="B19113" s="10" t="s">
        <v>19730</v>
      </c>
      <c r="C19113" s="1" t="s">
        <v>5</v>
      </c>
      <c r="D19113" s="1" t="s">
        <v>35245</v>
      </c>
      <c r="E19113" s="1" t="s">
        <v>35227</v>
      </c>
      <c r="F19113" s="1" t="s">
        <v>35212</v>
      </c>
      <c r="G19113" s="1" t="s">
        <v>8</v>
      </c>
      <c r="H19113"/>
      <c r="I19113"/>
      <c r="K19113" s="1"/>
    </row>
    <row r="19114" spans="1:11" x14ac:dyDescent="0.25">
      <c r="A19114" t="s">
        <v>12</v>
      </c>
      <c r="B19114" s="10" t="s">
        <v>19731</v>
      </c>
      <c r="C19114" s="1" t="s">
        <v>5</v>
      </c>
      <c r="D19114" s="1" t="s">
        <v>35245</v>
      </c>
      <c r="E19114" s="1" t="s">
        <v>35227</v>
      </c>
      <c r="F19114" s="1" t="s">
        <v>35212</v>
      </c>
      <c r="G19114" s="1" t="s">
        <v>8</v>
      </c>
      <c r="H19114"/>
      <c r="I19114"/>
      <c r="K19114" s="1"/>
    </row>
    <row r="19115" spans="1:11" x14ac:dyDescent="0.25">
      <c r="A19115" t="s">
        <v>12</v>
      </c>
      <c r="B19115" s="10" t="s">
        <v>19732</v>
      </c>
      <c r="C19115" s="1" t="s">
        <v>5</v>
      </c>
      <c r="D19115" s="1" t="s">
        <v>35245</v>
      </c>
      <c r="E19115" s="1" t="s">
        <v>35227</v>
      </c>
      <c r="F19115" s="1" t="s">
        <v>35212</v>
      </c>
      <c r="G19115" s="1" t="s">
        <v>8</v>
      </c>
      <c r="H19115"/>
      <c r="I19115"/>
      <c r="K19115" s="1"/>
    </row>
    <row r="19116" spans="1:11" x14ac:dyDescent="0.25">
      <c r="A19116" t="s">
        <v>12</v>
      </c>
      <c r="B19116" s="10" t="s">
        <v>19733</v>
      </c>
      <c r="C19116" s="1" t="s">
        <v>5</v>
      </c>
      <c r="D19116" s="1" t="s">
        <v>35245</v>
      </c>
      <c r="E19116" s="1" t="s">
        <v>35227</v>
      </c>
      <c r="F19116" s="1" t="s">
        <v>35212</v>
      </c>
      <c r="G19116" s="1" t="s">
        <v>8</v>
      </c>
      <c r="H19116"/>
      <c r="I19116"/>
      <c r="K19116" s="1"/>
    </row>
    <row r="19117" spans="1:11" x14ac:dyDescent="0.25">
      <c r="A19117" t="s">
        <v>12</v>
      </c>
      <c r="B19117" s="10" t="s">
        <v>19734</v>
      </c>
      <c r="C19117" s="1" t="s">
        <v>5</v>
      </c>
      <c r="D19117" s="1" t="s">
        <v>35245</v>
      </c>
      <c r="E19117" s="1" t="s">
        <v>35227</v>
      </c>
      <c r="F19117" s="1" t="s">
        <v>35212</v>
      </c>
      <c r="G19117" s="1" t="s">
        <v>8</v>
      </c>
      <c r="H19117"/>
      <c r="I19117"/>
      <c r="K19117" s="1"/>
    </row>
    <row r="19118" spans="1:11" x14ac:dyDescent="0.25">
      <c r="A19118" t="s">
        <v>12</v>
      </c>
      <c r="B19118" s="10" t="s">
        <v>19735</v>
      </c>
      <c r="C19118" s="1" t="s">
        <v>5</v>
      </c>
      <c r="D19118" s="1" t="s">
        <v>35245</v>
      </c>
      <c r="E19118" s="1" t="s">
        <v>35227</v>
      </c>
      <c r="F19118" s="1" t="s">
        <v>35212</v>
      </c>
      <c r="G19118" s="1" t="s">
        <v>8</v>
      </c>
      <c r="H19118"/>
      <c r="I19118"/>
      <c r="K19118" s="1"/>
    </row>
    <row r="19119" spans="1:11" x14ac:dyDescent="0.25">
      <c r="A19119" t="s">
        <v>12</v>
      </c>
      <c r="B19119" s="10" t="s">
        <v>19736</v>
      </c>
      <c r="C19119" s="1" t="s">
        <v>5</v>
      </c>
      <c r="D19119" s="1" t="s">
        <v>35245</v>
      </c>
      <c r="E19119" s="1" t="s">
        <v>35227</v>
      </c>
      <c r="F19119" s="1" t="s">
        <v>35212</v>
      </c>
      <c r="G19119" s="1" t="s">
        <v>8</v>
      </c>
      <c r="H19119"/>
      <c r="I19119"/>
      <c r="K19119" s="1"/>
    </row>
    <row r="19120" spans="1:11" x14ac:dyDescent="0.25">
      <c r="A19120" t="s">
        <v>12</v>
      </c>
      <c r="B19120" s="10" t="s">
        <v>19737</v>
      </c>
      <c r="C19120" s="1" t="s">
        <v>5</v>
      </c>
      <c r="D19120" s="1" t="s">
        <v>35245</v>
      </c>
      <c r="E19120" s="1" t="s">
        <v>35227</v>
      </c>
      <c r="F19120" s="1" t="s">
        <v>35212</v>
      </c>
      <c r="G19120" s="1" t="s">
        <v>8</v>
      </c>
      <c r="H19120"/>
      <c r="I19120"/>
      <c r="K19120" s="1"/>
    </row>
    <row r="19121" spans="1:11" x14ac:dyDescent="0.25">
      <c r="A19121" t="s">
        <v>12</v>
      </c>
      <c r="B19121" s="10" t="s">
        <v>19738</v>
      </c>
      <c r="C19121" s="1" t="s">
        <v>5</v>
      </c>
      <c r="D19121" s="1" t="s">
        <v>35245</v>
      </c>
      <c r="E19121" s="1" t="s">
        <v>35227</v>
      </c>
      <c r="F19121" s="1" t="s">
        <v>35212</v>
      </c>
      <c r="G19121" s="1" t="s">
        <v>8</v>
      </c>
      <c r="H19121"/>
      <c r="I19121"/>
      <c r="K19121" s="1"/>
    </row>
    <row r="19122" spans="1:11" x14ac:dyDescent="0.25">
      <c r="A19122" t="s">
        <v>12</v>
      </c>
      <c r="B19122" s="10" t="s">
        <v>19739</v>
      </c>
      <c r="C19122" s="1" t="s">
        <v>5</v>
      </c>
      <c r="D19122" s="1" t="s">
        <v>35245</v>
      </c>
      <c r="E19122" s="1" t="s">
        <v>35227</v>
      </c>
      <c r="F19122" s="1" t="s">
        <v>35212</v>
      </c>
      <c r="G19122" s="1" t="s">
        <v>8</v>
      </c>
      <c r="H19122"/>
      <c r="I19122"/>
      <c r="K19122" s="1"/>
    </row>
    <row r="19123" spans="1:11" x14ac:dyDescent="0.25">
      <c r="A19123" t="s">
        <v>12</v>
      </c>
      <c r="B19123" s="10" t="s">
        <v>19740</v>
      </c>
      <c r="C19123" s="1" t="s">
        <v>5</v>
      </c>
      <c r="D19123" s="1" t="s">
        <v>35245</v>
      </c>
      <c r="E19123" s="1" t="s">
        <v>35227</v>
      </c>
      <c r="F19123" s="1" t="s">
        <v>35212</v>
      </c>
      <c r="G19123" s="1" t="s">
        <v>8</v>
      </c>
      <c r="H19123"/>
      <c r="I19123"/>
      <c r="K19123" s="1"/>
    </row>
    <row r="19124" spans="1:11" x14ac:dyDescent="0.25">
      <c r="A19124" t="s">
        <v>12</v>
      </c>
      <c r="B19124" s="10" t="s">
        <v>19741</v>
      </c>
      <c r="C19124" s="1" t="s">
        <v>5</v>
      </c>
      <c r="D19124" s="1" t="s">
        <v>35245</v>
      </c>
      <c r="E19124" s="1" t="s">
        <v>35227</v>
      </c>
      <c r="F19124" s="1" t="s">
        <v>35212</v>
      </c>
      <c r="G19124" s="1" t="s">
        <v>8</v>
      </c>
      <c r="H19124"/>
      <c r="I19124"/>
      <c r="K19124" s="1"/>
    </row>
    <row r="19125" spans="1:11" x14ac:dyDescent="0.25">
      <c r="A19125" t="s">
        <v>12</v>
      </c>
      <c r="B19125" s="10" t="s">
        <v>19742</v>
      </c>
      <c r="C19125" s="1" t="s">
        <v>5</v>
      </c>
      <c r="D19125" s="1" t="s">
        <v>35245</v>
      </c>
      <c r="E19125" s="1" t="s">
        <v>35227</v>
      </c>
      <c r="F19125" s="1" t="s">
        <v>35212</v>
      </c>
      <c r="G19125" s="1" t="s">
        <v>8</v>
      </c>
      <c r="H19125"/>
      <c r="I19125"/>
      <c r="K19125" s="1"/>
    </row>
    <row r="19126" spans="1:11" x14ac:dyDescent="0.25">
      <c r="A19126" t="s">
        <v>12</v>
      </c>
      <c r="B19126" s="10" t="s">
        <v>19743</v>
      </c>
      <c r="C19126" s="1" t="s">
        <v>5</v>
      </c>
      <c r="D19126" s="1" t="s">
        <v>35245</v>
      </c>
      <c r="E19126" s="1" t="s">
        <v>35227</v>
      </c>
      <c r="F19126" s="1" t="s">
        <v>35212</v>
      </c>
      <c r="G19126" s="1" t="s">
        <v>8</v>
      </c>
      <c r="H19126"/>
      <c r="I19126"/>
      <c r="K19126" s="1"/>
    </row>
    <row r="19127" spans="1:11" x14ac:dyDescent="0.25">
      <c r="A19127" t="s">
        <v>12</v>
      </c>
      <c r="B19127" s="10" t="s">
        <v>19744</v>
      </c>
      <c r="C19127" s="1" t="s">
        <v>5</v>
      </c>
      <c r="D19127" s="1" t="s">
        <v>35245</v>
      </c>
      <c r="E19127" s="1" t="s">
        <v>35227</v>
      </c>
      <c r="F19127" s="1" t="s">
        <v>35212</v>
      </c>
      <c r="G19127" s="1" t="s">
        <v>8</v>
      </c>
      <c r="H19127"/>
      <c r="I19127"/>
      <c r="K19127" s="1"/>
    </row>
    <row r="19128" spans="1:11" x14ac:dyDescent="0.25">
      <c r="A19128" t="s">
        <v>12</v>
      </c>
      <c r="B19128" s="10" t="s">
        <v>19745</v>
      </c>
      <c r="C19128" s="1" t="s">
        <v>5</v>
      </c>
      <c r="D19128" s="1" t="s">
        <v>35245</v>
      </c>
      <c r="E19128" s="1" t="s">
        <v>35227</v>
      </c>
      <c r="F19128" s="1" t="s">
        <v>35212</v>
      </c>
      <c r="G19128" s="1" t="s">
        <v>8</v>
      </c>
      <c r="H19128"/>
      <c r="I19128"/>
      <c r="K19128" s="1"/>
    </row>
    <row r="19129" spans="1:11" x14ac:dyDescent="0.25">
      <c r="A19129" t="s">
        <v>12</v>
      </c>
      <c r="B19129" s="10" t="s">
        <v>19746</v>
      </c>
      <c r="C19129" s="1" t="s">
        <v>5</v>
      </c>
      <c r="D19129" s="1" t="s">
        <v>35245</v>
      </c>
      <c r="E19129" s="1" t="s">
        <v>35227</v>
      </c>
      <c r="F19129" s="1" t="s">
        <v>35212</v>
      </c>
      <c r="G19129" s="1" t="s">
        <v>8</v>
      </c>
      <c r="H19129"/>
      <c r="I19129"/>
      <c r="K19129" s="1"/>
    </row>
    <row r="19130" spans="1:11" x14ac:dyDescent="0.25">
      <c r="A19130" t="s">
        <v>12</v>
      </c>
      <c r="B19130" s="10" t="s">
        <v>19747</v>
      </c>
      <c r="C19130" s="1" t="s">
        <v>5</v>
      </c>
      <c r="D19130" s="1" t="s">
        <v>35245</v>
      </c>
      <c r="E19130" s="1" t="s">
        <v>35227</v>
      </c>
      <c r="F19130" s="1" t="s">
        <v>35212</v>
      </c>
      <c r="G19130" s="1" t="s">
        <v>8</v>
      </c>
      <c r="H19130"/>
      <c r="I19130"/>
      <c r="K19130" s="1"/>
    </row>
    <row r="19131" spans="1:11" x14ac:dyDescent="0.25">
      <c r="A19131" t="s">
        <v>12</v>
      </c>
      <c r="B19131" s="10" t="s">
        <v>19748</v>
      </c>
      <c r="C19131" s="1" t="s">
        <v>5</v>
      </c>
      <c r="D19131" s="1" t="s">
        <v>35245</v>
      </c>
      <c r="E19131" s="1" t="s">
        <v>35227</v>
      </c>
      <c r="F19131" s="1" t="s">
        <v>35212</v>
      </c>
      <c r="G19131" s="1" t="s">
        <v>8</v>
      </c>
      <c r="H19131"/>
      <c r="I19131"/>
      <c r="K19131" s="1"/>
    </row>
    <row r="19132" spans="1:11" x14ac:dyDescent="0.25">
      <c r="A19132" t="s">
        <v>12</v>
      </c>
      <c r="B19132" s="10" t="s">
        <v>19749</v>
      </c>
      <c r="C19132" s="1" t="s">
        <v>5</v>
      </c>
      <c r="D19132" s="1" t="s">
        <v>35245</v>
      </c>
      <c r="E19132" s="1" t="s">
        <v>35227</v>
      </c>
      <c r="F19132" s="1" t="s">
        <v>35212</v>
      </c>
      <c r="G19132" s="1" t="s">
        <v>8</v>
      </c>
      <c r="H19132"/>
      <c r="I19132"/>
      <c r="K19132" s="1"/>
    </row>
    <row r="19133" spans="1:11" x14ac:dyDescent="0.25">
      <c r="A19133" t="s">
        <v>12</v>
      </c>
      <c r="B19133" s="10" t="s">
        <v>19750</v>
      </c>
      <c r="C19133" s="1" t="s">
        <v>5</v>
      </c>
      <c r="D19133" s="1" t="s">
        <v>35245</v>
      </c>
      <c r="E19133" s="1" t="s">
        <v>35227</v>
      </c>
      <c r="F19133" s="1" t="s">
        <v>35212</v>
      </c>
      <c r="G19133" s="1" t="s">
        <v>8</v>
      </c>
      <c r="H19133"/>
      <c r="I19133"/>
      <c r="K19133" s="1"/>
    </row>
    <row r="19134" spans="1:11" x14ac:dyDescent="0.25">
      <c r="A19134" t="s">
        <v>12</v>
      </c>
      <c r="B19134" s="10" t="s">
        <v>19751</v>
      </c>
      <c r="C19134" s="1" t="s">
        <v>5</v>
      </c>
      <c r="D19134" s="1" t="s">
        <v>35245</v>
      </c>
      <c r="E19134" s="1" t="s">
        <v>35227</v>
      </c>
      <c r="F19134" s="1" t="s">
        <v>35212</v>
      </c>
      <c r="G19134" s="1" t="s">
        <v>8</v>
      </c>
      <c r="H19134"/>
      <c r="I19134"/>
      <c r="K19134" s="1"/>
    </row>
    <row r="19135" spans="1:11" x14ac:dyDescent="0.25">
      <c r="A19135" t="s">
        <v>12</v>
      </c>
      <c r="B19135" s="10" t="s">
        <v>19752</v>
      </c>
      <c r="C19135" s="1" t="s">
        <v>5</v>
      </c>
      <c r="D19135" s="1" t="s">
        <v>35245</v>
      </c>
      <c r="E19135" s="1" t="s">
        <v>35227</v>
      </c>
      <c r="F19135" s="1" t="s">
        <v>35212</v>
      </c>
      <c r="G19135" s="1" t="s">
        <v>8</v>
      </c>
      <c r="H19135"/>
      <c r="I19135"/>
      <c r="K19135" s="1"/>
    </row>
    <row r="19136" spans="1:11" x14ac:dyDescent="0.25">
      <c r="A19136" t="s">
        <v>12</v>
      </c>
      <c r="B19136" s="10" t="s">
        <v>19753</v>
      </c>
      <c r="C19136" s="1" t="s">
        <v>5</v>
      </c>
      <c r="D19136" s="1" t="s">
        <v>35245</v>
      </c>
      <c r="E19136" s="1" t="s">
        <v>35227</v>
      </c>
      <c r="F19136" s="1" t="s">
        <v>35212</v>
      </c>
      <c r="G19136" s="1" t="s">
        <v>8</v>
      </c>
      <c r="H19136"/>
      <c r="I19136"/>
      <c r="K19136" s="1"/>
    </row>
    <row r="19137" spans="1:11" x14ac:dyDescent="0.25">
      <c r="A19137" t="s">
        <v>12</v>
      </c>
      <c r="B19137" s="10" t="s">
        <v>19754</v>
      </c>
      <c r="C19137" s="1" t="s">
        <v>5</v>
      </c>
      <c r="D19137" s="1" t="s">
        <v>35245</v>
      </c>
      <c r="E19137" s="1" t="s">
        <v>35227</v>
      </c>
      <c r="F19137" s="1" t="s">
        <v>35212</v>
      </c>
      <c r="G19137" s="1" t="s">
        <v>8</v>
      </c>
      <c r="H19137"/>
      <c r="I19137"/>
      <c r="K19137" s="1"/>
    </row>
    <row r="19138" spans="1:11" x14ac:dyDescent="0.25">
      <c r="A19138" t="s">
        <v>12</v>
      </c>
      <c r="B19138" s="10" t="s">
        <v>19755</v>
      </c>
      <c r="C19138" s="1" t="s">
        <v>5</v>
      </c>
      <c r="D19138" s="1" t="s">
        <v>35245</v>
      </c>
      <c r="E19138" s="1" t="s">
        <v>35227</v>
      </c>
      <c r="F19138" s="1" t="s">
        <v>35212</v>
      </c>
      <c r="G19138" s="1" t="s">
        <v>8</v>
      </c>
      <c r="H19138"/>
      <c r="I19138"/>
      <c r="K19138" s="1"/>
    </row>
    <row r="19139" spans="1:11" x14ac:dyDescent="0.25">
      <c r="A19139" t="s">
        <v>12</v>
      </c>
      <c r="B19139" s="10" t="s">
        <v>19756</v>
      </c>
      <c r="C19139" s="1" t="s">
        <v>5</v>
      </c>
      <c r="D19139" s="1" t="s">
        <v>35245</v>
      </c>
      <c r="E19139" s="1" t="s">
        <v>35227</v>
      </c>
      <c r="F19139" s="1" t="s">
        <v>35212</v>
      </c>
      <c r="G19139" s="1" t="s">
        <v>8</v>
      </c>
      <c r="H19139"/>
      <c r="I19139"/>
      <c r="K19139" s="1"/>
    </row>
    <row r="19140" spans="1:11" x14ac:dyDescent="0.25">
      <c r="A19140" t="s">
        <v>12</v>
      </c>
      <c r="B19140" s="10" t="s">
        <v>19757</v>
      </c>
      <c r="C19140" s="1" t="s">
        <v>5</v>
      </c>
      <c r="D19140" s="1" t="s">
        <v>35245</v>
      </c>
      <c r="E19140" s="1" t="s">
        <v>35227</v>
      </c>
      <c r="F19140" s="1" t="s">
        <v>35212</v>
      </c>
      <c r="G19140" s="1" t="s">
        <v>8</v>
      </c>
      <c r="H19140"/>
      <c r="I19140"/>
      <c r="K19140" s="1"/>
    </row>
    <row r="19141" spans="1:11" x14ac:dyDescent="0.25">
      <c r="A19141" t="s">
        <v>12</v>
      </c>
      <c r="B19141" s="10" t="s">
        <v>19758</v>
      </c>
      <c r="C19141" s="1" t="s">
        <v>5</v>
      </c>
      <c r="D19141" s="1" t="s">
        <v>35245</v>
      </c>
      <c r="E19141" s="1" t="s">
        <v>35227</v>
      </c>
      <c r="F19141" s="1" t="s">
        <v>35212</v>
      </c>
      <c r="G19141" s="1" t="s">
        <v>8</v>
      </c>
      <c r="H19141"/>
      <c r="I19141"/>
      <c r="K19141" s="1"/>
    </row>
    <row r="19142" spans="1:11" x14ac:dyDescent="0.25">
      <c r="A19142" t="s">
        <v>12</v>
      </c>
      <c r="B19142" s="10" t="s">
        <v>19759</v>
      </c>
      <c r="C19142" s="1" t="s">
        <v>5</v>
      </c>
      <c r="D19142" s="1" t="s">
        <v>35245</v>
      </c>
      <c r="E19142" s="1" t="s">
        <v>35227</v>
      </c>
      <c r="F19142" s="1" t="s">
        <v>35212</v>
      </c>
      <c r="G19142" s="1" t="s">
        <v>8</v>
      </c>
      <c r="H19142"/>
      <c r="I19142"/>
      <c r="K19142" s="1"/>
    </row>
    <row r="19143" spans="1:11" x14ac:dyDescent="0.25">
      <c r="A19143" t="s">
        <v>12</v>
      </c>
      <c r="B19143" s="10" t="s">
        <v>19760</v>
      </c>
      <c r="C19143" s="1" t="s">
        <v>5</v>
      </c>
      <c r="D19143" s="1" t="s">
        <v>35245</v>
      </c>
      <c r="E19143" s="1" t="s">
        <v>35227</v>
      </c>
      <c r="F19143" s="1" t="s">
        <v>35212</v>
      </c>
      <c r="G19143" s="1" t="s">
        <v>8</v>
      </c>
      <c r="H19143"/>
      <c r="I19143"/>
      <c r="K19143" s="1"/>
    </row>
    <row r="19144" spans="1:11" x14ac:dyDescent="0.25">
      <c r="A19144" t="s">
        <v>12</v>
      </c>
      <c r="B19144" s="10" t="s">
        <v>19761</v>
      </c>
      <c r="C19144" s="1" t="s">
        <v>5</v>
      </c>
      <c r="D19144" s="1" t="s">
        <v>35245</v>
      </c>
      <c r="E19144" s="1" t="s">
        <v>35227</v>
      </c>
      <c r="F19144" s="1" t="s">
        <v>35212</v>
      </c>
      <c r="G19144" s="1" t="s">
        <v>8</v>
      </c>
      <c r="H19144"/>
      <c r="I19144"/>
      <c r="K19144" s="1"/>
    </row>
    <row r="19145" spans="1:11" x14ac:dyDescent="0.25">
      <c r="A19145" t="s">
        <v>12</v>
      </c>
      <c r="B19145" s="10" t="s">
        <v>19762</v>
      </c>
      <c r="C19145" s="1" t="s">
        <v>5</v>
      </c>
      <c r="D19145" s="1" t="s">
        <v>35245</v>
      </c>
      <c r="E19145" s="1" t="s">
        <v>35227</v>
      </c>
      <c r="F19145" s="1" t="s">
        <v>35212</v>
      </c>
      <c r="G19145" s="1" t="s">
        <v>8</v>
      </c>
      <c r="H19145"/>
      <c r="I19145"/>
      <c r="K19145" s="1"/>
    </row>
    <row r="19146" spans="1:11" x14ac:dyDescent="0.25">
      <c r="A19146" t="s">
        <v>12</v>
      </c>
      <c r="B19146" s="10" t="s">
        <v>19763</v>
      </c>
      <c r="C19146" s="1" t="s">
        <v>5</v>
      </c>
      <c r="D19146" s="1" t="s">
        <v>35245</v>
      </c>
      <c r="E19146" s="1" t="s">
        <v>35227</v>
      </c>
      <c r="F19146" s="1" t="s">
        <v>35212</v>
      </c>
      <c r="G19146" s="1" t="s">
        <v>8</v>
      </c>
      <c r="H19146"/>
      <c r="I19146"/>
      <c r="K19146" s="1"/>
    </row>
    <row r="19147" spans="1:11" x14ac:dyDescent="0.25">
      <c r="A19147" t="s">
        <v>12</v>
      </c>
      <c r="B19147" s="10" t="s">
        <v>19764</v>
      </c>
      <c r="C19147" s="1" t="s">
        <v>5</v>
      </c>
      <c r="D19147" s="1" t="s">
        <v>35245</v>
      </c>
      <c r="E19147" s="1" t="s">
        <v>35227</v>
      </c>
      <c r="F19147" s="1" t="s">
        <v>35212</v>
      </c>
      <c r="G19147" s="1" t="s">
        <v>8</v>
      </c>
      <c r="H19147"/>
      <c r="I19147"/>
      <c r="K19147" s="1"/>
    </row>
    <row r="19148" spans="1:11" x14ac:dyDescent="0.25">
      <c r="A19148" t="s">
        <v>12</v>
      </c>
      <c r="B19148" s="10" t="s">
        <v>19765</v>
      </c>
      <c r="C19148" s="1" t="s">
        <v>5</v>
      </c>
      <c r="D19148" s="1" t="s">
        <v>35245</v>
      </c>
      <c r="E19148" s="1" t="s">
        <v>35227</v>
      </c>
      <c r="F19148" s="1" t="s">
        <v>35212</v>
      </c>
      <c r="G19148" s="1" t="s">
        <v>8</v>
      </c>
      <c r="H19148"/>
      <c r="I19148"/>
      <c r="K19148" s="1"/>
    </row>
    <row r="19149" spans="1:11" x14ac:dyDescent="0.25">
      <c r="A19149" t="s">
        <v>12</v>
      </c>
      <c r="B19149" s="10" t="s">
        <v>19766</v>
      </c>
      <c r="C19149" s="1" t="s">
        <v>5</v>
      </c>
      <c r="D19149" s="1" t="s">
        <v>35245</v>
      </c>
      <c r="E19149" s="1" t="s">
        <v>35227</v>
      </c>
      <c r="F19149" s="1" t="s">
        <v>35212</v>
      </c>
      <c r="G19149" s="1" t="s">
        <v>8</v>
      </c>
      <c r="H19149"/>
      <c r="I19149"/>
      <c r="K19149" s="1"/>
    </row>
    <row r="19150" spans="1:11" x14ac:dyDescent="0.25">
      <c r="A19150" t="s">
        <v>12</v>
      </c>
      <c r="B19150" s="10" t="s">
        <v>19767</v>
      </c>
      <c r="C19150" s="1" t="s">
        <v>5</v>
      </c>
      <c r="D19150" s="1" t="s">
        <v>35245</v>
      </c>
      <c r="E19150" s="1" t="s">
        <v>35227</v>
      </c>
      <c r="F19150" s="1" t="s">
        <v>35212</v>
      </c>
      <c r="G19150" s="1" t="s">
        <v>8</v>
      </c>
      <c r="H19150"/>
      <c r="I19150"/>
      <c r="K19150" s="1"/>
    </row>
    <row r="19151" spans="1:11" x14ac:dyDescent="0.25">
      <c r="A19151" t="s">
        <v>12</v>
      </c>
      <c r="B19151" s="10" t="s">
        <v>19768</v>
      </c>
      <c r="C19151" s="1" t="s">
        <v>5</v>
      </c>
      <c r="D19151" s="1" t="s">
        <v>35245</v>
      </c>
      <c r="E19151" s="1" t="s">
        <v>35227</v>
      </c>
      <c r="F19151" s="1" t="s">
        <v>35212</v>
      </c>
      <c r="G19151" s="1" t="s">
        <v>8</v>
      </c>
      <c r="H19151"/>
      <c r="I19151"/>
      <c r="K19151" s="1"/>
    </row>
    <row r="19152" spans="1:11" x14ac:dyDescent="0.25">
      <c r="A19152" t="s">
        <v>12</v>
      </c>
      <c r="B19152" s="10" t="s">
        <v>19769</v>
      </c>
      <c r="C19152" s="1" t="s">
        <v>5</v>
      </c>
      <c r="D19152" s="1" t="s">
        <v>35245</v>
      </c>
      <c r="E19152" s="1" t="s">
        <v>35227</v>
      </c>
      <c r="F19152" s="1" t="s">
        <v>35212</v>
      </c>
      <c r="G19152" s="1" t="s">
        <v>8</v>
      </c>
      <c r="H19152"/>
      <c r="I19152"/>
      <c r="K19152" s="1"/>
    </row>
    <row r="19153" spans="1:11" x14ac:dyDescent="0.25">
      <c r="A19153" t="s">
        <v>12</v>
      </c>
      <c r="B19153" s="10" t="s">
        <v>19770</v>
      </c>
      <c r="C19153" s="1" t="s">
        <v>5</v>
      </c>
      <c r="D19153" s="1" t="s">
        <v>35245</v>
      </c>
      <c r="E19153" s="1" t="s">
        <v>35227</v>
      </c>
      <c r="F19153" s="1" t="s">
        <v>35212</v>
      </c>
      <c r="G19153" s="1" t="s">
        <v>8</v>
      </c>
      <c r="H19153"/>
      <c r="I19153"/>
      <c r="K19153" s="1"/>
    </row>
    <row r="19154" spans="1:11" x14ac:dyDescent="0.25">
      <c r="A19154" t="s">
        <v>12</v>
      </c>
      <c r="B19154" s="10" t="s">
        <v>19771</v>
      </c>
      <c r="C19154" s="1" t="s">
        <v>5</v>
      </c>
      <c r="D19154" s="1" t="s">
        <v>35245</v>
      </c>
      <c r="E19154" s="1" t="s">
        <v>35227</v>
      </c>
      <c r="F19154" s="1" t="s">
        <v>35212</v>
      </c>
      <c r="G19154" s="1" t="s">
        <v>8</v>
      </c>
      <c r="H19154"/>
      <c r="I19154"/>
      <c r="K19154" s="1"/>
    </row>
    <row r="19155" spans="1:11" x14ac:dyDescent="0.25">
      <c r="A19155" t="s">
        <v>12</v>
      </c>
      <c r="B19155" s="10" t="s">
        <v>19772</v>
      </c>
      <c r="C19155" s="1" t="s">
        <v>5</v>
      </c>
      <c r="D19155" s="1" t="s">
        <v>35245</v>
      </c>
      <c r="E19155" s="1" t="s">
        <v>35227</v>
      </c>
      <c r="F19155" s="1" t="s">
        <v>35212</v>
      </c>
      <c r="G19155" s="1" t="s">
        <v>8</v>
      </c>
      <c r="H19155"/>
      <c r="I19155"/>
      <c r="K19155" s="1"/>
    </row>
    <row r="19156" spans="1:11" x14ac:dyDescent="0.25">
      <c r="A19156" t="s">
        <v>12</v>
      </c>
      <c r="B19156" s="10" t="s">
        <v>19773</v>
      </c>
      <c r="C19156" s="1" t="s">
        <v>5</v>
      </c>
      <c r="D19156" s="1" t="s">
        <v>35245</v>
      </c>
      <c r="E19156" s="1" t="s">
        <v>35227</v>
      </c>
      <c r="F19156" s="1" t="s">
        <v>35212</v>
      </c>
      <c r="G19156" s="1" t="s">
        <v>8</v>
      </c>
      <c r="H19156"/>
      <c r="I19156"/>
      <c r="K19156" s="1"/>
    </row>
    <row r="19157" spans="1:11" x14ac:dyDescent="0.25">
      <c r="A19157" t="s">
        <v>12</v>
      </c>
      <c r="B19157" s="10" t="s">
        <v>19774</v>
      </c>
      <c r="C19157" s="1" t="s">
        <v>5</v>
      </c>
      <c r="D19157" s="1" t="s">
        <v>35245</v>
      </c>
      <c r="E19157" s="1" t="s">
        <v>35227</v>
      </c>
      <c r="F19157" s="1" t="s">
        <v>35212</v>
      </c>
      <c r="G19157" s="1" t="s">
        <v>8</v>
      </c>
      <c r="H19157"/>
      <c r="I19157"/>
      <c r="K19157" s="1"/>
    </row>
    <row r="19158" spans="1:11" x14ac:dyDescent="0.25">
      <c r="A19158" t="s">
        <v>12</v>
      </c>
      <c r="B19158" s="10" t="s">
        <v>19775</v>
      </c>
      <c r="C19158" s="1" t="s">
        <v>5</v>
      </c>
      <c r="D19158" s="1" t="s">
        <v>35245</v>
      </c>
      <c r="E19158" s="1" t="s">
        <v>35227</v>
      </c>
      <c r="F19158" s="1" t="s">
        <v>35212</v>
      </c>
      <c r="G19158" s="1" t="s">
        <v>8</v>
      </c>
      <c r="H19158"/>
      <c r="I19158"/>
      <c r="K19158" s="1"/>
    </row>
    <row r="19159" spans="1:11" x14ac:dyDescent="0.25">
      <c r="A19159" t="s">
        <v>12</v>
      </c>
      <c r="B19159" s="10" t="s">
        <v>19776</v>
      </c>
      <c r="C19159" s="1" t="s">
        <v>5</v>
      </c>
      <c r="D19159" s="1" t="s">
        <v>35245</v>
      </c>
      <c r="E19159" s="1" t="s">
        <v>35227</v>
      </c>
      <c r="F19159" s="1" t="s">
        <v>35212</v>
      </c>
      <c r="G19159" s="1" t="s">
        <v>8</v>
      </c>
      <c r="H19159"/>
      <c r="I19159"/>
      <c r="K19159" s="1"/>
    </row>
    <row r="19160" spans="1:11" x14ac:dyDescent="0.25">
      <c r="A19160" t="s">
        <v>12</v>
      </c>
      <c r="B19160" s="10" t="s">
        <v>19777</v>
      </c>
      <c r="C19160" s="1" t="s">
        <v>5</v>
      </c>
      <c r="D19160" s="1" t="s">
        <v>35245</v>
      </c>
      <c r="E19160" s="1" t="s">
        <v>35227</v>
      </c>
      <c r="F19160" s="1" t="s">
        <v>35212</v>
      </c>
      <c r="G19160" s="1" t="s">
        <v>8</v>
      </c>
      <c r="H19160"/>
      <c r="I19160"/>
      <c r="K19160" s="1"/>
    </row>
    <row r="19161" spans="1:11" x14ac:dyDescent="0.25">
      <c r="A19161" t="s">
        <v>12</v>
      </c>
      <c r="B19161" s="10" t="s">
        <v>19778</v>
      </c>
      <c r="C19161" s="1" t="s">
        <v>5</v>
      </c>
      <c r="D19161" s="1" t="s">
        <v>35245</v>
      </c>
      <c r="E19161" s="1" t="s">
        <v>35227</v>
      </c>
      <c r="F19161" s="1" t="s">
        <v>35212</v>
      </c>
      <c r="G19161" s="1" t="s">
        <v>8</v>
      </c>
      <c r="H19161"/>
      <c r="I19161"/>
      <c r="K19161" s="1"/>
    </row>
    <row r="19162" spans="1:11" x14ac:dyDescent="0.25">
      <c r="A19162" t="s">
        <v>12</v>
      </c>
      <c r="B19162" s="10" t="s">
        <v>19779</v>
      </c>
      <c r="C19162" s="1" t="s">
        <v>5</v>
      </c>
      <c r="D19162" s="1" t="s">
        <v>35245</v>
      </c>
      <c r="E19162" s="1" t="s">
        <v>35227</v>
      </c>
      <c r="F19162" s="1" t="s">
        <v>35212</v>
      </c>
      <c r="G19162" s="1" t="s">
        <v>8</v>
      </c>
      <c r="H19162"/>
      <c r="I19162"/>
      <c r="K19162" s="1"/>
    </row>
    <row r="19163" spans="1:11" x14ac:dyDescent="0.25">
      <c r="A19163" t="s">
        <v>12</v>
      </c>
      <c r="B19163" s="10" t="s">
        <v>19780</v>
      </c>
      <c r="C19163" s="1" t="s">
        <v>5</v>
      </c>
      <c r="D19163" s="1" t="s">
        <v>35245</v>
      </c>
      <c r="E19163" s="1" t="s">
        <v>35227</v>
      </c>
      <c r="F19163" s="1" t="s">
        <v>35212</v>
      </c>
      <c r="G19163" s="1" t="s">
        <v>8</v>
      </c>
      <c r="H19163"/>
      <c r="I19163"/>
      <c r="K19163" s="1"/>
    </row>
    <row r="19164" spans="1:11" x14ac:dyDescent="0.25">
      <c r="A19164" t="s">
        <v>12</v>
      </c>
      <c r="B19164" s="10" t="s">
        <v>19781</v>
      </c>
      <c r="C19164" s="1" t="s">
        <v>5</v>
      </c>
      <c r="D19164" s="1" t="s">
        <v>35245</v>
      </c>
      <c r="E19164" s="1" t="s">
        <v>35227</v>
      </c>
      <c r="F19164" s="1" t="s">
        <v>35212</v>
      </c>
      <c r="G19164" s="1" t="s">
        <v>8</v>
      </c>
      <c r="H19164"/>
      <c r="I19164"/>
      <c r="K19164" s="1"/>
    </row>
    <row r="19165" spans="1:11" x14ac:dyDescent="0.25">
      <c r="A19165" t="s">
        <v>12</v>
      </c>
      <c r="B19165" s="10" t="s">
        <v>19782</v>
      </c>
      <c r="C19165" s="1" t="s">
        <v>5</v>
      </c>
      <c r="D19165" s="1" t="s">
        <v>35245</v>
      </c>
      <c r="E19165" s="1" t="s">
        <v>35227</v>
      </c>
      <c r="F19165" s="1" t="s">
        <v>35212</v>
      </c>
      <c r="G19165" s="1" t="s">
        <v>8</v>
      </c>
      <c r="H19165"/>
      <c r="I19165"/>
      <c r="K19165" s="1"/>
    </row>
    <row r="19166" spans="1:11" x14ac:dyDescent="0.25">
      <c r="A19166" t="s">
        <v>12</v>
      </c>
      <c r="B19166" s="10" t="s">
        <v>19783</v>
      </c>
      <c r="C19166" s="1" t="s">
        <v>5</v>
      </c>
      <c r="D19166" s="1" t="s">
        <v>35245</v>
      </c>
      <c r="E19166" s="1" t="s">
        <v>35227</v>
      </c>
      <c r="F19166" s="1" t="s">
        <v>35212</v>
      </c>
      <c r="G19166" s="1" t="s">
        <v>8</v>
      </c>
      <c r="H19166"/>
      <c r="I19166"/>
      <c r="K19166" s="1"/>
    </row>
    <row r="19167" spans="1:11" x14ac:dyDescent="0.25">
      <c r="A19167" t="s">
        <v>12</v>
      </c>
      <c r="B19167" s="10" t="s">
        <v>19784</v>
      </c>
      <c r="C19167" s="1" t="s">
        <v>5</v>
      </c>
      <c r="D19167" s="1" t="s">
        <v>35245</v>
      </c>
      <c r="E19167" s="1" t="s">
        <v>35227</v>
      </c>
      <c r="F19167" s="1" t="s">
        <v>35212</v>
      </c>
      <c r="G19167" s="1" t="s">
        <v>8</v>
      </c>
      <c r="H19167"/>
      <c r="I19167"/>
      <c r="K19167" s="1"/>
    </row>
    <row r="19168" spans="1:11" x14ac:dyDescent="0.25">
      <c r="A19168" t="s">
        <v>12</v>
      </c>
      <c r="B19168" s="10" t="s">
        <v>19785</v>
      </c>
      <c r="C19168" s="1" t="s">
        <v>5</v>
      </c>
      <c r="D19168" s="1" t="s">
        <v>35245</v>
      </c>
      <c r="E19168" s="1" t="s">
        <v>35227</v>
      </c>
      <c r="F19168" s="1" t="s">
        <v>35212</v>
      </c>
      <c r="G19168" s="1" t="s">
        <v>8</v>
      </c>
      <c r="H19168"/>
      <c r="I19168"/>
      <c r="K19168" s="1"/>
    </row>
    <row r="19169" spans="1:11" x14ac:dyDescent="0.25">
      <c r="A19169" t="s">
        <v>12</v>
      </c>
      <c r="B19169" s="10" t="s">
        <v>19786</v>
      </c>
      <c r="C19169" s="1" t="s">
        <v>5</v>
      </c>
      <c r="D19169" s="1" t="s">
        <v>35245</v>
      </c>
      <c r="E19169" s="1" t="s">
        <v>35227</v>
      </c>
      <c r="F19169" s="1" t="s">
        <v>35212</v>
      </c>
      <c r="G19169" s="1" t="s">
        <v>8</v>
      </c>
      <c r="H19169"/>
      <c r="I19169"/>
      <c r="K19169" s="1"/>
    </row>
    <row r="19170" spans="1:11" x14ac:dyDescent="0.25">
      <c r="A19170" t="s">
        <v>12</v>
      </c>
      <c r="B19170" s="10" t="s">
        <v>19787</v>
      </c>
      <c r="C19170" s="1" t="s">
        <v>5</v>
      </c>
      <c r="D19170" s="1" t="s">
        <v>35245</v>
      </c>
      <c r="E19170" s="1" t="s">
        <v>35227</v>
      </c>
      <c r="F19170" s="1" t="s">
        <v>35212</v>
      </c>
      <c r="G19170" s="1" t="s">
        <v>8</v>
      </c>
      <c r="H19170"/>
      <c r="I19170"/>
      <c r="K19170" s="1"/>
    </row>
    <row r="19171" spans="1:11" x14ac:dyDescent="0.25">
      <c r="A19171" t="s">
        <v>12</v>
      </c>
      <c r="B19171" s="10" t="s">
        <v>19788</v>
      </c>
      <c r="C19171" s="1" t="s">
        <v>5</v>
      </c>
      <c r="D19171" s="1" t="s">
        <v>35245</v>
      </c>
      <c r="E19171" s="1" t="s">
        <v>35227</v>
      </c>
      <c r="F19171" s="1" t="s">
        <v>35212</v>
      </c>
      <c r="G19171" s="1" t="s">
        <v>8</v>
      </c>
      <c r="H19171"/>
      <c r="I19171"/>
      <c r="K19171" s="1"/>
    </row>
    <row r="19172" spans="1:11" x14ac:dyDescent="0.25">
      <c r="A19172" t="s">
        <v>12</v>
      </c>
      <c r="B19172" s="10" t="s">
        <v>19789</v>
      </c>
      <c r="C19172" s="1" t="s">
        <v>5</v>
      </c>
      <c r="D19172" s="1" t="s">
        <v>35245</v>
      </c>
      <c r="E19172" s="1" t="s">
        <v>35227</v>
      </c>
      <c r="F19172" s="1" t="s">
        <v>35212</v>
      </c>
      <c r="G19172" s="1" t="s">
        <v>8</v>
      </c>
      <c r="H19172"/>
      <c r="I19172"/>
      <c r="K19172" s="1"/>
    </row>
    <row r="19173" spans="1:11" x14ac:dyDescent="0.25">
      <c r="A19173" t="s">
        <v>12</v>
      </c>
      <c r="B19173" s="10" t="s">
        <v>19790</v>
      </c>
      <c r="C19173" s="1" t="s">
        <v>5</v>
      </c>
      <c r="D19173" s="1" t="s">
        <v>35245</v>
      </c>
      <c r="E19173" s="1" t="s">
        <v>35227</v>
      </c>
      <c r="F19173" s="1" t="s">
        <v>35212</v>
      </c>
      <c r="G19173" s="1" t="s">
        <v>8</v>
      </c>
      <c r="H19173"/>
      <c r="I19173"/>
      <c r="K19173" s="1"/>
    </row>
    <row r="19174" spans="1:11" x14ac:dyDescent="0.25">
      <c r="A19174" t="s">
        <v>12</v>
      </c>
      <c r="B19174" s="10" t="s">
        <v>19791</v>
      </c>
      <c r="C19174" s="1" t="s">
        <v>5</v>
      </c>
      <c r="D19174" s="1" t="s">
        <v>35245</v>
      </c>
      <c r="E19174" s="1" t="s">
        <v>35227</v>
      </c>
      <c r="F19174" s="1" t="s">
        <v>35212</v>
      </c>
      <c r="G19174" s="1" t="s">
        <v>8</v>
      </c>
      <c r="H19174"/>
      <c r="I19174"/>
      <c r="K19174" s="1"/>
    </row>
    <row r="19175" spans="1:11" x14ac:dyDescent="0.25">
      <c r="A19175" t="s">
        <v>12</v>
      </c>
      <c r="B19175" s="10" t="s">
        <v>19792</v>
      </c>
      <c r="C19175" s="1" t="s">
        <v>5</v>
      </c>
      <c r="D19175" s="1" t="s">
        <v>35245</v>
      </c>
      <c r="E19175" s="1" t="s">
        <v>35227</v>
      </c>
      <c r="F19175" s="1" t="s">
        <v>35212</v>
      </c>
      <c r="G19175" s="1" t="s">
        <v>8</v>
      </c>
      <c r="H19175"/>
      <c r="I19175"/>
      <c r="K19175" s="1"/>
    </row>
    <row r="19176" spans="1:11" x14ac:dyDescent="0.25">
      <c r="A19176" t="s">
        <v>12</v>
      </c>
      <c r="B19176" s="10" t="s">
        <v>19793</v>
      </c>
      <c r="C19176" s="1" t="s">
        <v>5</v>
      </c>
      <c r="D19176" s="1" t="s">
        <v>35245</v>
      </c>
      <c r="E19176" s="1" t="s">
        <v>35227</v>
      </c>
      <c r="F19176" s="1" t="s">
        <v>35212</v>
      </c>
      <c r="G19176" s="1" t="s">
        <v>8</v>
      </c>
      <c r="H19176"/>
      <c r="I19176"/>
      <c r="K19176" s="1"/>
    </row>
    <row r="19177" spans="1:11" x14ac:dyDescent="0.25">
      <c r="A19177" t="s">
        <v>12</v>
      </c>
      <c r="B19177" s="10" t="s">
        <v>19794</v>
      </c>
      <c r="C19177" s="1" t="s">
        <v>5</v>
      </c>
      <c r="D19177" s="1" t="s">
        <v>35245</v>
      </c>
      <c r="E19177" s="1" t="s">
        <v>35227</v>
      </c>
      <c r="F19177" s="1" t="s">
        <v>35212</v>
      </c>
      <c r="G19177" s="1" t="s">
        <v>8</v>
      </c>
      <c r="H19177"/>
      <c r="I19177"/>
      <c r="K19177" s="1"/>
    </row>
    <row r="19178" spans="1:11" x14ac:dyDescent="0.25">
      <c r="A19178" t="s">
        <v>12</v>
      </c>
      <c r="B19178" s="10" t="s">
        <v>19795</v>
      </c>
      <c r="C19178" s="1" t="s">
        <v>5</v>
      </c>
      <c r="D19178" s="1" t="s">
        <v>35245</v>
      </c>
      <c r="E19178" s="1" t="s">
        <v>35227</v>
      </c>
      <c r="F19178" s="1" t="s">
        <v>35212</v>
      </c>
      <c r="G19178" s="1" t="s">
        <v>8</v>
      </c>
      <c r="H19178"/>
      <c r="I19178"/>
      <c r="K19178" s="1"/>
    </row>
    <row r="19179" spans="1:11" x14ac:dyDescent="0.25">
      <c r="A19179" t="s">
        <v>12</v>
      </c>
      <c r="B19179" s="10" t="s">
        <v>19796</v>
      </c>
      <c r="C19179" s="1" t="s">
        <v>5</v>
      </c>
      <c r="D19179" s="1" t="s">
        <v>35245</v>
      </c>
      <c r="E19179" s="1" t="s">
        <v>35227</v>
      </c>
      <c r="F19179" s="1" t="s">
        <v>35212</v>
      </c>
      <c r="G19179" s="1" t="s">
        <v>8</v>
      </c>
      <c r="H19179"/>
      <c r="I19179"/>
      <c r="K19179" s="1"/>
    </row>
    <row r="19180" spans="1:11" x14ac:dyDescent="0.25">
      <c r="A19180" t="s">
        <v>12</v>
      </c>
      <c r="B19180" s="10" t="s">
        <v>19797</v>
      </c>
      <c r="C19180" s="1" t="s">
        <v>5</v>
      </c>
      <c r="D19180" s="1" t="s">
        <v>35245</v>
      </c>
      <c r="E19180" s="1" t="s">
        <v>35227</v>
      </c>
      <c r="F19180" s="1" t="s">
        <v>35212</v>
      </c>
      <c r="G19180" s="1" t="s">
        <v>8</v>
      </c>
      <c r="H19180"/>
      <c r="I19180"/>
      <c r="K19180" s="1"/>
    </row>
    <row r="19181" spans="1:11" x14ac:dyDescent="0.25">
      <c r="A19181" t="s">
        <v>12</v>
      </c>
      <c r="B19181" s="10" t="s">
        <v>19798</v>
      </c>
      <c r="C19181" s="1" t="s">
        <v>5</v>
      </c>
      <c r="D19181" s="1" t="s">
        <v>35245</v>
      </c>
      <c r="E19181" s="1" t="s">
        <v>35227</v>
      </c>
      <c r="F19181" s="1" t="s">
        <v>35212</v>
      </c>
      <c r="G19181" s="1" t="s">
        <v>8</v>
      </c>
      <c r="H19181"/>
      <c r="I19181"/>
      <c r="K19181" s="1"/>
    </row>
    <row r="19182" spans="1:11" x14ac:dyDescent="0.25">
      <c r="A19182" t="s">
        <v>12</v>
      </c>
      <c r="B19182" s="10" t="s">
        <v>19799</v>
      </c>
      <c r="C19182" s="1" t="s">
        <v>5</v>
      </c>
      <c r="D19182" s="1" t="s">
        <v>35245</v>
      </c>
      <c r="E19182" s="1" t="s">
        <v>35227</v>
      </c>
      <c r="F19182" s="1" t="s">
        <v>35212</v>
      </c>
      <c r="G19182" s="1" t="s">
        <v>8</v>
      </c>
      <c r="H19182"/>
      <c r="I19182"/>
      <c r="K19182" s="1"/>
    </row>
    <row r="19183" spans="1:11" x14ac:dyDescent="0.25">
      <c r="A19183" t="s">
        <v>12</v>
      </c>
      <c r="B19183" s="10" t="s">
        <v>19800</v>
      </c>
      <c r="C19183" s="1" t="s">
        <v>5</v>
      </c>
      <c r="D19183" s="1" t="s">
        <v>35245</v>
      </c>
      <c r="E19183" s="1" t="s">
        <v>35227</v>
      </c>
      <c r="F19183" s="1" t="s">
        <v>35212</v>
      </c>
      <c r="G19183" s="1" t="s">
        <v>8</v>
      </c>
      <c r="H19183"/>
      <c r="I19183"/>
      <c r="K19183" s="1"/>
    </row>
    <row r="19184" spans="1:11" x14ac:dyDescent="0.25">
      <c r="A19184" t="s">
        <v>12</v>
      </c>
      <c r="B19184" s="10" t="s">
        <v>19801</v>
      </c>
      <c r="C19184" s="1" t="s">
        <v>5</v>
      </c>
      <c r="D19184" s="1" t="s">
        <v>35245</v>
      </c>
      <c r="E19184" s="1" t="s">
        <v>35227</v>
      </c>
      <c r="F19184" s="1" t="s">
        <v>35212</v>
      </c>
      <c r="G19184" s="1" t="s">
        <v>8</v>
      </c>
      <c r="H19184"/>
      <c r="I19184"/>
      <c r="K19184" s="1"/>
    </row>
    <row r="19185" spans="1:11" x14ac:dyDescent="0.25">
      <c r="A19185" t="s">
        <v>12</v>
      </c>
      <c r="B19185" s="10" t="s">
        <v>19802</v>
      </c>
      <c r="C19185" s="1" t="s">
        <v>5</v>
      </c>
      <c r="D19185" s="1" t="s">
        <v>35245</v>
      </c>
      <c r="E19185" s="1" t="s">
        <v>35227</v>
      </c>
      <c r="F19185" s="1" t="s">
        <v>35212</v>
      </c>
      <c r="G19185" s="1" t="s">
        <v>8</v>
      </c>
      <c r="H19185"/>
      <c r="I19185"/>
      <c r="K19185" s="1"/>
    </row>
    <row r="19186" spans="1:11" x14ac:dyDescent="0.25">
      <c r="A19186" t="s">
        <v>12</v>
      </c>
      <c r="B19186" s="10" t="s">
        <v>19803</v>
      </c>
      <c r="C19186" s="1" t="s">
        <v>5</v>
      </c>
      <c r="D19186" s="1" t="s">
        <v>35245</v>
      </c>
      <c r="E19186" s="1" t="s">
        <v>35227</v>
      </c>
      <c r="F19186" s="1" t="s">
        <v>35212</v>
      </c>
      <c r="G19186" s="1" t="s">
        <v>8</v>
      </c>
      <c r="H19186"/>
      <c r="I19186"/>
      <c r="K19186" s="1"/>
    </row>
    <row r="19187" spans="1:11" x14ac:dyDescent="0.25">
      <c r="A19187" t="s">
        <v>12</v>
      </c>
      <c r="B19187" s="10" t="s">
        <v>19804</v>
      </c>
      <c r="C19187" s="1" t="s">
        <v>5</v>
      </c>
      <c r="D19187" s="1" t="s">
        <v>35245</v>
      </c>
      <c r="E19187" s="1" t="s">
        <v>35227</v>
      </c>
      <c r="F19187" s="1" t="s">
        <v>35212</v>
      </c>
      <c r="G19187" s="1" t="s">
        <v>8</v>
      </c>
      <c r="H19187"/>
      <c r="I19187"/>
      <c r="K19187" s="1"/>
    </row>
    <row r="19188" spans="1:11" x14ac:dyDescent="0.25">
      <c r="A19188" t="s">
        <v>12</v>
      </c>
      <c r="B19188" s="10" t="s">
        <v>19805</v>
      </c>
      <c r="C19188" s="1" t="s">
        <v>5</v>
      </c>
      <c r="D19188" s="1" t="s">
        <v>35245</v>
      </c>
      <c r="E19188" s="1" t="s">
        <v>35227</v>
      </c>
      <c r="F19188" s="1" t="s">
        <v>35212</v>
      </c>
      <c r="G19188" s="1" t="s">
        <v>8</v>
      </c>
      <c r="H19188"/>
      <c r="I19188"/>
      <c r="K19188" s="1"/>
    </row>
    <row r="19189" spans="1:11" x14ac:dyDescent="0.25">
      <c r="A19189" t="s">
        <v>12</v>
      </c>
      <c r="B19189" s="10" t="s">
        <v>19806</v>
      </c>
      <c r="C19189" s="1" t="s">
        <v>5</v>
      </c>
      <c r="D19189" s="1" t="s">
        <v>35245</v>
      </c>
      <c r="E19189" s="1" t="s">
        <v>35227</v>
      </c>
      <c r="F19189" s="1" t="s">
        <v>35212</v>
      </c>
      <c r="G19189" s="1" t="s">
        <v>8</v>
      </c>
      <c r="H19189"/>
      <c r="I19189"/>
      <c r="K19189" s="1"/>
    </row>
    <row r="19190" spans="1:11" x14ac:dyDescent="0.25">
      <c r="A19190" t="s">
        <v>12</v>
      </c>
      <c r="B19190" s="10" t="s">
        <v>19807</v>
      </c>
      <c r="C19190" s="1" t="s">
        <v>5</v>
      </c>
      <c r="D19190" s="1" t="s">
        <v>35245</v>
      </c>
      <c r="E19190" s="1" t="s">
        <v>35227</v>
      </c>
      <c r="F19190" s="1" t="s">
        <v>35212</v>
      </c>
      <c r="G19190" s="1" t="s">
        <v>8</v>
      </c>
      <c r="H19190"/>
      <c r="I19190"/>
      <c r="K19190" s="1"/>
    </row>
    <row r="19191" spans="1:11" x14ac:dyDescent="0.25">
      <c r="A19191" t="s">
        <v>12</v>
      </c>
      <c r="B19191" s="10" t="s">
        <v>19808</v>
      </c>
      <c r="C19191" s="1" t="s">
        <v>5</v>
      </c>
      <c r="D19191" s="1" t="s">
        <v>35245</v>
      </c>
      <c r="E19191" s="1" t="s">
        <v>35227</v>
      </c>
      <c r="F19191" s="1" t="s">
        <v>35212</v>
      </c>
      <c r="G19191" s="1" t="s">
        <v>8</v>
      </c>
      <c r="H19191"/>
      <c r="I19191"/>
      <c r="K19191" s="1"/>
    </row>
    <row r="19192" spans="1:11" x14ac:dyDescent="0.25">
      <c r="A19192" t="s">
        <v>12</v>
      </c>
      <c r="B19192" s="10" t="s">
        <v>19809</v>
      </c>
      <c r="C19192" s="1" t="s">
        <v>5</v>
      </c>
      <c r="D19192" s="1" t="s">
        <v>35245</v>
      </c>
      <c r="E19192" s="1" t="s">
        <v>35227</v>
      </c>
      <c r="F19192" s="1" t="s">
        <v>35212</v>
      </c>
      <c r="G19192" s="1" t="s">
        <v>8</v>
      </c>
      <c r="H19192"/>
      <c r="I19192"/>
      <c r="K19192" s="1"/>
    </row>
    <row r="19193" spans="1:11" x14ac:dyDescent="0.25">
      <c r="A19193" t="s">
        <v>12</v>
      </c>
      <c r="B19193" s="10" t="s">
        <v>19810</v>
      </c>
      <c r="C19193" s="1" t="s">
        <v>5</v>
      </c>
      <c r="D19193" s="1" t="s">
        <v>35245</v>
      </c>
      <c r="E19193" s="1" t="s">
        <v>35227</v>
      </c>
      <c r="F19193" s="1" t="s">
        <v>35212</v>
      </c>
      <c r="G19193" s="1" t="s">
        <v>8</v>
      </c>
      <c r="H19193"/>
      <c r="I19193"/>
      <c r="K19193" s="1"/>
    </row>
    <row r="19194" spans="1:11" x14ac:dyDescent="0.25">
      <c r="A19194" t="s">
        <v>12</v>
      </c>
      <c r="B19194" s="10" t="s">
        <v>19811</v>
      </c>
      <c r="C19194" s="1" t="s">
        <v>5</v>
      </c>
      <c r="D19194" s="1" t="s">
        <v>35245</v>
      </c>
      <c r="E19194" s="1" t="s">
        <v>35227</v>
      </c>
      <c r="F19194" s="1" t="s">
        <v>35212</v>
      </c>
      <c r="G19194" s="1" t="s">
        <v>8</v>
      </c>
      <c r="H19194"/>
      <c r="I19194"/>
      <c r="K19194" s="1"/>
    </row>
    <row r="19195" spans="1:11" x14ac:dyDescent="0.25">
      <c r="A19195" t="s">
        <v>12</v>
      </c>
      <c r="B19195" s="10" t="s">
        <v>19812</v>
      </c>
      <c r="C19195" s="1" t="s">
        <v>5</v>
      </c>
      <c r="D19195" s="1" t="s">
        <v>35245</v>
      </c>
      <c r="E19195" s="1" t="s">
        <v>35227</v>
      </c>
      <c r="F19195" s="1" t="s">
        <v>35212</v>
      </c>
      <c r="G19195" s="1" t="s">
        <v>8</v>
      </c>
      <c r="H19195"/>
      <c r="I19195"/>
      <c r="K19195" s="1"/>
    </row>
    <row r="19196" spans="1:11" x14ac:dyDescent="0.25">
      <c r="A19196" t="s">
        <v>12</v>
      </c>
      <c r="B19196" s="10" t="s">
        <v>19813</v>
      </c>
      <c r="C19196" s="1" t="s">
        <v>5</v>
      </c>
      <c r="D19196" s="1" t="s">
        <v>35245</v>
      </c>
      <c r="E19196" s="1" t="s">
        <v>35227</v>
      </c>
      <c r="F19196" s="1" t="s">
        <v>35212</v>
      </c>
      <c r="G19196" s="1" t="s">
        <v>8</v>
      </c>
      <c r="H19196"/>
      <c r="I19196"/>
      <c r="K19196" s="1"/>
    </row>
    <row r="19197" spans="1:11" x14ac:dyDescent="0.25">
      <c r="A19197" t="s">
        <v>12</v>
      </c>
      <c r="B19197" s="10" t="s">
        <v>19814</v>
      </c>
      <c r="C19197" s="1" t="s">
        <v>5</v>
      </c>
      <c r="D19197" s="1" t="s">
        <v>35245</v>
      </c>
      <c r="E19197" s="1" t="s">
        <v>35227</v>
      </c>
      <c r="F19197" s="1" t="s">
        <v>35212</v>
      </c>
      <c r="G19197" s="1" t="s">
        <v>8</v>
      </c>
      <c r="H19197"/>
      <c r="I19197"/>
      <c r="K19197" s="1"/>
    </row>
    <row r="19198" spans="1:11" x14ac:dyDescent="0.25">
      <c r="A19198" t="s">
        <v>12</v>
      </c>
      <c r="B19198" s="10" t="s">
        <v>19815</v>
      </c>
      <c r="C19198" s="1" t="s">
        <v>5</v>
      </c>
      <c r="D19198" s="1" t="s">
        <v>35245</v>
      </c>
      <c r="E19198" s="1" t="s">
        <v>35227</v>
      </c>
      <c r="F19198" s="1" t="s">
        <v>35212</v>
      </c>
      <c r="G19198" s="1" t="s">
        <v>8</v>
      </c>
      <c r="H19198"/>
      <c r="I19198"/>
      <c r="K19198" s="1"/>
    </row>
    <row r="19199" spans="1:11" x14ac:dyDescent="0.25">
      <c r="A19199" t="s">
        <v>12</v>
      </c>
      <c r="B19199" s="10" t="s">
        <v>19816</v>
      </c>
      <c r="C19199" s="1" t="s">
        <v>5</v>
      </c>
      <c r="D19199" s="1" t="s">
        <v>35245</v>
      </c>
      <c r="E19199" s="1" t="s">
        <v>35227</v>
      </c>
      <c r="F19199" s="1" t="s">
        <v>35212</v>
      </c>
      <c r="G19199" s="1" t="s">
        <v>8</v>
      </c>
      <c r="H19199"/>
      <c r="I19199"/>
      <c r="K19199" s="1"/>
    </row>
    <row r="19200" spans="1:11" x14ac:dyDescent="0.25">
      <c r="A19200" t="s">
        <v>12</v>
      </c>
      <c r="B19200" s="10" t="s">
        <v>19817</v>
      </c>
      <c r="C19200" s="1" t="s">
        <v>5</v>
      </c>
      <c r="D19200" s="1" t="s">
        <v>35245</v>
      </c>
      <c r="E19200" s="1" t="s">
        <v>35227</v>
      </c>
      <c r="F19200" s="1" t="s">
        <v>35212</v>
      </c>
      <c r="G19200" s="1" t="s">
        <v>8</v>
      </c>
      <c r="H19200"/>
      <c r="I19200"/>
      <c r="K19200" s="1"/>
    </row>
    <row r="19201" spans="1:11" x14ac:dyDescent="0.25">
      <c r="A19201" t="s">
        <v>12</v>
      </c>
      <c r="B19201" s="10" t="s">
        <v>19818</v>
      </c>
      <c r="C19201" s="1" t="s">
        <v>5</v>
      </c>
      <c r="D19201" s="1" t="s">
        <v>35245</v>
      </c>
      <c r="E19201" s="1" t="s">
        <v>35227</v>
      </c>
      <c r="F19201" s="1" t="s">
        <v>35212</v>
      </c>
      <c r="G19201" s="1" t="s">
        <v>8</v>
      </c>
      <c r="H19201"/>
      <c r="I19201"/>
      <c r="K19201" s="1"/>
    </row>
    <row r="19202" spans="1:11" x14ac:dyDescent="0.25">
      <c r="A19202" t="s">
        <v>12</v>
      </c>
      <c r="B19202" s="10" t="s">
        <v>19819</v>
      </c>
      <c r="C19202" s="1" t="s">
        <v>5</v>
      </c>
      <c r="D19202" s="1" t="s">
        <v>35245</v>
      </c>
      <c r="E19202" s="1" t="s">
        <v>35227</v>
      </c>
      <c r="F19202" s="1" t="s">
        <v>35212</v>
      </c>
      <c r="G19202" s="1" t="s">
        <v>8</v>
      </c>
      <c r="H19202"/>
      <c r="I19202"/>
      <c r="K19202" s="1"/>
    </row>
    <row r="19203" spans="1:11" x14ac:dyDescent="0.25">
      <c r="A19203" t="s">
        <v>12</v>
      </c>
      <c r="B19203" s="10" t="s">
        <v>19820</v>
      </c>
      <c r="C19203" s="1" t="s">
        <v>5</v>
      </c>
      <c r="D19203" s="1" t="s">
        <v>35245</v>
      </c>
      <c r="E19203" s="1" t="s">
        <v>35227</v>
      </c>
      <c r="F19203" s="1" t="s">
        <v>35212</v>
      </c>
      <c r="G19203" s="1" t="s">
        <v>8</v>
      </c>
      <c r="H19203"/>
      <c r="I19203"/>
      <c r="K19203" s="1"/>
    </row>
    <row r="19204" spans="1:11" x14ac:dyDescent="0.25">
      <c r="A19204" t="s">
        <v>12</v>
      </c>
      <c r="B19204" s="10" t="s">
        <v>19821</v>
      </c>
      <c r="C19204" s="1" t="s">
        <v>5</v>
      </c>
      <c r="D19204" s="1" t="s">
        <v>35245</v>
      </c>
      <c r="E19204" s="1" t="s">
        <v>35227</v>
      </c>
      <c r="F19204" s="1" t="s">
        <v>35212</v>
      </c>
      <c r="G19204" s="1" t="s">
        <v>8</v>
      </c>
      <c r="H19204"/>
      <c r="I19204"/>
      <c r="K19204" s="1"/>
    </row>
    <row r="19205" spans="1:11" x14ac:dyDescent="0.25">
      <c r="A19205" t="s">
        <v>12</v>
      </c>
      <c r="B19205" s="10" t="s">
        <v>19822</v>
      </c>
      <c r="C19205" s="1" t="s">
        <v>5</v>
      </c>
      <c r="D19205" s="1" t="s">
        <v>35245</v>
      </c>
      <c r="E19205" s="1" t="s">
        <v>35227</v>
      </c>
      <c r="F19205" s="1" t="s">
        <v>35212</v>
      </c>
      <c r="G19205" s="1" t="s">
        <v>8</v>
      </c>
      <c r="H19205"/>
      <c r="I19205"/>
      <c r="K19205" s="1"/>
    </row>
    <row r="19206" spans="1:11" x14ac:dyDescent="0.25">
      <c r="A19206" t="s">
        <v>12</v>
      </c>
      <c r="B19206" s="10" t="s">
        <v>19823</v>
      </c>
      <c r="C19206" s="1" t="s">
        <v>5</v>
      </c>
      <c r="D19206" s="1" t="s">
        <v>35245</v>
      </c>
      <c r="E19206" s="1" t="s">
        <v>35227</v>
      </c>
      <c r="F19206" s="1" t="s">
        <v>35212</v>
      </c>
      <c r="G19206" s="1" t="s">
        <v>8</v>
      </c>
      <c r="H19206"/>
      <c r="I19206"/>
      <c r="K19206" s="1"/>
    </row>
    <row r="19207" spans="1:11" x14ac:dyDescent="0.25">
      <c r="A19207" t="s">
        <v>12</v>
      </c>
      <c r="B19207" s="10" t="s">
        <v>19824</v>
      </c>
      <c r="C19207" s="1" t="s">
        <v>5</v>
      </c>
      <c r="D19207" s="1" t="s">
        <v>35245</v>
      </c>
      <c r="E19207" s="1" t="s">
        <v>35227</v>
      </c>
      <c r="F19207" s="1" t="s">
        <v>35212</v>
      </c>
      <c r="G19207" s="1" t="s">
        <v>8</v>
      </c>
      <c r="H19207"/>
      <c r="I19207"/>
      <c r="K19207" s="1"/>
    </row>
    <row r="19208" spans="1:11" x14ac:dyDescent="0.25">
      <c r="A19208" t="s">
        <v>12</v>
      </c>
      <c r="B19208" s="10" t="s">
        <v>19825</v>
      </c>
      <c r="C19208" s="1" t="s">
        <v>5</v>
      </c>
      <c r="D19208" s="1" t="s">
        <v>35245</v>
      </c>
      <c r="E19208" s="1" t="s">
        <v>35227</v>
      </c>
      <c r="F19208" s="1" t="s">
        <v>35212</v>
      </c>
      <c r="G19208" s="1" t="s">
        <v>8</v>
      </c>
      <c r="H19208"/>
      <c r="I19208"/>
      <c r="K19208" s="1"/>
    </row>
    <row r="19209" spans="1:11" x14ac:dyDescent="0.25">
      <c r="A19209" t="s">
        <v>12</v>
      </c>
      <c r="B19209" s="10" t="s">
        <v>19826</v>
      </c>
      <c r="C19209" s="1" t="s">
        <v>5</v>
      </c>
      <c r="D19209" s="1" t="s">
        <v>35245</v>
      </c>
      <c r="E19209" s="1" t="s">
        <v>35227</v>
      </c>
      <c r="F19209" s="1" t="s">
        <v>8</v>
      </c>
      <c r="G19209" s="1" t="s">
        <v>8</v>
      </c>
      <c r="H19209"/>
      <c r="I19209"/>
      <c r="K19209" s="1"/>
    </row>
    <row r="19210" spans="1:11" x14ac:dyDescent="0.25">
      <c r="A19210" t="s">
        <v>12</v>
      </c>
      <c r="B19210" s="10" t="s">
        <v>19827</v>
      </c>
      <c r="C19210" s="1" t="s">
        <v>5</v>
      </c>
      <c r="D19210" s="1" t="s">
        <v>35245</v>
      </c>
      <c r="E19210" s="1" t="s">
        <v>35227</v>
      </c>
      <c r="F19210" s="1" t="s">
        <v>8</v>
      </c>
      <c r="G19210" s="1" t="s">
        <v>8</v>
      </c>
      <c r="H19210"/>
      <c r="I19210"/>
      <c r="K19210" s="1"/>
    </row>
    <row r="19211" spans="1:11" x14ac:dyDescent="0.25">
      <c r="A19211" t="s">
        <v>12</v>
      </c>
      <c r="B19211" s="10" t="s">
        <v>19828</v>
      </c>
      <c r="C19211" s="1" t="s">
        <v>5</v>
      </c>
      <c r="D19211" s="1" t="s">
        <v>35245</v>
      </c>
      <c r="E19211" s="1" t="s">
        <v>35227</v>
      </c>
      <c r="F19211" s="1" t="s">
        <v>8</v>
      </c>
      <c r="G19211" s="1" t="s">
        <v>8</v>
      </c>
      <c r="H19211"/>
      <c r="I19211"/>
      <c r="K19211" s="1"/>
    </row>
    <row r="19212" spans="1:11" x14ac:dyDescent="0.25">
      <c r="A19212" t="s">
        <v>12</v>
      </c>
      <c r="B19212" s="10" t="s">
        <v>19829</v>
      </c>
      <c r="C19212" s="1" t="s">
        <v>5</v>
      </c>
      <c r="D19212" s="1" t="s">
        <v>35245</v>
      </c>
      <c r="E19212" s="1" t="s">
        <v>35227</v>
      </c>
      <c r="F19212" s="1" t="s">
        <v>8</v>
      </c>
      <c r="G19212" s="1" t="s">
        <v>35244</v>
      </c>
      <c r="H19212"/>
      <c r="I19212"/>
      <c r="K19212" s="1">
        <v>50</v>
      </c>
    </row>
    <row r="19213" spans="1:11" x14ac:dyDescent="0.25">
      <c r="A19213" t="s">
        <v>12</v>
      </c>
      <c r="B19213" s="10" t="s">
        <v>19830</v>
      </c>
      <c r="C19213" s="1" t="s">
        <v>5</v>
      </c>
      <c r="D19213" s="1" t="s">
        <v>35245</v>
      </c>
      <c r="E19213" s="1" t="s">
        <v>35227</v>
      </c>
      <c r="F19213" s="1" t="s">
        <v>8</v>
      </c>
      <c r="G19213" s="1" t="s">
        <v>8</v>
      </c>
      <c r="H19213"/>
      <c r="I19213"/>
      <c r="K19213" s="1"/>
    </row>
    <row r="19214" spans="1:11" x14ac:dyDescent="0.25">
      <c r="A19214" t="s">
        <v>12</v>
      </c>
      <c r="B19214" s="10" t="s">
        <v>19831</v>
      </c>
      <c r="C19214" s="1" t="s">
        <v>5</v>
      </c>
      <c r="D19214" s="1" t="s">
        <v>35245</v>
      </c>
      <c r="E19214" s="1" t="s">
        <v>35227</v>
      </c>
      <c r="F19214" s="1" t="s">
        <v>8</v>
      </c>
      <c r="G19214" s="1" t="s">
        <v>8</v>
      </c>
      <c r="H19214"/>
      <c r="I19214"/>
      <c r="K19214" s="1"/>
    </row>
    <row r="19215" spans="1:11" x14ac:dyDescent="0.25">
      <c r="A19215" t="s">
        <v>12</v>
      </c>
      <c r="B19215" s="10" t="s">
        <v>19832</v>
      </c>
      <c r="C19215" s="1" t="s">
        <v>5</v>
      </c>
      <c r="D19215" s="1" t="s">
        <v>35245</v>
      </c>
      <c r="E19215" s="1" t="s">
        <v>35227</v>
      </c>
      <c r="F19215" s="1" t="s">
        <v>8</v>
      </c>
      <c r="G19215" s="1" t="s">
        <v>8</v>
      </c>
      <c r="H19215"/>
      <c r="I19215"/>
      <c r="K19215" s="1"/>
    </row>
    <row r="19216" spans="1:11" x14ac:dyDescent="0.25">
      <c r="A19216" t="s">
        <v>12</v>
      </c>
      <c r="B19216" s="10" t="s">
        <v>19833</v>
      </c>
      <c r="C19216" s="1" t="s">
        <v>5</v>
      </c>
      <c r="D19216" s="1" t="s">
        <v>35245</v>
      </c>
      <c r="E19216" s="1" t="s">
        <v>35227</v>
      </c>
      <c r="F19216" s="1" t="s">
        <v>8</v>
      </c>
      <c r="G19216" s="1" t="s">
        <v>8</v>
      </c>
      <c r="H19216"/>
      <c r="I19216"/>
      <c r="K19216" s="1"/>
    </row>
    <row r="19217" spans="1:11" x14ac:dyDescent="0.25">
      <c r="A19217" t="s">
        <v>12</v>
      </c>
      <c r="B19217" s="10" t="s">
        <v>19834</v>
      </c>
      <c r="C19217" s="1" t="s">
        <v>5</v>
      </c>
      <c r="D19217" s="1" t="s">
        <v>35245</v>
      </c>
      <c r="E19217" s="1" t="s">
        <v>35227</v>
      </c>
      <c r="F19217" s="1" t="s">
        <v>8</v>
      </c>
      <c r="G19217" s="1" t="s">
        <v>8</v>
      </c>
      <c r="H19217"/>
      <c r="I19217"/>
      <c r="K19217" s="1"/>
    </row>
    <row r="19218" spans="1:11" x14ac:dyDescent="0.25">
      <c r="A19218" t="s">
        <v>12</v>
      </c>
      <c r="B19218" s="10" t="s">
        <v>19835</v>
      </c>
      <c r="C19218" s="1" t="s">
        <v>5</v>
      </c>
      <c r="D19218" s="1" t="s">
        <v>35245</v>
      </c>
      <c r="E19218" s="1" t="s">
        <v>35227</v>
      </c>
      <c r="F19218" s="1" t="s">
        <v>8</v>
      </c>
      <c r="G19218" s="1" t="s">
        <v>8</v>
      </c>
      <c r="H19218"/>
      <c r="I19218"/>
      <c r="K19218" s="1"/>
    </row>
    <row r="19219" spans="1:11" x14ac:dyDescent="0.25">
      <c r="A19219" t="s">
        <v>12</v>
      </c>
      <c r="B19219" s="10" t="s">
        <v>19836</v>
      </c>
      <c r="C19219" s="1" t="s">
        <v>5</v>
      </c>
      <c r="D19219" s="1" t="s">
        <v>35245</v>
      </c>
      <c r="E19219" s="1" t="s">
        <v>35227</v>
      </c>
      <c r="F19219" s="1" t="s">
        <v>8</v>
      </c>
      <c r="G19219" s="1" t="s">
        <v>8</v>
      </c>
      <c r="H19219"/>
      <c r="I19219"/>
      <c r="K19219" s="1"/>
    </row>
    <row r="19220" spans="1:11" x14ac:dyDescent="0.25">
      <c r="A19220" t="s">
        <v>12</v>
      </c>
      <c r="B19220" s="10" t="s">
        <v>19837</v>
      </c>
      <c r="C19220" s="1" t="s">
        <v>5</v>
      </c>
      <c r="D19220" s="1" t="s">
        <v>35245</v>
      </c>
      <c r="E19220" s="1" t="s">
        <v>35227</v>
      </c>
      <c r="F19220" s="1" t="s">
        <v>8</v>
      </c>
      <c r="G19220" s="1" t="s">
        <v>8</v>
      </c>
      <c r="H19220"/>
      <c r="I19220"/>
      <c r="K19220" s="1"/>
    </row>
    <row r="19221" spans="1:11" x14ac:dyDescent="0.25">
      <c r="A19221" t="s">
        <v>12</v>
      </c>
      <c r="B19221" s="10" t="s">
        <v>19838</v>
      </c>
      <c r="C19221" s="1" t="s">
        <v>5</v>
      </c>
      <c r="D19221" s="1" t="s">
        <v>35245</v>
      </c>
      <c r="E19221" s="1" t="s">
        <v>35227</v>
      </c>
      <c r="F19221" s="1" t="s">
        <v>8</v>
      </c>
      <c r="G19221" s="1" t="s">
        <v>8</v>
      </c>
      <c r="H19221"/>
      <c r="I19221"/>
      <c r="K19221" s="1"/>
    </row>
    <row r="19222" spans="1:11" x14ac:dyDescent="0.25">
      <c r="A19222" t="s">
        <v>12</v>
      </c>
      <c r="B19222" s="10" t="s">
        <v>19839</v>
      </c>
      <c r="C19222" s="1" t="s">
        <v>5</v>
      </c>
      <c r="D19222" s="1" t="s">
        <v>35245</v>
      </c>
      <c r="E19222" s="1" t="s">
        <v>35227</v>
      </c>
      <c r="F19222" s="1" t="s">
        <v>8</v>
      </c>
      <c r="G19222" s="1" t="s">
        <v>8</v>
      </c>
      <c r="H19222"/>
      <c r="I19222"/>
      <c r="K19222" s="1"/>
    </row>
    <row r="19223" spans="1:11" x14ac:dyDescent="0.25">
      <c r="A19223" t="s">
        <v>12</v>
      </c>
      <c r="B19223" s="10" t="s">
        <v>19840</v>
      </c>
      <c r="C19223" s="1" t="s">
        <v>5</v>
      </c>
      <c r="D19223" s="1" t="s">
        <v>35245</v>
      </c>
      <c r="E19223" s="1" t="s">
        <v>35227</v>
      </c>
      <c r="F19223" s="1" t="s">
        <v>8</v>
      </c>
      <c r="G19223" s="1" t="s">
        <v>8</v>
      </c>
      <c r="H19223"/>
      <c r="I19223"/>
      <c r="K19223" s="1"/>
    </row>
    <row r="19224" spans="1:11" x14ac:dyDescent="0.25">
      <c r="A19224" t="s">
        <v>12</v>
      </c>
      <c r="B19224" s="10" t="s">
        <v>19841</v>
      </c>
      <c r="C19224" s="1" t="s">
        <v>5</v>
      </c>
      <c r="D19224" s="1" t="s">
        <v>35245</v>
      </c>
      <c r="E19224" s="1" t="s">
        <v>35227</v>
      </c>
      <c r="F19224" s="1" t="s">
        <v>8</v>
      </c>
      <c r="G19224" s="1" t="s">
        <v>8</v>
      </c>
      <c r="H19224"/>
      <c r="I19224"/>
      <c r="K19224" s="1"/>
    </row>
    <row r="19225" spans="1:11" x14ac:dyDescent="0.25">
      <c r="A19225" t="s">
        <v>12</v>
      </c>
      <c r="B19225" s="10" t="s">
        <v>19842</v>
      </c>
      <c r="C19225" s="1" t="s">
        <v>5</v>
      </c>
      <c r="D19225" s="1" t="s">
        <v>35245</v>
      </c>
      <c r="E19225" s="1" t="s">
        <v>35227</v>
      </c>
      <c r="F19225" s="1" t="s">
        <v>8</v>
      </c>
      <c r="G19225" s="1" t="s">
        <v>8</v>
      </c>
      <c r="H19225"/>
      <c r="I19225"/>
      <c r="K19225" s="1"/>
    </row>
    <row r="19226" spans="1:11" x14ac:dyDescent="0.25">
      <c r="A19226" t="s">
        <v>12</v>
      </c>
      <c r="B19226" s="10" t="s">
        <v>19843</v>
      </c>
      <c r="C19226" s="1" t="s">
        <v>5</v>
      </c>
      <c r="D19226" s="1" t="s">
        <v>35245</v>
      </c>
      <c r="E19226" s="1" t="s">
        <v>35227</v>
      </c>
      <c r="F19226" s="1" t="s">
        <v>8</v>
      </c>
      <c r="G19226" s="1" t="s">
        <v>8</v>
      </c>
      <c r="H19226"/>
      <c r="I19226"/>
      <c r="K19226" s="1"/>
    </row>
    <row r="19227" spans="1:11" x14ac:dyDescent="0.25">
      <c r="A19227" t="s">
        <v>12</v>
      </c>
      <c r="B19227" s="10" t="s">
        <v>19844</v>
      </c>
      <c r="C19227" s="1" t="s">
        <v>5</v>
      </c>
      <c r="D19227" s="1" t="s">
        <v>35245</v>
      </c>
      <c r="E19227" s="1" t="s">
        <v>35227</v>
      </c>
      <c r="F19227" s="1" t="s">
        <v>8</v>
      </c>
      <c r="G19227" s="1" t="s">
        <v>8</v>
      </c>
      <c r="H19227"/>
      <c r="I19227"/>
      <c r="K19227" s="1"/>
    </row>
    <row r="19228" spans="1:11" x14ac:dyDescent="0.25">
      <c r="A19228" t="s">
        <v>12</v>
      </c>
      <c r="B19228" s="10" t="s">
        <v>19845</v>
      </c>
      <c r="C19228" s="1" t="s">
        <v>5</v>
      </c>
      <c r="D19228" s="1" t="s">
        <v>35245</v>
      </c>
      <c r="E19228" s="1" t="s">
        <v>35227</v>
      </c>
      <c r="F19228" s="1" t="s">
        <v>8</v>
      </c>
      <c r="G19228" s="1" t="s">
        <v>8</v>
      </c>
      <c r="H19228"/>
      <c r="I19228"/>
      <c r="K19228" s="1"/>
    </row>
    <row r="19229" spans="1:11" x14ac:dyDescent="0.25">
      <c r="A19229" t="s">
        <v>12</v>
      </c>
      <c r="B19229" s="10" t="s">
        <v>19846</v>
      </c>
      <c r="C19229" s="1" t="s">
        <v>5</v>
      </c>
      <c r="D19229" s="1" t="s">
        <v>35245</v>
      </c>
      <c r="E19229" s="1" t="s">
        <v>35227</v>
      </c>
      <c r="F19229" s="1" t="s">
        <v>8</v>
      </c>
      <c r="G19229" s="1" t="s">
        <v>8</v>
      </c>
      <c r="H19229"/>
      <c r="I19229"/>
      <c r="K19229" s="1"/>
    </row>
    <row r="19230" spans="1:11" x14ac:dyDescent="0.25">
      <c r="A19230" t="s">
        <v>12</v>
      </c>
      <c r="B19230" s="10" t="s">
        <v>19847</v>
      </c>
      <c r="C19230" s="1" t="s">
        <v>5</v>
      </c>
      <c r="D19230" s="1" t="s">
        <v>35245</v>
      </c>
      <c r="E19230" s="1" t="s">
        <v>35227</v>
      </c>
      <c r="F19230" s="1" t="s">
        <v>8</v>
      </c>
      <c r="G19230" s="1" t="s">
        <v>8</v>
      </c>
      <c r="H19230"/>
      <c r="I19230"/>
      <c r="K19230" s="1"/>
    </row>
    <row r="19231" spans="1:11" x14ac:dyDescent="0.25">
      <c r="A19231" t="s">
        <v>12</v>
      </c>
      <c r="B19231" s="10" t="s">
        <v>19848</v>
      </c>
      <c r="C19231" s="1" t="s">
        <v>5</v>
      </c>
      <c r="D19231" s="1" t="s">
        <v>35245</v>
      </c>
      <c r="E19231" s="1" t="s">
        <v>35227</v>
      </c>
      <c r="F19231" s="1" t="s">
        <v>8</v>
      </c>
      <c r="G19231" s="1" t="s">
        <v>8</v>
      </c>
      <c r="H19231"/>
      <c r="I19231"/>
      <c r="K19231" s="1"/>
    </row>
    <row r="19232" spans="1:11" x14ac:dyDescent="0.25">
      <c r="A19232" t="s">
        <v>12</v>
      </c>
      <c r="B19232" s="10" t="s">
        <v>19849</v>
      </c>
      <c r="C19232" s="1" t="s">
        <v>5</v>
      </c>
      <c r="D19232" s="1" t="s">
        <v>35245</v>
      </c>
      <c r="E19232" s="1" t="s">
        <v>35227</v>
      </c>
      <c r="F19232" s="1" t="s">
        <v>8</v>
      </c>
      <c r="G19232" s="1" t="s">
        <v>8</v>
      </c>
      <c r="H19232"/>
      <c r="I19232"/>
      <c r="K19232" s="1"/>
    </row>
    <row r="19233" spans="1:11" x14ac:dyDescent="0.25">
      <c r="A19233" t="s">
        <v>12</v>
      </c>
      <c r="B19233" s="10" t="s">
        <v>19850</v>
      </c>
      <c r="C19233" s="1" t="s">
        <v>5</v>
      </c>
      <c r="D19233" s="1" t="s">
        <v>35245</v>
      </c>
      <c r="E19233" s="1" t="s">
        <v>35227</v>
      </c>
      <c r="F19233" s="1" t="s">
        <v>8</v>
      </c>
      <c r="G19233" s="1" t="s">
        <v>8</v>
      </c>
      <c r="H19233"/>
      <c r="I19233"/>
      <c r="K19233" s="1"/>
    </row>
    <row r="19234" spans="1:11" x14ac:dyDescent="0.25">
      <c r="A19234" t="s">
        <v>12</v>
      </c>
      <c r="B19234" s="10" t="s">
        <v>19851</v>
      </c>
      <c r="C19234" s="1" t="s">
        <v>5</v>
      </c>
      <c r="D19234" s="1" t="s">
        <v>35245</v>
      </c>
      <c r="E19234" s="1" t="s">
        <v>35227</v>
      </c>
      <c r="F19234" s="1" t="s">
        <v>8</v>
      </c>
      <c r="G19234" s="1" t="s">
        <v>8</v>
      </c>
      <c r="H19234"/>
      <c r="I19234"/>
      <c r="K19234" s="1"/>
    </row>
    <row r="19235" spans="1:11" x14ac:dyDescent="0.25">
      <c r="A19235" t="s">
        <v>12</v>
      </c>
      <c r="B19235" s="10" t="s">
        <v>19852</v>
      </c>
      <c r="C19235" s="1" t="s">
        <v>5</v>
      </c>
      <c r="D19235" s="1" t="s">
        <v>35245</v>
      </c>
      <c r="E19235" s="1" t="s">
        <v>35227</v>
      </c>
      <c r="F19235" s="1" t="s">
        <v>8</v>
      </c>
      <c r="G19235" s="1" t="s">
        <v>8</v>
      </c>
      <c r="H19235"/>
      <c r="I19235"/>
      <c r="K19235" s="1"/>
    </row>
    <row r="19236" spans="1:11" x14ac:dyDescent="0.25">
      <c r="A19236" t="s">
        <v>12</v>
      </c>
      <c r="B19236" s="10" t="s">
        <v>19853</v>
      </c>
      <c r="C19236" s="1" t="s">
        <v>5</v>
      </c>
      <c r="D19236" s="1" t="s">
        <v>35245</v>
      </c>
      <c r="E19236" s="1" t="s">
        <v>35227</v>
      </c>
      <c r="F19236" s="1" t="s">
        <v>8</v>
      </c>
      <c r="G19236" s="1" t="s">
        <v>8</v>
      </c>
      <c r="H19236"/>
      <c r="I19236"/>
      <c r="K19236" s="1"/>
    </row>
    <row r="19237" spans="1:11" x14ac:dyDescent="0.25">
      <c r="A19237" t="s">
        <v>12</v>
      </c>
      <c r="B19237" s="10" t="s">
        <v>19854</v>
      </c>
      <c r="C19237" s="1" t="s">
        <v>5</v>
      </c>
      <c r="D19237" s="1" t="s">
        <v>35245</v>
      </c>
      <c r="E19237" s="1" t="s">
        <v>35227</v>
      </c>
      <c r="F19237" s="1" t="s">
        <v>8</v>
      </c>
      <c r="G19237" s="1" t="s">
        <v>8</v>
      </c>
      <c r="H19237"/>
      <c r="I19237"/>
      <c r="K19237" s="1"/>
    </row>
    <row r="19238" spans="1:11" x14ac:dyDescent="0.25">
      <c r="A19238" t="s">
        <v>12</v>
      </c>
      <c r="B19238" s="10" t="s">
        <v>19855</v>
      </c>
      <c r="C19238" s="1" t="s">
        <v>5</v>
      </c>
      <c r="D19238" s="1" t="s">
        <v>35245</v>
      </c>
      <c r="E19238" s="1" t="s">
        <v>35227</v>
      </c>
      <c r="F19238" s="1" t="s">
        <v>8</v>
      </c>
      <c r="G19238" s="1" t="s">
        <v>8</v>
      </c>
      <c r="H19238"/>
      <c r="I19238"/>
      <c r="K19238" s="1"/>
    </row>
    <row r="19239" spans="1:11" x14ac:dyDescent="0.25">
      <c r="A19239" t="s">
        <v>12</v>
      </c>
      <c r="B19239" s="10" t="s">
        <v>19856</v>
      </c>
      <c r="C19239" s="1" t="s">
        <v>5</v>
      </c>
      <c r="D19239" s="1" t="s">
        <v>35245</v>
      </c>
      <c r="E19239" s="1" t="s">
        <v>35227</v>
      </c>
      <c r="F19239" s="1" t="s">
        <v>8</v>
      </c>
      <c r="G19239" s="1" t="s">
        <v>8</v>
      </c>
      <c r="H19239"/>
      <c r="I19239"/>
      <c r="K19239" s="1"/>
    </row>
    <row r="19240" spans="1:11" x14ac:dyDescent="0.25">
      <c r="A19240" t="s">
        <v>12</v>
      </c>
      <c r="B19240" s="10" t="s">
        <v>19857</v>
      </c>
      <c r="C19240" s="1" t="s">
        <v>5</v>
      </c>
      <c r="D19240" s="1" t="s">
        <v>35245</v>
      </c>
      <c r="E19240" s="1" t="s">
        <v>35227</v>
      </c>
      <c r="F19240" s="1" t="s">
        <v>8</v>
      </c>
      <c r="G19240" s="1" t="s">
        <v>8</v>
      </c>
      <c r="H19240"/>
      <c r="I19240"/>
      <c r="K19240" s="1"/>
    </row>
    <row r="19241" spans="1:11" x14ac:dyDescent="0.25">
      <c r="A19241" t="s">
        <v>12</v>
      </c>
      <c r="B19241" s="10" t="s">
        <v>19858</v>
      </c>
      <c r="C19241" s="1" t="s">
        <v>5</v>
      </c>
      <c r="D19241" s="1" t="s">
        <v>35245</v>
      </c>
      <c r="E19241" s="1" t="s">
        <v>35227</v>
      </c>
      <c r="F19241" s="1" t="s">
        <v>8</v>
      </c>
      <c r="G19241" s="1" t="s">
        <v>8</v>
      </c>
      <c r="H19241"/>
      <c r="I19241"/>
      <c r="K19241" s="1"/>
    </row>
    <row r="19242" spans="1:11" x14ac:dyDescent="0.25">
      <c r="A19242" t="s">
        <v>12</v>
      </c>
      <c r="B19242" s="10" t="s">
        <v>19859</v>
      </c>
      <c r="C19242" s="1" t="s">
        <v>5</v>
      </c>
      <c r="D19242" s="1" t="s">
        <v>35245</v>
      </c>
      <c r="E19242" s="1" t="s">
        <v>35227</v>
      </c>
      <c r="F19242" s="1" t="s">
        <v>8</v>
      </c>
      <c r="G19242" s="1" t="s">
        <v>8</v>
      </c>
      <c r="H19242"/>
      <c r="I19242"/>
      <c r="K19242" s="1"/>
    </row>
    <row r="19243" spans="1:11" x14ac:dyDescent="0.25">
      <c r="A19243" t="s">
        <v>12</v>
      </c>
      <c r="B19243" s="10" t="s">
        <v>19860</v>
      </c>
      <c r="C19243" s="1" t="s">
        <v>5</v>
      </c>
      <c r="D19243" s="1" t="s">
        <v>35245</v>
      </c>
      <c r="E19243" s="1" t="s">
        <v>35227</v>
      </c>
      <c r="F19243" s="1" t="s">
        <v>8</v>
      </c>
      <c r="G19243" s="1" t="s">
        <v>8</v>
      </c>
      <c r="H19243"/>
      <c r="I19243"/>
      <c r="K19243" s="1"/>
    </row>
    <row r="19244" spans="1:11" x14ac:dyDescent="0.25">
      <c r="A19244" t="s">
        <v>12</v>
      </c>
      <c r="B19244" s="10" t="s">
        <v>19861</v>
      </c>
      <c r="C19244" s="1" t="s">
        <v>5</v>
      </c>
      <c r="D19244" s="1" t="s">
        <v>35245</v>
      </c>
      <c r="E19244" s="1" t="s">
        <v>35227</v>
      </c>
      <c r="F19244" s="1" t="s">
        <v>8</v>
      </c>
      <c r="G19244" s="1" t="s">
        <v>8</v>
      </c>
      <c r="H19244"/>
      <c r="I19244"/>
      <c r="K19244" s="1"/>
    </row>
    <row r="19245" spans="1:11" x14ac:dyDescent="0.25">
      <c r="A19245" t="s">
        <v>12</v>
      </c>
      <c r="B19245" s="10" t="s">
        <v>19862</v>
      </c>
      <c r="C19245" s="1" t="s">
        <v>5</v>
      </c>
      <c r="D19245" s="1" t="s">
        <v>35245</v>
      </c>
      <c r="E19245" s="1" t="s">
        <v>35227</v>
      </c>
      <c r="F19245" s="1" t="s">
        <v>8</v>
      </c>
      <c r="G19245" s="1" t="s">
        <v>8</v>
      </c>
      <c r="H19245"/>
      <c r="I19245"/>
      <c r="K19245" s="1"/>
    </row>
    <row r="19246" spans="1:11" x14ac:dyDescent="0.25">
      <c r="A19246" t="s">
        <v>12</v>
      </c>
      <c r="B19246" s="10" t="s">
        <v>19863</v>
      </c>
      <c r="C19246" s="1" t="s">
        <v>5</v>
      </c>
      <c r="D19246" s="1" t="s">
        <v>35245</v>
      </c>
      <c r="E19246" s="1" t="s">
        <v>35227</v>
      </c>
      <c r="F19246" s="1" t="s">
        <v>8</v>
      </c>
      <c r="G19246" s="1" t="s">
        <v>8</v>
      </c>
      <c r="H19246"/>
      <c r="I19246"/>
      <c r="K19246" s="1"/>
    </row>
    <row r="19247" spans="1:11" x14ac:dyDescent="0.25">
      <c r="A19247" t="s">
        <v>12</v>
      </c>
      <c r="B19247" s="10" t="s">
        <v>19864</v>
      </c>
      <c r="C19247" s="1" t="s">
        <v>5</v>
      </c>
      <c r="D19247" s="1" t="s">
        <v>35245</v>
      </c>
      <c r="E19247" s="1" t="s">
        <v>35227</v>
      </c>
      <c r="F19247" s="1" t="s">
        <v>8</v>
      </c>
      <c r="G19247" s="1" t="s">
        <v>8</v>
      </c>
      <c r="H19247"/>
      <c r="I19247"/>
      <c r="K19247" s="1"/>
    </row>
    <row r="19248" spans="1:11" x14ac:dyDescent="0.25">
      <c r="A19248" t="s">
        <v>12</v>
      </c>
      <c r="B19248" s="10" t="s">
        <v>19865</v>
      </c>
      <c r="C19248" s="1" t="s">
        <v>5</v>
      </c>
      <c r="D19248" s="1" t="s">
        <v>35245</v>
      </c>
      <c r="E19248" s="1" t="s">
        <v>35227</v>
      </c>
      <c r="F19248" s="1" t="s">
        <v>8</v>
      </c>
      <c r="G19248" s="1" t="s">
        <v>8</v>
      </c>
      <c r="H19248"/>
      <c r="I19248"/>
      <c r="K19248" s="1"/>
    </row>
    <row r="19249" spans="1:11" x14ac:dyDescent="0.25">
      <c r="A19249" t="s">
        <v>12</v>
      </c>
      <c r="B19249" s="10" t="s">
        <v>19866</v>
      </c>
      <c r="C19249" s="1" t="s">
        <v>5</v>
      </c>
      <c r="D19249" s="1" t="s">
        <v>35245</v>
      </c>
      <c r="E19249" s="1" t="s">
        <v>35227</v>
      </c>
      <c r="F19249" s="1" t="s">
        <v>8</v>
      </c>
      <c r="G19249" s="1" t="s">
        <v>8</v>
      </c>
      <c r="H19249"/>
      <c r="I19249"/>
      <c r="K19249" s="1"/>
    </row>
    <row r="19250" spans="1:11" x14ac:dyDescent="0.25">
      <c r="A19250" t="s">
        <v>12</v>
      </c>
      <c r="B19250" s="10" t="s">
        <v>19867</v>
      </c>
      <c r="C19250" s="1" t="s">
        <v>5</v>
      </c>
      <c r="D19250" s="1" t="s">
        <v>35245</v>
      </c>
      <c r="E19250" s="1" t="s">
        <v>35227</v>
      </c>
      <c r="F19250" s="1" t="s">
        <v>8</v>
      </c>
      <c r="G19250" s="1" t="s">
        <v>8</v>
      </c>
      <c r="H19250"/>
      <c r="I19250"/>
      <c r="K19250" s="1"/>
    </row>
    <row r="19251" spans="1:11" x14ac:dyDescent="0.25">
      <c r="A19251" t="s">
        <v>12</v>
      </c>
      <c r="B19251" s="10" t="s">
        <v>19868</v>
      </c>
      <c r="C19251" s="1" t="s">
        <v>5</v>
      </c>
      <c r="D19251" s="1" t="s">
        <v>35245</v>
      </c>
      <c r="E19251" s="1" t="s">
        <v>35227</v>
      </c>
      <c r="F19251" s="1" t="s">
        <v>8</v>
      </c>
      <c r="G19251" s="1" t="s">
        <v>8</v>
      </c>
      <c r="H19251"/>
      <c r="I19251"/>
      <c r="K19251" s="1"/>
    </row>
    <row r="19252" spans="1:11" x14ac:dyDescent="0.25">
      <c r="A19252" t="s">
        <v>12</v>
      </c>
      <c r="B19252" s="10" t="s">
        <v>19869</v>
      </c>
      <c r="C19252" s="1" t="s">
        <v>5</v>
      </c>
      <c r="D19252" s="1" t="s">
        <v>35245</v>
      </c>
      <c r="E19252" s="1" t="s">
        <v>35227</v>
      </c>
      <c r="F19252" s="1" t="s">
        <v>8</v>
      </c>
      <c r="G19252" s="1" t="s">
        <v>8</v>
      </c>
      <c r="H19252"/>
      <c r="I19252"/>
      <c r="K19252" s="1"/>
    </row>
    <row r="19253" spans="1:11" x14ac:dyDescent="0.25">
      <c r="A19253" t="s">
        <v>12</v>
      </c>
      <c r="B19253" s="10" t="s">
        <v>19870</v>
      </c>
      <c r="C19253" s="1" t="s">
        <v>5</v>
      </c>
      <c r="D19253" s="1" t="s">
        <v>35245</v>
      </c>
      <c r="E19253" s="1" t="s">
        <v>35227</v>
      </c>
      <c r="F19253" s="1" t="s">
        <v>8</v>
      </c>
      <c r="G19253" s="1" t="s">
        <v>8</v>
      </c>
      <c r="H19253"/>
      <c r="I19253"/>
      <c r="K19253" s="1"/>
    </row>
    <row r="19254" spans="1:11" x14ac:dyDescent="0.25">
      <c r="A19254" t="s">
        <v>12</v>
      </c>
      <c r="B19254" s="10" t="s">
        <v>19871</v>
      </c>
      <c r="C19254" s="1" t="s">
        <v>5</v>
      </c>
      <c r="D19254" s="1" t="s">
        <v>35245</v>
      </c>
      <c r="E19254" s="1" t="s">
        <v>35227</v>
      </c>
      <c r="F19254" s="1" t="s">
        <v>8</v>
      </c>
      <c r="G19254" s="1" t="s">
        <v>8</v>
      </c>
      <c r="H19254"/>
      <c r="I19254"/>
      <c r="K19254" s="1"/>
    </row>
    <row r="19255" spans="1:11" x14ac:dyDescent="0.25">
      <c r="A19255" t="s">
        <v>12</v>
      </c>
      <c r="B19255" s="10" t="s">
        <v>19872</v>
      </c>
      <c r="C19255" s="1" t="s">
        <v>5</v>
      </c>
      <c r="D19255" s="1" t="s">
        <v>35245</v>
      </c>
      <c r="E19255" s="1" t="s">
        <v>35227</v>
      </c>
      <c r="F19255" s="1" t="s">
        <v>8</v>
      </c>
      <c r="G19255" s="1" t="s">
        <v>8</v>
      </c>
      <c r="H19255"/>
      <c r="I19255"/>
      <c r="K19255" s="1"/>
    </row>
    <row r="19256" spans="1:11" x14ac:dyDescent="0.25">
      <c r="A19256" t="s">
        <v>12</v>
      </c>
      <c r="B19256" s="10" t="s">
        <v>19873</v>
      </c>
      <c r="C19256" s="1" t="s">
        <v>5</v>
      </c>
      <c r="D19256" s="1" t="s">
        <v>35245</v>
      </c>
      <c r="E19256" s="1" t="s">
        <v>35227</v>
      </c>
      <c r="F19256" s="1" t="s">
        <v>8</v>
      </c>
      <c r="G19256" s="1" t="s">
        <v>8</v>
      </c>
      <c r="H19256"/>
      <c r="I19256"/>
      <c r="K19256" s="1"/>
    </row>
    <row r="19257" spans="1:11" x14ac:dyDescent="0.25">
      <c r="A19257" t="s">
        <v>12</v>
      </c>
      <c r="B19257" s="10" t="s">
        <v>19874</v>
      </c>
      <c r="C19257" s="1" t="s">
        <v>5</v>
      </c>
      <c r="D19257" s="1" t="s">
        <v>35245</v>
      </c>
      <c r="E19257" s="1" t="s">
        <v>35227</v>
      </c>
      <c r="F19257" s="1" t="s">
        <v>8</v>
      </c>
      <c r="G19257" s="1" t="s">
        <v>8</v>
      </c>
      <c r="H19257"/>
      <c r="I19257"/>
      <c r="K19257" s="1"/>
    </row>
    <row r="19258" spans="1:11" x14ac:dyDescent="0.25">
      <c r="A19258" t="s">
        <v>12</v>
      </c>
      <c r="B19258" s="10" t="s">
        <v>19875</v>
      </c>
      <c r="C19258" s="1" t="s">
        <v>5</v>
      </c>
      <c r="D19258" s="1" t="s">
        <v>35245</v>
      </c>
      <c r="E19258" s="1" t="s">
        <v>35227</v>
      </c>
      <c r="F19258" s="1" t="s">
        <v>8</v>
      </c>
      <c r="G19258" s="1" t="s">
        <v>8</v>
      </c>
      <c r="H19258"/>
      <c r="I19258"/>
      <c r="K19258" s="1"/>
    </row>
    <row r="19259" spans="1:11" x14ac:dyDescent="0.25">
      <c r="A19259" t="s">
        <v>12</v>
      </c>
      <c r="B19259" s="10" t="s">
        <v>19876</v>
      </c>
      <c r="C19259" s="1" t="s">
        <v>5</v>
      </c>
      <c r="D19259" s="1" t="s">
        <v>35245</v>
      </c>
      <c r="E19259" s="1" t="s">
        <v>35227</v>
      </c>
      <c r="F19259" s="1" t="s">
        <v>8</v>
      </c>
      <c r="G19259" s="1" t="s">
        <v>8</v>
      </c>
      <c r="H19259"/>
      <c r="I19259"/>
      <c r="K19259" s="1"/>
    </row>
    <row r="19260" spans="1:11" x14ac:dyDescent="0.25">
      <c r="A19260" t="s">
        <v>12</v>
      </c>
      <c r="B19260" s="10" t="s">
        <v>19877</v>
      </c>
      <c r="C19260" s="1" t="s">
        <v>5</v>
      </c>
      <c r="D19260" s="1" t="s">
        <v>35245</v>
      </c>
      <c r="E19260" s="1" t="s">
        <v>35227</v>
      </c>
      <c r="F19260" s="1" t="s">
        <v>8</v>
      </c>
      <c r="G19260" s="1" t="s">
        <v>8</v>
      </c>
      <c r="H19260"/>
      <c r="I19260"/>
      <c r="K19260" s="1"/>
    </row>
    <row r="19261" spans="1:11" x14ac:dyDescent="0.25">
      <c r="A19261" t="s">
        <v>12</v>
      </c>
      <c r="B19261" s="10" t="s">
        <v>19878</v>
      </c>
      <c r="C19261" s="1" t="s">
        <v>5</v>
      </c>
      <c r="D19261" s="1" t="s">
        <v>35245</v>
      </c>
      <c r="E19261" s="1" t="s">
        <v>35227</v>
      </c>
      <c r="F19261" s="1" t="s">
        <v>8</v>
      </c>
      <c r="G19261" s="1" t="s">
        <v>8</v>
      </c>
      <c r="H19261"/>
      <c r="I19261"/>
      <c r="K19261" s="1"/>
    </row>
    <row r="19262" spans="1:11" x14ac:dyDescent="0.25">
      <c r="A19262" t="s">
        <v>12</v>
      </c>
      <c r="B19262" s="10" t="s">
        <v>19879</v>
      </c>
      <c r="C19262" s="1" t="s">
        <v>5</v>
      </c>
      <c r="D19262" s="1" t="s">
        <v>35245</v>
      </c>
      <c r="E19262" s="1" t="s">
        <v>35227</v>
      </c>
      <c r="F19262" s="1" t="s">
        <v>8</v>
      </c>
      <c r="G19262" s="1" t="s">
        <v>8</v>
      </c>
      <c r="H19262"/>
      <c r="I19262"/>
      <c r="K19262" s="1"/>
    </row>
    <row r="19263" spans="1:11" x14ac:dyDescent="0.25">
      <c r="A19263" t="s">
        <v>12</v>
      </c>
      <c r="B19263" s="10" t="s">
        <v>19880</v>
      </c>
      <c r="C19263" s="1" t="s">
        <v>5</v>
      </c>
      <c r="D19263" s="1" t="s">
        <v>35245</v>
      </c>
      <c r="E19263" s="1" t="s">
        <v>35227</v>
      </c>
      <c r="F19263" s="1" t="s">
        <v>8</v>
      </c>
      <c r="G19263" s="1" t="s">
        <v>8</v>
      </c>
      <c r="H19263"/>
      <c r="I19263"/>
      <c r="K19263" s="1"/>
    </row>
    <row r="19264" spans="1:11" x14ac:dyDescent="0.25">
      <c r="A19264" t="s">
        <v>12</v>
      </c>
      <c r="B19264" s="10" t="s">
        <v>19881</v>
      </c>
      <c r="C19264" s="1" t="s">
        <v>5</v>
      </c>
      <c r="D19264" s="1" t="s">
        <v>35245</v>
      </c>
      <c r="E19264" s="1" t="s">
        <v>35227</v>
      </c>
      <c r="F19264" s="1" t="s">
        <v>8</v>
      </c>
      <c r="G19264" s="1" t="s">
        <v>8</v>
      </c>
      <c r="H19264"/>
      <c r="I19264"/>
      <c r="K19264" s="1"/>
    </row>
    <row r="19265" spans="1:11" x14ac:dyDescent="0.25">
      <c r="A19265" t="s">
        <v>12</v>
      </c>
      <c r="B19265" s="10" t="s">
        <v>19882</v>
      </c>
      <c r="C19265" s="1" t="s">
        <v>5</v>
      </c>
      <c r="D19265" s="1" t="s">
        <v>35245</v>
      </c>
      <c r="E19265" s="1" t="s">
        <v>35227</v>
      </c>
      <c r="F19265" s="1" t="s">
        <v>8</v>
      </c>
      <c r="G19265" s="1" t="s">
        <v>8</v>
      </c>
      <c r="H19265"/>
      <c r="I19265"/>
      <c r="K19265" s="1"/>
    </row>
    <row r="19266" spans="1:11" x14ac:dyDescent="0.25">
      <c r="A19266" t="s">
        <v>12</v>
      </c>
      <c r="B19266" s="10" t="s">
        <v>19883</v>
      </c>
      <c r="C19266" s="1" t="s">
        <v>5</v>
      </c>
      <c r="D19266" s="1" t="s">
        <v>35245</v>
      </c>
      <c r="E19266" s="1" t="s">
        <v>35227</v>
      </c>
      <c r="F19266" s="1" t="s">
        <v>8</v>
      </c>
      <c r="G19266" s="1" t="s">
        <v>8</v>
      </c>
      <c r="H19266"/>
      <c r="I19266"/>
      <c r="K19266" s="1"/>
    </row>
    <row r="19267" spans="1:11" x14ac:dyDescent="0.25">
      <c r="A19267" t="s">
        <v>12</v>
      </c>
      <c r="B19267" s="10" t="s">
        <v>19884</v>
      </c>
      <c r="C19267" s="1" t="s">
        <v>5</v>
      </c>
      <c r="D19267" s="1" t="s">
        <v>35245</v>
      </c>
      <c r="E19267" s="1" t="s">
        <v>35227</v>
      </c>
      <c r="F19267" s="1" t="s">
        <v>8</v>
      </c>
      <c r="G19267" s="1" t="s">
        <v>8</v>
      </c>
      <c r="H19267"/>
      <c r="I19267"/>
      <c r="K19267" s="1"/>
    </row>
    <row r="19268" spans="1:11" x14ac:dyDescent="0.25">
      <c r="A19268" t="s">
        <v>12</v>
      </c>
      <c r="B19268" s="10" t="s">
        <v>19885</v>
      </c>
      <c r="C19268" s="1" t="s">
        <v>5</v>
      </c>
      <c r="D19268" s="1" t="s">
        <v>35245</v>
      </c>
      <c r="E19268" s="1" t="s">
        <v>35227</v>
      </c>
      <c r="F19268" s="1" t="s">
        <v>8</v>
      </c>
      <c r="G19268" s="1" t="s">
        <v>8</v>
      </c>
      <c r="H19268"/>
      <c r="I19268"/>
      <c r="K19268" s="1"/>
    </row>
    <row r="19269" spans="1:11" x14ac:dyDescent="0.25">
      <c r="A19269" t="s">
        <v>12</v>
      </c>
      <c r="B19269" s="10" t="s">
        <v>19886</v>
      </c>
      <c r="C19269" s="1" t="s">
        <v>5</v>
      </c>
      <c r="D19269" s="1" t="s">
        <v>35245</v>
      </c>
      <c r="E19269" s="1" t="s">
        <v>35227</v>
      </c>
      <c r="F19269" s="1" t="s">
        <v>8</v>
      </c>
      <c r="G19269" s="1" t="s">
        <v>8</v>
      </c>
      <c r="H19269"/>
      <c r="I19269"/>
      <c r="K19269" s="1"/>
    </row>
    <row r="19270" spans="1:11" x14ac:dyDescent="0.25">
      <c r="A19270" t="s">
        <v>12</v>
      </c>
      <c r="B19270" s="10" t="s">
        <v>19887</v>
      </c>
      <c r="C19270" s="1" t="s">
        <v>5</v>
      </c>
      <c r="D19270" s="1" t="s">
        <v>35245</v>
      </c>
      <c r="E19270" s="1" t="s">
        <v>35227</v>
      </c>
      <c r="F19270" s="1" t="s">
        <v>8</v>
      </c>
      <c r="G19270" s="1" t="s">
        <v>8</v>
      </c>
      <c r="H19270"/>
      <c r="I19270"/>
      <c r="K19270" s="1"/>
    </row>
    <row r="19271" spans="1:11" x14ac:dyDescent="0.25">
      <c r="A19271" t="s">
        <v>12</v>
      </c>
      <c r="B19271" s="10" t="s">
        <v>19888</v>
      </c>
      <c r="C19271" s="1" t="s">
        <v>5</v>
      </c>
      <c r="D19271" s="1" t="s">
        <v>35245</v>
      </c>
      <c r="E19271" s="1" t="s">
        <v>35227</v>
      </c>
      <c r="F19271" s="1" t="s">
        <v>8</v>
      </c>
      <c r="G19271" s="1" t="s">
        <v>8</v>
      </c>
      <c r="H19271"/>
      <c r="I19271"/>
      <c r="K19271" s="1"/>
    </row>
    <row r="19272" spans="1:11" x14ac:dyDescent="0.25">
      <c r="A19272" t="s">
        <v>12</v>
      </c>
      <c r="B19272" s="10" t="s">
        <v>19889</v>
      </c>
      <c r="C19272" s="1" t="s">
        <v>5</v>
      </c>
      <c r="D19272" s="1" t="s">
        <v>35245</v>
      </c>
      <c r="E19272" s="1" t="s">
        <v>35227</v>
      </c>
      <c r="F19272" s="1" t="s">
        <v>8</v>
      </c>
      <c r="G19272" s="1" t="s">
        <v>8</v>
      </c>
      <c r="H19272"/>
      <c r="I19272"/>
      <c r="K19272" s="1"/>
    </row>
    <row r="19273" spans="1:11" x14ac:dyDescent="0.25">
      <c r="A19273" t="s">
        <v>12</v>
      </c>
      <c r="B19273" s="10" t="s">
        <v>19890</v>
      </c>
      <c r="C19273" s="1" t="s">
        <v>5</v>
      </c>
      <c r="D19273" s="1" t="s">
        <v>35245</v>
      </c>
      <c r="E19273" s="1" t="s">
        <v>35227</v>
      </c>
      <c r="F19273" s="1" t="s">
        <v>8</v>
      </c>
      <c r="G19273" s="1" t="s">
        <v>8</v>
      </c>
      <c r="H19273"/>
      <c r="I19273"/>
      <c r="K19273" s="1"/>
    </row>
    <row r="19274" spans="1:11" x14ac:dyDescent="0.25">
      <c r="A19274" t="s">
        <v>12</v>
      </c>
      <c r="B19274" s="10" t="s">
        <v>19891</v>
      </c>
      <c r="C19274" s="1" t="s">
        <v>5</v>
      </c>
      <c r="D19274" s="1" t="s">
        <v>35245</v>
      </c>
      <c r="E19274" s="1" t="s">
        <v>35227</v>
      </c>
      <c r="F19274" s="1" t="s">
        <v>8</v>
      </c>
      <c r="G19274" s="1" t="s">
        <v>8</v>
      </c>
      <c r="H19274"/>
      <c r="I19274"/>
      <c r="K19274" s="1"/>
    </row>
    <row r="19275" spans="1:11" x14ac:dyDescent="0.25">
      <c r="A19275" t="s">
        <v>12</v>
      </c>
      <c r="B19275" s="10" t="s">
        <v>19892</v>
      </c>
      <c r="C19275" s="1" t="s">
        <v>5</v>
      </c>
      <c r="D19275" s="1" t="s">
        <v>35245</v>
      </c>
      <c r="E19275" s="1" t="s">
        <v>35227</v>
      </c>
      <c r="F19275" s="1" t="s">
        <v>8</v>
      </c>
      <c r="G19275" s="1" t="s">
        <v>8</v>
      </c>
      <c r="H19275"/>
      <c r="I19275"/>
      <c r="K19275" s="1"/>
    </row>
    <row r="19276" spans="1:11" x14ac:dyDescent="0.25">
      <c r="A19276" t="s">
        <v>12</v>
      </c>
      <c r="B19276" s="10" t="s">
        <v>19893</v>
      </c>
      <c r="C19276" s="1" t="s">
        <v>5</v>
      </c>
      <c r="D19276" s="1" t="s">
        <v>35245</v>
      </c>
      <c r="E19276" s="1" t="s">
        <v>35227</v>
      </c>
      <c r="F19276" s="1" t="s">
        <v>8</v>
      </c>
      <c r="G19276" s="1" t="s">
        <v>8</v>
      </c>
      <c r="H19276"/>
      <c r="I19276"/>
      <c r="K19276" s="1"/>
    </row>
    <row r="19277" spans="1:11" x14ac:dyDescent="0.25">
      <c r="A19277" t="s">
        <v>12</v>
      </c>
      <c r="B19277" s="10" t="s">
        <v>19894</v>
      </c>
      <c r="C19277" s="1" t="s">
        <v>5</v>
      </c>
      <c r="D19277" s="1" t="s">
        <v>35245</v>
      </c>
      <c r="E19277" s="1" t="s">
        <v>35227</v>
      </c>
      <c r="F19277" s="1" t="s">
        <v>8</v>
      </c>
      <c r="G19277" s="1" t="s">
        <v>8</v>
      </c>
      <c r="H19277"/>
      <c r="I19277"/>
      <c r="K19277" s="1"/>
    </row>
    <row r="19278" spans="1:11" x14ac:dyDescent="0.25">
      <c r="A19278" t="s">
        <v>12</v>
      </c>
      <c r="B19278" s="10" t="s">
        <v>19895</v>
      </c>
      <c r="C19278" s="1" t="s">
        <v>5</v>
      </c>
      <c r="D19278" s="1" t="s">
        <v>35245</v>
      </c>
      <c r="E19278" s="1" t="s">
        <v>35227</v>
      </c>
      <c r="F19278" s="1" t="s">
        <v>8</v>
      </c>
      <c r="G19278" s="1" t="s">
        <v>8</v>
      </c>
      <c r="H19278"/>
      <c r="I19278"/>
      <c r="K19278" s="1"/>
    </row>
    <row r="19279" spans="1:11" x14ac:dyDescent="0.25">
      <c r="A19279" t="s">
        <v>12</v>
      </c>
      <c r="B19279" s="10" t="s">
        <v>19896</v>
      </c>
      <c r="C19279" s="1" t="s">
        <v>5</v>
      </c>
      <c r="D19279" s="1" t="s">
        <v>35245</v>
      </c>
      <c r="E19279" s="1" t="s">
        <v>35227</v>
      </c>
      <c r="F19279" s="1" t="s">
        <v>8</v>
      </c>
      <c r="G19279" s="1" t="s">
        <v>8</v>
      </c>
      <c r="H19279"/>
      <c r="I19279"/>
      <c r="K19279" s="1"/>
    </row>
    <row r="19280" spans="1:11" x14ac:dyDescent="0.25">
      <c r="A19280" t="s">
        <v>12</v>
      </c>
      <c r="B19280" s="10" t="s">
        <v>19897</v>
      </c>
      <c r="C19280" s="1" t="s">
        <v>5</v>
      </c>
      <c r="D19280" s="1" t="s">
        <v>35245</v>
      </c>
      <c r="E19280" s="1" t="s">
        <v>35227</v>
      </c>
      <c r="F19280" s="1" t="s">
        <v>8</v>
      </c>
      <c r="G19280" s="1" t="s">
        <v>8</v>
      </c>
      <c r="H19280"/>
      <c r="I19280"/>
      <c r="K19280" s="1"/>
    </row>
    <row r="19281" spans="1:11" x14ac:dyDescent="0.25">
      <c r="A19281" t="s">
        <v>12</v>
      </c>
      <c r="B19281" s="10" t="s">
        <v>19898</v>
      </c>
      <c r="C19281" s="1" t="s">
        <v>5</v>
      </c>
      <c r="D19281" s="1" t="s">
        <v>35245</v>
      </c>
      <c r="E19281" s="1" t="s">
        <v>35227</v>
      </c>
      <c r="F19281" s="1" t="s">
        <v>8</v>
      </c>
      <c r="G19281" s="1" t="s">
        <v>8</v>
      </c>
      <c r="H19281"/>
      <c r="I19281"/>
      <c r="K19281" s="1"/>
    </row>
    <row r="19282" spans="1:11" x14ac:dyDescent="0.25">
      <c r="A19282" t="s">
        <v>12</v>
      </c>
      <c r="B19282" s="10" t="s">
        <v>19899</v>
      </c>
      <c r="C19282" s="1" t="s">
        <v>5</v>
      </c>
      <c r="D19282" s="1" t="s">
        <v>35245</v>
      </c>
      <c r="E19282" s="1" t="s">
        <v>35227</v>
      </c>
      <c r="F19282" s="1" t="s">
        <v>8</v>
      </c>
      <c r="G19282" s="1" t="s">
        <v>8</v>
      </c>
      <c r="H19282"/>
      <c r="I19282"/>
      <c r="K19282" s="1"/>
    </row>
    <row r="19283" spans="1:11" x14ac:dyDescent="0.25">
      <c r="A19283" t="s">
        <v>12</v>
      </c>
      <c r="B19283" s="10" t="s">
        <v>19900</v>
      </c>
      <c r="C19283" s="1" t="s">
        <v>5</v>
      </c>
      <c r="D19283" s="1" t="s">
        <v>35245</v>
      </c>
      <c r="E19283" s="1" t="s">
        <v>35227</v>
      </c>
      <c r="F19283" s="1" t="s">
        <v>8</v>
      </c>
      <c r="G19283" s="1" t="s">
        <v>8</v>
      </c>
      <c r="H19283"/>
      <c r="I19283"/>
      <c r="K19283" s="1"/>
    </row>
    <row r="19284" spans="1:11" x14ac:dyDescent="0.25">
      <c r="A19284" t="s">
        <v>12</v>
      </c>
      <c r="B19284" s="10" t="s">
        <v>19901</v>
      </c>
      <c r="C19284" s="1" t="s">
        <v>5</v>
      </c>
      <c r="D19284" s="1" t="s">
        <v>35245</v>
      </c>
      <c r="E19284" s="1" t="s">
        <v>35227</v>
      </c>
      <c r="F19284" s="1" t="s">
        <v>8</v>
      </c>
      <c r="G19284" s="1" t="s">
        <v>8</v>
      </c>
      <c r="H19284"/>
      <c r="I19284"/>
      <c r="K19284" s="1"/>
    </row>
    <row r="19285" spans="1:11" x14ac:dyDescent="0.25">
      <c r="A19285" t="s">
        <v>12</v>
      </c>
      <c r="B19285" s="10" t="s">
        <v>19902</v>
      </c>
      <c r="C19285" s="1" t="s">
        <v>5</v>
      </c>
      <c r="D19285" s="1" t="s">
        <v>35245</v>
      </c>
      <c r="E19285" s="1" t="s">
        <v>35227</v>
      </c>
      <c r="F19285" s="1" t="s">
        <v>8</v>
      </c>
      <c r="G19285" s="1" t="s">
        <v>8</v>
      </c>
      <c r="H19285"/>
      <c r="I19285"/>
      <c r="K19285" s="1"/>
    </row>
    <row r="19286" spans="1:11" x14ac:dyDescent="0.25">
      <c r="A19286" t="s">
        <v>12</v>
      </c>
      <c r="B19286" s="10" t="s">
        <v>19903</v>
      </c>
      <c r="C19286" s="1" t="s">
        <v>5</v>
      </c>
      <c r="D19286" s="1" t="s">
        <v>35245</v>
      </c>
      <c r="E19286" s="1" t="s">
        <v>35227</v>
      </c>
      <c r="F19286" s="1" t="s">
        <v>8</v>
      </c>
      <c r="G19286" s="1" t="s">
        <v>8</v>
      </c>
      <c r="H19286"/>
      <c r="I19286"/>
      <c r="K19286" s="1"/>
    </row>
    <row r="19287" spans="1:11" x14ac:dyDescent="0.25">
      <c r="A19287" t="s">
        <v>12</v>
      </c>
      <c r="B19287" s="10" t="s">
        <v>19904</v>
      </c>
      <c r="C19287" s="1" t="s">
        <v>5</v>
      </c>
      <c r="D19287" s="1" t="s">
        <v>35245</v>
      </c>
      <c r="E19287" s="1" t="s">
        <v>35227</v>
      </c>
      <c r="F19287" s="1" t="s">
        <v>8</v>
      </c>
      <c r="G19287" s="1" t="s">
        <v>35244</v>
      </c>
      <c r="H19287"/>
      <c r="I19287"/>
      <c r="K19287" s="1">
        <v>50</v>
      </c>
    </row>
    <row r="19288" spans="1:11" x14ac:dyDescent="0.25">
      <c r="A19288" t="s">
        <v>12</v>
      </c>
      <c r="B19288" s="10" t="s">
        <v>19905</v>
      </c>
      <c r="C19288" s="1" t="s">
        <v>5</v>
      </c>
      <c r="D19288" s="1" t="s">
        <v>35245</v>
      </c>
      <c r="E19288" s="1" t="s">
        <v>35227</v>
      </c>
      <c r="F19288" s="1" t="s">
        <v>8</v>
      </c>
      <c r="G19288" s="1" t="s">
        <v>8</v>
      </c>
      <c r="H19288"/>
      <c r="I19288"/>
      <c r="K19288" s="1"/>
    </row>
    <row r="19289" spans="1:11" x14ac:dyDescent="0.25">
      <c r="A19289" t="s">
        <v>12</v>
      </c>
      <c r="B19289" s="10" t="s">
        <v>19906</v>
      </c>
      <c r="C19289" s="1" t="s">
        <v>5</v>
      </c>
      <c r="D19289" s="1" t="s">
        <v>35245</v>
      </c>
      <c r="E19289" s="1" t="s">
        <v>35227</v>
      </c>
      <c r="F19289" s="1" t="s">
        <v>8</v>
      </c>
      <c r="G19289" s="1" t="s">
        <v>8</v>
      </c>
      <c r="H19289"/>
      <c r="I19289"/>
      <c r="K19289" s="1"/>
    </row>
    <row r="19290" spans="1:11" x14ac:dyDescent="0.25">
      <c r="A19290" t="s">
        <v>12</v>
      </c>
      <c r="B19290" s="10" t="s">
        <v>19907</v>
      </c>
      <c r="C19290" s="1" t="s">
        <v>5</v>
      </c>
      <c r="D19290" s="1" t="s">
        <v>35245</v>
      </c>
      <c r="E19290" s="1" t="s">
        <v>35227</v>
      </c>
      <c r="F19290" s="1" t="s">
        <v>8</v>
      </c>
      <c r="G19290" s="1" t="s">
        <v>8</v>
      </c>
      <c r="H19290"/>
      <c r="I19290"/>
      <c r="K19290" s="1"/>
    </row>
    <row r="19291" spans="1:11" x14ac:dyDescent="0.25">
      <c r="A19291" t="s">
        <v>12</v>
      </c>
      <c r="B19291" s="10" t="s">
        <v>19908</v>
      </c>
      <c r="C19291" s="1" t="s">
        <v>5</v>
      </c>
      <c r="D19291" s="1" t="s">
        <v>35245</v>
      </c>
      <c r="E19291" s="1" t="s">
        <v>35227</v>
      </c>
      <c r="F19291" s="1" t="s">
        <v>8</v>
      </c>
      <c r="G19291" s="1" t="s">
        <v>8</v>
      </c>
      <c r="H19291"/>
      <c r="I19291"/>
      <c r="K19291" s="1"/>
    </row>
    <row r="19292" spans="1:11" x14ac:dyDescent="0.25">
      <c r="A19292" t="s">
        <v>12</v>
      </c>
      <c r="B19292" s="10" t="s">
        <v>19909</v>
      </c>
      <c r="C19292" s="1" t="s">
        <v>5</v>
      </c>
      <c r="D19292" s="1" t="s">
        <v>35245</v>
      </c>
      <c r="E19292" s="1" t="s">
        <v>35227</v>
      </c>
      <c r="F19292" s="1" t="s">
        <v>8</v>
      </c>
      <c r="G19292" s="1" t="s">
        <v>8</v>
      </c>
      <c r="H19292"/>
      <c r="I19292"/>
      <c r="K19292" s="1"/>
    </row>
    <row r="19293" spans="1:11" x14ac:dyDescent="0.25">
      <c r="A19293" t="s">
        <v>12</v>
      </c>
      <c r="B19293" s="10" t="s">
        <v>19910</v>
      </c>
      <c r="C19293" s="1" t="s">
        <v>5</v>
      </c>
      <c r="D19293" s="1" t="s">
        <v>35245</v>
      </c>
      <c r="E19293" s="1" t="s">
        <v>35227</v>
      </c>
      <c r="F19293" s="1" t="s">
        <v>8</v>
      </c>
      <c r="G19293" s="1" t="s">
        <v>8</v>
      </c>
      <c r="H19293"/>
      <c r="I19293"/>
      <c r="K19293" s="1"/>
    </row>
    <row r="19294" spans="1:11" x14ac:dyDescent="0.25">
      <c r="A19294" t="s">
        <v>12</v>
      </c>
      <c r="B19294" s="10" t="s">
        <v>19911</v>
      </c>
      <c r="C19294" s="1" t="s">
        <v>5</v>
      </c>
      <c r="D19294" s="1" t="s">
        <v>35245</v>
      </c>
      <c r="E19294" s="1" t="s">
        <v>35227</v>
      </c>
      <c r="F19294" s="1" t="s">
        <v>8</v>
      </c>
      <c r="G19294" s="1" t="s">
        <v>8</v>
      </c>
      <c r="H19294"/>
      <c r="I19294"/>
      <c r="K19294" s="1"/>
    </row>
    <row r="19295" spans="1:11" x14ac:dyDescent="0.25">
      <c r="A19295" t="s">
        <v>12</v>
      </c>
      <c r="B19295" s="10" t="s">
        <v>19912</v>
      </c>
      <c r="C19295" s="1" t="s">
        <v>5</v>
      </c>
      <c r="D19295" s="1" t="s">
        <v>35245</v>
      </c>
      <c r="E19295" s="1" t="s">
        <v>35227</v>
      </c>
      <c r="F19295" s="1" t="s">
        <v>8</v>
      </c>
      <c r="G19295" s="1" t="s">
        <v>8</v>
      </c>
      <c r="H19295"/>
      <c r="I19295"/>
      <c r="K19295" s="1"/>
    </row>
    <row r="19296" spans="1:11" x14ac:dyDescent="0.25">
      <c r="A19296" t="s">
        <v>12</v>
      </c>
      <c r="B19296" s="10" t="s">
        <v>19913</v>
      </c>
      <c r="C19296" s="1" t="s">
        <v>5</v>
      </c>
      <c r="D19296" s="1" t="s">
        <v>35245</v>
      </c>
      <c r="E19296" s="1" t="s">
        <v>35227</v>
      </c>
      <c r="F19296" s="1" t="s">
        <v>8</v>
      </c>
      <c r="G19296" s="1" t="s">
        <v>8</v>
      </c>
      <c r="H19296"/>
      <c r="I19296"/>
      <c r="K19296" s="1"/>
    </row>
    <row r="19297" spans="1:11" x14ac:dyDescent="0.25">
      <c r="A19297" t="s">
        <v>12</v>
      </c>
      <c r="B19297" s="10" t="s">
        <v>19914</v>
      </c>
      <c r="C19297" s="1" t="s">
        <v>5</v>
      </c>
      <c r="D19297" s="1" t="s">
        <v>35245</v>
      </c>
      <c r="E19297" s="1" t="s">
        <v>35227</v>
      </c>
      <c r="F19297" s="1" t="s">
        <v>8</v>
      </c>
      <c r="G19297" s="1" t="s">
        <v>8</v>
      </c>
      <c r="H19297"/>
      <c r="I19297"/>
      <c r="K19297" s="1"/>
    </row>
    <row r="19298" spans="1:11" x14ac:dyDescent="0.25">
      <c r="A19298" t="s">
        <v>12</v>
      </c>
      <c r="B19298" s="10" t="s">
        <v>19915</v>
      </c>
      <c r="C19298" s="1" t="s">
        <v>5</v>
      </c>
      <c r="D19298" s="1" t="s">
        <v>35245</v>
      </c>
      <c r="E19298" s="1" t="s">
        <v>35227</v>
      </c>
      <c r="F19298" s="1" t="s">
        <v>8</v>
      </c>
      <c r="G19298" s="1" t="s">
        <v>8</v>
      </c>
      <c r="H19298"/>
      <c r="I19298"/>
      <c r="K19298" s="1"/>
    </row>
    <row r="19299" spans="1:11" x14ac:dyDescent="0.25">
      <c r="A19299" t="s">
        <v>12</v>
      </c>
      <c r="B19299" s="10" t="s">
        <v>19916</v>
      </c>
      <c r="C19299" s="1" t="s">
        <v>5</v>
      </c>
      <c r="D19299" s="1" t="s">
        <v>35245</v>
      </c>
      <c r="E19299" s="1" t="s">
        <v>35227</v>
      </c>
      <c r="F19299" s="1" t="s">
        <v>8</v>
      </c>
      <c r="G19299" s="1" t="s">
        <v>8</v>
      </c>
      <c r="H19299"/>
      <c r="I19299"/>
      <c r="K19299" s="1"/>
    </row>
    <row r="19300" spans="1:11" x14ac:dyDescent="0.25">
      <c r="A19300" t="s">
        <v>12</v>
      </c>
      <c r="B19300" s="10" t="s">
        <v>19917</v>
      </c>
      <c r="C19300" s="1" t="s">
        <v>5</v>
      </c>
      <c r="D19300" s="1" t="s">
        <v>35245</v>
      </c>
      <c r="E19300" s="1" t="s">
        <v>35227</v>
      </c>
      <c r="F19300" s="1" t="s">
        <v>8</v>
      </c>
      <c r="G19300" s="1" t="s">
        <v>8</v>
      </c>
      <c r="H19300"/>
      <c r="I19300"/>
      <c r="K19300" s="1"/>
    </row>
    <row r="19301" spans="1:11" x14ac:dyDescent="0.25">
      <c r="A19301" t="s">
        <v>12</v>
      </c>
      <c r="B19301" s="10" t="s">
        <v>19918</v>
      </c>
      <c r="C19301" s="1" t="s">
        <v>5</v>
      </c>
      <c r="D19301" s="1" t="s">
        <v>35245</v>
      </c>
      <c r="E19301" s="1" t="s">
        <v>35227</v>
      </c>
      <c r="F19301" s="1" t="s">
        <v>8</v>
      </c>
      <c r="G19301" s="1" t="s">
        <v>8</v>
      </c>
      <c r="H19301"/>
      <c r="I19301"/>
      <c r="K19301" s="1"/>
    </row>
    <row r="19302" spans="1:11" x14ac:dyDescent="0.25">
      <c r="A19302" t="s">
        <v>12</v>
      </c>
      <c r="B19302" s="10" t="s">
        <v>19919</v>
      </c>
      <c r="C19302" s="1" t="s">
        <v>5</v>
      </c>
      <c r="D19302" s="1" t="s">
        <v>35245</v>
      </c>
      <c r="E19302" s="1" t="s">
        <v>35227</v>
      </c>
      <c r="F19302" s="1" t="s">
        <v>8</v>
      </c>
      <c r="G19302" s="1" t="s">
        <v>8</v>
      </c>
      <c r="H19302"/>
      <c r="I19302"/>
      <c r="K19302" s="1"/>
    </row>
    <row r="19303" spans="1:11" x14ac:dyDescent="0.25">
      <c r="A19303" t="s">
        <v>12</v>
      </c>
      <c r="B19303" s="10" t="s">
        <v>19920</v>
      </c>
      <c r="C19303" s="1" t="s">
        <v>5</v>
      </c>
      <c r="D19303" s="1" t="s">
        <v>35245</v>
      </c>
      <c r="E19303" s="1" t="s">
        <v>35227</v>
      </c>
      <c r="F19303" s="1" t="s">
        <v>8</v>
      </c>
      <c r="G19303" s="1" t="s">
        <v>8</v>
      </c>
      <c r="H19303"/>
      <c r="I19303"/>
      <c r="K19303" s="1"/>
    </row>
    <row r="19304" spans="1:11" x14ac:dyDescent="0.25">
      <c r="A19304" t="s">
        <v>12</v>
      </c>
      <c r="B19304" s="10" t="s">
        <v>19921</v>
      </c>
      <c r="C19304" s="1" t="s">
        <v>5</v>
      </c>
      <c r="D19304" s="1" t="s">
        <v>35245</v>
      </c>
      <c r="E19304" s="1" t="s">
        <v>35227</v>
      </c>
      <c r="F19304" s="1" t="s">
        <v>8</v>
      </c>
      <c r="G19304" s="1" t="s">
        <v>8</v>
      </c>
      <c r="H19304"/>
      <c r="I19304"/>
      <c r="K19304" s="1"/>
    </row>
    <row r="19305" spans="1:11" x14ac:dyDescent="0.25">
      <c r="A19305" t="s">
        <v>12</v>
      </c>
      <c r="B19305" s="10" t="s">
        <v>19922</v>
      </c>
      <c r="C19305" s="1" t="s">
        <v>5</v>
      </c>
      <c r="D19305" s="1" t="s">
        <v>35245</v>
      </c>
      <c r="E19305" s="1" t="s">
        <v>35227</v>
      </c>
      <c r="F19305" s="1" t="s">
        <v>8</v>
      </c>
      <c r="G19305" s="1" t="s">
        <v>8</v>
      </c>
      <c r="H19305"/>
      <c r="I19305"/>
      <c r="K19305" s="1"/>
    </row>
    <row r="19306" spans="1:11" x14ac:dyDescent="0.25">
      <c r="A19306" t="s">
        <v>12</v>
      </c>
      <c r="B19306" s="10" t="s">
        <v>19923</v>
      </c>
      <c r="C19306" s="1" t="s">
        <v>5</v>
      </c>
      <c r="D19306" s="1" t="s">
        <v>35245</v>
      </c>
      <c r="E19306" s="1" t="s">
        <v>35227</v>
      </c>
      <c r="F19306" s="1" t="s">
        <v>8</v>
      </c>
      <c r="G19306" s="1" t="s">
        <v>8</v>
      </c>
      <c r="H19306"/>
      <c r="I19306"/>
      <c r="K19306" s="1"/>
    </row>
    <row r="19307" spans="1:11" x14ac:dyDescent="0.25">
      <c r="A19307" t="s">
        <v>12</v>
      </c>
      <c r="B19307" s="10" t="s">
        <v>19924</v>
      </c>
      <c r="C19307" s="1" t="s">
        <v>5</v>
      </c>
      <c r="D19307" s="1" t="s">
        <v>35245</v>
      </c>
      <c r="E19307" s="1" t="s">
        <v>35227</v>
      </c>
      <c r="F19307" s="1" t="s">
        <v>8</v>
      </c>
      <c r="G19307" s="1" t="s">
        <v>8</v>
      </c>
      <c r="H19307"/>
      <c r="I19307"/>
      <c r="K19307" s="1"/>
    </row>
    <row r="19308" spans="1:11" x14ac:dyDescent="0.25">
      <c r="A19308" t="s">
        <v>12</v>
      </c>
      <c r="B19308" s="10" t="s">
        <v>19925</v>
      </c>
      <c r="C19308" s="1" t="s">
        <v>5</v>
      </c>
      <c r="D19308" s="1" t="s">
        <v>35245</v>
      </c>
      <c r="E19308" s="1" t="s">
        <v>35227</v>
      </c>
      <c r="F19308" s="1" t="s">
        <v>8</v>
      </c>
      <c r="G19308" s="1" t="s">
        <v>8</v>
      </c>
      <c r="H19308"/>
      <c r="I19308"/>
      <c r="K19308" s="1"/>
    </row>
    <row r="19309" spans="1:11" x14ac:dyDescent="0.25">
      <c r="A19309" t="s">
        <v>12</v>
      </c>
      <c r="B19309" s="10" t="s">
        <v>19926</v>
      </c>
      <c r="C19309" s="1" t="s">
        <v>5</v>
      </c>
      <c r="D19309" s="1" t="s">
        <v>35245</v>
      </c>
      <c r="E19309" s="1" t="s">
        <v>35227</v>
      </c>
      <c r="F19309" s="1" t="s">
        <v>8</v>
      </c>
      <c r="G19309" s="1" t="s">
        <v>8</v>
      </c>
      <c r="H19309"/>
      <c r="I19309"/>
      <c r="K19309" s="1"/>
    </row>
    <row r="19310" spans="1:11" x14ac:dyDescent="0.25">
      <c r="A19310" t="s">
        <v>12</v>
      </c>
      <c r="B19310" s="10" t="s">
        <v>19927</v>
      </c>
      <c r="C19310" s="1" t="s">
        <v>5</v>
      </c>
      <c r="D19310" s="1" t="s">
        <v>35245</v>
      </c>
      <c r="E19310" s="1" t="s">
        <v>35227</v>
      </c>
      <c r="F19310" s="1" t="s">
        <v>8</v>
      </c>
      <c r="G19310" s="1" t="s">
        <v>8</v>
      </c>
      <c r="H19310"/>
      <c r="I19310"/>
      <c r="K19310" s="1"/>
    </row>
    <row r="19311" spans="1:11" x14ac:dyDescent="0.25">
      <c r="A19311" t="s">
        <v>12</v>
      </c>
      <c r="B19311" s="10" t="s">
        <v>19928</v>
      </c>
      <c r="C19311" s="1" t="s">
        <v>5</v>
      </c>
      <c r="D19311" s="1" t="s">
        <v>35245</v>
      </c>
      <c r="E19311" s="1" t="s">
        <v>35227</v>
      </c>
      <c r="F19311" s="1" t="s">
        <v>8</v>
      </c>
      <c r="G19311" s="1" t="s">
        <v>8</v>
      </c>
      <c r="H19311"/>
      <c r="I19311"/>
      <c r="K19311" s="1"/>
    </row>
    <row r="19312" spans="1:11" x14ac:dyDescent="0.25">
      <c r="A19312" t="s">
        <v>12</v>
      </c>
      <c r="B19312" s="10" t="s">
        <v>19929</v>
      </c>
      <c r="C19312" s="1" t="s">
        <v>5</v>
      </c>
      <c r="D19312" s="1" t="s">
        <v>35245</v>
      </c>
      <c r="E19312" s="1" t="s">
        <v>35227</v>
      </c>
      <c r="F19312" s="1" t="s">
        <v>8</v>
      </c>
      <c r="G19312" s="1" t="s">
        <v>8</v>
      </c>
      <c r="H19312"/>
      <c r="I19312"/>
      <c r="K19312" s="1"/>
    </row>
    <row r="19313" spans="1:11" x14ac:dyDescent="0.25">
      <c r="A19313" t="s">
        <v>12</v>
      </c>
      <c r="B19313" s="10" t="s">
        <v>19930</v>
      </c>
      <c r="C19313" s="1" t="s">
        <v>5</v>
      </c>
      <c r="D19313" s="1" t="s">
        <v>35245</v>
      </c>
      <c r="E19313" s="1" t="s">
        <v>35227</v>
      </c>
      <c r="F19313" s="1" t="s">
        <v>8</v>
      </c>
      <c r="G19313" s="1" t="s">
        <v>8</v>
      </c>
      <c r="H19313"/>
      <c r="I19313"/>
      <c r="K19313" s="1"/>
    </row>
    <row r="19314" spans="1:11" x14ac:dyDescent="0.25">
      <c r="A19314" t="s">
        <v>12</v>
      </c>
      <c r="B19314" s="10" t="s">
        <v>19931</v>
      </c>
      <c r="C19314" s="1" t="s">
        <v>5</v>
      </c>
      <c r="D19314" s="1" t="s">
        <v>35245</v>
      </c>
      <c r="E19314" s="1" t="s">
        <v>35227</v>
      </c>
      <c r="F19314" s="1" t="s">
        <v>8</v>
      </c>
      <c r="G19314" s="1" t="s">
        <v>8</v>
      </c>
      <c r="H19314"/>
      <c r="I19314"/>
      <c r="K19314" s="1"/>
    </row>
    <row r="19315" spans="1:11" x14ac:dyDescent="0.25">
      <c r="A19315" t="s">
        <v>12</v>
      </c>
      <c r="B19315" s="10" t="s">
        <v>19932</v>
      </c>
      <c r="C19315" s="1" t="s">
        <v>5</v>
      </c>
      <c r="D19315" s="1" t="s">
        <v>35245</v>
      </c>
      <c r="E19315" s="1" t="s">
        <v>35227</v>
      </c>
      <c r="F19315" s="1" t="s">
        <v>8</v>
      </c>
      <c r="G19315" s="1" t="s">
        <v>8</v>
      </c>
      <c r="H19315"/>
      <c r="I19315"/>
      <c r="K19315" s="1"/>
    </row>
    <row r="19316" spans="1:11" x14ac:dyDescent="0.25">
      <c r="A19316" t="s">
        <v>12</v>
      </c>
      <c r="B19316" s="10" t="s">
        <v>19933</v>
      </c>
      <c r="C19316" s="1" t="s">
        <v>5</v>
      </c>
      <c r="D19316" s="1" t="s">
        <v>35245</v>
      </c>
      <c r="E19316" s="1" t="s">
        <v>35227</v>
      </c>
      <c r="F19316" s="1" t="s">
        <v>8</v>
      </c>
      <c r="G19316" s="1" t="s">
        <v>8</v>
      </c>
      <c r="H19316"/>
      <c r="I19316"/>
      <c r="K19316" s="1"/>
    </row>
    <row r="19317" spans="1:11" x14ac:dyDescent="0.25">
      <c r="A19317" t="s">
        <v>12</v>
      </c>
      <c r="B19317" s="10" t="s">
        <v>19934</v>
      </c>
      <c r="C19317" s="1" t="s">
        <v>5</v>
      </c>
      <c r="D19317" s="1" t="s">
        <v>35245</v>
      </c>
      <c r="E19317" s="1" t="s">
        <v>35227</v>
      </c>
      <c r="F19317" s="1" t="s">
        <v>8</v>
      </c>
      <c r="G19317" s="1" t="s">
        <v>8</v>
      </c>
      <c r="H19317"/>
      <c r="I19317"/>
      <c r="K19317" s="1"/>
    </row>
    <row r="19318" spans="1:11" x14ac:dyDescent="0.25">
      <c r="A19318" t="s">
        <v>12</v>
      </c>
      <c r="B19318" s="10" t="s">
        <v>19935</v>
      </c>
      <c r="C19318" s="1" t="s">
        <v>5</v>
      </c>
      <c r="D19318" s="1" t="s">
        <v>35245</v>
      </c>
      <c r="E19318" s="1" t="s">
        <v>35227</v>
      </c>
      <c r="F19318" s="1" t="s">
        <v>8</v>
      </c>
      <c r="G19318" s="1" t="s">
        <v>8</v>
      </c>
      <c r="H19318"/>
      <c r="I19318"/>
      <c r="K19318" s="1"/>
    </row>
    <row r="19319" spans="1:11" x14ac:dyDescent="0.25">
      <c r="A19319" t="s">
        <v>12</v>
      </c>
      <c r="B19319" s="10" t="s">
        <v>19936</v>
      </c>
      <c r="C19319" s="1" t="s">
        <v>5</v>
      </c>
      <c r="D19319" s="1" t="s">
        <v>35245</v>
      </c>
      <c r="E19319" s="1" t="s">
        <v>35227</v>
      </c>
      <c r="F19319" s="1" t="s">
        <v>8</v>
      </c>
      <c r="G19319" s="1" t="s">
        <v>8</v>
      </c>
      <c r="H19319"/>
      <c r="I19319"/>
      <c r="K19319" s="1"/>
    </row>
    <row r="19320" spans="1:11" x14ac:dyDescent="0.25">
      <c r="A19320" t="s">
        <v>12</v>
      </c>
      <c r="B19320" s="10" t="s">
        <v>19937</v>
      </c>
      <c r="C19320" s="1" t="s">
        <v>5</v>
      </c>
      <c r="D19320" s="1" t="s">
        <v>35245</v>
      </c>
      <c r="E19320" s="1" t="s">
        <v>35227</v>
      </c>
      <c r="F19320" s="1" t="s">
        <v>8</v>
      </c>
      <c r="G19320" s="1" t="s">
        <v>8</v>
      </c>
      <c r="H19320"/>
      <c r="I19320"/>
      <c r="K19320" s="1"/>
    </row>
    <row r="19321" spans="1:11" x14ac:dyDescent="0.25">
      <c r="A19321" t="s">
        <v>12</v>
      </c>
      <c r="B19321" s="10" t="s">
        <v>19938</v>
      </c>
      <c r="C19321" s="1" t="s">
        <v>5</v>
      </c>
      <c r="D19321" s="1" t="s">
        <v>35245</v>
      </c>
      <c r="E19321" s="1" t="s">
        <v>35227</v>
      </c>
      <c r="F19321" s="1" t="s">
        <v>8</v>
      </c>
      <c r="G19321" s="1" t="s">
        <v>8</v>
      </c>
      <c r="H19321"/>
      <c r="I19321"/>
      <c r="K19321" s="1"/>
    </row>
    <row r="19322" spans="1:11" x14ac:dyDescent="0.25">
      <c r="A19322" t="s">
        <v>12</v>
      </c>
      <c r="B19322" s="10" t="s">
        <v>19939</v>
      </c>
      <c r="C19322" s="1" t="s">
        <v>5</v>
      </c>
      <c r="D19322" s="1" t="s">
        <v>35245</v>
      </c>
      <c r="E19322" s="1" t="s">
        <v>35227</v>
      </c>
      <c r="F19322" s="1" t="s">
        <v>8</v>
      </c>
      <c r="G19322" s="1" t="s">
        <v>8</v>
      </c>
      <c r="H19322"/>
      <c r="I19322"/>
      <c r="K19322" s="1"/>
    </row>
    <row r="19323" spans="1:11" x14ac:dyDescent="0.25">
      <c r="A19323" t="s">
        <v>12</v>
      </c>
      <c r="B19323" s="10" t="s">
        <v>19940</v>
      </c>
      <c r="C19323" s="1" t="s">
        <v>5</v>
      </c>
      <c r="D19323" s="1" t="s">
        <v>35245</v>
      </c>
      <c r="E19323" s="1" t="s">
        <v>35227</v>
      </c>
      <c r="F19323" s="1" t="s">
        <v>8</v>
      </c>
      <c r="G19323" s="1" t="s">
        <v>8</v>
      </c>
      <c r="H19323"/>
      <c r="I19323"/>
      <c r="K19323" s="1"/>
    </row>
    <row r="19324" spans="1:11" x14ac:dyDescent="0.25">
      <c r="A19324" t="s">
        <v>12</v>
      </c>
      <c r="B19324" s="10" t="s">
        <v>19941</v>
      </c>
      <c r="C19324" s="1" t="s">
        <v>5</v>
      </c>
      <c r="D19324" s="1" t="s">
        <v>35245</v>
      </c>
      <c r="E19324" s="1" t="s">
        <v>35227</v>
      </c>
      <c r="F19324" s="1" t="s">
        <v>8</v>
      </c>
      <c r="G19324" s="1" t="s">
        <v>8</v>
      </c>
      <c r="H19324"/>
      <c r="I19324"/>
      <c r="K19324" s="1"/>
    </row>
    <row r="19325" spans="1:11" x14ac:dyDescent="0.25">
      <c r="A19325" t="s">
        <v>12</v>
      </c>
      <c r="B19325" s="10" t="s">
        <v>19942</v>
      </c>
      <c r="C19325" s="1" t="s">
        <v>5</v>
      </c>
      <c r="D19325" s="1" t="s">
        <v>35245</v>
      </c>
      <c r="E19325" s="1" t="s">
        <v>35227</v>
      </c>
      <c r="F19325" s="1" t="s">
        <v>8</v>
      </c>
      <c r="G19325" s="1" t="s">
        <v>8</v>
      </c>
      <c r="H19325"/>
      <c r="I19325"/>
      <c r="K19325" s="1"/>
    </row>
    <row r="19326" spans="1:11" x14ac:dyDescent="0.25">
      <c r="A19326" t="s">
        <v>12</v>
      </c>
      <c r="B19326" s="10" t="s">
        <v>19943</v>
      </c>
      <c r="C19326" s="1" t="s">
        <v>5</v>
      </c>
      <c r="D19326" s="1" t="s">
        <v>35245</v>
      </c>
      <c r="E19326" s="1" t="s">
        <v>35227</v>
      </c>
      <c r="F19326" s="1" t="s">
        <v>8</v>
      </c>
      <c r="G19326" s="1" t="s">
        <v>8</v>
      </c>
      <c r="H19326"/>
      <c r="I19326"/>
      <c r="K19326" s="1"/>
    </row>
    <row r="19327" spans="1:11" x14ac:dyDescent="0.25">
      <c r="A19327" t="s">
        <v>12</v>
      </c>
      <c r="B19327" s="10" t="s">
        <v>19944</v>
      </c>
      <c r="C19327" s="1" t="s">
        <v>5</v>
      </c>
      <c r="D19327" s="1" t="s">
        <v>35245</v>
      </c>
      <c r="E19327" s="1" t="s">
        <v>35227</v>
      </c>
      <c r="F19327" s="1" t="s">
        <v>8</v>
      </c>
      <c r="G19327" s="1" t="s">
        <v>8</v>
      </c>
      <c r="H19327"/>
      <c r="I19327"/>
      <c r="K19327" s="1"/>
    </row>
    <row r="19328" spans="1:11" x14ac:dyDescent="0.25">
      <c r="A19328" t="s">
        <v>12</v>
      </c>
      <c r="B19328" s="10" t="s">
        <v>19945</v>
      </c>
      <c r="C19328" s="1" t="s">
        <v>5</v>
      </c>
      <c r="D19328" s="1" t="s">
        <v>35245</v>
      </c>
      <c r="E19328" s="1" t="s">
        <v>35227</v>
      </c>
      <c r="F19328" s="1" t="s">
        <v>8</v>
      </c>
      <c r="G19328" s="1" t="s">
        <v>8</v>
      </c>
      <c r="H19328"/>
      <c r="I19328"/>
      <c r="K19328" s="1"/>
    </row>
    <row r="19329" spans="1:11" x14ac:dyDescent="0.25">
      <c r="A19329" t="s">
        <v>12</v>
      </c>
      <c r="B19329" s="10" t="s">
        <v>19946</v>
      </c>
      <c r="C19329" s="1" t="s">
        <v>5</v>
      </c>
      <c r="D19329" s="1" t="s">
        <v>35245</v>
      </c>
      <c r="E19329" s="1" t="s">
        <v>35227</v>
      </c>
      <c r="F19329" s="1" t="s">
        <v>8</v>
      </c>
      <c r="G19329" s="1" t="s">
        <v>8</v>
      </c>
      <c r="H19329"/>
      <c r="I19329"/>
      <c r="K19329" s="1"/>
    </row>
    <row r="19330" spans="1:11" x14ac:dyDescent="0.25">
      <c r="A19330" t="s">
        <v>12</v>
      </c>
      <c r="B19330" s="10" t="s">
        <v>19947</v>
      </c>
      <c r="C19330" s="1" t="s">
        <v>5</v>
      </c>
      <c r="D19330" s="1" t="s">
        <v>35245</v>
      </c>
      <c r="E19330" s="1" t="s">
        <v>35227</v>
      </c>
      <c r="F19330" s="1" t="s">
        <v>8</v>
      </c>
      <c r="G19330" s="1" t="s">
        <v>8</v>
      </c>
      <c r="H19330"/>
      <c r="I19330"/>
      <c r="K19330" s="1"/>
    </row>
    <row r="19331" spans="1:11" x14ac:dyDescent="0.25">
      <c r="A19331" t="s">
        <v>12</v>
      </c>
      <c r="B19331" s="10" t="s">
        <v>19948</v>
      </c>
      <c r="C19331" s="1" t="s">
        <v>5</v>
      </c>
      <c r="D19331" s="1" t="s">
        <v>35245</v>
      </c>
      <c r="E19331" s="1" t="s">
        <v>35227</v>
      </c>
      <c r="F19331" s="1" t="s">
        <v>8</v>
      </c>
      <c r="G19331" s="1" t="s">
        <v>8</v>
      </c>
      <c r="H19331"/>
      <c r="I19331"/>
      <c r="K19331" s="1"/>
    </row>
    <row r="19332" spans="1:11" x14ac:dyDescent="0.25">
      <c r="A19332" t="s">
        <v>12</v>
      </c>
      <c r="B19332" s="10" t="s">
        <v>19949</v>
      </c>
      <c r="C19332" s="1" t="s">
        <v>5</v>
      </c>
      <c r="D19332" s="1" t="s">
        <v>35245</v>
      </c>
      <c r="E19332" s="1" t="s">
        <v>35227</v>
      </c>
      <c r="F19332" s="1" t="s">
        <v>8</v>
      </c>
      <c r="G19332" s="1" t="s">
        <v>8</v>
      </c>
      <c r="H19332"/>
      <c r="I19332"/>
      <c r="K19332" s="1"/>
    </row>
    <row r="19333" spans="1:11" x14ac:dyDescent="0.25">
      <c r="A19333" t="s">
        <v>12</v>
      </c>
      <c r="B19333" s="10" t="s">
        <v>19950</v>
      </c>
      <c r="C19333" s="1" t="s">
        <v>5</v>
      </c>
      <c r="D19333" s="1" t="s">
        <v>35245</v>
      </c>
      <c r="E19333" s="1" t="s">
        <v>35227</v>
      </c>
      <c r="F19333" s="1" t="s">
        <v>8</v>
      </c>
      <c r="G19333" s="1" t="s">
        <v>8</v>
      </c>
      <c r="H19333"/>
      <c r="I19333"/>
      <c r="K19333" s="1"/>
    </row>
    <row r="19334" spans="1:11" x14ac:dyDescent="0.25">
      <c r="A19334" t="s">
        <v>12</v>
      </c>
      <c r="B19334" s="10" t="s">
        <v>19951</v>
      </c>
      <c r="C19334" s="1" t="s">
        <v>5</v>
      </c>
      <c r="D19334" s="1" t="s">
        <v>35245</v>
      </c>
      <c r="E19334" s="1" t="s">
        <v>35227</v>
      </c>
      <c r="F19334" s="1" t="s">
        <v>8</v>
      </c>
      <c r="G19334" s="1" t="s">
        <v>8</v>
      </c>
      <c r="H19334"/>
      <c r="I19334"/>
      <c r="K19334" s="1"/>
    </row>
    <row r="19335" spans="1:11" x14ac:dyDescent="0.25">
      <c r="A19335" t="s">
        <v>12</v>
      </c>
      <c r="B19335" s="10" t="s">
        <v>19952</v>
      </c>
      <c r="C19335" s="1" t="s">
        <v>5</v>
      </c>
      <c r="D19335" s="1" t="s">
        <v>35245</v>
      </c>
      <c r="E19335" s="1" t="s">
        <v>35227</v>
      </c>
      <c r="F19335" s="1" t="s">
        <v>8</v>
      </c>
      <c r="G19335" s="1" t="s">
        <v>8</v>
      </c>
      <c r="H19335"/>
      <c r="I19335"/>
      <c r="K19335" s="1"/>
    </row>
    <row r="19336" spans="1:11" x14ac:dyDescent="0.25">
      <c r="A19336" t="s">
        <v>12</v>
      </c>
      <c r="B19336" s="10" t="s">
        <v>19953</v>
      </c>
      <c r="C19336" s="1" t="s">
        <v>5</v>
      </c>
      <c r="D19336" s="1" t="s">
        <v>35245</v>
      </c>
      <c r="E19336" s="1" t="s">
        <v>35227</v>
      </c>
      <c r="F19336" s="1" t="s">
        <v>8</v>
      </c>
      <c r="G19336" s="1" t="s">
        <v>8</v>
      </c>
      <c r="H19336"/>
      <c r="I19336"/>
      <c r="K19336" s="1"/>
    </row>
    <row r="19337" spans="1:11" x14ac:dyDescent="0.25">
      <c r="A19337" t="s">
        <v>12</v>
      </c>
      <c r="B19337" s="10" t="s">
        <v>19954</v>
      </c>
      <c r="C19337" s="1" t="s">
        <v>5</v>
      </c>
      <c r="D19337" s="1" t="s">
        <v>35245</v>
      </c>
      <c r="E19337" s="1" t="s">
        <v>35227</v>
      </c>
      <c r="F19337" s="1" t="s">
        <v>8</v>
      </c>
      <c r="G19337" s="1" t="s">
        <v>8</v>
      </c>
      <c r="H19337"/>
      <c r="I19337"/>
      <c r="K19337" s="1"/>
    </row>
    <row r="19338" spans="1:11" x14ac:dyDescent="0.25">
      <c r="A19338" t="s">
        <v>12</v>
      </c>
      <c r="B19338" s="10" t="s">
        <v>19955</v>
      </c>
      <c r="C19338" s="1" t="s">
        <v>5</v>
      </c>
      <c r="D19338" s="1" t="s">
        <v>35245</v>
      </c>
      <c r="E19338" s="1" t="s">
        <v>35227</v>
      </c>
      <c r="F19338" s="1" t="s">
        <v>8</v>
      </c>
      <c r="G19338" s="1" t="s">
        <v>8</v>
      </c>
      <c r="H19338"/>
      <c r="I19338"/>
      <c r="K19338" s="1"/>
    </row>
    <row r="19339" spans="1:11" x14ac:dyDescent="0.25">
      <c r="A19339" t="s">
        <v>12</v>
      </c>
      <c r="B19339" s="10" t="s">
        <v>19956</v>
      </c>
      <c r="C19339" s="1" t="s">
        <v>5</v>
      </c>
      <c r="D19339" s="1" t="s">
        <v>35245</v>
      </c>
      <c r="E19339" s="1" t="s">
        <v>35227</v>
      </c>
      <c r="F19339" s="1" t="s">
        <v>8</v>
      </c>
      <c r="G19339" s="1" t="s">
        <v>8</v>
      </c>
      <c r="H19339"/>
      <c r="I19339"/>
      <c r="K19339" s="1"/>
    </row>
    <row r="19340" spans="1:11" x14ac:dyDescent="0.25">
      <c r="A19340" t="s">
        <v>12</v>
      </c>
      <c r="B19340" s="10" t="s">
        <v>19957</v>
      </c>
      <c r="C19340" s="1" t="s">
        <v>5</v>
      </c>
      <c r="D19340" s="1" t="s">
        <v>35245</v>
      </c>
      <c r="E19340" s="1" t="s">
        <v>35227</v>
      </c>
      <c r="F19340" s="1" t="s">
        <v>8</v>
      </c>
      <c r="G19340" s="1" t="s">
        <v>8</v>
      </c>
      <c r="H19340"/>
      <c r="I19340"/>
      <c r="K19340" s="1"/>
    </row>
    <row r="19341" spans="1:11" x14ac:dyDescent="0.25">
      <c r="A19341" t="s">
        <v>12</v>
      </c>
      <c r="B19341" s="10" t="s">
        <v>19958</v>
      </c>
      <c r="C19341" s="1" t="s">
        <v>5</v>
      </c>
      <c r="D19341" s="1" t="s">
        <v>35245</v>
      </c>
      <c r="E19341" s="1" t="s">
        <v>35227</v>
      </c>
      <c r="F19341" s="1" t="s">
        <v>8</v>
      </c>
      <c r="G19341" s="1" t="s">
        <v>8</v>
      </c>
      <c r="H19341"/>
      <c r="I19341"/>
      <c r="K19341" s="1"/>
    </row>
    <row r="19342" spans="1:11" x14ac:dyDescent="0.25">
      <c r="A19342" t="s">
        <v>12</v>
      </c>
      <c r="B19342" s="10" t="s">
        <v>19959</v>
      </c>
      <c r="C19342" s="1" t="s">
        <v>5</v>
      </c>
      <c r="D19342" s="1" t="s">
        <v>35245</v>
      </c>
      <c r="E19342" s="1" t="s">
        <v>35227</v>
      </c>
      <c r="F19342" s="1" t="s">
        <v>8</v>
      </c>
      <c r="G19342" s="1" t="s">
        <v>8</v>
      </c>
      <c r="H19342"/>
      <c r="I19342"/>
      <c r="K19342" s="1"/>
    </row>
    <row r="19343" spans="1:11" x14ac:dyDescent="0.25">
      <c r="A19343" t="s">
        <v>12</v>
      </c>
      <c r="B19343" s="10" t="s">
        <v>19960</v>
      </c>
      <c r="C19343" s="1" t="s">
        <v>5</v>
      </c>
      <c r="D19343" s="1" t="s">
        <v>35245</v>
      </c>
      <c r="E19343" s="1" t="s">
        <v>35227</v>
      </c>
      <c r="F19343" s="1" t="s">
        <v>8</v>
      </c>
      <c r="G19343" s="1" t="s">
        <v>8</v>
      </c>
      <c r="H19343"/>
      <c r="I19343"/>
      <c r="K19343" s="1"/>
    </row>
    <row r="19344" spans="1:11" x14ac:dyDescent="0.25">
      <c r="A19344" t="s">
        <v>12</v>
      </c>
      <c r="B19344" s="10" t="s">
        <v>19961</v>
      </c>
      <c r="C19344" s="1" t="s">
        <v>5</v>
      </c>
      <c r="D19344" s="1" t="s">
        <v>35245</v>
      </c>
      <c r="E19344" s="1" t="s">
        <v>35227</v>
      </c>
      <c r="F19344" s="1" t="s">
        <v>8</v>
      </c>
      <c r="G19344" s="1" t="s">
        <v>8</v>
      </c>
      <c r="H19344"/>
      <c r="I19344"/>
      <c r="K19344" s="1"/>
    </row>
    <row r="19345" spans="1:11" x14ac:dyDescent="0.25">
      <c r="A19345" t="s">
        <v>12</v>
      </c>
      <c r="B19345" s="10" t="s">
        <v>19962</v>
      </c>
      <c r="C19345" s="1" t="s">
        <v>5</v>
      </c>
      <c r="D19345" s="1" t="s">
        <v>35245</v>
      </c>
      <c r="E19345" s="1" t="s">
        <v>35227</v>
      </c>
      <c r="F19345" s="1" t="s">
        <v>8</v>
      </c>
      <c r="G19345" s="1" t="s">
        <v>8</v>
      </c>
      <c r="H19345"/>
      <c r="I19345"/>
      <c r="K19345" s="1"/>
    </row>
    <row r="19346" spans="1:11" x14ac:dyDescent="0.25">
      <c r="A19346" t="s">
        <v>12</v>
      </c>
      <c r="B19346" s="10" t="s">
        <v>19963</v>
      </c>
      <c r="C19346" s="1" t="s">
        <v>5</v>
      </c>
      <c r="D19346" s="1" t="s">
        <v>35245</v>
      </c>
      <c r="E19346" s="1" t="s">
        <v>35227</v>
      </c>
      <c r="F19346" s="1" t="s">
        <v>8</v>
      </c>
      <c r="G19346" s="1" t="s">
        <v>8</v>
      </c>
      <c r="H19346"/>
      <c r="I19346"/>
      <c r="K19346" s="1"/>
    </row>
    <row r="19347" spans="1:11" x14ac:dyDescent="0.25">
      <c r="A19347" t="s">
        <v>12</v>
      </c>
      <c r="B19347" s="10" t="s">
        <v>19964</v>
      </c>
      <c r="C19347" s="1" t="s">
        <v>5</v>
      </c>
      <c r="D19347" s="1" t="s">
        <v>35245</v>
      </c>
      <c r="E19347" s="1" t="s">
        <v>35227</v>
      </c>
      <c r="F19347" s="1" t="s">
        <v>8</v>
      </c>
      <c r="G19347" s="1" t="s">
        <v>8</v>
      </c>
      <c r="H19347"/>
      <c r="I19347"/>
      <c r="K19347" s="1"/>
    </row>
    <row r="19348" spans="1:11" x14ac:dyDescent="0.25">
      <c r="A19348" t="s">
        <v>12</v>
      </c>
      <c r="B19348" s="10" t="s">
        <v>19965</v>
      </c>
      <c r="C19348" s="1" t="s">
        <v>5</v>
      </c>
      <c r="D19348" s="1" t="s">
        <v>35245</v>
      </c>
      <c r="E19348" s="1" t="s">
        <v>35227</v>
      </c>
      <c r="F19348" s="1" t="s">
        <v>8</v>
      </c>
      <c r="G19348" s="1" t="s">
        <v>8</v>
      </c>
      <c r="H19348"/>
      <c r="I19348"/>
      <c r="K19348" s="1"/>
    </row>
    <row r="19349" spans="1:11" x14ac:dyDescent="0.25">
      <c r="A19349" t="s">
        <v>12</v>
      </c>
      <c r="B19349" s="10" t="s">
        <v>19966</v>
      </c>
      <c r="C19349" s="1" t="s">
        <v>5</v>
      </c>
      <c r="D19349" s="1" t="s">
        <v>35245</v>
      </c>
      <c r="E19349" s="1" t="s">
        <v>35227</v>
      </c>
      <c r="F19349" s="1" t="s">
        <v>8</v>
      </c>
      <c r="G19349" s="1" t="s">
        <v>8</v>
      </c>
      <c r="H19349"/>
      <c r="I19349"/>
      <c r="K19349" s="1"/>
    </row>
    <row r="19350" spans="1:11" x14ac:dyDescent="0.25">
      <c r="A19350" t="s">
        <v>12</v>
      </c>
      <c r="B19350" s="10" t="s">
        <v>19967</v>
      </c>
      <c r="C19350" s="1" t="s">
        <v>5</v>
      </c>
      <c r="D19350" s="1" t="s">
        <v>35245</v>
      </c>
      <c r="E19350" s="1" t="s">
        <v>35227</v>
      </c>
      <c r="F19350" s="1" t="s">
        <v>8</v>
      </c>
      <c r="G19350" s="1" t="s">
        <v>8</v>
      </c>
      <c r="H19350"/>
      <c r="I19350"/>
      <c r="K19350" s="1"/>
    </row>
    <row r="19351" spans="1:11" x14ac:dyDescent="0.25">
      <c r="A19351" t="s">
        <v>12</v>
      </c>
      <c r="B19351" s="10" t="s">
        <v>19968</v>
      </c>
      <c r="C19351" s="1" t="s">
        <v>5</v>
      </c>
      <c r="D19351" s="1" t="s">
        <v>35245</v>
      </c>
      <c r="E19351" s="1" t="s">
        <v>35227</v>
      </c>
      <c r="F19351" s="1" t="s">
        <v>8</v>
      </c>
      <c r="G19351" s="1" t="s">
        <v>8</v>
      </c>
      <c r="H19351"/>
      <c r="I19351"/>
      <c r="K19351" s="1"/>
    </row>
    <row r="19352" spans="1:11" x14ac:dyDescent="0.25">
      <c r="A19352" t="s">
        <v>12</v>
      </c>
      <c r="B19352" s="10" t="s">
        <v>19969</v>
      </c>
      <c r="C19352" s="1" t="s">
        <v>5</v>
      </c>
      <c r="D19352" s="1" t="s">
        <v>35245</v>
      </c>
      <c r="E19352" s="1" t="s">
        <v>35227</v>
      </c>
      <c r="F19352" s="1" t="s">
        <v>8</v>
      </c>
      <c r="G19352" s="1" t="s">
        <v>8</v>
      </c>
      <c r="H19352"/>
      <c r="I19352"/>
      <c r="K19352" s="1"/>
    </row>
    <row r="19353" spans="1:11" x14ac:dyDescent="0.25">
      <c r="A19353" t="s">
        <v>12</v>
      </c>
      <c r="B19353" s="10" t="s">
        <v>19970</v>
      </c>
      <c r="C19353" s="1" t="s">
        <v>5</v>
      </c>
      <c r="D19353" s="1" t="s">
        <v>35245</v>
      </c>
      <c r="E19353" s="1" t="s">
        <v>35227</v>
      </c>
      <c r="F19353" s="1" t="s">
        <v>8</v>
      </c>
      <c r="G19353" s="1" t="s">
        <v>8</v>
      </c>
      <c r="H19353"/>
      <c r="I19353"/>
      <c r="K19353" s="1"/>
    </row>
    <row r="19354" spans="1:11" x14ac:dyDescent="0.25">
      <c r="A19354" t="s">
        <v>12</v>
      </c>
      <c r="B19354" s="10" t="s">
        <v>19971</v>
      </c>
      <c r="C19354" s="1" t="s">
        <v>5</v>
      </c>
      <c r="D19354" s="1" t="s">
        <v>35245</v>
      </c>
      <c r="E19354" s="1" t="s">
        <v>35227</v>
      </c>
      <c r="F19354" s="1" t="s">
        <v>8</v>
      </c>
      <c r="G19354" s="1" t="s">
        <v>8</v>
      </c>
      <c r="H19354"/>
      <c r="I19354"/>
      <c r="K19354" s="1"/>
    </row>
    <row r="19355" spans="1:11" x14ac:dyDescent="0.25">
      <c r="A19355" t="s">
        <v>12</v>
      </c>
      <c r="B19355" s="10" t="s">
        <v>19972</v>
      </c>
      <c r="C19355" s="1" t="s">
        <v>5</v>
      </c>
      <c r="D19355" s="1" t="s">
        <v>35245</v>
      </c>
      <c r="E19355" s="1" t="s">
        <v>35227</v>
      </c>
      <c r="F19355" s="1" t="s">
        <v>8</v>
      </c>
      <c r="G19355" s="1" t="s">
        <v>8</v>
      </c>
      <c r="H19355"/>
      <c r="I19355"/>
      <c r="K19355" s="1"/>
    </row>
    <row r="19356" spans="1:11" x14ac:dyDescent="0.25">
      <c r="A19356" t="s">
        <v>12</v>
      </c>
      <c r="B19356" s="10" t="s">
        <v>19973</v>
      </c>
      <c r="C19356" s="1" t="s">
        <v>5</v>
      </c>
      <c r="D19356" s="1" t="s">
        <v>35245</v>
      </c>
      <c r="E19356" s="1" t="s">
        <v>35227</v>
      </c>
      <c r="F19356" s="1" t="s">
        <v>8</v>
      </c>
      <c r="G19356" s="1" t="s">
        <v>8</v>
      </c>
      <c r="H19356"/>
      <c r="I19356"/>
      <c r="K19356" s="1"/>
    </row>
    <row r="19357" spans="1:11" x14ac:dyDescent="0.25">
      <c r="A19357" t="s">
        <v>12</v>
      </c>
      <c r="B19357" s="10" t="s">
        <v>19974</v>
      </c>
      <c r="C19357" s="1" t="s">
        <v>5</v>
      </c>
      <c r="D19357" s="1" t="s">
        <v>35245</v>
      </c>
      <c r="E19357" s="1" t="s">
        <v>35227</v>
      </c>
      <c r="F19357" s="1" t="s">
        <v>8</v>
      </c>
      <c r="G19357" s="1" t="s">
        <v>8</v>
      </c>
      <c r="H19357"/>
      <c r="I19357"/>
      <c r="K19357" s="1"/>
    </row>
    <row r="19358" spans="1:11" x14ac:dyDescent="0.25">
      <c r="A19358" t="s">
        <v>12</v>
      </c>
      <c r="B19358" s="10" t="s">
        <v>19975</v>
      </c>
      <c r="C19358" s="1" t="s">
        <v>5</v>
      </c>
      <c r="D19358" s="1" t="s">
        <v>35245</v>
      </c>
      <c r="E19358" s="1" t="s">
        <v>35227</v>
      </c>
      <c r="F19358" s="1" t="s">
        <v>8</v>
      </c>
      <c r="G19358" s="1" t="s">
        <v>8</v>
      </c>
      <c r="H19358"/>
      <c r="I19358"/>
      <c r="K19358" s="1"/>
    </row>
    <row r="19359" spans="1:11" x14ac:dyDescent="0.25">
      <c r="A19359" t="s">
        <v>12</v>
      </c>
      <c r="B19359" s="10" t="s">
        <v>19976</v>
      </c>
      <c r="C19359" s="1" t="s">
        <v>5</v>
      </c>
      <c r="D19359" s="1" t="s">
        <v>35245</v>
      </c>
      <c r="E19359" s="1" t="s">
        <v>35227</v>
      </c>
      <c r="F19359" s="1" t="s">
        <v>8</v>
      </c>
      <c r="G19359" s="1" t="s">
        <v>8</v>
      </c>
      <c r="H19359"/>
      <c r="I19359"/>
      <c r="K19359" s="1"/>
    </row>
    <row r="19360" spans="1:11" x14ac:dyDescent="0.25">
      <c r="A19360" t="s">
        <v>12</v>
      </c>
      <c r="B19360" s="10" t="s">
        <v>19977</v>
      </c>
      <c r="C19360" s="1" t="s">
        <v>5</v>
      </c>
      <c r="D19360" s="1" t="s">
        <v>35245</v>
      </c>
      <c r="E19360" s="1" t="s">
        <v>35227</v>
      </c>
      <c r="F19360" s="1" t="s">
        <v>8</v>
      </c>
      <c r="G19360" s="1" t="s">
        <v>8</v>
      </c>
      <c r="H19360"/>
      <c r="I19360"/>
      <c r="K19360" s="1"/>
    </row>
    <row r="19361" spans="1:11" x14ac:dyDescent="0.25">
      <c r="A19361" t="s">
        <v>12</v>
      </c>
      <c r="B19361" s="10" t="s">
        <v>19978</v>
      </c>
      <c r="C19361" s="1" t="s">
        <v>5</v>
      </c>
      <c r="D19361" s="1" t="s">
        <v>35245</v>
      </c>
      <c r="E19361" s="1" t="s">
        <v>35227</v>
      </c>
      <c r="F19361" s="1" t="s">
        <v>8</v>
      </c>
      <c r="G19361" s="1" t="s">
        <v>8</v>
      </c>
      <c r="H19361"/>
      <c r="I19361"/>
      <c r="K19361" s="1"/>
    </row>
    <row r="19362" spans="1:11" x14ac:dyDescent="0.25">
      <c r="A19362" t="s">
        <v>12</v>
      </c>
      <c r="B19362" s="10" t="s">
        <v>19979</v>
      </c>
      <c r="C19362" s="1" t="s">
        <v>5</v>
      </c>
      <c r="D19362" s="1" t="s">
        <v>35245</v>
      </c>
      <c r="E19362" s="1" t="s">
        <v>35227</v>
      </c>
      <c r="F19362" s="1" t="s">
        <v>8</v>
      </c>
      <c r="G19362" s="1" t="s">
        <v>8</v>
      </c>
      <c r="H19362"/>
      <c r="I19362"/>
      <c r="K19362" s="1"/>
    </row>
    <row r="19363" spans="1:11" x14ac:dyDescent="0.25">
      <c r="A19363" t="s">
        <v>12</v>
      </c>
      <c r="B19363" s="10" t="s">
        <v>19980</v>
      </c>
      <c r="C19363" s="1" t="s">
        <v>5</v>
      </c>
      <c r="D19363" s="1" t="s">
        <v>35245</v>
      </c>
      <c r="E19363" s="1" t="s">
        <v>35227</v>
      </c>
      <c r="F19363" s="1" t="s">
        <v>8</v>
      </c>
      <c r="G19363" s="1" t="s">
        <v>8</v>
      </c>
      <c r="H19363"/>
      <c r="I19363"/>
      <c r="K19363" s="1"/>
    </row>
    <row r="19364" spans="1:11" x14ac:dyDescent="0.25">
      <c r="A19364" t="s">
        <v>12</v>
      </c>
      <c r="B19364" s="10" t="s">
        <v>19981</v>
      </c>
      <c r="C19364" s="1" t="s">
        <v>5</v>
      </c>
      <c r="D19364" s="1" t="s">
        <v>35245</v>
      </c>
      <c r="E19364" s="1" t="s">
        <v>35227</v>
      </c>
      <c r="F19364" s="1" t="s">
        <v>8</v>
      </c>
      <c r="G19364" s="1" t="s">
        <v>8</v>
      </c>
      <c r="H19364"/>
      <c r="I19364"/>
      <c r="K19364" s="1"/>
    </row>
    <row r="19365" spans="1:11" x14ac:dyDescent="0.25">
      <c r="A19365" t="s">
        <v>12</v>
      </c>
      <c r="B19365" s="10" t="s">
        <v>19982</v>
      </c>
      <c r="C19365" s="1" t="s">
        <v>5</v>
      </c>
      <c r="D19365" s="1" t="s">
        <v>35245</v>
      </c>
      <c r="E19365" s="1" t="s">
        <v>35227</v>
      </c>
      <c r="F19365" s="1" t="s">
        <v>8</v>
      </c>
      <c r="G19365" s="1" t="s">
        <v>8</v>
      </c>
      <c r="H19365"/>
      <c r="I19365"/>
      <c r="K19365" s="1"/>
    </row>
    <row r="19366" spans="1:11" x14ac:dyDescent="0.25">
      <c r="A19366" t="s">
        <v>12</v>
      </c>
      <c r="B19366" s="10" t="s">
        <v>19983</v>
      </c>
      <c r="C19366" s="1" t="s">
        <v>5</v>
      </c>
      <c r="D19366" s="1" t="s">
        <v>35245</v>
      </c>
      <c r="E19366" s="1" t="s">
        <v>35227</v>
      </c>
      <c r="F19366" s="1" t="s">
        <v>8</v>
      </c>
      <c r="G19366" s="1" t="s">
        <v>8</v>
      </c>
      <c r="H19366"/>
      <c r="I19366"/>
      <c r="K19366" s="1"/>
    </row>
    <row r="19367" spans="1:11" x14ac:dyDescent="0.25">
      <c r="A19367" t="s">
        <v>12</v>
      </c>
      <c r="B19367" s="10" t="s">
        <v>19984</v>
      </c>
      <c r="C19367" s="1" t="s">
        <v>5</v>
      </c>
      <c r="D19367" s="1" t="s">
        <v>35245</v>
      </c>
      <c r="E19367" s="1" t="s">
        <v>35227</v>
      </c>
      <c r="F19367" s="1" t="s">
        <v>8</v>
      </c>
      <c r="G19367" s="1" t="s">
        <v>8</v>
      </c>
      <c r="H19367"/>
      <c r="I19367"/>
      <c r="K19367" s="1"/>
    </row>
    <row r="19368" spans="1:11" x14ac:dyDescent="0.25">
      <c r="A19368" t="s">
        <v>12</v>
      </c>
      <c r="B19368" s="10" t="s">
        <v>19985</v>
      </c>
      <c r="C19368" s="1" t="s">
        <v>5</v>
      </c>
      <c r="D19368" s="1" t="s">
        <v>35245</v>
      </c>
      <c r="E19368" s="1" t="s">
        <v>35227</v>
      </c>
      <c r="F19368" s="1" t="s">
        <v>8</v>
      </c>
      <c r="G19368" s="1" t="s">
        <v>8</v>
      </c>
      <c r="H19368"/>
      <c r="I19368"/>
      <c r="K19368" s="1"/>
    </row>
    <row r="19369" spans="1:11" x14ac:dyDescent="0.25">
      <c r="A19369" t="s">
        <v>12</v>
      </c>
      <c r="B19369" s="10" t="s">
        <v>19986</v>
      </c>
      <c r="C19369" s="1" t="s">
        <v>5</v>
      </c>
      <c r="D19369" s="1" t="s">
        <v>35245</v>
      </c>
      <c r="E19369" s="1" t="s">
        <v>35227</v>
      </c>
      <c r="F19369" s="1" t="s">
        <v>8</v>
      </c>
      <c r="G19369" s="1" t="s">
        <v>8</v>
      </c>
      <c r="H19369"/>
      <c r="I19369"/>
      <c r="K19369" s="1"/>
    </row>
    <row r="19370" spans="1:11" x14ac:dyDescent="0.25">
      <c r="A19370" t="s">
        <v>12</v>
      </c>
      <c r="B19370" s="10" t="s">
        <v>19987</v>
      </c>
      <c r="C19370" s="1" t="s">
        <v>5</v>
      </c>
      <c r="D19370" s="1" t="s">
        <v>35245</v>
      </c>
      <c r="E19370" s="1" t="s">
        <v>35227</v>
      </c>
      <c r="F19370" s="1" t="s">
        <v>8</v>
      </c>
      <c r="G19370" s="1" t="s">
        <v>8</v>
      </c>
      <c r="H19370"/>
      <c r="I19370"/>
      <c r="K19370" s="1"/>
    </row>
    <row r="19371" spans="1:11" x14ac:dyDescent="0.25">
      <c r="A19371" t="s">
        <v>12</v>
      </c>
      <c r="B19371" s="10" t="s">
        <v>19988</v>
      </c>
      <c r="C19371" s="1" t="s">
        <v>5</v>
      </c>
      <c r="D19371" s="1" t="s">
        <v>35245</v>
      </c>
      <c r="E19371" s="1" t="s">
        <v>35227</v>
      </c>
      <c r="F19371" s="1" t="s">
        <v>8</v>
      </c>
      <c r="G19371" s="1" t="s">
        <v>8</v>
      </c>
      <c r="H19371"/>
      <c r="I19371"/>
      <c r="K19371" s="1"/>
    </row>
    <row r="19372" spans="1:11" x14ac:dyDescent="0.25">
      <c r="A19372" t="s">
        <v>12</v>
      </c>
      <c r="B19372" s="10" t="s">
        <v>19989</v>
      </c>
      <c r="C19372" s="1" t="s">
        <v>5</v>
      </c>
      <c r="D19372" s="1" t="s">
        <v>35245</v>
      </c>
      <c r="E19372" s="1" t="s">
        <v>35227</v>
      </c>
      <c r="F19372" s="1" t="s">
        <v>8</v>
      </c>
      <c r="G19372" s="1" t="s">
        <v>8</v>
      </c>
      <c r="H19372"/>
      <c r="I19372"/>
      <c r="K19372" s="1"/>
    </row>
    <row r="19373" spans="1:11" x14ac:dyDescent="0.25">
      <c r="A19373" t="s">
        <v>12</v>
      </c>
      <c r="B19373" s="10" t="s">
        <v>19990</v>
      </c>
      <c r="C19373" s="1" t="s">
        <v>5</v>
      </c>
      <c r="D19373" s="1" t="s">
        <v>35245</v>
      </c>
      <c r="E19373" s="1" t="s">
        <v>35227</v>
      </c>
      <c r="F19373" s="1" t="s">
        <v>8</v>
      </c>
      <c r="G19373" s="1" t="s">
        <v>8</v>
      </c>
      <c r="H19373"/>
      <c r="I19373"/>
      <c r="K19373" s="1"/>
    </row>
    <row r="19374" spans="1:11" x14ac:dyDescent="0.25">
      <c r="A19374" t="s">
        <v>12</v>
      </c>
      <c r="B19374" s="10" t="s">
        <v>19991</v>
      </c>
      <c r="C19374" s="1" t="s">
        <v>5</v>
      </c>
      <c r="D19374" s="1" t="s">
        <v>35245</v>
      </c>
      <c r="E19374" s="1" t="s">
        <v>35227</v>
      </c>
      <c r="F19374" s="1" t="s">
        <v>8</v>
      </c>
      <c r="G19374" s="1" t="s">
        <v>8</v>
      </c>
      <c r="H19374"/>
      <c r="I19374"/>
      <c r="K19374" s="1"/>
    </row>
    <row r="19375" spans="1:11" x14ac:dyDescent="0.25">
      <c r="A19375" t="s">
        <v>12</v>
      </c>
      <c r="B19375" s="10" t="s">
        <v>19992</v>
      </c>
      <c r="C19375" s="1" t="s">
        <v>5</v>
      </c>
      <c r="D19375" s="1" t="s">
        <v>35245</v>
      </c>
      <c r="E19375" s="1" t="s">
        <v>35227</v>
      </c>
      <c r="F19375" s="1" t="s">
        <v>8</v>
      </c>
      <c r="G19375" s="1" t="s">
        <v>8</v>
      </c>
      <c r="H19375"/>
      <c r="I19375"/>
      <c r="K19375" s="1"/>
    </row>
    <row r="19376" spans="1:11" x14ac:dyDescent="0.25">
      <c r="A19376" t="s">
        <v>12</v>
      </c>
      <c r="B19376" s="10" t="s">
        <v>19993</v>
      </c>
      <c r="C19376" s="1" t="s">
        <v>5</v>
      </c>
      <c r="D19376" s="1" t="s">
        <v>35245</v>
      </c>
      <c r="E19376" s="1" t="s">
        <v>35227</v>
      </c>
      <c r="F19376" s="1" t="s">
        <v>8</v>
      </c>
      <c r="G19376" s="1" t="s">
        <v>8</v>
      </c>
      <c r="H19376"/>
      <c r="I19376"/>
      <c r="K19376" s="1"/>
    </row>
    <row r="19377" spans="1:11" x14ac:dyDescent="0.25">
      <c r="A19377" t="s">
        <v>12</v>
      </c>
      <c r="B19377" s="10" t="s">
        <v>19994</v>
      </c>
      <c r="C19377" s="1" t="s">
        <v>5</v>
      </c>
      <c r="D19377" s="1" t="s">
        <v>35245</v>
      </c>
      <c r="E19377" s="1" t="s">
        <v>35227</v>
      </c>
      <c r="F19377" s="1" t="s">
        <v>8</v>
      </c>
      <c r="G19377" s="1" t="s">
        <v>8</v>
      </c>
      <c r="H19377"/>
      <c r="I19377"/>
      <c r="K19377" s="1"/>
    </row>
    <row r="19378" spans="1:11" x14ac:dyDescent="0.25">
      <c r="A19378" t="s">
        <v>12</v>
      </c>
      <c r="B19378" s="10" t="s">
        <v>19995</v>
      </c>
      <c r="C19378" s="1" t="s">
        <v>5</v>
      </c>
      <c r="D19378" s="1" t="s">
        <v>35245</v>
      </c>
      <c r="E19378" s="1" t="s">
        <v>35227</v>
      </c>
      <c r="F19378" s="1" t="s">
        <v>8</v>
      </c>
      <c r="G19378" s="1" t="s">
        <v>8</v>
      </c>
      <c r="H19378"/>
      <c r="I19378"/>
      <c r="K19378" s="1"/>
    </row>
    <row r="19379" spans="1:11" x14ac:dyDescent="0.25">
      <c r="A19379" t="s">
        <v>12</v>
      </c>
      <c r="B19379" s="10" t="s">
        <v>19996</v>
      </c>
      <c r="C19379" s="1" t="s">
        <v>5</v>
      </c>
      <c r="D19379" s="1" t="s">
        <v>35245</v>
      </c>
      <c r="E19379" s="1" t="s">
        <v>35227</v>
      </c>
      <c r="F19379" s="1" t="s">
        <v>8</v>
      </c>
      <c r="G19379" s="1" t="s">
        <v>8</v>
      </c>
      <c r="H19379"/>
      <c r="I19379"/>
      <c r="K19379" s="1"/>
    </row>
    <row r="19380" spans="1:11" x14ac:dyDescent="0.25">
      <c r="A19380" t="s">
        <v>12</v>
      </c>
      <c r="B19380" s="10" t="s">
        <v>19997</v>
      </c>
      <c r="C19380" s="1" t="s">
        <v>5</v>
      </c>
      <c r="D19380" s="1" t="s">
        <v>35245</v>
      </c>
      <c r="E19380" s="1" t="s">
        <v>35227</v>
      </c>
      <c r="F19380" s="1" t="s">
        <v>8</v>
      </c>
      <c r="G19380" s="1" t="s">
        <v>8</v>
      </c>
      <c r="H19380"/>
      <c r="I19380"/>
      <c r="K19380" s="1"/>
    </row>
    <row r="19381" spans="1:11" x14ac:dyDescent="0.25">
      <c r="A19381" t="s">
        <v>12</v>
      </c>
      <c r="B19381" s="10" t="s">
        <v>19998</v>
      </c>
      <c r="C19381" s="1" t="s">
        <v>5</v>
      </c>
      <c r="D19381" s="1" t="s">
        <v>35245</v>
      </c>
      <c r="E19381" s="1" t="s">
        <v>35227</v>
      </c>
      <c r="F19381" s="1" t="s">
        <v>8</v>
      </c>
      <c r="G19381" s="1" t="s">
        <v>8</v>
      </c>
      <c r="H19381"/>
      <c r="I19381"/>
      <c r="K19381" s="1"/>
    </row>
    <row r="19382" spans="1:11" x14ac:dyDescent="0.25">
      <c r="A19382" t="s">
        <v>12</v>
      </c>
      <c r="B19382" s="10" t="s">
        <v>19999</v>
      </c>
      <c r="C19382" s="1" t="s">
        <v>5</v>
      </c>
      <c r="D19382" s="1" t="s">
        <v>35245</v>
      </c>
      <c r="E19382" s="1" t="s">
        <v>35227</v>
      </c>
      <c r="F19382" s="1" t="s">
        <v>8</v>
      </c>
      <c r="G19382" s="1" t="s">
        <v>8</v>
      </c>
      <c r="H19382"/>
      <c r="I19382"/>
      <c r="K19382" s="1"/>
    </row>
    <row r="19383" spans="1:11" x14ac:dyDescent="0.25">
      <c r="A19383" t="s">
        <v>12</v>
      </c>
      <c r="B19383" s="10" t="s">
        <v>20000</v>
      </c>
      <c r="C19383" s="1" t="s">
        <v>5</v>
      </c>
      <c r="D19383" s="1" t="s">
        <v>35245</v>
      </c>
      <c r="E19383" s="1" t="s">
        <v>35227</v>
      </c>
      <c r="F19383" s="1" t="s">
        <v>8</v>
      </c>
      <c r="G19383" s="1" t="s">
        <v>8</v>
      </c>
      <c r="H19383"/>
      <c r="I19383"/>
      <c r="K19383" s="1"/>
    </row>
    <row r="19384" spans="1:11" x14ac:dyDescent="0.25">
      <c r="A19384" t="s">
        <v>12</v>
      </c>
      <c r="B19384" s="10" t="s">
        <v>20001</v>
      </c>
      <c r="C19384" s="1" t="s">
        <v>5</v>
      </c>
      <c r="D19384" s="1" t="s">
        <v>35245</v>
      </c>
      <c r="E19384" s="1" t="s">
        <v>35227</v>
      </c>
      <c r="F19384" s="1" t="s">
        <v>8</v>
      </c>
      <c r="G19384" s="1" t="s">
        <v>8</v>
      </c>
      <c r="H19384"/>
      <c r="I19384"/>
      <c r="K19384" s="1"/>
    </row>
    <row r="19385" spans="1:11" x14ac:dyDescent="0.25">
      <c r="A19385" t="s">
        <v>12</v>
      </c>
      <c r="B19385" s="10" t="s">
        <v>20002</v>
      </c>
      <c r="C19385" s="1" t="s">
        <v>5</v>
      </c>
      <c r="D19385" s="1" t="s">
        <v>35245</v>
      </c>
      <c r="E19385" s="1" t="s">
        <v>35227</v>
      </c>
      <c r="F19385" s="1" t="s">
        <v>8</v>
      </c>
      <c r="G19385" s="1" t="s">
        <v>8</v>
      </c>
      <c r="H19385"/>
      <c r="I19385"/>
      <c r="K19385" s="1"/>
    </row>
    <row r="19386" spans="1:11" x14ac:dyDescent="0.25">
      <c r="A19386" t="s">
        <v>12</v>
      </c>
      <c r="B19386" s="10" t="s">
        <v>20003</v>
      </c>
      <c r="C19386" s="1" t="s">
        <v>5</v>
      </c>
      <c r="D19386" s="1" t="s">
        <v>35245</v>
      </c>
      <c r="E19386" s="1" t="s">
        <v>35227</v>
      </c>
      <c r="F19386" s="1" t="s">
        <v>8</v>
      </c>
      <c r="G19386" s="1" t="s">
        <v>8</v>
      </c>
      <c r="H19386"/>
      <c r="I19386"/>
      <c r="K19386" s="1"/>
    </row>
    <row r="19387" spans="1:11" x14ac:dyDescent="0.25">
      <c r="A19387" t="s">
        <v>12</v>
      </c>
      <c r="B19387" s="10" t="s">
        <v>20004</v>
      </c>
      <c r="C19387" s="1" t="s">
        <v>5</v>
      </c>
      <c r="D19387" s="1" t="s">
        <v>35245</v>
      </c>
      <c r="E19387" s="1" t="s">
        <v>35227</v>
      </c>
      <c r="F19387" s="1" t="s">
        <v>8</v>
      </c>
      <c r="G19387" s="1" t="s">
        <v>8</v>
      </c>
      <c r="H19387"/>
      <c r="I19387"/>
      <c r="K19387" s="1"/>
    </row>
    <row r="19388" spans="1:11" x14ac:dyDescent="0.25">
      <c r="A19388" t="s">
        <v>12</v>
      </c>
      <c r="B19388" s="10" t="s">
        <v>20005</v>
      </c>
      <c r="C19388" s="1" t="s">
        <v>5</v>
      </c>
      <c r="D19388" s="1" t="s">
        <v>35245</v>
      </c>
      <c r="E19388" s="1" t="s">
        <v>35227</v>
      </c>
      <c r="F19388" s="1" t="s">
        <v>8</v>
      </c>
      <c r="G19388" s="1" t="s">
        <v>8</v>
      </c>
      <c r="H19388"/>
      <c r="I19388"/>
      <c r="K19388" s="1"/>
    </row>
    <row r="19389" spans="1:11" x14ac:dyDescent="0.25">
      <c r="A19389" t="s">
        <v>12</v>
      </c>
      <c r="B19389" s="10" t="s">
        <v>20006</v>
      </c>
      <c r="C19389" s="1" t="s">
        <v>5</v>
      </c>
      <c r="D19389" s="1" t="s">
        <v>35245</v>
      </c>
      <c r="E19389" s="1" t="s">
        <v>35227</v>
      </c>
      <c r="F19389" s="1" t="s">
        <v>8</v>
      </c>
      <c r="G19389" s="1" t="s">
        <v>8</v>
      </c>
      <c r="H19389"/>
      <c r="I19389"/>
      <c r="K19389" s="1"/>
    </row>
    <row r="19390" spans="1:11" x14ac:dyDescent="0.25">
      <c r="A19390" t="s">
        <v>12</v>
      </c>
      <c r="B19390" s="10" t="s">
        <v>20007</v>
      </c>
      <c r="C19390" s="1" t="s">
        <v>5</v>
      </c>
      <c r="D19390" s="1" t="s">
        <v>35245</v>
      </c>
      <c r="E19390" s="1" t="s">
        <v>35227</v>
      </c>
      <c r="F19390" s="1" t="s">
        <v>8</v>
      </c>
      <c r="G19390" s="1" t="s">
        <v>8</v>
      </c>
      <c r="H19390"/>
      <c r="I19390"/>
      <c r="K19390" s="1"/>
    </row>
    <row r="19391" spans="1:11" x14ac:dyDescent="0.25">
      <c r="A19391" t="s">
        <v>12</v>
      </c>
      <c r="B19391" s="10" t="s">
        <v>20008</v>
      </c>
      <c r="C19391" s="1" t="s">
        <v>5</v>
      </c>
      <c r="D19391" s="1" t="s">
        <v>35245</v>
      </c>
      <c r="E19391" s="1" t="s">
        <v>35227</v>
      </c>
      <c r="F19391" s="1" t="s">
        <v>8</v>
      </c>
      <c r="G19391" s="1" t="s">
        <v>8</v>
      </c>
      <c r="H19391"/>
      <c r="I19391"/>
      <c r="K19391" s="1"/>
    </row>
    <row r="19392" spans="1:11" x14ac:dyDescent="0.25">
      <c r="A19392" t="s">
        <v>12</v>
      </c>
      <c r="B19392" s="10" t="s">
        <v>20009</v>
      </c>
      <c r="C19392" s="1" t="s">
        <v>5</v>
      </c>
      <c r="D19392" s="1" t="s">
        <v>35245</v>
      </c>
      <c r="E19392" s="1" t="s">
        <v>35227</v>
      </c>
      <c r="F19392" s="1" t="s">
        <v>8</v>
      </c>
      <c r="G19392" s="1" t="s">
        <v>8</v>
      </c>
      <c r="H19392"/>
      <c r="I19392"/>
      <c r="K19392" s="1"/>
    </row>
    <row r="19393" spans="1:11" x14ac:dyDescent="0.25">
      <c r="A19393" t="s">
        <v>12</v>
      </c>
      <c r="B19393" s="10" t="s">
        <v>20010</v>
      </c>
      <c r="C19393" s="1" t="s">
        <v>5</v>
      </c>
      <c r="D19393" s="1" t="s">
        <v>35245</v>
      </c>
      <c r="E19393" s="1" t="s">
        <v>35227</v>
      </c>
      <c r="F19393" s="1" t="s">
        <v>8</v>
      </c>
      <c r="G19393" s="1" t="s">
        <v>8</v>
      </c>
      <c r="H19393"/>
      <c r="I19393"/>
      <c r="K19393" s="1"/>
    </row>
    <row r="19394" spans="1:11" x14ac:dyDescent="0.25">
      <c r="A19394" t="s">
        <v>12</v>
      </c>
      <c r="B19394" s="10" t="s">
        <v>20011</v>
      </c>
      <c r="C19394" s="1" t="s">
        <v>5</v>
      </c>
      <c r="D19394" s="1" t="s">
        <v>35245</v>
      </c>
      <c r="E19394" s="1" t="s">
        <v>35227</v>
      </c>
      <c r="F19394" s="1" t="s">
        <v>8</v>
      </c>
      <c r="G19394" s="1" t="s">
        <v>8</v>
      </c>
      <c r="H19394"/>
      <c r="I19394"/>
      <c r="K19394" s="1"/>
    </row>
    <row r="19395" spans="1:11" x14ac:dyDescent="0.25">
      <c r="A19395" t="s">
        <v>12</v>
      </c>
      <c r="B19395" s="10" t="s">
        <v>20012</v>
      </c>
      <c r="C19395" s="1" t="s">
        <v>5</v>
      </c>
      <c r="D19395" s="1" t="s">
        <v>35245</v>
      </c>
      <c r="E19395" s="1" t="s">
        <v>35227</v>
      </c>
      <c r="F19395" s="1" t="s">
        <v>8</v>
      </c>
      <c r="G19395" s="1" t="s">
        <v>8</v>
      </c>
      <c r="H19395"/>
      <c r="I19395"/>
      <c r="K19395" s="1"/>
    </row>
    <row r="19396" spans="1:11" x14ac:dyDescent="0.25">
      <c r="A19396" t="s">
        <v>12</v>
      </c>
      <c r="B19396" s="10" t="s">
        <v>20013</v>
      </c>
      <c r="C19396" s="1" t="s">
        <v>5</v>
      </c>
      <c r="D19396" s="1" t="s">
        <v>35245</v>
      </c>
      <c r="E19396" s="1" t="s">
        <v>35227</v>
      </c>
      <c r="F19396" s="1" t="s">
        <v>8</v>
      </c>
      <c r="G19396" s="1" t="s">
        <v>8</v>
      </c>
      <c r="H19396"/>
      <c r="I19396"/>
      <c r="K19396" s="1"/>
    </row>
    <row r="19397" spans="1:11" x14ac:dyDescent="0.25">
      <c r="A19397" t="s">
        <v>12</v>
      </c>
      <c r="B19397" s="10" t="s">
        <v>20014</v>
      </c>
      <c r="C19397" s="1" t="s">
        <v>5</v>
      </c>
      <c r="D19397" s="1" t="s">
        <v>35245</v>
      </c>
      <c r="E19397" s="1" t="s">
        <v>35227</v>
      </c>
      <c r="F19397" s="1" t="s">
        <v>8</v>
      </c>
      <c r="G19397" s="1" t="s">
        <v>8</v>
      </c>
      <c r="H19397"/>
      <c r="I19397"/>
      <c r="K19397" s="1"/>
    </row>
    <row r="19398" spans="1:11" x14ac:dyDescent="0.25">
      <c r="A19398" t="s">
        <v>12</v>
      </c>
      <c r="B19398" s="10" t="s">
        <v>20015</v>
      </c>
      <c r="C19398" s="1" t="s">
        <v>5</v>
      </c>
      <c r="D19398" s="1" t="s">
        <v>35245</v>
      </c>
      <c r="E19398" s="1" t="s">
        <v>35227</v>
      </c>
      <c r="F19398" s="1" t="s">
        <v>8</v>
      </c>
      <c r="G19398" s="1" t="s">
        <v>8</v>
      </c>
      <c r="H19398"/>
      <c r="I19398"/>
      <c r="K19398" s="1"/>
    </row>
    <row r="19399" spans="1:11" x14ac:dyDescent="0.25">
      <c r="A19399" t="s">
        <v>12</v>
      </c>
      <c r="B19399" s="10" t="s">
        <v>20016</v>
      </c>
      <c r="C19399" s="1" t="s">
        <v>5</v>
      </c>
      <c r="D19399" s="1" t="s">
        <v>35245</v>
      </c>
      <c r="E19399" s="1" t="s">
        <v>35227</v>
      </c>
      <c r="F19399" s="1" t="s">
        <v>8</v>
      </c>
      <c r="G19399" s="1" t="s">
        <v>8</v>
      </c>
      <c r="H19399"/>
      <c r="I19399"/>
      <c r="K19399" s="1"/>
    </row>
    <row r="19400" spans="1:11" x14ac:dyDescent="0.25">
      <c r="A19400" t="s">
        <v>12</v>
      </c>
      <c r="B19400" s="10" t="s">
        <v>20017</v>
      </c>
      <c r="C19400" s="1" t="s">
        <v>5</v>
      </c>
      <c r="D19400" s="1" t="s">
        <v>35245</v>
      </c>
      <c r="E19400" s="1" t="s">
        <v>35227</v>
      </c>
      <c r="F19400" s="1" t="s">
        <v>8</v>
      </c>
      <c r="G19400" s="1" t="s">
        <v>8</v>
      </c>
      <c r="H19400"/>
      <c r="I19400"/>
      <c r="K19400" s="1"/>
    </row>
    <row r="19401" spans="1:11" x14ac:dyDescent="0.25">
      <c r="A19401" t="s">
        <v>12</v>
      </c>
      <c r="B19401" s="10" t="s">
        <v>20018</v>
      </c>
      <c r="C19401" s="1" t="s">
        <v>5</v>
      </c>
      <c r="D19401" s="1" t="s">
        <v>35245</v>
      </c>
      <c r="E19401" s="1" t="s">
        <v>35227</v>
      </c>
      <c r="F19401" s="1" t="s">
        <v>8</v>
      </c>
      <c r="G19401" s="1" t="s">
        <v>8</v>
      </c>
      <c r="H19401"/>
      <c r="I19401"/>
      <c r="K19401" s="1"/>
    </row>
    <row r="19402" spans="1:11" x14ac:dyDescent="0.25">
      <c r="A19402" t="s">
        <v>12</v>
      </c>
      <c r="B19402" s="10" t="s">
        <v>20019</v>
      </c>
      <c r="C19402" s="1" t="s">
        <v>5</v>
      </c>
      <c r="D19402" s="1" t="s">
        <v>35245</v>
      </c>
      <c r="E19402" s="1" t="s">
        <v>35227</v>
      </c>
      <c r="F19402" s="1" t="s">
        <v>8</v>
      </c>
      <c r="G19402" s="1" t="s">
        <v>8</v>
      </c>
      <c r="H19402"/>
      <c r="I19402"/>
      <c r="K19402" s="1"/>
    </row>
    <row r="19403" spans="1:11" x14ac:dyDescent="0.25">
      <c r="A19403" t="s">
        <v>12</v>
      </c>
      <c r="B19403" s="10" t="s">
        <v>20020</v>
      </c>
      <c r="C19403" s="1" t="s">
        <v>5</v>
      </c>
      <c r="D19403" s="1" t="s">
        <v>35245</v>
      </c>
      <c r="E19403" s="1" t="s">
        <v>35227</v>
      </c>
      <c r="F19403" s="1" t="s">
        <v>8</v>
      </c>
      <c r="G19403" s="1" t="s">
        <v>8</v>
      </c>
      <c r="H19403"/>
      <c r="I19403"/>
      <c r="K19403" s="1"/>
    </row>
    <row r="19404" spans="1:11" x14ac:dyDescent="0.25">
      <c r="A19404" t="s">
        <v>12</v>
      </c>
      <c r="B19404" s="10" t="s">
        <v>20021</v>
      </c>
      <c r="C19404" s="1" t="s">
        <v>5</v>
      </c>
      <c r="D19404" s="1" t="s">
        <v>35245</v>
      </c>
      <c r="E19404" s="1" t="s">
        <v>35227</v>
      </c>
      <c r="F19404" s="1" t="s">
        <v>8</v>
      </c>
      <c r="G19404" s="1" t="s">
        <v>8</v>
      </c>
      <c r="H19404"/>
      <c r="I19404"/>
      <c r="K19404" s="1"/>
    </row>
    <row r="19405" spans="1:11" x14ac:dyDescent="0.25">
      <c r="A19405" t="s">
        <v>12</v>
      </c>
      <c r="B19405" s="10" t="s">
        <v>20022</v>
      </c>
      <c r="C19405" s="1" t="s">
        <v>5</v>
      </c>
      <c r="D19405" s="1" t="s">
        <v>35245</v>
      </c>
      <c r="E19405" s="1" t="s">
        <v>35227</v>
      </c>
      <c r="F19405" s="1" t="s">
        <v>8</v>
      </c>
      <c r="G19405" s="1" t="s">
        <v>8</v>
      </c>
      <c r="H19405"/>
      <c r="I19405"/>
      <c r="K19405" s="1"/>
    </row>
    <row r="19406" spans="1:11" x14ac:dyDescent="0.25">
      <c r="A19406" t="s">
        <v>12</v>
      </c>
      <c r="B19406" s="10" t="s">
        <v>20023</v>
      </c>
      <c r="C19406" s="1" t="s">
        <v>5</v>
      </c>
      <c r="D19406" s="1" t="s">
        <v>35245</v>
      </c>
      <c r="E19406" s="1" t="s">
        <v>35227</v>
      </c>
      <c r="F19406" s="1" t="s">
        <v>8</v>
      </c>
      <c r="G19406" s="1" t="s">
        <v>8</v>
      </c>
      <c r="H19406"/>
      <c r="I19406"/>
      <c r="K19406" s="1"/>
    </row>
    <row r="19407" spans="1:11" x14ac:dyDescent="0.25">
      <c r="A19407" t="s">
        <v>12</v>
      </c>
      <c r="B19407" s="10" t="s">
        <v>20024</v>
      </c>
      <c r="C19407" s="1" t="s">
        <v>5</v>
      </c>
      <c r="D19407" s="1" t="s">
        <v>35245</v>
      </c>
      <c r="E19407" s="1" t="s">
        <v>35227</v>
      </c>
      <c r="F19407" s="1" t="s">
        <v>8</v>
      </c>
      <c r="G19407" s="1" t="s">
        <v>8</v>
      </c>
      <c r="H19407"/>
      <c r="I19407"/>
      <c r="K19407" s="1"/>
    </row>
    <row r="19408" spans="1:11" x14ac:dyDescent="0.25">
      <c r="A19408" t="s">
        <v>12</v>
      </c>
      <c r="B19408" s="10" t="s">
        <v>20025</v>
      </c>
      <c r="C19408" s="1" t="s">
        <v>5</v>
      </c>
      <c r="D19408" s="1" t="s">
        <v>35245</v>
      </c>
      <c r="E19408" s="1" t="s">
        <v>35227</v>
      </c>
      <c r="F19408" s="1" t="s">
        <v>8</v>
      </c>
      <c r="G19408" s="1" t="s">
        <v>8</v>
      </c>
      <c r="H19408"/>
      <c r="I19408"/>
      <c r="K19408" s="1"/>
    </row>
    <row r="19409" spans="1:11" x14ac:dyDescent="0.25">
      <c r="A19409" t="s">
        <v>12</v>
      </c>
      <c r="B19409" s="10" t="s">
        <v>20026</v>
      </c>
      <c r="C19409" s="1" t="s">
        <v>5</v>
      </c>
      <c r="D19409" s="1" t="s">
        <v>35245</v>
      </c>
      <c r="E19409" s="1" t="s">
        <v>35227</v>
      </c>
      <c r="F19409" s="1" t="s">
        <v>8</v>
      </c>
      <c r="G19409" s="1" t="s">
        <v>8</v>
      </c>
      <c r="H19409"/>
      <c r="I19409"/>
      <c r="K19409" s="1"/>
    </row>
    <row r="19410" spans="1:11" x14ac:dyDescent="0.25">
      <c r="A19410" t="s">
        <v>12</v>
      </c>
      <c r="B19410" s="10" t="s">
        <v>20027</v>
      </c>
      <c r="C19410" s="1" t="s">
        <v>5</v>
      </c>
      <c r="D19410" s="1" t="s">
        <v>35245</v>
      </c>
      <c r="E19410" s="1" t="s">
        <v>35227</v>
      </c>
      <c r="F19410" s="1" t="s">
        <v>8</v>
      </c>
      <c r="G19410" s="1" t="s">
        <v>8</v>
      </c>
      <c r="H19410"/>
      <c r="I19410"/>
      <c r="K19410" s="1"/>
    </row>
    <row r="19411" spans="1:11" x14ac:dyDescent="0.25">
      <c r="A19411" t="s">
        <v>12</v>
      </c>
      <c r="B19411" s="10" t="s">
        <v>20028</v>
      </c>
      <c r="C19411" s="1" t="s">
        <v>5</v>
      </c>
      <c r="D19411" s="1" t="s">
        <v>35245</v>
      </c>
      <c r="E19411" s="1" t="s">
        <v>35227</v>
      </c>
      <c r="F19411" s="1" t="s">
        <v>8</v>
      </c>
      <c r="G19411" s="1" t="s">
        <v>8</v>
      </c>
      <c r="H19411"/>
      <c r="I19411"/>
      <c r="K19411" s="1"/>
    </row>
    <row r="19412" spans="1:11" x14ac:dyDescent="0.25">
      <c r="A19412" t="s">
        <v>12</v>
      </c>
      <c r="B19412" s="10" t="s">
        <v>20029</v>
      </c>
      <c r="C19412" s="1" t="s">
        <v>5</v>
      </c>
      <c r="D19412" s="1" t="s">
        <v>35245</v>
      </c>
      <c r="E19412" s="1" t="s">
        <v>35227</v>
      </c>
      <c r="F19412" s="1" t="s">
        <v>8</v>
      </c>
      <c r="G19412" s="1" t="s">
        <v>8</v>
      </c>
      <c r="H19412"/>
      <c r="I19412"/>
      <c r="K19412" s="1"/>
    </row>
    <row r="19413" spans="1:11" x14ac:dyDescent="0.25">
      <c r="A19413" t="s">
        <v>12</v>
      </c>
      <c r="B19413" s="10" t="s">
        <v>20030</v>
      </c>
      <c r="C19413" s="1" t="s">
        <v>5</v>
      </c>
      <c r="D19413" s="1" t="s">
        <v>35245</v>
      </c>
      <c r="E19413" s="1" t="s">
        <v>35227</v>
      </c>
      <c r="F19413" s="1" t="s">
        <v>8</v>
      </c>
      <c r="G19413" s="1" t="s">
        <v>8</v>
      </c>
      <c r="H19413"/>
      <c r="I19413"/>
      <c r="K19413" s="1"/>
    </row>
    <row r="19414" spans="1:11" x14ac:dyDescent="0.25">
      <c r="A19414" t="s">
        <v>12</v>
      </c>
      <c r="B19414" s="10" t="s">
        <v>20031</v>
      </c>
      <c r="C19414" s="1" t="s">
        <v>5</v>
      </c>
      <c r="D19414" s="1" t="s">
        <v>35245</v>
      </c>
      <c r="E19414" s="1" t="s">
        <v>35227</v>
      </c>
      <c r="F19414" s="1" t="s">
        <v>8</v>
      </c>
      <c r="G19414" s="1" t="s">
        <v>8</v>
      </c>
      <c r="H19414"/>
      <c r="I19414"/>
      <c r="K19414" s="1"/>
    </row>
    <row r="19415" spans="1:11" x14ac:dyDescent="0.25">
      <c r="A19415" t="s">
        <v>12</v>
      </c>
      <c r="B19415" s="10" t="s">
        <v>20032</v>
      </c>
      <c r="C19415" s="1" t="s">
        <v>5</v>
      </c>
      <c r="D19415" s="1" t="s">
        <v>35245</v>
      </c>
      <c r="E19415" s="1" t="s">
        <v>35227</v>
      </c>
      <c r="F19415" s="1" t="s">
        <v>8</v>
      </c>
      <c r="G19415" s="1" t="s">
        <v>8</v>
      </c>
      <c r="H19415"/>
      <c r="I19415"/>
      <c r="K19415" s="1"/>
    </row>
    <row r="19416" spans="1:11" x14ac:dyDescent="0.25">
      <c r="A19416" t="s">
        <v>12</v>
      </c>
      <c r="B19416" s="10" t="s">
        <v>20033</v>
      </c>
      <c r="C19416" s="1" t="s">
        <v>5</v>
      </c>
      <c r="D19416" s="1" t="s">
        <v>35245</v>
      </c>
      <c r="E19416" s="1" t="s">
        <v>35227</v>
      </c>
      <c r="F19416" s="1" t="s">
        <v>8</v>
      </c>
      <c r="G19416" s="1" t="s">
        <v>8</v>
      </c>
      <c r="H19416"/>
      <c r="I19416"/>
      <c r="K19416" s="1"/>
    </row>
    <row r="19417" spans="1:11" x14ac:dyDescent="0.25">
      <c r="A19417" t="s">
        <v>12</v>
      </c>
      <c r="B19417" s="10" t="s">
        <v>20034</v>
      </c>
      <c r="C19417" s="1" t="s">
        <v>5</v>
      </c>
      <c r="D19417" s="1" t="s">
        <v>35245</v>
      </c>
      <c r="E19417" s="1" t="s">
        <v>35227</v>
      </c>
      <c r="F19417" s="1" t="s">
        <v>8</v>
      </c>
      <c r="G19417" s="1" t="s">
        <v>8</v>
      </c>
      <c r="H19417"/>
      <c r="I19417"/>
      <c r="K19417" s="1"/>
    </row>
    <row r="19418" spans="1:11" x14ac:dyDescent="0.25">
      <c r="A19418" t="s">
        <v>12</v>
      </c>
      <c r="B19418" s="10" t="s">
        <v>20035</v>
      </c>
      <c r="C19418" s="1" t="s">
        <v>5</v>
      </c>
      <c r="D19418" s="1" t="s">
        <v>35245</v>
      </c>
      <c r="E19418" s="1" t="s">
        <v>35227</v>
      </c>
      <c r="F19418" s="1" t="s">
        <v>8</v>
      </c>
      <c r="G19418" s="1" t="s">
        <v>8</v>
      </c>
      <c r="H19418"/>
      <c r="I19418"/>
      <c r="K19418" s="1"/>
    </row>
    <row r="19419" spans="1:11" x14ac:dyDescent="0.25">
      <c r="A19419" t="s">
        <v>12</v>
      </c>
      <c r="B19419" s="10" t="s">
        <v>20036</v>
      </c>
      <c r="C19419" s="1" t="s">
        <v>5</v>
      </c>
      <c r="D19419" s="1" t="s">
        <v>35245</v>
      </c>
      <c r="E19419" s="1" t="s">
        <v>35227</v>
      </c>
      <c r="F19419" s="1" t="s">
        <v>8</v>
      </c>
      <c r="G19419" s="1" t="s">
        <v>8</v>
      </c>
      <c r="H19419"/>
      <c r="I19419"/>
      <c r="K19419" s="1"/>
    </row>
    <row r="19420" spans="1:11" x14ac:dyDescent="0.25">
      <c r="A19420" t="s">
        <v>12</v>
      </c>
      <c r="B19420" s="10" t="s">
        <v>20037</v>
      </c>
      <c r="C19420" s="1" t="s">
        <v>5</v>
      </c>
      <c r="D19420" s="1" t="s">
        <v>35245</v>
      </c>
      <c r="E19420" s="1" t="s">
        <v>35227</v>
      </c>
      <c r="F19420" s="1" t="s">
        <v>8</v>
      </c>
      <c r="G19420" s="1" t="s">
        <v>8</v>
      </c>
      <c r="H19420"/>
      <c r="I19420"/>
      <c r="K19420" s="1"/>
    </row>
    <row r="19421" spans="1:11" x14ac:dyDescent="0.25">
      <c r="A19421" t="s">
        <v>12</v>
      </c>
      <c r="B19421" s="10" t="s">
        <v>20038</v>
      </c>
      <c r="C19421" s="1" t="s">
        <v>5</v>
      </c>
      <c r="D19421" s="1" t="s">
        <v>35245</v>
      </c>
      <c r="E19421" s="1" t="s">
        <v>35227</v>
      </c>
      <c r="F19421" s="1" t="s">
        <v>8</v>
      </c>
      <c r="G19421" s="1" t="s">
        <v>8</v>
      </c>
      <c r="H19421"/>
      <c r="I19421"/>
      <c r="K19421" s="1"/>
    </row>
    <row r="19422" spans="1:11" x14ac:dyDescent="0.25">
      <c r="A19422" t="s">
        <v>12</v>
      </c>
      <c r="B19422" s="10" t="s">
        <v>20039</v>
      </c>
      <c r="C19422" s="1" t="s">
        <v>5</v>
      </c>
      <c r="D19422" s="1" t="s">
        <v>35245</v>
      </c>
      <c r="E19422" s="1" t="s">
        <v>35227</v>
      </c>
      <c r="F19422" s="1" t="s">
        <v>8</v>
      </c>
      <c r="G19422" s="1" t="s">
        <v>8</v>
      </c>
      <c r="H19422"/>
      <c r="I19422"/>
      <c r="K19422" s="1"/>
    </row>
    <row r="19423" spans="1:11" x14ac:dyDescent="0.25">
      <c r="A19423" t="s">
        <v>12</v>
      </c>
      <c r="B19423" s="10" t="s">
        <v>20040</v>
      </c>
      <c r="C19423" s="1" t="s">
        <v>5</v>
      </c>
      <c r="D19423" s="1" t="s">
        <v>35245</v>
      </c>
      <c r="E19423" s="1" t="s">
        <v>35227</v>
      </c>
      <c r="F19423" s="1" t="s">
        <v>8</v>
      </c>
      <c r="G19423" s="1" t="s">
        <v>8</v>
      </c>
      <c r="H19423"/>
      <c r="I19423"/>
      <c r="K19423" s="1"/>
    </row>
    <row r="19424" spans="1:11" x14ac:dyDescent="0.25">
      <c r="A19424" t="s">
        <v>12</v>
      </c>
      <c r="B19424" s="10" t="s">
        <v>20041</v>
      </c>
      <c r="C19424" s="1" t="s">
        <v>5</v>
      </c>
      <c r="D19424" s="1" t="s">
        <v>35245</v>
      </c>
      <c r="E19424" s="1" t="s">
        <v>35227</v>
      </c>
      <c r="F19424" s="1" t="s">
        <v>8</v>
      </c>
      <c r="G19424" s="1" t="s">
        <v>8</v>
      </c>
      <c r="H19424"/>
      <c r="I19424"/>
      <c r="K19424" s="1"/>
    </row>
    <row r="19425" spans="1:11" x14ac:dyDescent="0.25">
      <c r="A19425" t="s">
        <v>12</v>
      </c>
      <c r="B19425" s="10" t="s">
        <v>20042</v>
      </c>
      <c r="C19425" s="1" t="s">
        <v>5</v>
      </c>
      <c r="D19425" s="1" t="s">
        <v>35245</v>
      </c>
      <c r="E19425" s="1" t="s">
        <v>35227</v>
      </c>
      <c r="F19425" s="1" t="s">
        <v>8</v>
      </c>
      <c r="G19425" s="1" t="s">
        <v>8</v>
      </c>
      <c r="H19425"/>
      <c r="I19425"/>
      <c r="K19425" s="1"/>
    </row>
    <row r="19426" spans="1:11" x14ac:dyDescent="0.25">
      <c r="A19426" t="s">
        <v>12</v>
      </c>
      <c r="B19426" s="10" t="s">
        <v>20043</v>
      </c>
      <c r="C19426" s="1" t="s">
        <v>5</v>
      </c>
      <c r="D19426" s="1" t="s">
        <v>35245</v>
      </c>
      <c r="E19426" s="1" t="s">
        <v>35227</v>
      </c>
      <c r="F19426" s="1" t="s">
        <v>8</v>
      </c>
      <c r="G19426" s="1" t="s">
        <v>8</v>
      </c>
      <c r="H19426"/>
      <c r="I19426"/>
      <c r="K19426" s="1"/>
    </row>
    <row r="19427" spans="1:11" x14ac:dyDescent="0.25">
      <c r="A19427" t="s">
        <v>12</v>
      </c>
      <c r="B19427" s="10" t="s">
        <v>20044</v>
      </c>
      <c r="C19427" s="1" t="s">
        <v>5</v>
      </c>
      <c r="D19427" s="1" t="s">
        <v>35245</v>
      </c>
      <c r="E19427" s="1" t="s">
        <v>35227</v>
      </c>
      <c r="F19427" s="1" t="s">
        <v>8</v>
      </c>
      <c r="G19427" s="1" t="s">
        <v>8</v>
      </c>
      <c r="H19427"/>
      <c r="I19427"/>
      <c r="K19427" s="1"/>
    </row>
    <row r="19428" spans="1:11" x14ac:dyDescent="0.25">
      <c r="A19428" t="s">
        <v>12</v>
      </c>
      <c r="B19428" s="10" t="s">
        <v>20045</v>
      </c>
      <c r="C19428" s="1" t="s">
        <v>5</v>
      </c>
      <c r="D19428" s="1" t="s">
        <v>35245</v>
      </c>
      <c r="E19428" s="1" t="s">
        <v>35227</v>
      </c>
      <c r="F19428" s="1" t="s">
        <v>8</v>
      </c>
      <c r="G19428" s="1" t="s">
        <v>8</v>
      </c>
      <c r="H19428"/>
      <c r="I19428"/>
      <c r="K19428" s="1"/>
    </row>
    <row r="19429" spans="1:11" x14ac:dyDescent="0.25">
      <c r="A19429" t="s">
        <v>12</v>
      </c>
      <c r="B19429" s="10" t="s">
        <v>20046</v>
      </c>
      <c r="C19429" s="1" t="s">
        <v>5</v>
      </c>
      <c r="D19429" s="1" t="s">
        <v>35245</v>
      </c>
      <c r="E19429" s="1" t="s">
        <v>35227</v>
      </c>
      <c r="F19429" s="1" t="s">
        <v>8</v>
      </c>
      <c r="G19429" s="1" t="s">
        <v>8</v>
      </c>
      <c r="H19429"/>
      <c r="I19429"/>
      <c r="K19429" s="1"/>
    </row>
    <row r="19430" spans="1:11" x14ac:dyDescent="0.25">
      <c r="A19430" t="s">
        <v>12</v>
      </c>
      <c r="B19430" s="10" t="s">
        <v>20047</v>
      </c>
      <c r="C19430" s="1" t="s">
        <v>5</v>
      </c>
      <c r="D19430" s="1" t="s">
        <v>35245</v>
      </c>
      <c r="E19430" s="1" t="s">
        <v>35227</v>
      </c>
      <c r="F19430" s="1" t="s">
        <v>8</v>
      </c>
      <c r="G19430" s="1" t="s">
        <v>8</v>
      </c>
      <c r="H19430"/>
      <c r="I19430"/>
      <c r="K19430" s="1"/>
    </row>
    <row r="19431" spans="1:11" x14ac:dyDescent="0.25">
      <c r="A19431" t="s">
        <v>12</v>
      </c>
      <c r="B19431" s="10" t="s">
        <v>20048</v>
      </c>
      <c r="C19431" s="1" t="s">
        <v>5</v>
      </c>
      <c r="D19431" s="1" t="s">
        <v>35245</v>
      </c>
      <c r="E19431" s="1" t="s">
        <v>35227</v>
      </c>
      <c r="F19431" s="1" t="s">
        <v>8</v>
      </c>
      <c r="G19431" s="1" t="s">
        <v>8</v>
      </c>
      <c r="H19431"/>
      <c r="I19431"/>
      <c r="K19431" s="1"/>
    </row>
    <row r="19432" spans="1:11" x14ac:dyDescent="0.25">
      <c r="A19432" t="s">
        <v>12</v>
      </c>
      <c r="B19432" s="10" t="s">
        <v>20049</v>
      </c>
      <c r="C19432" s="1" t="s">
        <v>5</v>
      </c>
      <c r="D19432" s="1" t="s">
        <v>35245</v>
      </c>
      <c r="E19432" s="1" t="s">
        <v>35227</v>
      </c>
      <c r="F19432" s="1" t="s">
        <v>8</v>
      </c>
      <c r="G19432" s="1" t="s">
        <v>8</v>
      </c>
      <c r="H19432"/>
      <c r="I19432"/>
      <c r="K19432" s="1"/>
    </row>
    <row r="19433" spans="1:11" x14ac:dyDescent="0.25">
      <c r="A19433" t="s">
        <v>12</v>
      </c>
      <c r="B19433" s="10" t="s">
        <v>20050</v>
      </c>
      <c r="C19433" s="1" t="s">
        <v>5</v>
      </c>
      <c r="D19433" s="1" t="s">
        <v>35245</v>
      </c>
      <c r="E19433" s="1" t="s">
        <v>35227</v>
      </c>
      <c r="F19433" s="1" t="s">
        <v>8</v>
      </c>
      <c r="G19433" s="1" t="s">
        <v>8</v>
      </c>
      <c r="H19433"/>
      <c r="I19433"/>
      <c r="K19433" s="1"/>
    </row>
    <row r="19434" spans="1:11" x14ac:dyDescent="0.25">
      <c r="A19434" t="s">
        <v>12</v>
      </c>
      <c r="B19434" s="10" t="s">
        <v>20051</v>
      </c>
      <c r="C19434" s="1" t="s">
        <v>5</v>
      </c>
      <c r="D19434" s="1" t="s">
        <v>35245</v>
      </c>
      <c r="E19434" s="1" t="s">
        <v>35227</v>
      </c>
      <c r="F19434" s="1" t="s">
        <v>8</v>
      </c>
      <c r="G19434" s="1" t="s">
        <v>8</v>
      </c>
      <c r="H19434"/>
      <c r="I19434"/>
      <c r="K19434" s="1"/>
    </row>
    <row r="19435" spans="1:11" x14ac:dyDescent="0.25">
      <c r="A19435" t="s">
        <v>12</v>
      </c>
      <c r="B19435" s="10" t="s">
        <v>20052</v>
      </c>
      <c r="C19435" s="1" t="s">
        <v>5</v>
      </c>
      <c r="D19435" s="1" t="s">
        <v>35245</v>
      </c>
      <c r="E19435" s="1" t="s">
        <v>35227</v>
      </c>
      <c r="F19435" s="1" t="s">
        <v>8</v>
      </c>
      <c r="G19435" s="1" t="s">
        <v>8</v>
      </c>
      <c r="H19435"/>
      <c r="I19435"/>
      <c r="K19435" s="1"/>
    </row>
    <row r="19436" spans="1:11" x14ac:dyDescent="0.25">
      <c r="A19436" t="s">
        <v>12</v>
      </c>
      <c r="B19436" s="10" t="s">
        <v>20053</v>
      </c>
      <c r="C19436" s="1" t="s">
        <v>5</v>
      </c>
      <c r="D19436" s="1" t="s">
        <v>35245</v>
      </c>
      <c r="E19436" s="1" t="s">
        <v>35227</v>
      </c>
      <c r="F19436" s="1" t="s">
        <v>8</v>
      </c>
      <c r="G19436" s="1" t="s">
        <v>8</v>
      </c>
      <c r="H19436"/>
      <c r="I19436"/>
      <c r="K19436" s="1"/>
    </row>
    <row r="19437" spans="1:11" x14ac:dyDescent="0.25">
      <c r="A19437" t="s">
        <v>12</v>
      </c>
      <c r="B19437" s="10" t="s">
        <v>20054</v>
      </c>
      <c r="C19437" s="1" t="s">
        <v>5</v>
      </c>
      <c r="D19437" s="1" t="s">
        <v>35245</v>
      </c>
      <c r="E19437" s="1" t="s">
        <v>35227</v>
      </c>
      <c r="F19437" s="1" t="s">
        <v>8</v>
      </c>
      <c r="G19437" s="1" t="s">
        <v>8</v>
      </c>
      <c r="H19437"/>
      <c r="I19437"/>
      <c r="K19437" s="1"/>
    </row>
    <row r="19438" spans="1:11" x14ac:dyDescent="0.25">
      <c r="A19438" t="s">
        <v>12</v>
      </c>
      <c r="B19438" s="10" t="s">
        <v>20055</v>
      </c>
      <c r="C19438" s="1" t="s">
        <v>5</v>
      </c>
      <c r="D19438" s="1" t="s">
        <v>35245</v>
      </c>
      <c r="E19438" s="1" t="s">
        <v>35227</v>
      </c>
      <c r="F19438" s="1" t="s">
        <v>8</v>
      </c>
      <c r="G19438" s="1" t="s">
        <v>8</v>
      </c>
      <c r="H19438"/>
      <c r="I19438"/>
      <c r="K19438" s="1"/>
    </row>
    <row r="19439" spans="1:11" x14ac:dyDescent="0.25">
      <c r="A19439" t="s">
        <v>12</v>
      </c>
      <c r="B19439" s="10" t="s">
        <v>20056</v>
      </c>
      <c r="C19439" s="1" t="s">
        <v>5</v>
      </c>
      <c r="D19439" s="1" t="s">
        <v>35245</v>
      </c>
      <c r="E19439" s="1" t="s">
        <v>35227</v>
      </c>
      <c r="F19439" s="1" t="s">
        <v>8</v>
      </c>
      <c r="G19439" s="1" t="s">
        <v>8</v>
      </c>
      <c r="H19439"/>
      <c r="I19439"/>
      <c r="K19439" s="1"/>
    </row>
    <row r="19440" spans="1:11" x14ac:dyDescent="0.25">
      <c r="A19440" t="s">
        <v>12</v>
      </c>
      <c r="B19440" s="10" t="s">
        <v>20057</v>
      </c>
      <c r="C19440" s="1" t="s">
        <v>5</v>
      </c>
      <c r="D19440" s="1" t="s">
        <v>35245</v>
      </c>
      <c r="E19440" s="1" t="s">
        <v>35227</v>
      </c>
      <c r="F19440" s="1" t="s">
        <v>8</v>
      </c>
      <c r="G19440" s="1" t="s">
        <v>8</v>
      </c>
      <c r="H19440"/>
      <c r="I19440"/>
      <c r="K19440" s="1"/>
    </row>
    <row r="19441" spans="1:11" x14ac:dyDescent="0.25">
      <c r="A19441" t="s">
        <v>12</v>
      </c>
      <c r="B19441" s="10" t="s">
        <v>20058</v>
      </c>
      <c r="C19441" s="1" t="s">
        <v>5</v>
      </c>
      <c r="D19441" s="1" t="s">
        <v>35245</v>
      </c>
      <c r="E19441" s="1" t="s">
        <v>35227</v>
      </c>
      <c r="F19441" s="1" t="s">
        <v>8</v>
      </c>
      <c r="G19441" s="1" t="s">
        <v>8</v>
      </c>
      <c r="H19441"/>
      <c r="I19441"/>
      <c r="K19441" s="1"/>
    </row>
    <row r="19442" spans="1:11" x14ac:dyDescent="0.25">
      <c r="A19442" t="s">
        <v>12</v>
      </c>
      <c r="B19442" s="10" t="s">
        <v>20059</v>
      </c>
      <c r="C19442" s="1" t="s">
        <v>5</v>
      </c>
      <c r="D19442" s="1" t="s">
        <v>35245</v>
      </c>
      <c r="E19442" s="1" t="s">
        <v>35227</v>
      </c>
      <c r="F19442" s="1" t="s">
        <v>8</v>
      </c>
      <c r="G19442" s="1" t="s">
        <v>8</v>
      </c>
      <c r="H19442"/>
      <c r="I19442"/>
      <c r="K19442" s="1"/>
    </row>
    <row r="19443" spans="1:11" x14ac:dyDescent="0.25">
      <c r="A19443" t="s">
        <v>12</v>
      </c>
      <c r="B19443" s="10" t="s">
        <v>20060</v>
      </c>
      <c r="C19443" s="1" t="s">
        <v>5</v>
      </c>
      <c r="D19443" s="1" t="s">
        <v>35245</v>
      </c>
      <c r="E19443" s="1" t="s">
        <v>35227</v>
      </c>
      <c r="F19443" s="1" t="s">
        <v>8</v>
      </c>
      <c r="G19443" s="1" t="s">
        <v>8</v>
      </c>
      <c r="H19443"/>
      <c r="I19443"/>
      <c r="K19443" s="1"/>
    </row>
    <row r="19444" spans="1:11" x14ac:dyDescent="0.25">
      <c r="A19444" t="s">
        <v>12</v>
      </c>
      <c r="B19444" s="10" t="s">
        <v>20061</v>
      </c>
      <c r="C19444" s="1" t="s">
        <v>5</v>
      </c>
      <c r="D19444" s="1" t="s">
        <v>35245</v>
      </c>
      <c r="E19444" s="1" t="s">
        <v>35227</v>
      </c>
      <c r="F19444" s="1" t="s">
        <v>8</v>
      </c>
      <c r="G19444" s="1" t="s">
        <v>8</v>
      </c>
      <c r="H19444"/>
      <c r="I19444"/>
      <c r="K19444" s="1"/>
    </row>
    <row r="19445" spans="1:11" x14ac:dyDescent="0.25">
      <c r="A19445" t="s">
        <v>12</v>
      </c>
      <c r="B19445" s="10" t="s">
        <v>20062</v>
      </c>
      <c r="C19445" s="1" t="s">
        <v>5</v>
      </c>
      <c r="D19445" s="1" t="s">
        <v>35245</v>
      </c>
      <c r="E19445" s="1" t="s">
        <v>35227</v>
      </c>
      <c r="F19445" s="1" t="s">
        <v>8</v>
      </c>
      <c r="G19445" s="1" t="s">
        <v>8</v>
      </c>
      <c r="H19445"/>
      <c r="I19445"/>
      <c r="K19445" s="1"/>
    </row>
    <row r="19446" spans="1:11" x14ac:dyDescent="0.25">
      <c r="A19446" t="s">
        <v>12</v>
      </c>
      <c r="B19446" s="10" t="s">
        <v>20063</v>
      </c>
      <c r="C19446" s="1" t="s">
        <v>5</v>
      </c>
      <c r="D19446" s="1" t="s">
        <v>35245</v>
      </c>
      <c r="E19446" s="1" t="s">
        <v>35227</v>
      </c>
      <c r="F19446" s="1" t="s">
        <v>8</v>
      </c>
      <c r="G19446" s="1" t="s">
        <v>8</v>
      </c>
      <c r="H19446"/>
      <c r="I19446"/>
      <c r="K19446" s="1"/>
    </row>
    <row r="19447" spans="1:11" x14ac:dyDescent="0.25">
      <c r="A19447" t="s">
        <v>12</v>
      </c>
      <c r="B19447" s="10" t="s">
        <v>20064</v>
      </c>
      <c r="C19447" s="1" t="s">
        <v>5</v>
      </c>
      <c r="D19447" s="1" t="s">
        <v>35245</v>
      </c>
      <c r="E19447" s="1" t="s">
        <v>35227</v>
      </c>
      <c r="F19447" s="1" t="s">
        <v>8</v>
      </c>
      <c r="G19447" s="1" t="s">
        <v>8</v>
      </c>
      <c r="H19447"/>
      <c r="I19447"/>
      <c r="K19447" s="1"/>
    </row>
    <row r="19448" spans="1:11" x14ac:dyDescent="0.25">
      <c r="A19448" t="s">
        <v>12</v>
      </c>
      <c r="B19448" s="10" t="s">
        <v>20065</v>
      </c>
      <c r="C19448" s="1" t="s">
        <v>5</v>
      </c>
      <c r="D19448" s="1" t="s">
        <v>35245</v>
      </c>
      <c r="E19448" s="1" t="s">
        <v>35227</v>
      </c>
      <c r="F19448" s="1" t="s">
        <v>8</v>
      </c>
      <c r="G19448" s="1" t="s">
        <v>8</v>
      </c>
      <c r="H19448"/>
      <c r="I19448"/>
      <c r="K19448" s="1"/>
    </row>
    <row r="19449" spans="1:11" x14ac:dyDescent="0.25">
      <c r="A19449" t="s">
        <v>12</v>
      </c>
      <c r="B19449" s="10" t="s">
        <v>20066</v>
      </c>
      <c r="C19449" s="1" t="s">
        <v>5</v>
      </c>
      <c r="D19449" s="1" t="s">
        <v>35245</v>
      </c>
      <c r="E19449" s="1" t="s">
        <v>35227</v>
      </c>
      <c r="F19449" s="1" t="s">
        <v>8</v>
      </c>
      <c r="G19449" s="1" t="s">
        <v>8</v>
      </c>
      <c r="H19449"/>
      <c r="I19449"/>
      <c r="K19449" s="1"/>
    </row>
    <row r="19450" spans="1:11" x14ac:dyDescent="0.25">
      <c r="A19450" t="s">
        <v>12</v>
      </c>
      <c r="B19450" s="10" t="s">
        <v>20067</v>
      </c>
      <c r="C19450" s="1" t="s">
        <v>5</v>
      </c>
      <c r="D19450" s="1" t="s">
        <v>35245</v>
      </c>
      <c r="E19450" s="1" t="s">
        <v>35227</v>
      </c>
      <c r="F19450" s="1" t="s">
        <v>8</v>
      </c>
      <c r="G19450" s="1" t="s">
        <v>8</v>
      </c>
      <c r="H19450"/>
      <c r="I19450"/>
      <c r="K19450" s="1"/>
    </row>
    <row r="19451" spans="1:11" x14ac:dyDescent="0.25">
      <c r="A19451" t="s">
        <v>12</v>
      </c>
      <c r="B19451" s="10" t="s">
        <v>20068</v>
      </c>
      <c r="C19451" s="1" t="s">
        <v>5</v>
      </c>
      <c r="D19451" s="1" t="s">
        <v>35245</v>
      </c>
      <c r="E19451" s="1" t="s">
        <v>35227</v>
      </c>
      <c r="F19451" s="1" t="s">
        <v>8</v>
      </c>
      <c r="G19451" s="1" t="s">
        <v>8</v>
      </c>
      <c r="H19451"/>
      <c r="I19451"/>
      <c r="K19451" s="1"/>
    </row>
    <row r="19452" spans="1:11" x14ac:dyDescent="0.25">
      <c r="A19452" t="s">
        <v>12</v>
      </c>
      <c r="B19452" s="10" t="s">
        <v>20069</v>
      </c>
      <c r="C19452" s="1" t="s">
        <v>5</v>
      </c>
      <c r="D19452" s="1" t="s">
        <v>35245</v>
      </c>
      <c r="E19452" s="1" t="s">
        <v>35227</v>
      </c>
      <c r="F19452" s="1" t="s">
        <v>8</v>
      </c>
      <c r="G19452" s="1" t="s">
        <v>8</v>
      </c>
      <c r="H19452"/>
      <c r="I19452"/>
      <c r="K19452" s="1"/>
    </row>
    <row r="19453" spans="1:11" x14ac:dyDescent="0.25">
      <c r="A19453" t="s">
        <v>12</v>
      </c>
      <c r="B19453" s="10" t="s">
        <v>20070</v>
      </c>
      <c r="C19453" s="1" t="s">
        <v>5</v>
      </c>
      <c r="D19453" s="1" t="s">
        <v>35245</v>
      </c>
      <c r="E19453" s="1" t="s">
        <v>35227</v>
      </c>
      <c r="F19453" s="1" t="s">
        <v>35212</v>
      </c>
      <c r="G19453" s="1" t="s">
        <v>8</v>
      </c>
      <c r="H19453"/>
      <c r="I19453"/>
      <c r="K19453" s="1"/>
    </row>
    <row r="19454" spans="1:11" x14ac:dyDescent="0.25">
      <c r="A19454" t="s">
        <v>12</v>
      </c>
      <c r="B19454" s="10" t="s">
        <v>20071</v>
      </c>
      <c r="C19454" s="1" t="s">
        <v>5</v>
      </c>
      <c r="D19454" s="1" t="s">
        <v>35245</v>
      </c>
      <c r="E19454" s="1" t="s">
        <v>35227</v>
      </c>
      <c r="F19454" s="1" t="s">
        <v>35212</v>
      </c>
      <c r="G19454" s="1" t="s">
        <v>8</v>
      </c>
      <c r="H19454"/>
      <c r="I19454"/>
      <c r="K19454" s="1"/>
    </row>
    <row r="19455" spans="1:11" x14ac:dyDescent="0.25">
      <c r="A19455" t="s">
        <v>12</v>
      </c>
      <c r="B19455" s="10" t="s">
        <v>20072</v>
      </c>
      <c r="C19455" s="1" t="s">
        <v>5</v>
      </c>
      <c r="D19455" s="1" t="s">
        <v>35245</v>
      </c>
      <c r="E19455" s="1" t="s">
        <v>35227</v>
      </c>
      <c r="F19455" s="1" t="s">
        <v>35212</v>
      </c>
      <c r="G19455" s="1" t="s">
        <v>8</v>
      </c>
      <c r="H19455"/>
      <c r="I19455"/>
      <c r="K19455" s="1"/>
    </row>
    <row r="19456" spans="1:11" x14ac:dyDescent="0.25">
      <c r="A19456" t="s">
        <v>12</v>
      </c>
      <c r="B19456" s="10" t="s">
        <v>20073</v>
      </c>
      <c r="C19456" s="1" t="s">
        <v>5</v>
      </c>
      <c r="D19456" s="1" t="s">
        <v>35245</v>
      </c>
      <c r="E19456" s="1" t="s">
        <v>35227</v>
      </c>
      <c r="F19456" s="1" t="s">
        <v>35212</v>
      </c>
      <c r="G19456" s="1" t="s">
        <v>8</v>
      </c>
      <c r="H19456"/>
      <c r="I19456"/>
      <c r="K19456" s="1"/>
    </row>
    <row r="19457" spans="1:11" x14ac:dyDescent="0.25">
      <c r="A19457" t="s">
        <v>12</v>
      </c>
      <c r="B19457" s="10" t="s">
        <v>20074</v>
      </c>
      <c r="C19457" s="1" t="s">
        <v>5</v>
      </c>
      <c r="D19457" s="1" t="s">
        <v>35245</v>
      </c>
      <c r="E19457" s="1" t="s">
        <v>35227</v>
      </c>
      <c r="F19457" s="1" t="s">
        <v>35212</v>
      </c>
      <c r="G19457" s="1" t="s">
        <v>8</v>
      </c>
      <c r="H19457"/>
      <c r="I19457"/>
      <c r="K19457" s="1"/>
    </row>
    <row r="19458" spans="1:11" x14ac:dyDescent="0.25">
      <c r="A19458" t="s">
        <v>12</v>
      </c>
      <c r="B19458" s="10" t="s">
        <v>20075</v>
      </c>
      <c r="C19458" s="1" t="s">
        <v>5</v>
      </c>
      <c r="D19458" s="1" t="s">
        <v>35245</v>
      </c>
      <c r="E19458" s="1" t="s">
        <v>35227</v>
      </c>
      <c r="F19458" s="1" t="s">
        <v>35212</v>
      </c>
      <c r="G19458" s="1" t="s">
        <v>8</v>
      </c>
      <c r="H19458"/>
      <c r="I19458"/>
      <c r="K19458" s="1"/>
    </row>
    <row r="19459" spans="1:11" x14ac:dyDescent="0.25">
      <c r="A19459" t="s">
        <v>12</v>
      </c>
      <c r="B19459" s="10" t="s">
        <v>20076</v>
      </c>
      <c r="C19459" s="1" t="s">
        <v>5</v>
      </c>
      <c r="D19459" s="1" t="s">
        <v>35245</v>
      </c>
      <c r="E19459" s="1" t="s">
        <v>35227</v>
      </c>
      <c r="F19459" s="1" t="s">
        <v>35212</v>
      </c>
      <c r="G19459" s="1" t="s">
        <v>8</v>
      </c>
      <c r="H19459"/>
      <c r="I19459"/>
      <c r="K19459" s="1"/>
    </row>
    <row r="19460" spans="1:11" x14ac:dyDescent="0.25">
      <c r="A19460" t="s">
        <v>12</v>
      </c>
      <c r="B19460" s="10" t="s">
        <v>20077</v>
      </c>
      <c r="C19460" s="1" t="s">
        <v>5</v>
      </c>
      <c r="D19460" s="1" t="s">
        <v>35245</v>
      </c>
      <c r="E19460" s="1" t="s">
        <v>35227</v>
      </c>
      <c r="F19460" s="1" t="s">
        <v>35212</v>
      </c>
      <c r="G19460" s="1" t="s">
        <v>8</v>
      </c>
      <c r="H19460"/>
      <c r="I19460"/>
      <c r="K19460" s="1"/>
    </row>
    <row r="19461" spans="1:11" x14ac:dyDescent="0.25">
      <c r="A19461" t="s">
        <v>12</v>
      </c>
      <c r="B19461" s="10" t="s">
        <v>20078</v>
      </c>
      <c r="C19461" s="1" t="s">
        <v>5</v>
      </c>
      <c r="D19461" s="1" t="s">
        <v>35245</v>
      </c>
      <c r="E19461" s="1" t="s">
        <v>35227</v>
      </c>
      <c r="F19461" s="1" t="s">
        <v>35212</v>
      </c>
      <c r="G19461" s="1" t="s">
        <v>8</v>
      </c>
      <c r="H19461"/>
      <c r="I19461"/>
      <c r="K19461" s="1"/>
    </row>
    <row r="19462" spans="1:11" x14ac:dyDescent="0.25">
      <c r="A19462" t="s">
        <v>12</v>
      </c>
      <c r="B19462" s="10" t="s">
        <v>20079</v>
      </c>
      <c r="C19462" s="1" t="s">
        <v>5</v>
      </c>
      <c r="D19462" s="1" t="s">
        <v>35245</v>
      </c>
      <c r="E19462" s="1" t="s">
        <v>35227</v>
      </c>
      <c r="F19462" s="1" t="s">
        <v>35212</v>
      </c>
      <c r="G19462" s="1" t="s">
        <v>8</v>
      </c>
      <c r="H19462"/>
      <c r="I19462"/>
      <c r="K19462" s="1"/>
    </row>
    <row r="19463" spans="1:11" x14ac:dyDescent="0.25">
      <c r="A19463" t="s">
        <v>12</v>
      </c>
      <c r="B19463" s="10" t="s">
        <v>20080</v>
      </c>
      <c r="C19463" s="1" t="s">
        <v>5</v>
      </c>
      <c r="D19463" s="1" t="s">
        <v>35245</v>
      </c>
      <c r="E19463" s="1" t="s">
        <v>35227</v>
      </c>
      <c r="F19463" s="1" t="s">
        <v>35212</v>
      </c>
      <c r="G19463" s="1" t="s">
        <v>8</v>
      </c>
      <c r="H19463"/>
      <c r="I19463"/>
      <c r="K19463" s="1"/>
    </row>
    <row r="19464" spans="1:11" x14ac:dyDescent="0.25">
      <c r="A19464" t="s">
        <v>12</v>
      </c>
      <c r="B19464" s="10" t="s">
        <v>20081</v>
      </c>
      <c r="C19464" s="1" t="s">
        <v>5</v>
      </c>
      <c r="D19464" s="1" t="s">
        <v>35245</v>
      </c>
      <c r="E19464" s="1" t="s">
        <v>35227</v>
      </c>
      <c r="F19464" s="1" t="s">
        <v>35212</v>
      </c>
      <c r="G19464" s="1" t="s">
        <v>8</v>
      </c>
      <c r="H19464"/>
      <c r="I19464"/>
      <c r="K19464" s="1"/>
    </row>
    <row r="19465" spans="1:11" x14ac:dyDescent="0.25">
      <c r="A19465" t="s">
        <v>12</v>
      </c>
      <c r="B19465" s="10" t="s">
        <v>20082</v>
      </c>
      <c r="C19465" s="1" t="s">
        <v>5</v>
      </c>
      <c r="D19465" s="1" t="s">
        <v>35245</v>
      </c>
      <c r="E19465" s="1" t="s">
        <v>35227</v>
      </c>
      <c r="F19465" s="1" t="s">
        <v>35212</v>
      </c>
      <c r="G19465" s="1" t="s">
        <v>8</v>
      </c>
      <c r="H19465"/>
      <c r="I19465"/>
      <c r="K19465" s="1"/>
    </row>
    <row r="19466" spans="1:11" x14ac:dyDescent="0.25">
      <c r="A19466" t="s">
        <v>12</v>
      </c>
      <c r="B19466" s="10" t="s">
        <v>20083</v>
      </c>
      <c r="C19466" s="1" t="s">
        <v>5</v>
      </c>
      <c r="D19466" s="1" t="s">
        <v>35245</v>
      </c>
      <c r="E19466" s="1" t="s">
        <v>35227</v>
      </c>
      <c r="F19466" s="1" t="s">
        <v>35212</v>
      </c>
      <c r="G19466" s="1" t="s">
        <v>8</v>
      </c>
      <c r="H19466"/>
      <c r="I19466"/>
      <c r="K19466" s="1"/>
    </row>
    <row r="19467" spans="1:11" x14ac:dyDescent="0.25">
      <c r="A19467" t="s">
        <v>12</v>
      </c>
      <c r="B19467" s="10" t="s">
        <v>20084</v>
      </c>
      <c r="C19467" s="1" t="s">
        <v>5</v>
      </c>
      <c r="D19467" s="1" t="s">
        <v>35245</v>
      </c>
      <c r="E19467" s="1" t="s">
        <v>35227</v>
      </c>
      <c r="F19467" s="1" t="s">
        <v>35212</v>
      </c>
      <c r="G19467" s="1" t="s">
        <v>8</v>
      </c>
      <c r="H19467"/>
      <c r="I19467"/>
      <c r="K19467" s="1"/>
    </row>
    <row r="19468" spans="1:11" x14ac:dyDescent="0.25">
      <c r="A19468" t="s">
        <v>12</v>
      </c>
      <c r="B19468" s="10" t="s">
        <v>20085</v>
      </c>
      <c r="C19468" s="1" t="s">
        <v>5</v>
      </c>
      <c r="D19468" s="1" t="s">
        <v>35245</v>
      </c>
      <c r="E19468" s="1" t="s">
        <v>35227</v>
      </c>
      <c r="F19468" s="1" t="s">
        <v>35212</v>
      </c>
      <c r="G19468" s="1" t="s">
        <v>8</v>
      </c>
      <c r="H19468"/>
      <c r="I19468"/>
      <c r="K19468" s="1"/>
    </row>
    <row r="19469" spans="1:11" x14ac:dyDescent="0.25">
      <c r="A19469" t="s">
        <v>12</v>
      </c>
      <c r="B19469" s="10" t="s">
        <v>20086</v>
      </c>
      <c r="C19469" s="1" t="s">
        <v>5</v>
      </c>
      <c r="D19469" s="1" t="s">
        <v>35245</v>
      </c>
      <c r="E19469" s="1" t="s">
        <v>35227</v>
      </c>
      <c r="F19469" s="1" t="s">
        <v>35212</v>
      </c>
      <c r="G19469" s="1" t="s">
        <v>8</v>
      </c>
      <c r="H19469"/>
      <c r="I19469"/>
      <c r="K19469" s="1"/>
    </row>
    <row r="19470" spans="1:11" x14ac:dyDescent="0.25">
      <c r="A19470" t="s">
        <v>12</v>
      </c>
      <c r="B19470" s="10" t="s">
        <v>20087</v>
      </c>
      <c r="C19470" s="1" t="s">
        <v>5</v>
      </c>
      <c r="D19470" s="1" t="s">
        <v>35245</v>
      </c>
      <c r="E19470" s="1" t="s">
        <v>35227</v>
      </c>
      <c r="F19470" s="1" t="s">
        <v>35212</v>
      </c>
      <c r="G19470" s="1" t="s">
        <v>8</v>
      </c>
      <c r="H19470"/>
      <c r="I19470"/>
      <c r="K19470" s="1"/>
    </row>
    <row r="19471" spans="1:11" x14ac:dyDescent="0.25">
      <c r="A19471" t="s">
        <v>12</v>
      </c>
      <c r="B19471" s="10" t="s">
        <v>20088</v>
      </c>
      <c r="C19471" s="1" t="s">
        <v>5</v>
      </c>
      <c r="D19471" s="1" t="s">
        <v>35245</v>
      </c>
      <c r="E19471" s="1" t="s">
        <v>35227</v>
      </c>
      <c r="F19471" s="1" t="s">
        <v>35212</v>
      </c>
      <c r="G19471" s="1" t="s">
        <v>8</v>
      </c>
      <c r="H19471"/>
      <c r="I19471"/>
      <c r="K19471" s="1"/>
    </row>
    <row r="19472" spans="1:11" x14ac:dyDescent="0.25">
      <c r="A19472" t="s">
        <v>12</v>
      </c>
      <c r="B19472" s="10" t="s">
        <v>20089</v>
      </c>
      <c r="C19472" s="1" t="s">
        <v>5</v>
      </c>
      <c r="D19472" s="1" t="s">
        <v>35245</v>
      </c>
      <c r="E19472" s="1" t="s">
        <v>35227</v>
      </c>
      <c r="F19472" s="1" t="s">
        <v>35212</v>
      </c>
      <c r="G19472" s="1" t="s">
        <v>8</v>
      </c>
      <c r="H19472"/>
      <c r="I19472"/>
      <c r="K19472" s="1"/>
    </row>
    <row r="19473" spans="1:11" x14ac:dyDescent="0.25">
      <c r="A19473" t="s">
        <v>12</v>
      </c>
      <c r="B19473" s="10" t="s">
        <v>20090</v>
      </c>
      <c r="C19473" s="1" t="s">
        <v>5</v>
      </c>
      <c r="D19473" s="1" t="s">
        <v>35245</v>
      </c>
      <c r="E19473" s="1" t="s">
        <v>35227</v>
      </c>
      <c r="F19473" s="1" t="s">
        <v>35212</v>
      </c>
      <c r="G19473" s="1" t="s">
        <v>8</v>
      </c>
      <c r="H19473"/>
      <c r="I19473"/>
      <c r="K19473" s="1"/>
    </row>
    <row r="19474" spans="1:11" x14ac:dyDescent="0.25">
      <c r="A19474" t="s">
        <v>12</v>
      </c>
      <c r="B19474" s="10" t="s">
        <v>20091</v>
      </c>
      <c r="C19474" s="1" t="s">
        <v>5</v>
      </c>
      <c r="D19474" s="1" t="s">
        <v>35245</v>
      </c>
      <c r="E19474" s="1" t="s">
        <v>35227</v>
      </c>
      <c r="F19474" s="1" t="s">
        <v>35212</v>
      </c>
      <c r="G19474" s="1" t="s">
        <v>8</v>
      </c>
      <c r="H19474"/>
      <c r="I19474"/>
      <c r="K19474" s="1"/>
    </row>
    <row r="19475" spans="1:11" x14ac:dyDescent="0.25">
      <c r="A19475" t="s">
        <v>12</v>
      </c>
      <c r="B19475" s="10" t="s">
        <v>20092</v>
      </c>
      <c r="C19475" s="1" t="s">
        <v>5</v>
      </c>
      <c r="D19475" s="1" t="s">
        <v>35245</v>
      </c>
      <c r="E19475" s="1" t="s">
        <v>35227</v>
      </c>
      <c r="F19475" s="1" t="s">
        <v>35212</v>
      </c>
      <c r="G19475" s="1" t="s">
        <v>8</v>
      </c>
      <c r="H19475"/>
      <c r="I19475"/>
      <c r="K19475" s="1"/>
    </row>
    <row r="19476" spans="1:11" x14ac:dyDescent="0.25">
      <c r="A19476" t="s">
        <v>12</v>
      </c>
      <c r="B19476" s="10" t="s">
        <v>20093</v>
      </c>
      <c r="C19476" s="1" t="s">
        <v>5</v>
      </c>
      <c r="D19476" s="1" t="s">
        <v>35245</v>
      </c>
      <c r="E19476" s="1" t="s">
        <v>35227</v>
      </c>
      <c r="F19476" s="1" t="s">
        <v>35212</v>
      </c>
      <c r="G19476" s="1" t="s">
        <v>8</v>
      </c>
      <c r="H19476"/>
      <c r="I19476"/>
      <c r="K19476" s="1"/>
    </row>
    <row r="19477" spans="1:11" x14ac:dyDescent="0.25">
      <c r="A19477" t="s">
        <v>12</v>
      </c>
      <c r="B19477" s="10" t="s">
        <v>20094</v>
      </c>
      <c r="C19477" s="1" t="s">
        <v>5</v>
      </c>
      <c r="D19477" s="1" t="s">
        <v>35245</v>
      </c>
      <c r="E19477" s="1" t="s">
        <v>35227</v>
      </c>
      <c r="F19477" s="1" t="s">
        <v>35212</v>
      </c>
      <c r="G19477" s="1" t="s">
        <v>8</v>
      </c>
      <c r="H19477"/>
      <c r="I19477"/>
      <c r="K19477" s="1"/>
    </row>
    <row r="19478" spans="1:11" x14ac:dyDescent="0.25">
      <c r="A19478" t="s">
        <v>12</v>
      </c>
      <c r="B19478" s="10" t="s">
        <v>20095</v>
      </c>
      <c r="C19478" s="1" t="s">
        <v>5</v>
      </c>
      <c r="D19478" s="1" t="s">
        <v>35245</v>
      </c>
      <c r="E19478" s="1" t="s">
        <v>35227</v>
      </c>
      <c r="F19478" s="1" t="s">
        <v>35212</v>
      </c>
      <c r="G19478" s="1" t="s">
        <v>8</v>
      </c>
      <c r="H19478"/>
      <c r="I19478"/>
      <c r="K19478" s="1"/>
    </row>
    <row r="19479" spans="1:11" x14ac:dyDescent="0.25">
      <c r="A19479" t="s">
        <v>12</v>
      </c>
      <c r="B19479" s="10" t="s">
        <v>20096</v>
      </c>
      <c r="C19479" s="1" t="s">
        <v>5</v>
      </c>
      <c r="D19479" s="1" t="s">
        <v>35245</v>
      </c>
      <c r="E19479" s="1" t="s">
        <v>35227</v>
      </c>
      <c r="F19479" s="1" t="s">
        <v>35212</v>
      </c>
      <c r="G19479" s="1" t="s">
        <v>8</v>
      </c>
      <c r="H19479"/>
      <c r="I19479"/>
      <c r="K19479" s="1"/>
    </row>
    <row r="19480" spans="1:11" x14ac:dyDescent="0.25">
      <c r="A19480" t="s">
        <v>12</v>
      </c>
      <c r="B19480" s="10" t="s">
        <v>20097</v>
      </c>
      <c r="C19480" s="1" t="s">
        <v>5</v>
      </c>
      <c r="D19480" s="1" t="s">
        <v>35245</v>
      </c>
      <c r="E19480" s="1" t="s">
        <v>35227</v>
      </c>
      <c r="F19480" s="1" t="s">
        <v>35212</v>
      </c>
      <c r="G19480" s="1" t="s">
        <v>8</v>
      </c>
      <c r="H19480"/>
      <c r="I19480"/>
      <c r="K19480" s="1"/>
    </row>
    <row r="19481" spans="1:11" x14ac:dyDescent="0.25">
      <c r="A19481" t="s">
        <v>12</v>
      </c>
      <c r="B19481" s="10" t="s">
        <v>20098</v>
      </c>
      <c r="C19481" s="1" t="s">
        <v>5</v>
      </c>
      <c r="D19481" s="1" t="s">
        <v>35245</v>
      </c>
      <c r="E19481" s="1" t="s">
        <v>35227</v>
      </c>
      <c r="F19481" s="1" t="s">
        <v>35212</v>
      </c>
      <c r="G19481" s="1" t="s">
        <v>8</v>
      </c>
      <c r="H19481"/>
      <c r="I19481"/>
      <c r="K19481" s="1"/>
    </row>
    <row r="19482" spans="1:11" x14ac:dyDescent="0.25">
      <c r="A19482" t="s">
        <v>12</v>
      </c>
      <c r="B19482" s="10" t="s">
        <v>20099</v>
      </c>
      <c r="C19482" s="1" t="s">
        <v>5</v>
      </c>
      <c r="D19482" s="1" t="s">
        <v>35245</v>
      </c>
      <c r="E19482" s="1" t="s">
        <v>35227</v>
      </c>
      <c r="F19482" s="1" t="s">
        <v>35212</v>
      </c>
      <c r="G19482" s="1" t="s">
        <v>8</v>
      </c>
      <c r="H19482"/>
      <c r="I19482"/>
      <c r="K19482" s="1"/>
    </row>
    <row r="19483" spans="1:11" x14ac:dyDescent="0.25">
      <c r="A19483" t="s">
        <v>12</v>
      </c>
      <c r="B19483" s="10" t="s">
        <v>20100</v>
      </c>
      <c r="C19483" s="1" t="s">
        <v>5</v>
      </c>
      <c r="D19483" s="1" t="s">
        <v>35245</v>
      </c>
      <c r="E19483" s="1" t="s">
        <v>35227</v>
      </c>
      <c r="F19483" s="1" t="s">
        <v>35212</v>
      </c>
      <c r="G19483" s="1" t="s">
        <v>8</v>
      </c>
      <c r="H19483"/>
      <c r="I19483"/>
      <c r="K19483" s="1"/>
    </row>
    <row r="19484" spans="1:11" x14ac:dyDescent="0.25">
      <c r="A19484" t="s">
        <v>12</v>
      </c>
      <c r="B19484" s="10" t="s">
        <v>20101</v>
      </c>
      <c r="C19484" s="1" t="s">
        <v>5</v>
      </c>
      <c r="D19484" s="1" t="s">
        <v>35245</v>
      </c>
      <c r="E19484" s="1" t="s">
        <v>35227</v>
      </c>
      <c r="F19484" s="1" t="s">
        <v>35212</v>
      </c>
      <c r="G19484" s="1" t="s">
        <v>8</v>
      </c>
      <c r="H19484"/>
      <c r="I19484"/>
      <c r="K19484" s="1"/>
    </row>
    <row r="19485" spans="1:11" x14ac:dyDescent="0.25">
      <c r="A19485" t="s">
        <v>12</v>
      </c>
      <c r="B19485" s="10" t="s">
        <v>20102</v>
      </c>
      <c r="C19485" s="1" t="s">
        <v>5</v>
      </c>
      <c r="D19485" s="1" t="s">
        <v>35245</v>
      </c>
      <c r="E19485" s="1" t="s">
        <v>35227</v>
      </c>
      <c r="F19485" s="1" t="s">
        <v>35212</v>
      </c>
      <c r="G19485" s="1" t="s">
        <v>8</v>
      </c>
      <c r="H19485"/>
      <c r="I19485"/>
      <c r="K19485" s="1"/>
    </row>
    <row r="19486" spans="1:11" x14ac:dyDescent="0.25">
      <c r="A19486" t="s">
        <v>12</v>
      </c>
      <c r="B19486" s="10" t="s">
        <v>20103</v>
      </c>
      <c r="C19486" s="1" t="s">
        <v>5</v>
      </c>
      <c r="D19486" s="1" t="s">
        <v>35245</v>
      </c>
      <c r="E19486" s="1" t="s">
        <v>35227</v>
      </c>
      <c r="F19486" s="1" t="s">
        <v>35212</v>
      </c>
      <c r="G19486" s="1" t="s">
        <v>8</v>
      </c>
      <c r="H19486"/>
      <c r="I19486"/>
      <c r="K19486" s="1"/>
    </row>
    <row r="19487" spans="1:11" x14ac:dyDescent="0.25">
      <c r="A19487" t="s">
        <v>12</v>
      </c>
      <c r="B19487" s="10" t="s">
        <v>20104</v>
      </c>
      <c r="C19487" s="1" t="s">
        <v>5</v>
      </c>
      <c r="D19487" s="1" t="s">
        <v>35245</v>
      </c>
      <c r="E19487" s="1" t="s">
        <v>35227</v>
      </c>
      <c r="F19487" s="1" t="s">
        <v>35212</v>
      </c>
      <c r="G19487" s="1" t="s">
        <v>8</v>
      </c>
      <c r="H19487"/>
      <c r="I19487"/>
      <c r="K19487" s="1"/>
    </row>
    <row r="19488" spans="1:11" x14ac:dyDescent="0.25">
      <c r="A19488" t="s">
        <v>12</v>
      </c>
      <c r="B19488" s="10" t="s">
        <v>20105</v>
      </c>
      <c r="C19488" s="1" t="s">
        <v>5</v>
      </c>
      <c r="D19488" s="1" t="s">
        <v>35245</v>
      </c>
      <c r="E19488" s="1" t="s">
        <v>35227</v>
      </c>
      <c r="F19488" s="1" t="s">
        <v>35212</v>
      </c>
      <c r="G19488" s="1" t="s">
        <v>8</v>
      </c>
      <c r="H19488"/>
      <c r="I19488"/>
      <c r="K19488" s="1"/>
    </row>
    <row r="19489" spans="1:11" x14ac:dyDescent="0.25">
      <c r="A19489" t="s">
        <v>12</v>
      </c>
      <c r="B19489" s="10" t="s">
        <v>20106</v>
      </c>
      <c r="C19489" s="1" t="s">
        <v>5</v>
      </c>
      <c r="D19489" s="1" t="s">
        <v>35245</v>
      </c>
      <c r="E19489" s="1" t="s">
        <v>35227</v>
      </c>
      <c r="F19489" s="1" t="s">
        <v>35212</v>
      </c>
      <c r="G19489" s="1" t="s">
        <v>8</v>
      </c>
      <c r="H19489"/>
      <c r="I19489"/>
      <c r="K19489" s="1"/>
    </row>
    <row r="19490" spans="1:11" x14ac:dyDescent="0.25">
      <c r="A19490" t="s">
        <v>12</v>
      </c>
      <c r="B19490" s="10" t="s">
        <v>20107</v>
      </c>
      <c r="C19490" s="1" t="s">
        <v>5</v>
      </c>
      <c r="D19490" s="1" t="s">
        <v>35245</v>
      </c>
      <c r="E19490" s="1" t="s">
        <v>35227</v>
      </c>
      <c r="F19490" s="1" t="s">
        <v>35212</v>
      </c>
      <c r="G19490" s="1" t="s">
        <v>8</v>
      </c>
      <c r="H19490"/>
      <c r="I19490"/>
      <c r="K19490" s="1"/>
    </row>
    <row r="19491" spans="1:11" x14ac:dyDescent="0.25">
      <c r="A19491" t="s">
        <v>12</v>
      </c>
      <c r="B19491" s="10" t="s">
        <v>20108</v>
      </c>
      <c r="C19491" s="1" t="s">
        <v>5</v>
      </c>
      <c r="D19491" s="1" t="s">
        <v>35245</v>
      </c>
      <c r="E19491" s="1" t="s">
        <v>35227</v>
      </c>
      <c r="F19491" s="1" t="s">
        <v>35212</v>
      </c>
      <c r="G19491" s="1" t="s">
        <v>8</v>
      </c>
      <c r="H19491"/>
      <c r="I19491"/>
      <c r="K19491" s="1"/>
    </row>
    <row r="19492" spans="1:11" x14ac:dyDescent="0.25">
      <c r="A19492" t="s">
        <v>12</v>
      </c>
      <c r="B19492" s="10" t="s">
        <v>20109</v>
      </c>
      <c r="C19492" s="1" t="s">
        <v>5</v>
      </c>
      <c r="D19492" s="1" t="s">
        <v>35245</v>
      </c>
      <c r="E19492" s="1" t="s">
        <v>35227</v>
      </c>
      <c r="F19492" s="1" t="s">
        <v>35212</v>
      </c>
      <c r="G19492" s="1" t="s">
        <v>8</v>
      </c>
      <c r="H19492"/>
      <c r="I19492"/>
      <c r="K19492" s="1"/>
    </row>
    <row r="19493" spans="1:11" x14ac:dyDescent="0.25">
      <c r="A19493" t="s">
        <v>12</v>
      </c>
      <c r="B19493" s="10" t="s">
        <v>20110</v>
      </c>
      <c r="C19493" s="1" t="s">
        <v>5</v>
      </c>
      <c r="D19493" s="1" t="s">
        <v>35245</v>
      </c>
      <c r="E19493" s="1" t="s">
        <v>35227</v>
      </c>
      <c r="F19493" s="1" t="s">
        <v>35212</v>
      </c>
      <c r="G19493" s="1" t="s">
        <v>8</v>
      </c>
      <c r="H19493"/>
      <c r="I19493"/>
      <c r="K19493" s="1"/>
    </row>
    <row r="19494" spans="1:11" x14ac:dyDescent="0.25">
      <c r="A19494" t="s">
        <v>12</v>
      </c>
      <c r="B19494" s="10" t="s">
        <v>20111</v>
      </c>
      <c r="C19494" s="1" t="s">
        <v>5</v>
      </c>
      <c r="D19494" s="1" t="s">
        <v>35245</v>
      </c>
      <c r="E19494" s="1" t="s">
        <v>35227</v>
      </c>
      <c r="F19494" s="1" t="s">
        <v>35212</v>
      </c>
      <c r="G19494" s="1" t="s">
        <v>8</v>
      </c>
      <c r="H19494"/>
      <c r="I19494"/>
      <c r="K19494" s="1"/>
    </row>
    <row r="19495" spans="1:11" x14ac:dyDescent="0.25">
      <c r="A19495" t="s">
        <v>12</v>
      </c>
      <c r="B19495" s="10" t="s">
        <v>20112</v>
      </c>
      <c r="C19495" s="1" t="s">
        <v>5</v>
      </c>
      <c r="D19495" s="1" t="s">
        <v>35245</v>
      </c>
      <c r="E19495" s="1" t="s">
        <v>35227</v>
      </c>
      <c r="F19495" s="1" t="s">
        <v>35212</v>
      </c>
      <c r="G19495" s="1" t="s">
        <v>8</v>
      </c>
      <c r="H19495"/>
      <c r="I19495"/>
      <c r="K19495" s="1"/>
    </row>
    <row r="19496" spans="1:11" x14ac:dyDescent="0.25">
      <c r="A19496" t="s">
        <v>12</v>
      </c>
      <c r="B19496" s="10" t="s">
        <v>20113</v>
      </c>
      <c r="C19496" s="1" t="s">
        <v>5</v>
      </c>
      <c r="D19496" s="1" t="s">
        <v>35245</v>
      </c>
      <c r="E19496" s="1" t="s">
        <v>35227</v>
      </c>
      <c r="F19496" s="1" t="s">
        <v>35212</v>
      </c>
      <c r="G19496" s="1" t="s">
        <v>8</v>
      </c>
      <c r="H19496"/>
      <c r="I19496"/>
      <c r="K19496" s="1"/>
    </row>
    <row r="19497" spans="1:11" x14ac:dyDescent="0.25">
      <c r="A19497" t="s">
        <v>12</v>
      </c>
      <c r="B19497" s="10" t="s">
        <v>20114</v>
      </c>
      <c r="C19497" s="1" t="s">
        <v>5</v>
      </c>
      <c r="D19497" s="1" t="s">
        <v>35245</v>
      </c>
      <c r="E19497" s="1" t="s">
        <v>35227</v>
      </c>
      <c r="F19497" s="1" t="s">
        <v>35212</v>
      </c>
      <c r="G19497" s="1" t="s">
        <v>8</v>
      </c>
      <c r="H19497"/>
      <c r="I19497"/>
      <c r="K19497" s="1"/>
    </row>
    <row r="19498" spans="1:11" x14ac:dyDescent="0.25">
      <c r="A19498" t="s">
        <v>12</v>
      </c>
      <c r="B19498" s="10" t="s">
        <v>20115</v>
      </c>
      <c r="C19498" s="1" t="s">
        <v>5</v>
      </c>
      <c r="D19498" s="1" t="s">
        <v>35245</v>
      </c>
      <c r="E19498" s="1" t="s">
        <v>35227</v>
      </c>
      <c r="F19498" s="1" t="s">
        <v>35212</v>
      </c>
      <c r="G19498" s="1" t="s">
        <v>8</v>
      </c>
      <c r="H19498"/>
      <c r="I19498"/>
      <c r="K19498" s="1"/>
    </row>
    <row r="19499" spans="1:11" x14ac:dyDescent="0.25">
      <c r="A19499" t="s">
        <v>12</v>
      </c>
      <c r="B19499" s="10" t="s">
        <v>20116</v>
      </c>
      <c r="C19499" s="1" t="s">
        <v>5</v>
      </c>
      <c r="D19499" s="1" t="s">
        <v>35245</v>
      </c>
      <c r="E19499" s="1" t="s">
        <v>35227</v>
      </c>
      <c r="F19499" s="1" t="s">
        <v>35212</v>
      </c>
      <c r="G19499" s="1" t="s">
        <v>8</v>
      </c>
      <c r="H19499"/>
      <c r="I19499"/>
      <c r="K19499" s="1"/>
    </row>
    <row r="19500" spans="1:11" x14ac:dyDescent="0.25">
      <c r="A19500" t="s">
        <v>12</v>
      </c>
      <c r="B19500" s="10" t="s">
        <v>20117</v>
      </c>
      <c r="C19500" s="1" t="s">
        <v>5</v>
      </c>
      <c r="D19500" s="1" t="s">
        <v>35245</v>
      </c>
      <c r="E19500" s="1" t="s">
        <v>35227</v>
      </c>
      <c r="F19500" s="1" t="s">
        <v>35212</v>
      </c>
      <c r="G19500" s="1" t="s">
        <v>8</v>
      </c>
      <c r="H19500"/>
      <c r="I19500"/>
      <c r="K19500" s="1"/>
    </row>
    <row r="19501" spans="1:11" x14ac:dyDescent="0.25">
      <c r="A19501" t="s">
        <v>12</v>
      </c>
      <c r="B19501" s="10" t="s">
        <v>20118</v>
      </c>
      <c r="C19501" s="1" t="s">
        <v>5</v>
      </c>
      <c r="D19501" s="1" t="s">
        <v>35245</v>
      </c>
      <c r="E19501" s="1" t="s">
        <v>35227</v>
      </c>
      <c r="F19501" s="1" t="s">
        <v>35212</v>
      </c>
      <c r="G19501" s="1" t="s">
        <v>8</v>
      </c>
      <c r="H19501"/>
      <c r="I19501"/>
      <c r="K19501" s="1"/>
    </row>
    <row r="19502" spans="1:11" x14ac:dyDescent="0.25">
      <c r="A19502" t="s">
        <v>12</v>
      </c>
      <c r="B19502" s="10" t="s">
        <v>20119</v>
      </c>
      <c r="C19502" s="1" t="s">
        <v>5</v>
      </c>
      <c r="D19502" s="1" t="s">
        <v>35245</v>
      </c>
      <c r="E19502" s="1" t="s">
        <v>35227</v>
      </c>
      <c r="F19502" s="1" t="s">
        <v>35212</v>
      </c>
      <c r="G19502" s="1" t="s">
        <v>8</v>
      </c>
      <c r="H19502"/>
      <c r="I19502"/>
      <c r="K19502" s="1"/>
    </row>
    <row r="19503" spans="1:11" x14ac:dyDescent="0.25">
      <c r="A19503" t="s">
        <v>12</v>
      </c>
      <c r="B19503" s="10" t="s">
        <v>20120</v>
      </c>
      <c r="C19503" s="1" t="s">
        <v>5</v>
      </c>
      <c r="D19503" s="1" t="s">
        <v>35245</v>
      </c>
      <c r="E19503" s="1" t="s">
        <v>35227</v>
      </c>
      <c r="F19503" s="1" t="s">
        <v>35212</v>
      </c>
      <c r="G19503" s="1" t="s">
        <v>8</v>
      </c>
      <c r="H19503"/>
      <c r="I19503"/>
      <c r="K19503" s="1"/>
    </row>
    <row r="19504" spans="1:11" x14ac:dyDescent="0.25">
      <c r="A19504" t="s">
        <v>12</v>
      </c>
      <c r="B19504" s="10" t="s">
        <v>20121</v>
      </c>
      <c r="C19504" s="1" t="s">
        <v>5</v>
      </c>
      <c r="D19504" s="1" t="s">
        <v>35245</v>
      </c>
      <c r="E19504" s="1" t="s">
        <v>35227</v>
      </c>
      <c r="F19504" s="1" t="s">
        <v>35212</v>
      </c>
      <c r="G19504" s="1" t="s">
        <v>8</v>
      </c>
      <c r="H19504"/>
      <c r="I19504"/>
      <c r="K19504" s="1"/>
    </row>
    <row r="19505" spans="1:11" x14ac:dyDescent="0.25">
      <c r="A19505" t="s">
        <v>12</v>
      </c>
      <c r="B19505" s="10" t="s">
        <v>20122</v>
      </c>
      <c r="C19505" s="1" t="s">
        <v>5</v>
      </c>
      <c r="D19505" s="1" t="s">
        <v>35245</v>
      </c>
      <c r="E19505" s="1" t="s">
        <v>35227</v>
      </c>
      <c r="F19505" s="1" t="s">
        <v>35212</v>
      </c>
      <c r="G19505" s="1" t="s">
        <v>8</v>
      </c>
      <c r="H19505"/>
      <c r="I19505"/>
      <c r="K19505" s="1"/>
    </row>
    <row r="19506" spans="1:11" x14ac:dyDescent="0.25">
      <c r="A19506" t="s">
        <v>12</v>
      </c>
      <c r="B19506" s="10" t="s">
        <v>20123</v>
      </c>
      <c r="C19506" s="1" t="s">
        <v>5</v>
      </c>
      <c r="D19506" s="1" t="s">
        <v>35245</v>
      </c>
      <c r="E19506" s="1" t="s">
        <v>35227</v>
      </c>
      <c r="F19506" s="1" t="s">
        <v>35212</v>
      </c>
      <c r="G19506" s="1" t="s">
        <v>8</v>
      </c>
      <c r="H19506"/>
      <c r="I19506"/>
      <c r="K19506" s="1"/>
    </row>
    <row r="19507" spans="1:11" x14ac:dyDescent="0.25">
      <c r="A19507" t="s">
        <v>12</v>
      </c>
      <c r="B19507" s="10" t="s">
        <v>20124</v>
      </c>
      <c r="C19507" s="1" t="s">
        <v>5</v>
      </c>
      <c r="D19507" s="1" t="s">
        <v>35245</v>
      </c>
      <c r="E19507" s="1" t="s">
        <v>35227</v>
      </c>
      <c r="F19507" s="1" t="s">
        <v>35212</v>
      </c>
      <c r="G19507" s="1" t="s">
        <v>8</v>
      </c>
      <c r="H19507"/>
      <c r="I19507"/>
      <c r="K19507" s="1"/>
    </row>
    <row r="19508" spans="1:11" x14ac:dyDescent="0.25">
      <c r="A19508" t="s">
        <v>12</v>
      </c>
      <c r="B19508" s="10" t="s">
        <v>20125</v>
      </c>
      <c r="C19508" s="1" t="s">
        <v>5</v>
      </c>
      <c r="D19508" s="1" t="s">
        <v>35245</v>
      </c>
      <c r="E19508" s="1" t="s">
        <v>35227</v>
      </c>
      <c r="F19508" s="1" t="s">
        <v>35212</v>
      </c>
      <c r="G19508" s="1" t="s">
        <v>8</v>
      </c>
      <c r="H19508"/>
      <c r="I19508"/>
      <c r="K19508" s="1"/>
    </row>
    <row r="19509" spans="1:11" x14ac:dyDescent="0.25">
      <c r="A19509" t="s">
        <v>12</v>
      </c>
      <c r="B19509" s="10" t="s">
        <v>20126</v>
      </c>
      <c r="C19509" s="1" t="s">
        <v>5</v>
      </c>
      <c r="D19509" s="1" t="s">
        <v>35245</v>
      </c>
      <c r="E19509" s="1" t="s">
        <v>35227</v>
      </c>
      <c r="F19509" s="1" t="s">
        <v>35212</v>
      </c>
      <c r="G19509" s="1" t="s">
        <v>8</v>
      </c>
      <c r="H19509"/>
      <c r="I19509"/>
      <c r="K19509" s="1"/>
    </row>
    <row r="19510" spans="1:11" x14ac:dyDescent="0.25">
      <c r="A19510" t="s">
        <v>12</v>
      </c>
      <c r="B19510" s="10" t="s">
        <v>20127</v>
      </c>
      <c r="C19510" s="1" t="s">
        <v>5</v>
      </c>
      <c r="D19510" s="1" t="s">
        <v>35245</v>
      </c>
      <c r="E19510" s="1" t="s">
        <v>35227</v>
      </c>
      <c r="F19510" s="1" t="s">
        <v>35212</v>
      </c>
      <c r="G19510" s="1" t="s">
        <v>8</v>
      </c>
      <c r="H19510"/>
      <c r="I19510"/>
      <c r="K19510" s="1"/>
    </row>
    <row r="19511" spans="1:11" x14ac:dyDescent="0.25">
      <c r="A19511" t="s">
        <v>12</v>
      </c>
      <c r="B19511" s="10" t="s">
        <v>20128</v>
      </c>
      <c r="C19511" s="1" t="s">
        <v>5</v>
      </c>
      <c r="D19511" s="1" t="s">
        <v>35245</v>
      </c>
      <c r="E19511" s="1" t="s">
        <v>35227</v>
      </c>
      <c r="F19511" s="1" t="s">
        <v>35212</v>
      </c>
      <c r="G19511" s="1" t="s">
        <v>8</v>
      </c>
      <c r="H19511"/>
      <c r="I19511"/>
      <c r="K19511" s="1"/>
    </row>
    <row r="19512" spans="1:11" x14ac:dyDescent="0.25">
      <c r="A19512" t="s">
        <v>12</v>
      </c>
      <c r="B19512" s="10" t="s">
        <v>20129</v>
      </c>
      <c r="C19512" s="1" t="s">
        <v>5</v>
      </c>
      <c r="D19512" s="1" t="s">
        <v>35245</v>
      </c>
      <c r="E19512" s="1" t="s">
        <v>35227</v>
      </c>
      <c r="F19512" s="1" t="s">
        <v>35212</v>
      </c>
      <c r="G19512" s="1" t="s">
        <v>8</v>
      </c>
      <c r="H19512"/>
      <c r="I19512"/>
      <c r="K19512" s="1"/>
    </row>
    <row r="19513" spans="1:11" x14ac:dyDescent="0.25">
      <c r="A19513" t="s">
        <v>12</v>
      </c>
      <c r="B19513" s="10" t="s">
        <v>20130</v>
      </c>
      <c r="C19513" s="1" t="s">
        <v>5</v>
      </c>
      <c r="D19513" s="1" t="s">
        <v>35245</v>
      </c>
      <c r="E19513" s="1" t="s">
        <v>35227</v>
      </c>
      <c r="F19513" s="1" t="s">
        <v>35212</v>
      </c>
      <c r="G19513" s="1" t="s">
        <v>8</v>
      </c>
      <c r="H19513"/>
      <c r="I19513"/>
      <c r="K19513" s="1"/>
    </row>
    <row r="19514" spans="1:11" x14ac:dyDescent="0.25">
      <c r="A19514" t="s">
        <v>12</v>
      </c>
      <c r="B19514" s="10" t="s">
        <v>20131</v>
      </c>
      <c r="C19514" s="1" t="s">
        <v>5</v>
      </c>
      <c r="D19514" s="1" t="s">
        <v>35245</v>
      </c>
      <c r="E19514" s="1" t="s">
        <v>35227</v>
      </c>
      <c r="F19514" s="1" t="s">
        <v>35212</v>
      </c>
      <c r="G19514" s="1" t="s">
        <v>8</v>
      </c>
      <c r="H19514"/>
      <c r="I19514"/>
      <c r="K19514" s="1"/>
    </row>
    <row r="19515" spans="1:11" x14ac:dyDescent="0.25">
      <c r="A19515" t="s">
        <v>12</v>
      </c>
      <c r="B19515" s="10" t="s">
        <v>20132</v>
      </c>
      <c r="C19515" s="1" t="s">
        <v>5</v>
      </c>
      <c r="D19515" s="1" t="s">
        <v>35245</v>
      </c>
      <c r="E19515" s="1" t="s">
        <v>35227</v>
      </c>
      <c r="F19515" s="1" t="s">
        <v>35212</v>
      </c>
      <c r="G19515" s="1" t="s">
        <v>8</v>
      </c>
      <c r="H19515"/>
      <c r="I19515"/>
      <c r="K19515" s="1"/>
    </row>
    <row r="19516" spans="1:11" x14ac:dyDescent="0.25">
      <c r="A19516" t="s">
        <v>12</v>
      </c>
      <c r="B19516" s="10" t="s">
        <v>20133</v>
      </c>
      <c r="C19516" s="1" t="s">
        <v>5</v>
      </c>
      <c r="D19516" s="1" t="s">
        <v>35245</v>
      </c>
      <c r="E19516" s="1" t="s">
        <v>35227</v>
      </c>
      <c r="F19516" s="1" t="s">
        <v>35212</v>
      </c>
      <c r="G19516" s="1" t="s">
        <v>8</v>
      </c>
      <c r="H19516"/>
      <c r="I19516"/>
      <c r="K19516" s="1"/>
    </row>
    <row r="19517" spans="1:11" x14ac:dyDescent="0.25">
      <c r="A19517" t="s">
        <v>12</v>
      </c>
      <c r="B19517" s="10" t="s">
        <v>20134</v>
      </c>
      <c r="C19517" s="1" t="s">
        <v>5</v>
      </c>
      <c r="D19517" s="1" t="s">
        <v>35245</v>
      </c>
      <c r="E19517" s="1" t="s">
        <v>35227</v>
      </c>
      <c r="F19517" s="1" t="s">
        <v>35212</v>
      </c>
      <c r="G19517" s="1" t="s">
        <v>8</v>
      </c>
      <c r="H19517"/>
      <c r="I19517"/>
      <c r="K19517" s="1"/>
    </row>
    <row r="19518" spans="1:11" x14ac:dyDescent="0.25">
      <c r="A19518" t="s">
        <v>12</v>
      </c>
      <c r="B19518" s="10" t="s">
        <v>20135</v>
      </c>
      <c r="C19518" s="1" t="s">
        <v>5</v>
      </c>
      <c r="D19518" s="1" t="s">
        <v>35245</v>
      </c>
      <c r="E19518" s="1" t="s">
        <v>35227</v>
      </c>
      <c r="F19518" s="1" t="s">
        <v>35212</v>
      </c>
      <c r="G19518" s="1" t="s">
        <v>8</v>
      </c>
      <c r="H19518"/>
      <c r="I19518"/>
      <c r="K19518" s="1"/>
    </row>
    <row r="19519" spans="1:11" x14ac:dyDescent="0.25">
      <c r="A19519" t="s">
        <v>12</v>
      </c>
      <c r="B19519" s="10" t="s">
        <v>20136</v>
      </c>
      <c r="C19519" s="1" t="s">
        <v>5</v>
      </c>
      <c r="D19519" s="1" t="s">
        <v>35245</v>
      </c>
      <c r="E19519" s="1" t="s">
        <v>35227</v>
      </c>
      <c r="F19519" s="1" t="s">
        <v>35212</v>
      </c>
      <c r="G19519" s="1" t="s">
        <v>8</v>
      </c>
      <c r="H19519"/>
      <c r="I19519"/>
      <c r="K19519" s="1"/>
    </row>
    <row r="19520" spans="1:11" x14ac:dyDescent="0.25">
      <c r="A19520" t="s">
        <v>12</v>
      </c>
      <c r="B19520" s="10" t="s">
        <v>20137</v>
      </c>
      <c r="C19520" s="1" t="s">
        <v>5</v>
      </c>
      <c r="D19520" s="1" t="s">
        <v>35245</v>
      </c>
      <c r="E19520" s="1" t="s">
        <v>35227</v>
      </c>
      <c r="F19520" s="1" t="s">
        <v>35212</v>
      </c>
      <c r="G19520" s="1" t="s">
        <v>8</v>
      </c>
      <c r="H19520"/>
      <c r="I19520"/>
      <c r="K19520" s="1"/>
    </row>
    <row r="19521" spans="1:11" x14ac:dyDescent="0.25">
      <c r="A19521" t="s">
        <v>12</v>
      </c>
      <c r="B19521" s="10" t="s">
        <v>20138</v>
      </c>
      <c r="C19521" s="1" t="s">
        <v>5</v>
      </c>
      <c r="D19521" s="1" t="s">
        <v>35245</v>
      </c>
      <c r="E19521" s="1" t="s">
        <v>35227</v>
      </c>
      <c r="F19521" s="1" t="s">
        <v>35212</v>
      </c>
      <c r="G19521" s="1" t="s">
        <v>8</v>
      </c>
      <c r="H19521"/>
      <c r="I19521"/>
      <c r="K19521" s="1"/>
    </row>
    <row r="19522" spans="1:11" x14ac:dyDescent="0.25">
      <c r="A19522" t="s">
        <v>12</v>
      </c>
      <c r="B19522" s="10" t="s">
        <v>20139</v>
      </c>
      <c r="C19522" s="1" t="s">
        <v>5</v>
      </c>
      <c r="D19522" s="1" t="s">
        <v>35245</v>
      </c>
      <c r="E19522" s="1" t="s">
        <v>35227</v>
      </c>
      <c r="F19522" s="1" t="s">
        <v>35212</v>
      </c>
      <c r="G19522" s="1" t="s">
        <v>8</v>
      </c>
      <c r="H19522"/>
      <c r="I19522"/>
      <c r="K19522" s="1"/>
    </row>
    <row r="19523" spans="1:11" x14ac:dyDescent="0.25">
      <c r="A19523" t="s">
        <v>12</v>
      </c>
      <c r="B19523" s="10" t="s">
        <v>20140</v>
      </c>
      <c r="C19523" s="1" t="s">
        <v>5</v>
      </c>
      <c r="D19523" s="1" t="s">
        <v>35245</v>
      </c>
      <c r="E19523" s="1" t="s">
        <v>35227</v>
      </c>
      <c r="F19523" s="1" t="s">
        <v>35212</v>
      </c>
      <c r="G19523" s="1" t="s">
        <v>8</v>
      </c>
      <c r="H19523"/>
      <c r="I19523"/>
      <c r="K19523" s="1"/>
    </row>
    <row r="19524" spans="1:11" x14ac:dyDescent="0.25">
      <c r="A19524" t="s">
        <v>12</v>
      </c>
      <c r="B19524" s="10" t="s">
        <v>20141</v>
      </c>
      <c r="C19524" s="1" t="s">
        <v>5</v>
      </c>
      <c r="D19524" s="1" t="s">
        <v>35245</v>
      </c>
      <c r="E19524" s="1" t="s">
        <v>35227</v>
      </c>
      <c r="F19524" s="1" t="s">
        <v>35212</v>
      </c>
      <c r="G19524" s="1" t="s">
        <v>8</v>
      </c>
      <c r="H19524"/>
      <c r="I19524"/>
      <c r="K19524" s="1"/>
    </row>
    <row r="19525" spans="1:11" x14ac:dyDescent="0.25">
      <c r="A19525" t="s">
        <v>12</v>
      </c>
      <c r="B19525" s="10" t="s">
        <v>20142</v>
      </c>
      <c r="C19525" s="1" t="s">
        <v>5</v>
      </c>
      <c r="D19525" s="1" t="s">
        <v>35245</v>
      </c>
      <c r="E19525" s="1" t="s">
        <v>35227</v>
      </c>
      <c r="F19525" s="1" t="s">
        <v>35212</v>
      </c>
      <c r="G19525" s="1" t="s">
        <v>8</v>
      </c>
      <c r="H19525"/>
      <c r="I19525"/>
      <c r="K19525" s="1"/>
    </row>
    <row r="19526" spans="1:11" x14ac:dyDescent="0.25">
      <c r="A19526" t="s">
        <v>12</v>
      </c>
      <c r="B19526" s="10" t="s">
        <v>20143</v>
      </c>
      <c r="C19526" s="1" t="s">
        <v>5</v>
      </c>
      <c r="D19526" s="1" t="s">
        <v>35245</v>
      </c>
      <c r="E19526" s="1" t="s">
        <v>35227</v>
      </c>
      <c r="F19526" s="1" t="s">
        <v>35212</v>
      </c>
      <c r="G19526" s="1" t="s">
        <v>8</v>
      </c>
      <c r="H19526"/>
      <c r="I19526"/>
      <c r="K19526" s="1"/>
    </row>
    <row r="19527" spans="1:11" x14ac:dyDescent="0.25">
      <c r="A19527" t="s">
        <v>12</v>
      </c>
      <c r="B19527" s="10" t="s">
        <v>20144</v>
      </c>
      <c r="C19527" s="1" t="s">
        <v>5</v>
      </c>
      <c r="D19527" s="1" t="s">
        <v>35245</v>
      </c>
      <c r="E19527" s="1" t="s">
        <v>35227</v>
      </c>
      <c r="F19527" s="1" t="s">
        <v>35212</v>
      </c>
      <c r="G19527" s="1" t="s">
        <v>8</v>
      </c>
      <c r="H19527"/>
      <c r="I19527"/>
      <c r="K19527" s="1"/>
    </row>
    <row r="19528" spans="1:11" x14ac:dyDescent="0.25">
      <c r="A19528" t="s">
        <v>12</v>
      </c>
      <c r="B19528" s="10" t="s">
        <v>20145</v>
      </c>
      <c r="C19528" s="1" t="s">
        <v>5</v>
      </c>
      <c r="D19528" s="1" t="s">
        <v>35245</v>
      </c>
      <c r="E19528" s="1" t="s">
        <v>35227</v>
      </c>
      <c r="F19528" s="1" t="s">
        <v>35212</v>
      </c>
      <c r="G19528" s="1" t="s">
        <v>8</v>
      </c>
      <c r="H19528"/>
      <c r="I19528"/>
      <c r="K19528" s="1"/>
    </row>
    <row r="19529" spans="1:11" x14ac:dyDescent="0.25">
      <c r="A19529" t="s">
        <v>12</v>
      </c>
      <c r="B19529" s="10" t="s">
        <v>20146</v>
      </c>
      <c r="C19529" s="1" t="s">
        <v>5</v>
      </c>
      <c r="D19529" s="1" t="s">
        <v>35245</v>
      </c>
      <c r="E19529" s="1" t="s">
        <v>35227</v>
      </c>
      <c r="F19529" s="1" t="s">
        <v>35212</v>
      </c>
      <c r="G19529" s="1" t="s">
        <v>8</v>
      </c>
      <c r="H19529"/>
      <c r="I19529"/>
      <c r="K19529" s="1"/>
    </row>
    <row r="19530" spans="1:11" x14ac:dyDescent="0.25">
      <c r="A19530" t="s">
        <v>12</v>
      </c>
      <c r="B19530" s="10" t="s">
        <v>20147</v>
      </c>
      <c r="C19530" s="1" t="s">
        <v>5</v>
      </c>
      <c r="D19530" s="1" t="s">
        <v>35245</v>
      </c>
      <c r="E19530" s="1" t="s">
        <v>35227</v>
      </c>
      <c r="F19530" s="1" t="s">
        <v>8</v>
      </c>
      <c r="G19530" s="1" t="s">
        <v>8</v>
      </c>
      <c r="H19530"/>
      <c r="I19530"/>
      <c r="K19530" s="1"/>
    </row>
    <row r="19531" spans="1:11" x14ac:dyDescent="0.25">
      <c r="A19531" t="s">
        <v>12</v>
      </c>
      <c r="B19531" s="10" t="s">
        <v>20148</v>
      </c>
      <c r="C19531" s="1" t="s">
        <v>5</v>
      </c>
      <c r="D19531" s="1" t="s">
        <v>35245</v>
      </c>
      <c r="E19531" s="1" t="s">
        <v>35227</v>
      </c>
      <c r="F19531" s="1" t="s">
        <v>8</v>
      </c>
      <c r="G19531" s="1" t="s">
        <v>8</v>
      </c>
      <c r="H19531"/>
      <c r="I19531"/>
      <c r="K19531" s="1"/>
    </row>
    <row r="19532" spans="1:11" x14ac:dyDescent="0.25">
      <c r="A19532" t="s">
        <v>12</v>
      </c>
      <c r="B19532" s="10" t="s">
        <v>20149</v>
      </c>
      <c r="C19532" s="1" t="s">
        <v>5</v>
      </c>
      <c r="D19532" s="1" t="s">
        <v>35245</v>
      </c>
      <c r="E19532" s="1" t="s">
        <v>35227</v>
      </c>
      <c r="F19532" s="1" t="s">
        <v>8</v>
      </c>
      <c r="G19532" s="1" t="s">
        <v>8</v>
      </c>
      <c r="H19532"/>
      <c r="I19532"/>
      <c r="K19532" s="1"/>
    </row>
    <row r="19533" spans="1:11" x14ac:dyDescent="0.25">
      <c r="A19533" t="s">
        <v>12</v>
      </c>
      <c r="B19533" s="10" t="s">
        <v>20150</v>
      </c>
      <c r="C19533" s="1" t="s">
        <v>5</v>
      </c>
      <c r="D19533" s="1" t="s">
        <v>35245</v>
      </c>
      <c r="E19533" s="1" t="s">
        <v>35227</v>
      </c>
      <c r="F19533" s="1" t="s">
        <v>8</v>
      </c>
      <c r="G19533" s="1" t="s">
        <v>8</v>
      </c>
      <c r="H19533"/>
      <c r="I19533"/>
      <c r="K19533" s="1"/>
    </row>
    <row r="19534" spans="1:11" x14ac:dyDescent="0.25">
      <c r="A19534" t="s">
        <v>12</v>
      </c>
      <c r="B19534" s="10" t="s">
        <v>20151</v>
      </c>
      <c r="C19534" s="1" t="s">
        <v>5</v>
      </c>
      <c r="D19534" s="1" t="s">
        <v>35245</v>
      </c>
      <c r="E19534" s="1" t="s">
        <v>35227</v>
      </c>
      <c r="F19534" s="1" t="s">
        <v>8</v>
      </c>
      <c r="G19534" s="1" t="s">
        <v>8</v>
      </c>
      <c r="H19534"/>
      <c r="I19534"/>
      <c r="K19534" s="1"/>
    </row>
    <row r="19535" spans="1:11" x14ac:dyDescent="0.25">
      <c r="A19535" t="s">
        <v>12</v>
      </c>
      <c r="B19535" s="10" t="s">
        <v>20152</v>
      </c>
      <c r="C19535" s="1" t="s">
        <v>5</v>
      </c>
      <c r="D19535" s="1" t="s">
        <v>35245</v>
      </c>
      <c r="E19535" s="1" t="s">
        <v>35227</v>
      </c>
      <c r="F19535" s="1" t="s">
        <v>8</v>
      </c>
      <c r="G19535" s="1" t="s">
        <v>8</v>
      </c>
      <c r="H19535"/>
      <c r="I19535"/>
      <c r="K19535" s="1"/>
    </row>
    <row r="19536" spans="1:11" x14ac:dyDescent="0.25">
      <c r="A19536" t="s">
        <v>12</v>
      </c>
      <c r="B19536" s="10" t="s">
        <v>20153</v>
      </c>
      <c r="C19536" s="1" t="s">
        <v>5</v>
      </c>
      <c r="D19536" s="1" t="s">
        <v>35245</v>
      </c>
      <c r="E19536" s="1" t="s">
        <v>35227</v>
      </c>
      <c r="F19536" s="1" t="s">
        <v>8</v>
      </c>
      <c r="G19536" s="1" t="s">
        <v>8</v>
      </c>
      <c r="H19536"/>
      <c r="I19536"/>
      <c r="K19536" s="1"/>
    </row>
    <row r="19537" spans="1:11" x14ac:dyDescent="0.25">
      <c r="A19537" t="s">
        <v>12</v>
      </c>
      <c r="B19537" s="10" t="s">
        <v>20154</v>
      </c>
      <c r="C19537" s="1" t="s">
        <v>5</v>
      </c>
      <c r="D19537" s="1" t="s">
        <v>35245</v>
      </c>
      <c r="E19537" s="1" t="s">
        <v>35227</v>
      </c>
      <c r="F19537" s="1" t="s">
        <v>8</v>
      </c>
      <c r="G19537" s="1" t="s">
        <v>8</v>
      </c>
      <c r="H19537"/>
      <c r="I19537"/>
      <c r="K19537" s="1"/>
    </row>
    <row r="19538" spans="1:11" x14ac:dyDescent="0.25">
      <c r="A19538" t="s">
        <v>12</v>
      </c>
      <c r="B19538" s="10" t="s">
        <v>20155</v>
      </c>
      <c r="C19538" s="1" t="s">
        <v>5</v>
      </c>
      <c r="D19538" s="1" t="s">
        <v>35245</v>
      </c>
      <c r="E19538" s="1" t="s">
        <v>35227</v>
      </c>
      <c r="F19538" s="1" t="s">
        <v>8</v>
      </c>
      <c r="G19538" s="1" t="s">
        <v>8</v>
      </c>
      <c r="H19538"/>
      <c r="I19538"/>
      <c r="K19538" s="1"/>
    </row>
    <row r="19539" spans="1:11" x14ac:dyDescent="0.25">
      <c r="A19539" t="s">
        <v>12</v>
      </c>
      <c r="B19539" s="10" t="s">
        <v>20156</v>
      </c>
      <c r="C19539" s="1" t="s">
        <v>5</v>
      </c>
      <c r="D19539" s="1" t="s">
        <v>35245</v>
      </c>
      <c r="E19539" s="1" t="s">
        <v>35227</v>
      </c>
      <c r="F19539" s="1" t="s">
        <v>8</v>
      </c>
      <c r="G19539" s="1" t="s">
        <v>8</v>
      </c>
      <c r="H19539"/>
      <c r="I19539"/>
      <c r="K19539" s="1"/>
    </row>
    <row r="19540" spans="1:11" x14ac:dyDescent="0.25">
      <c r="A19540" t="s">
        <v>12</v>
      </c>
      <c r="B19540" s="10" t="s">
        <v>20157</v>
      </c>
      <c r="C19540" s="1" t="s">
        <v>5</v>
      </c>
      <c r="D19540" s="1" t="s">
        <v>35245</v>
      </c>
      <c r="E19540" s="1" t="s">
        <v>35227</v>
      </c>
      <c r="F19540" s="1" t="s">
        <v>8</v>
      </c>
      <c r="G19540" s="1" t="s">
        <v>8</v>
      </c>
      <c r="H19540"/>
      <c r="I19540"/>
      <c r="K19540" s="1"/>
    </row>
    <row r="19541" spans="1:11" x14ac:dyDescent="0.25">
      <c r="A19541" t="s">
        <v>12</v>
      </c>
      <c r="B19541" s="10" t="s">
        <v>20158</v>
      </c>
      <c r="C19541" s="1" t="s">
        <v>5</v>
      </c>
      <c r="D19541" s="1" t="s">
        <v>35245</v>
      </c>
      <c r="E19541" s="1" t="s">
        <v>35227</v>
      </c>
      <c r="F19541" s="1" t="s">
        <v>8</v>
      </c>
      <c r="G19541" s="1" t="s">
        <v>8</v>
      </c>
      <c r="H19541"/>
      <c r="I19541"/>
      <c r="K19541" s="1"/>
    </row>
    <row r="19542" spans="1:11" x14ac:dyDescent="0.25">
      <c r="A19542" t="s">
        <v>12</v>
      </c>
      <c r="B19542" s="10" t="s">
        <v>20159</v>
      </c>
      <c r="C19542" s="1" t="s">
        <v>5</v>
      </c>
      <c r="D19542" s="1" t="s">
        <v>35245</v>
      </c>
      <c r="E19542" s="1" t="s">
        <v>35227</v>
      </c>
      <c r="F19542" s="1" t="s">
        <v>8</v>
      </c>
      <c r="G19542" s="1" t="s">
        <v>8</v>
      </c>
      <c r="H19542"/>
      <c r="I19542"/>
      <c r="K19542" s="1"/>
    </row>
    <row r="19543" spans="1:11" x14ac:dyDescent="0.25">
      <c r="A19543" t="s">
        <v>12</v>
      </c>
      <c r="B19543" s="10" t="s">
        <v>20160</v>
      </c>
      <c r="C19543" s="1" t="s">
        <v>5</v>
      </c>
      <c r="D19543" s="1" t="s">
        <v>35245</v>
      </c>
      <c r="E19543" s="1" t="s">
        <v>35227</v>
      </c>
      <c r="F19543" s="1" t="s">
        <v>8</v>
      </c>
      <c r="G19543" s="1" t="s">
        <v>8</v>
      </c>
      <c r="H19543"/>
      <c r="I19543"/>
      <c r="K19543" s="1"/>
    </row>
    <row r="19544" spans="1:11" x14ac:dyDescent="0.25">
      <c r="A19544" t="s">
        <v>12</v>
      </c>
      <c r="B19544" s="10" t="s">
        <v>20161</v>
      </c>
      <c r="C19544" s="1" t="s">
        <v>5</v>
      </c>
      <c r="D19544" s="1" t="s">
        <v>35245</v>
      </c>
      <c r="E19544" s="1" t="s">
        <v>35227</v>
      </c>
      <c r="F19544" s="1" t="s">
        <v>8</v>
      </c>
      <c r="G19544" s="1" t="s">
        <v>8</v>
      </c>
      <c r="H19544"/>
      <c r="I19544"/>
      <c r="K19544" s="1"/>
    </row>
    <row r="19545" spans="1:11" x14ac:dyDescent="0.25">
      <c r="A19545" t="s">
        <v>12</v>
      </c>
      <c r="B19545" s="10" t="s">
        <v>20162</v>
      </c>
      <c r="C19545" s="1" t="s">
        <v>5</v>
      </c>
      <c r="D19545" s="1" t="s">
        <v>35245</v>
      </c>
      <c r="E19545" s="1" t="s">
        <v>35227</v>
      </c>
      <c r="F19545" s="1" t="s">
        <v>8</v>
      </c>
      <c r="G19545" s="1" t="s">
        <v>8</v>
      </c>
      <c r="H19545"/>
      <c r="I19545"/>
      <c r="K19545" s="1"/>
    </row>
    <row r="19546" spans="1:11" x14ac:dyDescent="0.25">
      <c r="A19546" t="s">
        <v>12</v>
      </c>
      <c r="B19546" s="10" t="s">
        <v>20163</v>
      </c>
      <c r="C19546" s="1" t="s">
        <v>5</v>
      </c>
      <c r="D19546" s="1" t="s">
        <v>35245</v>
      </c>
      <c r="E19546" s="1" t="s">
        <v>35227</v>
      </c>
      <c r="F19546" s="1" t="s">
        <v>8</v>
      </c>
      <c r="G19546" s="1" t="s">
        <v>8</v>
      </c>
      <c r="H19546"/>
      <c r="I19546"/>
      <c r="K19546" s="1"/>
    </row>
    <row r="19547" spans="1:11" x14ac:dyDescent="0.25">
      <c r="A19547" t="s">
        <v>12</v>
      </c>
      <c r="B19547" s="10" t="s">
        <v>20164</v>
      </c>
      <c r="C19547" s="1" t="s">
        <v>5</v>
      </c>
      <c r="D19547" s="1" t="s">
        <v>35245</v>
      </c>
      <c r="E19547" s="1" t="s">
        <v>35227</v>
      </c>
      <c r="F19547" s="1" t="s">
        <v>8</v>
      </c>
      <c r="G19547" s="1" t="s">
        <v>8</v>
      </c>
      <c r="H19547"/>
      <c r="I19547"/>
      <c r="K19547" s="1"/>
    </row>
    <row r="19548" spans="1:11" x14ac:dyDescent="0.25">
      <c r="A19548" t="s">
        <v>12</v>
      </c>
      <c r="B19548" s="10" t="s">
        <v>20165</v>
      </c>
      <c r="C19548" s="1" t="s">
        <v>5</v>
      </c>
      <c r="D19548" s="1" t="s">
        <v>35245</v>
      </c>
      <c r="E19548" s="1" t="s">
        <v>35227</v>
      </c>
      <c r="F19548" s="1" t="s">
        <v>8</v>
      </c>
      <c r="G19548" s="1" t="s">
        <v>8</v>
      </c>
      <c r="H19548"/>
      <c r="I19548"/>
      <c r="K19548" s="1"/>
    </row>
    <row r="19549" spans="1:11" x14ac:dyDescent="0.25">
      <c r="A19549" t="s">
        <v>12</v>
      </c>
      <c r="B19549" s="10" t="s">
        <v>20166</v>
      </c>
      <c r="C19549" s="1" t="s">
        <v>5</v>
      </c>
      <c r="D19549" s="1" t="s">
        <v>35245</v>
      </c>
      <c r="E19549" s="1" t="s">
        <v>35227</v>
      </c>
      <c r="F19549" s="1" t="s">
        <v>8</v>
      </c>
      <c r="G19549" s="1" t="s">
        <v>8</v>
      </c>
      <c r="H19549"/>
      <c r="I19549"/>
      <c r="K19549" s="1"/>
    </row>
    <row r="19550" spans="1:11" x14ac:dyDescent="0.25">
      <c r="A19550" t="s">
        <v>12</v>
      </c>
      <c r="B19550" s="10" t="s">
        <v>20167</v>
      </c>
      <c r="C19550" s="1" t="s">
        <v>5</v>
      </c>
      <c r="D19550" s="1" t="s">
        <v>35245</v>
      </c>
      <c r="E19550" s="1" t="s">
        <v>35227</v>
      </c>
      <c r="F19550" s="1" t="s">
        <v>8</v>
      </c>
      <c r="G19550" s="1" t="s">
        <v>8</v>
      </c>
      <c r="H19550"/>
      <c r="I19550"/>
      <c r="K19550" s="1"/>
    </row>
    <row r="19551" spans="1:11" x14ac:dyDescent="0.25">
      <c r="A19551" t="s">
        <v>12</v>
      </c>
      <c r="B19551" s="10" t="s">
        <v>20168</v>
      </c>
      <c r="C19551" s="1" t="s">
        <v>5</v>
      </c>
      <c r="D19551" s="1" t="s">
        <v>35245</v>
      </c>
      <c r="E19551" s="1" t="s">
        <v>35227</v>
      </c>
      <c r="F19551" s="1" t="s">
        <v>8</v>
      </c>
      <c r="G19551" s="1" t="s">
        <v>8</v>
      </c>
      <c r="H19551"/>
      <c r="I19551"/>
      <c r="K19551" s="1"/>
    </row>
    <row r="19552" spans="1:11" x14ac:dyDescent="0.25">
      <c r="A19552" t="s">
        <v>12</v>
      </c>
      <c r="B19552" s="10" t="s">
        <v>20169</v>
      </c>
      <c r="C19552" s="1" t="s">
        <v>5</v>
      </c>
      <c r="D19552" s="1" t="s">
        <v>35245</v>
      </c>
      <c r="E19552" s="1" t="s">
        <v>35227</v>
      </c>
      <c r="F19552" s="1" t="s">
        <v>8</v>
      </c>
      <c r="G19552" s="1" t="s">
        <v>8</v>
      </c>
      <c r="H19552"/>
      <c r="I19552"/>
      <c r="K19552" s="1"/>
    </row>
    <row r="19553" spans="1:11" x14ac:dyDescent="0.25">
      <c r="A19553" t="s">
        <v>12</v>
      </c>
      <c r="B19553" s="10" t="s">
        <v>20170</v>
      </c>
      <c r="C19553" s="1" t="s">
        <v>5</v>
      </c>
      <c r="D19553" s="1" t="s">
        <v>35245</v>
      </c>
      <c r="E19553" s="1" t="s">
        <v>35227</v>
      </c>
      <c r="F19553" s="1" t="s">
        <v>8</v>
      </c>
      <c r="G19553" s="1" t="s">
        <v>8</v>
      </c>
      <c r="H19553"/>
      <c r="I19553"/>
      <c r="K19553" s="1"/>
    </row>
    <row r="19554" spans="1:11" x14ac:dyDescent="0.25">
      <c r="A19554" t="s">
        <v>12</v>
      </c>
      <c r="B19554" s="10" t="s">
        <v>20171</v>
      </c>
      <c r="C19554" s="1" t="s">
        <v>5</v>
      </c>
      <c r="D19554" s="1" t="s">
        <v>35245</v>
      </c>
      <c r="E19554" s="1" t="s">
        <v>35227</v>
      </c>
      <c r="F19554" s="1" t="s">
        <v>8</v>
      </c>
      <c r="G19554" s="1" t="s">
        <v>8</v>
      </c>
      <c r="H19554"/>
      <c r="I19554"/>
      <c r="K19554" s="1"/>
    </row>
    <row r="19555" spans="1:11" x14ac:dyDescent="0.25">
      <c r="A19555" t="s">
        <v>12</v>
      </c>
      <c r="B19555" s="10" t="s">
        <v>20172</v>
      </c>
      <c r="C19555" s="1" t="s">
        <v>5</v>
      </c>
      <c r="D19555" s="1" t="s">
        <v>35245</v>
      </c>
      <c r="E19555" s="1" t="s">
        <v>35227</v>
      </c>
      <c r="F19555" s="1" t="s">
        <v>8</v>
      </c>
      <c r="G19555" s="1" t="s">
        <v>8</v>
      </c>
      <c r="H19555"/>
      <c r="I19555"/>
      <c r="K19555" s="1"/>
    </row>
    <row r="19556" spans="1:11" x14ac:dyDescent="0.25">
      <c r="A19556" t="s">
        <v>12</v>
      </c>
      <c r="B19556" s="10" t="s">
        <v>20173</v>
      </c>
      <c r="C19556" s="1" t="s">
        <v>5</v>
      </c>
      <c r="D19556" s="1" t="s">
        <v>35245</v>
      </c>
      <c r="E19556" s="1" t="s">
        <v>35227</v>
      </c>
      <c r="F19556" s="1" t="s">
        <v>8</v>
      </c>
      <c r="G19556" s="1" t="s">
        <v>8</v>
      </c>
      <c r="H19556"/>
      <c r="I19556"/>
      <c r="K19556" s="1"/>
    </row>
    <row r="19557" spans="1:11" x14ac:dyDescent="0.25">
      <c r="A19557" t="s">
        <v>12</v>
      </c>
      <c r="B19557" s="10" t="s">
        <v>20174</v>
      </c>
      <c r="C19557" s="1" t="s">
        <v>5</v>
      </c>
      <c r="D19557" s="1" t="s">
        <v>35245</v>
      </c>
      <c r="E19557" s="1" t="s">
        <v>35227</v>
      </c>
      <c r="F19557" s="1" t="s">
        <v>8</v>
      </c>
      <c r="G19557" s="1" t="s">
        <v>8</v>
      </c>
      <c r="H19557"/>
      <c r="I19557"/>
      <c r="K19557" s="1"/>
    </row>
    <row r="19558" spans="1:11" x14ac:dyDescent="0.25">
      <c r="A19558" t="s">
        <v>12</v>
      </c>
      <c r="B19558" s="10" t="s">
        <v>20175</v>
      </c>
      <c r="C19558" s="1" t="s">
        <v>5</v>
      </c>
      <c r="D19558" s="1" t="s">
        <v>35245</v>
      </c>
      <c r="E19558" s="1" t="s">
        <v>35227</v>
      </c>
      <c r="F19558" s="1" t="s">
        <v>8</v>
      </c>
      <c r="G19558" s="1" t="s">
        <v>8</v>
      </c>
      <c r="H19558"/>
      <c r="I19558"/>
      <c r="K19558" s="1"/>
    </row>
    <row r="19559" spans="1:11" x14ac:dyDescent="0.25">
      <c r="A19559" t="s">
        <v>12</v>
      </c>
      <c r="B19559" s="10" t="s">
        <v>20176</v>
      </c>
      <c r="C19559" s="1" t="s">
        <v>5</v>
      </c>
      <c r="D19559" s="1" t="s">
        <v>35245</v>
      </c>
      <c r="E19559" s="1" t="s">
        <v>35227</v>
      </c>
      <c r="F19559" s="1" t="s">
        <v>8</v>
      </c>
      <c r="G19559" s="1" t="s">
        <v>8</v>
      </c>
      <c r="H19559"/>
      <c r="I19559"/>
      <c r="K19559" s="1"/>
    </row>
    <row r="19560" spans="1:11" x14ac:dyDescent="0.25">
      <c r="A19560" t="s">
        <v>12</v>
      </c>
      <c r="B19560" s="10" t="s">
        <v>20177</v>
      </c>
      <c r="C19560" s="1" t="s">
        <v>5</v>
      </c>
      <c r="D19560" s="1" t="s">
        <v>35245</v>
      </c>
      <c r="E19560" s="1" t="s">
        <v>35227</v>
      </c>
      <c r="F19560" s="1" t="s">
        <v>8</v>
      </c>
      <c r="G19560" s="1" t="s">
        <v>8</v>
      </c>
      <c r="H19560"/>
      <c r="I19560"/>
      <c r="K19560" s="1"/>
    </row>
    <row r="19561" spans="1:11" x14ac:dyDescent="0.25">
      <c r="A19561" t="s">
        <v>12</v>
      </c>
      <c r="B19561" s="10" t="s">
        <v>20178</v>
      </c>
      <c r="C19561" s="1" t="s">
        <v>5</v>
      </c>
      <c r="D19561" s="1" t="s">
        <v>35245</v>
      </c>
      <c r="E19561" s="1" t="s">
        <v>35227</v>
      </c>
      <c r="F19561" s="1" t="s">
        <v>8</v>
      </c>
      <c r="G19561" s="1" t="s">
        <v>8</v>
      </c>
      <c r="H19561"/>
      <c r="I19561"/>
      <c r="K19561" s="1"/>
    </row>
    <row r="19562" spans="1:11" x14ac:dyDescent="0.25">
      <c r="A19562" t="s">
        <v>12</v>
      </c>
      <c r="B19562" s="10" t="s">
        <v>20179</v>
      </c>
      <c r="C19562" s="1" t="s">
        <v>5</v>
      </c>
      <c r="D19562" s="1" t="s">
        <v>35245</v>
      </c>
      <c r="E19562" s="1" t="s">
        <v>35227</v>
      </c>
      <c r="F19562" s="1" t="s">
        <v>8</v>
      </c>
      <c r="G19562" s="1" t="s">
        <v>8</v>
      </c>
      <c r="H19562"/>
      <c r="I19562"/>
      <c r="K19562" s="1"/>
    </row>
    <row r="19563" spans="1:11" x14ac:dyDescent="0.25">
      <c r="A19563" t="s">
        <v>12</v>
      </c>
      <c r="B19563" s="10" t="s">
        <v>20180</v>
      </c>
      <c r="C19563" s="1" t="s">
        <v>5</v>
      </c>
      <c r="D19563" s="1" t="s">
        <v>35245</v>
      </c>
      <c r="E19563" s="1" t="s">
        <v>35227</v>
      </c>
      <c r="F19563" s="1" t="s">
        <v>8</v>
      </c>
      <c r="G19563" s="1" t="s">
        <v>8</v>
      </c>
      <c r="H19563"/>
      <c r="I19563"/>
      <c r="K19563" s="1"/>
    </row>
    <row r="19564" spans="1:11" x14ac:dyDescent="0.25">
      <c r="A19564" t="s">
        <v>12</v>
      </c>
      <c r="B19564" s="10" t="s">
        <v>20181</v>
      </c>
      <c r="C19564" s="1" t="s">
        <v>5</v>
      </c>
      <c r="D19564" s="1" t="s">
        <v>35245</v>
      </c>
      <c r="E19564" s="1" t="s">
        <v>35227</v>
      </c>
      <c r="F19564" s="1" t="s">
        <v>8</v>
      </c>
      <c r="G19564" s="1" t="s">
        <v>8</v>
      </c>
      <c r="H19564"/>
      <c r="I19564"/>
      <c r="K19564" s="1"/>
    </row>
    <row r="19565" spans="1:11" x14ac:dyDescent="0.25">
      <c r="A19565" t="s">
        <v>12</v>
      </c>
      <c r="B19565" s="10" t="s">
        <v>20182</v>
      </c>
      <c r="C19565" s="1" t="s">
        <v>5</v>
      </c>
      <c r="D19565" s="1" t="s">
        <v>35245</v>
      </c>
      <c r="E19565" s="1" t="s">
        <v>35227</v>
      </c>
      <c r="F19565" s="1" t="s">
        <v>8</v>
      </c>
      <c r="G19565" s="1" t="s">
        <v>8</v>
      </c>
      <c r="H19565"/>
      <c r="I19565"/>
      <c r="K19565" s="1"/>
    </row>
    <row r="19566" spans="1:11" x14ac:dyDescent="0.25">
      <c r="A19566" t="s">
        <v>12</v>
      </c>
      <c r="B19566" s="10" t="s">
        <v>20183</v>
      </c>
      <c r="C19566" s="1" t="s">
        <v>5</v>
      </c>
      <c r="D19566" s="1" t="s">
        <v>35245</v>
      </c>
      <c r="E19566" s="1" t="s">
        <v>35227</v>
      </c>
      <c r="F19566" s="1" t="s">
        <v>8</v>
      </c>
      <c r="G19566" s="1" t="s">
        <v>8</v>
      </c>
      <c r="H19566"/>
      <c r="I19566"/>
      <c r="K19566" s="1"/>
    </row>
    <row r="19567" spans="1:11" x14ac:dyDescent="0.25">
      <c r="A19567" t="s">
        <v>12</v>
      </c>
      <c r="B19567" s="10" t="s">
        <v>20184</v>
      </c>
      <c r="C19567" s="1" t="s">
        <v>5</v>
      </c>
      <c r="D19567" s="1" t="s">
        <v>35245</v>
      </c>
      <c r="E19567" s="1" t="s">
        <v>35227</v>
      </c>
      <c r="F19567" s="1" t="s">
        <v>8</v>
      </c>
      <c r="G19567" s="1" t="s">
        <v>8</v>
      </c>
      <c r="H19567"/>
      <c r="I19567"/>
      <c r="K19567" s="1"/>
    </row>
    <row r="19568" spans="1:11" x14ac:dyDescent="0.25">
      <c r="A19568" t="s">
        <v>12</v>
      </c>
      <c r="B19568" s="10" t="s">
        <v>20185</v>
      </c>
      <c r="C19568" s="1" t="s">
        <v>5</v>
      </c>
      <c r="D19568" s="1" t="s">
        <v>35245</v>
      </c>
      <c r="E19568" s="1" t="s">
        <v>35227</v>
      </c>
      <c r="F19568" s="1" t="s">
        <v>8</v>
      </c>
      <c r="G19568" s="1" t="s">
        <v>8</v>
      </c>
      <c r="H19568"/>
      <c r="I19568"/>
      <c r="K19568" s="1"/>
    </row>
    <row r="19569" spans="1:11" x14ac:dyDescent="0.25">
      <c r="A19569" t="s">
        <v>12</v>
      </c>
      <c r="B19569" s="10" t="s">
        <v>20186</v>
      </c>
      <c r="C19569" s="1" t="s">
        <v>5</v>
      </c>
      <c r="D19569" s="1" t="s">
        <v>35245</v>
      </c>
      <c r="E19569" s="1" t="s">
        <v>35227</v>
      </c>
      <c r="F19569" s="1" t="s">
        <v>8</v>
      </c>
      <c r="G19569" s="1" t="s">
        <v>8</v>
      </c>
      <c r="H19569"/>
      <c r="I19569"/>
      <c r="K19569" s="1"/>
    </row>
    <row r="19570" spans="1:11" x14ac:dyDescent="0.25">
      <c r="A19570" t="s">
        <v>12</v>
      </c>
      <c r="B19570" s="10" t="s">
        <v>20187</v>
      </c>
      <c r="C19570" s="1" t="s">
        <v>5</v>
      </c>
      <c r="D19570" s="1" t="s">
        <v>35245</v>
      </c>
      <c r="E19570" s="1" t="s">
        <v>35227</v>
      </c>
      <c r="F19570" s="1" t="s">
        <v>8</v>
      </c>
      <c r="G19570" s="1" t="s">
        <v>8</v>
      </c>
      <c r="H19570"/>
      <c r="I19570"/>
      <c r="K19570" s="1"/>
    </row>
    <row r="19571" spans="1:11" x14ac:dyDescent="0.25">
      <c r="A19571" t="s">
        <v>12</v>
      </c>
      <c r="B19571" s="10" t="s">
        <v>20188</v>
      </c>
      <c r="C19571" s="1" t="s">
        <v>5</v>
      </c>
      <c r="D19571" s="1" t="s">
        <v>35245</v>
      </c>
      <c r="E19571" s="1" t="s">
        <v>35227</v>
      </c>
      <c r="F19571" s="1" t="s">
        <v>8</v>
      </c>
      <c r="G19571" s="1" t="s">
        <v>8</v>
      </c>
      <c r="H19571"/>
      <c r="I19571"/>
      <c r="K19571" s="1"/>
    </row>
    <row r="19572" spans="1:11" x14ac:dyDescent="0.25">
      <c r="A19572" t="s">
        <v>12</v>
      </c>
      <c r="B19572" s="10" t="s">
        <v>20189</v>
      </c>
      <c r="C19572" s="1" t="s">
        <v>5</v>
      </c>
      <c r="D19572" s="1" t="s">
        <v>35245</v>
      </c>
      <c r="E19572" s="1" t="s">
        <v>35227</v>
      </c>
      <c r="F19572" s="1" t="s">
        <v>8</v>
      </c>
      <c r="G19572" s="1" t="s">
        <v>8</v>
      </c>
      <c r="H19572"/>
      <c r="I19572"/>
      <c r="K19572" s="1"/>
    </row>
    <row r="19573" spans="1:11" x14ac:dyDescent="0.25">
      <c r="A19573" t="s">
        <v>12</v>
      </c>
      <c r="B19573" s="10" t="s">
        <v>20190</v>
      </c>
      <c r="C19573" s="1" t="s">
        <v>5</v>
      </c>
      <c r="D19573" s="1" t="s">
        <v>35245</v>
      </c>
      <c r="E19573" s="1" t="s">
        <v>35227</v>
      </c>
      <c r="F19573" s="1" t="s">
        <v>8</v>
      </c>
      <c r="G19573" s="1" t="s">
        <v>8</v>
      </c>
      <c r="H19573"/>
      <c r="I19573"/>
      <c r="K19573" s="1"/>
    </row>
    <row r="19574" spans="1:11" x14ac:dyDescent="0.25">
      <c r="A19574" t="s">
        <v>12</v>
      </c>
      <c r="B19574" s="10" t="s">
        <v>20191</v>
      </c>
      <c r="C19574" s="1" t="s">
        <v>5</v>
      </c>
      <c r="D19574" s="1" t="s">
        <v>35245</v>
      </c>
      <c r="E19574" s="1" t="s">
        <v>35227</v>
      </c>
      <c r="F19574" s="1" t="s">
        <v>8</v>
      </c>
      <c r="G19574" s="1" t="s">
        <v>8</v>
      </c>
      <c r="H19574"/>
      <c r="I19574"/>
      <c r="K19574" s="1"/>
    </row>
    <row r="19575" spans="1:11" x14ac:dyDescent="0.25">
      <c r="A19575" t="s">
        <v>12</v>
      </c>
      <c r="B19575" s="10" t="s">
        <v>20192</v>
      </c>
      <c r="C19575" s="1" t="s">
        <v>5</v>
      </c>
      <c r="D19575" s="1" t="s">
        <v>35245</v>
      </c>
      <c r="E19575" s="1" t="s">
        <v>35227</v>
      </c>
      <c r="F19575" s="1" t="s">
        <v>8</v>
      </c>
      <c r="G19575" s="1" t="s">
        <v>8</v>
      </c>
      <c r="H19575"/>
      <c r="I19575"/>
      <c r="K19575" s="1"/>
    </row>
    <row r="19576" spans="1:11" x14ac:dyDescent="0.25">
      <c r="A19576" t="s">
        <v>12</v>
      </c>
      <c r="B19576" s="10" t="s">
        <v>20193</v>
      </c>
      <c r="C19576" s="1" t="s">
        <v>5</v>
      </c>
      <c r="D19576" s="1" t="s">
        <v>35245</v>
      </c>
      <c r="E19576" s="1" t="s">
        <v>35227</v>
      </c>
      <c r="F19576" s="1" t="s">
        <v>8</v>
      </c>
      <c r="G19576" s="1" t="s">
        <v>8</v>
      </c>
      <c r="H19576"/>
      <c r="I19576"/>
      <c r="K19576" s="1"/>
    </row>
    <row r="19577" spans="1:11" x14ac:dyDescent="0.25">
      <c r="A19577" t="s">
        <v>12</v>
      </c>
      <c r="B19577" s="10" t="s">
        <v>20194</v>
      </c>
      <c r="C19577" s="1" t="s">
        <v>5</v>
      </c>
      <c r="D19577" s="1" t="s">
        <v>35245</v>
      </c>
      <c r="E19577" s="1" t="s">
        <v>35227</v>
      </c>
      <c r="F19577" s="1" t="s">
        <v>8</v>
      </c>
      <c r="G19577" s="1" t="s">
        <v>8</v>
      </c>
      <c r="H19577"/>
      <c r="I19577"/>
      <c r="K19577" s="1"/>
    </row>
    <row r="19578" spans="1:11" x14ac:dyDescent="0.25">
      <c r="A19578" t="s">
        <v>12</v>
      </c>
      <c r="B19578" s="10" t="s">
        <v>20195</v>
      </c>
      <c r="C19578" s="1" t="s">
        <v>5</v>
      </c>
      <c r="D19578" s="1" t="s">
        <v>35245</v>
      </c>
      <c r="E19578" s="1" t="s">
        <v>35227</v>
      </c>
      <c r="F19578" s="1" t="s">
        <v>8</v>
      </c>
      <c r="G19578" s="1" t="s">
        <v>8</v>
      </c>
      <c r="H19578"/>
      <c r="I19578"/>
      <c r="K19578" s="1"/>
    </row>
    <row r="19579" spans="1:11" x14ac:dyDescent="0.25">
      <c r="A19579" t="s">
        <v>12</v>
      </c>
      <c r="B19579" s="10" t="s">
        <v>20196</v>
      </c>
      <c r="C19579" s="1" t="s">
        <v>5</v>
      </c>
      <c r="D19579" s="1" t="s">
        <v>35245</v>
      </c>
      <c r="E19579" s="1" t="s">
        <v>35227</v>
      </c>
      <c r="F19579" s="1" t="s">
        <v>8</v>
      </c>
      <c r="G19579" s="1" t="s">
        <v>8</v>
      </c>
      <c r="H19579"/>
      <c r="I19579"/>
      <c r="K19579" s="1"/>
    </row>
    <row r="19580" spans="1:11" x14ac:dyDescent="0.25">
      <c r="A19580" t="s">
        <v>12</v>
      </c>
      <c r="B19580" s="10" t="s">
        <v>20197</v>
      </c>
      <c r="C19580" s="1" t="s">
        <v>5</v>
      </c>
      <c r="D19580" s="1" t="s">
        <v>35245</v>
      </c>
      <c r="E19580" s="1" t="s">
        <v>35227</v>
      </c>
      <c r="F19580" s="1" t="s">
        <v>8</v>
      </c>
      <c r="G19580" s="1" t="s">
        <v>8</v>
      </c>
      <c r="H19580"/>
      <c r="I19580"/>
      <c r="K19580" s="1"/>
    </row>
    <row r="19581" spans="1:11" x14ac:dyDescent="0.25">
      <c r="A19581" t="s">
        <v>12</v>
      </c>
      <c r="B19581" s="10" t="s">
        <v>20198</v>
      </c>
      <c r="C19581" s="1" t="s">
        <v>5</v>
      </c>
      <c r="D19581" s="1" t="s">
        <v>35245</v>
      </c>
      <c r="E19581" s="1" t="s">
        <v>35227</v>
      </c>
      <c r="F19581" s="1" t="s">
        <v>8</v>
      </c>
      <c r="G19581" s="1" t="s">
        <v>8</v>
      </c>
      <c r="H19581"/>
      <c r="I19581"/>
      <c r="K19581" s="1"/>
    </row>
    <row r="19582" spans="1:11" x14ac:dyDescent="0.25">
      <c r="A19582" t="s">
        <v>12</v>
      </c>
      <c r="B19582" s="10" t="s">
        <v>20199</v>
      </c>
      <c r="C19582" s="1" t="s">
        <v>5</v>
      </c>
      <c r="D19582" s="1" t="s">
        <v>35245</v>
      </c>
      <c r="E19582" s="1" t="s">
        <v>35227</v>
      </c>
      <c r="F19582" s="1" t="s">
        <v>8</v>
      </c>
      <c r="G19582" s="1" t="s">
        <v>8</v>
      </c>
      <c r="H19582"/>
      <c r="I19582"/>
      <c r="K19582" s="1"/>
    </row>
    <row r="19583" spans="1:11" x14ac:dyDescent="0.25">
      <c r="A19583" t="s">
        <v>12</v>
      </c>
      <c r="B19583" s="10" t="s">
        <v>20200</v>
      </c>
      <c r="C19583" s="1" t="s">
        <v>5</v>
      </c>
      <c r="D19583" s="1" t="s">
        <v>35245</v>
      </c>
      <c r="E19583" s="1" t="s">
        <v>35227</v>
      </c>
      <c r="F19583" s="1" t="s">
        <v>8</v>
      </c>
      <c r="G19583" s="1" t="s">
        <v>8</v>
      </c>
      <c r="H19583"/>
      <c r="I19583"/>
      <c r="K19583" s="1"/>
    </row>
    <row r="19584" spans="1:11" x14ac:dyDescent="0.25">
      <c r="A19584" t="s">
        <v>12</v>
      </c>
      <c r="B19584" s="10" t="s">
        <v>20201</v>
      </c>
      <c r="C19584" s="1" t="s">
        <v>5</v>
      </c>
      <c r="D19584" s="1" t="s">
        <v>35245</v>
      </c>
      <c r="E19584" s="1" t="s">
        <v>35227</v>
      </c>
      <c r="F19584" s="1" t="s">
        <v>8</v>
      </c>
      <c r="G19584" s="1" t="s">
        <v>8</v>
      </c>
      <c r="H19584"/>
      <c r="I19584"/>
      <c r="K19584" s="1"/>
    </row>
    <row r="19585" spans="1:11" x14ac:dyDescent="0.25">
      <c r="A19585" t="s">
        <v>12</v>
      </c>
      <c r="B19585" s="10" t="s">
        <v>20202</v>
      </c>
      <c r="C19585" s="1" t="s">
        <v>5</v>
      </c>
      <c r="D19585" s="1" t="s">
        <v>35245</v>
      </c>
      <c r="E19585" s="1" t="s">
        <v>35227</v>
      </c>
      <c r="F19585" s="1" t="s">
        <v>8</v>
      </c>
      <c r="G19585" s="1" t="s">
        <v>8</v>
      </c>
      <c r="H19585"/>
      <c r="I19585"/>
      <c r="K19585" s="1"/>
    </row>
    <row r="19586" spans="1:11" x14ac:dyDescent="0.25">
      <c r="A19586" t="s">
        <v>12</v>
      </c>
      <c r="B19586" s="10" t="s">
        <v>20203</v>
      </c>
      <c r="C19586" s="1" t="s">
        <v>5</v>
      </c>
      <c r="D19586" s="1" t="s">
        <v>35245</v>
      </c>
      <c r="E19586" s="1" t="s">
        <v>35227</v>
      </c>
      <c r="F19586" s="1" t="s">
        <v>8</v>
      </c>
      <c r="G19586" s="1" t="s">
        <v>8</v>
      </c>
      <c r="H19586"/>
      <c r="I19586"/>
      <c r="K19586" s="1"/>
    </row>
    <row r="19587" spans="1:11" x14ac:dyDescent="0.25">
      <c r="A19587" t="s">
        <v>12</v>
      </c>
      <c r="B19587" s="10" t="s">
        <v>20204</v>
      </c>
      <c r="C19587" s="1" t="s">
        <v>5</v>
      </c>
      <c r="D19587" s="1" t="s">
        <v>35245</v>
      </c>
      <c r="E19587" s="1" t="s">
        <v>35227</v>
      </c>
      <c r="F19587" s="1" t="s">
        <v>8</v>
      </c>
      <c r="G19587" s="1" t="s">
        <v>8</v>
      </c>
      <c r="H19587"/>
      <c r="I19587"/>
      <c r="K19587" s="1"/>
    </row>
    <row r="19588" spans="1:11" x14ac:dyDescent="0.25">
      <c r="A19588" t="s">
        <v>12</v>
      </c>
      <c r="B19588" s="10" t="s">
        <v>20205</v>
      </c>
      <c r="C19588" s="1" t="s">
        <v>5</v>
      </c>
      <c r="D19588" s="1" t="s">
        <v>35245</v>
      </c>
      <c r="E19588" s="1" t="s">
        <v>35227</v>
      </c>
      <c r="F19588" s="1" t="s">
        <v>8</v>
      </c>
      <c r="G19588" s="1" t="s">
        <v>8</v>
      </c>
      <c r="H19588"/>
      <c r="I19588"/>
      <c r="K19588" s="1"/>
    </row>
    <row r="19589" spans="1:11" x14ac:dyDescent="0.25">
      <c r="A19589" t="s">
        <v>12</v>
      </c>
      <c r="B19589" s="10" t="s">
        <v>20206</v>
      </c>
      <c r="C19589" s="1" t="s">
        <v>5</v>
      </c>
      <c r="D19589" s="1" t="s">
        <v>35245</v>
      </c>
      <c r="E19589" s="1" t="s">
        <v>35227</v>
      </c>
      <c r="F19589" s="1" t="s">
        <v>8</v>
      </c>
      <c r="G19589" s="1" t="s">
        <v>8</v>
      </c>
      <c r="H19589"/>
      <c r="I19589"/>
      <c r="K19589" s="1"/>
    </row>
    <row r="19590" spans="1:11" x14ac:dyDescent="0.25">
      <c r="A19590" t="s">
        <v>12</v>
      </c>
      <c r="B19590" s="10" t="s">
        <v>20207</v>
      </c>
      <c r="C19590" s="1" t="s">
        <v>5</v>
      </c>
      <c r="D19590" s="1" t="s">
        <v>35245</v>
      </c>
      <c r="E19590" s="1" t="s">
        <v>35227</v>
      </c>
      <c r="F19590" s="1" t="s">
        <v>8</v>
      </c>
      <c r="G19590" s="1" t="s">
        <v>8</v>
      </c>
      <c r="H19590"/>
      <c r="I19590"/>
      <c r="K19590" s="1"/>
    </row>
    <row r="19591" spans="1:11" x14ac:dyDescent="0.25">
      <c r="A19591" t="s">
        <v>12</v>
      </c>
      <c r="B19591" s="10" t="s">
        <v>20208</v>
      </c>
      <c r="C19591" s="1" t="s">
        <v>5</v>
      </c>
      <c r="D19591" s="1" t="s">
        <v>35245</v>
      </c>
      <c r="E19591" s="1" t="s">
        <v>35227</v>
      </c>
      <c r="F19591" s="1" t="s">
        <v>8</v>
      </c>
      <c r="G19591" s="1" t="s">
        <v>8</v>
      </c>
      <c r="H19591"/>
      <c r="I19591"/>
      <c r="K19591" s="1"/>
    </row>
    <row r="19592" spans="1:11" x14ac:dyDescent="0.25">
      <c r="A19592" t="s">
        <v>12</v>
      </c>
      <c r="B19592" s="10" t="s">
        <v>20209</v>
      </c>
      <c r="C19592" s="1" t="s">
        <v>5</v>
      </c>
      <c r="D19592" s="1" t="s">
        <v>35245</v>
      </c>
      <c r="E19592" s="1" t="s">
        <v>35227</v>
      </c>
      <c r="F19592" s="1" t="s">
        <v>8</v>
      </c>
      <c r="G19592" s="1" t="s">
        <v>8</v>
      </c>
      <c r="H19592"/>
      <c r="I19592"/>
      <c r="K19592" s="1"/>
    </row>
    <row r="19593" spans="1:11" x14ac:dyDescent="0.25">
      <c r="A19593" t="s">
        <v>12</v>
      </c>
      <c r="B19593" s="10" t="s">
        <v>20210</v>
      </c>
      <c r="C19593" s="1" t="s">
        <v>5</v>
      </c>
      <c r="D19593" s="1" t="s">
        <v>35245</v>
      </c>
      <c r="E19593" s="1" t="s">
        <v>35227</v>
      </c>
      <c r="F19593" s="1" t="s">
        <v>8</v>
      </c>
      <c r="G19593" s="1" t="s">
        <v>8</v>
      </c>
      <c r="H19593"/>
      <c r="I19593"/>
      <c r="K19593" s="1"/>
    </row>
    <row r="19594" spans="1:11" x14ac:dyDescent="0.25">
      <c r="A19594" t="s">
        <v>12</v>
      </c>
      <c r="B19594" s="10" t="s">
        <v>20211</v>
      </c>
      <c r="C19594" s="1" t="s">
        <v>5</v>
      </c>
      <c r="D19594" s="1" t="s">
        <v>35245</v>
      </c>
      <c r="E19594" s="1" t="s">
        <v>35227</v>
      </c>
      <c r="F19594" s="1" t="s">
        <v>8</v>
      </c>
      <c r="G19594" s="1" t="s">
        <v>8</v>
      </c>
      <c r="H19594"/>
      <c r="I19594"/>
      <c r="K19594" s="1"/>
    </row>
    <row r="19595" spans="1:11" x14ac:dyDescent="0.25">
      <c r="A19595" t="s">
        <v>12</v>
      </c>
      <c r="B19595" s="10" t="s">
        <v>20212</v>
      </c>
      <c r="C19595" s="1" t="s">
        <v>5</v>
      </c>
      <c r="D19595" s="1" t="s">
        <v>35245</v>
      </c>
      <c r="E19595" s="1" t="s">
        <v>35227</v>
      </c>
      <c r="F19595" s="1" t="s">
        <v>8</v>
      </c>
      <c r="G19595" s="1" t="s">
        <v>8</v>
      </c>
      <c r="H19595"/>
      <c r="I19595"/>
      <c r="K19595" s="1"/>
    </row>
    <row r="19596" spans="1:11" x14ac:dyDescent="0.25">
      <c r="A19596" t="s">
        <v>12</v>
      </c>
      <c r="B19596" s="10" t="s">
        <v>20213</v>
      </c>
      <c r="C19596" s="1" t="s">
        <v>5</v>
      </c>
      <c r="D19596" s="1" t="s">
        <v>35245</v>
      </c>
      <c r="E19596" s="1" t="s">
        <v>35227</v>
      </c>
      <c r="F19596" s="1" t="s">
        <v>8</v>
      </c>
      <c r="G19596" s="1" t="s">
        <v>8</v>
      </c>
      <c r="H19596"/>
      <c r="I19596"/>
      <c r="K19596" s="1"/>
    </row>
    <row r="19597" spans="1:11" x14ac:dyDescent="0.25">
      <c r="A19597" t="s">
        <v>12</v>
      </c>
      <c r="B19597" s="10" t="s">
        <v>20214</v>
      </c>
      <c r="C19597" s="1" t="s">
        <v>5</v>
      </c>
      <c r="D19597" s="1" t="s">
        <v>35245</v>
      </c>
      <c r="E19597" s="1" t="s">
        <v>35227</v>
      </c>
      <c r="F19597" s="1" t="s">
        <v>8</v>
      </c>
      <c r="G19597" s="1" t="s">
        <v>8</v>
      </c>
      <c r="H19597"/>
      <c r="I19597"/>
      <c r="K19597" s="1"/>
    </row>
    <row r="19598" spans="1:11" x14ac:dyDescent="0.25">
      <c r="A19598" t="s">
        <v>12</v>
      </c>
      <c r="B19598" s="10" t="s">
        <v>20215</v>
      </c>
      <c r="C19598" s="1" t="s">
        <v>5</v>
      </c>
      <c r="D19598" s="1" t="s">
        <v>35245</v>
      </c>
      <c r="E19598" s="1" t="s">
        <v>35227</v>
      </c>
      <c r="F19598" s="1" t="s">
        <v>8</v>
      </c>
      <c r="G19598" s="1" t="s">
        <v>8</v>
      </c>
      <c r="H19598"/>
      <c r="I19598"/>
      <c r="K19598" s="1"/>
    </row>
    <row r="19599" spans="1:11" x14ac:dyDescent="0.25">
      <c r="A19599" t="s">
        <v>12</v>
      </c>
      <c r="B19599" s="10" t="s">
        <v>20216</v>
      </c>
      <c r="C19599" s="1" t="s">
        <v>5</v>
      </c>
      <c r="D19599" s="1" t="s">
        <v>35245</v>
      </c>
      <c r="E19599" s="1" t="s">
        <v>35227</v>
      </c>
      <c r="F19599" s="1" t="s">
        <v>8</v>
      </c>
      <c r="G19599" s="1" t="s">
        <v>8</v>
      </c>
      <c r="H19599"/>
      <c r="I19599"/>
      <c r="K19599" s="1"/>
    </row>
    <row r="19600" spans="1:11" x14ac:dyDescent="0.25">
      <c r="A19600" t="s">
        <v>12</v>
      </c>
      <c r="B19600" s="10" t="s">
        <v>20217</v>
      </c>
      <c r="C19600" s="1" t="s">
        <v>5</v>
      </c>
      <c r="D19600" s="1" t="s">
        <v>35245</v>
      </c>
      <c r="E19600" s="1" t="s">
        <v>35227</v>
      </c>
      <c r="F19600" s="1" t="s">
        <v>8</v>
      </c>
      <c r="G19600" s="1" t="s">
        <v>8</v>
      </c>
      <c r="H19600"/>
      <c r="I19600"/>
      <c r="K19600" s="1"/>
    </row>
    <row r="19601" spans="1:11" x14ac:dyDescent="0.25">
      <c r="A19601" t="s">
        <v>12</v>
      </c>
      <c r="B19601" s="10" t="s">
        <v>20218</v>
      </c>
      <c r="C19601" s="1" t="s">
        <v>5</v>
      </c>
      <c r="D19601" s="1" t="s">
        <v>35245</v>
      </c>
      <c r="E19601" s="1" t="s">
        <v>35227</v>
      </c>
      <c r="F19601" s="1" t="s">
        <v>8</v>
      </c>
      <c r="G19601" s="1" t="s">
        <v>8</v>
      </c>
      <c r="H19601"/>
      <c r="I19601"/>
      <c r="K19601" s="1"/>
    </row>
    <row r="19602" spans="1:11" x14ac:dyDescent="0.25">
      <c r="A19602" t="s">
        <v>12</v>
      </c>
      <c r="B19602" s="10" t="s">
        <v>20219</v>
      </c>
      <c r="C19602" s="1" t="s">
        <v>5</v>
      </c>
      <c r="D19602" s="1" t="s">
        <v>35245</v>
      </c>
      <c r="E19602" s="1" t="s">
        <v>35227</v>
      </c>
      <c r="F19602" s="1" t="s">
        <v>8</v>
      </c>
      <c r="G19602" s="1" t="s">
        <v>8</v>
      </c>
      <c r="H19602"/>
      <c r="I19602"/>
      <c r="K19602" s="1"/>
    </row>
    <row r="19603" spans="1:11" x14ac:dyDescent="0.25">
      <c r="A19603" t="s">
        <v>12</v>
      </c>
      <c r="B19603" s="10" t="s">
        <v>20220</v>
      </c>
      <c r="C19603" s="1" t="s">
        <v>5</v>
      </c>
      <c r="D19603" s="1" t="s">
        <v>35245</v>
      </c>
      <c r="E19603" s="1" t="s">
        <v>35227</v>
      </c>
      <c r="F19603" s="1" t="s">
        <v>8</v>
      </c>
      <c r="G19603" s="1" t="s">
        <v>8</v>
      </c>
      <c r="H19603"/>
      <c r="I19603"/>
      <c r="K19603" s="1"/>
    </row>
    <row r="19604" spans="1:11" x14ac:dyDescent="0.25">
      <c r="A19604" t="s">
        <v>12</v>
      </c>
      <c r="B19604" s="10" t="s">
        <v>20221</v>
      </c>
      <c r="C19604" s="1" t="s">
        <v>5</v>
      </c>
      <c r="D19604" s="1" t="s">
        <v>35245</v>
      </c>
      <c r="E19604" s="1" t="s">
        <v>35227</v>
      </c>
      <c r="F19604" s="1" t="s">
        <v>8</v>
      </c>
      <c r="G19604" s="1" t="s">
        <v>8</v>
      </c>
      <c r="H19604"/>
      <c r="I19604"/>
      <c r="K19604" s="1"/>
    </row>
    <row r="19605" spans="1:11" x14ac:dyDescent="0.25">
      <c r="A19605" t="s">
        <v>12</v>
      </c>
      <c r="B19605" s="10" t="s">
        <v>20222</v>
      </c>
      <c r="C19605" s="1" t="s">
        <v>5</v>
      </c>
      <c r="D19605" s="1" t="s">
        <v>35245</v>
      </c>
      <c r="E19605" s="1" t="s">
        <v>35227</v>
      </c>
      <c r="F19605" s="1" t="s">
        <v>8</v>
      </c>
      <c r="G19605" s="1" t="s">
        <v>8</v>
      </c>
      <c r="H19605"/>
      <c r="I19605"/>
      <c r="K19605" s="1"/>
    </row>
    <row r="19606" spans="1:11" x14ac:dyDescent="0.25">
      <c r="A19606" t="s">
        <v>12</v>
      </c>
      <c r="B19606" s="10" t="s">
        <v>20223</v>
      </c>
      <c r="C19606" s="1" t="s">
        <v>5</v>
      </c>
      <c r="D19606" s="1" t="s">
        <v>35245</v>
      </c>
      <c r="E19606" s="1" t="s">
        <v>35227</v>
      </c>
      <c r="F19606" s="1" t="s">
        <v>8</v>
      </c>
      <c r="G19606" s="1" t="s">
        <v>8</v>
      </c>
      <c r="H19606"/>
      <c r="I19606"/>
      <c r="K19606" s="1"/>
    </row>
    <row r="19607" spans="1:11" x14ac:dyDescent="0.25">
      <c r="A19607" t="s">
        <v>12</v>
      </c>
      <c r="B19607" s="10" t="s">
        <v>20224</v>
      </c>
      <c r="C19607" s="1" t="s">
        <v>5</v>
      </c>
      <c r="D19607" s="1" t="s">
        <v>35245</v>
      </c>
      <c r="E19607" s="1" t="s">
        <v>35227</v>
      </c>
      <c r="F19607" s="1" t="s">
        <v>8</v>
      </c>
      <c r="G19607" s="1" t="s">
        <v>8</v>
      </c>
      <c r="H19607"/>
      <c r="I19607"/>
      <c r="K19607" s="1"/>
    </row>
    <row r="19608" spans="1:11" x14ac:dyDescent="0.25">
      <c r="A19608" t="s">
        <v>12</v>
      </c>
      <c r="B19608" s="10" t="s">
        <v>20225</v>
      </c>
      <c r="C19608" s="1" t="s">
        <v>5</v>
      </c>
      <c r="D19608" s="1" t="s">
        <v>35245</v>
      </c>
      <c r="E19608" s="1" t="s">
        <v>35227</v>
      </c>
      <c r="F19608" s="1" t="s">
        <v>8</v>
      </c>
      <c r="G19608" s="1" t="s">
        <v>8</v>
      </c>
      <c r="H19608"/>
      <c r="I19608"/>
      <c r="K19608" s="1"/>
    </row>
    <row r="19609" spans="1:11" x14ac:dyDescent="0.25">
      <c r="A19609" t="s">
        <v>12</v>
      </c>
      <c r="B19609" s="10" t="s">
        <v>20226</v>
      </c>
      <c r="C19609" s="1" t="s">
        <v>5</v>
      </c>
      <c r="D19609" s="1" t="s">
        <v>35245</v>
      </c>
      <c r="E19609" s="1" t="s">
        <v>35227</v>
      </c>
      <c r="F19609" s="1" t="s">
        <v>8</v>
      </c>
      <c r="G19609" s="1" t="s">
        <v>8</v>
      </c>
      <c r="H19609"/>
      <c r="I19609"/>
      <c r="K19609" s="1"/>
    </row>
    <row r="19610" spans="1:11" x14ac:dyDescent="0.25">
      <c r="A19610" t="s">
        <v>12</v>
      </c>
      <c r="B19610" s="10" t="s">
        <v>20227</v>
      </c>
      <c r="C19610" s="1" t="s">
        <v>5</v>
      </c>
      <c r="D19610" s="1" t="s">
        <v>35245</v>
      </c>
      <c r="E19610" s="1" t="s">
        <v>35227</v>
      </c>
      <c r="F19610" s="1" t="s">
        <v>8</v>
      </c>
      <c r="G19610" s="1" t="s">
        <v>8</v>
      </c>
      <c r="H19610"/>
      <c r="I19610"/>
      <c r="K19610" s="1"/>
    </row>
    <row r="19611" spans="1:11" x14ac:dyDescent="0.25">
      <c r="A19611" t="s">
        <v>12</v>
      </c>
      <c r="B19611" s="10" t="s">
        <v>20228</v>
      </c>
      <c r="C19611" s="1" t="s">
        <v>5</v>
      </c>
      <c r="D19611" s="1" t="s">
        <v>35245</v>
      </c>
      <c r="E19611" s="1" t="s">
        <v>35227</v>
      </c>
      <c r="F19611" s="1" t="s">
        <v>8</v>
      </c>
      <c r="G19611" s="1" t="s">
        <v>8</v>
      </c>
      <c r="H19611"/>
      <c r="I19611"/>
      <c r="K19611" s="1"/>
    </row>
    <row r="19612" spans="1:11" x14ac:dyDescent="0.25">
      <c r="A19612" t="s">
        <v>12</v>
      </c>
      <c r="B19612" s="10" t="s">
        <v>20229</v>
      </c>
      <c r="C19612" s="1" t="s">
        <v>5</v>
      </c>
      <c r="D19612" s="1" t="s">
        <v>35245</v>
      </c>
      <c r="E19612" s="1" t="s">
        <v>35227</v>
      </c>
      <c r="F19612" s="1" t="s">
        <v>8</v>
      </c>
      <c r="G19612" s="1" t="s">
        <v>8</v>
      </c>
      <c r="H19612"/>
      <c r="I19612"/>
      <c r="K19612" s="1"/>
    </row>
    <row r="19613" spans="1:11" x14ac:dyDescent="0.25">
      <c r="A19613" t="s">
        <v>12</v>
      </c>
      <c r="B19613" s="10" t="s">
        <v>20230</v>
      </c>
      <c r="C19613" s="1" t="s">
        <v>5</v>
      </c>
      <c r="D19613" s="1" t="s">
        <v>35245</v>
      </c>
      <c r="E19613" s="1" t="s">
        <v>35227</v>
      </c>
      <c r="F19613" s="1" t="s">
        <v>8</v>
      </c>
      <c r="G19613" s="1" t="s">
        <v>8</v>
      </c>
      <c r="H19613"/>
      <c r="I19613"/>
      <c r="K19613" s="1"/>
    </row>
    <row r="19614" spans="1:11" x14ac:dyDescent="0.25">
      <c r="A19614" t="s">
        <v>12</v>
      </c>
      <c r="B19614" s="10" t="s">
        <v>20231</v>
      </c>
      <c r="C19614" s="1" t="s">
        <v>5</v>
      </c>
      <c r="D19614" s="1" t="s">
        <v>35245</v>
      </c>
      <c r="E19614" s="1" t="s">
        <v>35227</v>
      </c>
      <c r="F19614" s="1" t="s">
        <v>8</v>
      </c>
      <c r="G19614" s="1" t="s">
        <v>8</v>
      </c>
      <c r="H19614"/>
      <c r="I19614"/>
      <c r="K19614" s="1"/>
    </row>
    <row r="19615" spans="1:11" x14ac:dyDescent="0.25">
      <c r="A19615" t="s">
        <v>12</v>
      </c>
      <c r="B19615" s="10" t="s">
        <v>20232</v>
      </c>
      <c r="C19615" s="1" t="s">
        <v>5</v>
      </c>
      <c r="D19615" s="1" t="s">
        <v>35245</v>
      </c>
      <c r="E19615" s="1" t="s">
        <v>35227</v>
      </c>
      <c r="F19615" s="1" t="s">
        <v>8</v>
      </c>
      <c r="G19615" s="1" t="s">
        <v>8</v>
      </c>
      <c r="H19615"/>
      <c r="I19615"/>
      <c r="K19615" s="1"/>
    </row>
    <row r="19616" spans="1:11" x14ac:dyDescent="0.25">
      <c r="A19616" t="s">
        <v>12</v>
      </c>
      <c r="B19616" s="10" t="s">
        <v>20233</v>
      </c>
      <c r="C19616" s="1" t="s">
        <v>5</v>
      </c>
      <c r="D19616" s="1" t="s">
        <v>35245</v>
      </c>
      <c r="E19616" s="1" t="s">
        <v>35227</v>
      </c>
      <c r="F19616" s="1" t="s">
        <v>8</v>
      </c>
      <c r="G19616" s="1" t="s">
        <v>8</v>
      </c>
      <c r="H19616"/>
      <c r="I19616"/>
      <c r="K19616" s="1"/>
    </row>
    <row r="19617" spans="1:11" x14ac:dyDescent="0.25">
      <c r="A19617" t="s">
        <v>12</v>
      </c>
      <c r="B19617" s="10" t="s">
        <v>20234</v>
      </c>
      <c r="C19617" s="1" t="s">
        <v>5</v>
      </c>
      <c r="D19617" s="1" t="s">
        <v>35245</v>
      </c>
      <c r="E19617" s="1" t="s">
        <v>35227</v>
      </c>
      <c r="F19617" s="1" t="s">
        <v>8</v>
      </c>
      <c r="G19617" s="1" t="s">
        <v>8</v>
      </c>
      <c r="H19617"/>
      <c r="I19617"/>
      <c r="K19617" s="1"/>
    </row>
    <row r="19618" spans="1:11" x14ac:dyDescent="0.25">
      <c r="A19618" t="s">
        <v>12</v>
      </c>
      <c r="B19618" s="10" t="s">
        <v>20235</v>
      </c>
      <c r="C19618" s="1" t="s">
        <v>5</v>
      </c>
      <c r="D19618" s="1" t="s">
        <v>35245</v>
      </c>
      <c r="E19618" s="1" t="s">
        <v>35227</v>
      </c>
      <c r="F19618" s="1" t="s">
        <v>8</v>
      </c>
      <c r="G19618" s="1" t="s">
        <v>8</v>
      </c>
      <c r="H19618"/>
      <c r="I19618"/>
      <c r="K19618" s="1"/>
    </row>
    <row r="19619" spans="1:11" x14ac:dyDescent="0.25">
      <c r="A19619" t="s">
        <v>12</v>
      </c>
      <c r="B19619" s="10" t="s">
        <v>20236</v>
      </c>
      <c r="C19619" s="1" t="s">
        <v>5</v>
      </c>
      <c r="D19619" s="1" t="s">
        <v>35245</v>
      </c>
      <c r="E19619" s="1" t="s">
        <v>35227</v>
      </c>
      <c r="F19619" s="1" t="s">
        <v>8</v>
      </c>
      <c r="G19619" s="1" t="s">
        <v>8</v>
      </c>
      <c r="H19619"/>
      <c r="I19619"/>
      <c r="K19619" s="1"/>
    </row>
    <row r="19620" spans="1:11" x14ac:dyDescent="0.25">
      <c r="A19620" t="s">
        <v>12</v>
      </c>
      <c r="B19620" s="10" t="s">
        <v>20237</v>
      </c>
      <c r="C19620" s="1" t="s">
        <v>5</v>
      </c>
      <c r="D19620" s="1" t="s">
        <v>35245</v>
      </c>
      <c r="E19620" s="1" t="s">
        <v>35227</v>
      </c>
      <c r="F19620" s="1" t="s">
        <v>8</v>
      </c>
      <c r="G19620" s="1" t="s">
        <v>8</v>
      </c>
      <c r="H19620"/>
      <c r="I19620"/>
      <c r="K19620" s="1"/>
    </row>
    <row r="19621" spans="1:11" x14ac:dyDescent="0.25">
      <c r="A19621" t="s">
        <v>12</v>
      </c>
      <c r="B19621" s="10" t="s">
        <v>20238</v>
      </c>
      <c r="C19621" s="1" t="s">
        <v>5</v>
      </c>
      <c r="D19621" s="1" t="s">
        <v>35245</v>
      </c>
      <c r="E19621" s="1" t="s">
        <v>35227</v>
      </c>
      <c r="F19621" s="1" t="s">
        <v>8</v>
      </c>
      <c r="G19621" s="1" t="s">
        <v>8</v>
      </c>
      <c r="H19621"/>
      <c r="I19621"/>
      <c r="K19621" s="1"/>
    </row>
    <row r="19622" spans="1:11" x14ac:dyDescent="0.25">
      <c r="A19622" t="s">
        <v>12</v>
      </c>
      <c r="B19622" s="10" t="s">
        <v>20239</v>
      </c>
      <c r="C19622" s="1" t="s">
        <v>5</v>
      </c>
      <c r="D19622" s="1" t="s">
        <v>35245</v>
      </c>
      <c r="E19622" s="1" t="s">
        <v>35227</v>
      </c>
      <c r="F19622" s="1" t="s">
        <v>8</v>
      </c>
      <c r="G19622" s="1" t="s">
        <v>8</v>
      </c>
      <c r="H19622"/>
      <c r="I19622"/>
      <c r="K19622" s="1"/>
    </row>
    <row r="19623" spans="1:11" x14ac:dyDescent="0.25">
      <c r="A19623" t="s">
        <v>12</v>
      </c>
      <c r="B19623" s="10" t="s">
        <v>20240</v>
      </c>
      <c r="C19623" s="1" t="s">
        <v>5</v>
      </c>
      <c r="D19623" s="1" t="s">
        <v>35245</v>
      </c>
      <c r="E19623" s="1" t="s">
        <v>35227</v>
      </c>
      <c r="F19623" s="1" t="s">
        <v>8</v>
      </c>
      <c r="G19623" s="1" t="s">
        <v>8</v>
      </c>
      <c r="H19623"/>
      <c r="I19623"/>
      <c r="K19623" s="1"/>
    </row>
    <row r="19624" spans="1:11" x14ac:dyDescent="0.25">
      <c r="A19624" t="s">
        <v>12</v>
      </c>
      <c r="B19624" s="10" t="s">
        <v>20241</v>
      </c>
      <c r="C19624" s="1" t="s">
        <v>5</v>
      </c>
      <c r="D19624" s="1" t="s">
        <v>35245</v>
      </c>
      <c r="E19624" s="1" t="s">
        <v>35227</v>
      </c>
      <c r="F19624" s="1" t="s">
        <v>8</v>
      </c>
      <c r="G19624" s="1" t="s">
        <v>8</v>
      </c>
      <c r="H19624"/>
      <c r="I19624"/>
      <c r="K19624" s="1"/>
    </row>
    <row r="19625" spans="1:11" x14ac:dyDescent="0.25">
      <c r="A19625" t="s">
        <v>12</v>
      </c>
      <c r="B19625" s="10" t="s">
        <v>20242</v>
      </c>
      <c r="C19625" s="1" t="s">
        <v>5</v>
      </c>
      <c r="D19625" s="1" t="s">
        <v>35245</v>
      </c>
      <c r="E19625" s="1" t="s">
        <v>35227</v>
      </c>
      <c r="F19625" s="1" t="s">
        <v>8</v>
      </c>
      <c r="G19625" s="1" t="s">
        <v>8</v>
      </c>
      <c r="H19625"/>
      <c r="I19625"/>
      <c r="K19625" s="1"/>
    </row>
    <row r="19626" spans="1:11" x14ac:dyDescent="0.25">
      <c r="A19626" t="s">
        <v>12</v>
      </c>
      <c r="B19626" s="10" t="s">
        <v>20243</v>
      </c>
      <c r="C19626" s="1" t="s">
        <v>5</v>
      </c>
      <c r="D19626" s="1" t="s">
        <v>35245</v>
      </c>
      <c r="E19626" s="1" t="s">
        <v>35227</v>
      </c>
      <c r="F19626" s="1" t="s">
        <v>8</v>
      </c>
      <c r="G19626" s="1" t="s">
        <v>8</v>
      </c>
      <c r="H19626"/>
      <c r="I19626"/>
      <c r="K19626" s="1"/>
    </row>
    <row r="19627" spans="1:11" x14ac:dyDescent="0.25">
      <c r="A19627" t="s">
        <v>12</v>
      </c>
      <c r="B19627" s="10" t="s">
        <v>20244</v>
      </c>
      <c r="C19627" s="1" t="s">
        <v>5</v>
      </c>
      <c r="D19627" s="1" t="s">
        <v>35245</v>
      </c>
      <c r="E19627" s="1" t="s">
        <v>35227</v>
      </c>
      <c r="F19627" s="1" t="s">
        <v>8</v>
      </c>
      <c r="G19627" s="1" t="s">
        <v>8</v>
      </c>
      <c r="H19627"/>
      <c r="I19627"/>
      <c r="K19627" s="1"/>
    </row>
    <row r="19628" spans="1:11" x14ac:dyDescent="0.25">
      <c r="A19628" t="s">
        <v>12</v>
      </c>
      <c r="B19628" s="10" t="s">
        <v>20245</v>
      </c>
      <c r="C19628" s="1" t="s">
        <v>5</v>
      </c>
      <c r="D19628" s="1" t="s">
        <v>35245</v>
      </c>
      <c r="E19628" s="1" t="s">
        <v>35227</v>
      </c>
      <c r="F19628" s="1" t="s">
        <v>8</v>
      </c>
      <c r="G19628" s="1" t="s">
        <v>8</v>
      </c>
      <c r="H19628"/>
      <c r="I19628"/>
      <c r="K19628" s="1"/>
    </row>
    <row r="19629" spans="1:11" x14ac:dyDescent="0.25">
      <c r="A19629" t="s">
        <v>12</v>
      </c>
      <c r="B19629" s="10" t="s">
        <v>20246</v>
      </c>
      <c r="C19629" s="1" t="s">
        <v>5</v>
      </c>
      <c r="D19629" s="1" t="s">
        <v>35245</v>
      </c>
      <c r="E19629" s="1" t="s">
        <v>35227</v>
      </c>
      <c r="F19629" s="1" t="s">
        <v>8</v>
      </c>
      <c r="G19629" s="1" t="s">
        <v>8</v>
      </c>
      <c r="H19629"/>
      <c r="I19629"/>
      <c r="K19629" s="1"/>
    </row>
    <row r="19630" spans="1:11" x14ac:dyDescent="0.25">
      <c r="A19630" t="s">
        <v>12</v>
      </c>
      <c r="B19630" s="10" t="s">
        <v>20247</v>
      </c>
      <c r="C19630" s="1" t="s">
        <v>5</v>
      </c>
      <c r="D19630" s="1" t="s">
        <v>35245</v>
      </c>
      <c r="E19630" s="1" t="s">
        <v>35227</v>
      </c>
      <c r="F19630" s="1" t="s">
        <v>8</v>
      </c>
      <c r="G19630" s="1" t="s">
        <v>8</v>
      </c>
      <c r="H19630"/>
      <c r="I19630"/>
      <c r="K19630" s="1"/>
    </row>
    <row r="19631" spans="1:11" x14ac:dyDescent="0.25">
      <c r="A19631" t="s">
        <v>12</v>
      </c>
      <c r="B19631" s="10" t="s">
        <v>20248</v>
      </c>
      <c r="C19631" s="1" t="s">
        <v>5</v>
      </c>
      <c r="D19631" s="1" t="s">
        <v>35245</v>
      </c>
      <c r="E19631" s="1" t="s">
        <v>35227</v>
      </c>
      <c r="F19631" s="1" t="s">
        <v>8</v>
      </c>
      <c r="G19631" s="1" t="s">
        <v>8</v>
      </c>
      <c r="H19631"/>
      <c r="I19631"/>
      <c r="K19631" s="1"/>
    </row>
    <row r="19632" spans="1:11" x14ac:dyDescent="0.25">
      <c r="A19632" t="s">
        <v>12</v>
      </c>
      <c r="B19632" s="10" t="s">
        <v>20249</v>
      </c>
      <c r="C19632" s="1" t="s">
        <v>5</v>
      </c>
      <c r="D19632" s="1" t="s">
        <v>35245</v>
      </c>
      <c r="E19632" s="1" t="s">
        <v>35227</v>
      </c>
      <c r="F19632" s="1" t="s">
        <v>8</v>
      </c>
      <c r="G19632" s="1" t="s">
        <v>8</v>
      </c>
      <c r="H19632"/>
      <c r="I19632"/>
      <c r="K19632" s="1"/>
    </row>
    <row r="19633" spans="1:11" x14ac:dyDescent="0.25">
      <c r="A19633" t="s">
        <v>12</v>
      </c>
      <c r="B19633" s="10" t="s">
        <v>20250</v>
      </c>
      <c r="C19633" s="1" t="s">
        <v>5</v>
      </c>
      <c r="D19633" s="1" t="s">
        <v>35245</v>
      </c>
      <c r="E19633" s="1" t="s">
        <v>35227</v>
      </c>
      <c r="F19633" s="1" t="s">
        <v>8</v>
      </c>
      <c r="G19633" s="1" t="s">
        <v>8</v>
      </c>
      <c r="H19633"/>
      <c r="I19633"/>
      <c r="K19633" s="1"/>
    </row>
    <row r="19634" spans="1:11" x14ac:dyDescent="0.25">
      <c r="A19634" t="s">
        <v>12</v>
      </c>
      <c r="B19634" s="10" t="s">
        <v>20251</v>
      </c>
      <c r="C19634" s="1" t="s">
        <v>5</v>
      </c>
      <c r="D19634" s="1" t="s">
        <v>35245</v>
      </c>
      <c r="E19634" s="1" t="s">
        <v>35227</v>
      </c>
      <c r="F19634" s="1" t="s">
        <v>8</v>
      </c>
      <c r="G19634" s="1" t="s">
        <v>8</v>
      </c>
      <c r="H19634"/>
      <c r="I19634"/>
      <c r="K19634" s="1"/>
    </row>
    <row r="19635" spans="1:11" x14ac:dyDescent="0.25">
      <c r="A19635" t="s">
        <v>12</v>
      </c>
      <c r="B19635" s="10" t="s">
        <v>20252</v>
      </c>
      <c r="C19635" s="1" t="s">
        <v>5</v>
      </c>
      <c r="D19635" s="1" t="s">
        <v>35245</v>
      </c>
      <c r="E19635" s="1" t="s">
        <v>35227</v>
      </c>
      <c r="F19635" s="1" t="s">
        <v>8</v>
      </c>
      <c r="G19635" s="1" t="s">
        <v>8</v>
      </c>
      <c r="H19635"/>
      <c r="I19635"/>
      <c r="K19635" s="1"/>
    </row>
    <row r="19636" spans="1:11" x14ac:dyDescent="0.25">
      <c r="A19636" t="s">
        <v>12</v>
      </c>
      <c r="B19636" s="10" t="s">
        <v>20253</v>
      </c>
      <c r="C19636" s="1" t="s">
        <v>5</v>
      </c>
      <c r="D19636" s="1" t="s">
        <v>35245</v>
      </c>
      <c r="E19636" s="1" t="s">
        <v>35227</v>
      </c>
      <c r="F19636" s="1" t="s">
        <v>8</v>
      </c>
      <c r="G19636" s="1" t="s">
        <v>8</v>
      </c>
      <c r="H19636"/>
      <c r="I19636"/>
      <c r="K19636" s="1"/>
    </row>
    <row r="19637" spans="1:11" x14ac:dyDescent="0.25">
      <c r="A19637" t="s">
        <v>12</v>
      </c>
      <c r="B19637" s="10" t="s">
        <v>20254</v>
      </c>
      <c r="C19637" s="1" t="s">
        <v>5</v>
      </c>
      <c r="D19637" s="1" t="s">
        <v>35245</v>
      </c>
      <c r="E19637" s="1" t="s">
        <v>35227</v>
      </c>
      <c r="F19637" s="1" t="s">
        <v>8</v>
      </c>
      <c r="G19637" s="1" t="s">
        <v>8</v>
      </c>
      <c r="H19637"/>
      <c r="I19637"/>
      <c r="K19637" s="1"/>
    </row>
    <row r="19638" spans="1:11" x14ac:dyDescent="0.25">
      <c r="A19638" t="s">
        <v>12</v>
      </c>
      <c r="B19638" s="10" t="s">
        <v>20255</v>
      </c>
      <c r="C19638" s="1" t="s">
        <v>5</v>
      </c>
      <c r="D19638" s="1" t="s">
        <v>35245</v>
      </c>
      <c r="E19638" s="1" t="s">
        <v>35227</v>
      </c>
      <c r="F19638" s="1" t="s">
        <v>8</v>
      </c>
      <c r="G19638" s="1" t="s">
        <v>8</v>
      </c>
      <c r="H19638"/>
      <c r="I19638"/>
      <c r="K19638" s="1"/>
    </row>
    <row r="19639" spans="1:11" x14ac:dyDescent="0.25">
      <c r="A19639" t="s">
        <v>12</v>
      </c>
      <c r="B19639" s="10" t="s">
        <v>20256</v>
      </c>
      <c r="C19639" s="1" t="s">
        <v>5</v>
      </c>
      <c r="D19639" s="1" t="s">
        <v>35245</v>
      </c>
      <c r="E19639" s="1" t="s">
        <v>35227</v>
      </c>
      <c r="F19639" s="1" t="s">
        <v>8</v>
      </c>
      <c r="G19639" s="1" t="s">
        <v>8</v>
      </c>
      <c r="H19639"/>
      <c r="I19639"/>
      <c r="K19639" s="1"/>
    </row>
    <row r="19640" spans="1:11" x14ac:dyDescent="0.25">
      <c r="A19640" t="s">
        <v>12</v>
      </c>
      <c r="B19640" s="10" t="s">
        <v>20257</v>
      </c>
      <c r="C19640" s="1" t="s">
        <v>5</v>
      </c>
      <c r="D19640" s="1" t="s">
        <v>35245</v>
      </c>
      <c r="E19640" s="1" t="s">
        <v>35227</v>
      </c>
      <c r="F19640" s="1" t="s">
        <v>8</v>
      </c>
      <c r="G19640" s="1" t="s">
        <v>8</v>
      </c>
      <c r="H19640"/>
      <c r="I19640"/>
      <c r="K19640" s="1"/>
    </row>
    <row r="19641" spans="1:11" x14ac:dyDescent="0.25">
      <c r="A19641" t="s">
        <v>12</v>
      </c>
      <c r="B19641" s="10" t="s">
        <v>20258</v>
      </c>
      <c r="C19641" s="1" t="s">
        <v>5</v>
      </c>
      <c r="D19641" s="1" t="s">
        <v>35245</v>
      </c>
      <c r="E19641" s="1" t="s">
        <v>35227</v>
      </c>
      <c r="F19641" s="1" t="s">
        <v>8</v>
      </c>
      <c r="G19641" s="1" t="s">
        <v>8</v>
      </c>
      <c r="H19641"/>
      <c r="I19641"/>
      <c r="K19641" s="1"/>
    </row>
    <row r="19642" spans="1:11" x14ac:dyDescent="0.25">
      <c r="A19642" t="s">
        <v>12</v>
      </c>
      <c r="B19642" s="10" t="s">
        <v>20259</v>
      </c>
      <c r="C19642" s="1" t="s">
        <v>5</v>
      </c>
      <c r="D19642" s="1" t="s">
        <v>35245</v>
      </c>
      <c r="E19642" s="1" t="s">
        <v>35227</v>
      </c>
      <c r="F19642" s="1" t="s">
        <v>8</v>
      </c>
      <c r="G19642" s="1" t="s">
        <v>8</v>
      </c>
      <c r="H19642"/>
      <c r="I19642"/>
      <c r="K19642" s="1"/>
    </row>
    <row r="19643" spans="1:11" x14ac:dyDescent="0.25">
      <c r="A19643" t="s">
        <v>12</v>
      </c>
      <c r="B19643" s="10" t="s">
        <v>20260</v>
      </c>
      <c r="C19643" s="1" t="s">
        <v>5</v>
      </c>
      <c r="D19643" s="1" t="s">
        <v>35245</v>
      </c>
      <c r="E19643" s="1" t="s">
        <v>35227</v>
      </c>
      <c r="F19643" s="1" t="s">
        <v>8</v>
      </c>
      <c r="G19643" s="1" t="s">
        <v>8</v>
      </c>
      <c r="H19643"/>
      <c r="I19643"/>
      <c r="K19643" s="1"/>
    </row>
    <row r="19644" spans="1:11" x14ac:dyDescent="0.25">
      <c r="A19644" t="s">
        <v>12</v>
      </c>
      <c r="B19644" s="10" t="s">
        <v>20261</v>
      </c>
      <c r="C19644" s="1" t="s">
        <v>5</v>
      </c>
      <c r="D19644" s="1" t="s">
        <v>35245</v>
      </c>
      <c r="E19644" s="1" t="s">
        <v>35227</v>
      </c>
      <c r="F19644" s="1" t="s">
        <v>8</v>
      </c>
      <c r="G19644" s="1" t="s">
        <v>8</v>
      </c>
      <c r="H19644"/>
      <c r="I19644"/>
      <c r="K19644" s="1"/>
    </row>
    <row r="19645" spans="1:11" x14ac:dyDescent="0.25">
      <c r="A19645" t="s">
        <v>12</v>
      </c>
      <c r="B19645" s="10" t="s">
        <v>20262</v>
      </c>
      <c r="C19645" s="1" t="s">
        <v>5</v>
      </c>
      <c r="D19645" s="1" t="s">
        <v>35245</v>
      </c>
      <c r="E19645" s="1" t="s">
        <v>35227</v>
      </c>
      <c r="F19645" s="1" t="s">
        <v>8</v>
      </c>
      <c r="G19645" s="1" t="s">
        <v>8</v>
      </c>
      <c r="H19645"/>
      <c r="I19645"/>
      <c r="K19645" s="1"/>
    </row>
    <row r="19646" spans="1:11" x14ac:dyDescent="0.25">
      <c r="A19646" t="s">
        <v>12</v>
      </c>
      <c r="B19646" s="10" t="s">
        <v>20263</v>
      </c>
      <c r="C19646" s="1" t="s">
        <v>5</v>
      </c>
      <c r="D19646" s="1" t="s">
        <v>35245</v>
      </c>
      <c r="E19646" s="1" t="s">
        <v>35227</v>
      </c>
      <c r="F19646" s="1" t="s">
        <v>8</v>
      </c>
      <c r="G19646" s="1" t="s">
        <v>8</v>
      </c>
      <c r="H19646"/>
      <c r="I19646"/>
      <c r="K19646" s="1"/>
    </row>
    <row r="19647" spans="1:11" x14ac:dyDescent="0.25">
      <c r="A19647" t="s">
        <v>12</v>
      </c>
      <c r="B19647" s="10" t="s">
        <v>20264</v>
      </c>
      <c r="C19647" s="1" t="s">
        <v>5</v>
      </c>
      <c r="D19647" s="1" t="s">
        <v>35245</v>
      </c>
      <c r="E19647" s="1" t="s">
        <v>35227</v>
      </c>
      <c r="F19647" s="1" t="s">
        <v>8</v>
      </c>
      <c r="G19647" s="1" t="s">
        <v>8</v>
      </c>
      <c r="H19647"/>
      <c r="I19647"/>
      <c r="K19647" s="1"/>
    </row>
    <row r="19648" spans="1:11" x14ac:dyDescent="0.25">
      <c r="A19648" t="s">
        <v>12</v>
      </c>
      <c r="B19648" s="10" t="s">
        <v>20265</v>
      </c>
      <c r="C19648" s="1" t="s">
        <v>5</v>
      </c>
      <c r="D19648" s="1" t="s">
        <v>35245</v>
      </c>
      <c r="E19648" s="1" t="s">
        <v>35227</v>
      </c>
      <c r="F19648" s="1" t="s">
        <v>8</v>
      </c>
      <c r="G19648" s="1" t="s">
        <v>8</v>
      </c>
      <c r="H19648"/>
      <c r="I19648"/>
      <c r="K19648" s="1"/>
    </row>
    <row r="19649" spans="1:11" x14ac:dyDescent="0.25">
      <c r="A19649" t="s">
        <v>12</v>
      </c>
      <c r="B19649" s="10" t="s">
        <v>20266</v>
      </c>
      <c r="C19649" s="1" t="s">
        <v>5</v>
      </c>
      <c r="D19649" s="1" t="s">
        <v>35245</v>
      </c>
      <c r="E19649" s="1" t="s">
        <v>35227</v>
      </c>
      <c r="F19649" s="1" t="s">
        <v>8</v>
      </c>
      <c r="G19649" s="1" t="s">
        <v>8</v>
      </c>
      <c r="H19649"/>
      <c r="I19649"/>
      <c r="K19649" s="1"/>
    </row>
    <row r="19650" spans="1:11" x14ac:dyDescent="0.25">
      <c r="A19650" t="s">
        <v>12</v>
      </c>
      <c r="B19650" s="10" t="s">
        <v>20267</v>
      </c>
      <c r="C19650" s="1" t="s">
        <v>5</v>
      </c>
      <c r="D19650" s="1" t="s">
        <v>35245</v>
      </c>
      <c r="E19650" s="1" t="s">
        <v>35227</v>
      </c>
      <c r="F19650" s="1" t="s">
        <v>8</v>
      </c>
      <c r="G19650" s="1" t="s">
        <v>8</v>
      </c>
      <c r="H19650"/>
      <c r="I19650"/>
      <c r="K19650" s="1"/>
    </row>
    <row r="19651" spans="1:11" x14ac:dyDescent="0.25">
      <c r="A19651" t="s">
        <v>12</v>
      </c>
      <c r="B19651" s="10" t="s">
        <v>20268</v>
      </c>
      <c r="C19651" s="1" t="s">
        <v>5</v>
      </c>
      <c r="D19651" s="1" t="s">
        <v>35245</v>
      </c>
      <c r="E19651" s="1" t="s">
        <v>35227</v>
      </c>
      <c r="F19651" s="1" t="s">
        <v>8</v>
      </c>
      <c r="G19651" s="1" t="s">
        <v>8</v>
      </c>
      <c r="H19651"/>
      <c r="I19651"/>
      <c r="K19651" s="1"/>
    </row>
    <row r="19652" spans="1:11" x14ac:dyDescent="0.25">
      <c r="A19652" t="s">
        <v>12</v>
      </c>
      <c r="B19652" s="10" t="s">
        <v>20269</v>
      </c>
      <c r="C19652" s="1" t="s">
        <v>5</v>
      </c>
      <c r="D19652" s="1" t="s">
        <v>35245</v>
      </c>
      <c r="E19652" s="1" t="s">
        <v>35227</v>
      </c>
      <c r="F19652" s="1" t="s">
        <v>8</v>
      </c>
      <c r="G19652" s="1" t="s">
        <v>8</v>
      </c>
      <c r="H19652"/>
      <c r="I19652"/>
      <c r="K19652" s="1"/>
    </row>
    <row r="19653" spans="1:11" x14ac:dyDescent="0.25">
      <c r="A19653" t="s">
        <v>12</v>
      </c>
      <c r="B19653" s="10" t="s">
        <v>20270</v>
      </c>
      <c r="C19653" s="1" t="s">
        <v>5</v>
      </c>
      <c r="D19653" s="1" t="s">
        <v>35245</v>
      </c>
      <c r="E19653" s="1" t="s">
        <v>35227</v>
      </c>
      <c r="F19653" s="1" t="s">
        <v>8</v>
      </c>
      <c r="G19653" s="1" t="s">
        <v>8</v>
      </c>
      <c r="H19653"/>
      <c r="I19653"/>
      <c r="K19653" s="1"/>
    </row>
    <row r="19654" spans="1:11" x14ac:dyDescent="0.25">
      <c r="A19654" t="s">
        <v>12</v>
      </c>
      <c r="B19654" s="10" t="s">
        <v>20271</v>
      </c>
      <c r="C19654" s="1" t="s">
        <v>5</v>
      </c>
      <c r="D19654" s="1" t="s">
        <v>35245</v>
      </c>
      <c r="E19654" s="1" t="s">
        <v>35227</v>
      </c>
      <c r="F19654" s="1" t="s">
        <v>8</v>
      </c>
      <c r="G19654" s="1" t="s">
        <v>8</v>
      </c>
      <c r="H19654"/>
      <c r="I19654"/>
      <c r="K19654" s="1"/>
    </row>
    <row r="19655" spans="1:11" x14ac:dyDescent="0.25">
      <c r="A19655" t="s">
        <v>12</v>
      </c>
      <c r="B19655" s="10" t="s">
        <v>20272</v>
      </c>
      <c r="C19655" s="1" t="s">
        <v>5</v>
      </c>
      <c r="D19655" s="1" t="s">
        <v>35245</v>
      </c>
      <c r="E19655" s="1" t="s">
        <v>35227</v>
      </c>
      <c r="F19655" s="1" t="s">
        <v>8</v>
      </c>
      <c r="G19655" s="1" t="s">
        <v>8</v>
      </c>
      <c r="H19655"/>
      <c r="I19655"/>
      <c r="K19655" s="1"/>
    </row>
    <row r="19656" spans="1:11" x14ac:dyDescent="0.25">
      <c r="A19656" t="s">
        <v>12</v>
      </c>
      <c r="B19656" s="10" t="s">
        <v>20273</v>
      </c>
      <c r="C19656" s="1" t="s">
        <v>5</v>
      </c>
      <c r="D19656" s="1" t="s">
        <v>35245</v>
      </c>
      <c r="E19656" s="1" t="s">
        <v>35227</v>
      </c>
      <c r="F19656" s="1" t="s">
        <v>8</v>
      </c>
      <c r="G19656" s="1" t="s">
        <v>8</v>
      </c>
      <c r="H19656"/>
      <c r="I19656"/>
      <c r="K19656" s="1"/>
    </row>
    <row r="19657" spans="1:11" x14ac:dyDescent="0.25">
      <c r="A19657" t="s">
        <v>12</v>
      </c>
      <c r="B19657" s="10" t="s">
        <v>20274</v>
      </c>
      <c r="C19657" s="1" t="s">
        <v>5</v>
      </c>
      <c r="D19657" s="1" t="s">
        <v>35245</v>
      </c>
      <c r="E19657" s="1" t="s">
        <v>35227</v>
      </c>
      <c r="F19657" s="1" t="s">
        <v>8</v>
      </c>
      <c r="G19657" s="1" t="s">
        <v>8</v>
      </c>
      <c r="H19657"/>
      <c r="I19657"/>
      <c r="K19657" s="1"/>
    </row>
    <row r="19658" spans="1:11" x14ac:dyDescent="0.25">
      <c r="A19658" t="s">
        <v>12</v>
      </c>
      <c r="B19658" s="10" t="s">
        <v>20275</v>
      </c>
      <c r="C19658" s="1" t="s">
        <v>5</v>
      </c>
      <c r="D19658" s="1" t="s">
        <v>35245</v>
      </c>
      <c r="E19658" s="1" t="s">
        <v>35227</v>
      </c>
      <c r="F19658" s="1" t="s">
        <v>8</v>
      </c>
      <c r="G19658" s="1" t="s">
        <v>8</v>
      </c>
      <c r="H19658"/>
      <c r="I19658"/>
      <c r="K19658" s="1"/>
    </row>
    <row r="19659" spans="1:11" x14ac:dyDescent="0.25">
      <c r="A19659" t="s">
        <v>12</v>
      </c>
      <c r="B19659" s="10" t="s">
        <v>20276</v>
      </c>
      <c r="C19659" s="1" t="s">
        <v>5</v>
      </c>
      <c r="D19659" s="1" t="s">
        <v>35245</v>
      </c>
      <c r="E19659" s="1" t="s">
        <v>35227</v>
      </c>
      <c r="F19659" s="1" t="s">
        <v>8</v>
      </c>
      <c r="G19659" s="1" t="s">
        <v>8</v>
      </c>
      <c r="H19659"/>
      <c r="I19659"/>
      <c r="K19659" s="1"/>
    </row>
    <row r="19660" spans="1:11" x14ac:dyDescent="0.25">
      <c r="A19660" t="s">
        <v>12</v>
      </c>
      <c r="B19660" s="10" t="s">
        <v>20277</v>
      </c>
      <c r="C19660" s="1" t="s">
        <v>5</v>
      </c>
      <c r="D19660" s="1" t="s">
        <v>35245</v>
      </c>
      <c r="E19660" s="1" t="s">
        <v>35227</v>
      </c>
      <c r="F19660" s="1" t="s">
        <v>8</v>
      </c>
      <c r="G19660" s="1" t="s">
        <v>8</v>
      </c>
      <c r="H19660"/>
      <c r="I19660"/>
      <c r="K19660" s="1"/>
    </row>
    <row r="19661" spans="1:11" x14ac:dyDescent="0.25">
      <c r="A19661" t="s">
        <v>12</v>
      </c>
      <c r="B19661" s="10" t="s">
        <v>20278</v>
      </c>
      <c r="C19661" s="1" t="s">
        <v>5</v>
      </c>
      <c r="D19661" s="1" t="s">
        <v>35245</v>
      </c>
      <c r="E19661" s="1" t="s">
        <v>35227</v>
      </c>
      <c r="F19661" s="1" t="s">
        <v>8</v>
      </c>
      <c r="G19661" s="1" t="s">
        <v>8</v>
      </c>
      <c r="H19661"/>
      <c r="I19661"/>
      <c r="K19661" s="1"/>
    </row>
    <row r="19662" spans="1:11" x14ac:dyDescent="0.25">
      <c r="A19662" t="s">
        <v>12</v>
      </c>
      <c r="B19662" s="10" t="s">
        <v>20279</v>
      </c>
      <c r="C19662" s="1" t="s">
        <v>5</v>
      </c>
      <c r="D19662" s="1" t="s">
        <v>35245</v>
      </c>
      <c r="E19662" s="1" t="s">
        <v>35227</v>
      </c>
      <c r="F19662" s="1" t="s">
        <v>8</v>
      </c>
      <c r="G19662" s="1" t="s">
        <v>8</v>
      </c>
      <c r="H19662"/>
      <c r="I19662"/>
      <c r="K19662" s="1"/>
    </row>
    <row r="19663" spans="1:11" x14ac:dyDescent="0.25">
      <c r="A19663" t="s">
        <v>12</v>
      </c>
      <c r="B19663" s="10" t="s">
        <v>20280</v>
      </c>
      <c r="C19663" s="1" t="s">
        <v>5</v>
      </c>
      <c r="D19663" s="1" t="s">
        <v>35245</v>
      </c>
      <c r="E19663" s="1" t="s">
        <v>35227</v>
      </c>
      <c r="F19663" s="1" t="s">
        <v>8</v>
      </c>
      <c r="G19663" s="1" t="s">
        <v>8</v>
      </c>
      <c r="H19663"/>
      <c r="I19663"/>
      <c r="K19663" s="1"/>
    </row>
    <row r="19664" spans="1:11" x14ac:dyDescent="0.25">
      <c r="A19664" t="s">
        <v>12</v>
      </c>
      <c r="B19664" s="10" t="s">
        <v>20281</v>
      </c>
      <c r="C19664" s="1" t="s">
        <v>5</v>
      </c>
      <c r="D19664" s="1" t="s">
        <v>35245</v>
      </c>
      <c r="E19664" s="1" t="s">
        <v>35227</v>
      </c>
      <c r="F19664" s="1" t="s">
        <v>8</v>
      </c>
      <c r="G19664" s="1" t="s">
        <v>8</v>
      </c>
      <c r="H19664"/>
      <c r="I19664"/>
      <c r="K19664" s="1"/>
    </row>
    <row r="19665" spans="1:11" x14ac:dyDescent="0.25">
      <c r="A19665" t="s">
        <v>12</v>
      </c>
      <c r="B19665" s="10" t="s">
        <v>20282</v>
      </c>
      <c r="C19665" s="1" t="s">
        <v>5</v>
      </c>
      <c r="D19665" s="1" t="s">
        <v>35245</v>
      </c>
      <c r="E19665" s="1" t="s">
        <v>35227</v>
      </c>
      <c r="F19665" s="1" t="s">
        <v>8</v>
      </c>
      <c r="G19665" s="1" t="s">
        <v>8</v>
      </c>
      <c r="H19665"/>
      <c r="I19665"/>
      <c r="K19665" s="1"/>
    </row>
    <row r="19666" spans="1:11" x14ac:dyDescent="0.25">
      <c r="A19666" t="s">
        <v>12</v>
      </c>
      <c r="B19666" s="10" t="s">
        <v>20283</v>
      </c>
      <c r="C19666" s="1" t="s">
        <v>5</v>
      </c>
      <c r="D19666" s="1" t="s">
        <v>35245</v>
      </c>
      <c r="E19666" s="1" t="s">
        <v>35227</v>
      </c>
      <c r="F19666" s="1" t="s">
        <v>8</v>
      </c>
      <c r="G19666" s="1" t="s">
        <v>8</v>
      </c>
      <c r="H19666"/>
      <c r="I19666"/>
      <c r="K19666" s="1"/>
    </row>
    <row r="19667" spans="1:11" x14ac:dyDescent="0.25">
      <c r="A19667" t="s">
        <v>12</v>
      </c>
      <c r="B19667" s="10" t="s">
        <v>20284</v>
      </c>
      <c r="C19667" s="1" t="s">
        <v>5</v>
      </c>
      <c r="D19667" s="1" t="s">
        <v>35245</v>
      </c>
      <c r="E19667" s="1" t="s">
        <v>35227</v>
      </c>
      <c r="F19667" s="1" t="s">
        <v>8</v>
      </c>
      <c r="G19667" s="1" t="s">
        <v>8</v>
      </c>
      <c r="H19667"/>
      <c r="I19667"/>
      <c r="K19667" s="1"/>
    </row>
    <row r="19668" spans="1:11" x14ac:dyDescent="0.25">
      <c r="A19668" t="s">
        <v>12</v>
      </c>
      <c r="B19668" s="10" t="s">
        <v>20285</v>
      </c>
      <c r="C19668" s="1" t="s">
        <v>5</v>
      </c>
      <c r="D19668" s="1" t="s">
        <v>35245</v>
      </c>
      <c r="E19668" s="1" t="s">
        <v>35227</v>
      </c>
      <c r="F19668" s="1" t="s">
        <v>8</v>
      </c>
      <c r="G19668" s="1" t="s">
        <v>8</v>
      </c>
      <c r="H19668"/>
      <c r="I19668"/>
      <c r="K19668" s="1"/>
    </row>
    <row r="19669" spans="1:11" x14ac:dyDescent="0.25">
      <c r="A19669" t="s">
        <v>12</v>
      </c>
      <c r="B19669" s="10" t="s">
        <v>20286</v>
      </c>
      <c r="C19669" s="1" t="s">
        <v>5</v>
      </c>
      <c r="D19669" s="1" t="s">
        <v>35245</v>
      </c>
      <c r="E19669" s="1" t="s">
        <v>35227</v>
      </c>
      <c r="F19669" s="1" t="s">
        <v>8</v>
      </c>
      <c r="G19669" s="1" t="s">
        <v>8</v>
      </c>
      <c r="H19669"/>
      <c r="I19669"/>
      <c r="K19669" s="1"/>
    </row>
    <row r="19670" spans="1:11" x14ac:dyDescent="0.25">
      <c r="A19670" t="s">
        <v>12</v>
      </c>
      <c r="B19670" s="10" t="s">
        <v>20287</v>
      </c>
      <c r="C19670" s="1" t="s">
        <v>5</v>
      </c>
      <c r="D19670" s="1" t="s">
        <v>35245</v>
      </c>
      <c r="E19670" s="1" t="s">
        <v>35227</v>
      </c>
      <c r="F19670" s="1" t="s">
        <v>8</v>
      </c>
      <c r="G19670" s="1" t="s">
        <v>8</v>
      </c>
      <c r="H19670"/>
      <c r="I19670"/>
      <c r="K19670" s="1"/>
    </row>
    <row r="19671" spans="1:11" x14ac:dyDescent="0.25">
      <c r="A19671" t="s">
        <v>12</v>
      </c>
      <c r="B19671" s="10" t="s">
        <v>20288</v>
      </c>
      <c r="C19671" s="1" t="s">
        <v>5</v>
      </c>
      <c r="D19671" s="1" t="s">
        <v>35245</v>
      </c>
      <c r="E19671" s="1" t="s">
        <v>35227</v>
      </c>
      <c r="F19671" s="1" t="s">
        <v>8</v>
      </c>
      <c r="G19671" s="1" t="s">
        <v>8</v>
      </c>
      <c r="H19671"/>
      <c r="I19671"/>
      <c r="K19671" s="1"/>
    </row>
    <row r="19672" spans="1:11" x14ac:dyDescent="0.25">
      <c r="A19672" t="s">
        <v>12</v>
      </c>
      <c r="B19672" s="10" t="s">
        <v>20289</v>
      </c>
      <c r="C19672" s="1" t="s">
        <v>5</v>
      </c>
      <c r="D19672" s="1" t="s">
        <v>35245</v>
      </c>
      <c r="E19672" s="1" t="s">
        <v>35227</v>
      </c>
      <c r="F19672" s="1" t="s">
        <v>8</v>
      </c>
      <c r="G19672" s="1" t="s">
        <v>8</v>
      </c>
      <c r="H19672"/>
      <c r="I19672"/>
      <c r="K19672" s="1"/>
    </row>
    <row r="19673" spans="1:11" x14ac:dyDescent="0.25">
      <c r="A19673" t="s">
        <v>12</v>
      </c>
      <c r="B19673" s="10" t="s">
        <v>20290</v>
      </c>
      <c r="C19673" s="1" t="s">
        <v>5</v>
      </c>
      <c r="D19673" s="1" t="s">
        <v>35245</v>
      </c>
      <c r="E19673" s="1" t="s">
        <v>35227</v>
      </c>
      <c r="F19673" s="1" t="s">
        <v>8</v>
      </c>
      <c r="G19673" s="1" t="s">
        <v>8</v>
      </c>
      <c r="H19673"/>
      <c r="I19673"/>
      <c r="K19673" s="1"/>
    </row>
    <row r="19674" spans="1:11" x14ac:dyDescent="0.25">
      <c r="A19674" t="s">
        <v>12</v>
      </c>
      <c r="B19674" s="10" t="s">
        <v>20291</v>
      </c>
      <c r="C19674" s="1" t="s">
        <v>5</v>
      </c>
      <c r="D19674" s="1" t="s">
        <v>35245</v>
      </c>
      <c r="E19674" s="1" t="s">
        <v>35227</v>
      </c>
      <c r="F19674" s="1" t="s">
        <v>8</v>
      </c>
      <c r="G19674" s="1" t="s">
        <v>8</v>
      </c>
      <c r="H19674"/>
      <c r="I19674"/>
      <c r="K19674" s="1"/>
    </row>
    <row r="19675" spans="1:11" x14ac:dyDescent="0.25">
      <c r="A19675" t="s">
        <v>12</v>
      </c>
      <c r="B19675" s="10" t="s">
        <v>20292</v>
      </c>
      <c r="C19675" s="1" t="s">
        <v>5</v>
      </c>
      <c r="D19675" s="1" t="s">
        <v>35245</v>
      </c>
      <c r="E19675" s="1" t="s">
        <v>35227</v>
      </c>
      <c r="F19675" s="1" t="s">
        <v>8</v>
      </c>
      <c r="G19675" s="1" t="s">
        <v>8</v>
      </c>
      <c r="H19675"/>
      <c r="I19675"/>
      <c r="K19675" s="1"/>
    </row>
    <row r="19676" spans="1:11" x14ac:dyDescent="0.25">
      <c r="A19676" t="s">
        <v>12</v>
      </c>
      <c r="B19676" s="10" t="s">
        <v>20293</v>
      </c>
      <c r="C19676" s="1" t="s">
        <v>5</v>
      </c>
      <c r="D19676" s="1" t="s">
        <v>35245</v>
      </c>
      <c r="E19676" s="1" t="s">
        <v>35227</v>
      </c>
      <c r="F19676" s="1" t="s">
        <v>8</v>
      </c>
      <c r="G19676" s="1" t="s">
        <v>8</v>
      </c>
      <c r="H19676"/>
      <c r="I19676"/>
      <c r="K19676" s="1"/>
    </row>
    <row r="19677" spans="1:11" x14ac:dyDescent="0.25">
      <c r="A19677" t="s">
        <v>12</v>
      </c>
      <c r="B19677" s="10" t="s">
        <v>20294</v>
      </c>
      <c r="C19677" s="1" t="s">
        <v>5</v>
      </c>
      <c r="D19677" s="1" t="s">
        <v>35245</v>
      </c>
      <c r="E19677" s="1" t="s">
        <v>35227</v>
      </c>
      <c r="F19677" s="1" t="s">
        <v>8</v>
      </c>
      <c r="G19677" s="1" t="s">
        <v>8</v>
      </c>
      <c r="H19677"/>
      <c r="I19677"/>
      <c r="K19677" s="1"/>
    </row>
    <row r="19678" spans="1:11" x14ac:dyDescent="0.25">
      <c r="A19678" t="s">
        <v>12</v>
      </c>
      <c r="B19678" s="10" t="s">
        <v>20295</v>
      </c>
      <c r="C19678" s="1" t="s">
        <v>5</v>
      </c>
      <c r="D19678" s="1" t="s">
        <v>35245</v>
      </c>
      <c r="E19678" s="1" t="s">
        <v>35227</v>
      </c>
      <c r="F19678" s="1" t="s">
        <v>8</v>
      </c>
      <c r="G19678" s="1" t="s">
        <v>8</v>
      </c>
      <c r="H19678"/>
      <c r="I19678"/>
      <c r="K19678" s="1"/>
    </row>
    <row r="19679" spans="1:11" x14ac:dyDescent="0.25">
      <c r="A19679" t="s">
        <v>12</v>
      </c>
      <c r="B19679" s="10" t="s">
        <v>20296</v>
      </c>
      <c r="C19679" s="1" t="s">
        <v>5</v>
      </c>
      <c r="D19679" s="1" t="s">
        <v>35245</v>
      </c>
      <c r="E19679" s="1" t="s">
        <v>35227</v>
      </c>
      <c r="F19679" s="1" t="s">
        <v>8</v>
      </c>
      <c r="G19679" s="1" t="s">
        <v>8</v>
      </c>
      <c r="H19679"/>
      <c r="I19679"/>
      <c r="K19679" s="1"/>
    </row>
    <row r="19680" spans="1:11" x14ac:dyDescent="0.25">
      <c r="A19680" t="s">
        <v>12</v>
      </c>
      <c r="B19680" s="10" t="s">
        <v>20297</v>
      </c>
      <c r="C19680" s="1" t="s">
        <v>5</v>
      </c>
      <c r="D19680" s="1" t="s">
        <v>35245</v>
      </c>
      <c r="E19680" s="1" t="s">
        <v>35227</v>
      </c>
      <c r="F19680" s="1" t="s">
        <v>8</v>
      </c>
      <c r="G19680" s="1" t="s">
        <v>8</v>
      </c>
      <c r="H19680"/>
      <c r="I19680"/>
      <c r="K19680" s="1"/>
    </row>
    <row r="19681" spans="1:11" x14ac:dyDescent="0.25">
      <c r="A19681" t="s">
        <v>12</v>
      </c>
      <c r="B19681" s="10" t="s">
        <v>20298</v>
      </c>
      <c r="C19681" s="1" t="s">
        <v>5</v>
      </c>
      <c r="D19681" s="1" t="s">
        <v>35245</v>
      </c>
      <c r="E19681" s="1" t="s">
        <v>35227</v>
      </c>
      <c r="F19681" s="1" t="s">
        <v>8</v>
      </c>
      <c r="G19681" s="1" t="s">
        <v>8</v>
      </c>
      <c r="H19681"/>
      <c r="I19681"/>
      <c r="K19681" s="1"/>
    </row>
    <row r="19682" spans="1:11" x14ac:dyDescent="0.25">
      <c r="A19682" t="s">
        <v>12</v>
      </c>
      <c r="B19682" s="10" t="s">
        <v>20299</v>
      </c>
      <c r="C19682" s="1" t="s">
        <v>5</v>
      </c>
      <c r="D19682" s="1" t="s">
        <v>35245</v>
      </c>
      <c r="E19682" s="1" t="s">
        <v>35227</v>
      </c>
      <c r="F19682" s="1" t="s">
        <v>8</v>
      </c>
      <c r="G19682" s="1" t="s">
        <v>8</v>
      </c>
      <c r="H19682"/>
      <c r="I19682"/>
      <c r="K19682" s="1"/>
    </row>
    <row r="19683" spans="1:11" x14ac:dyDescent="0.25">
      <c r="A19683" t="s">
        <v>12</v>
      </c>
      <c r="B19683" s="10" t="s">
        <v>20300</v>
      </c>
      <c r="C19683" s="1" t="s">
        <v>5</v>
      </c>
      <c r="D19683" s="1" t="s">
        <v>35245</v>
      </c>
      <c r="E19683" s="1" t="s">
        <v>35227</v>
      </c>
      <c r="F19683" s="1" t="s">
        <v>8</v>
      </c>
      <c r="G19683" s="1" t="s">
        <v>8</v>
      </c>
      <c r="H19683"/>
      <c r="I19683"/>
      <c r="K19683" s="1"/>
    </row>
    <row r="19684" spans="1:11" x14ac:dyDescent="0.25">
      <c r="A19684" t="s">
        <v>12</v>
      </c>
      <c r="B19684" s="10" t="s">
        <v>20301</v>
      </c>
      <c r="C19684" s="1" t="s">
        <v>5</v>
      </c>
      <c r="D19684" s="1" t="s">
        <v>35245</v>
      </c>
      <c r="E19684" s="1" t="s">
        <v>35227</v>
      </c>
      <c r="F19684" s="1" t="s">
        <v>8</v>
      </c>
      <c r="G19684" s="1" t="s">
        <v>8</v>
      </c>
      <c r="H19684"/>
      <c r="I19684"/>
      <c r="K19684" s="1"/>
    </row>
    <row r="19685" spans="1:11" x14ac:dyDescent="0.25">
      <c r="A19685" t="s">
        <v>12</v>
      </c>
      <c r="B19685" s="10" t="s">
        <v>20302</v>
      </c>
      <c r="C19685" s="1" t="s">
        <v>5</v>
      </c>
      <c r="D19685" s="1" t="s">
        <v>35245</v>
      </c>
      <c r="E19685" s="1" t="s">
        <v>35227</v>
      </c>
      <c r="F19685" s="1" t="s">
        <v>8</v>
      </c>
      <c r="G19685" s="1" t="s">
        <v>8</v>
      </c>
      <c r="H19685"/>
      <c r="I19685"/>
      <c r="K19685" s="1"/>
    </row>
    <row r="19686" spans="1:11" x14ac:dyDescent="0.25">
      <c r="A19686" t="s">
        <v>12</v>
      </c>
      <c r="B19686" s="10" t="s">
        <v>20303</v>
      </c>
      <c r="C19686" s="1" t="s">
        <v>5</v>
      </c>
      <c r="D19686" s="1" t="s">
        <v>35245</v>
      </c>
      <c r="E19686" s="1" t="s">
        <v>35227</v>
      </c>
      <c r="F19686" s="1" t="s">
        <v>8</v>
      </c>
      <c r="G19686" s="1" t="s">
        <v>8</v>
      </c>
      <c r="H19686"/>
      <c r="I19686"/>
      <c r="K19686" s="1"/>
    </row>
    <row r="19687" spans="1:11" x14ac:dyDescent="0.25">
      <c r="A19687" t="s">
        <v>12</v>
      </c>
      <c r="B19687" s="10" t="s">
        <v>20304</v>
      </c>
      <c r="C19687" s="1" t="s">
        <v>5</v>
      </c>
      <c r="D19687" s="1" t="s">
        <v>35245</v>
      </c>
      <c r="E19687" s="1" t="s">
        <v>35227</v>
      </c>
      <c r="F19687" s="1" t="s">
        <v>8</v>
      </c>
      <c r="G19687" s="1" t="s">
        <v>8</v>
      </c>
      <c r="H19687"/>
      <c r="I19687"/>
      <c r="K19687" s="1"/>
    </row>
    <row r="19688" spans="1:11" x14ac:dyDescent="0.25">
      <c r="A19688" t="s">
        <v>12</v>
      </c>
      <c r="B19688" s="10" t="s">
        <v>20305</v>
      </c>
      <c r="C19688" s="1" t="s">
        <v>5</v>
      </c>
      <c r="D19688" s="1" t="s">
        <v>35245</v>
      </c>
      <c r="E19688" s="1" t="s">
        <v>35227</v>
      </c>
      <c r="F19688" s="1" t="s">
        <v>8</v>
      </c>
      <c r="G19688" s="1" t="s">
        <v>8</v>
      </c>
      <c r="H19688"/>
      <c r="I19688"/>
      <c r="K19688" s="1"/>
    </row>
    <row r="19689" spans="1:11" x14ac:dyDescent="0.25">
      <c r="A19689" t="s">
        <v>12</v>
      </c>
      <c r="B19689" s="10" t="s">
        <v>20306</v>
      </c>
      <c r="C19689" s="1" t="s">
        <v>5</v>
      </c>
      <c r="D19689" s="1" t="s">
        <v>35245</v>
      </c>
      <c r="E19689" s="1" t="s">
        <v>35227</v>
      </c>
      <c r="F19689" s="1" t="s">
        <v>8</v>
      </c>
      <c r="G19689" s="1" t="s">
        <v>8</v>
      </c>
      <c r="H19689"/>
      <c r="I19689"/>
      <c r="K19689" s="1"/>
    </row>
    <row r="19690" spans="1:11" x14ac:dyDescent="0.25">
      <c r="A19690" t="s">
        <v>12</v>
      </c>
      <c r="B19690" s="10" t="s">
        <v>20307</v>
      </c>
      <c r="C19690" s="1" t="s">
        <v>5</v>
      </c>
      <c r="D19690" s="1" t="s">
        <v>35245</v>
      </c>
      <c r="E19690" s="1" t="s">
        <v>35227</v>
      </c>
      <c r="F19690" s="1" t="s">
        <v>8</v>
      </c>
      <c r="G19690" s="1" t="s">
        <v>8</v>
      </c>
      <c r="H19690"/>
      <c r="I19690"/>
      <c r="K19690" s="1"/>
    </row>
    <row r="19691" spans="1:11" x14ac:dyDescent="0.25">
      <c r="A19691" t="s">
        <v>12</v>
      </c>
      <c r="B19691" s="10" t="s">
        <v>20308</v>
      </c>
      <c r="C19691" s="1" t="s">
        <v>5</v>
      </c>
      <c r="D19691" s="1" t="s">
        <v>35245</v>
      </c>
      <c r="E19691" s="1" t="s">
        <v>35227</v>
      </c>
      <c r="F19691" s="1" t="s">
        <v>8</v>
      </c>
      <c r="G19691" s="1" t="s">
        <v>8</v>
      </c>
      <c r="H19691"/>
      <c r="I19691"/>
      <c r="K19691" s="1"/>
    </row>
    <row r="19692" spans="1:11" x14ac:dyDescent="0.25">
      <c r="A19692" t="s">
        <v>12</v>
      </c>
      <c r="B19692" s="10" t="s">
        <v>20309</v>
      </c>
      <c r="C19692" s="1" t="s">
        <v>5</v>
      </c>
      <c r="D19692" s="1" t="s">
        <v>35245</v>
      </c>
      <c r="E19692" s="1" t="s">
        <v>35227</v>
      </c>
      <c r="F19692" s="1" t="s">
        <v>8</v>
      </c>
      <c r="G19692" s="1" t="s">
        <v>8</v>
      </c>
      <c r="H19692"/>
      <c r="I19692"/>
      <c r="K19692" s="1"/>
    </row>
    <row r="19693" spans="1:11" x14ac:dyDescent="0.25">
      <c r="A19693" t="s">
        <v>12</v>
      </c>
      <c r="B19693" s="10" t="s">
        <v>20310</v>
      </c>
      <c r="C19693" s="1" t="s">
        <v>5</v>
      </c>
      <c r="D19693" s="1" t="s">
        <v>35245</v>
      </c>
      <c r="E19693" s="1" t="s">
        <v>35227</v>
      </c>
      <c r="F19693" s="1" t="s">
        <v>8</v>
      </c>
      <c r="G19693" s="1" t="s">
        <v>8</v>
      </c>
      <c r="H19693"/>
      <c r="I19693"/>
      <c r="K19693" s="1"/>
    </row>
    <row r="19694" spans="1:11" x14ac:dyDescent="0.25">
      <c r="A19694" t="s">
        <v>12</v>
      </c>
      <c r="B19694" s="10" t="s">
        <v>20311</v>
      </c>
      <c r="C19694" s="1" t="s">
        <v>5</v>
      </c>
      <c r="D19694" s="1" t="s">
        <v>35245</v>
      </c>
      <c r="E19694" s="1" t="s">
        <v>35227</v>
      </c>
      <c r="F19694" s="1" t="s">
        <v>8</v>
      </c>
      <c r="G19694" s="1" t="s">
        <v>8</v>
      </c>
      <c r="H19694"/>
      <c r="I19694"/>
      <c r="K19694" s="1"/>
    </row>
    <row r="19695" spans="1:11" x14ac:dyDescent="0.25">
      <c r="A19695" t="s">
        <v>12</v>
      </c>
      <c r="B19695" s="10" t="s">
        <v>20312</v>
      </c>
      <c r="C19695" s="1" t="s">
        <v>5</v>
      </c>
      <c r="D19695" s="1" t="s">
        <v>35245</v>
      </c>
      <c r="E19695" s="1" t="s">
        <v>35227</v>
      </c>
      <c r="F19695" s="1" t="s">
        <v>8</v>
      </c>
      <c r="G19695" s="1" t="s">
        <v>8</v>
      </c>
      <c r="H19695"/>
      <c r="I19695"/>
      <c r="K19695" s="1"/>
    </row>
    <row r="19696" spans="1:11" x14ac:dyDescent="0.25">
      <c r="A19696" t="s">
        <v>12</v>
      </c>
      <c r="B19696" s="10" t="s">
        <v>20313</v>
      </c>
      <c r="C19696" s="1" t="s">
        <v>5</v>
      </c>
      <c r="D19696" s="1" t="s">
        <v>35245</v>
      </c>
      <c r="E19696" s="1" t="s">
        <v>35227</v>
      </c>
      <c r="F19696" s="1" t="s">
        <v>8</v>
      </c>
      <c r="G19696" s="1" t="s">
        <v>8</v>
      </c>
      <c r="H19696"/>
      <c r="I19696"/>
      <c r="K19696" s="1"/>
    </row>
    <row r="19697" spans="1:11" x14ac:dyDescent="0.25">
      <c r="A19697" t="s">
        <v>12</v>
      </c>
      <c r="B19697" s="10" t="s">
        <v>20314</v>
      </c>
      <c r="C19697" s="1" t="s">
        <v>5</v>
      </c>
      <c r="D19697" s="1" t="s">
        <v>35245</v>
      </c>
      <c r="E19697" s="1" t="s">
        <v>35227</v>
      </c>
      <c r="F19697" s="1" t="s">
        <v>8</v>
      </c>
      <c r="G19697" s="1" t="s">
        <v>8</v>
      </c>
      <c r="H19697"/>
      <c r="I19697"/>
      <c r="K19697" s="1"/>
    </row>
    <row r="19698" spans="1:11" x14ac:dyDescent="0.25">
      <c r="A19698" t="s">
        <v>12</v>
      </c>
      <c r="B19698" s="10" t="s">
        <v>20315</v>
      </c>
      <c r="C19698" s="1" t="s">
        <v>5</v>
      </c>
      <c r="D19698" s="1" t="s">
        <v>35245</v>
      </c>
      <c r="E19698" s="1" t="s">
        <v>35227</v>
      </c>
      <c r="F19698" s="1" t="s">
        <v>8</v>
      </c>
      <c r="G19698" s="1" t="s">
        <v>8</v>
      </c>
      <c r="H19698"/>
      <c r="I19698"/>
      <c r="K19698" s="1"/>
    </row>
    <row r="19699" spans="1:11" x14ac:dyDescent="0.25">
      <c r="A19699" t="s">
        <v>12</v>
      </c>
      <c r="B19699" s="10" t="s">
        <v>20316</v>
      </c>
      <c r="C19699" s="1" t="s">
        <v>5</v>
      </c>
      <c r="D19699" s="1" t="s">
        <v>35245</v>
      </c>
      <c r="E19699" s="1" t="s">
        <v>35227</v>
      </c>
      <c r="F19699" s="1" t="s">
        <v>8</v>
      </c>
      <c r="G19699" s="1" t="s">
        <v>8</v>
      </c>
      <c r="H19699"/>
      <c r="I19699"/>
      <c r="K19699" s="1"/>
    </row>
    <row r="19700" spans="1:11" x14ac:dyDescent="0.25">
      <c r="A19700" t="s">
        <v>12</v>
      </c>
      <c r="B19700" s="10" t="s">
        <v>20317</v>
      </c>
      <c r="C19700" s="1" t="s">
        <v>5</v>
      </c>
      <c r="D19700" s="1" t="s">
        <v>35245</v>
      </c>
      <c r="E19700" s="1" t="s">
        <v>35227</v>
      </c>
      <c r="F19700" s="1" t="s">
        <v>8</v>
      </c>
      <c r="G19700" s="1" t="s">
        <v>8</v>
      </c>
      <c r="H19700"/>
      <c r="I19700"/>
      <c r="K19700" s="1"/>
    </row>
    <row r="19701" spans="1:11" x14ac:dyDescent="0.25">
      <c r="A19701" t="s">
        <v>12</v>
      </c>
      <c r="B19701" s="10" t="s">
        <v>20318</v>
      </c>
      <c r="C19701" s="1" t="s">
        <v>5</v>
      </c>
      <c r="D19701" s="1" t="s">
        <v>35245</v>
      </c>
      <c r="E19701" s="1" t="s">
        <v>35227</v>
      </c>
      <c r="F19701" s="1" t="s">
        <v>8</v>
      </c>
      <c r="G19701" s="1" t="s">
        <v>8</v>
      </c>
      <c r="H19701"/>
      <c r="I19701"/>
      <c r="K19701" s="1"/>
    </row>
    <row r="19702" spans="1:11" x14ac:dyDescent="0.25">
      <c r="A19702" t="s">
        <v>12</v>
      </c>
      <c r="B19702" s="10" t="s">
        <v>20319</v>
      </c>
      <c r="C19702" s="1" t="s">
        <v>5</v>
      </c>
      <c r="D19702" s="1" t="s">
        <v>35245</v>
      </c>
      <c r="E19702" s="1" t="s">
        <v>35227</v>
      </c>
      <c r="F19702" s="1" t="s">
        <v>8</v>
      </c>
      <c r="G19702" s="1" t="s">
        <v>8</v>
      </c>
      <c r="H19702"/>
      <c r="I19702"/>
      <c r="K19702" s="1"/>
    </row>
    <row r="19703" spans="1:11" x14ac:dyDescent="0.25">
      <c r="A19703" t="s">
        <v>12</v>
      </c>
      <c r="B19703" s="10" t="s">
        <v>20320</v>
      </c>
      <c r="C19703" s="1" t="s">
        <v>5</v>
      </c>
      <c r="D19703" s="1" t="s">
        <v>35245</v>
      </c>
      <c r="E19703" s="1" t="s">
        <v>35227</v>
      </c>
      <c r="F19703" s="1" t="s">
        <v>8</v>
      </c>
      <c r="G19703" s="1" t="s">
        <v>8</v>
      </c>
      <c r="H19703"/>
      <c r="I19703"/>
      <c r="K19703" s="1"/>
    </row>
    <row r="19704" spans="1:11" x14ac:dyDescent="0.25">
      <c r="A19704" t="s">
        <v>12</v>
      </c>
      <c r="B19704" s="10" t="s">
        <v>20321</v>
      </c>
      <c r="C19704" s="1" t="s">
        <v>5</v>
      </c>
      <c r="D19704" s="1" t="s">
        <v>35245</v>
      </c>
      <c r="E19704" s="1" t="s">
        <v>35227</v>
      </c>
      <c r="F19704" s="1" t="s">
        <v>8</v>
      </c>
      <c r="G19704" s="1" t="s">
        <v>8</v>
      </c>
      <c r="H19704"/>
      <c r="I19704"/>
      <c r="K19704" s="1"/>
    </row>
    <row r="19705" spans="1:11" x14ac:dyDescent="0.25">
      <c r="A19705" t="s">
        <v>12</v>
      </c>
      <c r="B19705" s="10" t="s">
        <v>20322</v>
      </c>
      <c r="C19705" s="1" t="s">
        <v>5</v>
      </c>
      <c r="D19705" s="1" t="s">
        <v>35245</v>
      </c>
      <c r="E19705" s="1" t="s">
        <v>35227</v>
      </c>
      <c r="F19705" s="1" t="s">
        <v>8</v>
      </c>
      <c r="G19705" s="1" t="s">
        <v>8</v>
      </c>
      <c r="H19705"/>
      <c r="I19705"/>
      <c r="K19705" s="1"/>
    </row>
    <row r="19706" spans="1:11" x14ac:dyDescent="0.25">
      <c r="A19706" t="s">
        <v>12</v>
      </c>
      <c r="B19706" s="10" t="s">
        <v>20323</v>
      </c>
      <c r="C19706" s="1" t="s">
        <v>5</v>
      </c>
      <c r="D19706" s="1" t="s">
        <v>35245</v>
      </c>
      <c r="E19706" s="1" t="s">
        <v>35227</v>
      </c>
      <c r="F19706" s="1" t="s">
        <v>8</v>
      </c>
      <c r="G19706" s="1" t="s">
        <v>8</v>
      </c>
      <c r="H19706"/>
      <c r="I19706"/>
      <c r="K19706" s="1"/>
    </row>
    <row r="19707" spans="1:11" x14ac:dyDescent="0.25">
      <c r="A19707" t="s">
        <v>12</v>
      </c>
      <c r="B19707" s="10" t="s">
        <v>20324</v>
      </c>
      <c r="C19707" s="1" t="s">
        <v>5</v>
      </c>
      <c r="D19707" s="1" t="s">
        <v>35245</v>
      </c>
      <c r="E19707" s="1" t="s">
        <v>35227</v>
      </c>
      <c r="F19707" s="1" t="s">
        <v>8</v>
      </c>
      <c r="G19707" s="1" t="s">
        <v>8</v>
      </c>
      <c r="H19707"/>
      <c r="I19707"/>
      <c r="K19707" s="1"/>
    </row>
    <row r="19708" spans="1:11" x14ac:dyDescent="0.25">
      <c r="A19708" t="s">
        <v>12</v>
      </c>
      <c r="B19708" s="10" t="s">
        <v>20325</v>
      </c>
      <c r="C19708" s="1" t="s">
        <v>5</v>
      </c>
      <c r="D19708" s="1" t="s">
        <v>35245</v>
      </c>
      <c r="E19708" s="1" t="s">
        <v>35227</v>
      </c>
      <c r="F19708" s="1" t="s">
        <v>8</v>
      </c>
      <c r="G19708" s="1" t="s">
        <v>8</v>
      </c>
      <c r="H19708"/>
      <c r="I19708"/>
      <c r="K19708" s="1"/>
    </row>
    <row r="19709" spans="1:11" x14ac:dyDescent="0.25">
      <c r="A19709" t="s">
        <v>12</v>
      </c>
      <c r="B19709" s="10" t="s">
        <v>20326</v>
      </c>
      <c r="C19709" s="1" t="s">
        <v>5</v>
      </c>
      <c r="D19709" s="1" t="s">
        <v>35245</v>
      </c>
      <c r="E19709" s="1" t="s">
        <v>35227</v>
      </c>
      <c r="F19709" s="1" t="s">
        <v>8</v>
      </c>
      <c r="G19709" s="1" t="s">
        <v>8</v>
      </c>
      <c r="H19709"/>
      <c r="I19709"/>
      <c r="K19709" s="1"/>
    </row>
    <row r="19710" spans="1:11" x14ac:dyDescent="0.25">
      <c r="A19710" t="s">
        <v>12</v>
      </c>
      <c r="B19710" s="10" t="s">
        <v>20327</v>
      </c>
      <c r="C19710" s="1" t="s">
        <v>5</v>
      </c>
      <c r="D19710" s="1" t="s">
        <v>35245</v>
      </c>
      <c r="E19710" s="1" t="s">
        <v>35227</v>
      </c>
      <c r="F19710" s="1" t="s">
        <v>8</v>
      </c>
      <c r="G19710" s="1" t="s">
        <v>8</v>
      </c>
      <c r="H19710"/>
      <c r="I19710"/>
      <c r="K19710" s="1"/>
    </row>
    <row r="19711" spans="1:11" x14ac:dyDescent="0.25">
      <c r="A19711" t="s">
        <v>12</v>
      </c>
      <c r="B19711" s="10" t="s">
        <v>20328</v>
      </c>
      <c r="C19711" s="1" t="s">
        <v>5</v>
      </c>
      <c r="D19711" s="1" t="s">
        <v>35245</v>
      </c>
      <c r="E19711" s="1" t="s">
        <v>35227</v>
      </c>
      <c r="F19711" s="1" t="s">
        <v>8</v>
      </c>
      <c r="G19711" s="1" t="s">
        <v>8</v>
      </c>
      <c r="H19711"/>
      <c r="I19711"/>
      <c r="K19711" s="1"/>
    </row>
    <row r="19712" spans="1:11" x14ac:dyDescent="0.25">
      <c r="A19712" t="s">
        <v>12</v>
      </c>
      <c r="B19712" s="10" t="s">
        <v>20329</v>
      </c>
      <c r="C19712" s="1" t="s">
        <v>5</v>
      </c>
      <c r="D19712" s="1" t="s">
        <v>35245</v>
      </c>
      <c r="E19712" s="1" t="s">
        <v>35227</v>
      </c>
      <c r="F19712" s="1" t="s">
        <v>8</v>
      </c>
      <c r="G19712" s="1" t="s">
        <v>8</v>
      </c>
      <c r="H19712"/>
      <c r="I19712"/>
      <c r="K19712" s="1"/>
    </row>
    <row r="19713" spans="1:11" x14ac:dyDescent="0.25">
      <c r="A19713" t="s">
        <v>12</v>
      </c>
      <c r="B19713" s="10" t="s">
        <v>20330</v>
      </c>
      <c r="C19713" s="1" t="s">
        <v>5</v>
      </c>
      <c r="D19713" s="1" t="s">
        <v>35245</v>
      </c>
      <c r="E19713" s="1" t="s">
        <v>35227</v>
      </c>
      <c r="F19713" s="1" t="s">
        <v>8</v>
      </c>
      <c r="G19713" s="1" t="s">
        <v>8</v>
      </c>
      <c r="H19713"/>
      <c r="I19713"/>
      <c r="K19713" s="1"/>
    </row>
    <row r="19714" spans="1:11" x14ac:dyDescent="0.25">
      <c r="A19714" t="s">
        <v>12</v>
      </c>
      <c r="B19714" s="10" t="s">
        <v>20331</v>
      </c>
      <c r="C19714" s="1" t="s">
        <v>5</v>
      </c>
      <c r="D19714" s="1" t="s">
        <v>35245</v>
      </c>
      <c r="E19714" s="1" t="s">
        <v>35227</v>
      </c>
      <c r="F19714" s="1" t="s">
        <v>8</v>
      </c>
      <c r="G19714" s="1" t="s">
        <v>8</v>
      </c>
      <c r="H19714"/>
      <c r="I19714"/>
      <c r="K19714" s="1"/>
    </row>
    <row r="19715" spans="1:11" x14ac:dyDescent="0.25">
      <c r="A19715" t="s">
        <v>12</v>
      </c>
      <c r="B19715" s="10" t="s">
        <v>20332</v>
      </c>
      <c r="C19715" s="1" t="s">
        <v>5</v>
      </c>
      <c r="D19715" s="1" t="s">
        <v>35245</v>
      </c>
      <c r="E19715" s="1" t="s">
        <v>35227</v>
      </c>
      <c r="F19715" s="1" t="s">
        <v>8</v>
      </c>
      <c r="G19715" s="1" t="s">
        <v>8</v>
      </c>
      <c r="H19715"/>
      <c r="I19715"/>
      <c r="K19715" s="1"/>
    </row>
    <row r="19716" spans="1:11" x14ac:dyDescent="0.25">
      <c r="A19716" t="s">
        <v>12</v>
      </c>
      <c r="B19716" s="10" t="s">
        <v>20333</v>
      </c>
      <c r="C19716" s="1" t="s">
        <v>5</v>
      </c>
      <c r="D19716" s="1" t="s">
        <v>35245</v>
      </c>
      <c r="E19716" s="1" t="s">
        <v>35227</v>
      </c>
      <c r="F19716" s="1" t="s">
        <v>8</v>
      </c>
      <c r="G19716" s="1" t="s">
        <v>8</v>
      </c>
      <c r="H19716"/>
      <c r="I19716"/>
      <c r="K19716" s="1"/>
    </row>
    <row r="19717" spans="1:11" x14ac:dyDescent="0.25">
      <c r="A19717" t="s">
        <v>12</v>
      </c>
      <c r="B19717" s="10" t="s">
        <v>20334</v>
      </c>
      <c r="C19717" s="1" t="s">
        <v>5</v>
      </c>
      <c r="D19717" s="1" t="s">
        <v>35245</v>
      </c>
      <c r="E19717" s="1" t="s">
        <v>35227</v>
      </c>
      <c r="F19717" s="1" t="s">
        <v>8</v>
      </c>
      <c r="G19717" s="1" t="s">
        <v>8</v>
      </c>
      <c r="H19717"/>
      <c r="I19717"/>
      <c r="K19717" s="1"/>
    </row>
    <row r="19718" spans="1:11" x14ac:dyDescent="0.25">
      <c r="A19718" t="s">
        <v>12</v>
      </c>
      <c r="B19718" s="10" t="s">
        <v>20335</v>
      </c>
      <c r="C19718" s="1" t="s">
        <v>5</v>
      </c>
      <c r="D19718" s="1" t="s">
        <v>35245</v>
      </c>
      <c r="E19718" s="1" t="s">
        <v>35227</v>
      </c>
      <c r="F19718" s="1" t="s">
        <v>8</v>
      </c>
      <c r="G19718" s="1" t="s">
        <v>8</v>
      </c>
      <c r="H19718"/>
      <c r="I19718"/>
      <c r="K19718" s="1"/>
    </row>
    <row r="19719" spans="1:11" x14ac:dyDescent="0.25">
      <c r="A19719" t="s">
        <v>12</v>
      </c>
      <c r="B19719" s="10" t="s">
        <v>20336</v>
      </c>
      <c r="C19719" s="1" t="s">
        <v>5</v>
      </c>
      <c r="D19719" s="1" t="s">
        <v>35245</v>
      </c>
      <c r="E19719" s="1" t="s">
        <v>35227</v>
      </c>
      <c r="F19719" s="1" t="s">
        <v>8</v>
      </c>
      <c r="G19719" s="1" t="s">
        <v>8</v>
      </c>
      <c r="H19719"/>
      <c r="I19719"/>
      <c r="K19719" s="1"/>
    </row>
    <row r="19720" spans="1:11" x14ac:dyDescent="0.25">
      <c r="A19720" t="s">
        <v>12</v>
      </c>
      <c r="B19720" s="10" t="s">
        <v>20337</v>
      </c>
      <c r="C19720" s="1" t="s">
        <v>5</v>
      </c>
      <c r="D19720" s="1" t="s">
        <v>35245</v>
      </c>
      <c r="E19720" s="1" t="s">
        <v>35227</v>
      </c>
      <c r="F19720" s="1" t="s">
        <v>8</v>
      </c>
      <c r="G19720" s="1" t="s">
        <v>8</v>
      </c>
      <c r="H19720"/>
      <c r="I19720"/>
      <c r="K19720" s="1"/>
    </row>
    <row r="19721" spans="1:11" x14ac:dyDescent="0.25">
      <c r="A19721" t="s">
        <v>12</v>
      </c>
      <c r="B19721" s="10" t="s">
        <v>20338</v>
      </c>
      <c r="C19721" s="1" t="s">
        <v>5</v>
      </c>
      <c r="D19721" s="1" t="s">
        <v>35245</v>
      </c>
      <c r="E19721" s="1" t="s">
        <v>35227</v>
      </c>
      <c r="F19721" s="1" t="s">
        <v>8</v>
      </c>
      <c r="G19721" s="1" t="s">
        <v>8</v>
      </c>
      <c r="H19721"/>
      <c r="I19721"/>
      <c r="K19721" s="1"/>
    </row>
    <row r="19722" spans="1:11" x14ac:dyDescent="0.25">
      <c r="A19722" t="s">
        <v>12</v>
      </c>
      <c r="B19722" s="10" t="s">
        <v>20339</v>
      </c>
      <c r="C19722" s="1" t="s">
        <v>5</v>
      </c>
      <c r="D19722" s="1" t="s">
        <v>35245</v>
      </c>
      <c r="E19722" s="1" t="s">
        <v>35227</v>
      </c>
      <c r="F19722" s="1" t="s">
        <v>8</v>
      </c>
      <c r="G19722" s="1" t="s">
        <v>8</v>
      </c>
      <c r="H19722"/>
      <c r="I19722"/>
      <c r="K19722" s="1"/>
    </row>
    <row r="19723" spans="1:11" x14ac:dyDescent="0.25">
      <c r="A19723" t="s">
        <v>12</v>
      </c>
      <c r="B19723" s="10" t="s">
        <v>20340</v>
      </c>
      <c r="C19723" s="1" t="s">
        <v>5</v>
      </c>
      <c r="D19723" s="1" t="s">
        <v>35245</v>
      </c>
      <c r="E19723" s="1" t="s">
        <v>35227</v>
      </c>
      <c r="F19723" s="1" t="s">
        <v>8</v>
      </c>
      <c r="G19723" s="1" t="s">
        <v>8</v>
      </c>
      <c r="H19723"/>
      <c r="I19723"/>
      <c r="K19723" s="1"/>
    </row>
    <row r="19724" spans="1:11" x14ac:dyDescent="0.25">
      <c r="A19724" t="s">
        <v>12</v>
      </c>
      <c r="B19724" s="10" t="s">
        <v>20341</v>
      </c>
      <c r="C19724" s="1" t="s">
        <v>5</v>
      </c>
      <c r="D19724" s="1" t="s">
        <v>35245</v>
      </c>
      <c r="E19724" s="1" t="s">
        <v>35227</v>
      </c>
      <c r="F19724" s="1" t="s">
        <v>8</v>
      </c>
      <c r="G19724" s="1" t="s">
        <v>8</v>
      </c>
      <c r="H19724"/>
      <c r="I19724"/>
      <c r="K19724" s="1"/>
    </row>
    <row r="19725" spans="1:11" x14ac:dyDescent="0.25">
      <c r="A19725" t="s">
        <v>12</v>
      </c>
      <c r="B19725" s="10" t="s">
        <v>20342</v>
      </c>
      <c r="C19725" s="1" t="s">
        <v>5</v>
      </c>
      <c r="D19725" s="1" t="s">
        <v>35245</v>
      </c>
      <c r="E19725" s="1" t="s">
        <v>35227</v>
      </c>
      <c r="F19725" s="1" t="s">
        <v>8</v>
      </c>
      <c r="G19725" s="1" t="s">
        <v>8</v>
      </c>
      <c r="H19725"/>
      <c r="I19725"/>
      <c r="K19725" s="1"/>
    </row>
    <row r="19726" spans="1:11" x14ac:dyDescent="0.25">
      <c r="A19726" t="s">
        <v>12</v>
      </c>
      <c r="B19726" s="10" t="s">
        <v>20343</v>
      </c>
      <c r="C19726" s="1" t="s">
        <v>5</v>
      </c>
      <c r="D19726" s="1" t="s">
        <v>35245</v>
      </c>
      <c r="E19726" s="1" t="s">
        <v>35227</v>
      </c>
      <c r="F19726" s="1" t="s">
        <v>8</v>
      </c>
      <c r="G19726" s="1" t="s">
        <v>8</v>
      </c>
      <c r="H19726"/>
      <c r="I19726"/>
      <c r="K19726" s="1"/>
    </row>
    <row r="19727" spans="1:11" x14ac:dyDescent="0.25">
      <c r="A19727" t="s">
        <v>12</v>
      </c>
      <c r="B19727" s="10" t="s">
        <v>20344</v>
      </c>
      <c r="C19727" s="1" t="s">
        <v>5</v>
      </c>
      <c r="D19727" s="1" t="s">
        <v>35245</v>
      </c>
      <c r="E19727" s="1" t="s">
        <v>35227</v>
      </c>
      <c r="F19727" s="1" t="s">
        <v>8</v>
      </c>
      <c r="G19727" s="1" t="s">
        <v>8</v>
      </c>
      <c r="H19727"/>
      <c r="I19727"/>
      <c r="K19727" s="1"/>
    </row>
    <row r="19728" spans="1:11" x14ac:dyDescent="0.25">
      <c r="A19728" t="s">
        <v>12</v>
      </c>
      <c r="B19728" s="10" t="s">
        <v>20345</v>
      </c>
      <c r="C19728" s="1" t="s">
        <v>5</v>
      </c>
      <c r="D19728" s="1" t="s">
        <v>35245</v>
      </c>
      <c r="E19728" s="1" t="s">
        <v>35227</v>
      </c>
      <c r="F19728" s="1" t="s">
        <v>8</v>
      </c>
      <c r="G19728" s="1" t="s">
        <v>8</v>
      </c>
      <c r="H19728"/>
      <c r="I19728"/>
      <c r="K19728" s="1"/>
    </row>
    <row r="19729" spans="1:11" x14ac:dyDescent="0.25">
      <c r="A19729" t="s">
        <v>12</v>
      </c>
      <c r="B19729" s="10" t="s">
        <v>20346</v>
      </c>
      <c r="C19729" s="1" t="s">
        <v>5</v>
      </c>
      <c r="D19729" s="1" t="s">
        <v>35245</v>
      </c>
      <c r="E19729" s="1" t="s">
        <v>35227</v>
      </c>
      <c r="F19729" s="1" t="s">
        <v>8</v>
      </c>
      <c r="G19729" s="1" t="s">
        <v>8</v>
      </c>
      <c r="H19729"/>
      <c r="I19729"/>
      <c r="K19729" s="1"/>
    </row>
    <row r="19730" spans="1:11" x14ac:dyDescent="0.25">
      <c r="A19730" t="s">
        <v>12</v>
      </c>
      <c r="B19730" s="10" t="s">
        <v>20347</v>
      </c>
      <c r="C19730" s="1" t="s">
        <v>5</v>
      </c>
      <c r="D19730" s="1" t="s">
        <v>35245</v>
      </c>
      <c r="E19730" s="1" t="s">
        <v>35227</v>
      </c>
      <c r="F19730" s="1" t="s">
        <v>8</v>
      </c>
      <c r="G19730" s="1" t="s">
        <v>8</v>
      </c>
      <c r="H19730"/>
      <c r="I19730"/>
      <c r="K19730" s="1"/>
    </row>
    <row r="19731" spans="1:11" x14ac:dyDescent="0.25">
      <c r="A19731" t="s">
        <v>12</v>
      </c>
      <c r="B19731" s="10" t="s">
        <v>20348</v>
      </c>
      <c r="C19731" s="1" t="s">
        <v>5</v>
      </c>
      <c r="D19731" s="1" t="s">
        <v>35245</v>
      </c>
      <c r="E19731" s="1" t="s">
        <v>35227</v>
      </c>
      <c r="F19731" s="1" t="s">
        <v>8</v>
      </c>
      <c r="G19731" s="1" t="s">
        <v>8</v>
      </c>
      <c r="H19731"/>
      <c r="I19731"/>
      <c r="K19731" s="1"/>
    </row>
    <row r="19732" spans="1:11" x14ac:dyDescent="0.25">
      <c r="A19732" t="s">
        <v>12</v>
      </c>
      <c r="B19732" s="10" t="s">
        <v>20349</v>
      </c>
      <c r="C19732" s="1" t="s">
        <v>5</v>
      </c>
      <c r="D19732" s="1" t="s">
        <v>35245</v>
      </c>
      <c r="E19732" s="1" t="s">
        <v>35227</v>
      </c>
      <c r="F19732" s="1" t="s">
        <v>8</v>
      </c>
      <c r="G19732" s="1" t="s">
        <v>8</v>
      </c>
      <c r="H19732"/>
      <c r="I19732"/>
      <c r="K19732" s="1"/>
    </row>
    <row r="19733" spans="1:11" x14ac:dyDescent="0.25">
      <c r="A19733" t="s">
        <v>12</v>
      </c>
      <c r="B19733" s="10" t="s">
        <v>20350</v>
      </c>
      <c r="C19733" s="1" t="s">
        <v>5</v>
      </c>
      <c r="D19733" s="1" t="s">
        <v>35245</v>
      </c>
      <c r="E19733" s="1" t="s">
        <v>35227</v>
      </c>
      <c r="F19733" s="1" t="s">
        <v>8</v>
      </c>
      <c r="G19733" s="1" t="s">
        <v>8</v>
      </c>
      <c r="H19733"/>
      <c r="I19733"/>
      <c r="K19733" s="1"/>
    </row>
    <row r="19734" spans="1:11" x14ac:dyDescent="0.25">
      <c r="A19734" t="s">
        <v>12</v>
      </c>
      <c r="B19734" s="10" t="s">
        <v>20351</v>
      </c>
      <c r="C19734" s="1" t="s">
        <v>5</v>
      </c>
      <c r="D19734" s="1" t="s">
        <v>35245</v>
      </c>
      <c r="E19734" s="1" t="s">
        <v>35227</v>
      </c>
      <c r="F19734" s="1" t="s">
        <v>8</v>
      </c>
      <c r="G19734" s="1" t="s">
        <v>8</v>
      </c>
      <c r="H19734"/>
      <c r="I19734"/>
      <c r="K19734" s="1"/>
    </row>
    <row r="19735" spans="1:11" x14ac:dyDescent="0.25">
      <c r="A19735" t="s">
        <v>12</v>
      </c>
      <c r="B19735" s="10" t="s">
        <v>20352</v>
      </c>
      <c r="C19735" s="1" t="s">
        <v>5</v>
      </c>
      <c r="D19735" s="1" t="s">
        <v>35245</v>
      </c>
      <c r="E19735" s="1" t="s">
        <v>35227</v>
      </c>
      <c r="F19735" s="1" t="s">
        <v>8</v>
      </c>
      <c r="G19735" s="1" t="s">
        <v>8</v>
      </c>
      <c r="H19735"/>
      <c r="I19735"/>
      <c r="K19735" s="1"/>
    </row>
    <row r="19736" spans="1:11" x14ac:dyDescent="0.25">
      <c r="A19736" t="s">
        <v>12</v>
      </c>
      <c r="B19736" s="10" t="s">
        <v>20353</v>
      </c>
      <c r="C19736" s="1" t="s">
        <v>5</v>
      </c>
      <c r="D19736" s="1" t="s">
        <v>35245</v>
      </c>
      <c r="E19736" s="1" t="s">
        <v>35227</v>
      </c>
      <c r="F19736" s="1" t="s">
        <v>8</v>
      </c>
      <c r="G19736" s="1" t="s">
        <v>8</v>
      </c>
      <c r="H19736"/>
      <c r="I19736"/>
      <c r="K19736" s="1"/>
    </row>
    <row r="19737" spans="1:11" x14ac:dyDescent="0.25">
      <c r="A19737" t="s">
        <v>12</v>
      </c>
      <c r="B19737" s="10" t="s">
        <v>20354</v>
      </c>
      <c r="C19737" s="1" t="s">
        <v>5</v>
      </c>
      <c r="D19737" s="1" t="s">
        <v>35245</v>
      </c>
      <c r="E19737" s="1" t="s">
        <v>35227</v>
      </c>
      <c r="F19737" s="1" t="s">
        <v>8</v>
      </c>
      <c r="G19737" s="1" t="s">
        <v>8</v>
      </c>
      <c r="H19737"/>
      <c r="I19737"/>
      <c r="K19737" s="1"/>
    </row>
    <row r="19738" spans="1:11" x14ac:dyDescent="0.25">
      <c r="A19738" t="s">
        <v>12</v>
      </c>
      <c r="B19738" s="10" t="s">
        <v>20355</v>
      </c>
      <c r="C19738" s="1" t="s">
        <v>5</v>
      </c>
      <c r="D19738" s="1" t="s">
        <v>35245</v>
      </c>
      <c r="E19738" s="1" t="s">
        <v>35227</v>
      </c>
      <c r="F19738" s="1" t="s">
        <v>8</v>
      </c>
      <c r="G19738" s="1" t="s">
        <v>8</v>
      </c>
      <c r="H19738"/>
      <c r="I19738"/>
      <c r="K19738" s="1"/>
    </row>
    <row r="19739" spans="1:11" x14ac:dyDescent="0.25">
      <c r="A19739" t="s">
        <v>12</v>
      </c>
      <c r="B19739" s="10" t="s">
        <v>20356</v>
      </c>
      <c r="C19739" s="1" t="s">
        <v>5</v>
      </c>
      <c r="D19739" s="1" t="s">
        <v>35245</v>
      </c>
      <c r="E19739" s="1" t="s">
        <v>35227</v>
      </c>
      <c r="F19739" s="1" t="s">
        <v>8</v>
      </c>
      <c r="G19739" s="1" t="s">
        <v>8</v>
      </c>
      <c r="H19739"/>
      <c r="I19739"/>
      <c r="K19739" s="1"/>
    </row>
    <row r="19740" spans="1:11" x14ac:dyDescent="0.25">
      <c r="A19740" t="s">
        <v>12</v>
      </c>
      <c r="B19740" s="10" t="s">
        <v>20357</v>
      </c>
      <c r="C19740" s="1" t="s">
        <v>5</v>
      </c>
      <c r="D19740" s="1" t="s">
        <v>35245</v>
      </c>
      <c r="E19740" s="1" t="s">
        <v>35227</v>
      </c>
      <c r="F19740" s="1" t="s">
        <v>8</v>
      </c>
      <c r="G19740" s="1" t="s">
        <v>8</v>
      </c>
      <c r="H19740"/>
      <c r="I19740"/>
      <c r="K19740" s="1"/>
    </row>
    <row r="19741" spans="1:11" x14ac:dyDescent="0.25">
      <c r="A19741" t="s">
        <v>12</v>
      </c>
      <c r="B19741" s="10" t="s">
        <v>20358</v>
      </c>
      <c r="C19741" s="1" t="s">
        <v>5</v>
      </c>
      <c r="D19741" s="1" t="s">
        <v>35245</v>
      </c>
      <c r="E19741" s="1" t="s">
        <v>35227</v>
      </c>
      <c r="F19741" s="1" t="s">
        <v>8</v>
      </c>
      <c r="G19741" s="1" t="s">
        <v>8</v>
      </c>
      <c r="H19741"/>
      <c r="I19741"/>
      <c r="K19741" s="1"/>
    </row>
    <row r="19742" spans="1:11" x14ac:dyDescent="0.25">
      <c r="A19742" t="s">
        <v>12</v>
      </c>
      <c r="B19742" s="10" t="s">
        <v>20359</v>
      </c>
      <c r="C19742" s="1" t="s">
        <v>5</v>
      </c>
      <c r="D19742" s="1" t="s">
        <v>35245</v>
      </c>
      <c r="E19742" s="1" t="s">
        <v>35227</v>
      </c>
      <c r="F19742" s="1" t="s">
        <v>8</v>
      </c>
      <c r="G19742" s="1" t="s">
        <v>8</v>
      </c>
      <c r="H19742"/>
      <c r="I19742"/>
      <c r="K19742" s="1"/>
    </row>
    <row r="19743" spans="1:11" x14ac:dyDescent="0.25">
      <c r="A19743" t="s">
        <v>12</v>
      </c>
      <c r="B19743" s="10" t="s">
        <v>20360</v>
      </c>
      <c r="C19743" s="1" t="s">
        <v>5</v>
      </c>
      <c r="D19743" s="1" t="s">
        <v>35245</v>
      </c>
      <c r="E19743" s="1" t="s">
        <v>35227</v>
      </c>
      <c r="F19743" s="1" t="s">
        <v>8</v>
      </c>
      <c r="G19743" s="1" t="s">
        <v>8</v>
      </c>
      <c r="H19743"/>
      <c r="I19743"/>
      <c r="K19743" s="1"/>
    </row>
    <row r="19744" spans="1:11" x14ac:dyDescent="0.25">
      <c r="A19744" t="s">
        <v>12</v>
      </c>
      <c r="B19744" s="10" t="s">
        <v>20361</v>
      </c>
      <c r="C19744" s="1" t="s">
        <v>5</v>
      </c>
      <c r="D19744" s="1" t="s">
        <v>35245</v>
      </c>
      <c r="E19744" s="1" t="s">
        <v>35227</v>
      </c>
      <c r="F19744" s="1" t="s">
        <v>8</v>
      </c>
      <c r="G19744" s="1" t="s">
        <v>8</v>
      </c>
      <c r="H19744"/>
      <c r="I19744"/>
      <c r="K19744" s="1"/>
    </row>
    <row r="19745" spans="1:11" x14ac:dyDescent="0.25">
      <c r="A19745" t="s">
        <v>12</v>
      </c>
      <c r="B19745" s="10" t="s">
        <v>20362</v>
      </c>
      <c r="C19745" s="1" t="s">
        <v>5</v>
      </c>
      <c r="D19745" s="1" t="s">
        <v>35245</v>
      </c>
      <c r="E19745" s="1" t="s">
        <v>35227</v>
      </c>
      <c r="F19745" s="1" t="s">
        <v>8</v>
      </c>
      <c r="G19745" s="1" t="s">
        <v>8</v>
      </c>
      <c r="H19745"/>
      <c r="I19745"/>
      <c r="K19745" s="1"/>
    </row>
    <row r="19746" spans="1:11" x14ac:dyDescent="0.25">
      <c r="A19746" t="s">
        <v>12</v>
      </c>
      <c r="B19746" s="10" t="s">
        <v>20363</v>
      </c>
      <c r="C19746" s="1" t="s">
        <v>5</v>
      </c>
      <c r="D19746" s="1" t="s">
        <v>35245</v>
      </c>
      <c r="E19746" s="1" t="s">
        <v>35227</v>
      </c>
      <c r="F19746" s="1" t="s">
        <v>8</v>
      </c>
      <c r="G19746" s="1" t="s">
        <v>8</v>
      </c>
      <c r="H19746"/>
      <c r="I19746"/>
      <c r="K19746" s="1"/>
    </row>
    <row r="19747" spans="1:11" x14ac:dyDescent="0.25">
      <c r="A19747" t="s">
        <v>12</v>
      </c>
      <c r="B19747" s="10" t="s">
        <v>20364</v>
      </c>
      <c r="C19747" s="1" t="s">
        <v>5</v>
      </c>
      <c r="D19747" s="1" t="s">
        <v>35245</v>
      </c>
      <c r="E19747" s="1" t="s">
        <v>35227</v>
      </c>
      <c r="F19747" s="1" t="s">
        <v>8</v>
      </c>
      <c r="G19747" s="1" t="s">
        <v>8</v>
      </c>
      <c r="H19747"/>
      <c r="I19747"/>
      <c r="K19747" s="1"/>
    </row>
    <row r="19748" spans="1:11" x14ac:dyDescent="0.25">
      <c r="A19748" t="s">
        <v>12</v>
      </c>
      <c r="B19748" s="10" t="s">
        <v>20365</v>
      </c>
      <c r="C19748" s="1" t="s">
        <v>5</v>
      </c>
      <c r="D19748" s="1" t="s">
        <v>35245</v>
      </c>
      <c r="E19748" s="1" t="s">
        <v>35227</v>
      </c>
      <c r="F19748" s="1" t="s">
        <v>8</v>
      </c>
      <c r="G19748" s="1" t="s">
        <v>8</v>
      </c>
      <c r="H19748"/>
      <c r="I19748"/>
      <c r="K19748" s="1"/>
    </row>
    <row r="19749" spans="1:11" x14ac:dyDescent="0.25">
      <c r="A19749" t="s">
        <v>12</v>
      </c>
      <c r="B19749" s="10" t="s">
        <v>20366</v>
      </c>
      <c r="C19749" s="1" t="s">
        <v>5</v>
      </c>
      <c r="D19749" s="1" t="s">
        <v>35245</v>
      </c>
      <c r="E19749" s="1" t="s">
        <v>35227</v>
      </c>
      <c r="F19749" s="1" t="s">
        <v>8</v>
      </c>
      <c r="G19749" s="1" t="s">
        <v>8</v>
      </c>
      <c r="H19749"/>
      <c r="I19749"/>
      <c r="K19749" s="1"/>
    </row>
    <row r="19750" spans="1:11" x14ac:dyDescent="0.25">
      <c r="A19750" t="s">
        <v>12</v>
      </c>
      <c r="B19750" s="10" t="s">
        <v>20367</v>
      </c>
      <c r="C19750" s="1" t="s">
        <v>5</v>
      </c>
      <c r="D19750" s="1" t="s">
        <v>35245</v>
      </c>
      <c r="E19750" s="1" t="s">
        <v>35227</v>
      </c>
      <c r="F19750" s="1" t="s">
        <v>8</v>
      </c>
      <c r="G19750" s="1" t="s">
        <v>8</v>
      </c>
      <c r="H19750"/>
      <c r="I19750"/>
      <c r="K19750" s="1"/>
    </row>
    <row r="19751" spans="1:11" x14ac:dyDescent="0.25">
      <c r="A19751" t="s">
        <v>12</v>
      </c>
      <c r="B19751" s="10" t="s">
        <v>20368</v>
      </c>
      <c r="C19751" s="1" t="s">
        <v>5</v>
      </c>
      <c r="D19751" s="1" t="s">
        <v>35245</v>
      </c>
      <c r="E19751" s="1" t="s">
        <v>35227</v>
      </c>
      <c r="F19751" s="1" t="s">
        <v>8</v>
      </c>
      <c r="G19751" s="1" t="s">
        <v>8</v>
      </c>
      <c r="H19751"/>
      <c r="I19751"/>
      <c r="K19751" s="1"/>
    </row>
    <row r="19752" spans="1:11" x14ac:dyDescent="0.25">
      <c r="A19752" t="s">
        <v>12</v>
      </c>
      <c r="B19752" s="10" t="s">
        <v>20369</v>
      </c>
      <c r="C19752" s="1" t="s">
        <v>5</v>
      </c>
      <c r="D19752" s="1" t="s">
        <v>35245</v>
      </c>
      <c r="E19752" s="1" t="s">
        <v>35227</v>
      </c>
      <c r="F19752" s="1" t="s">
        <v>8</v>
      </c>
      <c r="G19752" s="1" t="s">
        <v>8</v>
      </c>
      <c r="H19752"/>
      <c r="I19752"/>
      <c r="K19752" s="1"/>
    </row>
    <row r="19753" spans="1:11" x14ac:dyDescent="0.25">
      <c r="A19753" t="s">
        <v>12</v>
      </c>
      <c r="B19753" s="10" t="s">
        <v>20370</v>
      </c>
      <c r="C19753" s="1" t="s">
        <v>5</v>
      </c>
      <c r="D19753" s="1" t="s">
        <v>35245</v>
      </c>
      <c r="E19753" s="1" t="s">
        <v>35227</v>
      </c>
      <c r="F19753" s="1" t="s">
        <v>8</v>
      </c>
      <c r="G19753" s="1" t="s">
        <v>8</v>
      </c>
      <c r="H19753"/>
      <c r="I19753"/>
      <c r="K19753" s="1"/>
    </row>
    <row r="19754" spans="1:11" x14ac:dyDescent="0.25">
      <c r="A19754" t="s">
        <v>12</v>
      </c>
      <c r="B19754" s="10" t="s">
        <v>20371</v>
      </c>
      <c r="C19754" s="1" t="s">
        <v>5</v>
      </c>
      <c r="D19754" s="1" t="s">
        <v>35245</v>
      </c>
      <c r="E19754" s="1" t="s">
        <v>35227</v>
      </c>
      <c r="F19754" s="1" t="s">
        <v>8</v>
      </c>
      <c r="G19754" s="1" t="s">
        <v>8</v>
      </c>
      <c r="H19754"/>
      <c r="I19754"/>
      <c r="K19754" s="1"/>
    </row>
    <row r="19755" spans="1:11" x14ac:dyDescent="0.25">
      <c r="A19755" t="s">
        <v>12</v>
      </c>
      <c r="B19755" s="10" t="s">
        <v>20372</v>
      </c>
      <c r="C19755" s="1" t="s">
        <v>5</v>
      </c>
      <c r="D19755" s="1" t="s">
        <v>35245</v>
      </c>
      <c r="E19755" s="1" t="s">
        <v>35227</v>
      </c>
      <c r="F19755" s="1" t="s">
        <v>8</v>
      </c>
      <c r="G19755" s="1" t="s">
        <v>8</v>
      </c>
      <c r="H19755"/>
      <c r="I19755"/>
      <c r="K19755" s="1"/>
    </row>
    <row r="19756" spans="1:11" x14ac:dyDescent="0.25">
      <c r="A19756" t="s">
        <v>12</v>
      </c>
      <c r="B19756" s="10" t="s">
        <v>20373</v>
      </c>
      <c r="C19756" s="1" t="s">
        <v>5</v>
      </c>
      <c r="D19756" s="1" t="s">
        <v>35245</v>
      </c>
      <c r="E19756" s="1" t="s">
        <v>35227</v>
      </c>
      <c r="F19756" s="1" t="s">
        <v>8</v>
      </c>
      <c r="G19756" s="1" t="s">
        <v>8</v>
      </c>
      <c r="H19756"/>
      <c r="I19756"/>
      <c r="K19756" s="1"/>
    </row>
    <row r="19757" spans="1:11" x14ac:dyDescent="0.25">
      <c r="A19757" t="s">
        <v>12</v>
      </c>
      <c r="B19757" s="10" t="s">
        <v>20374</v>
      </c>
      <c r="C19757" s="1" t="s">
        <v>5</v>
      </c>
      <c r="D19757" s="1" t="s">
        <v>35245</v>
      </c>
      <c r="E19757" s="1" t="s">
        <v>35227</v>
      </c>
      <c r="F19757" s="1" t="s">
        <v>8</v>
      </c>
      <c r="G19757" s="1" t="s">
        <v>8</v>
      </c>
      <c r="H19757"/>
      <c r="I19757"/>
      <c r="K19757" s="1"/>
    </row>
    <row r="19758" spans="1:11" x14ac:dyDescent="0.25">
      <c r="A19758" t="s">
        <v>12</v>
      </c>
      <c r="B19758" s="10" t="s">
        <v>20375</v>
      </c>
      <c r="C19758" s="1" t="s">
        <v>5</v>
      </c>
      <c r="D19758" s="1" t="s">
        <v>35245</v>
      </c>
      <c r="E19758" s="1" t="s">
        <v>35227</v>
      </c>
      <c r="F19758" s="1" t="s">
        <v>8</v>
      </c>
      <c r="G19758" s="1" t="s">
        <v>8</v>
      </c>
      <c r="H19758"/>
      <c r="I19758"/>
      <c r="K19758" s="1"/>
    </row>
    <row r="19759" spans="1:11" x14ac:dyDescent="0.25">
      <c r="A19759" t="s">
        <v>12</v>
      </c>
      <c r="B19759" s="10" t="s">
        <v>20376</v>
      </c>
      <c r="C19759" s="1" t="s">
        <v>5</v>
      </c>
      <c r="D19759" s="1" t="s">
        <v>35245</v>
      </c>
      <c r="E19759" s="1" t="s">
        <v>35227</v>
      </c>
      <c r="F19759" s="1" t="s">
        <v>8</v>
      </c>
      <c r="G19759" s="1" t="s">
        <v>8</v>
      </c>
      <c r="H19759"/>
      <c r="I19759"/>
      <c r="K19759" s="1"/>
    </row>
    <row r="19760" spans="1:11" x14ac:dyDescent="0.25">
      <c r="A19760" t="s">
        <v>12</v>
      </c>
      <c r="B19760" s="10" t="s">
        <v>20377</v>
      </c>
      <c r="C19760" s="1" t="s">
        <v>5</v>
      </c>
      <c r="D19760" s="1" t="s">
        <v>35245</v>
      </c>
      <c r="E19760" s="1" t="s">
        <v>35227</v>
      </c>
      <c r="F19760" s="1" t="s">
        <v>8</v>
      </c>
      <c r="G19760" s="1" t="s">
        <v>8</v>
      </c>
      <c r="H19760"/>
      <c r="I19760"/>
      <c r="K19760" s="1"/>
    </row>
    <row r="19761" spans="1:11" x14ac:dyDescent="0.25">
      <c r="A19761" t="s">
        <v>12</v>
      </c>
      <c r="B19761" s="10" t="s">
        <v>20378</v>
      </c>
      <c r="C19761" s="1" t="s">
        <v>5</v>
      </c>
      <c r="D19761" s="1" t="s">
        <v>35245</v>
      </c>
      <c r="E19761" s="1" t="s">
        <v>35227</v>
      </c>
      <c r="F19761" s="1" t="s">
        <v>8</v>
      </c>
      <c r="G19761" s="1" t="s">
        <v>8</v>
      </c>
      <c r="H19761"/>
      <c r="I19761"/>
      <c r="K19761" s="1"/>
    </row>
    <row r="19762" spans="1:11" x14ac:dyDescent="0.25">
      <c r="A19762" t="s">
        <v>12</v>
      </c>
      <c r="B19762" s="10" t="s">
        <v>20379</v>
      </c>
      <c r="C19762" s="1" t="s">
        <v>5</v>
      </c>
      <c r="D19762" s="1" t="s">
        <v>35245</v>
      </c>
      <c r="E19762" s="1" t="s">
        <v>35227</v>
      </c>
      <c r="F19762" s="1" t="s">
        <v>8</v>
      </c>
      <c r="G19762" s="1" t="s">
        <v>8</v>
      </c>
      <c r="H19762"/>
      <c r="I19762"/>
      <c r="K19762" s="1"/>
    </row>
    <row r="19763" spans="1:11" x14ac:dyDescent="0.25">
      <c r="A19763" t="s">
        <v>12</v>
      </c>
      <c r="B19763" s="10" t="s">
        <v>20380</v>
      </c>
      <c r="C19763" s="1" t="s">
        <v>5</v>
      </c>
      <c r="D19763" s="1" t="s">
        <v>35245</v>
      </c>
      <c r="E19763" s="1" t="s">
        <v>35227</v>
      </c>
      <c r="F19763" s="1" t="s">
        <v>8</v>
      </c>
      <c r="G19763" s="1" t="s">
        <v>8</v>
      </c>
      <c r="H19763"/>
      <c r="I19763"/>
      <c r="K19763" s="1"/>
    </row>
    <row r="19764" spans="1:11" x14ac:dyDescent="0.25">
      <c r="A19764" t="s">
        <v>12</v>
      </c>
      <c r="B19764" s="10" t="s">
        <v>20381</v>
      </c>
      <c r="C19764" s="1" t="s">
        <v>5</v>
      </c>
      <c r="D19764" s="1" t="s">
        <v>35245</v>
      </c>
      <c r="E19764" s="1" t="s">
        <v>35227</v>
      </c>
      <c r="F19764" s="1" t="s">
        <v>8</v>
      </c>
      <c r="G19764" s="1" t="s">
        <v>8</v>
      </c>
      <c r="H19764"/>
      <c r="I19764"/>
      <c r="K19764" s="1"/>
    </row>
    <row r="19765" spans="1:11" x14ac:dyDescent="0.25">
      <c r="A19765" t="s">
        <v>12</v>
      </c>
      <c r="B19765" s="10" t="s">
        <v>20382</v>
      </c>
      <c r="C19765" s="1" t="s">
        <v>5</v>
      </c>
      <c r="D19765" s="1" t="s">
        <v>35245</v>
      </c>
      <c r="E19765" s="1" t="s">
        <v>35227</v>
      </c>
      <c r="F19765" s="1" t="s">
        <v>8</v>
      </c>
      <c r="G19765" s="1" t="s">
        <v>8</v>
      </c>
      <c r="H19765"/>
      <c r="I19765"/>
      <c r="K19765" s="1"/>
    </row>
    <row r="19766" spans="1:11" x14ac:dyDescent="0.25">
      <c r="A19766" t="s">
        <v>12</v>
      </c>
      <c r="B19766" s="10" t="s">
        <v>20383</v>
      </c>
      <c r="C19766" s="1" t="s">
        <v>5</v>
      </c>
      <c r="D19766" s="1" t="s">
        <v>35245</v>
      </c>
      <c r="E19766" s="1" t="s">
        <v>35227</v>
      </c>
      <c r="F19766" s="1" t="s">
        <v>8</v>
      </c>
      <c r="G19766" s="1" t="s">
        <v>8</v>
      </c>
      <c r="H19766"/>
      <c r="I19766"/>
      <c r="K19766" s="1"/>
    </row>
    <row r="19767" spans="1:11" x14ac:dyDescent="0.25">
      <c r="A19767" t="s">
        <v>12</v>
      </c>
      <c r="B19767" s="10" t="s">
        <v>20384</v>
      </c>
      <c r="C19767" s="1" t="s">
        <v>5</v>
      </c>
      <c r="D19767" s="1" t="s">
        <v>35245</v>
      </c>
      <c r="E19767" s="1" t="s">
        <v>35227</v>
      </c>
      <c r="F19767" s="1" t="s">
        <v>8</v>
      </c>
      <c r="G19767" s="1" t="s">
        <v>8</v>
      </c>
      <c r="H19767"/>
      <c r="I19767"/>
      <c r="K19767" s="1"/>
    </row>
    <row r="19768" spans="1:11" x14ac:dyDescent="0.25">
      <c r="A19768" t="s">
        <v>12</v>
      </c>
      <c r="B19768" s="10" t="s">
        <v>20385</v>
      </c>
      <c r="C19768" s="1" t="s">
        <v>5</v>
      </c>
      <c r="D19768" s="1" t="s">
        <v>35245</v>
      </c>
      <c r="E19768" s="1" t="s">
        <v>35227</v>
      </c>
      <c r="F19768" s="1" t="s">
        <v>8</v>
      </c>
      <c r="G19768" s="1" t="s">
        <v>8</v>
      </c>
      <c r="H19768"/>
      <c r="I19768"/>
      <c r="K19768" s="1"/>
    </row>
    <row r="19769" spans="1:11" x14ac:dyDescent="0.25">
      <c r="A19769" t="s">
        <v>12</v>
      </c>
      <c r="B19769" s="10" t="s">
        <v>20386</v>
      </c>
      <c r="C19769" s="1" t="s">
        <v>5</v>
      </c>
      <c r="D19769" s="1" t="s">
        <v>35245</v>
      </c>
      <c r="E19769" s="1" t="s">
        <v>35227</v>
      </c>
      <c r="F19769" s="1" t="s">
        <v>8</v>
      </c>
      <c r="G19769" s="1" t="s">
        <v>8</v>
      </c>
      <c r="H19769"/>
      <c r="I19769"/>
      <c r="K19769" s="1"/>
    </row>
    <row r="19770" spans="1:11" x14ac:dyDescent="0.25">
      <c r="A19770" t="s">
        <v>12</v>
      </c>
      <c r="B19770" s="10" t="s">
        <v>20387</v>
      </c>
      <c r="C19770" s="1" t="s">
        <v>5</v>
      </c>
      <c r="D19770" s="1" t="s">
        <v>35245</v>
      </c>
      <c r="E19770" s="1" t="s">
        <v>35227</v>
      </c>
      <c r="F19770" s="1" t="s">
        <v>8</v>
      </c>
      <c r="G19770" s="1" t="s">
        <v>8</v>
      </c>
      <c r="H19770"/>
      <c r="I19770"/>
      <c r="K19770" s="1"/>
    </row>
    <row r="19771" spans="1:11" x14ac:dyDescent="0.25">
      <c r="A19771" t="s">
        <v>12</v>
      </c>
      <c r="B19771" s="10" t="s">
        <v>20388</v>
      </c>
      <c r="C19771" s="1" t="s">
        <v>5</v>
      </c>
      <c r="D19771" s="1" t="s">
        <v>35245</v>
      </c>
      <c r="E19771" s="1" t="s">
        <v>35227</v>
      </c>
      <c r="F19771" s="1" t="s">
        <v>8</v>
      </c>
      <c r="G19771" s="1" t="s">
        <v>8</v>
      </c>
      <c r="H19771"/>
      <c r="I19771"/>
      <c r="K19771" s="1"/>
    </row>
    <row r="19772" spans="1:11" x14ac:dyDescent="0.25">
      <c r="A19772" t="s">
        <v>12</v>
      </c>
      <c r="B19772" s="10" t="s">
        <v>20389</v>
      </c>
      <c r="C19772" s="1" t="s">
        <v>5</v>
      </c>
      <c r="D19772" s="1" t="s">
        <v>35245</v>
      </c>
      <c r="E19772" s="1" t="s">
        <v>35227</v>
      </c>
      <c r="F19772" s="1" t="s">
        <v>8</v>
      </c>
      <c r="G19772" s="1" t="s">
        <v>8</v>
      </c>
      <c r="H19772"/>
      <c r="I19772"/>
      <c r="K19772" s="1"/>
    </row>
    <row r="19773" spans="1:11" x14ac:dyDescent="0.25">
      <c r="A19773" t="s">
        <v>12</v>
      </c>
      <c r="B19773" s="10" t="s">
        <v>20390</v>
      </c>
      <c r="C19773" s="1" t="s">
        <v>5</v>
      </c>
      <c r="D19773" s="1" t="s">
        <v>35245</v>
      </c>
      <c r="E19773" s="1" t="s">
        <v>35227</v>
      </c>
      <c r="F19773" s="1" t="s">
        <v>8</v>
      </c>
      <c r="G19773" s="1" t="s">
        <v>8</v>
      </c>
      <c r="H19773"/>
      <c r="I19773"/>
      <c r="K19773" s="1"/>
    </row>
    <row r="19774" spans="1:11" x14ac:dyDescent="0.25">
      <c r="A19774" t="s">
        <v>12</v>
      </c>
      <c r="B19774" s="10" t="s">
        <v>20391</v>
      </c>
      <c r="C19774" s="1" t="s">
        <v>5</v>
      </c>
      <c r="D19774" s="1" t="s">
        <v>35245</v>
      </c>
      <c r="E19774" s="1" t="s">
        <v>35227</v>
      </c>
      <c r="F19774" s="1" t="s">
        <v>8</v>
      </c>
      <c r="G19774" s="1" t="s">
        <v>8</v>
      </c>
      <c r="H19774"/>
      <c r="I19774"/>
      <c r="K19774" s="1"/>
    </row>
    <row r="19775" spans="1:11" x14ac:dyDescent="0.25">
      <c r="A19775" t="s">
        <v>12</v>
      </c>
      <c r="B19775" s="10" t="s">
        <v>20392</v>
      </c>
      <c r="C19775" s="1" t="s">
        <v>5</v>
      </c>
      <c r="D19775" s="1" t="s">
        <v>35245</v>
      </c>
      <c r="E19775" s="1" t="s">
        <v>35227</v>
      </c>
      <c r="F19775" s="1" t="s">
        <v>8</v>
      </c>
      <c r="G19775" s="1" t="s">
        <v>8</v>
      </c>
      <c r="H19775"/>
      <c r="I19775"/>
      <c r="K19775" s="1"/>
    </row>
    <row r="19776" spans="1:11" x14ac:dyDescent="0.25">
      <c r="A19776" t="s">
        <v>12</v>
      </c>
      <c r="B19776" s="10" t="s">
        <v>20393</v>
      </c>
      <c r="C19776" s="1" t="s">
        <v>5</v>
      </c>
      <c r="D19776" s="1" t="s">
        <v>35245</v>
      </c>
      <c r="E19776" s="1" t="s">
        <v>35227</v>
      </c>
      <c r="F19776" s="1" t="s">
        <v>8</v>
      </c>
      <c r="G19776" s="1" t="s">
        <v>8</v>
      </c>
      <c r="H19776"/>
      <c r="I19776"/>
      <c r="K19776" s="1"/>
    </row>
    <row r="19777" spans="1:11" x14ac:dyDescent="0.25">
      <c r="A19777" t="s">
        <v>12</v>
      </c>
      <c r="B19777" s="10" t="s">
        <v>20394</v>
      </c>
      <c r="C19777" s="1" t="s">
        <v>5</v>
      </c>
      <c r="D19777" s="1" t="s">
        <v>35245</v>
      </c>
      <c r="E19777" s="1" t="s">
        <v>35227</v>
      </c>
      <c r="F19777" s="1" t="s">
        <v>8</v>
      </c>
      <c r="G19777" s="1" t="s">
        <v>8</v>
      </c>
      <c r="H19777"/>
      <c r="I19777"/>
      <c r="K19777" s="1"/>
    </row>
    <row r="19778" spans="1:11" x14ac:dyDescent="0.25">
      <c r="A19778" t="s">
        <v>12</v>
      </c>
      <c r="B19778" s="10" t="s">
        <v>20395</v>
      </c>
      <c r="C19778" s="1" t="s">
        <v>5</v>
      </c>
      <c r="D19778" s="1" t="s">
        <v>35245</v>
      </c>
      <c r="E19778" s="1" t="s">
        <v>35227</v>
      </c>
      <c r="F19778" s="1" t="s">
        <v>8</v>
      </c>
      <c r="G19778" s="1" t="s">
        <v>8</v>
      </c>
      <c r="H19778"/>
      <c r="I19778"/>
      <c r="K19778" s="1"/>
    </row>
    <row r="19779" spans="1:11" x14ac:dyDescent="0.25">
      <c r="A19779" t="s">
        <v>12</v>
      </c>
      <c r="B19779" s="10" t="s">
        <v>20396</v>
      </c>
      <c r="C19779" s="1" t="s">
        <v>5</v>
      </c>
      <c r="D19779" s="1" t="s">
        <v>35245</v>
      </c>
      <c r="E19779" s="1" t="s">
        <v>35227</v>
      </c>
      <c r="F19779" s="1" t="s">
        <v>8</v>
      </c>
      <c r="G19779" s="1" t="s">
        <v>8</v>
      </c>
      <c r="H19779"/>
      <c r="I19779"/>
      <c r="K19779" s="1"/>
    </row>
    <row r="19780" spans="1:11" x14ac:dyDescent="0.25">
      <c r="A19780" t="s">
        <v>12</v>
      </c>
      <c r="B19780" s="10" t="s">
        <v>20397</v>
      </c>
      <c r="C19780" s="1" t="s">
        <v>5</v>
      </c>
      <c r="D19780" s="1" t="s">
        <v>35245</v>
      </c>
      <c r="E19780" s="1" t="s">
        <v>35227</v>
      </c>
      <c r="F19780" s="1" t="s">
        <v>8</v>
      </c>
      <c r="G19780" s="1" t="s">
        <v>8</v>
      </c>
      <c r="H19780"/>
      <c r="I19780"/>
      <c r="K19780" s="1"/>
    </row>
    <row r="19781" spans="1:11" x14ac:dyDescent="0.25">
      <c r="A19781" t="s">
        <v>12</v>
      </c>
      <c r="B19781" s="10" t="s">
        <v>20398</v>
      </c>
      <c r="C19781" s="1" t="s">
        <v>5</v>
      </c>
      <c r="D19781" s="1" t="s">
        <v>35245</v>
      </c>
      <c r="E19781" s="1" t="s">
        <v>35227</v>
      </c>
      <c r="F19781" s="1" t="s">
        <v>8</v>
      </c>
      <c r="G19781" s="1" t="s">
        <v>8</v>
      </c>
      <c r="H19781"/>
      <c r="I19781"/>
      <c r="K19781" s="1"/>
    </row>
    <row r="19782" spans="1:11" x14ac:dyDescent="0.25">
      <c r="A19782" t="s">
        <v>12</v>
      </c>
      <c r="B19782" s="10" t="s">
        <v>20399</v>
      </c>
      <c r="C19782" s="1" t="s">
        <v>5</v>
      </c>
      <c r="D19782" s="1" t="s">
        <v>35245</v>
      </c>
      <c r="E19782" s="1" t="s">
        <v>35227</v>
      </c>
      <c r="F19782" s="1" t="s">
        <v>8</v>
      </c>
      <c r="G19782" s="1" t="s">
        <v>8</v>
      </c>
      <c r="H19782"/>
      <c r="I19782"/>
      <c r="K19782" s="1"/>
    </row>
    <row r="19783" spans="1:11" x14ac:dyDescent="0.25">
      <c r="A19783" t="s">
        <v>12</v>
      </c>
      <c r="B19783" s="10" t="s">
        <v>20400</v>
      </c>
      <c r="C19783" s="1" t="s">
        <v>5</v>
      </c>
      <c r="D19783" s="1" t="s">
        <v>35245</v>
      </c>
      <c r="E19783" s="1" t="s">
        <v>35227</v>
      </c>
      <c r="F19783" s="1" t="s">
        <v>8</v>
      </c>
      <c r="G19783" s="1" t="s">
        <v>8</v>
      </c>
      <c r="H19783"/>
      <c r="I19783"/>
      <c r="K19783" s="1"/>
    </row>
    <row r="19784" spans="1:11" x14ac:dyDescent="0.25">
      <c r="A19784" t="s">
        <v>12</v>
      </c>
      <c r="B19784" s="10" t="s">
        <v>20401</v>
      </c>
      <c r="C19784" s="1" t="s">
        <v>5</v>
      </c>
      <c r="D19784" s="1" t="s">
        <v>35245</v>
      </c>
      <c r="E19784" s="1" t="s">
        <v>35227</v>
      </c>
      <c r="F19784" s="1" t="s">
        <v>8</v>
      </c>
      <c r="G19784" s="1" t="s">
        <v>8</v>
      </c>
      <c r="H19784"/>
      <c r="I19784"/>
      <c r="K19784" s="1"/>
    </row>
    <row r="19785" spans="1:11" x14ac:dyDescent="0.25">
      <c r="A19785" t="s">
        <v>12</v>
      </c>
      <c r="B19785" s="10" t="s">
        <v>20402</v>
      </c>
      <c r="C19785" s="1" t="s">
        <v>5</v>
      </c>
      <c r="D19785" s="1" t="s">
        <v>35245</v>
      </c>
      <c r="E19785" s="1" t="s">
        <v>35227</v>
      </c>
      <c r="F19785" s="1" t="s">
        <v>8</v>
      </c>
      <c r="G19785" s="1" t="s">
        <v>8</v>
      </c>
      <c r="H19785"/>
      <c r="I19785"/>
      <c r="K19785" s="1"/>
    </row>
    <row r="19786" spans="1:11" x14ac:dyDescent="0.25">
      <c r="A19786" t="s">
        <v>12</v>
      </c>
      <c r="B19786" s="10" t="s">
        <v>20403</v>
      </c>
      <c r="C19786" s="1" t="s">
        <v>5</v>
      </c>
      <c r="D19786" s="1" t="s">
        <v>35245</v>
      </c>
      <c r="E19786" s="1" t="s">
        <v>35227</v>
      </c>
      <c r="F19786" s="1" t="s">
        <v>8</v>
      </c>
      <c r="G19786" s="1" t="s">
        <v>8</v>
      </c>
      <c r="H19786"/>
      <c r="I19786"/>
      <c r="K19786" s="1"/>
    </row>
    <row r="19787" spans="1:11" x14ac:dyDescent="0.25">
      <c r="A19787" t="s">
        <v>12</v>
      </c>
      <c r="B19787" s="10" t="s">
        <v>20404</v>
      </c>
      <c r="C19787" s="1" t="s">
        <v>5</v>
      </c>
      <c r="D19787" s="1" t="s">
        <v>35245</v>
      </c>
      <c r="E19787" s="1" t="s">
        <v>35227</v>
      </c>
      <c r="F19787" s="1" t="s">
        <v>8</v>
      </c>
      <c r="G19787" s="1" t="s">
        <v>8</v>
      </c>
      <c r="H19787"/>
      <c r="I19787"/>
      <c r="K19787" s="1"/>
    </row>
    <row r="19788" spans="1:11" x14ac:dyDescent="0.25">
      <c r="A19788" t="s">
        <v>12</v>
      </c>
      <c r="B19788" s="10" t="s">
        <v>20405</v>
      </c>
      <c r="C19788" s="1" t="s">
        <v>5</v>
      </c>
      <c r="D19788" s="1" t="s">
        <v>35245</v>
      </c>
      <c r="E19788" s="1" t="s">
        <v>35227</v>
      </c>
      <c r="F19788" s="1" t="s">
        <v>8</v>
      </c>
      <c r="G19788" s="1" t="s">
        <v>8</v>
      </c>
      <c r="H19788"/>
      <c r="I19788"/>
      <c r="K19788" s="1"/>
    </row>
    <row r="19789" spans="1:11" x14ac:dyDescent="0.25">
      <c r="A19789" t="s">
        <v>12</v>
      </c>
      <c r="B19789" s="10" t="s">
        <v>20406</v>
      </c>
      <c r="C19789" s="1" t="s">
        <v>5</v>
      </c>
      <c r="D19789" s="1" t="s">
        <v>35245</v>
      </c>
      <c r="E19789" s="1" t="s">
        <v>35227</v>
      </c>
      <c r="F19789" s="1" t="s">
        <v>8</v>
      </c>
      <c r="G19789" s="1" t="s">
        <v>8</v>
      </c>
      <c r="H19789"/>
      <c r="I19789"/>
      <c r="K19789" s="1"/>
    </row>
    <row r="19790" spans="1:11" x14ac:dyDescent="0.25">
      <c r="A19790" t="s">
        <v>12</v>
      </c>
      <c r="B19790" s="10" t="s">
        <v>20407</v>
      </c>
      <c r="C19790" s="1" t="s">
        <v>5</v>
      </c>
      <c r="D19790" s="1" t="s">
        <v>35245</v>
      </c>
      <c r="E19790" s="1" t="s">
        <v>35227</v>
      </c>
      <c r="F19790" s="1" t="s">
        <v>8</v>
      </c>
      <c r="G19790" s="1" t="s">
        <v>8</v>
      </c>
      <c r="H19790"/>
      <c r="I19790"/>
      <c r="K19790" s="1"/>
    </row>
    <row r="19791" spans="1:11" x14ac:dyDescent="0.25">
      <c r="A19791" t="s">
        <v>12</v>
      </c>
      <c r="B19791" s="10" t="s">
        <v>20408</v>
      </c>
      <c r="C19791" s="1" t="s">
        <v>5</v>
      </c>
      <c r="D19791" s="1" t="s">
        <v>35245</v>
      </c>
      <c r="E19791" s="1" t="s">
        <v>35227</v>
      </c>
      <c r="F19791" s="1" t="s">
        <v>8</v>
      </c>
      <c r="G19791" s="1" t="s">
        <v>8</v>
      </c>
      <c r="H19791"/>
      <c r="I19791"/>
      <c r="K19791" s="1"/>
    </row>
    <row r="19792" spans="1:11" x14ac:dyDescent="0.25">
      <c r="A19792" t="s">
        <v>12</v>
      </c>
      <c r="B19792" s="10" t="s">
        <v>20409</v>
      </c>
      <c r="C19792" s="1" t="s">
        <v>5</v>
      </c>
      <c r="D19792" s="1" t="s">
        <v>35245</v>
      </c>
      <c r="E19792" s="1" t="s">
        <v>35227</v>
      </c>
      <c r="F19792" s="1" t="s">
        <v>8</v>
      </c>
      <c r="G19792" s="1" t="s">
        <v>8</v>
      </c>
      <c r="H19792"/>
      <c r="I19792"/>
      <c r="K19792" s="1"/>
    </row>
    <row r="19793" spans="1:11" x14ac:dyDescent="0.25">
      <c r="A19793" t="s">
        <v>12</v>
      </c>
      <c r="B19793" s="10" t="s">
        <v>20410</v>
      </c>
      <c r="C19793" s="1" t="s">
        <v>5</v>
      </c>
      <c r="D19793" s="1" t="s">
        <v>35245</v>
      </c>
      <c r="E19793" s="1" t="s">
        <v>35227</v>
      </c>
      <c r="F19793" s="1" t="s">
        <v>8</v>
      </c>
      <c r="G19793" s="1" t="s">
        <v>8</v>
      </c>
      <c r="H19793"/>
      <c r="I19793"/>
      <c r="K19793" s="1"/>
    </row>
    <row r="19794" spans="1:11" x14ac:dyDescent="0.25">
      <c r="A19794" t="s">
        <v>12</v>
      </c>
      <c r="B19794" s="10" t="s">
        <v>20411</v>
      </c>
      <c r="C19794" s="1" t="s">
        <v>5</v>
      </c>
      <c r="D19794" s="1" t="s">
        <v>35245</v>
      </c>
      <c r="E19794" s="1" t="s">
        <v>35227</v>
      </c>
      <c r="F19794" s="1" t="s">
        <v>8</v>
      </c>
      <c r="G19794" s="1" t="s">
        <v>8</v>
      </c>
      <c r="H19794"/>
      <c r="I19794"/>
      <c r="K19794" s="1"/>
    </row>
    <row r="19795" spans="1:11" x14ac:dyDescent="0.25">
      <c r="A19795" t="s">
        <v>12</v>
      </c>
      <c r="B19795" s="10" t="s">
        <v>20412</v>
      </c>
      <c r="C19795" s="1" t="s">
        <v>5</v>
      </c>
      <c r="D19795" s="1" t="s">
        <v>35245</v>
      </c>
      <c r="E19795" s="1" t="s">
        <v>35227</v>
      </c>
      <c r="F19795" s="1" t="s">
        <v>8</v>
      </c>
      <c r="G19795" s="1" t="s">
        <v>8</v>
      </c>
      <c r="H19795"/>
      <c r="I19795"/>
      <c r="K19795" s="1"/>
    </row>
    <row r="19796" spans="1:11" x14ac:dyDescent="0.25">
      <c r="A19796" t="s">
        <v>12</v>
      </c>
      <c r="B19796" s="10" t="s">
        <v>20413</v>
      </c>
      <c r="C19796" s="1" t="s">
        <v>5</v>
      </c>
      <c r="D19796" s="1" t="s">
        <v>35245</v>
      </c>
      <c r="E19796" s="1" t="s">
        <v>35227</v>
      </c>
      <c r="F19796" s="1" t="s">
        <v>8</v>
      </c>
      <c r="G19796" s="1" t="s">
        <v>8</v>
      </c>
      <c r="H19796"/>
      <c r="I19796"/>
      <c r="K19796" s="1"/>
    </row>
    <row r="19797" spans="1:11" x14ac:dyDescent="0.25">
      <c r="A19797" t="s">
        <v>12</v>
      </c>
      <c r="B19797" s="10" t="s">
        <v>20414</v>
      </c>
      <c r="C19797" s="1" t="s">
        <v>5</v>
      </c>
      <c r="D19797" s="1" t="s">
        <v>35245</v>
      </c>
      <c r="E19797" s="1" t="s">
        <v>35227</v>
      </c>
      <c r="F19797" s="1" t="s">
        <v>8</v>
      </c>
      <c r="G19797" s="1" t="s">
        <v>8</v>
      </c>
      <c r="H19797"/>
      <c r="I19797"/>
      <c r="K19797" s="1"/>
    </row>
    <row r="19798" spans="1:11" x14ac:dyDescent="0.25">
      <c r="A19798" t="s">
        <v>12</v>
      </c>
      <c r="B19798" s="10" t="s">
        <v>20415</v>
      </c>
      <c r="C19798" s="1" t="s">
        <v>5</v>
      </c>
      <c r="D19798" s="1" t="s">
        <v>35245</v>
      </c>
      <c r="E19798" s="1" t="s">
        <v>35227</v>
      </c>
      <c r="F19798" s="1" t="s">
        <v>8</v>
      </c>
      <c r="G19798" s="1" t="s">
        <v>8</v>
      </c>
      <c r="H19798"/>
      <c r="I19798"/>
      <c r="K19798" s="1"/>
    </row>
    <row r="19799" spans="1:11" x14ac:dyDescent="0.25">
      <c r="A19799" t="s">
        <v>12</v>
      </c>
      <c r="B19799" s="10" t="s">
        <v>20416</v>
      </c>
      <c r="C19799" s="1" t="s">
        <v>5</v>
      </c>
      <c r="D19799" s="1" t="s">
        <v>35245</v>
      </c>
      <c r="E19799" s="1" t="s">
        <v>35227</v>
      </c>
      <c r="F19799" s="1" t="s">
        <v>8</v>
      </c>
      <c r="G19799" s="1" t="s">
        <v>8</v>
      </c>
      <c r="H19799"/>
      <c r="I19799"/>
      <c r="K19799" s="1"/>
    </row>
    <row r="19800" spans="1:11" x14ac:dyDescent="0.25">
      <c r="A19800" t="s">
        <v>12</v>
      </c>
      <c r="B19800" s="10" t="s">
        <v>20417</v>
      </c>
      <c r="C19800" s="1" t="s">
        <v>5</v>
      </c>
      <c r="D19800" s="1" t="s">
        <v>35245</v>
      </c>
      <c r="E19800" s="1" t="s">
        <v>35227</v>
      </c>
      <c r="F19800" s="1" t="s">
        <v>8</v>
      </c>
      <c r="G19800" s="1" t="s">
        <v>8</v>
      </c>
      <c r="H19800"/>
      <c r="I19800"/>
      <c r="K19800" s="1"/>
    </row>
    <row r="19801" spans="1:11" x14ac:dyDescent="0.25">
      <c r="A19801" t="s">
        <v>12</v>
      </c>
      <c r="B19801" s="10" t="s">
        <v>20418</v>
      </c>
      <c r="C19801" s="1" t="s">
        <v>5</v>
      </c>
      <c r="D19801" s="1" t="s">
        <v>35245</v>
      </c>
      <c r="E19801" s="1" t="s">
        <v>35227</v>
      </c>
      <c r="F19801" s="1" t="s">
        <v>8</v>
      </c>
      <c r="G19801" s="1" t="s">
        <v>8</v>
      </c>
      <c r="H19801"/>
      <c r="I19801"/>
      <c r="K19801" s="1"/>
    </row>
    <row r="19802" spans="1:11" x14ac:dyDescent="0.25">
      <c r="A19802" t="s">
        <v>12</v>
      </c>
      <c r="B19802" s="10" t="s">
        <v>20419</v>
      </c>
      <c r="C19802" s="1" t="s">
        <v>5</v>
      </c>
      <c r="D19802" s="1" t="s">
        <v>35245</v>
      </c>
      <c r="E19802" s="1" t="s">
        <v>35227</v>
      </c>
      <c r="F19802" s="1" t="s">
        <v>8</v>
      </c>
      <c r="G19802" s="1" t="s">
        <v>8</v>
      </c>
      <c r="H19802"/>
      <c r="I19802"/>
      <c r="K19802" s="1"/>
    </row>
    <row r="19803" spans="1:11" x14ac:dyDescent="0.25">
      <c r="A19803" t="s">
        <v>12</v>
      </c>
      <c r="B19803" s="10" t="s">
        <v>20420</v>
      </c>
      <c r="C19803" s="1" t="s">
        <v>5</v>
      </c>
      <c r="D19803" s="1" t="s">
        <v>35245</v>
      </c>
      <c r="E19803" s="1" t="s">
        <v>35227</v>
      </c>
      <c r="F19803" s="1" t="s">
        <v>8</v>
      </c>
      <c r="G19803" s="1" t="s">
        <v>8</v>
      </c>
      <c r="H19803"/>
      <c r="I19803"/>
      <c r="K19803" s="1"/>
    </row>
    <row r="19804" spans="1:11" x14ac:dyDescent="0.25">
      <c r="A19804" t="s">
        <v>12</v>
      </c>
      <c r="B19804" s="10" t="s">
        <v>20421</v>
      </c>
      <c r="C19804" s="1" t="s">
        <v>5</v>
      </c>
      <c r="D19804" s="1" t="s">
        <v>35245</v>
      </c>
      <c r="E19804" s="1" t="s">
        <v>35227</v>
      </c>
      <c r="F19804" s="1" t="s">
        <v>8</v>
      </c>
      <c r="G19804" s="1" t="s">
        <v>8</v>
      </c>
      <c r="H19804"/>
      <c r="I19804"/>
      <c r="K19804" s="1"/>
    </row>
    <row r="19805" spans="1:11" x14ac:dyDescent="0.25">
      <c r="A19805" t="s">
        <v>12</v>
      </c>
      <c r="B19805" s="10" t="s">
        <v>20422</v>
      </c>
      <c r="C19805" s="1" t="s">
        <v>5</v>
      </c>
      <c r="D19805" s="1" t="s">
        <v>35245</v>
      </c>
      <c r="E19805" s="1" t="s">
        <v>35227</v>
      </c>
      <c r="F19805" s="1" t="s">
        <v>8</v>
      </c>
      <c r="G19805" s="1" t="s">
        <v>8</v>
      </c>
      <c r="H19805"/>
      <c r="I19805"/>
      <c r="K19805" s="1"/>
    </row>
    <row r="19806" spans="1:11" x14ac:dyDescent="0.25">
      <c r="A19806" t="s">
        <v>12</v>
      </c>
      <c r="B19806" s="10" t="s">
        <v>20423</v>
      </c>
      <c r="C19806" s="1" t="s">
        <v>5</v>
      </c>
      <c r="D19806" s="1" t="s">
        <v>35245</v>
      </c>
      <c r="E19806" s="1" t="s">
        <v>35227</v>
      </c>
      <c r="F19806" s="1" t="s">
        <v>8</v>
      </c>
      <c r="G19806" s="1" t="s">
        <v>8</v>
      </c>
      <c r="H19806"/>
      <c r="I19806"/>
      <c r="K19806" s="1"/>
    </row>
    <row r="19807" spans="1:11" x14ac:dyDescent="0.25">
      <c r="A19807" t="s">
        <v>12</v>
      </c>
      <c r="B19807" s="10" t="s">
        <v>20424</v>
      </c>
      <c r="C19807" s="1" t="s">
        <v>5</v>
      </c>
      <c r="D19807" s="1" t="s">
        <v>35245</v>
      </c>
      <c r="E19807" s="1" t="s">
        <v>35227</v>
      </c>
      <c r="F19807" s="1" t="s">
        <v>8</v>
      </c>
      <c r="G19807" s="1" t="s">
        <v>8</v>
      </c>
      <c r="H19807"/>
      <c r="I19807"/>
      <c r="K19807" s="1"/>
    </row>
    <row r="19808" spans="1:11" x14ac:dyDescent="0.25">
      <c r="A19808" t="s">
        <v>12</v>
      </c>
      <c r="B19808" s="10" t="s">
        <v>20425</v>
      </c>
      <c r="C19808" s="1" t="s">
        <v>5</v>
      </c>
      <c r="D19808" s="1" t="s">
        <v>35245</v>
      </c>
      <c r="E19808" s="1" t="s">
        <v>35227</v>
      </c>
      <c r="F19808" s="1" t="s">
        <v>8</v>
      </c>
      <c r="G19808" s="1" t="s">
        <v>8</v>
      </c>
      <c r="H19808"/>
      <c r="I19808"/>
      <c r="K19808" s="1"/>
    </row>
    <row r="19809" spans="1:11" x14ac:dyDescent="0.25">
      <c r="A19809" t="s">
        <v>12</v>
      </c>
      <c r="B19809" s="10" t="s">
        <v>20426</v>
      </c>
      <c r="C19809" s="1" t="s">
        <v>5</v>
      </c>
      <c r="D19809" s="1" t="s">
        <v>35245</v>
      </c>
      <c r="E19809" s="1" t="s">
        <v>35227</v>
      </c>
      <c r="F19809" s="1" t="s">
        <v>8</v>
      </c>
      <c r="G19809" s="1" t="s">
        <v>8</v>
      </c>
      <c r="H19809"/>
      <c r="I19809"/>
      <c r="K19809" s="1"/>
    </row>
    <row r="19810" spans="1:11" x14ac:dyDescent="0.25">
      <c r="A19810" t="s">
        <v>12</v>
      </c>
      <c r="B19810" s="10" t="s">
        <v>20427</v>
      </c>
      <c r="C19810" s="1" t="s">
        <v>5</v>
      </c>
      <c r="D19810" s="1" t="s">
        <v>35245</v>
      </c>
      <c r="E19810" s="1" t="s">
        <v>35227</v>
      </c>
      <c r="F19810" s="1" t="s">
        <v>8</v>
      </c>
      <c r="G19810" s="1" t="s">
        <v>8</v>
      </c>
      <c r="H19810"/>
      <c r="I19810"/>
      <c r="K19810" s="1"/>
    </row>
    <row r="19811" spans="1:11" x14ac:dyDescent="0.25">
      <c r="A19811" t="s">
        <v>12</v>
      </c>
      <c r="B19811" s="10" t="s">
        <v>20428</v>
      </c>
      <c r="C19811" s="1" t="s">
        <v>5</v>
      </c>
      <c r="D19811" s="1" t="s">
        <v>35245</v>
      </c>
      <c r="E19811" s="1" t="s">
        <v>35227</v>
      </c>
      <c r="F19811" s="1" t="s">
        <v>8</v>
      </c>
      <c r="G19811" s="1" t="s">
        <v>8</v>
      </c>
      <c r="H19811"/>
      <c r="I19811"/>
      <c r="K19811" s="1"/>
    </row>
    <row r="19812" spans="1:11" x14ac:dyDescent="0.25">
      <c r="A19812" t="s">
        <v>12</v>
      </c>
      <c r="B19812" s="10" t="s">
        <v>20429</v>
      </c>
      <c r="C19812" s="1" t="s">
        <v>5</v>
      </c>
      <c r="D19812" s="1" t="s">
        <v>35245</v>
      </c>
      <c r="E19812" s="1" t="s">
        <v>35227</v>
      </c>
      <c r="F19812" s="1" t="s">
        <v>8</v>
      </c>
      <c r="G19812" s="1" t="s">
        <v>8</v>
      </c>
      <c r="H19812"/>
      <c r="I19812"/>
      <c r="K19812" s="1"/>
    </row>
    <row r="19813" spans="1:11" x14ac:dyDescent="0.25">
      <c r="A19813" t="s">
        <v>12</v>
      </c>
      <c r="B19813" s="10" t="s">
        <v>20430</v>
      </c>
      <c r="C19813" s="1" t="s">
        <v>5</v>
      </c>
      <c r="D19813" s="1" t="s">
        <v>35245</v>
      </c>
      <c r="E19813" s="1" t="s">
        <v>35227</v>
      </c>
      <c r="F19813" s="1" t="s">
        <v>8</v>
      </c>
      <c r="G19813" s="1" t="s">
        <v>8</v>
      </c>
      <c r="H19813"/>
      <c r="I19813"/>
      <c r="K19813" s="1"/>
    </row>
    <row r="19814" spans="1:11" x14ac:dyDescent="0.25">
      <c r="A19814" t="s">
        <v>12</v>
      </c>
      <c r="B19814" s="10" t="s">
        <v>20431</v>
      </c>
      <c r="C19814" s="1" t="s">
        <v>5</v>
      </c>
      <c r="D19814" s="1" t="s">
        <v>35245</v>
      </c>
      <c r="E19814" s="1" t="s">
        <v>35227</v>
      </c>
      <c r="F19814" s="1" t="s">
        <v>8</v>
      </c>
      <c r="G19814" s="1" t="s">
        <v>8</v>
      </c>
      <c r="H19814"/>
      <c r="I19814"/>
      <c r="K19814" s="1"/>
    </row>
    <row r="19815" spans="1:11" x14ac:dyDescent="0.25">
      <c r="A19815" t="s">
        <v>12</v>
      </c>
      <c r="B19815" s="10" t="s">
        <v>20432</v>
      </c>
      <c r="C19815" s="1" t="s">
        <v>5</v>
      </c>
      <c r="D19815" s="1" t="s">
        <v>35245</v>
      </c>
      <c r="E19815" s="1" t="s">
        <v>35227</v>
      </c>
      <c r="F19815" s="1" t="s">
        <v>8</v>
      </c>
      <c r="G19815" s="1" t="s">
        <v>8</v>
      </c>
      <c r="H19815"/>
      <c r="I19815"/>
      <c r="K19815" s="1"/>
    </row>
    <row r="19816" spans="1:11" x14ac:dyDescent="0.25">
      <c r="A19816" t="s">
        <v>12</v>
      </c>
      <c r="B19816" s="10" t="s">
        <v>20433</v>
      </c>
      <c r="C19816" s="1" t="s">
        <v>5</v>
      </c>
      <c r="D19816" s="1" t="s">
        <v>35245</v>
      </c>
      <c r="E19816" s="1" t="s">
        <v>35227</v>
      </c>
      <c r="F19816" s="1" t="s">
        <v>8</v>
      </c>
      <c r="G19816" s="1" t="s">
        <v>8</v>
      </c>
      <c r="H19816"/>
      <c r="I19816"/>
      <c r="K19816" s="1"/>
    </row>
    <row r="19817" spans="1:11" x14ac:dyDescent="0.25">
      <c r="A19817" t="s">
        <v>12</v>
      </c>
      <c r="B19817" s="10" t="s">
        <v>20434</v>
      </c>
      <c r="C19817" s="1" t="s">
        <v>5</v>
      </c>
      <c r="D19817" s="1" t="s">
        <v>35245</v>
      </c>
      <c r="E19817" s="1" t="s">
        <v>35227</v>
      </c>
      <c r="F19817" s="1" t="s">
        <v>8</v>
      </c>
      <c r="G19817" s="1" t="s">
        <v>8</v>
      </c>
      <c r="H19817"/>
      <c r="I19817"/>
      <c r="K19817" s="1"/>
    </row>
    <row r="19818" spans="1:11" x14ac:dyDescent="0.25">
      <c r="A19818" t="s">
        <v>12</v>
      </c>
      <c r="B19818" s="10" t="s">
        <v>20435</v>
      </c>
      <c r="C19818" s="1" t="s">
        <v>5</v>
      </c>
      <c r="D19818" s="1" t="s">
        <v>35245</v>
      </c>
      <c r="E19818" s="1" t="s">
        <v>35227</v>
      </c>
      <c r="F19818" s="1" t="s">
        <v>8</v>
      </c>
      <c r="G19818" s="1" t="s">
        <v>8</v>
      </c>
      <c r="H19818"/>
      <c r="I19818"/>
      <c r="K19818" s="1"/>
    </row>
    <row r="19819" spans="1:11" x14ac:dyDescent="0.25">
      <c r="A19819" t="s">
        <v>12</v>
      </c>
      <c r="B19819" s="10" t="s">
        <v>20436</v>
      </c>
      <c r="C19819" s="1" t="s">
        <v>5</v>
      </c>
      <c r="D19819" s="1" t="s">
        <v>35245</v>
      </c>
      <c r="E19819" s="1" t="s">
        <v>35227</v>
      </c>
      <c r="F19819" s="1" t="s">
        <v>8</v>
      </c>
      <c r="G19819" s="1" t="s">
        <v>8</v>
      </c>
      <c r="H19819"/>
      <c r="I19819"/>
      <c r="K19819" s="1"/>
    </row>
    <row r="19820" spans="1:11" x14ac:dyDescent="0.25">
      <c r="A19820" t="s">
        <v>12</v>
      </c>
      <c r="B19820" s="10" t="s">
        <v>20437</v>
      </c>
      <c r="C19820" s="1" t="s">
        <v>5</v>
      </c>
      <c r="D19820" s="1" t="s">
        <v>35245</v>
      </c>
      <c r="E19820" s="1" t="s">
        <v>35227</v>
      </c>
      <c r="F19820" s="1" t="s">
        <v>8</v>
      </c>
      <c r="G19820" s="1" t="s">
        <v>8</v>
      </c>
      <c r="H19820"/>
      <c r="I19820"/>
      <c r="K19820" s="1"/>
    </row>
    <row r="19821" spans="1:11" x14ac:dyDescent="0.25">
      <c r="A19821" t="s">
        <v>12</v>
      </c>
      <c r="B19821" s="10" t="s">
        <v>20438</v>
      </c>
      <c r="C19821" s="1" t="s">
        <v>5</v>
      </c>
      <c r="D19821" s="1" t="s">
        <v>35245</v>
      </c>
      <c r="E19821" s="1" t="s">
        <v>35227</v>
      </c>
      <c r="F19821" s="1" t="s">
        <v>8</v>
      </c>
      <c r="G19821" s="1" t="s">
        <v>8</v>
      </c>
      <c r="H19821"/>
      <c r="I19821"/>
      <c r="K19821" s="1"/>
    </row>
    <row r="19822" spans="1:11" x14ac:dyDescent="0.25">
      <c r="A19822" t="s">
        <v>12</v>
      </c>
      <c r="B19822" s="10" t="s">
        <v>20439</v>
      </c>
      <c r="C19822" s="1" t="s">
        <v>5</v>
      </c>
      <c r="D19822" s="1" t="s">
        <v>35245</v>
      </c>
      <c r="E19822" s="1" t="s">
        <v>35227</v>
      </c>
      <c r="F19822" s="1" t="s">
        <v>8</v>
      </c>
      <c r="G19822" s="1" t="s">
        <v>8</v>
      </c>
      <c r="H19822"/>
      <c r="I19822"/>
      <c r="K19822" s="1"/>
    </row>
    <row r="19823" spans="1:11" x14ac:dyDescent="0.25">
      <c r="A19823" t="s">
        <v>12</v>
      </c>
      <c r="B19823" s="10" t="s">
        <v>20440</v>
      </c>
      <c r="C19823" s="1" t="s">
        <v>5</v>
      </c>
      <c r="D19823" s="1" t="s">
        <v>35245</v>
      </c>
      <c r="E19823" s="1" t="s">
        <v>35227</v>
      </c>
      <c r="F19823" s="1" t="s">
        <v>8</v>
      </c>
      <c r="G19823" s="1" t="s">
        <v>8</v>
      </c>
      <c r="H19823"/>
      <c r="I19823"/>
      <c r="K19823" s="1"/>
    </row>
    <row r="19824" spans="1:11" x14ac:dyDescent="0.25">
      <c r="A19824" t="s">
        <v>12</v>
      </c>
      <c r="B19824" s="10" t="s">
        <v>20441</v>
      </c>
      <c r="C19824" s="1" t="s">
        <v>5</v>
      </c>
      <c r="D19824" s="1" t="s">
        <v>35245</v>
      </c>
      <c r="E19824" s="1" t="s">
        <v>35227</v>
      </c>
      <c r="F19824" s="1" t="s">
        <v>8</v>
      </c>
      <c r="G19824" s="1" t="s">
        <v>8</v>
      </c>
      <c r="H19824"/>
      <c r="I19824"/>
      <c r="K19824" s="1"/>
    </row>
    <row r="19825" spans="1:11" x14ac:dyDescent="0.25">
      <c r="A19825" t="s">
        <v>12</v>
      </c>
      <c r="B19825" s="10" t="s">
        <v>20442</v>
      </c>
      <c r="C19825" s="1" t="s">
        <v>5</v>
      </c>
      <c r="D19825" s="1" t="s">
        <v>35245</v>
      </c>
      <c r="E19825" s="1" t="s">
        <v>35227</v>
      </c>
      <c r="F19825" s="1" t="s">
        <v>8</v>
      </c>
      <c r="G19825" s="1" t="s">
        <v>8</v>
      </c>
      <c r="H19825"/>
      <c r="I19825"/>
      <c r="K19825" s="1"/>
    </row>
    <row r="19826" spans="1:11" x14ac:dyDescent="0.25">
      <c r="A19826" t="s">
        <v>12</v>
      </c>
      <c r="B19826" s="10" t="s">
        <v>20443</v>
      </c>
      <c r="C19826" s="1" t="s">
        <v>5</v>
      </c>
      <c r="D19826" s="1" t="s">
        <v>35245</v>
      </c>
      <c r="E19826" s="1" t="s">
        <v>35227</v>
      </c>
      <c r="F19826" s="1" t="s">
        <v>8</v>
      </c>
      <c r="G19826" s="1" t="s">
        <v>8</v>
      </c>
      <c r="H19826"/>
      <c r="I19826"/>
      <c r="K19826" s="1"/>
    </row>
    <row r="19827" spans="1:11" x14ac:dyDescent="0.25">
      <c r="A19827" t="s">
        <v>12</v>
      </c>
      <c r="B19827" s="10" t="s">
        <v>20444</v>
      </c>
      <c r="C19827" s="1" t="s">
        <v>5</v>
      </c>
      <c r="D19827" s="1" t="s">
        <v>35245</v>
      </c>
      <c r="E19827" s="1" t="s">
        <v>35227</v>
      </c>
      <c r="F19827" s="1" t="s">
        <v>8</v>
      </c>
      <c r="G19827" s="1" t="s">
        <v>8</v>
      </c>
      <c r="H19827"/>
      <c r="I19827"/>
      <c r="K19827" s="1"/>
    </row>
    <row r="19828" spans="1:11" x14ac:dyDescent="0.25">
      <c r="A19828" t="s">
        <v>12</v>
      </c>
      <c r="B19828" s="10" t="s">
        <v>20445</v>
      </c>
      <c r="C19828" s="1" t="s">
        <v>5</v>
      </c>
      <c r="D19828" s="1" t="s">
        <v>35245</v>
      </c>
      <c r="E19828" s="1" t="s">
        <v>35227</v>
      </c>
      <c r="F19828" s="1" t="s">
        <v>8</v>
      </c>
      <c r="G19828" s="1" t="s">
        <v>8</v>
      </c>
      <c r="H19828"/>
      <c r="I19828"/>
      <c r="K19828" s="1"/>
    </row>
    <row r="19829" spans="1:11" x14ac:dyDescent="0.25">
      <c r="A19829" t="s">
        <v>12</v>
      </c>
      <c r="B19829" s="10" t="s">
        <v>20446</v>
      </c>
      <c r="C19829" s="1" t="s">
        <v>5</v>
      </c>
      <c r="D19829" s="1" t="s">
        <v>35245</v>
      </c>
      <c r="E19829" s="1" t="s">
        <v>35227</v>
      </c>
      <c r="F19829" s="1" t="s">
        <v>8</v>
      </c>
      <c r="G19829" s="1" t="s">
        <v>8</v>
      </c>
      <c r="H19829"/>
      <c r="I19829"/>
      <c r="K19829" s="1"/>
    </row>
    <row r="19830" spans="1:11" x14ac:dyDescent="0.25">
      <c r="A19830" t="s">
        <v>12</v>
      </c>
      <c r="B19830" s="10" t="s">
        <v>20447</v>
      </c>
      <c r="C19830" s="1" t="s">
        <v>5</v>
      </c>
      <c r="D19830" s="1" t="s">
        <v>35245</v>
      </c>
      <c r="E19830" s="1" t="s">
        <v>35227</v>
      </c>
      <c r="F19830" s="1" t="s">
        <v>8</v>
      </c>
      <c r="G19830" s="1" t="s">
        <v>8</v>
      </c>
      <c r="H19830"/>
      <c r="I19830"/>
      <c r="K19830" s="1"/>
    </row>
    <row r="19831" spans="1:11" x14ac:dyDescent="0.25">
      <c r="A19831" t="s">
        <v>12</v>
      </c>
      <c r="B19831" s="10" t="s">
        <v>20448</v>
      </c>
      <c r="C19831" s="1" t="s">
        <v>5</v>
      </c>
      <c r="D19831" s="1" t="s">
        <v>35245</v>
      </c>
      <c r="E19831" s="1" t="s">
        <v>35227</v>
      </c>
      <c r="F19831" s="1" t="s">
        <v>8</v>
      </c>
      <c r="G19831" s="1" t="s">
        <v>8</v>
      </c>
      <c r="H19831"/>
      <c r="I19831"/>
      <c r="K19831" s="1"/>
    </row>
    <row r="19832" spans="1:11" x14ac:dyDescent="0.25">
      <c r="A19832" t="s">
        <v>12</v>
      </c>
      <c r="B19832" s="10" t="s">
        <v>20449</v>
      </c>
      <c r="C19832" s="1" t="s">
        <v>5</v>
      </c>
      <c r="D19832" s="1" t="s">
        <v>35245</v>
      </c>
      <c r="E19832" s="1" t="s">
        <v>35227</v>
      </c>
      <c r="F19832" s="1" t="s">
        <v>8</v>
      </c>
      <c r="G19832" s="1" t="s">
        <v>8</v>
      </c>
      <c r="H19832"/>
      <c r="I19832"/>
      <c r="K19832" s="1"/>
    </row>
    <row r="19833" spans="1:11" x14ac:dyDescent="0.25">
      <c r="A19833" t="s">
        <v>12</v>
      </c>
      <c r="B19833" s="10" t="s">
        <v>20450</v>
      </c>
      <c r="C19833" s="1" t="s">
        <v>5</v>
      </c>
      <c r="D19833" s="1" t="s">
        <v>35245</v>
      </c>
      <c r="E19833" s="1" t="s">
        <v>35227</v>
      </c>
      <c r="F19833" s="1" t="s">
        <v>8</v>
      </c>
      <c r="G19833" s="1" t="s">
        <v>8</v>
      </c>
      <c r="H19833"/>
      <c r="I19833"/>
      <c r="K19833" s="1"/>
    </row>
    <row r="19834" spans="1:11" x14ac:dyDescent="0.25">
      <c r="A19834" t="s">
        <v>12</v>
      </c>
      <c r="B19834" s="10" t="s">
        <v>20451</v>
      </c>
      <c r="C19834" s="1" t="s">
        <v>5</v>
      </c>
      <c r="D19834" s="1" t="s">
        <v>35245</v>
      </c>
      <c r="E19834" s="1" t="s">
        <v>35227</v>
      </c>
      <c r="F19834" s="1" t="s">
        <v>8</v>
      </c>
      <c r="G19834" s="1" t="s">
        <v>8</v>
      </c>
      <c r="H19834"/>
      <c r="I19834"/>
      <c r="K19834" s="1"/>
    </row>
    <row r="19835" spans="1:11" x14ac:dyDescent="0.25">
      <c r="A19835" t="s">
        <v>12</v>
      </c>
      <c r="B19835" s="10" t="s">
        <v>20452</v>
      </c>
      <c r="C19835" s="1" t="s">
        <v>5</v>
      </c>
      <c r="D19835" s="1" t="s">
        <v>35245</v>
      </c>
      <c r="E19835" s="1" t="s">
        <v>35227</v>
      </c>
      <c r="F19835" s="1" t="s">
        <v>8</v>
      </c>
      <c r="G19835" s="1" t="s">
        <v>8</v>
      </c>
      <c r="H19835"/>
      <c r="I19835"/>
      <c r="K19835" s="1"/>
    </row>
    <row r="19836" spans="1:11" x14ac:dyDescent="0.25">
      <c r="A19836" t="s">
        <v>12</v>
      </c>
      <c r="B19836" s="10" t="s">
        <v>20453</v>
      </c>
      <c r="C19836" s="1" t="s">
        <v>5</v>
      </c>
      <c r="D19836" s="1" t="s">
        <v>35245</v>
      </c>
      <c r="E19836" s="1" t="s">
        <v>35227</v>
      </c>
      <c r="F19836" s="1" t="s">
        <v>8</v>
      </c>
      <c r="G19836" s="1" t="s">
        <v>8</v>
      </c>
      <c r="H19836"/>
      <c r="I19836"/>
      <c r="K19836" s="1"/>
    </row>
    <row r="19837" spans="1:11" x14ac:dyDescent="0.25">
      <c r="A19837" t="s">
        <v>12</v>
      </c>
      <c r="B19837" s="10" t="s">
        <v>20454</v>
      </c>
      <c r="C19837" s="1" t="s">
        <v>5</v>
      </c>
      <c r="D19837" s="1" t="s">
        <v>35245</v>
      </c>
      <c r="E19837" s="1" t="s">
        <v>35227</v>
      </c>
      <c r="F19837" s="1" t="s">
        <v>8</v>
      </c>
      <c r="G19837" s="1" t="s">
        <v>8</v>
      </c>
      <c r="H19837"/>
      <c r="I19837"/>
      <c r="K19837" s="1"/>
    </row>
    <row r="19838" spans="1:11" x14ac:dyDescent="0.25">
      <c r="A19838" t="s">
        <v>12</v>
      </c>
      <c r="B19838" s="10" t="s">
        <v>20455</v>
      </c>
      <c r="C19838" s="1" t="s">
        <v>5</v>
      </c>
      <c r="D19838" s="1" t="s">
        <v>35245</v>
      </c>
      <c r="E19838" s="1" t="s">
        <v>35227</v>
      </c>
      <c r="F19838" s="1" t="s">
        <v>8</v>
      </c>
      <c r="G19838" s="1" t="s">
        <v>8</v>
      </c>
      <c r="H19838"/>
      <c r="I19838"/>
      <c r="K19838" s="1"/>
    </row>
    <row r="19839" spans="1:11" x14ac:dyDescent="0.25">
      <c r="A19839" t="s">
        <v>12</v>
      </c>
      <c r="B19839" s="10" t="s">
        <v>20456</v>
      </c>
      <c r="C19839" s="1" t="s">
        <v>5</v>
      </c>
      <c r="D19839" s="1" t="s">
        <v>35245</v>
      </c>
      <c r="E19839" s="1" t="s">
        <v>35227</v>
      </c>
      <c r="F19839" s="1" t="s">
        <v>8</v>
      </c>
      <c r="G19839" s="1" t="s">
        <v>8</v>
      </c>
      <c r="H19839"/>
      <c r="I19839"/>
      <c r="K19839" s="1"/>
    </row>
    <row r="19840" spans="1:11" x14ac:dyDescent="0.25">
      <c r="A19840" t="s">
        <v>12</v>
      </c>
      <c r="B19840" s="10" t="s">
        <v>20457</v>
      </c>
      <c r="C19840" s="1" t="s">
        <v>5</v>
      </c>
      <c r="D19840" s="1" t="s">
        <v>35245</v>
      </c>
      <c r="E19840" s="1" t="s">
        <v>35227</v>
      </c>
      <c r="F19840" s="1" t="s">
        <v>8</v>
      </c>
      <c r="G19840" s="1" t="s">
        <v>8</v>
      </c>
      <c r="H19840"/>
      <c r="I19840"/>
      <c r="K19840" s="1"/>
    </row>
    <row r="19841" spans="1:11" x14ac:dyDescent="0.25">
      <c r="A19841" t="s">
        <v>12</v>
      </c>
      <c r="B19841" s="10" t="s">
        <v>20458</v>
      </c>
      <c r="C19841" s="1" t="s">
        <v>5</v>
      </c>
      <c r="D19841" s="1" t="s">
        <v>35245</v>
      </c>
      <c r="E19841" s="1" t="s">
        <v>35227</v>
      </c>
      <c r="F19841" s="1" t="s">
        <v>8</v>
      </c>
      <c r="G19841" s="1" t="s">
        <v>8</v>
      </c>
      <c r="H19841"/>
      <c r="I19841"/>
      <c r="K19841" s="1"/>
    </row>
    <row r="19842" spans="1:11" x14ac:dyDescent="0.25">
      <c r="A19842" t="s">
        <v>12</v>
      </c>
      <c r="B19842" s="10" t="s">
        <v>20459</v>
      </c>
      <c r="C19842" s="1" t="s">
        <v>5</v>
      </c>
      <c r="D19842" s="1" t="s">
        <v>35245</v>
      </c>
      <c r="E19842" s="1" t="s">
        <v>35227</v>
      </c>
      <c r="F19842" s="1" t="s">
        <v>8</v>
      </c>
      <c r="G19842" s="1" t="s">
        <v>8</v>
      </c>
      <c r="H19842"/>
      <c r="I19842"/>
      <c r="K19842" s="1"/>
    </row>
    <row r="19843" spans="1:11" x14ac:dyDescent="0.25">
      <c r="A19843" t="s">
        <v>12</v>
      </c>
      <c r="B19843" s="10" t="s">
        <v>20460</v>
      </c>
      <c r="C19843" s="1" t="s">
        <v>5</v>
      </c>
      <c r="D19843" s="1" t="s">
        <v>35245</v>
      </c>
      <c r="E19843" s="1" t="s">
        <v>35227</v>
      </c>
      <c r="F19843" s="1" t="s">
        <v>8</v>
      </c>
      <c r="G19843" s="1" t="s">
        <v>8</v>
      </c>
      <c r="H19843"/>
      <c r="I19843"/>
      <c r="K19843" s="1"/>
    </row>
    <row r="19844" spans="1:11" x14ac:dyDescent="0.25">
      <c r="A19844" t="s">
        <v>12</v>
      </c>
      <c r="B19844" s="10" t="s">
        <v>20461</v>
      </c>
      <c r="C19844" s="1" t="s">
        <v>5</v>
      </c>
      <c r="D19844" s="1" t="s">
        <v>35245</v>
      </c>
      <c r="E19844" s="1" t="s">
        <v>35227</v>
      </c>
      <c r="F19844" s="1" t="s">
        <v>8</v>
      </c>
      <c r="G19844" s="1" t="s">
        <v>8</v>
      </c>
      <c r="H19844"/>
      <c r="I19844"/>
      <c r="K19844" s="1"/>
    </row>
    <row r="19845" spans="1:11" x14ac:dyDescent="0.25">
      <c r="A19845" t="s">
        <v>12</v>
      </c>
      <c r="B19845" s="10" t="s">
        <v>20462</v>
      </c>
      <c r="C19845" s="1" t="s">
        <v>5</v>
      </c>
      <c r="D19845" s="1" t="s">
        <v>35245</v>
      </c>
      <c r="E19845" s="1" t="s">
        <v>35227</v>
      </c>
      <c r="F19845" s="1" t="s">
        <v>8</v>
      </c>
      <c r="G19845" s="1" t="s">
        <v>8</v>
      </c>
      <c r="H19845"/>
      <c r="I19845"/>
      <c r="K19845" s="1"/>
    </row>
    <row r="19846" spans="1:11" x14ac:dyDescent="0.25">
      <c r="A19846" t="s">
        <v>12</v>
      </c>
      <c r="B19846" s="10" t="s">
        <v>20463</v>
      </c>
      <c r="C19846" s="1" t="s">
        <v>5</v>
      </c>
      <c r="D19846" s="1" t="s">
        <v>35245</v>
      </c>
      <c r="E19846" s="1" t="s">
        <v>35227</v>
      </c>
      <c r="F19846" s="1" t="s">
        <v>8</v>
      </c>
      <c r="G19846" s="1" t="s">
        <v>8</v>
      </c>
      <c r="H19846"/>
      <c r="I19846"/>
      <c r="K19846" s="1"/>
    </row>
    <row r="19847" spans="1:11" x14ac:dyDescent="0.25">
      <c r="A19847" t="s">
        <v>12</v>
      </c>
      <c r="B19847" s="10" t="s">
        <v>20464</v>
      </c>
      <c r="C19847" s="1" t="s">
        <v>5</v>
      </c>
      <c r="D19847" s="1" t="s">
        <v>35245</v>
      </c>
      <c r="E19847" s="1" t="s">
        <v>35227</v>
      </c>
      <c r="F19847" s="1" t="s">
        <v>8</v>
      </c>
      <c r="G19847" s="1" t="s">
        <v>8</v>
      </c>
      <c r="H19847"/>
      <c r="I19847"/>
      <c r="K19847" s="1"/>
    </row>
    <row r="19848" spans="1:11" x14ac:dyDescent="0.25">
      <c r="A19848" t="s">
        <v>12</v>
      </c>
      <c r="B19848" s="10" t="s">
        <v>20465</v>
      </c>
      <c r="C19848" s="1" t="s">
        <v>5</v>
      </c>
      <c r="D19848" s="1" t="s">
        <v>35245</v>
      </c>
      <c r="E19848" s="1" t="s">
        <v>35227</v>
      </c>
      <c r="F19848" s="1" t="s">
        <v>8</v>
      </c>
      <c r="G19848" s="1" t="s">
        <v>8</v>
      </c>
      <c r="H19848"/>
      <c r="I19848"/>
      <c r="K19848" s="1"/>
    </row>
    <row r="19849" spans="1:11" x14ac:dyDescent="0.25">
      <c r="A19849" t="s">
        <v>12</v>
      </c>
      <c r="B19849" s="10" t="s">
        <v>20466</v>
      </c>
      <c r="C19849" s="1" t="s">
        <v>5</v>
      </c>
      <c r="D19849" s="1" t="s">
        <v>35245</v>
      </c>
      <c r="E19849" s="1" t="s">
        <v>35227</v>
      </c>
      <c r="F19849" s="1" t="s">
        <v>8</v>
      </c>
      <c r="G19849" s="1" t="s">
        <v>8</v>
      </c>
      <c r="H19849"/>
      <c r="I19849"/>
      <c r="K19849" s="1"/>
    </row>
    <row r="19850" spans="1:11" x14ac:dyDescent="0.25">
      <c r="A19850" t="s">
        <v>12</v>
      </c>
      <c r="B19850" s="10" t="s">
        <v>20467</v>
      </c>
      <c r="C19850" s="1" t="s">
        <v>5</v>
      </c>
      <c r="D19850" s="1" t="s">
        <v>35245</v>
      </c>
      <c r="E19850" s="1" t="s">
        <v>35227</v>
      </c>
      <c r="F19850" s="1" t="s">
        <v>8</v>
      </c>
      <c r="G19850" s="1" t="s">
        <v>8</v>
      </c>
      <c r="H19850"/>
      <c r="I19850"/>
      <c r="K19850" s="1"/>
    </row>
    <row r="19851" spans="1:11" x14ac:dyDescent="0.25">
      <c r="A19851" t="s">
        <v>12</v>
      </c>
      <c r="B19851" s="10" t="s">
        <v>20468</v>
      </c>
      <c r="C19851" s="1" t="s">
        <v>5</v>
      </c>
      <c r="D19851" s="1" t="s">
        <v>35245</v>
      </c>
      <c r="E19851" s="1" t="s">
        <v>35227</v>
      </c>
      <c r="F19851" s="1" t="s">
        <v>8</v>
      </c>
      <c r="G19851" s="1" t="s">
        <v>8</v>
      </c>
      <c r="H19851"/>
      <c r="I19851"/>
      <c r="K19851" s="1"/>
    </row>
    <row r="19852" spans="1:11" x14ac:dyDescent="0.25">
      <c r="A19852" t="s">
        <v>12</v>
      </c>
      <c r="B19852" s="10" t="s">
        <v>20469</v>
      </c>
      <c r="C19852" s="1" t="s">
        <v>5</v>
      </c>
      <c r="D19852" s="1" t="s">
        <v>35245</v>
      </c>
      <c r="E19852" s="1" t="s">
        <v>35227</v>
      </c>
      <c r="F19852" s="1" t="s">
        <v>8</v>
      </c>
      <c r="G19852" s="1" t="s">
        <v>8</v>
      </c>
      <c r="H19852"/>
      <c r="I19852"/>
      <c r="K19852" s="1"/>
    </row>
    <row r="19853" spans="1:11" x14ac:dyDescent="0.25">
      <c r="A19853" t="s">
        <v>12</v>
      </c>
      <c r="B19853" s="10" t="s">
        <v>20470</v>
      </c>
      <c r="C19853" s="1" t="s">
        <v>5</v>
      </c>
      <c r="D19853" s="1" t="s">
        <v>35245</v>
      </c>
      <c r="E19853" s="1" t="s">
        <v>35227</v>
      </c>
      <c r="F19853" s="1" t="s">
        <v>8</v>
      </c>
      <c r="G19853" s="1" t="s">
        <v>8</v>
      </c>
      <c r="H19853"/>
      <c r="I19853"/>
      <c r="K19853" s="1"/>
    </row>
    <row r="19854" spans="1:11" x14ac:dyDescent="0.25">
      <c r="A19854" t="s">
        <v>12</v>
      </c>
      <c r="B19854" s="10" t="s">
        <v>20471</v>
      </c>
      <c r="C19854" s="1" t="s">
        <v>5</v>
      </c>
      <c r="D19854" s="1" t="s">
        <v>35245</v>
      </c>
      <c r="E19854" s="1" t="s">
        <v>35227</v>
      </c>
      <c r="F19854" s="1" t="s">
        <v>8</v>
      </c>
      <c r="G19854" s="1" t="s">
        <v>8</v>
      </c>
      <c r="H19854"/>
      <c r="I19854"/>
      <c r="K19854" s="1"/>
    </row>
    <row r="19855" spans="1:11" x14ac:dyDescent="0.25">
      <c r="A19855" t="s">
        <v>12</v>
      </c>
      <c r="B19855" s="10" t="s">
        <v>20472</v>
      </c>
      <c r="C19855" s="1" t="s">
        <v>5</v>
      </c>
      <c r="D19855" s="1" t="s">
        <v>35245</v>
      </c>
      <c r="E19855" s="1" t="s">
        <v>35227</v>
      </c>
      <c r="F19855" s="1" t="s">
        <v>8</v>
      </c>
      <c r="G19855" s="1" t="s">
        <v>8</v>
      </c>
      <c r="H19855"/>
      <c r="I19855"/>
      <c r="K19855" s="1"/>
    </row>
    <row r="19856" spans="1:11" x14ac:dyDescent="0.25">
      <c r="A19856" t="s">
        <v>12</v>
      </c>
      <c r="B19856" s="10" t="s">
        <v>20473</v>
      </c>
      <c r="C19856" s="1" t="s">
        <v>5</v>
      </c>
      <c r="D19856" s="1" t="s">
        <v>35245</v>
      </c>
      <c r="E19856" s="1" t="s">
        <v>35227</v>
      </c>
      <c r="F19856" s="1" t="s">
        <v>8</v>
      </c>
      <c r="G19856" s="1" t="s">
        <v>8</v>
      </c>
      <c r="H19856"/>
      <c r="I19856"/>
      <c r="K19856" s="1"/>
    </row>
    <row r="19857" spans="1:11" x14ac:dyDescent="0.25">
      <c r="A19857" t="s">
        <v>12</v>
      </c>
      <c r="B19857" s="10" t="s">
        <v>20474</v>
      </c>
      <c r="C19857" s="1" t="s">
        <v>5</v>
      </c>
      <c r="D19857" s="1" t="s">
        <v>35245</v>
      </c>
      <c r="E19857" s="1" t="s">
        <v>35227</v>
      </c>
      <c r="F19857" s="1" t="s">
        <v>8</v>
      </c>
      <c r="G19857" s="1" t="s">
        <v>8</v>
      </c>
      <c r="H19857"/>
      <c r="I19857"/>
      <c r="K19857" s="1"/>
    </row>
    <row r="19858" spans="1:11" x14ac:dyDescent="0.25">
      <c r="A19858" t="s">
        <v>12</v>
      </c>
      <c r="B19858" s="10" t="s">
        <v>20475</v>
      </c>
      <c r="C19858" s="1" t="s">
        <v>5</v>
      </c>
      <c r="D19858" s="1" t="s">
        <v>35245</v>
      </c>
      <c r="E19858" s="1" t="s">
        <v>35227</v>
      </c>
      <c r="F19858" s="1" t="s">
        <v>8</v>
      </c>
      <c r="G19858" s="1" t="s">
        <v>8</v>
      </c>
      <c r="H19858"/>
      <c r="I19858"/>
      <c r="K19858" s="1"/>
    </row>
    <row r="19859" spans="1:11" x14ac:dyDescent="0.25">
      <c r="A19859" t="s">
        <v>12</v>
      </c>
      <c r="B19859" s="10" t="s">
        <v>20476</v>
      </c>
      <c r="C19859" s="1" t="s">
        <v>5</v>
      </c>
      <c r="D19859" s="1" t="s">
        <v>35245</v>
      </c>
      <c r="E19859" s="1" t="s">
        <v>35227</v>
      </c>
      <c r="F19859" s="1" t="s">
        <v>8</v>
      </c>
      <c r="G19859" s="1" t="s">
        <v>8</v>
      </c>
      <c r="H19859"/>
      <c r="I19859"/>
      <c r="K19859" s="1"/>
    </row>
    <row r="19860" spans="1:11" x14ac:dyDescent="0.25">
      <c r="A19860" t="s">
        <v>12</v>
      </c>
      <c r="B19860" s="10" t="s">
        <v>20477</v>
      </c>
      <c r="C19860" s="1" t="s">
        <v>5</v>
      </c>
      <c r="D19860" s="1" t="s">
        <v>35245</v>
      </c>
      <c r="E19860" s="1" t="s">
        <v>35227</v>
      </c>
      <c r="F19860" s="1" t="s">
        <v>8</v>
      </c>
      <c r="G19860" s="1" t="s">
        <v>8</v>
      </c>
      <c r="H19860"/>
      <c r="I19860"/>
      <c r="K19860" s="1"/>
    </row>
    <row r="19861" spans="1:11" x14ac:dyDescent="0.25">
      <c r="A19861" t="s">
        <v>12</v>
      </c>
      <c r="B19861" s="10" t="s">
        <v>20478</v>
      </c>
      <c r="C19861" s="1" t="s">
        <v>5</v>
      </c>
      <c r="D19861" s="1" t="s">
        <v>35245</v>
      </c>
      <c r="E19861" s="1" t="s">
        <v>35227</v>
      </c>
      <c r="F19861" s="1" t="s">
        <v>8</v>
      </c>
      <c r="G19861" s="1" t="s">
        <v>8</v>
      </c>
      <c r="H19861"/>
      <c r="I19861"/>
      <c r="K19861" s="1"/>
    </row>
    <row r="19862" spans="1:11" x14ac:dyDescent="0.25">
      <c r="A19862" t="s">
        <v>12</v>
      </c>
      <c r="B19862" s="10" t="s">
        <v>20479</v>
      </c>
      <c r="C19862" s="1" t="s">
        <v>5</v>
      </c>
      <c r="D19862" s="1" t="s">
        <v>35245</v>
      </c>
      <c r="E19862" s="1" t="s">
        <v>35227</v>
      </c>
      <c r="F19862" s="1" t="s">
        <v>8</v>
      </c>
      <c r="G19862" s="1" t="s">
        <v>8</v>
      </c>
      <c r="H19862"/>
      <c r="I19862"/>
      <c r="K19862" s="1"/>
    </row>
    <row r="19863" spans="1:11" x14ac:dyDescent="0.25">
      <c r="A19863" t="s">
        <v>12</v>
      </c>
      <c r="B19863" s="10" t="s">
        <v>20480</v>
      </c>
      <c r="C19863" s="1" t="s">
        <v>5</v>
      </c>
      <c r="D19863" s="1" t="s">
        <v>35245</v>
      </c>
      <c r="E19863" s="1" t="s">
        <v>35227</v>
      </c>
      <c r="F19863" s="1" t="s">
        <v>8</v>
      </c>
      <c r="G19863" s="1" t="s">
        <v>8</v>
      </c>
      <c r="H19863"/>
      <c r="I19863"/>
      <c r="K19863" s="1"/>
    </row>
    <row r="19864" spans="1:11" x14ac:dyDescent="0.25">
      <c r="A19864" t="s">
        <v>12</v>
      </c>
      <c r="B19864" s="10" t="s">
        <v>20481</v>
      </c>
      <c r="C19864" s="1" t="s">
        <v>5</v>
      </c>
      <c r="D19864" s="1" t="s">
        <v>35245</v>
      </c>
      <c r="E19864" s="1" t="s">
        <v>35227</v>
      </c>
      <c r="F19864" s="1" t="s">
        <v>8</v>
      </c>
      <c r="G19864" s="1" t="s">
        <v>8</v>
      </c>
      <c r="H19864"/>
      <c r="I19864"/>
      <c r="K19864" s="1"/>
    </row>
    <row r="19865" spans="1:11" x14ac:dyDescent="0.25">
      <c r="A19865" t="s">
        <v>12</v>
      </c>
      <c r="B19865" s="10" t="s">
        <v>20482</v>
      </c>
      <c r="C19865" s="1" t="s">
        <v>5</v>
      </c>
      <c r="D19865" s="1" t="s">
        <v>35245</v>
      </c>
      <c r="E19865" s="1" t="s">
        <v>35227</v>
      </c>
      <c r="F19865" s="1" t="s">
        <v>8</v>
      </c>
      <c r="G19865" s="1" t="s">
        <v>8</v>
      </c>
      <c r="H19865"/>
      <c r="I19865"/>
      <c r="K19865" s="1"/>
    </row>
    <row r="19866" spans="1:11" x14ac:dyDescent="0.25">
      <c r="A19866" t="s">
        <v>12</v>
      </c>
      <c r="B19866" s="10" t="s">
        <v>20483</v>
      </c>
      <c r="C19866" s="1" t="s">
        <v>5</v>
      </c>
      <c r="D19866" s="1" t="s">
        <v>35245</v>
      </c>
      <c r="E19866" s="1" t="s">
        <v>35227</v>
      </c>
      <c r="F19866" s="1" t="s">
        <v>8</v>
      </c>
      <c r="G19866" s="1" t="s">
        <v>8</v>
      </c>
      <c r="H19866"/>
      <c r="I19866"/>
      <c r="K19866" s="1"/>
    </row>
    <row r="19867" spans="1:11" x14ac:dyDescent="0.25">
      <c r="A19867" t="s">
        <v>12</v>
      </c>
      <c r="B19867" s="10" t="s">
        <v>20484</v>
      </c>
      <c r="C19867" s="1" t="s">
        <v>5</v>
      </c>
      <c r="D19867" s="1" t="s">
        <v>35245</v>
      </c>
      <c r="E19867" s="1" t="s">
        <v>35227</v>
      </c>
      <c r="F19867" s="1" t="s">
        <v>8</v>
      </c>
      <c r="G19867" s="1" t="s">
        <v>8</v>
      </c>
      <c r="H19867"/>
      <c r="I19867"/>
      <c r="K19867" s="1"/>
    </row>
    <row r="19868" spans="1:11" x14ac:dyDescent="0.25">
      <c r="A19868" t="s">
        <v>12</v>
      </c>
      <c r="B19868" s="10" t="s">
        <v>20485</v>
      </c>
      <c r="C19868" s="1" t="s">
        <v>5</v>
      </c>
      <c r="D19868" s="1" t="s">
        <v>35245</v>
      </c>
      <c r="E19868" s="1" t="s">
        <v>35227</v>
      </c>
      <c r="F19868" s="1" t="s">
        <v>8</v>
      </c>
      <c r="G19868" s="1" t="s">
        <v>8</v>
      </c>
      <c r="H19868"/>
      <c r="I19868"/>
      <c r="K19868" s="1"/>
    </row>
    <row r="19869" spans="1:11" x14ac:dyDescent="0.25">
      <c r="A19869" t="s">
        <v>12</v>
      </c>
      <c r="B19869" s="10" t="s">
        <v>20486</v>
      </c>
      <c r="C19869" s="1" t="s">
        <v>5</v>
      </c>
      <c r="D19869" s="1" t="s">
        <v>35245</v>
      </c>
      <c r="E19869" s="1" t="s">
        <v>35227</v>
      </c>
      <c r="F19869" s="1" t="s">
        <v>35212</v>
      </c>
      <c r="G19869" s="1" t="s">
        <v>8</v>
      </c>
      <c r="H19869"/>
      <c r="I19869"/>
      <c r="K19869" s="1"/>
    </row>
    <row r="19870" spans="1:11" x14ac:dyDescent="0.25">
      <c r="A19870" t="s">
        <v>12</v>
      </c>
      <c r="B19870" s="10" t="s">
        <v>20487</v>
      </c>
      <c r="C19870" s="1" t="s">
        <v>5</v>
      </c>
      <c r="D19870" s="1" t="s">
        <v>35245</v>
      </c>
      <c r="E19870" s="1" t="s">
        <v>35227</v>
      </c>
      <c r="F19870" s="1" t="s">
        <v>35212</v>
      </c>
      <c r="G19870" s="1" t="s">
        <v>8</v>
      </c>
      <c r="H19870"/>
      <c r="I19870"/>
      <c r="K19870" s="1"/>
    </row>
    <row r="19871" spans="1:11" x14ac:dyDescent="0.25">
      <c r="A19871" t="s">
        <v>12</v>
      </c>
      <c r="B19871" s="10" t="s">
        <v>20488</v>
      </c>
      <c r="C19871" s="1" t="s">
        <v>5</v>
      </c>
      <c r="D19871" s="1" t="s">
        <v>35245</v>
      </c>
      <c r="E19871" s="1" t="s">
        <v>35227</v>
      </c>
      <c r="F19871" s="1" t="s">
        <v>35212</v>
      </c>
      <c r="G19871" s="1" t="s">
        <v>8</v>
      </c>
      <c r="H19871"/>
      <c r="I19871"/>
      <c r="K19871" s="1"/>
    </row>
    <row r="19872" spans="1:11" x14ac:dyDescent="0.25">
      <c r="A19872" t="s">
        <v>12</v>
      </c>
      <c r="B19872" s="10" t="s">
        <v>20489</v>
      </c>
      <c r="C19872" s="1" t="s">
        <v>5</v>
      </c>
      <c r="D19872" s="1" t="s">
        <v>35245</v>
      </c>
      <c r="E19872" s="1" t="s">
        <v>35227</v>
      </c>
      <c r="F19872" s="1" t="s">
        <v>35212</v>
      </c>
      <c r="G19872" s="1" t="s">
        <v>8</v>
      </c>
      <c r="H19872"/>
      <c r="I19872"/>
      <c r="K19872" s="1"/>
    </row>
    <row r="19873" spans="1:11" x14ac:dyDescent="0.25">
      <c r="A19873" t="s">
        <v>12</v>
      </c>
      <c r="B19873" s="10" t="s">
        <v>20490</v>
      </c>
      <c r="C19873" s="1" t="s">
        <v>5</v>
      </c>
      <c r="D19873" s="1" t="s">
        <v>35245</v>
      </c>
      <c r="E19873" s="1" t="s">
        <v>35227</v>
      </c>
      <c r="F19873" s="1" t="s">
        <v>35212</v>
      </c>
      <c r="G19873" s="1" t="s">
        <v>8</v>
      </c>
      <c r="H19873"/>
      <c r="I19873"/>
      <c r="K19873" s="1"/>
    </row>
    <row r="19874" spans="1:11" x14ac:dyDescent="0.25">
      <c r="A19874" t="s">
        <v>12</v>
      </c>
      <c r="B19874" s="10" t="s">
        <v>20491</v>
      </c>
      <c r="C19874" s="1" t="s">
        <v>5</v>
      </c>
      <c r="D19874" s="1" t="s">
        <v>35245</v>
      </c>
      <c r="E19874" s="1" t="s">
        <v>35227</v>
      </c>
      <c r="F19874" s="1" t="s">
        <v>35212</v>
      </c>
      <c r="G19874" s="1" t="s">
        <v>8</v>
      </c>
      <c r="H19874"/>
      <c r="I19874"/>
      <c r="K19874" s="1"/>
    </row>
    <row r="19875" spans="1:11" x14ac:dyDescent="0.25">
      <c r="A19875" t="s">
        <v>12</v>
      </c>
      <c r="B19875" s="10" t="s">
        <v>20492</v>
      </c>
      <c r="C19875" s="1" t="s">
        <v>5</v>
      </c>
      <c r="D19875" s="1" t="s">
        <v>35245</v>
      </c>
      <c r="E19875" s="1" t="s">
        <v>35227</v>
      </c>
      <c r="F19875" s="1" t="s">
        <v>35212</v>
      </c>
      <c r="G19875" s="1" t="s">
        <v>8</v>
      </c>
      <c r="H19875"/>
      <c r="I19875"/>
      <c r="K19875" s="1"/>
    </row>
    <row r="19876" spans="1:11" x14ac:dyDescent="0.25">
      <c r="A19876" t="s">
        <v>12</v>
      </c>
      <c r="B19876" s="10" t="s">
        <v>20493</v>
      </c>
      <c r="C19876" s="1" t="s">
        <v>5</v>
      </c>
      <c r="D19876" s="1" t="s">
        <v>35245</v>
      </c>
      <c r="E19876" s="1" t="s">
        <v>35227</v>
      </c>
      <c r="F19876" s="1" t="s">
        <v>35212</v>
      </c>
      <c r="G19876" s="1" t="s">
        <v>8</v>
      </c>
      <c r="H19876"/>
      <c r="I19876"/>
      <c r="K19876" s="1"/>
    </row>
    <row r="19877" spans="1:11" x14ac:dyDescent="0.25">
      <c r="A19877" t="s">
        <v>12</v>
      </c>
      <c r="B19877" s="10" t="s">
        <v>20494</v>
      </c>
      <c r="C19877" s="1" t="s">
        <v>5</v>
      </c>
      <c r="D19877" s="1" t="s">
        <v>35245</v>
      </c>
      <c r="E19877" s="1" t="s">
        <v>35227</v>
      </c>
      <c r="F19877" s="1" t="s">
        <v>35212</v>
      </c>
      <c r="G19877" s="1" t="s">
        <v>8</v>
      </c>
      <c r="H19877"/>
      <c r="I19877"/>
      <c r="K19877" s="1"/>
    </row>
    <row r="19878" spans="1:11" x14ac:dyDescent="0.25">
      <c r="A19878" t="s">
        <v>12</v>
      </c>
      <c r="B19878" s="10" t="s">
        <v>20495</v>
      </c>
      <c r="C19878" s="1" t="s">
        <v>5</v>
      </c>
      <c r="D19878" s="1" t="s">
        <v>35245</v>
      </c>
      <c r="E19878" s="1" t="s">
        <v>35227</v>
      </c>
      <c r="F19878" s="1" t="s">
        <v>35212</v>
      </c>
      <c r="G19878" s="1" t="s">
        <v>8</v>
      </c>
      <c r="H19878"/>
      <c r="I19878"/>
      <c r="K19878" s="1"/>
    </row>
    <row r="19879" spans="1:11" x14ac:dyDescent="0.25">
      <c r="A19879" t="s">
        <v>12</v>
      </c>
      <c r="B19879" s="10" t="s">
        <v>20496</v>
      </c>
      <c r="C19879" s="1" t="s">
        <v>5</v>
      </c>
      <c r="D19879" s="1" t="s">
        <v>35245</v>
      </c>
      <c r="E19879" s="1" t="s">
        <v>35227</v>
      </c>
      <c r="F19879" s="1" t="s">
        <v>35212</v>
      </c>
      <c r="G19879" s="1" t="s">
        <v>8</v>
      </c>
      <c r="H19879"/>
      <c r="I19879"/>
      <c r="K19879" s="1"/>
    </row>
    <row r="19880" spans="1:11" x14ac:dyDescent="0.25">
      <c r="A19880" t="s">
        <v>12</v>
      </c>
      <c r="B19880" s="10" t="s">
        <v>20497</v>
      </c>
      <c r="C19880" s="1" t="s">
        <v>5</v>
      </c>
      <c r="D19880" s="1" t="s">
        <v>35245</v>
      </c>
      <c r="E19880" s="1" t="s">
        <v>35227</v>
      </c>
      <c r="F19880" s="1" t="s">
        <v>35212</v>
      </c>
      <c r="G19880" s="1" t="s">
        <v>8</v>
      </c>
      <c r="H19880"/>
      <c r="I19880"/>
      <c r="K19880" s="1"/>
    </row>
    <row r="19881" spans="1:11" x14ac:dyDescent="0.25">
      <c r="A19881" t="s">
        <v>12</v>
      </c>
      <c r="B19881" s="10" t="s">
        <v>20498</v>
      </c>
      <c r="C19881" s="1" t="s">
        <v>5</v>
      </c>
      <c r="D19881" s="1" t="s">
        <v>35245</v>
      </c>
      <c r="E19881" s="1" t="s">
        <v>35227</v>
      </c>
      <c r="F19881" s="1" t="s">
        <v>35212</v>
      </c>
      <c r="G19881" s="1" t="s">
        <v>8</v>
      </c>
      <c r="H19881"/>
      <c r="I19881"/>
      <c r="K19881" s="1"/>
    </row>
    <row r="19882" spans="1:11" x14ac:dyDescent="0.25">
      <c r="A19882" t="s">
        <v>12</v>
      </c>
      <c r="B19882" s="10" t="s">
        <v>20499</v>
      </c>
      <c r="C19882" s="1" t="s">
        <v>5</v>
      </c>
      <c r="D19882" s="1" t="s">
        <v>35245</v>
      </c>
      <c r="E19882" s="1" t="s">
        <v>35227</v>
      </c>
      <c r="F19882" s="1" t="s">
        <v>35212</v>
      </c>
      <c r="G19882" s="1" t="s">
        <v>8</v>
      </c>
      <c r="H19882"/>
      <c r="I19882"/>
      <c r="K19882" s="1"/>
    </row>
    <row r="19883" spans="1:11" x14ac:dyDescent="0.25">
      <c r="A19883" t="s">
        <v>12</v>
      </c>
      <c r="B19883" s="10" t="s">
        <v>20500</v>
      </c>
      <c r="C19883" s="1" t="s">
        <v>5</v>
      </c>
      <c r="D19883" s="1" t="s">
        <v>35245</v>
      </c>
      <c r="E19883" s="1" t="s">
        <v>35227</v>
      </c>
      <c r="F19883" s="1" t="s">
        <v>35212</v>
      </c>
      <c r="G19883" s="1" t="s">
        <v>8</v>
      </c>
      <c r="H19883"/>
      <c r="I19883"/>
      <c r="K19883" s="1"/>
    </row>
    <row r="19884" spans="1:11" x14ac:dyDescent="0.25">
      <c r="A19884" t="s">
        <v>12</v>
      </c>
      <c r="B19884" s="10" t="s">
        <v>20501</v>
      </c>
      <c r="C19884" s="1" t="s">
        <v>5</v>
      </c>
      <c r="D19884" s="1" t="s">
        <v>35245</v>
      </c>
      <c r="E19884" s="1" t="s">
        <v>35227</v>
      </c>
      <c r="F19884" s="1" t="s">
        <v>35212</v>
      </c>
      <c r="G19884" s="1" t="s">
        <v>8</v>
      </c>
      <c r="H19884"/>
      <c r="I19884"/>
      <c r="K19884" s="1"/>
    </row>
    <row r="19885" spans="1:11" x14ac:dyDescent="0.25">
      <c r="A19885" t="s">
        <v>12</v>
      </c>
      <c r="B19885" s="10" t="s">
        <v>20502</v>
      </c>
      <c r="C19885" s="1" t="s">
        <v>5</v>
      </c>
      <c r="D19885" s="1" t="s">
        <v>35245</v>
      </c>
      <c r="E19885" s="1" t="s">
        <v>35227</v>
      </c>
      <c r="F19885" s="1" t="s">
        <v>35212</v>
      </c>
      <c r="G19885" s="1" t="s">
        <v>8</v>
      </c>
      <c r="H19885"/>
      <c r="I19885"/>
      <c r="K19885" s="1"/>
    </row>
    <row r="19886" spans="1:11" x14ac:dyDescent="0.25">
      <c r="A19886" t="s">
        <v>12</v>
      </c>
      <c r="B19886" s="10" t="s">
        <v>20503</v>
      </c>
      <c r="C19886" s="1" t="s">
        <v>5</v>
      </c>
      <c r="D19886" s="1" t="s">
        <v>35245</v>
      </c>
      <c r="E19886" s="1" t="s">
        <v>35227</v>
      </c>
      <c r="F19886" s="1" t="s">
        <v>35212</v>
      </c>
      <c r="G19886" s="1" t="s">
        <v>8</v>
      </c>
      <c r="H19886"/>
      <c r="I19886"/>
      <c r="K19886" s="1"/>
    </row>
    <row r="19887" spans="1:11" x14ac:dyDescent="0.25">
      <c r="A19887" t="s">
        <v>12</v>
      </c>
      <c r="B19887" s="10" t="s">
        <v>20504</v>
      </c>
      <c r="C19887" s="1" t="s">
        <v>5</v>
      </c>
      <c r="D19887" s="1" t="s">
        <v>35245</v>
      </c>
      <c r="E19887" s="1" t="s">
        <v>35227</v>
      </c>
      <c r="F19887" s="1" t="s">
        <v>35212</v>
      </c>
      <c r="G19887" s="1" t="s">
        <v>8</v>
      </c>
      <c r="H19887"/>
      <c r="I19887"/>
      <c r="K19887" s="1"/>
    </row>
    <row r="19888" spans="1:11" x14ac:dyDescent="0.25">
      <c r="A19888" t="s">
        <v>12</v>
      </c>
      <c r="B19888" s="10" t="s">
        <v>20505</v>
      </c>
      <c r="C19888" s="1" t="s">
        <v>5</v>
      </c>
      <c r="D19888" s="1" t="s">
        <v>35245</v>
      </c>
      <c r="E19888" s="1" t="s">
        <v>35227</v>
      </c>
      <c r="F19888" s="1" t="s">
        <v>35212</v>
      </c>
      <c r="G19888" s="1" t="s">
        <v>8</v>
      </c>
      <c r="H19888"/>
      <c r="I19888"/>
      <c r="K19888" s="1"/>
    </row>
    <row r="19889" spans="1:11" x14ac:dyDescent="0.25">
      <c r="A19889" t="s">
        <v>12</v>
      </c>
      <c r="B19889" s="10" t="s">
        <v>20506</v>
      </c>
      <c r="C19889" s="1" t="s">
        <v>5</v>
      </c>
      <c r="D19889" s="1" t="s">
        <v>35245</v>
      </c>
      <c r="E19889" s="1" t="s">
        <v>35227</v>
      </c>
      <c r="F19889" s="1" t="s">
        <v>35212</v>
      </c>
      <c r="G19889" s="1" t="s">
        <v>8</v>
      </c>
      <c r="H19889"/>
      <c r="I19889"/>
      <c r="K19889" s="1"/>
    </row>
    <row r="19890" spans="1:11" x14ac:dyDescent="0.25">
      <c r="A19890" t="s">
        <v>12</v>
      </c>
      <c r="B19890" s="10" t="s">
        <v>20507</v>
      </c>
      <c r="C19890" s="1" t="s">
        <v>5</v>
      </c>
      <c r="D19890" s="1" t="s">
        <v>35245</v>
      </c>
      <c r="E19890" s="1" t="s">
        <v>35227</v>
      </c>
      <c r="F19890" s="1" t="s">
        <v>35212</v>
      </c>
      <c r="G19890" s="1" t="s">
        <v>8</v>
      </c>
      <c r="H19890"/>
      <c r="I19890"/>
      <c r="K19890" s="1"/>
    </row>
    <row r="19891" spans="1:11" x14ac:dyDescent="0.25">
      <c r="A19891" t="s">
        <v>12</v>
      </c>
      <c r="B19891" s="10" t="s">
        <v>20508</v>
      </c>
      <c r="C19891" s="1" t="s">
        <v>5</v>
      </c>
      <c r="D19891" s="1" t="s">
        <v>35245</v>
      </c>
      <c r="E19891" s="1" t="s">
        <v>35227</v>
      </c>
      <c r="F19891" s="1" t="s">
        <v>35212</v>
      </c>
      <c r="G19891" s="1" t="s">
        <v>8</v>
      </c>
      <c r="H19891"/>
      <c r="I19891"/>
      <c r="K19891" s="1"/>
    </row>
    <row r="19892" spans="1:11" x14ac:dyDescent="0.25">
      <c r="A19892" t="s">
        <v>12</v>
      </c>
      <c r="B19892" s="10" t="s">
        <v>20509</v>
      </c>
      <c r="C19892" s="1" t="s">
        <v>5</v>
      </c>
      <c r="D19892" s="1" t="s">
        <v>35245</v>
      </c>
      <c r="E19892" s="1" t="s">
        <v>35227</v>
      </c>
      <c r="F19892" s="1" t="s">
        <v>35212</v>
      </c>
      <c r="G19892" s="1" t="s">
        <v>8</v>
      </c>
      <c r="H19892"/>
      <c r="I19892"/>
      <c r="K19892" s="1"/>
    </row>
    <row r="19893" spans="1:11" x14ac:dyDescent="0.25">
      <c r="A19893" t="s">
        <v>12</v>
      </c>
      <c r="B19893" s="10" t="s">
        <v>20510</v>
      </c>
      <c r="C19893" s="1" t="s">
        <v>5</v>
      </c>
      <c r="D19893" s="1" t="s">
        <v>35245</v>
      </c>
      <c r="E19893" s="1" t="s">
        <v>35227</v>
      </c>
      <c r="F19893" s="1" t="s">
        <v>35212</v>
      </c>
      <c r="G19893" s="1" t="s">
        <v>8</v>
      </c>
      <c r="H19893"/>
      <c r="I19893"/>
      <c r="K19893" s="1"/>
    </row>
    <row r="19894" spans="1:11" x14ac:dyDescent="0.25">
      <c r="A19894" t="s">
        <v>12</v>
      </c>
      <c r="B19894" s="10" t="s">
        <v>20511</v>
      </c>
      <c r="C19894" s="1" t="s">
        <v>5</v>
      </c>
      <c r="D19894" s="1" t="s">
        <v>35245</v>
      </c>
      <c r="E19894" s="1" t="s">
        <v>35227</v>
      </c>
      <c r="F19894" s="1" t="s">
        <v>35212</v>
      </c>
      <c r="G19894" s="1" t="s">
        <v>8</v>
      </c>
      <c r="H19894"/>
      <c r="I19894"/>
      <c r="K19894" s="1"/>
    </row>
    <row r="19895" spans="1:11" x14ac:dyDescent="0.25">
      <c r="A19895" t="s">
        <v>12</v>
      </c>
      <c r="B19895" s="10" t="s">
        <v>20512</v>
      </c>
      <c r="C19895" s="1" t="s">
        <v>5</v>
      </c>
      <c r="D19895" s="1" t="s">
        <v>35245</v>
      </c>
      <c r="E19895" s="1" t="s">
        <v>35227</v>
      </c>
      <c r="F19895" s="1" t="s">
        <v>35212</v>
      </c>
      <c r="G19895" s="1" t="s">
        <v>8</v>
      </c>
      <c r="H19895"/>
      <c r="I19895"/>
      <c r="K19895" s="1"/>
    </row>
    <row r="19896" spans="1:11" x14ac:dyDescent="0.25">
      <c r="A19896" t="s">
        <v>12</v>
      </c>
      <c r="B19896" s="10" t="s">
        <v>20513</v>
      </c>
      <c r="C19896" s="1" t="s">
        <v>5</v>
      </c>
      <c r="D19896" s="1" t="s">
        <v>35245</v>
      </c>
      <c r="E19896" s="1" t="s">
        <v>35227</v>
      </c>
      <c r="F19896" s="1" t="s">
        <v>35212</v>
      </c>
      <c r="G19896" s="1" t="s">
        <v>8</v>
      </c>
      <c r="H19896"/>
      <c r="I19896"/>
      <c r="K19896" s="1"/>
    </row>
    <row r="19897" spans="1:11" x14ac:dyDescent="0.25">
      <c r="A19897" t="s">
        <v>12</v>
      </c>
      <c r="B19897" s="10" t="s">
        <v>20514</v>
      </c>
      <c r="C19897" s="1" t="s">
        <v>5</v>
      </c>
      <c r="D19897" s="1" t="s">
        <v>35245</v>
      </c>
      <c r="E19897" s="1" t="s">
        <v>35227</v>
      </c>
      <c r="F19897" s="1" t="s">
        <v>35212</v>
      </c>
      <c r="G19897" s="1" t="s">
        <v>8</v>
      </c>
      <c r="H19897"/>
      <c r="I19897"/>
      <c r="K19897" s="1"/>
    </row>
    <row r="19898" spans="1:11" x14ac:dyDescent="0.25">
      <c r="A19898" t="s">
        <v>12</v>
      </c>
      <c r="B19898" s="10" t="s">
        <v>20515</v>
      </c>
      <c r="C19898" s="1" t="s">
        <v>5</v>
      </c>
      <c r="D19898" s="1" t="s">
        <v>35245</v>
      </c>
      <c r="E19898" s="1" t="s">
        <v>35227</v>
      </c>
      <c r="F19898" s="1" t="s">
        <v>35212</v>
      </c>
      <c r="G19898" s="1" t="s">
        <v>8</v>
      </c>
      <c r="H19898"/>
      <c r="I19898"/>
      <c r="K19898" s="1"/>
    </row>
    <row r="19899" spans="1:11" x14ac:dyDescent="0.25">
      <c r="A19899" t="s">
        <v>12</v>
      </c>
      <c r="B19899" s="10" t="s">
        <v>20516</v>
      </c>
      <c r="C19899" s="1" t="s">
        <v>5</v>
      </c>
      <c r="D19899" s="1" t="s">
        <v>35245</v>
      </c>
      <c r="E19899" s="1" t="s">
        <v>35227</v>
      </c>
      <c r="F19899" s="1" t="s">
        <v>35212</v>
      </c>
      <c r="G19899" s="1" t="s">
        <v>8</v>
      </c>
      <c r="H19899"/>
      <c r="I19899"/>
      <c r="K19899" s="1"/>
    </row>
    <row r="19900" spans="1:11" x14ac:dyDescent="0.25">
      <c r="A19900" t="s">
        <v>12</v>
      </c>
      <c r="B19900" s="10" t="s">
        <v>20517</v>
      </c>
      <c r="C19900" s="1" t="s">
        <v>5</v>
      </c>
      <c r="D19900" s="1" t="s">
        <v>35245</v>
      </c>
      <c r="E19900" s="1" t="s">
        <v>35227</v>
      </c>
      <c r="F19900" s="1" t="s">
        <v>35212</v>
      </c>
      <c r="G19900" s="1" t="s">
        <v>8</v>
      </c>
      <c r="H19900"/>
      <c r="I19900"/>
      <c r="K19900" s="1"/>
    </row>
    <row r="19901" spans="1:11" x14ac:dyDescent="0.25">
      <c r="A19901" t="s">
        <v>12</v>
      </c>
      <c r="B19901" s="10" t="s">
        <v>20518</v>
      </c>
      <c r="C19901" s="1" t="s">
        <v>5</v>
      </c>
      <c r="D19901" s="1" t="s">
        <v>35245</v>
      </c>
      <c r="E19901" s="1" t="s">
        <v>35227</v>
      </c>
      <c r="F19901" s="1" t="s">
        <v>35212</v>
      </c>
      <c r="G19901" s="1" t="s">
        <v>8</v>
      </c>
      <c r="H19901"/>
      <c r="I19901"/>
      <c r="K19901" s="1"/>
    </row>
    <row r="19902" spans="1:11" x14ac:dyDescent="0.25">
      <c r="A19902" t="s">
        <v>12</v>
      </c>
      <c r="B19902" s="10" t="s">
        <v>20519</v>
      </c>
      <c r="C19902" s="1" t="s">
        <v>5</v>
      </c>
      <c r="D19902" s="1" t="s">
        <v>35245</v>
      </c>
      <c r="E19902" s="1" t="s">
        <v>35227</v>
      </c>
      <c r="F19902" s="1" t="s">
        <v>35212</v>
      </c>
      <c r="G19902" s="1" t="s">
        <v>8</v>
      </c>
      <c r="H19902"/>
      <c r="I19902"/>
      <c r="K19902" s="1"/>
    </row>
    <row r="19903" spans="1:11" x14ac:dyDescent="0.25">
      <c r="A19903" t="s">
        <v>12</v>
      </c>
      <c r="B19903" s="10" t="s">
        <v>20520</v>
      </c>
      <c r="C19903" s="1" t="s">
        <v>5</v>
      </c>
      <c r="D19903" s="1" t="s">
        <v>35245</v>
      </c>
      <c r="E19903" s="1" t="s">
        <v>35227</v>
      </c>
      <c r="F19903" s="1" t="s">
        <v>35212</v>
      </c>
      <c r="G19903" s="1" t="s">
        <v>8</v>
      </c>
      <c r="H19903"/>
      <c r="I19903"/>
      <c r="K19903" s="1"/>
    </row>
    <row r="19904" spans="1:11" x14ac:dyDescent="0.25">
      <c r="A19904" t="s">
        <v>12</v>
      </c>
      <c r="B19904" s="10" t="s">
        <v>20521</v>
      </c>
      <c r="C19904" s="1" t="s">
        <v>5</v>
      </c>
      <c r="D19904" s="1" t="s">
        <v>35245</v>
      </c>
      <c r="E19904" s="1" t="s">
        <v>35227</v>
      </c>
      <c r="F19904" s="1" t="s">
        <v>35212</v>
      </c>
      <c r="G19904" s="1" t="s">
        <v>8</v>
      </c>
      <c r="H19904"/>
      <c r="I19904"/>
      <c r="K19904" s="1"/>
    </row>
    <row r="19905" spans="1:11" x14ac:dyDescent="0.25">
      <c r="A19905" t="s">
        <v>12</v>
      </c>
      <c r="B19905" s="10" t="s">
        <v>20522</v>
      </c>
      <c r="C19905" s="1" t="s">
        <v>5</v>
      </c>
      <c r="D19905" s="1" t="s">
        <v>35245</v>
      </c>
      <c r="E19905" s="1" t="s">
        <v>35227</v>
      </c>
      <c r="F19905" s="1" t="s">
        <v>35212</v>
      </c>
      <c r="G19905" s="1" t="s">
        <v>8</v>
      </c>
      <c r="H19905"/>
      <c r="I19905"/>
      <c r="K19905" s="1"/>
    </row>
    <row r="19906" spans="1:11" x14ac:dyDescent="0.25">
      <c r="A19906" t="s">
        <v>12</v>
      </c>
      <c r="B19906" s="10" t="s">
        <v>20523</v>
      </c>
      <c r="C19906" s="1" t="s">
        <v>5</v>
      </c>
      <c r="D19906" s="1" t="s">
        <v>35245</v>
      </c>
      <c r="E19906" s="1" t="s">
        <v>35227</v>
      </c>
      <c r="F19906" s="1" t="s">
        <v>35212</v>
      </c>
      <c r="G19906" s="1" t="s">
        <v>8</v>
      </c>
      <c r="H19906"/>
      <c r="I19906"/>
      <c r="K19906" s="1"/>
    </row>
    <row r="19907" spans="1:11" x14ac:dyDescent="0.25">
      <c r="A19907" t="s">
        <v>12</v>
      </c>
      <c r="B19907" s="10" t="s">
        <v>20524</v>
      </c>
      <c r="C19907" s="1" t="s">
        <v>5</v>
      </c>
      <c r="D19907" s="1" t="s">
        <v>35245</v>
      </c>
      <c r="E19907" s="1" t="s">
        <v>35227</v>
      </c>
      <c r="F19907" s="1" t="s">
        <v>35212</v>
      </c>
      <c r="G19907" s="1" t="s">
        <v>8</v>
      </c>
      <c r="H19907"/>
      <c r="I19907"/>
      <c r="K19907" s="1"/>
    </row>
    <row r="19908" spans="1:11" x14ac:dyDescent="0.25">
      <c r="A19908" t="s">
        <v>12</v>
      </c>
      <c r="B19908" s="10" t="s">
        <v>20525</v>
      </c>
      <c r="C19908" s="1" t="s">
        <v>5</v>
      </c>
      <c r="D19908" s="1" t="s">
        <v>35245</v>
      </c>
      <c r="E19908" s="1" t="s">
        <v>35227</v>
      </c>
      <c r="F19908" s="1" t="s">
        <v>35212</v>
      </c>
      <c r="G19908" s="1" t="s">
        <v>8</v>
      </c>
      <c r="H19908"/>
      <c r="I19908"/>
      <c r="K19908" s="1"/>
    </row>
    <row r="19909" spans="1:11" x14ac:dyDescent="0.25">
      <c r="A19909" t="s">
        <v>12</v>
      </c>
      <c r="B19909" s="10" t="s">
        <v>20526</v>
      </c>
      <c r="C19909" s="1" t="s">
        <v>5</v>
      </c>
      <c r="D19909" s="1" t="s">
        <v>35245</v>
      </c>
      <c r="E19909" s="1" t="s">
        <v>35227</v>
      </c>
      <c r="F19909" s="1" t="s">
        <v>35212</v>
      </c>
      <c r="G19909" s="1" t="s">
        <v>8</v>
      </c>
      <c r="H19909"/>
      <c r="I19909"/>
      <c r="K19909" s="1"/>
    </row>
    <row r="19910" spans="1:11" x14ac:dyDescent="0.25">
      <c r="A19910" t="s">
        <v>12</v>
      </c>
      <c r="B19910" s="10" t="s">
        <v>20527</v>
      </c>
      <c r="C19910" s="1" t="s">
        <v>5</v>
      </c>
      <c r="D19910" s="1" t="s">
        <v>35245</v>
      </c>
      <c r="E19910" s="1" t="s">
        <v>35227</v>
      </c>
      <c r="F19910" s="1" t="s">
        <v>35212</v>
      </c>
      <c r="G19910" s="1" t="s">
        <v>8</v>
      </c>
      <c r="H19910"/>
      <c r="I19910"/>
      <c r="K19910" s="1"/>
    </row>
    <row r="19911" spans="1:11" x14ac:dyDescent="0.25">
      <c r="A19911" t="s">
        <v>12</v>
      </c>
      <c r="B19911" s="10" t="s">
        <v>20528</v>
      </c>
      <c r="C19911" s="1" t="s">
        <v>5</v>
      </c>
      <c r="D19911" s="1" t="s">
        <v>35245</v>
      </c>
      <c r="E19911" s="1" t="s">
        <v>35227</v>
      </c>
      <c r="F19911" s="1" t="s">
        <v>35212</v>
      </c>
      <c r="G19911" s="1" t="s">
        <v>8</v>
      </c>
      <c r="H19911"/>
      <c r="I19911"/>
      <c r="K19911" s="1"/>
    </row>
    <row r="19912" spans="1:11" x14ac:dyDescent="0.25">
      <c r="A19912" t="s">
        <v>12</v>
      </c>
      <c r="B19912" s="10" t="s">
        <v>20529</v>
      </c>
      <c r="C19912" s="1" t="s">
        <v>5</v>
      </c>
      <c r="D19912" s="1" t="s">
        <v>35245</v>
      </c>
      <c r="E19912" s="1" t="s">
        <v>35227</v>
      </c>
      <c r="F19912" s="1" t="s">
        <v>35212</v>
      </c>
      <c r="G19912" s="1" t="s">
        <v>8</v>
      </c>
      <c r="H19912"/>
      <c r="I19912"/>
      <c r="K19912" s="1"/>
    </row>
    <row r="19913" spans="1:11" x14ac:dyDescent="0.25">
      <c r="A19913" t="s">
        <v>12</v>
      </c>
      <c r="B19913" s="10" t="s">
        <v>20530</v>
      </c>
      <c r="C19913" s="1" t="s">
        <v>5</v>
      </c>
      <c r="D19913" s="1" t="s">
        <v>35245</v>
      </c>
      <c r="E19913" s="1" t="s">
        <v>35227</v>
      </c>
      <c r="F19913" s="1" t="s">
        <v>35212</v>
      </c>
      <c r="G19913" s="1" t="s">
        <v>8</v>
      </c>
      <c r="H19913"/>
      <c r="I19913"/>
      <c r="K19913" s="1"/>
    </row>
    <row r="19914" spans="1:11" x14ac:dyDescent="0.25">
      <c r="A19914" t="s">
        <v>12</v>
      </c>
      <c r="B19914" s="10" t="s">
        <v>20531</v>
      </c>
      <c r="C19914" s="1" t="s">
        <v>5</v>
      </c>
      <c r="D19914" s="1" t="s">
        <v>35245</v>
      </c>
      <c r="E19914" s="1" t="s">
        <v>35227</v>
      </c>
      <c r="F19914" s="1" t="s">
        <v>35212</v>
      </c>
      <c r="G19914" s="1" t="s">
        <v>8</v>
      </c>
      <c r="H19914"/>
      <c r="I19914"/>
      <c r="K19914" s="1"/>
    </row>
    <row r="19915" spans="1:11" x14ac:dyDescent="0.25">
      <c r="A19915" t="s">
        <v>12</v>
      </c>
      <c r="B19915" s="10" t="s">
        <v>20532</v>
      </c>
      <c r="C19915" s="1" t="s">
        <v>5</v>
      </c>
      <c r="D19915" s="1" t="s">
        <v>35245</v>
      </c>
      <c r="E19915" s="1" t="s">
        <v>35227</v>
      </c>
      <c r="F19915" s="1" t="s">
        <v>35212</v>
      </c>
      <c r="G19915" s="1" t="s">
        <v>8</v>
      </c>
      <c r="H19915"/>
      <c r="I19915"/>
      <c r="K19915" s="1"/>
    </row>
    <row r="19916" spans="1:11" x14ac:dyDescent="0.25">
      <c r="A19916" t="s">
        <v>12</v>
      </c>
      <c r="B19916" s="10" t="s">
        <v>20533</v>
      </c>
      <c r="C19916" s="1" t="s">
        <v>5</v>
      </c>
      <c r="D19916" s="1" t="s">
        <v>35245</v>
      </c>
      <c r="E19916" s="1" t="s">
        <v>35227</v>
      </c>
      <c r="F19916" s="1" t="s">
        <v>35212</v>
      </c>
      <c r="G19916" s="1" t="s">
        <v>8</v>
      </c>
      <c r="H19916"/>
      <c r="I19916"/>
      <c r="K19916" s="1"/>
    </row>
    <row r="19917" spans="1:11" x14ac:dyDescent="0.25">
      <c r="A19917" t="s">
        <v>12</v>
      </c>
      <c r="B19917" s="10" t="s">
        <v>20534</v>
      </c>
      <c r="C19917" s="1" t="s">
        <v>5</v>
      </c>
      <c r="D19917" s="1" t="s">
        <v>35245</v>
      </c>
      <c r="E19917" s="1" t="s">
        <v>35227</v>
      </c>
      <c r="F19917" s="1" t="s">
        <v>35212</v>
      </c>
      <c r="G19917" s="1" t="s">
        <v>8</v>
      </c>
      <c r="H19917"/>
      <c r="I19917"/>
      <c r="K19917" s="1"/>
    </row>
    <row r="19918" spans="1:11" x14ac:dyDescent="0.25">
      <c r="A19918" t="s">
        <v>12</v>
      </c>
      <c r="B19918" s="10" t="s">
        <v>20535</v>
      </c>
      <c r="C19918" s="1" t="s">
        <v>5</v>
      </c>
      <c r="D19918" s="1" t="s">
        <v>35245</v>
      </c>
      <c r="E19918" s="1" t="s">
        <v>35227</v>
      </c>
      <c r="F19918" s="1" t="s">
        <v>35212</v>
      </c>
      <c r="G19918" s="1" t="s">
        <v>8</v>
      </c>
      <c r="H19918"/>
      <c r="I19918"/>
      <c r="K19918" s="1"/>
    </row>
    <row r="19919" spans="1:11" x14ac:dyDescent="0.25">
      <c r="A19919" t="s">
        <v>12</v>
      </c>
      <c r="B19919" s="10" t="s">
        <v>20536</v>
      </c>
      <c r="C19919" s="1" t="s">
        <v>5</v>
      </c>
      <c r="D19919" s="1" t="s">
        <v>35245</v>
      </c>
      <c r="E19919" s="1" t="s">
        <v>35227</v>
      </c>
      <c r="F19919" s="1" t="s">
        <v>35212</v>
      </c>
      <c r="G19919" s="1" t="s">
        <v>8</v>
      </c>
      <c r="H19919"/>
      <c r="I19919"/>
      <c r="K19919" s="1"/>
    </row>
    <row r="19920" spans="1:11" x14ac:dyDescent="0.25">
      <c r="A19920" t="s">
        <v>12</v>
      </c>
      <c r="B19920" s="10" t="s">
        <v>20537</v>
      </c>
      <c r="C19920" s="1" t="s">
        <v>5</v>
      </c>
      <c r="D19920" s="1" t="s">
        <v>35245</v>
      </c>
      <c r="E19920" s="1" t="s">
        <v>35227</v>
      </c>
      <c r="F19920" s="1" t="s">
        <v>35212</v>
      </c>
      <c r="G19920" s="1" t="s">
        <v>8</v>
      </c>
      <c r="H19920"/>
      <c r="I19920"/>
      <c r="K19920" s="1"/>
    </row>
    <row r="19921" spans="1:11" x14ac:dyDescent="0.25">
      <c r="A19921" t="s">
        <v>12</v>
      </c>
      <c r="B19921" s="10" t="s">
        <v>20538</v>
      </c>
      <c r="C19921" s="1" t="s">
        <v>5</v>
      </c>
      <c r="D19921" s="1" t="s">
        <v>35245</v>
      </c>
      <c r="E19921" s="1" t="s">
        <v>35227</v>
      </c>
      <c r="F19921" s="1" t="s">
        <v>35212</v>
      </c>
      <c r="G19921" s="1" t="s">
        <v>8</v>
      </c>
      <c r="H19921"/>
      <c r="I19921"/>
      <c r="K19921" s="1"/>
    </row>
    <row r="19922" spans="1:11" x14ac:dyDescent="0.25">
      <c r="A19922" t="s">
        <v>12</v>
      </c>
      <c r="B19922" s="10" t="s">
        <v>20539</v>
      </c>
      <c r="C19922" s="1" t="s">
        <v>5</v>
      </c>
      <c r="D19922" s="1" t="s">
        <v>35245</v>
      </c>
      <c r="E19922" s="1" t="s">
        <v>35227</v>
      </c>
      <c r="F19922" s="1" t="s">
        <v>35212</v>
      </c>
      <c r="G19922" s="1" t="s">
        <v>8</v>
      </c>
      <c r="H19922"/>
      <c r="I19922"/>
      <c r="K19922" s="1"/>
    </row>
    <row r="19923" spans="1:11" x14ac:dyDescent="0.25">
      <c r="A19923" t="s">
        <v>12</v>
      </c>
      <c r="B19923" s="10" t="s">
        <v>20540</v>
      </c>
      <c r="C19923" s="1" t="s">
        <v>5</v>
      </c>
      <c r="D19923" s="1" t="s">
        <v>35245</v>
      </c>
      <c r="E19923" s="1" t="s">
        <v>35227</v>
      </c>
      <c r="F19923" s="1" t="s">
        <v>35212</v>
      </c>
      <c r="G19923" s="1" t="s">
        <v>8</v>
      </c>
      <c r="H19923"/>
      <c r="I19923"/>
      <c r="K19923" s="1"/>
    </row>
    <row r="19924" spans="1:11" x14ac:dyDescent="0.25">
      <c r="A19924" t="s">
        <v>12</v>
      </c>
      <c r="B19924" s="10" t="s">
        <v>20541</v>
      </c>
      <c r="C19924" s="1" t="s">
        <v>5</v>
      </c>
      <c r="D19924" s="1" t="s">
        <v>35245</v>
      </c>
      <c r="E19924" s="1" t="s">
        <v>35227</v>
      </c>
      <c r="F19924" s="1" t="s">
        <v>35212</v>
      </c>
      <c r="G19924" s="1" t="s">
        <v>8</v>
      </c>
      <c r="H19924"/>
      <c r="I19924"/>
      <c r="K19924" s="1"/>
    </row>
    <row r="19925" spans="1:11" x14ac:dyDescent="0.25">
      <c r="A19925" t="s">
        <v>12</v>
      </c>
      <c r="B19925" s="10" t="s">
        <v>20542</v>
      </c>
      <c r="C19925" s="1" t="s">
        <v>5</v>
      </c>
      <c r="D19925" s="1" t="s">
        <v>35245</v>
      </c>
      <c r="E19925" s="1" t="s">
        <v>35227</v>
      </c>
      <c r="F19925" s="1" t="s">
        <v>35212</v>
      </c>
      <c r="G19925" s="1" t="s">
        <v>8</v>
      </c>
      <c r="H19925"/>
      <c r="I19925"/>
      <c r="K19925" s="1"/>
    </row>
    <row r="19926" spans="1:11" x14ac:dyDescent="0.25">
      <c r="A19926" t="s">
        <v>12</v>
      </c>
      <c r="B19926" s="10" t="s">
        <v>20543</v>
      </c>
      <c r="C19926" s="1" t="s">
        <v>5</v>
      </c>
      <c r="D19926" s="1" t="s">
        <v>35245</v>
      </c>
      <c r="E19926" s="1" t="s">
        <v>35227</v>
      </c>
      <c r="F19926" s="1" t="s">
        <v>35212</v>
      </c>
      <c r="G19926" s="1" t="s">
        <v>8</v>
      </c>
      <c r="H19926"/>
      <c r="I19926"/>
      <c r="K19926" s="1"/>
    </row>
    <row r="19927" spans="1:11" x14ac:dyDescent="0.25">
      <c r="A19927" t="s">
        <v>12</v>
      </c>
      <c r="B19927" s="10" t="s">
        <v>20544</v>
      </c>
      <c r="C19927" s="1" t="s">
        <v>5</v>
      </c>
      <c r="D19927" s="1" t="s">
        <v>35245</v>
      </c>
      <c r="E19927" s="1" t="s">
        <v>35227</v>
      </c>
      <c r="F19927" s="1" t="s">
        <v>35212</v>
      </c>
      <c r="G19927" s="1" t="s">
        <v>8</v>
      </c>
      <c r="H19927"/>
      <c r="I19927"/>
      <c r="K19927" s="1"/>
    </row>
    <row r="19928" spans="1:11" x14ac:dyDescent="0.25">
      <c r="A19928" t="s">
        <v>12</v>
      </c>
      <c r="B19928" s="10" t="s">
        <v>20545</v>
      </c>
      <c r="C19928" s="1" t="s">
        <v>5</v>
      </c>
      <c r="D19928" s="1" t="s">
        <v>35245</v>
      </c>
      <c r="E19928" s="1" t="s">
        <v>35227</v>
      </c>
      <c r="F19928" s="1" t="s">
        <v>35212</v>
      </c>
      <c r="G19928" s="1" t="s">
        <v>8</v>
      </c>
      <c r="H19928"/>
      <c r="I19928"/>
      <c r="K19928" s="1"/>
    </row>
    <row r="19929" spans="1:11" x14ac:dyDescent="0.25">
      <c r="A19929" t="s">
        <v>12</v>
      </c>
      <c r="B19929" s="10" t="s">
        <v>20546</v>
      </c>
      <c r="C19929" s="1" t="s">
        <v>5</v>
      </c>
      <c r="D19929" s="1" t="s">
        <v>35245</v>
      </c>
      <c r="E19929" s="1" t="s">
        <v>35227</v>
      </c>
      <c r="F19929" s="1" t="s">
        <v>35212</v>
      </c>
      <c r="G19929" s="1" t="s">
        <v>8</v>
      </c>
      <c r="H19929"/>
      <c r="I19929"/>
      <c r="K19929" s="1"/>
    </row>
    <row r="19930" spans="1:11" x14ac:dyDescent="0.25">
      <c r="A19930" t="s">
        <v>12</v>
      </c>
      <c r="B19930" s="10" t="s">
        <v>20547</v>
      </c>
      <c r="C19930" s="1" t="s">
        <v>5</v>
      </c>
      <c r="D19930" s="1" t="s">
        <v>35245</v>
      </c>
      <c r="E19930" s="1" t="s">
        <v>35227</v>
      </c>
      <c r="F19930" s="1" t="s">
        <v>35212</v>
      </c>
      <c r="G19930" s="1" t="s">
        <v>8</v>
      </c>
      <c r="H19930"/>
      <c r="I19930"/>
      <c r="K19930" s="1"/>
    </row>
    <row r="19931" spans="1:11" x14ac:dyDescent="0.25">
      <c r="A19931" t="s">
        <v>12</v>
      </c>
      <c r="B19931" s="10" t="s">
        <v>20548</v>
      </c>
      <c r="C19931" s="1" t="s">
        <v>5</v>
      </c>
      <c r="D19931" s="1" t="s">
        <v>35245</v>
      </c>
      <c r="E19931" s="1" t="s">
        <v>35227</v>
      </c>
      <c r="F19931" s="1" t="s">
        <v>35212</v>
      </c>
      <c r="G19931" s="1" t="s">
        <v>8</v>
      </c>
      <c r="H19931"/>
      <c r="I19931"/>
      <c r="K19931" s="1"/>
    </row>
    <row r="19932" spans="1:11" x14ac:dyDescent="0.25">
      <c r="A19932" t="s">
        <v>12</v>
      </c>
      <c r="B19932" s="10" t="s">
        <v>20549</v>
      </c>
      <c r="C19932" s="1" t="s">
        <v>5</v>
      </c>
      <c r="D19932" s="1" t="s">
        <v>35245</v>
      </c>
      <c r="E19932" s="1" t="s">
        <v>35227</v>
      </c>
      <c r="F19932" s="1" t="s">
        <v>35212</v>
      </c>
      <c r="G19932" s="1" t="s">
        <v>8</v>
      </c>
      <c r="H19932"/>
      <c r="I19932"/>
      <c r="K19932" s="1"/>
    </row>
    <row r="19933" spans="1:11" x14ac:dyDescent="0.25">
      <c r="A19933" t="s">
        <v>12</v>
      </c>
      <c r="B19933" s="10" t="s">
        <v>20550</v>
      </c>
      <c r="C19933" s="1" t="s">
        <v>5</v>
      </c>
      <c r="D19933" s="1" t="s">
        <v>35245</v>
      </c>
      <c r="E19933" s="1" t="s">
        <v>35227</v>
      </c>
      <c r="F19933" s="1" t="s">
        <v>35212</v>
      </c>
      <c r="G19933" s="1" t="s">
        <v>8</v>
      </c>
      <c r="H19933"/>
      <c r="I19933"/>
      <c r="K19933" s="1"/>
    </row>
    <row r="19934" spans="1:11" x14ac:dyDescent="0.25">
      <c r="A19934" t="s">
        <v>12</v>
      </c>
      <c r="B19934" s="10" t="s">
        <v>20551</v>
      </c>
      <c r="C19934" s="1" t="s">
        <v>5</v>
      </c>
      <c r="D19934" s="1" t="s">
        <v>35245</v>
      </c>
      <c r="E19934" s="1" t="s">
        <v>35227</v>
      </c>
      <c r="F19934" s="1" t="s">
        <v>35212</v>
      </c>
      <c r="G19934" s="1" t="s">
        <v>8</v>
      </c>
      <c r="H19934"/>
      <c r="I19934"/>
      <c r="K19934" s="1"/>
    </row>
    <row r="19935" spans="1:11" x14ac:dyDescent="0.25">
      <c r="A19935" t="s">
        <v>12</v>
      </c>
      <c r="B19935" s="10" t="s">
        <v>20552</v>
      </c>
      <c r="C19935" s="1" t="s">
        <v>5</v>
      </c>
      <c r="D19935" s="1" t="s">
        <v>35245</v>
      </c>
      <c r="E19935" s="1" t="s">
        <v>35227</v>
      </c>
      <c r="F19935" s="1" t="s">
        <v>35212</v>
      </c>
      <c r="G19935" s="1" t="s">
        <v>8</v>
      </c>
      <c r="H19935"/>
      <c r="I19935"/>
      <c r="K19935" s="1"/>
    </row>
    <row r="19936" spans="1:11" x14ac:dyDescent="0.25">
      <c r="A19936" t="s">
        <v>12</v>
      </c>
      <c r="B19936" s="10" t="s">
        <v>20553</v>
      </c>
      <c r="C19936" s="1" t="s">
        <v>5</v>
      </c>
      <c r="D19936" s="1" t="s">
        <v>35245</v>
      </c>
      <c r="E19936" s="1" t="s">
        <v>35227</v>
      </c>
      <c r="F19936" s="1" t="s">
        <v>35212</v>
      </c>
      <c r="G19936" s="1" t="s">
        <v>8</v>
      </c>
      <c r="H19936"/>
      <c r="I19936"/>
      <c r="K19936" s="1"/>
    </row>
    <row r="19937" spans="1:11" x14ac:dyDescent="0.25">
      <c r="A19937" t="s">
        <v>12</v>
      </c>
      <c r="B19937" s="10" t="s">
        <v>20554</v>
      </c>
      <c r="C19937" s="1" t="s">
        <v>5</v>
      </c>
      <c r="D19937" s="1" t="s">
        <v>35245</v>
      </c>
      <c r="E19937" s="1" t="s">
        <v>35227</v>
      </c>
      <c r="F19937" s="1" t="s">
        <v>35212</v>
      </c>
      <c r="G19937" s="1" t="s">
        <v>8</v>
      </c>
      <c r="H19937"/>
      <c r="I19937"/>
      <c r="K19937" s="1"/>
    </row>
    <row r="19938" spans="1:11" x14ac:dyDescent="0.25">
      <c r="A19938" t="s">
        <v>12</v>
      </c>
      <c r="B19938" s="10" t="s">
        <v>20555</v>
      </c>
      <c r="C19938" s="1" t="s">
        <v>5</v>
      </c>
      <c r="D19938" s="1" t="s">
        <v>35245</v>
      </c>
      <c r="E19938" s="1" t="s">
        <v>35227</v>
      </c>
      <c r="F19938" s="1" t="s">
        <v>35212</v>
      </c>
      <c r="G19938" s="1" t="s">
        <v>8</v>
      </c>
      <c r="H19938"/>
      <c r="I19938"/>
      <c r="K19938" s="1"/>
    </row>
    <row r="19939" spans="1:11" x14ac:dyDescent="0.25">
      <c r="A19939" t="s">
        <v>12</v>
      </c>
      <c r="B19939" s="10" t="s">
        <v>20556</v>
      </c>
      <c r="C19939" s="1" t="s">
        <v>5</v>
      </c>
      <c r="D19939" s="1" t="s">
        <v>35245</v>
      </c>
      <c r="E19939" s="1" t="s">
        <v>35227</v>
      </c>
      <c r="F19939" s="1" t="s">
        <v>35212</v>
      </c>
      <c r="G19939" s="1" t="s">
        <v>8</v>
      </c>
      <c r="H19939"/>
      <c r="I19939"/>
      <c r="K19939" s="1"/>
    </row>
    <row r="19940" spans="1:11" x14ac:dyDescent="0.25">
      <c r="A19940" t="s">
        <v>12</v>
      </c>
      <c r="B19940" s="10" t="s">
        <v>20557</v>
      </c>
      <c r="C19940" s="1" t="s">
        <v>5</v>
      </c>
      <c r="D19940" s="1" t="s">
        <v>35245</v>
      </c>
      <c r="E19940" s="1" t="s">
        <v>35227</v>
      </c>
      <c r="F19940" s="1" t="s">
        <v>35212</v>
      </c>
      <c r="G19940" s="1" t="s">
        <v>8</v>
      </c>
      <c r="H19940"/>
      <c r="I19940"/>
      <c r="K19940" s="1"/>
    </row>
    <row r="19941" spans="1:11" x14ac:dyDescent="0.25">
      <c r="A19941" t="s">
        <v>12</v>
      </c>
      <c r="B19941" s="10" t="s">
        <v>20558</v>
      </c>
      <c r="C19941" s="1" t="s">
        <v>5</v>
      </c>
      <c r="D19941" s="1" t="s">
        <v>35245</v>
      </c>
      <c r="E19941" s="1" t="s">
        <v>35227</v>
      </c>
      <c r="F19941" s="1" t="s">
        <v>35212</v>
      </c>
      <c r="G19941" s="1" t="s">
        <v>8</v>
      </c>
      <c r="H19941"/>
      <c r="I19941"/>
      <c r="K19941" s="1"/>
    </row>
    <row r="19942" spans="1:11" x14ac:dyDescent="0.25">
      <c r="A19942" t="s">
        <v>12</v>
      </c>
      <c r="B19942" s="10" t="s">
        <v>20559</v>
      </c>
      <c r="C19942" s="1" t="s">
        <v>5</v>
      </c>
      <c r="D19942" s="1" t="s">
        <v>35245</v>
      </c>
      <c r="E19942" s="1" t="s">
        <v>35227</v>
      </c>
      <c r="F19942" s="1" t="s">
        <v>35212</v>
      </c>
      <c r="G19942" s="1" t="s">
        <v>8</v>
      </c>
      <c r="H19942"/>
      <c r="I19942"/>
      <c r="K19942" s="1"/>
    </row>
    <row r="19943" spans="1:11" x14ac:dyDescent="0.25">
      <c r="A19943" t="s">
        <v>12</v>
      </c>
      <c r="B19943" s="10" t="s">
        <v>20560</v>
      </c>
      <c r="C19943" s="1" t="s">
        <v>5</v>
      </c>
      <c r="D19943" s="1" t="s">
        <v>35245</v>
      </c>
      <c r="E19943" s="1" t="s">
        <v>35227</v>
      </c>
      <c r="F19943" s="1" t="s">
        <v>35212</v>
      </c>
      <c r="G19943" s="1" t="s">
        <v>8</v>
      </c>
      <c r="H19943"/>
      <c r="I19943"/>
      <c r="K19943" s="1"/>
    </row>
    <row r="19944" spans="1:11" x14ac:dyDescent="0.25">
      <c r="A19944" t="s">
        <v>12</v>
      </c>
      <c r="B19944" s="10" t="s">
        <v>20561</v>
      </c>
      <c r="C19944" s="1" t="s">
        <v>5</v>
      </c>
      <c r="D19944" s="1" t="s">
        <v>35245</v>
      </c>
      <c r="E19944" s="1" t="s">
        <v>35227</v>
      </c>
      <c r="F19944" s="1" t="s">
        <v>35212</v>
      </c>
      <c r="G19944" s="1" t="s">
        <v>8</v>
      </c>
      <c r="H19944"/>
      <c r="I19944"/>
      <c r="K19944" s="1"/>
    </row>
    <row r="19945" spans="1:11" x14ac:dyDescent="0.25">
      <c r="A19945" t="s">
        <v>12</v>
      </c>
      <c r="B19945" s="10" t="s">
        <v>20562</v>
      </c>
      <c r="C19945" s="1" t="s">
        <v>5</v>
      </c>
      <c r="D19945" s="1" t="s">
        <v>35245</v>
      </c>
      <c r="E19945" s="1" t="s">
        <v>35227</v>
      </c>
      <c r="F19945" s="1" t="s">
        <v>35212</v>
      </c>
      <c r="G19945" s="1" t="s">
        <v>8</v>
      </c>
      <c r="H19945"/>
      <c r="I19945"/>
      <c r="K19945" s="1"/>
    </row>
    <row r="19946" spans="1:11" x14ac:dyDescent="0.25">
      <c r="A19946" t="s">
        <v>12</v>
      </c>
      <c r="B19946" s="10" t="s">
        <v>20563</v>
      </c>
      <c r="C19946" s="1" t="s">
        <v>5</v>
      </c>
      <c r="D19946" s="1" t="s">
        <v>35245</v>
      </c>
      <c r="E19946" s="1" t="s">
        <v>35227</v>
      </c>
      <c r="F19946" s="1" t="s">
        <v>35212</v>
      </c>
      <c r="G19946" s="1" t="s">
        <v>8</v>
      </c>
      <c r="H19946"/>
      <c r="I19946"/>
      <c r="K19946" s="1"/>
    </row>
    <row r="19947" spans="1:11" x14ac:dyDescent="0.25">
      <c r="A19947" t="s">
        <v>12</v>
      </c>
      <c r="B19947" s="10" t="s">
        <v>20564</v>
      </c>
      <c r="C19947" s="1" t="s">
        <v>5</v>
      </c>
      <c r="D19947" s="1" t="s">
        <v>35245</v>
      </c>
      <c r="E19947" s="1" t="s">
        <v>35227</v>
      </c>
      <c r="F19947" s="1" t="s">
        <v>35212</v>
      </c>
      <c r="G19947" s="1" t="s">
        <v>8</v>
      </c>
      <c r="H19947"/>
      <c r="I19947"/>
      <c r="K19947" s="1"/>
    </row>
    <row r="19948" spans="1:11" x14ac:dyDescent="0.25">
      <c r="A19948" t="s">
        <v>12</v>
      </c>
      <c r="B19948" s="10" t="s">
        <v>20565</v>
      </c>
      <c r="C19948" s="1" t="s">
        <v>5</v>
      </c>
      <c r="D19948" s="1" t="s">
        <v>35245</v>
      </c>
      <c r="E19948" s="1" t="s">
        <v>35227</v>
      </c>
      <c r="F19948" s="1" t="s">
        <v>35212</v>
      </c>
      <c r="G19948" s="1" t="s">
        <v>8</v>
      </c>
      <c r="H19948"/>
      <c r="I19948"/>
      <c r="K19948" s="1"/>
    </row>
    <row r="19949" spans="1:11" x14ac:dyDescent="0.25">
      <c r="A19949" t="s">
        <v>12</v>
      </c>
      <c r="B19949" s="10" t="s">
        <v>20566</v>
      </c>
      <c r="C19949" s="1" t="s">
        <v>5</v>
      </c>
      <c r="D19949" s="1" t="s">
        <v>35245</v>
      </c>
      <c r="E19949" s="1" t="s">
        <v>35227</v>
      </c>
      <c r="F19949" s="1" t="s">
        <v>35212</v>
      </c>
      <c r="G19949" s="1" t="s">
        <v>8</v>
      </c>
      <c r="H19949"/>
      <c r="I19949"/>
      <c r="K19949" s="1"/>
    </row>
    <row r="19950" spans="1:11" x14ac:dyDescent="0.25">
      <c r="A19950" t="s">
        <v>12</v>
      </c>
      <c r="B19950" s="10" t="s">
        <v>20567</v>
      </c>
      <c r="C19950" s="1" t="s">
        <v>5</v>
      </c>
      <c r="D19950" s="1" t="s">
        <v>35245</v>
      </c>
      <c r="E19950" s="1" t="s">
        <v>35227</v>
      </c>
      <c r="F19950" s="1" t="s">
        <v>35212</v>
      </c>
      <c r="G19950" s="1" t="s">
        <v>8</v>
      </c>
      <c r="H19950"/>
      <c r="I19950"/>
      <c r="K19950" s="1"/>
    </row>
    <row r="19951" spans="1:11" x14ac:dyDescent="0.25">
      <c r="A19951" t="s">
        <v>12</v>
      </c>
      <c r="B19951" s="10" t="s">
        <v>20568</v>
      </c>
      <c r="C19951" s="1" t="s">
        <v>5</v>
      </c>
      <c r="D19951" s="1" t="s">
        <v>35245</v>
      </c>
      <c r="E19951" s="1" t="s">
        <v>35227</v>
      </c>
      <c r="F19951" s="1" t="s">
        <v>35212</v>
      </c>
      <c r="G19951" s="1" t="s">
        <v>8</v>
      </c>
      <c r="H19951"/>
      <c r="I19951"/>
      <c r="K19951" s="1"/>
    </row>
    <row r="19952" spans="1:11" x14ac:dyDescent="0.25">
      <c r="A19952" t="s">
        <v>12</v>
      </c>
      <c r="B19952" s="10" t="s">
        <v>20569</v>
      </c>
      <c r="C19952" s="1" t="s">
        <v>5</v>
      </c>
      <c r="D19952" s="1" t="s">
        <v>35245</v>
      </c>
      <c r="E19952" s="1" t="s">
        <v>35227</v>
      </c>
      <c r="F19952" s="1" t="s">
        <v>35212</v>
      </c>
      <c r="G19952" s="1" t="s">
        <v>8</v>
      </c>
      <c r="H19952"/>
      <c r="I19952"/>
      <c r="K19952" s="1"/>
    </row>
    <row r="19953" spans="1:11" x14ac:dyDescent="0.25">
      <c r="A19953" t="s">
        <v>12</v>
      </c>
      <c r="B19953" s="10" t="s">
        <v>20570</v>
      </c>
      <c r="C19953" s="1" t="s">
        <v>5</v>
      </c>
      <c r="D19953" s="1" t="s">
        <v>35245</v>
      </c>
      <c r="E19953" s="1" t="s">
        <v>35227</v>
      </c>
      <c r="F19953" s="1" t="s">
        <v>35212</v>
      </c>
      <c r="G19953" s="1" t="s">
        <v>8</v>
      </c>
      <c r="H19953"/>
      <c r="I19953"/>
      <c r="K19953" s="1"/>
    </row>
    <row r="19954" spans="1:11" x14ac:dyDescent="0.25">
      <c r="A19954" t="s">
        <v>12</v>
      </c>
      <c r="B19954" s="10" t="s">
        <v>20571</v>
      </c>
      <c r="C19954" s="1" t="s">
        <v>5</v>
      </c>
      <c r="D19954" s="1" t="s">
        <v>35245</v>
      </c>
      <c r="E19954" s="1" t="s">
        <v>35227</v>
      </c>
      <c r="F19954" s="1" t="s">
        <v>35212</v>
      </c>
      <c r="G19954" s="1" t="s">
        <v>8</v>
      </c>
      <c r="H19954"/>
      <c r="I19954"/>
      <c r="K19954" s="1"/>
    </row>
    <row r="19955" spans="1:11" x14ac:dyDescent="0.25">
      <c r="A19955" t="s">
        <v>12</v>
      </c>
      <c r="B19955" s="10" t="s">
        <v>20572</v>
      </c>
      <c r="C19955" s="1" t="s">
        <v>5</v>
      </c>
      <c r="D19955" s="1" t="s">
        <v>35245</v>
      </c>
      <c r="E19955" s="1" t="s">
        <v>35227</v>
      </c>
      <c r="F19955" s="1" t="s">
        <v>35212</v>
      </c>
      <c r="G19955" s="1" t="s">
        <v>8</v>
      </c>
      <c r="H19955"/>
      <c r="I19955"/>
      <c r="K19955" s="1"/>
    </row>
    <row r="19956" spans="1:11" x14ac:dyDescent="0.25">
      <c r="A19956" t="s">
        <v>12</v>
      </c>
      <c r="B19956" s="10" t="s">
        <v>20573</v>
      </c>
      <c r="C19956" s="1" t="s">
        <v>5</v>
      </c>
      <c r="D19956" s="1" t="s">
        <v>35245</v>
      </c>
      <c r="E19956" s="1" t="s">
        <v>35227</v>
      </c>
      <c r="F19956" s="1" t="s">
        <v>35212</v>
      </c>
      <c r="G19956" s="1" t="s">
        <v>8</v>
      </c>
      <c r="H19956"/>
      <c r="I19956"/>
      <c r="K19956" s="1"/>
    </row>
    <row r="19957" spans="1:11" x14ac:dyDescent="0.25">
      <c r="A19957" t="s">
        <v>12</v>
      </c>
      <c r="B19957" s="10" t="s">
        <v>20574</v>
      </c>
      <c r="C19957" s="1" t="s">
        <v>5</v>
      </c>
      <c r="D19957" s="1" t="s">
        <v>35245</v>
      </c>
      <c r="E19957" s="1" t="s">
        <v>35227</v>
      </c>
      <c r="F19957" s="1" t="s">
        <v>35212</v>
      </c>
      <c r="G19957" s="1" t="s">
        <v>8</v>
      </c>
      <c r="H19957"/>
      <c r="I19957"/>
      <c r="K19957" s="1"/>
    </row>
    <row r="19958" spans="1:11" x14ac:dyDescent="0.25">
      <c r="A19958" t="s">
        <v>12</v>
      </c>
      <c r="B19958" s="10" t="s">
        <v>20575</v>
      </c>
      <c r="C19958" s="1" t="s">
        <v>5</v>
      </c>
      <c r="D19958" s="1" t="s">
        <v>35245</v>
      </c>
      <c r="E19958" s="1" t="s">
        <v>35227</v>
      </c>
      <c r="F19958" s="1" t="s">
        <v>35212</v>
      </c>
      <c r="G19958" s="1" t="s">
        <v>8</v>
      </c>
      <c r="H19958"/>
      <c r="I19958"/>
      <c r="K19958" s="1"/>
    </row>
    <row r="19959" spans="1:11" x14ac:dyDescent="0.25">
      <c r="A19959" t="s">
        <v>12</v>
      </c>
      <c r="B19959" s="10" t="s">
        <v>20576</v>
      </c>
      <c r="C19959" s="1" t="s">
        <v>5</v>
      </c>
      <c r="D19959" s="1" t="s">
        <v>35245</v>
      </c>
      <c r="E19959" s="1" t="s">
        <v>35227</v>
      </c>
      <c r="F19959" s="1" t="s">
        <v>35212</v>
      </c>
      <c r="G19959" s="1" t="s">
        <v>8</v>
      </c>
      <c r="H19959"/>
      <c r="I19959"/>
      <c r="K19959" s="1"/>
    </row>
    <row r="19960" spans="1:11" x14ac:dyDescent="0.25">
      <c r="A19960" t="s">
        <v>12</v>
      </c>
      <c r="B19960" s="10" t="s">
        <v>20577</v>
      </c>
      <c r="C19960" s="1" t="s">
        <v>5</v>
      </c>
      <c r="D19960" s="1" t="s">
        <v>35245</v>
      </c>
      <c r="E19960" s="1" t="s">
        <v>35227</v>
      </c>
      <c r="F19960" s="1" t="s">
        <v>8</v>
      </c>
      <c r="G19960" s="1" t="s">
        <v>8</v>
      </c>
      <c r="H19960"/>
      <c r="I19960"/>
      <c r="K19960" s="1"/>
    </row>
    <row r="19961" spans="1:11" x14ac:dyDescent="0.25">
      <c r="A19961" t="s">
        <v>12</v>
      </c>
      <c r="B19961" s="10" t="s">
        <v>20578</v>
      </c>
      <c r="C19961" s="1" t="s">
        <v>5</v>
      </c>
      <c r="D19961" s="1" t="s">
        <v>35245</v>
      </c>
      <c r="E19961" s="1" t="s">
        <v>35227</v>
      </c>
      <c r="F19961" s="1" t="s">
        <v>8</v>
      </c>
      <c r="G19961" s="1" t="s">
        <v>8</v>
      </c>
      <c r="H19961"/>
      <c r="I19961"/>
      <c r="K19961" s="1"/>
    </row>
    <row r="19962" spans="1:11" x14ac:dyDescent="0.25">
      <c r="A19962" t="s">
        <v>12</v>
      </c>
      <c r="B19962" s="10" t="s">
        <v>20579</v>
      </c>
      <c r="C19962" s="1" t="s">
        <v>5</v>
      </c>
      <c r="D19962" s="1" t="s">
        <v>35245</v>
      </c>
      <c r="E19962" s="1" t="s">
        <v>35227</v>
      </c>
      <c r="F19962" s="1" t="s">
        <v>8</v>
      </c>
      <c r="G19962" s="1" t="s">
        <v>8</v>
      </c>
      <c r="H19962"/>
      <c r="I19962"/>
      <c r="K19962" s="1"/>
    </row>
    <row r="19963" spans="1:11" x14ac:dyDescent="0.25">
      <c r="A19963" t="s">
        <v>12</v>
      </c>
      <c r="B19963" s="10" t="s">
        <v>20580</v>
      </c>
      <c r="C19963" s="1" t="s">
        <v>5</v>
      </c>
      <c r="D19963" s="1" t="s">
        <v>35245</v>
      </c>
      <c r="E19963" s="1" t="s">
        <v>35227</v>
      </c>
      <c r="F19963" s="1" t="s">
        <v>8</v>
      </c>
      <c r="G19963" s="1" t="s">
        <v>8</v>
      </c>
      <c r="H19963"/>
      <c r="I19963"/>
      <c r="K19963" s="1"/>
    </row>
    <row r="19964" spans="1:11" x14ac:dyDescent="0.25">
      <c r="A19964" t="s">
        <v>12</v>
      </c>
      <c r="B19964" s="10" t="s">
        <v>20581</v>
      </c>
      <c r="C19964" s="1" t="s">
        <v>5</v>
      </c>
      <c r="D19964" s="1" t="s">
        <v>35245</v>
      </c>
      <c r="E19964" s="1" t="s">
        <v>35227</v>
      </c>
      <c r="F19964" s="1" t="s">
        <v>35212</v>
      </c>
      <c r="G19964" s="1" t="s">
        <v>8</v>
      </c>
      <c r="H19964"/>
      <c r="I19964"/>
      <c r="K19964" s="1"/>
    </row>
    <row r="19965" spans="1:11" x14ac:dyDescent="0.25">
      <c r="A19965" t="s">
        <v>12</v>
      </c>
      <c r="B19965" s="10" t="s">
        <v>20582</v>
      </c>
      <c r="C19965" s="1" t="s">
        <v>5</v>
      </c>
      <c r="D19965" s="1" t="s">
        <v>35245</v>
      </c>
      <c r="E19965" s="1" t="s">
        <v>35227</v>
      </c>
      <c r="F19965" s="1" t="s">
        <v>35212</v>
      </c>
      <c r="G19965" s="1" t="s">
        <v>8</v>
      </c>
      <c r="H19965"/>
      <c r="I19965"/>
      <c r="K19965" s="1"/>
    </row>
    <row r="19966" spans="1:11" x14ac:dyDescent="0.25">
      <c r="A19966" t="s">
        <v>12</v>
      </c>
      <c r="B19966" s="10" t="s">
        <v>20583</v>
      </c>
      <c r="C19966" s="1" t="s">
        <v>5</v>
      </c>
      <c r="D19966" s="1" t="s">
        <v>35245</v>
      </c>
      <c r="E19966" s="1" t="s">
        <v>35227</v>
      </c>
      <c r="F19966" s="1" t="s">
        <v>35212</v>
      </c>
      <c r="G19966" s="1" t="s">
        <v>8</v>
      </c>
      <c r="H19966"/>
      <c r="I19966"/>
      <c r="K19966" s="1"/>
    </row>
    <row r="19967" spans="1:11" x14ac:dyDescent="0.25">
      <c r="A19967" t="s">
        <v>12</v>
      </c>
      <c r="B19967" s="10" t="s">
        <v>20584</v>
      </c>
      <c r="C19967" s="1" t="s">
        <v>5</v>
      </c>
      <c r="D19967" s="1" t="s">
        <v>35245</v>
      </c>
      <c r="E19967" s="1" t="s">
        <v>35227</v>
      </c>
      <c r="F19967" s="1" t="s">
        <v>35212</v>
      </c>
      <c r="G19967" s="1" t="s">
        <v>8</v>
      </c>
      <c r="H19967"/>
      <c r="I19967"/>
      <c r="K19967" s="1"/>
    </row>
    <row r="19968" spans="1:11" x14ac:dyDescent="0.25">
      <c r="A19968" t="s">
        <v>12</v>
      </c>
      <c r="B19968" s="10" t="s">
        <v>20585</v>
      </c>
      <c r="C19968" s="1" t="s">
        <v>5</v>
      </c>
      <c r="D19968" s="1" t="s">
        <v>35245</v>
      </c>
      <c r="E19968" s="1" t="s">
        <v>35227</v>
      </c>
      <c r="F19968" s="1" t="s">
        <v>35212</v>
      </c>
      <c r="G19968" s="1" t="s">
        <v>8</v>
      </c>
      <c r="H19968"/>
      <c r="I19968"/>
      <c r="K19968" s="1"/>
    </row>
    <row r="19969" spans="1:11" x14ac:dyDescent="0.25">
      <c r="A19969" t="s">
        <v>12</v>
      </c>
      <c r="B19969" s="10" t="s">
        <v>20586</v>
      </c>
      <c r="C19969" s="1" t="s">
        <v>5</v>
      </c>
      <c r="D19969" s="1" t="s">
        <v>35245</v>
      </c>
      <c r="E19969" s="1" t="s">
        <v>35227</v>
      </c>
      <c r="F19969" s="1" t="s">
        <v>35212</v>
      </c>
      <c r="G19969" s="1" t="s">
        <v>8</v>
      </c>
      <c r="H19969"/>
      <c r="I19969"/>
      <c r="K19969" s="1"/>
    </row>
    <row r="19970" spans="1:11" x14ac:dyDescent="0.25">
      <c r="A19970" t="s">
        <v>12</v>
      </c>
      <c r="B19970" s="10" t="s">
        <v>20587</v>
      </c>
      <c r="C19970" s="1" t="s">
        <v>5</v>
      </c>
      <c r="D19970" s="1" t="s">
        <v>35245</v>
      </c>
      <c r="E19970" s="1" t="s">
        <v>35227</v>
      </c>
      <c r="F19970" s="1" t="s">
        <v>35212</v>
      </c>
      <c r="G19970" s="1" t="s">
        <v>8</v>
      </c>
      <c r="H19970"/>
      <c r="I19970"/>
      <c r="K19970" s="1"/>
    </row>
    <row r="19971" spans="1:11" x14ac:dyDescent="0.25">
      <c r="A19971" t="s">
        <v>12</v>
      </c>
      <c r="B19971" s="10" t="s">
        <v>20588</v>
      </c>
      <c r="C19971" s="1" t="s">
        <v>5</v>
      </c>
      <c r="D19971" s="1" t="s">
        <v>35245</v>
      </c>
      <c r="E19971" s="1" t="s">
        <v>35227</v>
      </c>
      <c r="F19971" s="1" t="s">
        <v>35212</v>
      </c>
      <c r="G19971" s="1" t="s">
        <v>8</v>
      </c>
      <c r="H19971"/>
      <c r="I19971"/>
      <c r="K19971" s="1"/>
    </row>
    <row r="19972" spans="1:11" x14ac:dyDescent="0.25">
      <c r="A19972" t="s">
        <v>12</v>
      </c>
      <c r="B19972" s="10" t="s">
        <v>20589</v>
      </c>
      <c r="C19972" s="1" t="s">
        <v>5</v>
      </c>
      <c r="D19972" s="1" t="s">
        <v>35245</v>
      </c>
      <c r="E19972" s="1" t="s">
        <v>35227</v>
      </c>
      <c r="F19972" s="1" t="s">
        <v>35212</v>
      </c>
      <c r="G19972" s="1" t="s">
        <v>8</v>
      </c>
      <c r="H19972"/>
      <c r="I19972"/>
      <c r="K19972" s="1"/>
    </row>
    <row r="19973" spans="1:11" x14ac:dyDescent="0.25">
      <c r="A19973" t="s">
        <v>12</v>
      </c>
      <c r="B19973" s="10" t="s">
        <v>20590</v>
      </c>
      <c r="C19973" s="1" t="s">
        <v>5</v>
      </c>
      <c r="D19973" s="1" t="s">
        <v>35245</v>
      </c>
      <c r="E19973" s="1" t="s">
        <v>35227</v>
      </c>
      <c r="F19973" s="1" t="s">
        <v>35212</v>
      </c>
      <c r="G19973" s="1" t="s">
        <v>8</v>
      </c>
      <c r="H19973"/>
      <c r="I19973"/>
      <c r="K19973" s="1"/>
    </row>
    <row r="19974" spans="1:11" x14ac:dyDescent="0.25">
      <c r="A19974" t="s">
        <v>12</v>
      </c>
      <c r="B19974" s="10" t="s">
        <v>20591</v>
      </c>
      <c r="C19974" s="1" t="s">
        <v>5</v>
      </c>
      <c r="D19974" s="1" t="s">
        <v>35245</v>
      </c>
      <c r="E19974" s="1" t="s">
        <v>35227</v>
      </c>
      <c r="F19974" s="1" t="s">
        <v>35212</v>
      </c>
      <c r="G19974" s="1" t="s">
        <v>8</v>
      </c>
      <c r="H19974"/>
      <c r="I19974"/>
      <c r="K19974" s="1"/>
    </row>
    <row r="19975" spans="1:11" x14ac:dyDescent="0.25">
      <c r="A19975" t="s">
        <v>12</v>
      </c>
      <c r="B19975" s="10" t="s">
        <v>20592</v>
      </c>
      <c r="C19975" s="1" t="s">
        <v>5</v>
      </c>
      <c r="D19975" s="1" t="s">
        <v>35245</v>
      </c>
      <c r="E19975" s="1" t="s">
        <v>35227</v>
      </c>
      <c r="F19975" s="1" t="s">
        <v>35212</v>
      </c>
      <c r="G19975" s="1" t="s">
        <v>8</v>
      </c>
      <c r="H19975"/>
      <c r="I19975"/>
      <c r="K19975" s="1"/>
    </row>
    <row r="19976" spans="1:11" x14ac:dyDescent="0.25">
      <c r="A19976" t="s">
        <v>12</v>
      </c>
      <c r="B19976" s="10" t="s">
        <v>20593</v>
      </c>
      <c r="C19976" s="1" t="s">
        <v>5</v>
      </c>
      <c r="D19976" s="1" t="s">
        <v>35245</v>
      </c>
      <c r="E19976" s="1" t="s">
        <v>35227</v>
      </c>
      <c r="F19976" s="1" t="s">
        <v>35212</v>
      </c>
      <c r="G19976" s="1" t="s">
        <v>8</v>
      </c>
      <c r="H19976"/>
      <c r="I19976"/>
      <c r="K19976" s="1"/>
    </row>
    <row r="19977" spans="1:11" x14ac:dyDescent="0.25">
      <c r="A19977" t="s">
        <v>12</v>
      </c>
      <c r="B19977" s="10" t="s">
        <v>20594</v>
      </c>
      <c r="C19977" s="1" t="s">
        <v>5</v>
      </c>
      <c r="D19977" s="1" t="s">
        <v>35245</v>
      </c>
      <c r="E19977" s="1" t="s">
        <v>35227</v>
      </c>
      <c r="F19977" s="1" t="s">
        <v>35212</v>
      </c>
      <c r="G19977" s="1" t="s">
        <v>8</v>
      </c>
      <c r="H19977"/>
      <c r="I19977"/>
      <c r="K19977" s="1"/>
    </row>
    <row r="19978" spans="1:11" x14ac:dyDescent="0.25">
      <c r="A19978" t="s">
        <v>12</v>
      </c>
      <c r="B19978" s="10" t="s">
        <v>20595</v>
      </c>
      <c r="C19978" s="1" t="s">
        <v>5</v>
      </c>
      <c r="D19978" s="1" t="s">
        <v>35245</v>
      </c>
      <c r="E19978" s="1" t="s">
        <v>35227</v>
      </c>
      <c r="F19978" s="1" t="s">
        <v>35212</v>
      </c>
      <c r="G19978" s="1" t="s">
        <v>8</v>
      </c>
      <c r="H19978"/>
      <c r="I19978"/>
      <c r="K19978" s="1"/>
    </row>
    <row r="19979" spans="1:11" x14ac:dyDescent="0.25">
      <c r="A19979" t="s">
        <v>12</v>
      </c>
      <c r="B19979" s="10" t="s">
        <v>20596</v>
      </c>
      <c r="C19979" s="1" t="s">
        <v>5</v>
      </c>
      <c r="D19979" s="1" t="s">
        <v>35245</v>
      </c>
      <c r="E19979" s="1" t="s">
        <v>35227</v>
      </c>
      <c r="F19979" s="1" t="s">
        <v>35212</v>
      </c>
      <c r="G19979" s="1" t="s">
        <v>8</v>
      </c>
      <c r="H19979"/>
      <c r="I19979"/>
      <c r="K19979" s="1"/>
    </row>
    <row r="19980" spans="1:11" x14ac:dyDescent="0.25">
      <c r="A19980" t="s">
        <v>12</v>
      </c>
      <c r="B19980" s="10" t="s">
        <v>20597</v>
      </c>
      <c r="C19980" s="1" t="s">
        <v>5</v>
      </c>
      <c r="D19980" s="1" t="s">
        <v>35245</v>
      </c>
      <c r="E19980" s="1" t="s">
        <v>35227</v>
      </c>
      <c r="F19980" s="1" t="s">
        <v>35212</v>
      </c>
      <c r="G19980" s="1" t="s">
        <v>8</v>
      </c>
      <c r="H19980"/>
      <c r="I19980"/>
      <c r="K19980" s="1"/>
    </row>
    <row r="19981" spans="1:11" x14ac:dyDescent="0.25">
      <c r="A19981" t="s">
        <v>12</v>
      </c>
      <c r="B19981" s="10" t="s">
        <v>20598</v>
      </c>
      <c r="C19981" s="1" t="s">
        <v>5</v>
      </c>
      <c r="D19981" s="1" t="s">
        <v>35245</v>
      </c>
      <c r="E19981" s="1" t="s">
        <v>35227</v>
      </c>
      <c r="F19981" s="1" t="s">
        <v>35212</v>
      </c>
      <c r="G19981" s="1" t="s">
        <v>8</v>
      </c>
      <c r="H19981"/>
      <c r="I19981"/>
      <c r="K19981" s="1"/>
    </row>
    <row r="19982" spans="1:11" x14ac:dyDescent="0.25">
      <c r="A19982" t="s">
        <v>12</v>
      </c>
      <c r="B19982" s="10" t="s">
        <v>20599</v>
      </c>
      <c r="C19982" s="1" t="s">
        <v>5</v>
      </c>
      <c r="D19982" s="1" t="s">
        <v>35245</v>
      </c>
      <c r="E19982" s="1" t="s">
        <v>35227</v>
      </c>
      <c r="F19982" s="1" t="s">
        <v>35212</v>
      </c>
      <c r="G19982" s="1" t="s">
        <v>8</v>
      </c>
      <c r="H19982"/>
      <c r="I19982"/>
      <c r="K19982" s="1"/>
    </row>
    <row r="19983" spans="1:11" x14ac:dyDescent="0.25">
      <c r="A19983" t="s">
        <v>12</v>
      </c>
      <c r="B19983" s="10" t="s">
        <v>20600</v>
      </c>
      <c r="C19983" s="1" t="s">
        <v>5</v>
      </c>
      <c r="D19983" s="1" t="s">
        <v>35245</v>
      </c>
      <c r="E19983" s="1" t="s">
        <v>35227</v>
      </c>
      <c r="F19983" s="1" t="s">
        <v>35212</v>
      </c>
      <c r="G19983" s="1" t="s">
        <v>8</v>
      </c>
      <c r="H19983"/>
      <c r="I19983"/>
      <c r="K19983" s="1"/>
    </row>
    <row r="19984" spans="1:11" x14ac:dyDescent="0.25">
      <c r="A19984" t="s">
        <v>12</v>
      </c>
      <c r="B19984" s="10" t="s">
        <v>20601</v>
      </c>
      <c r="C19984" s="1" t="s">
        <v>5</v>
      </c>
      <c r="D19984" s="1" t="s">
        <v>35245</v>
      </c>
      <c r="E19984" s="1" t="s">
        <v>35227</v>
      </c>
      <c r="F19984" s="1" t="s">
        <v>35212</v>
      </c>
      <c r="G19984" s="1" t="s">
        <v>8</v>
      </c>
      <c r="H19984"/>
      <c r="I19984"/>
      <c r="K19984" s="1"/>
    </row>
    <row r="19985" spans="1:11" x14ac:dyDescent="0.25">
      <c r="A19985" t="s">
        <v>12</v>
      </c>
      <c r="B19985" s="10" t="s">
        <v>20602</v>
      </c>
      <c r="C19985" s="1" t="s">
        <v>5</v>
      </c>
      <c r="D19985" s="1" t="s">
        <v>35245</v>
      </c>
      <c r="E19985" s="1" t="s">
        <v>35227</v>
      </c>
      <c r="F19985" s="1" t="s">
        <v>35212</v>
      </c>
      <c r="G19985" s="1" t="s">
        <v>8</v>
      </c>
      <c r="H19985"/>
      <c r="I19985"/>
      <c r="K19985" s="1"/>
    </row>
    <row r="19986" spans="1:11" x14ac:dyDescent="0.25">
      <c r="A19986" t="s">
        <v>12</v>
      </c>
      <c r="B19986" s="10" t="s">
        <v>20603</v>
      </c>
      <c r="C19986" s="1" t="s">
        <v>5</v>
      </c>
      <c r="D19986" s="1" t="s">
        <v>35245</v>
      </c>
      <c r="E19986" s="1" t="s">
        <v>35227</v>
      </c>
      <c r="F19986" s="1" t="s">
        <v>35212</v>
      </c>
      <c r="G19986" s="1" t="s">
        <v>8</v>
      </c>
      <c r="H19986"/>
      <c r="I19986"/>
      <c r="K19986" s="1"/>
    </row>
    <row r="19987" spans="1:11" x14ac:dyDescent="0.25">
      <c r="A19987" t="s">
        <v>12</v>
      </c>
      <c r="B19987" s="10" t="s">
        <v>20604</v>
      </c>
      <c r="C19987" s="1" t="s">
        <v>5</v>
      </c>
      <c r="D19987" s="1" t="s">
        <v>35245</v>
      </c>
      <c r="E19987" s="1" t="s">
        <v>35227</v>
      </c>
      <c r="F19987" s="1" t="s">
        <v>35212</v>
      </c>
      <c r="G19987" s="1" t="s">
        <v>8</v>
      </c>
      <c r="H19987"/>
      <c r="I19987"/>
      <c r="K19987" s="1"/>
    </row>
    <row r="19988" spans="1:11" x14ac:dyDescent="0.25">
      <c r="A19988" t="s">
        <v>12</v>
      </c>
      <c r="B19988" s="10" t="s">
        <v>20605</v>
      </c>
      <c r="C19988" s="1" t="s">
        <v>5</v>
      </c>
      <c r="D19988" s="1" t="s">
        <v>35245</v>
      </c>
      <c r="E19988" s="1" t="s">
        <v>35227</v>
      </c>
      <c r="F19988" s="1" t="s">
        <v>35212</v>
      </c>
      <c r="G19988" s="1" t="s">
        <v>8</v>
      </c>
      <c r="H19988"/>
      <c r="I19988"/>
      <c r="K19988" s="1"/>
    </row>
    <row r="19989" spans="1:11" x14ac:dyDescent="0.25">
      <c r="A19989" t="s">
        <v>12</v>
      </c>
      <c r="B19989" s="10" t="s">
        <v>20606</v>
      </c>
      <c r="C19989" s="1" t="s">
        <v>5</v>
      </c>
      <c r="D19989" s="1" t="s">
        <v>35245</v>
      </c>
      <c r="E19989" s="1" t="s">
        <v>35227</v>
      </c>
      <c r="F19989" s="1" t="s">
        <v>35212</v>
      </c>
      <c r="G19989" s="1" t="s">
        <v>8</v>
      </c>
      <c r="H19989"/>
      <c r="I19989"/>
      <c r="K19989" s="1"/>
    </row>
    <row r="19990" spans="1:11" x14ac:dyDescent="0.25">
      <c r="A19990" t="s">
        <v>12</v>
      </c>
      <c r="B19990" s="10" t="s">
        <v>20607</v>
      </c>
      <c r="C19990" s="1" t="s">
        <v>5</v>
      </c>
      <c r="D19990" s="1" t="s">
        <v>35245</v>
      </c>
      <c r="E19990" s="1" t="s">
        <v>35227</v>
      </c>
      <c r="F19990" s="1" t="s">
        <v>35212</v>
      </c>
      <c r="G19990" s="1" t="s">
        <v>8</v>
      </c>
      <c r="H19990"/>
      <c r="I19990"/>
      <c r="K19990" s="1"/>
    </row>
    <row r="19991" spans="1:11" x14ac:dyDescent="0.25">
      <c r="A19991" t="s">
        <v>12</v>
      </c>
      <c r="B19991" s="10" t="s">
        <v>20608</v>
      </c>
      <c r="C19991" s="1" t="s">
        <v>5</v>
      </c>
      <c r="D19991" s="1" t="s">
        <v>35245</v>
      </c>
      <c r="E19991" s="1" t="s">
        <v>35227</v>
      </c>
      <c r="F19991" s="1" t="s">
        <v>35212</v>
      </c>
      <c r="G19991" s="1" t="s">
        <v>8</v>
      </c>
      <c r="H19991"/>
      <c r="I19991"/>
      <c r="K19991" s="1"/>
    </row>
    <row r="19992" spans="1:11" x14ac:dyDescent="0.25">
      <c r="A19992" t="s">
        <v>12</v>
      </c>
      <c r="B19992" s="10" t="s">
        <v>20609</v>
      </c>
      <c r="C19992" s="1" t="s">
        <v>5</v>
      </c>
      <c r="D19992" s="1" t="s">
        <v>35245</v>
      </c>
      <c r="E19992" s="1" t="s">
        <v>35227</v>
      </c>
      <c r="F19992" s="1" t="s">
        <v>35212</v>
      </c>
      <c r="G19992" s="1" t="s">
        <v>8</v>
      </c>
      <c r="H19992"/>
      <c r="I19992"/>
      <c r="K19992" s="1"/>
    </row>
    <row r="19993" spans="1:11" x14ac:dyDescent="0.25">
      <c r="A19993" t="s">
        <v>12</v>
      </c>
      <c r="B19993" s="10" t="s">
        <v>20610</v>
      </c>
      <c r="C19993" s="1" t="s">
        <v>5</v>
      </c>
      <c r="D19993" s="1" t="s">
        <v>35245</v>
      </c>
      <c r="E19993" s="1" t="s">
        <v>35227</v>
      </c>
      <c r="F19993" s="1" t="s">
        <v>35212</v>
      </c>
      <c r="G19993" s="1" t="s">
        <v>8</v>
      </c>
      <c r="H19993"/>
      <c r="I19993"/>
      <c r="K19993" s="1"/>
    </row>
    <row r="19994" spans="1:11" x14ac:dyDescent="0.25">
      <c r="A19994" t="s">
        <v>12</v>
      </c>
      <c r="B19994" s="10" t="s">
        <v>20611</v>
      </c>
      <c r="C19994" s="1" t="s">
        <v>5</v>
      </c>
      <c r="D19994" s="1" t="s">
        <v>35245</v>
      </c>
      <c r="E19994" s="1" t="s">
        <v>35227</v>
      </c>
      <c r="F19994" s="1" t="s">
        <v>35212</v>
      </c>
      <c r="G19994" s="1" t="s">
        <v>8</v>
      </c>
      <c r="H19994"/>
      <c r="I19994"/>
      <c r="K19994" s="1"/>
    </row>
    <row r="19995" spans="1:11" x14ac:dyDescent="0.25">
      <c r="A19995" t="s">
        <v>12</v>
      </c>
      <c r="B19995" s="10" t="s">
        <v>20612</v>
      </c>
      <c r="C19995" s="1" t="s">
        <v>5</v>
      </c>
      <c r="D19995" s="1" t="s">
        <v>35245</v>
      </c>
      <c r="E19995" s="1" t="s">
        <v>35227</v>
      </c>
      <c r="F19995" s="1" t="s">
        <v>35212</v>
      </c>
      <c r="G19995" s="1" t="s">
        <v>8</v>
      </c>
      <c r="H19995"/>
      <c r="I19995"/>
      <c r="K19995" s="1"/>
    </row>
    <row r="19996" spans="1:11" x14ac:dyDescent="0.25">
      <c r="A19996" t="s">
        <v>12</v>
      </c>
      <c r="B19996" s="10" t="s">
        <v>20613</v>
      </c>
      <c r="C19996" s="1" t="s">
        <v>5</v>
      </c>
      <c r="D19996" s="1" t="s">
        <v>35245</v>
      </c>
      <c r="E19996" s="1" t="s">
        <v>35227</v>
      </c>
      <c r="F19996" s="1" t="s">
        <v>35212</v>
      </c>
      <c r="G19996" s="1" t="s">
        <v>8</v>
      </c>
      <c r="H19996"/>
      <c r="I19996"/>
      <c r="K19996" s="1"/>
    </row>
    <row r="19997" spans="1:11" x14ac:dyDescent="0.25">
      <c r="A19997" t="s">
        <v>12</v>
      </c>
      <c r="B19997" s="10" t="s">
        <v>20614</v>
      </c>
      <c r="C19997" s="1" t="s">
        <v>5</v>
      </c>
      <c r="D19997" s="1" t="s">
        <v>35245</v>
      </c>
      <c r="E19997" s="1" t="s">
        <v>35227</v>
      </c>
      <c r="F19997" s="1" t="s">
        <v>35212</v>
      </c>
      <c r="G19997" s="1" t="s">
        <v>8</v>
      </c>
      <c r="H19997"/>
      <c r="I19997"/>
      <c r="K19997" s="1"/>
    </row>
    <row r="19998" spans="1:11" x14ac:dyDescent="0.25">
      <c r="A19998" t="s">
        <v>12</v>
      </c>
      <c r="B19998" s="10" t="s">
        <v>20615</v>
      </c>
      <c r="C19998" s="1" t="s">
        <v>5</v>
      </c>
      <c r="D19998" s="1" t="s">
        <v>35245</v>
      </c>
      <c r="E19998" s="1" t="s">
        <v>35227</v>
      </c>
      <c r="F19998" s="1" t="s">
        <v>35212</v>
      </c>
      <c r="G19998" s="1" t="s">
        <v>8</v>
      </c>
      <c r="H19998"/>
      <c r="I19998"/>
      <c r="K19998" s="1"/>
    </row>
    <row r="19999" spans="1:11" x14ac:dyDescent="0.25">
      <c r="A19999" t="s">
        <v>12</v>
      </c>
      <c r="B19999" s="10" t="s">
        <v>20616</v>
      </c>
      <c r="C19999" s="1" t="s">
        <v>5</v>
      </c>
      <c r="D19999" s="1" t="s">
        <v>35245</v>
      </c>
      <c r="E19999" s="1" t="s">
        <v>35227</v>
      </c>
      <c r="F19999" s="1" t="s">
        <v>35212</v>
      </c>
      <c r="G19999" s="1" t="s">
        <v>8</v>
      </c>
      <c r="H19999"/>
      <c r="I19999"/>
      <c r="K19999" s="1"/>
    </row>
    <row r="20000" spans="1:11" x14ac:dyDescent="0.25">
      <c r="A20000" t="s">
        <v>12</v>
      </c>
      <c r="B20000" s="10" t="s">
        <v>20617</v>
      </c>
      <c r="C20000" s="1" t="s">
        <v>5</v>
      </c>
      <c r="D20000" s="1" t="s">
        <v>35245</v>
      </c>
      <c r="E20000" s="1" t="s">
        <v>35227</v>
      </c>
      <c r="F20000" s="1" t="s">
        <v>35212</v>
      </c>
      <c r="G20000" s="1" t="s">
        <v>8</v>
      </c>
      <c r="H20000"/>
      <c r="I20000"/>
      <c r="K20000" s="1"/>
    </row>
    <row r="20001" spans="1:11" x14ac:dyDescent="0.25">
      <c r="A20001" t="s">
        <v>12</v>
      </c>
      <c r="B20001" s="10" t="s">
        <v>20618</v>
      </c>
      <c r="C20001" s="1" t="s">
        <v>5</v>
      </c>
      <c r="D20001" s="1" t="s">
        <v>35245</v>
      </c>
      <c r="E20001" s="1" t="s">
        <v>35227</v>
      </c>
      <c r="F20001" s="1" t="s">
        <v>35212</v>
      </c>
      <c r="G20001" s="1" t="s">
        <v>8</v>
      </c>
      <c r="H20001"/>
      <c r="I20001"/>
      <c r="K20001" s="1"/>
    </row>
    <row r="20002" spans="1:11" x14ac:dyDescent="0.25">
      <c r="A20002" t="s">
        <v>12</v>
      </c>
      <c r="B20002" s="10" t="s">
        <v>20619</v>
      </c>
      <c r="C20002" s="1" t="s">
        <v>5</v>
      </c>
      <c r="D20002" s="1" t="s">
        <v>35245</v>
      </c>
      <c r="E20002" s="1" t="s">
        <v>35227</v>
      </c>
      <c r="F20002" s="1" t="s">
        <v>35212</v>
      </c>
      <c r="G20002" s="1" t="s">
        <v>8</v>
      </c>
      <c r="H20002"/>
      <c r="I20002"/>
      <c r="K20002" s="1"/>
    </row>
    <row r="20003" spans="1:11" x14ac:dyDescent="0.25">
      <c r="A20003" t="s">
        <v>12</v>
      </c>
      <c r="B20003" s="10" t="s">
        <v>20620</v>
      </c>
      <c r="C20003" s="1" t="s">
        <v>5</v>
      </c>
      <c r="D20003" s="1" t="s">
        <v>35245</v>
      </c>
      <c r="E20003" s="1" t="s">
        <v>35227</v>
      </c>
      <c r="F20003" s="1" t="s">
        <v>35212</v>
      </c>
      <c r="G20003" s="1" t="s">
        <v>8</v>
      </c>
      <c r="H20003"/>
      <c r="I20003"/>
      <c r="K20003" s="1"/>
    </row>
    <row r="20004" spans="1:11" x14ac:dyDescent="0.25">
      <c r="A20004" t="s">
        <v>12</v>
      </c>
      <c r="B20004" s="10" t="s">
        <v>20621</v>
      </c>
      <c r="C20004" s="1" t="s">
        <v>5</v>
      </c>
      <c r="D20004" s="1" t="s">
        <v>35245</v>
      </c>
      <c r="E20004" s="1" t="s">
        <v>35227</v>
      </c>
      <c r="F20004" s="1" t="s">
        <v>35212</v>
      </c>
      <c r="G20004" s="1" t="s">
        <v>8</v>
      </c>
      <c r="H20004"/>
      <c r="I20004"/>
      <c r="K20004" s="1"/>
    </row>
    <row r="20005" spans="1:11" x14ac:dyDescent="0.25">
      <c r="A20005" t="s">
        <v>12</v>
      </c>
      <c r="B20005" s="10" t="s">
        <v>20622</v>
      </c>
      <c r="C20005" s="1" t="s">
        <v>5</v>
      </c>
      <c r="D20005" s="1" t="s">
        <v>35245</v>
      </c>
      <c r="E20005" s="1" t="s">
        <v>35227</v>
      </c>
      <c r="F20005" s="1" t="s">
        <v>35212</v>
      </c>
      <c r="G20005" s="1" t="s">
        <v>8</v>
      </c>
      <c r="H20005"/>
      <c r="I20005"/>
      <c r="K20005" s="1"/>
    </row>
    <row r="20006" spans="1:11" x14ac:dyDescent="0.25">
      <c r="A20006" t="s">
        <v>12</v>
      </c>
      <c r="B20006" s="10" t="s">
        <v>20623</v>
      </c>
      <c r="C20006" s="1" t="s">
        <v>5</v>
      </c>
      <c r="D20006" s="1" t="s">
        <v>35245</v>
      </c>
      <c r="E20006" s="1" t="s">
        <v>35227</v>
      </c>
      <c r="F20006" s="1" t="s">
        <v>35212</v>
      </c>
      <c r="G20006" s="1" t="s">
        <v>8</v>
      </c>
      <c r="H20006"/>
      <c r="I20006"/>
      <c r="K20006" s="1"/>
    </row>
    <row r="20007" spans="1:11" x14ac:dyDescent="0.25">
      <c r="A20007" t="s">
        <v>12</v>
      </c>
      <c r="B20007" s="10" t="s">
        <v>20624</v>
      </c>
      <c r="C20007" s="1" t="s">
        <v>5</v>
      </c>
      <c r="D20007" s="1" t="s">
        <v>35245</v>
      </c>
      <c r="E20007" s="1" t="s">
        <v>35227</v>
      </c>
      <c r="F20007" s="1" t="s">
        <v>35212</v>
      </c>
      <c r="G20007" s="1" t="s">
        <v>8</v>
      </c>
      <c r="H20007"/>
      <c r="I20007"/>
      <c r="K20007" s="1"/>
    </row>
    <row r="20008" spans="1:11" x14ac:dyDescent="0.25">
      <c r="A20008" t="s">
        <v>12</v>
      </c>
      <c r="B20008" s="10" t="s">
        <v>20625</v>
      </c>
      <c r="C20008" s="1" t="s">
        <v>5</v>
      </c>
      <c r="D20008" s="1" t="s">
        <v>35245</v>
      </c>
      <c r="E20008" s="1" t="s">
        <v>35227</v>
      </c>
      <c r="F20008" s="1" t="s">
        <v>35212</v>
      </c>
      <c r="G20008" s="1" t="s">
        <v>8</v>
      </c>
      <c r="H20008"/>
      <c r="I20008"/>
      <c r="K20008" s="1"/>
    </row>
    <row r="20009" spans="1:11" x14ac:dyDescent="0.25">
      <c r="A20009" t="s">
        <v>12</v>
      </c>
      <c r="B20009" s="10" t="s">
        <v>20626</v>
      </c>
      <c r="C20009" s="1" t="s">
        <v>5</v>
      </c>
      <c r="D20009" s="1" t="s">
        <v>35245</v>
      </c>
      <c r="E20009" s="1" t="s">
        <v>35227</v>
      </c>
      <c r="F20009" s="1" t="s">
        <v>35212</v>
      </c>
      <c r="G20009" s="1" t="s">
        <v>8</v>
      </c>
      <c r="H20009"/>
      <c r="I20009"/>
      <c r="K20009" s="1"/>
    </row>
    <row r="20010" spans="1:11" x14ac:dyDescent="0.25">
      <c r="A20010" t="s">
        <v>12</v>
      </c>
      <c r="B20010" s="10" t="s">
        <v>20627</v>
      </c>
      <c r="C20010" s="1" t="s">
        <v>5</v>
      </c>
      <c r="D20010" s="1" t="s">
        <v>35245</v>
      </c>
      <c r="E20010" s="1" t="s">
        <v>35227</v>
      </c>
      <c r="F20010" s="1" t="s">
        <v>35212</v>
      </c>
      <c r="G20010" s="1" t="s">
        <v>8</v>
      </c>
      <c r="H20010"/>
      <c r="I20010"/>
      <c r="K20010" s="1"/>
    </row>
    <row r="20011" spans="1:11" x14ac:dyDescent="0.25">
      <c r="A20011" t="s">
        <v>12</v>
      </c>
      <c r="B20011" s="10" t="s">
        <v>20628</v>
      </c>
      <c r="C20011" s="1" t="s">
        <v>5</v>
      </c>
      <c r="D20011" s="1" t="s">
        <v>35245</v>
      </c>
      <c r="E20011" s="1" t="s">
        <v>35227</v>
      </c>
      <c r="F20011" s="1" t="s">
        <v>35212</v>
      </c>
      <c r="G20011" s="1" t="s">
        <v>8</v>
      </c>
      <c r="H20011"/>
      <c r="I20011"/>
      <c r="K20011" s="1"/>
    </row>
    <row r="20012" spans="1:11" x14ac:dyDescent="0.25">
      <c r="A20012" t="s">
        <v>12</v>
      </c>
      <c r="B20012" s="10" t="s">
        <v>20629</v>
      </c>
      <c r="C20012" s="1" t="s">
        <v>5</v>
      </c>
      <c r="D20012" s="1" t="s">
        <v>35245</v>
      </c>
      <c r="E20012" s="1" t="s">
        <v>35227</v>
      </c>
      <c r="F20012" s="1" t="s">
        <v>35212</v>
      </c>
      <c r="G20012" s="1" t="s">
        <v>8</v>
      </c>
      <c r="H20012"/>
      <c r="I20012"/>
      <c r="K20012" s="1"/>
    </row>
    <row r="20013" spans="1:11" x14ac:dyDescent="0.25">
      <c r="A20013" t="s">
        <v>12</v>
      </c>
      <c r="B20013" s="10" t="s">
        <v>20630</v>
      </c>
      <c r="C20013" s="1" t="s">
        <v>5</v>
      </c>
      <c r="D20013" s="1" t="s">
        <v>35245</v>
      </c>
      <c r="E20013" s="1" t="s">
        <v>35227</v>
      </c>
      <c r="F20013" s="1" t="s">
        <v>35212</v>
      </c>
      <c r="G20013" s="1" t="s">
        <v>8</v>
      </c>
      <c r="H20013"/>
      <c r="I20013"/>
      <c r="K20013" s="1"/>
    </row>
    <row r="20014" spans="1:11" x14ac:dyDescent="0.25">
      <c r="A20014" t="s">
        <v>12</v>
      </c>
      <c r="B20014" s="10" t="s">
        <v>20631</v>
      </c>
      <c r="C20014" s="1" t="s">
        <v>5</v>
      </c>
      <c r="D20014" s="1" t="s">
        <v>35245</v>
      </c>
      <c r="E20014" s="1" t="s">
        <v>35227</v>
      </c>
      <c r="F20014" s="1" t="s">
        <v>35212</v>
      </c>
      <c r="G20014" s="1" t="s">
        <v>8</v>
      </c>
      <c r="H20014"/>
      <c r="I20014"/>
      <c r="K20014" s="1"/>
    </row>
    <row r="20015" spans="1:11" x14ac:dyDescent="0.25">
      <c r="A20015" t="s">
        <v>12</v>
      </c>
      <c r="B20015" s="10" t="s">
        <v>20632</v>
      </c>
      <c r="C20015" s="1" t="s">
        <v>5</v>
      </c>
      <c r="D20015" s="1" t="s">
        <v>35245</v>
      </c>
      <c r="E20015" s="1" t="s">
        <v>35227</v>
      </c>
      <c r="F20015" s="1" t="s">
        <v>35212</v>
      </c>
      <c r="G20015" s="1" t="s">
        <v>8</v>
      </c>
      <c r="H20015"/>
      <c r="I20015"/>
      <c r="K20015" s="1"/>
    </row>
    <row r="20016" spans="1:11" x14ac:dyDescent="0.25">
      <c r="A20016" t="s">
        <v>12</v>
      </c>
      <c r="B20016" s="10" t="s">
        <v>20633</v>
      </c>
      <c r="C20016" s="1" t="s">
        <v>5</v>
      </c>
      <c r="D20016" s="1" t="s">
        <v>35245</v>
      </c>
      <c r="E20016" s="1" t="s">
        <v>35227</v>
      </c>
      <c r="F20016" s="1" t="s">
        <v>35212</v>
      </c>
      <c r="G20016" s="1" t="s">
        <v>8</v>
      </c>
      <c r="H20016"/>
      <c r="I20016"/>
      <c r="K20016" s="1"/>
    </row>
    <row r="20017" spans="1:11" x14ac:dyDescent="0.25">
      <c r="A20017" t="s">
        <v>12</v>
      </c>
      <c r="B20017" s="10" t="s">
        <v>20634</v>
      </c>
      <c r="C20017" s="1" t="s">
        <v>5</v>
      </c>
      <c r="D20017" s="1" t="s">
        <v>35245</v>
      </c>
      <c r="E20017" s="1" t="s">
        <v>35227</v>
      </c>
      <c r="F20017" s="1" t="s">
        <v>35212</v>
      </c>
      <c r="G20017" s="1" t="s">
        <v>8</v>
      </c>
      <c r="H20017"/>
      <c r="I20017"/>
      <c r="K20017" s="1"/>
    </row>
    <row r="20018" spans="1:11" x14ac:dyDescent="0.25">
      <c r="A20018" t="s">
        <v>12</v>
      </c>
      <c r="B20018" s="10" t="s">
        <v>20635</v>
      </c>
      <c r="C20018" s="1" t="s">
        <v>5</v>
      </c>
      <c r="D20018" s="1" t="s">
        <v>35245</v>
      </c>
      <c r="E20018" s="1" t="s">
        <v>35227</v>
      </c>
      <c r="F20018" s="1" t="s">
        <v>35212</v>
      </c>
      <c r="G20018" s="1" t="s">
        <v>8</v>
      </c>
      <c r="H20018"/>
      <c r="I20018"/>
      <c r="K20018" s="1"/>
    </row>
    <row r="20019" spans="1:11" x14ac:dyDescent="0.25">
      <c r="A20019" t="s">
        <v>12</v>
      </c>
      <c r="B20019" s="10" t="s">
        <v>20636</v>
      </c>
      <c r="C20019" s="1" t="s">
        <v>5</v>
      </c>
      <c r="D20019" s="1" t="s">
        <v>35245</v>
      </c>
      <c r="E20019" s="1" t="s">
        <v>35227</v>
      </c>
      <c r="F20019" s="1" t="s">
        <v>35212</v>
      </c>
      <c r="G20019" s="1" t="s">
        <v>8</v>
      </c>
      <c r="H20019"/>
      <c r="I20019"/>
      <c r="K20019" s="1"/>
    </row>
    <row r="20020" spans="1:11" x14ac:dyDescent="0.25">
      <c r="A20020" t="s">
        <v>12</v>
      </c>
      <c r="B20020" s="10" t="s">
        <v>20637</v>
      </c>
      <c r="C20020" s="1" t="s">
        <v>5</v>
      </c>
      <c r="D20020" s="1" t="s">
        <v>35245</v>
      </c>
      <c r="E20020" s="1" t="s">
        <v>35227</v>
      </c>
      <c r="F20020" s="1" t="s">
        <v>35212</v>
      </c>
      <c r="G20020" s="1" t="s">
        <v>8</v>
      </c>
      <c r="H20020"/>
      <c r="I20020"/>
      <c r="K20020" s="1"/>
    </row>
    <row r="20021" spans="1:11" x14ac:dyDescent="0.25">
      <c r="A20021" t="s">
        <v>12</v>
      </c>
      <c r="B20021" s="10" t="s">
        <v>20638</v>
      </c>
      <c r="C20021" s="1" t="s">
        <v>5</v>
      </c>
      <c r="D20021" s="1" t="s">
        <v>35245</v>
      </c>
      <c r="E20021" s="1" t="s">
        <v>35227</v>
      </c>
      <c r="F20021" s="1" t="s">
        <v>35212</v>
      </c>
      <c r="G20021" s="1" t="s">
        <v>8</v>
      </c>
      <c r="H20021"/>
      <c r="I20021"/>
      <c r="K20021" s="1"/>
    </row>
    <row r="20022" spans="1:11" x14ac:dyDescent="0.25">
      <c r="A20022" t="s">
        <v>12</v>
      </c>
      <c r="B20022" s="10" t="s">
        <v>20639</v>
      </c>
      <c r="C20022" s="1" t="s">
        <v>5</v>
      </c>
      <c r="D20022" s="1" t="s">
        <v>35245</v>
      </c>
      <c r="E20022" s="1" t="s">
        <v>35227</v>
      </c>
      <c r="F20022" s="1" t="s">
        <v>35212</v>
      </c>
      <c r="G20022" s="1" t="s">
        <v>8</v>
      </c>
      <c r="H20022"/>
      <c r="I20022"/>
      <c r="K20022" s="1"/>
    </row>
    <row r="20023" spans="1:11" x14ac:dyDescent="0.25">
      <c r="A20023" t="s">
        <v>12</v>
      </c>
      <c r="B20023" s="10" t="s">
        <v>20640</v>
      </c>
      <c r="C20023" s="1" t="s">
        <v>5</v>
      </c>
      <c r="D20023" s="1" t="s">
        <v>35245</v>
      </c>
      <c r="E20023" s="1" t="s">
        <v>35227</v>
      </c>
      <c r="F20023" s="1" t="s">
        <v>35212</v>
      </c>
      <c r="G20023" s="1" t="s">
        <v>8</v>
      </c>
      <c r="H20023"/>
      <c r="I20023"/>
      <c r="K20023" s="1"/>
    </row>
    <row r="20024" spans="1:11" x14ac:dyDescent="0.25">
      <c r="A20024" t="s">
        <v>12</v>
      </c>
      <c r="B20024" s="10" t="s">
        <v>20641</v>
      </c>
      <c r="C20024" s="1" t="s">
        <v>5</v>
      </c>
      <c r="D20024" s="1" t="s">
        <v>35245</v>
      </c>
      <c r="E20024" s="1" t="s">
        <v>35227</v>
      </c>
      <c r="F20024" s="1" t="s">
        <v>35212</v>
      </c>
      <c r="G20024" s="1" t="s">
        <v>8</v>
      </c>
      <c r="H20024"/>
      <c r="I20024"/>
      <c r="K20024" s="1"/>
    </row>
    <row r="20025" spans="1:11" x14ac:dyDescent="0.25">
      <c r="A20025" t="s">
        <v>12</v>
      </c>
      <c r="B20025" s="10" t="s">
        <v>20642</v>
      </c>
      <c r="C20025" s="1" t="s">
        <v>5</v>
      </c>
      <c r="D20025" s="1" t="s">
        <v>35245</v>
      </c>
      <c r="E20025" s="1" t="s">
        <v>35227</v>
      </c>
      <c r="F20025" s="1" t="s">
        <v>35212</v>
      </c>
      <c r="G20025" s="1" t="s">
        <v>8</v>
      </c>
      <c r="H20025"/>
      <c r="I20025"/>
      <c r="K20025" s="1"/>
    </row>
    <row r="20026" spans="1:11" x14ac:dyDescent="0.25">
      <c r="A20026" t="s">
        <v>12</v>
      </c>
      <c r="B20026" s="10" t="s">
        <v>20643</v>
      </c>
      <c r="C20026" s="1" t="s">
        <v>5</v>
      </c>
      <c r="D20026" s="1" t="s">
        <v>35245</v>
      </c>
      <c r="E20026" s="1" t="s">
        <v>35227</v>
      </c>
      <c r="F20026" s="1" t="s">
        <v>35212</v>
      </c>
      <c r="G20026" s="1" t="s">
        <v>8</v>
      </c>
      <c r="H20026"/>
      <c r="I20026"/>
      <c r="K20026" s="1"/>
    </row>
    <row r="20027" spans="1:11" x14ac:dyDescent="0.25">
      <c r="A20027" t="s">
        <v>12</v>
      </c>
      <c r="B20027" s="10" t="s">
        <v>20644</v>
      </c>
      <c r="C20027" s="1" t="s">
        <v>5</v>
      </c>
      <c r="D20027" s="1" t="s">
        <v>35245</v>
      </c>
      <c r="E20027" s="1" t="s">
        <v>35227</v>
      </c>
      <c r="F20027" s="1" t="s">
        <v>35212</v>
      </c>
      <c r="G20027" s="1" t="s">
        <v>8</v>
      </c>
      <c r="H20027"/>
      <c r="I20027"/>
      <c r="K20027" s="1"/>
    </row>
    <row r="20028" spans="1:11" x14ac:dyDescent="0.25">
      <c r="A20028" t="s">
        <v>12</v>
      </c>
      <c r="B20028" s="10" t="s">
        <v>20645</v>
      </c>
      <c r="C20028" s="1" t="s">
        <v>5</v>
      </c>
      <c r="D20028" s="1" t="s">
        <v>35245</v>
      </c>
      <c r="E20028" s="1" t="s">
        <v>35227</v>
      </c>
      <c r="F20028" s="1" t="s">
        <v>35212</v>
      </c>
      <c r="G20028" s="1" t="s">
        <v>8</v>
      </c>
      <c r="H20028"/>
      <c r="I20028"/>
      <c r="K20028" s="1"/>
    </row>
    <row r="20029" spans="1:11" x14ac:dyDescent="0.25">
      <c r="A20029" t="s">
        <v>12</v>
      </c>
      <c r="B20029" s="10" t="s">
        <v>20646</v>
      </c>
      <c r="C20029" s="1" t="s">
        <v>5</v>
      </c>
      <c r="D20029" s="1" t="s">
        <v>35245</v>
      </c>
      <c r="E20029" s="1" t="s">
        <v>35227</v>
      </c>
      <c r="F20029" s="1" t="s">
        <v>35212</v>
      </c>
      <c r="G20029" s="1" t="s">
        <v>8</v>
      </c>
      <c r="H20029"/>
      <c r="I20029"/>
      <c r="K20029" s="1"/>
    </row>
    <row r="20030" spans="1:11" x14ac:dyDescent="0.25">
      <c r="A20030" t="s">
        <v>12</v>
      </c>
      <c r="B20030" s="10" t="s">
        <v>20647</v>
      </c>
      <c r="C20030" s="1" t="s">
        <v>5</v>
      </c>
      <c r="D20030" s="1" t="s">
        <v>35245</v>
      </c>
      <c r="E20030" s="1" t="s">
        <v>35227</v>
      </c>
      <c r="F20030" s="1" t="s">
        <v>35212</v>
      </c>
      <c r="G20030" s="1" t="s">
        <v>8</v>
      </c>
      <c r="H20030"/>
      <c r="I20030"/>
      <c r="K20030" s="1"/>
    </row>
    <row r="20031" spans="1:11" x14ac:dyDescent="0.25">
      <c r="A20031" t="s">
        <v>12</v>
      </c>
      <c r="B20031" s="10" t="s">
        <v>20648</v>
      </c>
      <c r="C20031" s="1" t="s">
        <v>5</v>
      </c>
      <c r="D20031" s="1" t="s">
        <v>35245</v>
      </c>
      <c r="E20031" s="1" t="s">
        <v>35227</v>
      </c>
      <c r="F20031" s="1" t="s">
        <v>35212</v>
      </c>
      <c r="G20031" s="1" t="s">
        <v>8</v>
      </c>
      <c r="H20031"/>
      <c r="I20031"/>
      <c r="K20031" s="1"/>
    </row>
    <row r="20032" spans="1:11" x14ac:dyDescent="0.25">
      <c r="A20032" t="s">
        <v>12</v>
      </c>
      <c r="B20032" s="10" t="s">
        <v>20649</v>
      </c>
      <c r="C20032" s="1" t="s">
        <v>5</v>
      </c>
      <c r="D20032" s="1" t="s">
        <v>35245</v>
      </c>
      <c r="E20032" s="1" t="s">
        <v>35227</v>
      </c>
      <c r="F20032" s="1" t="s">
        <v>35212</v>
      </c>
      <c r="G20032" s="1" t="s">
        <v>8</v>
      </c>
      <c r="H20032"/>
      <c r="I20032"/>
      <c r="K20032" s="1"/>
    </row>
    <row r="20033" spans="1:11" x14ac:dyDescent="0.25">
      <c r="A20033" t="s">
        <v>12</v>
      </c>
      <c r="B20033" s="10" t="s">
        <v>20650</v>
      </c>
      <c r="C20033" s="1" t="s">
        <v>5</v>
      </c>
      <c r="D20033" s="1" t="s">
        <v>35245</v>
      </c>
      <c r="E20033" s="1" t="s">
        <v>35227</v>
      </c>
      <c r="F20033" s="1" t="s">
        <v>35212</v>
      </c>
      <c r="G20033" s="1" t="s">
        <v>8</v>
      </c>
      <c r="H20033"/>
      <c r="I20033"/>
      <c r="K20033" s="1"/>
    </row>
    <row r="20034" spans="1:11" x14ac:dyDescent="0.25">
      <c r="A20034" t="s">
        <v>12</v>
      </c>
      <c r="B20034" s="10" t="s">
        <v>20651</v>
      </c>
      <c r="C20034" s="1" t="s">
        <v>5</v>
      </c>
      <c r="D20034" s="1" t="s">
        <v>35245</v>
      </c>
      <c r="E20034" s="1" t="s">
        <v>35227</v>
      </c>
      <c r="F20034" s="1" t="s">
        <v>35212</v>
      </c>
      <c r="G20034" s="1" t="s">
        <v>8</v>
      </c>
      <c r="H20034"/>
      <c r="I20034"/>
      <c r="K20034" s="1"/>
    </row>
    <row r="20035" spans="1:11" x14ac:dyDescent="0.25">
      <c r="A20035" t="s">
        <v>12</v>
      </c>
      <c r="B20035" s="10" t="s">
        <v>20652</v>
      </c>
      <c r="C20035" s="1" t="s">
        <v>5</v>
      </c>
      <c r="D20035" s="1" t="s">
        <v>35245</v>
      </c>
      <c r="E20035" s="1" t="s">
        <v>35227</v>
      </c>
      <c r="F20035" s="1" t="s">
        <v>35212</v>
      </c>
      <c r="G20035" s="1" t="s">
        <v>8</v>
      </c>
      <c r="H20035"/>
      <c r="I20035"/>
      <c r="K20035" s="1"/>
    </row>
    <row r="20036" spans="1:11" x14ac:dyDescent="0.25">
      <c r="A20036" t="s">
        <v>12</v>
      </c>
      <c r="B20036" s="10" t="s">
        <v>20653</v>
      </c>
      <c r="C20036" s="1" t="s">
        <v>5</v>
      </c>
      <c r="D20036" s="1" t="s">
        <v>35245</v>
      </c>
      <c r="E20036" s="1" t="s">
        <v>35227</v>
      </c>
      <c r="F20036" s="1" t="s">
        <v>35212</v>
      </c>
      <c r="G20036" s="1" t="s">
        <v>8</v>
      </c>
      <c r="H20036"/>
      <c r="I20036"/>
      <c r="K20036" s="1"/>
    </row>
    <row r="20037" spans="1:11" x14ac:dyDescent="0.25">
      <c r="A20037" t="s">
        <v>12</v>
      </c>
      <c r="B20037" s="10" t="s">
        <v>20654</v>
      </c>
      <c r="C20037" s="1" t="s">
        <v>5</v>
      </c>
      <c r="D20037" s="1" t="s">
        <v>35245</v>
      </c>
      <c r="E20037" s="1" t="s">
        <v>35227</v>
      </c>
      <c r="F20037" s="1" t="s">
        <v>35212</v>
      </c>
      <c r="G20037" s="1" t="s">
        <v>8</v>
      </c>
      <c r="H20037"/>
      <c r="I20037"/>
      <c r="K20037" s="1"/>
    </row>
    <row r="20038" spans="1:11" x14ac:dyDescent="0.25">
      <c r="A20038" t="s">
        <v>12</v>
      </c>
      <c r="B20038" s="10" t="s">
        <v>20655</v>
      </c>
      <c r="C20038" s="1" t="s">
        <v>5</v>
      </c>
      <c r="D20038" s="1" t="s">
        <v>35245</v>
      </c>
      <c r="E20038" s="1" t="s">
        <v>35227</v>
      </c>
      <c r="F20038" s="1" t="s">
        <v>35212</v>
      </c>
      <c r="G20038" s="1" t="s">
        <v>8</v>
      </c>
      <c r="H20038"/>
      <c r="I20038"/>
      <c r="K20038" s="1"/>
    </row>
    <row r="20039" spans="1:11" x14ac:dyDescent="0.25">
      <c r="A20039" t="s">
        <v>12</v>
      </c>
      <c r="B20039" s="10" t="s">
        <v>20656</v>
      </c>
      <c r="C20039" s="1" t="s">
        <v>5</v>
      </c>
      <c r="D20039" s="1" t="s">
        <v>35245</v>
      </c>
      <c r="E20039" s="1" t="s">
        <v>35227</v>
      </c>
      <c r="F20039" s="1" t="s">
        <v>35212</v>
      </c>
      <c r="G20039" s="1" t="s">
        <v>8</v>
      </c>
      <c r="H20039"/>
      <c r="I20039"/>
      <c r="K20039" s="1"/>
    </row>
    <row r="20040" spans="1:11" x14ac:dyDescent="0.25">
      <c r="A20040" t="s">
        <v>12</v>
      </c>
      <c r="B20040" s="10" t="s">
        <v>20657</v>
      </c>
      <c r="C20040" s="1" t="s">
        <v>5</v>
      </c>
      <c r="D20040" s="1" t="s">
        <v>35245</v>
      </c>
      <c r="E20040" s="1" t="s">
        <v>35227</v>
      </c>
      <c r="F20040" s="1" t="s">
        <v>35212</v>
      </c>
      <c r="G20040" s="1" t="s">
        <v>8</v>
      </c>
      <c r="H20040"/>
      <c r="I20040"/>
      <c r="K20040" s="1"/>
    </row>
    <row r="20041" spans="1:11" x14ac:dyDescent="0.25">
      <c r="A20041" t="s">
        <v>12</v>
      </c>
      <c r="B20041" s="10" t="s">
        <v>20658</v>
      </c>
      <c r="C20041" s="1" t="s">
        <v>5</v>
      </c>
      <c r="D20041" s="1" t="s">
        <v>35245</v>
      </c>
      <c r="E20041" s="1" t="s">
        <v>35227</v>
      </c>
      <c r="F20041" s="1" t="s">
        <v>35212</v>
      </c>
      <c r="G20041" s="1" t="s">
        <v>8</v>
      </c>
      <c r="H20041"/>
      <c r="I20041"/>
      <c r="K20041" s="1"/>
    </row>
    <row r="20042" spans="1:11" x14ac:dyDescent="0.25">
      <c r="A20042" t="s">
        <v>12</v>
      </c>
      <c r="B20042" s="10" t="s">
        <v>20659</v>
      </c>
      <c r="C20042" s="1" t="s">
        <v>5</v>
      </c>
      <c r="D20042" s="1" t="s">
        <v>35245</v>
      </c>
      <c r="E20042" s="1" t="s">
        <v>35227</v>
      </c>
      <c r="F20042" s="1" t="s">
        <v>35212</v>
      </c>
      <c r="G20042" s="1" t="s">
        <v>8</v>
      </c>
      <c r="H20042"/>
      <c r="I20042"/>
      <c r="K20042" s="1"/>
    </row>
    <row r="20043" spans="1:11" x14ac:dyDescent="0.25">
      <c r="A20043" t="s">
        <v>12</v>
      </c>
      <c r="B20043" s="10" t="s">
        <v>20660</v>
      </c>
      <c r="C20043" s="1" t="s">
        <v>5</v>
      </c>
      <c r="D20043" s="1" t="s">
        <v>35245</v>
      </c>
      <c r="E20043" s="1" t="s">
        <v>35227</v>
      </c>
      <c r="F20043" s="1" t="s">
        <v>35212</v>
      </c>
      <c r="G20043" s="1" t="s">
        <v>8</v>
      </c>
      <c r="H20043"/>
      <c r="I20043"/>
      <c r="K20043" s="1"/>
    </row>
    <row r="20044" spans="1:11" x14ac:dyDescent="0.25">
      <c r="A20044" t="s">
        <v>12</v>
      </c>
      <c r="B20044" s="10" t="s">
        <v>20661</v>
      </c>
      <c r="C20044" s="1" t="s">
        <v>5</v>
      </c>
      <c r="D20044" s="1" t="s">
        <v>35245</v>
      </c>
      <c r="E20044" s="1" t="s">
        <v>35227</v>
      </c>
      <c r="F20044" s="1" t="s">
        <v>35212</v>
      </c>
      <c r="G20044" s="1" t="s">
        <v>8</v>
      </c>
      <c r="H20044"/>
      <c r="I20044"/>
      <c r="K20044" s="1"/>
    </row>
    <row r="20045" spans="1:11" x14ac:dyDescent="0.25">
      <c r="A20045" t="s">
        <v>12</v>
      </c>
      <c r="B20045" s="10" t="s">
        <v>20662</v>
      </c>
      <c r="C20045" s="1" t="s">
        <v>5</v>
      </c>
      <c r="D20045" s="1" t="s">
        <v>35245</v>
      </c>
      <c r="E20045" s="1" t="s">
        <v>35227</v>
      </c>
      <c r="F20045" s="1" t="s">
        <v>35212</v>
      </c>
      <c r="G20045" s="1" t="s">
        <v>8</v>
      </c>
      <c r="H20045"/>
      <c r="I20045"/>
      <c r="K20045" s="1"/>
    </row>
    <row r="20046" spans="1:11" x14ac:dyDescent="0.25">
      <c r="A20046" t="s">
        <v>12</v>
      </c>
      <c r="B20046" s="10" t="s">
        <v>20663</v>
      </c>
      <c r="C20046" s="1" t="s">
        <v>5</v>
      </c>
      <c r="D20046" s="1" t="s">
        <v>35245</v>
      </c>
      <c r="E20046" s="1" t="s">
        <v>35227</v>
      </c>
      <c r="F20046" s="1" t="s">
        <v>35212</v>
      </c>
      <c r="G20046" s="1" t="s">
        <v>8</v>
      </c>
      <c r="H20046"/>
      <c r="I20046"/>
      <c r="K20046" s="1"/>
    </row>
    <row r="20047" spans="1:11" x14ac:dyDescent="0.25">
      <c r="A20047" t="s">
        <v>12</v>
      </c>
      <c r="B20047" s="10" t="s">
        <v>20664</v>
      </c>
      <c r="C20047" s="1" t="s">
        <v>5</v>
      </c>
      <c r="D20047" s="1" t="s">
        <v>35245</v>
      </c>
      <c r="E20047" s="1" t="s">
        <v>35227</v>
      </c>
      <c r="F20047" s="1" t="s">
        <v>35212</v>
      </c>
      <c r="G20047" s="1" t="s">
        <v>8</v>
      </c>
      <c r="H20047"/>
      <c r="I20047"/>
      <c r="K20047" s="1"/>
    </row>
    <row r="20048" spans="1:11" x14ac:dyDescent="0.25">
      <c r="A20048" t="s">
        <v>12</v>
      </c>
      <c r="B20048" s="10" t="s">
        <v>20665</v>
      </c>
      <c r="C20048" s="1" t="s">
        <v>5</v>
      </c>
      <c r="D20048" s="1" t="s">
        <v>35245</v>
      </c>
      <c r="E20048" s="1" t="s">
        <v>35227</v>
      </c>
      <c r="F20048" s="1" t="s">
        <v>35212</v>
      </c>
      <c r="G20048" s="1" t="s">
        <v>8</v>
      </c>
      <c r="H20048"/>
      <c r="I20048"/>
      <c r="K20048" s="1"/>
    </row>
    <row r="20049" spans="1:11" x14ac:dyDescent="0.25">
      <c r="A20049" t="s">
        <v>12</v>
      </c>
      <c r="B20049" s="10" t="s">
        <v>20666</v>
      </c>
      <c r="C20049" s="1" t="s">
        <v>5</v>
      </c>
      <c r="D20049" s="1" t="s">
        <v>35245</v>
      </c>
      <c r="E20049" s="1" t="s">
        <v>35227</v>
      </c>
      <c r="F20049" s="1" t="s">
        <v>35212</v>
      </c>
      <c r="G20049" s="1" t="s">
        <v>8</v>
      </c>
      <c r="H20049"/>
      <c r="I20049"/>
      <c r="K20049" s="1"/>
    </row>
    <row r="20050" spans="1:11" x14ac:dyDescent="0.25">
      <c r="A20050" t="s">
        <v>12</v>
      </c>
      <c r="B20050" s="10" t="s">
        <v>20667</v>
      </c>
      <c r="C20050" s="1" t="s">
        <v>5</v>
      </c>
      <c r="D20050" s="1" t="s">
        <v>35245</v>
      </c>
      <c r="E20050" s="1" t="s">
        <v>35227</v>
      </c>
      <c r="F20050" s="1" t="s">
        <v>35212</v>
      </c>
      <c r="G20050" s="1" t="s">
        <v>8</v>
      </c>
      <c r="H20050"/>
      <c r="I20050"/>
      <c r="K20050" s="1"/>
    </row>
    <row r="20051" spans="1:11" x14ac:dyDescent="0.25">
      <c r="A20051" t="s">
        <v>12</v>
      </c>
      <c r="B20051" s="10" t="s">
        <v>20668</v>
      </c>
      <c r="C20051" s="1" t="s">
        <v>5</v>
      </c>
      <c r="D20051" s="1" t="s">
        <v>35245</v>
      </c>
      <c r="E20051" s="1" t="s">
        <v>35227</v>
      </c>
      <c r="F20051" s="1" t="s">
        <v>35212</v>
      </c>
      <c r="G20051" s="1" t="s">
        <v>8</v>
      </c>
      <c r="H20051"/>
      <c r="I20051"/>
      <c r="K20051" s="1"/>
    </row>
    <row r="20052" spans="1:11" x14ac:dyDescent="0.25">
      <c r="A20052" t="s">
        <v>12</v>
      </c>
      <c r="B20052" s="10" t="s">
        <v>20669</v>
      </c>
      <c r="C20052" s="1" t="s">
        <v>5</v>
      </c>
      <c r="D20052" s="1" t="s">
        <v>35245</v>
      </c>
      <c r="E20052" s="1" t="s">
        <v>35227</v>
      </c>
      <c r="F20052" s="1" t="s">
        <v>35212</v>
      </c>
      <c r="G20052" s="1" t="s">
        <v>8</v>
      </c>
      <c r="H20052"/>
      <c r="I20052"/>
      <c r="K20052" s="1"/>
    </row>
    <row r="20053" spans="1:11" x14ac:dyDescent="0.25">
      <c r="A20053" t="s">
        <v>12</v>
      </c>
      <c r="B20053" s="10" t="s">
        <v>20670</v>
      </c>
      <c r="C20053" s="1" t="s">
        <v>5</v>
      </c>
      <c r="D20053" s="1" t="s">
        <v>35245</v>
      </c>
      <c r="E20053" s="1" t="s">
        <v>35227</v>
      </c>
      <c r="F20053" s="1" t="s">
        <v>35212</v>
      </c>
      <c r="G20053" s="1" t="s">
        <v>8</v>
      </c>
      <c r="H20053"/>
      <c r="I20053"/>
      <c r="K20053" s="1"/>
    </row>
    <row r="20054" spans="1:11" x14ac:dyDescent="0.25">
      <c r="A20054" t="s">
        <v>12</v>
      </c>
      <c r="B20054" s="10" t="s">
        <v>20671</v>
      </c>
      <c r="C20054" s="1" t="s">
        <v>5</v>
      </c>
      <c r="D20054" s="1" t="s">
        <v>35245</v>
      </c>
      <c r="E20054" s="1" t="s">
        <v>35227</v>
      </c>
      <c r="F20054" s="1" t="s">
        <v>35212</v>
      </c>
      <c r="G20054" s="1" t="s">
        <v>8</v>
      </c>
      <c r="H20054"/>
      <c r="I20054"/>
      <c r="K20054" s="1"/>
    </row>
    <row r="20055" spans="1:11" x14ac:dyDescent="0.25">
      <c r="A20055" t="s">
        <v>12</v>
      </c>
      <c r="B20055" s="10" t="s">
        <v>20672</v>
      </c>
      <c r="C20055" s="1" t="s">
        <v>5</v>
      </c>
      <c r="D20055" s="1" t="s">
        <v>35245</v>
      </c>
      <c r="E20055" s="1" t="s">
        <v>35227</v>
      </c>
      <c r="F20055" s="1" t="s">
        <v>35212</v>
      </c>
      <c r="G20055" s="1" t="s">
        <v>8</v>
      </c>
      <c r="H20055"/>
      <c r="I20055"/>
      <c r="K20055" s="1"/>
    </row>
    <row r="20056" spans="1:11" x14ac:dyDescent="0.25">
      <c r="A20056" t="s">
        <v>12</v>
      </c>
      <c r="B20056" s="10" t="s">
        <v>20673</v>
      </c>
      <c r="C20056" s="1" t="s">
        <v>5</v>
      </c>
      <c r="D20056" s="1" t="s">
        <v>35245</v>
      </c>
      <c r="E20056" s="1" t="s">
        <v>35227</v>
      </c>
      <c r="F20056" s="1" t="s">
        <v>35212</v>
      </c>
      <c r="G20056" s="1" t="s">
        <v>8</v>
      </c>
      <c r="H20056"/>
      <c r="I20056"/>
      <c r="K20056" s="1"/>
    </row>
    <row r="20057" spans="1:11" x14ac:dyDescent="0.25">
      <c r="A20057" t="s">
        <v>12</v>
      </c>
      <c r="B20057" s="10" t="s">
        <v>20674</v>
      </c>
      <c r="C20057" s="1" t="s">
        <v>5</v>
      </c>
      <c r="D20057" s="1" t="s">
        <v>35245</v>
      </c>
      <c r="E20057" s="1" t="s">
        <v>35227</v>
      </c>
      <c r="F20057" s="1" t="s">
        <v>35212</v>
      </c>
      <c r="G20057" s="1" t="s">
        <v>8</v>
      </c>
      <c r="H20057"/>
      <c r="I20057"/>
      <c r="K20057" s="1"/>
    </row>
    <row r="20058" spans="1:11" x14ac:dyDescent="0.25">
      <c r="A20058" t="s">
        <v>12</v>
      </c>
      <c r="B20058" s="10" t="s">
        <v>20675</v>
      </c>
      <c r="C20058" s="1" t="s">
        <v>5</v>
      </c>
      <c r="D20058" s="1" t="s">
        <v>35245</v>
      </c>
      <c r="E20058" s="1" t="s">
        <v>35227</v>
      </c>
      <c r="F20058" s="1" t="s">
        <v>35212</v>
      </c>
      <c r="G20058" s="1" t="s">
        <v>8</v>
      </c>
      <c r="H20058"/>
      <c r="I20058"/>
      <c r="K20058" s="1"/>
    </row>
    <row r="20059" spans="1:11" x14ac:dyDescent="0.25">
      <c r="A20059" t="s">
        <v>12</v>
      </c>
      <c r="B20059" s="10" t="s">
        <v>20676</v>
      </c>
      <c r="C20059" s="1" t="s">
        <v>5</v>
      </c>
      <c r="D20059" s="1" t="s">
        <v>35245</v>
      </c>
      <c r="E20059" s="1" t="s">
        <v>35227</v>
      </c>
      <c r="F20059" s="1" t="s">
        <v>35212</v>
      </c>
      <c r="G20059" s="1" t="s">
        <v>8</v>
      </c>
      <c r="H20059"/>
      <c r="I20059"/>
      <c r="K20059" s="1"/>
    </row>
    <row r="20060" spans="1:11" x14ac:dyDescent="0.25">
      <c r="A20060" t="s">
        <v>12</v>
      </c>
      <c r="B20060" s="10" t="s">
        <v>20677</v>
      </c>
      <c r="C20060" s="1" t="s">
        <v>5</v>
      </c>
      <c r="D20060" s="1" t="s">
        <v>35245</v>
      </c>
      <c r="E20060" s="1" t="s">
        <v>35227</v>
      </c>
      <c r="F20060" s="1" t="s">
        <v>35212</v>
      </c>
      <c r="G20060" s="1" t="s">
        <v>8</v>
      </c>
      <c r="H20060"/>
      <c r="I20060"/>
      <c r="K20060" s="1"/>
    </row>
    <row r="20061" spans="1:11" x14ac:dyDescent="0.25">
      <c r="A20061" t="s">
        <v>12</v>
      </c>
      <c r="B20061" s="10" t="s">
        <v>20678</v>
      </c>
      <c r="C20061" s="1" t="s">
        <v>5</v>
      </c>
      <c r="D20061" s="1" t="s">
        <v>35245</v>
      </c>
      <c r="E20061" s="1" t="s">
        <v>35227</v>
      </c>
      <c r="F20061" s="1" t="s">
        <v>35212</v>
      </c>
      <c r="G20061" s="1" t="s">
        <v>8</v>
      </c>
      <c r="H20061"/>
      <c r="I20061"/>
      <c r="K20061" s="1"/>
    </row>
    <row r="20062" spans="1:11" x14ac:dyDescent="0.25">
      <c r="A20062" t="s">
        <v>12</v>
      </c>
      <c r="B20062" s="10" t="s">
        <v>20679</v>
      </c>
      <c r="C20062" s="1" t="s">
        <v>5</v>
      </c>
      <c r="D20062" s="1" t="s">
        <v>35245</v>
      </c>
      <c r="E20062" s="1" t="s">
        <v>35227</v>
      </c>
      <c r="F20062" s="1" t="s">
        <v>35212</v>
      </c>
      <c r="G20062" s="1" t="s">
        <v>8</v>
      </c>
      <c r="H20062"/>
      <c r="I20062"/>
      <c r="K20062" s="1"/>
    </row>
    <row r="20063" spans="1:11" x14ac:dyDescent="0.25">
      <c r="A20063" t="s">
        <v>12</v>
      </c>
      <c r="B20063" s="10" t="s">
        <v>20680</v>
      </c>
      <c r="C20063" s="1" t="s">
        <v>5</v>
      </c>
      <c r="D20063" s="1" t="s">
        <v>35245</v>
      </c>
      <c r="E20063" s="1" t="s">
        <v>35227</v>
      </c>
      <c r="F20063" s="1" t="s">
        <v>35212</v>
      </c>
      <c r="G20063" s="1" t="s">
        <v>8</v>
      </c>
      <c r="H20063"/>
      <c r="I20063"/>
      <c r="K20063" s="1"/>
    </row>
    <row r="20064" spans="1:11" x14ac:dyDescent="0.25">
      <c r="A20064" t="s">
        <v>12</v>
      </c>
      <c r="B20064" s="10" t="s">
        <v>20681</v>
      </c>
      <c r="C20064" s="1" t="s">
        <v>5</v>
      </c>
      <c r="D20064" s="1" t="s">
        <v>35245</v>
      </c>
      <c r="E20064" s="1" t="s">
        <v>35227</v>
      </c>
      <c r="F20064" s="1" t="s">
        <v>35212</v>
      </c>
      <c r="G20064" s="1" t="s">
        <v>8</v>
      </c>
      <c r="H20064"/>
      <c r="I20064"/>
      <c r="K20064" s="1"/>
    </row>
    <row r="20065" spans="1:11" x14ac:dyDescent="0.25">
      <c r="A20065" t="s">
        <v>12</v>
      </c>
      <c r="B20065" s="10" t="s">
        <v>20682</v>
      </c>
      <c r="C20065" s="1" t="s">
        <v>5</v>
      </c>
      <c r="D20065" s="1" t="s">
        <v>35245</v>
      </c>
      <c r="E20065" s="1" t="s">
        <v>35227</v>
      </c>
      <c r="F20065" s="1" t="s">
        <v>35212</v>
      </c>
      <c r="G20065" s="1" t="s">
        <v>8</v>
      </c>
      <c r="H20065"/>
      <c r="I20065"/>
      <c r="K20065" s="1"/>
    </row>
    <row r="20066" spans="1:11" x14ac:dyDescent="0.25">
      <c r="A20066" t="s">
        <v>12</v>
      </c>
      <c r="B20066" s="10" t="s">
        <v>20683</v>
      </c>
      <c r="C20066" s="1" t="s">
        <v>5</v>
      </c>
      <c r="D20066" s="1" t="s">
        <v>35245</v>
      </c>
      <c r="E20066" s="1" t="s">
        <v>35227</v>
      </c>
      <c r="F20066" s="1" t="s">
        <v>35212</v>
      </c>
      <c r="G20066" s="1" t="s">
        <v>8</v>
      </c>
      <c r="H20066"/>
      <c r="I20066"/>
      <c r="K20066" s="1"/>
    </row>
    <row r="20067" spans="1:11" x14ac:dyDescent="0.25">
      <c r="A20067" t="s">
        <v>12</v>
      </c>
      <c r="B20067" s="10" t="s">
        <v>20684</v>
      </c>
      <c r="C20067" s="1" t="s">
        <v>5</v>
      </c>
      <c r="D20067" s="1" t="s">
        <v>35245</v>
      </c>
      <c r="E20067" s="1" t="s">
        <v>35227</v>
      </c>
      <c r="F20067" s="1" t="s">
        <v>35212</v>
      </c>
      <c r="G20067" s="1" t="s">
        <v>8</v>
      </c>
      <c r="H20067"/>
      <c r="I20067"/>
      <c r="K20067" s="1"/>
    </row>
    <row r="20068" spans="1:11" x14ac:dyDescent="0.25">
      <c r="A20068" t="s">
        <v>12</v>
      </c>
      <c r="B20068" s="10" t="s">
        <v>20685</v>
      </c>
      <c r="C20068" s="1" t="s">
        <v>5</v>
      </c>
      <c r="D20068" s="1" t="s">
        <v>35245</v>
      </c>
      <c r="E20068" s="1" t="s">
        <v>35227</v>
      </c>
      <c r="F20068" s="1" t="s">
        <v>35212</v>
      </c>
      <c r="G20068" s="1" t="s">
        <v>8</v>
      </c>
      <c r="H20068"/>
      <c r="I20068"/>
      <c r="K20068" s="1"/>
    </row>
    <row r="20069" spans="1:11" x14ac:dyDescent="0.25">
      <c r="A20069" t="s">
        <v>12</v>
      </c>
      <c r="B20069" s="10" t="s">
        <v>20686</v>
      </c>
      <c r="C20069" s="1" t="s">
        <v>5</v>
      </c>
      <c r="D20069" s="1" t="s">
        <v>35245</v>
      </c>
      <c r="E20069" s="1" t="s">
        <v>35227</v>
      </c>
      <c r="F20069" s="1" t="s">
        <v>35212</v>
      </c>
      <c r="G20069" s="1" t="s">
        <v>8</v>
      </c>
      <c r="H20069"/>
      <c r="I20069"/>
      <c r="K20069" s="1"/>
    </row>
    <row r="20070" spans="1:11" x14ac:dyDescent="0.25">
      <c r="A20070" t="s">
        <v>12</v>
      </c>
      <c r="B20070" s="10" t="s">
        <v>20687</v>
      </c>
      <c r="C20070" s="1" t="s">
        <v>5</v>
      </c>
      <c r="D20070" s="1" t="s">
        <v>35245</v>
      </c>
      <c r="E20070" s="1" t="s">
        <v>35227</v>
      </c>
      <c r="F20070" s="1" t="s">
        <v>35212</v>
      </c>
      <c r="G20070" s="1" t="s">
        <v>8</v>
      </c>
      <c r="H20070"/>
      <c r="I20070"/>
      <c r="K20070" s="1"/>
    </row>
    <row r="20071" spans="1:11" x14ac:dyDescent="0.25">
      <c r="A20071" t="s">
        <v>12</v>
      </c>
      <c r="B20071" s="10" t="s">
        <v>20688</v>
      </c>
      <c r="C20071" s="1" t="s">
        <v>5</v>
      </c>
      <c r="D20071" s="1" t="s">
        <v>35245</v>
      </c>
      <c r="E20071" s="1" t="s">
        <v>35227</v>
      </c>
      <c r="F20071" s="1" t="s">
        <v>35212</v>
      </c>
      <c r="G20071" s="1" t="s">
        <v>8</v>
      </c>
      <c r="H20071"/>
      <c r="I20071"/>
      <c r="K20071" s="1"/>
    </row>
    <row r="20072" spans="1:11" x14ac:dyDescent="0.25">
      <c r="A20072" t="s">
        <v>12</v>
      </c>
      <c r="B20072" s="10" t="s">
        <v>20689</v>
      </c>
      <c r="C20072" s="1" t="s">
        <v>5</v>
      </c>
      <c r="D20072" s="1" t="s">
        <v>35245</v>
      </c>
      <c r="E20072" s="1" t="s">
        <v>35227</v>
      </c>
      <c r="F20072" s="1" t="s">
        <v>35212</v>
      </c>
      <c r="G20072" s="1" t="s">
        <v>8</v>
      </c>
      <c r="H20072"/>
      <c r="I20072"/>
      <c r="K20072" s="1"/>
    </row>
    <row r="20073" spans="1:11" x14ac:dyDescent="0.25">
      <c r="A20073" t="s">
        <v>12</v>
      </c>
      <c r="B20073" s="10" t="s">
        <v>20690</v>
      </c>
      <c r="C20073" s="1" t="s">
        <v>5</v>
      </c>
      <c r="D20073" s="1" t="s">
        <v>35245</v>
      </c>
      <c r="E20073" s="1" t="s">
        <v>35227</v>
      </c>
      <c r="F20073" s="1" t="s">
        <v>35212</v>
      </c>
      <c r="G20073" s="1" t="s">
        <v>8</v>
      </c>
      <c r="H20073"/>
      <c r="I20073"/>
      <c r="K20073" s="1"/>
    </row>
    <row r="20074" spans="1:11" x14ac:dyDescent="0.25">
      <c r="A20074" t="s">
        <v>12</v>
      </c>
      <c r="B20074" s="10" t="s">
        <v>20691</v>
      </c>
      <c r="C20074" s="1" t="s">
        <v>5</v>
      </c>
      <c r="D20074" s="1" t="s">
        <v>35245</v>
      </c>
      <c r="E20074" s="1" t="s">
        <v>35227</v>
      </c>
      <c r="F20074" s="1" t="s">
        <v>35212</v>
      </c>
      <c r="G20074" s="1" t="s">
        <v>8</v>
      </c>
      <c r="H20074"/>
      <c r="I20074"/>
      <c r="K20074" s="1"/>
    </row>
    <row r="20075" spans="1:11" x14ac:dyDescent="0.25">
      <c r="A20075" t="s">
        <v>12</v>
      </c>
      <c r="B20075" s="10" t="s">
        <v>20692</v>
      </c>
      <c r="C20075" s="1" t="s">
        <v>5</v>
      </c>
      <c r="D20075" s="1" t="s">
        <v>35245</v>
      </c>
      <c r="E20075" s="1" t="s">
        <v>35227</v>
      </c>
      <c r="F20075" s="1" t="s">
        <v>35212</v>
      </c>
      <c r="G20075" s="1" t="s">
        <v>8</v>
      </c>
      <c r="H20075"/>
      <c r="I20075"/>
      <c r="K20075" s="1"/>
    </row>
    <row r="20076" spans="1:11" x14ac:dyDescent="0.25">
      <c r="A20076" t="s">
        <v>12</v>
      </c>
      <c r="B20076" s="10" t="s">
        <v>20693</v>
      </c>
      <c r="C20076" s="1" t="s">
        <v>5</v>
      </c>
      <c r="D20076" s="1" t="s">
        <v>35245</v>
      </c>
      <c r="E20076" s="1" t="s">
        <v>35227</v>
      </c>
      <c r="F20076" s="1" t="s">
        <v>35212</v>
      </c>
      <c r="G20076" s="1" t="s">
        <v>8</v>
      </c>
      <c r="H20076"/>
      <c r="I20076"/>
      <c r="K20076" s="1"/>
    </row>
    <row r="20077" spans="1:11" x14ac:dyDescent="0.25">
      <c r="A20077" t="s">
        <v>12</v>
      </c>
      <c r="B20077" s="10" t="s">
        <v>20694</v>
      </c>
      <c r="C20077" s="1" t="s">
        <v>5</v>
      </c>
      <c r="D20077" s="1" t="s">
        <v>35245</v>
      </c>
      <c r="E20077" s="1" t="s">
        <v>35227</v>
      </c>
      <c r="F20077" s="1" t="s">
        <v>35212</v>
      </c>
      <c r="G20077" s="1" t="s">
        <v>8</v>
      </c>
      <c r="H20077"/>
      <c r="I20077"/>
      <c r="K20077" s="1"/>
    </row>
    <row r="20078" spans="1:11" x14ac:dyDescent="0.25">
      <c r="A20078" t="s">
        <v>12</v>
      </c>
      <c r="B20078" s="10" t="s">
        <v>20695</v>
      </c>
      <c r="C20078" s="1" t="s">
        <v>5</v>
      </c>
      <c r="D20078" s="1" t="s">
        <v>35245</v>
      </c>
      <c r="E20078" s="1" t="s">
        <v>35227</v>
      </c>
      <c r="F20078" s="1" t="s">
        <v>35212</v>
      </c>
      <c r="G20078" s="1" t="s">
        <v>8</v>
      </c>
      <c r="H20078"/>
      <c r="I20078"/>
      <c r="K20078" s="1"/>
    </row>
    <row r="20079" spans="1:11" x14ac:dyDescent="0.25">
      <c r="A20079" t="s">
        <v>12</v>
      </c>
      <c r="B20079" s="10" t="s">
        <v>20696</v>
      </c>
      <c r="C20079" s="1" t="s">
        <v>5</v>
      </c>
      <c r="D20079" s="1" t="s">
        <v>35245</v>
      </c>
      <c r="E20079" s="1" t="s">
        <v>35227</v>
      </c>
      <c r="F20079" s="1" t="s">
        <v>35212</v>
      </c>
      <c r="G20079" s="1" t="s">
        <v>8</v>
      </c>
      <c r="H20079"/>
      <c r="I20079"/>
      <c r="K20079" s="1"/>
    </row>
    <row r="20080" spans="1:11" x14ac:dyDescent="0.25">
      <c r="A20080" t="s">
        <v>12</v>
      </c>
      <c r="B20080" s="10" t="s">
        <v>20697</v>
      </c>
      <c r="C20080" s="1" t="s">
        <v>5</v>
      </c>
      <c r="D20080" s="1" t="s">
        <v>35245</v>
      </c>
      <c r="E20080" s="1" t="s">
        <v>35227</v>
      </c>
      <c r="F20080" s="1" t="s">
        <v>35212</v>
      </c>
      <c r="G20080" s="1" t="s">
        <v>8</v>
      </c>
      <c r="H20080"/>
      <c r="I20080"/>
      <c r="K20080" s="1"/>
    </row>
    <row r="20081" spans="1:11" x14ac:dyDescent="0.25">
      <c r="A20081" t="s">
        <v>12</v>
      </c>
      <c r="B20081" s="10" t="s">
        <v>20698</v>
      </c>
      <c r="C20081" s="1" t="s">
        <v>5</v>
      </c>
      <c r="D20081" s="1" t="s">
        <v>35245</v>
      </c>
      <c r="E20081" s="1" t="s">
        <v>35227</v>
      </c>
      <c r="F20081" s="1" t="s">
        <v>35212</v>
      </c>
      <c r="G20081" s="1" t="s">
        <v>8</v>
      </c>
      <c r="H20081"/>
      <c r="I20081"/>
      <c r="K20081" s="1"/>
    </row>
    <row r="20082" spans="1:11" x14ac:dyDescent="0.25">
      <c r="A20082" t="s">
        <v>12</v>
      </c>
      <c r="B20082" s="10" t="s">
        <v>20699</v>
      </c>
      <c r="C20082" s="1" t="s">
        <v>5</v>
      </c>
      <c r="D20082" s="1" t="s">
        <v>35245</v>
      </c>
      <c r="E20082" s="1" t="s">
        <v>35227</v>
      </c>
      <c r="F20082" s="1" t="s">
        <v>35212</v>
      </c>
      <c r="G20082" s="1" t="s">
        <v>8</v>
      </c>
      <c r="H20082"/>
      <c r="I20082"/>
      <c r="K20082" s="1"/>
    </row>
    <row r="20083" spans="1:11" x14ac:dyDescent="0.25">
      <c r="A20083" t="s">
        <v>12</v>
      </c>
      <c r="B20083" s="10" t="s">
        <v>20700</v>
      </c>
      <c r="C20083" s="1" t="s">
        <v>5</v>
      </c>
      <c r="D20083" s="1" t="s">
        <v>35245</v>
      </c>
      <c r="E20083" s="1" t="s">
        <v>35227</v>
      </c>
      <c r="F20083" s="1" t="s">
        <v>35212</v>
      </c>
      <c r="G20083" s="1" t="s">
        <v>8</v>
      </c>
      <c r="H20083"/>
      <c r="I20083"/>
      <c r="K20083" s="1"/>
    </row>
    <row r="20084" spans="1:11" x14ac:dyDescent="0.25">
      <c r="A20084" t="s">
        <v>12</v>
      </c>
      <c r="B20084" s="10" t="s">
        <v>20701</v>
      </c>
      <c r="C20084" s="1" t="s">
        <v>5</v>
      </c>
      <c r="D20084" s="1" t="s">
        <v>35245</v>
      </c>
      <c r="E20084" s="1" t="s">
        <v>35227</v>
      </c>
      <c r="F20084" s="1" t="s">
        <v>35212</v>
      </c>
      <c r="G20084" s="1" t="s">
        <v>8</v>
      </c>
      <c r="H20084"/>
      <c r="I20084"/>
      <c r="K20084" s="1"/>
    </row>
    <row r="20085" spans="1:11" x14ac:dyDescent="0.25">
      <c r="A20085" t="s">
        <v>12</v>
      </c>
      <c r="B20085" s="10" t="s">
        <v>20702</v>
      </c>
      <c r="C20085" s="1" t="s">
        <v>5</v>
      </c>
      <c r="D20085" s="1" t="s">
        <v>35245</v>
      </c>
      <c r="E20085" s="1" t="s">
        <v>35227</v>
      </c>
      <c r="F20085" s="1" t="s">
        <v>35212</v>
      </c>
      <c r="G20085" s="1" t="s">
        <v>8</v>
      </c>
      <c r="H20085"/>
      <c r="I20085"/>
      <c r="K20085" s="1"/>
    </row>
    <row r="20086" spans="1:11" x14ac:dyDescent="0.25">
      <c r="A20086" t="s">
        <v>12</v>
      </c>
      <c r="B20086" s="10" t="s">
        <v>20703</v>
      </c>
      <c r="C20086" s="1" t="s">
        <v>5</v>
      </c>
      <c r="D20086" s="1" t="s">
        <v>35245</v>
      </c>
      <c r="E20086" s="1" t="s">
        <v>35227</v>
      </c>
      <c r="F20086" s="1" t="s">
        <v>35212</v>
      </c>
      <c r="G20086" s="1" t="s">
        <v>8</v>
      </c>
      <c r="H20086"/>
      <c r="I20086"/>
      <c r="K20086" s="1"/>
    </row>
    <row r="20087" spans="1:11" x14ac:dyDescent="0.25">
      <c r="A20087" t="s">
        <v>12</v>
      </c>
      <c r="B20087" s="10" t="s">
        <v>20704</v>
      </c>
      <c r="C20087" s="1" t="s">
        <v>5</v>
      </c>
      <c r="D20087" s="1" t="s">
        <v>35245</v>
      </c>
      <c r="E20087" s="1" t="s">
        <v>35227</v>
      </c>
      <c r="F20087" s="1" t="s">
        <v>35212</v>
      </c>
      <c r="G20087" s="1" t="s">
        <v>8</v>
      </c>
      <c r="H20087"/>
      <c r="I20087"/>
      <c r="K20087" s="1"/>
    </row>
    <row r="20088" spans="1:11" x14ac:dyDescent="0.25">
      <c r="A20088" t="s">
        <v>12</v>
      </c>
      <c r="B20088" s="10" t="s">
        <v>20705</v>
      </c>
      <c r="C20088" s="1" t="s">
        <v>5</v>
      </c>
      <c r="D20088" s="1" t="s">
        <v>35245</v>
      </c>
      <c r="E20088" s="1" t="s">
        <v>35227</v>
      </c>
      <c r="F20088" s="1" t="s">
        <v>35212</v>
      </c>
      <c r="G20088" s="1" t="s">
        <v>8</v>
      </c>
      <c r="H20088"/>
      <c r="I20088"/>
      <c r="K20088" s="1"/>
    </row>
    <row r="20089" spans="1:11" x14ac:dyDescent="0.25">
      <c r="A20089" t="s">
        <v>12</v>
      </c>
      <c r="B20089" s="10" t="s">
        <v>20706</v>
      </c>
      <c r="C20089" s="1" t="s">
        <v>5</v>
      </c>
      <c r="D20089" s="1" t="s">
        <v>35245</v>
      </c>
      <c r="E20089" s="1" t="s">
        <v>35227</v>
      </c>
      <c r="F20089" s="1" t="s">
        <v>35212</v>
      </c>
      <c r="G20089" s="1" t="s">
        <v>8</v>
      </c>
      <c r="H20089"/>
      <c r="I20089"/>
      <c r="K20089" s="1"/>
    </row>
    <row r="20090" spans="1:11" x14ac:dyDescent="0.25">
      <c r="A20090" t="s">
        <v>12</v>
      </c>
      <c r="B20090" s="10" t="s">
        <v>20707</v>
      </c>
      <c r="C20090" s="1" t="s">
        <v>5</v>
      </c>
      <c r="D20090" s="1" t="s">
        <v>35245</v>
      </c>
      <c r="E20090" s="1" t="s">
        <v>35227</v>
      </c>
      <c r="F20090" s="1" t="s">
        <v>35212</v>
      </c>
      <c r="G20090" s="1" t="s">
        <v>8</v>
      </c>
      <c r="H20090"/>
      <c r="I20090"/>
      <c r="K20090" s="1"/>
    </row>
    <row r="20091" spans="1:11" x14ac:dyDescent="0.25">
      <c r="A20091" t="s">
        <v>12</v>
      </c>
      <c r="B20091" s="10" t="s">
        <v>20708</v>
      </c>
      <c r="C20091" s="1" t="s">
        <v>5</v>
      </c>
      <c r="D20091" s="1" t="s">
        <v>35245</v>
      </c>
      <c r="E20091" s="1" t="s">
        <v>35227</v>
      </c>
      <c r="F20091" s="1" t="s">
        <v>35212</v>
      </c>
      <c r="G20091" s="1" t="s">
        <v>8</v>
      </c>
      <c r="H20091"/>
      <c r="I20091"/>
      <c r="K20091" s="1"/>
    </row>
    <row r="20092" spans="1:11" x14ac:dyDescent="0.25">
      <c r="A20092" t="s">
        <v>12</v>
      </c>
      <c r="B20092" s="10" t="s">
        <v>20709</v>
      </c>
      <c r="C20092" s="1" t="s">
        <v>5</v>
      </c>
      <c r="D20092" s="1" t="s">
        <v>35245</v>
      </c>
      <c r="E20092" s="1" t="s">
        <v>35227</v>
      </c>
      <c r="F20092" s="1" t="s">
        <v>35212</v>
      </c>
      <c r="G20092" s="1" t="s">
        <v>8</v>
      </c>
      <c r="H20092"/>
      <c r="I20092"/>
      <c r="K20092" s="1"/>
    </row>
    <row r="20093" spans="1:11" x14ac:dyDescent="0.25">
      <c r="A20093" t="s">
        <v>12</v>
      </c>
      <c r="B20093" s="10" t="s">
        <v>20710</v>
      </c>
      <c r="C20093" s="1" t="s">
        <v>5</v>
      </c>
      <c r="D20093" s="1" t="s">
        <v>35245</v>
      </c>
      <c r="E20093" s="1" t="s">
        <v>35227</v>
      </c>
      <c r="F20093" s="1" t="s">
        <v>35212</v>
      </c>
      <c r="G20093" s="1" t="s">
        <v>8</v>
      </c>
      <c r="H20093"/>
      <c r="I20093"/>
      <c r="K20093" s="1"/>
    </row>
    <row r="20094" spans="1:11" x14ac:dyDescent="0.25">
      <c r="A20094" t="s">
        <v>12</v>
      </c>
      <c r="B20094" s="10" t="s">
        <v>20711</v>
      </c>
      <c r="C20094" s="1" t="s">
        <v>5</v>
      </c>
      <c r="D20094" s="1" t="s">
        <v>35245</v>
      </c>
      <c r="E20094" s="1" t="s">
        <v>35227</v>
      </c>
      <c r="F20094" s="1" t="s">
        <v>35212</v>
      </c>
      <c r="G20094" s="1" t="s">
        <v>8</v>
      </c>
      <c r="H20094"/>
      <c r="I20094"/>
      <c r="K20094" s="1"/>
    </row>
    <row r="20095" spans="1:11" x14ac:dyDescent="0.25">
      <c r="A20095" t="s">
        <v>12</v>
      </c>
      <c r="B20095" s="10" t="s">
        <v>20712</v>
      </c>
      <c r="C20095" s="1" t="s">
        <v>5</v>
      </c>
      <c r="D20095" s="1" t="s">
        <v>35245</v>
      </c>
      <c r="E20095" s="1" t="s">
        <v>35227</v>
      </c>
      <c r="F20095" s="1" t="s">
        <v>35212</v>
      </c>
      <c r="G20095" s="1" t="s">
        <v>8</v>
      </c>
      <c r="H20095"/>
      <c r="I20095"/>
      <c r="K20095" s="1"/>
    </row>
    <row r="20096" spans="1:11" x14ac:dyDescent="0.25">
      <c r="A20096" t="s">
        <v>12</v>
      </c>
      <c r="B20096" s="10" t="s">
        <v>20713</v>
      </c>
      <c r="C20096" s="1" t="s">
        <v>5</v>
      </c>
      <c r="D20096" s="1" t="s">
        <v>35245</v>
      </c>
      <c r="E20096" s="1" t="s">
        <v>35227</v>
      </c>
      <c r="F20096" s="1" t="s">
        <v>35212</v>
      </c>
      <c r="G20096" s="1" t="s">
        <v>8</v>
      </c>
      <c r="H20096"/>
      <c r="I20096"/>
      <c r="K20096" s="1"/>
    </row>
    <row r="20097" spans="1:11" x14ac:dyDescent="0.25">
      <c r="A20097" t="s">
        <v>12</v>
      </c>
      <c r="B20097" s="10" t="s">
        <v>20714</v>
      </c>
      <c r="C20097" s="1" t="s">
        <v>5</v>
      </c>
      <c r="D20097" s="1" t="s">
        <v>35245</v>
      </c>
      <c r="E20097" s="1" t="s">
        <v>35227</v>
      </c>
      <c r="F20097" s="1" t="s">
        <v>35212</v>
      </c>
      <c r="G20097" s="1" t="s">
        <v>8</v>
      </c>
      <c r="H20097"/>
      <c r="I20097"/>
      <c r="K20097" s="1"/>
    </row>
    <row r="20098" spans="1:11" x14ac:dyDescent="0.25">
      <c r="A20098" t="s">
        <v>12</v>
      </c>
      <c r="B20098" s="10" t="s">
        <v>20715</v>
      </c>
      <c r="C20098" s="1" t="s">
        <v>5</v>
      </c>
      <c r="D20098" s="1" t="s">
        <v>35245</v>
      </c>
      <c r="E20098" s="1" t="s">
        <v>35227</v>
      </c>
      <c r="F20098" s="1" t="s">
        <v>35212</v>
      </c>
      <c r="G20098" s="1" t="s">
        <v>8</v>
      </c>
      <c r="H20098"/>
      <c r="I20098"/>
      <c r="K20098" s="1"/>
    </row>
    <row r="20099" spans="1:11" x14ac:dyDescent="0.25">
      <c r="A20099" t="s">
        <v>12</v>
      </c>
      <c r="B20099" s="10" t="s">
        <v>20716</v>
      </c>
      <c r="C20099" s="1" t="s">
        <v>5</v>
      </c>
      <c r="D20099" s="1" t="s">
        <v>35245</v>
      </c>
      <c r="E20099" s="1" t="s">
        <v>35227</v>
      </c>
      <c r="F20099" s="1" t="s">
        <v>35212</v>
      </c>
      <c r="G20099" s="1" t="s">
        <v>8</v>
      </c>
      <c r="H20099"/>
      <c r="I20099"/>
      <c r="K20099" s="1"/>
    </row>
    <row r="20100" spans="1:11" x14ac:dyDescent="0.25">
      <c r="A20100" t="s">
        <v>12</v>
      </c>
      <c r="B20100" s="10" t="s">
        <v>20717</v>
      </c>
      <c r="C20100" s="1" t="s">
        <v>5</v>
      </c>
      <c r="D20100" s="1" t="s">
        <v>35245</v>
      </c>
      <c r="E20100" s="1" t="s">
        <v>35227</v>
      </c>
      <c r="F20100" s="1" t="s">
        <v>35212</v>
      </c>
      <c r="G20100" s="1" t="s">
        <v>8</v>
      </c>
      <c r="H20100"/>
      <c r="I20100"/>
      <c r="K20100" s="1"/>
    </row>
    <row r="20101" spans="1:11" x14ac:dyDescent="0.25">
      <c r="A20101" t="s">
        <v>12</v>
      </c>
      <c r="B20101" s="10" t="s">
        <v>20718</v>
      </c>
      <c r="C20101" s="1" t="s">
        <v>5</v>
      </c>
      <c r="D20101" s="1" t="s">
        <v>35245</v>
      </c>
      <c r="E20101" s="1" t="s">
        <v>35227</v>
      </c>
      <c r="F20101" s="1" t="s">
        <v>35212</v>
      </c>
      <c r="G20101" s="1" t="s">
        <v>8</v>
      </c>
      <c r="H20101"/>
      <c r="I20101"/>
      <c r="K20101" s="1"/>
    </row>
    <row r="20102" spans="1:11" x14ac:dyDescent="0.25">
      <c r="A20102" t="s">
        <v>12</v>
      </c>
      <c r="B20102" s="10" t="s">
        <v>20719</v>
      </c>
      <c r="C20102" s="1" t="s">
        <v>5</v>
      </c>
      <c r="D20102" s="1" t="s">
        <v>35245</v>
      </c>
      <c r="E20102" s="1" t="s">
        <v>35227</v>
      </c>
      <c r="F20102" s="1" t="s">
        <v>35212</v>
      </c>
      <c r="G20102" s="1" t="s">
        <v>8</v>
      </c>
      <c r="H20102"/>
      <c r="I20102"/>
      <c r="K20102" s="1"/>
    </row>
    <row r="20103" spans="1:11" x14ac:dyDescent="0.25">
      <c r="A20103" t="s">
        <v>12</v>
      </c>
      <c r="B20103" s="10" t="s">
        <v>20720</v>
      </c>
      <c r="C20103" s="1" t="s">
        <v>5</v>
      </c>
      <c r="D20103" s="1" t="s">
        <v>35245</v>
      </c>
      <c r="E20103" s="1" t="s">
        <v>35227</v>
      </c>
      <c r="F20103" s="1" t="s">
        <v>35212</v>
      </c>
      <c r="G20103" s="1" t="s">
        <v>8</v>
      </c>
      <c r="H20103"/>
      <c r="I20103"/>
      <c r="K20103" s="1"/>
    </row>
    <row r="20104" spans="1:11" x14ac:dyDescent="0.25">
      <c r="A20104" t="s">
        <v>12</v>
      </c>
      <c r="B20104" s="10" t="s">
        <v>20721</v>
      </c>
      <c r="C20104" s="1" t="s">
        <v>5</v>
      </c>
      <c r="D20104" s="1" t="s">
        <v>35245</v>
      </c>
      <c r="E20104" s="1" t="s">
        <v>35227</v>
      </c>
      <c r="F20104" s="1" t="s">
        <v>35212</v>
      </c>
      <c r="G20104" s="1" t="s">
        <v>8</v>
      </c>
      <c r="H20104"/>
      <c r="I20104"/>
      <c r="K20104" s="1"/>
    </row>
    <row r="20105" spans="1:11" x14ac:dyDescent="0.25">
      <c r="A20105" t="s">
        <v>12</v>
      </c>
      <c r="B20105" s="10" t="s">
        <v>20722</v>
      </c>
      <c r="C20105" s="1" t="s">
        <v>5</v>
      </c>
      <c r="D20105" s="1" t="s">
        <v>35245</v>
      </c>
      <c r="E20105" s="1" t="s">
        <v>35227</v>
      </c>
      <c r="F20105" s="1" t="s">
        <v>35212</v>
      </c>
      <c r="G20105" s="1" t="s">
        <v>8</v>
      </c>
      <c r="H20105"/>
      <c r="I20105"/>
      <c r="K20105" s="1"/>
    </row>
    <row r="20106" spans="1:11" x14ac:dyDescent="0.25">
      <c r="A20106" t="s">
        <v>12</v>
      </c>
      <c r="B20106" s="10" t="s">
        <v>20723</v>
      </c>
      <c r="C20106" s="1" t="s">
        <v>5</v>
      </c>
      <c r="D20106" s="1" t="s">
        <v>35245</v>
      </c>
      <c r="E20106" s="1" t="s">
        <v>35227</v>
      </c>
      <c r="F20106" s="1" t="s">
        <v>35212</v>
      </c>
      <c r="G20106" s="1" t="s">
        <v>8</v>
      </c>
      <c r="H20106"/>
      <c r="I20106"/>
      <c r="K20106" s="1"/>
    </row>
    <row r="20107" spans="1:11" x14ac:dyDescent="0.25">
      <c r="A20107" t="s">
        <v>12</v>
      </c>
      <c r="B20107" s="10" t="s">
        <v>20724</v>
      </c>
      <c r="C20107" s="1" t="s">
        <v>5</v>
      </c>
      <c r="D20107" s="1" t="s">
        <v>35245</v>
      </c>
      <c r="E20107" s="1" t="s">
        <v>35227</v>
      </c>
      <c r="F20107" s="1" t="s">
        <v>35212</v>
      </c>
      <c r="G20107" s="1" t="s">
        <v>8</v>
      </c>
      <c r="H20107"/>
      <c r="I20107"/>
      <c r="K20107" s="1"/>
    </row>
    <row r="20108" spans="1:11" x14ac:dyDescent="0.25">
      <c r="A20108" t="s">
        <v>12</v>
      </c>
      <c r="B20108" s="10" t="s">
        <v>20725</v>
      </c>
      <c r="C20108" s="1" t="s">
        <v>5</v>
      </c>
      <c r="D20108" s="1" t="s">
        <v>35245</v>
      </c>
      <c r="E20108" s="1" t="s">
        <v>35227</v>
      </c>
      <c r="F20108" s="1" t="s">
        <v>35212</v>
      </c>
      <c r="G20108" s="1" t="s">
        <v>8</v>
      </c>
      <c r="H20108"/>
      <c r="I20108"/>
      <c r="K20108" s="1"/>
    </row>
    <row r="20109" spans="1:11" x14ac:dyDescent="0.25">
      <c r="A20109" t="s">
        <v>12</v>
      </c>
      <c r="B20109" s="10" t="s">
        <v>20726</v>
      </c>
      <c r="C20109" s="1" t="s">
        <v>5</v>
      </c>
      <c r="D20109" s="1" t="s">
        <v>35245</v>
      </c>
      <c r="E20109" s="1" t="s">
        <v>35227</v>
      </c>
      <c r="F20109" s="1" t="s">
        <v>35212</v>
      </c>
      <c r="G20109" s="1" t="s">
        <v>8</v>
      </c>
      <c r="H20109"/>
      <c r="I20109"/>
      <c r="K20109" s="1"/>
    </row>
    <row r="20110" spans="1:11" x14ac:dyDescent="0.25">
      <c r="A20110" t="s">
        <v>12</v>
      </c>
      <c r="B20110" s="10" t="s">
        <v>20727</v>
      </c>
      <c r="C20110" s="1" t="s">
        <v>5</v>
      </c>
      <c r="D20110" s="1" t="s">
        <v>35245</v>
      </c>
      <c r="E20110" s="1" t="s">
        <v>35227</v>
      </c>
      <c r="F20110" s="1" t="s">
        <v>35212</v>
      </c>
      <c r="G20110" s="1" t="s">
        <v>8</v>
      </c>
      <c r="H20110"/>
      <c r="I20110"/>
      <c r="K20110" s="1"/>
    </row>
    <row r="20111" spans="1:11" x14ac:dyDescent="0.25">
      <c r="A20111" t="s">
        <v>12</v>
      </c>
      <c r="B20111" s="10" t="s">
        <v>20728</v>
      </c>
      <c r="C20111" s="1" t="s">
        <v>5</v>
      </c>
      <c r="D20111" s="1" t="s">
        <v>35245</v>
      </c>
      <c r="E20111" s="1" t="s">
        <v>35227</v>
      </c>
      <c r="F20111" s="1" t="s">
        <v>35212</v>
      </c>
      <c r="G20111" s="1" t="s">
        <v>8</v>
      </c>
      <c r="H20111"/>
      <c r="I20111"/>
      <c r="K20111" s="1"/>
    </row>
    <row r="20112" spans="1:11" x14ac:dyDescent="0.25">
      <c r="A20112" t="s">
        <v>12</v>
      </c>
      <c r="B20112" s="10" t="s">
        <v>20729</v>
      </c>
      <c r="C20112" s="1" t="s">
        <v>5</v>
      </c>
      <c r="D20112" s="1" t="s">
        <v>35245</v>
      </c>
      <c r="E20112" s="1" t="s">
        <v>35227</v>
      </c>
      <c r="F20112" s="1" t="s">
        <v>35212</v>
      </c>
      <c r="G20112" s="1" t="s">
        <v>8</v>
      </c>
      <c r="H20112"/>
      <c r="I20112"/>
      <c r="K20112" s="1"/>
    </row>
    <row r="20113" spans="1:11" x14ac:dyDescent="0.25">
      <c r="A20113" t="s">
        <v>12</v>
      </c>
      <c r="B20113" s="10" t="s">
        <v>20730</v>
      </c>
      <c r="C20113" s="1" t="s">
        <v>5</v>
      </c>
      <c r="D20113" s="1" t="s">
        <v>35245</v>
      </c>
      <c r="E20113" s="1" t="s">
        <v>35227</v>
      </c>
      <c r="F20113" s="1" t="s">
        <v>35212</v>
      </c>
      <c r="G20113" s="1" t="s">
        <v>8</v>
      </c>
      <c r="H20113"/>
      <c r="I20113"/>
      <c r="K20113" s="1"/>
    </row>
    <row r="20114" spans="1:11" x14ac:dyDescent="0.25">
      <c r="A20114" t="s">
        <v>12</v>
      </c>
      <c r="B20114" s="10" t="s">
        <v>20731</v>
      </c>
      <c r="C20114" s="1" t="s">
        <v>5</v>
      </c>
      <c r="D20114" s="1" t="s">
        <v>35245</v>
      </c>
      <c r="E20114" s="1" t="s">
        <v>35227</v>
      </c>
      <c r="F20114" s="1" t="s">
        <v>35212</v>
      </c>
      <c r="G20114" s="1" t="s">
        <v>8</v>
      </c>
      <c r="H20114"/>
      <c r="I20114"/>
      <c r="K20114" s="1"/>
    </row>
    <row r="20115" spans="1:11" x14ac:dyDescent="0.25">
      <c r="A20115" t="s">
        <v>12</v>
      </c>
      <c r="B20115" s="10" t="s">
        <v>20732</v>
      </c>
      <c r="C20115" s="1" t="s">
        <v>5</v>
      </c>
      <c r="D20115" s="1" t="s">
        <v>35245</v>
      </c>
      <c r="E20115" s="1" t="s">
        <v>35227</v>
      </c>
      <c r="F20115" s="1" t="s">
        <v>35212</v>
      </c>
      <c r="G20115" s="1" t="s">
        <v>8</v>
      </c>
      <c r="H20115"/>
      <c r="I20115"/>
      <c r="K20115" s="1"/>
    </row>
    <row r="20116" spans="1:11" x14ac:dyDescent="0.25">
      <c r="A20116" t="s">
        <v>12</v>
      </c>
      <c r="B20116" s="10" t="s">
        <v>20733</v>
      </c>
      <c r="C20116" s="1" t="s">
        <v>5</v>
      </c>
      <c r="D20116" s="1" t="s">
        <v>35245</v>
      </c>
      <c r="E20116" s="1" t="s">
        <v>35227</v>
      </c>
      <c r="F20116" s="1" t="s">
        <v>35212</v>
      </c>
      <c r="G20116" s="1" t="s">
        <v>8</v>
      </c>
      <c r="H20116"/>
      <c r="I20116"/>
      <c r="K20116" s="1"/>
    </row>
    <row r="20117" spans="1:11" x14ac:dyDescent="0.25">
      <c r="A20117" t="s">
        <v>12</v>
      </c>
      <c r="B20117" s="10" t="s">
        <v>20734</v>
      </c>
      <c r="C20117" s="1" t="s">
        <v>5</v>
      </c>
      <c r="D20117" s="1" t="s">
        <v>35245</v>
      </c>
      <c r="E20117" s="1" t="s">
        <v>35227</v>
      </c>
      <c r="F20117" s="1" t="s">
        <v>35212</v>
      </c>
      <c r="G20117" s="1" t="s">
        <v>8</v>
      </c>
      <c r="H20117"/>
      <c r="I20117"/>
      <c r="K20117" s="1"/>
    </row>
    <row r="20118" spans="1:11" x14ac:dyDescent="0.25">
      <c r="A20118" t="s">
        <v>12</v>
      </c>
      <c r="B20118" s="10" t="s">
        <v>20735</v>
      </c>
      <c r="C20118" s="1" t="s">
        <v>5</v>
      </c>
      <c r="D20118" s="1" t="s">
        <v>35245</v>
      </c>
      <c r="E20118" s="1" t="s">
        <v>35227</v>
      </c>
      <c r="F20118" s="1" t="s">
        <v>35212</v>
      </c>
      <c r="G20118" s="1" t="s">
        <v>8</v>
      </c>
      <c r="H20118"/>
      <c r="I20118"/>
      <c r="K20118" s="1"/>
    </row>
    <row r="20119" spans="1:11" x14ac:dyDescent="0.25">
      <c r="A20119" t="s">
        <v>12</v>
      </c>
      <c r="B20119" s="10" t="s">
        <v>20736</v>
      </c>
      <c r="C20119" s="1" t="s">
        <v>5</v>
      </c>
      <c r="D20119" s="1" t="s">
        <v>35245</v>
      </c>
      <c r="E20119" s="1" t="s">
        <v>35227</v>
      </c>
      <c r="F20119" s="1" t="s">
        <v>35212</v>
      </c>
      <c r="G20119" s="1" t="s">
        <v>8</v>
      </c>
      <c r="H20119"/>
      <c r="I20119"/>
      <c r="K20119" s="1"/>
    </row>
    <row r="20120" spans="1:11" x14ac:dyDescent="0.25">
      <c r="A20120" t="s">
        <v>12</v>
      </c>
      <c r="B20120" s="10" t="s">
        <v>20737</v>
      </c>
      <c r="C20120" s="1" t="s">
        <v>5</v>
      </c>
      <c r="D20120" s="1" t="s">
        <v>35245</v>
      </c>
      <c r="E20120" s="1" t="s">
        <v>35227</v>
      </c>
      <c r="F20120" s="1" t="s">
        <v>35212</v>
      </c>
      <c r="G20120" s="1" t="s">
        <v>8</v>
      </c>
      <c r="H20120"/>
      <c r="I20120"/>
      <c r="K20120" s="1"/>
    </row>
    <row r="20121" spans="1:11" x14ac:dyDescent="0.25">
      <c r="A20121" t="s">
        <v>12</v>
      </c>
      <c r="B20121" s="10" t="s">
        <v>20738</v>
      </c>
      <c r="C20121" s="1" t="s">
        <v>5</v>
      </c>
      <c r="D20121" s="1" t="s">
        <v>35245</v>
      </c>
      <c r="E20121" s="1" t="s">
        <v>35227</v>
      </c>
      <c r="F20121" s="1" t="s">
        <v>35212</v>
      </c>
      <c r="G20121" s="1" t="s">
        <v>8</v>
      </c>
      <c r="H20121"/>
      <c r="I20121"/>
      <c r="K20121" s="1"/>
    </row>
    <row r="20122" spans="1:11" x14ac:dyDescent="0.25">
      <c r="A20122" t="s">
        <v>12</v>
      </c>
      <c r="B20122" s="10" t="s">
        <v>20739</v>
      </c>
      <c r="C20122" s="1" t="s">
        <v>5</v>
      </c>
      <c r="D20122" s="1" t="s">
        <v>35245</v>
      </c>
      <c r="E20122" s="1" t="s">
        <v>35227</v>
      </c>
      <c r="F20122" s="1" t="s">
        <v>35212</v>
      </c>
      <c r="G20122" s="1" t="s">
        <v>8</v>
      </c>
      <c r="H20122"/>
      <c r="I20122"/>
      <c r="K20122" s="1"/>
    </row>
    <row r="20123" spans="1:11" x14ac:dyDescent="0.25">
      <c r="A20123" t="s">
        <v>12</v>
      </c>
      <c r="B20123" s="10" t="s">
        <v>20740</v>
      </c>
      <c r="C20123" s="1" t="s">
        <v>5</v>
      </c>
      <c r="D20123" s="1" t="s">
        <v>35245</v>
      </c>
      <c r="E20123" s="1" t="s">
        <v>35227</v>
      </c>
      <c r="F20123" s="1" t="s">
        <v>35212</v>
      </c>
      <c r="G20123" s="1" t="s">
        <v>8</v>
      </c>
      <c r="H20123"/>
      <c r="I20123"/>
      <c r="K20123" s="1"/>
    </row>
    <row r="20124" spans="1:11" x14ac:dyDescent="0.25">
      <c r="A20124" t="s">
        <v>12</v>
      </c>
      <c r="B20124" s="10" t="s">
        <v>20741</v>
      </c>
      <c r="C20124" s="1" t="s">
        <v>5</v>
      </c>
      <c r="D20124" s="1" t="s">
        <v>35245</v>
      </c>
      <c r="E20124" s="1" t="s">
        <v>35227</v>
      </c>
      <c r="F20124" s="1" t="s">
        <v>35212</v>
      </c>
      <c r="G20124" s="1" t="s">
        <v>8</v>
      </c>
      <c r="H20124"/>
      <c r="I20124"/>
      <c r="K20124" s="1"/>
    </row>
    <row r="20125" spans="1:11" x14ac:dyDescent="0.25">
      <c r="A20125" t="s">
        <v>12</v>
      </c>
      <c r="B20125" s="10" t="s">
        <v>20742</v>
      </c>
      <c r="C20125" s="1" t="s">
        <v>5</v>
      </c>
      <c r="D20125" s="1" t="s">
        <v>35245</v>
      </c>
      <c r="E20125" s="1" t="s">
        <v>35227</v>
      </c>
      <c r="F20125" s="1" t="s">
        <v>35212</v>
      </c>
      <c r="G20125" s="1" t="s">
        <v>8</v>
      </c>
      <c r="H20125"/>
      <c r="I20125"/>
      <c r="K20125" s="1"/>
    </row>
    <row r="20126" spans="1:11" x14ac:dyDescent="0.25">
      <c r="A20126" t="s">
        <v>12</v>
      </c>
      <c r="B20126" s="10" t="s">
        <v>20743</v>
      </c>
      <c r="C20126" s="1" t="s">
        <v>5</v>
      </c>
      <c r="D20126" s="1" t="s">
        <v>35245</v>
      </c>
      <c r="E20126" s="1" t="s">
        <v>35227</v>
      </c>
      <c r="F20126" s="1" t="s">
        <v>35212</v>
      </c>
      <c r="G20126" s="1" t="s">
        <v>8</v>
      </c>
      <c r="H20126"/>
      <c r="I20126"/>
      <c r="K20126" s="1"/>
    </row>
    <row r="20127" spans="1:11" x14ac:dyDescent="0.25">
      <c r="A20127" t="s">
        <v>12</v>
      </c>
      <c r="B20127" s="10" t="s">
        <v>20744</v>
      </c>
      <c r="C20127" s="1" t="s">
        <v>5</v>
      </c>
      <c r="D20127" s="1" t="s">
        <v>35245</v>
      </c>
      <c r="E20127" s="1" t="s">
        <v>35227</v>
      </c>
      <c r="F20127" s="1" t="s">
        <v>35212</v>
      </c>
      <c r="G20127" s="1" t="s">
        <v>8</v>
      </c>
      <c r="H20127"/>
      <c r="I20127"/>
      <c r="K20127" s="1"/>
    </row>
    <row r="20128" spans="1:11" x14ac:dyDescent="0.25">
      <c r="A20128" t="s">
        <v>12</v>
      </c>
      <c r="B20128" s="10" t="s">
        <v>20745</v>
      </c>
      <c r="C20128" s="1" t="s">
        <v>5</v>
      </c>
      <c r="D20128" s="1" t="s">
        <v>35245</v>
      </c>
      <c r="E20128" s="1" t="s">
        <v>35227</v>
      </c>
      <c r="F20128" s="1" t="s">
        <v>35212</v>
      </c>
      <c r="G20128" s="1" t="s">
        <v>8</v>
      </c>
      <c r="H20128"/>
      <c r="I20128"/>
      <c r="K20128" s="1"/>
    </row>
    <row r="20129" spans="1:11" x14ac:dyDescent="0.25">
      <c r="A20129" t="s">
        <v>12</v>
      </c>
      <c r="B20129" s="10" t="s">
        <v>20746</v>
      </c>
      <c r="C20129" s="1" t="s">
        <v>5</v>
      </c>
      <c r="D20129" s="1" t="s">
        <v>35245</v>
      </c>
      <c r="E20129" s="1" t="s">
        <v>35227</v>
      </c>
      <c r="F20129" s="1" t="s">
        <v>35212</v>
      </c>
      <c r="G20129" s="1" t="s">
        <v>8</v>
      </c>
      <c r="H20129"/>
      <c r="I20129"/>
      <c r="K20129" s="1"/>
    </row>
    <row r="20130" spans="1:11" x14ac:dyDescent="0.25">
      <c r="A20130" t="s">
        <v>12</v>
      </c>
      <c r="B20130" s="10" t="s">
        <v>20747</v>
      </c>
      <c r="C20130" s="1" t="s">
        <v>5</v>
      </c>
      <c r="D20130" s="1" t="s">
        <v>35245</v>
      </c>
      <c r="E20130" s="1" t="s">
        <v>35227</v>
      </c>
      <c r="F20130" s="1" t="s">
        <v>35212</v>
      </c>
      <c r="G20130" s="1" t="s">
        <v>8</v>
      </c>
      <c r="H20130"/>
      <c r="I20130"/>
      <c r="K20130" s="1"/>
    </row>
    <row r="20131" spans="1:11" x14ac:dyDescent="0.25">
      <c r="A20131" t="s">
        <v>12</v>
      </c>
      <c r="B20131" s="10" t="s">
        <v>20748</v>
      </c>
      <c r="C20131" s="1" t="s">
        <v>5</v>
      </c>
      <c r="D20131" s="1" t="s">
        <v>35245</v>
      </c>
      <c r="E20131" s="1" t="s">
        <v>35227</v>
      </c>
      <c r="F20131" s="1" t="s">
        <v>35212</v>
      </c>
      <c r="G20131" s="1" t="s">
        <v>8</v>
      </c>
      <c r="H20131"/>
      <c r="I20131"/>
      <c r="K20131" s="1"/>
    </row>
    <row r="20132" spans="1:11" x14ac:dyDescent="0.25">
      <c r="A20132" t="s">
        <v>12</v>
      </c>
      <c r="B20132" s="10" t="s">
        <v>20749</v>
      </c>
      <c r="C20132" s="1" t="s">
        <v>5</v>
      </c>
      <c r="D20132" s="1" t="s">
        <v>35245</v>
      </c>
      <c r="E20132" s="1" t="s">
        <v>35227</v>
      </c>
      <c r="F20132" s="1" t="s">
        <v>35212</v>
      </c>
      <c r="G20132" s="1" t="s">
        <v>8</v>
      </c>
      <c r="H20132"/>
      <c r="I20132"/>
      <c r="K20132" s="1"/>
    </row>
    <row r="20133" spans="1:11" x14ac:dyDescent="0.25">
      <c r="A20133" t="s">
        <v>12</v>
      </c>
      <c r="B20133" s="10" t="s">
        <v>20750</v>
      </c>
      <c r="C20133" s="1" t="s">
        <v>5</v>
      </c>
      <c r="D20133" s="1" t="s">
        <v>35245</v>
      </c>
      <c r="E20133" s="1" t="s">
        <v>35227</v>
      </c>
      <c r="F20133" s="1" t="s">
        <v>35212</v>
      </c>
      <c r="G20133" s="1" t="s">
        <v>8</v>
      </c>
      <c r="H20133"/>
      <c r="I20133"/>
      <c r="K20133" s="1"/>
    </row>
    <row r="20134" spans="1:11" x14ac:dyDescent="0.25">
      <c r="A20134" t="s">
        <v>12</v>
      </c>
      <c r="B20134" s="10" t="s">
        <v>20751</v>
      </c>
      <c r="C20134" s="1" t="s">
        <v>5</v>
      </c>
      <c r="D20134" s="1" t="s">
        <v>35245</v>
      </c>
      <c r="E20134" s="1" t="s">
        <v>35227</v>
      </c>
      <c r="F20134" s="1" t="s">
        <v>35212</v>
      </c>
      <c r="G20134" s="1" t="s">
        <v>8</v>
      </c>
      <c r="H20134"/>
      <c r="I20134"/>
      <c r="K20134" s="1"/>
    </row>
    <row r="20135" spans="1:11" x14ac:dyDescent="0.25">
      <c r="A20135" t="s">
        <v>12</v>
      </c>
      <c r="B20135" s="10" t="s">
        <v>20752</v>
      </c>
      <c r="C20135" s="1" t="s">
        <v>5</v>
      </c>
      <c r="D20135" s="1" t="s">
        <v>35245</v>
      </c>
      <c r="E20135" s="1" t="s">
        <v>35227</v>
      </c>
      <c r="F20135" s="1" t="s">
        <v>35212</v>
      </c>
      <c r="G20135" s="1" t="s">
        <v>8</v>
      </c>
      <c r="H20135"/>
      <c r="I20135"/>
      <c r="K20135" s="1"/>
    </row>
    <row r="20136" spans="1:11" x14ac:dyDescent="0.25">
      <c r="A20136" t="s">
        <v>12</v>
      </c>
      <c r="B20136" s="10" t="s">
        <v>20753</v>
      </c>
      <c r="C20136" s="1" t="s">
        <v>5</v>
      </c>
      <c r="D20136" s="1" t="s">
        <v>35245</v>
      </c>
      <c r="E20136" s="1" t="s">
        <v>35227</v>
      </c>
      <c r="F20136" s="1" t="s">
        <v>35212</v>
      </c>
      <c r="G20136" s="1" t="s">
        <v>8</v>
      </c>
      <c r="H20136"/>
      <c r="I20136"/>
      <c r="K20136" s="1"/>
    </row>
    <row r="20137" spans="1:11" x14ac:dyDescent="0.25">
      <c r="A20137" t="s">
        <v>12</v>
      </c>
      <c r="B20137" s="10" t="s">
        <v>20754</v>
      </c>
      <c r="C20137" s="1" t="s">
        <v>5</v>
      </c>
      <c r="D20137" s="1" t="s">
        <v>35245</v>
      </c>
      <c r="E20137" s="1" t="s">
        <v>35227</v>
      </c>
      <c r="F20137" s="1" t="s">
        <v>35212</v>
      </c>
      <c r="G20137" s="1" t="s">
        <v>8</v>
      </c>
      <c r="H20137"/>
      <c r="I20137"/>
      <c r="K20137" s="1"/>
    </row>
    <row r="20138" spans="1:11" x14ac:dyDescent="0.25">
      <c r="A20138" t="s">
        <v>12</v>
      </c>
      <c r="B20138" s="10" t="s">
        <v>20755</v>
      </c>
      <c r="C20138" s="1" t="s">
        <v>5</v>
      </c>
      <c r="D20138" s="1" t="s">
        <v>35245</v>
      </c>
      <c r="E20138" s="1" t="s">
        <v>35227</v>
      </c>
      <c r="F20138" s="1" t="s">
        <v>35212</v>
      </c>
      <c r="G20138" s="1" t="s">
        <v>8</v>
      </c>
      <c r="H20138"/>
      <c r="I20138"/>
      <c r="K20138" s="1"/>
    </row>
    <row r="20139" spans="1:11" x14ac:dyDescent="0.25">
      <c r="A20139" t="s">
        <v>12</v>
      </c>
      <c r="B20139" s="10" t="s">
        <v>20756</v>
      </c>
      <c r="C20139" s="1" t="s">
        <v>5</v>
      </c>
      <c r="D20139" s="1" t="s">
        <v>35245</v>
      </c>
      <c r="E20139" s="1" t="s">
        <v>35227</v>
      </c>
      <c r="F20139" s="1" t="s">
        <v>35212</v>
      </c>
      <c r="G20139" s="1" t="s">
        <v>8</v>
      </c>
      <c r="H20139"/>
      <c r="I20139"/>
      <c r="K20139" s="1"/>
    </row>
    <row r="20140" spans="1:11" x14ac:dyDescent="0.25">
      <c r="A20140" t="s">
        <v>12</v>
      </c>
      <c r="B20140" s="10" t="s">
        <v>20757</v>
      </c>
      <c r="C20140" s="1" t="s">
        <v>5</v>
      </c>
      <c r="D20140" s="1" t="s">
        <v>35245</v>
      </c>
      <c r="E20140" s="1" t="s">
        <v>35227</v>
      </c>
      <c r="F20140" s="1" t="s">
        <v>35212</v>
      </c>
      <c r="G20140" s="1" t="s">
        <v>8</v>
      </c>
      <c r="H20140"/>
      <c r="I20140"/>
      <c r="K20140" s="1"/>
    </row>
    <row r="20141" spans="1:11" x14ac:dyDescent="0.25">
      <c r="A20141" t="s">
        <v>12</v>
      </c>
      <c r="B20141" s="10" t="s">
        <v>20758</v>
      </c>
      <c r="C20141" s="1" t="s">
        <v>5</v>
      </c>
      <c r="D20141" s="1" t="s">
        <v>35245</v>
      </c>
      <c r="E20141" s="1" t="s">
        <v>35227</v>
      </c>
      <c r="F20141" s="1" t="s">
        <v>35212</v>
      </c>
      <c r="G20141" s="1" t="s">
        <v>8</v>
      </c>
      <c r="H20141"/>
      <c r="I20141"/>
      <c r="K20141" s="1"/>
    </row>
    <row r="20142" spans="1:11" x14ac:dyDescent="0.25">
      <c r="A20142" t="s">
        <v>12</v>
      </c>
      <c r="B20142" s="10" t="s">
        <v>20759</v>
      </c>
      <c r="C20142" s="1" t="s">
        <v>5</v>
      </c>
      <c r="D20142" s="1" t="s">
        <v>35245</v>
      </c>
      <c r="E20142" s="1" t="s">
        <v>35227</v>
      </c>
      <c r="F20142" s="1" t="s">
        <v>35212</v>
      </c>
      <c r="G20142" s="1" t="s">
        <v>8</v>
      </c>
      <c r="H20142"/>
      <c r="I20142"/>
      <c r="K20142" s="1"/>
    </row>
    <row r="20143" spans="1:11" x14ac:dyDescent="0.25">
      <c r="A20143" t="s">
        <v>12</v>
      </c>
      <c r="B20143" s="10" t="s">
        <v>20760</v>
      </c>
      <c r="C20143" s="1" t="s">
        <v>5</v>
      </c>
      <c r="D20143" s="1" t="s">
        <v>35245</v>
      </c>
      <c r="E20143" s="1" t="s">
        <v>35227</v>
      </c>
      <c r="F20143" s="1" t="s">
        <v>35212</v>
      </c>
      <c r="G20143" s="1" t="s">
        <v>8</v>
      </c>
      <c r="H20143"/>
      <c r="I20143"/>
      <c r="K20143" s="1"/>
    </row>
    <row r="20144" spans="1:11" x14ac:dyDescent="0.25">
      <c r="A20144" t="s">
        <v>12</v>
      </c>
      <c r="B20144" s="10" t="s">
        <v>20761</v>
      </c>
      <c r="C20144" s="1" t="s">
        <v>5</v>
      </c>
      <c r="D20144" s="1" t="s">
        <v>35245</v>
      </c>
      <c r="E20144" s="1" t="s">
        <v>35227</v>
      </c>
      <c r="F20144" s="1" t="s">
        <v>35212</v>
      </c>
      <c r="G20144" s="1" t="s">
        <v>8</v>
      </c>
      <c r="H20144"/>
      <c r="I20144"/>
      <c r="K20144" s="1"/>
    </row>
    <row r="20145" spans="1:11" x14ac:dyDescent="0.25">
      <c r="A20145" t="s">
        <v>12</v>
      </c>
      <c r="B20145" s="10" t="s">
        <v>20762</v>
      </c>
      <c r="C20145" s="1" t="s">
        <v>5</v>
      </c>
      <c r="D20145" s="1" t="s">
        <v>35245</v>
      </c>
      <c r="E20145" s="1" t="s">
        <v>35227</v>
      </c>
      <c r="F20145" s="1" t="s">
        <v>8</v>
      </c>
      <c r="G20145" s="1" t="s">
        <v>8</v>
      </c>
      <c r="H20145"/>
      <c r="I20145"/>
      <c r="K20145" s="1"/>
    </row>
    <row r="20146" spans="1:11" x14ac:dyDescent="0.25">
      <c r="A20146" t="s">
        <v>12</v>
      </c>
      <c r="B20146" s="10" t="s">
        <v>20763</v>
      </c>
      <c r="C20146" s="1" t="s">
        <v>5</v>
      </c>
      <c r="D20146" s="1" t="s">
        <v>35245</v>
      </c>
      <c r="E20146" s="1" t="s">
        <v>35227</v>
      </c>
      <c r="F20146" s="1" t="s">
        <v>8</v>
      </c>
      <c r="G20146" s="1" t="s">
        <v>8</v>
      </c>
      <c r="H20146"/>
      <c r="I20146"/>
      <c r="K20146" s="1"/>
    </row>
    <row r="20147" spans="1:11" x14ac:dyDescent="0.25">
      <c r="A20147" t="s">
        <v>12</v>
      </c>
      <c r="B20147" s="10" t="s">
        <v>20764</v>
      </c>
      <c r="C20147" s="1" t="s">
        <v>5</v>
      </c>
      <c r="D20147" s="1" t="s">
        <v>35245</v>
      </c>
      <c r="E20147" s="1" t="s">
        <v>35227</v>
      </c>
      <c r="F20147" s="1" t="s">
        <v>8</v>
      </c>
      <c r="G20147" s="1" t="s">
        <v>8</v>
      </c>
      <c r="H20147"/>
      <c r="I20147"/>
      <c r="K20147" s="1"/>
    </row>
    <row r="20148" spans="1:11" x14ac:dyDescent="0.25">
      <c r="A20148" t="s">
        <v>12</v>
      </c>
      <c r="B20148" s="10" t="s">
        <v>20765</v>
      </c>
      <c r="C20148" s="1" t="s">
        <v>5</v>
      </c>
      <c r="D20148" s="1" t="s">
        <v>35245</v>
      </c>
      <c r="E20148" s="1" t="s">
        <v>35227</v>
      </c>
      <c r="F20148" s="1" t="s">
        <v>8</v>
      </c>
      <c r="G20148" s="1" t="s">
        <v>8</v>
      </c>
      <c r="H20148"/>
      <c r="I20148"/>
      <c r="K20148" s="1"/>
    </row>
    <row r="20149" spans="1:11" x14ac:dyDescent="0.25">
      <c r="A20149" t="s">
        <v>12</v>
      </c>
      <c r="B20149" s="10" t="s">
        <v>20766</v>
      </c>
      <c r="C20149" s="1" t="s">
        <v>5</v>
      </c>
      <c r="D20149" s="1" t="s">
        <v>35245</v>
      </c>
      <c r="E20149" s="1" t="s">
        <v>35227</v>
      </c>
      <c r="F20149" s="1" t="s">
        <v>8</v>
      </c>
      <c r="G20149" s="1" t="s">
        <v>8</v>
      </c>
      <c r="H20149"/>
      <c r="I20149"/>
      <c r="K20149" s="1"/>
    </row>
    <row r="20150" spans="1:11" x14ac:dyDescent="0.25">
      <c r="A20150" t="s">
        <v>12</v>
      </c>
      <c r="B20150" s="10" t="s">
        <v>20767</v>
      </c>
      <c r="C20150" s="1" t="s">
        <v>5</v>
      </c>
      <c r="D20150" s="1" t="s">
        <v>35245</v>
      </c>
      <c r="E20150" s="1" t="s">
        <v>35227</v>
      </c>
      <c r="F20150" s="1" t="s">
        <v>8</v>
      </c>
      <c r="G20150" s="1" t="s">
        <v>8</v>
      </c>
      <c r="H20150"/>
      <c r="I20150"/>
      <c r="K20150" s="1"/>
    </row>
    <row r="20151" spans="1:11" x14ac:dyDescent="0.25">
      <c r="A20151" t="s">
        <v>12</v>
      </c>
      <c r="B20151" s="10" t="s">
        <v>20768</v>
      </c>
      <c r="C20151" s="1" t="s">
        <v>5</v>
      </c>
      <c r="D20151" s="1" t="s">
        <v>35245</v>
      </c>
      <c r="E20151" s="1" t="s">
        <v>35227</v>
      </c>
      <c r="F20151" s="1" t="s">
        <v>8</v>
      </c>
      <c r="G20151" s="1" t="s">
        <v>8</v>
      </c>
      <c r="H20151"/>
      <c r="I20151"/>
      <c r="K20151" s="1"/>
    </row>
    <row r="20152" spans="1:11" x14ac:dyDescent="0.25">
      <c r="A20152" t="s">
        <v>12</v>
      </c>
      <c r="B20152" s="10" t="s">
        <v>20769</v>
      </c>
      <c r="C20152" s="1" t="s">
        <v>5</v>
      </c>
      <c r="D20152" s="1" t="s">
        <v>35245</v>
      </c>
      <c r="E20152" s="1" t="s">
        <v>35227</v>
      </c>
      <c r="F20152" s="1" t="s">
        <v>8</v>
      </c>
      <c r="G20152" s="1" t="s">
        <v>8</v>
      </c>
      <c r="H20152"/>
      <c r="I20152"/>
      <c r="K20152" s="1"/>
    </row>
    <row r="20153" spans="1:11" x14ac:dyDescent="0.25">
      <c r="A20153" t="s">
        <v>12</v>
      </c>
      <c r="B20153" s="10" t="s">
        <v>20770</v>
      </c>
      <c r="C20153" s="1" t="s">
        <v>5</v>
      </c>
      <c r="D20153" s="1" t="s">
        <v>35245</v>
      </c>
      <c r="E20153" s="1" t="s">
        <v>35227</v>
      </c>
      <c r="F20153" s="1" t="s">
        <v>8</v>
      </c>
      <c r="G20153" s="1" t="s">
        <v>8</v>
      </c>
      <c r="H20153"/>
      <c r="I20153"/>
      <c r="K20153" s="1"/>
    </row>
    <row r="20154" spans="1:11" x14ac:dyDescent="0.25">
      <c r="A20154" t="s">
        <v>12</v>
      </c>
      <c r="B20154" s="10" t="s">
        <v>20771</v>
      </c>
      <c r="C20154" s="1" t="s">
        <v>5</v>
      </c>
      <c r="D20154" s="1" t="s">
        <v>35245</v>
      </c>
      <c r="E20154" s="1" t="s">
        <v>35227</v>
      </c>
      <c r="F20154" s="1" t="s">
        <v>8</v>
      </c>
      <c r="G20154" s="1" t="s">
        <v>8</v>
      </c>
      <c r="H20154"/>
      <c r="I20154"/>
      <c r="K20154" s="1"/>
    </row>
    <row r="20155" spans="1:11" x14ac:dyDescent="0.25">
      <c r="A20155" t="s">
        <v>12</v>
      </c>
      <c r="B20155" s="10" t="s">
        <v>20772</v>
      </c>
      <c r="C20155" s="1" t="s">
        <v>5</v>
      </c>
      <c r="D20155" s="1" t="s">
        <v>35245</v>
      </c>
      <c r="E20155" s="1" t="s">
        <v>35227</v>
      </c>
      <c r="F20155" s="1" t="s">
        <v>8</v>
      </c>
      <c r="G20155" s="1" t="s">
        <v>8</v>
      </c>
      <c r="H20155"/>
      <c r="I20155"/>
      <c r="K20155" s="1"/>
    </row>
    <row r="20156" spans="1:11" x14ac:dyDescent="0.25">
      <c r="A20156" t="s">
        <v>12</v>
      </c>
      <c r="B20156" s="10" t="s">
        <v>20773</v>
      </c>
      <c r="C20156" s="1" t="s">
        <v>5</v>
      </c>
      <c r="D20156" s="1" t="s">
        <v>35245</v>
      </c>
      <c r="E20156" s="1" t="s">
        <v>35227</v>
      </c>
      <c r="F20156" s="1" t="s">
        <v>8</v>
      </c>
      <c r="G20156" s="1" t="s">
        <v>8</v>
      </c>
      <c r="H20156"/>
      <c r="I20156"/>
      <c r="K20156" s="1"/>
    </row>
    <row r="20157" spans="1:11" x14ac:dyDescent="0.25">
      <c r="A20157" t="s">
        <v>12</v>
      </c>
      <c r="B20157" s="10" t="s">
        <v>20774</v>
      </c>
      <c r="C20157" s="1" t="s">
        <v>5</v>
      </c>
      <c r="D20157" s="1" t="s">
        <v>35245</v>
      </c>
      <c r="E20157" s="1" t="s">
        <v>35227</v>
      </c>
      <c r="F20157" s="1" t="s">
        <v>8</v>
      </c>
      <c r="G20157" s="1" t="s">
        <v>8</v>
      </c>
      <c r="H20157"/>
      <c r="I20157"/>
      <c r="K20157" s="1"/>
    </row>
    <row r="20158" spans="1:11" x14ac:dyDescent="0.25">
      <c r="A20158" t="s">
        <v>12</v>
      </c>
      <c r="B20158" s="10" t="s">
        <v>20775</v>
      </c>
      <c r="C20158" s="1" t="s">
        <v>5</v>
      </c>
      <c r="D20158" s="1" t="s">
        <v>35245</v>
      </c>
      <c r="E20158" s="1" t="s">
        <v>35227</v>
      </c>
      <c r="F20158" s="1" t="s">
        <v>8</v>
      </c>
      <c r="G20158" s="1" t="s">
        <v>8</v>
      </c>
      <c r="H20158"/>
      <c r="I20158"/>
      <c r="K20158" s="1"/>
    </row>
    <row r="20159" spans="1:11" x14ac:dyDescent="0.25">
      <c r="A20159" t="s">
        <v>12</v>
      </c>
      <c r="B20159" s="10" t="s">
        <v>20776</v>
      </c>
      <c r="C20159" s="1" t="s">
        <v>5</v>
      </c>
      <c r="D20159" s="1" t="s">
        <v>35245</v>
      </c>
      <c r="E20159" s="1" t="s">
        <v>35227</v>
      </c>
      <c r="F20159" s="1" t="s">
        <v>8</v>
      </c>
      <c r="G20159" s="1" t="s">
        <v>8</v>
      </c>
      <c r="H20159"/>
      <c r="I20159"/>
      <c r="K20159" s="1"/>
    </row>
    <row r="20160" spans="1:11" x14ac:dyDescent="0.25">
      <c r="A20160" t="s">
        <v>12</v>
      </c>
      <c r="B20160" s="10" t="s">
        <v>20777</v>
      </c>
      <c r="C20160" s="1" t="s">
        <v>5</v>
      </c>
      <c r="D20160" s="1" t="s">
        <v>35245</v>
      </c>
      <c r="E20160" s="1" t="s">
        <v>35227</v>
      </c>
      <c r="F20160" s="1" t="s">
        <v>8</v>
      </c>
      <c r="G20160" s="1" t="s">
        <v>8</v>
      </c>
      <c r="H20160"/>
      <c r="I20160"/>
      <c r="K20160" s="1"/>
    </row>
    <row r="20161" spans="1:11" x14ac:dyDescent="0.25">
      <c r="A20161" t="s">
        <v>12</v>
      </c>
      <c r="B20161" s="10" t="s">
        <v>20778</v>
      </c>
      <c r="C20161" s="1" t="s">
        <v>5</v>
      </c>
      <c r="D20161" s="1" t="s">
        <v>35245</v>
      </c>
      <c r="E20161" s="1" t="s">
        <v>35227</v>
      </c>
      <c r="F20161" s="1" t="s">
        <v>8</v>
      </c>
      <c r="G20161" s="1" t="s">
        <v>8</v>
      </c>
      <c r="H20161"/>
      <c r="I20161"/>
      <c r="K20161" s="1"/>
    </row>
    <row r="20162" spans="1:11" x14ac:dyDescent="0.25">
      <c r="A20162" t="s">
        <v>12</v>
      </c>
      <c r="B20162" s="10" t="s">
        <v>20779</v>
      </c>
      <c r="C20162" s="1" t="s">
        <v>5</v>
      </c>
      <c r="D20162" s="1" t="s">
        <v>35245</v>
      </c>
      <c r="E20162" s="1" t="s">
        <v>35227</v>
      </c>
      <c r="F20162" s="1" t="s">
        <v>8</v>
      </c>
      <c r="G20162" s="1" t="s">
        <v>8</v>
      </c>
      <c r="H20162"/>
      <c r="I20162"/>
      <c r="K20162" s="1"/>
    </row>
    <row r="20163" spans="1:11" x14ac:dyDescent="0.25">
      <c r="A20163" t="s">
        <v>12</v>
      </c>
      <c r="B20163" s="10" t="s">
        <v>20780</v>
      </c>
      <c r="C20163" s="1" t="s">
        <v>5</v>
      </c>
      <c r="D20163" s="1" t="s">
        <v>35245</v>
      </c>
      <c r="E20163" s="1" t="s">
        <v>35227</v>
      </c>
      <c r="F20163" s="1" t="s">
        <v>8</v>
      </c>
      <c r="G20163" s="1" t="s">
        <v>8</v>
      </c>
      <c r="H20163"/>
      <c r="I20163"/>
      <c r="K20163" s="1"/>
    </row>
    <row r="20164" spans="1:11" x14ac:dyDescent="0.25">
      <c r="A20164" t="s">
        <v>12</v>
      </c>
      <c r="B20164" s="10" t="s">
        <v>20781</v>
      </c>
      <c r="C20164" s="1" t="s">
        <v>5</v>
      </c>
      <c r="D20164" s="1" t="s">
        <v>35245</v>
      </c>
      <c r="E20164" s="1" t="s">
        <v>35227</v>
      </c>
      <c r="F20164" s="1" t="s">
        <v>8</v>
      </c>
      <c r="G20164" s="1" t="s">
        <v>8</v>
      </c>
      <c r="H20164"/>
      <c r="I20164"/>
      <c r="K20164" s="1"/>
    </row>
    <row r="20165" spans="1:11" x14ac:dyDescent="0.25">
      <c r="A20165" t="s">
        <v>12</v>
      </c>
      <c r="B20165" s="10" t="s">
        <v>20782</v>
      </c>
      <c r="C20165" s="1" t="s">
        <v>5</v>
      </c>
      <c r="D20165" s="1" t="s">
        <v>35245</v>
      </c>
      <c r="E20165" s="1" t="s">
        <v>35227</v>
      </c>
      <c r="F20165" s="1" t="s">
        <v>8</v>
      </c>
      <c r="G20165" s="1" t="s">
        <v>8</v>
      </c>
      <c r="H20165"/>
      <c r="I20165"/>
      <c r="K20165" s="1"/>
    </row>
    <row r="20166" spans="1:11" x14ac:dyDescent="0.25">
      <c r="A20166" t="s">
        <v>12</v>
      </c>
      <c r="B20166" s="10" t="s">
        <v>20783</v>
      </c>
      <c r="C20166" s="1" t="s">
        <v>5</v>
      </c>
      <c r="D20166" s="1" t="s">
        <v>35245</v>
      </c>
      <c r="E20166" s="1" t="s">
        <v>35227</v>
      </c>
      <c r="F20166" s="1" t="s">
        <v>8</v>
      </c>
      <c r="G20166" s="1" t="s">
        <v>8</v>
      </c>
      <c r="H20166"/>
      <c r="I20166"/>
      <c r="K20166" s="1"/>
    </row>
    <row r="20167" spans="1:11" x14ac:dyDescent="0.25">
      <c r="A20167" t="s">
        <v>12</v>
      </c>
      <c r="B20167" s="10" t="s">
        <v>20784</v>
      </c>
      <c r="C20167" s="1" t="s">
        <v>5</v>
      </c>
      <c r="D20167" s="1" t="s">
        <v>35245</v>
      </c>
      <c r="E20167" s="1" t="s">
        <v>35227</v>
      </c>
      <c r="F20167" s="1" t="s">
        <v>8</v>
      </c>
      <c r="G20167" s="1" t="s">
        <v>8</v>
      </c>
      <c r="H20167"/>
      <c r="I20167"/>
      <c r="K20167" s="1"/>
    </row>
    <row r="20168" spans="1:11" x14ac:dyDescent="0.25">
      <c r="A20168" t="s">
        <v>12</v>
      </c>
      <c r="B20168" s="10" t="s">
        <v>20785</v>
      </c>
      <c r="C20168" s="1" t="s">
        <v>5</v>
      </c>
      <c r="D20168" s="1" t="s">
        <v>35245</v>
      </c>
      <c r="E20168" s="1" t="s">
        <v>35227</v>
      </c>
      <c r="F20168" s="1" t="s">
        <v>8</v>
      </c>
      <c r="G20168" s="1" t="s">
        <v>8</v>
      </c>
      <c r="H20168"/>
      <c r="I20168"/>
      <c r="K20168" s="1"/>
    </row>
    <row r="20169" spans="1:11" x14ac:dyDescent="0.25">
      <c r="A20169" t="s">
        <v>12</v>
      </c>
      <c r="B20169" s="10" t="s">
        <v>20786</v>
      </c>
      <c r="C20169" s="1" t="s">
        <v>5</v>
      </c>
      <c r="D20169" s="1" t="s">
        <v>35245</v>
      </c>
      <c r="E20169" s="1" t="s">
        <v>35227</v>
      </c>
      <c r="F20169" s="1" t="s">
        <v>8</v>
      </c>
      <c r="G20169" s="1" t="s">
        <v>8</v>
      </c>
      <c r="H20169"/>
      <c r="I20169"/>
      <c r="K20169" s="1"/>
    </row>
    <row r="20170" spans="1:11" x14ac:dyDescent="0.25">
      <c r="A20170" t="s">
        <v>12</v>
      </c>
      <c r="B20170" s="10" t="s">
        <v>20787</v>
      </c>
      <c r="C20170" s="1" t="s">
        <v>5</v>
      </c>
      <c r="D20170" s="1" t="s">
        <v>35245</v>
      </c>
      <c r="E20170" s="1" t="s">
        <v>35227</v>
      </c>
      <c r="F20170" s="1" t="s">
        <v>8</v>
      </c>
      <c r="G20170" s="1" t="s">
        <v>8</v>
      </c>
      <c r="H20170"/>
      <c r="I20170"/>
      <c r="K20170" s="1"/>
    </row>
    <row r="20171" spans="1:11" x14ac:dyDescent="0.25">
      <c r="A20171" t="s">
        <v>12</v>
      </c>
      <c r="B20171" s="10" t="s">
        <v>20788</v>
      </c>
      <c r="C20171" s="1" t="s">
        <v>5</v>
      </c>
      <c r="D20171" s="1" t="s">
        <v>35245</v>
      </c>
      <c r="E20171" s="1" t="s">
        <v>35227</v>
      </c>
      <c r="F20171" s="1" t="s">
        <v>8</v>
      </c>
      <c r="G20171" s="1" t="s">
        <v>8</v>
      </c>
      <c r="H20171"/>
      <c r="I20171"/>
      <c r="K20171" s="1"/>
    </row>
    <row r="20172" spans="1:11" x14ac:dyDescent="0.25">
      <c r="A20172" t="s">
        <v>12</v>
      </c>
      <c r="B20172" s="10" t="s">
        <v>20789</v>
      </c>
      <c r="C20172" s="1" t="s">
        <v>5</v>
      </c>
      <c r="D20172" s="1" t="s">
        <v>35245</v>
      </c>
      <c r="E20172" s="1" t="s">
        <v>35227</v>
      </c>
      <c r="F20172" s="1" t="s">
        <v>8</v>
      </c>
      <c r="G20172" s="1" t="s">
        <v>8</v>
      </c>
      <c r="H20172"/>
      <c r="I20172"/>
      <c r="K20172" s="1"/>
    </row>
    <row r="20173" spans="1:11" x14ac:dyDescent="0.25">
      <c r="A20173" t="s">
        <v>12</v>
      </c>
      <c r="B20173" s="10" t="s">
        <v>20790</v>
      </c>
      <c r="C20173" s="1" t="s">
        <v>5</v>
      </c>
      <c r="D20173" s="1" t="s">
        <v>35245</v>
      </c>
      <c r="E20173" s="1" t="s">
        <v>35227</v>
      </c>
      <c r="F20173" s="1" t="s">
        <v>8</v>
      </c>
      <c r="G20173" s="1" t="s">
        <v>8</v>
      </c>
      <c r="H20173"/>
      <c r="I20173"/>
      <c r="K20173" s="1"/>
    </row>
    <row r="20174" spans="1:11" x14ac:dyDescent="0.25">
      <c r="A20174" t="s">
        <v>12</v>
      </c>
      <c r="B20174" s="10" t="s">
        <v>20791</v>
      </c>
      <c r="C20174" s="1" t="s">
        <v>5</v>
      </c>
      <c r="D20174" s="1" t="s">
        <v>35245</v>
      </c>
      <c r="E20174" s="1" t="s">
        <v>35227</v>
      </c>
      <c r="F20174" s="1" t="s">
        <v>8</v>
      </c>
      <c r="G20174" s="1" t="s">
        <v>8</v>
      </c>
      <c r="H20174"/>
      <c r="I20174"/>
      <c r="K20174" s="1"/>
    </row>
    <row r="20175" spans="1:11" x14ac:dyDescent="0.25">
      <c r="A20175" t="s">
        <v>12</v>
      </c>
      <c r="B20175" s="10" t="s">
        <v>20792</v>
      </c>
      <c r="C20175" s="1" t="s">
        <v>5</v>
      </c>
      <c r="D20175" s="1" t="s">
        <v>35245</v>
      </c>
      <c r="E20175" s="1" t="s">
        <v>35227</v>
      </c>
      <c r="F20175" s="1" t="s">
        <v>8</v>
      </c>
      <c r="G20175" s="1" t="s">
        <v>8</v>
      </c>
      <c r="H20175"/>
      <c r="I20175"/>
      <c r="K20175" s="1"/>
    </row>
    <row r="20176" spans="1:11" x14ac:dyDescent="0.25">
      <c r="A20176" t="s">
        <v>12</v>
      </c>
      <c r="B20176" s="10" t="s">
        <v>20793</v>
      </c>
      <c r="C20176" s="1" t="s">
        <v>5</v>
      </c>
      <c r="D20176" s="1" t="s">
        <v>35245</v>
      </c>
      <c r="E20176" s="1" t="s">
        <v>35227</v>
      </c>
      <c r="F20176" s="1" t="s">
        <v>8</v>
      </c>
      <c r="G20176" s="1" t="s">
        <v>8</v>
      </c>
      <c r="H20176"/>
      <c r="I20176"/>
      <c r="K20176" s="1"/>
    </row>
    <row r="20177" spans="1:11" x14ac:dyDescent="0.25">
      <c r="A20177" t="s">
        <v>12</v>
      </c>
      <c r="B20177" s="10" t="s">
        <v>20794</v>
      </c>
      <c r="C20177" s="1" t="s">
        <v>5</v>
      </c>
      <c r="D20177" s="1" t="s">
        <v>35245</v>
      </c>
      <c r="E20177" s="1" t="s">
        <v>35227</v>
      </c>
      <c r="F20177" s="1" t="s">
        <v>8</v>
      </c>
      <c r="G20177" s="1" t="s">
        <v>8</v>
      </c>
      <c r="H20177"/>
      <c r="I20177"/>
      <c r="K20177" s="1"/>
    </row>
    <row r="20178" spans="1:11" x14ac:dyDescent="0.25">
      <c r="A20178" t="s">
        <v>12</v>
      </c>
      <c r="B20178" s="10" t="s">
        <v>20795</v>
      </c>
      <c r="C20178" s="1" t="s">
        <v>5</v>
      </c>
      <c r="D20178" s="1" t="s">
        <v>35245</v>
      </c>
      <c r="E20178" s="1" t="s">
        <v>35227</v>
      </c>
      <c r="F20178" s="1" t="s">
        <v>8</v>
      </c>
      <c r="G20178" s="1" t="s">
        <v>8</v>
      </c>
      <c r="H20178"/>
      <c r="I20178"/>
      <c r="K20178" s="1"/>
    </row>
    <row r="20179" spans="1:11" x14ac:dyDescent="0.25">
      <c r="A20179" t="s">
        <v>12</v>
      </c>
      <c r="B20179" s="10" t="s">
        <v>20796</v>
      </c>
      <c r="C20179" s="1" t="s">
        <v>5</v>
      </c>
      <c r="D20179" s="1" t="s">
        <v>35245</v>
      </c>
      <c r="E20179" s="1" t="s">
        <v>35227</v>
      </c>
      <c r="F20179" s="1" t="s">
        <v>8</v>
      </c>
      <c r="G20179" s="1" t="s">
        <v>8</v>
      </c>
      <c r="H20179"/>
      <c r="I20179"/>
      <c r="K20179" s="1"/>
    </row>
    <row r="20180" spans="1:11" x14ac:dyDescent="0.25">
      <c r="A20180" t="s">
        <v>12</v>
      </c>
      <c r="B20180" s="10" t="s">
        <v>20797</v>
      </c>
      <c r="C20180" s="1" t="s">
        <v>5</v>
      </c>
      <c r="D20180" s="1" t="s">
        <v>35245</v>
      </c>
      <c r="E20180" s="1" t="s">
        <v>35227</v>
      </c>
      <c r="F20180" s="1" t="s">
        <v>8</v>
      </c>
      <c r="G20180" s="1" t="s">
        <v>8</v>
      </c>
      <c r="H20180"/>
      <c r="I20180"/>
      <c r="K20180" s="1"/>
    </row>
    <row r="20181" spans="1:11" x14ac:dyDescent="0.25">
      <c r="A20181" t="s">
        <v>12</v>
      </c>
      <c r="B20181" s="10" t="s">
        <v>20798</v>
      </c>
      <c r="C20181" s="1" t="s">
        <v>5</v>
      </c>
      <c r="D20181" s="1" t="s">
        <v>35245</v>
      </c>
      <c r="E20181" s="1" t="s">
        <v>35227</v>
      </c>
      <c r="F20181" s="1" t="s">
        <v>8</v>
      </c>
      <c r="G20181" s="1" t="s">
        <v>8</v>
      </c>
      <c r="H20181"/>
      <c r="I20181"/>
      <c r="K20181" s="1"/>
    </row>
    <row r="20182" spans="1:11" x14ac:dyDescent="0.25">
      <c r="A20182" t="s">
        <v>12</v>
      </c>
      <c r="B20182" s="10" t="s">
        <v>20799</v>
      </c>
      <c r="C20182" s="1" t="s">
        <v>5</v>
      </c>
      <c r="D20182" s="1" t="s">
        <v>35245</v>
      </c>
      <c r="E20182" s="1" t="s">
        <v>35227</v>
      </c>
      <c r="F20182" s="1" t="s">
        <v>8</v>
      </c>
      <c r="G20182" s="1" t="s">
        <v>8</v>
      </c>
      <c r="H20182"/>
      <c r="I20182"/>
      <c r="K20182" s="1"/>
    </row>
    <row r="20183" spans="1:11" x14ac:dyDescent="0.25">
      <c r="A20183" t="s">
        <v>12</v>
      </c>
      <c r="B20183" s="10" t="s">
        <v>20800</v>
      </c>
      <c r="C20183" s="1" t="s">
        <v>5</v>
      </c>
      <c r="D20183" s="1" t="s">
        <v>35245</v>
      </c>
      <c r="E20183" s="1" t="s">
        <v>35227</v>
      </c>
      <c r="F20183" s="1" t="s">
        <v>8</v>
      </c>
      <c r="G20183" s="1" t="s">
        <v>8</v>
      </c>
      <c r="H20183"/>
      <c r="I20183"/>
      <c r="K20183" s="1"/>
    </row>
    <row r="20184" spans="1:11" x14ac:dyDescent="0.25">
      <c r="A20184" t="s">
        <v>12</v>
      </c>
      <c r="B20184" s="10" t="s">
        <v>20801</v>
      </c>
      <c r="C20184" s="1" t="s">
        <v>5</v>
      </c>
      <c r="D20184" s="1" t="s">
        <v>35245</v>
      </c>
      <c r="E20184" s="1" t="s">
        <v>35227</v>
      </c>
      <c r="F20184" s="1" t="s">
        <v>8</v>
      </c>
      <c r="G20184" s="1" t="s">
        <v>8</v>
      </c>
      <c r="H20184"/>
      <c r="I20184"/>
      <c r="K20184" s="1"/>
    </row>
    <row r="20185" spans="1:11" x14ac:dyDescent="0.25">
      <c r="A20185" t="s">
        <v>12</v>
      </c>
      <c r="B20185" s="10" t="s">
        <v>20802</v>
      </c>
      <c r="C20185" s="1" t="s">
        <v>5</v>
      </c>
      <c r="D20185" s="1" t="s">
        <v>35245</v>
      </c>
      <c r="E20185" s="1" t="s">
        <v>35227</v>
      </c>
      <c r="F20185" s="1" t="s">
        <v>8</v>
      </c>
      <c r="G20185" s="1" t="s">
        <v>8</v>
      </c>
      <c r="H20185"/>
      <c r="I20185"/>
      <c r="K20185" s="1"/>
    </row>
    <row r="20186" spans="1:11" x14ac:dyDescent="0.25">
      <c r="A20186" t="s">
        <v>12</v>
      </c>
      <c r="B20186" s="10" t="s">
        <v>20803</v>
      </c>
      <c r="C20186" s="1" t="s">
        <v>5</v>
      </c>
      <c r="D20186" s="1" t="s">
        <v>35245</v>
      </c>
      <c r="E20186" s="1" t="s">
        <v>35227</v>
      </c>
      <c r="F20186" s="1" t="s">
        <v>8</v>
      </c>
      <c r="G20186" s="1" t="s">
        <v>8</v>
      </c>
      <c r="H20186"/>
      <c r="I20186"/>
      <c r="K20186" s="1"/>
    </row>
    <row r="20187" spans="1:11" x14ac:dyDescent="0.25">
      <c r="A20187" t="s">
        <v>12</v>
      </c>
      <c r="B20187" s="10" t="s">
        <v>20804</v>
      </c>
      <c r="C20187" s="1" t="s">
        <v>5</v>
      </c>
      <c r="D20187" s="1" t="s">
        <v>35245</v>
      </c>
      <c r="E20187" s="1" t="s">
        <v>35227</v>
      </c>
      <c r="F20187" s="1" t="s">
        <v>8</v>
      </c>
      <c r="G20187" s="1" t="s">
        <v>8</v>
      </c>
      <c r="H20187"/>
      <c r="I20187"/>
      <c r="K20187" s="1"/>
    </row>
    <row r="20188" spans="1:11" x14ac:dyDescent="0.25">
      <c r="A20188" t="s">
        <v>12</v>
      </c>
      <c r="B20188" s="10" t="s">
        <v>20805</v>
      </c>
      <c r="C20188" s="1" t="s">
        <v>5</v>
      </c>
      <c r="D20188" s="1" t="s">
        <v>35245</v>
      </c>
      <c r="E20188" s="1" t="s">
        <v>35227</v>
      </c>
      <c r="F20188" s="1" t="s">
        <v>8</v>
      </c>
      <c r="G20188" s="1" t="s">
        <v>8</v>
      </c>
      <c r="H20188"/>
      <c r="I20188"/>
      <c r="K20188" s="1"/>
    </row>
    <row r="20189" spans="1:11" x14ac:dyDescent="0.25">
      <c r="A20189" t="s">
        <v>12</v>
      </c>
      <c r="B20189" s="10" t="s">
        <v>20806</v>
      </c>
      <c r="C20189" s="1" t="s">
        <v>5</v>
      </c>
      <c r="D20189" s="1" t="s">
        <v>35245</v>
      </c>
      <c r="E20189" s="1" t="s">
        <v>35227</v>
      </c>
      <c r="F20189" s="1" t="s">
        <v>8</v>
      </c>
      <c r="G20189" s="1" t="s">
        <v>8</v>
      </c>
      <c r="H20189"/>
      <c r="I20189"/>
      <c r="K20189" s="1"/>
    </row>
    <row r="20190" spans="1:11" x14ac:dyDescent="0.25">
      <c r="A20190" t="s">
        <v>12</v>
      </c>
      <c r="B20190" s="10" t="s">
        <v>20807</v>
      </c>
      <c r="C20190" s="1" t="s">
        <v>5</v>
      </c>
      <c r="D20190" s="1" t="s">
        <v>35245</v>
      </c>
      <c r="E20190" s="1" t="s">
        <v>35227</v>
      </c>
      <c r="F20190" s="1" t="s">
        <v>8</v>
      </c>
      <c r="G20190" s="1" t="s">
        <v>8</v>
      </c>
      <c r="H20190"/>
      <c r="I20190"/>
      <c r="K20190" s="1"/>
    </row>
    <row r="20191" spans="1:11" x14ac:dyDescent="0.25">
      <c r="A20191" t="s">
        <v>12</v>
      </c>
      <c r="B20191" s="10" t="s">
        <v>20808</v>
      </c>
      <c r="C20191" s="1" t="s">
        <v>5</v>
      </c>
      <c r="D20191" s="1" t="s">
        <v>35245</v>
      </c>
      <c r="E20191" s="1" t="s">
        <v>35227</v>
      </c>
      <c r="F20191" s="1" t="s">
        <v>8</v>
      </c>
      <c r="G20191" s="1" t="s">
        <v>8</v>
      </c>
      <c r="H20191"/>
      <c r="I20191"/>
      <c r="K20191" s="1"/>
    </row>
    <row r="20192" spans="1:11" x14ac:dyDescent="0.25">
      <c r="A20192" t="s">
        <v>12</v>
      </c>
      <c r="B20192" s="10" t="s">
        <v>20809</v>
      </c>
      <c r="C20192" s="1" t="s">
        <v>5</v>
      </c>
      <c r="D20192" s="1" t="s">
        <v>35245</v>
      </c>
      <c r="E20192" s="1" t="s">
        <v>35227</v>
      </c>
      <c r="F20192" s="1" t="s">
        <v>8</v>
      </c>
      <c r="G20192" s="1" t="s">
        <v>8</v>
      </c>
      <c r="H20192"/>
      <c r="I20192"/>
      <c r="K20192" s="1"/>
    </row>
    <row r="20193" spans="1:11" x14ac:dyDescent="0.25">
      <c r="A20193" t="s">
        <v>12</v>
      </c>
      <c r="B20193" s="10" t="s">
        <v>20810</v>
      </c>
      <c r="C20193" s="1" t="s">
        <v>5</v>
      </c>
      <c r="D20193" s="1" t="s">
        <v>35245</v>
      </c>
      <c r="E20193" s="1" t="s">
        <v>35227</v>
      </c>
      <c r="F20193" s="1" t="s">
        <v>8</v>
      </c>
      <c r="G20193" s="1" t="s">
        <v>8</v>
      </c>
      <c r="H20193"/>
      <c r="I20193"/>
      <c r="K20193" s="1"/>
    </row>
    <row r="20194" spans="1:11" x14ac:dyDescent="0.25">
      <c r="A20194" t="s">
        <v>12</v>
      </c>
      <c r="B20194" s="10" t="s">
        <v>20811</v>
      </c>
      <c r="C20194" s="1" t="s">
        <v>5</v>
      </c>
      <c r="D20194" s="1" t="s">
        <v>35245</v>
      </c>
      <c r="E20194" s="1" t="s">
        <v>35227</v>
      </c>
      <c r="F20194" s="1" t="s">
        <v>8</v>
      </c>
      <c r="G20194" s="1" t="s">
        <v>8</v>
      </c>
      <c r="H20194"/>
      <c r="I20194"/>
      <c r="K20194" s="1"/>
    </row>
    <row r="20195" spans="1:11" x14ac:dyDescent="0.25">
      <c r="A20195" t="s">
        <v>12</v>
      </c>
      <c r="B20195" s="10" t="s">
        <v>20812</v>
      </c>
      <c r="C20195" s="1" t="s">
        <v>5</v>
      </c>
      <c r="D20195" s="1" t="s">
        <v>35245</v>
      </c>
      <c r="E20195" s="1" t="s">
        <v>35227</v>
      </c>
      <c r="F20195" s="1" t="s">
        <v>8</v>
      </c>
      <c r="G20195" s="1" t="s">
        <v>8</v>
      </c>
      <c r="H20195"/>
      <c r="I20195"/>
      <c r="K20195" s="1"/>
    </row>
    <row r="20196" spans="1:11" x14ac:dyDescent="0.25">
      <c r="A20196" t="s">
        <v>12</v>
      </c>
      <c r="B20196" s="10" t="s">
        <v>20813</v>
      </c>
      <c r="C20196" s="1" t="s">
        <v>5</v>
      </c>
      <c r="D20196" s="1" t="s">
        <v>35245</v>
      </c>
      <c r="E20196" s="1" t="s">
        <v>35227</v>
      </c>
      <c r="F20196" s="1" t="s">
        <v>8</v>
      </c>
      <c r="G20196" s="1" t="s">
        <v>8</v>
      </c>
      <c r="H20196"/>
      <c r="I20196"/>
      <c r="K20196" s="1"/>
    </row>
    <row r="20197" spans="1:11" x14ac:dyDescent="0.25">
      <c r="A20197" t="s">
        <v>12</v>
      </c>
      <c r="B20197" s="10" t="s">
        <v>20814</v>
      </c>
      <c r="C20197" s="1" t="s">
        <v>5</v>
      </c>
      <c r="D20197" s="1" t="s">
        <v>35245</v>
      </c>
      <c r="E20197" s="1" t="s">
        <v>35227</v>
      </c>
      <c r="F20197" s="1" t="s">
        <v>8</v>
      </c>
      <c r="G20197" s="1" t="s">
        <v>8</v>
      </c>
      <c r="H20197"/>
      <c r="I20197"/>
      <c r="K20197" s="1"/>
    </row>
    <row r="20198" spans="1:11" x14ac:dyDescent="0.25">
      <c r="A20198" t="s">
        <v>12</v>
      </c>
      <c r="B20198" s="10" t="s">
        <v>20815</v>
      </c>
      <c r="C20198" s="1" t="s">
        <v>5</v>
      </c>
      <c r="D20198" s="1" t="s">
        <v>35245</v>
      </c>
      <c r="E20198" s="1" t="s">
        <v>35227</v>
      </c>
      <c r="F20198" s="1" t="s">
        <v>8</v>
      </c>
      <c r="G20198" s="1" t="s">
        <v>8</v>
      </c>
      <c r="H20198"/>
      <c r="I20198"/>
      <c r="K20198" s="1"/>
    </row>
    <row r="20199" spans="1:11" x14ac:dyDescent="0.25">
      <c r="A20199" t="s">
        <v>12</v>
      </c>
      <c r="B20199" s="10" t="s">
        <v>20816</v>
      </c>
      <c r="C20199" s="1" t="s">
        <v>5</v>
      </c>
      <c r="D20199" s="1" t="s">
        <v>35245</v>
      </c>
      <c r="E20199" s="1" t="s">
        <v>35227</v>
      </c>
      <c r="F20199" s="1" t="s">
        <v>8</v>
      </c>
      <c r="G20199" s="1" t="s">
        <v>8</v>
      </c>
      <c r="H20199"/>
      <c r="I20199"/>
      <c r="K20199" s="1"/>
    </row>
    <row r="20200" spans="1:11" x14ac:dyDescent="0.25">
      <c r="A20200" t="s">
        <v>12</v>
      </c>
      <c r="B20200" s="10" t="s">
        <v>20817</v>
      </c>
      <c r="C20200" s="1" t="s">
        <v>5</v>
      </c>
      <c r="D20200" s="1" t="s">
        <v>35245</v>
      </c>
      <c r="E20200" s="1" t="s">
        <v>35227</v>
      </c>
      <c r="F20200" s="1" t="s">
        <v>8</v>
      </c>
      <c r="G20200" s="1" t="s">
        <v>8</v>
      </c>
      <c r="H20200"/>
      <c r="I20200"/>
      <c r="K20200" s="1"/>
    </row>
    <row r="20201" spans="1:11" x14ac:dyDescent="0.25">
      <c r="A20201" t="s">
        <v>12</v>
      </c>
      <c r="B20201" s="10" t="s">
        <v>20818</v>
      </c>
      <c r="C20201" s="1" t="s">
        <v>5</v>
      </c>
      <c r="D20201" s="1" t="s">
        <v>35245</v>
      </c>
      <c r="E20201" s="1" t="s">
        <v>35227</v>
      </c>
      <c r="F20201" s="1" t="s">
        <v>8</v>
      </c>
      <c r="G20201" s="1" t="s">
        <v>8</v>
      </c>
      <c r="H20201"/>
      <c r="I20201"/>
      <c r="K20201" s="1"/>
    </row>
    <row r="20202" spans="1:11" x14ac:dyDescent="0.25">
      <c r="A20202" t="s">
        <v>12</v>
      </c>
      <c r="B20202" s="10" t="s">
        <v>20819</v>
      </c>
      <c r="C20202" s="1" t="s">
        <v>5</v>
      </c>
      <c r="D20202" s="1" t="s">
        <v>35245</v>
      </c>
      <c r="E20202" s="1" t="s">
        <v>35227</v>
      </c>
      <c r="F20202" s="1" t="s">
        <v>8</v>
      </c>
      <c r="G20202" s="1" t="s">
        <v>8</v>
      </c>
      <c r="H20202"/>
      <c r="I20202"/>
      <c r="K20202" s="1"/>
    </row>
    <row r="20203" spans="1:11" x14ac:dyDescent="0.25">
      <c r="A20203" t="s">
        <v>12</v>
      </c>
      <c r="B20203" s="10" t="s">
        <v>20820</v>
      </c>
      <c r="C20203" s="1" t="s">
        <v>5</v>
      </c>
      <c r="D20203" s="1" t="s">
        <v>35245</v>
      </c>
      <c r="E20203" s="1" t="s">
        <v>35227</v>
      </c>
      <c r="F20203" s="1" t="s">
        <v>8</v>
      </c>
      <c r="G20203" s="1" t="s">
        <v>8</v>
      </c>
      <c r="H20203"/>
      <c r="I20203"/>
      <c r="K20203" s="1"/>
    </row>
    <row r="20204" spans="1:11" x14ac:dyDescent="0.25">
      <c r="A20204" t="s">
        <v>12</v>
      </c>
      <c r="B20204" s="10" t="s">
        <v>20821</v>
      </c>
      <c r="C20204" s="1" t="s">
        <v>5</v>
      </c>
      <c r="D20204" s="1" t="s">
        <v>35245</v>
      </c>
      <c r="E20204" s="1" t="s">
        <v>35227</v>
      </c>
      <c r="F20204" s="1" t="s">
        <v>8</v>
      </c>
      <c r="G20204" s="1" t="s">
        <v>8</v>
      </c>
      <c r="H20204"/>
      <c r="I20204"/>
      <c r="K20204" s="1"/>
    </row>
    <row r="20205" spans="1:11" x14ac:dyDescent="0.25">
      <c r="A20205" t="s">
        <v>12</v>
      </c>
      <c r="B20205" s="10" t="s">
        <v>20822</v>
      </c>
      <c r="C20205" s="1" t="s">
        <v>5</v>
      </c>
      <c r="D20205" s="1" t="s">
        <v>35245</v>
      </c>
      <c r="E20205" s="1" t="s">
        <v>35227</v>
      </c>
      <c r="F20205" s="1" t="s">
        <v>8</v>
      </c>
      <c r="G20205" s="1" t="s">
        <v>8</v>
      </c>
      <c r="H20205"/>
      <c r="I20205"/>
      <c r="K20205" s="1"/>
    </row>
    <row r="20206" spans="1:11" x14ac:dyDescent="0.25">
      <c r="A20206" t="s">
        <v>12</v>
      </c>
      <c r="B20206" s="10" t="s">
        <v>20823</v>
      </c>
      <c r="C20206" s="1" t="s">
        <v>5</v>
      </c>
      <c r="D20206" s="1" t="s">
        <v>35245</v>
      </c>
      <c r="E20206" s="1" t="s">
        <v>35227</v>
      </c>
      <c r="F20206" s="1" t="s">
        <v>8</v>
      </c>
      <c r="G20206" s="1" t="s">
        <v>8</v>
      </c>
      <c r="H20206"/>
      <c r="I20206"/>
      <c r="K20206" s="1"/>
    </row>
    <row r="20207" spans="1:11" x14ac:dyDescent="0.25">
      <c r="A20207" t="s">
        <v>12</v>
      </c>
      <c r="B20207" s="10" t="s">
        <v>20824</v>
      </c>
      <c r="C20207" s="1" t="s">
        <v>5</v>
      </c>
      <c r="D20207" s="1" t="s">
        <v>35245</v>
      </c>
      <c r="E20207" s="1" t="s">
        <v>35227</v>
      </c>
      <c r="F20207" s="1" t="s">
        <v>8</v>
      </c>
      <c r="G20207" s="1" t="s">
        <v>8</v>
      </c>
      <c r="H20207"/>
      <c r="I20207"/>
      <c r="K20207" s="1"/>
    </row>
    <row r="20208" spans="1:11" x14ac:dyDescent="0.25">
      <c r="A20208" t="s">
        <v>12</v>
      </c>
      <c r="B20208" s="10" t="s">
        <v>20825</v>
      </c>
      <c r="C20208" s="1" t="s">
        <v>5</v>
      </c>
      <c r="D20208" s="1" t="s">
        <v>35245</v>
      </c>
      <c r="E20208" s="1" t="s">
        <v>35227</v>
      </c>
      <c r="F20208" s="1" t="s">
        <v>8</v>
      </c>
      <c r="G20208" s="1" t="s">
        <v>8</v>
      </c>
      <c r="H20208"/>
      <c r="I20208"/>
      <c r="K20208" s="1"/>
    </row>
    <row r="20209" spans="1:11" x14ac:dyDescent="0.25">
      <c r="A20209" t="s">
        <v>12</v>
      </c>
      <c r="B20209" s="10" t="s">
        <v>20826</v>
      </c>
      <c r="C20209" s="1" t="s">
        <v>5</v>
      </c>
      <c r="D20209" s="1" t="s">
        <v>35245</v>
      </c>
      <c r="E20209" s="1" t="s">
        <v>35227</v>
      </c>
      <c r="F20209" s="1" t="s">
        <v>8</v>
      </c>
      <c r="G20209" s="1" t="s">
        <v>8</v>
      </c>
      <c r="H20209"/>
      <c r="I20209"/>
      <c r="K20209" s="1"/>
    </row>
    <row r="20210" spans="1:11" x14ac:dyDescent="0.25">
      <c r="A20210" t="s">
        <v>12</v>
      </c>
      <c r="B20210" s="10" t="s">
        <v>20827</v>
      </c>
      <c r="C20210" s="1" t="s">
        <v>5</v>
      </c>
      <c r="D20210" s="1" t="s">
        <v>35245</v>
      </c>
      <c r="E20210" s="1" t="s">
        <v>35227</v>
      </c>
      <c r="F20210" s="1" t="s">
        <v>8</v>
      </c>
      <c r="G20210" s="1" t="s">
        <v>8</v>
      </c>
      <c r="H20210"/>
      <c r="I20210"/>
      <c r="K20210" s="1"/>
    </row>
    <row r="20211" spans="1:11" x14ac:dyDescent="0.25">
      <c r="A20211" t="s">
        <v>12</v>
      </c>
      <c r="B20211" s="10" t="s">
        <v>20828</v>
      </c>
      <c r="C20211" s="1" t="s">
        <v>5</v>
      </c>
      <c r="D20211" s="1" t="s">
        <v>35245</v>
      </c>
      <c r="E20211" s="1" t="s">
        <v>35227</v>
      </c>
      <c r="F20211" s="1" t="s">
        <v>8</v>
      </c>
      <c r="G20211" s="1" t="s">
        <v>8</v>
      </c>
      <c r="H20211"/>
      <c r="I20211"/>
      <c r="K20211" s="1"/>
    </row>
    <row r="20212" spans="1:11" x14ac:dyDescent="0.25">
      <c r="A20212" t="s">
        <v>12</v>
      </c>
      <c r="B20212" s="10" t="s">
        <v>20829</v>
      </c>
      <c r="C20212" s="1" t="s">
        <v>5</v>
      </c>
      <c r="D20212" s="1" t="s">
        <v>35245</v>
      </c>
      <c r="E20212" s="1" t="s">
        <v>35227</v>
      </c>
      <c r="F20212" s="1" t="s">
        <v>8</v>
      </c>
      <c r="G20212" s="1" t="s">
        <v>8</v>
      </c>
      <c r="H20212"/>
      <c r="I20212"/>
      <c r="K20212" s="1"/>
    </row>
    <row r="20213" spans="1:11" x14ac:dyDescent="0.25">
      <c r="A20213" t="s">
        <v>12</v>
      </c>
      <c r="B20213" s="10" t="s">
        <v>20830</v>
      </c>
      <c r="C20213" s="1" t="s">
        <v>5</v>
      </c>
      <c r="D20213" s="1" t="s">
        <v>35245</v>
      </c>
      <c r="E20213" s="1" t="s">
        <v>35227</v>
      </c>
      <c r="F20213" s="1" t="s">
        <v>8</v>
      </c>
      <c r="G20213" s="1" t="s">
        <v>8</v>
      </c>
      <c r="H20213"/>
      <c r="I20213"/>
      <c r="K20213" s="1"/>
    </row>
    <row r="20214" spans="1:11" x14ac:dyDescent="0.25">
      <c r="A20214" t="s">
        <v>12</v>
      </c>
      <c r="B20214" s="10" t="s">
        <v>20831</v>
      </c>
      <c r="C20214" s="1" t="s">
        <v>5</v>
      </c>
      <c r="D20214" s="1" t="s">
        <v>35245</v>
      </c>
      <c r="E20214" s="1" t="s">
        <v>35227</v>
      </c>
      <c r="F20214" s="1" t="s">
        <v>8</v>
      </c>
      <c r="G20214" s="1" t="s">
        <v>8</v>
      </c>
      <c r="H20214"/>
      <c r="I20214"/>
      <c r="K20214" s="1"/>
    </row>
    <row r="20215" spans="1:11" x14ac:dyDescent="0.25">
      <c r="A20215" t="s">
        <v>12</v>
      </c>
      <c r="B20215" s="10" t="s">
        <v>20832</v>
      </c>
      <c r="C20215" s="1" t="s">
        <v>5</v>
      </c>
      <c r="D20215" s="1" t="s">
        <v>35245</v>
      </c>
      <c r="E20215" s="1" t="s">
        <v>35227</v>
      </c>
      <c r="F20215" s="1" t="s">
        <v>8</v>
      </c>
      <c r="G20215" s="1" t="s">
        <v>8</v>
      </c>
      <c r="H20215"/>
      <c r="I20215"/>
      <c r="K20215" s="1"/>
    </row>
    <row r="20216" spans="1:11" x14ac:dyDescent="0.25">
      <c r="A20216" t="s">
        <v>12</v>
      </c>
      <c r="B20216" s="10" t="s">
        <v>20833</v>
      </c>
      <c r="C20216" s="1" t="s">
        <v>5</v>
      </c>
      <c r="D20216" s="1" t="s">
        <v>35245</v>
      </c>
      <c r="E20216" s="1" t="s">
        <v>35227</v>
      </c>
      <c r="F20216" s="1" t="s">
        <v>8</v>
      </c>
      <c r="G20216" s="1" t="s">
        <v>8</v>
      </c>
      <c r="H20216"/>
      <c r="I20216"/>
      <c r="K20216" s="1"/>
    </row>
    <row r="20217" spans="1:11" x14ac:dyDescent="0.25">
      <c r="A20217" t="s">
        <v>12</v>
      </c>
      <c r="B20217" s="10" t="s">
        <v>20834</v>
      </c>
      <c r="C20217" s="1" t="s">
        <v>5</v>
      </c>
      <c r="D20217" s="1" t="s">
        <v>35245</v>
      </c>
      <c r="E20217" s="1" t="s">
        <v>35227</v>
      </c>
      <c r="F20217" s="1" t="s">
        <v>8</v>
      </c>
      <c r="G20217" s="1" t="s">
        <v>8</v>
      </c>
      <c r="H20217"/>
      <c r="I20217"/>
      <c r="K20217" s="1"/>
    </row>
    <row r="20218" spans="1:11" x14ac:dyDescent="0.25">
      <c r="A20218" t="s">
        <v>12</v>
      </c>
      <c r="B20218" s="10" t="s">
        <v>20835</v>
      </c>
      <c r="C20218" s="1" t="s">
        <v>5</v>
      </c>
      <c r="D20218" s="1" t="s">
        <v>35245</v>
      </c>
      <c r="E20218" s="1" t="s">
        <v>35227</v>
      </c>
      <c r="F20218" s="1" t="s">
        <v>8</v>
      </c>
      <c r="G20218" s="1" t="s">
        <v>8</v>
      </c>
      <c r="H20218"/>
      <c r="I20218"/>
      <c r="K20218" s="1"/>
    </row>
    <row r="20219" spans="1:11" x14ac:dyDescent="0.25">
      <c r="A20219" t="s">
        <v>12</v>
      </c>
      <c r="B20219" s="10" t="s">
        <v>20836</v>
      </c>
      <c r="C20219" s="1" t="s">
        <v>5</v>
      </c>
      <c r="D20219" s="1" t="s">
        <v>35245</v>
      </c>
      <c r="E20219" s="1" t="s">
        <v>35227</v>
      </c>
      <c r="F20219" s="1" t="s">
        <v>8</v>
      </c>
      <c r="G20219" s="1" t="s">
        <v>8</v>
      </c>
      <c r="H20219"/>
      <c r="I20219"/>
      <c r="K20219" s="1"/>
    </row>
    <row r="20220" spans="1:11" x14ac:dyDescent="0.25">
      <c r="A20220" t="s">
        <v>12</v>
      </c>
      <c r="B20220" s="10" t="s">
        <v>20837</v>
      </c>
      <c r="C20220" s="1" t="s">
        <v>5</v>
      </c>
      <c r="D20220" s="1" t="s">
        <v>35245</v>
      </c>
      <c r="E20220" s="1" t="s">
        <v>35227</v>
      </c>
      <c r="F20220" s="1" t="s">
        <v>8</v>
      </c>
      <c r="G20220" s="1" t="s">
        <v>8</v>
      </c>
      <c r="H20220"/>
      <c r="I20220"/>
      <c r="K20220" s="1"/>
    </row>
    <row r="20221" spans="1:11" x14ac:dyDescent="0.25">
      <c r="A20221" t="s">
        <v>12</v>
      </c>
      <c r="B20221" s="10" t="s">
        <v>20838</v>
      </c>
      <c r="C20221" s="1" t="s">
        <v>5</v>
      </c>
      <c r="D20221" s="1" t="s">
        <v>35245</v>
      </c>
      <c r="E20221" s="1" t="s">
        <v>35227</v>
      </c>
      <c r="F20221" s="1" t="s">
        <v>8</v>
      </c>
      <c r="G20221" s="1" t="s">
        <v>8</v>
      </c>
      <c r="H20221"/>
      <c r="I20221"/>
      <c r="K20221" s="1"/>
    </row>
    <row r="20222" spans="1:11" x14ac:dyDescent="0.25">
      <c r="A20222" t="s">
        <v>12</v>
      </c>
      <c r="B20222" s="10" t="s">
        <v>20839</v>
      </c>
      <c r="C20222" s="1" t="s">
        <v>5</v>
      </c>
      <c r="D20222" s="1" t="s">
        <v>35245</v>
      </c>
      <c r="E20222" s="1" t="s">
        <v>35227</v>
      </c>
      <c r="F20222" s="1" t="s">
        <v>8</v>
      </c>
      <c r="G20222" s="1" t="s">
        <v>8</v>
      </c>
      <c r="H20222"/>
      <c r="I20222"/>
      <c r="K20222" s="1"/>
    </row>
    <row r="20223" spans="1:11" x14ac:dyDescent="0.25">
      <c r="A20223" t="s">
        <v>12</v>
      </c>
      <c r="B20223" s="10" t="s">
        <v>20840</v>
      </c>
      <c r="C20223" s="1" t="s">
        <v>5</v>
      </c>
      <c r="D20223" s="1" t="s">
        <v>35245</v>
      </c>
      <c r="E20223" s="1" t="s">
        <v>35227</v>
      </c>
      <c r="F20223" s="1" t="s">
        <v>8</v>
      </c>
      <c r="G20223" s="1" t="s">
        <v>8</v>
      </c>
      <c r="H20223"/>
      <c r="I20223"/>
      <c r="K20223" s="1"/>
    </row>
    <row r="20224" spans="1:11" x14ac:dyDescent="0.25">
      <c r="A20224" t="s">
        <v>12</v>
      </c>
      <c r="B20224" s="10" t="s">
        <v>20841</v>
      </c>
      <c r="C20224" s="1" t="s">
        <v>5</v>
      </c>
      <c r="D20224" s="1" t="s">
        <v>35245</v>
      </c>
      <c r="E20224" s="1" t="s">
        <v>35227</v>
      </c>
      <c r="F20224" s="1" t="s">
        <v>8</v>
      </c>
      <c r="G20224" s="1" t="s">
        <v>8</v>
      </c>
      <c r="H20224"/>
      <c r="I20224"/>
      <c r="K20224" s="1"/>
    </row>
    <row r="20225" spans="1:11" x14ac:dyDescent="0.25">
      <c r="A20225" t="s">
        <v>12</v>
      </c>
      <c r="B20225" s="10" t="s">
        <v>20842</v>
      </c>
      <c r="C20225" s="1" t="s">
        <v>5</v>
      </c>
      <c r="D20225" s="1" t="s">
        <v>35245</v>
      </c>
      <c r="E20225" s="1" t="s">
        <v>35227</v>
      </c>
      <c r="F20225" s="1" t="s">
        <v>8</v>
      </c>
      <c r="G20225" s="1" t="s">
        <v>8</v>
      </c>
      <c r="H20225"/>
      <c r="I20225"/>
      <c r="K20225" s="1"/>
    </row>
    <row r="20226" spans="1:11" x14ac:dyDescent="0.25">
      <c r="A20226" t="s">
        <v>12</v>
      </c>
      <c r="B20226" s="10" t="s">
        <v>20843</v>
      </c>
      <c r="C20226" s="1" t="s">
        <v>5</v>
      </c>
      <c r="D20226" s="1" t="s">
        <v>35245</v>
      </c>
      <c r="E20226" s="1" t="s">
        <v>35227</v>
      </c>
      <c r="F20226" s="1" t="s">
        <v>8</v>
      </c>
      <c r="G20226" s="1" t="s">
        <v>8</v>
      </c>
      <c r="H20226"/>
      <c r="I20226"/>
      <c r="K20226" s="1"/>
    </row>
    <row r="20227" spans="1:11" x14ac:dyDescent="0.25">
      <c r="A20227" t="s">
        <v>12</v>
      </c>
      <c r="B20227" s="10" t="s">
        <v>20844</v>
      </c>
      <c r="C20227" s="1" t="s">
        <v>5</v>
      </c>
      <c r="D20227" s="1" t="s">
        <v>35245</v>
      </c>
      <c r="E20227" s="1" t="s">
        <v>35227</v>
      </c>
      <c r="F20227" s="1" t="s">
        <v>8</v>
      </c>
      <c r="G20227" s="1" t="s">
        <v>8</v>
      </c>
      <c r="H20227"/>
      <c r="I20227"/>
      <c r="K20227" s="1"/>
    </row>
    <row r="20228" spans="1:11" x14ac:dyDescent="0.25">
      <c r="A20228" t="s">
        <v>12</v>
      </c>
      <c r="B20228" s="10" t="s">
        <v>20845</v>
      </c>
      <c r="C20228" s="1" t="s">
        <v>5</v>
      </c>
      <c r="D20228" s="1" t="s">
        <v>35245</v>
      </c>
      <c r="E20228" s="1" t="s">
        <v>35227</v>
      </c>
      <c r="F20228" s="1" t="s">
        <v>8</v>
      </c>
      <c r="G20228" s="1" t="s">
        <v>8</v>
      </c>
      <c r="H20228"/>
      <c r="I20228"/>
      <c r="K20228" s="1"/>
    </row>
    <row r="20229" spans="1:11" x14ac:dyDescent="0.25">
      <c r="A20229" t="s">
        <v>12</v>
      </c>
      <c r="B20229" s="10" t="s">
        <v>20846</v>
      </c>
      <c r="C20229" s="1" t="s">
        <v>5</v>
      </c>
      <c r="D20229" s="1" t="s">
        <v>35245</v>
      </c>
      <c r="E20229" s="1" t="s">
        <v>35227</v>
      </c>
      <c r="F20229" s="1" t="s">
        <v>8</v>
      </c>
      <c r="G20229" s="1" t="s">
        <v>8</v>
      </c>
      <c r="H20229"/>
      <c r="I20229"/>
      <c r="K20229" s="1"/>
    </row>
    <row r="20230" spans="1:11" x14ac:dyDescent="0.25">
      <c r="A20230" t="s">
        <v>12</v>
      </c>
      <c r="B20230" s="10" t="s">
        <v>20847</v>
      </c>
      <c r="C20230" s="1" t="s">
        <v>5</v>
      </c>
      <c r="D20230" s="1" t="s">
        <v>35245</v>
      </c>
      <c r="E20230" s="1" t="s">
        <v>35227</v>
      </c>
      <c r="F20230" s="1" t="s">
        <v>8</v>
      </c>
      <c r="G20230" s="1" t="s">
        <v>8</v>
      </c>
      <c r="H20230"/>
      <c r="I20230"/>
      <c r="K20230" s="1"/>
    </row>
    <row r="20231" spans="1:11" x14ac:dyDescent="0.25">
      <c r="A20231" t="s">
        <v>12</v>
      </c>
      <c r="B20231" s="10" t="s">
        <v>20848</v>
      </c>
      <c r="C20231" s="1" t="s">
        <v>5</v>
      </c>
      <c r="D20231" s="1" t="s">
        <v>35245</v>
      </c>
      <c r="E20231" s="1" t="s">
        <v>35227</v>
      </c>
      <c r="F20231" s="1" t="s">
        <v>8</v>
      </c>
      <c r="G20231" s="1" t="s">
        <v>8</v>
      </c>
      <c r="H20231"/>
      <c r="I20231"/>
      <c r="K20231" s="1"/>
    </row>
    <row r="20232" spans="1:11" x14ac:dyDescent="0.25">
      <c r="A20232" t="s">
        <v>12</v>
      </c>
      <c r="B20232" s="10" t="s">
        <v>20849</v>
      </c>
      <c r="C20232" s="1" t="s">
        <v>5</v>
      </c>
      <c r="D20232" s="1" t="s">
        <v>35245</v>
      </c>
      <c r="E20232" s="1" t="s">
        <v>35227</v>
      </c>
      <c r="F20232" s="1" t="s">
        <v>8</v>
      </c>
      <c r="G20232" s="1" t="s">
        <v>8</v>
      </c>
      <c r="H20232"/>
      <c r="I20232"/>
      <c r="K20232" s="1"/>
    </row>
    <row r="20233" spans="1:11" x14ac:dyDescent="0.25">
      <c r="A20233" t="s">
        <v>12</v>
      </c>
      <c r="B20233" s="10" t="s">
        <v>20850</v>
      </c>
      <c r="C20233" s="1" t="s">
        <v>5</v>
      </c>
      <c r="D20233" s="1" t="s">
        <v>35245</v>
      </c>
      <c r="E20233" s="1" t="s">
        <v>35227</v>
      </c>
      <c r="F20233" s="1" t="s">
        <v>8</v>
      </c>
      <c r="G20233" s="1" t="s">
        <v>8</v>
      </c>
      <c r="H20233"/>
      <c r="I20233"/>
      <c r="K20233" s="1"/>
    </row>
    <row r="20234" spans="1:11" x14ac:dyDescent="0.25">
      <c r="A20234" t="s">
        <v>12</v>
      </c>
      <c r="B20234" s="10" t="s">
        <v>20851</v>
      </c>
      <c r="C20234" s="1" t="s">
        <v>5</v>
      </c>
      <c r="D20234" s="1" t="s">
        <v>35245</v>
      </c>
      <c r="E20234" s="1" t="s">
        <v>35227</v>
      </c>
      <c r="F20234" s="1" t="s">
        <v>8</v>
      </c>
      <c r="G20234" s="1" t="s">
        <v>8</v>
      </c>
      <c r="H20234"/>
      <c r="I20234"/>
      <c r="K20234" s="1"/>
    </row>
    <row r="20235" spans="1:11" x14ac:dyDescent="0.25">
      <c r="A20235" t="s">
        <v>12</v>
      </c>
      <c r="B20235" s="10" t="s">
        <v>20852</v>
      </c>
      <c r="C20235" s="1" t="s">
        <v>5</v>
      </c>
      <c r="D20235" s="1" t="s">
        <v>35245</v>
      </c>
      <c r="E20235" s="1" t="s">
        <v>35227</v>
      </c>
      <c r="F20235" s="1" t="s">
        <v>8</v>
      </c>
      <c r="G20235" s="1" t="s">
        <v>8</v>
      </c>
      <c r="H20235"/>
      <c r="I20235"/>
      <c r="K20235" s="1"/>
    </row>
    <row r="20236" spans="1:11" x14ac:dyDescent="0.25">
      <c r="A20236" t="s">
        <v>12</v>
      </c>
      <c r="B20236" s="10" t="s">
        <v>20853</v>
      </c>
      <c r="C20236" s="1" t="s">
        <v>5</v>
      </c>
      <c r="D20236" s="1" t="s">
        <v>35245</v>
      </c>
      <c r="E20236" s="1" t="s">
        <v>35227</v>
      </c>
      <c r="F20236" s="1" t="s">
        <v>8</v>
      </c>
      <c r="G20236" s="1" t="s">
        <v>8</v>
      </c>
      <c r="H20236"/>
      <c r="I20236"/>
      <c r="K20236" s="1"/>
    </row>
    <row r="20237" spans="1:11" x14ac:dyDescent="0.25">
      <c r="A20237" t="s">
        <v>12</v>
      </c>
      <c r="B20237" s="10" t="s">
        <v>20854</v>
      </c>
      <c r="C20237" s="1" t="s">
        <v>5</v>
      </c>
      <c r="D20237" s="1" t="s">
        <v>35245</v>
      </c>
      <c r="E20237" s="1" t="s">
        <v>35227</v>
      </c>
      <c r="F20237" s="1" t="s">
        <v>8</v>
      </c>
      <c r="G20237" s="1" t="s">
        <v>8</v>
      </c>
      <c r="H20237"/>
      <c r="I20237"/>
      <c r="K20237" s="1"/>
    </row>
    <row r="20238" spans="1:11" x14ac:dyDescent="0.25">
      <c r="A20238" t="s">
        <v>12</v>
      </c>
      <c r="B20238" s="10" t="s">
        <v>20855</v>
      </c>
      <c r="C20238" s="1" t="s">
        <v>5</v>
      </c>
      <c r="D20238" s="1" t="s">
        <v>35245</v>
      </c>
      <c r="E20238" s="1" t="s">
        <v>35227</v>
      </c>
      <c r="F20238" s="1" t="s">
        <v>8</v>
      </c>
      <c r="G20238" s="1" t="s">
        <v>8</v>
      </c>
      <c r="H20238"/>
      <c r="I20238"/>
      <c r="K20238" s="1"/>
    </row>
    <row r="20239" spans="1:11" x14ac:dyDescent="0.25">
      <c r="A20239" t="s">
        <v>12</v>
      </c>
      <c r="B20239" s="10" t="s">
        <v>20856</v>
      </c>
      <c r="C20239" s="1" t="s">
        <v>5</v>
      </c>
      <c r="D20239" s="1" t="s">
        <v>35245</v>
      </c>
      <c r="E20239" s="1" t="s">
        <v>35227</v>
      </c>
      <c r="F20239" s="1" t="s">
        <v>8</v>
      </c>
      <c r="G20239" s="1" t="s">
        <v>8</v>
      </c>
      <c r="H20239"/>
      <c r="I20239"/>
      <c r="K20239" s="1"/>
    </row>
    <row r="20240" spans="1:11" x14ac:dyDescent="0.25">
      <c r="A20240" t="s">
        <v>12</v>
      </c>
      <c r="B20240" s="10" t="s">
        <v>20857</v>
      </c>
      <c r="C20240" s="1" t="s">
        <v>5</v>
      </c>
      <c r="D20240" s="1" t="s">
        <v>35245</v>
      </c>
      <c r="E20240" s="1" t="s">
        <v>35227</v>
      </c>
      <c r="F20240" s="1" t="s">
        <v>8</v>
      </c>
      <c r="G20240" s="1" t="s">
        <v>8</v>
      </c>
      <c r="H20240"/>
      <c r="I20240"/>
      <c r="K20240" s="1"/>
    </row>
    <row r="20241" spans="1:11" x14ac:dyDescent="0.25">
      <c r="A20241" t="s">
        <v>12</v>
      </c>
      <c r="B20241" s="10" t="s">
        <v>20858</v>
      </c>
      <c r="C20241" s="1" t="s">
        <v>5</v>
      </c>
      <c r="D20241" s="1" t="s">
        <v>35245</v>
      </c>
      <c r="E20241" s="1" t="s">
        <v>35227</v>
      </c>
      <c r="F20241" s="1" t="s">
        <v>8</v>
      </c>
      <c r="G20241" s="1" t="s">
        <v>8</v>
      </c>
      <c r="H20241"/>
      <c r="I20241"/>
      <c r="K20241" s="1"/>
    </row>
    <row r="20242" spans="1:11" x14ac:dyDescent="0.25">
      <c r="A20242" t="s">
        <v>12</v>
      </c>
      <c r="B20242" s="10" t="s">
        <v>20859</v>
      </c>
      <c r="C20242" s="1" t="s">
        <v>5</v>
      </c>
      <c r="D20242" s="1" t="s">
        <v>35245</v>
      </c>
      <c r="E20242" s="1" t="s">
        <v>35227</v>
      </c>
      <c r="F20242" s="1" t="s">
        <v>8</v>
      </c>
      <c r="G20242" s="1" t="s">
        <v>8</v>
      </c>
      <c r="H20242"/>
      <c r="I20242"/>
      <c r="K20242" s="1"/>
    </row>
    <row r="20243" spans="1:11" x14ac:dyDescent="0.25">
      <c r="A20243" t="s">
        <v>12</v>
      </c>
      <c r="B20243" s="10" t="s">
        <v>20860</v>
      </c>
      <c r="C20243" s="1" t="s">
        <v>5</v>
      </c>
      <c r="D20243" s="1" t="s">
        <v>35245</v>
      </c>
      <c r="E20243" s="1" t="s">
        <v>35227</v>
      </c>
      <c r="F20243" s="1" t="s">
        <v>8</v>
      </c>
      <c r="G20243" s="1" t="s">
        <v>8</v>
      </c>
      <c r="H20243"/>
      <c r="I20243"/>
      <c r="K20243" s="1"/>
    </row>
    <row r="20244" spans="1:11" x14ac:dyDescent="0.25">
      <c r="A20244" t="s">
        <v>12</v>
      </c>
      <c r="B20244" s="10" t="s">
        <v>20861</v>
      </c>
      <c r="C20244" s="1" t="s">
        <v>5</v>
      </c>
      <c r="D20244" s="1" t="s">
        <v>35245</v>
      </c>
      <c r="E20244" s="1" t="s">
        <v>35227</v>
      </c>
      <c r="F20244" s="1" t="s">
        <v>8</v>
      </c>
      <c r="G20244" s="1" t="s">
        <v>8</v>
      </c>
      <c r="H20244"/>
      <c r="I20244"/>
      <c r="K20244" s="1"/>
    </row>
    <row r="20245" spans="1:11" x14ac:dyDescent="0.25">
      <c r="A20245" t="s">
        <v>12</v>
      </c>
      <c r="B20245" s="10" t="s">
        <v>20862</v>
      </c>
      <c r="C20245" s="1" t="s">
        <v>5</v>
      </c>
      <c r="D20245" s="1" t="s">
        <v>35245</v>
      </c>
      <c r="E20245" s="1" t="s">
        <v>35227</v>
      </c>
      <c r="F20245" s="1" t="s">
        <v>8</v>
      </c>
      <c r="G20245" s="1" t="s">
        <v>8</v>
      </c>
      <c r="H20245"/>
      <c r="I20245"/>
      <c r="K20245" s="1"/>
    </row>
    <row r="20246" spans="1:11" x14ac:dyDescent="0.25">
      <c r="A20246" t="s">
        <v>12</v>
      </c>
      <c r="B20246" s="10" t="s">
        <v>20863</v>
      </c>
      <c r="C20246" s="1" t="s">
        <v>5</v>
      </c>
      <c r="D20246" s="1" t="s">
        <v>35245</v>
      </c>
      <c r="E20246" s="1" t="s">
        <v>35227</v>
      </c>
      <c r="F20246" s="1" t="s">
        <v>8</v>
      </c>
      <c r="G20246" s="1" t="s">
        <v>8</v>
      </c>
      <c r="H20246"/>
      <c r="I20246"/>
      <c r="K20246" s="1"/>
    </row>
    <row r="20247" spans="1:11" x14ac:dyDescent="0.25">
      <c r="A20247" t="s">
        <v>12</v>
      </c>
      <c r="B20247" s="10" t="s">
        <v>20864</v>
      </c>
      <c r="C20247" s="1" t="s">
        <v>5</v>
      </c>
      <c r="D20247" s="1" t="s">
        <v>35245</v>
      </c>
      <c r="E20247" s="1" t="s">
        <v>35227</v>
      </c>
      <c r="F20247" s="1" t="s">
        <v>8</v>
      </c>
      <c r="G20247" s="1" t="s">
        <v>8</v>
      </c>
      <c r="H20247"/>
      <c r="I20247"/>
      <c r="K20247" s="1"/>
    </row>
    <row r="20248" spans="1:11" x14ac:dyDescent="0.25">
      <c r="A20248" t="s">
        <v>12</v>
      </c>
      <c r="B20248" s="10" t="s">
        <v>20865</v>
      </c>
      <c r="C20248" s="1" t="s">
        <v>5</v>
      </c>
      <c r="D20248" s="1" t="s">
        <v>35245</v>
      </c>
      <c r="E20248" s="1" t="s">
        <v>35227</v>
      </c>
      <c r="F20248" s="1" t="s">
        <v>8</v>
      </c>
      <c r="G20248" s="1" t="s">
        <v>8</v>
      </c>
      <c r="H20248"/>
      <c r="I20248"/>
      <c r="K20248" s="1"/>
    </row>
    <row r="20249" spans="1:11" x14ac:dyDescent="0.25">
      <c r="A20249" t="s">
        <v>12</v>
      </c>
      <c r="B20249" s="10" t="s">
        <v>20866</v>
      </c>
      <c r="C20249" s="1" t="s">
        <v>5</v>
      </c>
      <c r="D20249" s="1" t="s">
        <v>35245</v>
      </c>
      <c r="E20249" s="1" t="s">
        <v>35227</v>
      </c>
      <c r="F20249" s="1" t="s">
        <v>8</v>
      </c>
      <c r="G20249" s="1" t="s">
        <v>8</v>
      </c>
      <c r="H20249"/>
      <c r="I20249"/>
      <c r="K20249" s="1"/>
    </row>
    <row r="20250" spans="1:11" x14ac:dyDescent="0.25">
      <c r="A20250" t="s">
        <v>12</v>
      </c>
      <c r="B20250" s="10" t="s">
        <v>20867</v>
      </c>
      <c r="C20250" s="1" t="s">
        <v>5</v>
      </c>
      <c r="D20250" s="1" t="s">
        <v>35245</v>
      </c>
      <c r="E20250" s="1" t="s">
        <v>35227</v>
      </c>
      <c r="F20250" s="1" t="s">
        <v>8</v>
      </c>
      <c r="G20250" s="1" t="s">
        <v>8</v>
      </c>
      <c r="H20250"/>
      <c r="I20250"/>
      <c r="K20250" s="1"/>
    </row>
    <row r="20251" spans="1:11" x14ac:dyDescent="0.25">
      <c r="A20251" t="s">
        <v>12</v>
      </c>
      <c r="B20251" s="10" t="s">
        <v>20868</v>
      </c>
      <c r="C20251" s="1" t="s">
        <v>5</v>
      </c>
      <c r="D20251" s="1" t="s">
        <v>35245</v>
      </c>
      <c r="E20251" s="1" t="s">
        <v>35227</v>
      </c>
      <c r="F20251" s="1" t="s">
        <v>8</v>
      </c>
      <c r="G20251" s="1" t="s">
        <v>8</v>
      </c>
      <c r="H20251"/>
      <c r="I20251"/>
      <c r="K20251" s="1"/>
    </row>
    <row r="20252" spans="1:11" x14ac:dyDescent="0.25">
      <c r="A20252" t="s">
        <v>12</v>
      </c>
      <c r="B20252" s="10" t="s">
        <v>20869</v>
      </c>
      <c r="C20252" s="1" t="s">
        <v>5</v>
      </c>
      <c r="D20252" s="1" t="s">
        <v>35245</v>
      </c>
      <c r="E20252" s="1" t="s">
        <v>35227</v>
      </c>
      <c r="F20252" s="1" t="s">
        <v>8</v>
      </c>
      <c r="G20252" s="1" t="s">
        <v>8</v>
      </c>
      <c r="H20252"/>
      <c r="I20252"/>
      <c r="K20252" s="1"/>
    </row>
    <row r="20253" spans="1:11" x14ac:dyDescent="0.25">
      <c r="A20253" t="s">
        <v>12</v>
      </c>
      <c r="B20253" s="10" t="s">
        <v>20870</v>
      </c>
      <c r="C20253" s="1" t="s">
        <v>5</v>
      </c>
      <c r="D20253" s="1" t="s">
        <v>35245</v>
      </c>
      <c r="E20253" s="1" t="s">
        <v>35227</v>
      </c>
      <c r="F20253" s="1" t="s">
        <v>8</v>
      </c>
      <c r="G20253" s="1" t="s">
        <v>8</v>
      </c>
      <c r="H20253"/>
      <c r="I20253"/>
      <c r="K20253" s="1"/>
    </row>
    <row r="20254" spans="1:11" x14ac:dyDescent="0.25">
      <c r="A20254" t="s">
        <v>12</v>
      </c>
      <c r="B20254" s="10" t="s">
        <v>20871</v>
      </c>
      <c r="C20254" s="1" t="s">
        <v>5</v>
      </c>
      <c r="D20254" s="1" t="s">
        <v>35245</v>
      </c>
      <c r="E20254" s="1" t="s">
        <v>35227</v>
      </c>
      <c r="F20254" s="1" t="s">
        <v>8</v>
      </c>
      <c r="G20254" s="1" t="s">
        <v>8</v>
      </c>
      <c r="H20254"/>
      <c r="I20254"/>
      <c r="K20254" s="1"/>
    </row>
    <row r="20255" spans="1:11" x14ac:dyDescent="0.25">
      <c r="A20255" t="s">
        <v>12</v>
      </c>
      <c r="B20255" s="10" t="s">
        <v>20872</v>
      </c>
      <c r="C20255" s="1" t="s">
        <v>5</v>
      </c>
      <c r="D20255" s="1" t="s">
        <v>35245</v>
      </c>
      <c r="E20255" s="1" t="s">
        <v>35227</v>
      </c>
      <c r="F20255" s="1" t="s">
        <v>8</v>
      </c>
      <c r="G20255" s="1" t="s">
        <v>8</v>
      </c>
      <c r="H20255"/>
      <c r="I20255"/>
      <c r="K20255" s="1"/>
    </row>
    <row r="20256" spans="1:11" x14ac:dyDescent="0.25">
      <c r="A20256" t="s">
        <v>12</v>
      </c>
      <c r="B20256" s="10" t="s">
        <v>20873</v>
      </c>
      <c r="C20256" s="1" t="s">
        <v>5</v>
      </c>
      <c r="D20256" s="1" t="s">
        <v>35245</v>
      </c>
      <c r="E20256" s="1" t="s">
        <v>35227</v>
      </c>
      <c r="F20256" s="1" t="s">
        <v>8</v>
      </c>
      <c r="G20256" s="1" t="s">
        <v>8</v>
      </c>
      <c r="H20256"/>
      <c r="I20256"/>
      <c r="K20256" s="1"/>
    </row>
    <row r="20257" spans="1:11" x14ac:dyDescent="0.25">
      <c r="A20257" t="s">
        <v>12</v>
      </c>
      <c r="B20257" s="10" t="s">
        <v>20874</v>
      </c>
      <c r="C20257" s="1" t="s">
        <v>5</v>
      </c>
      <c r="D20257" s="1" t="s">
        <v>35245</v>
      </c>
      <c r="E20257" s="1" t="s">
        <v>35227</v>
      </c>
      <c r="F20257" s="1" t="s">
        <v>8</v>
      </c>
      <c r="G20257" s="1" t="s">
        <v>8</v>
      </c>
      <c r="H20257"/>
      <c r="I20257"/>
      <c r="K20257" s="1"/>
    </row>
    <row r="20258" spans="1:11" x14ac:dyDescent="0.25">
      <c r="A20258" t="s">
        <v>12</v>
      </c>
      <c r="B20258" s="10" t="s">
        <v>20875</v>
      </c>
      <c r="C20258" s="1" t="s">
        <v>5</v>
      </c>
      <c r="D20258" s="1" t="s">
        <v>35245</v>
      </c>
      <c r="E20258" s="1" t="s">
        <v>35227</v>
      </c>
      <c r="F20258" s="1" t="s">
        <v>8</v>
      </c>
      <c r="G20258" s="1" t="s">
        <v>8</v>
      </c>
      <c r="H20258"/>
      <c r="I20258"/>
      <c r="K20258" s="1"/>
    </row>
    <row r="20259" spans="1:11" x14ac:dyDescent="0.25">
      <c r="A20259" t="s">
        <v>12</v>
      </c>
      <c r="B20259" s="10" t="s">
        <v>20876</v>
      </c>
      <c r="C20259" s="1" t="s">
        <v>5</v>
      </c>
      <c r="D20259" s="1" t="s">
        <v>35245</v>
      </c>
      <c r="E20259" s="1" t="s">
        <v>35227</v>
      </c>
      <c r="F20259" s="1" t="s">
        <v>8</v>
      </c>
      <c r="G20259" s="1" t="s">
        <v>8</v>
      </c>
      <c r="H20259"/>
      <c r="I20259"/>
      <c r="K20259" s="1"/>
    </row>
    <row r="20260" spans="1:11" x14ac:dyDescent="0.25">
      <c r="A20260" t="s">
        <v>12</v>
      </c>
      <c r="B20260" s="10" t="s">
        <v>20877</v>
      </c>
      <c r="C20260" s="1" t="s">
        <v>5</v>
      </c>
      <c r="D20260" s="1" t="s">
        <v>35245</v>
      </c>
      <c r="E20260" s="1" t="s">
        <v>35227</v>
      </c>
      <c r="F20260" s="1" t="s">
        <v>8</v>
      </c>
      <c r="G20260" s="1" t="s">
        <v>8</v>
      </c>
      <c r="H20260"/>
      <c r="I20260"/>
      <c r="K20260" s="1"/>
    </row>
    <row r="20261" spans="1:11" x14ac:dyDescent="0.25">
      <c r="A20261" t="s">
        <v>12</v>
      </c>
      <c r="B20261" s="10" t="s">
        <v>20878</v>
      </c>
      <c r="C20261" s="1" t="s">
        <v>5</v>
      </c>
      <c r="D20261" s="1" t="s">
        <v>35245</v>
      </c>
      <c r="E20261" s="1" t="s">
        <v>35227</v>
      </c>
      <c r="F20261" s="1" t="s">
        <v>35212</v>
      </c>
      <c r="G20261" s="1" t="s">
        <v>8</v>
      </c>
      <c r="H20261"/>
      <c r="I20261"/>
      <c r="K20261" s="1"/>
    </row>
    <row r="20262" spans="1:11" x14ac:dyDescent="0.25">
      <c r="A20262" t="s">
        <v>12</v>
      </c>
      <c r="B20262" s="10" t="s">
        <v>20879</v>
      </c>
      <c r="C20262" s="1" t="s">
        <v>5</v>
      </c>
      <c r="D20262" s="1" t="s">
        <v>35245</v>
      </c>
      <c r="E20262" s="1" t="s">
        <v>35227</v>
      </c>
      <c r="F20262" s="1" t="s">
        <v>35212</v>
      </c>
      <c r="G20262" s="1" t="s">
        <v>8</v>
      </c>
      <c r="H20262"/>
      <c r="I20262"/>
      <c r="K20262" s="1"/>
    </row>
    <row r="20263" spans="1:11" x14ac:dyDescent="0.25">
      <c r="A20263" t="s">
        <v>12</v>
      </c>
      <c r="B20263" s="10" t="s">
        <v>20880</v>
      </c>
      <c r="C20263" s="1" t="s">
        <v>5</v>
      </c>
      <c r="D20263" s="1" t="s">
        <v>35245</v>
      </c>
      <c r="E20263" s="1" t="s">
        <v>35227</v>
      </c>
      <c r="F20263" s="1" t="s">
        <v>35212</v>
      </c>
      <c r="G20263" s="1" t="s">
        <v>8</v>
      </c>
      <c r="H20263"/>
      <c r="I20263"/>
      <c r="K20263" s="1"/>
    </row>
    <row r="20264" spans="1:11" x14ac:dyDescent="0.25">
      <c r="A20264" t="s">
        <v>12</v>
      </c>
      <c r="B20264" s="10" t="s">
        <v>20881</v>
      </c>
      <c r="C20264" s="1" t="s">
        <v>5</v>
      </c>
      <c r="D20264" s="1" t="s">
        <v>35245</v>
      </c>
      <c r="E20264" s="1" t="s">
        <v>35227</v>
      </c>
      <c r="F20264" s="1" t="s">
        <v>35212</v>
      </c>
      <c r="G20264" s="1" t="s">
        <v>8</v>
      </c>
      <c r="H20264"/>
      <c r="I20264"/>
      <c r="K20264" s="1"/>
    </row>
    <row r="20265" spans="1:11" x14ac:dyDescent="0.25">
      <c r="A20265" t="s">
        <v>12</v>
      </c>
      <c r="B20265" s="10" t="s">
        <v>20882</v>
      </c>
      <c r="C20265" s="1" t="s">
        <v>5</v>
      </c>
      <c r="D20265" s="1" t="s">
        <v>35245</v>
      </c>
      <c r="E20265" s="1" t="s">
        <v>35227</v>
      </c>
      <c r="F20265" s="1" t="s">
        <v>35212</v>
      </c>
      <c r="G20265" s="1" t="s">
        <v>8</v>
      </c>
      <c r="H20265"/>
      <c r="I20265"/>
      <c r="K20265" s="1"/>
    </row>
    <row r="20266" spans="1:11" x14ac:dyDescent="0.25">
      <c r="A20266" t="s">
        <v>12</v>
      </c>
      <c r="B20266" s="10" t="s">
        <v>20883</v>
      </c>
      <c r="C20266" s="1" t="s">
        <v>5</v>
      </c>
      <c r="D20266" s="1" t="s">
        <v>35245</v>
      </c>
      <c r="E20266" s="1" t="s">
        <v>35227</v>
      </c>
      <c r="F20266" s="1" t="s">
        <v>35212</v>
      </c>
      <c r="G20266" s="1" t="s">
        <v>8</v>
      </c>
      <c r="H20266"/>
      <c r="I20266"/>
      <c r="K20266" s="1"/>
    </row>
    <row r="20267" spans="1:11" x14ac:dyDescent="0.25">
      <c r="A20267" t="s">
        <v>12</v>
      </c>
      <c r="B20267" s="10" t="s">
        <v>20884</v>
      </c>
      <c r="C20267" s="1" t="s">
        <v>5</v>
      </c>
      <c r="D20267" s="1" t="s">
        <v>35245</v>
      </c>
      <c r="E20267" s="1" t="s">
        <v>35227</v>
      </c>
      <c r="F20267" s="1" t="s">
        <v>35212</v>
      </c>
      <c r="G20267" s="1" t="s">
        <v>8</v>
      </c>
      <c r="H20267"/>
      <c r="I20267"/>
      <c r="K20267" s="1"/>
    </row>
    <row r="20268" spans="1:11" x14ac:dyDescent="0.25">
      <c r="A20268" t="s">
        <v>12</v>
      </c>
      <c r="B20268" s="10" t="s">
        <v>20885</v>
      </c>
      <c r="C20268" s="1" t="s">
        <v>5</v>
      </c>
      <c r="D20268" s="1" t="s">
        <v>35245</v>
      </c>
      <c r="E20268" s="1" t="s">
        <v>35227</v>
      </c>
      <c r="F20268" s="1" t="s">
        <v>35212</v>
      </c>
      <c r="G20268" s="1" t="s">
        <v>8</v>
      </c>
      <c r="H20268"/>
      <c r="I20268"/>
      <c r="K20268" s="1"/>
    </row>
    <row r="20269" spans="1:11" x14ac:dyDescent="0.25">
      <c r="A20269" t="s">
        <v>12</v>
      </c>
      <c r="B20269" s="10" t="s">
        <v>20886</v>
      </c>
      <c r="C20269" s="1" t="s">
        <v>5</v>
      </c>
      <c r="D20269" s="1" t="s">
        <v>35245</v>
      </c>
      <c r="E20269" s="1" t="s">
        <v>35227</v>
      </c>
      <c r="F20269" s="1" t="s">
        <v>35212</v>
      </c>
      <c r="G20269" s="1" t="s">
        <v>8</v>
      </c>
      <c r="H20269"/>
      <c r="I20269"/>
      <c r="K20269" s="1"/>
    </row>
    <row r="20270" spans="1:11" x14ac:dyDescent="0.25">
      <c r="A20270" t="s">
        <v>12</v>
      </c>
      <c r="B20270" s="10" t="s">
        <v>20887</v>
      </c>
      <c r="C20270" s="1" t="s">
        <v>5</v>
      </c>
      <c r="D20270" s="1" t="s">
        <v>35245</v>
      </c>
      <c r="E20270" s="1" t="s">
        <v>35227</v>
      </c>
      <c r="F20270" s="1" t="s">
        <v>35212</v>
      </c>
      <c r="G20270" s="1" t="s">
        <v>8</v>
      </c>
      <c r="H20270"/>
      <c r="I20270"/>
      <c r="K20270" s="1"/>
    </row>
    <row r="20271" spans="1:11" x14ac:dyDescent="0.25">
      <c r="A20271" t="s">
        <v>12</v>
      </c>
      <c r="B20271" s="10" t="s">
        <v>20888</v>
      </c>
      <c r="C20271" s="1" t="s">
        <v>5</v>
      </c>
      <c r="D20271" s="1" t="s">
        <v>35245</v>
      </c>
      <c r="E20271" s="1" t="s">
        <v>35227</v>
      </c>
      <c r="F20271" s="1" t="s">
        <v>35212</v>
      </c>
      <c r="G20271" s="1" t="s">
        <v>8</v>
      </c>
      <c r="H20271"/>
      <c r="I20271"/>
      <c r="K20271" s="1"/>
    </row>
    <row r="20272" spans="1:11" x14ac:dyDescent="0.25">
      <c r="A20272" t="s">
        <v>12</v>
      </c>
      <c r="B20272" s="10" t="s">
        <v>20889</v>
      </c>
      <c r="C20272" s="1" t="s">
        <v>5</v>
      </c>
      <c r="D20272" s="1" t="s">
        <v>35245</v>
      </c>
      <c r="E20272" s="1" t="s">
        <v>35227</v>
      </c>
      <c r="F20272" s="1" t="s">
        <v>35212</v>
      </c>
      <c r="G20272" s="1" t="s">
        <v>8</v>
      </c>
      <c r="H20272"/>
      <c r="I20272"/>
      <c r="K20272" s="1"/>
    </row>
    <row r="20273" spans="1:11" x14ac:dyDescent="0.25">
      <c r="A20273" t="s">
        <v>12</v>
      </c>
      <c r="B20273" s="10" t="s">
        <v>20890</v>
      </c>
      <c r="C20273" s="1" t="s">
        <v>5</v>
      </c>
      <c r="D20273" s="1" t="s">
        <v>35245</v>
      </c>
      <c r="E20273" s="1" t="s">
        <v>35227</v>
      </c>
      <c r="F20273" s="1" t="s">
        <v>35212</v>
      </c>
      <c r="G20273" s="1" t="s">
        <v>8</v>
      </c>
      <c r="H20273"/>
      <c r="I20273"/>
      <c r="K20273" s="1"/>
    </row>
    <row r="20274" spans="1:11" x14ac:dyDescent="0.25">
      <c r="A20274" t="s">
        <v>12</v>
      </c>
      <c r="B20274" s="10" t="s">
        <v>20891</v>
      </c>
      <c r="C20274" s="1" t="s">
        <v>5</v>
      </c>
      <c r="D20274" s="1" t="s">
        <v>35245</v>
      </c>
      <c r="E20274" s="1" t="s">
        <v>35227</v>
      </c>
      <c r="F20274" s="1" t="s">
        <v>35212</v>
      </c>
      <c r="G20274" s="1" t="s">
        <v>8</v>
      </c>
      <c r="H20274"/>
      <c r="I20274"/>
      <c r="K20274" s="1"/>
    </row>
    <row r="20275" spans="1:11" x14ac:dyDescent="0.25">
      <c r="A20275" t="s">
        <v>12</v>
      </c>
      <c r="B20275" s="10" t="s">
        <v>20892</v>
      </c>
      <c r="C20275" s="1" t="s">
        <v>5</v>
      </c>
      <c r="D20275" s="1" t="s">
        <v>35245</v>
      </c>
      <c r="E20275" s="1" t="s">
        <v>35227</v>
      </c>
      <c r="F20275" s="1" t="s">
        <v>35212</v>
      </c>
      <c r="G20275" s="1" t="s">
        <v>8</v>
      </c>
      <c r="H20275"/>
      <c r="I20275"/>
      <c r="K20275" s="1"/>
    </row>
    <row r="20276" spans="1:11" x14ac:dyDescent="0.25">
      <c r="A20276" t="s">
        <v>12</v>
      </c>
      <c r="B20276" s="10" t="s">
        <v>20893</v>
      </c>
      <c r="C20276" s="1" t="s">
        <v>5</v>
      </c>
      <c r="D20276" s="1" t="s">
        <v>35245</v>
      </c>
      <c r="E20276" s="1" t="s">
        <v>35227</v>
      </c>
      <c r="F20276" s="1" t="s">
        <v>35212</v>
      </c>
      <c r="G20276" s="1" t="s">
        <v>8</v>
      </c>
      <c r="H20276"/>
      <c r="I20276"/>
      <c r="K20276" s="1"/>
    </row>
    <row r="20277" spans="1:11" x14ac:dyDescent="0.25">
      <c r="A20277" t="s">
        <v>12</v>
      </c>
      <c r="B20277" s="10" t="s">
        <v>20894</v>
      </c>
      <c r="C20277" s="1" t="s">
        <v>5</v>
      </c>
      <c r="D20277" s="1" t="s">
        <v>35245</v>
      </c>
      <c r="E20277" s="1" t="s">
        <v>35227</v>
      </c>
      <c r="F20277" s="1" t="s">
        <v>35212</v>
      </c>
      <c r="G20277" s="1" t="s">
        <v>8</v>
      </c>
      <c r="H20277"/>
      <c r="I20277"/>
      <c r="K20277" s="1"/>
    </row>
    <row r="20278" spans="1:11" x14ac:dyDescent="0.25">
      <c r="A20278" t="s">
        <v>12</v>
      </c>
      <c r="B20278" s="10" t="s">
        <v>20895</v>
      </c>
      <c r="C20278" s="1" t="s">
        <v>5</v>
      </c>
      <c r="D20278" s="1" t="s">
        <v>35245</v>
      </c>
      <c r="E20278" s="1" t="s">
        <v>35227</v>
      </c>
      <c r="F20278" s="1" t="s">
        <v>35212</v>
      </c>
      <c r="G20278" s="1" t="s">
        <v>8</v>
      </c>
      <c r="H20278"/>
      <c r="I20278"/>
      <c r="K20278" s="1"/>
    </row>
    <row r="20279" spans="1:11" x14ac:dyDescent="0.25">
      <c r="A20279" t="s">
        <v>12</v>
      </c>
      <c r="B20279" s="10" t="s">
        <v>20896</v>
      </c>
      <c r="C20279" s="1" t="s">
        <v>5</v>
      </c>
      <c r="D20279" s="1" t="s">
        <v>35245</v>
      </c>
      <c r="E20279" s="1" t="s">
        <v>35227</v>
      </c>
      <c r="F20279" s="1" t="s">
        <v>35212</v>
      </c>
      <c r="G20279" s="1" t="s">
        <v>8</v>
      </c>
      <c r="H20279"/>
      <c r="I20279"/>
      <c r="K20279" s="1"/>
    </row>
    <row r="20280" spans="1:11" x14ac:dyDescent="0.25">
      <c r="A20280" t="s">
        <v>12</v>
      </c>
      <c r="B20280" s="10" t="s">
        <v>20897</v>
      </c>
      <c r="C20280" s="1" t="s">
        <v>5</v>
      </c>
      <c r="D20280" s="1" t="s">
        <v>35245</v>
      </c>
      <c r="E20280" s="1" t="s">
        <v>35227</v>
      </c>
      <c r="F20280" s="1" t="s">
        <v>35212</v>
      </c>
      <c r="G20280" s="1" t="s">
        <v>8</v>
      </c>
      <c r="H20280"/>
      <c r="I20280"/>
      <c r="K20280" s="1"/>
    </row>
    <row r="20281" spans="1:11" x14ac:dyDescent="0.25">
      <c r="A20281" t="s">
        <v>12</v>
      </c>
      <c r="B20281" s="10" t="s">
        <v>20898</v>
      </c>
      <c r="C20281" s="1" t="s">
        <v>5</v>
      </c>
      <c r="D20281" s="1" t="s">
        <v>35245</v>
      </c>
      <c r="E20281" s="1" t="s">
        <v>35227</v>
      </c>
      <c r="F20281" s="1" t="s">
        <v>35212</v>
      </c>
      <c r="G20281" s="1" t="s">
        <v>8</v>
      </c>
      <c r="H20281"/>
      <c r="I20281"/>
      <c r="K20281" s="1"/>
    </row>
    <row r="20282" spans="1:11" x14ac:dyDescent="0.25">
      <c r="A20282" t="s">
        <v>12</v>
      </c>
      <c r="B20282" s="10" t="s">
        <v>20899</v>
      </c>
      <c r="C20282" s="1" t="s">
        <v>5</v>
      </c>
      <c r="D20282" s="1" t="s">
        <v>35245</v>
      </c>
      <c r="E20282" s="1" t="s">
        <v>35227</v>
      </c>
      <c r="F20282" s="1" t="s">
        <v>35212</v>
      </c>
      <c r="G20282" s="1" t="s">
        <v>8</v>
      </c>
      <c r="H20282"/>
      <c r="I20282"/>
      <c r="K20282" s="1"/>
    </row>
    <row r="20283" spans="1:11" x14ac:dyDescent="0.25">
      <c r="A20283" t="s">
        <v>12</v>
      </c>
      <c r="B20283" s="10" t="s">
        <v>20900</v>
      </c>
      <c r="C20283" s="1" t="s">
        <v>5</v>
      </c>
      <c r="D20283" s="1" t="s">
        <v>35245</v>
      </c>
      <c r="E20283" s="1" t="s">
        <v>35227</v>
      </c>
      <c r="F20283" s="1" t="s">
        <v>35212</v>
      </c>
      <c r="G20283" s="1" t="s">
        <v>8</v>
      </c>
      <c r="H20283"/>
      <c r="I20283"/>
      <c r="K20283" s="1"/>
    </row>
    <row r="20284" spans="1:11" x14ac:dyDescent="0.25">
      <c r="A20284" t="s">
        <v>12</v>
      </c>
      <c r="B20284" s="10" t="s">
        <v>20901</v>
      </c>
      <c r="C20284" s="1" t="s">
        <v>5</v>
      </c>
      <c r="D20284" s="1" t="s">
        <v>35245</v>
      </c>
      <c r="E20284" s="1" t="s">
        <v>35227</v>
      </c>
      <c r="F20284" s="1" t="s">
        <v>35212</v>
      </c>
      <c r="G20284" s="1" t="s">
        <v>8</v>
      </c>
      <c r="H20284"/>
      <c r="I20284"/>
      <c r="K20284" s="1"/>
    </row>
    <row r="20285" spans="1:11" x14ac:dyDescent="0.25">
      <c r="A20285" t="s">
        <v>12</v>
      </c>
      <c r="B20285" s="10" t="s">
        <v>20902</v>
      </c>
      <c r="C20285" s="1" t="s">
        <v>5</v>
      </c>
      <c r="D20285" s="1" t="s">
        <v>35245</v>
      </c>
      <c r="E20285" s="1" t="s">
        <v>35227</v>
      </c>
      <c r="F20285" s="1" t="s">
        <v>35212</v>
      </c>
      <c r="G20285" s="1" t="s">
        <v>8</v>
      </c>
      <c r="H20285"/>
      <c r="I20285"/>
      <c r="K20285" s="1"/>
    </row>
    <row r="20286" spans="1:11" x14ac:dyDescent="0.25">
      <c r="A20286" t="s">
        <v>12</v>
      </c>
      <c r="B20286" s="10" t="s">
        <v>20903</v>
      </c>
      <c r="C20286" s="1" t="s">
        <v>5</v>
      </c>
      <c r="D20286" s="1" t="s">
        <v>35245</v>
      </c>
      <c r="E20286" s="1" t="s">
        <v>35227</v>
      </c>
      <c r="F20286" s="1" t="s">
        <v>35212</v>
      </c>
      <c r="G20286" s="1" t="s">
        <v>8</v>
      </c>
      <c r="H20286"/>
      <c r="I20286"/>
      <c r="K20286" s="1"/>
    </row>
    <row r="20287" spans="1:11" x14ac:dyDescent="0.25">
      <c r="A20287" t="s">
        <v>12</v>
      </c>
      <c r="B20287" s="10" t="s">
        <v>20904</v>
      </c>
      <c r="C20287" s="1" t="s">
        <v>5</v>
      </c>
      <c r="D20287" s="1" t="s">
        <v>35245</v>
      </c>
      <c r="E20287" s="1" t="s">
        <v>35227</v>
      </c>
      <c r="F20287" s="1" t="s">
        <v>35212</v>
      </c>
      <c r="G20287" s="1" t="s">
        <v>8</v>
      </c>
      <c r="H20287"/>
      <c r="I20287"/>
      <c r="K20287" s="1"/>
    </row>
    <row r="20288" spans="1:11" x14ac:dyDescent="0.25">
      <c r="A20288" t="s">
        <v>12</v>
      </c>
      <c r="B20288" s="10" t="s">
        <v>20905</v>
      </c>
      <c r="C20288" s="1" t="s">
        <v>5</v>
      </c>
      <c r="D20288" s="1" t="s">
        <v>35245</v>
      </c>
      <c r="E20288" s="1" t="s">
        <v>35227</v>
      </c>
      <c r="F20288" s="1" t="s">
        <v>35212</v>
      </c>
      <c r="G20288" s="1" t="s">
        <v>8</v>
      </c>
      <c r="H20288"/>
      <c r="I20288"/>
      <c r="K20288" s="1"/>
    </row>
    <row r="20289" spans="1:11" x14ac:dyDescent="0.25">
      <c r="A20289" t="s">
        <v>12</v>
      </c>
      <c r="B20289" s="10" t="s">
        <v>20906</v>
      </c>
      <c r="C20289" s="1" t="s">
        <v>5</v>
      </c>
      <c r="D20289" s="1" t="s">
        <v>35245</v>
      </c>
      <c r="E20289" s="1" t="s">
        <v>35227</v>
      </c>
      <c r="F20289" s="1" t="s">
        <v>35212</v>
      </c>
      <c r="G20289" s="1" t="s">
        <v>8</v>
      </c>
      <c r="H20289"/>
      <c r="I20289"/>
      <c r="K20289" s="1"/>
    </row>
    <row r="20290" spans="1:11" x14ac:dyDescent="0.25">
      <c r="A20290" t="s">
        <v>12</v>
      </c>
      <c r="B20290" s="10" t="s">
        <v>20907</v>
      </c>
      <c r="C20290" s="1" t="s">
        <v>5</v>
      </c>
      <c r="D20290" s="1" t="s">
        <v>35245</v>
      </c>
      <c r="E20290" s="1" t="s">
        <v>35227</v>
      </c>
      <c r="F20290" s="1" t="s">
        <v>35212</v>
      </c>
      <c r="G20290" s="1" t="s">
        <v>8</v>
      </c>
      <c r="H20290"/>
      <c r="I20290"/>
      <c r="K20290" s="1"/>
    </row>
    <row r="20291" spans="1:11" x14ac:dyDescent="0.25">
      <c r="A20291" t="s">
        <v>12</v>
      </c>
      <c r="B20291" s="10" t="s">
        <v>20908</v>
      </c>
      <c r="C20291" s="1" t="s">
        <v>5</v>
      </c>
      <c r="D20291" s="1" t="s">
        <v>35245</v>
      </c>
      <c r="E20291" s="1" t="s">
        <v>35227</v>
      </c>
      <c r="F20291" s="1" t="s">
        <v>35212</v>
      </c>
      <c r="G20291" s="1" t="s">
        <v>8</v>
      </c>
      <c r="H20291"/>
      <c r="I20291"/>
      <c r="K20291" s="1"/>
    </row>
    <row r="20292" spans="1:11" x14ac:dyDescent="0.25">
      <c r="A20292" t="s">
        <v>12</v>
      </c>
      <c r="B20292" s="10" t="s">
        <v>20909</v>
      </c>
      <c r="C20292" s="1" t="s">
        <v>5</v>
      </c>
      <c r="D20292" s="1" t="s">
        <v>35245</v>
      </c>
      <c r="E20292" s="1" t="s">
        <v>35227</v>
      </c>
      <c r="F20292" s="1" t="s">
        <v>35212</v>
      </c>
      <c r="G20292" s="1" t="s">
        <v>8</v>
      </c>
      <c r="H20292"/>
      <c r="I20292"/>
      <c r="K20292" s="1"/>
    </row>
    <row r="20293" spans="1:11" x14ac:dyDescent="0.25">
      <c r="A20293" t="s">
        <v>12</v>
      </c>
      <c r="B20293" s="10" t="s">
        <v>20910</v>
      </c>
      <c r="C20293" s="1" t="s">
        <v>5</v>
      </c>
      <c r="D20293" s="1" t="s">
        <v>35245</v>
      </c>
      <c r="E20293" s="1" t="s">
        <v>35227</v>
      </c>
      <c r="F20293" s="1" t="s">
        <v>35212</v>
      </c>
      <c r="G20293" s="1" t="s">
        <v>8</v>
      </c>
      <c r="H20293"/>
      <c r="I20293"/>
      <c r="K20293" s="1"/>
    </row>
    <row r="20294" spans="1:11" x14ac:dyDescent="0.25">
      <c r="A20294" t="s">
        <v>12</v>
      </c>
      <c r="B20294" s="10" t="s">
        <v>20911</v>
      </c>
      <c r="C20294" s="1" t="s">
        <v>5</v>
      </c>
      <c r="D20294" s="1" t="s">
        <v>35245</v>
      </c>
      <c r="E20294" s="1" t="s">
        <v>35227</v>
      </c>
      <c r="F20294" s="1" t="s">
        <v>35212</v>
      </c>
      <c r="G20294" s="1" t="s">
        <v>8</v>
      </c>
      <c r="H20294"/>
      <c r="I20294"/>
      <c r="K20294" s="1"/>
    </row>
    <row r="20295" spans="1:11" x14ac:dyDescent="0.25">
      <c r="A20295" t="s">
        <v>12</v>
      </c>
      <c r="B20295" s="10" t="s">
        <v>20912</v>
      </c>
      <c r="C20295" s="1" t="s">
        <v>5</v>
      </c>
      <c r="D20295" s="1" t="s">
        <v>35245</v>
      </c>
      <c r="E20295" s="1" t="s">
        <v>35227</v>
      </c>
      <c r="F20295" s="1" t="s">
        <v>35212</v>
      </c>
      <c r="G20295" s="1" t="s">
        <v>8</v>
      </c>
      <c r="H20295"/>
      <c r="I20295"/>
      <c r="K20295" s="1"/>
    </row>
    <row r="20296" spans="1:11" x14ac:dyDescent="0.25">
      <c r="A20296" t="s">
        <v>12</v>
      </c>
      <c r="B20296" s="10" t="s">
        <v>20913</v>
      </c>
      <c r="C20296" s="1" t="s">
        <v>5</v>
      </c>
      <c r="D20296" s="1" t="s">
        <v>35245</v>
      </c>
      <c r="E20296" s="1" t="s">
        <v>35227</v>
      </c>
      <c r="F20296" s="1" t="s">
        <v>35212</v>
      </c>
      <c r="G20296" s="1" t="s">
        <v>8</v>
      </c>
      <c r="H20296"/>
      <c r="I20296"/>
      <c r="K20296" s="1"/>
    </row>
    <row r="20297" spans="1:11" x14ac:dyDescent="0.25">
      <c r="A20297" t="s">
        <v>12</v>
      </c>
      <c r="B20297" s="10" t="s">
        <v>20914</v>
      </c>
      <c r="C20297" s="1" t="s">
        <v>5</v>
      </c>
      <c r="D20297" s="1" t="s">
        <v>35245</v>
      </c>
      <c r="E20297" s="1" t="s">
        <v>35227</v>
      </c>
      <c r="F20297" s="1" t="s">
        <v>35212</v>
      </c>
      <c r="G20297" s="1" t="s">
        <v>8</v>
      </c>
      <c r="H20297"/>
      <c r="I20297"/>
      <c r="K20297" s="1"/>
    </row>
    <row r="20298" spans="1:11" x14ac:dyDescent="0.25">
      <c r="A20298" t="s">
        <v>12</v>
      </c>
      <c r="B20298" s="10" t="s">
        <v>20915</v>
      </c>
      <c r="C20298" s="1" t="s">
        <v>5</v>
      </c>
      <c r="D20298" s="1" t="s">
        <v>35245</v>
      </c>
      <c r="E20298" s="1" t="s">
        <v>35227</v>
      </c>
      <c r="F20298" s="1" t="s">
        <v>35212</v>
      </c>
      <c r="G20298" s="1" t="s">
        <v>8</v>
      </c>
      <c r="H20298"/>
      <c r="I20298"/>
      <c r="K20298" s="1"/>
    </row>
    <row r="20299" spans="1:11" x14ac:dyDescent="0.25">
      <c r="A20299" t="s">
        <v>12</v>
      </c>
      <c r="B20299" s="10" t="s">
        <v>20916</v>
      </c>
      <c r="C20299" s="1" t="s">
        <v>5</v>
      </c>
      <c r="D20299" s="1" t="s">
        <v>35245</v>
      </c>
      <c r="E20299" s="1" t="s">
        <v>35227</v>
      </c>
      <c r="F20299" s="1" t="s">
        <v>35212</v>
      </c>
      <c r="G20299" s="1" t="s">
        <v>8</v>
      </c>
      <c r="H20299"/>
      <c r="I20299"/>
      <c r="K20299" s="1"/>
    </row>
    <row r="20300" spans="1:11" x14ac:dyDescent="0.25">
      <c r="A20300" t="s">
        <v>12</v>
      </c>
      <c r="B20300" s="10" t="s">
        <v>20917</v>
      </c>
      <c r="C20300" s="1" t="s">
        <v>5</v>
      </c>
      <c r="D20300" s="1" t="s">
        <v>35245</v>
      </c>
      <c r="E20300" s="1" t="s">
        <v>35227</v>
      </c>
      <c r="F20300" s="1" t="s">
        <v>35212</v>
      </c>
      <c r="G20300" s="1" t="s">
        <v>8</v>
      </c>
      <c r="H20300"/>
      <c r="I20300"/>
      <c r="K20300" s="1"/>
    </row>
    <row r="20301" spans="1:11" x14ac:dyDescent="0.25">
      <c r="A20301" t="s">
        <v>12</v>
      </c>
      <c r="B20301" s="10" t="s">
        <v>20918</v>
      </c>
      <c r="C20301" s="1" t="s">
        <v>5</v>
      </c>
      <c r="D20301" s="1" t="s">
        <v>35245</v>
      </c>
      <c r="E20301" s="1" t="s">
        <v>35227</v>
      </c>
      <c r="F20301" s="1" t="s">
        <v>35212</v>
      </c>
      <c r="G20301" s="1" t="s">
        <v>8</v>
      </c>
      <c r="H20301"/>
      <c r="I20301"/>
      <c r="K20301" s="1"/>
    </row>
    <row r="20302" spans="1:11" x14ac:dyDescent="0.25">
      <c r="A20302" t="s">
        <v>12</v>
      </c>
      <c r="B20302" s="10" t="s">
        <v>20919</v>
      </c>
      <c r="C20302" s="1" t="s">
        <v>5</v>
      </c>
      <c r="D20302" s="1" t="s">
        <v>35245</v>
      </c>
      <c r="E20302" s="1" t="s">
        <v>35227</v>
      </c>
      <c r="F20302" s="1" t="s">
        <v>35212</v>
      </c>
      <c r="G20302" s="1" t="s">
        <v>8</v>
      </c>
      <c r="H20302"/>
      <c r="I20302"/>
      <c r="K20302" s="1"/>
    </row>
    <row r="20303" spans="1:11" x14ac:dyDescent="0.25">
      <c r="A20303" t="s">
        <v>12</v>
      </c>
      <c r="B20303" s="10" t="s">
        <v>20920</v>
      </c>
      <c r="C20303" s="1" t="s">
        <v>5</v>
      </c>
      <c r="D20303" s="1" t="s">
        <v>35245</v>
      </c>
      <c r="E20303" s="1" t="s">
        <v>35227</v>
      </c>
      <c r="F20303" s="1" t="s">
        <v>35212</v>
      </c>
      <c r="G20303" s="1" t="s">
        <v>8</v>
      </c>
      <c r="H20303"/>
      <c r="I20303"/>
      <c r="K20303" s="1"/>
    </row>
    <row r="20304" spans="1:11" x14ac:dyDescent="0.25">
      <c r="A20304" t="s">
        <v>12</v>
      </c>
      <c r="B20304" s="10" t="s">
        <v>20921</v>
      </c>
      <c r="C20304" s="1" t="s">
        <v>5</v>
      </c>
      <c r="D20304" s="1" t="s">
        <v>35245</v>
      </c>
      <c r="E20304" s="1" t="s">
        <v>35227</v>
      </c>
      <c r="F20304" s="1" t="s">
        <v>35212</v>
      </c>
      <c r="G20304" s="1" t="s">
        <v>8</v>
      </c>
      <c r="H20304"/>
      <c r="I20304"/>
      <c r="K20304" s="1"/>
    </row>
    <row r="20305" spans="1:11" x14ac:dyDescent="0.25">
      <c r="A20305" t="s">
        <v>12</v>
      </c>
      <c r="B20305" s="10" t="s">
        <v>20922</v>
      </c>
      <c r="C20305" s="1" t="s">
        <v>5</v>
      </c>
      <c r="D20305" s="1" t="s">
        <v>35245</v>
      </c>
      <c r="E20305" s="1" t="s">
        <v>35227</v>
      </c>
      <c r="F20305" s="1" t="s">
        <v>35212</v>
      </c>
      <c r="G20305" s="1" t="s">
        <v>8</v>
      </c>
      <c r="H20305"/>
      <c r="I20305"/>
      <c r="K20305" s="1"/>
    </row>
    <row r="20306" spans="1:11" x14ac:dyDescent="0.25">
      <c r="A20306" t="s">
        <v>12</v>
      </c>
      <c r="B20306" s="10" t="s">
        <v>20923</v>
      </c>
      <c r="C20306" s="1" t="s">
        <v>5</v>
      </c>
      <c r="D20306" s="1" t="s">
        <v>35245</v>
      </c>
      <c r="E20306" s="1" t="s">
        <v>35227</v>
      </c>
      <c r="F20306" s="1" t="s">
        <v>35212</v>
      </c>
      <c r="G20306" s="1" t="s">
        <v>8</v>
      </c>
      <c r="H20306"/>
      <c r="I20306"/>
      <c r="K20306" s="1"/>
    </row>
    <row r="20307" spans="1:11" x14ac:dyDescent="0.25">
      <c r="A20307" t="s">
        <v>12</v>
      </c>
      <c r="B20307" s="10" t="s">
        <v>20924</v>
      </c>
      <c r="C20307" s="1" t="s">
        <v>5</v>
      </c>
      <c r="D20307" s="1" t="s">
        <v>35245</v>
      </c>
      <c r="E20307" s="1" t="s">
        <v>35227</v>
      </c>
      <c r="F20307" s="1" t="s">
        <v>35212</v>
      </c>
      <c r="G20307" s="1" t="s">
        <v>8</v>
      </c>
      <c r="H20307"/>
      <c r="I20307"/>
      <c r="K20307" s="1"/>
    </row>
    <row r="20308" spans="1:11" x14ac:dyDescent="0.25">
      <c r="A20308" t="s">
        <v>12</v>
      </c>
      <c r="B20308" s="10" t="s">
        <v>20925</v>
      </c>
      <c r="C20308" s="1" t="s">
        <v>5</v>
      </c>
      <c r="D20308" s="1" t="s">
        <v>35245</v>
      </c>
      <c r="E20308" s="1" t="s">
        <v>35227</v>
      </c>
      <c r="F20308" s="1" t="s">
        <v>35212</v>
      </c>
      <c r="G20308" s="1" t="s">
        <v>8</v>
      </c>
      <c r="H20308"/>
      <c r="I20308"/>
      <c r="K20308" s="1"/>
    </row>
    <row r="20309" spans="1:11" x14ac:dyDescent="0.25">
      <c r="A20309" t="s">
        <v>12</v>
      </c>
      <c r="B20309" s="10" t="s">
        <v>20926</v>
      </c>
      <c r="C20309" s="1" t="s">
        <v>5</v>
      </c>
      <c r="D20309" s="1" t="s">
        <v>35245</v>
      </c>
      <c r="E20309" s="1" t="s">
        <v>35227</v>
      </c>
      <c r="F20309" s="1" t="s">
        <v>35212</v>
      </c>
      <c r="G20309" s="1" t="s">
        <v>8</v>
      </c>
      <c r="H20309"/>
      <c r="I20309"/>
      <c r="K20309" s="1"/>
    </row>
    <row r="20310" spans="1:11" x14ac:dyDescent="0.25">
      <c r="A20310" t="s">
        <v>12</v>
      </c>
      <c r="B20310" s="10" t="s">
        <v>20927</v>
      </c>
      <c r="C20310" s="1" t="s">
        <v>5</v>
      </c>
      <c r="D20310" s="1" t="s">
        <v>35245</v>
      </c>
      <c r="E20310" s="1" t="s">
        <v>35227</v>
      </c>
      <c r="F20310" s="1" t="s">
        <v>35212</v>
      </c>
      <c r="G20310" s="1" t="s">
        <v>8</v>
      </c>
      <c r="H20310"/>
      <c r="I20310"/>
      <c r="K20310" s="1"/>
    </row>
    <row r="20311" spans="1:11" x14ac:dyDescent="0.25">
      <c r="A20311" t="s">
        <v>12</v>
      </c>
      <c r="B20311" s="10" t="s">
        <v>20928</v>
      </c>
      <c r="C20311" s="1" t="s">
        <v>5</v>
      </c>
      <c r="D20311" s="1" t="s">
        <v>35245</v>
      </c>
      <c r="E20311" s="1" t="s">
        <v>35227</v>
      </c>
      <c r="F20311" s="1" t="s">
        <v>35212</v>
      </c>
      <c r="G20311" s="1" t="s">
        <v>8</v>
      </c>
      <c r="H20311"/>
      <c r="I20311"/>
      <c r="K20311" s="1"/>
    </row>
    <row r="20312" spans="1:11" x14ac:dyDescent="0.25">
      <c r="A20312" t="s">
        <v>12</v>
      </c>
      <c r="B20312" s="10" t="s">
        <v>20929</v>
      </c>
      <c r="C20312" s="1" t="s">
        <v>5</v>
      </c>
      <c r="D20312" s="1" t="s">
        <v>35245</v>
      </c>
      <c r="E20312" s="1" t="s">
        <v>35227</v>
      </c>
      <c r="F20312" s="1" t="s">
        <v>35212</v>
      </c>
      <c r="G20312" s="1" t="s">
        <v>8</v>
      </c>
      <c r="H20312"/>
      <c r="I20312"/>
      <c r="K20312" s="1"/>
    </row>
    <row r="20313" spans="1:11" x14ac:dyDescent="0.25">
      <c r="A20313" t="s">
        <v>12</v>
      </c>
      <c r="B20313" s="10" t="s">
        <v>20930</v>
      </c>
      <c r="C20313" s="1" t="s">
        <v>5</v>
      </c>
      <c r="D20313" s="1" t="s">
        <v>35245</v>
      </c>
      <c r="E20313" s="1" t="s">
        <v>35227</v>
      </c>
      <c r="F20313" s="1" t="s">
        <v>35212</v>
      </c>
      <c r="G20313" s="1" t="s">
        <v>8</v>
      </c>
      <c r="H20313"/>
      <c r="I20313"/>
      <c r="K20313" s="1"/>
    </row>
    <row r="20314" spans="1:11" x14ac:dyDescent="0.25">
      <c r="A20314" t="s">
        <v>12</v>
      </c>
      <c r="B20314" s="10" t="s">
        <v>20931</v>
      </c>
      <c r="C20314" s="1" t="s">
        <v>5</v>
      </c>
      <c r="D20314" s="1" t="s">
        <v>35245</v>
      </c>
      <c r="E20314" s="1" t="s">
        <v>35227</v>
      </c>
      <c r="F20314" s="1" t="s">
        <v>35212</v>
      </c>
      <c r="G20314" s="1" t="s">
        <v>8</v>
      </c>
      <c r="H20314"/>
      <c r="I20314"/>
      <c r="K20314" s="1"/>
    </row>
    <row r="20315" spans="1:11" x14ac:dyDescent="0.25">
      <c r="A20315" t="s">
        <v>12</v>
      </c>
      <c r="B20315" s="10" t="s">
        <v>20932</v>
      </c>
      <c r="C20315" s="1" t="s">
        <v>5</v>
      </c>
      <c r="D20315" s="1" t="s">
        <v>35245</v>
      </c>
      <c r="E20315" s="1" t="s">
        <v>35227</v>
      </c>
      <c r="F20315" s="1" t="s">
        <v>35212</v>
      </c>
      <c r="G20315" s="1" t="s">
        <v>8</v>
      </c>
      <c r="H20315"/>
      <c r="I20315"/>
      <c r="K20315" s="1"/>
    </row>
    <row r="20316" spans="1:11" x14ac:dyDescent="0.25">
      <c r="A20316" t="s">
        <v>12</v>
      </c>
      <c r="B20316" s="10" t="s">
        <v>20933</v>
      </c>
      <c r="C20316" s="1" t="s">
        <v>5</v>
      </c>
      <c r="D20316" s="1" t="s">
        <v>35245</v>
      </c>
      <c r="E20316" s="1" t="s">
        <v>35227</v>
      </c>
      <c r="F20316" s="1" t="s">
        <v>35212</v>
      </c>
      <c r="G20316" s="1" t="s">
        <v>8</v>
      </c>
      <c r="H20316"/>
      <c r="I20316"/>
      <c r="K20316" s="1"/>
    </row>
    <row r="20317" spans="1:11" x14ac:dyDescent="0.25">
      <c r="A20317" t="s">
        <v>12</v>
      </c>
      <c r="B20317" s="10" t="s">
        <v>20934</v>
      </c>
      <c r="C20317" s="1" t="s">
        <v>5</v>
      </c>
      <c r="D20317" s="1" t="s">
        <v>35245</v>
      </c>
      <c r="E20317" s="1" t="s">
        <v>35227</v>
      </c>
      <c r="F20317" s="1" t="s">
        <v>35212</v>
      </c>
      <c r="G20317" s="1" t="s">
        <v>8</v>
      </c>
      <c r="H20317"/>
      <c r="I20317"/>
      <c r="K20317" s="1"/>
    </row>
    <row r="20318" spans="1:11" x14ac:dyDescent="0.25">
      <c r="A20318" t="s">
        <v>12</v>
      </c>
      <c r="B20318" s="10" t="s">
        <v>20935</v>
      </c>
      <c r="C20318" s="1" t="s">
        <v>5</v>
      </c>
      <c r="D20318" s="1" t="s">
        <v>35245</v>
      </c>
      <c r="E20318" s="1" t="s">
        <v>35227</v>
      </c>
      <c r="F20318" s="1" t="s">
        <v>35212</v>
      </c>
      <c r="G20318" s="1" t="s">
        <v>8</v>
      </c>
      <c r="H20318"/>
      <c r="I20318"/>
      <c r="K20318" s="1"/>
    </row>
    <row r="20319" spans="1:11" x14ac:dyDescent="0.25">
      <c r="A20319" t="s">
        <v>12</v>
      </c>
      <c r="B20319" s="10" t="s">
        <v>20936</v>
      </c>
      <c r="C20319" s="1" t="s">
        <v>5</v>
      </c>
      <c r="D20319" s="1" t="s">
        <v>35245</v>
      </c>
      <c r="E20319" s="1" t="s">
        <v>35227</v>
      </c>
      <c r="F20319" s="1" t="s">
        <v>35212</v>
      </c>
      <c r="G20319" s="1" t="s">
        <v>8</v>
      </c>
      <c r="H20319"/>
      <c r="I20319"/>
      <c r="K20319" s="1"/>
    </row>
    <row r="20320" spans="1:11" x14ac:dyDescent="0.25">
      <c r="A20320" t="s">
        <v>12</v>
      </c>
      <c r="B20320" s="10" t="s">
        <v>20937</v>
      </c>
      <c r="C20320" s="1" t="s">
        <v>5</v>
      </c>
      <c r="D20320" s="1" t="s">
        <v>35245</v>
      </c>
      <c r="E20320" s="1" t="s">
        <v>35227</v>
      </c>
      <c r="F20320" s="1" t="s">
        <v>35212</v>
      </c>
      <c r="G20320" s="1" t="s">
        <v>8</v>
      </c>
      <c r="H20320"/>
      <c r="I20320"/>
      <c r="K20320" s="1"/>
    </row>
    <row r="20321" spans="1:11" x14ac:dyDescent="0.25">
      <c r="A20321" t="s">
        <v>12</v>
      </c>
      <c r="B20321" s="10" t="s">
        <v>20938</v>
      </c>
      <c r="C20321" s="1" t="s">
        <v>5</v>
      </c>
      <c r="D20321" s="1" t="s">
        <v>35245</v>
      </c>
      <c r="E20321" s="1" t="s">
        <v>35227</v>
      </c>
      <c r="F20321" s="1" t="s">
        <v>35212</v>
      </c>
      <c r="G20321" s="1" t="s">
        <v>8</v>
      </c>
      <c r="H20321"/>
      <c r="I20321"/>
      <c r="K20321" s="1"/>
    </row>
    <row r="20322" spans="1:11" x14ac:dyDescent="0.25">
      <c r="A20322" t="s">
        <v>12</v>
      </c>
      <c r="B20322" s="10" t="s">
        <v>20939</v>
      </c>
      <c r="C20322" s="1" t="s">
        <v>5</v>
      </c>
      <c r="D20322" s="1" t="s">
        <v>35245</v>
      </c>
      <c r="E20322" s="1" t="s">
        <v>35227</v>
      </c>
      <c r="F20322" s="1" t="s">
        <v>35212</v>
      </c>
      <c r="G20322" s="1" t="s">
        <v>8</v>
      </c>
      <c r="H20322"/>
      <c r="I20322"/>
      <c r="K20322" s="1"/>
    </row>
    <row r="20323" spans="1:11" x14ac:dyDescent="0.25">
      <c r="A20323" t="s">
        <v>12</v>
      </c>
      <c r="B20323" s="10" t="s">
        <v>20940</v>
      </c>
      <c r="C20323" s="1" t="s">
        <v>5</v>
      </c>
      <c r="D20323" s="1" t="s">
        <v>35245</v>
      </c>
      <c r="E20323" s="1" t="s">
        <v>35227</v>
      </c>
      <c r="F20323" s="1" t="s">
        <v>35212</v>
      </c>
      <c r="G20323" s="1" t="s">
        <v>8</v>
      </c>
      <c r="H20323"/>
      <c r="I20323"/>
      <c r="K20323" s="1"/>
    </row>
    <row r="20324" spans="1:11" x14ac:dyDescent="0.25">
      <c r="A20324" t="s">
        <v>12</v>
      </c>
      <c r="B20324" s="10" t="s">
        <v>20941</v>
      </c>
      <c r="C20324" s="1" t="s">
        <v>5</v>
      </c>
      <c r="D20324" s="1" t="s">
        <v>35245</v>
      </c>
      <c r="E20324" s="1" t="s">
        <v>35227</v>
      </c>
      <c r="F20324" s="1" t="s">
        <v>35212</v>
      </c>
      <c r="G20324" s="1" t="s">
        <v>8</v>
      </c>
      <c r="H20324"/>
      <c r="I20324"/>
      <c r="K20324" s="1"/>
    </row>
    <row r="20325" spans="1:11" x14ac:dyDescent="0.25">
      <c r="A20325" t="s">
        <v>12</v>
      </c>
      <c r="B20325" s="10" t="s">
        <v>20942</v>
      </c>
      <c r="C20325" s="1" t="s">
        <v>5</v>
      </c>
      <c r="D20325" s="1" t="s">
        <v>35245</v>
      </c>
      <c r="E20325" s="1" t="s">
        <v>35227</v>
      </c>
      <c r="F20325" s="1" t="s">
        <v>35212</v>
      </c>
      <c r="G20325" s="1" t="s">
        <v>8</v>
      </c>
      <c r="H20325"/>
      <c r="I20325"/>
      <c r="K20325" s="1"/>
    </row>
    <row r="20326" spans="1:11" x14ac:dyDescent="0.25">
      <c r="A20326" t="s">
        <v>12</v>
      </c>
      <c r="B20326" s="10" t="s">
        <v>20943</v>
      </c>
      <c r="C20326" s="1" t="s">
        <v>5</v>
      </c>
      <c r="D20326" s="1" t="s">
        <v>35245</v>
      </c>
      <c r="E20326" s="1" t="s">
        <v>35227</v>
      </c>
      <c r="F20326" s="1" t="s">
        <v>35212</v>
      </c>
      <c r="G20326" s="1" t="s">
        <v>8</v>
      </c>
      <c r="H20326"/>
      <c r="I20326"/>
      <c r="K20326" s="1"/>
    </row>
    <row r="20327" spans="1:11" x14ac:dyDescent="0.25">
      <c r="A20327" t="s">
        <v>12</v>
      </c>
      <c r="B20327" s="10" t="s">
        <v>20944</v>
      </c>
      <c r="C20327" s="1" t="s">
        <v>5</v>
      </c>
      <c r="D20327" s="1" t="s">
        <v>35245</v>
      </c>
      <c r="E20327" s="1" t="s">
        <v>35227</v>
      </c>
      <c r="F20327" s="1" t="s">
        <v>35212</v>
      </c>
      <c r="G20327" s="1" t="s">
        <v>8</v>
      </c>
      <c r="H20327"/>
      <c r="I20327"/>
      <c r="K20327" s="1"/>
    </row>
    <row r="20328" spans="1:11" x14ac:dyDescent="0.25">
      <c r="A20328" t="s">
        <v>12</v>
      </c>
      <c r="B20328" s="10" t="s">
        <v>20945</v>
      </c>
      <c r="C20328" s="1" t="s">
        <v>5</v>
      </c>
      <c r="D20328" s="1" t="s">
        <v>35245</v>
      </c>
      <c r="E20328" s="1" t="s">
        <v>35227</v>
      </c>
      <c r="F20328" s="1" t="s">
        <v>35212</v>
      </c>
      <c r="G20328" s="1" t="s">
        <v>8</v>
      </c>
      <c r="H20328"/>
      <c r="I20328"/>
      <c r="K20328" s="1"/>
    </row>
    <row r="20329" spans="1:11" x14ac:dyDescent="0.25">
      <c r="A20329" t="s">
        <v>12</v>
      </c>
      <c r="B20329" s="10" t="s">
        <v>20946</v>
      </c>
      <c r="C20329" s="1" t="s">
        <v>5</v>
      </c>
      <c r="D20329" s="1" t="s">
        <v>35245</v>
      </c>
      <c r="E20329" s="1" t="s">
        <v>35227</v>
      </c>
      <c r="F20329" s="1" t="s">
        <v>35212</v>
      </c>
      <c r="G20329" s="1" t="s">
        <v>8</v>
      </c>
      <c r="H20329"/>
      <c r="I20329"/>
      <c r="K20329" s="1"/>
    </row>
    <row r="20330" spans="1:11" x14ac:dyDescent="0.25">
      <c r="A20330" t="s">
        <v>12</v>
      </c>
      <c r="B20330" s="10" t="s">
        <v>20947</v>
      </c>
      <c r="C20330" s="1" t="s">
        <v>5</v>
      </c>
      <c r="D20330" s="1" t="s">
        <v>35245</v>
      </c>
      <c r="E20330" s="1" t="s">
        <v>35227</v>
      </c>
      <c r="F20330" s="1" t="s">
        <v>35212</v>
      </c>
      <c r="G20330" s="1" t="s">
        <v>8</v>
      </c>
      <c r="H20330"/>
      <c r="I20330"/>
      <c r="K20330" s="1"/>
    </row>
    <row r="20331" spans="1:11" x14ac:dyDescent="0.25">
      <c r="A20331" t="s">
        <v>12</v>
      </c>
      <c r="B20331" s="10" t="s">
        <v>20948</v>
      </c>
      <c r="C20331" s="1" t="s">
        <v>5</v>
      </c>
      <c r="D20331" s="1" t="s">
        <v>35245</v>
      </c>
      <c r="E20331" s="1" t="s">
        <v>35227</v>
      </c>
      <c r="F20331" s="1" t="s">
        <v>35212</v>
      </c>
      <c r="G20331" s="1" t="s">
        <v>8</v>
      </c>
      <c r="H20331"/>
      <c r="I20331"/>
      <c r="K20331" s="1"/>
    </row>
    <row r="20332" spans="1:11" x14ac:dyDescent="0.25">
      <c r="A20332" t="s">
        <v>12</v>
      </c>
      <c r="B20332" s="10" t="s">
        <v>20949</v>
      </c>
      <c r="C20332" s="1" t="s">
        <v>5</v>
      </c>
      <c r="D20332" s="1" t="s">
        <v>35245</v>
      </c>
      <c r="E20332" s="1" t="s">
        <v>35227</v>
      </c>
      <c r="F20332" s="1" t="s">
        <v>35212</v>
      </c>
      <c r="G20332" s="1" t="s">
        <v>8</v>
      </c>
      <c r="H20332"/>
      <c r="I20332"/>
      <c r="K20332" s="1"/>
    </row>
    <row r="20333" spans="1:11" x14ac:dyDescent="0.25">
      <c r="A20333" t="s">
        <v>12</v>
      </c>
      <c r="B20333" s="10" t="s">
        <v>20950</v>
      </c>
      <c r="C20333" s="1" t="s">
        <v>5</v>
      </c>
      <c r="D20333" s="1" t="s">
        <v>35245</v>
      </c>
      <c r="E20333" s="1" t="s">
        <v>35227</v>
      </c>
      <c r="F20333" s="1" t="s">
        <v>35212</v>
      </c>
      <c r="G20333" s="1" t="s">
        <v>8</v>
      </c>
      <c r="H20333"/>
      <c r="I20333"/>
      <c r="K20333" s="1"/>
    </row>
    <row r="20334" spans="1:11" x14ac:dyDescent="0.25">
      <c r="A20334" t="s">
        <v>12</v>
      </c>
      <c r="B20334" s="10" t="s">
        <v>20951</v>
      </c>
      <c r="C20334" s="1" t="s">
        <v>5</v>
      </c>
      <c r="D20334" s="1" t="s">
        <v>35245</v>
      </c>
      <c r="E20334" s="1" t="s">
        <v>35227</v>
      </c>
      <c r="F20334" s="1" t="s">
        <v>35212</v>
      </c>
      <c r="G20334" s="1" t="s">
        <v>8</v>
      </c>
      <c r="H20334"/>
      <c r="I20334"/>
      <c r="K20334" s="1"/>
    </row>
    <row r="20335" spans="1:11" x14ac:dyDescent="0.25">
      <c r="A20335" t="s">
        <v>12</v>
      </c>
      <c r="B20335" s="10" t="s">
        <v>20952</v>
      </c>
      <c r="C20335" s="1" t="s">
        <v>5</v>
      </c>
      <c r="D20335" s="1" t="s">
        <v>35245</v>
      </c>
      <c r="E20335" s="1" t="s">
        <v>35227</v>
      </c>
      <c r="F20335" s="1" t="s">
        <v>35212</v>
      </c>
      <c r="G20335" s="1" t="s">
        <v>8</v>
      </c>
      <c r="H20335"/>
      <c r="I20335"/>
      <c r="K20335" s="1"/>
    </row>
    <row r="20336" spans="1:11" x14ac:dyDescent="0.25">
      <c r="A20336" t="s">
        <v>12</v>
      </c>
      <c r="B20336" s="10" t="s">
        <v>20953</v>
      </c>
      <c r="C20336" s="1" t="s">
        <v>5</v>
      </c>
      <c r="D20336" s="1" t="s">
        <v>35245</v>
      </c>
      <c r="E20336" s="1" t="s">
        <v>35227</v>
      </c>
      <c r="F20336" s="1" t="s">
        <v>35212</v>
      </c>
      <c r="G20336" s="1" t="s">
        <v>8</v>
      </c>
      <c r="H20336"/>
      <c r="I20336"/>
      <c r="K20336" s="1"/>
    </row>
    <row r="20337" spans="1:11" x14ac:dyDescent="0.25">
      <c r="A20337" t="s">
        <v>12</v>
      </c>
      <c r="B20337" s="10" t="s">
        <v>20954</v>
      </c>
      <c r="C20337" s="1" t="s">
        <v>5</v>
      </c>
      <c r="D20337" s="1" t="s">
        <v>35245</v>
      </c>
      <c r="E20337" s="1" t="s">
        <v>35227</v>
      </c>
      <c r="F20337" s="1" t="s">
        <v>35212</v>
      </c>
      <c r="G20337" s="1" t="s">
        <v>8</v>
      </c>
      <c r="H20337"/>
      <c r="I20337"/>
      <c r="K20337" s="1"/>
    </row>
    <row r="20338" spans="1:11" x14ac:dyDescent="0.25">
      <c r="A20338" t="s">
        <v>12</v>
      </c>
      <c r="B20338" s="10" t="s">
        <v>20955</v>
      </c>
      <c r="C20338" s="1" t="s">
        <v>5</v>
      </c>
      <c r="D20338" s="1" t="s">
        <v>35245</v>
      </c>
      <c r="E20338" s="1" t="s">
        <v>35227</v>
      </c>
      <c r="F20338" s="1" t="s">
        <v>35212</v>
      </c>
      <c r="G20338" s="1" t="s">
        <v>8</v>
      </c>
      <c r="H20338"/>
      <c r="I20338"/>
      <c r="K20338" s="1"/>
    </row>
    <row r="20339" spans="1:11" x14ac:dyDescent="0.25">
      <c r="A20339" t="s">
        <v>12</v>
      </c>
      <c r="B20339" s="10" t="s">
        <v>20956</v>
      </c>
      <c r="C20339" s="1" t="s">
        <v>5</v>
      </c>
      <c r="D20339" s="1" t="s">
        <v>35245</v>
      </c>
      <c r="E20339" s="1" t="s">
        <v>35227</v>
      </c>
      <c r="F20339" s="1" t="s">
        <v>35212</v>
      </c>
      <c r="G20339" s="1" t="s">
        <v>8</v>
      </c>
      <c r="H20339"/>
      <c r="I20339"/>
      <c r="K20339" s="1"/>
    </row>
    <row r="20340" spans="1:11" x14ac:dyDescent="0.25">
      <c r="A20340" t="s">
        <v>12</v>
      </c>
      <c r="B20340" s="10" t="s">
        <v>20957</v>
      </c>
      <c r="C20340" s="1" t="s">
        <v>5</v>
      </c>
      <c r="D20340" s="1" t="s">
        <v>35245</v>
      </c>
      <c r="E20340" s="1" t="s">
        <v>35227</v>
      </c>
      <c r="F20340" s="1" t="s">
        <v>35212</v>
      </c>
      <c r="G20340" s="1" t="s">
        <v>8</v>
      </c>
      <c r="H20340"/>
      <c r="I20340"/>
      <c r="K20340" s="1"/>
    </row>
    <row r="20341" spans="1:11" x14ac:dyDescent="0.25">
      <c r="A20341" t="s">
        <v>12</v>
      </c>
      <c r="B20341" s="10" t="s">
        <v>20958</v>
      </c>
      <c r="C20341" s="1" t="s">
        <v>5</v>
      </c>
      <c r="D20341" s="1" t="s">
        <v>35245</v>
      </c>
      <c r="E20341" s="1" t="s">
        <v>35227</v>
      </c>
      <c r="F20341" s="1" t="s">
        <v>35212</v>
      </c>
      <c r="G20341" s="1" t="s">
        <v>8</v>
      </c>
      <c r="H20341"/>
      <c r="I20341"/>
      <c r="K20341" s="1"/>
    </row>
    <row r="20342" spans="1:11" x14ac:dyDescent="0.25">
      <c r="A20342" t="s">
        <v>12</v>
      </c>
      <c r="B20342" s="10" t="s">
        <v>20959</v>
      </c>
      <c r="C20342" s="1" t="s">
        <v>5</v>
      </c>
      <c r="D20342" s="1" t="s">
        <v>35245</v>
      </c>
      <c r="E20342" s="1" t="s">
        <v>35227</v>
      </c>
      <c r="F20342" s="1" t="s">
        <v>35212</v>
      </c>
      <c r="G20342" s="1" t="s">
        <v>8</v>
      </c>
      <c r="H20342"/>
      <c r="I20342"/>
      <c r="K20342" s="1"/>
    </row>
    <row r="20343" spans="1:11" x14ac:dyDescent="0.25">
      <c r="A20343" t="s">
        <v>12</v>
      </c>
      <c r="B20343" s="10" t="s">
        <v>20960</v>
      </c>
      <c r="C20343" s="1" t="s">
        <v>5</v>
      </c>
      <c r="D20343" s="1" t="s">
        <v>35245</v>
      </c>
      <c r="E20343" s="1" t="s">
        <v>35227</v>
      </c>
      <c r="F20343" s="1" t="s">
        <v>35212</v>
      </c>
      <c r="G20343" s="1" t="s">
        <v>8</v>
      </c>
      <c r="H20343"/>
      <c r="I20343"/>
      <c r="K20343" s="1"/>
    </row>
    <row r="20344" spans="1:11" x14ac:dyDescent="0.25">
      <c r="A20344" t="s">
        <v>12</v>
      </c>
      <c r="B20344" s="10" t="s">
        <v>20961</v>
      </c>
      <c r="C20344" s="1" t="s">
        <v>5</v>
      </c>
      <c r="D20344" s="1" t="s">
        <v>35245</v>
      </c>
      <c r="E20344" s="1" t="s">
        <v>35227</v>
      </c>
      <c r="F20344" s="1" t="s">
        <v>35212</v>
      </c>
      <c r="G20344" s="1" t="s">
        <v>8</v>
      </c>
      <c r="H20344"/>
      <c r="I20344"/>
      <c r="K20344" s="1"/>
    </row>
    <row r="20345" spans="1:11" x14ac:dyDescent="0.25">
      <c r="A20345" t="s">
        <v>12</v>
      </c>
      <c r="B20345" s="10" t="s">
        <v>20962</v>
      </c>
      <c r="C20345" s="1" t="s">
        <v>5</v>
      </c>
      <c r="D20345" s="1" t="s">
        <v>35245</v>
      </c>
      <c r="E20345" s="1" t="s">
        <v>35227</v>
      </c>
      <c r="F20345" s="1" t="s">
        <v>35212</v>
      </c>
      <c r="G20345" s="1" t="s">
        <v>8</v>
      </c>
      <c r="H20345"/>
      <c r="I20345"/>
      <c r="K20345" s="1"/>
    </row>
    <row r="20346" spans="1:11" x14ac:dyDescent="0.25">
      <c r="A20346" t="s">
        <v>12</v>
      </c>
      <c r="B20346" s="10" t="s">
        <v>20963</v>
      </c>
      <c r="C20346" s="1" t="s">
        <v>5</v>
      </c>
      <c r="D20346" s="1" t="s">
        <v>35245</v>
      </c>
      <c r="E20346" s="1" t="s">
        <v>35227</v>
      </c>
      <c r="F20346" s="1" t="s">
        <v>35212</v>
      </c>
      <c r="G20346" s="1" t="s">
        <v>8</v>
      </c>
      <c r="H20346"/>
      <c r="I20346"/>
      <c r="K20346" s="1"/>
    </row>
    <row r="20347" spans="1:11" x14ac:dyDescent="0.25">
      <c r="A20347" t="s">
        <v>12</v>
      </c>
      <c r="B20347" s="10" t="s">
        <v>20964</v>
      </c>
      <c r="C20347" s="1" t="s">
        <v>5</v>
      </c>
      <c r="D20347" s="1" t="s">
        <v>35245</v>
      </c>
      <c r="E20347" s="1" t="s">
        <v>35227</v>
      </c>
      <c r="F20347" s="1" t="s">
        <v>35212</v>
      </c>
      <c r="G20347" s="1" t="s">
        <v>8</v>
      </c>
      <c r="H20347"/>
      <c r="I20347"/>
      <c r="K20347" s="1"/>
    </row>
    <row r="20348" spans="1:11" x14ac:dyDescent="0.25">
      <c r="A20348" t="s">
        <v>12</v>
      </c>
      <c r="B20348" s="10" t="s">
        <v>20965</v>
      </c>
      <c r="C20348" s="1" t="s">
        <v>5</v>
      </c>
      <c r="D20348" s="1" t="s">
        <v>35245</v>
      </c>
      <c r="E20348" s="1" t="s">
        <v>35227</v>
      </c>
      <c r="F20348" s="1" t="s">
        <v>35212</v>
      </c>
      <c r="G20348" s="1" t="s">
        <v>8</v>
      </c>
      <c r="H20348"/>
      <c r="I20348"/>
      <c r="K20348" s="1"/>
    </row>
    <row r="20349" spans="1:11" x14ac:dyDescent="0.25">
      <c r="A20349" t="s">
        <v>12</v>
      </c>
      <c r="B20349" s="10" t="s">
        <v>20966</v>
      </c>
      <c r="C20349" s="1" t="s">
        <v>5</v>
      </c>
      <c r="D20349" s="1" t="s">
        <v>35245</v>
      </c>
      <c r="E20349" s="1" t="s">
        <v>35227</v>
      </c>
      <c r="F20349" s="1" t="s">
        <v>35212</v>
      </c>
      <c r="G20349" s="1" t="s">
        <v>8</v>
      </c>
      <c r="H20349"/>
      <c r="I20349"/>
      <c r="K20349" s="1"/>
    </row>
    <row r="20350" spans="1:11" x14ac:dyDescent="0.25">
      <c r="A20350" t="s">
        <v>12</v>
      </c>
      <c r="B20350" s="10" t="s">
        <v>20967</v>
      </c>
      <c r="C20350" s="1" t="s">
        <v>5</v>
      </c>
      <c r="D20350" s="1" t="s">
        <v>35245</v>
      </c>
      <c r="E20350" s="1" t="s">
        <v>35227</v>
      </c>
      <c r="F20350" s="1" t="s">
        <v>35212</v>
      </c>
      <c r="G20350" s="1" t="s">
        <v>8</v>
      </c>
      <c r="H20350"/>
      <c r="I20350"/>
      <c r="K20350" s="1"/>
    </row>
    <row r="20351" spans="1:11" x14ac:dyDescent="0.25">
      <c r="A20351" t="s">
        <v>12</v>
      </c>
      <c r="B20351" s="10" t="s">
        <v>20968</v>
      </c>
      <c r="C20351" s="1" t="s">
        <v>5</v>
      </c>
      <c r="D20351" s="1" t="s">
        <v>35245</v>
      </c>
      <c r="E20351" s="1" t="s">
        <v>35227</v>
      </c>
      <c r="F20351" s="1" t="s">
        <v>35212</v>
      </c>
      <c r="G20351" s="1" t="s">
        <v>8</v>
      </c>
      <c r="H20351"/>
      <c r="I20351"/>
      <c r="K20351" s="1"/>
    </row>
    <row r="20352" spans="1:11" x14ac:dyDescent="0.25">
      <c r="A20352" t="s">
        <v>12</v>
      </c>
      <c r="B20352" s="10" t="s">
        <v>20969</v>
      </c>
      <c r="C20352" s="1" t="s">
        <v>5</v>
      </c>
      <c r="D20352" s="1" t="s">
        <v>35245</v>
      </c>
      <c r="E20352" s="1" t="s">
        <v>35227</v>
      </c>
      <c r="F20352" s="1" t="s">
        <v>35212</v>
      </c>
      <c r="G20352" s="1" t="s">
        <v>8</v>
      </c>
      <c r="H20352"/>
      <c r="I20352"/>
      <c r="K20352" s="1"/>
    </row>
    <row r="20353" spans="1:11" x14ac:dyDescent="0.25">
      <c r="A20353" t="s">
        <v>12</v>
      </c>
      <c r="B20353" s="10" t="s">
        <v>20970</v>
      </c>
      <c r="C20353" s="1" t="s">
        <v>5</v>
      </c>
      <c r="D20353" s="1" t="s">
        <v>35245</v>
      </c>
      <c r="E20353" s="1" t="s">
        <v>35227</v>
      </c>
      <c r="F20353" s="1" t="s">
        <v>35212</v>
      </c>
      <c r="G20353" s="1" t="s">
        <v>8</v>
      </c>
      <c r="H20353"/>
      <c r="I20353"/>
      <c r="K20353" s="1"/>
    </row>
    <row r="20354" spans="1:11" x14ac:dyDescent="0.25">
      <c r="A20354" t="s">
        <v>12</v>
      </c>
      <c r="B20354" s="10" t="s">
        <v>20971</v>
      </c>
      <c r="C20354" s="1" t="s">
        <v>5</v>
      </c>
      <c r="D20354" s="1" t="s">
        <v>35245</v>
      </c>
      <c r="E20354" s="1" t="s">
        <v>35227</v>
      </c>
      <c r="F20354" s="1" t="s">
        <v>35212</v>
      </c>
      <c r="G20354" s="1" t="s">
        <v>8</v>
      </c>
      <c r="H20354"/>
      <c r="I20354"/>
      <c r="K20354" s="1"/>
    </row>
    <row r="20355" spans="1:11" x14ac:dyDescent="0.25">
      <c r="A20355" t="s">
        <v>12</v>
      </c>
      <c r="B20355" s="10" t="s">
        <v>20972</v>
      </c>
      <c r="C20355" s="1" t="s">
        <v>5</v>
      </c>
      <c r="D20355" s="1" t="s">
        <v>35245</v>
      </c>
      <c r="E20355" s="1" t="s">
        <v>35227</v>
      </c>
      <c r="F20355" s="1" t="s">
        <v>35212</v>
      </c>
      <c r="G20355" s="1" t="s">
        <v>8</v>
      </c>
      <c r="H20355"/>
      <c r="I20355"/>
      <c r="K20355" s="1"/>
    </row>
    <row r="20356" spans="1:11" x14ac:dyDescent="0.25">
      <c r="A20356" t="s">
        <v>12</v>
      </c>
      <c r="B20356" s="10" t="s">
        <v>20973</v>
      </c>
      <c r="C20356" s="1" t="s">
        <v>5</v>
      </c>
      <c r="D20356" s="1" t="s">
        <v>35245</v>
      </c>
      <c r="E20356" s="1" t="s">
        <v>35227</v>
      </c>
      <c r="F20356" s="1" t="s">
        <v>35212</v>
      </c>
      <c r="G20356" s="1" t="s">
        <v>8</v>
      </c>
      <c r="H20356"/>
      <c r="I20356"/>
      <c r="K20356" s="1"/>
    </row>
    <row r="20357" spans="1:11" x14ac:dyDescent="0.25">
      <c r="A20357" t="s">
        <v>12</v>
      </c>
      <c r="B20357" s="10" t="s">
        <v>20974</v>
      </c>
      <c r="C20357" s="1" t="s">
        <v>5</v>
      </c>
      <c r="D20357" s="1" t="s">
        <v>35245</v>
      </c>
      <c r="E20357" s="1" t="s">
        <v>35227</v>
      </c>
      <c r="F20357" s="1" t="s">
        <v>35212</v>
      </c>
      <c r="G20357" s="1" t="s">
        <v>8</v>
      </c>
      <c r="H20357"/>
      <c r="I20357"/>
      <c r="K20357" s="1"/>
    </row>
    <row r="20358" spans="1:11" x14ac:dyDescent="0.25">
      <c r="A20358" t="s">
        <v>12</v>
      </c>
      <c r="B20358" s="10" t="s">
        <v>20975</v>
      </c>
      <c r="C20358" s="1" t="s">
        <v>5</v>
      </c>
      <c r="D20358" s="1" t="s">
        <v>35245</v>
      </c>
      <c r="E20358" s="1" t="s">
        <v>35227</v>
      </c>
      <c r="F20358" s="1" t="s">
        <v>35212</v>
      </c>
      <c r="G20358" s="1" t="s">
        <v>8</v>
      </c>
      <c r="H20358"/>
      <c r="I20358"/>
      <c r="K20358" s="1"/>
    </row>
    <row r="20359" spans="1:11" x14ac:dyDescent="0.25">
      <c r="A20359" t="s">
        <v>12</v>
      </c>
      <c r="B20359" s="10" t="s">
        <v>20976</v>
      </c>
      <c r="C20359" s="1" t="s">
        <v>5</v>
      </c>
      <c r="D20359" s="1" t="s">
        <v>35245</v>
      </c>
      <c r="E20359" s="1" t="s">
        <v>35227</v>
      </c>
      <c r="F20359" s="1" t="s">
        <v>35212</v>
      </c>
      <c r="G20359" s="1" t="s">
        <v>8</v>
      </c>
      <c r="H20359"/>
      <c r="I20359"/>
      <c r="K20359" s="1"/>
    </row>
    <row r="20360" spans="1:11" x14ac:dyDescent="0.25">
      <c r="A20360" t="s">
        <v>12</v>
      </c>
      <c r="B20360" s="10" t="s">
        <v>20977</v>
      </c>
      <c r="C20360" s="1" t="s">
        <v>5</v>
      </c>
      <c r="D20360" s="1" t="s">
        <v>35245</v>
      </c>
      <c r="E20360" s="1" t="s">
        <v>35227</v>
      </c>
      <c r="F20360" s="1" t="s">
        <v>35212</v>
      </c>
      <c r="G20360" s="1" t="s">
        <v>8</v>
      </c>
      <c r="H20360"/>
      <c r="I20360"/>
      <c r="K20360" s="1"/>
    </row>
    <row r="20361" spans="1:11" x14ac:dyDescent="0.25">
      <c r="A20361" t="s">
        <v>12</v>
      </c>
      <c r="B20361" s="10" t="s">
        <v>20978</v>
      </c>
      <c r="C20361" s="1" t="s">
        <v>5</v>
      </c>
      <c r="D20361" s="1" t="s">
        <v>35245</v>
      </c>
      <c r="E20361" s="1" t="s">
        <v>35227</v>
      </c>
      <c r="F20361" s="1" t="s">
        <v>35212</v>
      </c>
      <c r="G20361" s="1" t="s">
        <v>8</v>
      </c>
      <c r="H20361"/>
      <c r="I20361"/>
      <c r="K20361" s="1"/>
    </row>
    <row r="20362" spans="1:11" x14ac:dyDescent="0.25">
      <c r="A20362" t="s">
        <v>12</v>
      </c>
      <c r="B20362" s="10" t="s">
        <v>20979</v>
      </c>
      <c r="C20362" s="1" t="s">
        <v>5</v>
      </c>
      <c r="D20362" s="1" t="s">
        <v>35245</v>
      </c>
      <c r="E20362" s="1" t="s">
        <v>35227</v>
      </c>
      <c r="F20362" s="1" t="s">
        <v>35212</v>
      </c>
      <c r="G20362" s="1" t="s">
        <v>8</v>
      </c>
      <c r="H20362"/>
      <c r="I20362"/>
      <c r="K20362" s="1"/>
    </row>
    <row r="20363" spans="1:11" x14ac:dyDescent="0.25">
      <c r="A20363" t="s">
        <v>12</v>
      </c>
      <c r="B20363" s="10" t="s">
        <v>20980</v>
      </c>
      <c r="C20363" s="1" t="s">
        <v>5</v>
      </c>
      <c r="D20363" s="1" t="s">
        <v>35245</v>
      </c>
      <c r="E20363" s="1" t="s">
        <v>35227</v>
      </c>
      <c r="F20363" s="1" t="s">
        <v>35212</v>
      </c>
      <c r="G20363" s="1" t="s">
        <v>8</v>
      </c>
      <c r="H20363"/>
      <c r="I20363"/>
      <c r="K20363" s="1"/>
    </row>
    <row r="20364" spans="1:11" x14ac:dyDescent="0.25">
      <c r="A20364" t="s">
        <v>12</v>
      </c>
      <c r="B20364" s="10" t="s">
        <v>20981</v>
      </c>
      <c r="C20364" s="1" t="s">
        <v>5</v>
      </c>
      <c r="D20364" s="1" t="s">
        <v>35245</v>
      </c>
      <c r="E20364" s="1" t="s">
        <v>35227</v>
      </c>
      <c r="F20364" s="1" t="s">
        <v>35212</v>
      </c>
      <c r="G20364" s="1" t="s">
        <v>8</v>
      </c>
      <c r="H20364"/>
      <c r="I20364"/>
      <c r="K20364" s="1"/>
    </row>
    <row r="20365" spans="1:11" x14ac:dyDescent="0.25">
      <c r="A20365" t="s">
        <v>12</v>
      </c>
      <c r="B20365" s="10" t="s">
        <v>20982</v>
      </c>
      <c r="C20365" s="1" t="s">
        <v>5</v>
      </c>
      <c r="D20365" s="1" t="s">
        <v>35245</v>
      </c>
      <c r="E20365" s="1" t="s">
        <v>35227</v>
      </c>
      <c r="F20365" s="1" t="s">
        <v>35212</v>
      </c>
      <c r="G20365" s="1" t="s">
        <v>8</v>
      </c>
      <c r="H20365"/>
      <c r="I20365"/>
      <c r="K20365" s="1"/>
    </row>
    <row r="20366" spans="1:11" x14ac:dyDescent="0.25">
      <c r="A20366" t="s">
        <v>12</v>
      </c>
      <c r="B20366" s="10" t="s">
        <v>20983</v>
      </c>
      <c r="C20366" s="1" t="s">
        <v>5</v>
      </c>
      <c r="D20366" s="1" t="s">
        <v>35245</v>
      </c>
      <c r="E20366" s="1" t="s">
        <v>35227</v>
      </c>
      <c r="F20366" s="1" t="s">
        <v>35212</v>
      </c>
      <c r="G20366" s="1" t="s">
        <v>8</v>
      </c>
      <c r="H20366"/>
      <c r="I20366"/>
      <c r="K20366" s="1"/>
    </row>
    <row r="20367" spans="1:11" x14ac:dyDescent="0.25">
      <c r="A20367" t="s">
        <v>12</v>
      </c>
      <c r="B20367" s="10" t="s">
        <v>20984</v>
      </c>
      <c r="C20367" s="1" t="s">
        <v>5</v>
      </c>
      <c r="D20367" s="1" t="s">
        <v>35245</v>
      </c>
      <c r="E20367" s="1" t="s">
        <v>35227</v>
      </c>
      <c r="F20367" s="1" t="s">
        <v>35212</v>
      </c>
      <c r="G20367" s="1" t="s">
        <v>8</v>
      </c>
      <c r="H20367"/>
      <c r="I20367"/>
      <c r="K20367" s="1"/>
    </row>
    <row r="20368" spans="1:11" x14ac:dyDescent="0.25">
      <c r="A20368" t="s">
        <v>12</v>
      </c>
      <c r="B20368" s="10" t="s">
        <v>20985</v>
      </c>
      <c r="C20368" s="1" t="s">
        <v>5</v>
      </c>
      <c r="D20368" s="1" t="s">
        <v>35245</v>
      </c>
      <c r="E20368" s="1" t="s">
        <v>35227</v>
      </c>
      <c r="F20368" s="1" t="s">
        <v>35212</v>
      </c>
      <c r="G20368" s="1" t="s">
        <v>8</v>
      </c>
      <c r="H20368"/>
      <c r="I20368"/>
      <c r="K20368" s="1"/>
    </row>
    <row r="20369" spans="1:11" x14ac:dyDescent="0.25">
      <c r="A20369" t="s">
        <v>12</v>
      </c>
      <c r="B20369" s="10" t="s">
        <v>20986</v>
      </c>
      <c r="C20369" s="1" t="s">
        <v>5</v>
      </c>
      <c r="D20369" s="1" t="s">
        <v>35245</v>
      </c>
      <c r="E20369" s="1" t="s">
        <v>35227</v>
      </c>
      <c r="F20369" s="1" t="s">
        <v>35212</v>
      </c>
      <c r="G20369" s="1" t="s">
        <v>8</v>
      </c>
      <c r="H20369"/>
      <c r="I20369"/>
      <c r="K20369" s="1"/>
    </row>
    <row r="20370" spans="1:11" x14ac:dyDescent="0.25">
      <c r="A20370" t="s">
        <v>12</v>
      </c>
      <c r="B20370" s="10" t="s">
        <v>20987</v>
      </c>
      <c r="C20370" s="1" t="s">
        <v>5</v>
      </c>
      <c r="D20370" s="1" t="s">
        <v>35245</v>
      </c>
      <c r="E20370" s="1" t="s">
        <v>35227</v>
      </c>
      <c r="F20370" s="1" t="s">
        <v>35212</v>
      </c>
      <c r="G20370" s="1" t="s">
        <v>8</v>
      </c>
      <c r="H20370"/>
      <c r="I20370"/>
      <c r="K20370" s="1"/>
    </row>
    <row r="20371" spans="1:11" x14ac:dyDescent="0.25">
      <c r="A20371" t="s">
        <v>12</v>
      </c>
      <c r="B20371" s="10" t="s">
        <v>20988</v>
      </c>
      <c r="C20371" s="1" t="s">
        <v>5</v>
      </c>
      <c r="D20371" s="1" t="s">
        <v>35245</v>
      </c>
      <c r="E20371" s="1" t="s">
        <v>35227</v>
      </c>
      <c r="F20371" s="1" t="s">
        <v>35212</v>
      </c>
      <c r="G20371" s="1" t="s">
        <v>8</v>
      </c>
      <c r="H20371"/>
      <c r="I20371"/>
      <c r="K20371" s="1"/>
    </row>
    <row r="20372" spans="1:11" x14ac:dyDescent="0.25">
      <c r="A20372" t="s">
        <v>12</v>
      </c>
      <c r="B20372" s="10" t="s">
        <v>20989</v>
      </c>
      <c r="C20372" s="1" t="s">
        <v>5</v>
      </c>
      <c r="D20372" s="1" t="s">
        <v>35245</v>
      </c>
      <c r="E20372" s="1" t="s">
        <v>35227</v>
      </c>
      <c r="F20372" s="1" t="s">
        <v>35212</v>
      </c>
      <c r="G20372" s="1" t="s">
        <v>8</v>
      </c>
      <c r="H20372"/>
      <c r="I20372"/>
      <c r="K20372" s="1"/>
    </row>
    <row r="20373" spans="1:11" x14ac:dyDescent="0.25">
      <c r="A20373" t="s">
        <v>12</v>
      </c>
      <c r="B20373" s="10" t="s">
        <v>20990</v>
      </c>
      <c r="C20373" s="1" t="s">
        <v>5</v>
      </c>
      <c r="D20373" s="1" t="s">
        <v>35245</v>
      </c>
      <c r="E20373" s="1" t="s">
        <v>35227</v>
      </c>
      <c r="F20373" s="1" t="s">
        <v>35212</v>
      </c>
      <c r="G20373" s="1" t="s">
        <v>8</v>
      </c>
      <c r="H20373"/>
      <c r="I20373"/>
      <c r="K20373" s="1"/>
    </row>
    <row r="20374" spans="1:11" x14ac:dyDescent="0.25">
      <c r="A20374" t="s">
        <v>12</v>
      </c>
      <c r="B20374" s="10" t="s">
        <v>20991</v>
      </c>
      <c r="C20374" s="1" t="s">
        <v>5</v>
      </c>
      <c r="D20374" s="1" t="s">
        <v>35245</v>
      </c>
      <c r="E20374" s="1" t="s">
        <v>35227</v>
      </c>
      <c r="F20374" s="1" t="s">
        <v>35212</v>
      </c>
      <c r="G20374" s="1" t="s">
        <v>8</v>
      </c>
      <c r="H20374"/>
      <c r="I20374"/>
      <c r="K20374" s="1"/>
    </row>
    <row r="20375" spans="1:11" x14ac:dyDescent="0.25">
      <c r="A20375" t="s">
        <v>12</v>
      </c>
      <c r="B20375" s="10" t="s">
        <v>20992</v>
      </c>
      <c r="C20375" s="1" t="s">
        <v>5</v>
      </c>
      <c r="D20375" s="1" t="s">
        <v>35245</v>
      </c>
      <c r="E20375" s="1" t="s">
        <v>35227</v>
      </c>
      <c r="F20375" s="1" t="s">
        <v>35212</v>
      </c>
      <c r="G20375" s="1" t="s">
        <v>8</v>
      </c>
      <c r="H20375"/>
      <c r="I20375"/>
      <c r="K20375" s="1"/>
    </row>
    <row r="20376" spans="1:11" x14ac:dyDescent="0.25">
      <c r="A20376" t="s">
        <v>12</v>
      </c>
      <c r="B20376" s="10" t="s">
        <v>20993</v>
      </c>
      <c r="C20376" s="1" t="s">
        <v>5</v>
      </c>
      <c r="D20376" s="1" t="s">
        <v>35245</v>
      </c>
      <c r="E20376" s="1" t="s">
        <v>35227</v>
      </c>
      <c r="F20376" s="1" t="s">
        <v>35212</v>
      </c>
      <c r="G20376" s="1" t="s">
        <v>8</v>
      </c>
      <c r="H20376"/>
      <c r="I20376"/>
      <c r="K20376" s="1"/>
    </row>
    <row r="20377" spans="1:11" x14ac:dyDescent="0.25">
      <c r="A20377" t="s">
        <v>12</v>
      </c>
      <c r="B20377" s="10" t="s">
        <v>20994</v>
      </c>
      <c r="C20377" s="1" t="s">
        <v>5</v>
      </c>
      <c r="D20377" s="1" t="s">
        <v>35245</v>
      </c>
      <c r="E20377" s="1" t="s">
        <v>35227</v>
      </c>
      <c r="F20377" s="1" t="s">
        <v>35212</v>
      </c>
      <c r="G20377" s="1" t="s">
        <v>8</v>
      </c>
      <c r="H20377"/>
      <c r="I20377"/>
      <c r="K20377" s="1"/>
    </row>
    <row r="20378" spans="1:11" x14ac:dyDescent="0.25">
      <c r="A20378" t="s">
        <v>12</v>
      </c>
      <c r="B20378" s="10" t="s">
        <v>20995</v>
      </c>
      <c r="C20378" s="1" t="s">
        <v>5</v>
      </c>
      <c r="D20378" s="1" t="s">
        <v>35245</v>
      </c>
      <c r="E20378" s="1" t="s">
        <v>35227</v>
      </c>
      <c r="F20378" s="1" t="s">
        <v>35212</v>
      </c>
      <c r="G20378" s="1" t="s">
        <v>8</v>
      </c>
      <c r="H20378"/>
      <c r="I20378"/>
      <c r="K20378" s="1"/>
    </row>
    <row r="20379" spans="1:11" x14ac:dyDescent="0.25">
      <c r="A20379" t="s">
        <v>12</v>
      </c>
      <c r="B20379" s="10" t="s">
        <v>20996</v>
      </c>
      <c r="C20379" s="1" t="s">
        <v>5</v>
      </c>
      <c r="D20379" s="1" t="s">
        <v>35245</v>
      </c>
      <c r="E20379" s="1" t="s">
        <v>35227</v>
      </c>
      <c r="F20379" s="1" t="s">
        <v>35212</v>
      </c>
      <c r="G20379" s="1" t="s">
        <v>8</v>
      </c>
      <c r="H20379"/>
      <c r="I20379"/>
      <c r="K20379" s="1"/>
    </row>
    <row r="20380" spans="1:11" x14ac:dyDescent="0.25">
      <c r="A20380" t="s">
        <v>12</v>
      </c>
      <c r="B20380" s="10" t="s">
        <v>20997</v>
      </c>
      <c r="C20380" s="1" t="s">
        <v>5</v>
      </c>
      <c r="D20380" s="1" t="s">
        <v>35245</v>
      </c>
      <c r="E20380" s="1" t="s">
        <v>35227</v>
      </c>
      <c r="F20380" s="1" t="s">
        <v>35212</v>
      </c>
      <c r="G20380" s="1" t="s">
        <v>8</v>
      </c>
      <c r="H20380"/>
      <c r="I20380"/>
      <c r="K20380" s="1"/>
    </row>
    <row r="20381" spans="1:11" x14ac:dyDescent="0.25">
      <c r="A20381" t="s">
        <v>12</v>
      </c>
      <c r="B20381" s="10" t="s">
        <v>20998</v>
      </c>
      <c r="C20381" s="1" t="s">
        <v>5</v>
      </c>
      <c r="D20381" s="1" t="s">
        <v>35245</v>
      </c>
      <c r="E20381" s="1" t="s">
        <v>35227</v>
      </c>
      <c r="F20381" s="1" t="s">
        <v>35212</v>
      </c>
      <c r="G20381" s="1" t="s">
        <v>8</v>
      </c>
      <c r="H20381"/>
      <c r="I20381"/>
      <c r="K20381" s="1"/>
    </row>
    <row r="20382" spans="1:11" x14ac:dyDescent="0.25">
      <c r="A20382" t="s">
        <v>12</v>
      </c>
      <c r="B20382" s="10" t="s">
        <v>20999</v>
      </c>
      <c r="C20382" s="1" t="s">
        <v>5</v>
      </c>
      <c r="D20382" s="1" t="s">
        <v>35245</v>
      </c>
      <c r="E20382" s="1" t="s">
        <v>35227</v>
      </c>
      <c r="F20382" s="1" t="s">
        <v>35212</v>
      </c>
      <c r="G20382" s="1" t="s">
        <v>8</v>
      </c>
      <c r="H20382"/>
      <c r="I20382"/>
      <c r="K20382" s="1"/>
    </row>
    <row r="20383" spans="1:11" x14ac:dyDescent="0.25">
      <c r="A20383" t="s">
        <v>12</v>
      </c>
      <c r="B20383" s="10" t="s">
        <v>21000</v>
      </c>
      <c r="C20383" s="1" t="s">
        <v>5</v>
      </c>
      <c r="D20383" s="1" t="s">
        <v>35245</v>
      </c>
      <c r="E20383" s="1" t="s">
        <v>35227</v>
      </c>
      <c r="F20383" s="1" t="s">
        <v>35212</v>
      </c>
      <c r="G20383" s="1" t="s">
        <v>8</v>
      </c>
      <c r="H20383"/>
      <c r="I20383"/>
      <c r="K20383" s="1"/>
    </row>
    <row r="20384" spans="1:11" x14ac:dyDescent="0.25">
      <c r="A20384" t="s">
        <v>12</v>
      </c>
      <c r="B20384" s="10" t="s">
        <v>21001</v>
      </c>
      <c r="C20384" s="1" t="s">
        <v>5</v>
      </c>
      <c r="D20384" s="1" t="s">
        <v>35245</v>
      </c>
      <c r="E20384" s="1" t="s">
        <v>35227</v>
      </c>
      <c r="F20384" s="1" t="s">
        <v>35212</v>
      </c>
      <c r="G20384" s="1" t="s">
        <v>8</v>
      </c>
      <c r="H20384"/>
      <c r="I20384"/>
      <c r="K20384" s="1"/>
    </row>
    <row r="20385" spans="1:11" x14ac:dyDescent="0.25">
      <c r="A20385" t="s">
        <v>12</v>
      </c>
      <c r="B20385" s="10" t="s">
        <v>21002</v>
      </c>
      <c r="C20385" s="1" t="s">
        <v>5</v>
      </c>
      <c r="D20385" s="1" t="s">
        <v>35245</v>
      </c>
      <c r="E20385" s="1" t="s">
        <v>35227</v>
      </c>
      <c r="F20385" s="1" t="s">
        <v>35212</v>
      </c>
      <c r="G20385" s="1" t="s">
        <v>8</v>
      </c>
      <c r="H20385"/>
      <c r="I20385"/>
      <c r="K20385" s="1"/>
    </row>
    <row r="20386" spans="1:11" x14ac:dyDescent="0.25">
      <c r="A20386" t="s">
        <v>12</v>
      </c>
      <c r="B20386" s="10" t="s">
        <v>21003</v>
      </c>
      <c r="C20386" s="1" t="s">
        <v>5</v>
      </c>
      <c r="D20386" s="1" t="s">
        <v>35245</v>
      </c>
      <c r="E20386" s="1" t="s">
        <v>35227</v>
      </c>
      <c r="F20386" s="1" t="s">
        <v>35212</v>
      </c>
      <c r="G20386" s="1" t="s">
        <v>8</v>
      </c>
      <c r="H20386"/>
      <c r="I20386"/>
      <c r="K20386" s="1"/>
    </row>
    <row r="20387" spans="1:11" x14ac:dyDescent="0.25">
      <c r="A20387" t="s">
        <v>12</v>
      </c>
      <c r="B20387" s="10" t="s">
        <v>21004</v>
      </c>
      <c r="C20387" s="1" t="s">
        <v>5</v>
      </c>
      <c r="D20387" s="1" t="s">
        <v>35245</v>
      </c>
      <c r="E20387" s="1" t="s">
        <v>35227</v>
      </c>
      <c r="F20387" s="1" t="s">
        <v>35212</v>
      </c>
      <c r="G20387" s="1" t="s">
        <v>8</v>
      </c>
      <c r="H20387"/>
      <c r="I20387"/>
      <c r="K20387" s="1"/>
    </row>
    <row r="20388" spans="1:11" x14ac:dyDescent="0.25">
      <c r="A20388" t="s">
        <v>12</v>
      </c>
      <c r="B20388" s="10" t="s">
        <v>21005</v>
      </c>
      <c r="C20388" s="1" t="s">
        <v>5</v>
      </c>
      <c r="D20388" s="1" t="s">
        <v>35245</v>
      </c>
      <c r="E20388" s="1" t="s">
        <v>35227</v>
      </c>
      <c r="F20388" s="1" t="s">
        <v>35212</v>
      </c>
      <c r="G20388" s="1" t="s">
        <v>8</v>
      </c>
      <c r="H20388"/>
      <c r="I20388"/>
      <c r="K20388" s="1"/>
    </row>
    <row r="20389" spans="1:11" x14ac:dyDescent="0.25">
      <c r="A20389" t="s">
        <v>12</v>
      </c>
      <c r="B20389" s="10" t="s">
        <v>21006</v>
      </c>
      <c r="C20389" s="1" t="s">
        <v>5</v>
      </c>
      <c r="D20389" s="1" t="s">
        <v>35245</v>
      </c>
      <c r="E20389" s="1" t="s">
        <v>35227</v>
      </c>
      <c r="F20389" s="1" t="s">
        <v>35212</v>
      </c>
      <c r="G20389" s="1" t="s">
        <v>8</v>
      </c>
      <c r="H20389"/>
      <c r="I20389"/>
      <c r="K20389" s="1"/>
    </row>
    <row r="20390" spans="1:11" x14ac:dyDescent="0.25">
      <c r="A20390" t="s">
        <v>12</v>
      </c>
      <c r="B20390" s="10" t="s">
        <v>21007</v>
      </c>
      <c r="C20390" s="1" t="s">
        <v>5</v>
      </c>
      <c r="D20390" s="1" t="s">
        <v>35245</v>
      </c>
      <c r="E20390" s="1" t="s">
        <v>35227</v>
      </c>
      <c r="F20390" s="1" t="s">
        <v>35212</v>
      </c>
      <c r="G20390" s="1" t="s">
        <v>8</v>
      </c>
      <c r="H20390"/>
      <c r="I20390"/>
      <c r="K20390" s="1"/>
    </row>
    <row r="20391" spans="1:11" x14ac:dyDescent="0.25">
      <c r="A20391" t="s">
        <v>12</v>
      </c>
      <c r="B20391" s="10" t="s">
        <v>21008</v>
      </c>
      <c r="C20391" s="1" t="s">
        <v>5</v>
      </c>
      <c r="D20391" s="1" t="s">
        <v>35245</v>
      </c>
      <c r="E20391" s="1" t="s">
        <v>35227</v>
      </c>
      <c r="F20391" s="1" t="s">
        <v>35212</v>
      </c>
      <c r="G20391" s="1" t="s">
        <v>8</v>
      </c>
      <c r="H20391"/>
      <c r="I20391"/>
      <c r="K20391" s="1"/>
    </row>
    <row r="20392" spans="1:11" x14ac:dyDescent="0.25">
      <c r="A20392" t="s">
        <v>12</v>
      </c>
      <c r="B20392" s="10" t="s">
        <v>21009</v>
      </c>
      <c r="C20392" s="1" t="s">
        <v>5</v>
      </c>
      <c r="D20392" s="1" t="s">
        <v>35245</v>
      </c>
      <c r="E20392" s="1" t="s">
        <v>35227</v>
      </c>
      <c r="F20392" s="1" t="s">
        <v>35212</v>
      </c>
      <c r="G20392" s="1" t="s">
        <v>8</v>
      </c>
      <c r="H20392"/>
      <c r="I20392"/>
      <c r="K20392" s="1"/>
    </row>
    <row r="20393" spans="1:11" x14ac:dyDescent="0.25">
      <c r="A20393" t="s">
        <v>12</v>
      </c>
      <c r="B20393" s="10" t="s">
        <v>21010</v>
      </c>
      <c r="C20393" s="1" t="s">
        <v>5</v>
      </c>
      <c r="D20393" s="1" t="s">
        <v>35245</v>
      </c>
      <c r="E20393" s="1" t="s">
        <v>35227</v>
      </c>
      <c r="F20393" s="1" t="s">
        <v>35212</v>
      </c>
      <c r="G20393" s="1" t="s">
        <v>8</v>
      </c>
      <c r="H20393"/>
      <c r="I20393"/>
      <c r="K20393" s="1"/>
    </row>
    <row r="20394" spans="1:11" x14ac:dyDescent="0.25">
      <c r="A20394" t="s">
        <v>12</v>
      </c>
      <c r="B20394" s="10" t="s">
        <v>21011</v>
      </c>
      <c r="C20394" s="1" t="s">
        <v>5</v>
      </c>
      <c r="D20394" s="1" t="s">
        <v>35245</v>
      </c>
      <c r="E20394" s="1" t="s">
        <v>35227</v>
      </c>
      <c r="F20394" s="1" t="s">
        <v>35212</v>
      </c>
      <c r="G20394" s="1" t="s">
        <v>8</v>
      </c>
      <c r="H20394"/>
      <c r="I20394"/>
      <c r="K20394" s="1"/>
    </row>
    <row r="20395" spans="1:11" x14ac:dyDescent="0.25">
      <c r="A20395" t="s">
        <v>12</v>
      </c>
      <c r="B20395" s="10" t="s">
        <v>21012</v>
      </c>
      <c r="C20395" s="1" t="s">
        <v>5</v>
      </c>
      <c r="D20395" s="1" t="s">
        <v>35245</v>
      </c>
      <c r="E20395" s="1" t="s">
        <v>35227</v>
      </c>
      <c r="F20395" s="1" t="s">
        <v>35212</v>
      </c>
      <c r="G20395" s="1" t="s">
        <v>8</v>
      </c>
      <c r="H20395"/>
      <c r="I20395"/>
      <c r="K20395" s="1"/>
    </row>
    <row r="20396" spans="1:11" x14ac:dyDescent="0.25">
      <c r="A20396" t="s">
        <v>12</v>
      </c>
      <c r="B20396" s="10" t="s">
        <v>21013</v>
      </c>
      <c r="C20396" s="1" t="s">
        <v>5</v>
      </c>
      <c r="D20396" s="1" t="s">
        <v>35245</v>
      </c>
      <c r="E20396" s="1" t="s">
        <v>35227</v>
      </c>
      <c r="F20396" s="1" t="s">
        <v>35212</v>
      </c>
      <c r="G20396" s="1" t="s">
        <v>8</v>
      </c>
      <c r="H20396"/>
      <c r="I20396"/>
      <c r="K20396" s="1"/>
    </row>
    <row r="20397" spans="1:11" x14ac:dyDescent="0.25">
      <c r="A20397" t="s">
        <v>12</v>
      </c>
      <c r="B20397" s="10" t="s">
        <v>21014</v>
      </c>
      <c r="C20397" s="1" t="s">
        <v>5</v>
      </c>
      <c r="D20397" s="1" t="s">
        <v>35245</v>
      </c>
      <c r="E20397" s="1" t="s">
        <v>35227</v>
      </c>
      <c r="F20397" s="1" t="s">
        <v>35212</v>
      </c>
      <c r="G20397" s="1" t="s">
        <v>8</v>
      </c>
      <c r="H20397"/>
      <c r="I20397"/>
      <c r="K20397" s="1"/>
    </row>
    <row r="20398" spans="1:11" x14ac:dyDescent="0.25">
      <c r="A20398" t="s">
        <v>12</v>
      </c>
      <c r="B20398" s="10" t="s">
        <v>21015</v>
      </c>
      <c r="C20398" s="1" t="s">
        <v>5</v>
      </c>
      <c r="D20398" s="1" t="s">
        <v>35245</v>
      </c>
      <c r="E20398" s="1" t="s">
        <v>35227</v>
      </c>
      <c r="F20398" s="1" t="s">
        <v>35212</v>
      </c>
      <c r="G20398" s="1" t="s">
        <v>8</v>
      </c>
      <c r="H20398"/>
      <c r="I20398"/>
      <c r="K20398" s="1"/>
    </row>
    <row r="20399" spans="1:11" x14ac:dyDescent="0.25">
      <c r="A20399" t="s">
        <v>12</v>
      </c>
      <c r="B20399" s="10" t="s">
        <v>21016</v>
      </c>
      <c r="C20399" s="1" t="s">
        <v>5</v>
      </c>
      <c r="D20399" s="1" t="s">
        <v>35245</v>
      </c>
      <c r="E20399" s="1" t="s">
        <v>35227</v>
      </c>
      <c r="F20399" s="1" t="s">
        <v>35212</v>
      </c>
      <c r="G20399" s="1" t="s">
        <v>8</v>
      </c>
      <c r="H20399"/>
      <c r="I20399"/>
      <c r="K20399" s="1"/>
    </row>
    <row r="20400" spans="1:11" x14ac:dyDescent="0.25">
      <c r="A20400" t="s">
        <v>12</v>
      </c>
      <c r="B20400" s="10" t="s">
        <v>21017</v>
      </c>
      <c r="C20400" s="1" t="s">
        <v>5</v>
      </c>
      <c r="D20400" s="1" t="s">
        <v>35245</v>
      </c>
      <c r="E20400" s="1" t="s">
        <v>35227</v>
      </c>
      <c r="F20400" s="1" t="s">
        <v>35212</v>
      </c>
      <c r="G20400" s="1" t="s">
        <v>8</v>
      </c>
      <c r="H20400"/>
      <c r="I20400"/>
      <c r="K20400" s="1"/>
    </row>
    <row r="20401" spans="1:11" x14ac:dyDescent="0.25">
      <c r="A20401" t="s">
        <v>12</v>
      </c>
      <c r="B20401" s="10" t="s">
        <v>21018</v>
      </c>
      <c r="C20401" s="1" t="s">
        <v>5</v>
      </c>
      <c r="D20401" s="1" t="s">
        <v>35245</v>
      </c>
      <c r="E20401" s="1" t="s">
        <v>35227</v>
      </c>
      <c r="F20401" s="1" t="s">
        <v>35212</v>
      </c>
      <c r="G20401" s="1" t="s">
        <v>8</v>
      </c>
      <c r="H20401"/>
      <c r="I20401"/>
      <c r="K20401" s="1"/>
    </row>
    <row r="20402" spans="1:11" x14ac:dyDescent="0.25">
      <c r="A20402" t="s">
        <v>12</v>
      </c>
      <c r="B20402" s="10" t="s">
        <v>21019</v>
      </c>
      <c r="C20402" s="1" t="s">
        <v>5</v>
      </c>
      <c r="D20402" s="1" t="s">
        <v>35245</v>
      </c>
      <c r="E20402" s="1" t="s">
        <v>35227</v>
      </c>
      <c r="F20402" s="1" t="s">
        <v>35212</v>
      </c>
      <c r="G20402" s="1" t="s">
        <v>8</v>
      </c>
      <c r="H20402"/>
      <c r="I20402"/>
      <c r="K20402" s="1"/>
    </row>
    <row r="20403" spans="1:11" x14ac:dyDescent="0.25">
      <c r="A20403" t="s">
        <v>12</v>
      </c>
      <c r="B20403" s="10" t="s">
        <v>21020</v>
      </c>
      <c r="C20403" s="1" t="s">
        <v>5</v>
      </c>
      <c r="D20403" s="1" t="s">
        <v>35245</v>
      </c>
      <c r="E20403" s="1" t="s">
        <v>35227</v>
      </c>
      <c r="F20403" s="1" t="s">
        <v>35212</v>
      </c>
      <c r="G20403" s="1" t="s">
        <v>8</v>
      </c>
      <c r="H20403"/>
      <c r="I20403"/>
      <c r="K20403" s="1"/>
    </row>
    <row r="20404" spans="1:11" x14ac:dyDescent="0.25">
      <c r="A20404" t="s">
        <v>12</v>
      </c>
      <c r="B20404" s="10" t="s">
        <v>21021</v>
      </c>
      <c r="C20404" s="1" t="s">
        <v>5</v>
      </c>
      <c r="D20404" s="1" t="s">
        <v>35245</v>
      </c>
      <c r="E20404" s="1" t="s">
        <v>35227</v>
      </c>
      <c r="F20404" s="1" t="s">
        <v>35212</v>
      </c>
      <c r="G20404" s="1" t="s">
        <v>8</v>
      </c>
      <c r="H20404"/>
      <c r="I20404"/>
      <c r="K20404" s="1"/>
    </row>
    <row r="20405" spans="1:11" x14ac:dyDescent="0.25">
      <c r="A20405" t="s">
        <v>12</v>
      </c>
      <c r="B20405" s="10" t="s">
        <v>21022</v>
      </c>
      <c r="C20405" s="1" t="s">
        <v>5</v>
      </c>
      <c r="D20405" s="1" t="s">
        <v>35245</v>
      </c>
      <c r="E20405" s="1" t="s">
        <v>35227</v>
      </c>
      <c r="F20405" s="1" t="s">
        <v>35212</v>
      </c>
      <c r="G20405" s="1" t="s">
        <v>8</v>
      </c>
      <c r="H20405"/>
      <c r="I20405"/>
      <c r="K20405" s="1"/>
    </row>
    <row r="20406" spans="1:11" x14ac:dyDescent="0.25">
      <c r="A20406" t="s">
        <v>12</v>
      </c>
      <c r="B20406" s="10" t="s">
        <v>21023</v>
      </c>
      <c r="C20406" s="1" t="s">
        <v>5</v>
      </c>
      <c r="D20406" s="1" t="s">
        <v>35245</v>
      </c>
      <c r="E20406" s="1" t="s">
        <v>35227</v>
      </c>
      <c r="F20406" s="1" t="s">
        <v>35212</v>
      </c>
      <c r="G20406" s="1" t="s">
        <v>8</v>
      </c>
      <c r="H20406"/>
      <c r="I20406"/>
      <c r="K20406" s="1"/>
    </row>
    <row r="20407" spans="1:11" x14ac:dyDescent="0.25">
      <c r="A20407" t="s">
        <v>12</v>
      </c>
      <c r="B20407" s="10" t="s">
        <v>21024</v>
      </c>
      <c r="C20407" s="1" t="s">
        <v>5</v>
      </c>
      <c r="D20407" s="1" t="s">
        <v>35245</v>
      </c>
      <c r="E20407" s="1" t="s">
        <v>35227</v>
      </c>
      <c r="F20407" s="1" t="s">
        <v>35212</v>
      </c>
      <c r="G20407" s="1" t="s">
        <v>8</v>
      </c>
      <c r="H20407"/>
      <c r="I20407"/>
      <c r="K20407" s="1"/>
    </row>
    <row r="20408" spans="1:11" x14ac:dyDescent="0.25">
      <c r="A20408" t="s">
        <v>12</v>
      </c>
      <c r="B20408" s="10" t="s">
        <v>21025</v>
      </c>
      <c r="C20408" s="1" t="s">
        <v>5</v>
      </c>
      <c r="D20408" s="1" t="s">
        <v>35245</v>
      </c>
      <c r="E20408" s="1" t="s">
        <v>35227</v>
      </c>
      <c r="F20408" s="1" t="s">
        <v>35212</v>
      </c>
      <c r="G20408" s="1" t="s">
        <v>8</v>
      </c>
      <c r="H20408"/>
      <c r="I20408"/>
      <c r="K20408" s="1"/>
    </row>
    <row r="20409" spans="1:11" x14ac:dyDescent="0.25">
      <c r="A20409" t="s">
        <v>12</v>
      </c>
      <c r="B20409" s="10" t="s">
        <v>21026</v>
      </c>
      <c r="C20409" s="1" t="s">
        <v>5</v>
      </c>
      <c r="D20409" s="1" t="s">
        <v>35245</v>
      </c>
      <c r="E20409" s="1" t="s">
        <v>35227</v>
      </c>
      <c r="F20409" s="1" t="s">
        <v>35212</v>
      </c>
      <c r="G20409" s="1" t="s">
        <v>8</v>
      </c>
      <c r="H20409"/>
      <c r="I20409"/>
      <c r="K20409" s="1"/>
    </row>
    <row r="20410" spans="1:11" x14ac:dyDescent="0.25">
      <c r="A20410" t="s">
        <v>12</v>
      </c>
      <c r="B20410" s="10" t="s">
        <v>21027</v>
      </c>
      <c r="C20410" s="1" t="s">
        <v>5</v>
      </c>
      <c r="D20410" s="1" t="s">
        <v>35245</v>
      </c>
      <c r="E20410" s="1" t="s">
        <v>35227</v>
      </c>
      <c r="F20410" s="1" t="s">
        <v>35212</v>
      </c>
      <c r="G20410" s="1" t="s">
        <v>8</v>
      </c>
      <c r="H20410"/>
      <c r="I20410"/>
      <c r="K20410" s="1"/>
    </row>
    <row r="20411" spans="1:11" x14ac:dyDescent="0.25">
      <c r="A20411" t="s">
        <v>12</v>
      </c>
      <c r="B20411" s="10" t="s">
        <v>21028</v>
      </c>
      <c r="C20411" s="1" t="s">
        <v>5</v>
      </c>
      <c r="D20411" s="1" t="s">
        <v>35245</v>
      </c>
      <c r="E20411" s="1" t="s">
        <v>35227</v>
      </c>
      <c r="F20411" s="1" t="s">
        <v>35212</v>
      </c>
      <c r="G20411" s="1" t="s">
        <v>8</v>
      </c>
      <c r="H20411"/>
      <c r="I20411"/>
      <c r="K20411" s="1"/>
    </row>
    <row r="20412" spans="1:11" x14ac:dyDescent="0.25">
      <c r="A20412" t="s">
        <v>12</v>
      </c>
      <c r="B20412" s="10" t="s">
        <v>21029</v>
      </c>
      <c r="C20412" s="1" t="s">
        <v>5</v>
      </c>
      <c r="D20412" s="1" t="s">
        <v>35245</v>
      </c>
      <c r="E20412" s="1" t="s">
        <v>35227</v>
      </c>
      <c r="F20412" s="1" t="s">
        <v>35212</v>
      </c>
      <c r="G20412" s="1" t="s">
        <v>8</v>
      </c>
      <c r="H20412"/>
      <c r="I20412"/>
      <c r="K20412" s="1"/>
    </row>
    <row r="20413" spans="1:11" x14ac:dyDescent="0.25">
      <c r="A20413" t="s">
        <v>12</v>
      </c>
      <c r="B20413" s="10" t="s">
        <v>21030</v>
      </c>
      <c r="C20413" s="1" t="s">
        <v>5</v>
      </c>
      <c r="D20413" s="1" t="s">
        <v>35245</v>
      </c>
      <c r="E20413" s="1" t="s">
        <v>35227</v>
      </c>
      <c r="F20413" s="1" t="s">
        <v>35212</v>
      </c>
      <c r="G20413" s="1" t="s">
        <v>8</v>
      </c>
      <c r="H20413"/>
      <c r="I20413"/>
      <c r="K20413" s="1"/>
    </row>
    <row r="20414" spans="1:11" x14ac:dyDescent="0.25">
      <c r="A20414" t="s">
        <v>12</v>
      </c>
      <c r="B20414" s="10" t="s">
        <v>21031</v>
      </c>
      <c r="C20414" s="1" t="s">
        <v>5</v>
      </c>
      <c r="D20414" s="1" t="s">
        <v>35245</v>
      </c>
      <c r="E20414" s="1" t="s">
        <v>35227</v>
      </c>
      <c r="F20414" s="1" t="s">
        <v>35212</v>
      </c>
      <c r="G20414" s="1" t="s">
        <v>8</v>
      </c>
      <c r="H20414"/>
      <c r="I20414"/>
      <c r="K20414" s="1"/>
    </row>
    <row r="20415" spans="1:11" x14ac:dyDescent="0.25">
      <c r="A20415" t="s">
        <v>12</v>
      </c>
      <c r="B20415" s="10" t="s">
        <v>21032</v>
      </c>
      <c r="C20415" s="1" t="s">
        <v>5</v>
      </c>
      <c r="D20415" s="1" t="s">
        <v>35245</v>
      </c>
      <c r="E20415" s="1" t="s">
        <v>35227</v>
      </c>
      <c r="F20415" s="1" t="s">
        <v>35212</v>
      </c>
      <c r="G20415" s="1" t="s">
        <v>8</v>
      </c>
      <c r="H20415"/>
      <c r="I20415"/>
      <c r="K20415" s="1"/>
    </row>
    <row r="20416" spans="1:11" x14ac:dyDescent="0.25">
      <c r="A20416" t="s">
        <v>12</v>
      </c>
      <c r="B20416" s="10" t="s">
        <v>21033</v>
      </c>
      <c r="C20416" s="1" t="s">
        <v>5</v>
      </c>
      <c r="D20416" s="1" t="s">
        <v>35245</v>
      </c>
      <c r="E20416" s="1" t="s">
        <v>35227</v>
      </c>
      <c r="F20416" s="1" t="s">
        <v>35212</v>
      </c>
      <c r="G20416" s="1" t="s">
        <v>8</v>
      </c>
      <c r="H20416"/>
      <c r="I20416"/>
      <c r="K20416" s="1"/>
    </row>
    <row r="20417" spans="1:11" x14ac:dyDescent="0.25">
      <c r="A20417" t="s">
        <v>12</v>
      </c>
      <c r="B20417" s="10" t="s">
        <v>21034</v>
      </c>
      <c r="C20417" s="1" t="s">
        <v>5</v>
      </c>
      <c r="D20417" s="1" t="s">
        <v>35245</v>
      </c>
      <c r="E20417" s="1" t="s">
        <v>35227</v>
      </c>
      <c r="F20417" s="1" t="s">
        <v>35212</v>
      </c>
      <c r="G20417" s="1" t="s">
        <v>8</v>
      </c>
      <c r="H20417"/>
      <c r="I20417"/>
      <c r="K20417" s="1"/>
    </row>
    <row r="20418" spans="1:11" x14ac:dyDescent="0.25">
      <c r="A20418" t="s">
        <v>12</v>
      </c>
      <c r="B20418" s="10" t="s">
        <v>21035</v>
      </c>
      <c r="C20418" s="1" t="s">
        <v>5</v>
      </c>
      <c r="D20418" s="1" t="s">
        <v>35245</v>
      </c>
      <c r="E20418" s="1" t="s">
        <v>35227</v>
      </c>
      <c r="F20418" s="1" t="s">
        <v>35212</v>
      </c>
      <c r="G20418" s="1" t="s">
        <v>8</v>
      </c>
      <c r="H20418"/>
      <c r="I20418"/>
      <c r="K20418" s="1"/>
    </row>
    <row r="20419" spans="1:11" x14ac:dyDescent="0.25">
      <c r="A20419" t="s">
        <v>12</v>
      </c>
      <c r="B20419" s="10" t="s">
        <v>21036</v>
      </c>
      <c r="C20419" s="1" t="s">
        <v>5</v>
      </c>
      <c r="D20419" s="1" t="s">
        <v>35245</v>
      </c>
      <c r="E20419" s="1" t="s">
        <v>35227</v>
      </c>
      <c r="F20419" s="1" t="s">
        <v>35212</v>
      </c>
      <c r="G20419" s="1" t="s">
        <v>8</v>
      </c>
      <c r="H20419"/>
      <c r="I20419"/>
      <c r="K20419" s="1"/>
    </row>
    <row r="20420" spans="1:11" x14ac:dyDescent="0.25">
      <c r="A20420" t="s">
        <v>12</v>
      </c>
      <c r="B20420" s="10" t="s">
        <v>21037</v>
      </c>
      <c r="C20420" s="1" t="s">
        <v>5</v>
      </c>
      <c r="D20420" s="1" t="s">
        <v>35245</v>
      </c>
      <c r="E20420" s="1" t="s">
        <v>35227</v>
      </c>
      <c r="F20420" s="1" t="s">
        <v>35212</v>
      </c>
      <c r="G20420" s="1" t="s">
        <v>8</v>
      </c>
      <c r="H20420"/>
      <c r="I20420"/>
      <c r="K20420" s="1"/>
    </row>
    <row r="20421" spans="1:11" x14ac:dyDescent="0.25">
      <c r="A20421" t="s">
        <v>12</v>
      </c>
      <c r="B20421" s="10" t="s">
        <v>21038</v>
      </c>
      <c r="C20421" s="1" t="s">
        <v>5</v>
      </c>
      <c r="D20421" s="1" t="s">
        <v>35245</v>
      </c>
      <c r="E20421" s="1" t="s">
        <v>35227</v>
      </c>
      <c r="F20421" s="1" t="s">
        <v>35212</v>
      </c>
      <c r="G20421" s="1" t="s">
        <v>8</v>
      </c>
      <c r="H20421"/>
      <c r="I20421"/>
      <c r="K20421" s="1"/>
    </row>
    <row r="20422" spans="1:11" x14ac:dyDescent="0.25">
      <c r="A20422" t="s">
        <v>12</v>
      </c>
      <c r="B20422" s="10" t="s">
        <v>21039</v>
      </c>
      <c r="C20422" s="1" t="s">
        <v>5</v>
      </c>
      <c r="D20422" s="1" t="s">
        <v>35245</v>
      </c>
      <c r="E20422" s="1" t="s">
        <v>35227</v>
      </c>
      <c r="F20422" s="1" t="s">
        <v>35212</v>
      </c>
      <c r="G20422" s="1" t="s">
        <v>8</v>
      </c>
      <c r="H20422"/>
      <c r="I20422"/>
      <c r="K20422" s="1"/>
    </row>
    <row r="20423" spans="1:11" x14ac:dyDescent="0.25">
      <c r="A20423" t="s">
        <v>12</v>
      </c>
      <c r="B20423" s="10" t="s">
        <v>21040</v>
      </c>
      <c r="C20423" s="1" t="s">
        <v>5</v>
      </c>
      <c r="D20423" s="1" t="s">
        <v>35245</v>
      </c>
      <c r="E20423" s="1" t="s">
        <v>35227</v>
      </c>
      <c r="F20423" s="1" t="s">
        <v>35212</v>
      </c>
      <c r="G20423" s="1" t="s">
        <v>8</v>
      </c>
      <c r="H20423"/>
      <c r="I20423"/>
      <c r="K20423" s="1"/>
    </row>
    <row r="20424" spans="1:11" x14ac:dyDescent="0.25">
      <c r="A20424" t="s">
        <v>12</v>
      </c>
      <c r="B20424" s="10" t="s">
        <v>21041</v>
      </c>
      <c r="C20424" s="1" t="s">
        <v>5</v>
      </c>
      <c r="D20424" s="1" t="s">
        <v>35245</v>
      </c>
      <c r="E20424" s="1" t="s">
        <v>35227</v>
      </c>
      <c r="F20424" s="1" t="s">
        <v>35212</v>
      </c>
      <c r="G20424" s="1" t="s">
        <v>8</v>
      </c>
      <c r="H20424"/>
      <c r="I20424"/>
      <c r="K20424" s="1"/>
    </row>
    <row r="20425" spans="1:11" x14ac:dyDescent="0.25">
      <c r="A20425" t="s">
        <v>12</v>
      </c>
      <c r="B20425" s="10" t="s">
        <v>21042</v>
      </c>
      <c r="C20425" s="1" t="s">
        <v>5</v>
      </c>
      <c r="D20425" s="1" t="s">
        <v>35245</v>
      </c>
      <c r="E20425" s="1" t="s">
        <v>35227</v>
      </c>
      <c r="F20425" s="1" t="s">
        <v>35212</v>
      </c>
      <c r="G20425" s="1" t="s">
        <v>8</v>
      </c>
      <c r="H20425"/>
      <c r="I20425"/>
      <c r="K20425" s="1"/>
    </row>
    <row r="20426" spans="1:11" x14ac:dyDescent="0.25">
      <c r="A20426" t="s">
        <v>12</v>
      </c>
      <c r="B20426" s="10" t="s">
        <v>21043</v>
      </c>
      <c r="C20426" s="1" t="s">
        <v>5</v>
      </c>
      <c r="D20426" s="1" t="s">
        <v>35245</v>
      </c>
      <c r="E20426" s="1" t="s">
        <v>35227</v>
      </c>
      <c r="F20426" s="1" t="s">
        <v>35212</v>
      </c>
      <c r="G20426" s="1" t="s">
        <v>8</v>
      </c>
      <c r="H20426"/>
      <c r="I20426"/>
      <c r="K20426" s="1"/>
    </row>
    <row r="20427" spans="1:11" x14ac:dyDescent="0.25">
      <c r="A20427" t="s">
        <v>12</v>
      </c>
      <c r="B20427" s="10" t="s">
        <v>21044</v>
      </c>
      <c r="C20427" s="1" t="s">
        <v>5</v>
      </c>
      <c r="D20427" s="1" t="s">
        <v>35245</v>
      </c>
      <c r="E20427" s="1" t="s">
        <v>35227</v>
      </c>
      <c r="F20427" s="1" t="s">
        <v>35212</v>
      </c>
      <c r="G20427" s="1" t="s">
        <v>8</v>
      </c>
      <c r="H20427"/>
      <c r="I20427"/>
      <c r="K20427" s="1"/>
    </row>
    <row r="20428" spans="1:11" x14ac:dyDescent="0.25">
      <c r="A20428" t="s">
        <v>12</v>
      </c>
      <c r="B20428" s="10" t="s">
        <v>21045</v>
      </c>
      <c r="C20428" s="1" t="s">
        <v>5</v>
      </c>
      <c r="D20428" s="1" t="s">
        <v>35245</v>
      </c>
      <c r="E20428" s="1" t="s">
        <v>35227</v>
      </c>
      <c r="F20428" s="1" t="s">
        <v>35212</v>
      </c>
      <c r="G20428" s="1" t="s">
        <v>8</v>
      </c>
      <c r="H20428"/>
      <c r="I20428"/>
      <c r="K20428" s="1"/>
    </row>
    <row r="20429" spans="1:11" x14ac:dyDescent="0.25">
      <c r="A20429" t="s">
        <v>12</v>
      </c>
      <c r="B20429" s="10" t="s">
        <v>21046</v>
      </c>
      <c r="C20429" s="1" t="s">
        <v>5</v>
      </c>
      <c r="D20429" s="1" t="s">
        <v>35245</v>
      </c>
      <c r="E20429" s="1" t="s">
        <v>35227</v>
      </c>
      <c r="F20429" s="1" t="s">
        <v>35212</v>
      </c>
      <c r="G20429" s="1" t="s">
        <v>8</v>
      </c>
      <c r="H20429"/>
      <c r="I20429"/>
      <c r="K20429" s="1"/>
    </row>
    <row r="20430" spans="1:11" x14ac:dyDescent="0.25">
      <c r="A20430" t="s">
        <v>12</v>
      </c>
      <c r="B20430" s="10" t="s">
        <v>21047</v>
      </c>
      <c r="C20430" s="1" t="s">
        <v>5</v>
      </c>
      <c r="D20430" s="1" t="s">
        <v>35245</v>
      </c>
      <c r="E20430" s="1" t="s">
        <v>35227</v>
      </c>
      <c r="F20430" s="1" t="s">
        <v>35212</v>
      </c>
      <c r="G20430" s="1" t="s">
        <v>8</v>
      </c>
      <c r="H20430"/>
      <c r="I20430"/>
      <c r="K20430" s="1"/>
    </row>
    <row r="20431" spans="1:11" x14ac:dyDescent="0.25">
      <c r="A20431" t="s">
        <v>12</v>
      </c>
      <c r="B20431" s="10" t="s">
        <v>21048</v>
      </c>
      <c r="C20431" s="1" t="s">
        <v>5</v>
      </c>
      <c r="D20431" s="1" t="s">
        <v>35245</v>
      </c>
      <c r="E20431" s="1" t="s">
        <v>35227</v>
      </c>
      <c r="F20431" s="1" t="s">
        <v>35212</v>
      </c>
      <c r="G20431" s="1" t="s">
        <v>8</v>
      </c>
      <c r="H20431"/>
      <c r="I20431"/>
      <c r="K20431" s="1"/>
    </row>
    <row r="20432" spans="1:11" x14ac:dyDescent="0.25">
      <c r="A20432" t="s">
        <v>12</v>
      </c>
      <c r="B20432" s="10" t="s">
        <v>21049</v>
      </c>
      <c r="C20432" s="1" t="s">
        <v>5</v>
      </c>
      <c r="D20432" s="1" t="s">
        <v>35245</v>
      </c>
      <c r="E20432" s="1" t="s">
        <v>35227</v>
      </c>
      <c r="F20432" s="1" t="s">
        <v>35212</v>
      </c>
      <c r="G20432" s="1" t="s">
        <v>8</v>
      </c>
      <c r="H20432"/>
      <c r="I20432"/>
      <c r="K20432" s="1"/>
    </row>
    <row r="20433" spans="1:11" x14ac:dyDescent="0.25">
      <c r="A20433" t="s">
        <v>12</v>
      </c>
      <c r="B20433" s="10" t="s">
        <v>21050</v>
      </c>
      <c r="C20433" s="1" t="s">
        <v>5</v>
      </c>
      <c r="D20433" s="1" t="s">
        <v>35245</v>
      </c>
      <c r="E20433" s="1" t="s">
        <v>35227</v>
      </c>
      <c r="F20433" s="1" t="s">
        <v>35212</v>
      </c>
      <c r="G20433" s="1" t="s">
        <v>8</v>
      </c>
      <c r="H20433"/>
      <c r="I20433"/>
      <c r="K20433" s="1"/>
    </row>
    <row r="20434" spans="1:11" x14ac:dyDescent="0.25">
      <c r="A20434" t="s">
        <v>12</v>
      </c>
      <c r="B20434" s="10" t="s">
        <v>21051</v>
      </c>
      <c r="C20434" s="1" t="s">
        <v>5</v>
      </c>
      <c r="D20434" s="1" t="s">
        <v>35245</v>
      </c>
      <c r="E20434" s="1" t="s">
        <v>35227</v>
      </c>
      <c r="F20434" s="1" t="s">
        <v>35212</v>
      </c>
      <c r="G20434" s="1" t="s">
        <v>8</v>
      </c>
      <c r="H20434"/>
      <c r="I20434"/>
      <c r="K20434" s="1"/>
    </row>
    <row r="20435" spans="1:11" x14ac:dyDescent="0.25">
      <c r="A20435" t="s">
        <v>12</v>
      </c>
      <c r="B20435" s="10" t="s">
        <v>21052</v>
      </c>
      <c r="C20435" s="1" t="s">
        <v>5</v>
      </c>
      <c r="D20435" s="1" t="s">
        <v>35245</v>
      </c>
      <c r="E20435" s="1" t="s">
        <v>35227</v>
      </c>
      <c r="F20435" s="1" t="s">
        <v>35212</v>
      </c>
      <c r="G20435" s="1" t="s">
        <v>8</v>
      </c>
      <c r="H20435"/>
      <c r="I20435"/>
      <c r="K20435" s="1"/>
    </row>
    <row r="20436" spans="1:11" x14ac:dyDescent="0.25">
      <c r="A20436" t="s">
        <v>12</v>
      </c>
      <c r="B20436" s="10" t="s">
        <v>21053</v>
      </c>
      <c r="C20436" s="1" t="s">
        <v>5</v>
      </c>
      <c r="D20436" s="1" t="s">
        <v>35245</v>
      </c>
      <c r="E20436" s="1" t="s">
        <v>35227</v>
      </c>
      <c r="F20436" s="1" t="s">
        <v>35212</v>
      </c>
      <c r="G20436" s="1" t="s">
        <v>8</v>
      </c>
      <c r="H20436"/>
      <c r="I20436"/>
      <c r="K20436" s="1"/>
    </row>
    <row r="20437" spans="1:11" x14ac:dyDescent="0.25">
      <c r="A20437" t="s">
        <v>12</v>
      </c>
      <c r="B20437" s="10" t="s">
        <v>21054</v>
      </c>
      <c r="C20437" s="1" t="s">
        <v>5</v>
      </c>
      <c r="D20437" s="1" t="s">
        <v>35245</v>
      </c>
      <c r="E20437" s="1" t="s">
        <v>35227</v>
      </c>
      <c r="F20437" s="1" t="s">
        <v>35212</v>
      </c>
      <c r="G20437" s="1" t="s">
        <v>8</v>
      </c>
      <c r="H20437"/>
      <c r="I20437"/>
      <c r="K20437" s="1"/>
    </row>
    <row r="20438" spans="1:11" x14ac:dyDescent="0.25">
      <c r="A20438" t="s">
        <v>12</v>
      </c>
      <c r="B20438" s="10" t="s">
        <v>21055</v>
      </c>
      <c r="C20438" s="1" t="s">
        <v>5</v>
      </c>
      <c r="D20438" s="1" t="s">
        <v>35245</v>
      </c>
      <c r="E20438" s="1" t="s">
        <v>35227</v>
      </c>
      <c r="F20438" s="1" t="s">
        <v>35212</v>
      </c>
      <c r="G20438" s="1" t="s">
        <v>8</v>
      </c>
      <c r="H20438"/>
      <c r="I20438"/>
      <c r="K20438" s="1"/>
    </row>
    <row r="20439" spans="1:11" x14ac:dyDescent="0.25">
      <c r="A20439" t="s">
        <v>12</v>
      </c>
      <c r="B20439" s="10" t="s">
        <v>21056</v>
      </c>
      <c r="C20439" s="1" t="s">
        <v>5</v>
      </c>
      <c r="D20439" s="1" t="s">
        <v>35245</v>
      </c>
      <c r="E20439" s="1" t="s">
        <v>35227</v>
      </c>
      <c r="F20439" s="1" t="s">
        <v>35212</v>
      </c>
      <c r="G20439" s="1" t="s">
        <v>8</v>
      </c>
      <c r="H20439"/>
      <c r="I20439"/>
      <c r="K20439" s="1"/>
    </row>
    <row r="20440" spans="1:11" x14ac:dyDescent="0.25">
      <c r="A20440" t="s">
        <v>12</v>
      </c>
      <c r="B20440" s="10" t="s">
        <v>21057</v>
      </c>
      <c r="C20440" s="1" t="s">
        <v>5</v>
      </c>
      <c r="D20440" s="1" t="s">
        <v>35245</v>
      </c>
      <c r="E20440" s="1" t="s">
        <v>35227</v>
      </c>
      <c r="F20440" s="1" t="s">
        <v>35212</v>
      </c>
      <c r="G20440" s="1" t="s">
        <v>8</v>
      </c>
      <c r="H20440"/>
      <c r="I20440"/>
      <c r="K20440" s="1"/>
    </row>
    <row r="20441" spans="1:11" x14ac:dyDescent="0.25">
      <c r="A20441" t="s">
        <v>12</v>
      </c>
      <c r="B20441" s="10" t="s">
        <v>21058</v>
      </c>
      <c r="C20441" s="1" t="s">
        <v>5</v>
      </c>
      <c r="D20441" s="1" t="s">
        <v>35245</v>
      </c>
      <c r="E20441" s="1" t="s">
        <v>35227</v>
      </c>
      <c r="F20441" s="1" t="s">
        <v>35212</v>
      </c>
      <c r="G20441" s="1" t="s">
        <v>8</v>
      </c>
      <c r="H20441"/>
      <c r="I20441"/>
      <c r="K20441" s="1"/>
    </row>
    <row r="20442" spans="1:11" x14ac:dyDescent="0.25">
      <c r="A20442" t="s">
        <v>12</v>
      </c>
      <c r="B20442" s="10" t="s">
        <v>21059</v>
      </c>
      <c r="C20442" s="1" t="s">
        <v>5</v>
      </c>
      <c r="D20442" s="1" t="s">
        <v>35245</v>
      </c>
      <c r="E20442" s="1" t="s">
        <v>35227</v>
      </c>
      <c r="F20442" s="1" t="s">
        <v>35212</v>
      </c>
      <c r="G20442" s="1" t="s">
        <v>8</v>
      </c>
      <c r="H20442"/>
      <c r="I20442"/>
      <c r="K20442" s="1"/>
    </row>
    <row r="20443" spans="1:11" x14ac:dyDescent="0.25">
      <c r="A20443" t="s">
        <v>12</v>
      </c>
      <c r="B20443" s="10" t="s">
        <v>21060</v>
      </c>
      <c r="C20443" s="1" t="s">
        <v>5</v>
      </c>
      <c r="D20443" s="1" t="s">
        <v>35245</v>
      </c>
      <c r="E20443" s="1" t="s">
        <v>35227</v>
      </c>
      <c r="F20443" s="1" t="s">
        <v>35212</v>
      </c>
      <c r="G20443" s="1" t="s">
        <v>8</v>
      </c>
      <c r="H20443"/>
      <c r="I20443"/>
      <c r="K20443" s="1"/>
    </row>
    <row r="20444" spans="1:11" x14ac:dyDescent="0.25">
      <c r="A20444" t="s">
        <v>12</v>
      </c>
      <c r="B20444" s="10" t="s">
        <v>21061</v>
      </c>
      <c r="C20444" s="1" t="s">
        <v>5</v>
      </c>
      <c r="D20444" s="1" t="s">
        <v>35245</v>
      </c>
      <c r="E20444" s="1" t="s">
        <v>35227</v>
      </c>
      <c r="F20444" s="1" t="s">
        <v>35212</v>
      </c>
      <c r="G20444" s="1" t="s">
        <v>8</v>
      </c>
      <c r="H20444"/>
      <c r="I20444"/>
      <c r="K20444" s="1"/>
    </row>
    <row r="20445" spans="1:11" x14ac:dyDescent="0.25">
      <c r="A20445" t="s">
        <v>12</v>
      </c>
      <c r="B20445" s="10" t="s">
        <v>21062</v>
      </c>
      <c r="C20445" s="1" t="s">
        <v>5</v>
      </c>
      <c r="D20445" s="1" t="s">
        <v>35245</v>
      </c>
      <c r="E20445" s="1" t="s">
        <v>35227</v>
      </c>
      <c r="F20445" s="1" t="s">
        <v>35212</v>
      </c>
      <c r="G20445" s="1" t="s">
        <v>8</v>
      </c>
      <c r="H20445"/>
      <c r="I20445"/>
      <c r="K20445" s="1"/>
    </row>
    <row r="20446" spans="1:11" x14ac:dyDescent="0.25">
      <c r="A20446" t="s">
        <v>12</v>
      </c>
      <c r="B20446" s="10" t="s">
        <v>21063</v>
      </c>
      <c r="C20446" s="1" t="s">
        <v>5</v>
      </c>
      <c r="D20446" s="1" t="s">
        <v>35245</v>
      </c>
      <c r="E20446" s="1" t="s">
        <v>35227</v>
      </c>
      <c r="F20446" s="1" t="s">
        <v>35212</v>
      </c>
      <c r="G20446" s="1" t="s">
        <v>8</v>
      </c>
      <c r="H20446"/>
      <c r="I20446"/>
      <c r="K20446" s="1"/>
    </row>
    <row r="20447" spans="1:11" x14ac:dyDescent="0.25">
      <c r="A20447" t="s">
        <v>12</v>
      </c>
      <c r="B20447" s="10" t="s">
        <v>21064</v>
      </c>
      <c r="C20447" s="1" t="s">
        <v>5</v>
      </c>
      <c r="D20447" s="1" t="s">
        <v>35245</v>
      </c>
      <c r="E20447" s="1" t="s">
        <v>35227</v>
      </c>
      <c r="F20447" s="1" t="s">
        <v>35212</v>
      </c>
      <c r="G20447" s="1" t="s">
        <v>8</v>
      </c>
      <c r="H20447"/>
      <c r="I20447"/>
      <c r="K20447" s="1"/>
    </row>
    <row r="20448" spans="1:11" x14ac:dyDescent="0.25">
      <c r="A20448" t="s">
        <v>12</v>
      </c>
      <c r="B20448" s="10" t="s">
        <v>21065</v>
      </c>
      <c r="C20448" s="1" t="s">
        <v>5</v>
      </c>
      <c r="D20448" s="1" t="s">
        <v>35245</v>
      </c>
      <c r="E20448" s="1" t="s">
        <v>35227</v>
      </c>
      <c r="F20448" s="1" t="s">
        <v>35212</v>
      </c>
      <c r="G20448" s="1" t="s">
        <v>8</v>
      </c>
      <c r="H20448"/>
      <c r="I20448"/>
      <c r="K20448" s="1"/>
    </row>
    <row r="20449" spans="1:11" x14ac:dyDescent="0.25">
      <c r="A20449" t="s">
        <v>12</v>
      </c>
      <c r="B20449" s="10" t="s">
        <v>21066</v>
      </c>
      <c r="C20449" s="1" t="s">
        <v>5</v>
      </c>
      <c r="D20449" s="1" t="s">
        <v>35245</v>
      </c>
      <c r="E20449" s="1" t="s">
        <v>35227</v>
      </c>
      <c r="F20449" s="1" t="s">
        <v>35212</v>
      </c>
      <c r="G20449" s="1" t="s">
        <v>8</v>
      </c>
      <c r="H20449"/>
      <c r="I20449"/>
      <c r="K20449" s="1"/>
    </row>
    <row r="20450" spans="1:11" x14ac:dyDescent="0.25">
      <c r="A20450" t="s">
        <v>12</v>
      </c>
      <c r="B20450" s="10" t="s">
        <v>21067</v>
      </c>
      <c r="C20450" s="1" t="s">
        <v>5</v>
      </c>
      <c r="D20450" s="1" t="s">
        <v>35245</v>
      </c>
      <c r="E20450" s="1" t="s">
        <v>35227</v>
      </c>
      <c r="F20450" s="1" t="s">
        <v>35212</v>
      </c>
      <c r="G20450" s="1" t="s">
        <v>8</v>
      </c>
      <c r="H20450"/>
      <c r="I20450"/>
      <c r="K20450" s="1"/>
    </row>
    <row r="20451" spans="1:11" x14ac:dyDescent="0.25">
      <c r="A20451" t="s">
        <v>12</v>
      </c>
      <c r="B20451" s="10" t="s">
        <v>21068</v>
      </c>
      <c r="C20451" s="1" t="s">
        <v>5</v>
      </c>
      <c r="D20451" s="1" t="s">
        <v>35245</v>
      </c>
      <c r="E20451" s="1" t="s">
        <v>35227</v>
      </c>
      <c r="F20451" s="1" t="s">
        <v>35212</v>
      </c>
      <c r="G20451" s="1" t="s">
        <v>8</v>
      </c>
      <c r="H20451"/>
      <c r="I20451"/>
      <c r="K20451" s="1"/>
    </row>
    <row r="20452" spans="1:11" x14ac:dyDescent="0.25">
      <c r="A20452" t="s">
        <v>12</v>
      </c>
      <c r="B20452" s="10" t="s">
        <v>21069</v>
      </c>
      <c r="C20452" s="1" t="s">
        <v>5</v>
      </c>
      <c r="D20452" s="1" t="s">
        <v>35245</v>
      </c>
      <c r="E20452" s="1" t="s">
        <v>35227</v>
      </c>
      <c r="F20452" s="1" t="s">
        <v>35212</v>
      </c>
      <c r="G20452" s="1" t="s">
        <v>8</v>
      </c>
      <c r="H20452"/>
      <c r="I20452"/>
      <c r="K20452" s="1"/>
    </row>
    <row r="20453" spans="1:11" x14ac:dyDescent="0.25">
      <c r="A20453" t="s">
        <v>12</v>
      </c>
      <c r="B20453" s="10" t="s">
        <v>21070</v>
      </c>
      <c r="C20453" s="1" t="s">
        <v>5</v>
      </c>
      <c r="D20453" s="1" t="s">
        <v>35245</v>
      </c>
      <c r="E20453" s="1" t="s">
        <v>35227</v>
      </c>
      <c r="F20453" s="1" t="s">
        <v>35212</v>
      </c>
      <c r="G20453" s="1" t="s">
        <v>8</v>
      </c>
      <c r="H20453"/>
      <c r="I20453"/>
      <c r="K20453" s="1"/>
    </row>
    <row r="20454" spans="1:11" x14ac:dyDescent="0.25">
      <c r="A20454" t="s">
        <v>12</v>
      </c>
      <c r="B20454" s="10" t="s">
        <v>21071</v>
      </c>
      <c r="C20454" s="1" t="s">
        <v>5</v>
      </c>
      <c r="D20454" s="1" t="s">
        <v>35245</v>
      </c>
      <c r="E20454" s="1" t="s">
        <v>35227</v>
      </c>
      <c r="F20454" s="1" t="s">
        <v>35212</v>
      </c>
      <c r="G20454" s="1" t="s">
        <v>8</v>
      </c>
      <c r="H20454"/>
      <c r="I20454"/>
      <c r="K20454" s="1"/>
    </row>
    <row r="20455" spans="1:11" x14ac:dyDescent="0.25">
      <c r="A20455" t="s">
        <v>12</v>
      </c>
      <c r="B20455" s="10" t="s">
        <v>21072</v>
      </c>
      <c r="C20455" s="1" t="s">
        <v>5</v>
      </c>
      <c r="D20455" s="1" t="s">
        <v>35245</v>
      </c>
      <c r="E20455" s="1" t="s">
        <v>35227</v>
      </c>
      <c r="F20455" s="1" t="s">
        <v>35212</v>
      </c>
      <c r="G20455" s="1" t="s">
        <v>8</v>
      </c>
      <c r="H20455"/>
      <c r="I20455"/>
      <c r="K20455" s="1"/>
    </row>
    <row r="20456" spans="1:11" x14ac:dyDescent="0.25">
      <c r="A20456" t="s">
        <v>12</v>
      </c>
      <c r="B20456" s="10" t="s">
        <v>21073</v>
      </c>
      <c r="C20456" s="1" t="s">
        <v>5</v>
      </c>
      <c r="D20456" s="1" t="s">
        <v>35245</v>
      </c>
      <c r="E20456" s="1" t="s">
        <v>35227</v>
      </c>
      <c r="F20456" s="1" t="s">
        <v>35212</v>
      </c>
      <c r="G20456" s="1" t="s">
        <v>8</v>
      </c>
      <c r="H20456"/>
      <c r="I20456"/>
      <c r="K20456" s="1"/>
    </row>
    <row r="20457" spans="1:11" x14ac:dyDescent="0.25">
      <c r="A20457" t="s">
        <v>12</v>
      </c>
      <c r="B20457" s="10" t="s">
        <v>21074</v>
      </c>
      <c r="C20457" s="1" t="s">
        <v>5</v>
      </c>
      <c r="D20457" s="1" t="s">
        <v>35245</v>
      </c>
      <c r="E20457" s="1" t="s">
        <v>35227</v>
      </c>
      <c r="F20457" s="1" t="s">
        <v>35212</v>
      </c>
      <c r="G20457" s="1" t="s">
        <v>8</v>
      </c>
      <c r="H20457"/>
      <c r="I20457"/>
      <c r="K20457" s="1"/>
    </row>
    <row r="20458" spans="1:11" x14ac:dyDescent="0.25">
      <c r="A20458" t="s">
        <v>12</v>
      </c>
      <c r="B20458" s="10" t="s">
        <v>21075</v>
      </c>
      <c r="C20458" s="1" t="s">
        <v>5</v>
      </c>
      <c r="D20458" s="1" t="s">
        <v>35245</v>
      </c>
      <c r="E20458" s="1" t="s">
        <v>35227</v>
      </c>
      <c r="F20458" s="1" t="s">
        <v>35212</v>
      </c>
      <c r="G20458" s="1" t="s">
        <v>8</v>
      </c>
      <c r="H20458"/>
      <c r="I20458"/>
      <c r="K20458" s="1"/>
    </row>
    <row r="20459" spans="1:11" x14ac:dyDescent="0.25">
      <c r="A20459" t="s">
        <v>12</v>
      </c>
      <c r="B20459" s="10" t="s">
        <v>21076</v>
      </c>
      <c r="C20459" s="1" t="s">
        <v>5</v>
      </c>
      <c r="D20459" s="1" t="s">
        <v>35245</v>
      </c>
      <c r="E20459" s="1" t="s">
        <v>35227</v>
      </c>
      <c r="F20459" s="1" t="s">
        <v>35212</v>
      </c>
      <c r="G20459" s="1" t="s">
        <v>8</v>
      </c>
      <c r="H20459"/>
      <c r="I20459"/>
      <c r="K20459" s="1"/>
    </row>
    <row r="20460" spans="1:11" x14ac:dyDescent="0.25">
      <c r="A20460" t="s">
        <v>12</v>
      </c>
      <c r="B20460" s="10" t="s">
        <v>21077</v>
      </c>
      <c r="C20460" s="1" t="s">
        <v>5</v>
      </c>
      <c r="D20460" s="1" t="s">
        <v>35245</v>
      </c>
      <c r="E20460" s="1" t="s">
        <v>35227</v>
      </c>
      <c r="F20460" s="1" t="s">
        <v>35212</v>
      </c>
      <c r="G20460" s="1" t="s">
        <v>8</v>
      </c>
      <c r="H20460"/>
      <c r="I20460"/>
      <c r="K20460" s="1"/>
    </row>
    <row r="20461" spans="1:11" x14ac:dyDescent="0.25">
      <c r="A20461" t="s">
        <v>12</v>
      </c>
      <c r="B20461" s="10" t="s">
        <v>21078</v>
      </c>
      <c r="C20461" s="1" t="s">
        <v>5</v>
      </c>
      <c r="D20461" s="1" t="s">
        <v>35245</v>
      </c>
      <c r="E20461" s="1" t="s">
        <v>35227</v>
      </c>
      <c r="F20461" s="1" t="s">
        <v>35212</v>
      </c>
      <c r="G20461" s="1" t="s">
        <v>8</v>
      </c>
      <c r="H20461"/>
      <c r="I20461"/>
      <c r="K20461" s="1"/>
    </row>
    <row r="20462" spans="1:11" x14ac:dyDescent="0.25">
      <c r="A20462" t="s">
        <v>12</v>
      </c>
      <c r="B20462" s="10" t="s">
        <v>21079</v>
      </c>
      <c r="C20462" s="1" t="s">
        <v>5</v>
      </c>
      <c r="D20462" s="1" t="s">
        <v>35245</v>
      </c>
      <c r="E20462" s="1" t="s">
        <v>35227</v>
      </c>
      <c r="F20462" s="1" t="s">
        <v>35212</v>
      </c>
      <c r="G20462" s="1" t="s">
        <v>8</v>
      </c>
      <c r="H20462"/>
      <c r="I20462"/>
      <c r="K20462" s="1"/>
    </row>
    <row r="20463" spans="1:11" x14ac:dyDescent="0.25">
      <c r="A20463" t="s">
        <v>12</v>
      </c>
      <c r="B20463" s="10" t="s">
        <v>21080</v>
      </c>
      <c r="C20463" s="1" t="s">
        <v>5</v>
      </c>
      <c r="D20463" s="1" t="s">
        <v>35245</v>
      </c>
      <c r="E20463" s="1" t="s">
        <v>35227</v>
      </c>
      <c r="F20463" s="1" t="s">
        <v>35212</v>
      </c>
      <c r="G20463" s="1" t="s">
        <v>8</v>
      </c>
      <c r="H20463"/>
      <c r="I20463"/>
      <c r="K20463" s="1"/>
    </row>
    <row r="20464" spans="1:11" x14ac:dyDescent="0.25">
      <c r="A20464" t="s">
        <v>12</v>
      </c>
      <c r="B20464" s="10" t="s">
        <v>21081</v>
      </c>
      <c r="C20464" s="1" t="s">
        <v>5</v>
      </c>
      <c r="D20464" s="1" t="s">
        <v>35245</v>
      </c>
      <c r="E20464" s="1" t="s">
        <v>35227</v>
      </c>
      <c r="F20464" s="1" t="s">
        <v>35212</v>
      </c>
      <c r="G20464" s="1" t="s">
        <v>8</v>
      </c>
      <c r="H20464"/>
      <c r="I20464"/>
      <c r="K20464" s="1"/>
    </row>
    <row r="20465" spans="1:11" x14ac:dyDescent="0.25">
      <c r="A20465" t="s">
        <v>12</v>
      </c>
      <c r="B20465" s="10" t="s">
        <v>21082</v>
      </c>
      <c r="C20465" s="1" t="s">
        <v>5</v>
      </c>
      <c r="D20465" s="1" t="s">
        <v>35245</v>
      </c>
      <c r="E20465" s="1" t="s">
        <v>35227</v>
      </c>
      <c r="F20465" s="1" t="s">
        <v>35212</v>
      </c>
      <c r="G20465" s="1" t="s">
        <v>8</v>
      </c>
      <c r="H20465"/>
      <c r="I20465"/>
      <c r="K20465" s="1"/>
    </row>
    <row r="20466" spans="1:11" x14ac:dyDescent="0.25">
      <c r="A20466" t="s">
        <v>12</v>
      </c>
      <c r="B20466" s="10" t="s">
        <v>21083</v>
      </c>
      <c r="C20466" s="1" t="s">
        <v>5</v>
      </c>
      <c r="D20466" s="1" t="s">
        <v>35245</v>
      </c>
      <c r="E20466" s="1" t="s">
        <v>35227</v>
      </c>
      <c r="F20466" s="1" t="s">
        <v>35212</v>
      </c>
      <c r="G20466" s="1" t="s">
        <v>8</v>
      </c>
      <c r="H20466"/>
      <c r="I20466"/>
      <c r="K20466" s="1"/>
    </row>
    <row r="20467" spans="1:11" x14ac:dyDescent="0.25">
      <c r="A20467" t="s">
        <v>12</v>
      </c>
      <c r="B20467" s="10" t="s">
        <v>21084</v>
      </c>
      <c r="C20467" s="1" t="s">
        <v>5</v>
      </c>
      <c r="D20467" s="1" t="s">
        <v>35245</v>
      </c>
      <c r="E20467" s="1" t="s">
        <v>35227</v>
      </c>
      <c r="F20467" s="1" t="s">
        <v>35212</v>
      </c>
      <c r="G20467" s="1" t="s">
        <v>8</v>
      </c>
      <c r="H20467"/>
      <c r="I20467"/>
      <c r="K20467" s="1"/>
    </row>
    <row r="20468" spans="1:11" x14ac:dyDescent="0.25">
      <c r="A20468" t="s">
        <v>12</v>
      </c>
      <c r="B20468" s="10" t="s">
        <v>21085</v>
      </c>
      <c r="C20468" s="1" t="s">
        <v>5</v>
      </c>
      <c r="D20468" s="1" t="s">
        <v>35245</v>
      </c>
      <c r="E20468" s="1" t="s">
        <v>35227</v>
      </c>
      <c r="F20468" s="1" t="s">
        <v>35212</v>
      </c>
      <c r="G20468" s="1" t="s">
        <v>8</v>
      </c>
      <c r="H20468"/>
      <c r="I20468"/>
      <c r="K20468" s="1"/>
    </row>
    <row r="20469" spans="1:11" x14ac:dyDescent="0.25">
      <c r="A20469" t="s">
        <v>12</v>
      </c>
      <c r="B20469" s="10" t="s">
        <v>21086</v>
      </c>
      <c r="C20469" s="1" t="s">
        <v>5</v>
      </c>
      <c r="D20469" s="1" t="s">
        <v>35245</v>
      </c>
      <c r="E20469" s="1" t="s">
        <v>35227</v>
      </c>
      <c r="F20469" s="1" t="s">
        <v>35212</v>
      </c>
      <c r="G20469" s="1" t="s">
        <v>8</v>
      </c>
      <c r="H20469"/>
      <c r="I20469"/>
      <c r="K20469" s="1"/>
    </row>
    <row r="20470" spans="1:11" x14ac:dyDescent="0.25">
      <c r="A20470" t="s">
        <v>12</v>
      </c>
      <c r="B20470" s="10" t="s">
        <v>21087</v>
      </c>
      <c r="C20470" s="1" t="s">
        <v>5</v>
      </c>
      <c r="D20470" s="1" t="s">
        <v>35245</v>
      </c>
      <c r="E20470" s="1" t="s">
        <v>35227</v>
      </c>
      <c r="F20470" s="1" t="s">
        <v>35212</v>
      </c>
      <c r="G20470" s="1" t="s">
        <v>8</v>
      </c>
      <c r="H20470"/>
      <c r="I20470"/>
      <c r="K20470" s="1"/>
    </row>
    <row r="20471" spans="1:11" x14ac:dyDescent="0.25">
      <c r="A20471" t="s">
        <v>12</v>
      </c>
      <c r="B20471" s="10" t="s">
        <v>21088</v>
      </c>
      <c r="C20471" s="1" t="s">
        <v>5</v>
      </c>
      <c r="D20471" s="1" t="s">
        <v>35245</v>
      </c>
      <c r="E20471" s="1" t="s">
        <v>35227</v>
      </c>
      <c r="F20471" s="1" t="s">
        <v>35212</v>
      </c>
      <c r="G20471" s="1" t="s">
        <v>8</v>
      </c>
      <c r="H20471"/>
      <c r="I20471"/>
      <c r="K20471" s="1"/>
    </row>
    <row r="20472" spans="1:11" x14ac:dyDescent="0.25">
      <c r="A20472" t="s">
        <v>12</v>
      </c>
      <c r="B20472" s="10" t="s">
        <v>21089</v>
      </c>
      <c r="C20472" s="1" t="s">
        <v>5</v>
      </c>
      <c r="D20472" s="1" t="s">
        <v>35245</v>
      </c>
      <c r="E20472" s="1" t="s">
        <v>35227</v>
      </c>
      <c r="F20472" s="1" t="s">
        <v>35212</v>
      </c>
      <c r="G20472" s="1" t="s">
        <v>8</v>
      </c>
      <c r="H20472"/>
      <c r="I20472"/>
      <c r="K20472" s="1"/>
    </row>
    <row r="20473" spans="1:11" x14ac:dyDescent="0.25">
      <c r="A20473" t="s">
        <v>12</v>
      </c>
      <c r="B20473" s="10" t="s">
        <v>21090</v>
      </c>
      <c r="C20473" s="1" t="s">
        <v>5</v>
      </c>
      <c r="D20473" s="1" t="s">
        <v>35245</v>
      </c>
      <c r="E20473" s="1" t="s">
        <v>35227</v>
      </c>
      <c r="F20473" s="1" t="s">
        <v>35212</v>
      </c>
      <c r="G20473" s="1" t="s">
        <v>8</v>
      </c>
      <c r="H20473"/>
      <c r="I20473"/>
      <c r="K20473" s="1"/>
    </row>
    <row r="20474" spans="1:11" x14ac:dyDescent="0.25">
      <c r="A20474" t="s">
        <v>12</v>
      </c>
      <c r="B20474" s="10" t="s">
        <v>21091</v>
      </c>
      <c r="C20474" s="1" t="s">
        <v>5</v>
      </c>
      <c r="D20474" s="1" t="s">
        <v>35245</v>
      </c>
      <c r="E20474" s="1" t="s">
        <v>35227</v>
      </c>
      <c r="F20474" s="1" t="s">
        <v>35212</v>
      </c>
      <c r="G20474" s="1" t="s">
        <v>8</v>
      </c>
      <c r="H20474"/>
      <c r="I20474"/>
      <c r="K20474" s="1"/>
    </row>
    <row r="20475" spans="1:11" x14ac:dyDescent="0.25">
      <c r="A20475" t="s">
        <v>12</v>
      </c>
      <c r="B20475" s="10" t="s">
        <v>21092</v>
      </c>
      <c r="C20475" s="1" t="s">
        <v>5</v>
      </c>
      <c r="D20475" s="1" t="s">
        <v>35245</v>
      </c>
      <c r="E20475" s="1" t="s">
        <v>35227</v>
      </c>
      <c r="F20475" s="1" t="s">
        <v>35212</v>
      </c>
      <c r="G20475" s="1" t="s">
        <v>8</v>
      </c>
      <c r="H20475"/>
      <c r="I20475"/>
      <c r="K20475" s="1"/>
    </row>
    <row r="20476" spans="1:11" x14ac:dyDescent="0.25">
      <c r="A20476" t="s">
        <v>12</v>
      </c>
      <c r="B20476" s="10" t="s">
        <v>21093</v>
      </c>
      <c r="C20476" s="1" t="s">
        <v>5</v>
      </c>
      <c r="D20476" s="1" t="s">
        <v>35245</v>
      </c>
      <c r="E20476" s="1" t="s">
        <v>35227</v>
      </c>
      <c r="F20476" s="1" t="s">
        <v>35212</v>
      </c>
      <c r="G20476" s="1" t="s">
        <v>8</v>
      </c>
      <c r="H20476"/>
      <c r="I20476"/>
      <c r="K20476" s="1"/>
    </row>
    <row r="20477" spans="1:11" x14ac:dyDescent="0.25">
      <c r="A20477" t="s">
        <v>12</v>
      </c>
      <c r="B20477" s="10" t="s">
        <v>21094</v>
      </c>
      <c r="C20477" s="1" t="s">
        <v>5</v>
      </c>
      <c r="D20477" s="1" t="s">
        <v>35245</v>
      </c>
      <c r="E20477" s="1" t="s">
        <v>35227</v>
      </c>
      <c r="F20477" s="1" t="s">
        <v>35212</v>
      </c>
      <c r="G20477" s="1" t="s">
        <v>8</v>
      </c>
      <c r="H20477"/>
      <c r="I20477"/>
      <c r="K20477" s="1"/>
    </row>
    <row r="20478" spans="1:11" x14ac:dyDescent="0.25">
      <c r="A20478" t="s">
        <v>12</v>
      </c>
      <c r="B20478" s="10" t="s">
        <v>21095</v>
      </c>
      <c r="C20478" s="1" t="s">
        <v>5</v>
      </c>
      <c r="D20478" s="1" t="s">
        <v>35245</v>
      </c>
      <c r="E20478" s="1" t="s">
        <v>35227</v>
      </c>
      <c r="F20478" s="1" t="s">
        <v>35212</v>
      </c>
      <c r="G20478" s="1" t="s">
        <v>8</v>
      </c>
      <c r="H20478"/>
      <c r="I20478"/>
      <c r="K20478" s="1"/>
    </row>
    <row r="20479" spans="1:11" x14ac:dyDescent="0.25">
      <c r="A20479" t="s">
        <v>12</v>
      </c>
      <c r="B20479" s="10" t="s">
        <v>21096</v>
      </c>
      <c r="C20479" s="1" t="s">
        <v>5</v>
      </c>
      <c r="D20479" s="1" t="s">
        <v>35245</v>
      </c>
      <c r="E20479" s="1" t="s">
        <v>35227</v>
      </c>
      <c r="F20479" s="1" t="s">
        <v>35212</v>
      </c>
      <c r="G20479" s="1" t="s">
        <v>8</v>
      </c>
      <c r="H20479"/>
      <c r="I20479"/>
      <c r="K20479" s="1"/>
    </row>
    <row r="20480" spans="1:11" x14ac:dyDescent="0.25">
      <c r="A20480" t="s">
        <v>12</v>
      </c>
      <c r="B20480" s="10" t="s">
        <v>21097</v>
      </c>
      <c r="C20480" s="1" t="s">
        <v>5</v>
      </c>
      <c r="D20480" s="1" t="s">
        <v>35245</v>
      </c>
      <c r="E20480" s="1" t="s">
        <v>35227</v>
      </c>
      <c r="F20480" s="1" t="s">
        <v>35212</v>
      </c>
      <c r="G20480" s="1" t="s">
        <v>8</v>
      </c>
      <c r="H20480"/>
      <c r="I20480"/>
      <c r="K20480" s="1"/>
    </row>
    <row r="20481" spans="1:11" x14ac:dyDescent="0.25">
      <c r="A20481" t="s">
        <v>12</v>
      </c>
      <c r="B20481" s="10" t="s">
        <v>21098</v>
      </c>
      <c r="C20481" s="1" t="s">
        <v>5</v>
      </c>
      <c r="D20481" s="1" t="s">
        <v>35245</v>
      </c>
      <c r="E20481" s="1" t="s">
        <v>35227</v>
      </c>
      <c r="F20481" s="1" t="s">
        <v>35212</v>
      </c>
      <c r="G20481" s="1" t="s">
        <v>8</v>
      </c>
      <c r="H20481"/>
      <c r="I20481"/>
      <c r="K20481" s="1"/>
    </row>
    <row r="20482" spans="1:11" x14ac:dyDescent="0.25">
      <c r="A20482" t="s">
        <v>12</v>
      </c>
      <c r="B20482" s="10" t="s">
        <v>21099</v>
      </c>
      <c r="C20482" s="1" t="s">
        <v>5</v>
      </c>
      <c r="D20482" s="1" t="s">
        <v>35245</v>
      </c>
      <c r="E20482" s="1" t="s">
        <v>35227</v>
      </c>
      <c r="F20482" s="1" t="s">
        <v>35212</v>
      </c>
      <c r="G20482" s="1" t="s">
        <v>8</v>
      </c>
      <c r="H20482"/>
      <c r="I20482"/>
      <c r="K20482" s="1"/>
    </row>
    <row r="20483" spans="1:11" x14ac:dyDescent="0.25">
      <c r="A20483" t="s">
        <v>12</v>
      </c>
      <c r="B20483" s="10" t="s">
        <v>21100</v>
      </c>
      <c r="C20483" s="1" t="s">
        <v>5</v>
      </c>
      <c r="D20483" s="1" t="s">
        <v>35245</v>
      </c>
      <c r="E20483" s="1" t="s">
        <v>35227</v>
      </c>
      <c r="F20483" s="1" t="s">
        <v>35212</v>
      </c>
      <c r="G20483" s="1" t="s">
        <v>8</v>
      </c>
      <c r="H20483"/>
      <c r="I20483"/>
      <c r="K20483" s="1"/>
    </row>
    <row r="20484" spans="1:11" x14ac:dyDescent="0.25">
      <c r="A20484" t="s">
        <v>12</v>
      </c>
      <c r="B20484" s="10" t="s">
        <v>21101</v>
      </c>
      <c r="C20484" s="1" t="s">
        <v>5</v>
      </c>
      <c r="D20484" s="1" t="s">
        <v>35245</v>
      </c>
      <c r="E20484" s="1" t="s">
        <v>35227</v>
      </c>
      <c r="F20484" s="1" t="s">
        <v>35212</v>
      </c>
      <c r="G20484" s="1" t="s">
        <v>8</v>
      </c>
      <c r="H20484"/>
      <c r="I20484"/>
      <c r="K20484" s="1"/>
    </row>
    <row r="20485" spans="1:11" x14ac:dyDescent="0.25">
      <c r="A20485" t="s">
        <v>12</v>
      </c>
      <c r="B20485" s="10" t="s">
        <v>21102</v>
      </c>
      <c r="C20485" s="1" t="s">
        <v>5</v>
      </c>
      <c r="D20485" s="1" t="s">
        <v>35245</v>
      </c>
      <c r="E20485" s="1" t="s">
        <v>35227</v>
      </c>
      <c r="F20485" s="1" t="s">
        <v>35212</v>
      </c>
      <c r="G20485" s="1" t="s">
        <v>8</v>
      </c>
      <c r="H20485"/>
      <c r="I20485"/>
      <c r="K20485" s="1"/>
    </row>
    <row r="20486" spans="1:11" x14ac:dyDescent="0.25">
      <c r="A20486" t="s">
        <v>12</v>
      </c>
      <c r="B20486" s="10" t="s">
        <v>21103</v>
      </c>
      <c r="C20486" s="1" t="s">
        <v>5</v>
      </c>
      <c r="D20486" s="1" t="s">
        <v>35245</v>
      </c>
      <c r="E20486" s="1" t="s">
        <v>35227</v>
      </c>
      <c r="F20486" s="1" t="s">
        <v>35212</v>
      </c>
      <c r="G20486" s="1" t="s">
        <v>8</v>
      </c>
      <c r="H20486"/>
      <c r="I20486"/>
      <c r="K20486" s="1"/>
    </row>
    <row r="20487" spans="1:11" x14ac:dyDescent="0.25">
      <c r="A20487" t="s">
        <v>12</v>
      </c>
      <c r="B20487" s="10" t="s">
        <v>21104</v>
      </c>
      <c r="C20487" s="1" t="s">
        <v>5</v>
      </c>
      <c r="D20487" s="1" t="s">
        <v>35245</v>
      </c>
      <c r="E20487" s="1" t="s">
        <v>35227</v>
      </c>
      <c r="F20487" s="1" t="s">
        <v>35212</v>
      </c>
      <c r="G20487" s="1" t="s">
        <v>8</v>
      </c>
      <c r="H20487"/>
      <c r="I20487"/>
      <c r="K20487" s="1"/>
    </row>
    <row r="20488" spans="1:11" x14ac:dyDescent="0.25">
      <c r="A20488" t="s">
        <v>12</v>
      </c>
      <c r="B20488" s="10" t="s">
        <v>21105</v>
      </c>
      <c r="C20488" s="1" t="s">
        <v>5</v>
      </c>
      <c r="D20488" s="1" t="s">
        <v>35245</v>
      </c>
      <c r="E20488" s="1" t="s">
        <v>35227</v>
      </c>
      <c r="F20488" s="1" t="s">
        <v>35212</v>
      </c>
      <c r="G20488" s="1" t="s">
        <v>8</v>
      </c>
      <c r="H20488"/>
      <c r="I20488"/>
      <c r="K20488" s="1"/>
    </row>
    <row r="20489" spans="1:11" x14ac:dyDescent="0.25">
      <c r="A20489" t="s">
        <v>12</v>
      </c>
      <c r="B20489" s="10" t="s">
        <v>21106</v>
      </c>
      <c r="C20489" s="1" t="s">
        <v>5</v>
      </c>
      <c r="D20489" s="1" t="s">
        <v>35245</v>
      </c>
      <c r="E20489" s="1" t="s">
        <v>35227</v>
      </c>
      <c r="F20489" s="1" t="s">
        <v>35212</v>
      </c>
      <c r="G20489" s="1" t="s">
        <v>8</v>
      </c>
      <c r="H20489"/>
      <c r="I20489"/>
      <c r="K20489" s="1"/>
    </row>
    <row r="20490" spans="1:11" x14ac:dyDescent="0.25">
      <c r="A20490" t="s">
        <v>12</v>
      </c>
      <c r="B20490" s="10" t="s">
        <v>21107</v>
      </c>
      <c r="C20490" s="1" t="s">
        <v>5</v>
      </c>
      <c r="D20490" s="1" t="s">
        <v>35245</v>
      </c>
      <c r="E20490" s="1" t="s">
        <v>35227</v>
      </c>
      <c r="F20490" s="1" t="s">
        <v>35212</v>
      </c>
      <c r="G20490" s="1" t="s">
        <v>8</v>
      </c>
      <c r="H20490"/>
      <c r="I20490"/>
      <c r="K20490" s="1"/>
    </row>
    <row r="20491" spans="1:11" x14ac:dyDescent="0.25">
      <c r="A20491" t="s">
        <v>12</v>
      </c>
      <c r="B20491" s="10" t="s">
        <v>21108</v>
      </c>
      <c r="C20491" s="1" t="s">
        <v>5</v>
      </c>
      <c r="D20491" s="1" t="s">
        <v>35245</v>
      </c>
      <c r="E20491" s="1" t="s">
        <v>35227</v>
      </c>
      <c r="F20491" s="1" t="s">
        <v>35212</v>
      </c>
      <c r="G20491" s="1" t="s">
        <v>8</v>
      </c>
      <c r="H20491"/>
      <c r="I20491"/>
      <c r="K20491" s="1"/>
    </row>
    <row r="20492" spans="1:11" x14ac:dyDescent="0.25">
      <c r="A20492" t="s">
        <v>12</v>
      </c>
      <c r="B20492" s="10" t="s">
        <v>21109</v>
      </c>
      <c r="C20492" s="1" t="s">
        <v>5</v>
      </c>
      <c r="D20492" s="1" t="s">
        <v>35245</v>
      </c>
      <c r="E20492" s="1" t="s">
        <v>35227</v>
      </c>
      <c r="F20492" s="1" t="s">
        <v>35212</v>
      </c>
      <c r="G20492" s="1" t="s">
        <v>8</v>
      </c>
      <c r="H20492"/>
      <c r="I20492"/>
      <c r="K20492" s="1"/>
    </row>
    <row r="20493" spans="1:11" x14ac:dyDescent="0.25">
      <c r="A20493" t="s">
        <v>12</v>
      </c>
      <c r="B20493" s="10" t="s">
        <v>21110</v>
      </c>
      <c r="C20493" s="1" t="s">
        <v>5</v>
      </c>
      <c r="D20493" s="1" t="s">
        <v>35245</v>
      </c>
      <c r="E20493" s="1" t="s">
        <v>35227</v>
      </c>
      <c r="F20493" s="1" t="s">
        <v>35212</v>
      </c>
      <c r="G20493" s="1" t="s">
        <v>8</v>
      </c>
      <c r="H20493"/>
      <c r="I20493"/>
      <c r="K20493" s="1"/>
    </row>
    <row r="20494" spans="1:11" x14ac:dyDescent="0.25">
      <c r="A20494" t="s">
        <v>12</v>
      </c>
      <c r="B20494" s="10" t="s">
        <v>21111</v>
      </c>
      <c r="C20494" s="1" t="s">
        <v>5</v>
      </c>
      <c r="D20494" s="1" t="s">
        <v>35245</v>
      </c>
      <c r="E20494" s="1" t="s">
        <v>35227</v>
      </c>
      <c r="F20494" s="1" t="s">
        <v>35212</v>
      </c>
      <c r="G20494" s="1" t="s">
        <v>8</v>
      </c>
      <c r="H20494"/>
      <c r="I20494"/>
      <c r="K20494" s="1"/>
    </row>
    <row r="20495" spans="1:11" x14ac:dyDescent="0.25">
      <c r="A20495" t="s">
        <v>12</v>
      </c>
      <c r="B20495" s="10" t="s">
        <v>21112</v>
      </c>
      <c r="C20495" s="1" t="s">
        <v>5</v>
      </c>
      <c r="D20495" s="1" t="s">
        <v>35245</v>
      </c>
      <c r="E20495" s="1" t="s">
        <v>35227</v>
      </c>
      <c r="F20495" s="1" t="s">
        <v>35212</v>
      </c>
      <c r="G20495" s="1" t="s">
        <v>8</v>
      </c>
      <c r="H20495"/>
      <c r="I20495"/>
      <c r="K20495" s="1"/>
    </row>
    <row r="20496" spans="1:11" x14ac:dyDescent="0.25">
      <c r="A20496" t="s">
        <v>12</v>
      </c>
      <c r="B20496" s="10" t="s">
        <v>21113</v>
      </c>
      <c r="C20496" s="1" t="s">
        <v>5</v>
      </c>
      <c r="D20496" s="1" t="s">
        <v>35245</v>
      </c>
      <c r="E20496" s="1" t="s">
        <v>35227</v>
      </c>
      <c r="F20496" s="1" t="s">
        <v>35212</v>
      </c>
      <c r="G20496" s="1" t="s">
        <v>8</v>
      </c>
      <c r="H20496"/>
      <c r="I20496"/>
      <c r="K20496" s="1"/>
    </row>
    <row r="20497" spans="1:11" x14ac:dyDescent="0.25">
      <c r="A20497" t="s">
        <v>12</v>
      </c>
      <c r="B20497" s="10" t="s">
        <v>21114</v>
      </c>
      <c r="C20497" s="1" t="s">
        <v>5</v>
      </c>
      <c r="D20497" s="1" t="s">
        <v>35245</v>
      </c>
      <c r="E20497" s="1" t="s">
        <v>35227</v>
      </c>
      <c r="F20497" s="1" t="s">
        <v>35212</v>
      </c>
      <c r="G20497" s="1" t="s">
        <v>8</v>
      </c>
      <c r="H20497"/>
      <c r="I20497"/>
      <c r="K20497" s="1"/>
    </row>
    <row r="20498" spans="1:11" x14ac:dyDescent="0.25">
      <c r="A20498" t="s">
        <v>12</v>
      </c>
      <c r="B20498" s="10" t="s">
        <v>21115</v>
      </c>
      <c r="C20498" s="1" t="s">
        <v>5</v>
      </c>
      <c r="D20498" s="1" t="s">
        <v>35245</v>
      </c>
      <c r="E20498" s="1" t="s">
        <v>35227</v>
      </c>
      <c r="F20498" s="1" t="s">
        <v>35212</v>
      </c>
      <c r="G20498" s="1" t="s">
        <v>8</v>
      </c>
      <c r="H20498"/>
      <c r="I20498"/>
      <c r="K20498" s="1"/>
    </row>
    <row r="20499" spans="1:11" x14ac:dyDescent="0.25">
      <c r="A20499" t="s">
        <v>12</v>
      </c>
      <c r="B20499" s="10" t="s">
        <v>21116</v>
      </c>
      <c r="C20499" s="1" t="s">
        <v>5</v>
      </c>
      <c r="D20499" s="1" t="s">
        <v>35245</v>
      </c>
      <c r="E20499" s="1" t="s">
        <v>35227</v>
      </c>
      <c r="F20499" s="1" t="s">
        <v>35212</v>
      </c>
      <c r="G20499" s="1" t="s">
        <v>8</v>
      </c>
      <c r="H20499"/>
      <c r="I20499"/>
      <c r="K20499" s="1"/>
    </row>
    <row r="20500" spans="1:11" x14ac:dyDescent="0.25">
      <c r="A20500" t="s">
        <v>12</v>
      </c>
      <c r="B20500" s="10" t="s">
        <v>21117</v>
      </c>
      <c r="C20500" s="1" t="s">
        <v>5</v>
      </c>
      <c r="D20500" s="1" t="s">
        <v>35245</v>
      </c>
      <c r="E20500" s="1" t="s">
        <v>35227</v>
      </c>
      <c r="F20500" s="1" t="s">
        <v>35212</v>
      </c>
      <c r="G20500" s="1" t="s">
        <v>8</v>
      </c>
      <c r="H20500"/>
      <c r="I20500"/>
      <c r="K20500" s="1"/>
    </row>
    <row r="20501" spans="1:11" x14ac:dyDescent="0.25">
      <c r="A20501" t="s">
        <v>12</v>
      </c>
      <c r="B20501" s="10" t="s">
        <v>21118</v>
      </c>
      <c r="C20501" s="1" t="s">
        <v>5</v>
      </c>
      <c r="D20501" s="1" t="s">
        <v>35245</v>
      </c>
      <c r="E20501" s="1" t="s">
        <v>35227</v>
      </c>
      <c r="F20501" s="1" t="s">
        <v>35212</v>
      </c>
      <c r="G20501" s="1" t="s">
        <v>8</v>
      </c>
      <c r="H20501"/>
      <c r="I20501"/>
      <c r="K20501" s="1"/>
    </row>
    <row r="20502" spans="1:11" x14ac:dyDescent="0.25">
      <c r="A20502" t="s">
        <v>12</v>
      </c>
      <c r="B20502" s="10" t="s">
        <v>21119</v>
      </c>
      <c r="C20502" s="1" t="s">
        <v>5</v>
      </c>
      <c r="D20502" s="1" t="s">
        <v>35245</v>
      </c>
      <c r="E20502" s="1" t="s">
        <v>35227</v>
      </c>
      <c r="F20502" s="1" t="s">
        <v>35212</v>
      </c>
      <c r="G20502" s="1" t="s">
        <v>8</v>
      </c>
      <c r="H20502"/>
      <c r="I20502"/>
      <c r="K20502" s="1"/>
    </row>
    <row r="20503" spans="1:11" x14ac:dyDescent="0.25">
      <c r="A20503" t="s">
        <v>12</v>
      </c>
      <c r="B20503" s="10" t="s">
        <v>21120</v>
      </c>
      <c r="C20503" s="1" t="s">
        <v>5</v>
      </c>
      <c r="D20503" s="1" t="s">
        <v>35245</v>
      </c>
      <c r="E20503" s="1" t="s">
        <v>35227</v>
      </c>
      <c r="F20503" s="1" t="s">
        <v>35212</v>
      </c>
      <c r="G20503" s="1" t="s">
        <v>8</v>
      </c>
      <c r="H20503"/>
      <c r="I20503"/>
      <c r="K20503" s="1"/>
    </row>
    <row r="20504" spans="1:11" x14ac:dyDescent="0.25">
      <c r="A20504" t="s">
        <v>12</v>
      </c>
      <c r="B20504" s="10" t="s">
        <v>21121</v>
      </c>
      <c r="C20504" s="1" t="s">
        <v>5</v>
      </c>
      <c r="D20504" s="1" t="s">
        <v>35245</v>
      </c>
      <c r="E20504" s="1" t="s">
        <v>35227</v>
      </c>
      <c r="F20504" s="1" t="s">
        <v>35212</v>
      </c>
      <c r="G20504" s="1" t="s">
        <v>8</v>
      </c>
      <c r="H20504"/>
      <c r="I20504"/>
      <c r="K20504" s="1"/>
    </row>
    <row r="20505" spans="1:11" x14ac:dyDescent="0.25">
      <c r="A20505" t="s">
        <v>12</v>
      </c>
      <c r="B20505" s="10" t="s">
        <v>21122</v>
      </c>
      <c r="C20505" s="1" t="s">
        <v>5</v>
      </c>
      <c r="D20505" s="1" t="s">
        <v>35245</v>
      </c>
      <c r="E20505" s="1" t="s">
        <v>35227</v>
      </c>
      <c r="F20505" s="1" t="s">
        <v>35212</v>
      </c>
      <c r="G20505" s="1" t="s">
        <v>8</v>
      </c>
      <c r="H20505"/>
      <c r="I20505"/>
      <c r="K20505" s="1"/>
    </row>
    <row r="20506" spans="1:11" x14ac:dyDescent="0.25">
      <c r="A20506" t="s">
        <v>12</v>
      </c>
      <c r="B20506" s="10" t="s">
        <v>21123</v>
      </c>
      <c r="C20506" s="1" t="s">
        <v>5</v>
      </c>
      <c r="D20506" s="1" t="s">
        <v>35245</v>
      </c>
      <c r="E20506" s="1" t="s">
        <v>35227</v>
      </c>
      <c r="F20506" s="1" t="s">
        <v>35212</v>
      </c>
      <c r="G20506" s="1" t="s">
        <v>8</v>
      </c>
      <c r="H20506"/>
      <c r="I20506"/>
      <c r="K20506" s="1"/>
    </row>
    <row r="20507" spans="1:11" x14ac:dyDescent="0.25">
      <c r="A20507" t="s">
        <v>12</v>
      </c>
      <c r="B20507" s="10" t="s">
        <v>21124</v>
      </c>
      <c r="C20507" s="1" t="s">
        <v>5</v>
      </c>
      <c r="D20507" s="1" t="s">
        <v>35245</v>
      </c>
      <c r="E20507" s="1" t="s">
        <v>35227</v>
      </c>
      <c r="F20507" s="1" t="s">
        <v>35212</v>
      </c>
      <c r="G20507" s="1" t="s">
        <v>8</v>
      </c>
      <c r="H20507"/>
      <c r="I20507"/>
      <c r="K20507" s="1"/>
    </row>
    <row r="20508" spans="1:11" x14ac:dyDescent="0.25">
      <c r="A20508" t="s">
        <v>12</v>
      </c>
      <c r="B20508" s="10" t="s">
        <v>21125</v>
      </c>
      <c r="C20508" s="1" t="s">
        <v>5</v>
      </c>
      <c r="D20508" s="1" t="s">
        <v>35245</v>
      </c>
      <c r="E20508" s="1" t="s">
        <v>35227</v>
      </c>
      <c r="F20508" s="1" t="s">
        <v>35212</v>
      </c>
      <c r="G20508" s="1" t="s">
        <v>8</v>
      </c>
      <c r="H20508"/>
      <c r="I20508"/>
      <c r="K20508" s="1"/>
    </row>
    <row r="20509" spans="1:11" x14ac:dyDescent="0.25">
      <c r="A20509" t="s">
        <v>12</v>
      </c>
      <c r="B20509" s="10" t="s">
        <v>21126</v>
      </c>
      <c r="C20509" s="1" t="s">
        <v>5</v>
      </c>
      <c r="D20509" s="1" t="s">
        <v>35245</v>
      </c>
      <c r="E20509" s="1" t="s">
        <v>35227</v>
      </c>
      <c r="F20509" s="1" t="s">
        <v>35212</v>
      </c>
      <c r="G20509" s="1" t="s">
        <v>8</v>
      </c>
      <c r="H20509"/>
      <c r="I20509"/>
      <c r="K20509" s="1"/>
    </row>
    <row r="20510" spans="1:11" x14ac:dyDescent="0.25">
      <c r="A20510" t="s">
        <v>12</v>
      </c>
      <c r="B20510" s="10" t="s">
        <v>21127</v>
      </c>
      <c r="C20510" s="1" t="s">
        <v>5</v>
      </c>
      <c r="D20510" s="1" t="s">
        <v>35245</v>
      </c>
      <c r="E20510" s="1" t="s">
        <v>35227</v>
      </c>
      <c r="F20510" s="1" t="s">
        <v>35212</v>
      </c>
      <c r="G20510" s="1" t="s">
        <v>8</v>
      </c>
      <c r="H20510"/>
      <c r="I20510"/>
      <c r="K20510" s="1"/>
    </row>
    <row r="20511" spans="1:11" x14ac:dyDescent="0.25">
      <c r="A20511" t="s">
        <v>12</v>
      </c>
      <c r="B20511" s="10" t="s">
        <v>21128</v>
      </c>
      <c r="C20511" s="1" t="s">
        <v>5</v>
      </c>
      <c r="D20511" s="1" t="s">
        <v>35245</v>
      </c>
      <c r="E20511" s="1" t="s">
        <v>35227</v>
      </c>
      <c r="F20511" s="1" t="s">
        <v>35212</v>
      </c>
      <c r="G20511" s="1" t="s">
        <v>8</v>
      </c>
      <c r="H20511"/>
      <c r="I20511"/>
      <c r="K20511" s="1"/>
    </row>
    <row r="20512" spans="1:11" x14ac:dyDescent="0.25">
      <c r="A20512" t="s">
        <v>12</v>
      </c>
      <c r="B20512" s="10" t="s">
        <v>21129</v>
      </c>
      <c r="C20512" s="1" t="s">
        <v>5</v>
      </c>
      <c r="D20512" s="1" t="s">
        <v>35245</v>
      </c>
      <c r="E20512" s="1" t="s">
        <v>35227</v>
      </c>
      <c r="F20512" s="1" t="s">
        <v>35212</v>
      </c>
      <c r="G20512" s="1" t="s">
        <v>8</v>
      </c>
      <c r="H20512"/>
      <c r="I20512"/>
      <c r="K20512" s="1"/>
    </row>
    <row r="20513" spans="1:11" x14ac:dyDescent="0.25">
      <c r="A20513" t="s">
        <v>12</v>
      </c>
      <c r="B20513" s="10" t="s">
        <v>21130</v>
      </c>
      <c r="C20513" s="1" t="s">
        <v>5</v>
      </c>
      <c r="D20513" s="1" t="s">
        <v>35245</v>
      </c>
      <c r="E20513" s="1" t="s">
        <v>35227</v>
      </c>
      <c r="F20513" s="1" t="s">
        <v>35212</v>
      </c>
      <c r="G20513" s="1" t="s">
        <v>8</v>
      </c>
      <c r="H20513"/>
      <c r="I20513"/>
      <c r="K20513" s="1"/>
    </row>
    <row r="20514" spans="1:11" x14ac:dyDescent="0.25">
      <c r="A20514" t="s">
        <v>12</v>
      </c>
      <c r="B20514" s="10" t="s">
        <v>21131</v>
      </c>
      <c r="C20514" s="1" t="s">
        <v>5</v>
      </c>
      <c r="D20514" s="1" t="s">
        <v>35245</v>
      </c>
      <c r="E20514" s="1" t="s">
        <v>35227</v>
      </c>
      <c r="F20514" s="1" t="s">
        <v>35212</v>
      </c>
      <c r="G20514" s="1" t="s">
        <v>8</v>
      </c>
      <c r="H20514"/>
      <c r="I20514"/>
      <c r="K20514" s="1"/>
    </row>
    <row r="20515" spans="1:11" x14ac:dyDescent="0.25">
      <c r="A20515" t="s">
        <v>12</v>
      </c>
      <c r="B20515" s="10" t="s">
        <v>21132</v>
      </c>
      <c r="C20515" s="1" t="s">
        <v>5</v>
      </c>
      <c r="D20515" s="1" t="s">
        <v>35245</v>
      </c>
      <c r="E20515" s="1" t="s">
        <v>35227</v>
      </c>
      <c r="F20515" s="1" t="s">
        <v>35212</v>
      </c>
      <c r="G20515" s="1" t="s">
        <v>8</v>
      </c>
      <c r="H20515"/>
      <c r="I20515"/>
      <c r="K20515" s="1"/>
    </row>
    <row r="20516" spans="1:11" x14ac:dyDescent="0.25">
      <c r="A20516" t="s">
        <v>12</v>
      </c>
      <c r="B20516" s="10" t="s">
        <v>21133</v>
      </c>
      <c r="C20516" s="1" t="s">
        <v>5</v>
      </c>
      <c r="D20516" s="1" t="s">
        <v>35245</v>
      </c>
      <c r="E20516" s="1" t="s">
        <v>35227</v>
      </c>
      <c r="F20516" s="1" t="s">
        <v>35212</v>
      </c>
      <c r="G20516" s="1" t="s">
        <v>8</v>
      </c>
      <c r="H20516"/>
      <c r="I20516"/>
      <c r="K20516" s="1"/>
    </row>
    <row r="20517" spans="1:11" x14ac:dyDescent="0.25">
      <c r="A20517" t="s">
        <v>12</v>
      </c>
      <c r="B20517" s="10" t="s">
        <v>21134</v>
      </c>
      <c r="C20517" s="1" t="s">
        <v>5</v>
      </c>
      <c r="D20517" s="1" t="s">
        <v>35245</v>
      </c>
      <c r="E20517" s="1" t="s">
        <v>35227</v>
      </c>
      <c r="F20517" s="1" t="s">
        <v>35212</v>
      </c>
      <c r="G20517" s="1" t="s">
        <v>8</v>
      </c>
      <c r="H20517"/>
      <c r="I20517"/>
      <c r="K20517" s="1"/>
    </row>
    <row r="20518" spans="1:11" x14ac:dyDescent="0.25">
      <c r="A20518" t="s">
        <v>12</v>
      </c>
      <c r="B20518" s="10" t="s">
        <v>21135</v>
      </c>
      <c r="C20518" s="1" t="s">
        <v>5</v>
      </c>
      <c r="D20518" s="1" t="s">
        <v>35245</v>
      </c>
      <c r="E20518" s="1" t="s">
        <v>35227</v>
      </c>
      <c r="F20518" s="1" t="s">
        <v>35212</v>
      </c>
      <c r="G20518" s="1" t="s">
        <v>8</v>
      </c>
      <c r="H20518"/>
      <c r="I20518"/>
      <c r="K20518" s="1"/>
    </row>
    <row r="20519" spans="1:11" x14ac:dyDescent="0.25">
      <c r="A20519" t="s">
        <v>12</v>
      </c>
      <c r="B20519" s="10" t="s">
        <v>21136</v>
      </c>
      <c r="C20519" s="1" t="s">
        <v>5</v>
      </c>
      <c r="D20519" s="1" t="s">
        <v>35245</v>
      </c>
      <c r="E20519" s="1" t="s">
        <v>35227</v>
      </c>
      <c r="F20519" s="1" t="s">
        <v>35212</v>
      </c>
      <c r="G20519" s="1" t="s">
        <v>8</v>
      </c>
      <c r="H20519"/>
      <c r="I20519"/>
      <c r="K20519" s="1"/>
    </row>
    <row r="20520" spans="1:11" x14ac:dyDescent="0.25">
      <c r="A20520" t="s">
        <v>12</v>
      </c>
      <c r="B20520" s="10" t="s">
        <v>21137</v>
      </c>
      <c r="C20520" s="1" t="s">
        <v>5</v>
      </c>
      <c r="D20520" s="1" t="s">
        <v>35245</v>
      </c>
      <c r="E20520" s="1" t="s">
        <v>35227</v>
      </c>
      <c r="F20520" s="1" t="s">
        <v>35212</v>
      </c>
      <c r="G20520" s="1" t="s">
        <v>8</v>
      </c>
      <c r="H20520"/>
      <c r="I20520"/>
      <c r="K20520" s="1"/>
    </row>
    <row r="20521" spans="1:11" x14ac:dyDescent="0.25">
      <c r="A20521" t="s">
        <v>12</v>
      </c>
      <c r="B20521" s="10" t="s">
        <v>21138</v>
      </c>
      <c r="C20521" s="1" t="s">
        <v>5</v>
      </c>
      <c r="D20521" s="1" t="s">
        <v>35245</v>
      </c>
      <c r="E20521" s="1" t="s">
        <v>35227</v>
      </c>
      <c r="F20521" s="1" t="s">
        <v>35212</v>
      </c>
      <c r="G20521" s="1" t="s">
        <v>8</v>
      </c>
      <c r="H20521"/>
      <c r="I20521"/>
      <c r="K20521" s="1"/>
    </row>
    <row r="20522" spans="1:11" x14ac:dyDescent="0.25">
      <c r="A20522" t="s">
        <v>12</v>
      </c>
      <c r="B20522" s="10" t="s">
        <v>21139</v>
      </c>
      <c r="C20522" s="1" t="s">
        <v>5</v>
      </c>
      <c r="D20522" s="1" t="s">
        <v>35245</v>
      </c>
      <c r="E20522" s="1" t="s">
        <v>35227</v>
      </c>
      <c r="F20522" s="1" t="s">
        <v>35212</v>
      </c>
      <c r="G20522" s="1" t="s">
        <v>8</v>
      </c>
      <c r="H20522"/>
      <c r="I20522"/>
      <c r="K20522" s="1"/>
    </row>
    <row r="20523" spans="1:11" x14ac:dyDescent="0.25">
      <c r="A20523" t="s">
        <v>12</v>
      </c>
      <c r="B20523" s="10" t="s">
        <v>21140</v>
      </c>
      <c r="C20523" s="1" t="s">
        <v>5</v>
      </c>
      <c r="D20523" s="1" t="s">
        <v>35245</v>
      </c>
      <c r="E20523" s="1" t="s">
        <v>35227</v>
      </c>
      <c r="F20523" s="1" t="s">
        <v>35212</v>
      </c>
      <c r="G20523" s="1" t="s">
        <v>8</v>
      </c>
      <c r="H20523"/>
      <c r="I20523"/>
      <c r="K20523" s="1"/>
    </row>
    <row r="20524" spans="1:11" x14ac:dyDescent="0.25">
      <c r="A20524" t="s">
        <v>12</v>
      </c>
      <c r="B20524" s="10" t="s">
        <v>21141</v>
      </c>
      <c r="C20524" s="1" t="s">
        <v>5</v>
      </c>
      <c r="D20524" s="1" t="s">
        <v>35245</v>
      </c>
      <c r="E20524" s="1" t="s">
        <v>35227</v>
      </c>
      <c r="F20524" s="1" t="s">
        <v>35212</v>
      </c>
      <c r="G20524" s="1" t="s">
        <v>8</v>
      </c>
      <c r="H20524"/>
      <c r="I20524"/>
      <c r="K20524" s="1"/>
    </row>
    <row r="20525" spans="1:11" x14ac:dyDescent="0.25">
      <c r="A20525" t="s">
        <v>12</v>
      </c>
      <c r="B20525" s="10" t="s">
        <v>21142</v>
      </c>
      <c r="C20525" s="1" t="s">
        <v>5</v>
      </c>
      <c r="D20525" s="1" t="s">
        <v>35245</v>
      </c>
      <c r="E20525" s="1" t="s">
        <v>35227</v>
      </c>
      <c r="F20525" s="1" t="s">
        <v>35212</v>
      </c>
      <c r="G20525" s="1" t="s">
        <v>8</v>
      </c>
      <c r="H20525"/>
      <c r="I20525"/>
      <c r="K20525" s="1"/>
    </row>
    <row r="20526" spans="1:11" x14ac:dyDescent="0.25">
      <c r="A20526" t="s">
        <v>12</v>
      </c>
      <c r="B20526" s="10" t="s">
        <v>21143</v>
      </c>
      <c r="C20526" s="1" t="s">
        <v>5</v>
      </c>
      <c r="D20526" s="1" t="s">
        <v>35245</v>
      </c>
      <c r="E20526" s="1" t="s">
        <v>35227</v>
      </c>
      <c r="F20526" s="1" t="s">
        <v>35212</v>
      </c>
      <c r="G20526" s="1" t="s">
        <v>8</v>
      </c>
      <c r="H20526"/>
      <c r="I20526"/>
      <c r="K20526" s="1"/>
    </row>
    <row r="20527" spans="1:11" x14ac:dyDescent="0.25">
      <c r="A20527" t="s">
        <v>12</v>
      </c>
      <c r="B20527" s="10" t="s">
        <v>21144</v>
      </c>
      <c r="C20527" s="1" t="s">
        <v>5</v>
      </c>
      <c r="D20527" s="1" t="s">
        <v>35245</v>
      </c>
      <c r="E20527" s="1" t="s">
        <v>35227</v>
      </c>
      <c r="F20527" s="1" t="s">
        <v>35212</v>
      </c>
      <c r="G20527" s="1" t="s">
        <v>8</v>
      </c>
      <c r="H20527"/>
      <c r="I20527"/>
      <c r="K20527" s="1"/>
    </row>
    <row r="20528" spans="1:11" x14ac:dyDescent="0.25">
      <c r="A20528" t="s">
        <v>12</v>
      </c>
      <c r="B20528" s="10" t="s">
        <v>21145</v>
      </c>
      <c r="C20528" s="1" t="s">
        <v>5</v>
      </c>
      <c r="D20528" s="1" t="s">
        <v>35245</v>
      </c>
      <c r="E20528" s="1" t="s">
        <v>35227</v>
      </c>
      <c r="F20528" s="1" t="s">
        <v>35212</v>
      </c>
      <c r="G20528" s="1" t="s">
        <v>8</v>
      </c>
      <c r="H20528"/>
      <c r="I20528"/>
      <c r="K20528" s="1"/>
    </row>
    <row r="20529" spans="1:11" x14ac:dyDescent="0.25">
      <c r="A20529" t="s">
        <v>12</v>
      </c>
      <c r="B20529" s="10" t="s">
        <v>21146</v>
      </c>
      <c r="C20529" s="1" t="s">
        <v>5</v>
      </c>
      <c r="D20529" s="1" t="s">
        <v>35245</v>
      </c>
      <c r="E20529" s="1" t="s">
        <v>35227</v>
      </c>
      <c r="F20529" s="1" t="s">
        <v>35212</v>
      </c>
      <c r="G20529" s="1" t="s">
        <v>8</v>
      </c>
      <c r="H20529"/>
      <c r="I20529"/>
      <c r="K20529" s="1"/>
    </row>
    <row r="20530" spans="1:11" x14ac:dyDescent="0.25">
      <c r="A20530" t="s">
        <v>12</v>
      </c>
      <c r="B20530" s="10" t="s">
        <v>21147</v>
      </c>
      <c r="C20530" s="1" t="s">
        <v>5</v>
      </c>
      <c r="D20530" s="1" t="s">
        <v>35245</v>
      </c>
      <c r="E20530" s="1" t="s">
        <v>35227</v>
      </c>
      <c r="F20530" s="1" t="s">
        <v>35212</v>
      </c>
      <c r="G20530" s="1" t="s">
        <v>8</v>
      </c>
      <c r="H20530"/>
      <c r="I20530"/>
      <c r="K20530" s="1"/>
    </row>
    <row r="20531" spans="1:11" x14ac:dyDescent="0.25">
      <c r="A20531" t="s">
        <v>12</v>
      </c>
      <c r="B20531" s="10" t="s">
        <v>21148</v>
      </c>
      <c r="C20531" s="1" t="s">
        <v>5</v>
      </c>
      <c r="D20531" s="1" t="s">
        <v>35245</v>
      </c>
      <c r="E20531" s="1" t="s">
        <v>35227</v>
      </c>
      <c r="F20531" s="1" t="s">
        <v>35212</v>
      </c>
      <c r="G20531" s="1" t="s">
        <v>8</v>
      </c>
      <c r="H20531"/>
      <c r="I20531"/>
      <c r="K20531" s="1"/>
    </row>
    <row r="20532" spans="1:11" x14ac:dyDescent="0.25">
      <c r="A20532" t="s">
        <v>12</v>
      </c>
      <c r="B20532" s="10" t="s">
        <v>21149</v>
      </c>
      <c r="C20532" s="1" t="s">
        <v>5</v>
      </c>
      <c r="D20532" s="1" t="s">
        <v>35245</v>
      </c>
      <c r="E20532" s="1" t="s">
        <v>35227</v>
      </c>
      <c r="F20532" s="1" t="s">
        <v>35212</v>
      </c>
      <c r="G20532" s="1" t="s">
        <v>8</v>
      </c>
      <c r="H20532"/>
      <c r="I20532"/>
      <c r="K20532" s="1"/>
    </row>
    <row r="20533" spans="1:11" x14ac:dyDescent="0.25">
      <c r="A20533" t="s">
        <v>12</v>
      </c>
      <c r="B20533" s="10" t="s">
        <v>21150</v>
      </c>
      <c r="C20533" s="1" t="s">
        <v>5</v>
      </c>
      <c r="D20533" s="1" t="s">
        <v>35245</v>
      </c>
      <c r="E20533" s="1" t="s">
        <v>35227</v>
      </c>
      <c r="F20533" s="1" t="s">
        <v>35212</v>
      </c>
      <c r="G20533" s="1" t="s">
        <v>8</v>
      </c>
      <c r="H20533"/>
      <c r="I20533"/>
      <c r="K20533" s="1"/>
    </row>
    <row r="20534" spans="1:11" x14ac:dyDescent="0.25">
      <c r="A20534" t="s">
        <v>12</v>
      </c>
      <c r="B20534" s="10" t="s">
        <v>21151</v>
      </c>
      <c r="C20534" s="1" t="s">
        <v>5</v>
      </c>
      <c r="D20534" s="1" t="s">
        <v>35245</v>
      </c>
      <c r="E20534" s="1" t="s">
        <v>35227</v>
      </c>
      <c r="F20534" s="1" t="s">
        <v>35212</v>
      </c>
      <c r="G20534" s="1" t="s">
        <v>8</v>
      </c>
      <c r="H20534"/>
      <c r="I20534"/>
      <c r="K20534" s="1"/>
    </row>
    <row r="20535" spans="1:11" x14ac:dyDescent="0.25">
      <c r="A20535" t="s">
        <v>12</v>
      </c>
      <c r="B20535" s="10" t="s">
        <v>21152</v>
      </c>
      <c r="C20535" s="1" t="s">
        <v>5</v>
      </c>
      <c r="D20535" s="1" t="s">
        <v>35245</v>
      </c>
      <c r="E20535" s="1" t="s">
        <v>35227</v>
      </c>
      <c r="F20535" s="1" t="s">
        <v>35212</v>
      </c>
      <c r="G20535" s="1" t="s">
        <v>8</v>
      </c>
      <c r="H20535"/>
      <c r="I20535"/>
      <c r="K20535" s="1"/>
    </row>
    <row r="20536" spans="1:11" x14ac:dyDescent="0.25">
      <c r="A20536" t="s">
        <v>12</v>
      </c>
      <c r="B20536" s="10" t="s">
        <v>21153</v>
      </c>
      <c r="C20536" s="1" t="s">
        <v>5</v>
      </c>
      <c r="D20536" s="1" t="s">
        <v>35245</v>
      </c>
      <c r="E20536" s="1" t="s">
        <v>35227</v>
      </c>
      <c r="F20536" s="1" t="s">
        <v>35212</v>
      </c>
      <c r="G20536" s="1" t="s">
        <v>8</v>
      </c>
      <c r="H20536"/>
      <c r="I20536"/>
      <c r="K20536" s="1"/>
    </row>
    <row r="20537" spans="1:11" x14ac:dyDescent="0.25">
      <c r="A20537" t="s">
        <v>12</v>
      </c>
      <c r="B20537" s="10" t="s">
        <v>21154</v>
      </c>
      <c r="C20537" s="1" t="s">
        <v>5</v>
      </c>
      <c r="D20537" s="1" t="s">
        <v>35245</v>
      </c>
      <c r="E20537" s="1" t="s">
        <v>35227</v>
      </c>
      <c r="F20537" s="1" t="s">
        <v>35212</v>
      </c>
      <c r="G20537" s="1" t="s">
        <v>8</v>
      </c>
      <c r="H20537"/>
      <c r="I20537"/>
      <c r="K20537" s="1"/>
    </row>
    <row r="20538" spans="1:11" x14ac:dyDescent="0.25">
      <c r="A20538" t="s">
        <v>12</v>
      </c>
      <c r="B20538" s="10" t="s">
        <v>21155</v>
      </c>
      <c r="C20538" s="1" t="s">
        <v>5</v>
      </c>
      <c r="D20538" s="1" t="s">
        <v>35245</v>
      </c>
      <c r="E20538" s="1" t="s">
        <v>35227</v>
      </c>
      <c r="F20538" s="1" t="s">
        <v>35212</v>
      </c>
      <c r="G20538" s="1" t="s">
        <v>8</v>
      </c>
      <c r="H20538"/>
      <c r="I20538"/>
      <c r="K20538" s="1"/>
    </row>
    <row r="20539" spans="1:11" x14ac:dyDescent="0.25">
      <c r="A20539" t="s">
        <v>12</v>
      </c>
      <c r="B20539" s="10" t="s">
        <v>21156</v>
      </c>
      <c r="C20539" s="1" t="s">
        <v>5</v>
      </c>
      <c r="D20539" s="1" t="s">
        <v>35245</v>
      </c>
      <c r="E20539" s="1" t="s">
        <v>35227</v>
      </c>
      <c r="F20539" s="1" t="s">
        <v>35212</v>
      </c>
      <c r="G20539" s="1" t="s">
        <v>8</v>
      </c>
      <c r="H20539"/>
      <c r="I20539"/>
      <c r="K20539" s="1"/>
    </row>
    <row r="20540" spans="1:11" x14ac:dyDescent="0.25">
      <c r="A20540" t="s">
        <v>12</v>
      </c>
      <c r="B20540" s="10" t="s">
        <v>21157</v>
      </c>
      <c r="C20540" s="1" t="s">
        <v>5</v>
      </c>
      <c r="D20540" s="1" t="s">
        <v>35245</v>
      </c>
      <c r="E20540" s="1" t="s">
        <v>35227</v>
      </c>
      <c r="F20540" s="1" t="s">
        <v>35212</v>
      </c>
      <c r="G20540" s="1" t="s">
        <v>8</v>
      </c>
      <c r="H20540"/>
      <c r="I20540"/>
      <c r="K20540" s="1"/>
    </row>
    <row r="20541" spans="1:11" x14ac:dyDescent="0.25">
      <c r="A20541" t="s">
        <v>12</v>
      </c>
      <c r="B20541" s="10" t="s">
        <v>21158</v>
      </c>
      <c r="C20541" s="1" t="s">
        <v>5</v>
      </c>
      <c r="D20541" s="1" t="s">
        <v>35245</v>
      </c>
      <c r="E20541" s="1" t="s">
        <v>35227</v>
      </c>
      <c r="F20541" s="1" t="s">
        <v>35212</v>
      </c>
      <c r="G20541" s="1" t="s">
        <v>8</v>
      </c>
      <c r="H20541"/>
      <c r="I20541"/>
      <c r="K20541" s="1"/>
    </row>
    <row r="20542" spans="1:11" x14ac:dyDescent="0.25">
      <c r="A20542" t="s">
        <v>12</v>
      </c>
      <c r="B20542" s="10" t="s">
        <v>21159</v>
      </c>
      <c r="C20542" s="1" t="s">
        <v>5</v>
      </c>
      <c r="D20542" s="1" t="s">
        <v>35245</v>
      </c>
      <c r="E20542" s="1" t="s">
        <v>35227</v>
      </c>
      <c r="F20542" s="1" t="s">
        <v>35212</v>
      </c>
      <c r="G20542" s="1" t="s">
        <v>8</v>
      </c>
      <c r="H20542"/>
      <c r="I20542"/>
      <c r="K20542" s="1"/>
    </row>
    <row r="20543" spans="1:11" x14ac:dyDescent="0.25">
      <c r="A20543" t="s">
        <v>12</v>
      </c>
      <c r="B20543" s="10" t="s">
        <v>21160</v>
      </c>
      <c r="C20543" s="1" t="s">
        <v>5</v>
      </c>
      <c r="D20543" s="1" t="s">
        <v>35245</v>
      </c>
      <c r="E20543" s="1" t="s">
        <v>35227</v>
      </c>
      <c r="F20543" s="1" t="s">
        <v>35212</v>
      </c>
      <c r="G20543" s="1" t="s">
        <v>8</v>
      </c>
      <c r="H20543"/>
      <c r="I20543"/>
      <c r="K20543" s="1"/>
    </row>
    <row r="20544" spans="1:11" x14ac:dyDescent="0.25">
      <c r="A20544" t="s">
        <v>12</v>
      </c>
      <c r="B20544" s="10" t="s">
        <v>21161</v>
      </c>
      <c r="C20544" s="1" t="s">
        <v>5</v>
      </c>
      <c r="D20544" s="1" t="s">
        <v>35245</v>
      </c>
      <c r="E20544" s="1" t="s">
        <v>35227</v>
      </c>
      <c r="F20544" s="1" t="s">
        <v>35212</v>
      </c>
      <c r="G20544" s="1" t="s">
        <v>8</v>
      </c>
      <c r="H20544"/>
      <c r="I20544"/>
      <c r="K20544" s="1"/>
    </row>
    <row r="20545" spans="1:11" x14ac:dyDescent="0.25">
      <c r="A20545" t="s">
        <v>12</v>
      </c>
      <c r="B20545" s="10" t="s">
        <v>21162</v>
      </c>
      <c r="C20545" s="1" t="s">
        <v>5</v>
      </c>
      <c r="D20545" s="1" t="s">
        <v>35245</v>
      </c>
      <c r="E20545" s="1" t="s">
        <v>35227</v>
      </c>
      <c r="F20545" s="1" t="s">
        <v>35212</v>
      </c>
      <c r="G20545" s="1" t="s">
        <v>8</v>
      </c>
      <c r="H20545"/>
      <c r="I20545"/>
      <c r="K20545" s="1"/>
    </row>
    <row r="20546" spans="1:11" x14ac:dyDescent="0.25">
      <c r="A20546" t="s">
        <v>12</v>
      </c>
      <c r="B20546" s="10" t="s">
        <v>21163</v>
      </c>
      <c r="C20546" s="1" t="s">
        <v>5</v>
      </c>
      <c r="D20546" s="1" t="s">
        <v>35245</v>
      </c>
      <c r="E20546" s="1" t="s">
        <v>35227</v>
      </c>
      <c r="F20546" s="1" t="s">
        <v>35212</v>
      </c>
      <c r="G20546" s="1" t="s">
        <v>8</v>
      </c>
      <c r="H20546"/>
      <c r="I20546"/>
      <c r="K20546" s="1"/>
    </row>
    <row r="20547" spans="1:11" x14ac:dyDescent="0.25">
      <c r="A20547" t="s">
        <v>12</v>
      </c>
      <c r="B20547" s="10" t="s">
        <v>21164</v>
      </c>
      <c r="C20547" s="1" t="s">
        <v>5</v>
      </c>
      <c r="D20547" s="1" t="s">
        <v>35245</v>
      </c>
      <c r="E20547" s="1" t="s">
        <v>35227</v>
      </c>
      <c r="F20547" s="1" t="s">
        <v>35212</v>
      </c>
      <c r="G20547" s="1" t="s">
        <v>8</v>
      </c>
      <c r="H20547"/>
      <c r="I20547"/>
      <c r="K20547" s="1"/>
    </row>
    <row r="20548" spans="1:11" x14ac:dyDescent="0.25">
      <c r="A20548" t="s">
        <v>12</v>
      </c>
      <c r="B20548" s="10" t="s">
        <v>21165</v>
      </c>
      <c r="C20548" s="1" t="s">
        <v>5</v>
      </c>
      <c r="D20548" s="1" t="s">
        <v>35245</v>
      </c>
      <c r="E20548" s="1" t="s">
        <v>35227</v>
      </c>
      <c r="F20548" s="1" t="s">
        <v>35212</v>
      </c>
      <c r="G20548" s="1" t="s">
        <v>8</v>
      </c>
      <c r="H20548"/>
      <c r="I20548"/>
      <c r="K20548" s="1"/>
    </row>
    <row r="20549" spans="1:11" x14ac:dyDescent="0.25">
      <c r="A20549" t="s">
        <v>12</v>
      </c>
      <c r="B20549" s="10" t="s">
        <v>21166</v>
      </c>
      <c r="C20549" s="1" t="s">
        <v>5</v>
      </c>
      <c r="D20549" s="1" t="s">
        <v>35245</v>
      </c>
      <c r="E20549" s="1" t="s">
        <v>35227</v>
      </c>
      <c r="F20549" s="1" t="s">
        <v>35212</v>
      </c>
      <c r="G20549" s="1" t="s">
        <v>8</v>
      </c>
      <c r="H20549"/>
      <c r="I20549"/>
      <c r="K20549" s="1"/>
    </row>
    <row r="20550" spans="1:11" x14ac:dyDescent="0.25">
      <c r="A20550" t="s">
        <v>12</v>
      </c>
      <c r="B20550" s="10" t="s">
        <v>21167</v>
      </c>
      <c r="C20550" s="1" t="s">
        <v>5</v>
      </c>
      <c r="D20550" s="1" t="s">
        <v>35245</v>
      </c>
      <c r="E20550" s="1" t="s">
        <v>35227</v>
      </c>
      <c r="F20550" s="1" t="s">
        <v>35212</v>
      </c>
      <c r="G20550" s="1" t="s">
        <v>8</v>
      </c>
      <c r="H20550"/>
      <c r="I20550"/>
      <c r="K20550" s="1"/>
    </row>
    <row r="20551" spans="1:11" x14ac:dyDescent="0.25">
      <c r="A20551" t="s">
        <v>12</v>
      </c>
      <c r="B20551" s="10" t="s">
        <v>21168</v>
      </c>
      <c r="C20551" s="1" t="s">
        <v>5</v>
      </c>
      <c r="D20551" s="1" t="s">
        <v>35245</v>
      </c>
      <c r="E20551" s="1" t="s">
        <v>35227</v>
      </c>
      <c r="F20551" s="1" t="s">
        <v>35212</v>
      </c>
      <c r="G20551" s="1" t="s">
        <v>8</v>
      </c>
      <c r="H20551"/>
      <c r="I20551"/>
      <c r="K20551" s="1"/>
    </row>
    <row r="20552" spans="1:11" x14ac:dyDescent="0.25">
      <c r="A20552" t="s">
        <v>12</v>
      </c>
      <c r="B20552" s="10" t="s">
        <v>21169</v>
      </c>
      <c r="C20552" s="1" t="s">
        <v>5</v>
      </c>
      <c r="D20552" s="1" t="s">
        <v>35245</v>
      </c>
      <c r="E20552" s="1" t="s">
        <v>35227</v>
      </c>
      <c r="F20552" s="1" t="s">
        <v>35212</v>
      </c>
      <c r="G20552" s="1" t="s">
        <v>8</v>
      </c>
      <c r="H20552"/>
      <c r="I20552"/>
      <c r="K20552" s="1"/>
    </row>
    <row r="20553" spans="1:11" x14ac:dyDescent="0.25">
      <c r="A20553" t="s">
        <v>12</v>
      </c>
      <c r="B20553" s="10" t="s">
        <v>21170</v>
      </c>
      <c r="C20553" s="1" t="s">
        <v>5</v>
      </c>
      <c r="D20553" s="1" t="s">
        <v>35245</v>
      </c>
      <c r="E20553" s="1" t="s">
        <v>35227</v>
      </c>
      <c r="F20553" s="1" t="s">
        <v>35212</v>
      </c>
      <c r="G20553" s="1" t="s">
        <v>8</v>
      </c>
      <c r="H20553"/>
      <c r="I20553"/>
      <c r="K20553" s="1"/>
    </row>
    <row r="20554" spans="1:11" x14ac:dyDescent="0.25">
      <c r="A20554" t="s">
        <v>12</v>
      </c>
      <c r="B20554" s="10" t="s">
        <v>21171</v>
      </c>
      <c r="C20554" s="1" t="s">
        <v>5</v>
      </c>
      <c r="D20554" s="1" t="s">
        <v>35245</v>
      </c>
      <c r="E20554" s="1" t="s">
        <v>35227</v>
      </c>
      <c r="F20554" s="1" t="s">
        <v>35212</v>
      </c>
      <c r="G20554" s="1" t="s">
        <v>8</v>
      </c>
      <c r="H20554"/>
      <c r="I20554"/>
      <c r="K20554" s="1"/>
    </row>
    <row r="20555" spans="1:11" x14ac:dyDescent="0.25">
      <c r="A20555" t="s">
        <v>12</v>
      </c>
      <c r="B20555" s="10" t="s">
        <v>21172</v>
      </c>
      <c r="C20555" s="1" t="s">
        <v>5</v>
      </c>
      <c r="D20555" s="1" t="s">
        <v>35245</v>
      </c>
      <c r="E20555" s="1" t="s">
        <v>35227</v>
      </c>
      <c r="F20555" s="1" t="s">
        <v>35212</v>
      </c>
      <c r="G20555" s="1" t="s">
        <v>8</v>
      </c>
      <c r="H20555"/>
      <c r="I20555"/>
      <c r="K20555" s="1"/>
    </row>
    <row r="20556" spans="1:11" x14ac:dyDescent="0.25">
      <c r="A20556" t="s">
        <v>12</v>
      </c>
      <c r="B20556" s="10" t="s">
        <v>21173</v>
      </c>
      <c r="C20556" s="1" t="s">
        <v>5</v>
      </c>
      <c r="D20556" s="1" t="s">
        <v>35245</v>
      </c>
      <c r="E20556" s="1" t="s">
        <v>35227</v>
      </c>
      <c r="F20556" s="1" t="s">
        <v>35212</v>
      </c>
      <c r="G20556" s="1" t="s">
        <v>8</v>
      </c>
      <c r="H20556"/>
      <c r="I20556"/>
      <c r="K20556" s="1"/>
    </row>
    <row r="20557" spans="1:11" x14ac:dyDescent="0.25">
      <c r="A20557" t="s">
        <v>12</v>
      </c>
      <c r="B20557" s="10" t="s">
        <v>21174</v>
      </c>
      <c r="C20557" s="1" t="s">
        <v>5</v>
      </c>
      <c r="D20557" s="1" t="s">
        <v>35245</v>
      </c>
      <c r="E20557" s="1" t="s">
        <v>35227</v>
      </c>
      <c r="F20557" s="1" t="s">
        <v>35212</v>
      </c>
      <c r="G20557" s="1" t="s">
        <v>8</v>
      </c>
      <c r="H20557"/>
      <c r="I20557"/>
      <c r="K20557" s="1"/>
    </row>
    <row r="20558" spans="1:11" x14ac:dyDescent="0.25">
      <c r="A20558" t="s">
        <v>12</v>
      </c>
      <c r="B20558" s="10" t="s">
        <v>21175</v>
      </c>
      <c r="C20558" s="1" t="s">
        <v>5</v>
      </c>
      <c r="D20558" s="1" t="s">
        <v>35245</v>
      </c>
      <c r="E20558" s="1" t="s">
        <v>35227</v>
      </c>
      <c r="F20558" s="1" t="s">
        <v>35212</v>
      </c>
      <c r="G20558" s="1" t="s">
        <v>8</v>
      </c>
      <c r="H20558"/>
      <c r="I20558"/>
      <c r="K20558" s="1"/>
    </row>
    <row r="20559" spans="1:11" x14ac:dyDescent="0.25">
      <c r="A20559" t="s">
        <v>12</v>
      </c>
      <c r="B20559" s="10" t="s">
        <v>21176</v>
      </c>
      <c r="C20559" s="1" t="s">
        <v>5</v>
      </c>
      <c r="D20559" s="1" t="s">
        <v>35245</v>
      </c>
      <c r="E20559" s="1" t="s">
        <v>35227</v>
      </c>
      <c r="F20559" s="1" t="s">
        <v>35212</v>
      </c>
      <c r="G20559" s="1" t="s">
        <v>8</v>
      </c>
      <c r="H20559"/>
      <c r="I20559"/>
      <c r="K20559" s="1"/>
    </row>
    <row r="20560" spans="1:11" x14ac:dyDescent="0.25">
      <c r="A20560" t="s">
        <v>12</v>
      </c>
      <c r="B20560" s="10" t="s">
        <v>21177</v>
      </c>
      <c r="C20560" s="1" t="s">
        <v>5</v>
      </c>
      <c r="D20560" s="1" t="s">
        <v>35245</v>
      </c>
      <c r="E20560" s="1" t="s">
        <v>35227</v>
      </c>
      <c r="F20560" s="1" t="s">
        <v>35212</v>
      </c>
      <c r="G20560" s="1" t="s">
        <v>8</v>
      </c>
      <c r="H20560"/>
      <c r="I20560"/>
      <c r="K20560" s="1"/>
    </row>
    <row r="20561" spans="1:11" x14ac:dyDescent="0.25">
      <c r="A20561" t="s">
        <v>12</v>
      </c>
      <c r="B20561" s="10" t="s">
        <v>21178</v>
      </c>
      <c r="C20561" s="1" t="s">
        <v>5</v>
      </c>
      <c r="D20561" s="1" t="s">
        <v>35245</v>
      </c>
      <c r="E20561" s="1" t="s">
        <v>35227</v>
      </c>
      <c r="F20561" s="1" t="s">
        <v>35212</v>
      </c>
      <c r="G20561" s="1" t="s">
        <v>8</v>
      </c>
      <c r="H20561"/>
      <c r="I20561"/>
      <c r="K20561" s="1"/>
    </row>
    <row r="20562" spans="1:11" x14ac:dyDescent="0.25">
      <c r="A20562" t="s">
        <v>12</v>
      </c>
      <c r="B20562" s="10" t="s">
        <v>21179</v>
      </c>
      <c r="C20562" s="1" t="s">
        <v>5</v>
      </c>
      <c r="D20562" s="1" t="s">
        <v>35245</v>
      </c>
      <c r="E20562" s="1" t="s">
        <v>35227</v>
      </c>
      <c r="F20562" s="1" t="s">
        <v>35212</v>
      </c>
      <c r="G20562" s="1" t="s">
        <v>8</v>
      </c>
      <c r="H20562"/>
      <c r="I20562"/>
      <c r="K20562" s="1"/>
    </row>
    <row r="20563" spans="1:11" x14ac:dyDescent="0.25">
      <c r="A20563" t="s">
        <v>12</v>
      </c>
      <c r="B20563" s="10" t="s">
        <v>21180</v>
      </c>
      <c r="C20563" s="1" t="s">
        <v>5</v>
      </c>
      <c r="D20563" s="1" t="s">
        <v>35245</v>
      </c>
      <c r="E20563" s="1" t="s">
        <v>35227</v>
      </c>
      <c r="F20563" s="1" t="s">
        <v>35212</v>
      </c>
      <c r="G20563" s="1" t="s">
        <v>8</v>
      </c>
      <c r="H20563"/>
      <c r="I20563"/>
      <c r="K20563" s="1"/>
    </row>
    <row r="20564" spans="1:11" x14ac:dyDescent="0.25">
      <c r="A20564" t="s">
        <v>12</v>
      </c>
      <c r="B20564" s="10" t="s">
        <v>21181</v>
      </c>
      <c r="C20564" s="1" t="s">
        <v>5</v>
      </c>
      <c r="D20564" s="1" t="s">
        <v>35245</v>
      </c>
      <c r="E20564" s="1" t="s">
        <v>35227</v>
      </c>
      <c r="F20564" s="1" t="s">
        <v>35212</v>
      </c>
      <c r="G20564" s="1" t="s">
        <v>8</v>
      </c>
      <c r="H20564"/>
      <c r="I20564"/>
      <c r="K20564" s="1"/>
    </row>
    <row r="20565" spans="1:11" x14ac:dyDescent="0.25">
      <c r="A20565" t="s">
        <v>12</v>
      </c>
      <c r="B20565" s="10" t="s">
        <v>21182</v>
      </c>
      <c r="C20565" s="1" t="s">
        <v>5</v>
      </c>
      <c r="D20565" s="1" t="s">
        <v>35245</v>
      </c>
      <c r="E20565" s="1" t="s">
        <v>35227</v>
      </c>
      <c r="F20565" s="1" t="s">
        <v>35212</v>
      </c>
      <c r="G20565" s="1" t="s">
        <v>8</v>
      </c>
      <c r="H20565"/>
      <c r="I20565"/>
      <c r="K20565" s="1"/>
    </row>
    <row r="20566" spans="1:11" x14ac:dyDescent="0.25">
      <c r="A20566" t="s">
        <v>12</v>
      </c>
      <c r="B20566" s="10" t="s">
        <v>21183</v>
      </c>
      <c r="C20566" s="1" t="s">
        <v>5</v>
      </c>
      <c r="D20566" s="1" t="s">
        <v>35245</v>
      </c>
      <c r="E20566" s="1" t="s">
        <v>35227</v>
      </c>
      <c r="F20566" s="1" t="s">
        <v>35212</v>
      </c>
      <c r="G20566" s="1" t="s">
        <v>8</v>
      </c>
      <c r="H20566"/>
      <c r="I20566"/>
      <c r="K20566" s="1"/>
    </row>
    <row r="20567" spans="1:11" x14ac:dyDescent="0.25">
      <c r="A20567" t="s">
        <v>12</v>
      </c>
      <c r="B20567" s="10" t="s">
        <v>21184</v>
      </c>
      <c r="C20567" s="1" t="s">
        <v>5</v>
      </c>
      <c r="D20567" s="1" t="s">
        <v>35245</v>
      </c>
      <c r="E20567" s="1" t="s">
        <v>35227</v>
      </c>
      <c r="F20567" s="1" t="s">
        <v>35212</v>
      </c>
      <c r="G20567" s="1" t="s">
        <v>8</v>
      </c>
      <c r="H20567"/>
      <c r="I20567"/>
      <c r="K20567" s="1"/>
    </row>
    <row r="20568" spans="1:11" x14ac:dyDescent="0.25">
      <c r="A20568" t="s">
        <v>12</v>
      </c>
      <c r="B20568" s="10" t="s">
        <v>21185</v>
      </c>
      <c r="C20568" s="1" t="s">
        <v>5</v>
      </c>
      <c r="D20568" s="1" t="s">
        <v>35245</v>
      </c>
      <c r="E20568" s="1" t="s">
        <v>35227</v>
      </c>
      <c r="F20568" s="1" t="s">
        <v>35212</v>
      </c>
      <c r="G20568" s="1" t="s">
        <v>8</v>
      </c>
      <c r="H20568"/>
      <c r="I20568"/>
      <c r="K20568" s="1"/>
    </row>
    <row r="20569" spans="1:11" x14ac:dyDescent="0.25">
      <c r="A20569" t="s">
        <v>12</v>
      </c>
      <c r="B20569" s="10" t="s">
        <v>21186</v>
      </c>
      <c r="C20569" s="1" t="s">
        <v>5</v>
      </c>
      <c r="D20569" s="1" t="s">
        <v>35245</v>
      </c>
      <c r="E20569" s="1" t="s">
        <v>35227</v>
      </c>
      <c r="F20569" s="1" t="s">
        <v>35212</v>
      </c>
      <c r="G20569" s="1" t="s">
        <v>8</v>
      </c>
      <c r="H20569"/>
      <c r="I20569"/>
      <c r="K20569" s="1"/>
    </row>
    <row r="20570" spans="1:11" x14ac:dyDescent="0.25">
      <c r="A20570" t="s">
        <v>12</v>
      </c>
      <c r="B20570" s="10" t="s">
        <v>21187</v>
      </c>
      <c r="C20570" s="1" t="s">
        <v>5</v>
      </c>
      <c r="D20570" s="1" t="s">
        <v>35245</v>
      </c>
      <c r="E20570" s="1" t="s">
        <v>35227</v>
      </c>
      <c r="F20570" s="1" t="s">
        <v>35212</v>
      </c>
      <c r="G20570" s="1" t="s">
        <v>8</v>
      </c>
      <c r="H20570"/>
      <c r="I20570"/>
      <c r="K20570" s="1"/>
    </row>
    <row r="20571" spans="1:11" x14ac:dyDescent="0.25">
      <c r="A20571" t="s">
        <v>12</v>
      </c>
      <c r="B20571" s="10" t="s">
        <v>21188</v>
      </c>
      <c r="C20571" s="1" t="s">
        <v>5</v>
      </c>
      <c r="D20571" s="1" t="s">
        <v>35245</v>
      </c>
      <c r="E20571" s="1" t="s">
        <v>35227</v>
      </c>
      <c r="F20571" s="1" t="s">
        <v>35212</v>
      </c>
      <c r="G20571" s="1" t="s">
        <v>8</v>
      </c>
      <c r="H20571"/>
      <c r="I20571"/>
      <c r="K20571" s="1"/>
    </row>
    <row r="20572" spans="1:11" x14ac:dyDescent="0.25">
      <c r="A20572" t="s">
        <v>12</v>
      </c>
      <c r="B20572" s="10" t="s">
        <v>21189</v>
      </c>
      <c r="C20572" s="1" t="s">
        <v>5</v>
      </c>
      <c r="D20572" s="1" t="s">
        <v>35245</v>
      </c>
      <c r="E20572" s="1" t="s">
        <v>35227</v>
      </c>
      <c r="F20572" s="1" t="s">
        <v>35212</v>
      </c>
      <c r="G20572" s="1" t="s">
        <v>8</v>
      </c>
      <c r="H20572"/>
      <c r="I20572"/>
      <c r="K20572" s="1"/>
    </row>
    <row r="20573" spans="1:11" x14ac:dyDescent="0.25">
      <c r="A20573" t="s">
        <v>12</v>
      </c>
      <c r="B20573" s="10" t="s">
        <v>21190</v>
      </c>
      <c r="C20573" s="1" t="s">
        <v>5</v>
      </c>
      <c r="D20573" s="1" t="s">
        <v>35245</v>
      </c>
      <c r="E20573" s="1" t="s">
        <v>35227</v>
      </c>
      <c r="F20573" s="1" t="s">
        <v>35212</v>
      </c>
      <c r="G20573" s="1" t="s">
        <v>8</v>
      </c>
      <c r="H20573"/>
      <c r="I20573"/>
      <c r="K20573" s="1"/>
    </row>
    <row r="20574" spans="1:11" x14ac:dyDescent="0.25">
      <c r="A20574" t="s">
        <v>12</v>
      </c>
      <c r="B20574" s="10" t="s">
        <v>21191</v>
      </c>
      <c r="C20574" s="1" t="s">
        <v>5</v>
      </c>
      <c r="D20574" s="1" t="s">
        <v>35245</v>
      </c>
      <c r="E20574" s="1" t="s">
        <v>35227</v>
      </c>
      <c r="F20574" s="1" t="s">
        <v>35212</v>
      </c>
      <c r="G20574" s="1" t="s">
        <v>8</v>
      </c>
      <c r="H20574"/>
      <c r="I20574"/>
      <c r="K20574" s="1"/>
    </row>
    <row r="20575" spans="1:11" x14ac:dyDescent="0.25">
      <c r="A20575" t="s">
        <v>12</v>
      </c>
      <c r="B20575" s="10" t="s">
        <v>21192</v>
      </c>
      <c r="C20575" s="1" t="s">
        <v>5</v>
      </c>
      <c r="D20575" s="1" t="s">
        <v>35245</v>
      </c>
      <c r="E20575" s="1" t="s">
        <v>35227</v>
      </c>
      <c r="F20575" s="1" t="s">
        <v>35212</v>
      </c>
      <c r="G20575" s="1" t="s">
        <v>8</v>
      </c>
      <c r="H20575"/>
      <c r="I20575"/>
      <c r="K20575" s="1"/>
    </row>
    <row r="20576" spans="1:11" x14ac:dyDescent="0.25">
      <c r="A20576" t="s">
        <v>12</v>
      </c>
      <c r="B20576" s="10" t="s">
        <v>21193</v>
      </c>
      <c r="C20576" s="1" t="s">
        <v>5</v>
      </c>
      <c r="D20576" s="1" t="s">
        <v>35245</v>
      </c>
      <c r="E20576" s="1" t="s">
        <v>35227</v>
      </c>
      <c r="F20576" s="1" t="s">
        <v>35212</v>
      </c>
      <c r="G20576" s="1" t="s">
        <v>8</v>
      </c>
      <c r="H20576"/>
      <c r="I20576"/>
      <c r="K20576" s="1"/>
    </row>
    <row r="20577" spans="1:11" x14ac:dyDescent="0.25">
      <c r="A20577" t="s">
        <v>12</v>
      </c>
      <c r="B20577" s="10" t="s">
        <v>21194</v>
      </c>
      <c r="C20577" s="1" t="s">
        <v>5</v>
      </c>
      <c r="D20577" s="1" t="s">
        <v>35245</v>
      </c>
      <c r="E20577" s="1" t="s">
        <v>35227</v>
      </c>
      <c r="F20577" s="1" t="s">
        <v>35212</v>
      </c>
      <c r="G20577" s="1" t="s">
        <v>8</v>
      </c>
      <c r="H20577"/>
      <c r="I20577"/>
      <c r="K20577" s="1"/>
    </row>
    <row r="20578" spans="1:11" x14ac:dyDescent="0.25">
      <c r="A20578" t="s">
        <v>12</v>
      </c>
      <c r="B20578" s="10" t="s">
        <v>21195</v>
      </c>
      <c r="C20578" s="1" t="s">
        <v>5</v>
      </c>
      <c r="D20578" s="1" t="s">
        <v>35245</v>
      </c>
      <c r="E20578" s="1" t="s">
        <v>35227</v>
      </c>
      <c r="F20578" s="1" t="s">
        <v>35212</v>
      </c>
      <c r="G20578" s="1" t="s">
        <v>8</v>
      </c>
      <c r="H20578"/>
      <c r="I20578"/>
      <c r="K20578" s="1"/>
    </row>
    <row r="20579" spans="1:11" x14ac:dyDescent="0.25">
      <c r="A20579" t="s">
        <v>12</v>
      </c>
      <c r="B20579" s="10" t="s">
        <v>21196</v>
      </c>
      <c r="C20579" s="1" t="s">
        <v>5</v>
      </c>
      <c r="D20579" s="1" t="s">
        <v>35245</v>
      </c>
      <c r="E20579" s="1" t="s">
        <v>35227</v>
      </c>
      <c r="F20579" s="1" t="s">
        <v>35212</v>
      </c>
      <c r="G20579" s="1" t="s">
        <v>8</v>
      </c>
      <c r="H20579"/>
      <c r="I20579"/>
      <c r="K20579" s="1"/>
    </row>
    <row r="20580" spans="1:11" x14ac:dyDescent="0.25">
      <c r="A20580" t="s">
        <v>12</v>
      </c>
      <c r="B20580" s="10" t="s">
        <v>21197</v>
      </c>
      <c r="C20580" s="1" t="s">
        <v>5</v>
      </c>
      <c r="D20580" s="1" t="s">
        <v>35245</v>
      </c>
      <c r="E20580" s="1" t="s">
        <v>35227</v>
      </c>
      <c r="F20580" s="1" t="s">
        <v>35212</v>
      </c>
      <c r="G20580" s="1" t="s">
        <v>8</v>
      </c>
      <c r="H20580"/>
      <c r="I20580"/>
      <c r="K20580" s="1"/>
    </row>
    <row r="20581" spans="1:11" x14ac:dyDescent="0.25">
      <c r="A20581" t="s">
        <v>12</v>
      </c>
      <c r="B20581" s="10" t="s">
        <v>21198</v>
      </c>
      <c r="C20581" s="1" t="s">
        <v>5</v>
      </c>
      <c r="D20581" s="1" t="s">
        <v>35245</v>
      </c>
      <c r="E20581" s="1" t="s">
        <v>35227</v>
      </c>
      <c r="F20581" s="1" t="s">
        <v>35212</v>
      </c>
      <c r="G20581" s="1" t="s">
        <v>8</v>
      </c>
      <c r="H20581"/>
      <c r="I20581"/>
      <c r="K20581" s="1"/>
    </row>
    <row r="20582" spans="1:11" x14ac:dyDescent="0.25">
      <c r="A20582" t="s">
        <v>12</v>
      </c>
      <c r="B20582" s="10" t="s">
        <v>21199</v>
      </c>
      <c r="C20582" s="1" t="s">
        <v>5</v>
      </c>
      <c r="D20582" s="1" t="s">
        <v>35245</v>
      </c>
      <c r="E20582" s="1" t="s">
        <v>35227</v>
      </c>
      <c r="F20582" s="1" t="s">
        <v>35212</v>
      </c>
      <c r="G20582" s="1" t="s">
        <v>8</v>
      </c>
      <c r="H20582"/>
      <c r="I20582"/>
      <c r="K20582" s="1"/>
    </row>
    <row r="20583" spans="1:11" x14ac:dyDescent="0.25">
      <c r="A20583" t="s">
        <v>12</v>
      </c>
      <c r="B20583" s="10" t="s">
        <v>21200</v>
      </c>
      <c r="C20583" s="1" t="s">
        <v>5</v>
      </c>
      <c r="D20583" s="1" t="s">
        <v>35245</v>
      </c>
      <c r="E20583" s="1" t="s">
        <v>35227</v>
      </c>
      <c r="F20583" s="1" t="s">
        <v>35212</v>
      </c>
      <c r="G20583" s="1" t="s">
        <v>8</v>
      </c>
      <c r="H20583"/>
      <c r="I20583"/>
      <c r="K20583" s="1"/>
    </row>
    <row r="20584" spans="1:11" x14ac:dyDescent="0.25">
      <c r="A20584" t="s">
        <v>12</v>
      </c>
      <c r="B20584" s="10" t="s">
        <v>21201</v>
      </c>
      <c r="C20584" s="1" t="s">
        <v>5</v>
      </c>
      <c r="D20584" s="1" t="s">
        <v>35245</v>
      </c>
      <c r="E20584" s="1" t="s">
        <v>35227</v>
      </c>
      <c r="F20584" s="1" t="s">
        <v>35212</v>
      </c>
      <c r="G20584" s="1" t="s">
        <v>8</v>
      </c>
      <c r="H20584"/>
      <c r="I20584"/>
      <c r="K20584" s="1"/>
    </row>
    <row r="20585" spans="1:11" x14ac:dyDescent="0.25">
      <c r="A20585" t="s">
        <v>12</v>
      </c>
      <c r="B20585" s="10" t="s">
        <v>21202</v>
      </c>
      <c r="C20585" s="1" t="s">
        <v>5</v>
      </c>
      <c r="D20585" s="1" t="s">
        <v>35245</v>
      </c>
      <c r="E20585" s="1" t="s">
        <v>35227</v>
      </c>
      <c r="F20585" s="1" t="s">
        <v>35212</v>
      </c>
      <c r="G20585" s="1" t="s">
        <v>8</v>
      </c>
      <c r="H20585"/>
      <c r="I20585"/>
      <c r="K20585" s="1"/>
    </row>
    <row r="20586" spans="1:11" x14ac:dyDescent="0.25">
      <c r="A20586" t="s">
        <v>12</v>
      </c>
      <c r="B20586" s="10" t="s">
        <v>21203</v>
      </c>
      <c r="C20586" s="1" t="s">
        <v>5</v>
      </c>
      <c r="D20586" s="1" t="s">
        <v>35245</v>
      </c>
      <c r="E20586" s="1" t="s">
        <v>35227</v>
      </c>
      <c r="F20586" s="1" t="s">
        <v>35212</v>
      </c>
      <c r="G20586" s="1" t="s">
        <v>8</v>
      </c>
      <c r="H20586"/>
      <c r="I20586"/>
      <c r="K20586" s="1"/>
    </row>
    <row r="20587" spans="1:11" x14ac:dyDescent="0.25">
      <c r="A20587" t="s">
        <v>12</v>
      </c>
      <c r="B20587" s="10" t="s">
        <v>21204</v>
      </c>
      <c r="C20587" s="1" t="s">
        <v>5</v>
      </c>
      <c r="D20587" s="1" t="s">
        <v>35245</v>
      </c>
      <c r="E20587" s="1" t="s">
        <v>35227</v>
      </c>
      <c r="F20587" s="1" t="s">
        <v>35212</v>
      </c>
      <c r="G20587" s="1" t="s">
        <v>8</v>
      </c>
      <c r="H20587"/>
      <c r="I20587"/>
      <c r="K20587" s="1"/>
    </row>
    <row r="20588" spans="1:11" x14ac:dyDescent="0.25">
      <c r="A20588" t="s">
        <v>12</v>
      </c>
      <c r="B20588" s="10" t="s">
        <v>21205</v>
      </c>
      <c r="C20588" s="1" t="s">
        <v>5</v>
      </c>
      <c r="D20588" s="1" t="s">
        <v>35245</v>
      </c>
      <c r="E20588" s="1" t="s">
        <v>35227</v>
      </c>
      <c r="F20588" s="1" t="s">
        <v>35212</v>
      </c>
      <c r="G20588" s="1" t="s">
        <v>8</v>
      </c>
      <c r="H20588"/>
      <c r="I20588"/>
      <c r="K20588" s="1"/>
    </row>
    <row r="20589" spans="1:11" x14ac:dyDescent="0.25">
      <c r="A20589" t="s">
        <v>12</v>
      </c>
      <c r="B20589" s="10" t="s">
        <v>21206</v>
      </c>
      <c r="C20589" s="1" t="s">
        <v>5</v>
      </c>
      <c r="D20589" s="1" t="s">
        <v>35245</v>
      </c>
      <c r="E20589" s="1" t="s">
        <v>35227</v>
      </c>
      <c r="F20589" s="1" t="s">
        <v>35212</v>
      </c>
      <c r="G20589" s="1" t="s">
        <v>8</v>
      </c>
      <c r="H20589"/>
      <c r="I20589"/>
      <c r="K20589" s="1"/>
    </row>
    <row r="20590" spans="1:11" x14ac:dyDescent="0.25">
      <c r="A20590" t="s">
        <v>12</v>
      </c>
      <c r="B20590" s="10" t="s">
        <v>21207</v>
      </c>
      <c r="C20590" s="1" t="s">
        <v>5</v>
      </c>
      <c r="D20590" s="1" t="s">
        <v>35245</v>
      </c>
      <c r="E20590" s="1" t="s">
        <v>35227</v>
      </c>
      <c r="F20590" s="1" t="s">
        <v>35212</v>
      </c>
      <c r="G20590" s="1" t="s">
        <v>8</v>
      </c>
      <c r="H20590"/>
      <c r="I20590"/>
      <c r="K20590" s="1"/>
    </row>
    <row r="20591" spans="1:11" x14ac:dyDescent="0.25">
      <c r="A20591" t="s">
        <v>12</v>
      </c>
      <c r="B20591" s="10" t="s">
        <v>21208</v>
      </c>
      <c r="C20591" s="1" t="s">
        <v>5</v>
      </c>
      <c r="D20591" s="1" t="s">
        <v>35245</v>
      </c>
      <c r="E20591" s="1" t="s">
        <v>35227</v>
      </c>
      <c r="F20591" s="1" t="s">
        <v>35212</v>
      </c>
      <c r="G20591" s="1" t="s">
        <v>8</v>
      </c>
      <c r="H20591"/>
      <c r="I20591"/>
      <c r="K20591" s="1"/>
    </row>
    <row r="20592" spans="1:11" x14ac:dyDescent="0.25">
      <c r="A20592" t="s">
        <v>12</v>
      </c>
      <c r="B20592" s="10" t="s">
        <v>21209</v>
      </c>
      <c r="C20592" s="1" t="s">
        <v>5</v>
      </c>
      <c r="D20592" s="1" t="s">
        <v>35245</v>
      </c>
      <c r="E20592" s="1" t="s">
        <v>35227</v>
      </c>
      <c r="F20592" s="1" t="s">
        <v>35212</v>
      </c>
      <c r="G20592" s="1" t="s">
        <v>8</v>
      </c>
      <c r="H20592"/>
      <c r="I20592"/>
      <c r="K20592" s="1"/>
    </row>
    <row r="20593" spans="1:11" x14ac:dyDescent="0.25">
      <c r="A20593" t="s">
        <v>12</v>
      </c>
      <c r="B20593" s="10" t="s">
        <v>21210</v>
      </c>
      <c r="C20593" s="1" t="s">
        <v>5</v>
      </c>
      <c r="D20593" s="1" t="s">
        <v>35245</v>
      </c>
      <c r="E20593" s="1" t="s">
        <v>35227</v>
      </c>
      <c r="F20593" s="1" t="s">
        <v>35212</v>
      </c>
      <c r="G20593" s="1" t="s">
        <v>8</v>
      </c>
      <c r="H20593"/>
      <c r="I20593"/>
      <c r="K20593" s="1"/>
    </row>
    <row r="20594" spans="1:11" x14ac:dyDescent="0.25">
      <c r="A20594" t="s">
        <v>12</v>
      </c>
      <c r="B20594" s="10" t="s">
        <v>21211</v>
      </c>
      <c r="C20594" s="1" t="s">
        <v>5</v>
      </c>
      <c r="D20594" s="1" t="s">
        <v>35245</v>
      </c>
      <c r="E20594" s="1" t="s">
        <v>35227</v>
      </c>
      <c r="F20594" s="1" t="s">
        <v>35212</v>
      </c>
      <c r="G20594" s="1" t="s">
        <v>8</v>
      </c>
      <c r="H20594"/>
      <c r="I20594"/>
      <c r="K20594" s="1"/>
    </row>
    <row r="20595" spans="1:11" x14ac:dyDescent="0.25">
      <c r="A20595" t="s">
        <v>12</v>
      </c>
      <c r="B20595" s="10" t="s">
        <v>21212</v>
      </c>
      <c r="C20595" s="1" t="s">
        <v>5</v>
      </c>
      <c r="D20595" s="1" t="s">
        <v>35245</v>
      </c>
      <c r="E20595" s="1" t="s">
        <v>35227</v>
      </c>
      <c r="F20595" s="1" t="s">
        <v>35212</v>
      </c>
      <c r="G20595" s="1" t="s">
        <v>8</v>
      </c>
      <c r="H20595"/>
      <c r="I20595"/>
      <c r="K20595" s="1"/>
    </row>
    <row r="20596" spans="1:11" x14ac:dyDescent="0.25">
      <c r="A20596" t="s">
        <v>12</v>
      </c>
      <c r="B20596" s="10" t="s">
        <v>21213</v>
      </c>
      <c r="C20596" s="1" t="s">
        <v>5</v>
      </c>
      <c r="D20596" s="1" t="s">
        <v>35245</v>
      </c>
      <c r="E20596" s="1" t="s">
        <v>35227</v>
      </c>
      <c r="F20596" s="1" t="s">
        <v>35212</v>
      </c>
      <c r="G20596" s="1" t="s">
        <v>8</v>
      </c>
      <c r="H20596"/>
      <c r="I20596"/>
      <c r="K20596" s="1"/>
    </row>
    <row r="20597" spans="1:11" x14ac:dyDescent="0.25">
      <c r="A20597" t="s">
        <v>12</v>
      </c>
      <c r="B20597" s="10" t="s">
        <v>21214</v>
      </c>
      <c r="C20597" s="1" t="s">
        <v>5</v>
      </c>
      <c r="D20597" s="1" t="s">
        <v>35245</v>
      </c>
      <c r="E20597" s="1" t="s">
        <v>35227</v>
      </c>
      <c r="F20597" s="1" t="s">
        <v>35212</v>
      </c>
      <c r="G20597" s="1" t="s">
        <v>8</v>
      </c>
      <c r="H20597"/>
      <c r="I20597"/>
      <c r="K20597" s="1"/>
    </row>
    <row r="20598" spans="1:11" x14ac:dyDescent="0.25">
      <c r="A20598" t="s">
        <v>12</v>
      </c>
      <c r="B20598" s="10" t="s">
        <v>21215</v>
      </c>
      <c r="C20598" s="1" t="s">
        <v>5</v>
      </c>
      <c r="D20598" s="1" t="s">
        <v>35245</v>
      </c>
      <c r="E20598" s="1" t="s">
        <v>35227</v>
      </c>
      <c r="F20598" s="1" t="s">
        <v>35212</v>
      </c>
      <c r="G20598" s="1" t="s">
        <v>8</v>
      </c>
      <c r="H20598"/>
      <c r="I20598"/>
      <c r="K20598" s="1"/>
    </row>
    <row r="20599" spans="1:11" x14ac:dyDescent="0.25">
      <c r="A20599" t="s">
        <v>12</v>
      </c>
      <c r="B20599" s="10" t="s">
        <v>21216</v>
      </c>
      <c r="C20599" s="1" t="s">
        <v>5</v>
      </c>
      <c r="D20599" s="1" t="s">
        <v>35245</v>
      </c>
      <c r="E20599" s="1" t="s">
        <v>35227</v>
      </c>
      <c r="F20599" s="1" t="s">
        <v>35212</v>
      </c>
      <c r="G20599" s="1" t="s">
        <v>8</v>
      </c>
      <c r="H20599"/>
      <c r="I20599"/>
      <c r="K20599" s="1"/>
    </row>
    <row r="20600" spans="1:11" x14ac:dyDescent="0.25">
      <c r="A20600" t="s">
        <v>12</v>
      </c>
      <c r="B20600" s="10" t="s">
        <v>21217</v>
      </c>
      <c r="C20600" s="1" t="s">
        <v>5</v>
      </c>
      <c r="D20600" s="1" t="s">
        <v>35245</v>
      </c>
      <c r="E20600" s="1" t="s">
        <v>35227</v>
      </c>
      <c r="F20600" s="1" t="s">
        <v>35212</v>
      </c>
      <c r="G20600" s="1" t="s">
        <v>8</v>
      </c>
      <c r="H20600"/>
      <c r="I20600"/>
      <c r="K20600" s="1"/>
    </row>
    <row r="20601" spans="1:11" x14ac:dyDescent="0.25">
      <c r="A20601" t="s">
        <v>12</v>
      </c>
      <c r="B20601" s="10" t="s">
        <v>21218</v>
      </c>
      <c r="C20601" s="1" t="s">
        <v>5</v>
      </c>
      <c r="D20601" s="1" t="s">
        <v>35245</v>
      </c>
      <c r="E20601" s="1" t="s">
        <v>35227</v>
      </c>
      <c r="F20601" s="1" t="s">
        <v>35212</v>
      </c>
      <c r="G20601" s="1" t="s">
        <v>8</v>
      </c>
      <c r="H20601"/>
      <c r="I20601"/>
      <c r="K20601" s="1"/>
    </row>
    <row r="20602" spans="1:11" x14ac:dyDescent="0.25">
      <c r="A20602" t="s">
        <v>12</v>
      </c>
      <c r="B20602" s="10" t="s">
        <v>21219</v>
      </c>
      <c r="C20602" s="1" t="s">
        <v>5</v>
      </c>
      <c r="D20602" s="1" t="s">
        <v>35245</v>
      </c>
      <c r="E20602" s="1" t="s">
        <v>35227</v>
      </c>
      <c r="F20602" s="1" t="s">
        <v>35212</v>
      </c>
      <c r="G20602" s="1" t="s">
        <v>8</v>
      </c>
      <c r="H20602"/>
      <c r="I20602"/>
      <c r="K20602" s="1"/>
    </row>
    <row r="20603" spans="1:11" x14ac:dyDescent="0.25">
      <c r="A20603" t="s">
        <v>12</v>
      </c>
      <c r="B20603" s="10" t="s">
        <v>21220</v>
      </c>
      <c r="C20603" s="1" t="s">
        <v>5</v>
      </c>
      <c r="D20603" s="1" t="s">
        <v>35245</v>
      </c>
      <c r="E20603" s="1" t="s">
        <v>35227</v>
      </c>
      <c r="F20603" s="1" t="s">
        <v>35212</v>
      </c>
      <c r="G20603" s="1" t="s">
        <v>8</v>
      </c>
      <c r="H20603"/>
      <c r="I20603"/>
      <c r="K20603" s="1"/>
    </row>
    <row r="20604" spans="1:11" x14ac:dyDescent="0.25">
      <c r="A20604" t="s">
        <v>12</v>
      </c>
      <c r="B20604" s="10" t="s">
        <v>21221</v>
      </c>
      <c r="C20604" s="1" t="s">
        <v>5</v>
      </c>
      <c r="D20604" s="1" t="s">
        <v>35245</v>
      </c>
      <c r="E20604" s="1" t="s">
        <v>35227</v>
      </c>
      <c r="F20604" s="1" t="s">
        <v>35212</v>
      </c>
      <c r="G20604" s="1" t="s">
        <v>8</v>
      </c>
      <c r="H20604"/>
      <c r="I20604"/>
      <c r="K20604" s="1"/>
    </row>
    <row r="20605" spans="1:11" x14ac:dyDescent="0.25">
      <c r="A20605" t="s">
        <v>12</v>
      </c>
      <c r="B20605" s="10" t="s">
        <v>21222</v>
      </c>
      <c r="C20605" s="1" t="s">
        <v>5</v>
      </c>
      <c r="D20605" s="1" t="s">
        <v>35245</v>
      </c>
      <c r="E20605" s="1" t="s">
        <v>35227</v>
      </c>
      <c r="F20605" s="1" t="s">
        <v>35212</v>
      </c>
      <c r="G20605" s="1" t="s">
        <v>8</v>
      </c>
      <c r="H20605"/>
      <c r="I20605"/>
      <c r="K20605" s="1"/>
    </row>
    <row r="20606" spans="1:11" x14ac:dyDescent="0.25">
      <c r="A20606" t="s">
        <v>12</v>
      </c>
      <c r="B20606" s="10" t="s">
        <v>21223</v>
      </c>
      <c r="C20606" s="1" t="s">
        <v>5</v>
      </c>
      <c r="D20606" s="1" t="s">
        <v>35245</v>
      </c>
      <c r="E20606" s="1" t="s">
        <v>35227</v>
      </c>
      <c r="F20606" s="1" t="s">
        <v>35212</v>
      </c>
      <c r="G20606" s="1" t="s">
        <v>8</v>
      </c>
      <c r="H20606"/>
      <c r="I20606"/>
      <c r="K20606" s="1"/>
    </row>
    <row r="20607" spans="1:11" x14ac:dyDescent="0.25">
      <c r="A20607" t="s">
        <v>12</v>
      </c>
      <c r="B20607" s="10" t="s">
        <v>21224</v>
      </c>
      <c r="C20607" s="1" t="s">
        <v>5</v>
      </c>
      <c r="D20607" s="1" t="s">
        <v>35245</v>
      </c>
      <c r="E20607" s="1" t="s">
        <v>35227</v>
      </c>
      <c r="F20607" s="1" t="s">
        <v>35212</v>
      </c>
      <c r="G20607" s="1" t="s">
        <v>8</v>
      </c>
      <c r="H20607"/>
      <c r="I20607"/>
      <c r="K20607" s="1"/>
    </row>
    <row r="20608" spans="1:11" x14ac:dyDescent="0.25">
      <c r="A20608" t="s">
        <v>12</v>
      </c>
      <c r="B20608" s="10" t="s">
        <v>21225</v>
      </c>
      <c r="C20608" s="1" t="s">
        <v>5</v>
      </c>
      <c r="D20608" s="1" t="s">
        <v>35245</v>
      </c>
      <c r="E20608" s="1" t="s">
        <v>35227</v>
      </c>
      <c r="F20608" s="1" t="s">
        <v>35212</v>
      </c>
      <c r="G20608" s="1" t="s">
        <v>8</v>
      </c>
      <c r="H20608"/>
      <c r="I20608"/>
      <c r="K20608" s="1"/>
    </row>
    <row r="20609" spans="1:11" x14ac:dyDescent="0.25">
      <c r="A20609" t="s">
        <v>12</v>
      </c>
      <c r="B20609" s="10" t="s">
        <v>21226</v>
      </c>
      <c r="C20609" s="1" t="s">
        <v>5</v>
      </c>
      <c r="D20609" s="1" t="s">
        <v>35245</v>
      </c>
      <c r="E20609" s="1" t="s">
        <v>35227</v>
      </c>
      <c r="F20609" s="1" t="s">
        <v>35212</v>
      </c>
      <c r="G20609" s="1" t="s">
        <v>8</v>
      </c>
      <c r="H20609"/>
      <c r="I20609"/>
      <c r="K20609" s="1"/>
    </row>
    <row r="20610" spans="1:11" x14ac:dyDescent="0.25">
      <c r="A20610" t="s">
        <v>12</v>
      </c>
      <c r="B20610" s="10" t="s">
        <v>21227</v>
      </c>
      <c r="C20610" s="1" t="s">
        <v>5</v>
      </c>
      <c r="D20610" s="1" t="s">
        <v>35245</v>
      </c>
      <c r="E20610" s="1" t="s">
        <v>35227</v>
      </c>
      <c r="F20610" s="1" t="s">
        <v>35212</v>
      </c>
      <c r="G20610" s="1" t="s">
        <v>8</v>
      </c>
      <c r="H20610"/>
      <c r="I20610"/>
      <c r="K20610" s="1"/>
    </row>
    <row r="20611" spans="1:11" x14ac:dyDescent="0.25">
      <c r="A20611" t="s">
        <v>12</v>
      </c>
      <c r="B20611" s="10" t="s">
        <v>21228</v>
      </c>
      <c r="C20611" s="1" t="s">
        <v>5</v>
      </c>
      <c r="D20611" s="1" t="s">
        <v>35245</v>
      </c>
      <c r="E20611" s="1" t="s">
        <v>35227</v>
      </c>
      <c r="F20611" s="1" t="s">
        <v>35212</v>
      </c>
      <c r="G20611" s="1" t="s">
        <v>8</v>
      </c>
      <c r="H20611"/>
      <c r="I20611"/>
      <c r="K20611" s="1"/>
    </row>
    <row r="20612" spans="1:11" x14ac:dyDescent="0.25">
      <c r="A20612" t="s">
        <v>12</v>
      </c>
      <c r="B20612" s="10" t="s">
        <v>21229</v>
      </c>
      <c r="C20612" s="1" t="s">
        <v>5</v>
      </c>
      <c r="D20612" s="1" t="s">
        <v>35245</v>
      </c>
      <c r="E20612" s="1" t="s">
        <v>35227</v>
      </c>
      <c r="F20612" s="1" t="s">
        <v>35212</v>
      </c>
      <c r="G20612" s="1" t="s">
        <v>8</v>
      </c>
      <c r="H20612"/>
      <c r="I20612"/>
      <c r="K20612" s="1"/>
    </row>
    <row r="20613" spans="1:11" x14ac:dyDescent="0.25">
      <c r="A20613" t="s">
        <v>12</v>
      </c>
      <c r="B20613" s="10" t="s">
        <v>21230</v>
      </c>
      <c r="C20613" s="1" t="s">
        <v>5</v>
      </c>
      <c r="D20613" s="1" t="s">
        <v>35245</v>
      </c>
      <c r="E20613" s="1" t="s">
        <v>35227</v>
      </c>
      <c r="F20613" s="1" t="s">
        <v>35212</v>
      </c>
      <c r="G20613" s="1" t="s">
        <v>8</v>
      </c>
      <c r="H20613"/>
      <c r="I20613"/>
      <c r="K20613" s="1"/>
    </row>
    <row r="20614" spans="1:11" x14ac:dyDescent="0.25">
      <c r="A20614" t="s">
        <v>12</v>
      </c>
      <c r="B20614" s="10" t="s">
        <v>21231</v>
      </c>
      <c r="C20614" s="1" t="s">
        <v>5</v>
      </c>
      <c r="D20614" s="1" t="s">
        <v>35245</v>
      </c>
      <c r="E20614" s="1" t="s">
        <v>35227</v>
      </c>
      <c r="F20614" s="1" t="s">
        <v>35212</v>
      </c>
      <c r="G20614" s="1" t="s">
        <v>8</v>
      </c>
      <c r="H20614"/>
      <c r="I20614"/>
      <c r="K20614" s="1"/>
    </row>
    <row r="20615" spans="1:11" x14ac:dyDescent="0.25">
      <c r="A20615" t="s">
        <v>12</v>
      </c>
      <c r="B20615" s="10" t="s">
        <v>21232</v>
      </c>
      <c r="C20615" s="1" t="s">
        <v>5</v>
      </c>
      <c r="D20615" s="1" t="s">
        <v>35245</v>
      </c>
      <c r="E20615" s="1" t="s">
        <v>35227</v>
      </c>
      <c r="F20615" s="1" t="s">
        <v>35212</v>
      </c>
      <c r="G20615" s="1" t="s">
        <v>8</v>
      </c>
      <c r="H20615"/>
      <c r="I20615"/>
      <c r="K20615" s="1"/>
    </row>
    <row r="20616" spans="1:11" x14ac:dyDescent="0.25">
      <c r="A20616" t="s">
        <v>12</v>
      </c>
      <c r="B20616" s="10" t="s">
        <v>21233</v>
      </c>
      <c r="C20616" s="1" t="s">
        <v>5</v>
      </c>
      <c r="D20616" s="1" t="s">
        <v>35245</v>
      </c>
      <c r="E20616" s="1" t="s">
        <v>35227</v>
      </c>
      <c r="F20616" s="1" t="s">
        <v>35212</v>
      </c>
      <c r="G20616" s="1" t="s">
        <v>8</v>
      </c>
      <c r="H20616"/>
      <c r="I20616"/>
      <c r="K20616" s="1"/>
    </row>
    <row r="20617" spans="1:11" x14ac:dyDescent="0.25">
      <c r="A20617" t="s">
        <v>12</v>
      </c>
      <c r="B20617" s="10" t="s">
        <v>21234</v>
      </c>
      <c r="C20617" s="1" t="s">
        <v>5</v>
      </c>
      <c r="D20617" s="1" t="s">
        <v>35245</v>
      </c>
      <c r="E20617" s="1" t="s">
        <v>35227</v>
      </c>
      <c r="F20617" s="1" t="s">
        <v>35212</v>
      </c>
      <c r="G20617" s="1" t="s">
        <v>8</v>
      </c>
      <c r="H20617"/>
      <c r="I20617"/>
      <c r="K20617" s="1"/>
    </row>
    <row r="20618" spans="1:11" x14ac:dyDescent="0.25">
      <c r="A20618" t="s">
        <v>12</v>
      </c>
      <c r="B20618" s="10" t="s">
        <v>21235</v>
      </c>
      <c r="C20618" s="1" t="s">
        <v>5</v>
      </c>
      <c r="D20618" s="1" t="s">
        <v>35245</v>
      </c>
      <c r="E20618" s="1" t="s">
        <v>35227</v>
      </c>
      <c r="F20618" s="1" t="s">
        <v>35212</v>
      </c>
      <c r="G20618" s="1" t="s">
        <v>8</v>
      </c>
      <c r="H20618"/>
      <c r="I20618"/>
      <c r="K20618" s="1"/>
    </row>
    <row r="20619" spans="1:11" x14ac:dyDescent="0.25">
      <c r="A20619" t="s">
        <v>12</v>
      </c>
      <c r="B20619" s="10" t="s">
        <v>21236</v>
      </c>
      <c r="C20619" s="1" t="s">
        <v>5</v>
      </c>
      <c r="D20619" s="1" t="s">
        <v>35245</v>
      </c>
      <c r="E20619" s="1" t="s">
        <v>35227</v>
      </c>
      <c r="F20619" s="1" t="s">
        <v>35212</v>
      </c>
      <c r="G20619" s="1" t="s">
        <v>8</v>
      </c>
      <c r="H20619"/>
      <c r="I20619"/>
      <c r="K20619" s="1"/>
    </row>
    <row r="20620" spans="1:11" x14ac:dyDescent="0.25">
      <c r="A20620" t="s">
        <v>12</v>
      </c>
      <c r="B20620" s="10" t="s">
        <v>21237</v>
      </c>
      <c r="C20620" s="1" t="s">
        <v>5</v>
      </c>
      <c r="D20620" s="1" t="s">
        <v>35245</v>
      </c>
      <c r="E20620" s="1" t="s">
        <v>35227</v>
      </c>
      <c r="F20620" s="1" t="s">
        <v>35212</v>
      </c>
      <c r="G20620" s="1" t="s">
        <v>8</v>
      </c>
      <c r="H20620"/>
      <c r="I20620"/>
      <c r="K20620" s="1"/>
    </row>
    <row r="20621" spans="1:11" x14ac:dyDescent="0.25">
      <c r="A20621" t="s">
        <v>12</v>
      </c>
      <c r="B20621" s="10" t="s">
        <v>21238</v>
      </c>
      <c r="C20621" s="1" t="s">
        <v>5</v>
      </c>
      <c r="D20621" s="1" t="s">
        <v>35245</v>
      </c>
      <c r="E20621" s="1" t="s">
        <v>35227</v>
      </c>
      <c r="F20621" s="1" t="s">
        <v>35212</v>
      </c>
      <c r="G20621" s="1" t="s">
        <v>8</v>
      </c>
      <c r="H20621"/>
      <c r="I20621"/>
      <c r="K20621" s="1"/>
    </row>
    <row r="20622" spans="1:11" x14ac:dyDescent="0.25">
      <c r="A20622" t="s">
        <v>12</v>
      </c>
      <c r="B20622" s="10" t="s">
        <v>21239</v>
      </c>
      <c r="C20622" s="1" t="s">
        <v>5</v>
      </c>
      <c r="D20622" s="1" t="s">
        <v>35245</v>
      </c>
      <c r="E20622" s="1" t="s">
        <v>35227</v>
      </c>
      <c r="F20622" s="1" t="s">
        <v>35212</v>
      </c>
      <c r="G20622" s="1" t="s">
        <v>8</v>
      </c>
      <c r="H20622"/>
      <c r="I20622"/>
      <c r="K20622" s="1"/>
    </row>
    <row r="20623" spans="1:11" x14ac:dyDescent="0.25">
      <c r="A20623" t="s">
        <v>12</v>
      </c>
      <c r="B20623" s="10" t="s">
        <v>21240</v>
      </c>
      <c r="C20623" s="1" t="s">
        <v>5</v>
      </c>
      <c r="D20623" s="1" t="s">
        <v>35245</v>
      </c>
      <c r="E20623" s="1" t="s">
        <v>35227</v>
      </c>
      <c r="F20623" s="1" t="s">
        <v>35212</v>
      </c>
      <c r="G20623" s="1" t="s">
        <v>8</v>
      </c>
      <c r="H20623"/>
      <c r="I20623"/>
      <c r="K20623" s="1"/>
    </row>
    <row r="20624" spans="1:11" x14ac:dyDescent="0.25">
      <c r="A20624" t="s">
        <v>12</v>
      </c>
      <c r="B20624" s="10" t="s">
        <v>21241</v>
      </c>
      <c r="C20624" s="1" t="s">
        <v>5</v>
      </c>
      <c r="D20624" s="1" t="s">
        <v>35245</v>
      </c>
      <c r="E20624" s="1" t="s">
        <v>35227</v>
      </c>
      <c r="F20624" s="1" t="s">
        <v>35212</v>
      </c>
      <c r="G20624" s="1" t="s">
        <v>8</v>
      </c>
      <c r="H20624"/>
      <c r="I20624"/>
      <c r="K20624" s="1"/>
    </row>
    <row r="20625" spans="1:11" x14ac:dyDescent="0.25">
      <c r="A20625" t="s">
        <v>12</v>
      </c>
      <c r="B20625" s="10" t="s">
        <v>21242</v>
      </c>
      <c r="C20625" s="1" t="s">
        <v>5</v>
      </c>
      <c r="D20625" s="1" t="s">
        <v>35245</v>
      </c>
      <c r="E20625" s="1" t="s">
        <v>35227</v>
      </c>
      <c r="F20625" s="1" t="s">
        <v>35212</v>
      </c>
      <c r="G20625" s="1" t="s">
        <v>8</v>
      </c>
      <c r="H20625"/>
      <c r="I20625"/>
      <c r="K20625" s="1"/>
    </row>
    <row r="20626" spans="1:11" x14ac:dyDescent="0.25">
      <c r="A20626" t="s">
        <v>12</v>
      </c>
      <c r="B20626" s="10" t="s">
        <v>21243</v>
      </c>
      <c r="C20626" s="1" t="s">
        <v>5</v>
      </c>
      <c r="D20626" s="1" t="s">
        <v>35245</v>
      </c>
      <c r="E20626" s="1" t="s">
        <v>35227</v>
      </c>
      <c r="F20626" s="1" t="s">
        <v>35212</v>
      </c>
      <c r="G20626" s="1" t="s">
        <v>8</v>
      </c>
      <c r="H20626"/>
      <c r="I20626"/>
      <c r="K20626" s="1"/>
    </row>
    <row r="20627" spans="1:11" x14ac:dyDescent="0.25">
      <c r="A20627" t="s">
        <v>12</v>
      </c>
      <c r="B20627" s="10" t="s">
        <v>21244</v>
      </c>
      <c r="C20627" s="1" t="s">
        <v>5</v>
      </c>
      <c r="D20627" s="1" t="s">
        <v>35245</v>
      </c>
      <c r="E20627" s="1" t="s">
        <v>35227</v>
      </c>
      <c r="F20627" s="1" t="s">
        <v>35212</v>
      </c>
      <c r="G20627" s="1" t="s">
        <v>8</v>
      </c>
      <c r="H20627"/>
      <c r="I20627"/>
      <c r="K20627" s="1"/>
    </row>
    <row r="20628" spans="1:11" x14ac:dyDescent="0.25">
      <c r="A20628" t="s">
        <v>12</v>
      </c>
      <c r="B20628" s="10" t="s">
        <v>21245</v>
      </c>
      <c r="C20628" s="1" t="s">
        <v>5</v>
      </c>
      <c r="D20628" s="1" t="s">
        <v>35245</v>
      </c>
      <c r="E20628" s="1" t="s">
        <v>35227</v>
      </c>
      <c r="F20628" s="1" t="s">
        <v>35212</v>
      </c>
      <c r="G20628" s="1" t="s">
        <v>8</v>
      </c>
      <c r="H20628"/>
      <c r="I20628"/>
      <c r="K20628" s="1"/>
    </row>
    <row r="20629" spans="1:11" x14ac:dyDescent="0.25">
      <c r="A20629" t="s">
        <v>12</v>
      </c>
      <c r="B20629" s="10" t="s">
        <v>21246</v>
      </c>
      <c r="C20629" s="1" t="s">
        <v>5</v>
      </c>
      <c r="D20629" s="1" t="s">
        <v>35245</v>
      </c>
      <c r="E20629" s="1" t="s">
        <v>35227</v>
      </c>
      <c r="F20629" s="1" t="s">
        <v>35212</v>
      </c>
      <c r="G20629" s="1" t="s">
        <v>8</v>
      </c>
      <c r="H20629"/>
      <c r="I20629"/>
      <c r="K20629" s="1"/>
    </row>
    <row r="20630" spans="1:11" x14ac:dyDescent="0.25">
      <c r="A20630" t="s">
        <v>12</v>
      </c>
      <c r="B20630" s="10" t="s">
        <v>21247</v>
      </c>
      <c r="C20630" s="1" t="s">
        <v>5</v>
      </c>
      <c r="D20630" s="1" t="s">
        <v>35245</v>
      </c>
      <c r="E20630" s="1" t="s">
        <v>35227</v>
      </c>
      <c r="F20630" s="1" t="s">
        <v>35212</v>
      </c>
      <c r="G20630" s="1" t="s">
        <v>8</v>
      </c>
      <c r="H20630"/>
      <c r="I20630"/>
      <c r="K20630" s="1"/>
    </row>
    <row r="20631" spans="1:11" x14ac:dyDescent="0.25">
      <c r="A20631" t="s">
        <v>12</v>
      </c>
      <c r="B20631" s="10" t="s">
        <v>21248</v>
      </c>
      <c r="C20631" s="1" t="s">
        <v>5</v>
      </c>
      <c r="D20631" s="1" t="s">
        <v>35245</v>
      </c>
      <c r="E20631" s="1" t="s">
        <v>35227</v>
      </c>
      <c r="F20631" s="1" t="s">
        <v>35212</v>
      </c>
      <c r="G20631" s="1" t="s">
        <v>8</v>
      </c>
      <c r="H20631"/>
      <c r="I20631"/>
      <c r="K20631" s="1"/>
    </row>
    <row r="20632" spans="1:11" x14ac:dyDescent="0.25">
      <c r="A20632" t="s">
        <v>12</v>
      </c>
      <c r="B20632" s="10" t="s">
        <v>21249</v>
      </c>
      <c r="C20632" s="1" t="s">
        <v>5</v>
      </c>
      <c r="D20632" s="1" t="s">
        <v>35245</v>
      </c>
      <c r="E20632" s="1" t="s">
        <v>35227</v>
      </c>
      <c r="F20632" s="1" t="s">
        <v>35212</v>
      </c>
      <c r="G20632" s="1" t="s">
        <v>8</v>
      </c>
      <c r="H20632"/>
      <c r="I20632"/>
      <c r="K20632" s="1"/>
    </row>
    <row r="20633" spans="1:11" x14ac:dyDescent="0.25">
      <c r="A20633" t="s">
        <v>12</v>
      </c>
      <c r="B20633" s="10" t="s">
        <v>21250</v>
      </c>
      <c r="C20633" s="1" t="s">
        <v>5</v>
      </c>
      <c r="D20633" s="1" t="s">
        <v>35245</v>
      </c>
      <c r="E20633" s="1" t="s">
        <v>35227</v>
      </c>
      <c r="F20633" s="1" t="s">
        <v>35212</v>
      </c>
      <c r="G20633" s="1" t="s">
        <v>8</v>
      </c>
      <c r="H20633"/>
      <c r="I20633"/>
      <c r="K20633" s="1"/>
    </row>
    <row r="20634" spans="1:11" x14ac:dyDescent="0.25">
      <c r="A20634" t="s">
        <v>12</v>
      </c>
      <c r="B20634" s="10" t="s">
        <v>21251</v>
      </c>
      <c r="C20634" s="1" t="s">
        <v>5</v>
      </c>
      <c r="D20634" s="1" t="s">
        <v>35245</v>
      </c>
      <c r="E20634" s="1" t="s">
        <v>35227</v>
      </c>
      <c r="F20634" s="1" t="s">
        <v>35212</v>
      </c>
      <c r="G20634" s="1" t="s">
        <v>8</v>
      </c>
      <c r="H20634"/>
      <c r="I20634"/>
      <c r="K20634" s="1"/>
    </row>
    <row r="20635" spans="1:11" x14ac:dyDescent="0.25">
      <c r="A20635" t="s">
        <v>12</v>
      </c>
      <c r="B20635" s="10" t="s">
        <v>21252</v>
      </c>
      <c r="C20635" s="1" t="s">
        <v>5</v>
      </c>
      <c r="D20635" s="1" t="s">
        <v>35245</v>
      </c>
      <c r="E20635" s="1" t="s">
        <v>35227</v>
      </c>
      <c r="F20635" s="1" t="s">
        <v>35212</v>
      </c>
      <c r="G20635" s="1" t="s">
        <v>8</v>
      </c>
      <c r="H20635"/>
      <c r="I20635"/>
      <c r="K20635" s="1"/>
    </row>
    <row r="20636" spans="1:11" x14ac:dyDescent="0.25">
      <c r="A20636" t="s">
        <v>12</v>
      </c>
      <c r="B20636" s="10" t="s">
        <v>21253</v>
      </c>
      <c r="C20636" s="1" t="s">
        <v>5</v>
      </c>
      <c r="D20636" s="1" t="s">
        <v>35245</v>
      </c>
      <c r="E20636" s="1" t="s">
        <v>35227</v>
      </c>
      <c r="F20636" s="1" t="s">
        <v>35212</v>
      </c>
      <c r="G20636" s="1" t="s">
        <v>8</v>
      </c>
      <c r="H20636"/>
      <c r="I20636"/>
      <c r="K20636" s="1"/>
    </row>
    <row r="20637" spans="1:11" x14ac:dyDescent="0.25">
      <c r="A20637" t="s">
        <v>12</v>
      </c>
      <c r="B20637" s="10" t="s">
        <v>21254</v>
      </c>
      <c r="C20637" s="1" t="s">
        <v>5</v>
      </c>
      <c r="D20637" s="1" t="s">
        <v>35245</v>
      </c>
      <c r="E20637" s="1" t="s">
        <v>35227</v>
      </c>
      <c r="F20637" s="1" t="s">
        <v>35212</v>
      </c>
      <c r="G20637" s="1" t="s">
        <v>8</v>
      </c>
      <c r="H20637"/>
      <c r="I20637"/>
      <c r="K20637" s="1"/>
    </row>
    <row r="20638" spans="1:11" x14ac:dyDescent="0.25">
      <c r="A20638" t="s">
        <v>12</v>
      </c>
      <c r="B20638" s="10" t="s">
        <v>21255</v>
      </c>
      <c r="C20638" s="1" t="s">
        <v>5</v>
      </c>
      <c r="D20638" s="1" t="s">
        <v>35245</v>
      </c>
      <c r="E20638" s="1" t="s">
        <v>35227</v>
      </c>
      <c r="F20638" s="1" t="s">
        <v>35212</v>
      </c>
      <c r="G20638" s="1" t="s">
        <v>8</v>
      </c>
      <c r="H20638"/>
      <c r="I20638"/>
      <c r="K20638" s="1"/>
    </row>
    <row r="20639" spans="1:11" x14ac:dyDescent="0.25">
      <c r="A20639" t="s">
        <v>12</v>
      </c>
      <c r="B20639" s="10" t="s">
        <v>21256</v>
      </c>
      <c r="C20639" s="1" t="s">
        <v>5</v>
      </c>
      <c r="D20639" s="1" t="s">
        <v>35245</v>
      </c>
      <c r="E20639" s="1" t="s">
        <v>35227</v>
      </c>
      <c r="F20639" s="1" t="s">
        <v>35212</v>
      </c>
      <c r="G20639" s="1" t="s">
        <v>8</v>
      </c>
      <c r="H20639"/>
      <c r="I20639"/>
      <c r="K20639" s="1"/>
    </row>
    <row r="20640" spans="1:11" x14ac:dyDescent="0.25">
      <c r="A20640" t="s">
        <v>12</v>
      </c>
      <c r="B20640" s="10" t="s">
        <v>21257</v>
      </c>
      <c r="C20640" s="1" t="s">
        <v>5</v>
      </c>
      <c r="D20640" s="1" t="s">
        <v>35245</v>
      </c>
      <c r="E20640" s="1" t="s">
        <v>35227</v>
      </c>
      <c r="F20640" s="1" t="s">
        <v>35212</v>
      </c>
      <c r="G20640" s="1" t="s">
        <v>8</v>
      </c>
      <c r="H20640"/>
      <c r="I20640"/>
      <c r="K20640" s="1"/>
    </row>
    <row r="20641" spans="1:11" x14ac:dyDescent="0.25">
      <c r="A20641" t="s">
        <v>12</v>
      </c>
      <c r="B20641" s="10" t="s">
        <v>21258</v>
      </c>
      <c r="C20641" s="1" t="s">
        <v>5</v>
      </c>
      <c r="D20641" s="1" t="s">
        <v>35245</v>
      </c>
      <c r="E20641" s="1" t="s">
        <v>35227</v>
      </c>
      <c r="F20641" s="1" t="s">
        <v>35212</v>
      </c>
      <c r="G20641" s="1" t="s">
        <v>8</v>
      </c>
      <c r="H20641"/>
      <c r="I20641"/>
      <c r="K20641" s="1"/>
    </row>
    <row r="20642" spans="1:11" x14ac:dyDescent="0.25">
      <c r="A20642" t="s">
        <v>12</v>
      </c>
      <c r="B20642" s="10" t="s">
        <v>21259</v>
      </c>
      <c r="C20642" s="1" t="s">
        <v>5</v>
      </c>
      <c r="D20642" s="1" t="s">
        <v>35245</v>
      </c>
      <c r="E20642" s="1" t="s">
        <v>35227</v>
      </c>
      <c r="F20642" s="1" t="s">
        <v>35212</v>
      </c>
      <c r="G20642" s="1" t="s">
        <v>8</v>
      </c>
      <c r="H20642"/>
      <c r="I20642"/>
      <c r="K20642" s="1"/>
    </row>
    <row r="20643" spans="1:11" x14ac:dyDescent="0.25">
      <c r="A20643" t="s">
        <v>12</v>
      </c>
      <c r="B20643" s="10" t="s">
        <v>21260</v>
      </c>
      <c r="C20643" s="1" t="s">
        <v>5</v>
      </c>
      <c r="D20643" s="1" t="s">
        <v>35245</v>
      </c>
      <c r="E20643" s="1" t="s">
        <v>35227</v>
      </c>
      <c r="F20643" s="1" t="s">
        <v>35212</v>
      </c>
      <c r="G20643" s="1" t="s">
        <v>8</v>
      </c>
      <c r="H20643"/>
      <c r="I20643"/>
      <c r="K20643" s="1"/>
    </row>
    <row r="20644" spans="1:11" x14ac:dyDescent="0.25">
      <c r="A20644" t="s">
        <v>12</v>
      </c>
      <c r="B20644" s="10" t="s">
        <v>21261</v>
      </c>
      <c r="C20644" s="1" t="s">
        <v>5</v>
      </c>
      <c r="D20644" s="1" t="s">
        <v>35245</v>
      </c>
      <c r="E20644" s="1" t="s">
        <v>35227</v>
      </c>
      <c r="F20644" s="1" t="s">
        <v>35212</v>
      </c>
      <c r="G20644" s="1" t="s">
        <v>8</v>
      </c>
      <c r="H20644"/>
      <c r="I20644"/>
      <c r="K20644" s="1"/>
    </row>
    <row r="20645" spans="1:11" x14ac:dyDescent="0.25">
      <c r="A20645" t="s">
        <v>12</v>
      </c>
      <c r="B20645" s="10" t="s">
        <v>21262</v>
      </c>
      <c r="C20645" s="1" t="s">
        <v>5</v>
      </c>
      <c r="D20645" s="1" t="s">
        <v>35245</v>
      </c>
      <c r="E20645" s="1" t="s">
        <v>35227</v>
      </c>
      <c r="F20645" s="1" t="s">
        <v>35212</v>
      </c>
      <c r="G20645" s="1" t="s">
        <v>8</v>
      </c>
      <c r="H20645"/>
      <c r="I20645"/>
      <c r="K20645" s="1"/>
    </row>
    <row r="20646" spans="1:11" x14ac:dyDescent="0.25">
      <c r="A20646" t="s">
        <v>12</v>
      </c>
      <c r="B20646" s="10" t="s">
        <v>21263</v>
      </c>
      <c r="C20646" s="1" t="s">
        <v>5</v>
      </c>
      <c r="D20646" s="1" t="s">
        <v>35245</v>
      </c>
      <c r="E20646" s="1" t="s">
        <v>35227</v>
      </c>
      <c r="F20646" s="1" t="s">
        <v>35212</v>
      </c>
      <c r="G20646" s="1" t="s">
        <v>8</v>
      </c>
      <c r="H20646"/>
      <c r="I20646"/>
      <c r="K20646" s="1"/>
    </row>
    <row r="20647" spans="1:11" x14ac:dyDescent="0.25">
      <c r="A20647" t="s">
        <v>12</v>
      </c>
      <c r="B20647" s="10" t="s">
        <v>21264</v>
      </c>
      <c r="C20647" s="1" t="s">
        <v>5</v>
      </c>
      <c r="D20647" s="1" t="s">
        <v>35245</v>
      </c>
      <c r="E20647" s="1" t="s">
        <v>35227</v>
      </c>
      <c r="F20647" s="1" t="s">
        <v>35212</v>
      </c>
      <c r="G20647" s="1" t="s">
        <v>8</v>
      </c>
      <c r="H20647"/>
      <c r="I20647"/>
      <c r="K20647" s="1"/>
    </row>
    <row r="20648" spans="1:11" x14ac:dyDescent="0.25">
      <c r="A20648" t="s">
        <v>12</v>
      </c>
      <c r="B20648" s="10" t="s">
        <v>21265</v>
      </c>
      <c r="C20648" s="1" t="s">
        <v>5</v>
      </c>
      <c r="D20648" s="1" t="s">
        <v>35245</v>
      </c>
      <c r="E20648" s="1" t="s">
        <v>35227</v>
      </c>
      <c r="F20648" s="1" t="s">
        <v>35212</v>
      </c>
      <c r="G20648" s="1" t="s">
        <v>8</v>
      </c>
      <c r="H20648"/>
      <c r="I20648"/>
      <c r="K20648" s="1"/>
    </row>
    <row r="20649" spans="1:11" x14ac:dyDescent="0.25">
      <c r="A20649" t="s">
        <v>12</v>
      </c>
      <c r="B20649" s="10" t="s">
        <v>21266</v>
      </c>
      <c r="C20649" s="1" t="s">
        <v>5</v>
      </c>
      <c r="D20649" s="1" t="s">
        <v>35245</v>
      </c>
      <c r="E20649" s="1" t="s">
        <v>35227</v>
      </c>
      <c r="F20649" s="1" t="s">
        <v>35212</v>
      </c>
      <c r="G20649" s="1" t="s">
        <v>8</v>
      </c>
      <c r="H20649"/>
      <c r="I20649"/>
      <c r="K20649" s="1"/>
    </row>
    <row r="20650" spans="1:11" x14ac:dyDescent="0.25">
      <c r="A20650" t="s">
        <v>12</v>
      </c>
      <c r="B20650" s="10" t="s">
        <v>21267</v>
      </c>
      <c r="C20650" s="1" t="s">
        <v>5</v>
      </c>
      <c r="D20650" s="1" t="s">
        <v>35245</v>
      </c>
      <c r="E20650" s="1" t="s">
        <v>35227</v>
      </c>
      <c r="F20650" s="1" t="s">
        <v>35212</v>
      </c>
      <c r="G20650" s="1" t="s">
        <v>8</v>
      </c>
      <c r="H20650"/>
      <c r="I20650"/>
      <c r="K20650" s="1"/>
    </row>
    <row r="20651" spans="1:11" x14ac:dyDescent="0.25">
      <c r="A20651" t="s">
        <v>12</v>
      </c>
      <c r="B20651" s="10" t="s">
        <v>21268</v>
      </c>
      <c r="C20651" s="1" t="s">
        <v>5</v>
      </c>
      <c r="D20651" s="1" t="s">
        <v>35245</v>
      </c>
      <c r="E20651" s="1" t="s">
        <v>35227</v>
      </c>
      <c r="F20651" s="1" t="s">
        <v>35212</v>
      </c>
      <c r="G20651" s="1" t="s">
        <v>8</v>
      </c>
      <c r="H20651"/>
      <c r="I20651"/>
      <c r="K20651" s="1"/>
    </row>
    <row r="20652" spans="1:11" x14ac:dyDescent="0.25">
      <c r="A20652" t="s">
        <v>12</v>
      </c>
      <c r="B20652" s="10" t="s">
        <v>21269</v>
      </c>
      <c r="C20652" s="1" t="s">
        <v>5</v>
      </c>
      <c r="D20652" s="1" t="s">
        <v>35245</v>
      </c>
      <c r="E20652" s="1" t="s">
        <v>35227</v>
      </c>
      <c r="F20652" s="1" t="s">
        <v>35212</v>
      </c>
      <c r="G20652" s="1" t="s">
        <v>8</v>
      </c>
      <c r="H20652"/>
      <c r="I20652"/>
      <c r="K20652" s="1"/>
    </row>
    <row r="20653" spans="1:11" x14ac:dyDescent="0.25">
      <c r="A20653" t="s">
        <v>12</v>
      </c>
      <c r="B20653" s="10" t="s">
        <v>21270</v>
      </c>
      <c r="C20653" s="1" t="s">
        <v>5</v>
      </c>
      <c r="D20653" s="1" t="s">
        <v>35245</v>
      </c>
      <c r="E20653" s="1" t="s">
        <v>35227</v>
      </c>
      <c r="F20653" s="1" t="s">
        <v>35212</v>
      </c>
      <c r="G20653" s="1" t="s">
        <v>8</v>
      </c>
      <c r="H20653"/>
      <c r="I20653"/>
      <c r="K20653" s="1"/>
    </row>
    <row r="20654" spans="1:11" x14ac:dyDescent="0.25">
      <c r="A20654" t="s">
        <v>12</v>
      </c>
      <c r="B20654" s="10" t="s">
        <v>21271</v>
      </c>
      <c r="C20654" s="1" t="s">
        <v>5</v>
      </c>
      <c r="D20654" s="1" t="s">
        <v>35245</v>
      </c>
      <c r="E20654" s="1" t="s">
        <v>35227</v>
      </c>
      <c r="F20654" s="1" t="s">
        <v>35212</v>
      </c>
      <c r="G20654" s="1" t="s">
        <v>8</v>
      </c>
      <c r="H20654"/>
      <c r="I20654"/>
      <c r="K20654" s="1"/>
    </row>
    <row r="20655" spans="1:11" x14ac:dyDescent="0.25">
      <c r="A20655" t="s">
        <v>12</v>
      </c>
      <c r="B20655" s="10" t="s">
        <v>21272</v>
      </c>
      <c r="C20655" s="1" t="s">
        <v>5</v>
      </c>
      <c r="D20655" s="1" t="s">
        <v>35245</v>
      </c>
      <c r="E20655" s="1" t="s">
        <v>35227</v>
      </c>
      <c r="F20655" s="1" t="s">
        <v>35212</v>
      </c>
      <c r="G20655" s="1" t="s">
        <v>8</v>
      </c>
      <c r="H20655"/>
      <c r="I20655"/>
      <c r="K20655" s="1"/>
    </row>
    <row r="20656" spans="1:11" x14ac:dyDescent="0.25">
      <c r="A20656" t="s">
        <v>12</v>
      </c>
      <c r="B20656" s="10" t="s">
        <v>21273</v>
      </c>
      <c r="C20656" s="1" t="s">
        <v>5</v>
      </c>
      <c r="D20656" s="1" t="s">
        <v>35245</v>
      </c>
      <c r="E20656" s="1" t="s">
        <v>35227</v>
      </c>
      <c r="F20656" s="1" t="s">
        <v>35212</v>
      </c>
      <c r="G20656" s="1" t="s">
        <v>8</v>
      </c>
      <c r="H20656"/>
      <c r="I20656"/>
      <c r="K20656" s="1"/>
    </row>
    <row r="20657" spans="1:11" x14ac:dyDescent="0.25">
      <c r="A20657" t="s">
        <v>12</v>
      </c>
      <c r="B20657" s="10" t="s">
        <v>21274</v>
      </c>
      <c r="C20657" s="1" t="s">
        <v>5</v>
      </c>
      <c r="D20657" s="1" t="s">
        <v>35245</v>
      </c>
      <c r="E20657" s="1" t="s">
        <v>35227</v>
      </c>
      <c r="F20657" s="1" t="s">
        <v>35212</v>
      </c>
      <c r="G20657" s="1" t="s">
        <v>8</v>
      </c>
      <c r="H20657"/>
      <c r="I20657"/>
      <c r="K20657" s="1"/>
    </row>
    <row r="20658" spans="1:11" x14ac:dyDescent="0.25">
      <c r="A20658" t="s">
        <v>12</v>
      </c>
      <c r="B20658" s="10" t="s">
        <v>21275</v>
      </c>
      <c r="C20658" s="1" t="s">
        <v>5</v>
      </c>
      <c r="D20658" s="1" t="s">
        <v>35245</v>
      </c>
      <c r="E20658" s="1" t="s">
        <v>35227</v>
      </c>
      <c r="F20658" s="1" t="s">
        <v>35212</v>
      </c>
      <c r="G20658" s="1" t="s">
        <v>8</v>
      </c>
      <c r="H20658"/>
      <c r="I20658"/>
      <c r="K20658" s="1"/>
    </row>
    <row r="20659" spans="1:11" x14ac:dyDescent="0.25">
      <c r="A20659" t="s">
        <v>12</v>
      </c>
      <c r="B20659" s="10" t="s">
        <v>21276</v>
      </c>
      <c r="C20659" s="1" t="s">
        <v>5</v>
      </c>
      <c r="D20659" s="1" t="s">
        <v>35245</v>
      </c>
      <c r="E20659" s="1" t="s">
        <v>35227</v>
      </c>
      <c r="F20659" s="1" t="s">
        <v>35212</v>
      </c>
      <c r="G20659" s="1" t="s">
        <v>8</v>
      </c>
      <c r="H20659"/>
      <c r="I20659"/>
      <c r="K20659" s="1"/>
    </row>
    <row r="20660" spans="1:11" x14ac:dyDescent="0.25">
      <c r="A20660" t="s">
        <v>12</v>
      </c>
      <c r="B20660" s="10" t="s">
        <v>21277</v>
      </c>
      <c r="C20660" s="1" t="s">
        <v>5</v>
      </c>
      <c r="D20660" s="1" t="s">
        <v>35245</v>
      </c>
      <c r="E20660" s="1" t="s">
        <v>35227</v>
      </c>
      <c r="F20660" s="1" t="s">
        <v>35212</v>
      </c>
      <c r="G20660" s="1" t="s">
        <v>8</v>
      </c>
      <c r="H20660"/>
      <c r="I20660"/>
      <c r="K20660" s="1"/>
    </row>
    <row r="20661" spans="1:11" x14ac:dyDescent="0.25">
      <c r="A20661" t="s">
        <v>12</v>
      </c>
      <c r="B20661" s="10" t="s">
        <v>21278</v>
      </c>
      <c r="C20661" s="1" t="s">
        <v>5</v>
      </c>
      <c r="D20661" s="1" t="s">
        <v>35245</v>
      </c>
      <c r="E20661" s="1" t="s">
        <v>35227</v>
      </c>
      <c r="F20661" s="1" t="s">
        <v>35212</v>
      </c>
      <c r="G20661" s="1" t="s">
        <v>8</v>
      </c>
      <c r="H20661"/>
      <c r="I20661"/>
      <c r="K20661" s="1"/>
    </row>
    <row r="20662" spans="1:11" x14ac:dyDescent="0.25">
      <c r="A20662" t="s">
        <v>12</v>
      </c>
      <c r="B20662" s="10" t="s">
        <v>21279</v>
      </c>
      <c r="C20662" s="1" t="s">
        <v>5</v>
      </c>
      <c r="D20662" s="1" t="s">
        <v>35245</v>
      </c>
      <c r="E20662" s="1" t="s">
        <v>35227</v>
      </c>
      <c r="F20662" s="1" t="s">
        <v>35212</v>
      </c>
      <c r="G20662" s="1" t="s">
        <v>8</v>
      </c>
      <c r="H20662"/>
      <c r="I20662"/>
      <c r="K20662" s="1"/>
    </row>
    <row r="20663" spans="1:11" x14ac:dyDescent="0.25">
      <c r="A20663" t="s">
        <v>12</v>
      </c>
      <c r="B20663" s="10" t="s">
        <v>21280</v>
      </c>
      <c r="C20663" s="1" t="s">
        <v>5</v>
      </c>
      <c r="D20663" s="1" t="s">
        <v>35245</v>
      </c>
      <c r="E20663" s="1" t="s">
        <v>35227</v>
      </c>
      <c r="F20663" s="1" t="s">
        <v>35212</v>
      </c>
      <c r="G20663" s="1" t="s">
        <v>8</v>
      </c>
      <c r="H20663"/>
      <c r="I20663"/>
      <c r="K20663" s="1"/>
    </row>
    <row r="20664" spans="1:11" x14ac:dyDescent="0.25">
      <c r="A20664" t="s">
        <v>12</v>
      </c>
      <c r="B20664" s="10" t="s">
        <v>21281</v>
      </c>
      <c r="C20664" s="1" t="s">
        <v>5</v>
      </c>
      <c r="D20664" s="1" t="s">
        <v>35245</v>
      </c>
      <c r="E20664" s="1" t="s">
        <v>35227</v>
      </c>
      <c r="F20664" s="1" t="s">
        <v>35212</v>
      </c>
      <c r="G20664" s="1" t="s">
        <v>8</v>
      </c>
      <c r="H20664"/>
      <c r="I20664"/>
      <c r="K20664" s="1"/>
    </row>
    <row r="20665" spans="1:11" x14ac:dyDescent="0.25">
      <c r="A20665" t="s">
        <v>12</v>
      </c>
      <c r="B20665" s="10" t="s">
        <v>21282</v>
      </c>
      <c r="C20665" s="1" t="s">
        <v>5</v>
      </c>
      <c r="D20665" s="1" t="s">
        <v>35245</v>
      </c>
      <c r="E20665" s="1" t="s">
        <v>35227</v>
      </c>
      <c r="F20665" s="1" t="s">
        <v>35212</v>
      </c>
      <c r="G20665" s="1" t="s">
        <v>8</v>
      </c>
      <c r="H20665"/>
      <c r="I20665"/>
      <c r="K20665" s="1"/>
    </row>
    <row r="20666" spans="1:11" x14ac:dyDescent="0.25">
      <c r="A20666" t="s">
        <v>12</v>
      </c>
      <c r="B20666" s="10" t="s">
        <v>21283</v>
      </c>
      <c r="C20666" s="1" t="s">
        <v>5</v>
      </c>
      <c r="D20666" s="1" t="s">
        <v>35245</v>
      </c>
      <c r="E20666" s="1" t="s">
        <v>35227</v>
      </c>
      <c r="F20666" s="1" t="s">
        <v>35212</v>
      </c>
      <c r="G20666" s="1" t="s">
        <v>8</v>
      </c>
      <c r="H20666"/>
      <c r="I20666"/>
      <c r="K20666" s="1"/>
    </row>
    <row r="20667" spans="1:11" x14ac:dyDescent="0.25">
      <c r="A20667" t="s">
        <v>12</v>
      </c>
      <c r="B20667" s="10" t="s">
        <v>21284</v>
      </c>
      <c r="C20667" s="1" t="s">
        <v>5</v>
      </c>
      <c r="D20667" s="1" t="s">
        <v>35245</v>
      </c>
      <c r="E20667" s="1" t="s">
        <v>35227</v>
      </c>
      <c r="F20667" s="1" t="s">
        <v>35212</v>
      </c>
      <c r="G20667" s="1" t="s">
        <v>8</v>
      </c>
      <c r="H20667"/>
      <c r="I20667"/>
      <c r="K20667" s="1"/>
    </row>
    <row r="20668" spans="1:11" x14ac:dyDescent="0.25">
      <c r="A20668" t="s">
        <v>12</v>
      </c>
      <c r="B20668" s="10" t="s">
        <v>21285</v>
      </c>
      <c r="C20668" s="1" t="s">
        <v>5</v>
      </c>
      <c r="D20668" s="1" t="s">
        <v>35245</v>
      </c>
      <c r="E20668" s="1" t="s">
        <v>35227</v>
      </c>
      <c r="F20668" s="1" t="s">
        <v>35212</v>
      </c>
      <c r="G20668" s="1" t="s">
        <v>8</v>
      </c>
      <c r="H20668"/>
      <c r="I20668"/>
      <c r="K20668" s="1"/>
    </row>
    <row r="20669" spans="1:11" x14ac:dyDescent="0.25">
      <c r="A20669" t="s">
        <v>12</v>
      </c>
      <c r="B20669" s="10" t="s">
        <v>21286</v>
      </c>
      <c r="C20669" s="1" t="s">
        <v>5</v>
      </c>
      <c r="D20669" s="1" t="s">
        <v>35245</v>
      </c>
      <c r="E20669" s="1" t="s">
        <v>35227</v>
      </c>
      <c r="F20669" s="1" t="s">
        <v>35212</v>
      </c>
      <c r="G20669" s="1" t="s">
        <v>8</v>
      </c>
      <c r="H20669"/>
      <c r="I20669"/>
      <c r="K20669" s="1"/>
    </row>
    <row r="20670" spans="1:11" x14ac:dyDescent="0.25">
      <c r="A20670" t="s">
        <v>12</v>
      </c>
      <c r="B20670" s="10" t="s">
        <v>21287</v>
      </c>
      <c r="C20670" s="1" t="s">
        <v>5</v>
      </c>
      <c r="D20670" s="1" t="s">
        <v>35245</v>
      </c>
      <c r="E20670" s="1" t="s">
        <v>35227</v>
      </c>
      <c r="F20670" s="1" t="s">
        <v>35212</v>
      </c>
      <c r="G20670" s="1" t="s">
        <v>8</v>
      </c>
      <c r="H20670"/>
      <c r="I20670"/>
      <c r="K20670" s="1"/>
    </row>
    <row r="20671" spans="1:11" x14ac:dyDescent="0.25">
      <c r="A20671" t="s">
        <v>12</v>
      </c>
      <c r="B20671" s="10" t="s">
        <v>21288</v>
      </c>
      <c r="C20671" s="1" t="s">
        <v>5</v>
      </c>
      <c r="D20671" s="1" t="s">
        <v>35245</v>
      </c>
      <c r="E20671" s="1" t="s">
        <v>35227</v>
      </c>
      <c r="F20671" s="1" t="s">
        <v>35212</v>
      </c>
      <c r="G20671" s="1" t="s">
        <v>8</v>
      </c>
      <c r="H20671"/>
      <c r="I20671"/>
      <c r="K20671" s="1"/>
    </row>
    <row r="20672" spans="1:11" x14ac:dyDescent="0.25">
      <c r="A20672" t="s">
        <v>12</v>
      </c>
      <c r="B20672" s="10" t="s">
        <v>21289</v>
      </c>
      <c r="C20672" s="1" t="s">
        <v>5</v>
      </c>
      <c r="D20672" s="1" t="s">
        <v>35245</v>
      </c>
      <c r="E20672" s="1" t="s">
        <v>35227</v>
      </c>
      <c r="F20672" s="1" t="s">
        <v>35212</v>
      </c>
      <c r="G20672" s="1" t="s">
        <v>8</v>
      </c>
      <c r="H20672"/>
      <c r="I20672"/>
      <c r="K20672" s="1"/>
    </row>
    <row r="20673" spans="1:11" x14ac:dyDescent="0.25">
      <c r="A20673" t="s">
        <v>12</v>
      </c>
      <c r="B20673" s="10" t="s">
        <v>21290</v>
      </c>
      <c r="C20673" s="1" t="s">
        <v>5</v>
      </c>
      <c r="D20673" s="1" t="s">
        <v>35245</v>
      </c>
      <c r="E20673" s="1" t="s">
        <v>35227</v>
      </c>
      <c r="F20673" s="1" t="s">
        <v>35212</v>
      </c>
      <c r="G20673" s="1" t="s">
        <v>8</v>
      </c>
      <c r="H20673"/>
      <c r="I20673"/>
      <c r="K20673" s="1"/>
    </row>
    <row r="20674" spans="1:11" x14ac:dyDescent="0.25">
      <c r="A20674" t="s">
        <v>12</v>
      </c>
      <c r="B20674" s="10" t="s">
        <v>21291</v>
      </c>
      <c r="C20674" s="1" t="s">
        <v>5</v>
      </c>
      <c r="D20674" s="1" t="s">
        <v>35245</v>
      </c>
      <c r="E20674" s="1" t="s">
        <v>35227</v>
      </c>
      <c r="F20674" s="1" t="s">
        <v>35212</v>
      </c>
      <c r="G20674" s="1" t="s">
        <v>8</v>
      </c>
      <c r="H20674"/>
      <c r="I20674"/>
      <c r="K20674" s="1"/>
    </row>
    <row r="20675" spans="1:11" x14ac:dyDescent="0.25">
      <c r="A20675" t="s">
        <v>12</v>
      </c>
      <c r="B20675" s="10" t="s">
        <v>21292</v>
      </c>
      <c r="C20675" s="1" t="s">
        <v>5</v>
      </c>
      <c r="D20675" s="1" t="s">
        <v>35245</v>
      </c>
      <c r="E20675" s="1" t="s">
        <v>35227</v>
      </c>
      <c r="F20675" s="1" t="s">
        <v>35212</v>
      </c>
      <c r="G20675" s="1" t="s">
        <v>8</v>
      </c>
      <c r="H20675"/>
      <c r="I20675"/>
      <c r="K20675" s="1"/>
    </row>
    <row r="20676" spans="1:11" x14ac:dyDescent="0.25">
      <c r="A20676" t="s">
        <v>12</v>
      </c>
      <c r="B20676" s="10" t="s">
        <v>21293</v>
      </c>
      <c r="C20676" s="1" t="s">
        <v>5</v>
      </c>
      <c r="D20676" s="1" t="s">
        <v>35245</v>
      </c>
      <c r="E20676" s="1" t="s">
        <v>35227</v>
      </c>
      <c r="F20676" s="1" t="s">
        <v>35212</v>
      </c>
      <c r="G20676" s="1" t="s">
        <v>8</v>
      </c>
      <c r="H20676"/>
      <c r="I20676"/>
      <c r="K20676" s="1"/>
    </row>
    <row r="20677" spans="1:11" x14ac:dyDescent="0.25">
      <c r="A20677" t="s">
        <v>12</v>
      </c>
      <c r="B20677" s="10" t="s">
        <v>21294</v>
      </c>
      <c r="C20677" s="1" t="s">
        <v>5</v>
      </c>
      <c r="D20677" s="1" t="s">
        <v>35245</v>
      </c>
      <c r="E20677" s="1" t="s">
        <v>35227</v>
      </c>
      <c r="F20677" s="1" t="s">
        <v>35212</v>
      </c>
      <c r="G20677" s="1" t="s">
        <v>8</v>
      </c>
      <c r="H20677"/>
      <c r="I20677"/>
      <c r="K20677" s="1"/>
    </row>
    <row r="20678" spans="1:11" x14ac:dyDescent="0.25">
      <c r="A20678" t="s">
        <v>12</v>
      </c>
      <c r="B20678" s="10" t="s">
        <v>21295</v>
      </c>
      <c r="C20678" s="1" t="s">
        <v>5</v>
      </c>
      <c r="D20678" s="1" t="s">
        <v>35245</v>
      </c>
      <c r="E20678" s="1" t="s">
        <v>35227</v>
      </c>
      <c r="F20678" s="1" t="s">
        <v>35212</v>
      </c>
      <c r="G20678" s="1" t="s">
        <v>8</v>
      </c>
      <c r="H20678"/>
      <c r="I20678"/>
      <c r="K20678" s="1"/>
    </row>
    <row r="20679" spans="1:11" x14ac:dyDescent="0.25">
      <c r="A20679" t="s">
        <v>12</v>
      </c>
      <c r="B20679" s="10" t="s">
        <v>21296</v>
      </c>
      <c r="C20679" s="1" t="s">
        <v>5</v>
      </c>
      <c r="D20679" s="1" t="s">
        <v>35245</v>
      </c>
      <c r="E20679" s="1" t="s">
        <v>35227</v>
      </c>
      <c r="F20679" s="1" t="s">
        <v>35212</v>
      </c>
      <c r="G20679" s="1" t="s">
        <v>8</v>
      </c>
      <c r="H20679"/>
      <c r="I20679"/>
      <c r="K20679" s="1"/>
    </row>
    <row r="20680" spans="1:11" x14ac:dyDescent="0.25">
      <c r="A20680" t="s">
        <v>12</v>
      </c>
      <c r="B20680" s="10" t="s">
        <v>21297</v>
      </c>
      <c r="C20680" s="1" t="s">
        <v>5</v>
      </c>
      <c r="D20680" s="1" t="s">
        <v>35245</v>
      </c>
      <c r="E20680" s="1" t="s">
        <v>35227</v>
      </c>
      <c r="F20680" s="1" t="s">
        <v>35212</v>
      </c>
      <c r="G20680" s="1" t="s">
        <v>8</v>
      </c>
      <c r="H20680"/>
      <c r="I20680"/>
      <c r="K20680" s="1"/>
    </row>
    <row r="20681" spans="1:11" x14ac:dyDescent="0.25">
      <c r="A20681" t="s">
        <v>12</v>
      </c>
      <c r="B20681" s="10" t="s">
        <v>21298</v>
      </c>
      <c r="C20681" s="1" t="s">
        <v>5</v>
      </c>
      <c r="D20681" s="1" t="s">
        <v>35245</v>
      </c>
      <c r="E20681" s="1" t="s">
        <v>35227</v>
      </c>
      <c r="F20681" s="1" t="s">
        <v>35212</v>
      </c>
      <c r="G20681" s="1" t="s">
        <v>8</v>
      </c>
      <c r="H20681"/>
      <c r="I20681"/>
      <c r="K20681" s="1"/>
    </row>
    <row r="20682" spans="1:11" x14ac:dyDescent="0.25">
      <c r="A20682" t="s">
        <v>12</v>
      </c>
      <c r="B20682" s="10" t="s">
        <v>21299</v>
      </c>
      <c r="C20682" s="1" t="s">
        <v>5</v>
      </c>
      <c r="D20682" s="1" t="s">
        <v>35245</v>
      </c>
      <c r="E20682" s="1" t="s">
        <v>35227</v>
      </c>
      <c r="F20682" s="1" t="s">
        <v>35212</v>
      </c>
      <c r="G20682" s="1" t="s">
        <v>8</v>
      </c>
      <c r="H20682"/>
      <c r="I20682"/>
      <c r="K20682" s="1"/>
    </row>
    <row r="20683" spans="1:11" x14ac:dyDescent="0.25">
      <c r="A20683" t="s">
        <v>12</v>
      </c>
      <c r="B20683" s="10" t="s">
        <v>21300</v>
      </c>
      <c r="C20683" s="1" t="s">
        <v>5</v>
      </c>
      <c r="D20683" s="1" t="s">
        <v>35245</v>
      </c>
      <c r="E20683" s="1" t="s">
        <v>35227</v>
      </c>
      <c r="F20683" s="1" t="s">
        <v>35212</v>
      </c>
      <c r="G20683" s="1" t="s">
        <v>8</v>
      </c>
      <c r="H20683"/>
      <c r="I20683"/>
      <c r="K20683" s="1"/>
    </row>
    <row r="20684" spans="1:11" x14ac:dyDescent="0.25">
      <c r="A20684" t="s">
        <v>12</v>
      </c>
      <c r="B20684" s="10" t="s">
        <v>21301</v>
      </c>
      <c r="C20684" s="1" t="s">
        <v>5</v>
      </c>
      <c r="D20684" s="1" t="s">
        <v>35245</v>
      </c>
      <c r="E20684" s="1" t="s">
        <v>35227</v>
      </c>
      <c r="F20684" s="1" t="s">
        <v>35212</v>
      </c>
      <c r="G20684" s="1" t="s">
        <v>8</v>
      </c>
      <c r="H20684"/>
      <c r="I20684"/>
      <c r="K20684" s="1"/>
    </row>
    <row r="20685" spans="1:11" x14ac:dyDescent="0.25">
      <c r="A20685" t="s">
        <v>12</v>
      </c>
      <c r="B20685" s="10" t="s">
        <v>21302</v>
      </c>
      <c r="C20685" s="1" t="s">
        <v>5</v>
      </c>
      <c r="D20685" s="1" t="s">
        <v>35245</v>
      </c>
      <c r="E20685" s="1" t="s">
        <v>35227</v>
      </c>
      <c r="F20685" s="1" t="s">
        <v>35212</v>
      </c>
      <c r="G20685" s="1" t="s">
        <v>8</v>
      </c>
      <c r="H20685"/>
      <c r="I20685"/>
      <c r="K20685" s="1"/>
    </row>
    <row r="20686" spans="1:11" x14ac:dyDescent="0.25">
      <c r="A20686" t="s">
        <v>12</v>
      </c>
      <c r="B20686" s="10" t="s">
        <v>21303</v>
      </c>
      <c r="C20686" s="1" t="s">
        <v>5</v>
      </c>
      <c r="D20686" s="1" t="s">
        <v>35245</v>
      </c>
      <c r="E20686" s="1" t="s">
        <v>35227</v>
      </c>
      <c r="F20686" s="1" t="s">
        <v>35212</v>
      </c>
      <c r="G20686" s="1" t="s">
        <v>8</v>
      </c>
      <c r="H20686"/>
      <c r="I20686"/>
      <c r="K20686" s="1"/>
    </row>
    <row r="20687" spans="1:11" x14ac:dyDescent="0.25">
      <c r="A20687" t="s">
        <v>12</v>
      </c>
      <c r="B20687" s="10" t="s">
        <v>21304</v>
      </c>
      <c r="C20687" s="1" t="s">
        <v>5</v>
      </c>
      <c r="D20687" s="1" t="s">
        <v>35245</v>
      </c>
      <c r="E20687" s="1" t="s">
        <v>35227</v>
      </c>
      <c r="F20687" s="1" t="s">
        <v>35212</v>
      </c>
      <c r="G20687" s="1" t="s">
        <v>8</v>
      </c>
      <c r="H20687"/>
      <c r="I20687"/>
      <c r="K20687" s="1"/>
    </row>
    <row r="20688" spans="1:11" x14ac:dyDescent="0.25">
      <c r="A20688" t="s">
        <v>12</v>
      </c>
      <c r="B20688" s="10" t="s">
        <v>21305</v>
      </c>
      <c r="C20688" s="1" t="s">
        <v>5</v>
      </c>
      <c r="D20688" s="1" t="s">
        <v>35245</v>
      </c>
      <c r="E20688" s="1" t="s">
        <v>35227</v>
      </c>
      <c r="F20688" s="1" t="s">
        <v>35212</v>
      </c>
      <c r="G20688" s="1" t="s">
        <v>8</v>
      </c>
      <c r="H20688"/>
      <c r="I20688"/>
      <c r="K20688" s="1"/>
    </row>
    <row r="20689" spans="1:11" x14ac:dyDescent="0.25">
      <c r="A20689" t="s">
        <v>12</v>
      </c>
      <c r="B20689" s="10" t="s">
        <v>21306</v>
      </c>
      <c r="C20689" s="1" t="s">
        <v>5</v>
      </c>
      <c r="D20689" s="1" t="s">
        <v>35245</v>
      </c>
      <c r="E20689" s="1" t="s">
        <v>35227</v>
      </c>
      <c r="F20689" s="1" t="s">
        <v>35212</v>
      </c>
      <c r="G20689" s="1" t="s">
        <v>8</v>
      </c>
      <c r="H20689"/>
      <c r="I20689"/>
      <c r="K20689" s="1"/>
    </row>
    <row r="20690" spans="1:11" x14ac:dyDescent="0.25">
      <c r="A20690" t="s">
        <v>12</v>
      </c>
      <c r="B20690" s="10" t="s">
        <v>21307</v>
      </c>
      <c r="C20690" s="1" t="s">
        <v>5</v>
      </c>
      <c r="D20690" s="1" t="s">
        <v>35245</v>
      </c>
      <c r="E20690" s="1" t="s">
        <v>35227</v>
      </c>
      <c r="F20690" s="1" t="s">
        <v>35212</v>
      </c>
      <c r="G20690" s="1" t="s">
        <v>8</v>
      </c>
      <c r="H20690"/>
      <c r="I20690"/>
      <c r="K20690" s="1"/>
    </row>
    <row r="20691" spans="1:11" x14ac:dyDescent="0.25">
      <c r="A20691" t="s">
        <v>12</v>
      </c>
      <c r="B20691" s="10" t="s">
        <v>21308</v>
      </c>
      <c r="C20691" s="1" t="s">
        <v>5</v>
      </c>
      <c r="D20691" s="1" t="s">
        <v>35245</v>
      </c>
      <c r="E20691" s="1" t="s">
        <v>35227</v>
      </c>
      <c r="F20691" s="1" t="s">
        <v>35212</v>
      </c>
      <c r="G20691" s="1" t="s">
        <v>8</v>
      </c>
      <c r="H20691"/>
      <c r="I20691"/>
      <c r="K20691" s="1"/>
    </row>
    <row r="20692" spans="1:11" x14ac:dyDescent="0.25">
      <c r="A20692" t="s">
        <v>12</v>
      </c>
      <c r="B20692" s="10" t="s">
        <v>21309</v>
      </c>
      <c r="C20692" s="1" t="s">
        <v>5</v>
      </c>
      <c r="D20692" s="1" t="s">
        <v>35245</v>
      </c>
      <c r="E20692" s="1" t="s">
        <v>35227</v>
      </c>
      <c r="F20692" s="1" t="s">
        <v>35212</v>
      </c>
      <c r="G20692" s="1" t="s">
        <v>8</v>
      </c>
      <c r="H20692"/>
      <c r="I20692"/>
      <c r="K20692" s="1"/>
    </row>
    <row r="20693" spans="1:11" x14ac:dyDescent="0.25">
      <c r="A20693" t="s">
        <v>12</v>
      </c>
      <c r="B20693" s="10" t="s">
        <v>21310</v>
      </c>
      <c r="C20693" s="1" t="s">
        <v>5</v>
      </c>
      <c r="D20693" s="1" t="s">
        <v>35245</v>
      </c>
      <c r="E20693" s="1" t="s">
        <v>35227</v>
      </c>
      <c r="F20693" s="1" t="s">
        <v>35212</v>
      </c>
      <c r="G20693" s="1" t="s">
        <v>8</v>
      </c>
      <c r="H20693"/>
      <c r="I20693"/>
      <c r="K20693" s="1"/>
    </row>
    <row r="20694" spans="1:11" x14ac:dyDescent="0.25">
      <c r="A20694" t="s">
        <v>12</v>
      </c>
      <c r="B20694" s="10" t="s">
        <v>21311</v>
      </c>
      <c r="C20694" s="1" t="s">
        <v>5</v>
      </c>
      <c r="D20694" s="1" t="s">
        <v>35245</v>
      </c>
      <c r="E20694" s="1" t="s">
        <v>35227</v>
      </c>
      <c r="F20694" s="1" t="s">
        <v>35212</v>
      </c>
      <c r="G20694" s="1" t="s">
        <v>8</v>
      </c>
      <c r="H20694"/>
      <c r="I20694"/>
      <c r="K20694" s="1"/>
    </row>
    <row r="20695" spans="1:11" x14ac:dyDescent="0.25">
      <c r="A20695" t="s">
        <v>12</v>
      </c>
      <c r="B20695" s="10" t="s">
        <v>21312</v>
      </c>
      <c r="C20695" s="1" t="s">
        <v>5</v>
      </c>
      <c r="D20695" s="1" t="s">
        <v>35245</v>
      </c>
      <c r="E20695" s="1" t="s">
        <v>35227</v>
      </c>
      <c r="F20695" s="1" t="s">
        <v>35212</v>
      </c>
      <c r="G20695" s="1" t="s">
        <v>8</v>
      </c>
      <c r="H20695"/>
      <c r="I20695"/>
      <c r="K20695" s="1"/>
    </row>
    <row r="20696" spans="1:11" x14ac:dyDescent="0.25">
      <c r="A20696" t="s">
        <v>12</v>
      </c>
      <c r="B20696" s="10" t="s">
        <v>21313</v>
      </c>
      <c r="C20696" s="1" t="s">
        <v>5</v>
      </c>
      <c r="D20696" s="1" t="s">
        <v>35245</v>
      </c>
      <c r="E20696" s="1" t="s">
        <v>35227</v>
      </c>
      <c r="F20696" s="1" t="s">
        <v>35212</v>
      </c>
      <c r="G20696" s="1" t="s">
        <v>8</v>
      </c>
      <c r="H20696"/>
      <c r="I20696"/>
      <c r="K20696" s="1"/>
    </row>
    <row r="20697" spans="1:11" x14ac:dyDescent="0.25">
      <c r="A20697" t="s">
        <v>12</v>
      </c>
      <c r="B20697" s="10" t="s">
        <v>21314</v>
      </c>
      <c r="C20697" s="1" t="s">
        <v>5</v>
      </c>
      <c r="D20697" s="1" t="s">
        <v>35245</v>
      </c>
      <c r="E20697" s="1" t="s">
        <v>35227</v>
      </c>
      <c r="F20697" s="1" t="s">
        <v>35212</v>
      </c>
      <c r="G20697" s="1" t="s">
        <v>8</v>
      </c>
      <c r="H20697"/>
      <c r="I20697"/>
      <c r="K20697" s="1"/>
    </row>
    <row r="20698" spans="1:11" x14ac:dyDescent="0.25">
      <c r="A20698" t="s">
        <v>12</v>
      </c>
      <c r="B20698" s="10" t="s">
        <v>21315</v>
      </c>
      <c r="C20698" s="1" t="s">
        <v>5</v>
      </c>
      <c r="D20698" s="1" t="s">
        <v>35245</v>
      </c>
      <c r="E20698" s="1" t="s">
        <v>35227</v>
      </c>
      <c r="F20698" s="1" t="s">
        <v>35212</v>
      </c>
      <c r="G20698" s="1" t="s">
        <v>8</v>
      </c>
      <c r="H20698"/>
      <c r="I20698"/>
      <c r="K20698" s="1"/>
    </row>
    <row r="20699" spans="1:11" x14ac:dyDescent="0.25">
      <c r="A20699" t="s">
        <v>12</v>
      </c>
      <c r="B20699" s="10" t="s">
        <v>21316</v>
      </c>
      <c r="C20699" s="1" t="s">
        <v>5</v>
      </c>
      <c r="D20699" s="1" t="s">
        <v>35245</v>
      </c>
      <c r="E20699" s="1" t="s">
        <v>35227</v>
      </c>
      <c r="F20699" s="1" t="s">
        <v>35212</v>
      </c>
      <c r="G20699" s="1" t="s">
        <v>8</v>
      </c>
      <c r="H20699"/>
      <c r="I20699"/>
      <c r="K20699" s="1"/>
    </row>
    <row r="20700" spans="1:11" x14ac:dyDescent="0.25">
      <c r="A20700" t="s">
        <v>12</v>
      </c>
      <c r="B20700" s="10" t="s">
        <v>21317</v>
      </c>
      <c r="C20700" s="1" t="s">
        <v>5</v>
      </c>
      <c r="D20700" s="1" t="s">
        <v>35245</v>
      </c>
      <c r="E20700" s="1" t="s">
        <v>35227</v>
      </c>
      <c r="F20700" s="1" t="s">
        <v>35212</v>
      </c>
      <c r="G20700" s="1" t="s">
        <v>8</v>
      </c>
      <c r="H20700"/>
      <c r="I20700"/>
      <c r="K20700" s="1"/>
    </row>
    <row r="20701" spans="1:11" x14ac:dyDescent="0.25">
      <c r="A20701" t="s">
        <v>12</v>
      </c>
      <c r="B20701" s="10" t="s">
        <v>21318</v>
      </c>
      <c r="C20701" s="1" t="s">
        <v>5</v>
      </c>
      <c r="D20701" s="1" t="s">
        <v>35245</v>
      </c>
      <c r="E20701" s="1" t="s">
        <v>35227</v>
      </c>
      <c r="F20701" s="1" t="s">
        <v>35212</v>
      </c>
      <c r="G20701" s="1" t="s">
        <v>8</v>
      </c>
      <c r="H20701"/>
      <c r="I20701"/>
      <c r="K20701" s="1"/>
    </row>
    <row r="20702" spans="1:11" x14ac:dyDescent="0.25">
      <c r="A20702" t="s">
        <v>12</v>
      </c>
      <c r="B20702" s="10" t="s">
        <v>21319</v>
      </c>
      <c r="C20702" s="1" t="s">
        <v>5</v>
      </c>
      <c r="D20702" s="1" t="s">
        <v>35245</v>
      </c>
      <c r="E20702" s="1" t="s">
        <v>35227</v>
      </c>
      <c r="F20702" s="1" t="s">
        <v>35212</v>
      </c>
      <c r="G20702" s="1" t="s">
        <v>8</v>
      </c>
      <c r="H20702"/>
      <c r="I20702"/>
      <c r="K20702" s="1"/>
    </row>
    <row r="20703" spans="1:11" x14ac:dyDescent="0.25">
      <c r="A20703" t="s">
        <v>12</v>
      </c>
      <c r="B20703" s="10" t="s">
        <v>21320</v>
      </c>
      <c r="C20703" s="1" t="s">
        <v>5</v>
      </c>
      <c r="D20703" s="1" t="s">
        <v>35245</v>
      </c>
      <c r="E20703" s="1" t="s">
        <v>35227</v>
      </c>
      <c r="F20703" s="1" t="s">
        <v>35212</v>
      </c>
      <c r="G20703" s="1" t="s">
        <v>8</v>
      </c>
      <c r="H20703"/>
      <c r="I20703"/>
      <c r="K20703" s="1"/>
    </row>
    <row r="20704" spans="1:11" x14ac:dyDescent="0.25">
      <c r="A20704" t="s">
        <v>12</v>
      </c>
      <c r="B20704" s="10" t="s">
        <v>21321</v>
      </c>
      <c r="C20704" s="1" t="s">
        <v>5</v>
      </c>
      <c r="D20704" s="1" t="s">
        <v>35245</v>
      </c>
      <c r="E20704" s="1" t="s">
        <v>35227</v>
      </c>
      <c r="F20704" s="1" t="s">
        <v>35212</v>
      </c>
      <c r="G20704" s="1" t="s">
        <v>8</v>
      </c>
      <c r="H20704"/>
      <c r="I20704"/>
      <c r="K20704" s="1"/>
    </row>
    <row r="20705" spans="1:11" x14ac:dyDescent="0.25">
      <c r="A20705" t="s">
        <v>12</v>
      </c>
      <c r="B20705" s="10" t="s">
        <v>21322</v>
      </c>
      <c r="C20705" s="1" t="s">
        <v>5</v>
      </c>
      <c r="D20705" s="1" t="s">
        <v>35245</v>
      </c>
      <c r="E20705" s="1" t="s">
        <v>35227</v>
      </c>
      <c r="F20705" s="1" t="s">
        <v>35212</v>
      </c>
      <c r="G20705" s="1" t="s">
        <v>8</v>
      </c>
      <c r="H20705"/>
      <c r="I20705"/>
      <c r="K20705" s="1"/>
    </row>
    <row r="20706" spans="1:11" x14ac:dyDescent="0.25">
      <c r="A20706" t="s">
        <v>12</v>
      </c>
      <c r="B20706" s="10" t="s">
        <v>21323</v>
      </c>
      <c r="C20706" s="1" t="s">
        <v>5</v>
      </c>
      <c r="D20706" s="1" t="s">
        <v>35245</v>
      </c>
      <c r="E20706" s="1" t="s">
        <v>35227</v>
      </c>
      <c r="F20706" s="1" t="s">
        <v>35212</v>
      </c>
      <c r="G20706" s="1" t="s">
        <v>8</v>
      </c>
      <c r="H20706"/>
      <c r="I20706"/>
      <c r="K20706" s="1"/>
    </row>
    <row r="20707" spans="1:11" x14ac:dyDescent="0.25">
      <c r="A20707" t="s">
        <v>12</v>
      </c>
      <c r="B20707" s="10" t="s">
        <v>21324</v>
      </c>
      <c r="C20707" s="1" t="s">
        <v>5</v>
      </c>
      <c r="D20707" s="1" t="s">
        <v>35245</v>
      </c>
      <c r="E20707" s="1" t="s">
        <v>35227</v>
      </c>
      <c r="F20707" s="1" t="s">
        <v>35212</v>
      </c>
      <c r="G20707" s="1" t="s">
        <v>8</v>
      </c>
      <c r="H20707"/>
      <c r="I20707"/>
      <c r="K20707" s="1"/>
    </row>
    <row r="20708" spans="1:11" x14ac:dyDescent="0.25">
      <c r="A20708" t="s">
        <v>12</v>
      </c>
      <c r="B20708" s="10" t="s">
        <v>21325</v>
      </c>
      <c r="C20708" s="1" t="s">
        <v>5</v>
      </c>
      <c r="D20708" s="1" t="s">
        <v>35245</v>
      </c>
      <c r="E20708" s="1" t="s">
        <v>35227</v>
      </c>
      <c r="F20708" s="1" t="s">
        <v>35212</v>
      </c>
      <c r="G20708" s="1" t="s">
        <v>8</v>
      </c>
      <c r="H20708"/>
      <c r="I20708"/>
      <c r="K20708" s="1"/>
    </row>
    <row r="20709" spans="1:11" x14ac:dyDescent="0.25">
      <c r="A20709" t="s">
        <v>12</v>
      </c>
      <c r="B20709" s="10" t="s">
        <v>21326</v>
      </c>
      <c r="C20709" s="1" t="s">
        <v>5</v>
      </c>
      <c r="D20709" s="1" t="s">
        <v>35245</v>
      </c>
      <c r="E20709" s="1" t="s">
        <v>35227</v>
      </c>
      <c r="F20709" s="1" t="s">
        <v>35212</v>
      </c>
      <c r="G20709" s="1" t="s">
        <v>8</v>
      </c>
      <c r="H20709"/>
      <c r="I20709"/>
      <c r="K20709" s="1"/>
    </row>
    <row r="20710" spans="1:11" x14ac:dyDescent="0.25">
      <c r="A20710" t="s">
        <v>12</v>
      </c>
      <c r="B20710" s="10" t="s">
        <v>21327</v>
      </c>
      <c r="C20710" s="1" t="s">
        <v>5</v>
      </c>
      <c r="D20710" s="1" t="s">
        <v>35245</v>
      </c>
      <c r="E20710" s="1" t="s">
        <v>35227</v>
      </c>
      <c r="F20710" s="1" t="s">
        <v>35212</v>
      </c>
      <c r="G20710" s="1" t="s">
        <v>8</v>
      </c>
      <c r="H20710"/>
      <c r="I20710"/>
      <c r="K20710" s="1"/>
    </row>
    <row r="20711" spans="1:11" x14ac:dyDescent="0.25">
      <c r="A20711" t="s">
        <v>12</v>
      </c>
      <c r="B20711" s="10" t="s">
        <v>21328</v>
      </c>
      <c r="C20711" s="1" t="s">
        <v>5</v>
      </c>
      <c r="D20711" s="1" t="s">
        <v>35245</v>
      </c>
      <c r="E20711" s="1" t="s">
        <v>35227</v>
      </c>
      <c r="F20711" s="1" t="s">
        <v>35212</v>
      </c>
      <c r="G20711" s="1" t="s">
        <v>8</v>
      </c>
      <c r="H20711"/>
      <c r="I20711"/>
      <c r="K20711" s="1"/>
    </row>
    <row r="20712" spans="1:11" x14ac:dyDescent="0.25">
      <c r="A20712" t="s">
        <v>12</v>
      </c>
      <c r="B20712" s="10" t="s">
        <v>21329</v>
      </c>
      <c r="C20712" s="1" t="s">
        <v>5</v>
      </c>
      <c r="D20712" s="1" t="s">
        <v>35245</v>
      </c>
      <c r="E20712" s="1" t="s">
        <v>35227</v>
      </c>
      <c r="F20712" s="1" t="s">
        <v>35212</v>
      </c>
      <c r="G20712" s="1" t="s">
        <v>8</v>
      </c>
      <c r="H20712"/>
      <c r="I20712"/>
      <c r="K20712" s="1"/>
    </row>
    <row r="20713" spans="1:11" x14ac:dyDescent="0.25">
      <c r="A20713" t="s">
        <v>12</v>
      </c>
      <c r="B20713" s="10" t="s">
        <v>21330</v>
      </c>
      <c r="C20713" s="1" t="s">
        <v>5</v>
      </c>
      <c r="D20713" s="1" t="s">
        <v>35245</v>
      </c>
      <c r="E20713" s="1" t="s">
        <v>35227</v>
      </c>
      <c r="F20713" s="1" t="s">
        <v>35212</v>
      </c>
      <c r="G20713" s="1" t="s">
        <v>8</v>
      </c>
      <c r="H20713"/>
      <c r="I20713"/>
      <c r="K20713" s="1"/>
    </row>
    <row r="20714" spans="1:11" x14ac:dyDescent="0.25">
      <c r="A20714" t="s">
        <v>12</v>
      </c>
      <c r="B20714" s="10" t="s">
        <v>21331</v>
      </c>
      <c r="C20714" s="1" t="s">
        <v>5</v>
      </c>
      <c r="D20714" s="1" t="s">
        <v>35245</v>
      </c>
      <c r="E20714" s="1" t="s">
        <v>35227</v>
      </c>
      <c r="F20714" s="1" t="s">
        <v>35212</v>
      </c>
      <c r="G20714" s="1" t="s">
        <v>8</v>
      </c>
      <c r="H20714"/>
      <c r="I20714"/>
      <c r="K20714" s="1"/>
    </row>
    <row r="20715" spans="1:11" x14ac:dyDescent="0.25">
      <c r="A20715" t="s">
        <v>12</v>
      </c>
      <c r="B20715" s="10" t="s">
        <v>21332</v>
      </c>
      <c r="C20715" s="1" t="s">
        <v>5</v>
      </c>
      <c r="D20715" s="1" t="s">
        <v>35245</v>
      </c>
      <c r="E20715" s="1" t="s">
        <v>35227</v>
      </c>
      <c r="F20715" s="1" t="s">
        <v>35212</v>
      </c>
      <c r="G20715" s="1" t="s">
        <v>8</v>
      </c>
      <c r="H20715"/>
      <c r="I20715"/>
      <c r="K20715" s="1"/>
    </row>
    <row r="20716" spans="1:11" x14ac:dyDescent="0.25">
      <c r="A20716" t="s">
        <v>12</v>
      </c>
      <c r="B20716" s="10" t="s">
        <v>21333</v>
      </c>
      <c r="C20716" s="1" t="s">
        <v>5</v>
      </c>
      <c r="D20716" s="1" t="s">
        <v>35245</v>
      </c>
      <c r="E20716" s="1" t="s">
        <v>35227</v>
      </c>
      <c r="F20716" s="1" t="s">
        <v>35212</v>
      </c>
      <c r="G20716" s="1" t="s">
        <v>8</v>
      </c>
      <c r="H20716"/>
      <c r="I20716"/>
      <c r="K20716" s="1"/>
    </row>
    <row r="20717" spans="1:11" x14ac:dyDescent="0.25">
      <c r="A20717" t="s">
        <v>12</v>
      </c>
      <c r="B20717" s="10" t="s">
        <v>21334</v>
      </c>
      <c r="C20717" s="1" t="s">
        <v>5</v>
      </c>
      <c r="D20717" s="1" t="s">
        <v>35245</v>
      </c>
      <c r="E20717" s="1" t="s">
        <v>35227</v>
      </c>
      <c r="F20717" s="1" t="s">
        <v>35212</v>
      </c>
      <c r="G20717" s="1" t="s">
        <v>8</v>
      </c>
      <c r="H20717"/>
      <c r="I20717"/>
      <c r="K20717" s="1"/>
    </row>
    <row r="20718" spans="1:11" x14ac:dyDescent="0.25">
      <c r="A20718" t="s">
        <v>12</v>
      </c>
      <c r="B20718" s="10" t="s">
        <v>21335</v>
      </c>
      <c r="C20718" s="1" t="s">
        <v>5</v>
      </c>
      <c r="D20718" s="1" t="s">
        <v>35245</v>
      </c>
      <c r="E20718" s="1" t="s">
        <v>35227</v>
      </c>
      <c r="F20718" s="1" t="s">
        <v>35212</v>
      </c>
      <c r="G20718" s="1" t="s">
        <v>8</v>
      </c>
      <c r="H20718"/>
      <c r="I20718"/>
      <c r="K20718" s="1"/>
    </row>
    <row r="20719" spans="1:11" x14ac:dyDescent="0.25">
      <c r="A20719" t="s">
        <v>12</v>
      </c>
      <c r="B20719" s="10" t="s">
        <v>21336</v>
      </c>
      <c r="C20719" s="1" t="s">
        <v>5</v>
      </c>
      <c r="D20719" s="1" t="s">
        <v>35245</v>
      </c>
      <c r="E20719" s="1" t="s">
        <v>35227</v>
      </c>
      <c r="F20719" s="1" t="s">
        <v>35212</v>
      </c>
      <c r="G20719" s="1" t="s">
        <v>8</v>
      </c>
      <c r="H20719"/>
      <c r="I20719"/>
      <c r="K20719" s="1"/>
    </row>
    <row r="20720" spans="1:11" x14ac:dyDescent="0.25">
      <c r="A20720" t="s">
        <v>12</v>
      </c>
      <c r="B20720" s="10" t="s">
        <v>21337</v>
      </c>
      <c r="C20720" s="1" t="s">
        <v>5</v>
      </c>
      <c r="D20720" s="1" t="s">
        <v>35245</v>
      </c>
      <c r="E20720" s="1" t="s">
        <v>35227</v>
      </c>
      <c r="F20720" s="1" t="s">
        <v>35212</v>
      </c>
      <c r="G20720" s="1" t="s">
        <v>8</v>
      </c>
      <c r="H20720"/>
      <c r="I20720"/>
      <c r="K20720" s="1"/>
    </row>
    <row r="20721" spans="1:11" x14ac:dyDescent="0.25">
      <c r="A20721" t="s">
        <v>12</v>
      </c>
      <c r="B20721" s="10" t="s">
        <v>21338</v>
      </c>
      <c r="C20721" s="1" t="s">
        <v>5</v>
      </c>
      <c r="D20721" s="1" t="s">
        <v>35245</v>
      </c>
      <c r="E20721" s="1" t="s">
        <v>35227</v>
      </c>
      <c r="F20721" s="1" t="s">
        <v>35212</v>
      </c>
      <c r="G20721" s="1" t="s">
        <v>8</v>
      </c>
      <c r="H20721"/>
      <c r="I20721"/>
      <c r="K20721" s="1"/>
    </row>
    <row r="20722" spans="1:11" x14ac:dyDescent="0.25">
      <c r="A20722" t="s">
        <v>12</v>
      </c>
      <c r="B20722" s="10" t="s">
        <v>21339</v>
      </c>
      <c r="C20722" s="1" t="s">
        <v>5</v>
      </c>
      <c r="D20722" s="1" t="s">
        <v>35245</v>
      </c>
      <c r="E20722" s="1" t="s">
        <v>35227</v>
      </c>
      <c r="F20722" s="1" t="s">
        <v>35212</v>
      </c>
      <c r="G20722" s="1" t="s">
        <v>8</v>
      </c>
      <c r="H20722"/>
      <c r="I20722"/>
      <c r="K20722" s="1"/>
    </row>
    <row r="20723" spans="1:11" x14ac:dyDescent="0.25">
      <c r="A20723" t="s">
        <v>12</v>
      </c>
      <c r="B20723" s="10" t="s">
        <v>21340</v>
      </c>
      <c r="C20723" s="1" t="s">
        <v>5</v>
      </c>
      <c r="D20723" s="1" t="s">
        <v>35245</v>
      </c>
      <c r="E20723" s="1" t="s">
        <v>35227</v>
      </c>
      <c r="F20723" s="1" t="s">
        <v>35212</v>
      </c>
      <c r="G20723" s="1" t="s">
        <v>8</v>
      </c>
      <c r="H20723"/>
      <c r="I20723"/>
      <c r="K20723" s="1"/>
    </row>
    <row r="20724" spans="1:11" x14ac:dyDescent="0.25">
      <c r="A20724" t="s">
        <v>12</v>
      </c>
      <c r="B20724" s="10" t="s">
        <v>21341</v>
      </c>
      <c r="C20724" s="1" t="s">
        <v>5</v>
      </c>
      <c r="D20724" s="1" t="s">
        <v>35245</v>
      </c>
      <c r="E20724" s="1" t="s">
        <v>35227</v>
      </c>
      <c r="F20724" s="1" t="s">
        <v>35212</v>
      </c>
      <c r="G20724" s="1" t="s">
        <v>8</v>
      </c>
      <c r="H20724"/>
      <c r="I20724"/>
      <c r="K20724" s="1"/>
    </row>
    <row r="20725" spans="1:11" x14ac:dyDescent="0.25">
      <c r="A20725" t="s">
        <v>12</v>
      </c>
      <c r="B20725" s="10" t="s">
        <v>21342</v>
      </c>
      <c r="C20725" s="1" t="s">
        <v>5</v>
      </c>
      <c r="D20725" s="1" t="s">
        <v>35245</v>
      </c>
      <c r="E20725" s="1" t="s">
        <v>35227</v>
      </c>
      <c r="F20725" s="1" t="s">
        <v>35212</v>
      </c>
      <c r="G20725" s="1" t="s">
        <v>8</v>
      </c>
      <c r="H20725"/>
      <c r="I20725"/>
      <c r="K20725" s="1"/>
    </row>
    <row r="20726" spans="1:11" x14ac:dyDescent="0.25">
      <c r="A20726" t="s">
        <v>12</v>
      </c>
      <c r="B20726" s="10" t="s">
        <v>21343</v>
      </c>
      <c r="C20726" s="1" t="s">
        <v>5</v>
      </c>
      <c r="D20726" s="1" t="s">
        <v>35245</v>
      </c>
      <c r="E20726" s="1" t="s">
        <v>35227</v>
      </c>
      <c r="F20726" s="1" t="s">
        <v>35212</v>
      </c>
      <c r="G20726" s="1" t="s">
        <v>8</v>
      </c>
      <c r="H20726"/>
      <c r="I20726"/>
      <c r="K20726" s="1"/>
    </row>
    <row r="20727" spans="1:11" x14ac:dyDescent="0.25">
      <c r="A20727" t="s">
        <v>12</v>
      </c>
      <c r="B20727" s="10" t="s">
        <v>21344</v>
      </c>
      <c r="C20727" s="1" t="s">
        <v>5</v>
      </c>
      <c r="D20727" s="1" t="s">
        <v>35245</v>
      </c>
      <c r="E20727" s="1" t="s">
        <v>35227</v>
      </c>
      <c r="F20727" s="1" t="s">
        <v>35212</v>
      </c>
      <c r="G20727" s="1" t="s">
        <v>8</v>
      </c>
      <c r="H20727"/>
      <c r="I20727"/>
      <c r="K20727" s="1"/>
    </row>
    <row r="20728" spans="1:11" x14ac:dyDescent="0.25">
      <c r="A20728" t="s">
        <v>12</v>
      </c>
      <c r="B20728" s="10" t="s">
        <v>21345</v>
      </c>
      <c r="C20728" s="1" t="s">
        <v>5</v>
      </c>
      <c r="D20728" s="1" t="s">
        <v>35245</v>
      </c>
      <c r="E20728" s="1" t="s">
        <v>35227</v>
      </c>
      <c r="F20728" s="1" t="s">
        <v>35212</v>
      </c>
      <c r="G20728" s="1" t="s">
        <v>8</v>
      </c>
      <c r="H20728"/>
      <c r="I20728"/>
      <c r="K20728" s="1"/>
    </row>
    <row r="20729" spans="1:11" x14ac:dyDescent="0.25">
      <c r="A20729" t="s">
        <v>12</v>
      </c>
      <c r="B20729" s="10" t="s">
        <v>21346</v>
      </c>
      <c r="C20729" s="1" t="s">
        <v>5</v>
      </c>
      <c r="D20729" s="1" t="s">
        <v>35245</v>
      </c>
      <c r="E20729" s="1" t="s">
        <v>35227</v>
      </c>
      <c r="F20729" s="1" t="s">
        <v>35212</v>
      </c>
      <c r="G20729" s="1" t="s">
        <v>8</v>
      </c>
      <c r="H20729"/>
      <c r="I20729"/>
      <c r="K20729" s="1"/>
    </row>
    <row r="20730" spans="1:11" x14ac:dyDescent="0.25">
      <c r="A20730" t="s">
        <v>12</v>
      </c>
      <c r="B20730" s="10" t="s">
        <v>21347</v>
      </c>
      <c r="C20730" s="1" t="s">
        <v>5</v>
      </c>
      <c r="D20730" s="1" t="s">
        <v>35245</v>
      </c>
      <c r="E20730" s="1" t="s">
        <v>35227</v>
      </c>
      <c r="F20730" s="1" t="s">
        <v>35212</v>
      </c>
      <c r="G20730" s="1" t="s">
        <v>8</v>
      </c>
      <c r="H20730"/>
      <c r="I20730"/>
      <c r="K20730" s="1"/>
    </row>
    <row r="20731" spans="1:11" x14ac:dyDescent="0.25">
      <c r="A20731" t="s">
        <v>12</v>
      </c>
      <c r="B20731" s="10" t="s">
        <v>21348</v>
      </c>
      <c r="C20731" s="1" t="s">
        <v>5</v>
      </c>
      <c r="D20731" s="1" t="s">
        <v>35245</v>
      </c>
      <c r="E20731" s="1" t="s">
        <v>35227</v>
      </c>
      <c r="F20731" s="1" t="s">
        <v>35212</v>
      </c>
      <c r="G20731" s="1" t="s">
        <v>8</v>
      </c>
      <c r="H20731"/>
      <c r="I20731"/>
      <c r="K20731" s="1"/>
    </row>
    <row r="20732" spans="1:11" x14ac:dyDescent="0.25">
      <c r="A20732" t="s">
        <v>12</v>
      </c>
      <c r="B20732" s="10" t="s">
        <v>21349</v>
      </c>
      <c r="C20732" s="1" t="s">
        <v>5</v>
      </c>
      <c r="D20732" s="1" t="s">
        <v>35245</v>
      </c>
      <c r="E20732" s="1" t="s">
        <v>35227</v>
      </c>
      <c r="F20732" s="1" t="s">
        <v>35212</v>
      </c>
      <c r="G20732" s="1" t="s">
        <v>8</v>
      </c>
      <c r="H20732"/>
      <c r="I20732"/>
      <c r="K20732" s="1"/>
    </row>
    <row r="20733" spans="1:11" x14ac:dyDescent="0.25">
      <c r="A20733" t="s">
        <v>12</v>
      </c>
      <c r="B20733" s="10" t="s">
        <v>21350</v>
      </c>
      <c r="C20733" s="1" t="s">
        <v>5</v>
      </c>
      <c r="D20733" s="1" t="s">
        <v>35245</v>
      </c>
      <c r="E20733" s="1" t="s">
        <v>35227</v>
      </c>
      <c r="F20733" s="1" t="s">
        <v>35212</v>
      </c>
      <c r="G20733" s="1" t="s">
        <v>8</v>
      </c>
      <c r="H20733"/>
      <c r="I20733"/>
      <c r="K20733" s="1"/>
    </row>
    <row r="20734" spans="1:11" x14ac:dyDescent="0.25">
      <c r="A20734" t="s">
        <v>12</v>
      </c>
      <c r="B20734" s="10" t="s">
        <v>21351</v>
      </c>
      <c r="C20734" s="1" t="s">
        <v>5</v>
      </c>
      <c r="D20734" s="1" t="s">
        <v>35245</v>
      </c>
      <c r="E20734" s="1" t="s">
        <v>35227</v>
      </c>
      <c r="F20734" s="1" t="s">
        <v>35212</v>
      </c>
      <c r="G20734" s="1" t="s">
        <v>8</v>
      </c>
      <c r="H20734"/>
      <c r="I20734"/>
      <c r="K20734" s="1"/>
    </row>
    <row r="20735" spans="1:11" x14ac:dyDescent="0.25">
      <c r="A20735" t="s">
        <v>12</v>
      </c>
      <c r="B20735" s="10" t="s">
        <v>21352</v>
      </c>
      <c r="C20735" s="1" t="s">
        <v>5</v>
      </c>
      <c r="D20735" s="1" t="s">
        <v>35245</v>
      </c>
      <c r="E20735" s="1" t="s">
        <v>35227</v>
      </c>
      <c r="F20735" s="1" t="s">
        <v>35212</v>
      </c>
      <c r="G20735" s="1" t="s">
        <v>8</v>
      </c>
      <c r="H20735"/>
      <c r="I20735"/>
      <c r="K20735" s="1"/>
    </row>
    <row r="20736" spans="1:11" x14ac:dyDescent="0.25">
      <c r="A20736" t="s">
        <v>12</v>
      </c>
      <c r="B20736" s="10" t="s">
        <v>21353</v>
      </c>
      <c r="C20736" s="1" t="s">
        <v>5</v>
      </c>
      <c r="D20736" s="1" t="s">
        <v>35245</v>
      </c>
      <c r="E20736" s="1" t="s">
        <v>35227</v>
      </c>
      <c r="F20736" s="1" t="s">
        <v>35212</v>
      </c>
      <c r="G20736" s="1" t="s">
        <v>8</v>
      </c>
      <c r="H20736"/>
      <c r="I20736"/>
      <c r="K20736" s="1"/>
    </row>
    <row r="20737" spans="1:11" x14ac:dyDescent="0.25">
      <c r="A20737" t="s">
        <v>12</v>
      </c>
      <c r="B20737" s="10" t="s">
        <v>21354</v>
      </c>
      <c r="C20737" s="1" t="s">
        <v>5</v>
      </c>
      <c r="D20737" s="1" t="s">
        <v>35245</v>
      </c>
      <c r="E20737" s="1" t="s">
        <v>35227</v>
      </c>
      <c r="F20737" s="1" t="s">
        <v>35212</v>
      </c>
      <c r="G20737" s="1" t="s">
        <v>8</v>
      </c>
      <c r="H20737"/>
      <c r="I20737"/>
      <c r="K20737" s="1"/>
    </row>
    <row r="20738" spans="1:11" x14ac:dyDescent="0.25">
      <c r="A20738" t="s">
        <v>12</v>
      </c>
      <c r="B20738" s="10" t="s">
        <v>21355</v>
      </c>
      <c r="C20738" s="1" t="s">
        <v>5</v>
      </c>
      <c r="D20738" s="1" t="s">
        <v>35245</v>
      </c>
      <c r="E20738" s="1" t="s">
        <v>35227</v>
      </c>
      <c r="F20738" s="1" t="s">
        <v>35212</v>
      </c>
      <c r="G20738" s="1" t="s">
        <v>8</v>
      </c>
      <c r="H20738"/>
      <c r="I20738"/>
      <c r="K20738" s="1"/>
    </row>
    <row r="20739" spans="1:11" x14ac:dyDescent="0.25">
      <c r="A20739" t="s">
        <v>12</v>
      </c>
      <c r="B20739" s="10" t="s">
        <v>21356</v>
      </c>
      <c r="C20739" s="1" t="s">
        <v>5</v>
      </c>
      <c r="D20739" s="1" t="s">
        <v>35245</v>
      </c>
      <c r="E20739" s="1" t="s">
        <v>35227</v>
      </c>
      <c r="F20739" s="1" t="s">
        <v>35212</v>
      </c>
      <c r="G20739" s="1" t="s">
        <v>8</v>
      </c>
      <c r="H20739"/>
      <c r="I20739"/>
      <c r="K20739" s="1"/>
    </row>
    <row r="20740" spans="1:11" x14ac:dyDescent="0.25">
      <c r="A20740" t="s">
        <v>12</v>
      </c>
      <c r="B20740" s="10" t="s">
        <v>21357</v>
      </c>
      <c r="C20740" s="1" t="s">
        <v>5</v>
      </c>
      <c r="D20740" s="1" t="s">
        <v>35245</v>
      </c>
      <c r="E20740" s="1" t="s">
        <v>35227</v>
      </c>
      <c r="F20740" s="1" t="s">
        <v>35212</v>
      </c>
      <c r="G20740" s="1" t="s">
        <v>8</v>
      </c>
      <c r="H20740"/>
      <c r="I20740"/>
      <c r="K20740" s="1"/>
    </row>
    <row r="20741" spans="1:11" x14ac:dyDescent="0.25">
      <c r="A20741" t="s">
        <v>12</v>
      </c>
      <c r="B20741" s="10" t="s">
        <v>21358</v>
      </c>
      <c r="C20741" s="1" t="s">
        <v>5</v>
      </c>
      <c r="D20741" s="1" t="s">
        <v>35245</v>
      </c>
      <c r="E20741" s="1" t="s">
        <v>35227</v>
      </c>
      <c r="F20741" s="1" t="s">
        <v>35212</v>
      </c>
      <c r="G20741" s="1" t="s">
        <v>8</v>
      </c>
      <c r="H20741"/>
      <c r="I20741"/>
      <c r="K20741" s="1"/>
    </row>
    <row r="20742" spans="1:11" x14ac:dyDescent="0.25">
      <c r="A20742" t="s">
        <v>12</v>
      </c>
      <c r="B20742" s="10" t="s">
        <v>21359</v>
      </c>
      <c r="C20742" s="1" t="s">
        <v>5</v>
      </c>
      <c r="D20742" s="1" t="s">
        <v>35245</v>
      </c>
      <c r="E20742" s="1" t="s">
        <v>35227</v>
      </c>
      <c r="F20742" s="1" t="s">
        <v>35212</v>
      </c>
      <c r="G20742" s="1" t="s">
        <v>8</v>
      </c>
      <c r="H20742"/>
      <c r="I20742"/>
      <c r="K20742" s="1"/>
    </row>
    <row r="20743" spans="1:11" x14ac:dyDescent="0.25">
      <c r="A20743" t="s">
        <v>12</v>
      </c>
      <c r="B20743" s="10" t="s">
        <v>21360</v>
      </c>
      <c r="C20743" s="1" t="s">
        <v>5</v>
      </c>
      <c r="D20743" s="1" t="s">
        <v>35245</v>
      </c>
      <c r="E20743" s="1" t="s">
        <v>35227</v>
      </c>
      <c r="F20743" s="1" t="s">
        <v>35212</v>
      </c>
      <c r="G20743" s="1" t="s">
        <v>8</v>
      </c>
      <c r="H20743"/>
      <c r="I20743"/>
      <c r="K20743" s="1"/>
    </row>
    <row r="20744" spans="1:11" x14ac:dyDescent="0.25">
      <c r="A20744" t="s">
        <v>12</v>
      </c>
      <c r="B20744" s="10" t="s">
        <v>21361</v>
      </c>
      <c r="C20744" s="1" t="s">
        <v>5</v>
      </c>
      <c r="D20744" s="1" t="s">
        <v>35245</v>
      </c>
      <c r="E20744" s="1" t="s">
        <v>35227</v>
      </c>
      <c r="F20744" s="1" t="s">
        <v>35212</v>
      </c>
      <c r="G20744" s="1" t="s">
        <v>8</v>
      </c>
      <c r="H20744"/>
      <c r="I20744"/>
      <c r="K20744" s="1"/>
    </row>
    <row r="20745" spans="1:11" x14ac:dyDescent="0.25">
      <c r="A20745" t="s">
        <v>12</v>
      </c>
      <c r="B20745" s="10" t="s">
        <v>21362</v>
      </c>
      <c r="C20745" s="1" t="s">
        <v>5</v>
      </c>
      <c r="D20745" s="1" t="s">
        <v>35245</v>
      </c>
      <c r="E20745" s="1" t="s">
        <v>35227</v>
      </c>
      <c r="F20745" s="1" t="s">
        <v>35212</v>
      </c>
      <c r="G20745" s="1" t="s">
        <v>8</v>
      </c>
      <c r="H20745"/>
      <c r="I20745"/>
      <c r="K20745" s="1"/>
    </row>
    <row r="20746" spans="1:11" x14ac:dyDescent="0.25">
      <c r="A20746" t="s">
        <v>12</v>
      </c>
      <c r="B20746" s="10" t="s">
        <v>21363</v>
      </c>
      <c r="C20746" s="1" t="s">
        <v>5</v>
      </c>
      <c r="D20746" s="1" t="s">
        <v>35245</v>
      </c>
      <c r="E20746" s="1" t="s">
        <v>35227</v>
      </c>
      <c r="F20746" s="1" t="s">
        <v>35212</v>
      </c>
      <c r="G20746" s="1" t="s">
        <v>8</v>
      </c>
      <c r="H20746"/>
      <c r="I20746"/>
      <c r="K20746" s="1"/>
    </row>
    <row r="20747" spans="1:11" x14ac:dyDescent="0.25">
      <c r="A20747" t="s">
        <v>12</v>
      </c>
      <c r="B20747" s="10" t="s">
        <v>21364</v>
      </c>
      <c r="C20747" s="1" t="s">
        <v>5</v>
      </c>
      <c r="D20747" s="1" t="s">
        <v>35245</v>
      </c>
      <c r="E20747" s="1" t="s">
        <v>35227</v>
      </c>
      <c r="F20747" s="1" t="s">
        <v>35212</v>
      </c>
      <c r="G20747" s="1" t="s">
        <v>8</v>
      </c>
      <c r="H20747"/>
      <c r="I20747"/>
      <c r="K20747" s="1"/>
    </row>
    <row r="20748" spans="1:11" x14ac:dyDescent="0.25">
      <c r="A20748" t="s">
        <v>12</v>
      </c>
      <c r="B20748" s="10" t="s">
        <v>21365</v>
      </c>
      <c r="C20748" s="1" t="s">
        <v>5</v>
      </c>
      <c r="D20748" s="1" t="s">
        <v>35245</v>
      </c>
      <c r="E20748" s="1" t="s">
        <v>35227</v>
      </c>
      <c r="F20748" s="1" t="s">
        <v>8</v>
      </c>
      <c r="G20748" s="1" t="s">
        <v>8</v>
      </c>
      <c r="H20748"/>
      <c r="I20748"/>
      <c r="K20748" s="1"/>
    </row>
    <row r="20749" spans="1:11" x14ac:dyDescent="0.25">
      <c r="A20749" t="s">
        <v>12</v>
      </c>
      <c r="B20749" s="10" t="s">
        <v>21366</v>
      </c>
      <c r="C20749" s="1" t="s">
        <v>5</v>
      </c>
      <c r="D20749" s="1" t="s">
        <v>35245</v>
      </c>
      <c r="E20749" s="1" t="s">
        <v>35227</v>
      </c>
      <c r="F20749" s="1" t="s">
        <v>8</v>
      </c>
      <c r="G20749" s="1" t="s">
        <v>8</v>
      </c>
      <c r="H20749"/>
      <c r="I20749"/>
      <c r="K20749" s="1"/>
    </row>
    <row r="20750" spans="1:11" x14ac:dyDescent="0.25">
      <c r="A20750" t="s">
        <v>12</v>
      </c>
      <c r="B20750" s="10" t="s">
        <v>21367</v>
      </c>
      <c r="C20750" s="1" t="s">
        <v>5</v>
      </c>
      <c r="D20750" s="1" t="s">
        <v>35245</v>
      </c>
      <c r="E20750" s="1" t="s">
        <v>35227</v>
      </c>
      <c r="F20750" s="1" t="s">
        <v>8</v>
      </c>
      <c r="G20750" s="1" t="s">
        <v>8</v>
      </c>
      <c r="H20750"/>
      <c r="I20750"/>
      <c r="K20750" s="1"/>
    </row>
    <row r="20751" spans="1:11" x14ac:dyDescent="0.25">
      <c r="A20751" t="s">
        <v>12</v>
      </c>
      <c r="B20751" s="10" t="s">
        <v>21368</v>
      </c>
      <c r="C20751" s="1" t="s">
        <v>5</v>
      </c>
      <c r="D20751" s="1" t="s">
        <v>35245</v>
      </c>
      <c r="E20751" s="1" t="s">
        <v>35227</v>
      </c>
      <c r="F20751" s="1" t="s">
        <v>8</v>
      </c>
      <c r="G20751" s="1" t="s">
        <v>8</v>
      </c>
      <c r="H20751"/>
      <c r="I20751"/>
      <c r="K20751" s="1"/>
    </row>
    <row r="20752" spans="1:11" x14ac:dyDescent="0.25">
      <c r="A20752" t="s">
        <v>12</v>
      </c>
      <c r="B20752" s="10" t="s">
        <v>21369</v>
      </c>
      <c r="C20752" s="1" t="s">
        <v>5</v>
      </c>
      <c r="D20752" s="1" t="s">
        <v>35245</v>
      </c>
      <c r="E20752" s="1" t="s">
        <v>35227</v>
      </c>
      <c r="F20752" s="1" t="s">
        <v>8</v>
      </c>
      <c r="G20752" s="1" t="s">
        <v>8</v>
      </c>
      <c r="H20752"/>
      <c r="I20752"/>
      <c r="K20752" s="1"/>
    </row>
    <row r="20753" spans="1:11" x14ac:dyDescent="0.25">
      <c r="A20753" t="s">
        <v>12</v>
      </c>
      <c r="B20753" s="10" t="s">
        <v>21370</v>
      </c>
      <c r="C20753" s="1" t="s">
        <v>5</v>
      </c>
      <c r="D20753" s="1" t="s">
        <v>35245</v>
      </c>
      <c r="E20753" s="1" t="s">
        <v>35227</v>
      </c>
      <c r="F20753" s="1" t="s">
        <v>8</v>
      </c>
      <c r="G20753" s="1" t="s">
        <v>8</v>
      </c>
      <c r="H20753"/>
      <c r="I20753"/>
      <c r="K20753" s="1"/>
    </row>
    <row r="20754" spans="1:11" x14ac:dyDescent="0.25">
      <c r="A20754" t="s">
        <v>12</v>
      </c>
      <c r="B20754" s="10" t="s">
        <v>21371</v>
      </c>
      <c r="C20754" s="1" t="s">
        <v>5</v>
      </c>
      <c r="D20754" s="1" t="s">
        <v>35245</v>
      </c>
      <c r="E20754" s="1" t="s">
        <v>35227</v>
      </c>
      <c r="F20754" s="1" t="s">
        <v>8</v>
      </c>
      <c r="G20754" s="1" t="s">
        <v>8</v>
      </c>
      <c r="H20754"/>
      <c r="I20754"/>
      <c r="K20754" s="1"/>
    </row>
    <row r="20755" spans="1:11" x14ac:dyDescent="0.25">
      <c r="A20755" t="s">
        <v>12</v>
      </c>
      <c r="B20755" s="10" t="s">
        <v>21372</v>
      </c>
      <c r="C20755" s="1" t="s">
        <v>5</v>
      </c>
      <c r="D20755" s="1" t="s">
        <v>35245</v>
      </c>
      <c r="E20755" s="1" t="s">
        <v>35227</v>
      </c>
      <c r="F20755" s="1" t="s">
        <v>8</v>
      </c>
      <c r="G20755" s="1" t="s">
        <v>8</v>
      </c>
      <c r="H20755"/>
      <c r="I20755"/>
      <c r="K20755" s="1"/>
    </row>
    <row r="20756" spans="1:11" x14ac:dyDescent="0.25">
      <c r="A20756" t="s">
        <v>12</v>
      </c>
      <c r="B20756" s="10" t="s">
        <v>21373</v>
      </c>
      <c r="C20756" s="1" t="s">
        <v>5</v>
      </c>
      <c r="D20756" s="1" t="s">
        <v>35245</v>
      </c>
      <c r="E20756" s="1" t="s">
        <v>35227</v>
      </c>
      <c r="F20756" s="1" t="s">
        <v>8</v>
      </c>
      <c r="G20756" s="1" t="s">
        <v>8</v>
      </c>
      <c r="H20756"/>
      <c r="I20756"/>
      <c r="K20756" s="1"/>
    </row>
    <row r="20757" spans="1:11" x14ac:dyDescent="0.25">
      <c r="A20757" t="s">
        <v>12</v>
      </c>
      <c r="B20757" s="10" t="s">
        <v>21374</v>
      </c>
      <c r="C20757" s="1" t="s">
        <v>5</v>
      </c>
      <c r="D20757" s="1" t="s">
        <v>35245</v>
      </c>
      <c r="E20757" s="1" t="s">
        <v>35227</v>
      </c>
      <c r="F20757" s="1" t="s">
        <v>8</v>
      </c>
      <c r="G20757" s="1" t="s">
        <v>8</v>
      </c>
      <c r="H20757"/>
      <c r="I20757"/>
      <c r="K20757" s="1"/>
    </row>
    <row r="20758" spans="1:11" x14ac:dyDescent="0.25">
      <c r="A20758" t="s">
        <v>12</v>
      </c>
      <c r="B20758" s="10" t="s">
        <v>21375</v>
      </c>
      <c r="C20758" s="1" t="s">
        <v>5</v>
      </c>
      <c r="D20758" s="1" t="s">
        <v>35245</v>
      </c>
      <c r="E20758" s="1" t="s">
        <v>35227</v>
      </c>
      <c r="F20758" s="1" t="s">
        <v>8</v>
      </c>
      <c r="G20758" s="1" t="s">
        <v>8</v>
      </c>
      <c r="H20758"/>
      <c r="I20758"/>
      <c r="K20758" s="1"/>
    </row>
    <row r="20759" spans="1:11" x14ac:dyDescent="0.25">
      <c r="A20759" t="s">
        <v>12</v>
      </c>
      <c r="B20759" s="10" t="s">
        <v>21376</v>
      </c>
      <c r="C20759" s="1" t="s">
        <v>5</v>
      </c>
      <c r="D20759" s="1" t="s">
        <v>35245</v>
      </c>
      <c r="E20759" s="1" t="s">
        <v>35227</v>
      </c>
      <c r="F20759" s="1" t="s">
        <v>8</v>
      </c>
      <c r="G20759" s="1" t="s">
        <v>8</v>
      </c>
      <c r="H20759"/>
      <c r="I20759"/>
      <c r="K20759" s="1"/>
    </row>
    <row r="20760" spans="1:11" x14ac:dyDescent="0.25">
      <c r="A20760" t="s">
        <v>12</v>
      </c>
      <c r="B20760" s="10" t="s">
        <v>21377</v>
      </c>
      <c r="C20760" s="1" t="s">
        <v>5</v>
      </c>
      <c r="D20760" s="1" t="s">
        <v>35245</v>
      </c>
      <c r="E20760" s="1" t="s">
        <v>35227</v>
      </c>
      <c r="F20760" s="1" t="s">
        <v>8</v>
      </c>
      <c r="G20760" s="1" t="s">
        <v>8</v>
      </c>
      <c r="H20760"/>
      <c r="I20760"/>
      <c r="K20760" s="1"/>
    </row>
    <row r="20761" spans="1:11" x14ac:dyDescent="0.25">
      <c r="A20761" t="s">
        <v>12</v>
      </c>
      <c r="B20761" s="10" t="s">
        <v>21378</v>
      </c>
      <c r="C20761" s="1" t="s">
        <v>5</v>
      </c>
      <c r="D20761" s="1" t="s">
        <v>35245</v>
      </c>
      <c r="E20761" s="1" t="s">
        <v>35227</v>
      </c>
      <c r="F20761" s="1" t="s">
        <v>35212</v>
      </c>
      <c r="G20761" s="1" t="s">
        <v>8</v>
      </c>
      <c r="H20761"/>
      <c r="I20761"/>
      <c r="K20761" s="1"/>
    </row>
    <row r="20762" spans="1:11" x14ac:dyDescent="0.25">
      <c r="A20762" t="s">
        <v>12</v>
      </c>
      <c r="B20762" s="10" t="s">
        <v>21379</v>
      </c>
      <c r="C20762" s="1" t="s">
        <v>5</v>
      </c>
      <c r="D20762" s="1" t="s">
        <v>35245</v>
      </c>
      <c r="E20762" s="1" t="s">
        <v>35227</v>
      </c>
      <c r="F20762" s="1" t="s">
        <v>35212</v>
      </c>
      <c r="G20762" s="1" t="s">
        <v>8</v>
      </c>
      <c r="H20762"/>
      <c r="I20762"/>
      <c r="K20762" s="1"/>
    </row>
    <row r="20763" spans="1:11" x14ac:dyDescent="0.25">
      <c r="A20763" t="s">
        <v>12</v>
      </c>
      <c r="B20763" s="10" t="s">
        <v>21380</v>
      </c>
      <c r="C20763" s="1" t="s">
        <v>5</v>
      </c>
      <c r="D20763" s="1" t="s">
        <v>35245</v>
      </c>
      <c r="E20763" s="1" t="s">
        <v>35227</v>
      </c>
      <c r="F20763" s="1" t="s">
        <v>8</v>
      </c>
      <c r="G20763" s="1" t="s">
        <v>8</v>
      </c>
      <c r="H20763"/>
      <c r="I20763"/>
      <c r="K20763" s="1"/>
    </row>
    <row r="20764" spans="1:11" x14ac:dyDescent="0.25">
      <c r="A20764" t="s">
        <v>12</v>
      </c>
      <c r="B20764" s="10" t="s">
        <v>21381</v>
      </c>
      <c r="C20764" s="1" t="s">
        <v>5</v>
      </c>
      <c r="D20764" s="1" t="s">
        <v>35245</v>
      </c>
      <c r="E20764" s="1" t="s">
        <v>35227</v>
      </c>
      <c r="F20764" s="1" t="s">
        <v>8</v>
      </c>
      <c r="G20764" s="1" t="s">
        <v>8</v>
      </c>
      <c r="H20764"/>
      <c r="I20764"/>
      <c r="K20764" s="1"/>
    </row>
    <row r="20765" spans="1:11" x14ac:dyDescent="0.25">
      <c r="A20765" t="s">
        <v>12</v>
      </c>
      <c r="B20765" s="10" t="s">
        <v>21382</v>
      </c>
      <c r="C20765" s="1" t="s">
        <v>5</v>
      </c>
      <c r="D20765" s="1" t="s">
        <v>35245</v>
      </c>
      <c r="E20765" s="1" t="s">
        <v>35227</v>
      </c>
      <c r="F20765" s="1" t="s">
        <v>8</v>
      </c>
      <c r="G20765" s="1" t="s">
        <v>8</v>
      </c>
      <c r="H20765"/>
      <c r="I20765"/>
      <c r="K20765" s="1"/>
    </row>
    <row r="20766" spans="1:11" x14ac:dyDescent="0.25">
      <c r="A20766" t="s">
        <v>12</v>
      </c>
      <c r="B20766" s="10" t="s">
        <v>21383</v>
      </c>
      <c r="C20766" s="1" t="s">
        <v>5</v>
      </c>
      <c r="D20766" s="1" t="s">
        <v>35245</v>
      </c>
      <c r="E20766" s="1" t="s">
        <v>35227</v>
      </c>
      <c r="F20766" s="1" t="s">
        <v>8</v>
      </c>
      <c r="G20766" s="1" t="s">
        <v>8</v>
      </c>
      <c r="H20766"/>
      <c r="I20766"/>
      <c r="K20766" s="1"/>
    </row>
    <row r="20767" spans="1:11" x14ac:dyDescent="0.25">
      <c r="A20767" t="s">
        <v>12</v>
      </c>
      <c r="B20767" s="10" t="s">
        <v>21384</v>
      </c>
      <c r="C20767" s="1" t="s">
        <v>5</v>
      </c>
      <c r="D20767" s="1" t="s">
        <v>35245</v>
      </c>
      <c r="E20767" s="1" t="s">
        <v>35227</v>
      </c>
      <c r="F20767" s="1" t="s">
        <v>8</v>
      </c>
      <c r="G20767" s="1" t="s">
        <v>8</v>
      </c>
      <c r="H20767"/>
      <c r="I20767"/>
      <c r="K20767" s="1"/>
    </row>
    <row r="20768" spans="1:11" x14ac:dyDescent="0.25">
      <c r="A20768" t="s">
        <v>12</v>
      </c>
      <c r="B20768" s="10" t="s">
        <v>21385</v>
      </c>
      <c r="C20768" s="1" t="s">
        <v>5</v>
      </c>
      <c r="D20768" s="1" t="s">
        <v>35245</v>
      </c>
      <c r="E20768" s="1" t="s">
        <v>35227</v>
      </c>
      <c r="F20768" s="1" t="s">
        <v>8</v>
      </c>
      <c r="G20768" s="1" t="s">
        <v>8</v>
      </c>
      <c r="H20768"/>
      <c r="I20768"/>
      <c r="K20768" s="1"/>
    </row>
    <row r="20769" spans="1:11" x14ac:dyDescent="0.25">
      <c r="A20769" t="s">
        <v>12</v>
      </c>
      <c r="B20769" s="10" t="s">
        <v>21386</v>
      </c>
      <c r="C20769" s="1" t="s">
        <v>5</v>
      </c>
      <c r="D20769" s="1" t="s">
        <v>35245</v>
      </c>
      <c r="E20769" s="1" t="s">
        <v>35227</v>
      </c>
      <c r="F20769" s="1" t="s">
        <v>8</v>
      </c>
      <c r="G20769" s="1" t="s">
        <v>8</v>
      </c>
      <c r="H20769"/>
      <c r="I20769"/>
      <c r="K20769" s="1"/>
    </row>
    <row r="20770" spans="1:11" x14ac:dyDescent="0.25">
      <c r="A20770" t="s">
        <v>12</v>
      </c>
      <c r="B20770" s="10" t="s">
        <v>21387</v>
      </c>
      <c r="C20770" s="1" t="s">
        <v>5</v>
      </c>
      <c r="D20770" s="1" t="s">
        <v>35245</v>
      </c>
      <c r="E20770" s="1" t="s">
        <v>35227</v>
      </c>
      <c r="F20770" s="1" t="s">
        <v>8</v>
      </c>
      <c r="G20770" s="1" t="s">
        <v>8</v>
      </c>
      <c r="H20770"/>
      <c r="I20770"/>
      <c r="K20770" s="1"/>
    </row>
    <row r="20771" spans="1:11" x14ac:dyDescent="0.25">
      <c r="A20771" t="s">
        <v>12</v>
      </c>
      <c r="B20771" s="10" t="s">
        <v>21388</v>
      </c>
      <c r="C20771" s="1" t="s">
        <v>5</v>
      </c>
      <c r="D20771" s="1" t="s">
        <v>35245</v>
      </c>
      <c r="E20771" s="1" t="s">
        <v>35227</v>
      </c>
      <c r="F20771" s="1" t="s">
        <v>8</v>
      </c>
      <c r="G20771" s="1" t="s">
        <v>8</v>
      </c>
      <c r="H20771"/>
      <c r="I20771"/>
      <c r="K20771" s="1"/>
    </row>
    <row r="20772" spans="1:11" x14ac:dyDescent="0.25">
      <c r="A20772" t="s">
        <v>12</v>
      </c>
      <c r="B20772" s="10" t="s">
        <v>21389</v>
      </c>
      <c r="C20772" s="1" t="s">
        <v>5</v>
      </c>
      <c r="D20772" s="1" t="s">
        <v>35245</v>
      </c>
      <c r="E20772" s="1" t="s">
        <v>35227</v>
      </c>
      <c r="F20772" s="1" t="s">
        <v>8</v>
      </c>
      <c r="G20772" s="1" t="s">
        <v>8</v>
      </c>
      <c r="H20772"/>
      <c r="I20772"/>
      <c r="K20772" s="1"/>
    </row>
    <row r="20773" spans="1:11" x14ac:dyDescent="0.25">
      <c r="A20773" t="s">
        <v>12</v>
      </c>
      <c r="B20773" s="10" t="s">
        <v>21390</v>
      </c>
      <c r="C20773" s="1" t="s">
        <v>5</v>
      </c>
      <c r="D20773" s="1" t="s">
        <v>35245</v>
      </c>
      <c r="E20773" s="1" t="s">
        <v>35227</v>
      </c>
      <c r="F20773" s="1" t="s">
        <v>8</v>
      </c>
      <c r="G20773" s="1" t="s">
        <v>8</v>
      </c>
      <c r="H20773"/>
      <c r="I20773"/>
      <c r="K20773" s="1"/>
    </row>
    <row r="20774" spans="1:11" x14ac:dyDescent="0.25">
      <c r="A20774" t="s">
        <v>12</v>
      </c>
      <c r="B20774" s="10" t="s">
        <v>21391</v>
      </c>
      <c r="C20774" s="1" t="s">
        <v>5</v>
      </c>
      <c r="D20774" s="1" t="s">
        <v>35245</v>
      </c>
      <c r="E20774" s="1" t="s">
        <v>35227</v>
      </c>
      <c r="F20774" s="1" t="s">
        <v>8</v>
      </c>
      <c r="G20774" s="1" t="s">
        <v>8</v>
      </c>
      <c r="H20774"/>
      <c r="I20774"/>
      <c r="K20774" s="1"/>
    </row>
    <row r="20775" spans="1:11" x14ac:dyDescent="0.25">
      <c r="A20775" t="s">
        <v>12</v>
      </c>
      <c r="B20775" s="10" t="s">
        <v>21392</v>
      </c>
      <c r="C20775" s="1" t="s">
        <v>5</v>
      </c>
      <c r="D20775" s="1" t="s">
        <v>35245</v>
      </c>
      <c r="E20775" s="1" t="s">
        <v>35227</v>
      </c>
      <c r="F20775" s="1" t="s">
        <v>8</v>
      </c>
      <c r="G20775" s="1" t="s">
        <v>8</v>
      </c>
      <c r="H20775"/>
      <c r="I20775"/>
      <c r="K20775" s="1"/>
    </row>
    <row r="20776" spans="1:11" x14ac:dyDescent="0.25">
      <c r="A20776" t="s">
        <v>12</v>
      </c>
      <c r="B20776" s="10" t="s">
        <v>21393</v>
      </c>
      <c r="C20776" s="1" t="s">
        <v>5</v>
      </c>
      <c r="D20776" s="1" t="s">
        <v>35245</v>
      </c>
      <c r="E20776" s="1" t="s">
        <v>35227</v>
      </c>
      <c r="F20776" s="1" t="s">
        <v>8</v>
      </c>
      <c r="G20776" s="1" t="s">
        <v>35244</v>
      </c>
      <c r="H20776"/>
      <c r="I20776"/>
      <c r="K20776" s="1">
        <v>50</v>
      </c>
    </row>
    <row r="20777" spans="1:11" x14ac:dyDescent="0.25">
      <c r="A20777" t="s">
        <v>12</v>
      </c>
      <c r="B20777" s="10" t="s">
        <v>21394</v>
      </c>
      <c r="C20777" s="1" t="s">
        <v>5</v>
      </c>
      <c r="D20777" s="1" t="s">
        <v>35245</v>
      </c>
      <c r="E20777" s="1" t="s">
        <v>35227</v>
      </c>
      <c r="F20777" s="1" t="s">
        <v>8</v>
      </c>
      <c r="G20777" s="1" t="s">
        <v>35244</v>
      </c>
      <c r="H20777"/>
      <c r="I20777"/>
      <c r="K20777" s="1">
        <v>50</v>
      </c>
    </row>
    <row r="20778" spans="1:11" x14ac:dyDescent="0.25">
      <c r="A20778" t="s">
        <v>12</v>
      </c>
      <c r="B20778" s="10" t="s">
        <v>21395</v>
      </c>
      <c r="C20778" s="1" t="s">
        <v>5</v>
      </c>
      <c r="D20778" s="1" t="s">
        <v>35245</v>
      </c>
      <c r="E20778" s="1" t="s">
        <v>35227</v>
      </c>
      <c r="F20778" s="1" t="s">
        <v>8</v>
      </c>
      <c r="G20778" s="1" t="s">
        <v>8</v>
      </c>
      <c r="H20778"/>
      <c r="I20778"/>
      <c r="K20778" s="1"/>
    </row>
    <row r="20779" spans="1:11" x14ac:dyDescent="0.25">
      <c r="A20779" t="s">
        <v>12</v>
      </c>
      <c r="B20779" s="10" t="s">
        <v>21396</v>
      </c>
      <c r="C20779" s="1" t="s">
        <v>5</v>
      </c>
      <c r="D20779" s="1" t="s">
        <v>35245</v>
      </c>
      <c r="E20779" s="1" t="s">
        <v>35227</v>
      </c>
      <c r="F20779" s="1" t="s">
        <v>8</v>
      </c>
      <c r="G20779" s="1" t="s">
        <v>8</v>
      </c>
      <c r="H20779"/>
      <c r="I20779"/>
      <c r="K20779" s="1"/>
    </row>
    <row r="20780" spans="1:11" x14ac:dyDescent="0.25">
      <c r="A20780" t="s">
        <v>12</v>
      </c>
      <c r="B20780" s="10" t="s">
        <v>21397</v>
      </c>
      <c r="C20780" s="1" t="s">
        <v>5</v>
      </c>
      <c r="D20780" s="1" t="s">
        <v>35245</v>
      </c>
      <c r="E20780" s="1" t="s">
        <v>35227</v>
      </c>
      <c r="F20780" s="1" t="s">
        <v>8</v>
      </c>
      <c r="G20780" s="1" t="s">
        <v>8</v>
      </c>
      <c r="H20780"/>
      <c r="I20780"/>
      <c r="K20780" s="1"/>
    </row>
    <row r="20781" spans="1:11" x14ac:dyDescent="0.25">
      <c r="A20781" t="s">
        <v>12</v>
      </c>
      <c r="B20781" s="10" t="s">
        <v>21398</v>
      </c>
      <c r="C20781" s="1" t="s">
        <v>5</v>
      </c>
      <c r="D20781" s="1" t="s">
        <v>35245</v>
      </c>
      <c r="E20781" s="1" t="s">
        <v>35227</v>
      </c>
      <c r="F20781" s="1" t="s">
        <v>8</v>
      </c>
      <c r="G20781" s="1" t="s">
        <v>8</v>
      </c>
      <c r="H20781"/>
      <c r="I20781"/>
      <c r="K20781" s="1"/>
    </row>
    <row r="20782" spans="1:11" x14ac:dyDescent="0.25">
      <c r="A20782" t="s">
        <v>12</v>
      </c>
      <c r="B20782" s="10" t="s">
        <v>21399</v>
      </c>
      <c r="C20782" s="1" t="s">
        <v>5</v>
      </c>
      <c r="D20782" s="1" t="s">
        <v>35245</v>
      </c>
      <c r="E20782" s="1" t="s">
        <v>35227</v>
      </c>
      <c r="F20782" s="1" t="s">
        <v>8</v>
      </c>
      <c r="G20782" s="1" t="s">
        <v>8</v>
      </c>
      <c r="H20782"/>
      <c r="I20782"/>
      <c r="K20782" s="1"/>
    </row>
    <row r="20783" spans="1:11" x14ac:dyDescent="0.25">
      <c r="A20783" t="s">
        <v>12</v>
      </c>
      <c r="B20783" s="10" t="s">
        <v>21400</v>
      </c>
      <c r="C20783" s="1" t="s">
        <v>5</v>
      </c>
      <c r="D20783" s="1" t="s">
        <v>35245</v>
      </c>
      <c r="E20783" s="1" t="s">
        <v>35227</v>
      </c>
      <c r="F20783" s="1" t="s">
        <v>8</v>
      </c>
      <c r="G20783" s="1" t="s">
        <v>8</v>
      </c>
      <c r="H20783"/>
      <c r="I20783"/>
      <c r="K20783" s="1"/>
    </row>
    <row r="20784" spans="1:11" x14ac:dyDescent="0.25">
      <c r="A20784" t="s">
        <v>12</v>
      </c>
      <c r="B20784" s="10" t="s">
        <v>21401</v>
      </c>
      <c r="C20784" s="1" t="s">
        <v>5</v>
      </c>
      <c r="D20784" s="1" t="s">
        <v>35245</v>
      </c>
      <c r="E20784" s="1" t="s">
        <v>35227</v>
      </c>
      <c r="F20784" s="1" t="s">
        <v>8</v>
      </c>
      <c r="G20784" s="1" t="s">
        <v>8</v>
      </c>
      <c r="H20784"/>
      <c r="I20784"/>
      <c r="K20784" s="1"/>
    </row>
    <row r="20785" spans="1:11" x14ac:dyDescent="0.25">
      <c r="A20785" t="s">
        <v>12</v>
      </c>
      <c r="B20785" s="10" t="s">
        <v>21402</v>
      </c>
      <c r="C20785" s="1" t="s">
        <v>5</v>
      </c>
      <c r="D20785" s="1" t="s">
        <v>35245</v>
      </c>
      <c r="E20785" s="1" t="s">
        <v>35227</v>
      </c>
      <c r="F20785" s="1" t="s">
        <v>8</v>
      </c>
      <c r="G20785" s="1" t="s">
        <v>8</v>
      </c>
      <c r="H20785"/>
      <c r="I20785"/>
      <c r="K20785" s="1"/>
    </row>
    <row r="20786" spans="1:11" x14ac:dyDescent="0.25">
      <c r="A20786" t="s">
        <v>12</v>
      </c>
      <c r="B20786" s="10" t="s">
        <v>21403</v>
      </c>
      <c r="C20786" s="1" t="s">
        <v>5</v>
      </c>
      <c r="D20786" s="1" t="s">
        <v>35245</v>
      </c>
      <c r="E20786" s="1" t="s">
        <v>35227</v>
      </c>
      <c r="F20786" s="1" t="s">
        <v>8</v>
      </c>
      <c r="G20786" s="1" t="s">
        <v>8</v>
      </c>
      <c r="H20786"/>
      <c r="I20786"/>
      <c r="K20786" s="1"/>
    </row>
    <row r="20787" spans="1:11" x14ac:dyDescent="0.25">
      <c r="A20787" t="s">
        <v>12</v>
      </c>
      <c r="B20787" s="10" t="s">
        <v>21404</v>
      </c>
      <c r="C20787" s="1" t="s">
        <v>5</v>
      </c>
      <c r="D20787" s="1" t="s">
        <v>35245</v>
      </c>
      <c r="E20787" s="1" t="s">
        <v>35227</v>
      </c>
      <c r="F20787" s="1" t="s">
        <v>8</v>
      </c>
      <c r="G20787" s="1" t="s">
        <v>8</v>
      </c>
      <c r="H20787"/>
      <c r="I20787"/>
      <c r="K20787" s="1"/>
    </row>
    <row r="20788" spans="1:11" x14ac:dyDescent="0.25">
      <c r="A20788" t="s">
        <v>12</v>
      </c>
      <c r="B20788" s="10" t="s">
        <v>21405</v>
      </c>
      <c r="C20788" s="1" t="s">
        <v>5</v>
      </c>
      <c r="D20788" s="1" t="s">
        <v>35245</v>
      </c>
      <c r="E20788" s="1" t="s">
        <v>35227</v>
      </c>
      <c r="F20788" s="1" t="s">
        <v>8</v>
      </c>
      <c r="G20788" s="1" t="s">
        <v>8</v>
      </c>
      <c r="H20788"/>
      <c r="I20788"/>
      <c r="K20788" s="1"/>
    </row>
    <row r="20789" spans="1:11" x14ac:dyDescent="0.25">
      <c r="A20789" t="s">
        <v>12</v>
      </c>
      <c r="B20789" s="10" t="s">
        <v>21406</v>
      </c>
      <c r="C20789" s="1" t="s">
        <v>5</v>
      </c>
      <c r="D20789" s="1" t="s">
        <v>35245</v>
      </c>
      <c r="E20789" s="1" t="s">
        <v>35227</v>
      </c>
      <c r="F20789" s="1" t="s">
        <v>8</v>
      </c>
      <c r="G20789" s="1" t="s">
        <v>8</v>
      </c>
      <c r="H20789"/>
      <c r="I20789"/>
      <c r="K20789" s="1"/>
    </row>
    <row r="20790" spans="1:11" x14ac:dyDescent="0.25">
      <c r="A20790" t="s">
        <v>12</v>
      </c>
      <c r="B20790" s="10" t="s">
        <v>21407</v>
      </c>
      <c r="C20790" s="1" t="s">
        <v>5</v>
      </c>
      <c r="D20790" s="1" t="s">
        <v>35245</v>
      </c>
      <c r="E20790" s="1" t="s">
        <v>35227</v>
      </c>
      <c r="F20790" s="1" t="s">
        <v>8</v>
      </c>
      <c r="G20790" s="1" t="s">
        <v>8</v>
      </c>
      <c r="H20790"/>
      <c r="I20790"/>
      <c r="K20790" s="1"/>
    </row>
    <row r="20791" spans="1:11" x14ac:dyDescent="0.25">
      <c r="A20791" t="s">
        <v>12</v>
      </c>
      <c r="B20791" s="10" t="s">
        <v>21408</v>
      </c>
      <c r="C20791" s="1" t="s">
        <v>5</v>
      </c>
      <c r="D20791" s="1" t="s">
        <v>35245</v>
      </c>
      <c r="E20791" s="1" t="s">
        <v>35227</v>
      </c>
      <c r="F20791" s="1" t="s">
        <v>8</v>
      </c>
      <c r="G20791" s="1" t="s">
        <v>8</v>
      </c>
      <c r="H20791"/>
      <c r="I20791"/>
      <c r="K20791" s="1"/>
    </row>
    <row r="20792" spans="1:11" x14ac:dyDescent="0.25">
      <c r="A20792" t="s">
        <v>12</v>
      </c>
      <c r="B20792" s="10" t="s">
        <v>21409</v>
      </c>
      <c r="C20792" s="1" t="s">
        <v>5</v>
      </c>
      <c r="D20792" s="1" t="s">
        <v>35245</v>
      </c>
      <c r="E20792" s="1" t="s">
        <v>35227</v>
      </c>
      <c r="F20792" s="1" t="s">
        <v>8</v>
      </c>
      <c r="G20792" s="1" t="s">
        <v>8</v>
      </c>
      <c r="H20792"/>
      <c r="I20792"/>
      <c r="K20792" s="1"/>
    </row>
    <row r="20793" spans="1:11" x14ac:dyDescent="0.25">
      <c r="A20793" t="s">
        <v>12</v>
      </c>
      <c r="B20793" s="10" t="s">
        <v>21410</v>
      </c>
      <c r="C20793" s="1" t="s">
        <v>5</v>
      </c>
      <c r="D20793" s="1" t="s">
        <v>35245</v>
      </c>
      <c r="E20793" s="1" t="s">
        <v>35227</v>
      </c>
      <c r="F20793" s="1" t="s">
        <v>8</v>
      </c>
      <c r="G20793" s="1" t="s">
        <v>8</v>
      </c>
      <c r="H20793"/>
      <c r="I20793"/>
      <c r="K20793" s="1"/>
    </row>
    <row r="20794" spans="1:11" x14ac:dyDescent="0.25">
      <c r="A20794" t="s">
        <v>12</v>
      </c>
      <c r="B20794" s="10" t="s">
        <v>21411</v>
      </c>
      <c r="C20794" s="1" t="s">
        <v>5</v>
      </c>
      <c r="D20794" s="1" t="s">
        <v>35245</v>
      </c>
      <c r="E20794" s="1" t="s">
        <v>35227</v>
      </c>
      <c r="F20794" s="1" t="s">
        <v>8</v>
      </c>
      <c r="G20794" s="1" t="s">
        <v>8</v>
      </c>
      <c r="H20794"/>
      <c r="I20794"/>
      <c r="K20794" s="1"/>
    </row>
    <row r="20795" spans="1:11" x14ac:dyDescent="0.25">
      <c r="A20795" t="s">
        <v>12</v>
      </c>
      <c r="B20795" s="10" t="s">
        <v>21412</v>
      </c>
      <c r="C20795" s="1" t="s">
        <v>5</v>
      </c>
      <c r="D20795" s="1" t="s">
        <v>35245</v>
      </c>
      <c r="E20795" s="1" t="s">
        <v>35227</v>
      </c>
      <c r="F20795" s="1" t="s">
        <v>8</v>
      </c>
      <c r="G20795" s="1" t="s">
        <v>8</v>
      </c>
      <c r="H20795"/>
      <c r="I20795"/>
      <c r="K20795" s="1"/>
    </row>
    <row r="20796" spans="1:11" x14ac:dyDescent="0.25">
      <c r="A20796" t="s">
        <v>12</v>
      </c>
      <c r="B20796" s="10" t="s">
        <v>21413</v>
      </c>
      <c r="C20796" s="1" t="s">
        <v>5</v>
      </c>
      <c r="D20796" s="1" t="s">
        <v>35245</v>
      </c>
      <c r="E20796" s="1" t="s">
        <v>35227</v>
      </c>
      <c r="F20796" s="1" t="s">
        <v>8</v>
      </c>
      <c r="G20796" s="1" t="s">
        <v>8</v>
      </c>
      <c r="H20796"/>
      <c r="I20796"/>
      <c r="K20796" s="1"/>
    </row>
    <row r="20797" spans="1:11" x14ac:dyDescent="0.25">
      <c r="A20797" t="s">
        <v>12</v>
      </c>
      <c r="B20797" s="10" t="s">
        <v>21414</v>
      </c>
      <c r="C20797" s="1" t="s">
        <v>5</v>
      </c>
      <c r="D20797" s="1" t="s">
        <v>35245</v>
      </c>
      <c r="E20797" s="1" t="s">
        <v>35227</v>
      </c>
      <c r="F20797" s="1" t="s">
        <v>8</v>
      </c>
      <c r="G20797" s="1" t="s">
        <v>8</v>
      </c>
      <c r="H20797"/>
      <c r="I20797"/>
      <c r="K20797" s="1"/>
    </row>
    <row r="20798" spans="1:11" x14ac:dyDescent="0.25">
      <c r="A20798" t="s">
        <v>12</v>
      </c>
      <c r="B20798" s="10" t="s">
        <v>21415</v>
      </c>
      <c r="C20798" s="1" t="s">
        <v>5</v>
      </c>
      <c r="D20798" s="1" t="s">
        <v>35245</v>
      </c>
      <c r="E20798" s="1" t="s">
        <v>35227</v>
      </c>
      <c r="F20798" s="1" t="s">
        <v>8</v>
      </c>
      <c r="G20798" s="1" t="s">
        <v>8</v>
      </c>
      <c r="H20798"/>
      <c r="I20798"/>
      <c r="K20798" s="1"/>
    </row>
    <row r="20799" spans="1:11" x14ac:dyDescent="0.25">
      <c r="A20799" t="s">
        <v>12</v>
      </c>
      <c r="B20799" s="10" t="s">
        <v>21416</v>
      </c>
      <c r="C20799" s="1" t="s">
        <v>5</v>
      </c>
      <c r="D20799" s="1" t="s">
        <v>35245</v>
      </c>
      <c r="E20799" s="1" t="s">
        <v>35227</v>
      </c>
      <c r="F20799" s="1" t="s">
        <v>8</v>
      </c>
      <c r="G20799" s="1" t="s">
        <v>8</v>
      </c>
      <c r="H20799"/>
      <c r="I20799"/>
      <c r="K20799" s="1"/>
    </row>
    <row r="20800" spans="1:11" x14ac:dyDescent="0.25">
      <c r="A20800" t="s">
        <v>12</v>
      </c>
      <c r="B20800" s="10" t="s">
        <v>21417</v>
      </c>
      <c r="C20800" s="1" t="s">
        <v>5</v>
      </c>
      <c r="D20800" s="1" t="s">
        <v>35245</v>
      </c>
      <c r="E20800" s="1" t="s">
        <v>35227</v>
      </c>
      <c r="F20800" s="1" t="s">
        <v>8</v>
      </c>
      <c r="G20800" s="1" t="s">
        <v>8</v>
      </c>
      <c r="H20800"/>
      <c r="I20800"/>
      <c r="K20800" s="1"/>
    </row>
    <row r="20801" spans="1:11" x14ac:dyDescent="0.25">
      <c r="A20801" t="s">
        <v>12</v>
      </c>
      <c r="B20801" s="10" t="s">
        <v>21418</v>
      </c>
      <c r="C20801" s="1" t="s">
        <v>5</v>
      </c>
      <c r="D20801" s="1" t="s">
        <v>35245</v>
      </c>
      <c r="E20801" s="1" t="s">
        <v>35227</v>
      </c>
      <c r="F20801" s="1" t="s">
        <v>8</v>
      </c>
      <c r="G20801" s="1" t="s">
        <v>8</v>
      </c>
      <c r="H20801"/>
      <c r="I20801"/>
      <c r="K20801" s="1"/>
    </row>
    <row r="20802" spans="1:11" x14ac:dyDescent="0.25">
      <c r="A20802" t="s">
        <v>12</v>
      </c>
      <c r="B20802" s="10" t="s">
        <v>21419</v>
      </c>
      <c r="C20802" s="1" t="s">
        <v>5</v>
      </c>
      <c r="D20802" s="1" t="s">
        <v>35245</v>
      </c>
      <c r="E20802" s="1" t="s">
        <v>35227</v>
      </c>
      <c r="F20802" s="1" t="s">
        <v>8</v>
      </c>
      <c r="G20802" s="1" t="s">
        <v>8</v>
      </c>
      <c r="H20802"/>
      <c r="I20802"/>
      <c r="K20802" s="1"/>
    </row>
    <row r="20803" spans="1:11" x14ac:dyDescent="0.25">
      <c r="A20803" t="s">
        <v>12</v>
      </c>
      <c r="B20803" s="10" t="s">
        <v>21420</v>
      </c>
      <c r="C20803" s="1" t="s">
        <v>5</v>
      </c>
      <c r="D20803" s="1" t="s">
        <v>35245</v>
      </c>
      <c r="E20803" s="1" t="s">
        <v>35227</v>
      </c>
      <c r="F20803" s="1" t="s">
        <v>8</v>
      </c>
      <c r="G20803" s="1" t="s">
        <v>8</v>
      </c>
      <c r="H20803"/>
      <c r="I20803"/>
      <c r="K20803" s="1"/>
    </row>
    <row r="20804" spans="1:11" x14ac:dyDescent="0.25">
      <c r="A20804" t="s">
        <v>12</v>
      </c>
      <c r="B20804" s="10" t="s">
        <v>21421</v>
      </c>
      <c r="C20804" s="1" t="s">
        <v>5</v>
      </c>
      <c r="D20804" s="1" t="s">
        <v>35245</v>
      </c>
      <c r="E20804" s="1" t="s">
        <v>35227</v>
      </c>
      <c r="F20804" s="1" t="s">
        <v>8</v>
      </c>
      <c r="G20804" s="1" t="s">
        <v>8</v>
      </c>
      <c r="H20804"/>
      <c r="I20804"/>
      <c r="K20804" s="1"/>
    </row>
    <row r="20805" spans="1:11" x14ac:dyDescent="0.25">
      <c r="A20805" t="s">
        <v>12</v>
      </c>
      <c r="B20805" s="10" t="s">
        <v>21422</v>
      </c>
      <c r="C20805" s="1" t="s">
        <v>5</v>
      </c>
      <c r="D20805" s="1" t="s">
        <v>35245</v>
      </c>
      <c r="E20805" s="1" t="s">
        <v>35227</v>
      </c>
      <c r="F20805" s="1" t="s">
        <v>8</v>
      </c>
      <c r="G20805" s="1" t="s">
        <v>8</v>
      </c>
      <c r="H20805"/>
      <c r="I20805"/>
      <c r="K20805" s="1"/>
    </row>
    <row r="20806" spans="1:11" x14ac:dyDescent="0.25">
      <c r="A20806" t="s">
        <v>12</v>
      </c>
      <c r="B20806" s="10" t="s">
        <v>21423</v>
      </c>
      <c r="C20806" s="1" t="s">
        <v>5</v>
      </c>
      <c r="D20806" s="1" t="s">
        <v>35245</v>
      </c>
      <c r="E20806" s="1" t="s">
        <v>35227</v>
      </c>
      <c r="F20806" s="1" t="s">
        <v>8</v>
      </c>
      <c r="G20806" s="1" t="s">
        <v>8</v>
      </c>
      <c r="H20806"/>
      <c r="I20806"/>
      <c r="K20806" s="1"/>
    </row>
    <row r="20807" spans="1:11" x14ac:dyDescent="0.25">
      <c r="A20807" t="s">
        <v>12</v>
      </c>
      <c r="B20807" s="10" t="s">
        <v>21424</v>
      </c>
      <c r="C20807" s="1" t="s">
        <v>5</v>
      </c>
      <c r="D20807" s="1" t="s">
        <v>35245</v>
      </c>
      <c r="E20807" s="1" t="s">
        <v>35227</v>
      </c>
      <c r="F20807" s="1" t="s">
        <v>8</v>
      </c>
      <c r="G20807" s="1" t="s">
        <v>8</v>
      </c>
      <c r="H20807"/>
      <c r="I20807"/>
      <c r="K20807" s="1"/>
    </row>
    <row r="20808" spans="1:11" x14ac:dyDescent="0.25">
      <c r="A20808" t="s">
        <v>12</v>
      </c>
      <c r="B20808" s="10" t="s">
        <v>21425</v>
      </c>
      <c r="C20808" s="1" t="s">
        <v>5</v>
      </c>
      <c r="D20808" s="1" t="s">
        <v>35245</v>
      </c>
      <c r="E20808" s="1" t="s">
        <v>35227</v>
      </c>
      <c r="F20808" s="1" t="s">
        <v>8</v>
      </c>
      <c r="G20808" s="1" t="s">
        <v>8</v>
      </c>
      <c r="H20808"/>
      <c r="I20808"/>
      <c r="K20808" s="1"/>
    </row>
    <row r="20809" spans="1:11" x14ac:dyDescent="0.25">
      <c r="A20809" t="s">
        <v>12</v>
      </c>
      <c r="B20809" s="10" t="s">
        <v>21426</v>
      </c>
      <c r="C20809" s="1" t="s">
        <v>5</v>
      </c>
      <c r="D20809" s="1" t="s">
        <v>35245</v>
      </c>
      <c r="E20809" s="1" t="s">
        <v>35227</v>
      </c>
      <c r="F20809" s="1" t="s">
        <v>8</v>
      </c>
      <c r="G20809" s="1" t="s">
        <v>8</v>
      </c>
      <c r="H20809"/>
      <c r="I20809"/>
      <c r="K20809" s="1"/>
    </row>
    <row r="20810" spans="1:11" x14ac:dyDescent="0.25">
      <c r="A20810" t="s">
        <v>12</v>
      </c>
      <c r="B20810" s="10" t="s">
        <v>21427</v>
      </c>
      <c r="C20810" s="1" t="s">
        <v>5</v>
      </c>
      <c r="D20810" s="1" t="s">
        <v>35245</v>
      </c>
      <c r="E20810" s="1" t="s">
        <v>35227</v>
      </c>
      <c r="F20810" s="1" t="s">
        <v>8</v>
      </c>
      <c r="G20810" s="1" t="s">
        <v>8</v>
      </c>
      <c r="H20810"/>
      <c r="I20810"/>
      <c r="K20810" s="1"/>
    </row>
    <row r="20811" spans="1:11" x14ac:dyDescent="0.25">
      <c r="A20811" t="s">
        <v>12</v>
      </c>
      <c r="B20811" s="10" t="s">
        <v>21428</v>
      </c>
      <c r="C20811" s="1" t="s">
        <v>5</v>
      </c>
      <c r="D20811" s="1" t="s">
        <v>35245</v>
      </c>
      <c r="E20811" s="1" t="s">
        <v>35227</v>
      </c>
      <c r="F20811" s="1" t="s">
        <v>8</v>
      </c>
      <c r="G20811" s="1" t="s">
        <v>8</v>
      </c>
      <c r="H20811"/>
      <c r="I20811"/>
      <c r="K20811" s="1"/>
    </row>
    <row r="20812" spans="1:11" x14ac:dyDescent="0.25">
      <c r="A20812" t="s">
        <v>12</v>
      </c>
      <c r="B20812" s="10" t="s">
        <v>21429</v>
      </c>
      <c r="C20812" s="1" t="s">
        <v>5</v>
      </c>
      <c r="D20812" s="1" t="s">
        <v>35245</v>
      </c>
      <c r="E20812" s="1" t="s">
        <v>35227</v>
      </c>
      <c r="F20812" s="1" t="s">
        <v>8</v>
      </c>
      <c r="G20812" s="1" t="s">
        <v>8</v>
      </c>
      <c r="H20812"/>
      <c r="I20812"/>
      <c r="K20812" s="1"/>
    </row>
    <row r="20813" spans="1:11" x14ac:dyDescent="0.25">
      <c r="A20813" t="s">
        <v>12</v>
      </c>
      <c r="B20813" s="10" t="s">
        <v>21430</v>
      </c>
      <c r="C20813" s="1" t="s">
        <v>5</v>
      </c>
      <c r="D20813" s="1" t="s">
        <v>35245</v>
      </c>
      <c r="E20813" s="1" t="s">
        <v>35227</v>
      </c>
      <c r="F20813" s="1" t="s">
        <v>8</v>
      </c>
      <c r="G20813" s="1" t="s">
        <v>8</v>
      </c>
      <c r="H20813"/>
      <c r="I20813"/>
      <c r="K20813" s="1"/>
    </row>
    <row r="20814" spans="1:11" x14ac:dyDescent="0.25">
      <c r="A20814" t="s">
        <v>12</v>
      </c>
      <c r="B20814" s="10" t="s">
        <v>21431</v>
      </c>
      <c r="C20814" s="1" t="s">
        <v>5</v>
      </c>
      <c r="D20814" s="1" t="s">
        <v>35245</v>
      </c>
      <c r="E20814" s="1" t="s">
        <v>35227</v>
      </c>
      <c r="F20814" s="1" t="s">
        <v>8</v>
      </c>
      <c r="G20814" s="1" t="s">
        <v>8</v>
      </c>
      <c r="H20814"/>
      <c r="I20814"/>
      <c r="K20814" s="1"/>
    </row>
    <row r="20815" spans="1:11" x14ac:dyDescent="0.25">
      <c r="A20815" t="s">
        <v>12</v>
      </c>
      <c r="B20815" s="10" t="s">
        <v>21432</v>
      </c>
      <c r="C20815" s="1" t="s">
        <v>5</v>
      </c>
      <c r="D20815" s="1" t="s">
        <v>35245</v>
      </c>
      <c r="E20815" s="1" t="s">
        <v>35227</v>
      </c>
      <c r="F20815" s="1" t="s">
        <v>8</v>
      </c>
      <c r="G20815" s="1" t="s">
        <v>8</v>
      </c>
      <c r="H20815"/>
      <c r="I20815"/>
      <c r="K20815" s="1"/>
    </row>
    <row r="20816" spans="1:11" x14ac:dyDescent="0.25">
      <c r="A20816" t="s">
        <v>12</v>
      </c>
      <c r="B20816" s="10" t="s">
        <v>21433</v>
      </c>
      <c r="C20816" s="1" t="s">
        <v>5</v>
      </c>
      <c r="D20816" s="1" t="s">
        <v>35245</v>
      </c>
      <c r="E20816" s="1" t="s">
        <v>35227</v>
      </c>
      <c r="F20816" s="1" t="s">
        <v>8</v>
      </c>
      <c r="G20816" s="1" t="s">
        <v>8</v>
      </c>
      <c r="H20816"/>
      <c r="I20816"/>
      <c r="K20816" s="1"/>
    </row>
    <row r="20817" spans="1:11" x14ac:dyDescent="0.25">
      <c r="A20817" t="s">
        <v>12</v>
      </c>
      <c r="B20817" s="10" t="s">
        <v>21434</v>
      </c>
      <c r="C20817" s="1" t="s">
        <v>5</v>
      </c>
      <c r="D20817" s="1" t="s">
        <v>35245</v>
      </c>
      <c r="E20817" s="1" t="s">
        <v>35227</v>
      </c>
      <c r="F20817" s="1" t="s">
        <v>8</v>
      </c>
      <c r="G20817" s="1" t="s">
        <v>8</v>
      </c>
      <c r="H20817"/>
      <c r="I20817"/>
      <c r="K20817" s="1"/>
    </row>
    <row r="20818" spans="1:11" x14ac:dyDescent="0.25">
      <c r="A20818" t="s">
        <v>12</v>
      </c>
      <c r="B20818" s="10" t="s">
        <v>21435</v>
      </c>
      <c r="C20818" s="1" t="s">
        <v>5</v>
      </c>
      <c r="D20818" s="1" t="s">
        <v>35245</v>
      </c>
      <c r="E20818" s="1" t="s">
        <v>35227</v>
      </c>
      <c r="F20818" s="1" t="s">
        <v>8</v>
      </c>
      <c r="G20818" s="1" t="s">
        <v>8</v>
      </c>
      <c r="H20818"/>
      <c r="I20818"/>
      <c r="K20818" s="1"/>
    </row>
    <row r="20819" spans="1:11" x14ac:dyDescent="0.25">
      <c r="A20819" t="s">
        <v>12</v>
      </c>
      <c r="B20819" s="10" t="s">
        <v>21436</v>
      </c>
      <c r="C20819" s="1" t="s">
        <v>5</v>
      </c>
      <c r="D20819" s="1" t="s">
        <v>35245</v>
      </c>
      <c r="E20819" s="1" t="s">
        <v>35227</v>
      </c>
      <c r="F20819" s="1" t="s">
        <v>8</v>
      </c>
      <c r="G20819" s="1" t="s">
        <v>8</v>
      </c>
      <c r="H20819"/>
      <c r="I20819"/>
      <c r="K20819" s="1"/>
    </row>
    <row r="20820" spans="1:11" x14ac:dyDescent="0.25">
      <c r="A20820" t="s">
        <v>12</v>
      </c>
      <c r="B20820" s="10" t="s">
        <v>21437</v>
      </c>
      <c r="C20820" s="1" t="s">
        <v>5</v>
      </c>
      <c r="D20820" s="1" t="s">
        <v>35245</v>
      </c>
      <c r="E20820" s="1" t="s">
        <v>35227</v>
      </c>
      <c r="F20820" s="1" t="s">
        <v>8</v>
      </c>
      <c r="G20820" s="1" t="s">
        <v>8</v>
      </c>
      <c r="H20820"/>
      <c r="I20820"/>
      <c r="K20820" s="1"/>
    </row>
    <row r="20821" spans="1:11" x14ac:dyDescent="0.25">
      <c r="A20821" t="s">
        <v>12</v>
      </c>
      <c r="B20821" s="10" t="s">
        <v>21438</v>
      </c>
      <c r="C20821" s="1" t="s">
        <v>5</v>
      </c>
      <c r="D20821" s="1" t="s">
        <v>35245</v>
      </c>
      <c r="E20821" s="1" t="s">
        <v>35227</v>
      </c>
      <c r="F20821" s="1" t="s">
        <v>8</v>
      </c>
      <c r="G20821" s="1" t="s">
        <v>8</v>
      </c>
      <c r="H20821"/>
      <c r="I20821"/>
      <c r="K20821" s="1"/>
    </row>
    <row r="20822" spans="1:11" x14ac:dyDescent="0.25">
      <c r="A20822" t="s">
        <v>12</v>
      </c>
      <c r="B20822" s="10" t="s">
        <v>21439</v>
      </c>
      <c r="C20822" s="1" t="s">
        <v>5</v>
      </c>
      <c r="D20822" s="1" t="s">
        <v>35245</v>
      </c>
      <c r="E20822" s="1" t="s">
        <v>35227</v>
      </c>
      <c r="F20822" s="1" t="s">
        <v>8</v>
      </c>
      <c r="G20822" s="1" t="s">
        <v>8</v>
      </c>
      <c r="H20822"/>
      <c r="I20822"/>
      <c r="K20822" s="1"/>
    </row>
    <row r="20823" spans="1:11" x14ac:dyDescent="0.25">
      <c r="A20823" t="s">
        <v>12</v>
      </c>
      <c r="B20823" s="10" t="s">
        <v>21440</v>
      </c>
      <c r="C20823" s="1" t="s">
        <v>5</v>
      </c>
      <c r="D20823" s="1" t="s">
        <v>35245</v>
      </c>
      <c r="E20823" s="1" t="s">
        <v>35227</v>
      </c>
      <c r="F20823" s="1" t="s">
        <v>8</v>
      </c>
      <c r="G20823" s="1" t="s">
        <v>8</v>
      </c>
      <c r="H20823"/>
      <c r="I20823"/>
      <c r="K20823" s="1"/>
    </row>
    <row r="20824" spans="1:11" x14ac:dyDescent="0.25">
      <c r="A20824" t="s">
        <v>12</v>
      </c>
      <c r="B20824" s="10" t="s">
        <v>21441</v>
      </c>
      <c r="C20824" s="1" t="s">
        <v>5</v>
      </c>
      <c r="D20824" s="1" t="s">
        <v>35245</v>
      </c>
      <c r="E20824" s="1" t="s">
        <v>35227</v>
      </c>
      <c r="F20824" s="1" t="s">
        <v>8</v>
      </c>
      <c r="G20824" s="1" t="s">
        <v>8</v>
      </c>
      <c r="H20824"/>
      <c r="I20824"/>
      <c r="K20824" s="1"/>
    </row>
    <row r="20825" spans="1:11" x14ac:dyDescent="0.25">
      <c r="A20825" t="s">
        <v>12</v>
      </c>
      <c r="B20825" s="10" t="s">
        <v>21442</v>
      </c>
      <c r="C20825" s="1" t="s">
        <v>5</v>
      </c>
      <c r="D20825" s="1" t="s">
        <v>35245</v>
      </c>
      <c r="E20825" s="1" t="s">
        <v>35227</v>
      </c>
      <c r="F20825" s="1" t="s">
        <v>8</v>
      </c>
      <c r="G20825" s="1" t="s">
        <v>8</v>
      </c>
      <c r="H20825"/>
      <c r="I20825"/>
      <c r="K20825" s="1"/>
    </row>
    <row r="20826" spans="1:11" x14ac:dyDescent="0.25">
      <c r="A20826" t="s">
        <v>12</v>
      </c>
      <c r="B20826" s="10" t="s">
        <v>21443</v>
      </c>
      <c r="C20826" s="1" t="s">
        <v>5</v>
      </c>
      <c r="D20826" s="1" t="s">
        <v>35245</v>
      </c>
      <c r="E20826" s="1" t="s">
        <v>35227</v>
      </c>
      <c r="F20826" s="1" t="s">
        <v>8</v>
      </c>
      <c r="G20826" s="1" t="s">
        <v>8</v>
      </c>
      <c r="H20826"/>
      <c r="I20826"/>
      <c r="K20826" s="1"/>
    </row>
    <row r="20827" spans="1:11" x14ac:dyDescent="0.25">
      <c r="A20827" t="s">
        <v>12</v>
      </c>
      <c r="B20827" s="10" t="s">
        <v>21444</v>
      </c>
      <c r="C20827" s="1" t="s">
        <v>5</v>
      </c>
      <c r="D20827" s="1" t="s">
        <v>35245</v>
      </c>
      <c r="E20827" s="1" t="s">
        <v>35227</v>
      </c>
      <c r="F20827" s="1" t="s">
        <v>8</v>
      </c>
      <c r="G20827" s="1" t="s">
        <v>8</v>
      </c>
      <c r="H20827"/>
      <c r="I20827"/>
      <c r="K20827" s="1"/>
    </row>
    <row r="20828" spans="1:11" x14ac:dyDescent="0.25">
      <c r="A20828" t="s">
        <v>12</v>
      </c>
      <c r="B20828" s="10" t="s">
        <v>21445</v>
      </c>
      <c r="C20828" s="1" t="s">
        <v>5</v>
      </c>
      <c r="D20828" s="1" t="s">
        <v>35245</v>
      </c>
      <c r="E20828" s="1" t="s">
        <v>35227</v>
      </c>
      <c r="F20828" s="1" t="s">
        <v>8</v>
      </c>
      <c r="G20828" s="1" t="s">
        <v>8</v>
      </c>
      <c r="H20828"/>
      <c r="I20828"/>
      <c r="K20828" s="1"/>
    </row>
    <row r="20829" spans="1:11" x14ac:dyDescent="0.25">
      <c r="A20829" t="s">
        <v>12</v>
      </c>
      <c r="B20829" s="10" t="s">
        <v>21446</v>
      </c>
      <c r="C20829" s="1" t="s">
        <v>5</v>
      </c>
      <c r="D20829" s="1" t="s">
        <v>35245</v>
      </c>
      <c r="E20829" s="1" t="s">
        <v>35227</v>
      </c>
      <c r="F20829" s="1" t="s">
        <v>8</v>
      </c>
      <c r="G20829" s="1" t="s">
        <v>8</v>
      </c>
      <c r="H20829"/>
      <c r="I20829"/>
      <c r="K20829" s="1"/>
    </row>
    <row r="20830" spans="1:11" x14ac:dyDescent="0.25">
      <c r="A20830" t="s">
        <v>12</v>
      </c>
      <c r="B20830" s="10" t="s">
        <v>21447</v>
      </c>
      <c r="C20830" s="1" t="s">
        <v>5</v>
      </c>
      <c r="D20830" s="1" t="s">
        <v>35245</v>
      </c>
      <c r="E20830" s="1" t="s">
        <v>35227</v>
      </c>
      <c r="F20830" s="1" t="s">
        <v>8</v>
      </c>
      <c r="G20830" s="1" t="s">
        <v>8</v>
      </c>
      <c r="H20830"/>
      <c r="I20830"/>
      <c r="K20830" s="1"/>
    </row>
    <row r="20831" spans="1:11" x14ac:dyDescent="0.25">
      <c r="A20831" t="s">
        <v>12</v>
      </c>
      <c r="B20831" s="10" t="s">
        <v>21448</v>
      </c>
      <c r="C20831" s="1" t="s">
        <v>5</v>
      </c>
      <c r="D20831" s="1" t="s">
        <v>35245</v>
      </c>
      <c r="E20831" s="1" t="s">
        <v>35227</v>
      </c>
      <c r="F20831" s="1" t="s">
        <v>8</v>
      </c>
      <c r="G20831" s="1" t="s">
        <v>8</v>
      </c>
      <c r="H20831"/>
      <c r="I20831"/>
      <c r="K20831" s="1"/>
    </row>
    <row r="20832" spans="1:11" x14ac:dyDescent="0.25">
      <c r="A20832" t="s">
        <v>12</v>
      </c>
      <c r="B20832" s="10" t="s">
        <v>21449</v>
      </c>
      <c r="C20832" s="1" t="s">
        <v>5</v>
      </c>
      <c r="D20832" s="1" t="s">
        <v>35245</v>
      </c>
      <c r="E20832" s="1" t="s">
        <v>35227</v>
      </c>
      <c r="F20832" s="1" t="s">
        <v>8</v>
      </c>
      <c r="G20832" s="1" t="s">
        <v>8</v>
      </c>
      <c r="H20832"/>
      <c r="I20832"/>
      <c r="K20832" s="1"/>
    </row>
    <row r="20833" spans="1:11" x14ac:dyDescent="0.25">
      <c r="A20833" t="s">
        <v>12</v>
      </c>
      <c r="B20833" s="10" t="s">
        <v>21450</v>
      </c>
      <c r="C20833" s="1" t="s">
        <v>5</v>
      </c>
      <c r="D20833" s="1" t="s">
        <v>35245</v>
      </c>
      <c r="E20833" s="1" t="s">
        <v>35227</v>
      </c>
      <c r="F20833" s="1" t="s">
        <v>8</v>
      </c>
      <c r="G20833" s="1" t="s">
        <v>8</v>
      </c>
      <c r="H20833"/>
      <c r="I20833"/>
      <c r="K20833" s="1"/>
    </row>
    <row r="20834" spans="1:11" x14ac:dyDescent="0.25">
      <c r="A20834" t="s">
        <v>12</v>
      </c>
      <c r="B20834" s="10" t="s">
        <v>21451</v>
      </c>
      <c r="C20834" s="1" t="s">
        <v>5</v>
      </c>
      <c r="D20834" s="1" t="s">
        <v>35245</v>
      </c>
      <c r="E20834" s="1" t="s">
        <v>35227</v>
      </c>
      <c r="F20834" s="1" t="s">
        <v>8</v>
      </c>
      <c r="G20834" s="1" t="s">
        <v>8</v>
      </c>
      <c r="H20834"/>
      <c r="I20834"/>
      <c r="K20834" s="1"/>
    </row>
    <row r="20835" spans="1:11" x14ac:dyDescent="0.25">
      <c r="A20835" t="s">
        <v>12</v>
      </c>
      <c r="B20835" s="10" t="s">
        <v>21452</v>
      </c>
      <c r="C20835" s="1" t="s">
        <v>5</v>
      </c>
      <c r="D20835" s="1" t="s">
        <v>35245</v>
      </c>
      <c r="E20835" s="1" t="s">
        <v>35227</v>
      </c>
      <c r="F20835" s="1" t="s">
        <v>8</v>
      </c>
      <c r="G20835" s="1" t="s">
        <v>8</v>
      </c>
      <c r="H20835"/>
      <c r="I20835"/>
      <c r="K20835" s="1"/>
    </row>
    <row r="20836" spans="1:11" x14ac:dyDescent="0.25">
      <c r="A20836" t="s">
        <v>12</v>
      </c>
      <c r="B20836" s="10" t="s">
        <v>21453</v>
      </c>
      <c r="C20836" s="1" t="s">
        <v>5</v>
      </c>
      <c r="D20836" s="1" t="s">
        <v>35245</v>
      </c>
      <c r="E20836" s="1" t="s">
        <v>35227</v>
      </c>
      <c r="F20836" s="1" t="s">
        <v>8</v>
      </c>
      <c r="G20836" s="1" t="s">
        <v>8</v>
      </c>
      <c r="H20836"/>
      <c r="I20836"/>
      <c r="K20836" s="1"/>
    </row>
    <row r="20837" spans="1:11" x14ac:dyDescent="0.25">
      <c r="A20837" t="s">
        <v>12</v>
      </c>
      <c r="B20837" s="10" t="s">
        <v>21454</v>
      </c>
      <c r="C20837" s="1" t="s">
        <v>5</v>
      </c>
      <c r="D20837" s="1" t="s">
        <v>35245</v>
      </c>
      <c r="E20837" s="1" t="s">
        <v>35227</v>
      </c>
      <c r="F20837" s="1" t="s">
        <v>8</v>
      </c>
      <c r="G20837" s="1" t="s">
        <v>8</v>
      </c>
      <c r="H20837"/>
      <c r="I20837"/>
      <c r="K20837" s="1"/>
    </row>
    <row r="20838" spans="1:11" x14ac:dyDescent="0.25">
      <c r="A20838" t="s">
        <v>12</v>
      </c>
      <c r="B20838" s="10" t="s">
        <v>21455</v>
      </c>
      <c r="C20838" s="1" t="s">
        <v>5</v>
      </c>
      <c r="D20838" s="1" t="s">
        <v>35245</v>
      </c>
      <c r="E20838" s="1" t="s">
        <v>35227</v>
      </c>
      <c r="F20838" s="1" t="s">
        <v>8</v>
      </c>
      <c r="G20838" s="1" t="s">
        <v>8</v>
      </c>
      <c r="H20838"/>
      <c r="I20838"/>
      <c r="K20838" s="1"/>
    </row>
    <row r="20839" spans="1:11" x14ac:dyDescent="0.25">
      <c r="A20839" t="s">
        <v>12</v>
      </c>
      <c r="B20839" s="10" t="s">
        <v>21456</v>
      </c>
      <c r="C20839" s="1" t="s">
        <v>5</v>
      </c>
      <c r="D20839" s="1" t="s">
        <v>35245</v>
      </c>
      <c r="E20839" s="1" t="s">
        <v>35227</v>
      </c>
      <c r="F20839" s="1" t="s">
        <v>8</v>
      </c>
      <c r="G20839" s="1" t="s">
        <v>8</v>
      </c>
      <c r="H20839"/>
      <c r="I20839"/>
      <c r="K20839" s="1"/>
    </row>
    <row r="20840" spans="1:11" x14ac:dyDescent="0.25">
      <c r="A20840" t="s">
        <v>12</v>
      </c>
      <c r="B20840" s="10" t="s">
        <v>21457</v>
      </c>
      <c r="C20840" s="1" t="s">
        <v>5</v>
      </c>
      <c r="D20840" s="1" t="s">
        <v>35245</v>
      </c>
      <c r="E20840" s="1" t="s">
        <v>35227</v>
      </c>
      <c r="F20840" s="1" t="s">
        <v>8</v>
      </c>
      <c r="G20840" s="1" t="s">
        <v>8</v>
      </c>
      <c r="H20840"/>
      <c r="I20840"/>
      <c r="K20840" s="1"/>
    </row>
    <row r="20841" spans="1:11" x14ac:dyDescent="0.25">
      <c r="A20841" t="s">
        <v>12</v>
      </c>
      <c r="B20841" s="10" t="s">
        <v>21458</v>
      </c>
      <c r="C20841" s="1" t="s">
        <v>5</v>
      </c>
      <c r="D20841" s="1" t="s">
        <v>35245</v>
      </c>
      <c r="E20841" s="1" t="s">
        <v>35227</v>
      </c>
      <c r="F20841" s="1" t="s">
        <v>8</v>
      </c>
      <c r="G20841" s="1" t="s">
        <v>8</v>
      </c>
      <c r="H20841"/>
      <c r="I20841"/>
      <c r="K20841" s="1"/>
    </row>
    <row r="20842" spans="1:11" x14ac:dyDescent="0.25">
      <c r="A20842" t="s">
        <v>12</v>
      </c>
      <c r="B20842" s="10" t="s">
        <v>21459</v>
      </c>
      <c r="C20842" s="1" t="s">
        <v>5</v>
      </c>
      <c r="D20842" s="1" t="s">
        <v>35245</v>
      </c>
      <c r="E20842" s="1" t="s">
        <v>35227</v>
      </c>
      <c r="F20842" s="1" t="s">
        <v>8</v>
      </c>
      <c r="G20842" s="1" t="s">
        <v>8</v>
      </c>
      <c r="H20842"/>
      <c r="I20842"/>
      <c r="K20842" s="1"/>
    </row>
    <row r="20843" spans="1:11" x14ac:dyDescent="0.25">
      <c r="A20843" t="s">
        <v>12</v>
      </c>
      <c r="B20843" s="10" t="s">
        <v>21460</v>
      </c>
      <c r="C20843" s="1" t="s">
        <v>5</v>
      </c>
      <c r="D20843" s="1" t="s">
        <v>35245</v>
      </c>
      <c r="E20843" s="1" t="s">
        <v>35227</v>
      </c>
      <c r="F20843" s="1" t="s">
        <v>8</v>
      </c>
      <c r="G20843" s="1" t="s">
        <v>8</v>
      </c>
      <c r="H20843"/>
      <c r="I20843"/>
      <c r="K20843" s="1"/>
    </row>
    <row r="20844" spans="1:11" x14ac:dyDescent="0.25">
      <c r="A20844" t="s">
        <v>12</v>
      </c>
      <c r="B20844" s="10" t="s">
        <v>21461</v>
      </c>
      <c r="C20844" s="1" t="s">
        <v>5</v>
      </c>
      <c r="D20844" s="1" t="s">
        <v>35245</v>
      </c>
      <c r="E20844" s="1" t="s">
        <v>35227</v>
      </c>
      <c r="F20844" s="1" t="s">
        <v>8</v>
      </c>
      <c r="G20844" s="1" t="s">
        <v>8</v>
      </c>
      <c r="H20844"/>
      <c r="I20844"/>
      <c r="K20844" s="1"/>
    </row>
    <row r="20845" spans="1:11" x14ac:dyDescent="0.25">
      <c r="A20845" t="s">
        <v>12</v>
      </c>
      <c r="B20845" s="10" t="s">
        <v>21462</v>
      </c>
      <c r="C20845" s="1" t="s">
        <v>5</v>
      </c>
      <c r="D20845" s="1" t="s">
        <v>35245</v>
      </c>
      <c r="E20845" s="1" t="s">
        <v>35227</v>
      </c>
      <c r="F20845" s="1" t="s">
        <v>8</v>
      </c>
      <c r="G20845" s="1" t="s">
        <v>8</v>
      </c>
      <c r="H20845"/>
      <c r="I20845"/>
      <c r="K20845" s="1"/>
    </row>
    <row r="20846" spans="1:11" x14ac:dyDescent="0.25">
      <c r="A20846" t="s">
        <v>12</v>
      </c>
      <c r="B20846" s="10" t="s">
        <v>21463</v>
      </c>
      <c r="C20846" s="1" t="s">
        <v>5</v>
      </c>
      <c r="D20846" s="1" t="s">
        <v>35245</v>
      </c>
      <c r="E20846" s="1" t="s">
        <v>35227</v>
      </c>
      <c r="F20846" s="1" t="s">
        <v>8</v>
      </c>
      <c r="G20846" s="1" t="s">
        <v>8</v>
      </c>
      <c r="H20846"/>
      <c r="I20846"/>
      <c r="K20846" s="1"/>
    </row>
    <row r="20847" spans="1:11" x14ac:dyDescent="0.25">
      <c r="A20847" t="s">
        <v>12</v>
      </c>
      <c r="B20847" s="10" t="s">
        <v>21464</v>
      </c>
      <c r="C20847" s="1" t="s">
        <v>5</v>
      </c>
      <c r="D20847" s="1" t="s">
        <v>35245</v>
      </c>
      <c r="E20847" s="1" t="s">
        <v>35227</v>
      </c>
      <c r="F20847" s="1" t="s">
        <v>8</v>
      </c>
      <c r="G20847" s="1" t="s">
        <v>8</v>
      </c>
      <c r="H20847"/>
      <c r="I20847"/>
      <c r="K20847" s="1"/>
    </row>
    <row r="20848" spans="1:11" x14ac:dyDescent="0.25">
      <c r="A20848" t="s">
        <v>12</v>
      </c>
      <c r="B20848" s="10" t="s">
        <v>21465</v>
      </c>
      <c r="C20848" s="1" t="s">
        <v>5</v>
      </c>
      <c r="D20848" s="1" t="s">
        <v>35245</v>
      </c>
      <c r="E20848" s="1" t="s">
        <v>35227</v>
      </c>
      <c r="F20848" s="1" t="s">
        <v>8</v>
      </c>
      <c r="G20848" s="1" t="s">
        <v>8</v>
      </c>
      <c r="H20848"/>
      <c r="I20848"/>
      <c r="K20848" s="1"/>
    </row>
    <row r="20849" spans="1:11" x14ac:dyDescent="0.25">
      <c r="A20849" t="s">
        <v>12</v>
      </c>
      <c r="B20849" s="10" t="s">
        <v>21466</v>
      </c>
      <c r="C20849" s="1" t="s">
        <v>5</v>
      </c>
      <c r="D20849" s="1" t="s">
        <v>35245</v>
      </c>
      <c r="E20849" s="1" t="s">
        <v>35227</v>
      </c>
      <c r="F20849" s="1" t="s">
        <v>8</v>
      </c>
      <c r="G20849" s="1" t="s">
        <v>8</v>
      </c>
      <c r="H20849"/>
      <c r="I20849"/>
      <c r="K20849" s="1"/>
    </row>
    <row r="20850" spans="1:11" x14ac:dyDescent="0.25">
      <c r="A20850" t="s">
        <v>12</v>
      </c>
      <c r="B20850" s="10" t="s">
        <v>21467</v>
      </c>
      <c r="C20850" s="1" t="s">
        <v>5</v>
      </c>
      <c r="D20850" s="1" t="s">
        <v>35245</v>
      </c>
      <c r="E20850" s="1" t="s">
        <v>35227</v>
      </c>
      <c r="F20850" s="1" t="s">
        <v>8</v>
      </c>
      <c r="G20850" s="1" t="s">
        <v>8</v>
      </c>
      <c r="H20850"/>
      <c r="I20850"/>
      <c r="K20850" s="1"/>
    </row>
    <row r="20851" spans="1:11" x14ac:dyDescent="0.25">
      <c r="A20851" t="s">
        <v>12</v>
      </c>
      <c r="B20851" s="10" t="s">
        <v>21468</v>
      </c>
      <c r="C20851" s="1" t="s">
        <v>5</v>
      </c>
      <c r="D20851" s="1" t="s">
        <v>35245</v>
      </c>
      <c r="E20851" s="1" t="s">
        <v>35227</v>
      </c>
      <c r="F20851" s="1" t="s">
        <v>8</v>
      </c>
      <c r="G20851" s="1" t="s">
        <v>8</v>
      </c>
      <c r="H20851"/>
      <c r="I20851"/>
      <c r="K20851" s="1"/>
    </row>
    <row r="20852" spans="1:11" x14ac:dyDescent="0.25">
      <c r="A20852" t="s">
        <v>12</v>
      </c>
      <c r="B20852" s="10" t="s">
        <v>21469</v>
      </c>
      <c r="C20852" s="1" t="s">
        <v>5</v>
      </c>
      <c r="D20852" s="1" t="s">
        <v>35245</v>
      </c>
      <c r="E20852" s="1" t="s">
        <v>35227</v>
      </c>
      <c r="F20852" s="1" t="s">
        <v>8</v>
      </c>
      <c r="G20852" s="1" t="s">
        <v>8</v>
      </c>
      <c r="H20852"/>
      <c r="I20852"/>
      <c r="K20852" s="1"/>
    </row>
    <row r="20853" spans="1:11" x14ac:dyDescent="0.25">
      <c r="A20853" t="s">
        <v>12</v>
      </c>
      <c r="B20853" s="10" t="s">
        <v>21470</v>
      </c>
      <c r="C20853" s="1" t="s">
        <v>5</v>
      </c>
      <c r="D20853" s="1" t="s">
        <v>35245</v>
      </c>
      <c r="E20853" s="1" t="s">
        <v>35227</v>
      </c>
      <c r="F20853" s="1" t="s">
        <v>8</v>
      </c>
      <c r="G20853" s="1" t="s">
        <v>8</v>
      </c>
      <c r="H20853"/>
      <c r="I20853"/>
      <c r="K20853" s="1"/>
    </row>
    <row r="20854" spans="1:11" x14ac:dyDescent="0.25">
      <c r="A20854" t="s">
        <v>12</v>
      </c>
      <c r="B20854" s="10" t="s">
        <v>21471</v>
      </c>
      <c r="C20854" s="1" t="s">
        <v>5</v>
      </c>
      <c r="D20854" s="1" t="s">
        <v>35245</v>
      </c>
      <c r="E20854" s="1" t="s">
        <v>35227</v>
      </c>
      <c r="F20854" s="1" t="s">
        <v>8</v>
      </c>
      <c r="G20854" s="1" t="s">
        <v>8</v>
      </c>
      <c r="H20854"/>
      <c r="I20854"/>
      <c r="K20854" s="1"/>
    </row>
    <row r="20855" spans="1:11" x14ac:dyDescent="0.25">
      <c r="A20855" t="s">
        <v>12</v>
      </c>
      <c r="B20855" s="10" t="s">
        <v>21472</v>
      </c>
      <c r="C20855" s="1" t="s">
        <v>5</v>
      </c>
      <c r="D20855" s="1" t="s">
        <v>35245</v>
      </c>
      <c r="E20855" s="1" t="s">
        <v>35227</v>
      </c>
      <c r="F20855" s="1" t="s">
        <v>8</v>
      </c>
      <c r="G20855" s="1" t="s">
        <v>8</v>
      </c>
      <c r="H20855"/>
      <c r="I20855"/>
      <c r="K20855" s="1"/>
    </row>
    <row r="20856" spans="1:11" x14ac:dyDescent="0.25">
      <c r="A20856" t="s">
        <v>12</v>
      </c>
      <c r="B20856" s="10" t="s">
        <v>21473</v>
      </c>
      <c r="C20856" s="1" t="s">
        <v>5</v>
      </c>
      <c r="D20856" s="1" t="s">
        <v>35245</v>
      </c>
      <c r="E20856" s="1" t="s">
        <v>35227</v>
      </c>
      <c r="F20856" s="1" t="s">
        <v>8</v>
      </c>
      <c r="G20856" s="1" t="s">
        <v>8</v>
      </c>
      <c r="H20856"/>
      <c r="I20856"/>
      <c r="K20856" s="1"/>
    </row>
    <row r="20857" spans="1:11" x14ac:dyDescent="0.25">
      <c r="A20857" t="s">
        <v>12</v>
      </c>
      <c r="B20857" s="10" t="s">
        <v>21474</v>
      </c>
      <c r="C20857" s="1" t="s">
        <v>5</v>
      </c>
      <c r="D20857" s="1" t="s">
        <v>35245</v>
      </c>
      <c r="E20857" s="1" t="s">
        <v>35227</v>
      </c>
      <c r="F20857" s="1" t="s">
        <v>8</v>
      </c>
      <c r="G20857" s="1" t="s">
        <v>8</v>
      </c>
      <c r="H20857"/>
      <c r="I20857"/>
      <c r="K20857" s="1"/>
    </row>
    <row r="20858" spans="1:11" x14ac:dyDescent="0.25">
      <c r="A20858" t="s">
        <v>12</v>
      </c>
      <c r="B20858" s="10" t="s">
        <v>21475</v>
      </c>
      <c r="C20858" s="1" t="s">
        <v>5</v>
      </c>
      <c r="D20858" s="1" t="s">
        <v>35245</v>
      </c>
      <c r="E20858" s="1" t="s">
        <v>35227</v>
      </c>
      <c r="F20858" s="1" t="s">
        <v>8</v>
      </c>
      <c r="G20858" s="1" t="s">
        <v>8</v>
      </c>
      <c r="H20858"/>
      <c r="I20858"/>
      <c r="K20858" s="1"/>
    </row>
    <row r="20859" spans="1:11" x14ac:dyDescent="0.25">
      <c r="A20859" t="s">
        <v>12</v>
      </c>
      <c r="B20859" s="10" t="s">
        <v>21476</v>
      </c>
      <c r="C20859" s="1" t="s">
        <v>5</v>
      </c>
      <c r="D20859" s="1" t="s">
        <v>35245</v>
      </c>
      <c r="E20859" s="1" t="s">
        <v>35227</v>
      </c>
      <c r="F20859" s="1" t="s">
        <v>8</v>
      </c>
      <c r="G20859" s="1" t="s">
        <v>8</v>
      </c>
      <c r="H20859"/>
      <c r="I20859"/>
      <c r="K20859" s="1"/>
    </row>
    <row r="20860" spans="1:11" x14ac:dyDescent="0.25">
      <c r="A20860" t="s">
        <v>12</v>
      </c>
      <c r="B20860" s="10" t="s">
        <v>21477</v>
      </c>
      <c r="C20860" s="1" t="s">
        <v>5</v>
      </c>
      <c r="D20860" s="1" t="s">
        <v>35245</v>
      </c>
      <c r="E20860" s="1" t="s">
        <v>35227</v>
      </c>
      <c r="F20860" s="1" t="s">
        <v>8</v>
      </c>
      <c r="G20860" s="1" t="s">
        <v>8</v>
      </c>
      <c r="H20860"/>
      <c r="I20860"/>
      <c r="K20860" s="1"/>
    </row>
    <row r="20861" spans="1:11" x14ac:dyDescent="0.25">
      <c r="A20861" t="s">
        <v>12</v>
      </c>
      <c r="B20861" s="10" t="s">
        <v>21478</v>
      </c>
      <c r="C20861" s="1" t="s">
        <v>5</v>
      </c>
      <c r="D20861" s="1" t="s">
        <v>35245</v>
      </c>
      <c r="E20861" s="1" t="s">
        <v>35227</v>
      </c>
      <c r="F20861" s="1" t="s">
        <v>8</v>
      </c>
      <c r="G20861" s="1" t="s">
        <v>8</v>
      </c>
      <c r="H20861"/>
      <c r="I20861"/>
      <c r="K20861" s="1"/>
    </row>
    <row r="20862" spans="1:11" x14ac:dyDescent="0.25">
      <c r="A20862" t="s">
        <v>12</v>
      </c>
      <c r="B20862" s="10" t="s">
        <v>21479</v>
      </c>
      <c r="C20862" s="1" t="s">
        <v>5</v>
      </c>
      <c r="D20862" s="1" t="s">
        <v>35245</v>
      </c>
      <c r="E20862" s="1" t="s">
        <v>35227</v>
      </c>
      <c r="F20862" s="1" t="s">
        <v>8</v>
      </c>
      <c r="G20862" s="1" t="s">
        <v>8</v>
      </c>
      <c r="H20862"/>
      <c r="I20862"/>
      <c r="K20862" s="1"/>
    </row>
    <row r="20863" spans="1:11" x14ac:dyDescent="0.25">
      <c r="A20863" t="s">
        <v>12</v>
      </c>
      <c r="B20863" s="10" t="s">
        <v>21480</v>
      </c>
      <c r="C20863" s="1" t="s">
        <v>5</v>
      </c>
      <c r="D20863" s="1" t="s">
        <v>35245</v>
      </c>
      <c r="E20863" s="1" t="s">
        <v>35227</v>
      </c>
      <c r="F20863" s="1" t="s">
        <v>8</v>
      </c>
      <c r="G20863" s="1" t="s">
        <v>8</v>
      </c>
      <c r="H20863"/>
      <c r="I20863"/>
      <c r="K20863" s="1"/>
    </row>
    <row r="20864" spans="1:11" x14ac:dyDescent="0.25">
      <c r="A20864" t="s">
        <v>12</v>
      </c>
      <c r="B20864" s="10" t="s">
        <v>21481</v>
      </c>
      <c r="C20864" s="1" t="s">
        <v>5</v>
      </c>
      <c r="D20864" s="1" t="s">
        <v>35245</v>
      </c>
      <c r="E20864" s="1" t="s">
        <v>35227</v>
      </c>
      <c r="F20864" s="1" t="s">
        <v>8</v>
      </c>
      <c r="G20864" s="1" t="s">
        <v>8</v>
      </c>
      <c r="H20864"/>
      <c r="I20864"/>
      <c r="K20864" s="1"/>
    </row>
    <row r="20865" spans="1:11" x14ac:dyDescent="0.25">
      <c r="A20865" t="s">
        <v>12</v>
      </c>
      <c r="B20865" s="10" t="s">
        <v>21482</v>
      </c>
      <c r="C20865" s="1" t="s">
        <v>5</v>
      </c>
      <c r="D20865" s="1" t="s">
        <v>35245</v>
      </c>
      <c r="E20865" s="1" t="s">
        <v>35227</v>
      </c>
      <c r="F20865" s="1" t="s">
        <v>8</v>
      </c>
      <c r="G20865" s="1" t="s">
        <v>8</v>
      </c>
      <c r="H20865"/>
      <c r="I20865"/>
      <c r="K20865" s="1"/>
    </row>
    <row r="20866" spans="1:11" x14ac:dyDescent="0.25">
      <c r="A20866" t="s">
        <v>12</v>
      </c>
      <c r="B20866" s="10" t="s">
        <v>21483</v>
      </c>
      <c r="C20866" s="1" t="s">
        <v>5</v>
      </c>
      <c r="D20866" s="1" t="s">
        <v>35245</v>
      </c>
      <c r="E20866" s="1" t="s">
        <v>35227</v>
      </c>
      <c r="F20866" s="1" t="s">
        <v>8</v>
      </c>
      <c r="G20866" s="1" t="s">
        <v>8</v>
      </c>
      <c r="H20866"/>
      <c r="I20866"/>
      <c r="K20866" s="1"/>
    </row>
    <row r="20867" spans="1:11" x14ac:dyDescent="0.25">
      <c r="A20867" t="s">
        <v>12</v>
      </c>
      <c r="B20867" s="10" t="s">
        <v>21484</v>
      </c>
      <c r="C20867" s="1" t="s">
        <v>5</v>
      </c>
      <c r="D20867" s="1" t="s">
        <v>35245</v>
      </c>
      <c r="E20867" s="1" t="s">
        <v>35227</v>
      </c>
      <c r="F20867" s="1" t="s">
        <v>8</v>
      </c>
      <c r="G20867" s="1" t="s">
        <v>8</v>
      </c>
      <c r="H20867"/>
      <c r="I20867"/>
      <c r="K20867" s="1"/>
    </row>
    <row r="20868" spans="1:11" x14ac:dyDescent="0.25">
      <c r="A20868" t="s">
        <v>12</v>
      </c>
      <c r="B20868" s="10" t="s">
        <v>21485</v>
      </c>
      <c r="C20868" s="1" t="s">
        <v>5</v>
      </c>
      <c r="D20868" s="1" t="s">
        <v>35245</v>
      </c>
      <c r="E20868" s="1" t="s">
        <v>35227</v>
      </c>
      <c r="F20868" s="1" t="s">
        <v>8</v>
      </c>
      <c r="G20868" s="1" t="s">
        <v>8</v>
      </c>
      <c r="H20868"/>
      <c r="I20868"/>
      <c r="K20868" s="1"/>
    </row>
    <row r="20869" spans="1:11" x14ac:dyDescent="0.25">
      <c r="A20869" t="s">
        <v>12</v>
      </c>
      <c r="B20869" s="10" t="s">
        <v>21486</v>
      </c>
      <c r="C20869" s="1" t="s">
        <v>5</v>
      </c>
      <c r="D20869" s="1" t="s">
        <v>35245</v>
      </c>
      <c r="E20869" s="1" t="s">
        <v>35227</v>
      </c>
      <c r="F20869" s="1" t="s">
        <v>8</v>
      </c>
      <c r="G20869" s="1" t="s">
        <v>8</v>
      </c>
      <c r="H20869"/>
      <c r="I20869"/>
      <c r="K20869" s="1"/>
    </row>
    <row r="20870" spans="1:11" x14ac:dyDescent="0.25">
      <c r="A20870" t="s">
        <v>12</v>
      </c>
      <c r="B20870" s="10" t="s">
        <v>21487</v>
      </c>
      <c r="C20870" s="1" t="s">
        <v>5</v>
      </c>
      <c r="D20870" s="1" t="s">
        <v>35245</v>
      </c>
      <c r="E20870" s="1" t="s">
        <v>35227</v>
      </c>
      <c r="F20870" s="1" t="s">
        <v>8</v>
      </c>
      <c r="G20870" s="1" t="s">
        <v>8</v>
      </c>
      <c r="H20870"/>
      <c r="I20870"/>
      <c r="K20870" s="1"/>
    </row>
    <row r="20871" spans="1:11" x14ac:dyDescent="0.25">
      <c r="A20871" t="s">
        <v>12</v>
      </c>
      <c r="B20871" s="10" t="s">
        <v>21488</v>
      </c>
      <c r="C20871" s="1" t="s">
        <v>5</v>
      </c>
      <c r="D20871" s="1" t="s">
        <v>35245</v>
      </c>
      <c r="E20871" s="1" t="s">
        <v>35227</v>
      </c>
      <c r="F20871" s="1" t="s">
        <v>8</v>
      </c>
      <c r="G20871" s="1" t="s">
        <v>8</v>
      </c>
      <c r="H20871"/>
      <c r="I20871"/>
      <c r="K20871" s="1"/>
    </row>
    <row r="20872" spans="1:11" x14ac:dyDescent="0.25">
      <c r="A20872" t="s">
        <v>12</v>
      </c>
      <c r="B20872" s="10" t="s">
        <v>21489</v>
      </c>
      <c r="C20872" s="1" t="s">
        <v>5</v>
      </c>
      <c r="D20872" s="1" t="s">
        <v>35245</v>
      </c>
      <c r="E20872" s="1" t="s">
        <v>35227</v>
      </c>
      <c r="F20872" s="1" t="s">
        <v>8</v>
      </c>
      <c r="G20872" s="1" t="s">
        <v>8</v>
      </c>
      <c r="H20872"/>
      <c r="I20872"/>
      <c r="K20872" s="1"/>
    </row>
    <row r="20873" spans="1:11" x14ac:dyDescent="0.25">
      <c r="A20873" t="s">
        <v>12</v>
      </c>
      <c r="B20873" s="10" t="s">
        <v>21490</v>
      </c>
      <c r="C20873" s="1" t="s">
        <v>5</v>
      </c>
      <c r="D20873" s="1" t="s">
        <v>35245</v>
      </c>
      <c r="E20873" s="1" t="s">
        <v>35227</v>
      </c>
      <c r="F20873" s="1" t="s">
        <v>8</v>
      </c>
      <c r="G20873" s="1" t="s">
        <v>8</v>
      </c>
      <c r="H20873"/>
      <c r="I20873"/>
      <c r="K20873" s="1"/>
    </row>
    <row r="20874" spans="1:11" x14ac:dyDescent="0.25">
      <c r="A20874" t="s">
        <v>12</v>
      </c>
      <c r="B20874" s="10" t="s">
        <v>21491</v>
      </c>
      <c r="C20874" s="1" t="s">
        <v>5</v>
      </c>
      <c r="D20874" s="1" t="s">
        <v>35245</v>
      </c>
      <c r="E20874" s="1" t="s">
        <v>35227</v>
      </c>
      <c r="F20874" s="1" t="s">
        <v>8</v>
      </c>
      <c r="G20874" s="1" t="s">
        <v>8</v>
      </c>
      <c r="H20874"/>
      <c r="I20874"/>
      <c r="K20874" s="1"/>
    </row>
    <row r="20875" spans="1:11" x14ac:dyDescent="0.25">
      <c r="A20875" t="s">
        <v>12</v>
      </c>
      <c r="B20875" s="10" t="s">
        <v>21492</v>
      </c>
      <c r="C20875" s="1" t="s">
        <v>5</v>
      </c>
      <c r="D20875" s="1" t="s">
        <v>35245</v>
      </c>
      <c r="E20875" s="1" t="s">
        <v>35227</v>
      </c>
      <c r="F20875" s="1" t="s">
        <v>8</v>
      </c>
      <c r="G20875" s="1" t="s">
        <v>8</v>
      </c>
      <c r="H20875"/>
      <c r="I20875"/>
      <c r="K20875" s="1"/>
    </row>
    <row r="20876" spans="1:11" x14ac:dyDescent="0.25">
      <c r="A20876" t="s">
        <v>12</v>
      </c>
      <c r="B20876" s="10" t="s">
        <v>21493</v>
      </c>
      <c r="C20876" s="1" t="s">
        <v>5</v>
      </c>
      <c r="D20876" s="1" t="s">
        <v>35245</v>
      </c>
      <c r="E20876" s="1" t="s">
        <v>35227</v>
      </c>
      <c r="F20876" s="1" t="s">
        <v>8</v>
      </c>
      <c r="G20876" s="1" t="s">
        <v>8</v>
      </c>
      <c r="H20876"/>
      <c r="I20876"/>
      <c r="K20876" s="1"/>
    </row>
    <row r="20877" spans="1:11" x14ac:dyDescent="0.25">
      <c r="A20877" t="s">
        <v>12</v>
      </c>
      <c r="B20877" s="10" t="s">
        <v>21494</v>
      </c>
      <c r="C20877" s="1" t="s">
        <v>5</v>
      </c>
      <c r="D20877" s="1" t="s">
        <v>35245</v>
      </c>
      <c r="E20877" s="1" t="s">
        <v>35227</v>
      </c>
      <c r="F20877" s="1" t="s">
        <v>8</v>
      </c>
      <c r="G20877" s="1" t="s">
        <v>8</v>
      </c>
      <c r="H20877"/>
      <c r="I20877"/>
      <c r="K20877" s="1"/>
    </row>
    <row r="20878" spans="1:11" x14ac:dyDescent="0.25">
      <c r="A20878" t="s">
        <v>12</v>
      </c>
      <c r="B20878" s="10" t="s">
        <v>21495</v>
      </c>
      <c r="C20878" s="1" t="s">
        <v>5</v>
      </c>
      <c r="D20878" s="1" t="s">
        <v>35245</v>
      </c>
      <c r="E20878" s="1" t="s">
        <v>35227</v>
      </c>
      <c r="F20878" s="1" t="s">
        <v>8</v>
      </c>
      <c r="G20878" s="1" t="s">
        <v>8</v>
      </c>
      <c r="H20878"/>
      <c r="I20878"/>
      <c r="K20878" s="1"/>
    </row>
    <row r="20879" spans="1:11" x14ac:dyDescent="0.25">
      <c r="A20879" t="s">
        <v>12</v>
      </c>
      <c r="B20879" s="10" t="s">
        <v>21496</v>
      </c>
      <c r="C20879" s="1" t="s">
        <v>5</v>
      </c>
      <c r="D20879" s="1" t="s">
        <v>35245</v>
      </c>
      <c r="E20879" s="1" t="s">
        <v>35227</v>
      </c>
      <c r="F20879" s="1" t="s">
        <v>8</v>
      </c>
      <c r="G20879" s="1" t="s">
        <v>8</v>
      </c>
      <c r="H20879"/>
      <c r="I20879"/>
      <c r="K20879" s="1"/>
    </row>
    <row r="20880" spans="1:11" x14ac:dyDescent="0.25">
      <c r="A20880" t="s">
        <v>12</v>
      </c>
      <c r="B20880" s="10" t="s">
        <v>21497</v>
      </c>
      <c r="C20880" s="1" t="s">
        <v>5</v>
      </c>
      <c r="D20880" s="1" t="s">
        <v>35245</v>
      </c>
      <c r="E20880" s="1" t="s">
        <v>35227</v>
      </c>
      <c r="F20880" s="1" t="s">
        <v>8</v>
      </c>
      <c r="G20880" s="1" t="s">
        <v>8</v>
      </c>
      <c r="H20880"/>
      <c r="I20880"/>
      <c r="K20880" s="1"/>
    </row>
    <row r="20881" spans="1:11" x14ac:dyDescent="0.25">
      <c r="A20881" t="s">
        <v>12</v>
      </c>
      <c r="B20881" s="10" t="s">
        <v>21498</v>
      </c>
      <c r="C20881" s="1" t="s">
        <v>5</v>
      </c>
      <c r="D20881" s="1" t="s">
        <v>35245</v>
      </c>
      <c r="E20881" s="1" t="s">
        <v>35227</v>
      </c>
      <c r="F20881" s="1" t="s">
        <v>8</v>
      </c>
      <c r="G20881" s="1" t="s">
        <v>8</v>
      </c>
      <c r="H20881"/>
      <c r="I20881"/>
      <c r="K20881" s="1"/>
    </row>
    <row r="20882" spans="1:11" x14ac:dyDescent="0.25">
      <c r="A20882" t="s">
        <v>12</v>
      </c>
      <c r="B20882" s="10" t="s">
        <v>21499</v>
      </c>
      <c r="C20882" s="1" t="s">
        <v>5</v>
      </c>
      <c r="D20882" s="1" t="s">
        <v>35245</v>
      </c>
      <c r="E20882" s="1" t="s">
        <v>35227</v>
      </c>
      <c r="F20882" s="1" t="s">
        <v>8</v>
      </c>
      <c r="G20882" s="1" t="s">
        <v>8</v>
      </c>
      <c r="H20882"/>
      <c r="I20882"/>
      <c r="K20882" s="1"/>
    </row>
    <row r="20883" spans="1:11" x14ac:dyDescent="0.25">
      <c r="A20883" t="s">
        <v>12</v>
      </c>
      <c r="B20883" s="10" t="s">
        <v>21500</v>
      </c>
      <c r="C20883" s="1" t="s">
        <v>5</v>
      </c>
      <c r="D20883" s="1" t="s">
        <v>35245</v>
      </c>
      <c r="E20883" s="1" t="s">
        <v>35227</v>
      </c>
      <c r="F20883" s="1" t="s">
        <v>8</v>
      </c>
      <c r="G20883" s="1" t="s">
        <v>8</v>
      </c>
      <c r="H20883"/>
      <c r="I20883"/>
      <c r="K20883" s="1"/>
    </row>
    <row r="20884" spans="1:11" x14ac:dyDescent="0.25">
      <c r="A20884" t="s">
        <v>12</v>
      </c>
      <c r="B20884" s="10" t="s">
        <v>21501</v>
      </c>
      <c r="C20884" s="1" t="s">
        <v>5</v>
      </c>
      <c r="D20884" s="1" t="s">
        <v>35245</v>
      </c>
      <c r="E20884" s="1" t="s">
        <v>35227</v>
      </c>
      <c r="F20884" s="1" t="s">
        <v>8</v>
      </c>
      <c r="G20884" s="1" t="s">
        <v>8</v>
      </c>
      <c r="H20884"/>
      <c r="I20884"/>
      <c r="K20884" s="1"/>
    </row>
    <row r="20885" spans="1:11" x14ac:dyDescent="0.25">
      <c r="A20885" t="s">
        <v>12</v>
      </c>
      <c r="B20885" s="10" t="s">
        <v>21502</v>
      </c>
      <c r="C20885" s="1" t="s">
        <v>5</v>
      </c>
      <c r="D20885" s="1" t="s">
        <v>35245</v>
      </c>
      <c r="E20885" s="1" t="s">
        <v>35227</v>
      </c>
      <c r="F20885" s="1" t="s">
        <v>8</v>
      </c>
      <c r="G20885" s="1" t="s">
        <v>8</v>
      </c>
      <c r="H20885"/>
      <c r="I20885"/>
      <c r="K20885" s="1"/>
    </row>
    <row r="20886" spans="1:11" x14ac:dyDescent="0.25">
      <c r="A20886" t="s">
        <v>12</v>
      </c>
      <c r="B20886" s="10" t="s">
        <v>21503</v>
      </c>
      <c r="C20886" s="1" t="s">
        <v>5</v>
      </c>
      <c r="D20886" s="1" t="s">
        <v>35245</v>
      </c>
      <c r="E20886" s="1" t="s">
        <v>35227</v>
      </c>
      <c r="F20886" s="1" t="s">
        <v>8</v>
      </c>
      <c r="G20886" s="1" t="s">
        <v>8</v>
      </c>
      <c r="H20886"/>
      <c r="I20886"/>
      <c r="K20886" s="1"/>
    </row>
    <row r="20887" spans="1:11" x14ac:dyDescent="0.25">
      <c r="A20887" t="s">
        <v>12</v>
      </c>
      <c r="B20887" s="10" t="s">
        <v>21504</v>
      </c>
      <c r="C20887" s="1" t="s">
        <v>5</v>
      </c>
      <c r="D20887" s="1" t="s">
        <v>35245</v>
      </c>
      <c r="E20887" s="1" t="s">
        <v>35227</v>
      </c>
      <c r="F20887" s="1" t="s">
        <v>8</v>
      </c>
      <c r="G20887" s="1" t="s">
        <v>8</v>
      </c>
      <c r="H20887"/>
      <c r="I20887"/>
      <c r="K20887" s="1"/>
    </row>
    <row r="20888" spans="1:11" x14ac:dyDescent="0.25">
      <c r="A20888" t="s">
        <v>12</v>
      </c>
      <c r="B20888" s="10" t="s">
        <v>21505</v>
      </c>
      <c r="C20888" s="1" t="s">
        <v>5</v>
      </c>
      <c r="D20888" s="1" t="s">
        <v>35245</v>
      </c>
      <c r="E20888" s="1" t="s">
        <v>35227</v>
      </c>
      <c r="F20888" s="1" t="s">
        <v>8</v>
      </c>
      <c r="G20888" s="1" t="s">
        <v>8</v>
      </c>
      <c r="H20888"/>
      <c r="I20888"/>
      <c r="K20888" s="1"/>
    </row>
    <row r="20889" spans="1:11" x14ac:dyDescent="0.25">
      <c r="A20889" t="s">
        <v>12</v>
      </c>
      <c r="B20889" s="10" t="s">
        <v>21506</v>
      </c>
      <c r="C20889" s="1" t="s">
        <v>5</v>
      </c>
      <c r="D20889" s="1" t="s">
        <v>35245</v>
      </c>
      <c r="E20889" s="1" t="s">
        <v>35227</v>
      </c>
      <c r="F20889" s="1" t="s">
        <v>8</v>
      </c>
      <c r="G20889" s="1" t="s">
        <v>8</v>
      </c>
      <c r="H20889"/>
      <c r="I20889"/>
      <c r="K20889" s="1"/>
    </row>
    <row r="20890" spans="1:11" x14ac:dyDescent="0.25">
      <c r="A20890" t="s">
        <v>12</v>
      </c>
      <c r="B20890" s="10" t="s">
        <v>21507</v>
      </c>
      <c r="C20890" s="1" t="s">
        <v>5</v>
      </c>
      <c r="D20890" s="1" t="s">
        <v>35245</v>
      </c>
      <c r="E20890" s="1" t="s">
        <v>35227</v>
      </c>
      <c r="F20890" s="1" t="s">
        <v>8</v>
      </c>
      <c r="G20890" s="1" t="s">
        <v>8</v>
      </c>
      <c r="H20890"/>
      <c r="I20890"/>
      <c r="K20890" s="1"/>
    </row>
    <row r="20891" spans="1:11" x14ac:dyDescent="0.25">
      <c r="A20891" t="s">
        <v>12</v>
      </c>
      <c r="B20891" s="10" t="s">
        <v>21508</v>
      </c>
      <c r="C20891" s="1" t="s">
        <v>5</v>
      </c>
      <c r="D20891" s="1" t="s">
        <v>35245</v>
      </c>
      <c r="E20891" s="1" t="s">
        <v>35227</v>
      </c>
      <c r="F20891" s="1" t="s">
        <v>8</v>
      </c>
      <c r="G20891" s="1" t="s">
        <v>8</v>
      </c>
      <c r="H20891"/>
      <c r="I20891"/>
      <c r="K20891" s="1"/>
    </row>
    <row r="20892" spans="1:11" x14ac:dyDescent="0.25">
      <c r="A20892" t="s">
        <v>12</v>
      </c>
      <c r="B20892" s="10" t="s">
        <v>21509</v>
      </c>
      <c r="C20892" s="1" t="s">
        <v>5</v>
      </c>
      <c r="D20892" s="1" t="s">
        <v>35245</v>
      </c>
      <c r="E20892" s="1" t="s">
        <v>35227</v>
      </c>
      <c r="F20892" s="1" t="s">
        <v>8</v>
      </c>
      <c r="G20892" s="1" t="s">
        <v>8</v>
      </c>
      <c r="H20892"/>
      <c r="I20892"/>
      <c r="K20892" s="1"/>
    </row>
    <row r="20893" spans="1:11" x14ac:dyDescent="0.25">
      <c r="A20893" t="s">
        <v>12</v>
      </c>
      <c r="B20893" s="10" t="s">
        <v>21510</v>
      </c>
      <c r="C20893" s="1" t="s">
        <v>5</v>
      </c>
      <c r="D20893" s="1" t="s">
        <v>35245</v>
      </c>
      <c r="E20893" s="1" t="s">
        <v>35227</v>
      </c>
      <c r="F20893" s="1" t="s">
        <v>8</v>
      </c>
      <c r="G20893" s="1" t="s">
        <v>8</v>
      </c>
      <c r="H20893"/>
      <c r="I20893"/>
      <c r="K20893" s="1"/>
    </row>
    <row r="20894" spans="1:11" x14ac:dyDescent="0.25">
      <c r="A20894" t="s">
        <v>12</v>
      </c>
      <c r="B20894" s="10" t="s">
        <v>21511</v>
      </c>
      <c r="C20894" s="1" t="s">
        <v>5</v>
      </c>
      <c r="D20894" s="1" t="s">
        <v>35245</v>
      </c>
      <c r="E20894" s="1" t="s">
        <v>35227</v>
      </c>
      <c r="F20894" s="1" t="s">
        <v>8</v>
      </c>
      <c r="G20894" s="1" t="s">
        <v>8</v>
      </c>
      <c r="H20894"/>
      <c r="I20894"/>
      <c r="K20894" s="1"/>
    </row>
    <row r="20895" spans="1:11" x14ac:dyDescent="0.25">
      <c r="A20895" t="s">
        <v>12</v>
      </c>
      <c r="B20895" s="10" t="s">
        <v>21512</v>
      </c>
      <c r="C20895" s="1" t="s">
        <v>5</v>
      </c>
      <c r="D20895" s="1" t="s">
        <v>35245</v>
      </c>
      <c r="E20895" s="1" t="s">
        <v>35227</v>
      </c>
      <c r="F20895" s="1" t="s">
        <v>8</v>
      </c>
      <c r="G20895" s="1" t="s">
        <v>8</v>
      </c>
      <c r="H20895"/>
      <c r="I20895"/>
      <c r="K20895" s="1"/>
    </row>
    <row r="20896" spans="1:11" x14ac:dyDescent="0.25">
      <c r="A20896" t="s">
        <v>12</v>
      </c>
      <c r="B20896" s="10" t="s">
        <v>21513</v>
      </c>
      <c r="C20896" s="1" t="s">
        <v>5</v>
      </c>
      <c r="D20896" s="1" t="s">
        <v>35245</v>
      </c>
      <c r="E20896" s="1" t="s">
        <v>35227</v>
      </c>
      <c r="F20896" s="1" t="s">
        <v>8</v>
      </c>
      <c r="G20896" s="1" t="s">
        <v>8</v>
      </c>
      <c r="H20896"/>
      <c r="I20896"/>
      <c r="K20896" s="1"/>
    </row>
    <row r="20897" spans="1:11" x14ac:dyDescent="0.25">
      <c r="A20897" t="s">
        <v>12</v>
      </c>
      <c r="B20897" s="10" t="s">
        <v>21514</v>
      </c>
      <c r="C20897" s="1" t="s">
        <v>5</v>
      </c>
      <c r="D20897" s="1" t="s">
        <v>35245</v>
      </c>
      <c r="E20897" s="1" t="s">
        <v>35227</v>
      </c>
      <c r="F20897" s="1" t="s">
        <v>8</v>
      </c>
      <c r="G20897" s="1" t="s">
        <v>8</v>
      </c>
      <c r="H20897"/>
      <c r="I20897"/>
      <c r="K20897" s="1"/>
    </row>
    <row r="20898" spans="1:11" x14ac:dyDescent="0.25">
      <c r="A20898" t="s">
        <v>12</v>
      </c>
      <c r="B20898" s="10" t="s">
        <v>21515</v>
      </c>
      <c r="C20898" s="1" t="s">
        <v>5</v>
      </c>
      <c r="D20898" s="1" t="s">
        <v>35245</v>
      </c>
      <c r="E20898" s="1" t="s">
        <v>35227</v>
      </c>
      <c r="F20898" s="1" t="s">
        <v>8</v>
      </c>
      <c r="G20898" s="1" t="s">
        <v>8</v>
      </c>
      <c r="H20898"/>
      <c r="I20898"/>
      <c r="K20898" s="1"/>
    </row>
    <row r="20899" spans="1:11" x14ac:dyDescent="0.25">
      <c r="A20899" t="s">
        <v>12</v>
      </c>
      <c r="B20899" s="10" t="s">
        <v>21516</v>
      </c>
      <c r="C20899" s="1" t="s">
        <v>5</v>
      </c>
      <c r="D20899" s="1" t="s">
        <v>35245</v>
      </c>
      <c r="E20899" s="1" t="s">
        <v>35227</v>
      </c>
      <c r="F20899" s="1" t="s">
        <v>8</v>
      </c>
      <c r="G20899" s="1" t="s">
        <v>8</v>
      </c>
      <c r="H20899"/>
      <c r="I20899"/>
      <c r="K20899" s="1"/>
    </row>
    <row r="20900" spans="1:11" x14ac:dyDescent="0.25">
      <c r="A20900" t="s">
        <v>12</v>
      </c>
      <c r="B20900" s="10" t="s">
        <v>21517</v>
      </c>
      <c r="C20900" s="1" t="s">
        <v>5</v>
      </c>
      <c r="D20900" s="1" t="s">
        <v>35245</v>
      </c>
      <c r="E20900" s="1" t="s">
        <v>35227</v>
      </c>
      <c r="F20900" s="1" t="s">
        <v>8</v>
      </c>
      <c r="G20900" s="1" t="s">
        <v>8</v>
      </c>
      <c r="H20900"/>
      <c r="I20900"/>
      <c r="K20900" s="1"/>
    </row>
    <row r="20901" spans="1:11" x14ac:dyDescent="0.25">
      <c r="A20901" t="s">
        <v>12</v>
      </c>
      <c r="B20901" s="10" t="s">
        <v>21518</v>
      </c>
      <c r="C20901" s="1" t="s">
        <v>5</v>
      </c>
      <c r="D20901" s="1" t="s">
        <v>35245</v>
      </c>
      <c r="E20901" s="1" t="s">
        <v>35227</v>
      </c>
      <c r="F20901" s="1" t="s">
        <v>8</v>
      </c>
      <c r="G20901" s="1" t="s">
        <v>8</v>
      </c>
      <c r="H20901"/>
      <c r="I20901"/>
      <c r="K20901" s="1"/>
    </row>
    <row r="20902" spans="1:11" x14ac:dyDescent="0.25">
      <c r="A20902" t="s">
        <v>12</v>
      </c>
      <c r="B20902" s="10" t="s">
        <v>21519</v>
      </c>
      <c r="C20902" s="1" t="s">
        <v>5</v>
      </c>
      <c r="D20902" s="1" t="s">
        <v>35245</v>
      </c>
      <c r="E20902" s="1" t="s">
        <v>35227</v>
      </c>
      <c r="F20902" s="1" t="s">
        <v>8</v>
      </c>
      <c r="G20902" s="1" t="s">
        <v>8</v>
      </c>
      <c r="H20902"/>
      <c r="I20902"/>
      <c r="K20902" s="1"/>
    </row>
    <row r="20903" spans="1:11" x14ac:dyDescent="0.25">
      <c r="A20903" t="s">
        <v>12</v>
      </c>
      <c r="B20903" s="10" t="s">
        <v>21520</v>
      </c>
      <c r="C20903" s="1" t="s">
        <v>5</v>
      </c>
      <c r="D20903" s="1" t="s">
        <v>35245</v>
      </c>
      <c r="E20903" s="1" t="s">
        <v>35227</v>
      </c>
      <c r="F20903" s="1" t="s">
        <v>8</v>
      </c>
      <c r="G20903" s="1" t="s">
        <v>8</v>
      </c>
      <c r="H20903"/>
      <c r="I20903"/>
      <c r="K20903" s="1"/>
    </row>
    <row r="20904" spans="1:11" x14ac:dyDescent="0.25">
      <c r="A20904" t="s">
        <v>12</v>
      </c>
      <c r="B20904" s="10" t="s">
        <v>21521</v>
      </c>
      <c r="C20904" s="1" t="s">
        <v>5</v>
      </c>
      <c r="D20904" s="1" t="s">
        <v>35245</v>
      </c>
      <c r="E20904" s="1" t="s">
        <v>35227</v>
      </c>
      <c r="F20904" s="1" t="s">
        <v>8</v>
      </c>
      <c r="G20904" s="1" t="s">
        <v>8</v>
      </c>
      <c r="H20904"/>
      <c r="I20904"/>
      <c r="K20904" s="1"/>
    </row>
    <row r="20905" spans="1:11" x14ac:dyDescent="0.25">
      <c r="A20905" t="s">
        <v>12</v>
      </c>
      <c r="B20905" s="10" t="s">
        <v>21522</v>
      </c>
      <c r="C20905" s="1" t="s">
        <v>5</v>
      </c>
      <c r="D20905" s="1" t="s">
        <v>35245</v>
      </c>
      <c r="E20905" s="1" t="s">
        <v>35227</v>
      </c>
      <c r="F20905" s="1" t="s">
        <v>8</v>
      </c>
      <c r="G20905" s="1" t="s">
        <v>8</v>
      </c>
      <c r="H20905"/>
      <c r="I20905"/>
      <c r="K20905" s="1"/>
    </row>
    <row r="20906" spans="1:11" x14ac:dyDescent="0.25">
      <c r="A20906" t="s">
        <v>12</v>
      </c>
      <c r="B20906" s="10" t="s">
        <v>21523</v>
      </c>
      <c r="C20906" s="1" t="s">
        <v>5</v>
      </c>
      <c r="D20906" s="1" t="s">
        <v>35245</v>
      </c>
      <c r="E20906" s="1" t="s">
        <v>35227</v>
      </c>
      <c r="F20906" s="1" t="s">
        <v>8</v>
      </c>
      <c r="G20906" s="1" t="s">
        <v>8</v>
      </c>
      <c r="H20906"/>
      <c r="I20906"/>
      <c r="K20906" s="1"/>
    </row>
    <row r="20907" spans="1:11" x14ac:dyDescent="0.25">
      <c r="A20907" t="s">
        <v>12</v>
      </c>
      <c r="B20907" s="10" t="s">
        <v>21524</v>
      </c>
      <c r="C20907" s="1" t="s">
        <v>5</v>
      </c>
      <c r="D20907" s="1" t="s">
        <v>35245</v>
      </c>
      <c r="E20907" s="1" t="s">
        <v>35227</v>
      </c>
      <c r="F20907" s="1" t="s">
        <v>8</v>
      </c>
      <c r="G20907" s="1" t="s">
        <v>8</v>
      </c>
      <c r="H20907"/>
      <c r="I20907"/>
      <c r="K20907" s="1"/>
    </row>
    <row r="20908" spans="1:11" x14ac:dyDescent="0.25">
      <c r="A20908" t="s">
        <v>12</v>
      </c>
      <c r="B20908" s="10" t="s">
        <v>21525</v>
      </c>
      <c r="C20908" s="1" t="s">
        <v>5</v>
      </c>
      <c r="D20908" s="1" t="s">
        <v>35245</v>
      </c>
      <c r="E20908" s="1" t="s">
        <v>35227</v>
      </c>
      <c r="F20908" s="1" t="s">
        <v>8</v>
      </c>
      <c r="G20908" s="1" t="s">
        <v>8</v>
      </c>
      <c r="H20908"/>
      <c r="I20908"/>
      <c r="K20908" s="1"/>
    </row>
    <row r="20909" spans="1:11" x14ac:dyDescent="0.25">
      <c r="A20909" t="s">
        <v>12</v>
      </c>
      <c r="B20909" s="10" t="s">
        <v>21526</v>
      </c>
      <c r="C20909" s="1" t="s">
        <v>5</v>
      </c>
      <c r="D20909" s="1" t="s">
        <v>35245</v>
      </c>
      <c r="E20909" s="1" t="s">
        <v>35227</v>
      </c>
      <c r="F20909" s="1" t="s">
        <v>8</v>
      </c>
      <c r="G20909" s="1" t="s">
        <v>8</v>
      </c>
      <c r="H20909"/>
      <c r="I20909"/>
      <c r="K20909" s="1"/>
    </row>
    <row r="20910" spans="1:11" x14ac:dyDescent="0.25">
      <c r="A20910" t="s">
        <v>12</v>
      </c>
      <c r="B20910" s="10" t="s">
        <v>21527</v>
      </c>
      <c r="C20910" s="1" t="s">
        <v>5</v>
      </c>
      <c r="D20910" s="1" t="s">
        <v>35245</v>
      </c>
      <c r="E20910" s="1" t="s">
        <v>35227</v>
      </c>
      <c r="F20910" s="1" t="s">
        <v>8</v>
      </c>
      <c r="G20910" s="1" t="s">
        <v>8</v>
      </c>
      <c r="H20910"/>
      <c r="I20910"/>
      <c r="K20910" s="1"/>
    </row>
    <row r="20911" spans="1:11" x14ac:dyDescent="0.25">
      <c r="A20911" t="s">
        <v>12</v>
      </c>
      <c r="B20911" s="10" t="s">
        <v>21528</v>
      </c>
      <c r="C20911" s="1" t="s">
        <v>5</v>
      </c>
      <c r="D20911" s="1" t="s">
        <v>35245</v>
      </c>
      <c r="E20911" s="1" t="s">
        <v>35227</v>
      </c>
      <c r="F20911" s="1" t="s">
        <v>8</v>
      </c>
      <c r="G20911" s="1" t="s">
        <v>8</v>
      </c>
      <c r="H20911"/>
      <c r="I20911"/>
      <c r="K20911" s="1"/>
    </row>
    <row r="20912" spans="1:11" x14ac:dyDescent="0.25">
      <c r="A20912" t="s">
        <v>12</v>
      </c>
      <c r="B20912" s="10" t="s">
        <v>21529</v>
      </c>
      <c r="C20912" s="1" t="s">
        <v>5</v>
      </c>
      <c r="D20912" s="1" t="s">
        <v>35245</v>
      </c>
      <c r="E20912" s="1" t="s">
        <v>35227</v>
      </c>
      <c r="F20912" s="1" t="s">
        <v>8</v>
      </c>
      <c r="G20912" s="1" t="s">
        <v>8</v>
      </c>
      <c r="H20912"/>
      <c r="I20912"/>
      <c r="K20912" s="1"/>
    </row>
    <row r="20913" spans="1:11" x14ac:dyDescent="0.25">
      <c r="A20913" t="s">
        <v>12</v>
      </c>
      <c r="B20913" s="10" t="s">
        <v>21530</v>
      </c>
      <c r="C20913" s="1" t="s">
        <v>5</v>
      </c>
      <c r="D20913" s="1" t="s">
        <v>35245</v>
      </c>
      <c r="E20913" s="1" t="s">
        <v>35227</v>
      </c>
      <c r="F20913" s="1" t="s">
        <v>8</v>
      </c>
      <c r="G20913" s="1" t="s">
        <v>8</v>
      </c>
      <c r="H20913"/>
      <c r="I20913"/>
      <c r="K20913" s="1"/>
    </row>
    <row r="20914" spans="1:11" x14ac:dyDescent="0.25">
      <c r="A20914" t="s">
        <v>12</v>
      </c>
      <c r="B20914" s="10" t="s">
        <v>21531</v>
      </c>
      <c r="C20914" s="1" t="s">
        <v>5</v>
      </c>
      <c r="D20914" s="1" t="s">
        <v>35245</v>
      </c>
      <c r="E20914" s="1" t="s">
        <v>35227</v>
      </c>
      <c r="F20914" s="1" t="s">
        <v>8</v>
      </c>
      <c r="G20914" s="1" t="s">
        <v>8</v>
      </c>
      <c r="H20914"/>
      <c r="I20914"/>
      <c r="K20914" s="1"/>
    </row>
    <row r="20915" spans="1:11" x14ac:dyDescent="0.25">
      <c r="A20915" t="s">
        <v>12</v>
      </c>
      <c r="B20915" s="10" t="s">
        <v>21532</v>
      </c>
      <c r="C20915" s="1" t="s">
        <v>5</v>
      </c>
      <c r="D20915" s="1" t="s">
        <v>35245</v>
      </c>
      <c r="E20915" s="1" t="s">
        <v>35227</v>
      </c>
      <c r="F20915" s="1" t="s">
        <v>8</v>
      </c>
      <c r="G20915" s="1" t="s">
        <v>8</v>
      </c>
      <c r="H20915"/>
      <c r="I20915"/>
      <c r="K20915" s="1"/>
    </row>
    <row r="20916" spans="1:11" x14ac:dyDescent="0.25">
      <c r="A20916" t="s">
        <v>12</v>
      </c>
      <c r="B20916" s="10" t="s">
        <v>21533</v>
      </c>
      <c r="C20916" s="1" t="s">
        <v>5</v>
      </c>
      <c r="D20916" s="1" t="s">
        <v>35245</v>
      </c>
      <c r="E20916" s="1" t="s">
        <v>35227</v>
      </c>
      <c r="F20916" s="1" t="s">
        <v>8</v>
      </c>
      <c r="G20916" s="1" t="s">
        <v>8</v>
      </c>
      <c r="H20916"/>
      <c r="I20916"/>
      <c r="K20916" s="1"/>
    </row>
    <row r="20917" spans="1:11" x14ac:dyDescent="0.25">
      <c r="A20917" t="s">
        <v>12</v>
      </c>
      <c r="B20917" s="10" t="s">
        <v>21534</v>
      </c>
      <c r="C20917" s="1" t="s">
        <v>5</v>
      </c>
      <c r="D20917" s="1" t="s">
        <v>35245</v>
      </c>
      <c r="E20917" s="1" t="s">
        <v>35227</v>
      </c>
      <c r="F20917" s="1" t="s">
        <v>8</v>
      </c>
      <c r="G20917" s="1" t="s">
        <v>8</v>
      </c>
      <c r="H20917"/>
      <c r="I20917"/>
      <c r="K20917" s="1"/>
    </row>
    <row r="20918" spans="1:11" x14ac:dyDescent="0.25">
      <c r="A20918" t="s">
        <v>12</v>
      </c>
      <c r="B20918" s="10" t="s">
        <v>21535</v>
      </c>
      <c r="C20918" s="1" t="s">
        <v>5</v>
      </c>
      <c r="D20918" s="1" t="s">
        <v>35245</v>
      </c>
      <c r="E20918" s="1" t="s">
        <v>35227</v>
      </c>
      <c r="F20918" s="1" t="s">
        <v>8</v>
      </c>
      <c r="G20918" s="1" t="s">
        <v>8</v>
      </c>
      <c r="H20918"/>
      <c r="I20918"/>
      <c r="K20918" s="1"/>
    </row>
    <row r="20919" spans="1:11" x14ac:dyDescent="0.25">
      <c r="A20919" t="s">
        <v>12</v>
      </c>
      <c r="B20919" s="10" t="s">
        <v>21536</v>
      </c>
      <c r="C20919" s="1" t="s">
        <v>5</v>
      </c>
      <c r="D20919" s="1" t="s">
        <v>35245</v>
      </c>
      <c r="E20919" s="1" t="s">
        <v>35227</v>
      </c>
      <c r="F20919" s="1" t="s">
        <v>8</v>
      </c>
      <c r="G20919" s="1" t="s">
        <v>8</v>
      </c>
      <c r="H20919"/>
      <c r="I20919"/>
      <c r="K20919" s="1"/>
    </row>
    <row r="20920" spans="1:11" x14ac:dyDescent="0.25">
      <c r="A20920" t="s">
        <v>12</v>
      </c>
      <c r="B20920" s="10" t="s">
        <v>21537</v>
      </c>
      <c r="C20920" s="1" t="s">
        <v>5</v>
      </c>
      <c r="D20920" s="1" t="s">
        <v>35245</v>
      </c>
      <c r="E20920" s="1" t="s">
        <v>35227</v>
      </c>
      <c r="F20920" s="1" t="s">
        <v>8</v>
      </c>
      <c r="G20920" s="1" t="s">
        <v>8</v>
      </c>
      <c r="H20920"/>
      <c r="I20920"/>
      <c r="K20920" s="1"/>
    </row>
    <row r="20921" spans="1:11" x14ac:dyDescent="0.25">
      <c r="A20921" t="s">
        <v>12</v>
      </c>
      <c r="B20921" s="10" t="s">
        <v>21538</v>
      </c>
      <c r="C20921" s="1" t="s">
        <v>5</v>
      </c>
      <c r="D20921" s="1" t="s">
        <v>35245</v>
      </c>
      <c r="E20921" s="1" t="s">
        <v>35227</v>
      </c>
      <c r="F20921" s="1" t="s">
        <v>8</v>
      </c>
      <c r="G20921" s="1" t="s">
        <v>8</v>
      </c>
      <c r="H20921"/>
      <c r="I20921"/>
      <c r="K20921" s="1"/>
    </row>
    <row r="20922" spans="1:11" x14ac:dyDescent="0.25">
      <c r="A20922" t="s">
        <v>12</v>
      </c>
      <c r="B20922" s="10" t="s">
        <v>21539</v>
      </c>
      <c r="C20922" s="1" t="s">
        <v>5</v>
      </c>
      <c r="D20922" s="1" t="s">
        <v>35245</v>
      </c>
      <c r="E20922" s="1" t="s">
        <v>35227</v>
      </c>
      <c r="F20922" s="1" t="s">
        <v>8</v>
      </c>
      <c r="G20922" s="1" t="s">
        <v>8</v>
      </c>
      <c r="H20922"/>
      <c r="I20922"/>
      <c r="K20922" s="1"/>
    </row>
    <row r="20923" spans="1:11" x14ac:dyDescent="0.25">
      <c r="A20923" t="s">
        <v>12</v>
      </c>
      <c r="B20923" s="10" t="s">
        <v>21540</v>
      </c>
      <c r="C20923" s="1" t="s">
        <v>5</v>
      </c>
      <c r="D20923" s="1" t="s">
        <v>35245</v>
      </c>
      <c r="E20923" s="1" t="s">
        <v>35227</v>
      </c>
      <c r="F20923" s="1" t="s">
        <v>8</v>
      </c>
      <c r="G20923" s="1" t="s">
        <v>8</v>
      </c>
      <c r="H20923"/>
      <c r="I20923"/>
      <c r="K20923" s="1"/>
    </row>
    <row r="20924" spans="1:11" x14ac:dyDescent="0.25">
      <c r="A20924" t="s">
        <v>12</v>
      </c>
      <c r="B20924" s="10" t="s">
        <v>21541</v>
      </c>
      <c r="C20924" s="1" t="s">
        <v>5</v>
      </c>
      <c r="D20924" s="1" t="s">
        <v>35245</v>
      </c>
      <c r="E20924" s="1" t="s">
        <v>35227</v>
      </c>
      <c r="F20924" s="1" t="s">
        <v>8</v>
      </c>
      <c r="G20924" s="1" t="s">
        <v>8</v>
      </c>
      <c r="H20924"/>
      <c r="I20924"/>
      <c r="K20924" s="1"/>
    </row>
    <row r="20925" spans="1:11" x14ac:dyDescent="0.25">
      <c r="A20925" t="s">
        <v>12</v>
      </c>
      <c r="B20925" s="10" t="s">
        <v>21542</v>
      </c>
      <c r="C20925" s="1" t="s">
        <v>5</v>
      </c>
      <c r="D20925" s="1" t="s">
        <v>35245</v>
      </c>
      <c r="E20925" s="1" t="s">
        <v>35227</v>
      </c>
      <c r="F20925" s="1" t="s">
        <v>8</v>
      </c>
      <c r="G20925" s="1" t="s">
        <v>8</v>
      </c>
      <c r="H20925"/>
      <c r="I20925"/>
      <c r="K20925" s="1"/>
    </row>
    <row r="20926" spans="1:11" x14ac:dyDescent="0.25">
      <c r="A20926" t="s">
        <v>12</v>
      </c>
      <c r="B20926" s="10" t="s">
        <v>21543</v>
      </c>
      <c r="C20926" s="1" t="s">
        <v>5</v>
      </c>
      <c r="D20926" s="1" t="s">
        <v>35245</v>
      </c>
      <c r="E20926" s="1" t="s">
        <v>35227</v>
      </c>
      <c r="F20926" s="1" t="s">
        <v>8</v>
      </c>
      <c r="G20926" s="1" t="s">
        <v>8</v>
      </c>
      <c r="H20926"/>
      <c r="I20926"/>
      <c r="K20926" s="1"/>
    </row>
    <row r="20927" spans="1:11" x14ac:dyDescent="0.25">
      <c r="A20927" t="s">
        <v>12</v>
      </c>
      <c r="B20927" s="10" t="s">
        <v>21544</v>
      </c>
      <c r="C20927" s="1" t="s">
        <v>5</v>
      </c>
      <c r="D20927" s="1" t="s">
        <v>35245</v>
      </c>
      <c r="E20927" s="1" t="s">
        <v>35227</v>
      </c>
      <c r="F20927" s="1" t="s">
        <v>8</v>
      </c>
      <c r="G20927" s="1" t="s">
        <v>8</v>
      </c>
      <c r="H20927"/>
      <c r="I20927"/>
      <c r="K20927" s="1"/>
    </row>
    <row r="20928" spans="1:11" x14ac:dyDescent="0.25">
      <c r="A20928" t="s">
        <v>12</v>
      </c>
      <c r="B20928" s="10" t="s">
        <v>21545</v>
      </c>
      <c r="C20928" s="1" t="s">
        <v>5</v>
      </c>
      <c r="D20928" s="1" t="s">
        <v>35245</v>
      </c>
      <c r="E20928" s="1" t="s">
        <v>35227</v>
      </c>
      <c r="F20928" s="1" t="s">
        <v>8</v>
      </c>
      <c r="G20928" s="1" t="s">
        <v>8</v>
      </c>
      <c r="H20928"/>
      <c r="I20928"/>
      <c r="K20928" s="1"/>
    </row>
    <row r="20929" spans="1:11" x14ac:dyDescent="0.25">
      <c r="A20929" t="s">
        <v>12</v>
      </c>
      <c r="B20929" s="10" t="s">
        <v>21546</v>
      </c>
      <c r="C20929" s="1" t="s">
        <v>5</v>
      </c>
      <c r="D20929" s="1" t="s">
        <v>35245</v>
      </c>
      <c r="E20929" s="1" t="s">
        <v>35227</v>
      </c>
      <c r="F20929" s="1" t="s">
        <v>8</v>
      </c>
      <c r="G20929" s="1" t="s">
        <v>8</v>
      </c>
      <c r="H20929"/>
      <c r="I20929"/>
      <c r="K20929" s="1"/>
    </row>
    <row r="20930" spans="1:11" x14ac:dyDescent="0.25">
      <c r="A20930" t="s">
        <v>12</v>
      </c>
      <c r="B20930" s="10" t="s">
        <v>21547</v>
      </c>
      <c r="C20930" s="1" t="s">
        <v>5</v>
      </c>
      <c r="D20930" s="1" t="s">
        <v>35245</v>
      </c>
      <c r="E20930" s="1" t="s">
        <v>35227</v>
      </c>
      <c r="F20930" s="1" t="s">
        <v>8</v>
      </c>
      <c r="G20930" s="1" t="s">
        <v>8</v>
      </c>
      <c r="H20930"/>
      <c r="I20930"/>
      <c r="K20930" s="1"/>
    </row>
    <row r="20931" spans="1:11" x14ac:dyDescent="0.25">
      <c r="A20931" t="s">
        <v>12</v>
      </c>
      <c r="B20931" s="10" t="s">
        <v>21548</v>
      </c>
      <c r="C20931" s="1" t="s">
        <v>5</v>
      </c>
      <c r="D20931" s="1" t="s">
        <v>35245</v>
      </c>
      <c r="E20931" s="1" t="s">
        <v>35227</v>
      </c>
      <c r="F20931" s="1" t="s">
        <v>8</v>
      </c>
      <c r="G20931" s="1" t="s">
        <v>8</v>
      </c>
      <c r="H20931"/>
      <c r="I20931"/>
      <c r="K20931" s="1"/>
    </row>
    <row r="20932" spans="1:11" x14ac:dyDescent="0.25">
      <c r="A20932" t="s">
        <v>12</v>
      </c>
      <c r="B20932" s="10" t="s">
        <v>21549</v>
      </c>
      <c r="C20932" s="1" t="s">
        <v>5</v>
      </c>
      <c r="D20932" s="1" t="s">
        <v>35245</v>
      </c>
      <c r="E20932" s="1" t="s">
        <v>35227</v>
      </c>
      <c r="F20932" s="1" t="s">
        <v>8</v>
      </c>
      <c r="G20932" s="1" t="s">
        <v>8</v>
      </c>
      <c r="H20932"/>
      <c r="I20932"/>
      <c r="K20932" s="1"/>
    </row>
    <row r="20933" spans="1:11" x14ac:dyDescent="0.25">
      <c r="A20933" t="s">
        <v>12</v>
      </c>
      <c r="B20933" s="10" t="s">
        <v>21550</v>
      </c>
      <c r="C20933" s="1" t="s">
        <v>5</v>
      </c>
      <c r="D20933" s="1" t="s">
        <v>35245</v>
      </c>
      <c r="E20933" s="1" t="s">
        <v>35227</v>
      </c>
      <c r="F20933" s="1" t="s">
        <v>8</v>
      </c>
      <c r="G20933" s="1" t="s">
        <v>8</v>
      </c>
      <c r="H20933"/>
      <c r="I20933"/>
      <c r="K20933" s="1"/>
    </row>
    <row r="20934" spans="1:11" x14ac:dyDescent="0.25">
      <c r="A20934" t="s">
        <v>12</v>
      </c>
      <c r="B20934" s="10" t="s">
        <v>21551</v>
      </c>
      <c r="C20934" s="1" t="s">
        <v>5</v>
      </c>
      <c r="D20934" s="1" t="s">
        <v>35245</v>
      </c>
      <c r="E20934" s="1" t="s">
        <v>35227</v>
      </c>
      <c r="F20934" s="1" t="s">
        <v>8</v>
      </c>
      <c r="G20934" s="1" t="s">
        <v>8</v>
      </c>
      <c r="H20934"/>
      <c r="I20934"/>
      <c r="K20934" s="1"/>
    </row>
    <row r="20935" spans="1:11" x14ac:dyDescent="0.25">
      <c r="A20935" t="s">
        <v>12</v>
      </c>
      <c r="B20935" s="10" t="s">
        <v>21552</v>
      </c>
      <c r="C20935" s="1" t="s">
        <v>5</v>
      </c>
      <c r="D20935" s="1" t="s">
        <v>35245</v>
      </c>
      <c r="E20935" s="1" t="s">
        <v>35227</v>
      </c>
      <c r="F20935" s="1" t="s">
        <v>8</v>
      </c>
      <c r="G20935" s="1" t="s">
        <v>8</v>
      </c>
      <c r="H20935"/>
      <c r="I20935"/>
      <c r="K20935" s="1"/>
    </row>
    <row r="20936" spans="1:11" x14ac:dyDescent="0.25">
      <c r="A20936" t="s">
        <v>12</v>
      </c>
      <c r="B20936" s="10" t="s">
        <v>21553</v>
      </c>
      <c r="C20936" s="1" t="s">
        <v>5</v>
      </c>
      <c r="D20936" s="1" t="s">
        <v>35245</v>
      </c>
      <c r="E20936" s="1" t="s">
        <v>35227</v>
      </c>
      <c r="F20936" s="1" t="s">
        <v>8</v>
      </c>
      <c r="G20936" s="1" t="s">
        <v>8</v>
      </c>
      <c r="H20936"/>
      <c r="I20936"/>
      <c r="K20936" s="1"/>
    </row>
    <row r="20937" spans="1:11" x14ac:dyDescent="0.25">
      <c r="A20937" t="s">
        <v>12</v>
      </c>
      <c r="B20937" s="10" t="s">
        <v>21554</v>
      </c>
      <c r="C20937" s="1" t="s">
        <v>5</v>
      </c>
      <c r="D20937" s="1" t="s">
        <v>35245</v>
      </c>
      <c r="E20937" s="1" t="s">
        <v>35227</v>
      </c>
      <c r="F20937" s="1" t="s">
        <v>8</v>
      </c>
      <c r="G20937" s="1" t="s">
        <v>8</v>
      </c>
      <c r="H20937"/>
      <c r="I20937"/>
      <c r="K20937" s="1"/>
    </row>
    <row r="20938" spans="1:11" x14ac:dyDescent="0.25">
      <c r="A20938" t="s">
        <v>12</v>
      </c>
      <c r="B20938" s="10" t="s">
        <v>21555</v>
      </c>
      <c r="C20938" s="1" t="s">
        <v>5</v>
      </c>
      <c r="D20938" s="1" t="s">
        <v>35245</v>
      </c>
      <c r="E20938" s="1" t="s">
        <v>35227</v>
      </c>
      <c r="F20938" s="1" t="s">
        <v>8</v>
      </c>
      <c r="G20938" s="1" t="s">
        <v>8</v>
      </c>
      <c r="H20938"/>
      <c r="I20938"/>
      <c r="K20938" s="1"/>
    </row>
    <row r="20939" spans="1:11" x14ac:dyDescent="0.25">
      <c r="A20939" t="s">
        <v>12</v>
      </c>
      <c r="B20939" s="10" t="s">
        <v>21556</v>
      </c>
      <c r="C20939" s="1" t="s">
        <v>5</v>
      </c>
      <c r="D20939" s="1" t="s">
        <v>35245</v>
      </c>
      <c r="E20939" s="1" t="s">
        <v>35227</v>
      </c>
      <c r="F20939" s="1" t="s">
        <v>8</v>
      </c>
      <c r="G20939" s="1" t="s">
        <v>8</v>
      </c>
      <c r="H20939"/>
      <c r="I20939"/>
      <c r="K20939" s="1"/>
    </row>
    <row r="20940" spans="1:11" x14ac:dyDescent="0.25">
      <c r="A20940" t="s">
        <v>12</v>
      </c>
      <c r="B20940" s="10" t="s">
        <v>21557</v>
      </c>
      <c r="C20940" s="1" t="s">
        <v>5</v>
      </c>
      <c r="D20940" s="1" t="s">
        <v>35245</v>
      </c>
      <c r="E20940" s="1" t="s">
        <v>35227</v>
      </c>
      <c r="F20940" s="1" t="s">
        <v>8</v>
      </c>
      <c r="G20940" s="1" t="s">
        <v>8</v>
      </c>
      <c r="H20940"/>
      <c r="I20940"/>
      <c r="K20940" s="1"/>
    </row>
    <row r="20941" spans="1:11" x14ac:dyDescent="0.25">
      <c r="A20941" t="s">
        <v>12</v>
      </c>
      <c r="B20941" s="10" t="s">
        <v>21558</v>
      </c>
      <c r="C20941" s="1" t="s">
        <v>5</v>
      </c>
      <c r="D20941" s="1" t="s">
        <v>35245</v>
      </c>
      <c r="E20941" s="1" t="s">
        <v>35227</v>
      </c>
      <c r="F20941" s="1" t="s">
        <v>8</v>
      </c>
      <c r="G20941" s="1" t="s">
        <v>8</v>
      </c>
      <c r="H20941"/>
      <c r="I20941"/>
      <c r="K20941" s="1"/>
    </row>
    <row r="20942" spans="1:11" x14ac:dyDescent="0.25">
      <c r="A20942" t="s">
        <v>12</v>
      </c>
      <c r="B20942" s="10" t="s">
        <v>21559</v>
      </c>
      <c r="C20942" s="1" t="s">
        <v>5</v>
      </c>
      <c r="D20942" s="1" t="s">
        <v>35245</v>
      </c>
      <c r="E20942" s="1" t="s">
        <v>35227</v>
      </c>
      <c r="F20942" s="1" t="s">
        <v>8</v>
      </c>
      <c r="G20942" s="1" t="s">
        <v>8</v>
      </c>
      <c r="H20942"/>
      <c r="I20942"/>
      <c r="K20942" s="1"/>
    </row>
    <row r="20943" spans="1:11" x14ac:dyDescent="0.25">
      <c r="A20943" t="s">
        <v>12</v>
      </c>
      <c r="B20943" s="10" t="s">
        <v>21560</v>
      </c>
      <c r="C20943" s="1" t="s">
        <v>5</v>
      </c>
      <c r="D20943" s="1" t="s">
        <v>35245</v>
      </c>
      <c r="E20943" s="1" t="s">
        <v>35227</v>
      </c>
      <c r="F20943" s="1" t="s">
        <v>8</v>
      </c>
      <c r="G20943" s="1" t="s">
        <v>8</v>
      </c>
      <c r="H20943"/>
      <c r="I20943"/>
      <c r="K20943" s="1"/>
    </row>
    <row r="20944" spans="1:11" x14ac:dyDescent="0.25">
      <c r="A20944" t="s">
        <v>12</v>
      </c>
      <c r="B20944" s="10" t="s">
        <v>21561</v>
      </c>
      <c r="C20944" s="1" t="s">
        <v>5</v>
      </c>
      <c r="D20944" s="1" t="s">
        <v>35245</v>
      </c>
      <c r="E20944" s="1" t="s">
        <v>35227</v>
      </c>
      <c r="F20944" s="1" t="s">
        <v>8</v>
      </c>
      <c r="G20944" s="1" t="s">
        <v>8</v>
      </c>
      <c r="H20944"/>
      <c r="I20944"/>
      <c r="K20944" s="1"/>
    </row>
    <row r="20945" spans="1:11" x14ac:dyDescent="0.25">
      <c r="A20945" t="s">
        <v>12</v>
      </c>
      <c r="B20945" s="10" t="s">
        <v>21562</v>
      </c>
      <c r="C20945" s="1" t="s">
        <v>5</v>
      </c>
      <c r="D20945" s="1" t="s">
        <v>35245</v>
      </c>
      <c r="E20945" s="1" t="s">
        <v>35227</v>
      </c>
      <c r="F20945" s="1" t="s">
        <v>8</v>
      </c>
      <c r="G20945" s="1" t="s">
        <v>8</v>
      </c>
      <c r="H20945"/>
      <c r="I20945"/>
      <c r="K20945" s="1"/>
    </row>
    <row r="20946" spans="1:11" x14ac:dyDescent="0.25">
      <c r="A20946" t="s">
        <v>12</v>
      </c>
      <c r="B20946" s="10" t="s">
        <v>21563</v>
      </c>
      <c r="C20946" s="1" t="s">
        <v>5</v>
      </c>
      <c r="D20946" s="1" t="s">
        <v>35245</v>
      </c>
      <c r="E20946" s="1" t="s">
        <v>35227</v>
      </c>
      <c r="F20946" s="1" t="s">
        <v>8</v>
      </c>
      <c r="G20946" s="1" t="s">
        <v>8</v>
      </c>
      <c r="H20946"/>
      <c r="I20946"/>
      <c r="K20946" s="1"/>
    </row>
    <row r="20947" spans="1:11" x14ac:dyDescent="0.25">
      <c r="A20947" t="s">
        <v>12</v>
      </c>
      <c r="B20947" s="10" t="s">
        <v>21564</v>
      </c>
      <c r="C20947" s="1" t="s">
        <v>5</v>
      </c>
      <c r="D20947" s="1" t="s">
        <v>35245</v>
      </c>
      <c r="E20947" s="1" t="s">
        <v>35227</v>
      </c>
      <c r="F20947" s="1" t="s">
        <v>8</v>
      </c>
      <c r="G20947" s="1" t="s">
        <v>8</v>
      </c>
      <c r="H20947"/>
      <c r="I20947"/>
      <c r="K20947" s="1"/>
    </row>
    <row r="20948" spans="1:11" x14ac:dyDescent="0.25">
      <c r="A20948" t="s">
        <v>12</v>
      </c>
      <c r="B20948" s="10" t="s">
        <v>21565</v>
      </c>
      <c r="C20948" s="1" t="s">
        <v>5</v>
      </c>
      <c r="D20948" s="1" t="s">
        <v>35245</v>
      </c>
      <c r="E20948" s="1" t="s">
        <v>35227</v>
      </c>
      <c r="F20948" s="1" t="s">
        <v>8</v>
      </c>
      <c r="G20948" s="1" t="s">
        <v>8</v>
      </c>
      <c r="H20948"/>
      <c r="I20948"/>
      <c r="K20948" s="1"/>
    </row>
    <row r="20949" spans="1:11" x14ac:dyDescent="0.25">
      <c r="A20949" t="s">
        <v>12</v>
      </c>
      <c r="B20949" s="10" t="s">
        <v>21566</v>
      </c>
      <c r="C20949" s="1" t="s">
        <v>5</v>
      </c>
      <c r="D20949" s="1" t="s">
        <v>35245</v>
      </c>
      <c r="E20949" s="1" t="s">
        <v>35227</v>
      </c>
      <c r="F20949" s="1" t="s">
        <v>8</v>
      </c>
      <c r="G20949" s="1" t="s">
        <v>8</v>
      </c>
      <c r="H20949"/>
      <c r="I20949"/>
      <c r="K20949" s="1"/>
    </row>
    <row r="20950" spans="1:11" x14ac:dyDescent="0.25">
      <c r="A20950" t="s">
        <v>12</v>
      </c>
      <c r="B20950" s="10" t="s">
        <v>21567</v>
      </c>
      <c r="C20950" s="1" t="s">
        <v>5</v>
      </c>
      <c r="D20950" s="1" t="s">
        <v>35245</v>
      </c>
      <c r="E20950" s="1" t="s">
        <v>35227</v>
      </c>
      <c r="F20950" s="1" t="s">
        <v>8</v>
      </c>
      <c r="G20950" s="1" t="s">
        <v>8</v>
      </c>
      <c r="H20950"/>
      <c r="I20950"/>
      <c r="K20950" s="1"/>
    </row>
    <row r="20951" spans="1:11" x14ac:dyDescent="0.25">
      <c r="A20951" t="s">
        <v>12</v>
      </c>
      <c r="B20951" s="10" t="s">
        <v>21568</v>
      </c>
      <c r="C20951" s="1" t="s">
        <v>5</v>
      </c>
      <c r="D20951" s="1" t="s">
        <v>35245</v>
      </c>
      <c r="E20951" s="1" t="s">
        <v>35227</v>
      </c>
      <c r="F20951" s="1" t="s">
        <v>8</v>
      </c>
      <c r="G20951" s="1" t="s">
        <v>8</v>
      </c>
      <c r="H20951"/>
      <c r="I20951"/>
      <c r="K20951" s="1"/>
    </row>
    <row r="20952" spans="1:11" x14ac:dyDescent="0.25">
      <c r="A20952" t="s">
        <v>12</v>
      </c>
      <c r="B20952" s="10" t="s">
        <v>21569</v>
      </c>
      <c r="C20952" s="1" t="s">
        <v>5</v>
      </c>
      <c r="D20952" s="1" t="s">
        <v>35245</v>
      </c>
      <c r="E20952" s="1" t="s">
        <v>35227</v>
      </c>
      <c r="F20952" s="1" t="s">
        <v>8</v>
      </c>
      <c r="G20952" s="1" t="s">
        <v>8</v>
      </c>
      <c r="H20952"/>
      <c r="I20952"/>
      <c r="K20952" s="1"/>
    </row>
    <row r="20953" spans="1:11" x14ac:dyDescent="0.25">
      <c r="A20953" t="s">
        <v>12</v>
      </c>
      <c r="B20953" s="10" t="s">
        <v>21570</v>
      </c>
      <c r="C20953" s="1" t="s">
        <v>5</v>
      </c>
      <c r="D20953" s="1" t="s">
        <v>35245</v>
      </c>
      <c r="E20953" s="1" t="s">
        <v>35227</v>
      </c>
      <c r="F20953" s="1" t="s">
        <v>8</v>
      </c>
      <c r="G20953" s="1" t="s">
        <v>8</v>
      </c>
      <c r="H20953"/>
      <c r="I20953"/>
      <c r="K20953" s="1"/>
    </row>
    <row r="20954" spans="1:11" x14ac:dyDescent="0.25">
      <c r="A20954" t="s">
        <v>12</v>
      </c>
      <c r="B20954" s="10" t="s">
        <v>21571</v>
      </c>
      <c r="C20954" s="1" t="s">
        <v>5</v>
      </c>
      <c r="D20954" s="1" t="s">
        <v>35245</v>
      </c>
      <c r="E20954" s="1" t="s">
        <v>35227</v>
      </c>
      <c r="F20954" s="1" t="s">
        <v>8</v>
      </c>
      <c r="G20954" s="1" t="s">
        <v>8</v>
      </c>
      <c r="H20954"/>
      <c r="I20954"/>
      <c r="K20954" s="1"/>
    </row>
    <row r="20955" spans="1:11" x14ac:dyDescent="0.25">
      <c r="A20955" t="s">
        <v>12</v>
      </c>
      <c r="B20955" s="10" t="s">
        <v>21572</v>
      </c>
      <c r="C20955" s="1" t="s">
        <v>5</v>
      </c>
      <c r="D20955" s="1" t="s">
        <v>35245</v>
      </c>
      <c r="E20955" s="1" t="s">
        <v>35227</v>
      </c>
      <c r="F20955" s="1" t="s">
        <v>8</v>
      </c>
      <c r="G20955" s="1" t="s">
        <v>8</v>
      </c>
      <c r="H20955"/>
      <c r="I20955"/>
      <c r="K20955" s="1"/>
    </row>
    <row r="20956" spans="1:11" x14ac:dyDescent="0.25">
      <c r="A20956" t="s">
        <v>12</v>
      </c>
      <c r="B20956" s="10" t="s">
        <v>21573</v>
      </c>
      <c r="C20956" s="1" t="s">
        <v>5</v>
      </c>
      <c r="D20956" s="1" t="s">
        <v>35245</v>
      </c>
      <c r="E20956" s="1" t="s">
        <v>35227</v>
      </c>
      <c r="F20956" s="1" t="s">
        <v>8</v>
      </c>
      <c r="G20956" s="1" t="s">
        <v>8</v>
      </c>
      <c r="H20956"/>
      <c r="I20956"/>
      <c r="K20956" s="1"/>
    </row>
    <row r="20957" spans="1:11" x14ac:dyDescent="0.25">
      <c r="A20957" t="s">
        <v>12</v>
      </c>
      <c r="B20957" s="10" t="s">
        <v>21574</v>
      </c>
      <c r="C20957" s="1" t="s">
        <v>5</v>
      </c>
      <c r="D20957" s="1" t="s">
        <v>35245</v>
      </c>
      <c r="E20957" s="1" t="s">
        <v>35227</v>
      </c>
      <c r="F20957" s="1" t="s">
        <v>8</v>
      </c>
      <c r="G20957" s="1" t="s">
        <v>8</v>
      </c>
      <c r="H20957"/>
      <c r="I20957"/>
      <c r="K20957" s="1"/>
    </row>
    <row r="20958" spans="1:11" x14ac:dyDescent="0.25">
      <c r="A20958" t="s">
        <v>12</v>
      </c>
      <c r="B20958" s="10" t="s">
        <v>21575</v>
      </c>
      <c r="C20958" s="1" t="s">
        <v>5</v>
      </c>
      <c r="D20958" s="1" t="s">
        <v>35245</v>
      </c>
      <c r="E20958" s="1" t="s">
        <v>35227</v>
      </c>
      <c r="F20958" s="1" t="s">
        <v>8</v>
      </c>
      <c r="G20958" s="1" t="s">
        <v>8</v>
      </c>
      <c r="H20958"/>
      <c r="I20958"/>
      <c r="K20958" s="1"/>
    </row>
    <row r="20959" spans="1:11" x14ac:dyDescent="0.25">
      <c r="A20959" t="s">
        <v>12</v>
      </c>
      <c r="B20959" s="10" t="s">
        <v>21576</v>
      </c>
      <c r="C20959" s="1" t="s">
        <v>5</v>
      </c>
      <c r="D20959" s="1" t="s">
        <v>35245</v>
      </c>
      <c r="E20959" s="1" t="s">
        <v>35227</v>
      </c>
      <c r="F20959" s="1" t="s">
        <v>8</v>
      </c>
      <c r="G20959" s="1" t="s">
        <v>8</v>
      </c>
      <c r="H20959"/>
      <c r="I20959"/>
      <c r="K20959" s="1"/>
    </row>
    <row r="20960" spans="1:11" x14ac:dyDescent="0.25">
      <c r="A20960" t="s">
        <v>12</v>
      </c>
      <c r="B20960" s="10" t="s">
        <v>21577</v>
      </c>
      <c r="C20960" s="1" t="s">
        <v>5</v>
      </c>
      <c r="D20960" s="1" t="s">
        <v>35245</v>
      </c>
      <c r="E20960" s="1" t="s">
        <v>35227</v>
      </c>
      <c r="F20960" s="1" t="s">
        <v>8</v>
      </c>
      <c r="G20960" s="1" t="s">
        <v>8</v>
      </c>
      <c r="H20960"/>
      <c r="I20960"/>
      <c r="K20960" s="1"/>
    </row>
    <row r="20961" spans="1:11" x14ac:dyDescent="0.25">
      <c r="A20961" t="s">
        <v>12</v>
      </c>
      <c r="B20961" s="10" t="s">
        <v>21578</v>
      </c>
      <c r="C20961" s="1" t="s">
        <v>5</v>
      </c>
      <c r="D20961" s="1" t="s">
        <v>35245</v>
      </c>
      <c r="E20961" s="1" t="s">
        <v>35227</v>
      </c>
      <c r="F20961" s="1" t="s">
        <v>8</v>
      </c>
      <c r="G20961" s="1" t="s">
        <v>8</v>
      </c>
      <c r="H20961"/>
      <c r="I20961"/>
      <c r="K20961" s="1"/>
    </row>
    <row r="20962" spans="1:11" x14ac:dyDescent="0.25">
      <c r="A20962" t="s">
        <v>12</v>
      </c>
      <c r="B20962" s="10" t="s">
        <v>21579</v>
      </c>
      <c r="C20962" s="1" t="s">
        <v>5</v>
      </c>
      <c r="D20962" s="1" t="s">
        <v>35245</v>
      </c>
      <c r="E20962" s="1" t="s">
        <v>35227</v>
      </c>
      <c r="F20962" s="1" t="s">
        <v>8</v>
      </c>
      <c r="G20962" s="1" t="s">
        <v>8</v>
      </c>
      <c r="H20962"/>
      <c r="I20962"/>
      <c r="K20962" s="1"/>
    </row>
    <row r="20963" spans="1:11" x14ac:dyDescent="0.25">
      <c r="A20963" t="s">
        <v>12</v>
      </c>
      <c r="B20963" s="10" t="s">
        <v>21580</v>
      </c>
      <c r="C20963" s="1" t="s">
        <v>5</v>
      </c>
      <c r="D20963" s="1" t="s">
        <v>35245</v>
      </c>
      <c r="E20963" s="1" t="s">
        <v>35227</v>
      </c>
      <c r="F20963" s="1" t="s">
        <v>8</v>
      </c>
      <c r="G20963" s="1" t="s">
        <v>8</v>
      </c>
      <c r="H20963"/>
      <c r="I20963"/>
      <c r="K20963" s="1"/>
    </row>
    <row r="20964" spans="1:11" x14ac:dyDescent="0.25">
      <c r="A20964" t="s">
        <v>12</v>
      </c>
      <c r="B20964" s="10" t="s">
        <v>21581</v>
      </c>
      <c r="C20964" s="1" t="s">
        <v>5</v>
      </c>
      <c r="D20964" s="1" t="s">
        <v>35245</v>
      </c>
      <c r="E20964" s="1" t="s">
        <v>35227</v>
      </c>
      <c r="F20964" s="1" t="s">
        <v>8</v>
      </c>
      <c r="G20964" s="1" t="s">
        <v>8</v>
      </c>
      <c r="H20964"/>
      <c r="I20964"/>
      <c r="K20964" s="1"/>
    </row>
    <row r="20965" spans="1:11" x14ac:dyDescent="0.25">
      <c r="A20965" t="s">
        <v>12</v>
      </c>
      <c r="B20965" s="10" t="s">
        <v>21582</v>
      </c>
      <c r="C20965" s="1" t="s">
        <v>5</v>
      </c>
      <c r="D20965" s="1" t="s">
        <v>35245</v>
      </c>
      <c r="E20965" s="1" t="s">
        <v>35227</v>
      </c>
      <c r="F20965" s="1" t="s">
        <v>8</v>
      </c>
      <c r="G20965" s="1" t="s">
        <v>8</v>
      </c>
      <c r="H20965"/>
      <c r="I20965"/>
      <c r="K20965" s="1"/>
    </row>
    <row r="20966" spans="1:11" x14ac:dyDescent="0.25">
      <c r="A20966" t="s">
        <v>12</v>
      </c>
      <c r="B20966" s="10" t="s">
        <v>21583</v>
      </c>
      <c r="C20966" s="1" t="s">
        <v>5</v>
      </c>
      <c r="D20966" s="1" t="s">
        <v>35245</v>
      </c>
      <c r="E20966" s="1" t="s">
        <v>35227</v>
      </c>
      <c r="F20966" s="1" t="s">
        <v>8</v>
      </c>
      <c r="G20966" s="1" t="s">
        <v>8</v>
      </c>
      <c r="H20966"/>
      <c r="I20966"/>
      <c r="K20966" s="1"/>
    </row>
    <row r="20967" spans="1:11" x14ac:dyDescent="0.25">
      <c r="A20967" t="s">
        <v>12</v>
      </c>
      <c r="B20967" s="10" t="s">
        <v>21584</v>
      </c>
      <c r="C20967" s="1" t="s">
        <v>5</v>
      </c>
      <c r="D20967" s="1" t="s">
        <v>35245</v>
      </c>
      <c r="E20967" s="1" t="s">
        <v>35227</v>
      </c>
      <c r="F20967" s="1" t="s">
        <v>8</v>
      </c>
      <c r="G20967" s="1" t="s">
        <v>8</v>
      </c>
      <c r="H20967"/>
      <c r="I20967"/>
      <c r="K20967" s="1"/>
    </row>
    <row r="20968" spans="1:11" x14ac:dyDescent="0.25">
      <c r="A20968" t="s">
        <v>12</v>
      </c>
      <c r="B20968" s="10" t="s">
        <v>21585</v>
      </c>
      <c r="C20968" s="1" t="s">
        <v>5</v>
      </c>
      <c r="D20968" s="1" t="s">
        <v>35245</v>
      </c>
      <c r="E20968" s="1" t="s">
        <v>35227</v>
      </c>
      <c r="F20968" s="1" t="s">
        <v>8</v>
      </c>
      <c r="G20968" s="1" t="s">
        <v>8</v>
      </c>
      <c r="H20968"/>
      <c r="I20968"/>
      <c r="K20968" s="1"/>
    </row>
    <row r="20969" spans="1:11" x14ac:dyDescent="0.25">
      <c r="A20969" t="s">
        <v>12</v>
      </c>
      <c r="B20969" s="10" t="s">
        <v>21586</v>
      </c>
      <c r="C20969" s="1" t="s">
        <v>5</v>
      </c>
      <c r="D20969" s="1" t="s">
        <v>35245</v>
      </c>
      <c r="E20969" s="1" t="s">
        <v>35227</v>
      </c>
      <c r="F20969" s="1" t="s">
        <v>8</v>
      </c>
      <c r="G20969" s="1" t="s">
        <v>8</v>
      </c>
      <c r="H20969"/>
      <c r="I20969"/>
      <c r="K20969" s="1"/>
    </row>
    <row r="20970" spans="1:11" x14ac:dyDescent="0.25">
      <c r="A20970" t="s">
        <v>12</v>
      </c>
      <c r="B20970" s="10" t="s">
        <v>21587</v>
      </c>
      <c r="C20970" s="1" t="s">
        <v>5</v>
      </c>
      <c r="D20970" s="1" t="s">
        <v>35245</v>
      </c>
      <c r="E20970" s="1" t="s">
        <v>35227</v>
      </c>
      <c r="F20970" s="1" t="s">
        <v>8</v>
      </c>
      <c r="G20970" s="1" t="s">
        <v>8</v>
      </c>
      <c r="H20970"/>
      <c r="I20970"/>
      <c r="K20970" s="1"/>
    </row>
    <row r="20971" spans="1:11" x14ac:dyDescent="0.25">
      <c r="A20971" t="s">
        <v>12</v>
      </c>
      <c r="B20971" s="10" t="s">
        <v>21588</v>
      </c>
      <c r="C20971" s="1" t="s">
        <v>5</v>
      </c>
      <c r="D20971" s="1" t="s">
        <v>35245</v>
      </c>
      <c r="E20971" s="1" t="s">
        <v>35227</v>
      </c>
      <c r="F20971" s="1" t="s">
        <v>8</v>
      </c>
      <c r="G20971" s="1" t="s">
        <v>8</v>
      </c>
      <c r="H20971"/>
      <c r="I20971"/>
      <c r="K20971" s="1"/>
    </row>
    <row r="20972" spans="1:11" x14ac:dyDescent="0.25">
      <c r="A20972" t="s">
        <v>12</v>
      </c>
      <c r="B20972" s="10" t="s">
        <v>21589</v>
      </c>
      <c r="C20972" s="1" t="s">
        <v>5</v>
      </c>
      <c r="D20972" s="1" t="s">
        <v>35245</v>
      </c>
      <c r="E20972" s="1" t="s">
        <v>35227</v>
      </c>
      <c r="F20972" s="1" t="s">
        <v>8</v>
      </c>
      <c r="G20972" s="1" t="s">
        <v>8</v>
      </c>
      <c r="H20972"/>
      <c r="I20972"/>
      <c r="K20972" s="1"/>
    </row>
    <row r="20973" spans="1:11" x14ac:dyDescent="0.25">
      <c r="A20973" t="s">
        <v>12</v>
      </c>
      <c r="B20973" s="10" t="s">
        <v>21590</v>
      </c>
      <c r="C20973" s="1" t="s">
        <v>5</v>
      </c>
      <c r="D20973" s="1" t="s">
        <v>35245</v>
      </c>
      <c r="E20973" s="1" t="s">
        <v>35227</v>
      </c>
      <c r="F20973" s="1" t="s">
        <v>8</v>
      </c>
      <c r="G20973" s="1" t="s">
        <v>8</v>
      </c>
      <c r="H20973"/>
      <c r="I20973"/>
      <c r="K20973" s="1"/>
    </row>
    <row r="20974" spans="1:11" x14ac:dyDescent="0.25">
      <c r="A20974" t="s">
        <v>12</v>
      </c>
      <c r="B20974" s="10" t="s">
        <v>21591</v>
      </c>
      <c r="C20974" s="1" t="s">
        <v>5</v>
      </c>
      <c r="D20974" s="1" t="s">
        <v>35245</v>
      </c>
      <c r="E20974" s="1" t="s">
        <v>35227</v>
      </c>
      <c r="F20974" s="1" t="s">
        <v>8</v>
      </c>
      <c r="G20974" s="1" t="s">
        <v>8</v>
      </c>
      <c r="H20974"/>
      <c r="I20974"/>
      <c r="K20974" s="1"/>
    </row>
    <row r="20975" spans="1:11" x14ac:dyDescent="0.25">
      <c r="A20975" t="s">
        <v>12</v>
      </c>
      <c r="B20975" s="10" t="s">
        <v>21592</v>
      </c>
      <c r="C20975" s="1" t="s">
        <v>5</v>
      </c>
      <c r="D20975" s="1" t="s">
        <v>35245</v>
      </c>
      <c r="E20975" s="1" t="s">
        <v>35227</v>
      </c>
      <c r="F20975" s="1" t="s">
        <v>8</v>
      </c>
      <c r="G20975" s="1" t="s">
        <v>8</v>
      </c>
      <c r="H20975"/>
      <c r="I20975"/>
      <c r="K20975" s="1"/>
    </row>
    <row r="20976" spans="1:11" x14ac:dyDescent="0.25">
      <c r="A20976" t="s">
        <v>12</v>
      </c>
      <c r="B20976" s="10" t="s">
        <v>21593</v>
      </c>
      <c r="C20976" s="1" t="s">
        <v>5</v>
      </c>
      <c r="D20976" s="1" t="s">
        <v>35245</v>
      </c>
      <c r="E20976" s="1" t="s">
        <v>35227</v>
      </c>
      <c r="F20976" s="1" t="s">
        <v>8</v>
      </c>
      <c r="G20976" s="1" t="s">
        <v>8</v>
      </c>
      <c r="H20976"/>
      <c r="I20976"/>
      <c r="K20976" s="1"/>
    </row>
    <row r="20977" spans="1:11" x14ac:dyDescent="0.25">
      <c r="A20977" t="s">
        <v>12</v>
      </c>
      <c r="B20977" s="10" t="s">
        <v>21594</v>
      </c>
      <c r="C20977" s="1" t="s">
        <v>5</v>
      </c>
      <c r="D20977" s="1" t="s">
        <v>35245</v>
      </c>
      <c r="E20977" s="1" t="s">
        <v>35227</v>
      </c>
      <c r="F20977" s="1" t="s">
        <v>8</v>
      </c>
      <c r="G20977" s="1" t="s">
        <v>8</v>
      </c>
      <c r="H20977"/>
      <c r="I20977"/>
      <c r="K20977" s="1"/>
    </row>
    <row r="20978" spans="1:11" x14ac:dyDescent="0.25">
      <c r="A20978" t="s">
        <v>12</v>
      </c>
      <c r="B20978" s="10" t="s">
        <v>21595</v>
      </c>
      <c r="C20978" s="1" t="s">
        <v>5</v>
      </c>
      <c r="D20978" s="1" t="s">
        <v>35245</v>
      </c>
      <c r="E20978" s="1" t="s">
        <v>35227</v>
      </c>
      <c r="F20978" s="1" t="s">
        <v>8</v>
      </c>
      <c r="G20978" s="1" t="s">
        <v>8</v>
      </c>
      <c r="H20978"/>
      <c r="I20978"/>
      <c r="K20978" s="1"/>
    </row>
    <row r="20979" spans="1:11" x14ac:dyDescent="0.25">
      <c r="A20979" t="s">
        <v>12</v>
      </c>
      <c r="B20979" s="10" t="s">
        <v>21596</v>
      </c>
      <c r="C20979" s="1" t="s">
        <v>5</v>
      </c>
      <c r="D20979" s="1" t="s">
        <v>35245</v>
      </c>
      <c r="E20979" s="1" t="s">
        <v>35227</v>
      </c>
      <c r="F20979" s="1" t="s">
        <v>8</v>
      </c>
      <c r="G20979" s="1" t="s">
        <v>8</v>
      </c>
      <c r="H20979"/>
      <c r="I20979"/>
      <c r="K20979" s="1"/>
    </row>
    <row r="20980" spans="1:11" x14ac:dyDescent="0.25">
      <c r="A20980" t="s">
        <v>12</v>
      </c>
      <c r="B20980" s="10" t="s">
        <v>21597</v>
      </c>
      <c r="C20980" s="1" t="s">
        <v>5</v>
      </c>
      <c r="D20980" s="1" t="s">
        <v>35245</v>
      </c>
      <c r="E20980" s="1" t="s">
        <v>35227</v>
      </c>
      <c r="F20980" s="1" t="s">
        <v>8</v>
      </c>
      <c r="G20980" s="1" t="s">
        <v>8</v>
      </c>
      <c r="H20980"/>
      <c r="I20980"/>
      <c r="K20980" s="1"/>
    </row>
    <row r="20981" spans="1:11" x14ac:dyDescent="0.25">
      <c r="A20981" t="s">
        <v>12</v>
      </c>
      <c r="B20981" s="10" t="s">
        <v>21598</v>
      </c>
      <c r="C20981" s="1" t="s">
        <v>5</v>
      </c>
      <c r="D20981" s="1" t="s">
        <v>35245</v>
      </c>
      <c r="E20981" s="1" t="s">
        <v>35227</v>
      </c>
      <c r="F20981" s="1" t="s">
        <v>8</v>
      </c>
      <c r="G20981" s="1" t="s">
        <v>8</v>
      </c>
      <c r="H20981"/>
      <c r="I20981"/>
      <c r="K20981" s="1"/>
    </row>
    <row r="20982" spans="1:11" x14ac:dyDescent="0.25">
      <c r="A20982" t="s">
        <v>12</v>
      </c>
      <c r="B20982" s="10" t="s">
        <v>21599</v>
      </c>
      <c r="C20982" s="1" t="s">
        <v>5</v>
      </c>
      <c r="D20982" s="1" t="s">
        <v>35245</v>
      </c>
      <c r="E20982" s="1" t="s">
        <v>35227</v>
      </c>
      <c r="F20982" s="1" t="s">
        <v>8</v>
      </c>
      <c r="G20982" s="1" t="s">
        <v>8</v>
      </c>
      <c r="H20982"/>
      <c r="I20982"/>
      <c r="K20982" s="1"/>
    </row>
    <row r="20983" spans="1:11" x14ac:dyDescent="0.25">
      <c r="A20983" t="s">
        <v>12</v>
      </c>
      <c r="B20983" s="10" t="s">
        <v>21600</v>
      </c>
      <c r="C20983" s="1" t="s">
        <v>5</v>
      </c>
      <c r="D20983" s="1" t="s">
        <v>35245</v>
      </c>
      <c r="E20983" s="1" t="s">
        <v>35227</v>
      </c>
      <c r="F20983" s="1" t="s">
        <v>8</v>
      </c>
      <c r="G20983" s="1" t="s">
        <v>8</v>
      </c>
      <c r="H20983"/>
      <c r="I20983"/>
      <c r="K20983" s="1"/>
    </row>
    <row r="20984" spans="1:11" x14ac:dyDescent="0.25">
      <c r="A20984" t="s">
        <v>12</v>
      </c>
      <c r="B20984" s="10" t="s">
        <v>21601</v>
      </c>
      <c r="C20984" s="1" t="s">
        <v>5</v>
      </c>
      <c r="D20984" s="1" t="s">
        <v>35245</v>
      </c>
      <c r="E20984" s="1" t="s">
        <v>35227</v>
      </c>
      <c r="F20984" s="1" t="s">
        <v>8</v>
      </c>
      <c r="G20984" s="1" t="s">
        <v>8</v>
      </c>
      <c r="H20984"/>
      <c r="I20984"/>
      <c r="K20984" s="1"/>
    </row>
    <row r="20985" spans="1:11" x14ac:dyDescent="0.25">
      <c r="A20985" t="s">
        <v>12</v>
      </c>
      <c r="B20985" s="10" t="s">
        <v>21602</v>
      </c>
      <c r="C20985" s="1" t="s">
        <v>5</v>
      </c>
      <c r="D20985" s="1" t="s">
        <v>35245</v>
      </c>
      <c r="E20985" s="1" t="s">
        <v>35227</v>
      </c>
      <c r="F20985" s="1" t="s">
        <v>8</v>
      </c>
      <c r="G20985" s="1" t="s">
        <v>8</v>
      </c>
      <c r="H20985"/>
      <c r="I20985"/>
      <c r="K20985" s="1"/>
    </row>
    <row r="20986" spans="1:11" x14ac:dyDescent="0.25">
      <c r="A20986" t="s">
        <v>12</v>
      </c>
      <c r="B20986" s="10" t="s">
        <v>21603</v>
      </c>
      <c r="C20986" s="1" t="s">
        <v>5</v>
      </c>
      <c r="D20986" s="1" t="s">
        <v>35245</v>
      </c>
      <c r="E20986" s="1" t="s">
        <v>35227</v>
      </c>
      <c r="F20986" s="1" t="s">
        <v>8</v>
      </c>
      <c r="G20986" s="1" t="s">
        <v>8</v>
      </c>
      <c r="H20986"/>
      <c r="I20986"/>
      <c r="K20986" s="1"/>
    </row>
    <row r="20987" spans="1:11" x14ac:dyDescent="0.25">
      <c r="A20987" t="s">
        <v>12</v>
      </c>
      <c r="B20987" s="10" t="s">
        <v>21604</v>
      </c>
      <c r="C20987" s="1" t="s">
        <v>5</v>
      </c>
      <c r="D20987" s="1" t="s">
        <v>35245</v>
      </c>
      <c r="E20987" s="1" t="s">
        <v>35227</v>
      </c>
      <c r="F20987" s="1" t="s">
        <v>8</v>
      </c>
      <c r="G20987" s="1" t="s">
        <v>8</v>
      </c>
      <c r="H20987"/>
      <c r="I20987"/>
      <c r="K20987" s="1"/>
    </row>
    <row r="20988" spans="1:11" x14ac:dyDescent="0.25">
      <c r="A20988" t="s">
        <v>12</v>
      </c>
      <c r="B20988" s="10" t="s">
        <v>21605</v>
      </c>
      <c r="C20988" s="1" t="s">
        <v>5</v>
      </c>
      <c r="D20988" s="1" t="s">
        <v>35245</v>
      </c>
      <c r="E20988" s="1" t="s">
        <v>35227</v>
      </c>
      <c r="F20988" s="1" t="s">
        <v>8</v>
      </c>
      <c r="G20988" s="1" t="s">
        <v>8</v>
      </c>
      <c r="H20988"/>
      <c r="I20988"/>
      <c r="K20988" s="1"/>
    </row>
    <row r="20989" spans="1:11" x14ac:dyDescent="0.25">
      <c r="A20989" t="s">
        <v>12</v>
      </c>
      <c r="B20989" s="10" t="s">
        <v>21606</v>
      </c>
      <c r="C20989" s="1" t="s">
        <v>5</v>
      </c>
      <c r="D20989" s="1" t="s">
        <v>35245</v>
      </c>
      <c r="E20989" s="1" t="s">
        <v>35227</v>
      </c>
      <c r="F20989" s="1" t="s">
        <v>8</v>
      </c>
      <c r="G20989" s="1" t="s">
        <v>8</v>
      </c>
      <c r="H20989"/>
      <c r="I20989"/>
      <c r="K20989" s="1"/>
    </row>
    <row r="20990" spans="1:11" x14ac:dyDescent="0.25">
      <c r="A20990" t="s">
        <v>12</v>
      </c>
      <c r="B20990" s="10" t="s">
        <v>21607</v>
      </c>
      <c r="C20990" s="1" t="s">
        <v>5</v>
      </c>
      <c r="D20990" s="1" t="s">
        <v>35245</v>
      </c>
      <c r="E20990" s="1" t="s">
        <v>35227</v>
      </c>
      <c r="F20990" s="1" t="s">
        <v>8</v>
      </c>
      <c r="G20990" s="1" t="s">
        <v>8</v>
      </c>
      <c r="H20990"/>
      <c r="I20990"/>
      <c r="K20990" s="1"/>
    </row>
    <row r="20991" spans="1:11" x14ac:dyDescent="0.25">
      <c r="A20991" t="s">
        <v>12</v>
      </c>
      <c r="B20991" s="10" t="s">
        <v>21608</v>
      </c>
      <c r="C20991" s="1" t="s">
        <v>5</v>
      </c>
      <c r="D20991" s="1" t="s">
        <v>35245</v>
      </c>
      <c r="E20991" s="1" t="s">
        <v>35227</v>
      </c>
      <c r="F20991" s="1" t="s">
        <v>8</v>
      </c>
      <c r="G20991" s="1" t="s">
        <v>8</v>
      </c>
      <c r="H20991"/>
      <c r="I20991"/>
      <c r="K20991" s="1"/>
    </row>
    <row r="20992" spans="1:11" x14ac:dyDescent="0.25">
      <c r="A20992" t="s">
        <v>12</v>
      </c>
      <c r="B20992" s="10" t="s">
        <v>21609</v>
      </c>
      <c r="C20992" s="1" t="s">
        <v>5</v>
      </c>
      <c r="D20992" s="1" t="s">
        <v>35245</v>
      </c>
      <c r="E20992" s="1" t="s">
        <v>35227</v>
      </c>
      <c r="F20992" s="1" t="s">
        <v>8</v>
      </c>
      <c r="G20992" s="1" t="s">
        <v>8</v>
      </c>
      <c r="H20992"/>
      <c r="I20992"/>
      <c r="K20992" s="1"/>
    </row>
    <row r="20993" spans="1:11" x14ac:dyDescent="0.25">
      <c r="A20993" t="s">
        <v>12</v>
      </c>
      <c r="B20993" s="10" t="s">
        <v>21610</v>
      </c>
      <c r="C20993" s="1" t="s">
        <v>5</v>
      </c>
      <c r="D20993" s="1" t="s">
        <v>35245</v>
      </c>
      <c r="E20993" s="1" t="s">
        <v>35227</v>
      </c>
      <c r="F20993" s="1" t="s">
        <v>8</v>
      </c>
      <c r="G20993" s="1" t="s">
        <v>8</v>
      </c>
      <c r="H20993"/>
      <c r="I20993"/>
      <c r="K20993" s="1"/>
    </row>
    <row r="20994" spans="1:11" x14ac:dyDescent="0.25">
      <c r="A20994" t="s">
        <v>12</v>
      </c>
      <c r="B20994" s="10" t="s">
        <v>21611</v>
      </c>
      <c r="C20994" s="1" t="s">
        <v>5</v>
      </c>
      <c r="D20994" s="1" t="s">
        <v>35245</v>
      </c>
      <c r="E20994" s="1" t="s">
        <v>35227</v>
      </c>
      <c r="F20994" s="1" t="s">
        <v>8</v>
      </c>
      <c r="G20994" s="1" t="s">
        <v>8</v>
      </c>
      <c r="H20994"/>
      <c r="I20994"/>
      <c r="K20994" s="1"/>
    </row>
    <row r="20995" spans="1:11" x14ac:dyDescent="0.25">
      <c r="A20995" t="s">
        <v>12</v>
      </c>
      <c r="B20995" s="10" t="s">
        <v>21612</v>
      </c>
      <c r="C20995" s="1" t="s">
        <v>5</v>
      </c>
      <c r="D20995" s="1" t="s">
        <v>35245</v>
      </c>
      <c r="E20995" s="1" t="s">
        <v>35227</v>
      </c>
      <c r="F20995" s="1" t="s">
        <v>8</v>
      </c>
      <c r="G20995" s="1" t="s">
        <v>8</v>
      </c>
      <c r="H20995"/>
      <c r="I20995"/>
      <c r="K20995" s="1"/>
    </row>
    <row r="20996" spans="1:11" x14ac:dyDescent="0.25">
      <c r="A20996" t="s">
        <v>12</v>
      </c>
      <c r="B20996" s="10" t="s">
        <v>21613</v>
      </c>
      <c r="C20996" s="1" t="s">
        <v>5</v>
      </c>
      <c r="D20996" s="1" t="s">
        <v>35245</v>
      </c>
      <c r="E20996" s="1" t="s">
        <v>35227</v>
      </c>
      <c r="F20996" s="1" t="s">
        <v>8</v>
      </c>
      <c r="G20996" s="1" t="s">
        <v>8</v>
      </c>
      <c r="H20996"/>
      <c r="I20996"/>
      <c r="K20996" s="1"/>
    </row>
    <row r="20997" spans="1:11" x14ac:dyDescent="0.25">
      <c r="A20997" t="s">
        <v>12</v>
      </c>
      <c r="B20997" s="10" t="s">
        <v>21614</v>
      </c>
      <c r="C20997" s="1" t="s">
        <v>5</v>
      </c>
      <c r="D20997" s="1" t="s">
        <v>35245</v>
      </c>
      <c r="E20997" s="1" t="s">
        <v>35227</v>
      </c>
      <c r="F20997" s="1" t="s">
        <v>8</v>
      </c>
      <c r="G20997" s="1" t="s">
        <v>8</v>
      </c>
      <c r="H20997"/>
      <c r="I20997"/>
      <c r="K20997" s="1"/>
    </row>
    <row r="20998" spans="1:11" x14ac:dyDescent="0.25">
      <c r="A20998" t="s">
        <v>12</v>
      </c>
      <c r="B20998" s="10" t="s">
        <v>21615</v>
      </c>
      <c r="C20998" s="1" t="s">
        <v>5</v>
      </c>
      <c r="D20998" s="1" t="s">
        <v>35245</v>
      </c>
      <c r="E20998" s="1" t="s">
        <v>35227</v>
      </c>
      <c r="F20998" s="1" t="s">
        <v>8</v>
      </c>
      <c r="G20998" s="1" t="s">
        <v>8</v>
      </c>
      <c r="H20998"/>
      <c r="I20998"/>
      <c r="K20998" s="1"/>
    </row>
    <row r="20999" spans="1:11" x14ac:dyDescent="0.25">
      <c r="A20999" t="s">
        <v>12</v>
      </c>
      <c r="B20999" s="10" t="s">
        <v>21616</v>
      </c>
      <c r="C20999" s="1" t="s">
        <v>5</v>
      </c>
      <c r="D20999" s="1" t="s">
        <v>35245</v>
      </c>
      <c r="E20999" s="1" t="s">
        <v>35227</v>
      </c>
      <c r="F20999" s="1" t="s">
        <v>8</v>
      </c>
      <c r="G20999" s="1" t="s">
        <v>8</v>
      </c>
      <c r="H20999"/>
      <c r="I20999"/>
      <c r="K20999" s="1"/>
    </row>
    <row r="21000" spans="1:11" x14ac:dyDescent="0.25">
      <c r="A21000" t="s">
        <v>12</v>
      </c>
      <c r="B21000" s="10" t="s">
        <v>21617</v>
      </c>
      <c r="C21000" s="1" t="s">
        <v>5</v>
      </c>
      <c r="D21000" s="1" t="s">
        <v>35245</v>
      </c>
      <c r="E21000" s="1" t="s">
        <v>35227</v>
      </c>
      <c r="F21000" s="1" t="s">
        <v>8</v>
      </c>
      <c r="G21000" s="1" t="s">
        <v>8</v>
      </c>
      <c r="H21000"/>
      <c r="I21000"/>
      <c r="K21000" s="1"/>
    </row>
    <row r="21001" spans="1:11" x14ac:dyDescent="0.25">
      <c r="A21001" t="s">
        <v>12</v>
      </c>
      <c r="B21001" s="10" t="s">
        <v>21618</v>
      </c>
      <c r="C21001" s="1" t="s">
        <v>5</v>
      </c>
      <c r="D21001" s="1" t="s">
        <v>35245</v>
      </c>
      <c r="E21001" s="1" t="s">
        <v>35227</v>
      </c>
      <c r="F21001" s="1" t="s">
        <v>8</v>
      </c>
      <c r="G21001" s="1" t="s">
        <v>8</v>
      </c>
      <c r="H21001"/>
      <c r="I21001"/>
      <c r="K21001" s="1"/>
    </row>
    <row r="21002" spans="1:11" x14ac:dyDescent="0.25">
      <c r="A21002" t="s">
        <v>12</v>
      </c>
      <c r="B21002" s="10" t="s">
        <v>21619</v>
      </c>
      <c r="C21002" s="1" t="s">
        <v>5</v>
      </c>
      <c r="D21002" s="1" t="s">
        <v>35245</v>
      </c>
      <c r="E21002" s="1" t="s">
        <v>35227</v>
      </c>
      <c r="F21002" s="1" t="s">
        <v>8</v>
      </c>
      <c r="G21002" s="1" t="s">
        <v>8</v>
      </c>
      <c r="H21002"/>
      <c r="I21002"/>
      <c r="K21002" s="1"/>
    </row>
    <row r="21003" spans="1:11" x14ac:dyDescent="0.25">
      <c r="A21003" t="s">
        <v>12</v>
      </c>
      <c r="B21003" s="10" t="s">
        <v>21620</v>
      </c>
      <c r="C21003" s="1" t="s">
        <v>5</v>
      </c>
      <c r="D21003" s="1" t="s">
        <v>35245</v>
      </c>
      <c r="E21003" s="1" t="s">
        <v>35227</v>
      </c>
      <c r="F21003" s="1" t="s">
        <v>8</v>
      </c>
      <c r="G21003" s="1" t="s">
        <v>8</v>
      </c>
      <c r="H21003"/>
      <c r="I21003"/>
      <c r="K21003" s="1"/>
    </row>
    <row r="21004" spans="1:11" x14ac:dyDescent="0.25">
      <c r="A21004" t="s">
        <v>12</v>
      </c>
      <c r="B21004" s="10" t="s">
        <v>21621</v>
      </c>
      <c r="C21004" s="1" t="s">
        <v>5</v>
      </c>
      <c r="D21004" s="1" t="s">
        <v>35245</v>
      </c>
      <c r="E21004" s="1" t="s">
        <v>35227</v>
      </c>
      <c r="F21004" s="1" t="s">
        <v>8</v>
      </c>
      <c r="G21004" s="1" t="s">
        <v>8</v>
      </c>
      <c r="H21004"/>
      <c r="I21004"/>
      <c r="K21004" s="1"/>
    </row>
    <row r="21005" spans="1:11" x14ac:dyDescent="0.25">
      <c r="A21005" t="s">
        <v>12</v>
      </c>
      <c r="B21005" s="10" t="s">
        <v>21622</v>
      </c>
      <c r="C21005" s="1" t="s">
        <v>5</v>
      </c>
      <c r="D21005" s="1" t="s">
        <v>35245</v>
      </c>
      <c r="E21005" s="1" t="s">
        <v>35227</v>
      </c>
      <c r="F21005" s="1" t="s">
        <v>8</v>
      </c>
      <c r="G21005" s="1" t="s">
        <v>8</v>
      </c>
      <c r="H21005"/>
      <c r="I21005"/>
      <c r="K21005" s="1"/>
    </row>
    <row r="21006" spans="1:11" x14ac:dyDescent="0.25">
      <c r="A21006" t="s">
        <v>12</v>
      </c>
      <c r="B21006" s="10" t="s">
        <v>21623</v>
      </c>
      <c r="C21006" s="1" t="s">
        <v>5</v>
      </c>
      <c r="D21006" s="1" t="s">
        <v>35245</v>
      </c>
      <c r="E21006" s="1" t="s">
        <v>35227</v>
      </c>
      <c r="F21006" s="1" t="s">
        <v>8</v>
      </c>
      <c r="G21006" s="1" t="s">
        <v>8</v>
      </c>
      <c r="H21006"/>
      <c r="I21006"/>
      <c r="K21006" s="1"/>
    </row>
    <row r="21007" spans="1:11" x14ac:dyDescent="0.25">
      <c r="A21007" t="s">
        <v>12</v>
      </c>
      <c r="B21007" s="10" t="s">
        <v>21624</v>
      </c>
      <c r="C21007" s="1" t="s">
        <v>5</v>
      </c>
      <c r="D21007" s="1" t="s">
        <v>35245</v>
      </c>
      <c r="E21007" s="1" t="s">
        <v>35227</v>
      </c>
      <c r="F21007" s="1" t="s">
        <v>8</v>
      </c>
      <c r="G21007" s="1" t="s">
        <v>8</v>
      </c>
      <c r="H21007"/>
      <c r="I21007"/>
      <c r="K21007" s="1"/>
    </row>
    <row r="21008" spans="1:11" x14ac:dyDescent="0.25">
      <c r="A21008" t="s">
        <v>12</v>
      </c>
      <c r="B21008" s="10" t="s">
        <v>21625</v>
      </c>
      <c r="C21008" s="1" t="s">
        <v>5</v>
      </c>
      <c r="D21008" s="1" t="s">
        <v>35245</v>
      </c>
      <c r="E21008" s="1" t="s">
        <v>35227</v>
      </c>
      <c r="F21008" s="1" t="s">
        <v>8</v>
      </c>
      <c r="G21008" s="1" t="s">
        <v>8</v>
      </c>
      <c r="H21008"/>
      <c r="I21008"/>
      <c r="K21008" s="1"/>
    </row>
    <row r="21009" spans="1:11" x14ac:dyDescent="0.25">
      <c r="A21009" t="s">
        <v>12</v>
      </c>
      <c r="B21009" s="10" t="s">
        <v>21626</v>
      </c>
      <c r="C21009" s="1" t="s">
        <v>5</v>
      </c>
      <c r="D21009" s="1" t="s">
        <v>35245</v>
      </c>
      <c r="E21009" s="1" t="s">
        <v>35227</v>
      </c>
      <c r="F21009" s="1" t="s">
        <v>8</v>
      </c>
      <c r="G21009" s="1" t="s">
        <v>8</v>
      </c>
      <c r="H21009"/>
      <c r="I21009"/>
      <c r="K21009" s="1"/>
    </row>
    <row r="21010" spans="1:11" x14ac:dyDescent="0.25">
      <c r="A21010" t="s">
        <v>12</v>
      </c>
      <c r="B21010" s="10" t="s">
        <v>21627</v>
      </c>
      <c r="C21010" s="1" t="s">
        <v>5</v>
      </c>
      <c r="D21010" s="1" t="s">
        <v>35245</v>
      </c>
      <c r="E21010" s="1" t="s">
        <v>35227</v>
      </c>
      <c r="F21010" s="1" t="s">
        <v>8</v>
      </c>
      <c r="G21010" s="1" t="s">
        <v>8</v>
      </c>
      <c r="H21010"/>
      <c r="I21010"/>
      <c r="K21010" s="1"/>
    </row>
    <row r="21011" spans="1:11" x14ac:dyDescent="0.25">
      <c r="A21011" t="s">
        <v>12</v>
      </c>
      <c r="B21011" s="10" t="s">
        <v>21628</v>
      </c>
      <c r="C21011" s="1" t="s">
        <v>5</v>
      </c>
      <c r="D21011" s="1" t="s">
        <v>35245</v>
      </c>
      <c r="E21011" s="1" t="s">
        <v>35227</v>
      </c>
      <c r="F21011" s="1" t="s">
        <v>8</v>
      </c>
      <c r="G21011" s="1" t="s">
        <v>8</v>
      </c>
      <c r="H21011"/>
      <c r="I21011"/>
      <c r="K21011" s="1"/>
    </row>
    <row r="21012" spans="1:11" x14ac:dyDescent="0.25">
      <c r="A21012" t="s">
        <v>12</v>
      </c>
      <c r="B21012" s="10" t="s">
        <v>21629</v>
      </c>
      <c r="C21012" s="1" t="s">
        <v>5</v>
      </c>
      <c r="D21012" s="1" t="s">
        <v>35245</v>
      </c>
      <c r="E21012" s="1" t="s">
        <v>35227</v>
      </c>
      <c r="F21012" s="1" t="s">
        <v>8</v>
      </c>
      <c r="G21012" s="1" t="s">
        <v>8</v>
      </c>
      <c r="H21012"/>
      <c r="I21012"/>
      <c r="K21012" s="1"/>
    </row>
    <row r="21013" spans="1:11" x14ac:dyDescent="0.25">
      <c r="A21013" t="s">
        <v>12</v>
      </c>
      <c r="B21013" s="10" t="s">
        <v>21630</v>
      </c>
      <c r="C21013" s="1" t="s">
        <v>5</v>
      </c>
      <c r="D21013" s="1" t="s">
        <v>35245</v>
      </c>
      <c r="E21013" s="1" t="s">
        <v>35227</v>
      </c>
      <c r="F21013" s="1" t="s">
        <v>8</v>
      </c>
      <c r="G21013" s="1" t="s">
        <v>8</v>
      </c>
      <c r="H21013"/>
      <c r="I21013"/>
      <c r="K21013" s="1"/>
    </row>
    <row r="21014" spans="1:11" x14ac:dyDescent="0.25">
      <c r="A21014" t="s">
        <v>12</v>
      </c>
      <c r="B21014" s="10" t="s">
        <v>21631</v>
      </c>
      <c r="C21014" s="1" t="s">
        <v>5</v>
      </c>
      <c r="D21014" s="1" t="s">
        <v>35245</v>
      </c>
      <c r="E21014" s="1" t="s">
        <v>35227</v>
      </c>
      <c r="F21014" s="1" t="s">
        <v>8</v>
      </c>
      <c r="G21014" s="1" t="s">
        <v>8</v>
      </c>
      <c r="H21014"/>
      <c r="I21014"/>
      <c r="K21014" s="1"/>
    </row>
    <row r="21015" spans="1:11" x14ac:dyDescent="0.25">
      <c r="A21015" t="s">
        <v>12</v>
      </c>
      <c r="B21015" s="10" t="s">
        <v>21632</v>
      </c>
      <c r="C21015" s="1" t="s">
        <v>5</v>
      </c>
      <c r="D21015" s="1" t="s">
        <v>35245</v>
      </c>
      <c r="E21015" s="1" t="s">
        <v>35227</v>
      </c>
      <c r="F21015" s="1" t="s">
        <v>8</v>
      </c>
      <c r="G21015" s="1" t="s">
        <v>8</v>
      </c>
      <c r="H21015"/>
      <c r="I21015"/>
      <c r="K21015" s="1"/>
    </row>
    <row r="21016" spans="1:11" x14ac:dyDescent="0.25">
      <c r="A21016" t="s">
        <v>12</v>
      </c>
      <c r="B21016" s="10" t="s">
        <v>21633</v>
      </c>
      <c r="C21016" s="1" t="s">
        <v>5</v>
      </c>
      <c r="D21016" s="1" t="s">
        <v>35245</v>
      </c>
      <c r="E21016" s="1" t="s">
        <v>35227</v>
      </c>
      <c r="F21016" s="1" t="s">
        <v>8</v>
      </c>
      <c r="G21016" s="1" t="s">
        <v>8</v>
      </c>
      <c r="H21016"/>
      <c r="I21016"/>
      <c r="K21016" s="1"/>
    </row>
    <row r="21017" spans="1:11" x14ac:dyDescent="0.25">
      <c r="A21017" t="s">
        <v>12</v>
      </c>
      <c r="B21017" s="10" t="s">
        <v>21634</v>
      </c>
      <c r="C21017" s="1" t="s">
        <v>5</v>
      </c>
      <c r="D21017" s="1" t="s">
        <v>35245</v>
      </c>
      <c r="E21017" s="1" t="s">
        <v>35227</v>
      </c>
      <c r="F21017" s="1" t="s">
        <v>8</v>
      </c>
      <c r="G21017" s="1" t="s">
        <v>8</v>
      </c>
      <c r="H21017"/>
      <c r="I21017"/>
      <c r="K21017" s="1"/>
    </row>
    <row r="21018" spans="1:11" x14ac:dyDescent="0.25">
      <c r="A21018" t="s">
        <v>12</v>
      </c>
      <c r="B21018" s="10" t="s">
        <v>21635</v>
      </c>
      <c r="C21018" s="1" t="s">
        <v>5</v>
      </c>
      <c r="D21018" s="1" t="s">
        <v>35245</v>
      </c>
      <c r="E21018" s="1" t="s">
        <v>35227</v>
      </c>
      <c r="F21018" s="1" t="s">
        <v>8</v>
      </c>
      <c r="G21018" s="1" t="s">
        <v>8</v>
      </c>
      <c r="H21018"/>
      <c r="I21018"/>
      <c r="K21018" s="1"/>
    </row>
    <row r="21019" spans="1:11" x14ac:dyDescent="0.25">
      <c r="A21019" t="s">
        <v>12</v>
      </c>
      <c r="B21019" s="10" t="s">
        <v>21636</v>
      </c>
      <c r="C21019" s="1" t="s">
        <v>5</v>
      </c>
      <c r="D21019" s="1" t="s">
        <v>35245</v>
      </c>
      <c r="E21019" s="1" t="s">
        <v>35227</v>
      </c>
      <c r="F21019" s="1" t="s">
        <v>8</v>
      </c>
      <c r="G21019" s="1" t="s">
        <v>8</v>
      </c>
      <c r="H21019"/>
      <c r="I21019"/>
      <c r="K21019" s="1"/>
    </row>
    <row r="21020" spans="1:11" x14ac:dyDescent="0.25">
      <c r="A21020" t="s">
        <v>12</v>
      </c>
      <c r="B21020" s="10" t="s">
        <v>21637</v>
      </c>
      <c r="C21020" s="1" t="s">
        <v>5</v>
      </c>
      <c r="D21020" s="1" t="s">
        <v>35245</v>
      </c>
      <c r="E21020" s="1" t="s">
        <v>35227</v>
      </c>
      <c r="F21020" s="1" t="s">
        <v>8</v>
      </c>
      <c r="G21020" s="1" t="s">
        <v>8</v>
      </c>
      <c r="H21020"/>
      <c r="I21020"/>
      <c r="K21020" s="1"/>
    </row>
    <row r="21021" spans="1:11" x14ac:dyDescent="0.25">
      <c r="A21021" t="s">
        <v>12</v>
      </c>
      <c r="B21021" s="10" t="s">
        <v>21638</v>
      </c>
      <c r="C21021" s="1" t="s">
        <v>5</v>
      </c>
      <c r="D21021" s="1" t="s">
        <v>35245</v>
      </c>
      <c r="E21021" s="1" t="s">
        <v>35227</v>
      </c>
      <c r="F21021" s="1" t="s">
        <v>8</v>
      </c>
      <c r="G21021" s="1" t="s">
        <v>8</v>
      </c>
      <c r="H21021"/>
      <c r="I21021"/>
      <c r="K21021" s="1"/>
    </row>
    <row r="21022" spans="1:11" x14ac:dyDescent="0.25">
      <c r="A21022" t="s">
        <v>12</v>
      </c>
      <c r="B21022" s="10" t="s">
        <v>21639</v>
      </c>
      <c r="C21022" s="1" t="s">
        <v>5</v>
      </c>
      <c r="D21022" s="1" t="s">
        <v>35245</v>
      </c>
      <c r="E21022" s="1" t="s">
        <v>35227</v>
      </c>
      <c r="F21022" s="1" t="s">
        <v>8</v>
      </c>
      <c r="G21022" s="1" t="s">
        <v>8</v>
      </c>
      <c r="H21022"/>
      <c r="I21022"/>
      <c r="K21022" s="1"/>
    </row>
    <row r="21023" spans="1:11" x14ac:dyDescent="0.25">
      <c r="A21023" t="s">
        <v>12</v>
      </c>
      <c r="B21023" s="10" t="s">
        <v>21640</v>
      </c>
      <c r="C21023" s="1" t="s">
        <v>5</v>
      </c>
      <c r="D21023" s="1" t="s">
        <v>35245</v>
      </c>
      <c r="E21023" s="1" t="s">
        <v>35227</v>
      </c>
      <c r="F21023" s="1" t="s">
        <v>8</v>
      </c>
      <c r="G21023" s="1" t="s">
        <v>8</v>
      </c>
      <c r="H21023"/>
      <c r="I21023"/>
      <c r="K21023" s="1"/>
    </row>
    <row r="21024" spans="1:11" x14ac:dyDescent="0.25">
      <c r="A21024" t="s">
        <v>12</v>
      </c>
      <c r="B21024" s="10" t="s">
        <v>21641</v>
      </c>
      <c r="C21024" s="1" t="s">
        <v>5</v>
      </c>
      <c r="D21024" s="1" t="s">
        <v>35245</v>
      </c>
      <c r="E21024" s="1" t="s">
        <v>35227</v>
      </c>
      <c r="F21024" s="1" t="s">
        <v>8</v>
      </c>
      <c r="G21024" s="1" t="s">
        <v>8</v>
      </c>
      <c r="H21024"/>
      <c r="I21024"/>
      <c r="K21024" s="1"/>
    </row>
    <row r="21025" spans="1:11" x14ac:dyDescent="0.25">
      <c r="A21025" t="s">
        <v>12</v>
      </c>
      <c r="B21025" s="10" t="s">
        <v>21642</v>
      </c>
      <c r="C21025" s="1" t="s">
        <v>5</v>
      </c>
      <c r="D21025" s="1" t="s">
        <v>35245</v>
      </c>
      <c r="E21025" s="1" t="s">
        <v>35227</v>
      </c>
      <c r="F21025" s="1" t="s">
        <v>8</v>
      </c>
      <c r="G21025" s="1" t="s">
        <v>8</v>
      </c>
      <c r="H21025"/>
      <c r="I21025"/>
      <c r="K21025" s="1"/>
    </row>
    <row r="21026" spans="1:11" x14ac:dyDescent="0.25">
      <c r="A21026" t="s">
        <v>12</v>
      </c>
      <c r="B21026" s="10" t="s">
        <v>21643</v>
      </c>
      <c r="C21026" s="1" t="s">
        <v>5</v>
      </c>
      <c r="D21026" s="1" t="s">
        <v>35245</v>
      </c>
      <c r="E21026" s="1" t="s">
        <v>35227</v>
      </c>
      <c r="F21026" s="1" t="s">
        <v>8</v>
      </c>
      <c r="G21026" s="1" t="s">
        <v>8</v>
      </c>
      <c r="H21026"/>
      <c r="I21026"/>
      <c r="K21026" s="1"/>
    </row>
    <row r="21027" spans="1:11" x14ac:dyDescent="0.25">
      <c r="A21027" t="s">
        <v>12</v>
      </c>
      <c r="B21027" s="10" t="s">
        <v>21644</v>
      </c>
      <c r="C21027" s="1" t="s">
        <v>5</v>
      </c>
      <c r="D21027" s="1" t="s">
        <v>35245</v>
      </c>
      <c r="E21027" s="1" t="s">
        <v>35227</v>
      </c>
      <c r="F21027" s="1" t="s">
        <v>8</v>
      </c>
      <c r="G21027" s="1" t="s">
        <v>8</v>
      </c>
      <c r="H21027"/>
      <c r="I21027"/>
      <c r="K21027" s="1"/>
    </row>
    <row r="21028" spans="1:11" x14ac:dyDescent="0.25">
      <c r="A21028" t="s">
        <v>12</v>
      </c>
      <c r="B21028" s="10" t="s">
        <v>21645</v>
      </c>
      <c r="C21028" s="1" t="s">
        <v>5</v>
      </c>
      <c r="D21028" s="1" t="s">
        <v>35245</v>
      </c>
      <c r="E21028" s="1" t="s">
        <v>35227</v>
      </c>
      <c r="F21028" s="1" t="s">
        <v>8</v>
      </c>
      <c r="G21028" s="1" t="s">
        <v>8</v>
      </c>
      <c r="H21028"/>
      <c r="I21028"/>
      <c r="K21028" s="1"/>
    </row>
    <row r="21029" spans="1:11" x14ac:dyDescent="0.25">
      <c r="A21029" t="s">
        <v>12</v>
      </c>
      <c r="B21029" s="10" t="s">
        <v>21646</v>
      </c>
      <c r="C21029" s="1" t="s">
        <v>5</v>
      </c>
      <c r="D21029" s="1" t="s">
        <v>35245</v>
      </c>
      <c r="E21029" s="1" t="s">
        <v>35227</v>
      </c>
      <c r="F21029" s="1" t="s">
        <v>8</v>
      </c>
      <c r="G21029" s="1" t="s">
        <v>8</v>
      </c>
      <c r="H21029"/>
      <c r="I21029"/>
      <c r="K21029" s="1"/>
    </row>
    <row r="21030" spans="1:11" x14ac:dyDescent="0.25">
      <c r="A21030" t="s">
        <v>12</v>
      </c>
      <c r="B21030" s="10" t="s">
        <v>21647</v>
      </c>
      <c r="C21030" s="1" t="s">
        <v>5</v>
      </c>
      <c r="D21030" s="1" t="s">
        <v>35245</v>
      </c>
      <c r="E21030" s="1" t="s">
        <v>35227</v>
      </c>
      <c r="F21030" s="1" t="s">
        <v>8</v>
      </c>
      <c r="G21030" s="1" t="s">
        <v>8</v>
      </c>
      <c r="H21030"/>
      <c r="I21030"/>
      <c r="K21030" s="1"/>
    </row>
    <row r="21031" spans="1:11" x14ac:dyDescent="0.25">
      <c r="A21031" t="s">
        <v>12</v>
      </c>
      <c r="B21031" s="10" t="s">
        <v>21648</v>
      </c>
      <c r="C21031" s="1" t="s">
        <v>5</v>
      </c>
      <c r="D21031" s="1" t="s">
        <v>35245</v>
      </c>
      <c r="E21031" s="1" t="s">
        <v>35227</v>
      </c>
      <c r="F21031" s="1" t="s">
        <v>8</v>
      </c>
      <c r="G21031" s="1" t="s">
        <v>8</v>
      </c>
      <c r="H21031"/>
      <c r="I21031"/>
      <c r="K21031" s="1"/>
    </row>
    <row r="21032" spans="1:11" x14ac:dyDescent="0.25">
      <c r="A21032" t="s">
        <v>12</v>
      </c>
      <c r="B21032" s="10" t="s">
        <v>21649</v>
      </c>
      <c r="C21032" s="1" t="s">
        <v>5</v>
      </c>
      <c r="D21032" s="1" t="s">
        <v>35245</v>
      </c>
      <c r="E21032" s="1" t="s">
        <v>35227</v>
      </c>
      <c r="F21032" s="1" t="s">
        <v>8</v>
      </c>
      <c r="G21032" s="1" t="s">
        <v>8</v>
      </c>
      <c r="H21032"/>
      <c r="I21032"/>
      <c r="K21032" s="1"/>
    </row>
    <row r="21033" spans="1:11" x14ac:dyDescent="0.25">
      <c r="A21033" t="s">
        <v>12</v>
      </c>
      <c r="B21033" s="10" t="s">
        <v>21650</v>
      </c>
      <c r="C21033" s="1" t="s">
        <v>5</v>
      </c>
      <c r="D21033" s="1" t="s">
        <v>35245</v>
      </c>
      <c r="E21033" s="1" t="s">
        <v>35227</v>
      </c>
      <c r="F21033" s="1" t="s">
        <v>8</v>
      </c>
      <c r="G21033" s="1" t="s">
        <v>8</v>
      </c>
      <c r="H21033"/>
      <c r="I21033"/>
      <c r="K21033" s="1"/>
    </row>
    <row r="21034" spans="1:11" x14ac:dyDescent="0.25">
      <c r="A21034" t="s">
        <v>12</v>
      </c>
      <c r="B21034" s="10" t="s">
        <v>21651</v>
      </c>
      <c r="C21034" s="1" t="s">
        <v>5</v>
      </c>
      <c r="D21034" s="1" t="s">
        <v>35245</v>
      </c>
      <c r="E21034" s="1" t="s">
        <v>35227</v>
      </c>
      <c r="F21034" s="1" t="s">
        <v>8</v>
      </c>
      <c r="G21034" s="1" t="s">
        <v>8</v>
      </c>
      <c r="H21034"/>
      <c r="I21034"/>
      <c r="K21034" s="1"/>
    </row>
    <row r="21035" spans="1:11" x14ac:dyDescent="0.25">
      <c r="A21035" t="s">
        <v>12</v>
      </c>
      <c r="B21035" s="10" t="s">
        <v>21652</v>
      </c>
      <c r="C21035" s="1" t="s">
        <v>5</v>
      </c>
      <c r="D21035" s="1" t="s">
        <v>35245</v>
      </c>
      <c r="E21035" s="1" t="s">
        <v>35227</v>
      </c>
      <c r="F21035" s="1" t="s">
        <v>8</v>
      </c>
      <c r="G21035" s="1" t="s">
        <v>8</v>
      </c>
      <c r="H21035"/>
      <c r="I21035"/>
      <c r="K21035" s="1"/>
    </row>
    <row r="21036" spans="1:11" x14ac:dyDescent="0.25">
      <c r="A21036" t="s">
        <v>12</v>
      </c>
      <c r="B21036" s="10" t="s">
        <v>21653</v>
      </c>
      <c r="C21036" s="1" t="s">
        <v>5</v>
      </c>
      <c r="D21036" s="1" t="s">
        <v>35245</v>
      </c>
      <c r="E21036" s="1" t="s">
        <v>35227</v>
      </c>
      <c r="F21036" s="1" t="s">
        <v>8</v>
      </c>
      <c r="G21036" s="1" t="s">
        <v>8</v>
      </c>
      <c r="H21036"/>
      <c r="I21036"/>
      <c r="K21036" s="1"/>
    </row>
    <row r="21037" spans="1:11" x14ac:dyDescent="0.25">
      <c r="A21037" t="s">
        <v>12</v>
      </c>
      <c r="B21037" s="10" t="s">
        <v>21654</v>
      </c>
      <c r="C21037" s="1" t="s">
        <v>5</v>
      </c>
      <c r="D21037" s="1" t="s">
        <v>35245</v>
      </c>
      <c r="E21037" s="1" t="s">
        <v>35227</v>
      </c>
      <c r="F21037" s="1" t="s">
        <v>8</v>
      </c>
      <c r="G21037" s="1" t="s">
        <v>8</v>
      </c>
      <c r="H21037"/>
      <c r="I21037"/>
      <c r="K21037" s="1"/>
    </row>
    <row r="21038" spans="1:11" x14ac:dyDescent="0.25">
      <c r="A21038" t="s">
        <v>12</v>
      </c>
      <c r="B21038" s="10" t="s">
        <v>21655</v>
      </c>
      <c r="C21038" s="1" t="s">
        <v>5</v>
      </c>
      <c r="D21038" s="1" t="s">
        <v>35245</v>
      </c>
      <c r="E21038" s="1" t="s">
        <v>35227</v>
      </c>
      <c r="F21038" s="1" t="s">
        <v>8</v>
      </c>
      <c r="G21038" s="1" t="s">
        <v>8</v>
      </c>
      <c r="H21038"/>
      <c r="I21038"/>
      <c r="K21038" s="1"/>
    </row>
    <row r="21039" spans="1:11" x14ac:dyDescent="0.25">
      <c r="A21039" t="s">
        <v>12</v>
      </c>
      <c r="B21039" s="10" t="s">
        <v>21656</v>
      </c>
      <c r="C21039" s="1" t="s">
        <v>5</v>
      </c>
      <c r="D21039" s="1" t="s">
        <v>35245</v>
      </c>
      <c r="E21039" s="1" t="s">
        <v>35227</v>
      </c>
      <c r="F21039" s="1" t="s">
        <v>8</v>
      </c>
      <c r="G21039" s="1" t="s">
        <v>8</v>
      </c>
      <c r="H21039"/>
      <c r="I21039"/>
      <c r="K21039" s="1"/>
    </row>
    <row r="21040" spans="1:11" x14ac:dyDescent="0.25">
      <c r="A21040" t="s">
        <v>12</v>
      </c>
      <c r="B21040" s="10" t="s">
        <v>21657</v>
      </c>
      <c r="C21040" s="1" t="s">
        <v>5</v>
      </c>
      <c r="D21040" s="1" t="s">
        <v>35245</v>
      </c>
      <c r="E21040" s="1" t="s">
        <v>35227</v>
      </c>
      <c r="F21040" s="1" t="s">
        <v>8</v>
      </c>
      <c r="G21040" s="1" t="s">
        <v>8</v>
      </c>
      <c r="H21040"/>
      <c r="I21040"/>
      <c r="K21040" s="1"/>
    </row>
    <row r="21041" spans="1:11" x14ac:dyDescent="0.25">
      <c r="A21041" t="s">
        <v>12</v>
      </c>
      <c r="B21041" s="10" t="s">
        <v>21658</v>
      </c>
      <c r="C21041" s="1" t="s">
        <v>5</v>
      </c>
      <c r="D21041" s="1" t="s">
        <v>35245</v>
      </c>
      <c r="E21041" s="1" t="s">
        <v>35227</v>
      </c>
      <c r="F21041" s="1" t="s">
        <v>8</v>
      </c>
      <c r="G21041" s="1" t="s">
        <v>8</v>
      </c>
      <c r="H21041"/>
      <c r="I21041"/>
      <c r="K21041" s="1"/>
    </row>
    <row r="21042" spans="1:11" x14ac:dyDescent="0.25">
      <c r="A21042" t="s">
        <v>12</v>
      </c>
      <c r="B21042" s="10" t="s">
        <v>21659</v>
      </c>
      <c r="C21042" s="1" t="s">
        <v>5</v>
      </c>
      <c r="D21042" s="1" t="s">
        <v>35245</v>
      </c>
      <c r="E21042" s="1" t="s">
        <v>35227</v>
      </c>
      <c r="F21042" s="1" t="s">
        <v>8</v>
      </c>
      <c r="G21042" s="1" t="s">
        <v>8</v>
      </c>
      <c r="H21042"/>
      <c r="I21042"/>
      <c r="K21042" s="1"/>
    </row>
    <row r="21043" spans="1:11" x14ac:dyDescent="0.25">
      <c r="A21043" t="s">
        <v>12</v>
      </c>
      <c r="B21043" s="10" t="s">
        <v>21660</v>
      </c>
      <c r="C21043" s="1" t="s">
        <v>5</v>
      </c>
      <c r="D21043" s="1" t="s">
        <v>35245</v>
      </c>
      <c r="E21043" s="1" t="s">
        <v>35227</v>
      </c>
      <c r="F21043" s="1" t="s">
        <v>8</v>
      </c>
      <c r="G21043" s="1" t="s">
        <v>8</v>
      </c>
      <c r="H21043"/>
      <c r="I21043"/>
      <c r="K21043" s="1"/>
    </row>
    <row r="21044" spans="1:11" x14ac:dyDescent="0.25">
      <c r="A21044" t="s">
        <v>12</v>
      </c>
      <c r="B21044" s="10" t="s">
        <v>21661</v>
      </c>
      <c r="C21044" s="1" t="s">
        <v>5</v>
      </c>
      <c r="D21044" s="1" t="s">
        <v>35245</v>
      </c>
      <c r="E21044" s="1" t="s">
        <v>35227</v>
      </c>
      <c r="F21044" s="1" t="s">
        <v>8</v>
      </c>
      <c r="G21044" s="1" t="s">
        <v>8</v>
      </c>
      <c r="H21044"/>
      <c r="I21044"/>
      <c r="K21044" s="1"/>
    </row>
    <row r="21045" spans="1:11" x14ac:dyDescent="0.25">
      <c r="A21045" t="s">
        <v>12</v>
      </c>
      <c r="B21045" s="10" t="s">
        <v>21662</v>
      </c>
      <c r="C21045" s="1" t="s">
        <v>5</v>
      </c>
      <c r="D21045" s="1" t="s">
        <v>35245</v>
      </c>
      <c r="E21045" s="1" t="s">
        <v>35227</v>
      </c>
      <c r="F21045" s="1" t="s">
        <v>8</v>
      </c>
      <c r="G21045" s="1" t="s">
        <v>8</v>
      </c>
      <c r="H21045"/>
      <c r="I21045"/>
      <c r="K21045" s="1"/>
    </row>
    <row r="21046" spans="1:11" x14ac:dyDescent="0.25">
      <c r="A21046" t="s">
        <v>12</v>
      </c>
      <c r="B21046" s="10" t="s">
        <v>21663</v>
      </c>
      <c r="C21046" s="1" t="s">
        <v>5</v>
      </c>
      <c r="D21046" s="1" t="s">
        <v>35245</v>
      </c>
      <c r="E21046" s="1" t="s">
        <v>35227</v>
      </c>
      <c r="F21046" s="1" t="s">
        <v>8</v>
      </c>
      <c r="G21046" s="1" t="s">
        <v>8</v>
      </c>
      <c r="H21046"/>
      <c r="I21046"/>
      <c r="K21046" s="1"/>
    </row>
    <row r="21047" spans="1:11" x14ac:dyDescent="0.25">
      <c r="A21047" t="s">
        <v>12</v>
      </c>
      <c r="B21047" s="10" t="s">
        <v>21664</v>
      </c>
      <c r="C21047" s="1" t="s">
        <v>5</v>
      </c>
      <c r="D21047" s="1" t="s">
        <v>35245</v>
      </c>
      <c r="E21047" s="1" t="s">
        <v>35227</v>
      </c>
      <c r="F21047" s="1" t="s">
        <v>8</v>
      </c>
      <c r="G21047" s="1" t="s">
        <v>8</v>
      </c>
      <c r="H21047"/>
      <c r="I21047"/>
      <c r="K21047" s="1"/>
    </row>
    <row r="21048" spans="1:11" x14ac:dyDescent="0.25">
      <c r="A21048" t="s">
        <v>12</v>
      </c>
      <c r="B21048" s="10" t="s">
        <v>21665</v>
      </c>
      <c r="C21048" s="1" t="s">
        <v>5</v>
      </c>
      <c r="D21048" s="1" t="s">
        <v>35245</v>
      </c>
      <c r="E21048" s="1" t="s">
        <v>35227</v>
      </c>
      <c r="F21048" s="1" t="s">
        <v>8</v>
      </c>
      <c r="G21048" s="1" t="s">
        <v>8</v>
      </c>
      <c r="H21048"/>
      <c r="I21048"/>
      <c r="K21048" s="1"/>
    </row>
    <row r="21049" spans="1:11" x14ac:dyDescent="0.25">
      <c r="A21049" t="s">
        <v>12</v>
      </c>
      <c r="B21049" s="10" t="s">
        <v>21666</v>
      </c>
      <c r="C21049" s="1" t="s">
        <v>5</v>
      </c>
      <c r="D21049" s="1" t="s">
        <v>35245</v>
      </c>
      <c r="E21049" s="1" t="s">
        <v>35227</v>
      </c>
      <c r="F21049" s="1" t="s">
        <v>8</v>
      </c>
      <c r="G21049" s="1" t="s">
        <v>8</v>
      </c>
      <c r="H21049"/>
      <c r="I21049"/>
      <c r="K21049" s="1"/>
    </row>
    <row r="21050" spans="1:11" x14ac:dyDescent="0.25">
      <c r="A21050" t="s">
        <v>12</v>
      </c>
      <c r="B21050" s="10" t="s">
        <v>21667</v>
      </c>
      <c r="C21050" s="1" t="s">
        <v>5</v>
      </c>
      <c r="D21050" s="1" t="s">
        <v>35245</v>
      </c>
      <c r="E21050" s="1" t="s">
        <v>35227</v>
      </c>
      <c r="F21050" s="1" t="s">
        <v>8</v>
      </c>
      <c r="G21050" s="1" t="s">
        <v>8</v>
      </c>
      <c r="H21050"/>
      <c r="I21050"/>
      <c r="K21050" s="1"/>
    </row>
    <row r="21051" spans="1:11" x14ac:dyDescent="0.25">
      <c r="A21051" t="s">
        <v>12</v>
      </c>
      <c r="B21051" s="10" t="s">
        <v>21668</v>
      </c>
      <c r="C21051" s="1" t="s">
        <v>5</v>
      </c>
      <c r="D21051" s="1" t="s">
        <v>35245</v>
      </c>
      <c r="E21051" s="1" t="s">
        <v>35227</v>
      </c>
      <c r="F21051" s="1" t="s">
        <v>8</v>
      </c>
      <c r="G21051" s="1" t="s">
        <v>8</v>
      </c>
      <c r="H21051"/>
      <c r="I21051"/>
      <c r="K21051" s="1"/>
    </row>
    <row r="21052" spans="1:11" x14ac:dyDescent="0.25">
      <c r="A21052" t="s">
        <v>12</v>
      </c>
      <c r="B21052" s="10" t="s">
        <v>21669</v>
      </c>
      <c r="C21052" s="1" t="s">
        <v>5</v>
      </c>
      <c r="D21052" s="1" t="s">
        <v>35245</v>
      </c>
      <c r="E21052" s="1" t="s">
        <v>35227</v>
      </c>
      <c r="F21052" s="1" t="s">
        <v>8</v>
      </c>
      <c r="G21052" s="1" t="s">
        <v>8</v>
      </c>
      <c r="H21052"/>
      <c r="I21052"/>
      <c r="K21052" s="1"/>
    </row>
    <row r="21053" spans="1:11" x14ac:dyDescent="0.25">
      <c r="A21053" t="s">
        <v>12</v>
      </c>
      <c r="B21053" s="10" t="s">
        <v>21670</v>
      </c>
      <c r="C21053" s="1" t="s">
        <v>5</v>
      </c>
      <c r="D21053" s="1" t="s">
        <v>35245</v>
      </c>
      <c r="E21053" s="1" t="s">
        <v>35227</v>
      </c>
      <c r="F21053" s="1" t="s">
        <v>8</v>
      </c>
      <c r="G21053" s="1" t="s">
        <v>8</v>
      </c>
      <c r="H21053"/>
      <c r="I21053"/>
      <c r="K21053" s="1"/>
    </row>
    <row r="21054" spans="1:11" x14ac:dyDescent="0.25">
      <c r="A21054" t="s">
        <v>12</v>
      </c>
      <c r="B21054" s="10" t="s">
        <v>21671</v>
      </c>
      <c r="C21054" s="1" t="s">
        <v>5</v>
      </c>
      <c r="D21054" s="1" t="s">
        <v>35245</v>
      </c>
      <c r="E21054" s="1" t="s">
        <v>35227</v>
      </c>
      <c r="F21054" s="1" t="s">
        <v>8</v>
      </c>
      <c r="G21054" s="1" t="s">
        <v>8</v>
      </c>
      <c r="H21054"/>
      <c r="I21054"/>
      <c r="K21054" s="1"/>
    </row>
    <row r="21055" spans="1:11" x14ac:dyDescent="0.25">
      <c r="A21055" t="s">
        <v>12</v>
      </c>
      <c r="B21055" s="10" t="s">
        <v>21672</v>
      </c>
      <c r="C21055" s="1" t="s">
        <v>5</v>
      </c>
      <c r="D21055" s="1" t="s">
        <v>35245</v>
      </c>
      <c r="E21055" s="1" t="s">
        <v>35227</v>
      </c>
      <c r="F21055" s="1" t="s">
        <v>8</v>
      </c>
      <c r="G21055" s="1" t="s">
        <v>8</v>
      </c>
      <c r="H21055"/>
      <c r="I21055"/>
      <c r="K21055" s="1"/>
    </row>
    <row r="21056" spans="1:11" x14ac:dyDescent="0.25">
      <c r="A21056" t="s">
        <v>12</v>
      </c>
      <c r="B21056" s="10" t="s">
        <v>21673</v>
      </c>
      <c r="C21056" s="1" t="s">
        <v>5</v>
      </c>
      <c r="D21056" s="1" t="s">
        <v>35245</v>
      </c>
      <c r="E21056" s="1" t="s">
        <v>35227</v>
      </c>
      <c r="F21056" s="1" t="s">
        <v>8</v>
      </c>
      <c r="G21056" s="1" t="s">
        <v>8</v>
      </c>
      <c r="H21056"/>
      <c r="I21056"/>
      <c r="K21056" s="1"/>
    </row>
    <row r="21057" spans="1:11" x14ac:dyDescent="0.25">
      <c r="A21057" t="s">
        <v>12</v>
      </c>
      <c r="B21057" s="10" t="s">
        <v>21674</v>
      </c>
      <c r="C21057" s="1" t="s">
        <v>5</v>
      </c>
      <c r="D21057" s="1" t="s">
        <v>35245</v>
      </c>
      <c r="E21057" s="1" t="s">
        <v>35227</v>
      </c>
      <c r="F21057" s="1" t="s">
        <v>8</v>
      </c>
      <c r="G21057" s="1" t="s">
        <v>8</v>
      </c>
      <c r="H21057"/>
      <c r="I21057"/>
      <c r="K21057" s="1"/>
    </row>
    <row r="21058" spans="1:11" x14ac:dyDescent="0.25">
      <c r="A21058" t="s">
        <v>12</v>
      </c>
      <c r="B21058" s="10" t="s">
        <v>21675</v>
      </c>
      <c r="C21058" s="1" t="s">
        <v>5</v>
      </c>
      <c r="D21058" s="1" t="s">
        <v>35245</v>
      </c>
      <c r="E21058" s="1" t="s">
        <v>35227</v>
      </c>
      <c r="F21058" s="1" t="s">
        <v>8</v>
      </c>
      <c r="G21058" s="1" t="s">
        <v>8</v>
      </c>
      <c r="H21058"/>
      <c r="I21058"/>
      <c r="K21058" s="1"/>
    </row>
    <row r="21059" spans="1:11" x14ac:dyDescent="0.25">
      <c r="A21059" t="s">
        <v>12</v>
      </c>
      <c r="B21059" s="10" t="s">
        <v>21676</v>
      </c>
      <c r="C21059" s="1" t="s">
        <v>5</v>
      </c>
      <c r="D21059" s="1" t="s">
        <v>35245</v>
      </c>
      <c r="E21059" s="1" t="s">
        <v>35227</v>
      </c>
      <c r="F21059" s="1" t="s">
        <v>8</v>
      </c>
      <c r="G21059" s="1" t="s">
        <v>8</v>
      </c>
      <c r="H21059"/>
      <c r="I21059"/>
      <c r="K21059" s="1"/>
    </row>
    <row r="21060" spans="1:11" x14ac:dyDescent="0.25">
      <c r="A21060" t="s">
        <v>12</v>
      </c>
      <c r="B21060" s="10" t="s">
        <v>21677</v>
      </c>
      <c r="C21060" s="1" t="s">
        <v>5</v>
      </c>
      <c r="D21060" s="1" t="s">
        <v>35245</v>
      </c>
      <c r="E21060" s="1" t="s">
        <v>35227</v>
      </c>
      <c r="F21060" s="1" t="s">
        <v>8</v>
      </c>
      <c r="G21060" s="1" t="s">
        <v>8</v>
      </c>
      <c r="H21060"/>
      <c r="I21060"/>
      <c r="K21060" s="1"/>
    </row>
    <row r="21061" spans="1:11" x14ac:dyDescent="0.25">
      <c r="A21061" t="s">
        <v>12</v>
      </c>
      <c r="B21061" s="10" t="s">
        <v>21678</v>
      </c>
      <c r="C21061" s="1" t="s">
        <v>5</v>
      </c>
      <c r="D21061" s="1" t="s">
        <v>35245</v>
      </c>
      <c r="E21061" s="1" t="s">
        <v>35227</v>
      </c>
      <c r="F21061" s="1" t="s">
        <v>8</v>
      </c>
      <c r="G21061" s="1" t="s">
        <v>8</v>
      </c>
      <c r="H21061"/>
      <c r="I21061"/>
      <c r="K21061" s="1"/>
    </row>
    <row r="21062" spans="1:11" x14ac:dyDescent="0.25">
      <c r="A21062" t="s">
        <v>12</v>
      </c>
      <c r="B21062" s="10" t="s">
        <v>21679</v>
      </c>
      <c r="C21062" s="1" t="s">
        <v>5</v>
      </c>
      <c r="D21062" s="1" t="s">
        <v>35245</v>
      </c>
      <c r="E21062" s="1" t="s">
        <v>35227</v>
      </c>
      <c r="F21062" s="1" t="s">
        <v>8</v>
      </c>
      <c r="G21062" s="1" t="s">
        <v>8</v>
      </c>
      <c r="H21062"/>
      <c r="I21062"/>
      <c r="K21062" s="1"/>
    </row>
    <row r="21063" spans="1:11" x14ac:dyDescent="0.25">
      <c r="A21063" t="s">
        <v>12</v>
      </c>
      <c r="B21063" s="10" t="s">
        <v>21680</v>
      </c>
      <c r="C21063" s="1" t="s">
        <v>5</v>
      </c>
      <c r="D21063" s="1" t="s">
        <v>35245</v>
      </c>
      <c r="E21063" s="1" t="s">
        <v>35227</v>
      </c>
      <c r="F21063" s="1" t="s">
        <v>8</v>
      </c>
      <c r="G21063" s="1" t="s">
        <v>8</v>
      </c>
      <c r="H21063"/>
      <c r="I21063"/>
      <c r="K21063" s="1"/>
    </row>
    <row r="21064" spans="1:11" x14ac:dyDescent="0.25">
      <c r="A21064" t="s">
        <v>12</v>
      </c>
      <c r="B21064" s="10" t="s">
        <v>21681</v>
      </c>
      <c r="C21064" s="1" t="s">
        <v>5</v>
      </c>
      <c r="D21064" s="1" t="s">
        <v>35245</v>
      </c>
      <c r="E21064" s="1" t="s">
        <v>35227</v>
      </c>
      <c r="F21064" s="1" t="s">
        <v>8</v>
      </c>
      <c r="G21064" s="1" t="s">
        <v>8</v>
      </c>
      <c r="H21064"/>
      <c r="I21064"/>
      <c r="K21064" s="1"/>
    </row>
    <row r="21065" spans="1:11" x14ac:dyDescent="0.25">
      <c r="A21065" t="s">
        <v>12</v>
      </c>
      <c r="B21065" s="10" t="s">
        <v>21682</v>
      </c>
      <c r="C21065" s="1" t="s">
        <v>5</v>
      </c>
      <c r="D21065" s="1" t="s">
        <v>35245</v>
      </c>
      <c r="E21065" s="1" t="s">
        <v>35227</v>
      </c>
      <c r="F21065" s="1" t="s">
        <v>8</v>
      </c>
      <c r="G21065" s="1" t="s">
        <v>8</v>
      </c>
      <c r="H21065"/>
      <c r="I21065"/>
      <c r="K21065" s="1"/>
    </row>
    <row r="21066" spans="1:11" x14ac:dyDescent="0.25">
      <c r="A21066" t="s">
        <v>12</v>
      </c>
      <c r="B21066" s="10" t="s">
        <v>21683</v>
      </c>
      <c r="C21066" s="1" t="s">
        <v>5</v>
      </c>
      <c r="D21066" s="1" t="s">
        <v>35245</v>
      </c>
      <c r="E21066" s="1" t="s">
        <v>35227</v>
      </c>
      <c r="F21066" s="1" t="s">
        <v>8</v>
      </c>
      <c r="G21066" s="1" t="s">
        <v>8</v>
      </c>
      <c r="H21066"/>
      <c r="I21066"/>
      <c r="K21066" s="1"/>
    </row>
    <row r="21067" spans="1:11" x14ac:dyDescent="0.25">
      <c r="A21067" t="s">
        <v>12</v>
      </c>
      <c r="B21067" s="10" t="s">
        <v>21684</v>
      </c>
      <c r="C21067" s="1" t="s">
        <v>5</v>
      </c>
      <c r="D21067" s="1" t="s">
        <v>35245</v>
      </c>
      <c r="E21067" s="1" t="s">
        <v>35227</v>
      </c>
      <c r="F21067" s="1" t="s">
        <v>8</v>
      </c>
      <c r="G21067" s="1" t="s">
        <v>8</v>
      </c>
      <c r="H21067"/>
      <c r="I21067"/>
      <c r="K21067" s="1"/>
    </row>
    <row r="21068" spans="1:11" x14ac:dyDescent="0.25">
      <c r="A21068" t="s">
        <v>12</v>
      </c>
      <c r="B21068" s="10" t="s">
        <v>21685</v>
      </c>
      <c r="C21068" s="1" t="s">
        <v>5</v>
      </c>
      <c r="D21068" s="1" t="s">
        <v>35245</v>
      </c>
      <c r="E21068" s="1" t="s">
        <v>35227</v>
      </c>
      <c r="F21068" s="1" t="s">
        <v>8</v>
      </c>
      <c r="G21068" s="1" t="s">
        <v>8</v>
      </c>
      <c r="H21068"/>
      <c r="I21068"/>
      <c r="K21068" s="1"/>
    </row>
    <row r="21069" spans="1:11" x14ac:dyDescent="0.25">
      <c r="A21069" t="s">
        <v>12</v>
      </c>
      <c r="B21069" s="10" t="s">
        <v>21686</v>
      </c>
      <c r="C21069" s="1" t="s">
        <v>5</v>
      </c>
      <c r="D21069" s="1" t="s">
        <v>35245</v>
      </c>
      <c r="E21069" s="1" t="s">
        <v>35227</v>
      </c>
      <c r="F21069" s="1" t="s">
        <v>8</v>
      </c>
      <c r="G21069" s="1" t="s">
        <v>8</v>
      </c>
      <c r="H21069"/>
      <c r="I21069"/>
      <c r="K21069" s="1"/>
    </row>
    <row r="21070" spans="1:11" x14ac:dyDescent="0.25">
      <c r="A21070" t="s">
        <v>12</v>
      </c>
      <c r="B21070" s="10" t="s">
        <v>21687</v>
      </c>
      <c r="C21070" s="1" t="s">
        <v>5</v>
      </c>
      <c r="D21070" s="1" t="s">
        <v>35245</v>
      </c>
      <c r="E21070" s="1" t="s">
        <v>35227</v>
      </c>
      <c r="F21070" s="1" t="s">
        <v>8</v>
      </c>
      <c r="G21070" s="1" t="s">
        <v>8</v>
      </c>
      <c r="H21070"/>
      <c r="I21070"/>
      <c r="K21070" s="1"/>
    </row>
    <row r="21071" spans="1:11" x14ac:dyDescent="0.25">
      <c r="A21071" t="s">
        <v>12</v>
      </c>
      <c r="B21071" s="10" t="s">
        <v>21688</v>
      </c>
      <c r="C21071" s="1" t="s">
        <v>5</v>
      </c>
      <c r="D21071" s="1" t="s">
        <v>35245</v>
      </c>
      <c r="E21071" s="1" t="s">
        <v>35227</v>
      </c>
      <c r="F21071" s="1" t="s">
        <v>8</v>
      </c>
      <c r="G21071" s="1" t="s">
        <v>8</v>
      </c>
      <c r="H21071"/>
      <c r="I21071"/>
      <c r="K21071" s="1"/>
    </row>
    <row r="21072" spans="1:11" x14ac:dyDescent="0.25">
      <c r="A21072" t="s">
        <v>12</v>
      </c>
      <c r="B21072" s="10" t="s">
        <v>21689</v>
      </c>
      <c r="C21072" s="1" t="s">
        <v>5</v>
      </c>
      <c r="D21072" s="1" t="s">
        <v>35245</v>
      </c>
      <c r="E21072" s="1" t="s">
        <v>35227</v>
      </c>
      <c r="F21072" s="1" t="s">
        <v>8</v>
      </c>
      <c r="G21072" s="1" t="s">
        <v>8</v>
      </c>
      <c r="H21072"/>
      <c r="I21072"/>
      <c r="K21072" s="1"/>
    </row>
    <row r="21073" spans="1:11" x14ac:dyDescent="0.25">
      <c r="A21073" t="s">
        <v>12</v>
      </c>
      <c r="B21073" s="10" t="s">
        <v>21690</v>
      </c>
      <c r="C21073" s="1" t="s">
        <v>5</v>
      </c>
      <c r="D21073" s="1" t="s">
        <v>35245</v>
      </c>
      <c r="E21073" s="1" t="s">
        <v>35227</v>
      </c>
      <c r="F21073" s="1" t="s">
        <v>8</v>
      </c>
      <c r="G21073" s="1" t="s">
        <v>8</v>
      </c>
      <c r="H21073"/>
      <c r="I21073"/>
      <c r="K21073" s="1"/>
    </row>
    <row r="21074" spans="1:11" x14ac:dyDescent="0.25">
      <c r="A21074" t="s">
        <v>12</v>
      </c>
      <c r="B21074" s="10" t="s">
        <v>21691</v>
      </c>
      <c r="C21074" s="1" t="s">
        <v>5</v>
      </c>
      <c r="D21074" s="1" t="s">
        <v>35245</v>
      </c>
      <c r="E21074" s="1" t="s">
        <v>35227</v>
      </c>
      <c r="F21074" s="1" t="s">
        <v>8</v>
      </c>
      <c r="G21074" s="1" t="s">
        <v>8</v>
      </c>
      <c r="H21074"/>
      <c r="I21074"/>
      <c r="K21074" s="1"/>
    </row>
    <row r="21075" spans="1:11" x14ac:dyDescent="0.25">
      <c r="A21075" t="s">
        <v>12</v>
      </c>
      <c r="B21075" s="10" t="s">
        <v>21692</v>
      </c>
      <c r="C21075" s="1" t="s">
        <v>5</v>
      </c>
      <c r="D21075" s="1" t="s">
        <v>35245</v>
      </c>
      <c r="E21075" s="1" t="s">
        <v>35227</v>
      </c>
      <c r="F21075" s="1" t="s">
        <v>8</v>
      </c>
      <c r="G21075" s="1" t="s">
        <v>8</v>
      </c>
      <c r="H21075"/>
      <c r="I21075"/>
      <c r="K21075" s="1"/>
    </row>
    <row r="21076" spans="1:11" x14ac:dyDescent="0.25">
      <c r="A21076" t="s">
        <v>12</v>
      </c>
      <c r="B21076" s="10" t="s">
        <v>21693</v>
      </c>
      <c r="C21076" s="1" t="s">
        <v>5</v>
      </c>
      <c r="D21076" s="1" t="s">
        <v>35245</v>
      </c>
      <c r="E21076" s="1" t="s">
        <v>35227</v>
      </c>
      <c r="F21076" s="1" t="s">
        <v>8</v>
      </c>
      <c r="G21076" s="1" t="s">
        <v>8</v>
      </c>
      <c r="H21076"/>
      <c r="I21076"/>
      <c r="K21076" s="1"/>
    </row>
    <row r="21077" spans="1:11" x14ac:dyDescent="0.25">
      <c r="A21077" t="s">
        <v>12</v>
      </c>
      <c r="B21077" s="10" t="s">
        <v>21694</v>
      </c>
      <c r="C21077" s="1" t="s">
        <v>5</v>
      </c>
      <c r="D21077" s="1" t="s">
        <v>35245</v>
      </c>
      <c r="E21077" s="1" t="s">
        <v>35227</v>
      </c>
      <c r="F21077" s="1" t="s">
        <v>8</v>
      </c>
      <c r="G21077" s="1" t="s">
        <v>8</v>
      </c>
      <c r="H21077"/>
      <c r="I21077"/>
      <c r="K21077" s="1"/>
    </row>
    <row r="21078" spans="1:11" x14ac:dyDescent="0.25">
      <c r="A21078" t="s">
        <v>12</v>
      </c>
      <c r="B21078" s="10" t="s">
        <v>21695</v>
      </c>
      <c r="C21078" s="1" t="s">
        <v>5</v>
      </c>
      <c r="D21078" s="1" t="s">
        <v>35245</v>
      </c>
      <c r="E21078" s="1" t="s">
        <v>35227</v>
      </c>
      <c r="F21078" s="1" t="s">
        <v>8</v>
      </c>
      <c r="G21078" s="1" t="s">
        <v>8</v>
      </c>
      <c r="H21078"/>
      <c r="I21078"/>
      <c r="K21078" s="1"/>
    </row>
    <row r="21079" spans="1:11" x14ac:dyDescent="0.25">
      <c r="A21079" t="s">
        <v>12</v>
      </c>
      <c r="B21079" s="10" t="s">
        <v>21696</v>
      </c>
      <c r="C21079" s="1" t="s">
        <v>5</v>
      </c>
      <c r="D21079" s="1" t="s">
        <v>35245</v>
      </c>
      <c r="E21079" s="1" t="s">
        <v>35227</v>
      </c>
      <c r="F21079" s="1" t="s">
        <v>8</v>
      </c>
      <c r="G21079" s="1" t="s">
        <v>8</v>
      </c>
      <c r="H21079"/>
      <c r="I21079"/>
      <c r="K21079" s="1"/>
    </row>
    <row r="21080" spans="1:11" x14ac:dyDescent="0.25">
      <c r="A21080" t="s">
        <v>12</v>
      </c>
      <c r="B21080" s="10" t="s">
        <v>21697</v>
      </c>
      <c r="C21080" s="1" t="s">
        <v>5</v>
      </c>
      <c r="D21080" s="1" t="s">
        <v>35245</v>
      </c>
      <c r="E21080" s="1" t="s">
        <v>35227</v>
      </c>
      <c r="F21080" s="1" t="s">
        <v>8</v>
      </c>
      <c r="G21080" s="1" t="s">
        <v>8</v>
      </c>
      <c r="H21080"/>
      <c r="I21080"/>
      <c r="K21080" s="1"/>
    </row>
    <row r="21081" spans="1:11" x14ac:dyDescent="0.25">
      <c r="A21081" t="s">
        <v>12</v>
      </c>
      <c r="B21081" s="10" t="s">
        <v>21698</v>
      </c>
      <c r="C21081" s="1" t="s">
        <v>5</v>
      </c>
      <c r="D21081" s="1" t="s">
        <v>35245</v>
      </c>
      <c r="E21081" s="1" t="s">
        <v>35227</v>
      </c>
      <c r="F21081" s="1" t="s">
        <v>8</v>
      </c>
      <c r="G21081" s="1" t="s">
        <v>8</v>
      </c>
      <c r="H21081"/>
      <c r="I21081"/>
      <c r="K21081" s="1"/>
    </row>
    <row r="21082" spans="1:11" x14ac:dyDescent="0.25">
      <c r="A21082" t="s">
        <v>12</v>
      </c>
      <c r="B21082" s="10" t="s">
        <v>21699</v>
      </c>
      <c r="C21082" s="1" t="s">
        <v>5</v>
      </c>
      <c r="D21082" s="1" t="s">
        <v>35245</v>
      </c>
      <c r="E21082" s="1" t="s">
        <v>35227</v>
      </c>
      <c r="F21082" s="1" t="s">
        <v>8</v>
      </c>
      <c r="G21082" s="1" t="s">
        <v>8</v>
      </c>
      <c r="H21082"/>
      <c r="I21082"/>
      <c r="K21082" s="1"/>
    </row>
    <row r="21083" spans="1:11" x14ac:dyDescent="0.25">
      <c r="A21083" t="s">
        <v>12</v>
      </c>
      <c r="B21083" s="10" t="s">
        <v>21700</v>
      </c>
      <c r="C21083" s="1" t="s">
        <v>5</v>
      </c>
      <c r="D21083" s="1" t="s">
        <v>35245</v>
      </c>
      <c r="E21083" s="1" t="s">
        <v>35227</v>
      </c>
      <c r="F21083" s="1" t="s">
        <v>8</v>
      </c>
      <c r="G21083" s="1" t="s">
        <v>8</v>
      </c>
      <c r="H21083"/>
      <c r="I21083"/>
      <c r="K21083" s="1"/>
    </row>
    <row r="21084" spans="1:11" x14ac:dyDescent="0.25">
      <c r="A21084" t="s">
        <v>12</v>
      </c>
      <c r="B21084" s="10" t="s">
        <v>21701</v>
      </c>
      <c r="C21084" s="1" t="s">
        <v>5</v>
      </c>
      <c r="D21084" s="1" t="s">
        <v>35245</v>
      </c>
      <c r="E21084" s="1" t="s">
        <v>35227</v>
      </c>
      <c r="F21084" s="1" t="s">
        <v>8</v>
      </c>
      <c r="G21084" s="1" t="s">
        <v>8</v>
      </c>
      <c r="H21084"/>
      <c r="I21084"/>
      <c r="K21084" s="1"/>
    </row>
    <row r="21085" spans="1:11" x14ac:dyDescent="0.25">
      <c r="A21085" t="s">
        <v>12</v>
      </c>
      <c r="B21085" s="10" t="s">
        <v>21702</v>
      </c>
      <c r="C21085" s="1" t="s">
        <v>5</v>
      </c>
      <c r="D21085" s="1" t="s">
        <v>35245</v>
      </c>
      <c r="E21085" s="1" t="s">
        <v>35227</v>
      </c>
      <c r="F21085" s="1" t="s">
        <v>8</v>
      </c>
      <c r="G21085" s="1" t="s">
        <v>8</v>
      </c>
      <c r="H21085"/>
      <c r="I21085"/>
      <c r="K21085" s="1"/>
    </row>
    <row r="21086" spans="1:11" x14ac:dyDescent="0.25">
      <c r="A21086" t="s">
        <v>12</v>
      </c>
      <c r="B21086" s="10" t="s">
        <v>21703</v>
      </c>
      <c r="C21086" s="1" t="s">
        <v>5</v>
      </c>
      <c r="D21086" s="1" t="s">
        <v>35245</v>
      </c>
      <c r="E21086" s="1" t="s">
        <v>35227</v>
      </c>
      <c r="F21086" s="1" t="s">
        <v>8</v>
      </c>
      <c r="G21086" s="1" t="s">
        <v>8</v>
      </c>
      <c r="H21086"/>
      <c r="I21086"/>
      <c r="K21086" s="1"/>
    </row>
    <row r="21087" spans="1:11" x14ac:dyDescent="0.25">
      <c r="A21087" t="s">
        <v>12</v>
      </c>
      <c r="B21087" s="10" t="s">
        <v>21704</v>
      </c>
      <c r="C21087" s="1" t="s">
        <v>5</v>
      </c>
      <c r="D21087" s="1" t="s">
        <v>35245</v>
      </c>
      <c r="E21087" s="1" t="s">
        <v>35227</v>
      </c>
      <c r="F21087" s="1" t="s">
        <v>8</v>
      </c>
      <c r="G21087" s="1" t="s">
        <v>8</v>
      </c>
      <c r="H21087"/>
      <c r="I21087"/>
      <c r="K21087" s="1"/>
    </row>
    <row r="21088" spans="1:11" x14ac:dyDescent="0.25">
      <c r="A21088" t="s">
        <v>12</v>
      </c>
      <c r="B21088" s="10" t="s">
        <v>21705</v>
      </c>
      <c r="C21088" s="1" t="s">
        <v>5</v>
      </c>
      <c r="D21088" s="1" t="s">
        <v>35245</v>
      </c>
      <c r="E21088" s="1" t="s">
        <v>35227</v>
      </c>
      <c r="F21088" s="1" t="s">
        <v>8</v>
      </c>
      <c r="G21088" s="1" t="s">
        <v>8</v>
      </c>
      <c r="H21088"/>
      <c r="I21088"/>
      <c r="K21088" s="1"/>
    </row>
    <row r="21089" spans="1:11" x14ac:dyDescent="0.25">
      <c r="A21089" t="s">
        <v>12</v>
      </c>
      <c r="B21089" s="10" t="s">
        <v>21706</v>
      </c>
      <c r="C21089" s="1" t="s">
        <v>5</v>
      </c>
      <c r="D21089" s="1" t="s">
        <v>35245</v>
      </c>
      <c r="E21089" s="1" t="s">
        <v>35227</v>
      </c>
      <c r="F21089" s="1" t="s">
        <v>8</v>
      </c>
      <c r="G21089" s="1" t="s">
        <v>8</v>
      </c>
      <c r="H21089"/>
      <c r="I21089"/>
      <c r="K21089" s="1"/>
    </row>
    <row r="21090" spans="1:11" x14ac:dyDescent="0.25">
      <c r="A21090" t="s">
        <v>12</v>
      </c>
      <c r="B21090" s="10" t="s">
        <v>21707</v>
      </c>
      <c r="C21090" s="1" t="s">
        <v>5</v>
      </c>
      <c r="D21090" s="1" t="s">
        <v>35245</v>
      </c>
      <c r="E21090" s="1" t="s">
        <v>35227</v>
      </c>
      <c r="F21090" s="1" t="s">
        <v>8</v>
      </c>
      <c r="G21090" s="1" t="s">
        <v>8</v>
      </c>
      <c r="H21090"/>
      <c r="I21090"/>
      <c r="K21090" s="1"/>
    </row>
    <row r="21091" spans="1:11" x14ac:dyDescent="0.25">
      <c r="A21091" t="s">
        <v>12</v>
      </c>
      <c r="B21091" s="10" t="s">
        <v>21708</v>
      </c>
      <c r="C21091" s="1" t="s">
        <v>5</v>
      </c>
      <c r="D21091" s="1" t="s">
        <v>35245</v>
      </c>
      <c r="E21091" s="1" t="s">
        <v>35227</v>
      </c>
      <c r="F21091" s="1" t="s">
        <v>8</v>
      </c>
      <c r="G21091" s="1" t="s">
        <v>8</v>
      </c>
      <c r="H21091"/>
      <c r="I21091"/>
      <c r="K21091" s="1"/>
    </row>
    <row r="21092" spans="1:11" x14ac:dyDescent="0.25">
      <c r="A21092" t="s">
        <v>12</v>
      </c>
      <c r="B21092" s="10" t="s">
        <v>21709</v>
      </c>
      <c r="C21092" s="1" t="s">
        <v>5</v>
      </c>
      <c r="D21092" s="1" t="s">
        <v>35245</v>
      </c>
      <c r="E21092" s="1" t="s">
        <v>35227</v>
      </c>
      <c r="F21092" s="1" t="s">
        <v>8</v>
      </c>
      <c r="G21092" s="1" t="s">
        <v>8</v>
      </c>
      <c r="H21092"/>
      <c r="I21092"/>
      <c r="K21092" s="1"/>
    </row>
    <row r="21093" spans="1:11" x14ac:dyDescent="0.25">
      <c r="A21093" t="s">
        <v>12</v>
      </c>
      <c r="B21093" s="10" t="s">
        <v>21710</v>
      </c>
      <c r="C21093" s="1" t="s">
        <v>5</v>
      </c>
      <c r="D21093" s="1" t="s">
        <v>35245</v>
      </c>
      <c r="E21093" s="1" t="s">
        <v>35227</v>
      </c>
      <c r="F21093" s="1" t="s">
        <v>8</v>
      </c>
      <c r="G21093" s="1" t="s">
        <v>8</v>
      </c>
      <c r="H21093"/>
      <c r="I21093"/>
      <c r="K21093" s="1"/>
    </row>
    <row r="21094" spans="1:11" x14ac:dyDescent="0.25">
      <c r="A21094" t="s">
        <v>12</v>
      </c>
      <c r="B21094" s="10" t="s">
        <v>21711</v>
      </c>
      <c r="C21094" s="1" t="s">
        <v>5</v>
      </c>
      <c r="D21094" s="1" t="s">
        <v>35245</v>
      </c>
      <c r="E21094" s="1" t="s">
        <v>35227</v>
      </c>
      <c r="F21094" s="1" t="s">
        <v>8</v>
      </c>
      <c r="G21094" s="1" t="s">
        <v>8</v>
      </c>
      <c r="H21094"/>
      <c r="I21094"/>
      <c r="K21094" s="1"/>
    </row>
    <row r="21095" spans="1:11" x14ac:dyDescent="0.25">
      <c r="A21095" t="s">
        <v>12</v>
      </c>
      <c r="B21095" s="10" t="s">
        <v>21712</v>
      </c>
      <c r="C21095" s="1" t="s">
        <v>5</v>
      </c>
      <c r="D21095" s="1" t="s">
        <v>35245</v>
      </c>
      <c r="E21095" s="1" t="s">
        <v>35227</v>
      </c>
      <c r="F21095" s="1" t="s">
        <v>8</v>
      </c>
      <c r="G21095" s="1" t="s">
        <v>8</v>
      </c>
      <c r="H21095"/>
      <c r="I21095"/>
      <c r="K21095" s="1"/>
    </row>
    <row r="21096" spans="1:11" x14ac:dyDescent="0.25">
      <c r="A21096" t="s">
        <v>12</v>
      </c>
      <c r="B21096" s="10" t="s">
        <v>21713</v>
      </c>
      <c r="C21096" s="1" t="s">
        <v>5</v>
      </c>
      <c r="D21096" s="1" t="s">
        <v>35245</v>
      </c>
      <c r="E21096" s="1" t="s">
        <v>35227</v>
      </c>
      <c r="F21096" s="1" t="s">
        <v>8</v>
      </c>
      <c r="G21096" s="1" t="s">
        <v>8</v>
      </c>
      <c r="H21096"/>
      <c r="I21096"/>
      <c r="K21096" s="1"/>
    </row>
    <row r="21097" spans="1:11" x14ac:dyDescent="0.25">
      <c r="A21097" t="s">
        <v>12</v>
      </c>
      <c r="B21097" s="10" t="s">
        <v>21714</v>
      </c>
      <c r="C21097" s="1" t="s">
        <v>5</v>
      </c>
      <c r="D21097" s="1" t="s">
        <v>35245</v>
      </c>
      <c r="E21097" s="1" t="s">
        <v>35227</v>
      </c>
      <c r="F21097" s="1" t="s">
        <v>8</v>
      </c>
      <c r="G21097" s="1" t="s">
        <v>8</v>
      </c>
      <c r="H21097"/>
      <c r="I21097"/>
      <c r="K21097" s="1"/>
    </row>
    <row r="21098" spans="1:11" x14ac:dyDescent="0.25">
      <c r="A21098" t="s">
        <v>12</v>
      </c>
      <c r="B21098" s="10" t="s">
        <v>21715</v>
      </c>
      <c r="C21098" s="1" t="s">
        <v>5</v>
      </c>
      <c r="D21098" s="1" t="s">
        <v>35245</v>
      </c>
      <c r="E21098" s="1" t="s">
        <v>35227</v>
      </c>
      <c r="F21098" s="1" t="s">
        <v>8</v>
      </c>
      <c r="G21098" s="1" t="s">
        <v>8</v>
      </c>
      <c r="H21098"/>
      <c r="I21098"/>
      <c r="K21098" s="1"/>
    </row>
    <row r="21099" spans="1:11" x14ac:dyDescent="0.25">
      <c r="A21099" t="s">
        <v>12</v>
      </c>
      <c r="B21099" s="10" t="s">
        <v>21716</v>
      </c>
      <c r="C21099" s="1" t="s">
        <v>5</v>
      </c>
      <c r="D21099" s="1" t="s">
        <v>35245</v>
      </c>
      <c r="E21099" s="1" t="s">
        <v>35227</v>
      </c>
      <c r="F21099" s="1" t="s">
        <v>8</v>
      </c>
      <c r="G21099" s="1" t="s">
        <v>8</v>
      </c>
      <c r="H21099"/>
      <c r="I21099"/>
      <c r="K21099" s="1"/>
    </row>
    <row r="21100" spans="1:11" x14ac:dyDescent="0.25">
      <c r="A21100" t="s">
        <v>12</v>
      </c>
      <c r="B21100" s="10" t="s">
        <v>21717</v>
      </c>
      <c r="C21100" s="1" t="s">
        <v>5</v>
      </c>
      <c r="D21100" s="1" t="s">
        <v>35245</v>
      </c>
      <c r="E21100" s="1" t="s">
        <v>35227</v>
      </c>
      <c r="F21100" s="1" t="s">
        <v>8</v>
      </c>
      <c r="G21100" s="1" t="s">
        <v>8</v>
      </c>
      <c r="H21100"/>
      <c r="I21100"/>
      <c r="K21100" s="1"/>
    </row>
    <row r="21101" spans="1:11" x14ac:dyDescent="0.25">
      <c r="A21101" t="s">
        <v>12</v>
      </c>
      <c r="B21101" s="10" t="s">
        <v>21718</v>
      </c>
      <c r="C21101" s="1" t="s">
        <v>5</v>
      </c>
      <c r="D21101" s="1" t="s">
        <v>35245</v>
      </c>
      <c r="E21101" s="1" t="s">
        <v>35227</v>
      </c>
      <c r="F21101" s="1" t="s">
        <v>8</v>
      </c>
      <c r="G21101" s="1" t="s">
        <v>8</v>
      </c>
      <c r="H21101"/>
      <c r="I21101"/>
      <c r="K21101" s="1"/>
    </row>
    <row r="21102" spans="1:11" x14ac:dyDescent="0.25">
      <c r="A21102" t="s">
        <v>12</v>
      </c>
      <c r="B21102" s="10" t="s">
        <v>21719</v>
      </c>
      <c r="C21102" s="1" t="s">
        <v>5</v>
      </c>
      <c r="D21102" s="1" t="s">
        <v>35245</v>
      </c>
      <c r="E21102" s="1" t="s">
        <v>35227</v>
      </c>
      <c r="F21102" s="1" t="s">
        <v>8</v>
      </c>
      <c r="G21102" s="1" t="s">
        <v>8</v>
      </c>
      <c r="H21102"/>
      <c r="I21102"/>
      <c r="K21102" s="1"/>
    </row>
    <row r="21103" spans="1:11" x14ac:dyDescent="0.25">
      <c r="A21103" t="s">
        <v>12</v>
      </c>
      <c r="B21103" s="10" t="s">
        <v>21720</v>
      </c>
      <c r="C21103" s="1" t="s">
        <v>5</v>
      </c>
      <c r="D21103" s="1" t="s">
        <v>35245</v>
      </c>
      <c r="E21103" s="1" t="s">
        <v>35227</v>
      </c>
      <c r="F21103" s="1" t="s">
        <v>8</v>
      </c>
      <c r="G21103" s="1" t="s">
        <v>8</v>
      </c>
      <c r="H21103"/>
      <c r="I21103"/>
      <c r="K21103" s="1"/>
    </row>
    <row r="21104" spans="1:11" x14ac:dyDescent="0.25">
      <c r="A21104" t="s">
        <v>12</v>
      </c>
      <c r="B21104" s="10" t="s">
        <v>21721</v>
      </c>
      <c r="C21104" s="1" t="s">
        <v>5</v>
      </c>
      <c r="D21104" s="1" t="s">
        <v>35245</v>
      </c>
      <c r="E21104" s="1" t="s">
        <v>35227</v>
      </c>
      <c r="F21104" s="1" t="s">
        <v>8</v>
      </c>
      <c r="G21104" s="1" t="s">
        <v>8</v>
      </c>
      <c r="H21104"/>
      <c r="I21104"/>
      <c r="K21104" s="1"/>
    </row>
    <row r="21105" spans="1:11" x14ac:dyDescent="0.25">
      <c r="A21105" t="s">
        <v>12</v>
      </c>
      <c r="B21105" s="10" t="s">
        <v>21722</v>
      </c>
      <c r="C21105" s="1" t="s">
        <v>5</v>
      </c>
      <c r="D21105" s="1" t="s">
        <v>35245</v>
      </c>
      <c r="E21105" s="1" t="s">
        <v>35227</v>
      </c>
      <c r="F21105" s="1" t="s">
        <v>8</v>
      </c>
      <c r="G21105" s="1" t="s">
        <v>8</v>
      </c>
      <c r="H21105"/>
      <c r="I21105"/>
      <c r="K21105" s="1"/>
    </row>
    <row r="21106" spans="1:11" x14ac:dyDescent="0.25">
      <c r="A21106" t="s">
        <v>12</v>
      </c>
      <c r="B21106" s="10" t="s">
        <v>21723</v>
      </c>
      <c r="C21106" s="1" t="s">
        <v>5</v>
      </c>
      <c r="D21106" s="1" t="s">
        <v>35245</v>
      </c>
      <c r="E21106" s="1" t="s">
        <v>35227</v>
      </c>
      <c r="F21106" s="1" t="s">
        <v>8</v>
      </c>
      <c r="G21106" s="1" t="s">
        <v>8</v>
      </c>
      <c r="H21106"/>
      <c r="I21106"/>
      <c r="K21106" s="1"/>
    </row>
    <row r="21107" spans="1:11" x14ac:dyDescent="0.25">
      <c r="A21107" t="s">
        <v>12</v>
      </c>
      <c r="B21107" s="10" t="s">
        <v>21724</v>
      </c>
      <c r="C21107" s="1" t="s">
        <v>5</v>
      </c>
      <c r="D21107" s="1" t="s">
        <v>35245</v>
      </c>
      <c r="E21107" s="1" t="s">
        <v>35227</v>
      </c>
      <c r="F21107" s="1" t="s">
        <v>8</v>
      </c>
      <c r="G21107" s="1" t="s">
        <v>8</v>
      </c>
      <c r="H21107"/>
      <c r="I21107"/>
      <c r="K21107" s="1"/>
    </row>
    <row r="21108" spans="1:11" x14ac:dyDescent="0.25">
      <c r="A21108" t="s">
        <v>12</v>
      </c>
      <c r="B21108" s="10" t="s">
        <v>21725</v>
      </c>
      <c r="C21108" s="1" t="s">
        <v>5</v>
      </c>
      <c r="D21108" s="1" t="s">
        <v>35245</v>
      </c>
      <c r="E21108" s="1" t="s">
        <v>35227</v>
      </c>
      <c r="F21108" s="1" t="s">
        <v>8</v>
      </c>
      <c r="G21108" s="1" t="s">
        <v>8</v>
      </c>
      <c r="H21108"/>
      <c r="I21108"/>
      <c r="K21108" s="1"/>
    </row>
    <row r="21109" spans="1:11" x14ac:dyDescent="0.25">
      <c r="A21109" t="s">
        <v>12</v>
      </c>
      <c r="B21109" s="10" t="s">
        <v>21726</v>
      </c>
      <c r="C21109" s="1" t="s">
        <v>5</v>
      </c>
      <c r="D21109" s="1" t="s">
        <v>35245</v>
      </c>
      <c r="E21109" s="1" t="s">
        <v>35227</v>
      </c>
      <c r="F21109" s="1" t="s">
        <v>8</v>
      </c>
      <c r="G21109" s="1" t="s">
        <v>8</v>
      </c>
      <c r="H21109"/>
      <c r="I21109"/>
      <c r="K21109" s="1"/>
    </row>
    <row r="21110" spans="1:11" x14ac:dyDescent="0.25">
      <c r="A21110" t="s">
        <v>12</v>
      </c>
      <c r="B21110" s="10" t="s">
        <v>21727</v>
      </c>
      <c r="C21110" s="1" t="s">
        <v>5</v>
      </c>
      <c r="D21110" s="1" t="s">
        <v>35245</v>
      </c>
      <c r="E21110" s="1" t="s">
        <v>35227</v>
      </c>
      <c r="F21110" s="1" t="s">
        <v>8</v>
      </c>
      <c r="G21110" s="1" t="s">
        <v>8</v>
      </c>
      <c r="H21110"/>
      <c r="I21110"/>
      <c r="K21110" s="1"/>
    </row>
    <row r="21111" spans="1:11" x14ac:dyDescent="0.25">
      <c r="A21111" t="s">
        <v>12</v>
      </c>
      <c r="B21111" s="10" t="s">
        <v>21728</v>
      </c>
      <c r="C21111" s="1" t="s">
        <v>5</v>
      </c>
      <c r="D21111" s="1" t="s">
        <v>35245</v>
      </c>
      <c r="E21111" s="1" t="s">
        <v>35227</v>
      </c>
      <c r="F21111" s="1" t="s">
        <v>8</v>
      </c>
      <c r="G21111" s="1" t="s">
        <v>8</v>
      </c>
      <c r="H21111"/>
      <c r="I21111"/>
      <c r="K21111" s="1"/>
    </row>
    <row r="21112" spans="1:11" x14ac:dyDescent="0.25">
      <c r="A21112" t="s">
        <v>12</v>
      </c>
      <c r="B21112" s="10" t="s">
        <v>21729</v>
      </c>
      <c r="C21112" s="1" t="s">
        <v>5</v>
      </c>
      <c r="D21112" s="1" t="s">
        <v>35245</v>
      </c>
      <c r="E21112" s="1" t="s">
        <v>35227</v>
      </c>
      <c r="F21112" s="1" t="s">
        <v>8</v>
      </c>
      <c r="G21112" s="1" t="s">
        <v>8</v>
      </c>
      <c r="H21112"/>
      <c r="I21112"/>
      <c r="K21112" s="1"/>
    </row>
    <row r="21113" spans="1:11" x14ac:dyDescent="0.25">
      <c r="A21113" t="s">
        <v>12</v>
      </c>
      <c r="B21113" s="10" t="s">
        <v>21730</v>
      </c>
      <c r="C21113" s="1" t="s">
        <v>5</v>
      </c>
      <c r="D21113" s="1" t="s">
        <v>35245</v>
      </c>
      <c r="E21113" s="1" t="s">
        <v>35227</v>
      </c>
      <c r="F21113" s="1" t="s">
        <v>8</v>
      </c>
      <c r="G21113" s="1" t="s">
        <v>8</v>
      </c>
      <c r="H21113"/>
      <c r="I21113"/>
      <c r="K21113" s="1"/>
    </row>
    <row r="21114" spans="1:11" x14ac:dyDescent="0.25">
      <c r="A21114" t="s">
        <v>12</v>
      </c>
      <c r="B21114" s="10" t="s">
        <v>21731</v>
      </c>
      <c r="C21114" s="1" t="s">
        <v>5</v>
      </c>
      <c r="D21114" s="1" t="s">
        <v>35245</v>
      </c>
      <c r="E21114" s="1" t="s">
        <v>35227</v>
      </c>
      <c r="F21114" s="1" t="s">
        <v>8</v>
      </c>
      <c r="G21114" s="1" t="s">
        <v>8</v>
      </c>
      <c r="H21114"/>
      <c r="I21114"/>
      <c r="K21114" s="1"/>
    </row>
    <row r="21115" spans="1:11" x14ac:dyDescent="0.25">
      <c r="A21115" t="s">
        <v>12</v>
      </c>
      <c r="B21115" s="10" t="s">
        <v>21732</v>
      </c>
      <c r="C21115" s="1" t="s">
        <v>5</v>
      </c>
      <c r="D21115" s="1" t="s">
        <v>35245</v>
      </c>
      <c r="E21115" s="1" t="s">
        <v>35227</v>
      </c>
      <c r="F21115" s="1" t="s">
        <v>8</v>
      </c>
      <c r="G21115" s="1" t="s">
        <v>8</v>
      </c>
      <c r="H21115"/>
      <c r="I21115"/>
      <c r="K21115" s="1"/>
    </row>
    <row r="21116" spans="1:11" x14ac:dyDescent="0.25">
      <c r="A21116" t="s">
        <v>12</v>
      </c>
      <c r="B21116" s="10" t="s">
        <v>21733</v>
      </c>
      <c r="C21116" s="1" t="s">
        <v>5</v>
      </c>
      <c r="D21116" s="1" t="s">
        <v>35245</v>
      </c>
      <c r="E21116" s="1" t="s">
        <v>35227</v>
      </c>
      <c r="F21116" s="1" t="s">
        <v>8</v>
      </c>
      <c r="G21116" s="1" t="s">
        <v>8</v>
      </c>
      <c r="H21116"/>
      <c r="I21116"/>
      <c r="K21116" s="1"/>
    </row>
    <row r="21117" spans="1:11" x14ac:dyDescent="0.25">
      <c r="A21117" t="s">
        <v>12</v>
      </c>
      <c r="B21117" s="10" t="s">
        <v>21734</v>
      </c>
      <c r="C21117" s="1" t="s">
        <v>5</v>
      </c>
      <c r="D21117" s="1" t="s">
        <v>35245</v>
      </c>
      <c r="E21117" s="1" t="s">
        <v>35227</v>
      </c>
      <c r="F21117" s="1" t="s">
        <v>8</v>
      </c>
      <c r="G21117" s="1" t="s">
        <v>8</v>
      </c>
      <c r="H21117"/>
      <c r="I21117"/>
      <c r="K21117" s="1"/>
    </row>
    <row r="21118" spans="1:11" x14ac:dyDescent="0.25">
      <c r="A21118" t="s">
        <v>12</v>
      </c>
      <c r="B21118" s="10" t="s">
        <v>21735</v>
      </c>
      <c r="C21118" s="1" t="s">
        <v>5</v>
      </c>
      <c r="D21118" s="1" t="s">
        <v>35245</v>
      </c>
      <c r="E21118" s="1" t="s">
        <v>35227</v>
      </c>
      <c r="F21118" s="1" t="s">
        <v>8</v>
      </c>
      <c r="G21118" s="1" t="s">
        <v>8</v>
      </c>
      <c r="H21118"/>
      <c r="I21118"/>
      <c r="K21118" s="1"/>
    </row>
    <row r="21119" spans="1:11" x14ac:dyDescent="0.25">
      <c r="A21119" t="s">
        <v>12</v>
      </c>
      <c r="B21119" s="10" t="s">
        <v>21736</v>
      </c>
      <c r="C21119" s="1" t="s">
        <v>5</v>
      </c>
      <c r="D21119" s="1" t="s">
        <v>35245</v>
      </c>
      <c r="E21119" s="1" t="s">
        <v>35227</v>
      </c>
      <c r="F21119" s="1" t="s">
        <v>8</v>
      </c>
      <c r="G21119" s="1" t="s">
        <v>8</v>
      </c>
      <c r="H21119"/>
      <c r="I21119"/>
      <c r="K21119" s="1"/>
    </row>
    <row r="21120" spans="1:11" x14ac:dyDescent="0.25">
      <c r="A21120" t="s">
        <v>12</v>
      </c>
      <c r="B21120" s="10" t="s">
        <v>21737</v>
      </c>
      <c r="C21120" s="1" t="s">
        <v>5</v>
      </c>
      <c r="D21120" s="1" t="s">
        <v>35245</v>
      </c>
      <c r="E21120" s="1" t="s">
        <v>35227</v>
      </c>
      <c r="F21120" s="1" t="s">
        <v>8</v>
      </c>
      <c r="G21120" s="1" t="s">
        <v>8</v>
      </c>
      <c r="H21120"/>
      <c r="I21120"/>
      <c r="K21120" s="1"/>
    </row>
    <row r="21121" spans="1:11" x14ac:dyDescent="0.25">
      <c r="A21121" t="s">
        <v>12</v>
      </c>
      <c r="B21121" s="10" t="s">
        <v>21738</v>
      </c>
      <c r="C21121" s="1" t="s">
        <v>5</v>
      </c>
      <c r="D21121" s="1" t="s">
        <v>35245</v>
      </c>
      <c r="E21121" s="1" t="s">
        <v>35227</v>
      </c>
      <c r="F21121" s="1" t="s">
        <v>8</v>
      </c>
      <c r="G21121" s="1" t="s">
        <v>8</v>
      </c>
      <c r="H21121"/>
      <c r="I21121"/>
      <c r="K21121" s="1"/>
    </row>
    <row r="21122" spans="1:11" x14ac:dyDescent="0.25">
      <c r="A21122" t="s">
        <v>12</v>
      </c>
      <c r="B21122" s="10" t="s">
        <v>21739</v>
      </c>
      <c r="C21122" s="1" t="s">
        <v>5</v>
      </c>
      <c r="D21122" s="1" t="s">
        <v>35245</v>
      </c>
      <c r="E21122" s="1" t="s">
        <v>35227</v>
      </c>
      <c r="F21122" s="1" t="s">
        <v>8</v>
      </c>
      <c r="G21122" s="1" t="s">
        <v>8</v>
      </c>
      <c r="H21122"/>
      <c r="I21122"/>
      <c r="K21122" s="1"/>
    </row>
    <row r="21123" spans="1:11" x14ac:dyDescent="0.25">
      <c r="A21123" t="s">
        <v>12</v>
      </c>
      <c r="B21123" s="10" t="s">
        <v>21740</v>
      </c>
      <c r="C21123" s="1" t="s">
        <v>5</v>
      </c>
      <c r="D21123" s="1" t="s">
        <v>35245</v>
      </c>
      <c r="E21123" s="1" t="s">
        <v>35227</v>
      </c>
      <c r="F21123" s="1" t="s">
        <v>8</v>
      </c>
      <c r="G21123" s="1" t="s">
        <v>8</v>
      </c>
      <c r="H21123"/>
      <c r="I21123"/>
      <c r="K21123" s="1"/>
    </row>
    <row r="21124" spans="1:11" x14ac:dyDescent="0.25">
      <c r="A21124" t="s">
        <v>12</v>
      </c>
      <c r="B21124" s="10" t="s">
        <v>21741</v>
      </c>
      <c r="C21124" s="1" t="s">
        <v>5</v>
      </c>
      <c r="D21124" s="1" t="s">
        <v>35245</v>
      </c>
      <c r="E21124" s="1" t="s">
        <v>35227</v>
      </c>
      <c r="F21124" s="1" t="s">
        <v>8</v>
      </c>
      <c r="G21124" s="1" t="s">
        <v>8</v>
      </c>
      <c r="H21124"/>
      <c r="I21124"/>
      <c r="K21124" s="1"/>
    </row>
    <row r="21125" spans="1:11" x14ac:dyDescent="0.25">
      <c r="A21125" t="s">
        <v>12</v>
      </c>
      <c r="B21125" s="10" t="s">
        <v>21742</v>
      </c>
      <c r="C21125" s="1" t="s">
        <v>5</v>
      </c>
      <c r="D21125" s="1" t="s">
        <v>35245</v>
      </c>
      <c r="E21125" s="1" t="s">
        <v>35227</v>
      </c>
      <c r="F21125" s="1" t="s">
        <v>8</v>
      </c>
      <c r="G21125" s="1" t="s">
        <v>8</v>
      </c>
      <c r="H21125"/>
      <c r="I21125"/>
      <c r="K21125" s="1"/>
    </row>
    <row r="21126" spans="1:11" x14ac:dyDescent="0.25">
      <c r="A21126" t="s">
        <v>12</v>
      </c>
      <c r="B21126" s="10" t="s">
        <v>21743</v>
      </c>
      <c r="C21126" s="1" t="s">
        <v>5</v>
      </c>
      <c r="D21126" s="1" t="s">
        <v>35245</v>
      </c>
      <c r="E21126" s="1" t="s">
        <v>35227</v>
      </c>
      <c r="F21126" s="1" t="s">
        <v>8</v>
      </c>
      <c r="G21126" s="1" t="s">
        <v>8</v>
      </c>
      <c r="H21126"/>
      <c r="I21126"/>
      <c r="K21126" s="1"/>
    </row>
    <row r="21127" spans="1:11" x14ac:dyDescent="0.25">
      <c r="A21127" t="s">
        <v>12</v>
      </c>
      <c r="B21127" s="10" t="s">
        <v>21744</v>
      </c>
      <c r="C21127" s="1" t="s">
        <v>5</v>
      </c>
      <c r="D21127" s="1" t="s">
        <v>35245</v>
      </c>
      <c r="E21127" s="1" t="s">
        <v>35227</v>
      </c>
      <c r="F21127" s="1" t="s">
        <v>8</v>
      </c>
      <c r="G21127" s="1" t="s">
        <v>8</v>
      </c>
      <c r="H21127"/>
      <c r="I21127"/>
      <c r="K21127" s="1"/>
    </row>
    <row r="21128" spans="1:11" x14ac:dyDescent="0.25">
      <c r="A21128" t="s">
        <v>12</v>
      </c>
      <c r="B21128" s="10" t="s">
        <v>21745</v>
      </c>
      <c r="C21128" s="1" t="s">
        <v>5</v>
      </c>
      <c r="D21128" s="1" t="s">
        <v>35245</v>
      </c>
      <c r="E21128" s="1" t="s">
        <v>35227</v>
      </c>
      <c r="F21128" s="1" t="s">
        <v>8</v>
      </c>
      <c r="G21128" s="1" t="s">
        <v>8</v>
      </c>
      <c r="H21128"/>
      <c r="I21128"/>
      <c r="K21128" s="1"/>
    </row>
    <row r="21129" spans="1:11" x14ac:dyDescent="0.25">
      <c r="A21129" t="s">
        <v>12</v>
      </c>
      <c r="B21129" s="10" t="s">
        <v>21746</v>
      </c>
      <c r="C21129" s="1" t="s">
        <v>5</v>
      </c>
      <c r="D21129" s="1" t="s">
        <v>35245</v>
      </c>
      <c r="E21129" s="1" t="s">
        <v>35227</v>
      </c>
      <c r="F21129" s="1" t="s">
        <v>8</v>
      </c>
      <c r="G21129" s="1" t="s">
        <v>8</v>
      </c>
      <c r="H21129"/>
      <c r="I21129"/>
      <c r="K21129" s="1"/>
    </row>
    <row r="21130" spans="1:11" x14ac:dyDescent="0.25">
      <c r="A21130" t="s">
        <v>12</v>
      </c>
      <c r="B21130" s="10" t="s">
        <v>21747</v>
      </c>
      <c r="C21130" s="1" t="s">
        <v>5</v>
      </c>
      <c r="D21130" s="1" t="s">
        <v>35245</v>
      </c>
      <c r="E21130" s="1" t="s">
        <v>35227</v>
      </c>
      <c r="F21130" s="1" t="s">
        <v>8</v>
      </c>
      <c r="G21130" s="1" t="s">
        <v>8</v>
      </c>
      <c r="H21130"/>
      <c r="I21130"/>
      <c r="K21130" s="1"/>
    </row>
    <row r="21131" spans="1:11" x14ac:dyDescent="0.25">
      <c r="A21131" t="s">
        <v>12</v>
      </c>
      <c r="B21131" s="10" t="s">
        <v>21748</v>
      </c>
      <c r="C21131" s="1" t="s">
        <v>5</v>
      </c>
      <c r="D21131" s="1" t="s">
        <v>35245</v>
      </c>
      <c r="E21131" s="1" t="s">
        <v>35227</v>
      </c>
      <c r="F21131" s="1" t="s">
        <v>8</v>
      </c>
      <c r="G21131" s="1" t="s">
        <v>8</v>
      </c>
      <c r="H21131"/>
      <c r="I21131"/>
      <c r="K21131" s="1"/>
    </row>
    <row r="21132" spans="1:11" x14ac:dyDescent="0.25">
      <c r="A21132" t="s">
        <v>12</v>
      </c>
      <c r="B21132" s="10" t="s">
        <v>21749</v>
      </c>
      <c r="C21132" s="1" t="s">
        <v>5</v>
      </c>
      <c r="D21132" s="1" t="s">
        <v>35245</v>
      </c>
      <c r="E21132" s="1" t="s">
        <v>35227</v>
      </c>
      <c r="F21132" s="1" t="s">
        <v>8</v>
      </c>
      <c r="G21132" s="1" t="s">
        <v>8</v>
      </c>
      <c r="H21132"/>
      <c r="I21132"/>
      <c r="K21132" s="1"/>
    </row>
    <row r="21133" spans="1:11" x14ac:dyDescent="0.25">
      <c r="A21133" t="s">
        <v>12</v>
      </c>
      <c r="B21133" s="10" t="s">
        <v>21750</v>
      </c>
      <c r="C21133" s="1" t="s">
        <v>5</v>
      </c>
      <c r="D21133" s="1" t="s">
        <v>35245</v>
      </c>
      <c r="E21133" s="1" t="s">
        <v>35227</v>
      </c>
      <c r="F21133" s="1" t="s">
        <v>8</v>
      </c>
      <c r="G21133" s="1" t="s">
        <v>8</v>
      </c>
      <c r="H21133"/>
      <c r="I21133"/>
      <c r="K21133" s="1"/>
    </row>
    <row r="21134" spans="1:11" x14ac:dyDescent="0.25">
      <c r="A21134" t="s">
        <v>12</v>
      </c>
      <c r="B21134" s="10" t="s">
        <v>21751</v>
      </c>
      <c r="C21134" s="1" t="s">
        <v>5</v>
      </c>
      <c r="D21134" s="1" t="s">
        <v>35245</v>
      </c>
      <c r="E21134" s="1" t="s">
        <v>35227</v>
      </c>
      <c r="F21134" s="1" t="s">
        <v>8</v>
      </c>
      <c r="G21134" s="1" t="s">
        <v>8</v>
      </c>
      <c r="H21134"/>
      <c r="I21134"/>
      <c r="K21134" s="1"/>
    </row>
    <row r="21135" spans="1:11" x14ac:dyDescent="0.25">
      <c r="A21135" t="s">
        <v>12</v>
      </c>
      <c r="B21135" s="10" t="s">
        <v>21752</v>
      </c>
      <c r="C21135" s="1" t="s">
        <v>5</v>
      </c>
      <c r="D21135" s="1" t="s">
        <v>35245</v>
      </c>
      <c r="E21135" s="1" t="s">
        <v>35227</v>
      </c>
      <c r="F21135" s="1" t="s">
        <v>8</v>
      </c>
      <c r="G21135" s="1" t="s">
        <v>8</v>
      </c>
      <c r="H21135"/>
      <c r="I21135"/>
      <c r="K21135" s="1"/>
    </row>
    <row r="21136" spans="1:11" x14ac:dyDescent="0.25">
      <c r="A21136" t="s">
        <v>12</v>
      </c>
      <c r="B21136" s="10" t="s">
        <v>21753</v>
      </c>
      <c r="C21136" s="1" t="s">
        <v>5</v>
      </c>
      <c r="D21136" s="1" t="s">
        <v>35245</v>
      </c>
      <c r="E21136" s="1" t="s">
        <v>35227</v>
      </c>
      <c r="F21136" s="1" t="s">
        <v>8</v>
      </c>
      <c r="G21136" s="1" t="s">
        <v>8</v>
      </c>
      <c r="H21136"/>
      <c r="I21136"/>
      <c r="K21136" s="1"/>
    </row>
    <row r="21137" spans="1:11" x14ac:dyDescent="0.25">
      <c r="A21137" t="s">
        <v>12</v>
      </c>
      <c r="B21137" s="10" t="s">
        <v>21754</v>
      </c>
      <c r="C21137" s="1" t="s">
        <v>5</v>
      </c>
      <c r="D21137" s="1" t="s">
        <v>35245</v>
      </c>
      <c r="E21137" s="1" t="s">
        <v>35227</v>
      </c>
      <c r="F21137" s="1" t="s">
        <v>8</v>
      </c>
      <c r="G21137" s="1" t="s">
        <v>8</v>
      </c>
      <c r="H21137"/>
      <c r="I21137"/>
      <c r="K21137" s="1"/>
    </row>
    <row r="21138" spans="1:11" x14ac:dyDescent="0.25">
      <c r="A21138" t="s">
        <v>12</v>
      </c>
      <c r="B21138" s="10" t="s">
        <v>21755</v>
      </c>
      <c r="C21138" s="1" t="s">
        <v>5</v>
      </c>
      <c r="D21138" s="1" t="s">
        <v>35245</v>
      </c>
      <c r="E21138" s="1" t="s">
        <v>35227</v>
      </c>
      <c r="F21138" s="1" t="s">
        <v>8</v>
      </c>
      <c r="G21138" s="1" t="s">
        <v>8</v>
      </c>
      <c r="H21138"/>
      <c r="I21138"/>
      <c r="K21138" s="1"/>
    </row>
    <row r="21139" spans="1:11" x14ac:dyDescent="0.25">
      <c r="A21139" t="s">
        <v>12</v>
      </c>
      <c r="B21139" s="10" t="s">
        <v>21756</v>
      </c>
      <c r="C21139" s="1" t="s">
        <v>5</v>
      </c>
      <c r="D21139" s="1" t="s">
        <v>35245</v>
      </c>
      <c r="E21139" s="1" t="s">
        <v>35227</v>
      </c>
      <c r="F21139" s="1" t="s">
        <v>8</v>
      </c>
      <c r="G21139" s="1" t="s">
        <v>8</v>
      </c>
      <c r="H21139"/>
      <c r="I21139"/>
      <c r="K21139" s="1"/>
    </row>
    <row r="21140" spans="1:11" x14ac:dyDescent="0.25">
      <c r="A21140" t="s">
        <v>12</v>
      </c>
      <c r="B21140" s="10" t="s">
        <v>21757</v>
      </c>
      <c r="C21140" s="1" t="s">
        <v>5</v>
      </c>
      <c r="D21140" s="1" t="s">
        <v>35245</v>
      </c>
      <c r="E21140" s="1" t="s">
        <v>35227</v>
      </c>
      <c r="F21140" s="1" t="s">
        <v>8</v>
      </c>
      <c r="G21140" s="1" t="s">
        <v>8</v>
      </c>
      <c r="H21140"/>
      <c r="I21140"/>
      <c r="K21140" s="1"/>
    </row>
    <row r="21141" spans="1:11" x14ac:dyDescent="0.25">
      <c r="A21141" t="s">
        <v>12</v>
      </c>
      <c r="B21141" s="10" t="s">
        <v>21758</v>
      </c>
      <c r="C21141" s="1" t="s">
        <v>5</v>
      </c>
      <c r="D21141" s="1" t="s">
        <v>35245</v>
      </c>
      <c r="E21141" s="1" t="s">
        <v>35227</v>
      </c>
      <c r="F21141" s="1" t="s">
        <v>8</v>
      </c>
      <c r="G21141" s="1" t="s">
        <v>8</v>
      </c>
      <c r="H21141"/>
      <c r="I21141"/>
      <c r="K21141" s="1"/>
    </row>
    <row r="21142" spans="1:11" x14ac:dyDescent="0.25">
      <c r="A21142" t="s">
        <v>12</v>
      </c>
      <c r="B21142" s="10" t="s">
        <v>21759</v>
      </c>
      <c r="C21142" s="1" t="s">
        <v>5</v>
      </c>
      <c r="D21142" s="1" t="s">
        <v>35245</v>
      </c>
      <c r="E21142" s="1" t="s">
        <v>35227</v>
      </c>
      <c r="F21142" s="1" t="s">
        <v>8</v>
      </c>
      <c r="G21142" s="1" t="s">
        <v>8</v>
      </c>
      <c r="H21142"/>
      <c r="I21142"/>
      <c r="K21142" s="1"/>
    </row>
    <row r="21143" spans="1:11" x14ac:dyDescent="0.25">
      <c r="A21143" t="s">
        <v>12</v>
      </c>
      <c r="B21143" s="10" t="s">
        <v>21760</v>
      </c>
      <c r="C21143" s="1" t="s">
        <v>5</v>
      </c>
      <c r="D21143" s="1" t="s">
        <v>35245</v>
      </c>
      <c r="E21143" s="1" t="s">
        <v>35227</v>
      </c>
      <c r="F21143" s="1" t="s">
        <v>8</v>
      </c>
      <c r="G21143" s="1" t="s">
        <v>8</v>
      </c>
      <c r="H21143"/>
      <c r="I21143"/>
      <c r="K21143" s="1"/>
    </row>
    <row r="21144" spans="1:11" x14ac:dyDescent="0.25">
      <c r="A21144" t="s">
        <v>12</v>
      </c>
      <c r="B21144" s="10" t="s">
        <v>21761</v>
      </c>
      <c r="C21144" s="1" t="s">
        <v>5</v>
      </c>
      <c r="D21144" s="1" t="s">
        <v>35245</v>
      </c>
      <c r="E21144" s="1" t="s">
        <v>35227</v>
      </c>
      <c r="F21144" s="1" t="s">
        <v>8</v>
      </c>
      <c r="G21144" s="1" t="s">
        <v>8</v>
      </c>
      <c r="H21144"/>
      <c r="I21144"/>
      <c r="K21144" s="1"/>
    </row>
    <row r="21145" spans="1:11" x14ac:dyDescent="0.25">
      <c r="A21145" t="s">
        <v>12</v>
      </c>
      <c r="B21145" s="10" t="s">
        <v>21762</v>
      </c>
      <c r="C21145" s="1" t="s">
        <v>5</v>
      </c>
      <c r="D21145" s="1" t="s">
        <v>35245</v>
      </c>
      <c r="E21145" s="1" t="s">
        <v>35227</v>
      </c>
      <c r="F21145" s="1" t="s">
        <v>8</v>
      </c>
      <c r="G21145" s="1" t="s">
        <v>8</v>
      </c>
      <c r="H21145"/>
      <c r="I21145"/>
      <c r="K21145" s="1"/>
    </row>
    <row r="21146" spans="1:11" x14ac:dyDescent="0.25">
      <c r="A21146" t="s">
        <v>12</v>
      </c>
      <c r="B21146" s="10" t="s">
        <v>21763</v>
      </c>
      <c r="C21146" s="1" t="s">
        <v>5</v>
      </c>
      <c r="D21146" s="1" t="s">
        <v>35245</v>
      </c>
      <c r="E21146" s="1" t="s">
        <v>35227</v>
      </c>
      <c r="F21146" s="1" t="s">
        <v>8</v>
      </c>
      <c r="G21146" s="1" t="s">
        <v>8</v>
      </c>
      <c r="H21146"/>
      <c r="I21146"/>
      <c r="K21146" s="1"/>
    </row>
    <row r="21147" spans="1:11" x14ac:dyDescent="0.25">
      <c r="A21147" t="s">
        <v>12</v>
      </c>
      <c r="B21147" s="10" t="s">
        <v>21764</v>
      </c>
      <c r="C21147" s="1" t="s">
        <v>5</v>
      </c>
      <c r="D21147" s="1" t="s">
        <v>35245</v>
      </c>
      <c r="E21147" s="1" t="s">
        <v>35227</v>
      </c>
      <c r="F21147" s="1" t="s">
        <v>8</v>
      </c>
      <c r="G21147" s="1" t="s">
        <v>8</v>
      </c>
      <c r="H21147"/>
      <c r="I21147"/>
      <c r="K21147" s="1"/>
    </row>
    <row r="21148" spans="1:11" x14ac:dyDescent="0.25">
      <c r="A21148" t="s">
        <v>12</v>
      </c>
      <c r="B21148" s="10" t="s">
        <v>21765</v>
      </c>
      <c r="C21148" s="1" t="s">
        <v>5</v>
      </c>
      <c r="D21148" s="1" t="s">
        <v>35245</v>
      </c>
      <c r="E21148" s="1" t="s">
        <v>35227</v>
      </c>
      <c r="F21148" s="1" t="s">
        <v>8</v>
      </c>
      <c r="G21148" s="1" t="s">
        <v>8</v>
      </c>
      <c r="H21148"/>
      <c r="I21148"/>
      <c r="K21148" s="1"/>
    </row>
    <row r="21149" spans="1:11" x14ac:dyDescent="0.25">
      <c r="A21149" t="s">
        <v>12</v>
      </c>
      <c r="B21149" s="10" t="s">
        <v>21766</v>
      </c>
      <c r="C21149" s="1" t="s">
        <v>5</v>
      </c>
      <c r="D21149" s="1" t="s">
        <v>35245</v>
      </c>
      <c r="E21149" s="1" t="s">
        <v>35227</v>
      </c>
      <c r="F21149" s="1" t="s">
        <v>8</v>
      </c>
      <c r="G21149" s="1" t="s">
        <v>8</v>
      </c>
      <c r="H21149"/>
      <c r="I21149"/>
      <c r="K21149" s="1"/>
    </row>
    <row r="21150" spans="1:11" x14ac:dyDescent="0.25">
      <c r="A21150" t="s">
        <v>12</v>
      </c>
      <c r="B21150" s="10" t="s">
        <v>21767</v>
      </c>
      <c r="C21150" s="1" t="s">
        <v>5</v>
      </c>
      <c r="D21150" s="1" t="s">
        <v>35245</v>
      </c>
      <c r="E21150" s="1" t="s">
        <v>35227</v>
      </c>
      <c r="F21150" s="1" t="s">
        <v>8</v>
      </c>
      <c r="G21150" s="1" t="s">
        <v>8</v>
      </c>
      <c r="H21150"/>
      <c r="I21150"/>
      <c r="K21150" s="1"/>
    </row>
    <row r="21151" spans="1:11" x14ac:dyDescent="0.25">
      <c r="A21151" t="s">
        <v>12</v>
      </c>
      <c r="B21151" s="10" t="s">
        <v>21768</v>
      </c>
      <c r="C21151" s="1" t="s">
        <v>5</v>
      </c>
      <c r="D21151" s="1" t="s">
        <v>35245</v>
      </c>
      <c r="E21151" s="1" t="s">
        <v>35227</v>
      </c>
      <c r="F21151" s="1" t="s">
        <v>8</v>
      </c>
      <c r="G21151" s="1" t="s">
        <v>8</v>
      </c>
      <c r="H21151"/>
      <c r="I21151"/>
      <c r="K21151" s="1"/>
    </row>
    <row r="21152" spans="1:11" x14ac:dyDescent="0.25">
      <c r="A21152" t="s">
        <v>12</v>
      </c>
      <c r="B21152" s="10" t="s">
        <v>21769</v>
      </c>
      <c r="C21152" s="1" t="s">
        <v>5</v>
      </c>
      <c r="D21152" s="1" t="s">
        <v>35245</v>
      </c>
      <c r="E21152" s="1" t="s">
        <v>35227</v>
      </c>
      <c r="F21152" s="1" t="s">
        <v>8</v>
      </c>
      <c r="G21152" s="1" t="s">
        <v>8</v>
      </c>
      <c r="H21152"/>
      <c r="I21152"/>
      <c r="K21152" s="1"/>
    </row>
    <row r="21153" spans="1:11" x14ac:dyDescent="0.25">
      <c r="A21153" t="s">
        <v>12</v>
      </c>
      <c r="B21153" s="10" t="s">
        <v>21770</v>
      </c>
      <c r="C21153" s="1" t="s">
        <v>5</v>
      </c>
      <c r="D21153" s="1" t="s">
        <v>35245</v>
      </c>
      <c r="E21153" s="1" t="s">
        <v>35227</v>
      </c>
      <c r="F21153" s="1" t="s">
        <v>8</v>
      </c>
      <c r="G21153" s="1" t="s">
        <v>8</v>
      </c>
      <c r="H21153"/>
      <c r="I21153"/>
      <c r="K21153" s="1"/>
    </row>
    <row r="21154" spans="1:11" x14ac:dyDescent="0.25">
      <c r="A21154" t="s">
        <v>12</v>
      </c>
      <c r="B21154" s="10" t="s">
        <v>21771</v>
      </c>
      <c r="C21154" s="1" t="s">
        <v>5</v>
      </c>
      <c r="D21154" s="1" t="s">
        <v>35245</v>
      </c>
      <c r="E21154" s="1" t="s">
        <v>35227</v>
      </c>
      <c r="F21154" s="1" t="s">
        <v>8</v>
      </c>
      <c r="G21154" s="1" t="s">
        <v>8</v>
      </c>
      <c r="H21154"/>
      <c r="I21154"/>
      <c r="K21154" s="1"/>
    </row>
    <row r="21155" spans="1:11" x14ac:dyDescent="0.25">
      <c r="A21155" t="s">
        <v>12</v>
      </c>
      <c r="B21155" s="10" t="s">
        <v>21772</v>
      </c>
      <c r="C21155" s="1" t="s">
        <v>5</v>
      </c>
      <c r="D21155" s="1" t="s">
        <v>35245</v>
      </c>
      <c r="E21155" s="1" t="s">
        <v>35227</v>
      </c>
      <c r="F21155" s="1" t="s">
        <v>8</v>
      </c>
      <c r="G21155" s="1" t="s">
        <v>8</v>
      </c>
      <c r="H21155"/>
      <c r="I21155"/>
      <c r="K21155" s="1"/>
    </row>
    <row r="21156" spans="1:11" x14ac:dyDescent="0.25">
      <c r="A21156" t="s">
        <v>12</v>
      </c>
      <c r="B21156" s="10" t="s">
        <v>21773</v>
      </c>
      <c r="C21156" s="1" t="s">
        <v>5</v>
      </c>
      <c r="D21156" s="1" t="s">
        <v>35245</v>
      </c>
      <c r="E21156" s="1" t="s">
        <v>35227</v>
      </c>
      <c r="F21156" s="1" t="s">
        <v>8</v>
      </c>
      <c r="G21156" s="1" t="s">
        <v>8</v>
      </c>
      <c r="H21156"/>
      <c r="I21156"/>
      <c r="K21156" s="1"/>
    </row>
    <row r="21157" spans="1:11" x14ac:dyDescent="0.25">
      <c r="A21157" t="s">
        <v>12</v>
      </c>
      <c r="B21157" s="10" t="s">
        <v>21774</v>
      </c>
      <c r="C21157" s="1" t="s">
        <v>5</v>
      </c>
      <c r="D21157" s="1" t="s">
        <v>35245</v>
      </c>
      <c r="E21157" s="1" t="s">
        <v>35227</v>
      </c>
      <c r="F21157" s="1" t="s">
        <v>8</v>
      </c>
      <c r="G21157" s="1" t="s">
        <v>8</v>
      </c>
      <c r="H21157"/>
      <c r="I21157"/>
      <c r="K21157" s="1"/>
    </row>
    <row r="21158" spans="1:11" x14ac:dyDescent="0.25">
      <c r="A21158" t="s">
        <v>12</v>
      </c>
      <c r="B21158" s="10" t="s">
        <v>21775</v>
      </c>
      <c r="C21158" s="1" t="s">
        <v>5</v>
      </c>
      <c r="D21158" s="1" t="s">
        <v>35245</v>
      </c>
      <c r="E21158" s="1" t="s">
        <v>35227</v>
      </c>
      <c r="F21158" s="1" t="s">
        <v>8</v>
      </c>
      <c r="G21158" s="1" t="s">
        <v>8</v>
      </c>
      <c r="H21158"/>
      <c r="I21158"/>
      <c r="K21158" s="1"/>
    </row>
    <row r="21159" spans="1:11" x14ac:dyDescent="0.25">
      <c r="A21159" t="s">
        <v>12</v>
      </c>
      <c r="B21159" s="10" t="s">
        <v>21776</v>
      </c>
      <c r="C21159" s="1" t="s">
        <v>5</v>
      </c>
      <c r="D21159" s="1" t="s">
        <v>35245</v>
      </c>
      <c r="E21159" s="1" t="s">
        <v>35227</v>
      </c>
      <c r="F21159" s="1" t="s">
        <v>8</v>
      </c>
      <c r="G21159" s="1" t="s">
        <v>8</v>
      </c>
      <c r="H21159"/>
      <c r="I21159"/>
      <c r="K21159" s="1"/>
    </row>
    <row r="21160" spans="1:11" x14ac:dyDescent="0.25">
      <c r="A21160" t="s">
        <v>12</v>
      </c>
      <c r="B21160" s="10" t="s">
        <v>21777</v>
      </c>
      <c r="C21160" s="1" t="s">
        <v>5</v>
      </c>
      <c r="D21160" s="1" t="s">
        <v>35245</v>
      </c>
      <c r="E21160" s="1" t="s">
        <v>35227</v>
      </c>
      <c r="F21160" s="1" t="s">
        <v>8</v>
      </c>
      <c r="G21160" s="1" t="s">
        <v>8</v>
      </c>
      <c r="H21160"/>
      <c r="I21160"/>
      <c r="K21160" s="1"/>
    </row>
    <row r="21161" spans="1:11" x14ac:dyDescent="0.25">
      <c r="A21161" t="s">
        <v>12</v>
      </c>
      <c r="B21161" s="10" t="s">
        <v>21778</v>
      </c>
      <c r="C21161" s="1" t="s">
        <v>5</v>
      </c>
      <c r="D21161" s="1" t="s">
        <v>35245</v>
      </c>
      <c r="E21161" s="1" t="s">
        <v>35227</v>
      </c>
      <c r="F21161" s="1" t="s">
        <v>8</v>
      </c>
      <c r="G21161" s="1" t="s">
        <v>8</v>
      </c>
      <c r="H21161"/>
      <c r="I21161"/>
      <c r="K21161" s="1"/>
    </row>
    <row r="21162" spans="1:11" x14ac:dyDescent="0.25">
      <c r="A21162" t="s">
        <v>12</v>
      </c>
      <c r="B21162" s="10" t="s">
        <v>21779</v>
      </c>
      <c r="C21162" s="1" t="s">
        <v>5</v>
      </c>
      <c r="D21162" s="1" t="s">
        <v>35245</v>
      </c>
      <c r="E21162" s="1" t="s">
        <v>35227</v>
      </c>
      <c r="F21162" s="1" t="s">
        <v>8</v>
      </c>
      <c r="G21162" s="1" t="s">
        <v>8</v>
      </c>
      <c r="H21162"/>
      <c r="I21162"/>
      <c r="K21162" s="1"/>
    </row>
    <row r="21163" spans="1:11" x14ac:dyDescent="0.25">
      <c r="A21163" t="s">
        <v>12</v>
      </c>
      <c r="B21163" s="10" t="s">
        <v>21780</v>
      </c>
      <c r="C21163" s="1" t="s">
        <v>5</v>
      </c>
      <c r="D21163" s="1" t="s">
        <v>35245</v>
      </c>
      <c r="E21163" s="1" t="s">
        <v>35227</v>
      </c>
      <c r="F21163" s="1" t="s">
        <v>8</v>
      </c>
      <c r="G21163" s="1" t="s">
        <v>8</v>
      </c>
      <c r="H21163"/>
      <c r="I21163"/>
      <c r="K21163" s="1"/>
    </row>
    <row r="21164" spans="1:11" x14ac:dyDescent="0.25">
      <c r="A21164" t="s">
        <v>12</v>
      </c>
      <c r="B21164" s="10" t="s">
        <v>21781</v>
      </c>
      <c r="C21164" s="1" t="s">
        <v>5</v>
      </c>
      <c r="D21164" s="1" t="s">
        <v>35245</v>
      </c>
      <c r="E21164" s="1" t="s">
        <v>35227</v>
      </c>
      <c r="F21164" s="1" t="s">
        <v>8</v>
      </c>
      <c r="G21164" s="1" t="s">
        <v>8</v>
      </c>
      <c r="H21164"/>
      <c r="I21164"/>
      <c r="K21164" s="1"/>
    </row>
    <row r="21165" spans="1:11" x14ac:dyDescent="0.25">
      <c r="A21165" t="s">
        <v>12</v>
      </c>
      <c r="B21165" s="10" t="s">
        <v>21782</v>
      </c>
      <c r="C21165" s="1" t="s">
        <v>5</v>
      </c>
      <c r="D21165" s="1" t="s">
        <v>35245</v>
      </c>
      <c r="E21165" s="1" t="s">
        <v>35227</v>
      </c>
      <c r="F21165" s="1" t="s">
        <v>8</v>
      </c>
      <c r="G21165" s="1" t="s">
        <v>8</v>
      </c>
      <c r="H21165"/>
      <c r="I21165"/>
      <c r="K21165" s="1"/>
    </row>
    <row r="21166" spans="1:11" x14ac:dyDescent="0.25">
      <c r="A21166" t="s">
        <v>12</v>
      </c>
      <c r="B21166" s="10" t="s">
        <v>21783</v>
      </c>
      <c r="C21166" s="1" t="s">
        <v>5</v>
      </c>
      <c r="D21166" s="1" t="s">
        <v>35245</v>
      </c>
      <c r="E21166" s="1" t="s">
        <v>35227</v>
      </c>
      <c r="F21166" s="1" t="s">
        <v>8</v>
      </c>
      <c r="G21166" s="1" t="s">
        <v>8</v>
      </c>
      <c r="H21166"/>
      <c r="I21166"/>
      <c r="K21166" s="1"/>
    </row>
    <row r="21167" spans="1:11" x14ac:dyDescent="0.25">
      <c r="A21167" t="s">
        <v>12</v>
      </c>
      <c r="B21167" s="10" t="s">
        <v>21784</v>
      </c>
      <c r="C21167" s="1" t="s">
        <v>5</v>
      </c>
      <c r="D21167" s="1" t="s">
        <v>35245</v>
      </c>
      <c r="E21167" s="1" t="s">
        <v>35227</v>
      </c>
      <c r="F21167" s="1" t="s">
        <v>8</v>
      </c>
      <c r="G21167" s="1" t="s">
        <v>8</v>
      </c>
      <c r="H21167"/>
      <c r="I21167"/>
      <c r="K21167" s="1"/>
    </row>
    <row r="21168" spans="1:11" x14ac:dyDescent="0.25">
      <c r="A21168" t="s">
        <v>12</v>
      </c>
      <c r="B21168" s="10" t="s">
        <v>21785</v>
      </c>
      <c r="C21168" s="1" t="s">
        <v>5</v>
      </c>
      <c r="D21168" s="1" t="s">
        <v>35245</v>
      </c>
      <c r="E21168" s="1" t="s">
        <v>35227</v>
      </c>
      <c r="F21168" s="1" t="s">
        <v>8</v>
      </c>
      <c r="G21168" s="1" t="s">
        <v>8</v>
      </c>
      <c r="H21168"/>
      <c r="I21168"/>
      <c r="K21168" s="1"/>
    </row>
    <row r="21169" spans="1:11" x14ac:dyDescent="0.25">
      <c r="A21169" t="s">
        <v>12</v>
      </c>
      <c r="B21169" s="10" t="s">
        <v>21786</v>
      </c>
      <c r="C21169" s="1" t="s">
        <v>5</v>
      </c>
      <c r="D21169" s="1" t="s">
        <v>35245</v>
      </c>
      <c r="E21169" s="1" t="s">
        <v>35227</v>
      </c>
      <c r="F21169" s="1" t="s">
        <v>8</v>
      </c>
      <c r="G21169" s="1" t="s">
        <v>8</v>
      </c>
      <c r="H21169"/>
      <c r="I21169"/>
      <c r="K21169" s="1"/>
    </row>
    <row r="21170" spans="1:11" x14ac:dyDescent="0.25">
      <c r="A21170" t="s">
        <v>12</v>
      </c>
      <c r="B21170" s="10" t="s">
        <v>21787</v>
      </c>
      <c r="C21170" s="1" t="s">
        <v>5</v>
      </c>
      <c r="D21170" s="1" t="s">
        <v>35245</v>
      </c>
      <c r="E21170" s="1" t="s">
        <v>35227</v>
      </c>
      <c r="F21170" s="1" t="s">
        <v>8</v>
      </c>
      <c r="G21170" s="1" t="s">
        <v>8</v>
      </c>
      <c r="H21170"/>
      <c r="I21170"/>
      <c r="K21170" s="1"/>
    </row>
    <row r="21171" spans="1:11" x14ac:dyDescent="0.25">
      <c r="A21171" t="s">
        <v>12</v>
      </c>
      <c r="B21171" s="10" t="s">
        <v>21788</v>
      </c>
      <c r="C21171" s="1" t="s">
        <v>5</v>
      </c>
      <c r="D21171" s="1" t="s">
        <v>35245</v>
      </c>
      <c r="E21171" s="1" t="s">
        <v>35227</v>
      </c>
      <c r="F21171" s="1" t="s">
        <v>8</v>
      </c>
      <c r="G21171" s="1" t="s">
        <v>8</v>
      </c>
      <c r="H21171"/>
      <c r="I21171"/>
      <c r="K21171" s="1"/>
    </row>
    <row r="21172" spans="1:11" x14ac:dyDescent="0.25">
      <c r="A21172" t="s">
        <v>12</v>
      </c>
      <c r="B21172" s="10" t="s">
        <v>21789</v>
      </c>
      <c r="C21172" s="1" t="s">
        <v>5</v>
      </c>
      <c r="D21172" s="1" t="s">
        <v>35245</v>
      </c>
      <c r="E21172" s="1" t="s">
        <v>35227</v>
      </c>
      <c r="F21172" s="1" t="s">
        <v>8</v>
      </c>
      <c r="G21172" s="1" t="s">
        <v>8</v>
      </c>
      <c r="H21172"/>
      <c r="I21172"/>
      <c r="K21172" s="1"/>
    </row>
    <row r="21173" spans="1:11" x14ac:dyDescent="0.25">
      <c r="A21173" t="s">
        <v>12</v>
      </c>
      <c r="B21173" s="10" t="s">
        <v>21790</v>
      </c>
      <c r="C21173" s="1" t="s">
        <v>5</v>
      </c>
      <c r="D21173" s="1" t="s">
        <v>35245</v>
      </c>
      <c r="E21173" s="1" t="s">
        <v>35227</v>
      </c>
      <c r="F21173" s="1" t="s">
        <v>8</v>
      </c>
      <c r="G21173" s="1" t="s">
        <v>8</v>
      </c>
      <c r="H21173"/>
      <c r="I21173"/>
      <c r="K21173" s="1"/>
    </row>
    <row r="21174" spans="1:11" x14ac:dyDescent="0.25">
      <c r="A21174" t="s">
        <v>12</v>
      </c>
      <c r="B21174" s="10" t="s">
        <v>21791</v>
      </c>
      <c r="C21174" s="1" t="s">
        <v>5</v>
      </c>
      <c r="D21174" s="1" t="s">
        <v>35245</v>
      </c>
      <c r="E21174" s="1" t="s">
        <v>35227</v>
      </c>
      <c r="F21174" s="1" t="s">
        <v>8</v>
      </c>
      <c r="G21174" s="1" t="s">
        <v>8</v>
      </c>
      <c r="H21174"/>
      <c r="I21174"/>
      <c r="K21174" s="1"/>
    </row>
    <row r="21175" spans="1:11" x14ac:dyDescent="0.25">
      <c r="A21175" t="s">
        <v>12</v>
      </c>
      <c r="B21175" s="10" t="s">
        <v>21792</v>
      </c>
      <c r="C21175" s="1" t="s">
        <v>5</v>
      </c>
      <c r="D21175" s="1" t="s">
        <v>35245</v>
      </c>
      <c r="E21175" s="1" t="s">
        <v>35227</v>
      </c>
      <c r="F21175" s="1" t="s">
        <v>8</v>
      </c>
      <c r="G21175" s="1" t="s">
        <v>8</v>
      </c>
      <c r="H21175"/>
      <c r="I21175"/>
      <c r="K21175" s="1"/>
    </row>
    <row r="21176" spans="1:11" x14ac:dyDescent="0.25">
      <c r="A21176" t="s">
        <v>12</v>
      </c>
      <c r="B21176" s="10" t="s">
        <v>21793</v>
      </c>
      <c r="C21176" s="1" t="s">
        <v>5</v>
      </c>
      <c r="D21176" s="1" t="s">
        <v>35245</v>
      </c>
      <c r="E21176" s="1" t="s">
        <v>35227</v>
      </c>
      <c r="F21176" s="1" t="s">
        <v>8</v>
      </c>
      <c r="G21176" s="1" t="s">
        <v>8</v>
      </c>
      <c r="H21176"/>
      <c r="I21176"/>
      <c r="K21176" s="1"/>
    </row>
    <row r="21177" spans="1:11" x14ac:dyDescent="0.25">
      <c r="A21177" t="s">
        <v>12</v>
      </c>
      <c r="B21177" s="10" t="s">
        <v>21794</v>
      </c>
      <c r="C21177" s="1" t="s">
        <v>5</v>
      </c>
      <c r="D21177" s="1" t="s">
        <v>35245</v>
      </c>
      <c r="E21177" s="1" t="s">
        <v>35227</v>
      </c>
      <c r="F21177" s="1" t="s">
        <v>8</v>
      </c>
      <c r="G21177" s="1" t="s">
        <v>8</v>
      </c>
      <c r="H21177"/>
      <c r="I21177"/>
      <c r="K21177" s="1"/>
    </row>
    <row r="21178" spans="1:11" x14ac:dyDescent="0.25">
      <c r="A21178" t="s">
        <v>12</v>
      </c>
      <c r="B21178" s="10" t="s">
        <v>21795</v>
      </c>
      <c r="C21178" s="1" t="s">
        <v>5</v>
      </c>
      <c r="D21178" s="1" t="s">
        <v>35245</v>
      </c>
      <c r="E21178" s="1" t="s">
        <v>35227</v>
      </c>
      <c r="F21178" s="1" t="s">
        <v>8</v>
      </c>
      <c r="G21178" s="1" t="s">
        <v>8</v>
      </c>
      <c r="H21178"/>
      <c r="I21178"/>
      <c r="K21178" s="1"/>
    </row>
    <row r="21179" spans="1:11" x14ac:dyDescent="0.25">
      <c r="A21179" t="s">
        <v>12</v>
      </c>
      <c r="B21179" s="10" t="s">
        <v>21796</v>
      </c>
      <c r="C21179" s="1" t="s">
        <v>5</v>
      </c>
      <c r="D21179" s="1" t="s">
        <v>35245</v>
      </c>
      <c r="E21179" s="1" t="s">
        <v>35227</v>
      </c>
      <c r="F21179" s="1" t="s">
        <v>8</v>
      </c>
      <c r="G21179" s="1" t="s">
        <v>8</v>
      </c>
      <c r="H21179"/>
      <c r="I21179"/>
      <c r="K21179" s="1"/>
    </row>
    <row r="21180" spans="1:11" x14ac:dyDescent="0.25">
      <c r="A21180" t="s">
        <v>12</v>
      </c>
      <c r="B21180" s="10" t="s">
        <v>21797</v>
      </c>
      <c r="C21180" s="1" t="s">
        <v>5</v>
      </c>
      <c r="D21180" s="1" t="s">
        <v>35245</v>
      </c>
      <c r="E21180" s="1" t="s">
        <v>35227</v>
      </c>
      <c r="F21180" s="1" t="s">
        <v>8</v>
      </c>
      <c r="G21180" s="1" t="s">
        <v>8</v>
      </c>
      <c r="H21180"/>
      <c r="I21180"/>
      <c r="K21180" s="1"/>
    </row>
    <row r="21181" spans="1:11" x14ac:dyDescent="0.25">
      <c r="A21181" t="s">
        <v>12</v>
      </c>
      <c r="B21181" s="10" t="s">
        <v>21798</v>
      </c>
      <c r="C21181" s="1" t="s">
        <v>5</v>
      </c>
      <c r="D21181" s="1" t="s">
        <v>35245</v>
      </c>
      <c r="E21181" s="1" t="s">
        <v>35227</v>
      </c>
      <c r="F21181" s="1" t="s">
        <v>8</v>
      </c>
      <c r="G21181" s="1" t="s">
        <v>8</v>
      </c>
      <c r="H21181"/>
      <c r="I21181"/>
      <c r="K21181" s="1"/>
    </row>
    <row r="21182" spans="1:11" x14ac:dyDescent="0.25">
      <c r="A21182" t="s">
        <v>12</v>
      </c>
      <c r="B21182" s="10" t="s">
        <v>21799</v>
      </c>
      <c r="C21182" s="1" t="s">
        <v>5</v>
      </c>
      <c r="D21182" s="1" t="s">
        <v>35245</v>
      </c>
      <c r="E21182" s="1" t="s">
        <v>35227</v>
      </c>
      <c r="F21182" s="1" t="s">
        <v>8</v>
      </c>
      <c r="G21182" s="1" t="s">
        <v>8</v>
      </c>
      <c r="H21182"/>
      <c r="I21182"/>
      <c r="K21182" s="1"/>
    </row>
    <row r="21183" spans="1:11" x14ac:dyDescent="0.25">
      <c r="A21183" t="s">
        <v>12</v>
      </c>
      <c r="B21183" s="10" t="s">
        <v>21800</v>
      </c>
      <c r="C21183" s="1" t="s">
        <v>5</v>
      </c>
      <c r="D21183" s="1" t="s">
        <v>35245</v>
      </c>
      <c r="E21183" s="1" t="s">
        <v>35227</v>
      </c>
      <c r="F21183" s="1" t="s">
        <v>8</v>
      </c>
      <c r="G21183" s="1" t="s">
        <v>8</v>
      </c>
      <c r="H21183"/>
      <c r="I21183"/>
      <c r="K21183" s="1"/>
    </row>
    <row r="21184" spans="1:11" x14ac:dyDescent="0.25">
      <c r="A21184" t="s">
        <v>12</v>
      </c>
      <c r="B21184" s="10" t="s">
        <v>21801</v>
      </c>
      <c r="C21184" s="1" t="s">
        <v>5</v>
      </c>
      <c r="D21184" s="1" t="s">
        <v>35245</v>
      </c>
      <c r="E21184" s="1" t="s">
        <v>35227</v>
      </c>
      <c r="F21184" s="1" t="s">
        <v>8</v>
      </c>
      <c r="G21184" s="1" t="s">
        <v>8</v>
      </c>
      <c r="H21184"/>
      <c r="I21184"/>
      <c r="K21184" s="1"/>
    </row>
    <row r="21185" spans="1:11" x14ac:dyDescent="0.25">
      <c r="A21185" t="s">
        <v>12</v>
      </c>
      <c r="B21185" s="10" t="s">
        <v>21802</v>
      </c>
      <c r="C21185" s="1" t="s">
        <v>5</v>
      </c>
      <c r="D21185" s="1" t="s">
        <v>35245</v>
      </c>
      <c r="E21185" s="1" t="s">
        <v>35227</v>
      </c>
      <c r="F21185" s="1" t="s">
        <v>8</v>
      </c>
      <c r="G21185" s="1" t="s">
        <v>8</v>
      </c>
      <c r="H21185"/>
      <c r="I21185"/>
      <c r="K21185" s="1"/>
    </row>
    <row r="21186" spans="1:11" x14ac:dyDescent="0.25">
      <c r="A21186" t="s">
        <v>12</v>
      </c>
      <c r="B21186" s="10" t="s">
        <v>21803</v>
      </c>
      <c r="C21186" s="1" t="s">
        <v>5</v>
      </c>
      <c r="D21186" s="1" t="s">
        <v>35245</v>
      </c>
      <c r="E21186" s="1" t="s">
        <v>35227</v>
      </c>
      <c r="F21186" s="1" t="s">
        <v>8</v>
      </c>
      <c r="G21186" s="1" t="s">
        <v>8</v>
      </c>
      <c r="H21186"/>
      <c r="I21186"/>
      <c r="K21186" s="1"/>
    </row>
    <row r="21187" spans="1:11" x14ac:dyDescent="0.25">
      <c r="A21187" t="s">
        <v>12</v>
      </c>
      <c r="B21187" s="10" t="s">
        <v>21804</v>
      </c>
      <c r="C21187" s="1" t="s">
        <v>5</v>
      </c>
      <c r="D21187" s="1" t="s">
        <v>35245</v>
      </c>
      <c r="E21187" s="1" t="s">
        <v>35227</v>
      </c>
      <c r="F21187" s="1" t="s">
        <v>8</v>
      </c>
      <c r="G21187" s="1" t="s">
        <v>8</v>
      </c>
      <c r="H21187"/>
      <c r="I21187"/>
      <c r="K21187" s="1"/>
    </row>
    <row r="21188" spans="1:11" x14ac:dyDescent="0.25">
      <c r="A21188" t="s">
        <v>12</v>
      </c>
      <c r="B21188" s="10" t="s">
        <v>21805</v>
      </c>
      <c r="C21188" s="1" t="s">
        <v>5</v>
      </c>
      <c r="D21188" s="1" t="s">
        <v>35245</v>
      </c>
      <c r="E21188" s="1" t="s">
        <v>35227</v>
      </c>
      <c r="F21188" s="1" t="s">
        <v>8</v>
      </c>
      <c r="G21188" s="1" t="s">
        <v>8</v>
      </c>
      <c r="H21188"/>
      <c r="I21188"/>
      <c r="K21188" s="1"/>
    </row>
    <row r="21189" spans="1:11" x14ac:dyDescent="0.25">
      <c r="A21189" t="s">
        <v>12</v>
      </c>
      <c r="B21189" s="10" t="s">
        <v>21806</v>
      </c>
      <c r="C21189" s="1" t="s">
        <v>5</v>
      </c>
      <c r="D21189" s="1" t="s">
        <v>35245</v>
      </c>
      <c r="E21189" s="1" t="s">
        <v>35227</v>
      </c>
      <c r="F21189" s="1" t="s">
        <v>8</v>
      </c>
      <c r="G21189" s="1" t="s">
        <v>8</v>
      </c>
      <c r="H21189"/>
      <c r="I21189"/>
      <c r="K21189" s="1"/>
    </row>
    <row r="21190" spans="1:11" x14ac:dyDescent="0.25">
      <c r="A21190" t="s">
        <v>12</v>
      </c>
      <c r="B21190" s="10" t="s">
        <v>21807</v>
      </c>
      <c r="C21190" s="1" t="s">
        <v>5</v>
      </c>
      <c r="D21190" s="1" t="s">
        <v>35245</v>
      </c>
      <c r="E21190" s="1" t="s">
        <v>35227</v>
      </c>
      <c r="F21190" s="1" t="s">
        <v>8</v>
      </c>
      <c r="G21190" s="1" t="s">
        <v>8</v>
      </c>
      <c r="H21190"/>
      <c r="I21190"/>
      <c r="K21190" s="1"/>
    </row>
    <row r="21191" spans="1:11" x14ac:dyDescent="0.25">
      <c r="A21191" t="s">
        <v>12</v>
      </c>
      <c r="B21191" s="10" t="s">
        <v>21808</v>
      </c>
      <c r="C21191" s="1" t="s">
        <v>5</v>
      </c>
      <c r="D21191" s="1" t="s">
        <v>35245</v>
      </c>
      <c r="E21191" s="1" t="s">
        <v>35227</v>
      </c>
      <c r="F21191" s="1" t="s">
        <v>8</v>
      </c>
      <c r="G21191" s="1" t="s">
        <v>8</v>
      </c>
      <c r="H21191"/>
      <c r="I21191"/>
      <c r="K21191" s="1"/>
    </row>
    <row r="21192" spans="1:11" x14ac:dyDescent="0.25">
      <c r="A21192" t="s">
        <v>12</v>
      </c>
      <c r="B21192" s="10" t="s">
        <v>21809</v>
      </c>
      <c r="C21192" s="1" t="s">
        <v>5</v>
      </c>
      <c r="D21192" s="1" t="s">
        <v>35245</v>
      </c>
      <c r="E21192" s="1" t="s">
        <v>35227</v>
      </c>
      <c r="F21192" s="1" t="s">
        <v>8</v>
      </c>
      <c r="G21192" s="1" t="s">
        <v>8</v>
      </c>
      <c r="H21192"/>
      <c r="I21192"/>
      <c r="K21192" s="1"/>
    </row>
    <row r="21193" spans="1:11" x14ac:dyDescent="0.25">
      <c r="A21193" t="s">
        <v>12</v>
      </c>
      <c r="B21193" s="10" t="s">
        <v>21810</v>
      </c>
      <c r="C21193" s="1" t="s">
        <v>5</v>
      </c>
      <c r="D21193" s="1" t="s">
        <v>35245</v>
      </c>
      <c r="E21193" s="1" t="s">
        <v>35227</v>
      </c>
      <c r="F21193" s="1" t="s">
        <v>8</v>
      </c>
      <c r="G21193" s="1" t="s">
        <v>8</v>
      </c>
      <c r="H21193"/>
      <c r="I21193"/>
      <c r="K21193" s="1"/>
    </row>
    <row r="21194" spans="1:11" x14ac:dyDescent="0.25">
      <c r="A21194" t="s">
        <v>12</v>
      </c>
      <c r="B21194" s="10" t="s">
        <v>21811</v>
      </c>
      <c r="C21194" s="1" t="s">
        <v>5</v>
      </c>
      <c r="D21194" s="1" t="s">
        <v>35245</v>
      </c>
      <c r="E21194" s="1" t="s">
        <v>35227</v>
      </c>
      <c r="F21194" s="1" t="s">
        <v>8</v>
      </c>
      <c r="G21194" s="1" t="s">
        <v>8</v>
      </c>
      <c r="H21194"/>
      <c r="I21194"/>
      <c r="K21194" s="1"/>
    </row>
    <row r="21195" spans="1:11" x14ac:dyDescent="0.25">
      <c r="A21195" t="s">
        <v>12</v>
      </c>
      <c r="B21195" s="10" t="s">
        <v>21812</v>
      </c>
      <c r="C21195" s="1" t="s">
        <v>5</v>
      </c>
      <c r="D21195" s="1" t="s">
        <v>35245</v>
      </c>
      <c r="E21195" s="1" t="s">
        <v>35227</v>
      </c>
      <c r="F21195" s="1" t="s">
        <v>8</v>
      </c>
      <c r="G21195" s="1" t="s">
        <v>8</v>
      </c>
      <c r="H21195"/>
      <c r="I21195"/>
      <c r="K21195" s="1"/>
    </row>
    <row r="21196" spans="1:11" x14ac:dyDescent="0.25">
      <c r="A21196" t="s">
        <v>12</v>
      </c>
      <c r="B21196" s="10" t="s">
        <v>21813</v>
      </c>
      <c r="C21196" s="1" t="s">
        <v>5</v>
      </c>
      <c r="D21196" s="1" t="s">
        <v>35245</v>
      </c>
      <c r="E21196" s="1" t="s">
        <v>35227</v>
      </c>
      <c r="F21196" s="1" t="s">
        <v>8</v>
      </c>
      <c r="G21196" s="1" t="s">
        <v>8</v>
      </c>
      <c r="H21196"/>
      <c r="I21196"/>
      <c r="K21196" s="1"/>
    </row>
    <row r="21197" spans="1:11" x14ac:dyDescent="0.25">
      <c r="A21197" t="s">
        <v>12</v>
      </c>
      <c r="B21197" s="10" t="s">
        <v>21814</v>
      </c>
      <c r="C21197" s="1" t="s">
        <v>5</v>
      </c>
      <c r="D21197" s="1" t="s">
        <v>35245</v>
      </c>
      <c r="E21197" s="1" t="s">
        <v>35227</v>
      </c>
      <c r="F21197" s="1" t="s">
        <v>8</v>
      </c>
      <c r="G21197" s="1" t="s">
        <v>8</v>
      </c>
      <c r="H21197"/>
      <c r="I21197"/>
      <c r="K21197" s="1"/>
    </row>
    <row r="21198" spans="1:11" x14ac:dyDescent="0.25">
      <c r="A21198" t="s">
        <v>12</v>
      </c>
      <c r="B21198" s="10" t="s">
        <v>21815</v>
      </c>
      <c r="C21198" s="1" t="s">
        <v>5</v>
      </c>
      <c r="D21198" s="1" t="s">
        <v>35245</v>
      </c>
      <c r="E21198" s="1" t="s">
        <v>35227</v>
      </c>
      <c r="F21198" s="1" t="s">
        <v>8</v>
      </c>
      <c r="G21198" s="1" t="s">
        <v>8</v>
      </c>
      <c r="H21198"/>
      <c r="I21198"/>
      <c r="K21198" s="1"/>
    </row>
    <row r="21199" spans="1:11" x14ac:dyDescent="0.25">
      <c r="A21199" t="s">
        <v>12</v>
      </c>
      <c r="B21199" s="10" t="s">
        <v>21816</v>
      </c>
      <c r="C21199" s="1" t="s">
        <v>5</v>
      </c>
      <c r="D21199" s="1" t="s">
        <v>35245</v>
      </c>
      <c r="E21199" s="1" t="s">
        <v>35227</v>
      </c>
      <c r="F21199" s="1" t="s">
        <v>8</v>
      </c>
      <c r="G21199" s="1" t="s">
        <v>8</v>
      </c>
      <c r="H21199"/>
      <c r="I21199"/>
      <c r="K21199" s="1"/>
    </row>
    <row r="21200" spans="1:11" x14ac:dyDescent="0.25">
      <c r="A21200" t="s">
        <v>12</v>
      </c>
      <c r="B21200" s="10" t="s">
        <v>21817</v>
      </c>
      <c r="C21200" s="1" t="s">
        <v>5</v>
      </c>
      <c r="D21200" s="1" t="s">
        <v>35245</v>
      </c>
      <c r="E21200" s="1" t="s">
        <v>35227</v>
      </c>
      <c r="F21200" s="1" t="s">
        <v>8</v>
      </c>
      <c r="G21200" s="1" t="s">
        <v>8</v>
      </c>
      <c r="H21200"/>
      <c r="I21200"/>
      <c r="K21200" s="1"/>
    </row>
    <row r="21201" spans="1:11" x14ac:dyDescent="0.25">
      <c r="A21201" t="s">
        <v>12</v>
      </c>
      <c r="B21201" s="10" t="s">
        <v>21818</v>
      </c>
      <c r="C21201" s="1" t="s">
        <v>5</v>
      </c>
      <c r="D21201" s="1" t="s">
        <v>35245</v>
      </c>
      <c r="E21201" s="1" t="s">
        <v>35227</v>
      </c>
      <c r="F21201" s="1" t="s">
        <v>8</v>
      </c>
      <c r="G21201" s="1" t="s">
        <v>8</v>
      </c>
      <c r="H21201"/>
      <c r="I21201"/>
      <c r="K21201" s="1"/>
    </row>
    <row r="21202" spans="1:11" x14ac:dyDescent="0.25">
      <c r="A21202" t="s">
        <v>12</v>
      </c>
      <c r="B21202" s="10" t="s">
        <v>21819</v>
      </c>
      <c r="C21202" s="1" t="s">
        <v>5</v>
      </c>
      <c r="D21202" s="1" t="s">
        <v>35245</v>
      </c>
      <c r="E21202" s="1" t="s">
        <v>35227</v>
      </c>
      <c r="F21202" s="1" t="s">
        <v>8</v>
      </c>
      <c r="G21202" s="1" t="s">
        <v>8</v>
      </c>
      <c r="H21202"/>
      <c r="I21202"/>
      <c r="K21202" s="1"/>
    </row>
    <row r="21203" spans="1:11" x14ac:dyDescent="0.25">
      <c r="A21203" t="s">
        <v>12</v>
      </c>
      <c r="B21203" s="10" t="s">
        <v>21820</v>
      </c>
      <c r="C21203" s="1" t="s">
        <v>5</v>
      </c>
      <c r="D21203" s="1" t="s">
        <v>35245</v>
      </c>
      <c r="E21203" s="1" t="s">
        <v>35227</v>
      </c>
      <c r="F21203" s="1" t="s">
        <v>8</v>
      </c>
      <c r="G21203" s="1" t="s">
        <v>8</v>
      </c>
      <c r="H21203"/>
      <c r="I21203"/>
      <c r="K21203" s="1"/>
    </row>
    <row r="21204" spans="1:11" x14ac:dyDescent="0.25">
      <c r="A21204" t="s">
        <v>12</v>
      </c>
      <c r="B21204" s="10" t="s">
        <v>21821</v>
      </c>
      <c r="C21204" s="1" t="s">
        <v>5</v>
      </c>
      <c r="D21204" s="1" t="s">
        <v>35245</v>
      </c>
      <c r="E21204" s="1" t="s">
        <v>35227</v>
      </c>
      <c r="F21204" s="1" t="s">
        <v>8</v>
      </c>
      <c r="G21204" s="1" t="s">
        <v>8</v>
      </c>
      <c r="H21204"/>
      <c r="I21204"/>
      <c r="K21204" s="1"/>
    </row>
    <row r="21205" spans="1:11" x14ac:dyDescent="0.25">
      <c r="A21205" t="s">
        <v>12</v>
      </c>
      <c r="B21205" s="10" t="s">
        <v>21822</v>
      </c>
      <c r="C21205" s="1" t="s">
        <v>5</v>
      </c>
      <c r="D21205" s="1" t="s">
        <v>35245</v>
      </c>
      <c r="E21205" s="1" t="s">
        <v>35227</v>
      </c>
      <c r="F21205" s="1" t="s">
        <v>8</v>
      </c>
      <c r="G21205" s="1" t="s">
        <v>8</v>
      </c>
      <c r="H21205"/>
      <c r="I21205"/>
      <c r="K21205" s="1"/>
    </row>
    <row r="21206" spans="1:11" x14ac:dyDescent="0.25">
      <c r="A21206" t="s">
        <v>12</v>
      </c>
      <c r="B21206" s="10" t="s">
        <v>21823</v>
      </c>
      <c r="C21206" s="1" t="s">
        <v>5</v>
      </c>
      <c r="D21206" s="1" t="s">
        <v>35245</v>
      </c>
      <c r="E21206" s="1" t="s">
        <v>35227</v>
      </c>
      <c r="F21206" s="1" t="s">
        <v>8</v>
      </c>
      <c r="G21206" s="1" t="s">
        <v>8</v>
      </c>
      <c r="H21206"/>
      <c r="I21206"/>
      <c r="K21206" s="1"/>
    </row>
    <row r="21207" spans="1:11" x14ac:dyDescent="0.25">
      <c r="A21207" t="s">
        <v>12</v>
      </c>
      <c r="B21207" s="10" t="s">
        <v>21824</v>
      </c>
      <c r="C21207" s="1" t="s">
        <v>5</v>
      </c>
      <c r="D21207" s="1" t="s">
        <v>35245</v>
      </c>
      <c r="E21207" s="1" t="s">
        <v>35227</v>
      </c>
      <c r="F21207" s="1" t="s">
        <v>8</v>
      </c>
      <c r="G21207" s="1" t="s">
        <v>8</v>
      </c>
      <c r="H21207"/>
      <c r="I21207"/>
      <c r="K21207" s="1"/>
    </row>
    <row r="21208" spans="1:11" x14ac:dyDescent="0.25">
      <c r="A21208" t="s">
        <v>12</v>
      </c>
      <c r="B21208" s="10" t="s">
        <v>21825</v>
      </c>
      <c r="C21208" s="1" t="s">
        <v>5</v>
      </c>
      <c r="D21208" s="1" t="s">
        <v>35245</v>
      </c>
      <c r="E21208" s="1" t="s">
        <v>35227</v>
      </c>
      <c r="F21208" s="1" t="s">
        <v>8</v>
      </c>
      <c r="G21208" s="1" t="s">
        <v>8</v>
      </c>
      <c r="H21208"/>
      <c r="I21208"/>
      <c r="K21208" s="1"/>
    </row>
    <row r="21209" spans="1:11" x14ac:dyDescent="0.25">
      <c r="A21209" t="s">
        <v>12</v>
      </c>
      <c r="B21209" s="10" t="s">
        <v>21826</v>
      </c>
      <c r="C21209" s="1" t="s">
        <v>5</v>
      </c>
      <c r="D21209" s="1" t="s">
        <v>35245</v>
      </c>
      <c r="E21209" s="1" t="s">
        <v>35227</v>
      </c>
      <c r="F21209" s="1" t="s">
        <v>8</v>
      </c>
      <c r="G21209" s="1" t="s">
        <v>8</v>
      </c>
      <c r="H21209"/>
      <c r="I21209"/>
      <c r="K21209" s="1"/>
    </row>
    <row r="21210" spans="1:11" x14ac:dyDescent="0.25">
      <c r="A21210" t="s">
        <v>12</v>
      </c>
      <c r="B21210" s="10" t="s">
        <v>21827</v>
      </c>
      <c r="C21210" s="1" t="s">
        <v>5</v>
      </c>
      <c r="D21210" s="1" t="s">
        <v>35245</v>
      </c>
      <c r="E21210" s="1" t="s">
        <v>35227</v>
      </c>
      <c r="F21210" s="1" t="s">
        <v>8</v>
      </c>
      <c r="G21210" s="1" t="s">
        <v>8</v>
      </c>
      <c r="H21210"/>
      <c r="I21210"/>
      <c r="K21210" s="1"/>
    </row>
    <row r="21211" spans="1:11" x14ac:dyDescent="0.25">
      <c r="A21211" t="s">
        <v>12</v>
      </c>
      <c r="B21211" s="10" t="s">
        <v>21828</v>
      </c>
      <c r="C21211" s="1" t="s">
        <v>5</v>
      </c>
      <c r="D21211" s="1" t="s">
        <v>35245</v>
      </c>
      <c r="E21211" s="1" t="s">
        <v>35227</v>
      </c>
      <c r="F21211" s="1" t="s">
        <v>8</v>
      </c>
      <c r="G21211" s="1" t="s">
        <v>8</v>
      </c>
      <c r="H21211"/>
      <c r="I21211"/>
      <c r="K21211" s="1"/>
    </row>
    <row r="21212" spans="1:11" x14ac:dyDescent="0.25">
      <c r="A21212" t="s">
        <v>12</v>
      </c>
      <c r="B21212" s="10" t="s">
        <v>21829</v>
      </c>
      <c r="C21212" s="1" t="s">
        <v>5</v>
      </c>
      <c r="D21212" s="1" t="s">
        <v>35245</v>
      </c>
      <c r="E21212" s="1" t="s">
        <v>35227</v>
      </c>
      <c r="F21212" s="1" t="s">
        <v>8</v>
      </c>
      <c r="G21212" s="1" t="s">
        <v>8</v>
      </c>
      <c r="H21212"/>
      <c r="I21212"/>
      <c r="K21212" s="1"/>
    </row>
    <row r="21213" spans="1:11" x14ac:dyDescent="0.25">
      <c r="A21213" t="s">
        <v>12</v>
      </c>
      <c r="B21213" s="10" t="s">
        <v>21830</v>
      </c>
      <c r="C21213" s="1" t="s">
        <v>5</v>
      </c>
      <c r="D21213" s="1" t="s">
        <v>35245</v>
      </c>
      <c r="E21213" s="1" t="s">
        <v>35227</v>
      </c>
      <c r="F21213" s="1" t="s">
        <v>8</v>
      </c>
      <c r="G21213" s="1" t="s">
        <v>8</v>
      </c>
      <c r="H21213"/>
      <c r="I21213"/>
      <c r="K21213" s="1"/>
    </row>
    <row r="21214" spans="1:11" x14ac:dyDescent="0.25">
      <c r="A21214" t="s">
        <v>12</v>
      </c>
      <c r="B21214" s="10" t="s">
        <v>21831</v>
      </c>
      <c r="C21214" s="1" t="s">
        <v>5</v>
      </c>
      <c r="D21214" s="1" t="s">
        <v>35245</v>
      </c>
      <c r="E21214" s="1" t="s">
        <v>35227</v>
      </c>
      <c r="F21214" s="1" t="s">
        <v>8</v>
      </c>
      <c r="G21214" s="1" t="s">
        <v>8</v>
      </c>
      <c r="H21214"/>
      <c r="I21214"/>
      <c r="K21214" s="1"/>
    </row>
    <row r="21215" spans="1:11" x14ac:dyDescent="0.25">
      <c r="A21215" t="s">
        <v>12</v>
      </c>
      <c r="B21215" s="10" t="s">
        <v>21832</v>
      </c>
      <c r="C21215" s="1" t="s">
        <v>5</v>
      </c>
      <c r="D21215" s="1" t="s">
        <v>35245</v>
      </c>
      <c r="E21215" s="1" t="s">
        <v>35227</v>
      </c>
      <c r="F21215" s="1" t="s">
        <v>8</v>
      </c>
      <c r="G21215" s="1" t="s">
        <v>8</v>
      </c>
      <c r="H21215"/>
      <c r="I21215"/>
      <c r="K21215" s="1"/>
    </row>
    <row r="21216" spans="1:11" x14ac:dyDescent="0.25">
      <c r="A21216" t="s">
        <v>12</v>
      </c>
      <c r="B21216" s="10" t="s">
        <v>21833</v>
      </c>
      <c r="C21216" s="1" t="s">
        <v>5</v>
      </c>
      <c r="D21216" s="1" t="s">
        <v>35245</v>
      </c>
      <c r="E21216" s="1" t="s">
        <v>35227</v>
      </c>
      <c r="F21216" s="1" t="s">
        <v>8</v>
      </c>
      <c r="G21216" s="1" t="s">
        <v>8</v>
      </c>
      <c r="H21216"/>
      <c r="I21216"/>
      <c r="K21216" s="1"/>
    </row>
    <row r="21217" spans="1:11" x14ac:dyDescent="0.25">
      <c r="A21217" t="s">
        <v>12</v>
      </c>
      <c r="B21217" s="10" t="s">
        <v>21834</v>
      </c>
      <c r="C21217" s="1" t="s">
        <v>5</v>
      </c>
      <c r="D21217" s="1" t="s">
        <v>35245</v>
      </c>
      <c r="E21217" s="1" t="s">
        <v>35227</v>
      </c>
      <c r="F21217" s="1" t="s">
        <v>8</v>
      </c>
      <c r="G21217" s="1" t="s">
        <v>8</v>
      </c>
      <c r="H21217"/>
      <c r="I21217"/>
      <c r="K21217" s="1"/>
    </row>
    <row r="21218" spans="1:11" x14ac:dyDescent="0.25">
      <c r="A21218" t="s">
        <v>12</v>
      </c>
      <c r="B21218" s="10" t="s">
        <v>21835</v>
      </c>
      <c r="C21218" s="1" t="s">
        <v>5</v>
      </c>
      <c r="D21218" s="1" t="s">
        <v>35245</v>
      </c>
      <c r="E21218" s="1" t="s">
        <v>35227</v>
      </c>
      <c r="F21218" s="1" t="s">
        <v>8</v>
      </c>
      <c r="G21218" s="1" t="s">
        <v>8</v>
      </c>
      <c r="H21218"/>
      <c r="I21218"/>
      <c r="K21218" s="1"/>
    </row>
    <row r="21219" spans="1:11" x14ac:dyDescent="0.25">
      <c r="A21219" t="s">
        <v>12</v>
      </c>
      <c r="B21219" s="10" t="s">
        <v>21836</v>
      </c>
      <c r="C21219" s="1" t="s">
        <v>5</v>
      </c>
      <c r="D21219" s="1" t="s">
        <v>35245</v>
      </c>
      <c r="E21219" s="1" t="s">
        <v>35227</v>
      </c>
      <c r="F21219" s="1" t="s">
        <v>8</v>
      </c>
      <c r="G21219" s="1" t="s">
        <v>8</v>
      </c>
      <c r="H21219"/>
      <c r="I21219"/>
      <c r="K21219" s="1"/>
    </row>
    <row r="21220" spans="1:11" x14ac:dyDescent="0.25">
      <c r="A21220" t="s">
        <v>12</v>
      </c>
      <c r="B21220" s="10" t="s">
        <v>21837</v>
      </c>
      <c r="C21220" s="1" t="s">
        <v>5</v>
      </c>
      <c r="D21220" s="1" t="s">
        <v>35245</v>
      </c>
      <c r="E21220" s="1" t="s">
        <v>35227</v>
      </c>
      <c r="F21220" s="1" t="s">
        <v>8</v>
      </c>
      <c r="G21220" s="1" t="s">
        <v>8</v>
      </c>
      <c r="H21220"/>
      <c r="I21220"/>
      <c r="K21220" s="1"/>
    </row>
    <row r="21221" spans="1:11" x14ac:dyDescent="0.25">
      <c r="A21221" t="s">
        <v>12</v>
      </c>
      <c r="B21221" s="10" t="s">
        <v>21838</v>
      </c>
      <c r="C21221" s="1" t="s">
        <v>5</v>
      </c>
      <c r="D21221" s="1" t="s">
        <v>35245</v>
      </c>
      <c r="E21221" s="1" t="s">
        <v>35227</v>
      </c>
      <c r="F21221" s="1" t="s">
        <v>8</v>
      </c>
      <c r="G21221" s="1" t="s">
        <v>8</v>
      </c>
      <c r="H21221"/>
      <c r="I21221"/>
      <c r="K21221" s="1"/>
    </row>
    <row r="21222" spans="1:11" x14ac:dyDescent="0.25">
      <c r="A21222" t="s">
        <v>12</v>
      </c>
      <c r="B21222" s="10" t="s">
        <v>21839</v>
      </c>
      <c r="C21222" s="1" t="s">
        <v>5</v>
      </c>
      <c r="D21222" s="1" t="s">
        <v>35245</v>
      </c>
      <c r="E21222" s="1" t="s">
        <v>35227</v>
      </c>
      <c r="F21222" s="1" t="s">
        <v>8</v>
      </c>
      <c r="G21222" s="1" t="s">
        <v>8</v>
      </c>
      <c r="H21222"/>
      <c r="I21222"/>
      <c r="K21222" s="1"/>
    </row>
    <row r="21223" spans="1:11" x14ac:dyDescent="0.25">
      <c r="A21223" t="s">
        <v>12</v>
      </c>
      <c r="B21223" s="10" t="s">
        <v>21840</v>
      </c>
      <c r="C21223" s="1" t="s">
        <v>5</v>
      </c>
      <c r="D21223" s="1" t="s">
        <v>35245</v>
      </c>
      <c r="E21223" s="1" t="s">
        <v>35227</v>
      </c>
      <c r="F21223" s="1" t="s">
        <v>8</v>
      </c>
      <c r="G21223" s="1" t="s">
        <v>8</v>
      </c>
      <c r="H21223"/>
      <c r="I21223"/>
      <c r="K21223" s="1"/>
    </row>
    <row r="21224" spans="1:11" x14ac:dyDescent="0.25">
      <c r="A21224" t="s">
        <v>12</v>
      </c>
      <c r="B21224" s="10" t="s">
        <v>21841</v>
      </c>
      <c r="C21224" s="1" t="s">
        <v>5</v>
      </c>
      <c r="D21224" s="1" t="s">
        <v>35245</v>
      </c>
      <c r="E21224" s="1" t="s">
        <v>35227</v>
      </c>
      <c r="F21224" s="1" t="s">
        <v>8</v>
      </c>
      <c r="G21224" s="1" t="s">
        <v>8</v>
      </c>
      <c r="H21224"/>
      <c r="I21224"/>
      <c r="K21224" s="1"/>
    </row>
    <row r="21225" spans="1:11" x14ac:dyDescent="0.25">
      <c r="A21225" t="s">
        <v>12</v>
      </c>
      <c r="B21225" s="10" t="s">
        <v>21842</v>
      </c>
      <c r="C21225" s="1" t="s">
        <v>5</v>
      </c>
      <c r="D21225" s="1" t="s">
        <v>35245</v>
      </c>
      <c r="E21225" s="1" t="s">
        <v>35227</v>
      </c>
      <c r="F21225" s="1" t="s">
        <v>8</v>
      </c>
      <c r="G21225" s="1" t="s">
        <v>8</v>
      </c>
      <c r="H21225"/>
      <c r="I21225"/>
      <c r="K21225" s="1"/>
    </row>
    <row r="21226" spans="1:11" x14ac:dyDescent="0.25">
      <c r="A21226" t="s">
        <v>12</v>
      </c>
      <c r="B21226" s="10" t="s">
        <v>21843</v>
      </c>
      <c r="C21226" s="1" t="s">
        <v>5</v>
      </c>
      <c r="D21226" s="1" t="s">
        <v>35245</v>
      </c>
      <c r="E21226" s="1" t="s">
        <v>35227</v>
      </c>
      <c r="F21226" s="1" t="s">
        <v>8</v>
      </c>
      <c r="G21226" s="1" t="s">
        <v>8</v>
      </c>
      <c r="H21226"/>
      <c r="I21226"/>
      <c r="K21226" s="1"/>
    </row>
    <row r="21227" spans="1:11" x14ac:dyDescent="0.25">
      <c r="A21227" t="s">
        <v>12</v>
      </c>
      <c r="B21227" s="10" t="s">
        <v>21844</v>
      </c>
      <c r="C21227" s="1" t="s">
        <v>5</v>
      </c>
      <c r="D21227" s="1" t="s">
        <v>35245</v>
      </c>
      <c r="E21227" s="1" t="s">
        <v>35227</v>
      </c>
      <c r="F21227" s="1" t="s">
        <v>8</v>
      </c>
      <c r="G21227" s="1" t="s">
        <v>8</v>
      </c>
      <c r="H21227"/>
      <c r="I21227"/>
      <c r="K21227" s="1"/>
    </row>
    <row r="21228" spans="1:11" x14ac:dyDescent="0.25">
      <c r="A21228" t="s">
        <v>12</v>
      </c>
      <c r="B21228" s="10" t="s">
        <v>21845</v>
      </c>
      <c r="C21228" s="1" t="s">
        <v>5</v>
      </c>
      <c r="D21228" s="1" t="s">
        <v>35245</v>
      </c>
      <c r="E21228" s="1" t="s">
        <v>35227</v>
      </c>
      <c r="F21228" s="1" t="s">
        <v>8</v>
      </c>
      <c r="G21228" s="1" t="s">
        <v>8</v>
      </c>
      <c r="H21228"/>
      <c r="I21228"/>
      <c r="K21228" s="1"/>
    </row>
    <row r="21229" spans="1:11" x14ac:dyDescent="0.25">
      <c r="A21229" t="s">
        <v>12</v>
      </c>
      <c r="B21229" s="10" t="s">
        <v>21846</v>
      </c>
      <c r="C21229" s="1" t="s">
        <v>5</v>
      </c>
      <c r="D21229" s="1" t="s">
        <v>35245</v>
      </c>
      <c r="E21229" s="1" t="s">
        <v>35227</v>
      </c>
      <c r="F21229" s="1" t="s">
        <v>8</v>
      </c>
      <c r="G21229" s="1" t="s">
        <v>8</v>
      </c>
      <c r="H21229"/>
      <c r="I21229"/>
      <c r="K21229" s="1"/>
    </row>
    <row r="21230" spans="1:11" x14ac:dyDescent="0.25">
      <c r="A21230" t="s">
        <v>12</v>
      </c>
      <c r="B21230" s="10" t="s">
        <v>21847</v>
      </c>
      <c r="C21230" s="1" t="s">
        <v>5</v>
      </c>
      <c r="D21230" s="1" t="s">
        <v>35245</v>
      </c>
      <c r="E21230" s="1" t="s">
        <v>35227</v>
      </c>
      <c r="F21230" s="1" t="s">
        <v>8</v>
      </c>
      <c r="G21230" s="1" t="s">
        <v>8</v>
      </c>
      <c r="H21230"/>
      <c r="I21230"/>
      <c r="K21230" s="1"/>
    </row>
    <row r="21231" spans="1:11" x14ac:dyDescent="0.25">
      <c r="A21231" t="s">
        <v>12</v>
      </c>
      <c r="B21231" s="10" t="s">
        <v>21848</v>
      </c>
      <c r="C21231" s="1" t="s">
        <v>5</v>
      </c>
      <c r="D21231" s="1" t="s">
        <v>35245</v>
      </c>
      <c r="E21231" s="1" t="s">
        <v>35227</v>
      </c>
      <c r="F21231" s="1" t="s">
        <v>8</v>
      </c>
      <c r="G21231" s="1" t="s">
        <v>8</v>
      </c>
      <c r="H21231"/>
      <c r="I21231"/>
      <c r="K21231" s="1"/>
    </row>
    <row r="21232" spans="1:11" x14ac:dyDescent="0.25">
      <c r="A21232" t="s">
        <v>12</v>
      </c>
      <c r="B21232" s="10" t="s">
        <v>21849</v>
      </c>
      <c r="C21232" s="1" t="s">
        <v>5</v>
      </c>
      <c r="D21232" s="1" t="s">
        <v>35245</v>
      </c>
      <c r="E21232" s="1" t="s">
        <v>35227</v>
      </c>
      <c r="F21232" s="1" t="s">
        <v>8</v>
      </c>
      <c r="G21232" s="1" t="s">
        <v>8</v>
      </c>
      <c r="H21232"/>
      <c r="I21232"/>
      <c r="K21232" s="1"/>
    </row>
    <row r="21233" spans="1:11" x14ac:dyDescent="0.25">
      <c r="A21233" t="s">
        <v>12</v>
      </c>
      <c r="B21233" s="10" t="s">
        <v>21850</v>
      </c>
      <c r="C21233" s="1" t="s">
        <v>5</v>
      </c>
      <c r="D21233" s="1" t="s">
        <v>35245</v>
      </c>
      <c r="E21233" s="1" t="s">
        <v>35227</v>
      </c>
      <c r="F21233" s="1" t="s">
        <v>8</v>
      </c>
      <c r="G21233" s="1" t="s">
        <v>8</v>
      </c>
      <c r="H21233"/>
      <c r="I21233"/>
      <c r="K21233" s="1"/>
    </row>
    <row r="21234" spans="1:11" x14ac:dyDescent="0.25">
      <c r="A21234" t="s">
        <v>12</v>
      </c>
      <c r="B21234" s="10" t="s">
        <v>21851</v>
      </c>
      <c r="C21234" s="1" t="s">
        <v>5</v>
      </c>
      <c r="D21234" s="1" t="s">
        <v>35245</v>
      </c>
      <c r="E21234" s="1" t="s">
        <v>35227</v>
      </c>
      <c r="F21234" s="1" t="s">
        <v>8</v>
      </c>
      <c r="G21234" s="1" t="s">
        <v>8</v>
      </c>
      <c r="H21234"/>
      <c r="I21234"/>
      <c r="K21234" s="1"/>
    </row>
    <row r="21235" spans="1:11" x14ac:dyDescent="0.25">
      <c r="A21235" t="s">
        <v>12</v>
      </c>
      <c r="B21235" s="10" t="s">
        <v>21852</v>
      </c>
      <c r="C21235" s="1" t="s">
        <v>5</v>
      </c>
      <c r="D21235" s="1" t="s">
        <v>35245</v>
      </c>
      <c r="E21235" s="1" t="s">
        <v>35227</v>
      </c>
      <c r="F21235" s="1" t="s">
        <v>8</v>
      </c>
      <c r="G21235" s="1" t="s">
        <v>8</v>
      </c>
      <c r="H21235"/>
      <c r="I21235"/>
      <c r="K21235" s="1"/>
    </row>
    <row r="21236" spans="1:11" x14ac:dyDescent="0.25">
      <c r="A21236" t="s">
        <v>12</v>
      </c>
      <c r="B21236" s="10" t="s">
        <v>21853</v>
      </c>
      <c r="C21236" s="1" t="s">
        <v>5</v>
      </c>
      <c r="D21236" s="1" t="s">
        <v>35245</v>
      </c>
      <c r="E21236" s="1" t="s">
        <v>35227</v>
      </c>
      <c r="F21236" s="1" t="s">
        <v>8</v>
      </c>
      <c r="G21236" s="1" t="s">
        <v>8</v>
      </c>
      <c r="H21236"/>
      <c r="I21236"/>
      <c r="K21236" s="1"/>
    </row>
    <row r="21237" spans="1:11" x14ac:dyDescent="0.25">
      <c r="A21237" t="s">
        <v>12</v>
      </c>
      <c r="B21237" s="10" t="s">
        <v>21854</v>
      </c>
      <c r="C21237" s="1" t="s">
        <v>5</v>
      </c>
      <c r="D21237" s="1" t="s">
        <v>35245</v>
      </c>
      <c r="E21237" s="1" t="s">
        <v>35227</v>
      </c>
      <c r="F21237" s="1" t="s">
        <v>8</v>
      </c>
      <c r="G21237" s="1" t="s">
        <v>8</v>
      </c>
      <c r="H21237"/>
      <c r="I21237"/>
      <c r="K21237" s="1"/>
    </row>
    <row r="21238" spans="1:11" x14ac:dyDescent="0.25">
      <c r="A21238" t="s">
        <v>12</v>
      </c>
      <c r="B21238" s="10" t="s">
        <v>21855</v>
      </c>
      <c r="C21238" s="1" t="s">
        <v>5</v>
      </c>
      <c r="D21238" s="1" t="s">
        <v>35245</v>
      </c>
      <c r="E21238" s="1" t="s">
        <v>35227</v>
      </c>
      <c r="F21238" s="1" t="s">
        <v>8</v>
      </c>
      <c r="G21238" s="1" t="s">
        <v>8</v>
      </c>
      <c r="H21238"/>
      <c r="I21238"/>
      <c r="K21238" s="1"/>
    </row>
    <row r="21239" spans="1:11" x14ac:dyDescent="0.25">
      <c r="A21239" t="s">
        <v>12</v>
      </c>
      <c r="B21239" s="10" t="s">
        <v>21856</v>
      </c>
      <c r="C21239" s="1" t="s">
        <v>5</v>
      </c>
      <c r="D21239" s="1" t="s">
        <v>35245</v>
      </c>
      <c r="E21239" s="1" t="s">
        <v>35227</v>
      </c>
      <c r="F21239" s="1" t="s">
        <v>8</v>
      </c>
      <c r="G21239" s="1" t="s">
        <v>8</v>
      </c>
      <c r="H21239"/>
      <c r="I21239"/>
      <c r="K21239" s="1"/>
    </row>
    <row r="21240" spans="1:11" x14ac:dyDescent="0.25">
      <c r="A21240" t="s">
        <v>12</v>
      </c>
      <c r="B21240" s="10" t="s">
        <v>21857</v>
      </c>
      <c r="C21240" s="1" t="s">
        <v>5</v>
      </c>
      <c r="D21240" s="1" t="s">
        <v>35245</v>
      </c>
      <c r="E21240" s="1" t="s">
        <v>35227</v>
      </c>
      <c r="F21240" s="1" t="s">
        <v>8</v>
      </c>
      <c r="G21240" s="1" t="s">
        <v>8</v>
      </c>
      <c r="H21240"/>
      <c r="I21240"/>
      <c r="K21240" s="1"/>
    </row>
    <row r="21241" spans="1:11" x14ac:dyDescent="0.25">
      <c r="A21241" t="s">
        <v>12</v>
      </c>
      <c r="B21241" s="10" t="s">
        <v>21858</v>
      </c>
      <c r="C21241" s="1" t="s">
        <v>5</v>
      </c>
      <c r="D21241" s="1" t="s">
        <v>35245</v>
      </c>
      <c r="E21241" s="1" t="s">
        <v>35227</v>
      </c>
      <c r="F21241" s="1" t="s">
        <v>8</v>
      </c>
      <c r="G21241" s="1" t="s">
        <v>8</v>
      </c>
      <c r="H21241"/>
      <c r="I21241"/>
      <c r="K21241" s="1"/>
    </row>
    <row r="21242" spans="1:11" x14ac:dyDescent="0.25">
      <c r="A21242" t="s">
        <v>12</v>
      </c>
      <c r="B21242" s="10" t="s">
        <v>21859</v>
      </c>
      <c r="C21242" s="1" t="s">
        <v>5</v>
      </c>
      <c r="D21242" s="1" t="s">
        <v>35245</v>
      </c>
      <c r="E21242" s="1" t="s">
        <v>35227</v>
      </c>
      <c r="F21242" s="1" t="s">
        <v>8</v>
      </c>
      <c r="G21242" s="1" t="s">
        <v>8</v>
      </c>
      <c r="H21242"/>
      <c r="I21242"/>
      <c r="K21242" s="1"/>
    </row>
    <row r="21243" spans="1:11" x14ac:dyDescent="0.25">
      <c r="A21243" t="s">
        <v>12</v>
      </c>
      <c r="B21243" s="10" t="s">
        <v>21860</v>
      </c>
      <c r="C21243" s="1" t="s">
        <v>5</v>
      </c>
      <c r="D21243" s="1" t="s">
        <v>35245</v>
      </c>
      <c r="E21243" s="1" t="s">
        <v>35227</v>
      </c>
      <c r="F21243" s="1" t="s">
        <v>8</v>
      </c>
      <c r="G21243" s="1" t="s">
        <v>8</v>
      </c>
      <c r="H21243"/>
      <c r="I21243"/>
      <c r="K21243" s="1"/>
    </row>
    <row r="21244" spans="1:11" x14ac:dyDescent="0.25">
      <c r="A21244" t="s">
        <v>12</v>
      </c>
      <c r="B21244" s="10" t="s">
        <v>21861</v>
      </c>
      <c r="C21244" s="1" t="s">
        <v>5</v>
      </c>
      <c r="D21244" s="1" t="s">
        <v>35245</v>
      </c>
      <c r="E21244" s="1" t="s">
        <v>35227</v>
      </c>
      <c r="F21244" s="1" t="s">
        <v>8</v>
      </c>
      <c r="G21244" s="1" t="s">
        <v>8</v>
      </c>
      <c r="H21244"/>
      <c r="I21244"/>
      <c r="K21244" s="1"/>
    </row>
    <row r="21245" spans="1:11" x14ac:dyDescent="0.25">
      <c r="A21245" t="s">
        <v>12</v>
      </c>
      <c r="B21245" s="10" t="s">
        <v>21862</v>
      </c>
      <c r="C21245" s="1" t="s">
        <v>5</v>
      </c>
      <c r="D21245" s="1" t="s">
        <v>35245</v>
      </c>
      <c r="E21245" s="1" t="s">
        <v>35227</v>
      </c>
      <c r="F21245" s="1" t="s">
        <v>8</v>
      </c>
      <c r="G21245" s="1" t="s">
        <v>8</v>
      </c>
      <c r="H21245"/>
      <c r="I21245"/>
      <c r="K21245" s="1"/>
    </row>
    <row r="21246" spans="1:11" x14ac:dyDescent="0.25">
      <c r="A21246" t="s">
        <v>12</v>
      </c>
      <c r="B21246" s="10" t="s">
        <v>21863</v>
      </c>
      <c r="C21246" s="1" t="s">
        <v>5</v>
      </c>
      <c r="D21246" s="1" t="s">
        <v>35245</v>
      </c>
      <c r="E21246" s="1" t="s">
        <v>35227</v>
      </c>
      <c r="F21246" s="1" t="s">
        <v>8</v>
      </c>
      <c r="G21246" s="1" t="s">
        <v>8</v>
      </c>
      <c r="H21246"/>
      <c r="I21246"/>
      <c r="K21246" s="1"/>
    </row>
    <row r="21247" spans="1:11" x14ac:dyDescent="0.25">
      <c r="A21247" t="s">
        <v>12</v>
      </c>
      <c r="B21247" s="10" t="s">
        <v>21864</v>
      </c>
      <c r="C21247" s="1" t="s">
        <v>5</v>
      </c>
      <c r="D21247" s="1" t="s">
        <v>35245</v>
      </c>
      <c r="E21247" s="1" t="s">
        <v>35227</v>
      </c>
      <c r="F21247" s="1" t="s">
        <v>8</v>
      </c>
      <c r="G21247" s="1" t="s">
        <v>8</v>
      </c>
      <c r="H21247"/>
      <c r="I21247"/>
      <c r="K21247" s="1"/>
    </row>
    <row r="21248" spans="1:11" x14ac:dyDescent="0.25">
      <c r="A21248" t="s">
        <v>12</v>
      </c>
      <c r="B21248" s="10" t="s">
        <v>21865</v>
      </c>
      <c r="C21248" s="1" t="s">
        <v>5</v>
      </c>
      <c r="D21248" s="1" t="s">
        <v>35245</v>
      </c>
      <c r="E21248" s="1" t="s">
        <v>35227</v>
      </c>
      <c r="F21248" s="1" t="s">
        <v>8</v>
      </c>
      <c r="G21248" s="1" t="s">
        <v>8</v>
      </c>
      <c r="H21248"/>
      <c r="I21248"/>
      <c r="K21248" s="1"/>
    </row>
    <row r="21249" spans="1:11" x14ac:dyDescent="0.25">
      <c r="A21249" t="s">
        <v>12</v>
      </c>
      <c r="B21249" s="10" t="s">
        <v>21866</v>
      </c>
      <c r="C21249" s="1" t="s">
        <v>5</v>
      </c>
      <c r="D21249" s="1" t="s">
        <v>35245</v>
      </c>
      <c r="E21249" s="1" t="s">
        <v>35227</v>
      </c>
      <c r="F21249" s="1" t="s">
        <v>8</v>
      </c>
      <c r="G21249" s="1" t="s">
        <v>8</v>
      </c>
      <c r="H21249"/>
      <c r="I21249"/>
      <c r="K21249" s="1"/>
    </row>
    <row r="21250" spans="1:11" x14ac:dyDescent="0.25">
      <c r="A21250" t="s">
        <v>12</v>
      </c>
      <c r="B21250" s="10" t="s">
        <v>21867</v>
      </c>
      <c r="C21250" s="1" t="s">
        <v>5</v>
      </c>
      <c r="D21250" s="1" t="s">
        <v>35245</v>
      </c>
      <c r="E21250" s="1" t="s">
        <v>35227</v>
      </c>
      <c r="F21250" s="1" t="s">
        <v>8</v>
      </c>
      <c r="G21250" s="1" t="s">
        <v>8</v>
      </c>
      <c r="H21250"/>
      <c r="I21250"/>
      <c r="K21250" s="1"/>
    </row>
    <row r="21251" spans="1:11" x14ac:dyDescent="0.25">
      <c r="A21251" t="s">
        <v>12</v>
      </c>
      <c r="B21251" s="10" t="s">
        <v>21868</v>
      </c>
      <c r="C21251" s="1" t="s">
        <v>5</v>
      </c>
      <c r="D21251" s="1" t="s">
        <v>35245</v>
      </c>
      <c r="E21251" s="1" t="s">
        <v>35227</v>
      </c>
      <c r="F21251" s="1" t="s">
        <v>8</v>
      </c>
      <c r="G21251" s="1" t="s">
        <v>8</v>
      </c>
      <c r="H21251"/>
      <c r="I21251"/>
      <c r="K21251" s="1"/>
    </row>
    <row r="21252" spans="1:11" x14ac:dyDescent="0.25">
      <c r="A21252" t="s">
        <v>12</v>
      </c>
      <c r="B21252" s="10" t="s">
        <v>21869</v>
      </c>
      <c r="C21252" s="1" t="s">
        <v>5</v>
      </c>
      <c r="D21252" s="1" t="s">
        <v>35245</v>
      </c>
      <c r="E21252" s="1" t="s">
        <v>35227</v>
      </c>
      <c r="F21252" s="1" t="s">
        <v>8</v>
      </c>
      <c r="G21252" s="1" t="s">
        <v>8</v>
      </c>
      <c r="H21252"/>
      <c r="I21252"/>
      <c r="K21252" s="1"/>
    </row>
    <row r="21253" spans="1:11" x14ac:dyDescent="0.25">
      <c r="A21253" t="s">
        <v>12</v>
      </c>
      <c r="B21253" s="10" t="s">
        <v>21870</v>
      </c>
      <c r="C21253" s="1" t="s">
        <v>5</v>
      </c>
      <c r="D21253" s="1" t="s">
        <v>35245</v>
      </c>
      <c r="E21253" s="1" t="s">
        <v>35227</v>
      </c>
      <c r="F21253" s="1" t="s">
        <v>8</v>
      </c>
      <c r="G21253" s="1" t="s">
        <v>8</v>
      </c>
      <c r="H21253"/>
      <c r="I21253"/>
      <c r="K21253" s="1"/>
    </row>
    <row r="21254" spans="1:11" x14ac:dyDescent="0.25">
      <c r="A21254" t="s">
        <v>12</v>
      </c>
      <c r="B21254" s="10" t="s">
        <v>21871</v>
      </c>
      <c r="C21254" s="1" t="s">
        <v>5</v>
      </c>
      <c r="D21254" s="1" t="s">
        <v>35245</v>
      </c>
      <c r="E21254" s="1" t="s">
        <v>35227</v>
      </c>
      <c r="F21254" s="1" t="s">
        <v>8</v>
      </c>
      <c r="G21254" s="1" t="s">
        <v>8</v>
      </c>
      <c r="H21254"/>
      <c r="I21254"/>
      <c r="K21254" s="1"/>
    </row>
    <row r="21255" spans="1:11" x14ac:dyDescent="0.25">
      <c r="A21255" t="s">
        <v>12</v>
      </c>
      <c r="B21255" s="10" t="s">
        <v>21872</v>
      </c>
      <c r="C21255" s="1" t="s">
        <v>5</v>
      </c>
      <c r="D21255" s="1" t="s">
        <v>35245</v>
      </c>
      <c r="E21255" s="1" t="s">
        <v>35227</v>
      </c>
      <c r="F21255" s="1" t="s">
        <v>8</v>
      </c>
      <c r="G21255" s="1" t="s">
        <v>8</v>
      </c>
      <c r="H21255"/>
      <c r="I21255"/>
      <c r="K21255" s="1"/>
    </row>
    <row r="21256" spans="1:11" x14ac:dyDescent="0.25">
      <c r="A21256" t="s">
        <v>12</v>
      </c>
      <c r="B21256" s="10" t="s">
        <v>21873</v>
      </c>
      <c r="C21256" s="1" t="s">
        <v>5</v>
      </c>
      <c r="D21256" s="1" t="s">
        <v>35245</v>
      </c>
      <c r="E21256" s="1" t="s">
        <v>35227</v>
      </c>
      <c r="F21256" s="1" t="s">
        <v>8</v>
      </c>
      <c r="G21256" s="1" t="s">
        <v>8</v>
      </c>
      <c r="H21256"/>
      <c r="I21256"/>
      <c r="K21256" s="1"/>
    </row>
    <row r="21257" spans="1:11" x14ac:dyDescent="0.25">
      <c r="A21257" t="s">
        <v>12</v>
      </c>
      <c r="B21257" s="10" t="s">
        <v>21874</v>
      </c>
      <c r="C21257" s="1" t="s">
        <v>5</v>
      </c>
      <c r="D21257" s="1" t="s">
        <v>35245</v>
      </c>
      <c r="E21257" s="1" t="s">
        <v>35227</v>
      </c>
      <c r="F21257" s="1" t="s">
        <v>8</v>
      </c>
      <c r="G21257" s="1" t="s">
        <v>8</v>
      </c>
      <c r="H21257"/>
      <c r="I21257"/>
      <c r="K21257" s="1"/>
    </row>
    <row r="21258" spans="1:11" x14ac:dyDescent="0.25">
      <c r="A21258" t="s">
        <v>12</v>
      </c>
      <c r="B21258" s="10" t="s">
        <v>21875</v>
      </c>
      <c r="C21258" s="1" t="s">
        <v>5</v>
      </c>
      <c r="D21258" s="1" t="s">
        <v>35245</v>
      </c>
      <c r="E21258" s="1" t="s">
        <v>35227</v>
      </c>
      <c r="F21258" s="1" t="s">
        <v>8</v>
      </c>
      <c r="G21258" s="1" t="s">
        <v>8</v>
      </c>
      <c r="H21258"/>
      <c r="I21258"/>
      <c r="K21258" s="1"/>
    </row>
    <row r="21259" spans="1:11" x14ac:dyDescent="0.25">
      <c r="A21259" t="s">
        <v>12</v>
      </c>
      <c r="B21259" s="10" t="s">
        <v>21876</v>
      </c>
      <c r="C21259" s="1" t="s">
        <v>5</v>
      </c>
      <c r="D21259" s="1" t="s">
        <v>35245</v>
      </c>
      <c r="E21259" s="1" t="s">
        <v>35227</v>
      </c>
      <c r="F21259" s="1" t="s">
        <v>8</v>
      </c>
      <c r="G21259" s="1" t="s">
        <v>8</v>
      </c>
      <c r="H21259"/>
      <c r="I21259"/>
      <c r="K21259" s="1"/>
    </row>
    <row r="21260" spans="1:11" x14ac:dyDescent="0.25">
      <c r="A21260" t="s">
        <v>12</v>
      </c>
      <c r="B21260" s="10" t="s">
        <v>21877</v>
      </c>
      <c r="C21260" s="1" t="s">
        <v>5</v>
      </c>
      <c r="D21260" s="1" t="s">
        <v>35245</v>
      </c>
      <c r="E21260" s="1" t="s">
        <v>35227</v>
      </c>
      <c r="F21260" s="1" t="s">
        <v>8</v>
      </c>
      <c r="G21260" s="1" t="s">
        <v>8</v>
      </c>
      <c r="H21260"/>
      <c r="I21260"/>
      <c r="K21260" s="1"/>
    </row>
    <row r="21261" spans="1:11" x14ac:dyDescent="0.25">
      <c r="A21261" t="s">
        <v>12</v>
      </c>
      <c r="B21261" s="10" t="s">
        <v>21878</v>
      </c>
      <c r="C21261" s="1" t="s">
        <v>5</v>
      </c>
      <c r="D21261" s="1" t="s">
        <v>35245</v>
      </c>
      <c r="E21261" s="1" t="s">
        <v>35227</v>
      </c>
      <c r="F21261" s="1" t="s">
        <v>8</v>
      </c>
      <c r="G21261" s="1" t="s">
        <v>8</v>
      </c>
      <c r="H21261"/>
      <c r="I21261"/>
      <c r="K21261" s="1"/>
    </row>
    <row r="21262" spans="1:11" x14ac:dyDescent="0.25">
      <c r="A21262" t="s">
        <v>12</v>
      </c>
      <c r="B21262" s="10" t="s">
        <v>21879</v>
      </c>
      <c r="C21262" s="1" t="s">
        <v>5</v>
      </c>
      <c r="D21262" s="1" t="s">
        <v>35245</v>
      </c>
      <c r="E21262" s="1" t="s">
        <v>35227</v>
      </c>
      <c r="F21262" s="1" t="s">
        <v>8</v>
      </c>
      <c r="G21262" s="1" t="s">
        <v>8</v>
      </c>
      <c r="H21262"/>
      <c r="I21262"/>
      <c r="K21262" s="1"/>
    </row>
    <row r="21263" spans="1:11" x14ac:dyDescent="0.25">
      <c r="A21263" t="s">
        <v>12</v>
      </c>
      <c r="B21263" s="10" t="s">
        <v>21880</v>
      </c>
      <c r="C21263" s="1" t="s">
        <v>5</v>
      </c>
      <c r="D21263" s="1" t="s">
        <v>35245</v>
      </c>
      <c r="E21263" s="1" t="s">
        <v>35227</v>
      </c>
      <c r="F21263" s="1" t="s">
        <v>8</v>
      </c>
      <c r="G21263" s="1" t="s">
        <v>8</v>
      </c>
      <c r="H21263"/>
      <c r="I21263"/>
      <c r="K21263" s="1"/>
    </row>
    <row r="21264" spans="1:11" x14ac:dyDescent="0.25">
      <c r="A21264" t="s">
        <v>12</v>
      </c>
      <c r="B21264" s="10" t="s">
        <v>21881</v>
      </c>
      <c r="C21264" s="1" t="s">
        <v>5</v>
      </c>
      <c r="D21264" s="1" t="s">
        <v>35245</v>
      </c>
      <c r="E21264" s="1" t="s">
        <v>35227</v>
      </c>
      <c r="F21264" s="1" t="s">
        <v>8</v>
      </c>
      <c r="G21264" s="1" t="s">
        <v>8</v>
      </c>
      <c r="H21264"/>
      <c r="I21264"/>
      <c r="K21264" s="1"/>
    </row>
    <row r="21265" spans="1:11" x14ac:dyDescent="0.25">
      <c r="A21265" t="s">
        <v>12</v>
      </c>
      <c r="B21265" s="10" t="s">
        <v>21882</v>
      </c>
      <c r="C21265" s="1" t="s">
        <v>5</v>
      </c>
      <c r="D21265" s="1" t="s">
        <v>35245</v>
      </c>
      <c r="E21265" s="1" t="s">
        <v>35227</v>
      </c>
      <c r="F21265" s="1" t="s">
        <v>8</v>
      </c>
      <c r="G21265" s="1" t="s">
        <v>8</v>
      </c>
      <c r="H21265"/>
      <c r="I21265"/>
      <c r="K21265" s="1"/>
    </row>
    <row r="21266" spans="1:11" x14ac:dyDescent="0.25">
      <c r="A21266" t="s">
        <v>12</v>
      </c>
      <c r="B21266" s="10" t="s">
        <v>21883</v>
      </c>
      <c r="C21266" s="1" t="s">
        <v>5</v>
      </c>
      <c r="D21266" s="1" t="s">
        <v>35245</v>
      </c>
      <c r="E21266" s="1" t="s">
        <v>35227</v>
      </c>
      <c r="F21266" s="1" t="s">
        <v>8</v>
      </c>
      <c r="G21266" s="1" t="s">
        <v>8</v>
      </c>
      <c r="H21266"/>
      <c r="I21266"/>
      <c r="K21266" s="1"/>
    </row>
    <row r="21267" spans="1:11" x14ac:dyDescent="0.25">
      <c r="A21267" t="s">
        <v>12</v>
      </c>
      <c r="B21267" s="10" t="s">
        <v>21884</v>
      </c>
      <c r="C21267" s="1" t="s">
        <v>5</v>
      </c>
      <c r="D21267" s="1" t="s">
        <v>35245</v>
      </c>
      <c r="E21267" s="1" t="s">
        <v>35227</v>
      </c>
      <c r="F21267" s="1" t="s">
        <v>8</v>
      </c>
      <c r="G21267" s="1" t="s">
        <v>8</v>
      </c>
      <c r="H21267"/>
      <c r="I21267"/>
      <c r="K21267" s="1"/>
    </row>
    <row r="21268" spans="1:11" x14ac:dyDescent="0.25">
      <c r="A21268" t="s">
        <v>12</v>
      </c>
      <c r="B21268" s="10" t="s">
        <v>21885</v>
      </c>
      <c r="C21268" s="1" t="s">
        <v>5</v>
      </c>
      <c r="D21268" s="1" t="s">
        <v>35245</v>
      </c>
      <c r="E21268" s="1" t="s">
        <v>35227</v>
      </c>
      <c r="F21268" s="1" t="s">
        <v>8</v>
      </c>
      <c r="G21268" s="1" t="s">
        <v>8</v>
      </c>
      <c r="H21268"/>
      <c r="I21268"/>
      <c r="K21268" s="1"/>
    </row>
    <row r="21269" spans="1:11" x14ac:dyDescent="0.25">
      <c r="A21269" t="s">
        <v>12</v>
      </c>
      <c r="B21269" s="10" t="s">
        <v>21886</v>
      </c>
      <c r="C21269" s="1" t="s">
        <v>5</v>
      </c>
      <c r="D21269" s="1" t="s">
        <v>35245</v>
      </c>
      <c r="E21269" s="1" t="s">
        <v>35227</v>
      </c>
      <c r="F21269" s="1" t="s">
        <v>8</v>
      </c>
      <c r="G21269" s="1" t="s">
        <v>8</v>
      </c>
      <c r="H21269"/>
      <c r="I21269"/>
      <c r="K21269" s="1"/>
    </row>
    <row r="21270" spans="1:11" x14ac:dyDescent="0.25">
      <c r="A21270" t="s">
        <v>12</v>
      </c>
      <c r="B21270" s="10" t="s">
        <v>21887</v>
      </c>
      <c r="C21270" s="1" t="s">
        <v>5</v>
      </c>
      <c r="D21270" s="1" t="s">
        <v>35245</v>
      </c>
      <c r="E21270" s="1" t="s">
        <v>35227</v>
      </c>
      <c r="F21270" s="1" t="s">
        <v>8</v>
      </c>
      <c r="G21270" s="1" t="s">
        <v>8</v>
      </c>
      <c r="H21270"/>
      <c r="I21270"/>
      <c r="K21270" s="1"/>
    </row>
    <row r="21271" spans="1:11" x14ac:dyDescent="0.25">
      <c r="A21271" t="s">
        <v>12</v>
      </c>
      <c r="B21271" s="10" t="s">
        <v>21888</v>
      </c>
      <c r="C21271" s="1" t="s">
        <v>5</v>
      </c>
      <c r="D21271" s="1" t="s">
        <v>35245</v>
      </c>
      <c r="E21271" s="1" t="s">
        <v>35227</v>
      </c>
      <c r="F21271" s="1" t="s">
        <v>8</v>
      </c>
      <c r="G21271" s="1" t="s">
        <v>8</v>
      </c>
      <c r="H21271"/>
      <c r="I21271"/>
      <c r="K21271" s="1"/>
    </row>
    <row r="21272" spans="1:11" x14ac:dyDescent="0.25">
      <c r="A21272" t="s">
        <v>12</v>
      </c>
      <c r="B21272" s="10" t="s">
        <v>21889</v>
      </c>
      <c r="C21272" s="1" t="s">
        <v>5</v>
      </c>
      <c r="D21272" s="1" t="s">
        <v>35245</v>
      </c>
      <c r="E21272" s="1" t="s">
        <v>35227</v>
      </c>
      <c r="F21272" s="1" t="s">
        <v>8</v>
      </c>
      <c r="G21272" s="1" t="s">
        <v>8</v>
      </c>
      <c r="H21272"/>
      <c r="I21272"/>
      <c r="K21272" s="1"/>
    </row>
    <row r="21273" spans="1:11" x14ac:dyDescent="0.25">
      <c r="A21273" t="s">
        <v>12</v>
      </c>
      <c r="B21273" s="10" t="s">
        <v>21890</v>
      </c>
      <c r="C21273" s="1" t="s">
        <v>5</v>
      </c>
      <c r="D21273" s="1" t="s">
        <v>35245</v>
      </c>
      <c r="E21273" s="1" t="s">
        <v>35227</v>
      </c>
      <c r="F21273" s="1" t="s">
        <v>8</v>
      </c>
      <c r="G21273" s="1" t="s">
        <v>8</v>
      </c>
      <c r="H21273"/>
      <c r="I21273"/>
      <c r="K21273" s="1"/>
    </row>
    <row r="21274" spans="1:11" x14ac:dyDescent="0.25">
      <c r="A21274" t="s">
        <v>12</v>
      </c>
      <c r="B21274" s="10" t="s">
        <v>21891</v>
      </c>
      <c r="C21274" s="1" t="s">
        <v>5</v>
      </c>
      <c r="D21274" s="1" t="s">
        <v>35245</v>
      </c>
      <c r="E21274" s="1" t="s">
        <v>35227</v>
      </c>
      <c r="F21274" s="1" t="s">
        <v>8</v>
      </c>
      <c r="G21274" s="1" t="s">
        <v>8</v>
      </c>
      <c r="H21274"/>
      <c r="I21274"/>
      <c r="K21274" s="1"/>
    </row>
    <row r="21275" spans="1:11" x14ac:dyDescent="0.25">
      <c r="A21275" t="s">
        <v>12</v>
      </c>
      <c r="B21275" s="10" t="s">
        <v>21892</v>
      </c>
      <c r="C21275" s="1" t="s">
        <v>5</v>
      </c>
      <c r="D21275" s="1" t="s">
        <v>35245</v>
      </c>
      <c r="E21275" s="1" t="s">
        <v>35227</v>
      </c>
      <c r="F21275" s="1" t="s">
        <v>8</v>
      </c>
      <c r="G21275" s="1" t="s">
        <v>8</v>
      </c>
      <c r="H21275"/>
      <c r="I21275"/>
      <c r="K21275" s="1"/>
    </row>
    <row r="21276" spans="1:11" x14ac:dyDescent="0.25">
      <c r="A21276" t="s">
        <v>12</v>
      </c>
      <c r="B21276" s="10" t="s">
        <v>21893</v>
      </c>
      <c r="C21276" s="1" t="s">
        <v>5</v>
      </c>
      <c r="D21276" s="1" t="s">
        <v>35245</v>
      </c>
      <c r="E21276" s="1" t="s">
        <v>35227</v>
      </c>
      <c r="F21276" s="1" t="s">
        <v>8</v>
      </c>
      <c r="G21276" s="1" t="s">
        <v>8</v>
      </c>
      <c r="H21276"/>
      <c r="I21276"/>
      <c r="K21276" s="1"/>
    </row>
    <row r="21277" spans="1:11" x14ac:dyDescent="0.25">
      <c r="A21277" t="s">
        <v>12</v>
      </c>
      <c r="B21277" s="10" t="s">
        <v>21894</v>
      </c>
      <c r="C21277" s="1" t="s">
        <v>5</v>
      </c>
      <c r="D21277" s="1" t="s">
        <v>35245</v>
      </c>
      <c r="E21277" s="1" t="s">
        <v>35227</v>
      </c>
      <c r="F21277" s="1" t="s">
        <v>8</v>
      </c>
      <c r="G21277" s="1" t="s">
        <v>8</v>
      </c>
      <c r="H21277"/>
      <c r="I21277"/>
      <c r="K21277" s="1"/>
    </row>
    <row r="21278" spans="1:11" x14ac:dyDescent="0.25">
      <c r="A21278" t="s">
        <v>12</v>
      </c>
      <c r="B21278" s="10" t="s">
        <v>21895</v>
      </c>
      <c r="C21278" s="1" t="s">
        <v>5</v>
      </c>
      <c r="D21278" s="1" t="s">
        <v>35245</v>
      </c>
      <c r="E21278" s="1" t="s">
        <v>35227</v>
      </c>
      <c r="F21278" s="1" t="s">
        <v>8</v>
      </c>
      <c r="G21278" s="1" t="s">
        <v>8</v>
      </c>
      <c r="H21278"/>
      <c r="I21278"/>
      <c r="K21278" s="1"/>
    </row>
    <row r="21279" spans="1:11" x14ac:dyDescent="0.25">
      <c r="A21279" t="s">
        <v>12</v>
      </c>
      <c r="B21279" s="10" t="s">
        <v>21896</v>
      </c>
      <c r="C21279" s="1" t="s">
        <v>5</v>
      </c>
      <c r="D21279" s="1" t="s">
        <v>35245</v>
      </c>
      <c r="E21279" s="1" t="s">
        <v>35227</v>
      </c>
      <c r="F21279" s="1" t="s">
        <v>8</v>
      </c>
      <c r="G21279" s="1" t="s">
        <v>8</v>
      </c>
      <c r="H21279"/>
      <c r="I21279"/>
      <c r="K21279" s="1"/>
    </row>
    <row r="21280" spans="1:11" x14ac:dyDescent="0.25">
      <c r="A21280" t="s">
        <v>12</v>
      </c>
      <c r="B21280" s="10" t="s">
        <v>21897</v>
      </c>
      <c r="C21280" s="1" t="s">
        <v>5</v>
      </c>
      <c r="D21280" s="1" t="s">
        <v>35245</v>
      </c>
      <c r="E21280" s="1" t="s">
        <v>35227</v>
      </c>
      <c r="F21280" s="1" t="s">
        <v>8</v>
      </c>
      <c r="G21280" s="1" t="s">
        <v>8</v>
      </c>
      <c r="H21280"/>
      <c r="I21280"/>
      <c r="K21280" s="1"/>
    </row>
    <row r="21281" spans="1:11" x14ac:dyDescent="0.25">
      <c r="A21281" t="s">
        <v>12</v>
      </c>
      <c r="B21281" s="10" t="s">
        <v>21898</v>
      </c>
      <c r="C21281" s="1" t="s">
        <v>5</v>
      </c>
      <c r="D21281" s="1" t="s">
        <v>35245</v>
      </c>
      <c r="E21281" s="1" t="s">
        <v>35227</v>
      </c>
      <c r="F21281" s="1" t="s">
        <v>8</v>
      </c>
      <c r="G21281" s="1" t="s">
        <v>8</v>
      </c>
      <c r="H21281"/>
      <c r="I21281"/>
      <c r="K21281" s="1"/>
    </row>
    <row r="21282" spans="1:11" x14ac:dyDescent="0.25">
      <c r="A21282" t="s">
        <v>12</v>
      </c>
      <c r="B21282" s="10" t="s">
        <v>21899</v>
      </c>
      <c r="C21282" s="1" t="s">
        <v>5</v>
      </c>
      <c r="D21282" s="1" t="s">
        <v>35245</v>
      </c>
      <c r="E21282" s="1" t="s">
        <v>35227</v>
      </c>
      <c r="F21282" s="1" t="s">
        <v>8</v>
      </c>
      <c r="G21282" s="1" t="s">
        <v>8</v>
      </c>
      <c r="H21282"/>
      <c r="I21282"/>
      <c r="K21282" s="1"/>
    </row>
    <row r="21283" spans="1:11" x14ac:dyDescent="0.25">
      <c r="A21283" t="s">
        <v>12</v>
      </c>
      <c r="B21283" s="10" t="s">
        <v>21900</v>
      </c>
      <c r="C21283" s="1" t="s">
        <v>5</v>
      </c>
      <c r="D21283" s="1" t="s">
        <v>35245</v>
      </c>
      <c r="E21283" s="1" t="s">
        <v>35227</v>
      </c>
      <c r="F21283" s="1" t="s">
        <v>8</v>
      </c>
      <c r="G21283" s="1" t="s">
        <v>8</v>
      </c>
      <c r="H21283"/>
      <c r="I21283"/>
      <c r="K21283" s="1"/>
    </row>
    <row r="21284" spans="1:11" x14ac:dyDescent="0.25">
      <c r="A21284" t="s">
        <v>12</v>
      </c>
      <c r="B21284" s="10" t="s">
        <v>21901</v>
      </c>
      <c r="C21284" s="1" t="s">
        <v>5</v>
      </c>
      <c r="D21284" s="1" t="s">
        <v>35245</v>
      </c>
      <c r="E21284" s="1" t="s">
        <v>35227</v>
      </c>
      <c r="F21284" s="1" t="s">
        <v>8</v>
      </c>
      <c r="G21284" s="1" t="s">
        <v>8</v>
      </c>
      <c r="H21284"/>
      <c r="I21284"/>
      <c r="K21284" s="1"/>
    </row>
    <row r="21285" spans="1:11" x14ac:dyDescent="0.25">
      <c r="A21285" t="s">
        <v>12</v>
      </c>
      <c r="B21285" s="10" t="s">
        <v>21902</v>
      </c>
      <c r="C21285" s="1" t="s">
        <v>5</v>
      </c>
      <c r="D21285" s="1" t="s">
        <v>35245</v>
      </c>
      <c r="E21285" s="1" t="s">
        <v>35227</v>
      </c>
      <c r="F21285" s="1" t="s">
        <v>8</v>
      </c>
      <c r="G21285" s="1" t="s">
        <v>8</v>
      </c>
      <c r="H21285"/>
      <c r="I21285"/>
      <c r="K21285" s="1"/>
    </row>
    <row r="21286" spans="1:11" x14ac:dyDescent="0.25">
      <c r="A21286" t="s">
        <v>12</v>
      </c>
      <c r="B21286" s="10" t="s">
        <v>21903</v>
      </c>
      <c r="C21286" s="1" t="s">
        <v>5</v>
      </c>
      <c r="D21286" s="1" t="s">
        <v>35245</v>
      </c>
      <c r="E21286" s="1" t="s">
        <v>35227</v>
      </c>
      <c r="F21286" s="1" t="s">
        <v>8</v>
      </c>
      <c r="G21286" s="1" t="s">
        <v>8</v>
      </c>
      <c r="H21286"/>
      <c r="I21286"/>
      <c r="K21286" s="1"/>
    </row>
    <row r="21287" spans="1:11" x14ac:dyDescent="0.25">
      <c r="A21287" t="s">
        <v>12</v>
      </c>
      <c r="B21287" s="10" t="s">
        <v>21904</v>
      </c>
      <c r="C21287" s="1" t="s">
        <v>5</v>
      </c>
      <c r="D21287" s="1" t="s">
        <v>35245</v>
      </c>
      <c r="E21287" s="1" t="s">
        <v>35227</v>
      </c>
      <c r="F21287" s="1" t="s">
        <v>8</v>
      </c>
      <c r="G21287" s="1" t="s">
        <v>8</v>
      </c>
      <c r="H21287"/>
      <c r="I21287"/>
      <c r="K21287" s="1"/>
    </row>
    <row r="21288" spans="1:11" x14ac:dyDescent="0.25">
      <c r="A21288" t="s">
        <v>12</v>
      </c>
      <c r="B21288" s="10" t="s">
        <v>21905</v>
      </c>
      <c r="C21288" s="1" t="s">
        <v>5</v>
      </c>
      <c r="D21288" s="1" t="s">
        <v>35245</v>
      </c>
      <c r="E21288" s="1" t="s">
        <v>35227</v>
      </c>
      <c r="F21288" s="1" t="s">
        <v>8</v>
      </c>
      <c r="G21288" s="1" t="s">
        <v>8</v>
      </c>
      <c r="H21288"/>
      <c r="I21288"/>
      <c r="K21288" s="1"/>
    </row>
    <row r="21289" spans="1:11" x14ac:dyDescent="0.25">
      <c r="A21289" t="s">
        <v>12</v>
      </c>
      <c r="B21289" s="10" t="s">
        <v>21906</v>
      </c>
      <c r="C21289" s="1" t="s">
        <v>5</v>
      </c>
      <c r="D21289" s="1" t="s">
        <v>35245</v>
      </c>
      <c r="E21289" s="1" t="s">
        <v>35227</v>
      </c>
      <c r="F21289" s="1" t="s">
        <v>8</v>
      </c>
      <c r="G21289" s="1" t="s">
        <v>8</v>
      </c>
      <c r="H21289"/>
      <c r="I21289"/>
      <c r="K21289" s="1"/>
    </row>
    <row r="21290" spans="1:11" x14ac:dyDescent="0.25">
      <c r="A21290" t="s">
        <v>12</v>
      </c>
      <c r="B21290" s="10" t="s">
        <v>21907</v>
      </c>
      <c r="C21290" s="1" t="s">
        <v>5</v>
      </c>
      <c r="D21290" s="1" t="s">
        <v>35245</v>
      </c>
      <c r="E21290" s="1" t="s">
        <v>35227</v>
      </c>
      <c r="F21290" s="1" t="s">
        <v>8</v>
      </c>
      <c r="G21290" s="1" t="s">
        <v>8</v>
      </c>
      <c r="H21290"/>
      <c r="I21290"/>
      <c r="K21290" s="1"/>
    </row>
    <row r="21291" spans="1:11" x14ac:dyDescent="0.25">
      <c r="A21291" t="s">
        <v>12</v>
      </c>
      <c r="B21291" s="10" t="s">
        <v>21908</v>
      </c>
      <c r="C21291" s="1" t="s">
        <v>5</v>
      </c>
      <c r="D21291" s="1" t="s">
        <v>35245</v>
      </c>
      <c r="E21291" s="1" t="s">
        <v>35227</v>
      </c>
      <c r="F21291" s="1" t="s">
        <v>8</v>
      </c>
      <c r="G21291" s="1" t="s">
        <v>8</v>
      </c>
      <c r="H21291"/>
      <c r="I21291"/>
      <c r="K21291" s="1"/>
    </row>
    <row r="21292" spans="1:11" x14ac:dyDescent="0.25">
      <c r="A21292" t="s">
        <v>12</v>
      </c>
      <c r="B21292" s="10" t="s">
        <v>21909</v>
      </c>
      <c r="C21292" s="1" t="s">
        <v>5</v>
      </c>
      <c r="D21292" s="1" t="s">
        <v>35245</v>
      </c>
      <c r="E21292" s="1" t="s">
        <v>35227</v>
      </c>
      <c r="F21292" s="1" t="s">
        <v>8</v>
      </c>
      <c r="G21292" s="1" t="s">
        <v>8</v>
      </c>
      <c r="H21292"/>
      <c r="I21292"/>
      <c r="K21292" s="1"/>
    </row>
    <row r="21293" spans="1:11" x14ac:dyDescent="0.25">
      <c r="A21293" t="s">
        <v>12</v>
      </c>
      <c r="B21293" s="10" t="s">
        <v>21910</v>
      </c>
      <c r="C21293" s="1" t="s">
        <v>5</v>
      </c>
      <c r="D21293" s="1" t="s">
        <v>35245</v>
      </c>
      <c r="E21293" s="1" t="s">
        <v>35227</v>
      </c>
      <c r="F21293" s="1" t="s">
        <v>8</v>
      </c>
      <c r="G21293" s="1" t="s">
        <v>8</v>
      </c>
      <c r="H21293"/>
      <c r="I21293"/>
      <c r="K21293" s="1"/>
    </row>
    <row r="21294" spans="1:11" x14ac:dyDescent="0.25">
      <c r="A21294" t="s">
        <v>12</v>
      </c>
      <c r="B21294" s="10" t="s">
        <v>21911</v>
      </c>
      <c r="C21294" s="1" t="s">
        <v>5</v>
      </c>
      <c r="D21294" s="1" t="s">
        <v>35245</v>
      </c>
      <c r="E21294" s="1" t="s">
        <v>35227</v>
      </c>
      <c r="F21294" s="1" t="s">
        <v>8</v>
      </c>
      <c r="G21294" s="1" t="s">
        <v>8</v>
      </c>
      <c r="H21294"/>
      <c r="I21294"/>
      <c r="K21294" s="1"/>
    </row>
    <row r="21295" spans="1:11" x14ac:dyDescent="0.25">
      <c r="A21295" t="s">
        <v>12</v>
      </c>
      <c r="B21295" s="10" t="s">
        <v>21912</v>
      </c>
      <c r="C21295" s="1" t="s">
        <v>5</v>
      </c>
      <c r="D21295" s="1" t="s">
        <v>35245</v>
      </c>
      <c r="E21295" s="1" t="s">
        <v>35227</v>
      </c>
      <c r="F21295" s="1" t="s">
        <v>8</v>
      </c>
      <c r="G21295" s="1" t="s">
        <v>8</v>
      </c>
      <c r="H21295"/>
      <c r="I21295"/>
      <c r="K21295" s="1"/>
    </row>
    <row r="21296" spans="1:11" x14ac:dyDescent="0.25">
      <c r="A21296" t="s">
        <v>12</v>
      </c>
      <c r="B21296" s="10" t="s">
        <v>21913</v>
      </c>
      <c r="C21296" s="1" t="s">
        <v>5</v>
      </c>
      <c r="D21296" s="1" t="s">
        <v>35245</v>
      </c>
      <c r="E21296" s="1" t="s">
        <v>35227</v>
      </c>
      <c r="F21296" s="1" t="s">
        <v>8</v>
      </c>
      <c r="G21296" s="1" t="s">
        <v>8</v>
      </c>
      <c r="H21296"/>
      <c r="I21296"/>
      <c r="K21296" s="1"/>
    </row>
    <row r="21297" spans="1:11" x14ac:dyDescent="0.25">
      <c r="A21297" t="s">
        <v>12</v>
      </c>
      <c r="B21297" s="10" t="s">
        <v>21914</v>
      </c>
      <c r="C21297" s="1" t="s">
        <v>5</v>
      </c>
      <c r="D21297" s="1" t="s">
        <v>35245</v>
      </c>
      <c r="E21297" s="1" t="s">
        <v>35227</v>
      </c>
      <c r="F21297" s="1" t="s">
        <v>8</v>
      </c>
      <c r="G21297" s="1" t="s">
        <v>8</v>
      </c>
      <c r="H21297"/>
      <c r="I21297"/>
      <c r="K21297" s="1"/>
    </row>
    <row r="21298" spans="1:11" x14ac:dyDescent="0.25">
      <c r="A21298" t="s">
        <v>12</v>
      </c>
      <c r="B21298" s="10" t="s">
        <v>21915</v>
      </c>
      <c r="C21298" s="1" t="s">
        <v>5</v>
      </c>
      <c r="D21298" s="1" t="s">
        <v>35245</v>
      </c>
      <c r="E21298" s="1" t="s">
        <v>35227</v>
      </c>
      <c r="F21298" s="1" t="s">
        <v>8</v>
      </c>
      <c r="G21298" s="1" t="s">
        <v>8</v>
      </c>
      <c r="H21298"/>
      <c r="I21298"/>
      <c r="K21298" s="1"/>
    </row>
    <row r="21299" spans="1:11" x14ac:dyDescent="0.25">
      <c r="A21299" t="s">
        <v>12</v>
      </c>
      <c r="B21299" s="10" t="s">
        <v>21916</v>
      </c>
      <c r="C21299" s="1" t="s">
        <v>5</v>
      </c>
      <c r="D21299" s="1" t="s">
        <v>35245</v>
      </c>
      <c r="E21299" s="1" t="s">
        <v>35227</v>
      </c>
      <c r="F21299" s="1" t="s">
        <v>8</v>
      </c>
      <c r="G21299" s="1" t="s">
        <v>8</v>
      </c>
      <c r="H21299"/>
      <c r="I21299"/>
      <c r="K21299" s="1"/>
    </row>
    <row r="21300" spans="1:11" x14ac:dyDescent="0.25">
      <c r="A21300" t="s">
        <v>12</v>
      </c>
      <c r="B21300" s="10" t="s">
        <v>21917</v>
      </c>
      <c r="C21300" s="1" t="s">
        <v>5</v>
      </c>
      <c r="D21300" s="1" t="s">
        <v>35245</v>
      </c>
      <c r="E21300" s="1" t="s">
        <v>35227</v>
      </c>
      <c r="F21300" s="1" t="s">
        <v>8</v>
      </c>
      <c r="G21300" s="1" t="s">
        <v>8</v>
      </c>
      <c r="H21300"/>
      <c r="I21300"/>
      <c r="K21300" s="1"/>
    </row>
    <row r="21301" spans="1:11" x14ac:dyDescent="0.25">
      <c r="A21301" t="s">
        <v>12</v>
      </c>
      <c r="B21301" s="10" t="s">
        <v>21918</v>
      </c>
      <c r="C21301" s="1" t="s">
        <v>5</v>
      </c>
      <c r="D21301" s="1" t="s">
        <v>35245</v>
      </c>
      <c r="E21301" s="1" t="s">
        <v>35227</v>
      </c>
      <c r="F21301" s="1" t="s">
        <v>8</v>
      </c>
      <c r="G21301" s="1" t="s">
        <v>8</v>
      </c>
      <c r="H21301"/>
      <c r="I21301"/>
      <c r="K21301" s="1"/>
    </row>
    <row r="21302" spans="1:11" x14ac:dyDescent="0.25">
      <c r="A21302" t="s">
        <v>12</v>
      </c>
      <c r="B21302" s="10" t="s">
        <v>21919</v>
      </c>
      <c r="C21302" s="1" t="s">
        <v>5</v>
      </c>
      <c r="D21302" s="1" t="s">
        <v>35245</v>
      </c>
      <c r="E21302" s="1" t="s">
        <v>35227</v>
      </c>
      <c r="F21302" s="1" t="s">
        <v>8</v>
      </c>
      <c r="G21302" s="1" t="s">
        <v>8</v>
      </c>
      <c r="H21302"/>
      <c r="I21302"/>
      <c r="K21302" s="1"/>
    </row>
    <row r="21303" spans="1:11" x14ac:dyDescent="0.25">
      <c r="A21303" t="s">
        <v>12</v>
      </c>
      <c r="B21303" s="10" t="s">
        <v>21920</v>
      </c>
      <c r="C21303" s="1" t="s">
        <v>5</v>
      </c>
      <c r="D21303" s="1" t="s">
        <v>35245</v>
      </c>
      <c r="E21303" s="1" t="s">
        <v>35227</v>
      </c>
      <c r="F21303" s="1" t="s">
        <v>8</v>
      </c>
      <c r="G21303" s="1" t="s">
        <v>8</v>
      </c>
      <c r="H21303"/>
      <c r="I21303"/>
      <c r="K21303" s="1"/>
    </row>
    <row r="21304" spans="1:11" x14ac:dyDescent="0.25">
      <c r="A21304" t="s">
        <v>12</v>
      </c>
      <c r="B21304" s="10" t="s">
        <v>21921</v>
      </c>
      <c r="C21304" s="1" t="s">
        <v>5</v>
      </c>
      <c r="D21304" s="1" t="s">
        <v>35245</v>
      </c>
      <c r="E21304" s="1" t="s">
        <v>35227</v>
      </c>
      <c r="F21304" s="1" t="s">
        <v>8</v>
      </c>
      <c r="G21304" s="1" t="s">
        <v>8</v>
      </c>
      <c r="H21304"/>
      <c r="I21304"/>
      <c r="K21304" s="1"/>
    </row>
    <row r="21305" spans="1:11" x14ac:dyDescent="0.25">
      <c r="A21305" t="s">
        <v>12</v>
      </c>
      <c r="B21305" s="10" t="s">
        <v>21922</v>
      </c>
      <c r="C21305" s="1" t="s">
        <v>5</v>
      </c>
      <c r="D21305" s="1" t="s">
        <v>35245</v>
      </c>
      <c r="E21305" s="1" t="s">
        <v>35227</v>
      </c>
      <c r="F21305" s="1" t="s">
        <v>8</v>
      </c>
      <c r="G21305" s="1" t="s">
        <v>8</v>
      </c>
      <c r="H21305"/>
      <c r="I21305"/>
      <c r="K21305" s="1"/>
    </row>
    <row r="21306" spans="1:11" x14ac:dyDescent="0.25">
      <c r="A21306" t="s">
        <v>12</v>
      </c>
      <c r="B21306" s="10" t="s">
        <v>21923</v>
      </c>
      <c r="C21306" s="1" t="s">
        <v>5</v>
      </c>
      <c r="D21306" s="1" t="s">
        <v>35245</v>
      </c>
      <c r="E21306" s="1" t="s">
        <v>35227</v>
      </c>
      <c r="F21306" s="1" t="s">
        <v>8</v>
      </c>
      <c r="G21306" s="1" t="s">
        <v>8</v>
      </c>
      <c r="H21306"/>
      <c r="I21306"/>
      <c r="K21306" s="1"/>
    </row>
    <row r="21307" spans="1:11" x14ac:dyDescent="0.25">
      <c r="A21307" t="s">
        <v>12</v>
      </c>
      <c r="B21307" s="10" t="s">
        <v>21924</v>
      </c>
      <c r="C21307" s="1" t="s">
        <v>5</v>
      </c>
      <c r="D21307" s="1" t="s">
        <v>35245</v>
      </c>
      <c r="E21307" s="1" t="s">
        <v>35227</v>
      </c>
      <c r="F21307" s="1" t="s">
        <v>8</v>
      </c>
      <c r="G21307" s="1" t="s">
        <v>8</v>
      </c>
      <c r="H21307"/>
      <c r="I21307"/>
      <c r="K21307" s="1"/>
    </row>
    <row r="21308" spans="1:11" x14ac:dyDescent="0.25">
      <c r="A21308" t="s">
        <v>12</v>
      </c>
      <c r="B21308" s="10" t="s">
        <v>21925</v>
      </c>
      <c r="C21308" s="1" t="s">
        <v>5</v>
      </c>
      <c r="D21308" s="1" t="s">
        <v>35245</v>
      </c>
      <c r="E21308" s="1" t="s">
        <v>35227</v>
      </c>
      <c r="F21308" s="1" t="s">
        <v>8</v>
      </c>
      <c r="G21308" s="1" t="s">
        <v>8</v>
      </c>
      <c r="H21308"/>
      <c r="I21308"/>
      <c r="K21308" s="1"/>
    </row>
    <row r="21309" spans="1:11" x14ac:dyDescent="0.25">
      <c r="A21309" t="s">
        <v>12</v>
      </c>
      <c r="B21309" s="10" t="s">
        <v>21926</v>
      </c>
      <c r="C21309" s="1" t="s">
        <v>5</v>
      </c>
      <c r="D21309" s="1" t="s">
        <v>35245</v>
      </c>
      <c r="E21309" s="1" t="s">
        <v>35227</v>
      </c>
      <c r="F21309" s="1" t="s">
        <v>8</v>
      </c>
      <c r="G21309" s="1" t="s">
        <v>8</v>
      </c>
      <c r="H21309"/>
      <c r="I21309"/>
      <c r="K21309" s="1"/>
    </row>
    <row r="21310" spans="1:11" x14ac:dyDescent="0.25">
      <c r="A21310" t="s">
        <v>12</v>
      </c>
      <c r="B21310" s="10" t="s">
        <v>21927</v>
      </c>
      <c r="C21310" s="1" t="s">
        <v>5</v>
      </c>
      <c r="D21310" s="1" t="s">
        <v>35245</v>
      </c>
      <c r="E21310" s="1" t="s">
        <v>35227</v>
      </c>
      <c r="F21310" s="1" t="s">
        <v>8</v>
      </c>
      <c r="G21310" s="1" t="s">
        <v>8</v>
      </c>
      <c r="H21310"/>
      <c r="I21310"/>
      <c r="K21310" s="1"/>
    </row>
    <row r="21311" spans="1:11" x14ac:dyDescent="0.25">
      <c r="A21311" t="s">
        <v>12</v>
      </c>
      <c r="B21311" s="10" t="s">
        <v>21928</v>
      </c>
      <c r="C21311" s="1" t="s">
        <v>5</v>
      </c>
      <c r="D21311" s="1" t="s">
        <v>35245</v>
      </c>
      <c r="E21311" s="1" t="s">
        <v>35227</v>
      </c>
      <c r="F21311" s="1" t="s">
        <v>8</v>
      </c>
      <c r="G21311" s="1" t="s">
        <v>8</v>
      </c>
      <c r="H21311"/>
      <c r="I21311"/>
      <c r="K21311" s="1"/>
    </row>
    <row r="21312" spans="1:11" x14ac:dyDescent="0.25">
      <c r="A21312" t="s">
        <v>12</v>
      </c>
      <c r="B21312" s="10" t="s">
        <v>21929</v>
      </c>
      <c r="C21312" s="1" t="s">
        <v>5</v>
      </c>
      <c r="D21312" s="1" t="s">
        <v>35245</v>
      </c>
      <c r="E21312" s="1" t="s">
        <v>35227</v>
      </c>
      <c r="F21312" s="1" t="s">
        <v>8</v>
      </c>
      <c r="G21312" s="1" t="s">
        <v>8</v>
      </c>
      <c r="H21312"/>
      <c r="I21312"/>
      <c r="K21312" s="1"/>
    </row>
    <row r="21313" spans="1:11" x14ac:dyDescent="0.25">
      <c r="A21313" t="s">
        <v>12</v>
      </c>
      <c r="B21313" s="10" t="s">
        <v>21930</v>
      </c>
      <c r="C21313" s="1" t="s">
        <v>5</v>
      </c>
      <c r="D21313" s="1" t="s">
        <v>35245</v>
      </c>
      <c r="E21313" s="1" t="s">
        <v>35227</v>
      </c>
      <c r="F21313" s="1" t="s">
        <v>8</v>
      </c>
      <c r="G21313" s="1" t="s">
        <v>8</v>
      </c>
      <c r="H21313"/>
      <c r="I21313"/>
      <c r="K21313" s="1"/>
    </row>
    <row r="21314" spans="1:11" x14ac:dyDescent="0.25">
      <c r="A21314" t="s">
        <v>12</v>
      </c>
      <c r="B21314" s="10" t="s">
        <v>21931</v>
      </c>
      <c r="C21314" s="1" t="s">
        <v>5</v>
      </c>
      <c r="D21314" s="1" t="s">
        <v>35245</v>
      </c>
      <c r="E21314" s="1" t="s">
        <v>35227</v>
      </c>
      <c r="F21314" s="1" t="s">
        <v>8</v>
      </c>
      <c r="G21314" s="1" t="s">
        <v>8</v>
      </c>
      <c r="H21314"/>
      <c r="I21314"/>
      <c r="K21314" s="1"/>
    </row>
    <row r="21315" spans="1:11" x14ac:dyDescent="0.25">
      <c r="A21315" t="s">
        <v>12</v>
      </c>
      <c r="B21315" s="10" t="s">
        <v>21932</v>
      </c>
      <c r="C21315" s="1" t="s">
        <v>5</v>
      </c>
      <c r="D21315" s="1" t="s">
        <v>35245</v>
      </c>
      <c r="E21315" s="1" t="s">
        <v>35227</v>
      </c>
      <c r="F21315" s="1" t="s">
        <v>8</v>
      </c>
      <c r="G21315" s="1" t="s">
        <v>8</v>
      </c>
      <c r="H21315"/>
      <c r="I21315"/>
      <c r="K21315" s="1"/>
    </row>
    <row r="21316" spans="1:11" x14ac:dyDescent="0.25">
      <c r="A21316" t="s">
        <v>12</v>
      </c>
      <c r="B21316" s="10" t="s">
        <v>21933</v>
      </c>
      <c r="C21316" s="1" t="s">
        <v>5</v>
      </c>
      <c r="D21316" s="1" t="s">
        <v>35245</v>
      </c>
      <c r="E21316" s="1" t="s">
        <v>35227</v>
      </c>
      <c r="F21316" s="1" t="s">
        <v>8</v>
      </c>
      <c r="G21316" s="1" t="s">
        <v>8</v>
      </c>
      <c r="H21316"/>
      <c r="I21316"/>
      <c r="K21316" s="1"/>
    </row>
    <row r="21317" spans="1:11" x14ac:dyDescent="0.25">
      <c r="A21317" t="s">
        <v>12</v>
      </c>
      <c r="B21317" s="10" t="s">
        <v>21934</v>
      </c>
      <c r="C21317" s="1" t="s">
        <v>5</v>
      </c>
      <c r="D21317" s="1" t="s">
        <v>35245</v>
      </c>
      <c r="E21317" s="1" t="s">
        <v>35227</v>
      </c>
      <c r="F21317" s="1" t="s">
        <v>8</v>
      </c>
      <c r="G21317" s="1" t="s">
        <v>8</v>
      </c>
      <c r="H21317"/>
      <c r="I21317"/>
      <c r="K21317" s="1"/>
    </row>
    <row r="21318" spans="1:11" x14ac:dyDescent="0.25">
      <c r="A21318" t="s">
        <v>12</v>
      </c>
      <c r="B21318" s="10" t="s">
        <v>21935</v>
      </c>
      <c r="C21318" s="1" t="s">
        <v>5</v>
      </c>
      <c r="D21318" s="1" t="s">
        <v>35245</v>
      </c>
      <c r="E21318" s="1" t="s">
        <v>35227</v>
      </c>
      <c r="F21318" s="1" t="s">
        <v>8</v>
      </c>
      <c r="G21318" s="1" t="s">
        <v>8</v>
      </c>
      <c r="H21318"/>
      <c r="I21318"/>
      <c r="K21318" s="1"/>
    </row>
    <row r="21319" spans="1:11" x14ac:dyDescent="0.25">
      <c r="A21319" t="s">
        <v>12</v>
      </c>
      <c r="B21319" s="10" t="s">
        <v>21936</v>
      </c>
      <c r="C21319" s="1" t="s">
        <v>5</v>
      </c>
      <c r="D21319" s="1" t="s">
        <v>35245</v>
      </c>
      <c r="E21319" s="1" t="s">
        <v>35227</v>
      </c>
      <c r="F21319" s="1" t="s">
        <v>8</v>
      </c>
      <c r="G21319" s="1" t="s">
        <v>8</v>
      </c>
      <c r="H21319"/>
      <c r="I21319"/>
      <c r="K21319" s="1"/>
    </row>
    <row r="21320" spans="1:11" x14ac:dyDescent="0.25">
      <c r="A21320" t="s">
        <v>12</v>
      </c>
      <c r="B21320" s="10" t="s">
        <v>21937</v>
      </c>
      <c r="C21320" s="1" t="s">
        <v>5</v>
      </c>
      <c r="D21320" s="1" t="s">
        <v>35245</v>
      </c>
      <c r="E21320" s="1" t="s">
        <v>35227</v>
      </c>
      <c r="F21320" s="1" t="s">
        <v>8</v>
      </c>
      <c r="G21320" s="1" t="s">
        <v>8</v>
      </c>
      <c r="H21320"/>
      <c r="I21320"/>
      <c r="K21320" s="1"/>
    </row>
    <row r="21321" spans="1:11" x14ac:dyDescent="0.25">
      <c r="A21321" t="s">
        <v>12</v>
      </c>
      <c r="B21321" s="10" t="s">
        <v>21938</v>
      </c>
      <c r="C21321" s="1" t="s">
        <v>5</v>
      </c>
      <c r="D21321" s="1" t="s">
        <v>35245</v>
      </c>
      <c r="E21321" s="1" t="s">
        <v>35227</v>
      </c>
      <c r="F21321" s="1" t="s">
        <v>8</v>
      </c>
      <c r="G21321" s="1" t="s">
        <v>8</v>
      </c>
      <c r="H21321"/>
      <c r="I21321"/>
      <c r="K21321" s="1"/>
    </row>
    <row r="21322" spans="1:11" x14ac:dyDescent="0.25">
      <c r="A21322" t="s">
        <v>12</v>
      </c>
      <c r="B21322" s="10" t="s">
        <v>21939</v>
      </c>
      <c r="C21322" s="1" t="s">
        <v>5</v>
      </c>
      <c r="D21322" s="1" t="s">
        <v>35245</v>
      </c>
      <c r="E21322" s="1" t="s">
        <v>35227</v>
      </c>
      <c r="F21322" s="1" t="s">
        <v>8</v>
      </c>
      <c r="G21322" s="1" t="s">
        <v>8</v>
      </c>
      <c r="H21322"/>
      <c r="I21322"/>
      <c r="K21322" s="1"/>
    </row>
    <row r="21323" spans="1:11" x14ac:dyDescent="0.25">
      <c r="A21323" t="s">
        <v>12</v>
      </c>
      <c r="B21323" s="10" t="s">
        <v>21940</v>
      </c>
      <c r="C21323" s="1" t="s">
        <v>5</v>
      </c>
      <c r="D21323" s="1" t="s">
        <v>35245</v>
      </c>
      <c r="E21323" s="1" t="s">
        <v>35227</v>
      </c>
      <c r="F21323" s="1" t="s">
        <v>8</v>
      </c>
      <c r="G21323" s="1" t="s">
        <v>8</v>
      </c>
      <c r="H21323"/>
      <c r="I21323"/>
      <c r="K21323" s="1"/>
    </row>
    <row r="21324" spans="1:11" x14ac:dyDescent="0.25">
      <c r="A21324" t="s">
        <v>12</v>
      </c>
      <c r="B21324" s="10" t="s">
        <v>21941</v>
      </c>
      <c r="C21324" s="1" t="s">
        <v>5</v>
      </c>
      <c r="D21324" s="1" t="s">
        <v>35245</v>
      </c>
      <c r="E21324" s="1" t="s">
        <v>35227</v>
      </c>
      <c r="F21324" s="1" t="s">
        <v>8</v>
      </c>
      <c r="G21324" s="1" t="s">
        <v>8</v>
      </c>
      <c r="H21324"/>
      <c r="I21324"/>
      <c r="K21324" s="1"/>
    </row>
    <row r="21325" spans="1:11" x14ac:dyDescent="0.25">
      <c r="A21325" t="s">
        <v>12</v>
      </c>
      <c r="B21325" s="10" t="s">
        <v>21942</v>
      </c>
      <c r="C21325" s="1" t="s">
        <v>5</v>
      </c>
      <c r="D21325" s="1" t="s">
        <v>35245</v>
      </c>
      <c r="E21325" s="1" t="s">
        <v>35227</v>
      </c>
      <c r="F21325" s="1" t="s">
        <v>8</v>
      </c>
      <c r="G21325" s="1" t="s">
        <v>8</v>
      </c>
      <c r="H21325"/>
      <c r="I21325"/>
      <c r="K21325" s="1"/>
    </row>
    <row r="21326" spans="1:11" x14ac:dyDescent="0.25">
      <c r="A21326" t="s">
        <v>12</v>
      </c>
      <c r="B21326" s="10" t="s">
        <v>21943</v>
      </c>
      <c r="C21326" s="1" t="s">
        <v>5</v>
      </c>
      <c r="D21326" s="1" t="s">
        <v>35245</v>
      </c>
      <c r="E21326" s="1" t="s">
        <v>35227</v>
      </c>
      <c r="F21326" s="1" t="s">
        <v>8</v>
      </c>
      <c r="G21326" s="1" t="s">
        <v>8</v>
      </c>
      <c r="H21326"/>
      <c r="I21326"/>
      <c r="K21326" s="1"/>
    </row>
    <row r="21327" spans="1:11" x14ac:dyDescent="0.25">
      <c r="A21327" t="s">
        <v>12</v>
      </c>
      <c r="B21327" s="10" t="s">
        <v>21944</v>
      </c>
      <c r="C21327" s="1" t="s">
        <v>5</v>
      </c>
      <c r="D21327" s="1" t="s">
        <v>35245</v>
      </c>
      <c r="E21327" s="1" t="s">
        <v>35227</v>
      </c>
      <c r="F21327" s="1" t="s">
        <v>8</v>
      </c>
      <c r="G21327" s="1" t="s">
        <v>8</v>
      </c>
      <c r="H21327"/>
      <c r="I21327"/>
      <c r="K21327" s="1"/>
    </row>
    <row r="21328" spans="1:11" x14ac:dyDescent="0.25">
      <c r="A21328" t="s">
        <v>12</v>
      </c>
      <c r="B21328" s="10" t="s">
        <v>21945</v>
      </c>
      <c r="C21328" s="1" t="s">
        <v>5</v>
      </c>
      <c r="D21328" s="1" t="s">
        <v>35245</v>
      </c>
      <c r="E21328" s="1" t="s">
        <v>35227</v>
      </c>
      <c r="F21328" s="1" t="s">
        <v>8</v>
      </c>
      <c r="G21328" s="1" t="s">
        <v>8</v>
      </c>
      <c r="H21328"/>
      <c r="I21328"/>
      <c r="K21328" s="1"/>
    </row>
    <row r="21329" spans="1:11" x14ac:dyDescent="0.25">
      <c r="A21329" t="s">
        <v>12</v>
      </c>
      <c r="B21329" s="10" t="s">
        <v>21946</v>
      </c>
      <c r="C21329" s="1" t="s">
        <v>5</v>
      </c>
      <c r="D21329" s="1" t="s">
        <v>35245</v>
      </c>
      <c r="E21329" s="1" t="s">
        <v>35227</v>
      </c>
      <c r="F21329" s="1" t="s">
        <v>8</v>
      </c>
      <c r="G21329" s="1" t="s">
        <v>8</v>
      </c>
      <c r="H21329"/>
      <c r="I21329"/>
      <c r="K21329" s="1"/>
    </row>
    <row r="21330" spans="1:11" x14ac:dyDescent="0.25">
      <c r="A21330" t="s">
        <v>12</v>
      </c>
      <c r="B21330" s="10" t="s">
        <v>21947</v>
      </c>
      <c r="C21330" s="1" t="s">
        <v>5</v>
      </c>
      <c r="D21330" s="1" t="s">
        <v>35245</v>
      </c>
      <c r="E21330" s="1" t="s">
        <v>35227</v>
      </c>
      <c r="F21330" s="1" t="s">
        <v>8</v>
      </c>
      <c r="G21330" s="1" t="s">
        <v>8</v>
      </c>
      <c r="H21330"/>
      <c r="I21330"/>
      <c r="K21330" s="1"/>
    </row>
    <row r="21331" spans="1:11" x14ac:dyDescent="0.25">
      <c r="A21331" t="s">
        <v>12</v>
      </c>
      <c r="B21331" s="10" t="s">
        <v>21948</v>
      </c>
      <c r="C21331" s="1" t="s">
        <v>5</v>
      </c>
      <c r="D21331" s="1" t="s">
        <v>35245</v>
      </c>
      <c r="E21331" s="1" t="s">
        <v>35227</v>
      </c>
      <c r="F21331" s="1" t="s">
        <v>8</v>
      </c>
      <c r="G21331" s="1" t="s">
        <v>8</v>
      </c>
      <c r="H21331"/>
      <c r="I21331"/>
      <c r="K21331" s="1"/>
    </row>
    <row r="21332" spans="1:11" x14ac:dyDescent="0.25">
      <c r="A21332" t="s">
        <v>12</v>
      </c>
      <c r="B21332" s="10" t="s">
        <v>21949</v>
      </c>
      <c r="C21332" s="1" t="s">
        <v>5</v>
      </c>
      <c r="D21332" s="1" t="s">
        <v>35245</v>
      </c>
      <c r="E21332" s="1" t="s">
        <v>35227</v>
      </c>
      <c r="F21332" s="1" t="s">
        <v>8</v>
      </c>
      <c r="G21332" s="1" t="s">
        <v>8</v>
      </c>
      <c r="H21332"/>
      <c r="I21332"/>
      <c r="K21332" s="1"/>
    </row>
    <row r="21333" spans="1:11" x14ac:dyDescent="0.25">
      <c r="A21333" t="s">
        <v>12</v>
      </c>
      <c r="B21333" s="10" t="s">
        <v>21950</v>
      </c>
      <c r="C21333" s="1" t="s">
        <v>5</v>
      </c>
      <c r="D21333" s="1" t="s">
        <v>35245</v>
      </c>
      <c r="E21333" s="1" t="s">
        <v>35227</v>
      </c>
      <c r="F21333" s="1" t="s">
        <v>8</v>
      </c>
      <c r="G21333" s="1" t="s">
        <v>8</v>
      </c>
      <c r="H21333"/>
      <c r="I21333"/>
      <c r="K21333" s="1"/>
    </row>
    <row r="21334" spans="1:11" x14ac:dyDescent="0.25">
      <c r="A21334" t="s">
        <v>12</v>
      </c>
      <c r="B21334" s="10" t="s">
        <v>21951</v>
      </c>
      <c r="C21334" s="1" t="s">
        <v>5</v>
      </c>
      <c r="D21334" s="1" t="s">
        <v>35245</v>
      </c>
      <c r="E21334" s="1" t="s">
        <v>35227</v>
      </c>
      <c r="F21334" s="1" t="s">
        <v>8</v>
      </c>
      <c r="G21334" s="1" t="s">
        <v>8</v>
      </c>
      <c r="H21334"/>
      <c r="I21334"/>
      <c r="K21334" s="1"/>
    </row>
    <row r="21335" spans="1:11" x14ac:dyDescent="0.25">
      <c r="A21335" t="s">
        <v>12</v>
      </c>
      <c r="B21335" s="10" t="s">
        <v>21952</v>
      </c>
      <c r="C21335" s="1" t="s">
        <v>5</v>
      </c>
      <c r="D21335" s="1" t="s">
        <v>35245</v>
      </c>
      <c r="E21335" s="1" t="s">
        <v>35227</v>
      </c>
      <c r="F21335" s="1" t="s">
        <v>8</v>
      </c>
      <c r="G21335" s="1" t="s">
        <v>8</v>
      </c>
      <c r="H21335"/>
      <c r="I21335"/>
      <c r="K21335" s="1"/>
    </row>
    <row r="21336" spans="1:11" x14ac:dyDescent="0.25">
      <c r="A21336" t="s">
        <v>12</v>
      </c>
      <c r="B21336" s="10" t="s">
        <v>21953</v>
      </c>
      <c r="C21336" s="1" t="s">
        <v>5</v>
      </c>
      <c r="D21336" s="1" t="s">
        <v>35245</v>
      </c>
      <c r="E21336" s="1" t="s">
        <v>35227</v>
      </c>
      <c r="F21336" s="1" t="s">
        <v>8</v>
      </c>
      <c r="G21336" s="1" t="s">
        <v>8</v>
      </c>
      <c r="H21336"/>
      <c r="I21336"/>
      <c r="K21336" s="1"/>
    </row>
    <row r="21337" spans="1:11" x14ac:dyDescent="0.25">
      <c r="A21337" t="s">
        <v>12</v>
      </c>
      <c r="B21337" s="10" t="s">
        <v>21954</v>
      </c>
      <c r="C21337" s="1" t="s">
        <v>5</v>
      </c>
      <c r="D21337" s="1" t="s">
        <v>35245</v>
      </c>
      <c r="E21337" s="1" t="s">
        <v>35227</v>
      </c>
      <c r="F21337" s="1" t="s">
        <v>8</v>
      </c>
      <c r="G21337" s="1" t="s">
        <v>8</v>
      </c>
      <c r="H21337"/>
      <c r="I21337"/>
      <c r="K21337" s="1"/>
    </row>
    <row r="21338" spans="1:11" x14ac:dyDescent="0.25">
      <c r="A21338" t="s">
        <v>12</v>
      </c>
      <c r="B21338" s="10" t="s">
        <v>21955</v>
      </c>
      <c r="C21338" s="1" t="s">
        <v>5</v>
      </c>
      <c r="D21338" s="1" t="s">
        <v>35245</v>
      </c>
      <c r="E21338" s="1" t="s">
        <v>35227</v>
      </c>
      <c r="F21338" s="1" t="s">
        <v>8</v>
      </c>
      <c r="G21338" s="1" t="s">
        <v>8</v>
      </c>
      <c r="H21338"/>
      <c r="I21338"/>
      <c r="K21338" s="1"/>
    </row>
    <row r="21339" spans="1:11" x14ac:dyDescent="0.25">
      <c r="A21339" t="s">
        <v>12</v>
      </c>
      <c r="B21339" s="10" t="s">
        <v>21956</v>
      </c>
      <c r="C21339" s="1" t="s">
        <v>5</v>
      </c>
      <c r="D21339" s="1" t="s">
        <v>35245</v>
      </c>
      <c r="E21339" s="1" t="s">
        <v>35227</v>
      </c>
      <c r="F21339" s="1" t="s">
        <v>8</v>
      </c>
      <c r="G21339" s="1" t="s">
        <v>8</v>
      </c>
      <c r="H21339"/>
      <c r="I21339"/>
      <c r="K21339" s="1"/>
    </row>
    <row r="21340" spans="1:11" x14ac:dyDescent="0.25">
      <c r="A21340" t="s">
        <v>12</v>
      </c>
      <c r="B21340" s="10" t="s">
        <v>21957</v>
      </c>
      <c r="C21340" s="1" t="s">
        <v>5</v>
      </c>
      <c r="D21340" s="1" t="s">
        <v>35245</v>
      </c>
      <c r="E21340" s="1" t="s">
        <v>35227</v>
      </c>
      <c r="F21340" s="1" t="s">
        <v>8</v>
      </c>
      <c r="G21340" s="1" t="s">
        <v>8</v>
      </c>
      <c r="H21340"/>
      <c r="I21340"/>
      <c r="K21340" s="1"/>
    </row>
    <row r="21341" spans="1:11" x14ac:dyDescent="0.25">
      <c r="A21341" t="s">
        <v>12</v>
      </c>
      <c r="B21341" s="10" t="s">
        <v>21958</v>
      </c>
      <c r="C21341" s="1" t="s">
        <v>5</v>
      </c>
      <c r="D21341" s="1" t="s">
        <v>35245</v>
      </c>
      <c r="E21341" s="1" t="s">
        <v>35227</v>
      </c>
      <c r="F21341" s="1" t="s">
        <v>8</v>
      </c>
      <c r="G21341" s="1" t="s">
        <v>8</v>
      </c>
      <c r="H21341"/>
      <c r="I21341"/>
      <c r="K21341" s="1"/>
    </row>
    <row r="21342" spans="1:11" x14ac:dyDescent="0.25">
      <c r="A21342" t="s">
        <v>12</v>
      </c>
      <c r="B21342" s="10" t="s">
        <v>21959</v>
      </c>
      <c r="C21342" s="1" t="s">
        <v>5</v>
      </c>
      <c r="D21342" s="1" t="s">
        <v>35245</v>
      </c>
      <c r="E21342" s="1" t="s">
        <v>35227</v>
      </c>
      <c r="F21342" s="1" t="s">
        <v>8</v>
      </c>
      <c r="G21342" s="1" t="s">
        <v>8</v>
      </c>
      <c r="H21342"/>
      <c r="I21342"/>
      <c r="K21342" s="1"/>
    </row>
    <row r="21343" spans="1:11" x14ac:dyDescent="0.25">
      <c r="A21343" t="s">
        <v>12</v>
      </c>
      <c r="B21343" s="10" t="s">
        <v>21960</v>
      </c>
      <c r="C21343" s="1" t="s">
        <v>5</v>
      </c>
      <c r="D21343" s="1" t="s">
        <v>35245</v>
      </c>
      <c r="E21343" s="1" t="s">
        <v>35227</v>
      </c>
      <c r="F21343" s="1" t="s">
        <v>8</v>
      </c>
      <c r="G21343" s="1" t="s">
        <v>8</v>
      </c>
      <c r="H21343"/>
      <c r="I21343"/>
      <c r="K21343" s="1"/>
    </row>
    <row r="21344" spans="1:11" x14ac:dyDescent="0.25">
      <c r="A21344" t="s">
        <v>12</v>
      </c>
      <c r="B21344" s="10" t="s">
        <v>21961</v>
      </c>
      <c r="C21344" s="1" t="s">
        <v>5</v>
      </c>
      <c r="D21344" s="1" t="s">
        <v>35245</v>
      </c>
      <c r="E21344" s="1" t="s">
        <v>35227</v>
      </c>
      <c r="F21344" s="1" t="s">
        <v>8</v>
      </c>
      <c r="G21344" s="1" t="s">
        <v>8</v>
      </c>
      <c r="H21344"/>
      <c r="I21344"/>
      <c r="K21344" s="1"/>
    </row>
    <row r="21345" spans="1:11" x14ac:dyDescent="0.25">
      <c r="A21345" t="s">
        <v>12</v>
      </c>
      <c r="B21345" s="10" t="s">
        <v>21962</v>
      </c>
      <c r="C21345" s="1" t="s">
        <v>5</v>
      </c>
      <c r="D21345" s="1" t="s">
        <v>35245</v>
      </c>
      <c r="E21345" s="1" t="s">
        <v>35227</v>
      </c>
      <c r="F21345" s="1" t="s">
        <v>8</v>
      </c>
      <c r="G21345" s="1" t="s">
        <v>8</v>
      </c>
      <c r="H21345"/>
      <c r="I21345"/>
      <c r="K21345" s="1"/>
    </row>
    <row r="21346" spans="1:11" x14ac:dyDescent="0.25">
      <c r="A21346" t="s">
        <v>12</v>
      </c>
      <c r="B21346" s="10" t="s">
        <v>21963</v>
      </c>
      <c r="C21346" s="1" t="s">
        <v>5</v>
      </c>
      <c r="D21346" s="1" t="s">
        <v>35245</v>
      </c>
      <c r="E21346" s="1" t="s">
        <v>35227</v>
      </c>
      <c r="F21346" s="1" t="s">
        <v>8</v>
      </c>
      <c r="G21346" s="1" t="s">
        <v>8</v>
      </c>
      <c r="H21346"/>
      <c r="I21346"/>
      <c r="K21346" s="1"/>
    </row>
    <row r="21347" spans="1:11" x14ac:dyDescent="0.25">
      <c r="A21347" t="s">
        <v>12</v>
      </c>
      <c r="B21347" s="10" t="s">
        <v>21964</v>
      </c>
      <c r="C21347" s="1" t="s">
        <v>5</v>
      </c>
      <c r="D21347" s="1" t="s">
        <v>35245</v>
      </c>
      <c r="E21347" s="1" t="s">
        <v>35227</v>
      </c>
      <c r="F21347" s="1" t="s">
        <v>8</v>
      </c>
      <c r="G21347" s="1" t="s">
        <v>8</v>
      </c>
      <c r="H21347"/>
      <c r="I21347"/>
      <c r="K21347" s="1"/>
    </row>
    <row r="21348" spans="1:11" x14ac:dyDescent="0.25">
      <c r="A21348" t="s">
        <v>12</v>
      </c>
      <c r="B21348" s="10" t="s">
        <v>21965</v>
      </c>
      <c r="C21348" s="1" t="s">
        <v>5</v>
      </c>
      <c r="D21348" s="1" t="s">
        <v>35245</v>
      </c>
      <c r="E21348" s="1" t="s">
        <v>35227</v>
      </c>
      <c r="F21348" s="1" t="s">
        <v>8</v>
      </c>
      <c r="G21348" s="1" t="s">
        <v>8</v>
      </c>
      <c r="H21348"/>
      <c r="I21348"/>
      <c r="K21348" s="1"/>
    </row>
    <row r="21349" spans="1:11" x14ac:dyDescent="0.25">
      <c r="A21349" t="s">
        <v>12</v>
      </c>
      <c r="B21349" s="10" t="s">
        <v>21966</v>
      </c>
      <c r="C21349" s="1" t="s">
        <v>5</v>
      </c>
      <c r="D21349" s="1" t="s">
        <v>35245</v>
      </c>
      <c r="E21349" s="1" t="s">
        <v>35227</v>
      </c>
      <c r="F21349" s="1" t="s">
        <v>8</v>
      </c>
      <c r="G21349" s="1" t="s">
        <v>8</v>
      </c>
      <c r="H21349"/>
      <c r="I21349"/>
      <c r="K21349" s="1"/>
    </row>
    <row r="21350" spans="1:11" x14ac:dyDescent="0.25">
      <c r="A21350" t="s">
        <v>12</v>
      </c>
      <c r="B21350" s="10" t="s">
        <v>21967</v>
      </c>
      <c r="C21350" s="1" t="s">
        <v>5</v>
      </c>
      <c r="D21350" s="1" t="s">
        <v>35245</v>
      </c>
      <c r="E21350" s="1" t="s">
        <v>35227</v>
      </c>
      <c r="F21350" s="1" t="s">
        <v>35212</v>
      </c>
      <c r="G21350" s="1" t="s">
        <v>8</v>
      </c>
      <c r="H21350"/>
      <c r="I21350"/>
      <c r="K21350" s="1"/>
    </row>
    <row r="21351" spans="1:11" x14ac:dyDescent="0.25">
      <c r="A21351" t="s">
        <v>12</v>
      </c>
      <c r="B21351" s="10" t="s">
        <v>21968</v>
      </c>
      <c r="C21351" s="1" t="s">
        <v>5</v>
      </c>
      <c r="D21351" s="1" t="s">
        <v>35245</v>
      </c>
      <c r="E21351" s="1" t="s">
        <v>35227</v>
      </c>
      <c r="F21351" s="1" t="s">
        <v>35212</v>
      </c>
      <c r="G21351" s="1" t="s">
        <v>8</v>
      </c>
      <c r="H21351"/>
      <c r="I21351"/>
      <c r="K21351" s="1"/>
    </row>
    <row r="21352" spans="1:11" x14ac:dyDescent="0.25">
      <c r="A21352" t="s">
        <v>12</v>
      </c>
      <c r="B21352" s="10" t="s">
        <v>21969</v>
      </c>
      <c r="C21352" s="1" t="s">
        <v>5</v>
      </c>
      <c r="D21352" s="1" t="s">
        <v>35245</v>
      </c>
      <c r="E21352" s="1" t="s">
        <v>35227</v>
      </c>
      <c r="F21352" s="1" t="s">
        <v>35212</v>
      </c>
      <c r="G21352" s="1" t="s">
        <v>8</v>
      </c>
      <c r="H21352"/>
      <c r="I21352"/>
      <c r="K21352" s="1"/>
    </row>
    <row r="21353" spans="1:11" x14ac:dyDescent="0.25">
      <c r="A21353" t="s">
        <v>12</v>
      </c>
      <c r="B21353" s="10" t="s">
        <v>21970</v>
      </c>
      <c r="C21353" s="1" t="s">
        <v>5</v>
      </c>
      <c r="D21353" s="1" t="s">
        <v>35245</v>
      </c>
      <c r="E21353" s="1" t="s">
        <v>35227</v>
      </c>
      <c r="F21353" s="1" t="s">
        <v>35212</v>
      </c>
      <c r="G21353" s="1" t="s">
        <v>8</v>
      </c>
      <c r="H21353"/>
      <c r="I21353"/>
      <c r="K21353" s="1"/>
    </row>
    <row r="21354" spans="1:11" x14ac:dyDescent="0.25">
      <c r="A21354" t="s">
        <v>12</v>
      </c>
      <c r="B21354" s="10" t="s">
        <v>21971</v>
      </c>
      <c r="C21354" s="1" t="s">
        <v>5</v>
      </c>
      <c r="D21354" s="1" t="s">
        <v>35245</v>
      </c>
      <c r="E21354" s="1" t="s">
        <v>35227</v>
      </c>
      <c r="F21354" s="1" t="s">
        <v>35212</v>
      </c>
      <c r="G21354" s="1" t="s">
        <v>8</v>
      </c>
      <c r="H21354"/>
      <c r="I21354"/>
      <c r="K21354" s="1"/>
    </row>
    <row r="21355" spans="1:11" x14ac:dyDescent="0.25">
      <c r="A21355" t="s">
        <v>12</v>
      </c>
      <c r="B21355" s="10" t="s">
        <v>21972</v>
      </c>
      <c r="C21355" s="1" t="s">
        <v>5</v>
      </c>
      <c r="D21355" s="1" t="s">
        <v>35245</v>
      </c>
      <c r="E21355" s="1" t="s">
        <v>35227</v>
      </c>
      <c r="F21355" s="1" t="s">
        <v>35212</v>
      </c>
      <c r="G21355" s="1" t="s">
        <v>8</v>
      </c>
      <c r="H21355"/>
      <c r="I21355"/>
      <c r="K21355" s="1"/>
    </row>
    <row r="21356" spans="1:11" x14ac:dyDescent="0.25">
      <c r="A21356" t="s">
        <v>12</v>
      </c>
      <c r="B21356" s="10" t="s">
        <v>21973</v>
      </c>
      <c r="C21356" s="1" t="s">
        <v>5</v>
      </c>
      <c r="D21356" s="1" t="s">
        <v>35245</v>
      </c>
      <c r="E21356" s="1" t="s">
        <v>35227</v>
      </c>
      <c r="F21356" s="1" t="s">
        <v>35212</v>
      </c>
      <c r="G21356" s="1" t="s">
        <v>8</v>
      </c>
      <c r="H21356"/>
      <c r="I21356"/>
      <c r="K21356" s="1"/>
    </row>
    <row r="21357" spans="1:11" x14ac:dyDescent="0.25">
      <c r="A21357" t="s">
        <v>12</v>
      </c>
      <c r="B21357" s="10" t="s">
        <v>21974</v>
      </c>
      <c r="C21357" s="1" t="s">
        <v>5</v>
      </c>
      <c r="D21357" s="1" t="s">
        <v>35245</v>
      </c>
      <c r="E21357" s="1" t="s">
        <v>35227</v>
      </c>
      <c r="F21357" s="1" t="s">
        <v>35212</v>
      </c>
      <c r="G21357" s="1" t="s">
        <v>8</v>
      </c>
      <c r="H21357"/>
      <c r="I21357"/>
      <c r="K21357" s="1"/>
    </row>
    <row r="21358" spans="1:11" x14ac:dyDescent="0.25">
      <c r="A21358" t="s">
        <v>12</v>
      </c>
      <c r="B21358" s="10" t="s">
        <v>21975</v>
      </c>
      <c r="C21358" s="1" t="s">
        <v>5</v>
      </c>
      <c r="D21358" s="1" t="s">
        <v>35245</v>
      </c>
      <c r="E21358" s="1" t="s">
        <v>35227</v>
      </c>
      <c r="F21358" s="1" t="s">
        <v>35212</v>
      </c>
      <c r="G21358" s="1" t="s">
        <v>8</v>
      </c>
      <c r="H21358"/>
      <c r="I21358"/>
      <c r="K21358" s="1"/>
    </row>
    <row r="21359" spans="1:11" x14ac:dyDescent="0.25">
      <c r="A21359" t="s">
        <v>12</v>
      </c>
      <c r="B21359" s="10" t="s">
        <v>21976</v>
      </c>
      <c r="C21359" s="1" t="s">
        <v>5</v>
      </c>
      <c r="D21359" s="1" t="s">
        <v>35245</v>
      </c>
      <c r="E21359" s="1" t="s">
        <v>35227</v>
      </c>
      <c r="F21359" s="1" t="s">
        <v>35212</v>
      </c>
      <c r="G21359" s="1" t="s">
        <v>8</v>
      </c>
      <c r="H21359"/>
      <c r="I21359"/>
      <c r="K21359" s="1"/>
    </row>
    <row r="21360" spans="1:11" x14ac:dyDescent="0.25">
      <c r="A21360" t="s">
        <v>12</v>
      </c>
      <c r="B21360" s="10" t="s">
        <v>21977</v>
      </c>
      <c r="C21360" s="1" t="s">
        <v>5</v>
      </c>
      <c r="D21360" s="1" t="s">
        <v>35245</v>
      </c>
      <c r="E21360" s="1" t="s">
        <v>35227</v>
      </c>
      <c r="F21360" s="1" t="s">
        <v>35212</v>
      </c>
      <c r="G21360" s="1" t="s">
        <v>8</v>
      </c>
      <c r="H21360"/>
      <c r="I21360"/>
      <c r="K21360" s="1"/>
    </row>
    <row r="21361" spans="1:11" x14ac:dyDescent="0.25">
      <c r="A21361" t="s">
        <v>12</v>
      </c>
      <c r="B21361" s="10" t="s">
        <v>21978</v>
      </c>
      <c r="C21361" s="1" t="s">
        <v>5</v>
      </c>
      <c r="D21361" s="1" t="s">
        <v>35245</v>
      </c>
      <c r="E21361" s="1" t="s">
        <v>35227</v>
      </c>
      <c r="F21361" s="1" t="s">
        <v>35212</v>
      </c>
      <c r="G21361" s="1" t="s">
        <v>8</v>
      </c>
      <c r="H21361"/>
      <c r="I21361"/>
      <c r="K21361" s="1"/>
    </row>
    <row r="21362" spans="1:11" x14ac:dyDescent="0.25">
      <c r="A21362" t="s">
        <v>12</v>
      </c>
      <c r="B21362" s="10" t="s">
        <v>21979</v>
      </c>
      <c r="C21362" s="1" t="s">
        <v>5</v>
      </c>
      <c r="D21362" s="1" t="s">
        <v>35245</v>
      </c>
      <c r="E21362" s="1" t="s">
        <v>35227</v>
      </c>
      <c r="F21362" s="1" t="s">
        <v>35212</v>
      </c>
      <c r="G21362" s="1" t="s">
        <v>8</v>
      </c>
      <c r="H21362"/>
      <c r="I21362"/>
      <c r="K21362" s="1"/>
    </row>
    <row r="21363" spans="1:11" x14ac:dyDescent="0.25">
      <c r="A21363" t="s">
        <v>12</v>
      </c>
      <c r="B21363" s="10" t="s">
        <v>21980</v>
      </c>
      <c r="C21363" s="1" t="s">
        <v>5</v>
      </c>
      <c r="D21363" s="1" t="s">
        <v>35245</v>
      </c>
      <c r="E21363" s="1" t="s">
        <v>35227</v>
      </c>
      <c r="F21363" s="1" t="s">
        <v>35212</v>
      </c>
      <c r="G21363" s="1" t="s">
        <v>8</v>
      </c>
      <c r="H21363"/>
      <c r="I21363"/>
      <c r="K21363" s="1"/>
    </row>
    <row r="21364" spans="1:11" x14ac:dyDescent="0.25">
      <c r="A21364" t="s">
        <v>12</v>
      </c>
      <c r="B21364" s="10" t="s">
        <v>21981</v>
      </c>
      <c r="C21364" s="1" t="s">
        <v>5</v>
      </c>
      <c r="D21364" s="1" t="s">
        <v>35245</v>
      </c>
      <c r="E21364" s="1" t="s">
        <v>35227</v>
      </c>
      <c r="F21364" s="1" t="s">
        <v>35212</v>
      </c>
      <c r="G21364" s="1" t="s">
        <v>8</v>
      </c>
      <c r="H21364"/>
      <c r="I21364"/>
      <c r="K21364" s="1"/>
    </row>
    <row r="21365" spans="1:11" x14ac:dyDescent="0.25">
      <c r="A21365" t="s">
        <v>12</v>
      </c>
      <c r="B21365" s="10" t="s">
        <v>21982</v>
      </c>
      <c r="C21365" s="1" t="s">
        <v>5</v>
      </c>
      <c r="D21365" s="1" t="s">
        <v>35245</v>
      </c>
      <c r="E21365" s="1" t="s">
        <v>35227</v>
      </c>
      <c r="F21365" s="1" t="s">
        <v>35212</v>
      </c>
      <c r="G21365" s="1" t="s">
        <v>8</v>
      </c>
      <c r="H21365"/>
      <c r="I21365"/>
      <c r="K21365" s="1"/>
    </row>
    <row r="21366" spans="1:11" x14ac:dyDescent="0.25">
      <c r="A21366" t="s">
        <v>12</v>
      </c>
      <c r="B21366" s="10" t="s">
        <v>21983</v>
      </c>
      <c r="C21366" s="1" t="s">
        <v>5</v>
      </c>
      <c r="D21366" s="1" t="s">
        <v>35245</v>
      </c>
      <c r="E21366" s="1" t="s">
        <v>35227</v>
      </c>
      <c r="F21366" s="1" t="s">
        <v>35212</v>
      </c>
      <c r="G21366" s="1" t="s">
        <v>8</v>
      </c>
      <c r="H21366"/>
      <c r="I21366"/>
      <c r="K21366" s="1"/>
    </row>
    <row r="21367" spans="1:11" x14ac:dyDescent="0.25">
      <c r="A21367" t="s">
        <v>12</v>
      </c>
      <c r="B21367" s="10" t="s">
        <v>21984</v>
      </c>
      <c r="C21367" s="1" t="s">
        <v>5</v>
      </c>
      <c r="D21367" s="1" t="s">
        <v>35245</v>
      </c>
      <c r="E21367" s="1" t="s">
        <v>35227</v>
      </c>
      <c r="F21367" s="1" t="s">
        <v>35212</v>
      </c>
      <c r="G21367" s="1" t="s">
        <v>8</v>
      </c>
      <c r="H21367"/>
      <c r="I21367"/>
      <c r="K21367" s="1"/>
    </row>
    <row r="21368" spans="1:11" x14ac:dyDescent="0.25">
      <c r="A21368" t="s">
        <v>12</v>
      </c>
      <c r="B21368" s="10" t="s">
        <v>21985</v>
      </c>
      <c r="C21368" s="1" t="s">
        <v>5</v>
      </c>
      <c r="D21368" s="1" t="s">
        <v>35245</v>
      </c>
      <c r="E21368" s="1" t="s">
        <v>35227</v>
      </c>
      <c r="F21368" s="1" t="s">
        <v>35212</v>
      </c>
      <c r="G21368" s="1" t="s">
        <v>8</v>
      </c>
      <c r="H21368"/>
      <c r="I21368"/>
      <c r="K21368" s="1"/>
    </row>
    <row r="21369" spans="1:11" x14ac:dyDescent="0.25">
      <c r="A21369" t="s">
        <v>12</v>
      </c>
      <c r="B21369" s="10" t="s">
        <v>21986</v>
      </c>
      <c r="C21369" s="1" t="s">
        <v>5</v>
      </c>
      <c r="D21369" s="1" t="s">
        <v>35245</v>
      </c>
      <c r="E21369" s="1" t="s">
        <v>35227</v>
      </c>
      <c r="F21369" s="1" t="s">
        <v>35212</v>
      </c>
      <c r="G21369" s="1" t="s">
        <v>8</v>
      </c>
      <c r="H21369"/>
      <c r="I21369"/>
      <c r="K21369" s="1"/>
    </row>
    <row r="21370" spans="1:11" x14ac:dyDescent="0.25">
      <c r="A21370" t="s">
        <v>12</v>
      </c>
      <c r="B21370" s="10" t="s">
        <v>21987</v>
      </c>
      <c r="C21370" s="1" t="s">
        <v>5</v>
      </c>
      <c r="D21370" s="1" t="s">
        <v>35245</v>
      </c>
      <c r="E21370" s="1" t="s">
        <v>35227</v>
      </c>
      <c r="F21370" s="1" t="s">
        <v>35212</v>
      </c>
      <c r="G21370" s="1" t="s">
        <v>8</v>
      </c>
      <c r="H21370"/>
      <c r="I21370"/>
      <c r="K21370" s="1"/>
    </row>
    <row r="21371" spans="1:11" x14ac:dyDescent="0.25">
      <c r="A21371" t="s">
        <v>12</v>
      </c>
      <c r="B21371" s="10" t="s">
        <v>21988</v>
      </c>
      <c r="C21371" s="1" t="s">
        <v>5</v>
      </c>
      <c r="D21371" s="1" t="s">
        <v>35245</v>
      </c>
      <c r="E21371" s="1" t="s">
        <v>35227</v>
      </c>
      <c r="F21371" s="1" t="s">
        <v>35212</v>
      </c>
      <c r="G21371" s="1" t="s">
        <v>8</v>
      </c>
      <c r="H21371"/>
      <c r="I21371"/>
      <c r="K21371" s="1"/>
    </row>
    <row r="21372" spans="1:11" x14ac:dyDescent="0.25">
      <c r="A21372" t="s">
        <v>12</v>
      </c>
      <c r="B21372" s="10" t="s">
        <v>21989</v>
      </c>
      <c r="C21372" s="1" t="s">
        <v>5</v>
      </c>
      <c r="D21372" s="1" t="s">
        <v>35245</v>
      </c>
      <c r="E21372" s="1" t="s">
        <v>35227</v>
      </c>
      <c r="F21372" s="1" t="s">
        <v>35212</v>
      </c>
      <c r="G21372" s="1" t="s">
        <v>8</v>
      </c>
      <c r="H21372"/>
      <c r="I21372"/>
      <c r="K21372" s="1"/>
    </row>
    <row r="21373" spans="1:11" x14ac:dyDescent="0.25">
      <c r="A21373" t="s">
        <v>12</v>
      </c>
      <c r="B21373" s="10" t="s">
        <v>21990</v>
      </c>
      <c r="C21373" s="1" t="s">
        <v>5</v>
      </c>
      <c r="D21373" s="1" t="s">
        <v>35245</v>
      </c>
      <c r="E21373" s="1" t="s">
        <v>35227</v>
      </c>
      <c r="F21373" s="1" t="s">
        <v>35212</v>
      </c>
      <c r="G21373" s="1" t="s">
        <v>8</v>
      </c>
      <c r="H21373"/>
      <c r="I21373"/>
      <c r="K21373" s="1"/>
    </row>
    <row r="21374" spans="1:11" x14ac:dyDescent="0.25">
      <c r="A21374" t="s">
        <v>12</v>
      </c>
      <c r="B21374" s="10" t="s">
        <v>21991</v>
      </c>
      <c r="C21374" s="1" t="s">
        <v>5</v>
      </c>
      <c r="D21374" s="1" t="s">
        <v>35245</v>
      </c>
      <c r="E21374" s="1" t="s">
        <v>35227</v>
      </c>
      <c r="F21374" s="1" t="s">
        <v>35212</v>
      </c>
      <c r="G21374" s="1" t="s">
        <v>8</v>
      </c>
      <c r="H21374"/>
      <c r="I21374"/>
      <c r="K21374" s="1"/>
    </row>
    <row r="21375" spans="1:11" x14ac:dyDescent="0.25">
      <c r="A21375" t="s">
        <v>12</v>
      </c>
      <c r="B21375" s="10" t="s">
        <v>21992</v>
      </c>
      <c r="C21375" s="1" t="s">
        <v>5</v>
      </c>
      <c r="D21375" s="1" t="s">
        <v>35245</v>
      </c>
      <c r="E21375" s="1" t="s">
        <v>35227</v>
      </c>
      <c r="F21375" s="1" t="s">
        <v>35212</v>
      </c>
      <c r="G21375" s="1" t="s">
        <v>8</v>
      </c>
      <c r="H21375"/>
      <c r="I21375"/>
      <c r="K21375" s="1"/>
    </row>
    <row r="21376" spans="1:11" x14ac:dyDescent="0.25">
      <c r="A21376" t="s">
        <v>12</v>
      </c>
      <c r="B21376" s="10" t="s">
        <v>21993</v>
      </c>
      <c r="C21376" s="1" t="s">
        <v>5</v>
      </c>
      <c r="D21376" s="1" t="s">
        <v>35245</v>
      </c>
      <c r="E21376" s="1" t="s">
        <v>35227</v>
      </c>
      <c r="F21376" s="1" t="s">
        <v>35212</v>
      </c>
      <c r="G21376" s="1" t="s">
        <v>8</v>
      </c>
      <c r="H21376"/>
      <c r="I21376"/>
      <c r="K21376" s="1"/>
    </row>
    <row r="21377" spans="1:11" x14ac:dyDescent="0.25">
      <c r="A21377" t="s">
        <v>12</v>
      </c>
      <c r="B21377" s="10" t="s">
        <v>21994</v>
      </c>
      <c r="C21377" s="1" t="s">
        <v>5</v>
      </c>
      <c r="D21377" s="1" t="s">
        <v>35245</v>
      </c>
      <c r="E21377" s="1" t="s">
        <v>35227</v>
      </c>
      <c r="F21377" s="1" t="s">
        <v>35212</v>
      </c>
      <c r="G21377" s="1" t="s">
        <v>8</v>
      </c>
      <c r="H21377"/>
      <c r="I21377"/>
      <c r="K21377" s="1"/>
    </row>
    <row r="21378" spans="1:11" x14ac:dyDescent="0.25">
      <c r="A21378" t="s">
        <v>12</v>
      </c>
      <c r="B21378" s="10" t="s">
        <v>21995</v>
      </c>
      <c r="C21378" s="1" t="s">
        <v>5</v>
      </c>
      <c r="D21378" s="1" t="s">
        <v>35245</v>
      </c>
      <c r="E21378" s="1" t="s">
        <v>35227</v>
      </c>
      <c r="F21378" s="1" t="s">
        <v>35212</v>
      </c>
      <c r="G21378" s="1" t="s">
        <v>8</v>
      </c>
      <c r="H21378"/>
      <c r="I21378"/>
      <c r="K21378" s="1"/>
    </row>
    <row r="21379" spans="1:11" x14ac:dyDescent="0.25">
      <c r="A21379" t="s">
        <v>12</v>
      </c>
      <c r="B21379" s="10" t="s">
        <v>21996</v>
      </c>
      <c r="C21379" s="1" t="s">
        <v>5</v>
      </c>
      <c r="D21379" s="1" t="s">
        <v>35245</v>
      </c>
      <c r="E21379" s="1" t="s">
        <v>35227</v>
      </c>
      <c r="F21379" s="1" t="s">
        <v>35212</v>
      </c>
      <c r="G21379" s="1" t="s">
        <v>8</v>
      </c>
      <c r="H21379"/>
      <c r="I21379"/>
      <c r="K21379" s="1"/>
    </row>
    <row r="21380" spans="1:11" x14ac:dyDescent="0.25">
      <c r="A21380" t="s">
        <v>12</v>
      </c>
      <c r="B21380" s="10" t="s">
        <v>21997</v>
      </c>
      <c r="C21380" s="1" t="s">
        <v>5</v>
      </c>
      <c r="D21380" s="1" t="s">
        <v>35245</v>
      </c>
      <c r="E21380" s="1" t="s">
        <v>35227</v>
      </c>
      <c r="F21380" s="1" t="s">
        <v>35212</v>
      </c>
      <c r="G21380" s="1" t="s">
        <v>8</v>
      </c>
      <c r="H21380"/>
      <c r="I21380"/>
      <c r="K21380" s="1"/>
    </row>
    <row r="21381" spans="1:11" x14ac:dyDescent="0.25">
      <c r="A21381" t="s">
        <v>12</v>
      </c>
      <c r="B21381" s="10" t="s">
        <v>21998</v>
      </c>
      <c r="C21381" s="1" t="s">
        <v>5</v>
      </c>
      <c r="D21381" s="1" t="s">
        <v>35245</v>
      </c>
      <c r="E21381" s="1" t="s">
        <v>35227</v>
      </c>
      <c r="F21381" s="1" t="s">
        <v>35212</v>
      </c>
      <c r="G21381" s="1" t="s">
        <v>8</v>
      </c>
      <c r="H21381"/>
      <c r="I21381"/>
      <c r="K21381" s="1"/>
    </row>
    <row r="21382" spans="1:11" x14ac:dyDescent="0.25">
      <c r="A21382" t="s">
        <v>12</v>
      </c>
      <c r="B21382" s="10" t="s">
        <v>21999</v>
      </c>
      <c r="C21382" s="1" t="s">
        <v>5</v>
      </c>
      <c r="D21382" s="1" t="s">
        <v>35245</v>
      </c>
      <c r="E21382" s="1" t="s">
        <v>35227</v>
      </c>
      <c r="F21382" s="1" t="s">
        <v>35212</v>
      </c>
      <c r="G21382" s="1" t="s">
        <v>8</v>
      </c>
      <c r="H21382"/>
      <c r="I21382"/>
      <c r="K21382" s="1"/>
    </row>
    <row r="21383" spans="1:11" x14ac:dyDescent="0.25">
      <c r="A21383" t="s">
        <v>12</v>
      </c>
      <c r="B21383" s="10" t="s">
        <v>22000</v>
      </c>
      <c r="C21383" s="1" t="s">
        <v>5</v>
      </c>
      <c r="D21383" s="1" t="s">
        <v>35245</v>
      </c>
      <c r="E21383" s="1" t="s">
        <v>35227</v>
      </c>
      <c r="F21383" s="1" t="s">
        <v>35212</v>
      </c>
      <c r="G21383" s="1" t="s">
        <v>8</v>
      </c>
      <c r="H21383"/>
      <c r="I21383"/>
      <c r="K21383" s="1"/>
    </row>
    <row r="21384" spans="1:11" x14ac:dyDescent="0.25">
      <c r="A21384" t="s">
        <v>12</v>
      </c>
      <c r="B21384" s="10" t="s">
        <v>22001</v>
      </c>
      <c r="C21384" s="1" t="s">
        <v>5</v>
      </c>
      <c r="D21384" s="1" t="s">
        <v>35245</v>
      </c>
      <c r="E21384" s="1" t="s">
        <v>35227</v>
      </c>
      <c r="F21384" s="1" t="s">
        <v>35212</v>
      </c>
      <c r="G21384" s="1" t="s">
        <v>8</v>
      </c>
      <c r="H21384"/>
      <c r="I21384"/>
      <c r="K21384" s="1"/>
    </row>
    <row r="21385" spans="1:11" x14ac:dyDescent="0.25">
      <c r="A21385" t="s">
        <v>12</v>
      </c>
      <c r="B21385" s="10" t="s">
        <v>22002</v>
      </c>
      <c r="C21385" s="1" t="s">
        <v>5</v>
      </c>
      <c r="D21385" s="1" t="s">
        <v>35245</v>
      </c>
      <c r="E21385" s="1" t="s">
        <v>35227</v>
      </c>
      <c r="F21385" s="1" t="s">
        <v>35212</v>
      </c>
      <c r="G21385" s="1" t="s">
        <v>8</v>
      </c>
      <c r="H21385"/>
      <c r="I21385"/>
      <c r="K21385" s="1"/>
    </row>
    <row r="21386" spans="1:11" x14ac:dyDescent="0.25">
      <c r="A21386" t="s">
        <v>12</v>
      </c>
      <c r="B21386" s="10" t="s">
        <v>22003</v>
      </c>
      <c r="C21386" s="1" t="s">
        <v>5</v>
      </c>
      <c r="D21386" s="1" t="s">
        <v>35245</v>
      </c>
      <c r="E21386" s="1" t="s">
        <v>35227</v>
      </c>
      <c r="F21386" s="1" t="s">
        <v>35212</v>
      </c>
      <c r="G21386" s="1" t="s">
        <v>8</v>
      </c>
      <c r="H21386"/>
      <c r="I21386"/>
      <c r="K21386" s="1"/>
    </row>
    <row r="21387" spans="1:11" x14ac:dyDescent="0.25">
      <c r="A21387" t="s">
        <v>12</v>
      </c>
      <c r="B21387" s="10" t="s">
        <v>22004</v>
      </c>
      <c r="C21387" s="1" t="s">
        <v>5</v>
      </c>
      <c r="D21387" s="1" t="s">
        <v>35245</v>
      </c>
      <c r="E21387" s="1" t="s">
        <v>35227</v>
      </c>
      <c r="F21387" s="1" t="s">
        <v>35212</v>
      </c>
      <c r="G21387" s="1" t="s">
        <v>8</v>
      </c>
      <c r="H21387"/>
      <c r="I21387"/>
      <c r="K21387" s="1"/>
    </row>
    <row r="21388" spans="1:11" x14ac:dyDescent="0.25">
      <c r="A21388" t="s">
        <v>12</v>
      </c>
      <c r="B21388" s="10" t="s">
        <v>22005</v>
      </c>
      <c r="C21388" s="1" t="s">
        <v>5</v>
      </c>
      <c r="D21388" s="1" t="s">
        <v>35245</v>
      </c>
      <c r="E21388" s="1" t="s">
        <v>35227</v>
      </c>
      <c r="F21388" s="1" t="s">
        <v>35212</v>
      </c>
      <c r="G21388" s="1" t="s">
        <v>8</v>
      </c>
      <c r="H21388"/>
      <c r="I21388"/>
      <c r="K21388" s="1"/>
    </row>
    <row r="21389" spans="1:11" x14ac:dyDescent="0.25">
      <c r="A21389" t="s">
        <v>12</v>
      </c>
      <c r="B21389" s="10" t="s">
        <v>22006</v>
      </c>
      <c r="C21389" s="1" t="s">
        <v>5</v>
      </c>
      <c r="D21389" s="1" t="s">
        <v>35245</v>
      </c>
      <c r="E21389" s="1" t="s">
        <v>35227</v>
      </c>
      <c r="F21389" s="1" t="s">
        <v>35212</v>
      </c>
      <c r="G21389" s="1" t="s">
        <v>8</v>
      </c>
      <c r="H21389"/>
      <c r="I21389"/>
      <c r="K21389" s="1"/>
    </row>
    <row r="21390" spans="1:11" x14ac:dyDescent="0.25">
      <c r="A21390" t="s">
        <v>12</v>
      </c>
      <c r="B21390" s="10" t="s">
        <v>22007</v>
      </c>
      <c r="C21390" s="1" t="s">
        <v>5</v>
      </c>
      <c r="D21390" s="1" t="s">
        <v>35245</v>
      </c>
      <c r="E21390" s="1" t="s">
        <v>35227</v>
      </c>
      <c r="F21390" s="1" t="s">
        <v>35212</v>
      </c>
      <c r="G21390" s="1" t="s">
        <v>8</v>
      </c>
      <c r="H21390"/>
      <c r="I21390"/>
      <c r="K21390" s="1"/>
    </row>
    <row r="21391" spans="1:11" x14ac:dyDescent="0.25">
      <c r="A21391" t="s">
        <v>12</v>
      </c>
      <c r="B21391" s="10" t="s">
        <v>22008</v>
      </c>
      <c r="C21391" s="1" t="s">
        <v>5</v>
      </c>
      <c r="D21391" s="1" t="s">
        <v>35245</v>
      </c>
      <c r="E21391" s="1" t="s">
        <v>35227</v>
      </c>
      <c r="F21391" s="1" t="s">
        <v>35212</v>
      </c>
      <c r="G21391" s="1" t="s">
        <v>8</v>
      </c>
      <c r="H21391"/>
      <c r="I21391"/>
      <c r="K21391" s="1"/>
    </row>
    <row r="21392" spans="1:11" x14ac:dyDescent="0.25">
      <c r="A21392" t="s">
        <v>12</v>
      </c>
      <c r="B21392" s="10" t="s">
        <v>22009</v>
      </c>
      <c r="C21392" s="1" t="s">
        <v>5</v>
      </c>
      <c r="D21392" s="1" t="s">
        <v>35245</v>
      </c>
      <c r="E21392" s="1" t="s">
        <v>35227</v>
      </c>
      <c r="F21392" s="1" t="s">
        <v>35212</v>
      </c>
      <c r="G21392" s="1" t="s">
        <v>8</v>
      </c>
      <c r="H21392"/>
      <c r="I21392"/>
      <c r="K21392" s="1"/>
    </row>
    <row r="21393" spans="1:11" x14ac:dyDescent="0.25">
      <c r="A21393" t="s">
        <v>12</v>
      </c>
      <c r="B21393" s="10" t="s">
        <v>22010</v>
      </c>
      <c r="C21393" s="1" t="s">
        <v>5</v>
      </c>
      <c r="D21393" s="1" t="s">
        <v>35245</v>
      </c>
      <c r="E21393" s="1" t="s">
        <v>35227</v>
      </c>
      <c r="F21393" s="1" t="s">
        <v>35212</v>
      </c>
      <c r="G21393" s="1" t="s">
        <v>8</v>
      </c>
      <c r="H21393"/>
      <c r="I21393"/>
      <c r="K21393" s="1"/>
    </row>
    <row r="21394" spans="1:11" x14ac:dyDescent="0.25">
      <c r="A21394" t="s">
        <v>12</v>
      </c>
      <c r="B21394" s="10" t="s">
        <v>22011</v>
      </c>
      <c r="C21394" s="1" t="s">
        <v>5</v>
      </c>
      <c r="D21394" s="1" t="s">
        <v>35245</v>
      </c>
      <c r="E21394" s="1" t="s">
        <v>35227</v>
      </c>
      <c r="F21394" s="1" t="s">
        <v>35212</v>
      </c>
      <c r="G21394" s="1" t="s">
        <v>8</v>
      </c>
      <c r="H21394"/>
      <c r="I21394"/>
      <c r="K21394" s="1"/>
    </row>
    <row r="21395" spans="1:11" x14ac:dyDescent="0.25">
      <c r="A21395" t="s">
        <v>12</v>
      </c>
      <c r="B21395" s="10" t="s">
        <v>22012</v>
      </c>
      <c r="C21395" s="1" t="s">
        <v>5</v>
      </c>
      <c r="D21395" s="1" t="s">
        <v>35245</v>
      </c>
      <c r="E21395" s="1" t="s">
        <v>35227</v>
      </c>
      <c r="F21395" s="1" t="s">
        <v>35212</v>
      </c>
      <c r="G21395" s="1" t="s">
        <v>8</v>
      </c>
      <c r="H21395"/>
      <c r="I21395"/>
      <c r="K21395" s="1"/>
    </row>
    <row r="21396" spans="1:11" x14ac:dyDescent="0.25">
      <c r="A21396" t="s">
        <v>12</v>
      </c>
      <c r="B21396" s="10" t="s">
        <v>22013</v>
      </c>
      <c r="C21396" s="1" t="s">
        <v>5</v>
      </c>
      <c r="D21396" s="1" t="s">
        <v>35245</v>
      </c>
      <c r="E21396" s="1" t="s">
        <v>35227</v>
      </c>
      <c r="F21396" s="1" t="s">
        <v>35212</v>
      </c>
      <c r="G21396" s="1" t="s">
        <v>8</v>
      </c>
      <c r="H21396"/>
      <c r="I21396"/>
      <c r="K21396" s="1"/>
    </row>
    <row r="21397" spans="1:11" x14ac:dyDescent="0.25">
      <c r="A21397" t="s">
        <v>12</v>
      </c>
      <c r="B21397" s="10" t="s">
        <v>22014</v>
      </c>
      <c r="C21397" s="1" t="s">
        <v>5</v>
      </c>
      <c r="D21397" s="1" t="s">
        <v>35245</v>
      </c>
      <c r="E21397" s="1" t="s">
        <v>35227</v>
      </c>
      <c r="F21397" s="1" t="s">
        <v>35212</v>
      </c>
      <c r="G21397" s="1" t="s">
        <v>8</v>
      </c>
      <c r="H21397"/>
      <c r="I21397"/>
      <c r="K21397" s="1"/>
    </row>
    <row r="21398" spans="1:11" x14ac:dyDescent="0.25">
      <c r="A21398" t="s">
        <v>12</v>
      </c>
      <c r="B21398" s="10" t="s">
        <v>22015</v>
      </c>
      <c r="C21398" s="1" t="s">
        <v>5</v>
      </c>
      <c r="D21398" s="1" t="s">
        <v>35245</v>
      </c>
      <c r="E21398" s="1" t="s">
        <v>35227</v>
      </c>
      <c r="F21398" s="1" t="s">
        <v>35212</v>
      </c>
      <c r="G21398" s="1" t="s">
        <v>8</v>
      </c>
      <c r="H21398"/>
      <c r="I21398"/>
      <c r="K21398" s="1"/>
    </row>
    <row r="21399" spans="1:11" x14ac:dyDescent="0.25">
      <c r="A21399" t="s">
        <v>12</v>
      </c>
      <c r="B21399" s="10" t="s">
        <v>22016</v>
      </c>
      <c r="C21399" s="1" t="s">
        <v>5</v>
      </c>
      <c r="D21399" s="1" t="s">
        <v>35245</v>
      </c>
      <c r="E21399" s="1" t="s">
        <v>35227</v>
      </c>
      <c r="F21399" s="1" t="s">
        <v>35212</v>
      </c>
      <c r="G21399" s="1" t="s">
        <v>8</v>
      </c>
      <c r="H21399"/>
      <c r="I21399"/>
      <c r="K21399" s="1"/>
    </row>
    <row r="21400" spans="1:11" x14ac:dyDescent="0.25">
      <c r="A21400" t="s">
        <v>12</v>
      </c>
      <c r="B21400" s="10" t="s">
        <v>22017</v>
      </c>
      <c r="C21400" s="1" t="s">
        <v>5</v>
      </c>
      <c r="D21400" s="1" t="s">
        <v>35245</v>
      </c>
      <c r="E21400" s="1" t="s">
        <v>35227</v>
      </c>
      <c r="F21400" s="1" t="s">
        <v>35212</v>
      </c>
      <c r="G21400" s="1" t="s">
        <v>8</v>
      </c>
      <c r="H21400"/>
      <c r="I21400"/>
      <c r="K21400" s="1"/>
    </row>
    <row r="21401" spans="1:11" x14ac:dyDescent="0.25">
      <c r="A21401" t="s">
        <v>12</v>
      </c>
      <c r="B21401" s="10" t="s">
        <v>22018</v>
      </c>
      <c r="C21401" s="1" t="s">
        <v>5</v>
      </c>
      <c r="D21401" s="1" t="s">
        <v>35245</v>
      </c>
      <c r="E21401" s="1" t="s">
        <v>35227</v>
      </c>
      <c r="F21401" s="1" t="s">
        <v>35212</v>
      </c>
      <c r="G21401" s="1" t="s">
        <v>8</v>
      </c>
      <c r="H21401"/>
      <c r="I21401"/>
      <c r="K21401" s="1"/>
    </row>
    <row r="21402" spans="1:11" x14ac:dyDescent="0.25">
      <c r="A21402" t="s">
        <v>12</v>
      </c>
      <c r="B21402" s="10" t="s">
        <v>22019</v>
      </c>
      <c r="C21402" s="1" t="s">
        <v>5</v>
      </c>
      <c r="D21402" s="1" t="s">
        <v>35245</v>
      </c>
      <c r="E21402" s="1" t="s">
        <v>35227</v>
      </c>
      <c r="F21402" s="1" t="s">
        <v>35212</v>
      </c>
      <c r="G21402" s="1" t="s">
        <v>8</v>
      </c>
      <c r="H21402"/>
      <c r="I21402"/>
      <c r="K21402" s="1"/>
    </row>
    <row r="21403" spans="1:11" x14ac:dyDescent="0.25">
      <c r="A21403" t="s">
        <v>12</v>
      </c>
      <c r="B21403" s="10" t="s">
        <v>22020</v>
      </c>
      <c r="C21403" s="1" t="s">
        <v>5</v>
      </c>
      <c r="D21403" s="1" t="s">
        <v>35245</v>
      </c>
      <c r="E21403" s="1" t="s">
        <v>35227</v>
      </c>
      <c r="F21403" s="1" t="s">
        <v>35212</v>
      </c>
      <c r="G21403" s="1" t="s">
        <v>8</v>
      </c>
      <c r="H21403"/>
      <c r="I21403"/>
      <c r="K21403" s="1"/>
    </row>
    <row r="21404" spans="1:11" x14ac:dyDescent="0.25">
      <c r="A21404" t="s">
        <v>12</v>
      </c>
      <c r="B21404" s="10" t="s">
        <v>22021</v>
      </c>
      <c r="C21404" s="1" t="s">
        <v>5</v>
      </c>
      <c r="D21404" s="1" t="s">
        <v>35245</v>
      </c>
      <c r="E21404" s="1" t="s">
        <v>35227</v>
      </c>
      <c r="F21404" s="1" t="s">
        <v>35212</v>
      </c>
      <c r="G21404" s="1" t="s">
        <v>8</v>
      </c>
      <c r="H21404"/>
      <c r="I21404"/>
      <c r="K21404" s="1"/>
    </row>
    <row r="21405" spans="1:11" x14ac:dyDescent="0.25">
      <c r="A21405" t="s">
        <v>12</v>
      </c>
      <c r="B21405" s="10" t="s">
        <v>22022</v>
      </c>
      <c r="C21405" s="1" t="s">
        <v>5</v>
      </c>
      <c r="D21405" s="1" t="s">
        <v>35245</v>
      </c>
      <c r="E21405" s="1" t="s">
        <v>35227</v>
      </c>
      <c r="F21405" s="1" t="s">
        <v>35212</v>
      </c>
      <c r="G21405" s="1" t="s">
        <v>8</v>
      </c>
      <c r="H21405"/>
      <c r="I21405"/>
      <c r="K21405" s="1"/>
    </row>
    <row r="21406" spans="1:11" x14ac:dyDescent="0.25">
      <c r="A21406" t="s">
        <v>12</v>
      </c>
      <c r="B21406" s="10" t="s">
        <v>22023</v>
      </c>
      <c r="C21406" s="1" t="s">
        <v>5</v>
      </c>
      <c r="D21406" s="1" t="s">
        <v>35245</v>
      </c>
      <c r="E21406" s="1" t="s">
        <v>35227</v>
      </c>
      <c r="F21406" s="1" t="s">
        <v>35212</v>
      </c>
      <c r="G21406" s="1" t="s">
        <v>8</v>
      </c>
      <c r="H21406"/>
      <c r="I21406"/>
      <c r="K21406" s="1"/>
    </row>
    <row r="21407" spans="1:11" x14ac:dyDescent="0.25">
      <c r="A21407" t="s">
        <v>12</v>
      </c>
      <c r="B21407" s="10" t="s">
        <v>22024</v>
      </c>
      <c r="C21407" s="1" t="s">
        <v>5</v>
      </c>
      <c r="D21407" s="1" t="s">
        <v>35245</v>
      </c>
      <c r="E21407" s="1" t="s">
        <v>35227</v>
      </c>
      <c r="F21407" s="1" t="s">
        <v>35212</v>
      </c>
      <c r="G21407" s="1" t="s">
        <v>8</v>
      </c>
      <c r="H21407"/>
      <c r="I21407"/>
      <c r="K21407" s="1"/>
    </row>
    <row r="21408" spans="1:11" x14ac:dyDescent="0.25">
      <c r="A21408" t="s">
        <v>12</v>
      </c>
      <c r="B21408" s="10" t="s">
        <v>22025</v>
      </c>
      <c r="C21408" s="1" t="s">
        <v>5</v>
      </c>
      <c r="D21408" s="1" t="s">
        <v>35245</v>
      </c>
      <c r="E21408" s="1" t="s">
        <v>35227</v>
      </c>
      <c r="F21408" s="1" t="s">
        <v>35212</v>
      </c>
      <c r="G21408" s="1" t="s">
        <v>8</v>
      </c>
      <c r="H21408"/>
      <c r="I21408"/>
      <c r="K21408" s="1"/>
    </row>
    <row r="21409" spans="1:11" x14ac:dyDescent="0.25">
      <c r="A21409" t="s">
        <v>12</v>
      </c>
      <c r="B21409" s="10" t="s">
        <v>22026</v>
      </c>
      <c r="C21409" s="1" t="s">
        <v>5</v>
      </c>
      <c r="D21409" s="1" t="s">
        <v>35245</v>
      </c>
      <c r="E21409" s="1" t="s">
        <v>35227</v>
      </c>
      <c r="F21409" s="1" t="s">
        <v>35212</v>
      </c>
      <c r="G21409" s="1" t="s">
        <v>8</v>
      </c>
      <c r="H21409"/>
      <c r="I21409"/>
      <c r="K21409" s="1"/>
    </row>
    <row r="21410" spans="1:11" x14ac:dyDescent="0.25">
      <c r="A21410" t="s">
        <v>12</v>
      </c>
      <c r="B21410" s="10" t="s">
        <v>22027</v>
      </c>
      <c r="C21410" s="1" t="s">
        <v>5</v>
      </c>
      <c r="D21410" s="1" t="s">
        <v>35245</v>
      </c>
      <c r="E21410" s="1" t="s">
        <v>35227</v>
      </c>
      <c r="F21410" s="1" t="s">
        <v>35212</v>
      </c>
      <c r="G21410" s="1" t="s">
        <v>8</v>
      </c>
      <c r="H21410"/>
      <c r="I21410"/>
      <c r="K21410" s="1"/>
    </row>
    <row r="21411" spans="1:11" x14ac:dyDescent="0.25">
      <c r="A21411" t="s">
        <v>12</v>
      </c>
      <c r="B21411" s="10" t="s">
        <v>22028</v>
      </c>
      <c r="C21411" s="1" t="s">
        <v>5</v>
      </c>
      <c r="D21411" s="1" t="s">
        <v>35245</v>
      </c>
      <c r="E21411" s="1" t="s">
        <v>35227</v>
      </c>
      <c r="F21411" s="1" t="s">
        <v>35212</v>
      </c>
      <c r="G21411" s="1" t="s">
        <v>8</v>
      </c>
      <c r="H21411"/>
      <c r="I21411"/>
      <c r="K21411" s="1"/>
    </row>
    <row r="21412" spans="1:11" x14ac:dyDescent="0.25">
      <c r="A21412" t="s">
        <v>12</v>
      </c>
      <c r="B21412" s="10" t="s">
        <v>22029</v>
      </c>
      <c r="C21412" s="1" t="s">
        <v>5</v>
      </c>
      <c r="D21412" s="1" t="s">
        <v>35245</v>
      </c>
      <c r="E21412" s="1" t="s">
        <v>35227</v>
      </c>
      <c r="F21412" s="1" t="s">
        <v>35212</v>
      </c>
      <c r="G21412" s="1" t="s">
        <v>8</v>
      </c>
      <c r="H21412"/>
      <c r="I21412"/>
      <c r="K21412" s="1"/>
    </row>
    <row r="21413" spans="1:11" x14ac:dyDescent="0.25">
      <c r="A21413" t="s">
        <v>12</v>
      </c>
      <c r="B21413" s="10" t="s">
        <v>22030</v>
      </c>
      <c r="C21413" s="1" t="s">
        <v>5</v>
      </c>
      <c r="D21413" s="1" t="s">
        <v>35245</v>
      </c>
      <c r="E21413" s="1" t="s">
        <v>35227</v>
      </c>
      <c r="F21413" s="1" t="s">
        <v>35212</v>
      </c>
      <c r="G21413" s="1" t="s">
        <v>8</v>
      </c>
      <c r="H21413"/>
      <c r="I21413"/>
      <c r="K21413" s="1"/>
    </row>
    <row r="21414" spans="1:11" x14ac:dyDescent="0.25">
      <c r="A21414" t="s">
        <v>12</v>
      </c>
      <c r="B21414" s="10" t="s">
        <v>22031</v>
      </c>
      <c r="C21414" s="1" t="s">
        <v>5</v>
      </c>
      <c r="D21414" s="1" t="s">
        <v>35245</v>
      </c>
      <c r="E21414" s="1" t="s">
        <v>35227</v>
      </c>
      <c r="F21414" s="1" t="s">
        <v>35212</v>
      </c>
      <c r="G21414" s="1" t="s">
        <v>8</v>
      </c>
      <c r="H21414"/>
      <c r="I21414"/>
      <c r="K21414" s="1"/>
    </row>
    <row r="21415" spans="1:11" x14ac:dyDescent="0.25">
      <c r="A21415" t="s">
        <v>12</v>
      </c>
      <c r="B21415" s="10" t="s">
        <v>22032</v>
      </c>
      <c r="C21415" s="1" t="s">
        <v>5</v>
      </c>
      <c r="D21415" s="1" t="s">
        <v>35245</v>
      </c>
      <c r="E21415" s="1" t="s">
        <v>35227</v>
      </c>
      <c r="F21415" s="1" t="s">
        <v>35212</v>
      </c>
      <c r="G21415" s="1" t="s">
        <v>8</v>
      </c>
      <c r="H21415"/>
      <c r="I21415"/>
      <c r="K21415" s="1"/>
    </row>
    <row r="21416" spans="1:11" x14ac:dyDescent="0.25">
      <c r="A21416" t="s">
        <v>12</v>
      </c>
      <c r="B21416" s="10" t="s">
        <v>22033</v>
      </c>
      <c r="C21416" s="1" t="s">
        <v>5</v>
      </c>
      <c r="D21416" s="1" t="s">
        <v>35245</v>
      </c>
      <c r="E21416" s="1" t="s">
        <v>35227</v>
      </c>
      <c r="F21416" s="1" t="s">
        <v>35212</v>
      </c>
      <c r="G21416" s="1" t="s">
        <v>8</v>
      </c>
      <c r="H21416"/>
      <c r="I21416"/>
      <c r="K21416" s="1"/>
    </row>
    <row r="21417" spans="1:11" x14ac:dyDescent="0.25">
      <c r="A21417" t="s">
        <v>12</v>
      </c>
      <c r="B21417" s="10" t="s">
        <v>22034</v>
      </c>
      <c r="C21417" s="1" t="s">
        <v>5</v>
      </c>
      <c r="D21417" s="1" t="s">
        <v>35245</v>
      </c>
      <c r="E21417" s="1" t="s">
        <v>35227</v>
      </c>
      <c r="F21417" s="1" t="s">
        <v>35212</v>
      </c>
      <c r="G21417" s="1" t="s">
        <v>8</v>
      </c>
      <c r="H21417"/>
      <c r="I21417"/>
      <c r="K21417" s="1"/>
    </row>
    <row r="21418" spans="1:11" x14ac:dyDescent="0.25">
      <c r="A21418" t="s">
        <v>12</v>
      </c>
      <c r="B21418" s="10" t="s">
        <v>22035</v>
      </c>
      <c r="C21418" s="1" t="s">
        <v>5</v>
      </c>
      <c r="D21418" s="1" t="s">
        <v>35245</v>
      </c>
      <c r="E21418" s="1" t="s">
        <v>35227</v>
      </c>
      <c r="F21418" s="1" t="s">
        <v>35212</v>
      </c>
      <c r="G21418" s="1" t="s">
        <v>8</v>
      </c>
      <c r="H21418"/>
      <c r="I21418"/>
      <c r="K21418" s="1"/>
    </row>
    <row r="21419" spans="1:11" x14ac:dyDescent="0.25">
      <c r="A21419" t="s">
        <v>12</v>
      </c>
      <c r="B21419" s="10" t="s">
        <v>22036</v>
      </c>
      <c r="C21419" s="1" t="s">
        <v>5</v>
      </c>
      <c r="D21419" s="1" t="s">
        <v>35245</v>
      </c>
      <c r="E21419" s="1" t="s">
        <v>35227</v>
      </c>
      <c r="F21419" s="1" t="s">
        <v>35212</v>
      </c>
      <c r="G21419" s="1" t="s">
        <v>8</v>
      </c>
      <c r="H21419"/>
      <c r="I21419"/>
      <c r="K21419" s="1"/>
    </row>
    <row r="21420" spans="1:11" x14ac:dyDescent="0.25">
      <c r="A21420" t="s">
        <v>12</v>
      </c>
      <c r="B21420" s="10" t="s">
        <v>22037</v>
      </c>
      <c r="C21420" s="1" t="s">
        <v>5</v>
      </c>
      <c r="D21420" s="1" t="s">
        <v>35245</v>
      </c>
      <c r="E21420" s="1" t="s">
        <v>35227</v>
      </c>
      <c r="F21420" s="1" t="s">
        <v>35212</v>
      </c>
      <c r="G21420" s="1" t="s">
        <v>8</v>
      </c>
      <c r="H21420"/>
      <c r="I21420"/>
      <c r="K21420" s="1"/>
    </row>
    <row r="21421" spans="1:11" x14ac:dyDescent="0.25">
      <c r="A21421" t="s">
        <v>12</v>
      </c>
      <c r="B21421" s="10" t="s">
        <v>22038</v>
      </c>
      <c r="C21421" s="1" t="s">
        <v>5</v>
      </c>
      <c r="D21421" s="1" t="s">
        <v>35245</v>
      </c>
      <c r="E21421" s="1" t="s">
        <v>35227</v>
      </c>
      <c r="F21421" s="1" t="s">
        <v>35212</v>
      </c>
      <c r="G21421" s="1" t="s">
        <v>8</v>
      </c>
      <c r="H21421"/>
      <c r="I21421"/>
      <c r="K21421" s="1"/>
    </row>
    <row r="21422" spans="1:11" x14ac:dyDescent="0.25">
      <c r="A21422" t="s">
        <v>12</v>
      </c>
      <c r="B21422" s="10" t="s">
        <v>22039</v>
      </c>
      <c r="C21422" s="1" t="s">
        <v>5</v>
      </c>
      <c r="D21422" s="1" t="s">
        <v>35245</v>
      </c>
      <c r="E21422" s="1" t="s">
        <v>35227</v>
      </c>
      <c r="F21422" s="1" t="s">
        <v>35212</v>
      </c>
      <c r="G21422" s="1" t="s">
        <v>8</v>
      </c>
      <c r="H21422"/>
      <c r="I21422"/>
      <c r="K21422" s="1"/>
    </row>
    <row r="21423" spans="1:11" x14ac:dyDescent="0.25">
      <c r="A21423" t="s">
        <v>12</v>
      </c>
      <c r="B21423" s="10" t="s">
        <v>22040</v>
      </c>
      <c r="C21423" s="1" t="s">
        <v>5</v>
      </c>
      <c r="D21423" s="1" t="s">
        <v>35245</v>
      </c>
      <c r="E21423" s="1" t="s">
        <v>35227</v>
      </c>
      <c r="F21423" s="1" t="s">
        <v>35212</v>
      </c>
      <c r="G21423" s="1" t="s">
        <v>8</v>
      </c>
      <c r="H21423"/>
      <c r="I21423"/>
      <c r="K21423" s="1"/>
    </row>
    <row r="21424" spans="1:11" x14ac:dyDescent="0.25">
      <c r="A21424" t="s">
        <v>12</v>
      </c>
      <c r="B21424" s="10" t="s">
        <v>22041</v>
      </c>
      <c r="C21424" s="1" t="s">
        <v>5</v>
      </c>
      <c r="D21424" s="1" t="s">
        <v>35245</v>
      </c>
      <c r="E21424" s="1" t="s">
        <v>35227</v>
      </c>
      <c r="F21424" s="1" t="s">
        <v>35212</v>
      </c>
      <c r="G21424" s="1" t="s">
        <v>8</v>
      </c>
      <c r="H21424"/>
      <c r="I21424"/>
      <c r="K21424" s="1"/>
    </row>
    <row r="21425" spans="1:11" x14ac:dyDescent="0.25">
      <c r="A21425" t="s">
        <v>12</v>
      </c>
      <c r="B21425" s="10" t="s">
        <v>22042</v>
      </c>
      <c r="C21425" s="1" t="s">
        <v>5</v>
      </c>
      <c r="D21425" s="1" t="s">
        <v>35245</v>
      </c>
      <c r="E21425" s="1" t="s">
        <v>35227</v>
      </c>
      <c r="F21425" s="1" t="s">
        <v>35212</v>
      </c>
      <c r="G21425" s="1" t="s">
        <v>8</v>
      </c>
      <c r="H21425"/>
      <c r="I21425"/>
      <c r="K21425" s="1"/>
    </row>
    <row r="21426" spans="1:11" x14ac:dyDescent="0.25">
      <c r="A21426" t="s">
        <v>12</v>
      </c>
      <c r="B21426" s="10" t="s">
        <v>22043</v>
      </c>
      <c r="C21426" s="1" t="s">
        <v>5</v>
      </c>
      <c r="D21426" s="1" t="s">
        <v>35245</v>
      </c>
      <c r="E21426" s="1" t="s">
        <v>35227</v>
      </c>
      <c r="F21426" s="1" t="s">
        <v>35212</v>
      </c>
      <c r="G21426" s="1" t="s">
        <v>8</v>
      </c>
      <c r="H21426"/>
      <c r="I21426"/>
      <c r="K21426" s="1"/>
    </row>
    <row r="21427" spans="1:11" x14ac:dyDescent="0.25">
      <c r="A21427" t="s">
        <v>12</v>
      </c>
      <c r="B21427" s="10" t="s">
        <v>22044</v>
      </c>
      <c r="C21427" s="1" t="s">
        <v>5</v>
      </c>
      <c r="D21427" s="1" t="s">
        <v>35245</v>
      </c>
      <c r="E21427" s="1" t="s">
        <v>35227</v>
      </c>
      <c r="F21427" s="1" t="s">
        <v>35212</v>
      </c>
      <c r="G21427" s="1" t="s">
        <v>8</v>
      </c>
      <c r="H21427"/>
      <c r="I21427"/>
      <c r="K21427" s="1"/>
    </row>
    <row r="21428" spans="1:11" x14ac:dyDescent="0.25">
      <c r="A21428" t="s">
        <v>12</v>
      </c>
      <c r="B21428" s="10" t="s">
        <v>22045</v>
      </c>
      <c r="C21428" s="1" t="s">
        <v>5</v>
      </c>
      <c r="D21428" s="1" t="s">
        <v>35245</v>
      </c>
      <c r="E21428" s="1" t="s">
        <v>35227</v>
      </c>
      <c r="F21428" s="1" t="s">
        <v>35212</v>
      </c>
      <c r="G21428" s="1" t="s">
        <v>8</v>
      </c>
      <c r="H21428"/>
      <c r="I21428"/>
      <c r="K21428" s="1"/>
    </row>
    <row r="21429" spans="1:11" x14ac:dyDescent="0.25">
      <c r="A21429" t="s">
        <v>12</v>
      </c>
      <c r="B21429" s="10" t="s">
        <v>22046</v>
      </c>
      <c r="C21429" s="1" t="s">
        <v>5</v>
      </c>
      <c r="D21429" s="1" t="s">
        <v>35245</v>
      </c>
      <c r="E21429" s="1" t="s">
        <v>35227</v>
      </c>
      <c r="F21429" s="1" t="s">
        <v>35212</v>
      </c>
      <c r="G21429" s="1" t="s">
        <v>8</v>
      </c>
      <c r="H21429"/>
      <c r="I21429"/>
      <c r="K21429" s="1"/>
    </row>
    <row r="21430" spans="1:11" x14ac:dyDescent="0.25">
      <c r="A21430" t="s">
        <v>12</v>
      </c>
      <c r="B21430" s="10" t="s">
        <v>22047</v>
      </c>
      <c r="C21430" s="1" t="s">
        <v>5</v>
      </c>
      <c r="D21430" s="1" t="s">
        <v>35245</v>
      </c>
      <c r="E21430" s="1" t="s">
        <v>35227</v>
      </c>
      <c r="F21430" s="1" t="s">
        <v>35212</v>
      </c>
      <c r="G21430" s="1" t="s">
        <v>8</v>
      </c>
      <c r="H21430"/>
      <c r="I21430"/>
      <c r="K21430" s="1"/>
    </row>
    <row r="21431" spans="1:11" x14ac:dyDescent="0.25">
      <c r="A21431" t="s">
        <v>12</v>
      </c>
      <c r="B21431" s="10" t="s">
        <v>22048</v>
      </c>
      <c r="C21431" s="1" t="s">
        <v>5</v>
      </c>
      <c r="D21431" s="1" t="s">
        <v>35245</v>
      </c>
      <c r="E21431" s="1" t="s">
        <v>35227</v>
      </c>
      <c r="F21431" s="1" t="s">
        <v>35212</v>
      </c>
      <c r="G21431" s="1" t="s">
        <v>8</v>
      </c>
      <c r="H21431"/>
      <c r="I21431"/>
      <c r="K21431" s="1"/>
    </row>
    <row r="21432" spans="1:11" x14ac:dyDescent="0.25">
      <c r="A21432" t="s">
        <v>12</v>
      </c>
      <c r="B21432" s="10" t="s">
        <v>22049</v>
      </c>
      <c r="C21432" s="1" t="s">
        <v>5</v>
      </c>
      <c r="D21432" s="1" t="s">
        <v>35245</v>
      </c>
      <c r="E21432" s="1" t="s">
        <v>35227</v>
      </c>
      <c r="F21432" s="1" t="s">
        <v>35212</v>
      </c>
      <c r="G21432" s="1" t="s">
        <v>8</v>
      </c>
      <c r="H21432"/>
      <c r="I21432"/>
      <c r="K21432" s="1"/>
    </row>
    <row r="21433" spans="1:11" x14ac:dyDescent="0.25">
      <c r="A21433" t="s">
        <v>12</v>
      </c>
      <c r="B21433" s="10" t="s">
        <v>22050</v>
      </c>
      <c r="C21433" s="1" t="s">
        <v>5</v>
      </c>
      <c r="D21433" s="1" t="s">
        <v>35245</v>
      </c>
      <c r="E21433" s="1" t="s">
        <v>35227</v>
      </c>
      <c r="F21433" s="1" t="s">
        <v>35212</v>
      </c>
      <c r="G21433" s="1" t="s">
        <v>8</v>
      </c>
      <c r="H21433"/>
      <c r="I21433"/>
      <c r="K21433" s="1"/>
    </row>
    <row r="21434" spans="1:11" x14ac:dyDescent="0.25">
      <c r="A21434" t="s">
        <v>12</v>
      </c>
      <c r="B21434" s="10" t="s">
        <v>22051</v>
      </c>
      <c r="C21434" s="1" t="s">
        <v>5</v>
      </c>
      <c r="D21434" s="1" t="s">
        <v>35245</v>
      </c>
      <c r="E21434" s="1" t="s">
        <v>35227</v>
      </c>
      <c r="F21434" s="1" t="s">
        <v>35212</v>
      </c>
      <c r="G21434" s="1" t="s">
        <v>8</v>
      </c>
      <c r="H21434"/>
      <c r="I21434"/>
      <c r="K21434" s="1"/>
    </row>
    <row r="21435" spans="1:11" x14ac:dyDescent="0.25">
      <c r="A21435" t="s">
        <v>12</v>
      </c>
      <c r="B21435" s="10" t="s">
        <v>22052</v>
      </c>
      <c r="C21435" s="1" t="s">
        <v>5</v>
      </c>
      <c r="D21435" s="1" t="s">
        <v>35245</v>
      </c>
      <c r="E21435" s="1" t="s">
        <v>35227</v>
      </c>
      <c r="F21435" s="1" t="s">
        <v>35212</v>
      </c>
      <c r="G21435" s="1" t="s">
        <v>8</v>
      </c>
      <c r="H21435"/>
      <c r="I21435"/>
      <c r="K21435" s="1"/>
    </row>
    <row r="21436" spans="1:11" x14ac:dyDescent="0.25">
      <c r="A21436" t="s">
        <v>12</v>
      </c>
      <c r="B21436" s="10" t="s">
        <v>22053</v>
      </c>
      <c r="C21436" s="1" t="s">
        <v>5</v>
      </c>
      <c r="D21436" s="1" t="s">
        <v>35245</v>
      </c>
      <c r="E21436" s="1" t="s">
        <v>35227</v>
      </c>
      <c r="F21436" s="1" t="s">
        <v>35212</v>
      </c>
      <c r="G21436" s="1" t="s">
        <v>8</v>
      </c>
      <c r="H21436"/>
      <c r="I21436"/>
      <c r="K21436" s="1"/>
    </row>
    <row r="21437" spans="1:11" x14ac:dyDescent="0.25">
      <c r="A21437" t="s">
        <v>12</v>
      </c>
      <c r="B21437" s="10" t="s">
        <v>22054</v>
      </c>
      <c r="C21437" s="1" t="s">
        <v>5</v>
      </c>
      <c r="D21437" s="1" t="s">
        <v>35245</v>
      </c>
      <c r="E21437" s="1" t="s">
        <v>35227</v>
      </c>
      <c r="F21437" s="1" t="s">
        <v>35212</v>
      </c>
      <c r="G21437" s="1" t="s">
        <v>8</v>
      </c>
      <c r="H21437"/>
      <c r="I21437"/>
      <c r="K21437" s="1"/>
    </row>
    <row r="21438" spans="1:11" x14ac:dyDescent="0.25">
      <c r="A21438" t="s">
        <v>12</v>
      </c>
      <c r="B21438" s="10" t="s">
        <v>22055</v>
      </c>
      <c r="C21438" s="1" t="s">
        <v>5</v>
      </c>
      <c r="D21438" s="1" t="s">
        <v>35245</v>
      </c>
      <c r="E21438" s="1" t="s">
        <v>35227</v>
      </c>
      <c r="F21438" s="1" t="s">
        <v>35212</v>
      </c>
      <c r="G21438" s="1" t="s">
        <v>8</v>
      </c>
      <c r="H21438"/>
      <c r="I21438"/>
      <c r="K21438" s="1"/>
    </row>
    <row r="21439" spans="1:11" x14ac:dyDescent="0.25">
      <c r="A21439" t="s">
        <v>12</v>
      </c>
      <c r="B21439" s="10" t="s">
        <v>22056</v>
      </c>
      <c r="C21439" s="1" t="s">
        <v>5</v>
      </c>
      <c r="D21439" s="1" t="s">
        <v>35245</v>
      </c>
      <c r="E21439" s="1" t="s">
        <v>35227</v>
      </c>
      <c r="F21439" s="1" t="s">
        <v>35212</v>
      </c>
      <c r="G21439" s="1" t="s">
        <v>8</v>
      </c>
      <c r="H21439"/>
      <c r="I21439"/>
      <c r="K21439" s="1"/>
    </row>
    <row r="21440" spans="1:11" x14ac:dyDescent="0.25">
      <c r="A21440" t="s">
        <v>12</v>
      </c>
      <c r="B21440" s="10" t="s">
        <v>22057</v>
      </c>
      <c r="C21440" s="1" t="s">
        <v>5</v>
      </c>
      <c r="D21440" s="1" t="s">
        <v>35245</v>
      </c>
      <c r="E21440" s="1" t="s">
        <v>35227</v>
      </c>
      <c r="F21440" s="1" t="s">
        <v>35212</v>
      </c>
      <c r="G21440" s="1" t="s">
        <v>8</v>
      </c>
      <c r="H21440"/>
      <c r="I21440"/>
      <c r="K21440" s="1"/>
    </row>
    <row r="21441" spans="1:11" x14ac:dyDescent="0.25">
      <c r="A21441" t="s">
        <v>12</v>
      </c>
      <c r="B21441" s="10" t="s">
        <v>22058</v>
      </c>
      <c r="C21441" s="1" t="s">
        <v>5</v>
      </c>
      <c r="D21441" s="1" t="s">
        <v>35245</v>
      </c>
      <c r="E21441" s="1" t="s">
        <v>35227</v>
      </c>
      <c r="F21441" s="1" t="s">
        <v>35212</v>
      </c>
      <c r="G21441" s="1" t="s">
        <v>8</v>
      </c>
      <c r="H21441"/>
      <c r="I21441"/>
      <c r="K21441" s="1"/>
    </row>
    <row r="21442" spans="1:11" x14ac:dyDescent="0.25">
      <c r="A21442" t="s">
        <v>12</v>
      </c>
      <c r="B21442" s="10" t="s">
        <v>22059</v>
      </c>
      <c r="C21442" s="1" t="s">
        <v>5</v>
      </c>
      <c r="D21442" s="1" t="s">
        <v>35245</v>
      </c>
      <c r="E21442" s="1" t="s">
        <v>35227</v>
      </c>
      <c r="F21442" s="1" t="s">
        <v>35212</v>
      </c>
      <c r="G21442" s="1" t="s">
        <v>8</v>
      </c>
      <c r="H21442"/>
      <c r="I21442"/>
      <c r="K21442" s="1"/>
    </row>
    <row r="21443" spans="1:11" x14ac:dyDescent="0.25">
      <c r="A21443" t="s">
        <v>12</v>
      </c>
      <c r="B21443" s="10" t="s">
        <v>22060</v>
      </c>
      <c r="C21443" s="1" t="s">
        <v>5</v>
      </c>
      <c r="D21443" s="1" t="s">
        <v>35245</v>
      </c>
      <c r="E21443" s="1" t="s">
        <v>35227</v>
      </c>
      <c r="F21443" s="1" t="s">
        <v>35212</v>
      </c>
      <c r="G21443" s="1" t="s">
        <v>8</v>
      </c>
      <c r="H21443"/>
      <c r="I21443"/>
      <c r="K21443" s="1"/>
    </row>
    <row r="21444" spans="1:11" x14ac:dyDescent="0.25">
      <c r="A21444" t="s">
        <v>12</v>
      </c>
      <c r="B21444" s="10" t="s">
        <v>22061</v>
      </c>
      <c r="C21444" s="1" t="s">
        <v>5</v>
      </c>
      <c r="D21444" s="1" t="s">
        <v>35245</v>
      </c>
      <c r="E21444" s="1" t="s">
        <v>35227</v>
      </c>
      <c r="F21444" s="1" t="s">
        <v>35212</v>
      </c>
      <c r="G21444" s="1" t="s">
        <v>8</v>
      </c>
      <c r="H21444"/>
      <c r="I21444"/>
      <c r="K21444" s="1"/>
    </row>
    <row r="21445" spans="1:11" x14ac:dyDescent="0.25">
      <c r="A21445" t="s">
        <v>12</v>
      </c>
      <c r="B21445" s="10" t="s">
        <v>22062</v>
      </c>
      <c r="C21445" s="1" t="s">
        <v>5</v>
      </c>
      <c r="D21445" s="1" t="s">
        <v>35245</v>
      </c>
      <c r="E21445" s="1" t="s">
        <v>35227</v>
      </c>
      <c r="F21445" s="1" t="s">
        <v>35212</v>
      </c>
      <c r="G21445" s="1" t="s">
        <v>8</v>
      </c>
      <c r="H21445"/>
      <c r="I21445"/>
      <c r="K21445" s="1"/>
    </row>
    <row r="21446" spans="1:11" x14ac:dyDescent="0.25">
      <c r="A21446" t="s">
        <v>12</v>
      </c>
      <c r="B21446" s="10" t="s">
        <v>22063</v>
      </c>
      <c r="C21446" s="1" t="s">
        <v>5</v>
      </c>
      <c r="D21446" s="1" t="s">
        <v>35245</v>
      </c>
      <c r="E21446" s="1" t="s">
        <v>35227</v>
      </c>
      <c r="F21446" s="1" t="s">
        <v>35212</v>
      </c>
      <c r="G21446" s="1" t="s">
        <v>8</v>
      </c>
      <c r="H21446"/>
      <c r="I21446"/>
      <c r="K21446" s="1"/>
    </row>
    <row r="21447" spans="1:11" x14ac:dyDescent="0.25">
      <c r="A21447" t="s">
        <v>12</v>
      </c>
      <c r="B21447" s="10" t="s">
        <v>22064</v>
      </c>
      <c r="C21447" s="1" t="s">
        <v>5</v>
      </c>
      <c r="D21447" s="1" t="s">
        <v>35245</v>
      </c>
      <c r="E21447" s="1" t="s">
        <v>35227</v>
      </c>
      <c r="F21447" s="1" t="s">
        <v>35212</v>
      </c>
      <c r="G21447" s="1" t="s">
        <v>8</v>
      </c>
      <c r="H21447"/>
      <c r="I21447"/>
      <c r="K21447" s="1"/>
    </row>
    <row r="21448" spans="1:11" x14ac:dyDescent="0.25">
      <c r="A21448" t="s">
        <v>12</v>
      </c>
      <c r="B21448" s="10" t="s">
        <v>22065</v>
      </c>
      <c r="C21448" s="1" t="s">
        <v>5</v>
      </c>
      <c r="D21448" s="1" t="s">
        <v>35245</v>
      </c>
      <c r="E21448" s="1" t="s">
        <v>35227</v>
      </c>
      <c r="F21448" s="1" t="s">
        <v>35212</v>
      </c>
      <c r="G21448" s="1" t="s">
        <v>8</v>
      </c>
      <c r="H21448"/>
      <c r="I21448"/>
      <c r="K21448" s="1"/>
    </row>
    <row r="21449" spans="1:11" x14ac:dyDescent="0.25">
      <c r="A21449" t="s">
        <v>12</v>
      </c>
      <c r="B21449" s="10" t="s">
        <v>22066</v>
      </c>
      <c r="C21449" s="1" t="s">
        <v>5</v>
      </c>
      <c r="D21449" s="1" t="s">
        <v>35245</v>
      </c>
      <c r="E21449" s="1" t="s">
        <v>35227</v>
      </c>
      <c r="F21449" s="1" t="s">
        <v>35212</v>
      </c>
      <c r="G21449" s="1" t="s">
        <v>8</v>
      </c>
      <c r="H21449"/>
      <c r="I21449"/>
      <c r="K21449" s="1"/>
    </row>
    <row r="21450" spans="1:11" x14ac:dyDescent="0.25">
      <c r="A21450" t="s">
        <v>12</v>
      </c>
      <c r="B21450" s="10" t="s">
        <v>22067</v>
      </c>
      <c r="C21450" s="1" t="s">
        <v>5</v>
      </c>
      <c r="D21450" s="1" t="s">
        <v>35245</v>
      </c>
      <c r="E21450" s="1" t="s">
        <v>35227</v>
      </c>
      <c r="F21450" s="1" t="s">
        <v>35212</v>
      </c>
      <c r="G21450" s="1" t="s">
        <v>8</v>
      </c>
      <c r="H21450"/>
      <c r="I21450"/>
      <c r="K21450" s="1"/>
    </row>
    <row r="21451" spans="1:11" x14ac:dyDescent="0.25">
      <c r="A21451" t="s">
        <v>12</v>
      </c>
      <c r="B21451" s="10" t="s">
        <v>22068</v>
      </c>
      <c r="C21451" s="1" t="s">
        <v>5</v>
      </c>
      <c r="D21451" s="1" t="s">
        <v>35245</v>
      </c>
      <c r="E21451" s="1" t="s">
        <v>35227</v>
      </c>
      <c r="F21451" s="1" t="s">
        <v>35212</v>
      </c>
      <c r="G21451" s="1" t="s">
        <v>8</v>
      </c>
      <c r="H21451"/>
      <c r="I21451"/>
      <c r="K21451" s="1"/>
    </row>
    <row r="21452" spans="1:11" x14ac:dyDescent="0.25">
      <c r="A21452" t="s">
        <v>12</v>
      </c>
      <c r="B21452" s="10" t="s">
        <v>22069</v>
      </c>
      <c r="C21452" s="1" t="s">
        <v>5</v>
      </c>
      <c r="D21452" s="1" t="s">
        <v>35245</v>
      </c>
      <c r="E21452" s="1" t="s">
        <v>35227</v>
      </c>
      <c r="F21452" s="1" t="s">
        <v>35212</v>
      </c>
      <c r="G21452" s="1" t="s">
        <v>8</v>
      </c>
      <c r="H21452"/>
      <c r="I21452"/>
      <c r="K21452" s="1"/>
    </row>
    <row r="21453" spans="1:11" x14ac:dyDescent="0.25">
      <c r="A21453" t="s">
        <v>12</v>
      </c>
      <c r="B21453" s="10" t="s">
        <v>22070</v>
      </c>
      <c r="C21453" s="1" t="s">
        <v>5</v>
      </c>
      <c r="D21453" s="1" t="s">
        <v>35245</v>
      </c>
      <c r="E21453" s="1" t="s">
        <v>35227</v>
      </c>
      <c r="F21453" s="1" t="s">
        <v>35212</v>
      </c>
      <c r="G21453" s="1" t="s">
        <v>8</v>
      </c>
      <c r="H21453"/>
      <c r="I21453"/>
      <c r="K21453" s="1"/>
    </row>
    <row r="21454" spans="1:11" x14ac:dyDescent="0.25">
      <c r="A21454" t="s">
        <v>12</v>
      </c>
      <c r="B21454" s="10" t="s">
        <v>22071</v>
      </c>
      <c r="C21454" s="1" t="s">
        <v>5</v>
      </c>
      <c r="D21454" s="1" t="s">
        <v>35245</v>
      </c>
      <c r="E21454" s="1" t="s">
        <v>35227</v>
      </c>
      <c r="F21454" s="1" t="s">
        <v>35212</v>
      </c>
      <c r="G21454" s="1" t="s">
        <v>8</v>
      </c>
      <c r="H21454"/>
      <c r="I21454"/>
      <c r="K21454" s="1"/>
    </row>
    <row r="21455" spans="1:11" x14ac:dyDescent="0.25">
      <c r="A21455" t="s">
        <v>12</v>
      </c>
      <c r="B21455" s="10" t="s">
        <v>22072</v>
      </c>
      <c r="C21455" s="1" t="s">
        <v>5</v>
      </c>
      <c r="D21455" s="1" t="s">
        <v>35245</v>
      </c>
      <c r="E21455" s="1" t="s">
        <v>35227</v>
      </c>
      <c r="F21455" s="1" t="s">
        <v>35212</v>
      </c>
      <c r="G21455" s="1" t="s">
        <v>8</v>
      </c>
      <c r="H21455"/>
      <c r="I21455"/>
      <c r="K21455" s="1"/>
    </row>
    <row r="21456" spans="1:11" x14ac:dyDescent="0.25">
      <c r="A21456" t="s">
        <v>12</v>
      </c>
      <c r="B21456" s="10" t="s">
        <v>22073</v>
      </c>
      <c r="C21456" s="1" t="s">
        <v>5</v>
      </c>
      <c r="D21456" s="1" t="s">
        <v>35245</v>
      </c>
      <c r="E21456" s="1" t="s">
        <v>35227</v>
      </c>
      <c r="F21456" s="1" t="s">
        <v>35212</v>
      </c>
      <c r="G21456" s="1" t="s">
        <v>8</v>
      </c>
      <c r="H21456"/>
      <c r="I21456"/>
      <c r="K21456" s="1"/>
    </row>
    <row r="21457" spans="1:11" x14ac:dyDescent="0.25">
      <c r="A21457" t="s">
        <v>12</v>
      </c>
      <c r="B21457" s="10" t="s">
        <v>22074</v>
      </c>
      <c r="C21457" s="1" t="s">
        <v>5</v>
      </c>
      <c r="D21457" s="1" t="s">
        <v>35245</v>
      </c>
      <c r="E21457" s="1" t="s">
        <v>35227</v>
      </c>
      <c r="F21457" s="1" t="s">
        <v>35212</v>
      </c>
      <c r="G21457" s="1" t="s">
        <v>8</v>
      </c>
      <c r="H21457"/>
      <c r="I21457"/>
      <c r="K21457" s="1"/>
    </row>
    <row r="21458" spans="1:11" x14ac:dyDescent="0.25">
      <c r="A21458" t="s">
        <v>12</v>
      </c>
      <c r="B21458" s="10" t="s">
        <v>22075</v>
      </c>
      <c r="C21458" s="1" t="s">
        <v>5</v>
      </c>
      <c r="D21458" s="1" t="s">
        <v>35245</v>
      </c>
      <c r="E21458" s="1" t="s">
        <v>35227</v>
      </c>
      <c r="F21458" s="1" t="s">
        <v>35212</v>
      </c>
      <c r="G21458" s="1" t="s">
        <v>8</v>
      </c>
      <c r="H21458"/>
      <c r="I21458"/>
      <c r="K21458" s="1"/>
    </row>
    <row r="21459" spans="1:11" x14ac:dyDescent="0.25">
      <c r="A21459" t="s">
        <v>12</v>
      </c>
      <c r="B21459" s="10" t="s">
        <v>22076</v>
      </c>
      <c r="C21459" s="1" t="s">
        <v>5</v>
      </c>
      <c r="D21459" s="1" t="s">
        <v>35245</v>
      </c>
      <c r="E21459" s="1" t="s">
        <v>35227</v>
      </c>
      <c r="F21459" s="1" t="s">
        <v>35212</v>
      </c>
      <c r="G21459" s="1" t="s">
        <v>8</v>
      </c>
      <c r="H21459"/>
      <c r="I21459"/>
      <c r="K21459" s="1"/>
    </row>
    <row r="21460" spans="1:11" x14ac:dyDescent="0.25">
      <c r="A21460" t="s">
        <v>12</v>
      </c>
      <c r="B21460" s="10" t="s">
        <v>22077</v>
      </c>
      <c r="C21460" s="1" t="s">
        <v>5</v>
      </c>
      <c r="D21460" s="1" t="s">
        <v>35245</v>
      </c>
      <c r="E21460" s="1" t="s">
        <v>35227</v>
      </c>
      <c r="F21460" s="1" t="s">
        <v>35212</v>
      </c>
      <c r="G21460" s="1" t="s">
        <v>8</v>
      </c>
      <c r="H21460"/>
      <c r="I21460"/>
      <c r="K21460" s="1"/>
    </row>
    <row r="21461" spans="1:11" x14ac:dyDescent="0.25">
      <c r="A21461" t="s">
        <v>12</v>
      </c>
      <c r="B21461" s="10" t="s">
        <v>22078</v>
      </c>
      <c r="C21461" s="1" t="s">
        <v>5</v>
      </c>
      <c r="D21461" s="1" t="s">
        <v>35245</v>
      </c>
      <c r="E21461" s="1" t="s">
        <v>35227</v>
      </c>
      <c r="F21461" s="1" t="s">
        <v>35212</v>
      </c>
      <c r="G21461" s="1" t="s">
        <v>8</v>
      </c>
      <c r="H21461"/>
      <c r="I21461"/>
      <c r="K21461" s="1"/>
    </row>
    <row r="21462" spans="1:11" x14ac:dyDescent="0.25">
      <c r="A21462" t="s">
        <v>12</v>
      </c>
      <c r="B21462" s="10" t="s">
        <v>22079</v>
      </c>
      <c r="C21462" s="1" t="s">
        <v>5</v>
      </c>
      <c r="D21462" s="1" t="s">
        <v>35245</v>
      </c>
      <c r="E21462" s="1" t="s">
        <v>35227</v>
      </c>
      <c r="F21462" s="1" t="s">
        <v>35212</v>
      </c>
      <c r="G21462" s="1" t="s">
        <v>8</v>
      </c>
      <c r="H21462"/>
      <c r="I21462"/>
      <c r="K21462" s="1"/>
    </row>
    <row r="21463" spans="1:11" x14ac:dyDescent="0.25">
      <c r="A21463" t="s">
        <v>12</v>
      </c>
      <c r="B21463" s="10" t="s">
        <v>22080</v>
      </c>
      <c r="C21463" s="1" t="s">
        <v>5</v>
      </c>
      <c r="D21463" s="1" t="s">
        <v>35245</v>
      </c>
      <c r="E21463" s="1" t="s">
        <v>35227</v>
      </c>
      <c r="F21463" s="1" t="s">
        <v>35212</v>
      </c>
      <c r="G21463" s="1" t="s">
        <v>8</v>
      </c>
      <c r="H21463"/>
      <c r="I21463"/>
      <c r="K21463" s="1"/>
    </row>
    <row r="21464" spans="1:11" x14ac:dyDescent="0.25">
      <c r="A21464" t="s">
        <v>12</v>
      </c>
      <c r="B21464" s="10" t="s">
        <v>22081</v>
      </c>
      <c r="C21464" s="1" t="s">
        <v>5</v>
      </c>
      <c r="D21464" s="1" t="s">
        <v>35245</v>
      </c>
      <c r="E21464" s="1" t="s">
        <v>35227</v>
      </c>
      <c r="F21464" s="1" t="s">
        <v>35212</v>
      </c>
      <c r="G21464" s="1" t="s">
        <v>8</v>
      </c>
      <c r="H21464"/>
      <c r="I21464"/>
      <c r="K21464" s="1"/>
    </row>
    <row r="21465" spans="1:11" x14ac:dyDescent="0.25">
      <c r="A21465" t="s">
        <v>12</v>
      </c>
      <c r="B21465" s="10" t="s">
        <v>22082</v>
      </c>
      <c r="C21465" s="1" t="s">
        <v>5</v>
      </c>
      <c r="D21465" s="1" t="s">
        <v>35245</v>
      </c>
      <c r="E21465" s="1" t="s">
        <v>35227</v>
      </c>
      <c r="F21465" s="1" t="s">
        <v>35212</v>
      </c>
      <c r="G21465" s="1" t="s">
        <v>8</v>
      </c>
      <c r="H21465"/>
      <c r="I21465"/>
      <c r="K21465" s="1"/>
    </row>
    <row r="21466" spans="1:11" x14ac:dyDescent="0.25">
      <c r="A21466" t="s">
        <v>12</v>
      </c>
      <c r="B21466" s="10" t="s">
        <v>22083</v>
      </c>
      <c r="C21466" s="1" t="s">
        <v>5</v>
      </c>
      <c r="D21466" s="1" t="s">
        <v>35245</v>
      </c>
      <c r="E21466" s="1" t="s">
        <v>35227</v>
      </c>
      <c r="F21466" s="1" t="s">
        <v>35212</v>
      </c>
      <c r="G21466" s="1" t="s">
        <v>8</v>
      </c>
      <c r="H21466"/>
      <c r="I21466"/>
      <c r="K21466" s="1"/>
    </row>
    <row r="21467" spans="1:11" x14ac:dyDescent="0.25">
      <c r="A21467" t="s">
        <v>12</v>
      </c>
      <c r="B21467" s="10" t="s">
        <v>22084</v>
      </c>
      <c r="C21467" s="1" t="s">
        <v>5</v>
      </c>
      <c r="D21467" s="1" t="s">
        <v>35245</v>
      </c>
      <c r="E21467" s="1" t="s">
        <v>35227</v>
      </c>
      <c r="F21467" s="1" t="s">
        <v>35212</v>
      </c>
      <c r="G21467" s="1" t="s">
        <v>8</v>
      </c>
      <c r="H21467"/>
      <c r="I21467"/>
      <c r="K21467" s="1"/>
    </row>
    <row r="21468" spans="1:11" x14ac:dyDescent="0.25">
      <c r="A21468" t="s">
        <v>12</v>
      </c>
      <c r="B21468" s="10" t="s">
        <v>22085</v>
      </c>
      <c r="C21468" s="1" t="s">
        <v>5</v>
      </c>
      <c r="D21468" s="1" t="s">
        <v>35245</v>
      </c>
      <c r="E21468" s="1" t="s">
        <v>35227</v>
      </c>
      <c r="F21468" s="1" t="s">
        <v>35212</v>
      </c>
      <c r="G21468" s="1" t="s">
        <v>8</v>
      </c>
      <c r="H21468"/>
      <c r="I21468"/>
      <c r="K21468" s="1"/>
    </row>
    <row r="21469" spans="1:11" x14ac:dyDescent="0.25">
      <c r="A21469" t="s">
        <v>12</v>
      </c>
      <c r="B21469" s="10" t="s">
        <v>22086</v>
      </c>
      <c r="C21469" s="1" t="s">
        <v>5</v>
      </c>
      <c r="D21469" s="1" t="s">
        <v>35245</v>
      </c>
      <c r="E21469" s="1" t="s">
        <v>35227</v>
      </c>
      <c r="F21469" s="1" t="s">
        <v>35212</v>
      </c>
      <c r="G21469" s="1" t="s">
        <v>8</v>
      </c>
      <c r="H21469"/>
      <c r="I21469"/>
      <c r="K21469" s="1"/>
    </row>
    <row r="21470" spans="1:11" x14ac:dyDescent="0.25">
      <c r="A21470" t="s">
        <v>12</v>
      </c>
      <c r="B21470" s="10" t="s">
        <v>22087</v>
      </c>
      <c r="C21470" s="1" t="s">
        <v>5</v>
      </c>
      <c r="D21470" s="1" t="s">
        <v>35245</v>
      </c>
      <c r="E21470" s="1" t="s">
        <v>35227</v>
      </c>
      <c r="F21470" s="1" t="s">
        <v>35212</v>
      </c>
      <c r="G21470" s="1" t="s">
        <v>8</v>
      </c>
      <c r="H21470"/>
      <c r="I21470"/>
      <c r="K21470" s="1"/>
    </row>
    <row r="21471" spans="1:11" x14ac:dyDescent="0.25">
      <c r="A21471" t="s">
        <v>12</v>
      </c>
      <c r="B21471" s="10" t="s">
        <v>22088</v>
      </c>
      <c r="C21471" s="1" t="s">
        <v>5</v>
      </c>
      <c r="D21471" s="1" t="s">
        <v>35245</v>
      </c>
      <c r="E21471" s="1" t="s">
        <v>35227</v>
      </c>
      <c r="F21471" s="1" t="s">
        <v>35212</v>
      </c>
      <c r="G21471" s="1" t="s">
        <v>8</v>
      </c>
      <c r="H21471"/>
      <c r="I21471"/>
      <c r="K21471" s="1"/>
    </row>
    <row r="21472" spans="1:11" x14ac:dyDescent="0.25">
      <c r="A21472" t="s">
        <v>12</v>
      </c>
      <c r="B21472" s="10" t="s">
        <v>22089</v>
      </c>
      <c r="C21472" s="1" t="s">
        <v>5</v>
      </c>
      <c r="D21472" s="1" t="s">
        <v>35245</v>
      </c>
      <c r="E21472" s="1" t="s">
        <v>35227</v>
      </c>
      <c r="F21472" s="1" t="s">
        <v>35212</v>
      </c>
      <c r="G21472" s="1" t="s">
        <v>8</v>
      </c>
      <c r="H21472"/>
      <c r="I21472"/>
      <c r="K21472" s="1"/>
    </row>
    <row r="21473" spans="1:11" x14ac:dyDescent="0.25">
      <c r="A21473" t="s">
        <v>12</v>
      </c>
      <c r="B21473" s="10" t="s">
        <v>22090</v>
      </c>
      <c r="C21473" s="1" t="s">
        <v>5</v>
      </c>
      <c r="D21473" s="1" t="s">
        <v>35245</v>
      </c>
      <c r="E21473" s="1" t="s">
        <v>35227</v>
      </c>
      <c r="F21473" s="1" t="s">
        <v>35212</v>
      </c>
      <c r="G21473" s="1" t="s">
        <v>8</v>
      </c>
      <c r="H21473"/>
      <c r="I21473"/>
      <c r="K21473" s="1"/>
    </row>
    <row r="21474" spans="1:11" x14ac:dyDescent="0.25">
      <c r="A21474" t="s">
        <v>12</v>
      </c>
      <c r="B21474" s="10" t="s">
        <v>22091</v>
      </c>
      <c r="C21474" s="1" t="s">
        <v>5</v>
      </c>
      <c r="D21474" s="1" t="s">
        <v>35245</v>
      </c>
      <c r="E21474" s="1" t="s">
        <v>35227</v>
      </c>
      <c r="F21474" s="1" t="s">
        <v>35212</v>
      </c>
      <c r="G21474" s="1" t="s">
        <v>8</v>
      </c>
      <c r="H21474"/>
      <c r="I21474"/>
      <c r="K21474" s="1"/>
    </row>
    <row r="21475" spans="1:11" x14ac:dyDescent="0.25">
      <c r="A21475" t="s">
        <v>12</v>
      </c>
      <c r="B21475" s="10" t="s">
        <v>22092</v>
      </c>
      <c r="C21475" s="1" t="s">
        <v>5</v>
      </c>
      <c r="D21475" s="1" t="s">
        <v>35245</v>
      </c>
      <c r="E21475" s="1" t="s">
        <v>35227</v>
      </c>
      <c r="F21475" s="1" t="s">
        <v>35212</v>
      </c>
      <c r="G21475" s="1" t="s">
        <v>8</v>
      </c>
      <c r="H21475"/>
      <c r="I21475"/>
      <c r="K21475" s="1"/>
    </row>
    <row r="21476" spans="1:11" x14ac:dyDescent="0.25">
      <c r="A21476" t="s">
        <v>12</v>
      </c>
      <c r="B21476" s="10" t="s">
        <v>22093</v>
      </c>
      <c r="C21476" s="1" t="s">
        <v>5</v>
      </c>
      <c r="D21476" s="1" t="s">
        <v>35245</v>
      </c>
      <c r="E21476" s="1" t="s">
        <v>35227</v>
      </c>
      <c r="F21476" s="1" t="s">
        <v>35212</v>
      </c>
      <c r="G21476" s="1" t="s">
        <v>8</v>
      </c>
      <c r="H21476"/>
      <c r="I21476"/>
      <c r="K21476" s="1"/>
    </row>
    <row r="21477" spans="1:11" x14ac:dyDescent="0.25">
      <c r="A21477" t="s">
        <v>12</v>
      </c>
      <c r="B21477" s="10" t="s">
        <v>22094</v>
      </c>
      <c r="C21477" s="1" t="s">
        <v>5</v>
      </c>
      <c r="D21477" s="1" t="s">
        <v>35245</v>
      </c>
      <c r="E21477" s="1" t="s">
        <v>35227</v>
      </c>
      <c r="F21477" s="1" t="s">
        <v>35212</v>
      </c>
      <c r="G21477" s="1" t="s">
        <v>8</v>
      </c>
      <c r="H21477"/>
      <c r="I21477"/>
      <c r="K21477" s="1"/>
    </row>
    <row r="21478" spans="1:11" x14ac:dyDescent="0.25">
      <c r="A21478" t="s">
        <v>12</v>
      </c>
      <c r="B21478" s="10" t="s">
        <v>22095</v>
      </c>
      <c r="C21478" s="1" t="s">
        <v>5</v>
      </c>
      <c r="D21478" s="1" t="s">
        <v>35245</v>
      </c>
      <c r="E21478" s="1" t="s">
        <v>35227</v>
      </c>
      <c r="F21478" s="1" t="s">
        <v>35212</v>
      </c>
      <c r="G21478" s="1" t="s">
        <v>8</v>
      </c>
      <c r="H21478"/>
      <c r="I21478"/>
      <c r="K21478" s="1"/>
    </row>
    <row r="21479" spans="1:11" x14ac:dyDescent="0.25">
      <c r="A21479" t="s">
        <v>12</v>
      </c>
      <c r="B21479" s="10" t="s">
        <v>22096</v>
      </c>
      <c r="C21479" s="1" t="s">
        <v>5</v>
      </c>
      <c r="D21479" s="1" t="s">
        <v>35245</v>
      </c>
      <c r="E21479" s="1" t="s">
        <v>35227</v>
      </c>
      <c r="F21479" s="1" t="s">
        <v>35212</v>
      </c>
      <c r="G21479" s="1" t="s">
        <v>8</v>
      </c>
      <c r="H21479"/>
      <c r="I21479"/>
      <c r="K21479" s="1"/>
    </row>
    <row r="21480" spans="1:11" x14ac:dyDescent="0.25">
      <c r="A21480" t="s">
        <v>12</v>
      </c>
      <c r="B21480" s="10" t="s">
        <v>22097</v>
      </c>
      <c r="C21480" s="1" t="s">
        <v>5</v>
      </c>
      <c r="D21480" s="1" t="s">
        <v>35245</v>
      </c>
      <c r="E21480" s="1" t="s">
        <v>35227</v>
      </c>
      <c r="F21480" s="1" t="s">
        <v>35212</v>
      </c>
      <c r="G21480" s="1" t="s">
        <v>8</v>
      </c>
      <c r="H21480"/>
      <c r="I21480"/>
      <c r="K21480" s="1"/>
    </row>
    <row r="21481" spans="1:11" x14ac:dyDescent="0.25">
      <c r="A21481" t="s">
        <v>12</v>
      </c>
      <c r="B21481" s="10" t="s">
        <v>22098</v>
      </c>
      <c r="C21481" s="1" t="s">
        <v>5</v>
      </c>
      <c r="D21481" s="1" t="s">
        <v>35245</v>
      </c>
      <c r="E21481" s="1" t="s">
        <v>35227</v>
      </c>
      <c r="F21481" s="1" t="s">
        <v>35212</v>
      </c>
      <c r="G21481" s="1" t="s">
        <v>8</v>
      </c>
      <c r="H21481"/>
      <c r="I21481"/>
      <c r="K21481" s="1"/>
    </row>
    <row r="21482" spans="1:11" x14ac:dyDescent="0.25">
      <c r="A21482" t="s">
        <v>12</v>
      </c>
      <c r="B21482" s="10" t="s">
        <v>22099</v>
      </c>
      <c r="C21482" s="1" t="s">
        <v>5</v>
      </c>
      <c r="D21482" s="1" t="s">
        <v>35245</v>
      </c>
      <c r="E21482" s="1" t="s">
        <v>35227</v>
      </c>
      <c r="F21482" s="1" t="s">
        <v>35212</v>
      </c>
      <c r="G21482" s="1" t="s">
        <v>8</v>
      </c>
      <c r="H21482"/>
      <c r="I21482"/>
      <c r="K21482" s="1"/>
    </row>
    <row r="21483" spans="1:11" x14ac:dyDescent="0.25">
      <c r="A21483" t="s">
        <v>12</v>
      </c>
      <c r="B21483" s="10" t="s">
        <v>22100</v>
      </c>
      <c r="C21483" s="1" t="s">
        <v>5</v>
      </c>
      <c r="D21483" s="1" t="s">
        <v>35245</v>
      </c>
      <c r="E21483" s="1" t="s">
        <v>35227</v>
      </c>
      <c r="F21483" s="1" t="s">
        <v>35212</v>
      </c>
      <c r="G21483" s="1" t="s">
        <v>8</v>
      </c>
      <c r="H21483"/>
      <c r="I21483"/>
      <c r="K21483" s="1"/>
    </row>
    <row r="21484" spans="1:11" x14ac:dyDescent="0.25">
      <c r="A21484" t="s">
        <v>12</v>
      </c>
      <c r="B21484" s="10" t="s">
        <v>22101</v>
      </c>
      <c r="C21484" s="1" t="s">
        <v>5</v>
      </c>
      <c r="D21484" s="1" t="s">
        <v>35245</v>
      </c>
      <c r="E21484" s="1" t="s">
        <v>35227</v>
      </c>
      <c r="F21484" s="1" t="s">
        <v>35212</v>
      </c>
      <c r="G21484" s="1" t="s">
        <v>8</v>
      </c>
      <c r="H21484"/>
      <c r="I21484"/>
      <c r="K21484" s="1"/>
    </row>
    <row r="21485" spans="1:11" x14ac:dyDescent="0.25">
      <c r="A21485" t="s">
        <v>12</v>
      </c>
      <c r="B21485" s="10" t="s">
        <v>22102</v>
      </c>
      <c r="C21485" s="1" t="s">
        <v>5</v>
      </c>
      <c r="D21485" s="1" t="s">
        <v>35245</v>
      </c>
      <c r="E21485" s="1" t="s">
        <v>35227</v>
      </c>
      <c r="F21485" s="1" t="s">
        <v>35212</v>
      </c>
      <c r="G21485" s="1" t="s">
        <v>8</v>
      </c>
      <c r="H21485"/>
      <c r="I21485"/>
      <c r="K21485" s="1"/>
    </row>
    <row r="21486" spans="1:11" x14ac:dyDescent="0.25">
      <c r="A21486" t="s">
        <v>12</v>
      </c>
      <c r="B21486" s="10" t="s">
        <v>22103</v>
      </c>
      <c r="C21486" s="1" t="s">
        <v>5</v>
      </c>
      <c r="D21486" s="1" t="s">
        <v>35245</v>
      </c>
      <c r="E21486" s="1" t="s">
        <v>35227</v>
      </c>
      <c r="F21486" s="1" t="s">
        <v>35212</v>
      </c>
      <c r="G21486" s="1" t="s">
        <v>8</v>
      </c>
      <c r="H21486"/>
      <c r="I21486"/>
      <c r="K21486" s="1"/>
    </row>
    <row r="21487" spans="1:11" x14ac:dyDescent="0.25">
      <c r="A21487" t="s">
        <v>12</v>
      </c>
      <c r="B21487" s="10" t="s">
        <v>22104</v>
      </c>
      <c r="C21487" s="1" t="s">
        <v>5</v>
      </c>
      <c r="D21487" s="1" t="s">
        <v>35245</v>
      </c>
      <c r="E21487" s="1" t="s">
        <v>35227</v>
      </c>
      <c r="F21487" s="1" t="s">
        <v>35212</v>
      </c>
      <c r="G21487" s="1" t="s">
        <v>8</v>
      </c>
      <c r="H21487"/>
      <c r="I21487"/>
      <c r="K21487" s="1"/>
    </row>
    <row r="21488" spans="1:11" x14ac:dyDescent="0.25">
      <c r="A21488" t="s">
        <v>12</v>
      </c>
      <c r="B21488" s="10" t="s">
        <v>22105</v>
      </c>
      <c r="C21488" s="1" t="s">
        <v>5</v>
      </c>
      <c r="D21488" s="1" t="s">
        <v>35245</v>
      </c>
      <c r="E21488" s="1" t="s">
        <v>35227</v>
      </c>
      <c r="F21488" s="1" t="s">
        <v>35212</v>
      </c>
      <c r="G21488" s="1" t="s">
        <v>8</v>
      </c>
      <c r="H21488"/>
      <c r="I21488"/>
      <c r="K21488" s="1"/>
    </row>
    <row r="21489" spans="1:11" x14ac:dyDescent="0.25">
      <c r="A21489" t="s">
        <v>12</v>
      </c>
      <c r="B21489" s="10" t="s">
        <v>22106</v>
      </c>
      <c r="C21489" s="1" t="s">
        <v>5</v>
      </c>
      <c r="D21489" s="1" t="s">
        <v>35245</v>
      </c>
      <c r="E21489" s="1" t="s">
        <v>35227</v>
      </c>
      <c r="F21489" s="1" t="s">
        <v>35212</v>
      </c>
      <c r="G21489" s="1" t="s">
        <v>8</v>
      </c>
      <c r="H21489"/>
      <c r="I21489"/>
      <c r="K21489" s="1"/>
    </row>
    <row r="21490" spans="1:11" x14ac:dyDescent="0.25">
      <c r="A21490" t="s">
        <v>12</v>
      </c>
      <c r="B21490" s="10" t="s">
        <v>22107</v>
      </c>
      <c r="C21490" s="1" t="s">
        <v>5</v>
      </c>
      <c r="D21490" s="1" t="s">
        <v>35245</v>
      </c>
      <c r="E21490" s="1" t="s">
        <v>35227</v>
      </c>
      <c r="F21490" s="1" t="s">
        <v>35212</v>
      </c>
      <c r="G21490" s="1" t="s">
        <v>8</v>
      </c>
      <c r="H21490"/>
      <c r="I21490"/>
      <c r="K21490" s="1"/>
    </row>
    <row r="21491" spans="1:11" x14ac:dyDescent="0.25">
      <c r="A21491" t="s">
        <v>12</v>
      </c>
      <c r="B21491" s="10" t="s">
        <v>22108</v>
      </c>
      <c r="C21491" s="1" t="s">
        <v>5</v>
      </c>
      <c r="D21491" s="1" t="s">
        <v>35245</v>
      </c>
      <c r="E21491" s="1" t="s">
        <v>35227</v>
      </c>
      <c r="F21491" s="1" t="s">
        <v>35212</v>
      </c>
      <c r="G21491" s="1" t="s">
        <v>8</v>
      </c>
      <c r="H21491"/>
      <c r="I21491"/>
      <c r="K21491" s="1"/>
    </row>
    <row r="21492" spans="1:11" x14ac:dyDescent="0.25">
      <c r="A21492" t="s">
        <v>12</v>
      </c>
      <c r="B21492" s="10" t="s">
        <v>22109</v>
      </c>
      <c r="C21492" s="1" t="s">
        <v>5</v>
      </c>
      <c r="D21492" s="1" t="s">
        <v>35245</v>
      </c>
      <c r="E21492" s="1" t="s">
        <v>35227</v>
      </c>
      <c r="F21492" s="1" t="s">
        <v>35212</v>
      </c>
      <c r="G21492" s="1" t="s">
        <v>8</v>
      </c>
      <c r="H21492"/>
      <c r="I21492"/>
      <c r="K21492" s="1"/>
    </row>
    <row r="21493" spans="1:11" x14ac:dyDescent="0.25">
      <c r="A21493" t="s">
        <v>12</v>
      </c>
      <c r="B21493" s="10" t="s">
        <v>22110</v>
      </c>
      <c r="C21493" s="1" t="s">
        <v>5</v>
      </c>
      <c r="D21493" s="1" t="s">
        <v>35245</v>
      </c>
      <c r="E21493" s="1" t="s">
        <v>35227</v>
      </c>
      <c r="F21493" s="1" t="s">
        <v>35212</v>
      </c>
      <c r="G21493" s="1" t="s">
        <v>8</v>
      </c>
      <c r="H21493"/>
      <c r="I21493"/>
      <c r="K21493" s="1"/>
    </row>
    <row r="21494" spans="1:11" x14ac:dyDescent="0.25">
      <c r="A21494" t="s">
        <v>12</v>
      </c>
      <c r="B21494" s="10" t="s">
        <v>22111</v>
      </c>
      <c r="C21494" s="1" t="s">
        <v>5</v>
      </c>
      <c r="D21494" s="1" t="s">
        <v>35245</v>
      </c>
      <c r="E21494" s="1" t="s">
        <v>35227</v>
      </c>
      <c r="F21494" s="1" t="s">
        <v>35212</v>
      </c>
      <c r="G21494" s="1" t="s">
        <v>8</v>
      </c>
      <c r="H21494"/>
      <c r="I21494"/>
      <c r="K21494" s="1"/>
    </row>
    <row r="21495" spans="1:11" x14ac:dyDescent="0.25">
      <c r="A21495" t="s">
        <v>12</v>
      </c>
      <c r="B21495" s="10" t="s">
        <v>22112</v>
      </c>
      <c r="C21495" s="1" t="s">
        <v>5</v>
      </c>
      <c r="D21495" s="1" t="s">
        <v>35245</v>
      </c>
      <c r="E21495" s="1" t="s">
        <v>35227</v>
      </c>
      <c r="F21495" s="1" t="s">
        <v>35212</v>
      </c>
      <c r="G21495" s="1" t="s">
        <v>8</v>
      </c>
      <c r="H21495"/>
      <c r="I21495"/>
      <c r="K21495" s="1"/>
    </row>
    <row r="21496" spans="1:11" x14ac:dyDescent="0.25">
      <c r="A21496" t="s">
        <v>12</v>
      </c>
      <c r="B21496" s="10" t="s">
        <v>22113</v>
      </c>
      <c r="C21496" s="1" t="s">
        <v>5</v>
      </c>
      <c r="D21496" s="1" t="s">
        <v>35245</v>
      </c>
      <c r="E21496" s="1" t="s">
        <v>35227</v>
      </c>
      <c r="F21496" s="1" t="s">
        <v>35212</v>
      </c>
      <c r="G21496" s="1" t="s">
        <v>8</v>
      </c>
      <c r="H21496"/>
      <c r="I21496"/>
      <c r="K21496" s="1"/>
    </row>
    <row r="21497" spans="1:11" x14ac:dyDescent="0.25">
      <c r="A21497" t="s">
        <v>12</v>
      </c>
      <c r="B21497" s="10" t="s">
        <v>22114</v>
      </c>
      <c r="C21497" s="1" t="s">
        <v>5</v>
      </c>
      <c r="D21497" s="1" t="s">
        <v>35245</v>
      </c>
      <c r="E21497" s="1" t="s">
        <v>35227</v>
      </c>
      <c r="F21497" s="1" t="s">
        <v>35212</v>
      </c>
      <c r="G21497" s="1" t="s">
        <v>8</v>
      </c>
      <c r="H21497"/>
      <c r="I21497"/>
      <c r="K21497" s="1"/>
    </row>
    <row r="21498" spans="1:11" x14ac:dyDescent="0.25">
      <c r="A21498" t="s">
        <v>12</v>
      </c>
      <c r="B21498" s="10" t="s">
        <v>22115</v>
      </c>
      <c r="C21498" s="1" t="s">
        <v>5</v>
      </c>
      <c r="D21498" s="1" t="s">
        <v>35245</v>
      </c>
      <c r="E21498" s="1" t="s">
        <v>35227</v>
      </c>
      <c r="F21498" s="1" t="s">
        <v>35212</v>
      </c>
      <c r="G21498" s="1" t="s">
        <v>8</v>
      </c>
      <c r="H21498"/>
      <c r="I21498"/>
      <c r="K21498" s="1"/>
    </row>
    <row r="21499" spans="1:11" x14ac:dyDescent="0.25">
      <c r="A21499" t="s">
        <v>12</v>
      </c>
      <c r="B21499" s="10" t="s">
        <v>22116</v>
      </c>
      <c r="C21499" s="1" t="s">
        <v>5</v>
      </c>
      <c r="D21499" s="1" t="s">
        <v>35245</v>
      </c>
      <c r="E21499" s="1" t="s">
        <v>35227</v>
      </c>
      <c r="F21499" s="1" t="s">
        <v>35212</v>
      </c>
      <c r="G21499" s="1" t="s">
        <v>8</v>
      </c>
      <c r="H21499"/>
      <c r="I21499"/>
      <c r="K21499" s="1"/>
    </row>
    <row r="21500" spans="1:11" x14ac:dyDescent="0.25">
      <c r="A21500" t="s">
        <v>12</v>
      </c>
      <c r="B21500" s="10" t="s">
        <v>22117</v>
      </c>
      <c r="C21500" s="1" t="s">
        <v>5</v>
      </c>
      <c r="D21500" s="1" t="s">
        <v>35245</v>
      </c>
      <c r="E21500" s="1" t="s">
        <v>35227</v>
      </c>
      <c r="F21500" s="1" t="s">
        <v>35212</v>
      </c>
      <c r="G21500" s="1" t="s">
        <v>8</v>
      </c>
      <c r="H21500"/>
      <c r="I21500"/>
      <c r="K21500" s="1"/>
    </row>
    <row r="21501" spans="1:11" x14ac:dyDescent="0.25">
      <c r="A21501" t="s">
        <v>12</v>
      </c>
      <c r="B21501" s="10" t="s">
        <v>22118</v>
      </c>
      <c r="C21501" s="1" t="s">
        <v>5</v>
      </c>
      <c r="D21501" s="1" t="s">
        <v>35245</v>
      </c>
      <c r="E21501" s="1" t="s">
        <v>35227</v>
      </c>
      <c r="F21501" s="1" t="s">
        <v>35212</v>
      </c>
      <c r="G21501" s="1" t="s">
        <v>8</v>
      </c>
      <c r="H21501"/>
      <c r="I21501"/>
      <c r="K21501" s="1"/>
    </row>
    <row r="21502" spans="1:11" x14ac:dyDescent="0.25">
      <c r="A21502" t="s">
        <v>12</v>
      </c>
      <c r="B21502" s="10" t="s">
        <v>22119</v>
      </c>
      <c r="C21502" s="1" t="s">
        <v>5</v>
      </c>
      <c r="D21502" s="1" t="s">
        <v>35245</v>
      </c>
      <c r="E21502" s="1" t="s">
        <v>35227</v>
      </c>
      <c r="F21502" s="1" t="s">
        <v>35212</v>
      </c>
      <c r="G21502" s="1" t="s">
        <v>8</v>
      </c>
      <c r="H21502"/>
      <c r="I21502"/>
      <c r="K21502" s="1"/>
    </row>
    <row r="21503" spans="1:11" x14ac:dyDescent="0.25">
      <c r="A21503" t="s">
        <v>12</v>
      </c>
      <c r="B21503" s="10" t="s">
        <v>22120</v>
      </c>
      <c r="C21503" s="1" t="s">
        <v>5</v>
      </c>
      <c r="D21503" s="1" t="s">
        <v>35245</v>
      </c>
      <c r="E21503" s="1" t="s">
        <v>35227</v>
      </c>
      <c r="F21503" s="1" t="s">
        <v>35212</v>
      </c>
      <c r="G21503" s="1" t="s">
        <v>8</v>
      </c>
      <c r="H21503"/>
      <c r="I21503"/>
      <c r="K21503" s="1"/>
    </row>
    <row r="21504" spans="1:11" x14ac:dyDescent="0.25">
      <c r="A21504" t="s">
        <v>12</v>
      </c>
      <c r="B21504" s="10" t="s">
        <v>22121</v>
      </c>
      <c r="C21504" s="1" t="s">
        <v>5</v>
      </c>
      <c r="D21504" s="1" t="s">
        <v>35245</v>
      </c>
      <c r="E21504" s="1" t="s">
        <v>35227</v>
      </c>
      <c r="F21504" s="1" t="s">
        <v>35212</v>
      </c>
      <c r="G21504" s="1" t="s">
        <v>8</v>
      </c>
      <c r="H21504"/>
      <c r="I21504"/>
      <c r="K21504" s="1"/>
    </row>
    <row r="21505" spans="1:11" x14ac:dyDescent="0.25">
      <c r="A21505" t="s">
        <v>12</v>
      </c>
      <c r="B21505" s="10" t="s">
        <v>22122</v>
      </c>
      <c r="C21505" s="1" t="s">
        <v>5</v>
      </c>
      <c r="D21505" s="1" t="s">
        <v>35245</v>
      </c>
      <c r="E21505" s="1" t="s">
        <v>35227</v>
      </c>
      <c r="F21505" s="1" t="s">
        <v>35212</v>
      </c>
      <c r="G21505" s="1" t="s">
        <v>8</v>
      </c>
      <c r="H21505"/>
      <c r="I21505"/>
      <c r="K21505" s="1"/>
    </row>
    <row r="21506" spans="1:11" x14ac:dyDescent="0.25">
      <c r="A21506" t="s">
        <v>12</v>
      </c>
      <c r="B21506" s="10" t="s">
        <v>22123</v>
      </c>
      <c r="C21506" s="1" t="s">
        <v>5</v>
      </c>
      <c r="D21506" s="1" t="s">
        <v>35245</v>
      </c>
      <c r="E21506" s="1" t="s">
        <v>35227</v>
      </c>
      <c r="F21506" s="1" t="s">
        <v>35212</v>
      </c>
      <c r="G21506" s="1" t="s">
        <v>8</v>
      </c>
      <c r="H21506"/>
      <c r="I21506"/>
      <c r="K21506" s="1"/>
    </row>
    <row r="21507" spans="1:11" x14ac:dyDescent="0.25">
      <c r="A21507" t="s">
        <v>12</v>
      </c>
      <c r="B21507" s="10" t="s">
        <v>22124</v>
      </c>
      <c r="C21507" s="1" t="s">
        <v>5</v>
      </c>
      <c r="D21507" s="1" t="s">
        <v>35245</v>
      </c>
      <c r="E21507" s="1" t="s">
        <v>35227</v>
      </c>
      <c r="F21507" s="1" t="s">
        <v>35212</v>
      </c>
      <c r="G21507" s="1" t="s">
        <v>8</v>
      </c>
      <c r="H21507"/>
      <c r="I21507"/>
      <c r="K21507" s="1"/>
    </row>
    <row r="21508" spans="1:11" x14ac:dyDescent="0.25">
      <c r="A21508" t="s">
        <v>12</v>
      </c>
      <c r="B21508" s="10" t="s">
        <v>22125</v>
      </c>
      <c r="C21508" s="1" t="s">
        <v>5</v>
      </c>
      <c r="D21508" s="1" t="s">
        <v>35245</v>
      </c>
      <c r="E21508" s="1" t="s">
        <v>35227</v>
      </c>
      <c r="F21508" s="1" t="s">
        <v>35212</v>
      </c>
      <c r="G21508" s="1" t="s">
        <v>8</v>
      </c>
      <c r="H21508"/>
      <c r="I21508"/>
      <c r="K21508" s="1"/>
    </row>
    <row r="21509" spans="1:11" x14ac:dyDescent="0.25">
      <c r="A21509" t="s">
        <v>12</v>
      </c>
      <c r="B21509" s="10" t="s">
        <v>22126</v>
      </c>
      <c r="C21509" s="1" t="s">
        <v>5</v>
      </c>
      <c r="D21509" s="1" t="s">
        <v>35245</v>
      </c>
      <c r="E21509" s="1" t="s">
        <v>35227</v>
      </c>
      <c r="F21509" s="1" t="s">
        <v>35212</v>
      </c>
      <c r="G21509" s="1" t="s">
        <v>8</v>
      </c>
      <c r="H21509"/>
      <c r="I21509"/>
      <c r="K21509" s="1"/>
    </row>
    <row r="21510" spans="1:11" x14ac:dyDescent="0.25">
      <c r="A21510" t="s">
        <v>12</v>
      </c>
      <c r="B21510" s="10" t="s">
        <v>22127</v>
      </c>
      <c r="C21510" s="1" t="s">
        <v>5</v>
      </c>
      <c r="D21510" s="1" t="s">
        <v>35245</v>
      </c>
      <c r="E21510" s="1" t="s">
        <v>35227</v>
      </c>
      <c r="F21510" s="1" t="s">
        <v>35212</v>
      </c>
      <c r="G21510" s="1" t="s">
        <v>8</v>
      </c>
      <c r="H21510"/>
      <c r="I21510"/>
      <c r="K21510" s="1"/>
    </row>
    <row r="21511" spans="1:11" x14ac:dyDescent="0.25">
      <c r="A21511" t="s">
        <v>12</v>
      </c>
      <c r="B21511" s="10" t="s">
        <v>22128</v>
      </c>
      <c r="C21511" s="1" t="s">
        <v>5</v>
      </c>
      <c r="D21511" s="1" t="s">
        <v>35245</v>
      </c>
      <c r="E21511" s="1" t="s">
        <v>35227</v>
      </c>
      <c r="F21511" s="1" t="s">
        <v>35212</v>
      </c>
      <c r="G21511" s="1" t="s">
        <v>8</v>
      </c>
      <c r="H21511"/>
      <c r="I21511"/>
      <c r="K21511" s="1"/>
    </row>
    <row r="21512" spans="1:11" x14ac:dyDescent="0.25">
      <c r="A21512" t="s">
        <v>12</v>
      </c>
      <c r="B21512" s="10" t="s">
        <v>22129</v>
      </c>
      <c r="C21512" s="1" t="s">
        <v>5</v>
      </c>
      <c r="D21512" s="1" t="s">
        <v>35245</v>
      </c>
      <c r="E21512" s="1" t="s">
        <v>35227</v>
      </c>
      <c r="F21512" s="1" t="s">
        <v>35212</v>
      </c>
      <c r="G21512" s="1" t="s">
        <v>8</v>
      </c>
      <c r="H21512"/>
      <c r="I21512"/>
      <c r="K21512" s="1"/>
    </row>
    <row r="21513" spans="1:11" x14ac:dyDescent="0.25">
      <c r="A21513" t="s">
        <v>12</v>
      </c>
      <c r="B21513" s="10" t="s">
        <v>22130</v>
      </c>
      <c r="C21513" s="1" t="s">
        <v>5</v>
      </c>
      <c r="D21513" s="1" t="s">
        <v>35245</v>
      </c>
      <c r="E21513" s="1" t="s">
        <v>35227</v>
      </c>
      <c r="F21513" s="1" t="s">
        <v>35212</v>
      </c>
      <c r="G21513" s="1" t="s">
        <v>8</v>
      </c>
      <c r="H21513"/>
      <c r="I21513"/>
      <c r="K21513" s="1"/>
    </row>
    <row r="21514" spans="1:11" x14ac:dyDescent="0.25">
      <c r="A21514" t="s">
        <v>12</v>
      </c>
      <c r="B21514" s="10" t="s">
        <v>22131</v>
      </c>
      <c r="C21514" s="1" t="s">
        <v>5</v>
      </c>
      <c r="D21514" s="1" t="s">
        <v>35245</v>
      </c>
      <c r="E21514" s="1" t="s">
        <v>35227</v>
      </c>
      <c r="F21514" s="1" t="s">
        <v>35212</v>
      </c>
      <c r="G21514" s="1" t="s">
        <v>8</v>
      </c>
      <c r="H21514"/>
      <c r="I21514"/>
      <c r="K21514" s="1"/>
    </row>
    <row r="21515" spans="1:11" x14ac:dyDescent="0.25">
      <c r="A21515" t="s">
        <v>12</v>
      </c>
      <c r="B21515" s="10" t="s">
        <v>22132</v>
      </c>
      <c r="C21515" s="1" t="s">
        <v>5</v>
      </c>
      <c r="D21515" s="1" t="s">
        <v>35245</v>
      </c>
      <c r="E21515" s="1" t="s">
        <v>35227</v>
      </c>
      <c r="F21515" s="1" t="s">
        <v>35212</v>
      </c>
      <c r="G21515" s="1" t="s">
        <v>8</v>
      </c>
      <c r="H21515"/>
      <c r="I21515"/>
      <c r="K21515" s="1"/>
    </row>
    <row r="21516" spans="1:11" x14ac:dyDescent="0.25">
      <c r="A21516" t="s">
        <v>12</v>
      </c>
      <c r="B21516" s="10" t="s">
        <v>22133</v>
      </c>
      <c r="C21516" s="1" t="s">
        <v>5</v>
      </c>
      <c r="D21516" s="1" t="s">
        <v>35245</v>
      </c>
      <c r="E21516" s="1" t="s">
        <v>35227</v>
      </c>
      <c r="F21516" s="1" t="s">
        <v>35212</v>
      </c>
      <c r="G21516" s="1" t="s">
        <v>8</v>
      </c>
      <c r="H21516"/>
      <c r="I21516"/>
      <c r="K21516" s="1"/>
    </row>
    <row r="21517" spans="1:11" x14ac:dyDescent="0.25">
      <c r="A21517" t="s">
        <v>12</v>
      </c>
      <c r="B21517" s="10" t="s">
        <v>22134</v>
      </c>
      <c r="C21517" s="1" t="s">
        <v>5</v>
      </c>
      <c r="D21517" s="1" t="s">
        <v>35245</v>
      </c>
      <c r="E21517" s="1" t="s">
        <v>35227</v>
      </c>
      <c r="F21517" s="1" t="s">
        <v>35212</v>
      </c>
      <c r="G21517" s="1" t="s">
        <v>8</v>
      </c>
      <c r="H21517"/>
      <c r="I21517"/>
      <c r="K21517" s="1"/>
    </row>
    <row r="21518" spans="1:11" x14ac:dyDescent="0.25">
      <c r="A21518" t="s">
        <v>12</v>
      </c>
      <c r="B21518" s="10" t="s">
        <v>22135</v>
      </c>
      <c r="C21518" s="1" t="s">
        <v>5</v>
      </c>
      <c r="D21518" s="1" t="s">
        <v>35245</v>
      </c>
      <c r="E21518" s="1" t="s">
        <v>35227</v>
      </c>
      <c r="F21518" s="1" t="s">
        <v>35212</v>
      </c>
      <c r="G21518" s="1" t="s">
        <v>8</v>
      </c>
      <c r="H21518"/>
      <c r="I21518"/>
      <c r="K21518" s="1"/>
    </row>
    <row r="21519" spans="1:11" x14ac:dyDescent="0.25">
      <c r="A21519" t="s">
        <v>12</v>
      </c>
      <c r="B21519" s="10" t="s">
        <v>22136</v>
      </c>
      <c r="C21519" s="1" t="s">
        <v>5</v>
      </c>
      <c r="D21519" s="1" t="s">
        <v>35245</v>
      </c>
      <c r="E21519" s="1" t="s">
        <v>35227</v>
      </c>
      <c r="F21519" s="1" t="s">
        <v>35212</v>
      </c>
      <c r="G21519" s="1" t="s">
        <v>8</v>
      </c>
      <c r="H21519"/>
      <c r="I21519"/>
      <c r="K21519" s="1"/>
    </row>
    <row r="21520" spans="1:11" x14ac:dyDescent="0.25">
      <c r="A21520" t="s">
        <v>12</v>
      </c>
      <c r="B21520" s="10" t="s">
        <v>22137</v>
      </c>
      <c r="C21520" s="1" t="s">
        <v>5</v>
      </c>
      <c r="D21520" s="1" t="s">
        <v>35245</v>
      </c>
      <c r="E21520" s="1" t="s">
        <v>35227</v>
      </c>
      <c r="F21520" s="1" t="s">
        <v>35212</v>
      </c>
      <c r="G21520" s="1" t="s">
        <v>8</v>
      </c>
      <c r="H21520"/>
      <c r="I21520"/>
      <c r="K21520" s="1"/>
    </row>
    <row r="21521" spans="1:11" x14ac:dyDescent="0.25">
      <c r="A21521" t="s">
        <v>12</v>
      </c>
      <c r="B21521" s="10" t="s">
        <v>22138</v>
      </c>
      <c r="C21521" s="1" t="s">
        <v>5</v>
      </c>
      <c r="D21521" s="1" t="s">
        <v>35245</v>
      </c>
      <c r="E21521" s="1" t="s">
        <v>35227</v>
      </c>
      <c r="F21521" s="1" t="s">
        <v>35212</v>
      </c>
      <c r="G21521" s="1" t="s">
        <v>8</v>
      </c>
      <c r="H21521"/>
      <c r="I21521"/>
      <c r="K21521" s="1"/>
    </row>
    <row r="21522" spans="1:11" x14ac:dyDescent="0.25">
      <c r="A21522" t="s">
        <v>12</v>
      </c>
      <c r="B21522" s="10" t="s">
        <v>22139</v>
      </c>
      <c r="C21522" s="1" t="s">
        <v>5</v>
      </c>
      <c r="D21522" s="1" t="s">
        <v>35245</v>
      </c>
      <c r="E21522" s="1" t="s">
        <v>35227</v>
      </c>
      <c r="F21522" s="1" t="s">
        <v>35212</v>
      </c>
      <c r="G21522" s="1" t="s">
        <v>8</v>
      </c>
      <c r="H21522"/>
      <c r="I21522"/>
      <c r="K21522" s="1"/>
    </row>
    <row r="21523" spans="1:11" x14ac:dyDescent="0.25">
      <c r="A21523" t="s">
        <v>12</v>
      </c>
      <c r="B21523" s="10" t="s">
        <v>22140</v>
      </c>
      <c r="C21523" s="1" t="s">
        <v>5</v>
      </c>
      <c r="D21523" s="1" t="s">
        <v>35245</v>
      </c>
      <c r="E21523" s="1" t="s">
        <v>35227</v>
      </c>
      <c r="F21523" s="1" t="s">
        <v>35212</v>
      </c>
      <c r="G21523" s="1" t="s">
        <v>8</v>
      </c>
      <c r="H21523"/>
      <c r="I21523"/>
      <c r="K21523" s="1"/>
    </row>
    <row r="21524" spans="1:11" x14ac:dyDescent="0.25">
      <c r="A21524" t="s">
        <v>12</v>
      </c>
      <c r="B21524" s="10" t="s">
        <v>22141</v>
      </c>
      <c r="C21524" s="1" t="s">
        <v>5</v>
      </c>
      <c r="D21524" s="1" t="s">
        <v>35245</v>
      </c>
      <c r="E21524" s="1" t="s">
        <v>35227</v>
      </c>
      <c r="F21524" s="1" t="s">
        <v>35212</v>
      </c>
      <c r="G21524" s="1" t="s">
        <v>8</v>
      </c>
      <c r="H21524"/>
      <c r="I21524"/>
      <c r="K21524" s="1"/>
    </row>
    <row r="21525" spans="1:11" x14ac:dyDescent="0.25">
      <c r="A21525" t="s">
        <v>12</v>
      </c>
      <c r="B21525" s="10" t="s">
        <v>22142</v>
      </c>
      <c r="C21525" s="1" t="s">
        <v>5</v>
      </c>
      <c r="D21525" s="1" t="s">
        <v>35245</v>
      </c>
      <c r="E21525" s="1" t="s">
        <v>35227</v>
      </c>
      <c r="F21525" s="1" t="s">
        <v>35212</v>
      </c>
      <c r="G21525" s="1" t="s">
        <v>8</v>
      </c>
      <c r="H21525"/>
      <c r="I21525"/>
      <c r="K21525" s="1"/>
    </row>
    <row r="21526" spans="1:11" x14ac:dyDescent="0.25">
      <c r="A21526" t="s">
        <v>12</v>
      </c>
      <c r="B21526" s="10" t="s">
        <v>22143</v>
      </c>
      <c r="C21526" s="1" t="s">
        <v>5</v>
      </c>
      <c r="D21526" s="1" t="s">
        <v>35245</v>
      </c>
      <c r="E21526" s="1" t="s">
        <v>35227</v>
      </c>
      <c r="F21526" s="1" t="s">
        <v>35212</v>
      </c>
      <c r="G21526" s="1" t="s">
        <v>8</v>
      </c>
      <c r="H21526"/>
      <c r="I21526"/>
      <c r="K21526" s="1"/>
    </row>
    <row r="21527" spans="1:11" x14ac:dyDescent="0.25">
      <c r="A21527" t="s">
        <v>12</v>
      </c>
      <c r="B21527" s="10" t="s">
        <v>22144</v>
      </c>
      <c r="C21527" s="1" t="s">
        <v>5</v>
      </c>
      <c r="D21527" s="1" t="s">
        <v>35245</v>
      </c>
      <c r="E21527" s="1" t="s">
        <v>35227</v>
      </c>
      <c r="F21527" s="1" t="s">
        <v>35212</v>
      </c>
      <c r="G21527" s="1" t="s">
        <v>8</v>
      </c>
      <c r="H21527"/>
      <c r="I21527"/>
      <c r="K21527" s="1"/>
    </row>
    <row r="21528" spans="1:11" x14ac:dyDescent="0.25">
      <c r="A21528" t="s">
        <v>12</v>
      </c>
      <c r="B21528" s="10" t="s">
        <v>22145</v>
      </c>
      <c r="C21528" s="1" t="s">
        <v>5</v>
      </c>
      <c r="D21528" s="1" t="s">
        <v>35245</v>
      </c>
      <c r="E21528" s="1" t="s">
        <v>35227</v>
      </c>
      <c r="F21528" s="1" t="s">
        <v>35212</v>
      </c>
      <c r="G21528" s="1" t="s">
        <v>8</v>
      </c>
      <c r="H21528"/>
      <c r="I21528"/>
      <c r="K21528" s="1"/>
    </row>
    <row r="21529" spans="1:11" x14ac:dyDescent="0.25">
      <c r="A21529" t="s">
        <v>12</v>
      </c>
      <c r="B21529" s="10" t="s">
        <v>22146</v>
      </c>
      <c r="C21529" s="1" t="s">
        <v>5</v>
      </c>
      <c r="D21529" s="1" t="s">
        <v>35245</v>
      </c>
      <c r="E21529" s="1" t="s">
        <v>35227</v>
      </c>
      <c r="F21529" s="1" t="s">
        <v>35212</v>
      </c>
      <c r="G21529" s="1" t="s">
        <v>8</v>
      </c>
      <c r="H21529"/>
      <c r="I21529"/>
      <c r="K21529" s="1"/>
    </row>
    <row r="21530" spans="1:11" x14ac:dyDescent="0.25">
      <c r="A21530" t="s">
        <v>12</v>
      </c>
      <c r="B21530" s="10" t="s">
        <v>22147</v>
      </c>
      <c r="C21530" s="1" t="s">
        <v>5</v>
      </c>
      <c r="D21530" s="1" t="s">
        <v>35245</v>
      </c>
      <c r="E21530" s="1" t="s">
        <v>35227</v>
      </c>
      <c r="F21530" s="1" t="s">
        <v>35212</v>
      </c>
      <c r="G21530" s="1" t="s">
        <v>8</v>
      </c>
      <c r="H21530"/>
      <c r="I21530"/>
      <c r="K21530" s="1"/>
    </row>
    <row r="21531" spans="1:11" x14ac:dyDescent="0.25">
      <c r="A21531" t="s">
        <v>12</v>
      </c>
      <c r="B21531" s="10" t="s">
        <v>22148</v>
      </c>
      <c r="C21531" s="1" t="s">
        <v>5</v>
      </c>
      <c r="D21531" s="1" t="s">
        <v>35245</v>
      </c>
      <c r="E21531" s="1" t="s">
        <v>35227</v>
      </c>
      <c r="F21531" s="1" t="s">
        <v>35212</v>
      </c>
      <c r="G21531" s="1" t="s">
        <v>8</v>
      </c>
      <c r="H21531"/>
      <c r="I21531"/>
      <c r="K21531" s="1"/>
    </row>
    <row r="21532" spans="1:11" x14ac:dyDescent="0.25">
      <c r="A21532" t="s">
        <v>12</v>
      </c>
      <c r="B21532" s="10" t="s">
        <v>22149</v>
      </c>
      <c r="C21532" s="1" t="s">
        <v>5</v>
      </c>
      <c r="D21532" s="1" t="s">
        <v>35245</v>
      </c>
      <c r="E21532" s="1" t="s">
        <v>35227</v>
      </c>
      <c r="F21532" s="1" t="s">
        <v>35212</v>
      </c>
      <c r="G21532" s="1" t="s">
        <v>8</v>
      </c>
      <c r="H21532"/>
      <c r="I21532"/>
      <c r="K21532" s="1"/>
    </row>
    <row r="21533" spans="1:11" x14ac:dyDescent="0.25">
      <c r="A21533" t="s">
        <v>12</v>
      </c>
      <c r="B21533" s="10" t="s">
        <v>22150</v>
      </c>
      <c r="C21533" s="1" t="s">
        <v>5</v>
      </c>
      <c r="D21533" s="1" t="s">
        <v>35245</v>
      </c>
      <c r="E21533" s="1" t="s">
        <v>35227</v>
      </c>
      <c r="F21533" s="1" t="s">
        <v>35212</v>
      </c>
      <c r="G21533" s="1" t="s">
        <v>8</v>
      </c>
      <c r="H21533"/>
      <c r="I21533"/>
      <c r="K21533" s="1"/>
    </row>
    <row r="21534" spans="1:11" x14ac:dyDescent="0.25">
      <c r="A21534" t="s">
        <v>12</v>
      </c>
      <c r="B21534" s="10" t="s">
        <v>22151</v>
      </c>
      <c r="C21534" s="1" t="s">
        <v>5</v>
      </c>
      <c r="D21534" s="1" t="s">
        <v>35245</v>
      </c>
      <c r="E21534" s="1" t="s">
        <v>35227</v>
      </c>
      <c r="F21534" s="1" t="s">
        <v>35212</v>
      </c>
      <c r="G21534" s="1" t="s">
        <v>8</v>
      </c>
      <c r="H21534"/>
      <c r="I21534"/>
      <c r="K21534" s="1"/>
    </row>
    <row r="21535" spans="1:11" x14ac:dyDescent="0.25">
      <c r="A21535" t="s">
        <v>12</v>
      </c>
      <c r="B21535" s="10" t="s">
        <v>22152</v>
      </c>
      <c r="C21535" s="1" t="s">
        <v>5</v>
      </c>
      <c r="D21535" s="1" t="s">
        <v>35245</v>
      </c>
      <c r="E21535" s="1" t="s">
        <v>35227</v>
      </c>
      <c r="F21535" s="1" t="s">
        <v>35212</v>
      </c>
      <c r="G21535" s="1" t="s">
        <v>8</v>
      </c>
      <c r="H21535"/>
      <c r="I21535"/>
      <c r="K21535" s="1"/>
    </row>
    <row r="21536" spans="1:11" x14ac:dyDescent="0.25">
      <c r="A21536" t="s">
        <v>12</v>
      </c>
      <c r="B21536" s="10" t="s">
        <v>22153</v>
      </c>
      <c r="C21536" s="1" t="s">
        <v>5</v>
      </c>
      <c r="D21536" s="1" t="s">
        <v>35245</v>
      </c>
      <c r="E21536" s="1" t="s">
        <v>35227</v>
      </c>
      <c r="F21536" s="1" t="s">
        <v>35212</v>
      </c>
      <c r="G21536" s="1" t="s">
        <v>8</v>
      </c>
      <c r="H21536"/>
      <c r="I21536"/>
      <c r="K21536" s="1"/>
    </row>
    <row r="21537" spans="1:11" x14ac:dyDescent="0.25">
      <c r="A21537" t="s">
        <v>12</v>
      </c>
      <c r="B21537" s="10" t="s">
        <v>22154</v>
      </c>
      <c r="C21537" s="1" t="s">
        <v>5</v>
      </c>
      <c r="D21537" s="1" t="s">
        <v>35245</v>
      </c>
      <c r="E21537" s="1" t="s">
        <v>35227</v>
      </c>
      <c r="F21537" s="1" t="s">
        <v>35212</v>
      </c>
      <c r="G21537" s="1" t="s">
        <v>8</v>
      </c>
      <c r="H21537"/>
      <c r="I21537"/>
      <c r="K21537" s="1"/>
    </row>
    <row r="21538" spans="1:11" x14ac:dyDescent="0.25">
      <c r="A21538" t="s">
        <v>12</v>
      </c>
      <c r="B21538" s="10" t="s">
        <v>22155</v>
      </c>
      <c r="C21538" s="1" t="s">
        <v>5</v>
      </c>
      <c r="D21538" s="1" t="s">
        <v>35245</v>
      </c>
      <c r="E21538" s="1" t="s">
        <v>35227</v>
      </c>
      <c r="F21538" s="1" t="s">
        <v>35212</v>
      </c>
      <c r="G21538" s="1" t="s">
        <v>8</v>
      </c>
      <c r="H21538"/>
      <c r="I21538"/>
      <c r="K21538" s="1"/>
    </row>
    <row r="21539" spans="1:11" x14ac:dyDescent="0.25">
      <c r="A21539" t="s">
        <v>12</v>
      </c>
      <c r="B21539" s="10" t="s">
        <v>22156</v>
      </c>
      <c r="C21539" s="1" t="s">
        <v>5</v>
      </c>
      <c r="D21539" s="1" t="s">
        <v>35245</v>
      </c>
      <c r="E21539" s="1" t="s">
        <v>35227</v>
      </c>
      <c r="F21539" s="1" t="s">
        <v>35212</v>
      </c>
      <c r="G21539" s="1" t="s">
        <v>8</v>
      </c>
      <c r="H21539"/>
      <c r="I21539"/>
      <c r="K21539" s="1"/>
    </row>
    <row r="21540" spans="1:11" x14ac:dyDescent="0.25">
      <c r="A21540" t="s">
        <v>12</v>
      </c>
      <c r="B21540" s="10" t="s">
        <v>22157</v>
      </c>
      <c r="C21540" s="1" t="s">
        <v>5</v>
      </c>
      <c r="D21540" s="1" t="s">
        <v>35245</v>
      </c>
      <c r="E21540" s="1" t="s">
        <v>35227</v>
      </c>
      <c r="F21540" s="1" t="s">
        <v>35212</v>
      </c>
      <c r="G21540" s="1" t="s">
        <v>8</v>
      </c>
      <c r="H21540"/>
      <c r="I21540"/>
      <c r="K21540" s="1"/>
    </row>
    <row r="21541" spans="1:11" x14ac:dyDescent="0.25">
      <c r="A21541" t="s">
        <v>12</v>
      </c>
      <c r="B21541" s="10" t="s">
        <v>22158</v>
      </c>
      <c r="C21541" s="1" t="s">
        <v>5</v>
      </c>
      <c r="D21541" s="1" t="s">
        <v>35245</v>
      </c>
      <c r="E21541" s="1" t="s">
        <v>35227</v>
      </c>
      <c r="F21541" s="1" t="s">
        <v>35212</v>
      </c>
      <c r="G21541" s="1" t="s">
        <v>8</v>
      </c>
      <c r="H21541"/>
      <c r="I21541"/>
      <c r="K21541" s="1"/>
    </row>
    <row r="21542" spans="1:11" x14ac:dyDescent="0.25">
      <c r="A21542" t="s">
        <v>12</v>
      </c>
      <c r="B21542" s="10" t="s">
        <v>22159</v>
      </c>
      <c r="C21542" s="1" t="s">
        <v>5</v>
      </c>
      <c r="D21542" s="1" t="s">
        <v>35245</v>
      </c>
      <c r="E21542" s="1" t="s">
        <v>35227</v>
      </c>
      <c r="F21542" s="1" t="s">
        <v>35212</v>
      </c>
      <c r="G21542" s="1" t="s">
        <v>8</v>
      </c>
      <c r="H21542"/>
      <c r="I21542"/>
      <c r="K21542" s="1"/>
    </row>
    <row r="21543" spans="1:11" x14ac:dyDescent="0.25">
      <c r="A21543" t="s">
        <v>12</v>
      </c>
      <c r="B21543" s="10" t="s">
        <v>22160</v>
      </c>
      <c r="C21543" s="1" t="s">
        <v>5</v>
      </c>
      <c r="D21543" s="1" t="s">
        <v>35245</v>
      </c>
      <c r="E21543" s="1" t="s">
        <v>35227</v>
      </c>
      <c r="F21543" s="1" t="s">
        <v>35212</v>
      </c>
      <c r="G21543" s="1" t="s">
        <v>8</v>
      </c>
      <c r="H21543"/>
      <c r="I21543"/>
      <c r="K21543" s="1"/>
    </row>
    <row r="21544" spans="1:11" x14ac:dyDescent="0.25">
      <c r="A21544" t="s">
        <v>12</v>
      </c>
      <c r="B21544" s="10" t="s">
        <v>22161</v>
      </c>
      <c r="C21544" s="1" t="s">
        <v>5</v>
      </c>
      <c r="D21544" s="1" t="s">
        <v>35245</v>
      </c>
      <c r="E21544" s="1" t="s">
        <v>35227</v>
      </c>
      <c r="F21544" s="1" t="s">
        <v>35212</v>
      </c>
      <c r="G21544" s="1" t="s">
        <v>8</v>
      </c>
      <c r="H21544"/>
      <c r="I21544"/>
      <c r="K21544" s="1"/>
    </row>
    <row r="21545" spans="1:11" x14ac:dyDescent="0.25">
      <c r="A21545" t="s">
        <v>12</v>
      </c>
      <c r="B21545" s="10" t="s">
        <v>22162</v>
      </c>
      <c r="C21545" s="1" t="s">
        <v>5</v>
      </c>
      <c r="D21545" s="1" t="s">
        <v>35245</v>
      </c>
      <c r="E21545" s="1" t="s">
        <v>35227</v>
      </c>
      <c r="F21545" s="1" t="s">
        <v>35212</v>
      </c>
      <c r="G21545" s="1" t="s">
        <v>8</v>
      </c>
      <c r="H21545"/>
      <c r="I21545"/>
      <c r="K21545" s="1"/>
    </row>
    <row r="21546" spans="1:11" x14ac:dyDescent="0.25">
      <c r="A21546" t="s">
        <v>12</v>
      </c>
      <c r="B21546" s="10" t="s">
        <v>22163</v>
      </c>
      <c r="C21546" s="1" t="s">
        <v>5</v>
      </c>
      <c r="D21546" s="1" t="s">
        <v>35245</v>
      </c>
      <c r="E21546" s="1" t="s">
        <v>35227</v>
      </c>
      <c r="F21546" s="1" t="s">
        <v>35212</v>
      </c>
      <c r="G21546" s="1" t="s">
        <v>8</v>
      </c>
      <c r="H21546"/>
      <c r="I21546"/>
      <c r="K21546" s="1"/>
    </row>
    <row r="21547" spans="1:11" x14ac:dyDescent="0.25">
      <c r="A21547" t="s">
        <v>12</v>
      </c>
      <c r="B21547" s="10" t="s">
        <v>22164</v>
      </c>
      <c r="C21547" s="1" t="s">
        <v>5</v>
      </c>
      <c r="D21547" s="1" t="s">
        <v>35245</v>
      </c>
      <c r="E21547" s="1" t="s">
        <v>35227</v>
      </c>
      <c r="F21547" s="1" t="s">
        <v>35212</v>
      </c>
      <c r="G21547" s="1" t="s">
        <v>8</v>
      </c>
      <c r="H21547"/>
      <c r="I21547"/>
      <c r="K21547" s="1"/>
    </row>
    <row r="21548" spans="1:11" x14ac:dyDescent="0.25">
      <c r="A21548" t="s">
        <v>12</v>
      </c>
      <c r="B21548" s="10" t="s">
        <v>22165</v>
      </c>
      <c r="C21548" s="1" t="s">
        <v>5</v>
      </c>
      <c r="D21548" s="1" t="s">
        <v>35245</v>
      </c>
      <c r="E21548" s="1" t="s">
        <v>35227</v>
      </c>
      <c r="F21548" s="1" t="s">
        <v>35212</v>
      </c>
      <c r="G21548" s="1" t="s">
        <v>8</v>
      </c>
      <c r="H21548"/>
      <c r="I21548"/>
      <c r="K21548" s="1"/>
    </row>
    <row r="21549" spans="1:11" x14ac:dyDescent="0.25">
      <c r="A21549" t="s">
        <v>12</v>
      </c>
      <c r="B21549" s="10" t="s">
        <v>22166</v>
      </c>
      <c r="C21549" s="1" t="s">
        <v>5</v>
      </c>
      <c r="D21549" s="1" t="s">
        <v>35245</v>
      </c>
      <c r="E21549" s="1" t="s">
        <v>35227</v>
      </c>
      <c r="F21549" s="1" t="s">
        <v>35212</v>
      </c>
      <c r="G21549" s="1" t="s">
        <v>8</v>
      </c>
      <c r="H21549"/>
      <c r="I21549"/>
      <c r="K21549" s="1"/>
    </row>
    <row r="21550" spans="1:11" x14ac:dyDescent="0.25">
      <c r="A21550" t="s">
        <v>12</v>
      </c>
      <c r="B21550" s="10" t="s">
        <v>22167</v>
      </c>
      <c r="C21550" s="1" t="s">
        <v>5</v>
      </c>
      <c r="D21550" s="1" t="s">
        <v>35245</v>
      </c>
      <c r="E21550" s="1" t="s">
        <v>35227</v>
      </c>
      <c r="F21550" s="1" t="s">
        <v>35212</v>
      </c>
      <c r="G21550" s="1" t="s">
        <v>8</v>
      </c>
      <c r="H21550"/>
      <c r="I21550"/>
      <c r="K21550" s="1"/>
    </row>
    <row r="21551" spans="1:11" x14ac:dyDescent="0.25">
      <c r="A21551" t="s">
        <v>12</v>
      </c>
      <c r="B21551" s="10" t="s">
        <v>22168</v>
      </c>
      <c r="C21551" s="1" t="s">
        <v>5</v>
      </c>
      <c r="D21551" s="1" t="s">
        <v>35245</v>
      </c>
      <c r="E21551" s="1" t="s">
        <v>35227</v>
      </c>
      <c r="F21551" s="1" t="s">
        <v>35212</v>
      </c>
      <c r="G21551" s="1" t="s">
        <v>8</v>
      </c>
      <c r="H21551"/>
      <c r="I21551"/>
      <c r="K21551" s="1"/>
    </row>
    <row r="21552" spans="1:11" x14ac:dyDescent="0.25">
      <c r="A21552" t="s">
        <v>12</v>
      </c>
      <c r="B21552" s="10" t="s">
        <v>22169</v>
      </c>
      <c r="C21552" s="1" t="s">
        <v>5</v>
      </c>
      <c r="D21552" s="1" t="s">
        <v>35245</v>
      </c>
      <c r="E21552" s="1" t="s">
        <v>35227</v>
      </c>
      <c r="F21552" s="1" t="s">
        <v>35212</v>
      </c>
      <c r="G21552" s="1" t="s">
        <v>8</v>
      </c>
      <c r="H21552"/>
      <c r="I21552"/>
      <c r="K21552" s="1"/>
    </row>
    <row r="21553" spans="1:11" x14ac:dyDescent="0.25">
      <c r="A21553" t="s">
        <v>12</v>
      </c>
      <c r="B21553" s="10" t="s">
        <v>22170</v>
      </c>
      <c r="C21553" s="1" t="s">
        <v>5</v>
      </c>
      <c r="D21553" s="1" t="s">
        <v>35245</v>
      </c>
      <c r="E21553" s="1" t="s">
        <v>35227</v>
      </c>
      <c r="F21553" s="1" t="s">
        <v>35212</v>
      </c>
      <c r="G21553" s="1" t="s">
        <v>8</v>
      </c>
      <c r="H21553"/>
      <c r="I21553"/>
      <c r="K21553" s="1"/>
    </row>
    <row r="21554" spans="1:11" x14ac:dyDescent="0.25">
      <c r="A21554" t="s">
        <v>12</v>
      </c>
      <c r="B21554" s="10" t="s">
        <v>22171</v>
      </c>
      <c r="C21554" s="1" t="s">
        <v>5</v>
      </c>
      <c r="D21554" s="1" t="s">
        <v>35245</v>
      </c>
      <c r="E21554" s="1" t="s">
        <v>35227</v>
      </c>
      <c r="F21554" s="1" t="s">
        <v>35212</v>
      </c>
      <c r="G21554" s="1" t="s">
        <v>8</v>
      </c>
      <c r="H21554"/>
      <c r="I21554"/>
      <c r="K21554" s="1"/>
    </row>
    <row r="21555" spans="1:11" x14ac:dyDescent="0.25">
      <c r="A21555" t="s">
        <v>12</v>
      </c>
      <c r="B21555" s="10" t="s">
        <v>22172</v>
      </c>
      <c r="C21555" s="1" t="s">
        <v>5</v>
      </c>
      <c r="D21555" s="1" t="s">
        <v>35245</v>
      </c>
      <c r="E21555" s="1" t="s">
        <v>35227</v>
      </c>
      <c r="F21555" s="1" t="s">
        <v>35212</v>
      </c>
      <c r="G21555" s="1" t="s">
        <v>8</v>
      </c>
      <c r="H21555"/>
      <c r="I21555"/>
      <c r="K21555" s="1"/>
    </row>
    <row r="21556" spans="1:11" x14ac:dyDescent="0.25">
      <c r="A21556" t="s">
        <v>12</v>
      </c>
      <c r="B21556" s="10" t="s">
        <v>22173</v>
      </c>
      <c r="C21556" s="1" t="s">
        <v>5</v>
      </c>
      <c r="D21556" s="1" t="s">
        <v>35245</v>
      </c>
      <c r="E21556" s="1" t="s">
        <v>35227</v>
      </c>
      <c r="F21556" s="1" t="s">
        <v>35212</v>
      </c>
      <c r="G21556" s="1" t="s">
        <v>8</v>
      </c>
      <c r="H21556"/>
      <c r="I21556"/>
      <c r="K21556" s="1"/>
    </row>
    <row r="21557" spans="1:11" x14ac:dyDescent="0.25">
      <c r="A21557" t="s">
        <v>12</v>
      </c>
      <c r="B21557" s="10" t="s">
        <v>22174</v>
      </c>
      <c r="C21557" s="1" t="s">
        <v>5</v>
      </c>
      <c r="D21557" s="1" t="s">
        <v>35245</v>
      </c>
      <c r="E21557" s="1" t="s">
        <v>35227</v>
      </c>
      <c r="F21557" s="1" t="s">
        <v>35212</v>
      </c>
      <c r="G21557" s="1" t="s">
        <v>8</v>
      </c>
      <c r="H21557"/>
      <c r="I21557"/>
      <c r="K21557" s="1"/>
    </row>
    <row r="21558" spans="1:11" x14ac:dyDescent="0.25">
      <c r="A21558" t="s">
        <v>12</v>
      </c>
      <c r="B21558" s="10" t="s">
        <v>22175</v>
      </c>
      <c r="C21558" s="1" t="s">
        <v>5</v>
      </c>
      <c r="D21558" s="1" t="s">
        <v>35245</v>
      </c>
      <c r="E21558" s="1" t="s">
        <v>35227</v>
      </c>
      <c r="F21558" s="1" t="s">
        <v>35212</v>
      </c>
      <c r="G21558" s="1" t="s">
        <v>8</v>
      </c>
      <c r="H21558"/>
      <c r="I21558"/>
      <c r="K21558" s="1"/>
    </row>
    <row r="21559" spans="1:11" x14ac:dyDescent="0.25">
      <c r="A21559" t="s">
        <v>12</v>
      </c>
      <c r="B21559" s="10" t="s">
        <v>22176</v>
      </c>
      <c r="C21559" s="1" t="s">
        <v>5</v>
      </c>
      <c r="D21559" s="1" t="s">
        <v>35245</v>
      </c>
      <c r="E21559" s="1" t="s">
        <v>35227</v>
      </c>
      <c r="F21559" s="1" t="s">
        <v>35212</v>
      </c>
      <c r="G21559" s="1" t="s">
        <v>8</v>
      </c>
      <c r="H21559"/>
      <c r="I21559"/>
      <c r="K21559" s="1"/>
    </row>
    <row r="21560" spans="1:11" x14ac:dyDescent="0.25">
      <c r="A21560" t="s">
        <v>12</v>
      </c>
      <c r="B21560" s="10" t="s">
        <v>22177</v>
      </c>
      <c r="C21560" s="1" t="s">
        <v>5</v>
      </c>
      <c r="D21560" s="1" t="s">
        <v>35245</v>
      </c>
      <c r="E21560" s="1" t="s">
        <v>35227</v>
      </c>
      <c r="F21560" s="1" t="s">
        <v>35212</v>
      </c>
      <c r="G21560" s="1" t="s">
        <v>8</v>
      </c>
      <c r="H21560"/>
      <c r="I21560"/>
      <c r="K21560" s="1"/>
    </row>
    <row r="21561" spans="1:11" x14ac:dyDescent="0.25">
      <c r="A21561" t="s">
        <v>12</v>
      </c>
      <c r="B21561" s="10" t="s">
        <v>22178</v>
      </c>
      <c r="C21561" s="1" t="s">
        <v>5</v>
      </c>
      <c r="D21561" s="1" t="s">
        <v>35245</v>
      </c>
      <c r="E21561" s="1" t="s">
        <v>35227</v>
      </c>
      <c r="F21561" s="1" t="s">
        <v>35212</v>
      </c>
      <c r="G21561" s="1" t="s">
        <v>8</v>
      </c>
      <c r="H21561"/>
      <c r="I21561"/>
      <c r="K21561" s="1"/>
    </row>
    <row r="21562" spans="1:11" x14ac:dyDescent="0.25">
      <c r="A21562" t="s">
        <v>12</v>
      </c>
      <c r="B21562" s="10" t="s">
        <v>22179</v>
      </c>
      <c r="C21562" s="1" t="s">
        <v>5</v>
      </c>
      <c r="D21562" s="1" t="s">
        <v>35245</v>
      </c>
      <c r="E21562" s="1" t="s">
        <v>35227</v>
      </c>
      <c r="F21562" s="1" t="s">
        <v>35212</v>
      </c>
      <c r="G21562" s="1" t="s">
        <v>8</v>
      </c>
      <c r="H21562"/>
      <c r="I21562"/>
      <c r="K21562" s="1"/>
    </row>
    <row r="21563" spans="1:11" x14ac:dyDescent="0.25">
      <c r="A21563" t="s">
        <v>12</v>
      </c>
      <c r="B21563" s="10" t="s">
        <v>22180</v>
      </c>
      <c r="C21563" s="1" t="s">
        <v>5</v>
      </c>
      <c r="D21563" s="1" t="s">
        <v>35245</v>
      </c>
      <c r="E21563" s="1" t="s">
        <v>35227</v>
      </c>
      <c r="F21563" s="1" t="s">
        <v>35212</v>
      </c>
      <c r="G21563" s="1" t="s">
        <v>8</v>
      </c>
      <c r="H21563"/>
      <c r="I21563"/>
      <c r="K21563" s="1"/>
    </row>
    <row r="21564" spans="1:11" x14ac:dyDescent="0.25">
      <c r="A21564" t="s">
        <v>12</v>
      </c>
      <c r="B21564" s="10" t="s">
        <v>22181</v>
      </c>
      <c r="C21564" s="1" t="s">
        <v>5</v>
      </c>
      <c r="D21564" s="1" t="s">
        <v>35245</v>
      </c>
      <c r="E21564" s="1" t="s">
        <v>35227</v>
      </c>
      <c r="F21564" s="1" t="s">
        <v>35212</v>
      </c>
      <c r="G21564" s="1" t="s">
        <v>8</v>
      </c>
      <c r="H21564"/>
      <c r="I21564"/>
      <c r="K21564" s="1"/>
    </row>
    <row r="21565" spans="1:11" x14ac:dyDescent="0.25">
      <c r="A21565" t="s">
        <v>12</v>
      </c>
      <c r="B21565" s="10" t="s">
        <v>22182</v>
      </c>
      <c r="C21565" s="1" t="s">
        <v>5</v>
      </c>
      <c r="D21565" s="1" t="s">
        <v>35245</v>
      </c>
      <c r="E21565" s="1" t="s">
        <v>35227</v>
      </c>
      <c r="F21565" s="1" t="s">
        <v>35212</v>
      </c>
      <c r="G21565" s="1" t="s">
        <v>8</v>
      </c>
      <c r="H21565"/>
      <c r="I21565"/>
      <c r="K21565" s="1"/>
    </row>
    <row r="21566" spans="1:11" x14ac:dyDescent="0.25">
      <c r="A21566" t="s">
        <v>12</v>
      </c>
      <c r="B21566" s="10" t="s">
        <v>22183</v>
      </c>
      <c r="C21566" s="1" t="s">
        <v>5</v>
      </c>
      <c r="D21566" s="1" t="s">
        <v>35245</v>
      </c>
      <c r="E21566" s="1" t="s">
        <v>35227</v>
      </c>
      <c r="F21566" s="1" t="s">
        <v>35212</v>
      </c>
      <c r="G21566" s="1" t="s">
        <v>8</v>
      </c>
      <c r="H21566"/>
      <c r="I21566"/>
      <c r="K21566" s="1"/>
    </row>
    <row r="21567" spans="1:11" x14ac:dyDescent="0.25">
      <c r="A21567" t="s">
        <v>12</v>
      </c>
      <c r="B21567" s="10" t="s">
        <v>22184</v>
      </c>
      <c r="C21567" s="1" t="s">
        <v>5</v>
      </c>
      <c r="D21567" s="1" t="s">
        <v>35245</v>
      </c>
      <c r="E21567" s="1" t="s">
        <v>35227</v>
      </c>
      <c r="F21567" s="1" t="s">
        <v>35212</v>
      </c>
      <c r="G21567" s="1" t="s">
        <v>8</v>
      </c>
      <c r="H21567"/>
      <c r="I21567"/>
      <c r="K21567" s="1"/>
    </row>
    <row r="21568" spans="1:11" x14ac:dyDescent="0.25">
      <c r="A21568" t="s">
        <v>12</v>
      </c>
      <c r="B21568" s="10" t="s">
        <v>22185</v>
      </c>
      <c r="C21568" s="1" t="s">
        <v>5</v>
      </c>
      <c r="D21568" s="1" t="s">
        <v>35245</v>
      </c>
      <c r="E21568" s="1" t="s">
        <v>35227</v>
      </c>
      <c r="F21568" s="1" t="s">
        <v>35212</v>
      </c>
      <c r="G21568" s="1" t="s">
        <v>8</v>
      </c>
      <c r="H21568"/>
      <c r="I21568"/>
      <c r="K21568" s="1"/>
    </row>
    <row r="21569" spans="1:11" x14ac:dyDescent="0.25">
      <c r="A21569" t="s">
        <v>12</v>
      </c>
      <c r="B21569" s="10" t="s">
        <v>22186</v>
      </c>
      <c r="C21569" s="1" t="s">
        <v>5</v>
      </c>
      <c r="D21569" s="1" t="s">
        <v>35245</v>
      </c>
      <c r="E21569" s="1" t="s">
        <v>35227</v>
      </c>
      <c r="F21569" s="1" t="s">
        <v>35212</v>
      </c>
      <c r="G21569" s="1" t="s">
        <v>8</v>
      </c>
      <c r="H21569"/>
      <c r="I21569"/>
      <c r="K21569" s="1"/>
    </row>
    <row r="21570" spans="1:11" x14ac:dyDescent="0.25">
      <c r="A21570" t="s">
        <v>12</v>
      </c>
      <c r="B21570" s="10" t="s">
        <v>22187</v>
      </c>
      <c r="C21570" s="1" t="s">
        <v>5</v>
      </c>
      <c r="D21570" s="1" t="s">
        <v>35245</v>
      </c>
      <c r="E21570" s="1" t="s">
        <v>35227</v>
      </c>
      <c r="F21570" s="1" t="s">
        <v>35212</v>
      </c>
      <c r="G21570" s="1" t="s">
        <v>8</v>
      </c>
      <c r="H21570"/>
      <c r="I21570"/>
      <c r="K21570" s="1"/>
    </row>
    <row r="21571" spans="1:11" x14ac:dyDescent="0.25">
      <c r="A21571" t="s">
        <v>12</v>
      </c>
      <c r="B21571" s="10" t="s">
        <v>22188</v>
      </c>
      <c r="C21571" s="1" t="s">
        <v>5</v>
      </c>
      <c r="D21571" s="1" t="s">
        <v>35245</v>
      </c>
      <c r="E21571" s="1" t="s">
        <v>35227</v>
      </c>
      <c r="F21571" s="1" t="s">
        <v>35212</v>
      </c>
      <c r="G21571" s="1" t="s">
        <v>8</v>
      </c>
      <c r="H21571"/>
      <c r="I21571"/>
      <c r="K21571" s="1"/>
    </row>
    <row r="21572" spans="1:11" x14ac:dyDescent="0.25">
      <c r="A21572" t="s">
        <v>12</v>
      </c>
      <c r="B21572" s="10" t="s">
        <v>22189</v>
      </c>
      <c r="C21572" s="1" t="s">
        <v>5</v>
      </c>
      <c r="D21572" s="1" t="s">
        <v>35245</v>
      </c>
      <c r="E21572" s="1" t="s">
        <v>35227</v>
      </c>
      <c r="F21572" s="1" t="s">
        <v>35212</v>
      </c>
      <c r="G21572" s="1" t="s">
        <v>8</v>
      </c>
      <c r="H21572"/>
      <c r="I21572"/>
      <c r="K21572" s="1"/>
    </row>
    <row r="21573" spans="1:11" x14ac:dyDescent="0.25">
      <c r="A21573" t="s">
        <v>12</v>
      </c>
      <c r="B21573" s="10" t="s">
        <v>22190</v>
      </c>
      <c r="C21573" s="1" t="s">
        <v>5</v>
      </c>
      <c r="D21573" s="1" t="s">
        <v>35245</v>
      </c>
      <c r="E21573" s="1" t="s">
        <v>35227</v>
      </c>
      <c r="F21573" s="1" t="s">
        <v>35212</v>
      </c>
      <c r="G21573" s="1" t="s">
        <v>8</v>
      </c>
      <c r="H21573"/>
      <c r="I21573"/>
      <c r="K21573" s="1"/>
    </row>
    <row r="21574" spans="1:11" x14ac:dyDescent="0.25">
      <c r="A21574" t="s">
        <v>12</v>
      </c>
      <c r="B21574" s="10" t="s">
        <v>22191</v>
      </c>
      <c r="C21574" s="1" t="s">
        <v>5</v>
      </c>
      <c r="D21574" s="1" t="s">
        <v>35245</v>
      </c>
      <c r="E21574" s="1" t="s">
        <v>35227</v>
      </c>
      <c r="F21574" s="1" t="s">
        <v>35212</v>
      </c>
      <c r="G21574" s="1" t="s">
        <v>8</v>
      </c>
      <c r="H21574"/>
      <c r="I21574"/>
      <c r="K21574" s="1"/>
    </row>
    <row r="21575" spans="1:11" x14ac:dyDescent="0.25">
      <c r="A21575" t="s">
        <v>12</v>
      </c>
      <c r="B21575" s="10" t="s">
        <v>22192</v>
      </c>
      <c r="C21575" s="1" t="s">
        <v>5</v>
      </c>
      <c r="D21575" s="1" t="s">
        <v>35245</v>
      </c>
      <c r="E21575" s="1" t="s">
        <v>35227</v>
      </c>
      <c r="F21575" s="1" t="s">
        <v>35212</v>
      </c>
      <c r="G21575" s="1" t="s">
        <v>8</v>
      </c>
      <c r="H21575"/>
      <c r="I21575"/>
      <c r="K21575" s="1"/>
    </row>
    <row r="21576" spans="1:11" x14ac:dyDescent="0.25">
      <c r="A21576" t="s">
        <v>12</v>
      </c>
      <c r="B21576" s="10" t="s">
        <v>22193</v>
      </c>
      <c r="C21576" s="1" t="s">
        <v>5</v>
      </c>
      <c r="D21576" s="1" t="s">
        <v>35245</v>
      </c>
      <c r="E21576" s="1" t="s">
        <v>35227</v>
      </c>
      <c r="F21576" s="1" t="s">
        <v>35212</v>
      </c>
      <c r="G21576" s="1" t="s">
        <v>8</v>
      </c>
      <c r="H21576"/>
      <c r="I21576"/>
      <c r="K21576" s="1"/>
    </row>
    <row r="21577" spans="1:11" x14ac:dyDescent="0.25">
      <c r="A21577" t="s">
        <v>12</v>
      </c>
      <c r="B21577" s="10" t="s">
        <v>22194</v>
      </c>
      <c r="C21577" s="1" t="s">
        <v>5</v>
      </c>
      <c r="D21577" s="1" t="s">
        <v>35245</v>
      </c>
      <c r="E21577" s="1" t="s">
        <v>35227</v>
      </c>
      <c r="F21577" s="1" t="s">
        <v>35212</v>
      </c>
      <c r="G21577" s="1" t="s">
        <v>8</v>
      </c>
      <c r="H21577"/>
      <c r="I21577"/>
      <c r="K21577" s="1"/>
    </row>
    <row r="21578" spans="1:11" x14ac:dyDescent="0.25">
      <c r="A21578" t="s">
        <v>12</v>
      </c>
      <c r="B21578" s="10" t="s">
        <v>22195</v>
      </c>
      <c r="C21578" s="1" t="s">
        <v>5</v>
      </c>
      <c r="D21578" s="1" t="s">
        <v>35245</v>
      </c>
      <c r="E21578" s="1" t="s">
        <v>35227</v>
      </c>
      <c r="F21578" s="1" t="s">
        <v>35212</v>
      </c>
      <c r="G21578" s="1" t="s">
        <v>8</v>
      </c>
      <c r="H21578"/>
      <c r="I21578"/>
      <c r="K21578" s="1"/>
    </row>
    <row r="21579" spans="1:11" x14ac:dyDescent="0.25">
      <c r="A21579" t="s">
        <v>12</v>
      </c>
      <c r="B21579" s="10" t="s">
        <v>22196</v>
      </c>
      <c r="C21579" s="1" t="s">
        <v>5</v>
      </c>
      <c r="D21579" s="1" t="s">
        <v>35245</v>
      </c>
      <c r="E21579" s="1" t="s">
        <v>35227</v>
      </c>
      <c r="F21579" s="1" t="s">
        <v>35212</v>
      </c>
      <c r="G21579" s="1" t="s">
        <v>8</v>
      </c>
      <c r="H21579"/>
      <c r="I21579"/>
      <c r="K21579" s="1"/>
    </row>
    <row r="21580" spans="1:11" x14ac:dyDescent="0.25">
      <c r="A21580" t="s">
        <v>12</v>
      </c>
      <c r="B21580" s="10" t="s">
        <v>22197</v>
      </c>
      <c r="C21580" s="1" t="s">
        <v>5</v>
      </c>
      <c r="D21580" s="1" t="s">
        <v>35245</v>
      </c>
      <c r="E21580" s="1" t="s">
        <v>35227</v>
      </c>
      <c r="F21580" s="1" t="s">
        <v>35212</v>
      </c>
      <c r="G21580" s="1" t="s">
        <v>8</v>
      </c>
      <c r="H21580"/>
      <c r="I21580"/>
      <c r="K21580" s="1"/>
    </row>
    <row r="21581" spans="1:11" x14ac:dyDescent="0.25">
      <c r="A21581" t="s">
        <v>12</v>
      </c>
      <c r="B21581" s="10" t="s">
        <v>22198</v>
      </c>
      <c r="C21581" s="1" t="s">
        <v>5</v>
      </c>
      <c r="D21581" s="1" t="s">
        <v>35245</v>
      </c>
      <c r="E21581" s="1" t="s">
        <v>35227</v>
      </c>
      <c r="F21581" s="1" t="s">
        <v>35212</v>
      </c>
      <c r="G21581" s="1" t="s">
        <v>8</v>
      </c>
      <c r="H21581"/>
      <c r="I21581"/>
      <c r="K21581" s="1"/>
    </row>
    <row r="21582" spans="1:11" x14ac:dyDescent="0.25">
      <c r="A21582" t="s">
        <v>12</v>
      </c>
      <c r="B21582" s="10" t="s">
        <v>22199</v>
      </c>
      <c r="C21582" s="1" t="s">
        <v>5</v>
      </c>
      <c r="D21582" s="1" t="s">
        <v>35245</v>
      </c>
      <c r="E21582" s="1" t="s">
        <v>35227</v>
      </c>
      <c r="F21582" s="1" t="s">
        <v>35212</v>
      </c>
      <c r="G21582" s="1" t="s">
        <v>8</v>
      </c>
      <c r="H21582"/>
      <c r="I21582"/>
      <c r="K21582" s="1"/>
    </row>
    <row r="21583" spans="1:11" x14ac:dyDescent="0.25">
      <c r="A21583" t="s">
        <v>12</v>
      </c>
      <c r="B21583" s="10" t="s">
        <v>22200</v>
      </c>
      <c r="C21583" s="1" t="s">
        <v>5</v>
      </c>
      <c r="D21583" s="1" t="s">
        <v>35245</v>
      </c>
      <c r="E21583" s="1" t="s">
        <v>35227</v>
      </c>
      <c r="F21583" s="1" t="s">
        <v>35212</v>
      </c>
      <c r="G21583" s="1" t="s">
        <v>8</v>
      </c>
      <c r="H21583"/>
      <c r="I21583"/>
      <c r="K21583" s="1"/>
    </row>
    <row r="21584" spans="1:11" x14ac:dyDescent="0.25">
      <c r="A21584" t="s">
        <v>12</v>
      </c>
      <c r="B21584" s="10" t="s">
        <v>22201</v>
      </c>
      <c r="C21584" s="1" t="s">
        <v>5</v>
      </c>
      <c r="D21584" s="1" t="s">
        <v>35245</v>
      </c>
      <c r="E21584" s="1" t="s">
        <v>35227</v>
      </c>
      <c r="F21584" s="1" t="s">
        <v>35212</v>
      </c>
      <c r="G21584" s="1" t="s">
        <v>8</v>
      </c>
      <c r="H21584"/>
      <c r="I21584"/>
      <c r="K21584" s="1"/>
    </row>
    <row r="21585" spans="1:11" x14ac:dyDescent="0.25">
      <c r="A21585" t="s">
        <v>12</v>
      </c>
      <c r="B21585" s="10" t="s">
        <v>22202</v>
      </c>
      <c r="C21585" s="1" t="s">
        <v>5</v>
      </c>
      <c r="D21585" s="1" t="s">
        <v>35245</v>
      </c>
      <c r="E21585" s="1" t="s">
        <v>35227</v>
      </c>
      <c r="F21585" s="1" t="s">
        <v>35212</v>
      </c>
      <c r="G21585" s="1" t="s">
        <v>8</v>
      </c>
      <c r="H21585"/>
      <c r="I21585"/>
      <c r="K21585" s="1"/>
    </row>
    <row r="21586" spans="1:11" x14ac:dyDescent="0.25">
      <c r="A21586" t="s">
        <v>12</v>
      </c>
      <c r="B21586" s="10" t="s">
        <v>22203</v>
      </c>
      <c r="C21586" s="1" t="s">
        <v>5</v>
      </c>
      <c r="D21586" s="1" t="s">
        <v>35245</v>
      </c>
      <c r="E21586" s="1" t="s">
        <v>35227</v>
      </c>
      <c r="F21586" s="1" t="s">
        <v>35212</v>
      </c>
      <c r="G21586" s="1" t="s">
        <v>8</v>
      </c>
      <c r="H21586"/>
      <c r="I21586"/>
      <c r="K21586" s="1"/>
    </row>
    <row r="21587" spans="1:11" x14ac:dyDescent="0.25">
      <c r="A21587" t="s">
        <v>12</v>
      </c>
      <c r="B21587" s="10" t="s">
        <v>22204</v>
      </c>
      <c r="C21587" s="1" t="s">
        <v>5</v>
      </c>
      <c r="D21587" s="1" t="s">
        <v>35245</v>
      </c>
      <c r="E21587" s="1" t="s">
        <v>35227</v>
      </c>
      <c r="F21587" s="1" t="s">
        <v>35212</v>
      </c>
      <c r="G21587" s="1" t="s">
        <v>8</v>
      </c>
      <c r="H21587"/>
      <c r="I21587"/>
      <c r="K21587" s="1"/>
    </row>
    <row r="21588" spans="1:11" x14ac:dyDescent="0.25">
      <c r="A21588" t="s">
        <v>12</v>
      </c>
      <c r="B21588" s="10" t="s">
        <v>22205</v>
      </c>
      <c r="C21588" s="1" t="s">
        <v>5</v>
      </c>
      <c r="D21588" s="1" t="s">
        <v>35245</v>
      </c>
      <c r="E21588" s="1" t="s">
        <v>35227</v>
      </c>
      <c r="F21588" s="1" t="s">
        <v>35212</v>
      </c>
      <c r="G21588" s="1" t="s">
        <v>8</v>
      </c>
      <c r="H21588"/>
      <c r="I21588"/>
      <c r="K21588" s="1"/>
    </row>
    <row r="21589" spans="1:11" x14ac:dyDescent="0.25">
      <c r="A21589" t="s">
        <v>12</v>
      </c>
      <c r="B21589" s="10" t="s">
        <v>22206</v>
      </c>
      <c r="C21589" s="1" t="s">
        <v>5</v>
      </c>
      <c r="D21589" s="1" t="s">
        <v>35245</v>
      </c>
      <c r="E21589" s="1" t="s">
        <v>35227</v>
      </c>
      <c r="F21589" s="1" t="s">
        <v>35212</v>
      </c>
      <c r="G21589" s="1" t="s">
        <v>8</v>
      </c>
      <c r="H21589"/>
      <c r="I21589"/>
      <c r="K21589" s="1"/>
    </row>
    <row r="21590" spans="1:11" x14ac:dyDescent="0.25">
      <c r="A21590" t="s">
        <v>12</v>
      </c>
      <c r="B21590" s="10" t="s">
        <v>22207</v>
      </c>
      <c r="C21590" s="1" t="s">
        <v>5</v>
      </c>
      <c r="D21590" s="1" t="s">
        <v>35245</v>
      </c>
      <c r="E21590" s="1" t="s">
        <v>35227</v>
      </c>
      <c r="F21590" s="1" t="s">
        <v>35212</v>
      </c>
      <c r="G21590" s="1" t="s">
        <v>8</v>
      </c>
      <c r="H21590"/>
      <c r="I21590"/>
      <c r="K21590" s="1"/>
    </row>
    <row r="21591" spans="1:11" x14ac:dyDescent="0.25">
      <c r="A21591" t="s">
        <v>12</v>
      </c>
      <c r="B21591" s="10" t="s">
        <v>22208</v>
      </c>
      <c r="C21591" s="1" t="s">
        <v>5</v>
      </c>
      <c r="D21591" s="1" t="s">
        <v>35245</v>
      </c>
      <c r="E21591" s="1" t="s">
        <v>35227</v>
      </c>
      <c r="F21591" s="1" t="s">
        <v>35212</v>
      </c>
      <c r="G21591" s="1" t="s">
        <v>8</v>
      </c>
      <c r="H21591"/>
      <c r="I21591"/>
      <c r="K21591" s="1"/>
    </row>
    <row r="21592" spans="1:11" x14ac:dyDescent="0.25">
      <c r="A21592" t="s">
        <v>12</v>
      </c>
      <c r="B21592" s="10" t="s">
        <v>22209</v>
      </c>
      <c r="C21592" s="1" t="s">
        <v>5</v>
      </c>
      <c r="D21592" s="1" t="s">
        <v>35245</v>
      </c>
      <c r="E21592" s="1" t="s">
        <v>35227</v>
      </c>
      <c r="F21592" s="1" t="s">
        <v>35212</v>
      </c>
      <c r="G21592" s="1" t="s">
        <v>8</v>
      </c>
      <c r="H21592"/>
      <c r="I21592"/>
      <c r="K21592" s="1"/>
    </row>
    <row r="21593" spans="1:11" x14ac:dyDescent="0.25">
      <c r="A21593" t="s">
        <v>12</v>
      </c>
      <c r="B21593" s="10" t="s">
        <v>22210</v>
      </c>
      <c r="C21593" s="1" t="s">
        <v>5</v>
      </c>
      <c r="D21593" s="1" t="s">
        <v>35245</v>
      </c>
      <c r="E21593" s="1" t="s">
        <v>35227</v>
      </c>
      <c r="F21593" s="1" t="s">
        <v>35212</v>
      </c>
      <c r="G21593" s="1" t="s">
        <v>8</v>
      </c>
      <c r="H21593"/>
      <c r="I21593"/>
      <c r="K21593" s="1"/>
    </row>
    <row r="21594" spans="1:11" x14ac:dyDescent="0.25">
      <c r="A21594" t="s">
        <v>12</v>
      </c>
      <c r="B21594" s="10" t="s">
        <v>22211</v>
      </c>
      <c r="C21594" s="1" t="s">
        <v>5</v>
      </c>
      <c r="D21594" s="1" t="s">
        <v>35245</v>
      </c>
      <c r="E21594" s="1" t="s">
        <v>35227</v>
      </c>
      <c r="F21594" s="1" t="s">
        <v>35212</v>
      </c>
      <c r="G21594" s="1" t="s">
        <v>8</v>
      </c>
      <c r="H21594"/>
      <c r="I21594"/>
      <c r="K21594" s="1"/>
    </row>
    <row r="21595" spans="1:11" x14ac:dyDescent="0.25">
      <c r="A21595" t="s">
        <v>12</v>
      </c>
      <c r="B21595" s="10" t="s">
        <v>22212</v>
      </c>
      <c r="C21595" s="1" t="s">
        <v>5</v>
      </c>
      <c r="D21595" s="1" t="s">
        <v>35245</v>
      </c>
      <c r="E21595" s="1" t="s">
        <v>35227</v>
      </c>
      <c r="F21595" s="1" t="s">
        <v>35212</v>
      </c>
      <c r="G21595" s="1" t="s">
        <v>8</v>
      </c>
      <c r="H21595"/>
      <c r="I21595"/>
      <c r="K21595" s="1"/>
    </row>
    <row r="21596" spans="1:11" x14ac:dyDescent="0.25">
      <c r="A21596" t="s">
        <v>12</v>
      </c>
      <c r="B21596" s="10" t="s">
        <v>22213</v>
      </c>
      <c r="C21596" s="1" t="s">
        <v>5</v>
      </c>
      <c r="D21596" s="1" t="s">
        <v>35245</v>
      </c>
      <c r="E21596" s="1" t="s">
        <v>35227</v>
      </c>
      <c r="F21596" s="1" t="s">
        <v>35212</v>
      </c>
      <c r="G21596" s="1" t="s">
        <v>8</v>
      </c>
      <c r="H21596"/>
      <c r="I21596"/>
      <c r="K21596" s="1"/>
    </row>
    <row r="21597" spans="1:11" x14ac:dyDescent="0.25">
      <c r="A21597" t="s">
        <v>12</v>
      </c>
      <c r="B21597" s="10" t="s">
        <v>22214</v>
      </c>
      <c r="C21597" s="1" t="s">
        <v>5</v>
      </c>
      <c r="D21597" s="1" t="s">
        <v>35245</v>
      </c>
      <c r="E21597" s="1" t="s">
        <v>35227</v>
      </c>
      <c r="F21597" s="1" t="s">
        <v>35212</v>
      </c>
      <c r="G21597" s="1" t="s">
        <v>8</v>
      </c>
      <c r="H21597"/>
      <c r="I21597"/>
      <c r="K21597" s="1"/>
    </row>
    <row r="21598" spans="1:11" x14ac:dyDescent="0.25">
      <c r="A21598" t="s">
        <v>12</v>
      </c>
      <c r="B21598" s="10" t="s">
        <v>22215</v>
      </c>
      <c r="C21598" s="1" t="s">
        <v>5</v>
      </c>
      <c r="D21598" s="1" t="s">
        <v>35245</v>
      </c>
      <c r="E21598" s="1" t="s">
        <v>35227</v>
      </c>
      <c r="F21598" s="1" t="s">
        <v>35212</v>
      </c>
      <c r="G21598" s="1" t="s">
        <v>8</v>
      </c>
      <c r="H21598"/>
      <c r="I21598"/>
      <c r="K21598" s="1"/>
    </row>
    <row r="21599" spans="1:11" x14ac:dyDescent="0.25">
      <c r="A21599" t="s">
        <v>12</v>
      </c>
      <c r="B21599" s="10" t="s">
        <v>22216</v>
      </c>
      <c r="C21599" s="1" t="s">
        <v>5</v>
      </c>
      <c r="D21599" s="1" t="s">
        <v>35245</v>
      </c>
      <c r="E21599" s="1" t="s">
        <v>35227</v>
      </c>
      <c r="F21599" s="1" t="s">
        <v>35212</v>
      </c>
      <c r="G21599" s="1" t="s">
        <v>8</v>
      </c>
      <c r="H21599"/>
      <c r="I21599"/>
      <c r="K21599" s="1"/>
    </row>
    <row r="21600" spans="1:11" x14ac:dyDescent="0.25">
      <c r="A21600" t="s">
        <v>12</v>
      </c>
      <c r="B21600" s="10" t="s">
        <v>22217</v>
      </c>
      <c r="C21600" s="1" t="s">
        <v>5</v>
      </c>
      <c r="D21600" s="1" t="s">
        <v>35245</v>
      </c>
      <c r="E21600" s="1" t="s">
        <v>35227</v>
      </c>
      <c r="F21600" s="1" t="s">
        <v>35212</v>
      </c>
      <c r="G21600" s="1" t="s">
        <v>8</v>
      </c>
      <c r="H21600"/>
      <c r="I21600"/>
      <c r="K21600" s="1"/>
    </row>
    <row r="21601" spans="1:11" x14ac:dyDescent="0.25">
      <c r="A21601" t="s">
        <v>12</v>
      </c>
      <c r="B21601" s="10" t="s">
        <v>22218</v>
      </c>
      <c r="C21601" s="1" t="s">
        <v>5</v>
      </c>
      <c r="D21601" s="1" t="s">
        <v>35245</v>
      </c>
      <c r="E21601" s="1" t="s">
        <v>35227</v>
      </c>
      <c r="F21601" s="1" t="s">
        <v>35212</v>
      </c>
      <c r="G21601" s="1" t="s">
        <v>8</v>
      </c>
      <c r="H21601"/>
      <c r="I21601"/>
      <c r="K21601" s="1"/>
    </row>
    <row r="21602" spans="1:11" x14ac:dyDescent="0.25">
      <c r="A21602" t="s">
        <v>12</v>
      </c>
      <c r="B21602" s="10" t="s">
        <v>22219</v>
      </c>
      <c r="C21602" s="1" t="s">
        <v>5</v>
      </c>
      <c r="D21602" s="1" t="s">
        <v>35245</v>
      </c>
      <c r="E21602" s="1" t="s">
        <v>35227</v>
      </c>
      <c r="F21602" s="1" t="s">
        <v>35212</v>
      </c>
      <c r="G21602" s="1" t="s">
        <v>8</v>
      </c>
      <c r="H21602"/>
      <c r="I21602"/>
      <c r="K21602" s="1"/>
    </row>
    <row r="21603" spans="1:11" x14ac:dyDescent="0.25">
      <c r="A21603" t="s">
        <v>12</v>
      </c>
      <c r="B21603" s="10" t="s">
        <v>22220</v>
      </c>
      <c r="C21603" s="1" t="s">
        <v>5</v>
      </c>
      <c r="D21603" s="1" t="s">
        <v>35245</v>
      </c>
      <c r="E21603" s="1" t="s">
        <v>35227</v>
      </c>
      <c r="F21603" s="1" t="s">
        <v>35212</v>
      </c>
      <c r="G21603" s="1" t="s">
        <v>8</v>
      </c>
      <c r="H21603"/>
      <c r="I21603"/>
      <c r="K21603" s="1"/>
    </row>
    <row r="21604" spans="1:11" x14ac:dyDescent="0.25">
      <c r="A21604" t="s">
        <v>12</v>
      </c>
      <c r="B21604" s="10" t="s">
        <v>22221</v>
      </c>
      <c r="C21604" s="1" t="s">
        <v>5</v>
      </c>
      <c r="D21604" s="1" t="s">
        <v>35245</v>
      </c>
      <c r="E21604" s="1" t="s">
        <v>35227</v>
      </c>
      <c r="F21604" s="1" t="s">
        <v>35212</v>
      </c>
      <c r="G21604" s="1" t="s">
        <v>8</v>
      </c>
      <c r="H21604"/>
      <c r="I21604"/>
      <c r="K21604" s="1"/>
    </row>
    <row r="21605" spans="1:11" x14ac:dyDescent="0.25">
      <c r="A21605" t="s">
        <v>12</v>
      </c>
      <c r="B21605" s="10" t="s">
        <v>22222</v>
      </c>
      <c r="C21605" s="1" t="s">
        <v>5</v>
      </c>
      <c r="D21605" s="1" t="s">
        <v>35245</v>
      </c>
      <c r="E21605" s="1" t="s">
        <v>35227</v>
      </c>
      <c r="F21605" s="1" t="s">
        <v>35212</v>
      </c>
      <c r="G21605" s="1" t="s">
        <v>8</v>
      </c>
      <c r="H21605"/>
      <c r="I21605"/>
      <c r="K21605" s="1"/>
    </row>
    <row r="21606" spans="1:11" x14ac:dyDescent="0.25">
      <c r="A21606" t="s">
        <v>12</v>
      </c>
      <c r="B21606" s="10" t="s">
        <v>22223</v>
      </c>
      <c r="C21606" s="1" t="s">
        <v>5</v>
      </c>
      <c r="D21606" s="1" t="s">
        <v>35245</v>
      </c>
      <c r="E21606" s="1" t="s">
        <v>35227</v>
      </c>
      <c r="F21606" s="1" t="s">
        <v>35212</v>
      </c>
      <c r="G21606" s="1" t="s">
        <v>8</v>
      </c>
      <c r="H21606"/>
      <c r="I21606"/>
      <c r="K21606" s="1"/>
    </row>
    <row r="21607" spans="1:11" x14ac:dyDescent="0.25">
      <c r="A21607" t="s">
        <v>12</v>
      </c>
      <c r="B21607" s="10" t="s">
        <v>22224</v>
      </c>
      <c r="C21607" s="1" t="s">
        <v>5</v>
      </c>
      <c r="D21607" s="1" t="s">
        <v>35245</v>
      </c>
      <c r="E21607" s="1" t="s">
        <v>35227</v>
      </c>
      <c r="F21607" s="1" t="s">
        <v>35212</v>
      </c>
      <c r="G21607" s="1" t="s">
        <v>8</v>
      </c>
      <c r="H21607"/>
      <c r="I21607"/>
      <c r="K21607" s="1"/>
    </row>
    <row r="21608" spans="1:11" x14ac:dyDescent="0.25">
      <c r="A21608" t="s">
        <v>12</v>
      </c>
      <c r="B21608" s="10" t="s">
        <v>22225</v>
      </c>
      <c r="C21608" s="1" t="s">
        <v>5</v>
      </c>
      <c r="D21608" s="1" t="s">
        <v>35245</v>
      </c>
      <c r="E21608" s="1" t="s">
        <v>35227</v>
      </c>
      <c r="F21608" s="1" t="s">
        <v>35212</v>
      </c>
      <c r="G21608" s="1" t="s">
        <v>8</v>
      </c>
      <c r="H21608"/>
      <c r="I21608"/>
      <c r="K21608" s="1"/>
    </row>
    <row r="21609" spans="1:11" x14ac:dyDescent="0.25">
      <c r="A21609" t="s">
        <v>12</v>
      </c>
      <c r="B21609" s="10" t="s">
        <v>22226</v>
      </c>
      <c r="C21609" s="1" t="s">
        <v>5</v>
      </c>
      <c r="D21609" s="1" t="s">
        <v>35245</v>
      </c>
      <c r="E21609" s="1" t="s">
        <v>35227</v>
      </c>
      <c r="F21609" s="1" t="s">
        <v>35212</v>
      </c>
      <c r="G21609" s="1" t="s">
        <v>8</v>
      </c>
      <c r="H21609"/>
      <c r="I21609"/>
      <c r="K21609" s="1"/>
    </row>
    <row r="21610" spans="1:11" x14ac:dyDescent="0.25">
      <c r="A21610" t="s">
        <v>12</v>
      </c>
      <c r="B21610" s="10" t="s">
        <v>22227</v>
      </c>
      <c r="C21610" s="1" t="s">
        <v>5</v>
      </c>
      <c r="D21610" s="1" t="s">
        <v>35245</v>
      </c>
      <c r="E21610" s="1" t="s">
        <v>35227</v>
      </c>
      <c r="F21610" s="1" t="s">
        <v>35212</v>
      </c>
      <c r="G21610" s="1" t="s">
        <v>8</v>
      </c>
      <c r="H21610"/>
      <c r="I21610"/>
      <c r="K21610" s="1"/>
    </row>
    <row r="21611" spans="1:11" x14ac:dyDescent="0.25">
      <c r="A21611" t="s">
        <v>12</v>
      </c>
      <c r="B21611" s="10" t="s">
        <v>22228</v>
      </c>
      <c r="C21611" s="1" t="s">
        <v>5</v>
      </c>
      <c r="D21611" s="1" t="s">
        <v>35245</v>
      </c>
      <c r="E21611" s="1" t="s">
        <v>35227</v>
      </c>
      <c r="F21611" s="1" t="s">
        <v>35212</v>
      </c>
      <c r="G21611" s="1" t="s">
        <v>8</v>
      </c>
      <c r="H21611"/>
      <c r="I21611"/>
      <c r="K21611" s="1"/>
    </row>
    <row r="21612" spans="1:11" x14ac:dyDescent="0.25">
      <c r="A21612" t="s">
        <v>12</v>
      </c>
      <c r="B21612" s="10" t="s">
        <v>22229</v>
      </c>
      <c r="C21612" s="1" t="s">
        <v>5</v>
      </c>
      <c r="D21612" s="1" t="s">
        <v>35245</v>
      </c>
      <c r="E21612" s="1" t="s">
        <v>35227</v>
      </c>
      <c r="F21612" s="1" t="s">
        <v>35212</v>
      </c>
      <c r="G21612" s="1" t="s">
        <v>8</v>
      </c>
      <c r="H21612"/>
      <c r="I21612"/>
      <c r="K21612" s="1"/>
    </row>
    <row r="21613" spans="1:11" x14ac:dyDescent="0.25">
      <c r="A21613" t="s">
        <v>12</v>
      </c>
      <c r="B21613" s="10" t="s">
        <v>22230</v>
      </c>
      <c r="C21613" s="1" t="s">
        <v>5</v>
      </c>
      <c r="D21613" s="1" t="s">
        <v>35245</v>
      </c>
      <c r="E21613" s="1" t="s">
        <v>35227</v>
      </c>
      <c r="F21613" s="1" t="s">
        <v>35212</v>
      </c>
      <c r="G21613" s="1" t="s">
        <v>8</v>
      </c>
      <c r="H21613"/>
      <c r="I21613"/>
      <c r="K21613" s="1"/>
    </row>
    <row r="21614" spans="1:11" x14ac:dyDescent="0.25">
      <c r="A21614" t="s">
        <v>12</v>
      </c>
      <c r="B21614" s="10" t="s">
        <v>22231</v>
      </c>
      <c r="C21614" s="1" t="s">
        <v>5</v>
      </c>
      <c r="D21614" s="1" t="s">
        <v>35245</v>
      </c>
      <c r="E21614" s="1" t="s">
        <v>35227</v>
      </c>
      <c r="F21614" s="1" t="s">
        <v>35212</v>
      </c>
      <c r="G21614" s="1" t="s">
        <v>8</v>
      </c>
      <c r="H21614"/>
      <c r="I21614"/>
      <c r="K21614" s="1"/>
    </row>
    <row r="21615" spans="1:11" x14ac:dyDescent="0.25">
      <c r="A21615" t="s">
        <v>12</v>
      </c>
      <c r="B21615" s="10" t="s">
        <v>22232</v>
      </c>
      <c r="C21615" s="1" t="s">
        <v>5</v>
      </c>
      <c r="D21615" s="1" t="s">
        <v>35245</v>
      </c>
      <c r="E21615" s="1" t="s">
        <v>35227</v>
      </c>
      <c r="F21615" s="1" t="s">
        <v>35212</v>
      </c>
      <c r="G21615" s="1" t="s">
        <v>8</v>
      </c>
      <c r="H21615"/>
      <c r="I21615"/>
      <c r="K21615" s="1"/>
    </row>
    <row r="21616" spans="1:11" x14ac:dyDescent="0.25">
      <c r="A21616" t="s">
        <v>12</v>
      </c>
      <c r="B21616" s="10" t="s">
        <v>22233</v>
      </c>
      <c r="C21616" s="1" t="s">
        <v>5</v>
      </c>
      <c r="D21616" s="1" t="s">
        <v>35245</v>
      </c>
      <c r="E21616" s="1" t="s">
        <v>35227</v>
      </c>
      <c r="F21616" s="1" t="s">
        <v>35212</v>
      </c>
      <c r="G21616" s="1" t="s">
        <v>8</v>
      </c>
      <c r="H21616"/>
      <c r="I21616"/>
      <c r="K21616" s="1"/>
    </row>
    <row r="21617" spans="1:11" x14ac:dyDescent="0.25">
      <c r="A21617" t="s">
        <v>12</v>
      </c>
      <c r="B21617" s="10" t="s">
        <v>22234</v>
      </c>
      <c r="C21617" s="1" t="s">
        <v>5</v>
      </c>
      <c r="D21617" s="1" t="s">
        <v>35245</v>
      </c>
      <c r="E21617" s="1" t="s">
        <v>35227</v>
      </c>
      <c r="F21617" s="1" t="s">
        <v>35212</v>
      </c>
      <c r="G21617" s="1" t="s">
        <v>8</v>
      </c>
      <c r="H21617"/>
      <c r="I21617"/>
      <c r="K21617" s="1"/>
    </row>
    <row r="21618" spans="1:11" x14ac:dyDescent="0.25">
      <c r="A21618" t="s">
        <v>12</v>
      </c>
      <c r="B21618" s="10" t="s">
        <v>22235</v>
      </c>
      <c r="C21618" s="1" t="s">
        <v>5</v>
      </c>
      <c r="D21618" s="1" t="s">
        <v>35245</v>
      </c>
      <c r="E21618" s="1" t="s">
        <v>35227</v>
      </c>
      <c r="F21618" s="1" t="s">
        <v>35212</v>
      </c>
      <c r="G21618" s="1" t="s">
        <v>8</v>
      </c>
      <c r="H21618"/>
      <c r="I21618"/>
      <c r="K21618" s="1"/>
    </row>
    <row r="21619" spans="1:11" x14ac:dyDescent="0.25">
      <c r="A21619" t="s">
        <v>12</v>
      </c>
      <c r="B21619" s="10" t="s">
        <v>22236</v>
      </c>
      <c r="C21619" s="1" t="s">
        <v>5</v>
      </c>
      <c r="D21619" s="1" t="s">
        <v>35245</v>
      </c>
      <c r="E21619" s="1" t="s">
        <v>35227</v>
      </c>
      <c r="F21619" s="1" t="s">
        <v>35212</v>
      </c>
      <c r="G21619" s="1" t="s">
        <v>8</v>
      </c>
      <c r="H21619"/>
      <c r="I21619"/>
      <c r="K21619" s="1"/>
    </row>
    <row r="21620" spans="1:11" x14ac:dyDescent="0.25">
      <c r="A21620" t="s">
        <v>12</v>
      </c>
      <c r="B21620" s="10" t="s">
        <v>22237</v>
      </c>
      <c r="C21620" s="1" t="s">
        <v>5</v>
      </c>
      <c r="D21620" s="1" t="s">
        <v>35245</v>
      </c>
      <c r="E21620" s="1" t="s">
        <v>35227</v>
      </c>
      <c r="F21620" s="1" t="s">
        <v>35212</v>
      </c>
      <c r="G21620" s="1" t="s">
        <v>8</v>
      </c>
      <c r="H21620"/>
      <c r="I21620"/>
      <c r="K21620" s="1"/>
    </row>
    <row r="21621" spans="1:11" x14ac:dyDescent="0.25">
      <c r="A21621" t="s">
        <v>12</v>
      </c>
      <c r="B21621" s="10" t="s">
        <v>22238</v>
      </c>
      <c r="C21621" s="1" t="s">
        <v>5</v>
      </c>
      <c r="D21621" s="1" t="s">
        <v>35245</v>
      </c>
      <c r="E21621" s="1" t="s">
        <v>35227</v>
      </c>
      <c r="F21621" s="1" t="s">
        <v>35212</v>
      </c>
      <c r="G21621" s="1" t="s">
        <v>8</v>
      </c>
      <c r="H21621"/>
      <c r="I21621"/>
      <c r="K21621" s="1"/>
    </row>
    <row r="21622" spans="1:11" x14ac:dyDescent="0.25">
      <c r="A21622" t="s">
        <v>12</v>
      </c>
      <c r="B21622" s="10" t="s">
        <v>22239</v>
      </c>
      <c r="C21622" s="1" t="s">
        <v>5</v>
      </c>
      <c r="D21622" s="1" t="s">
        <v>35245</v>
      </c>
      <c r="E21622" s="1" t="s">
        <v>35227</v>
      </c>
      <c r="F21622" s="1" t="s">
        <v>35212</v>
      </c>
      <c r="G21622" s="1" t="s">
        <v>8</v>
      </c>
      <c r="H21622"/>
      <c r="I21622"/>
      <c r="K21622" s="1"/>
    </row>
    <row r="21623" spans="1:11" x14ac:dyDescent="0.25">
      <c r="A21623" t="s">
        <v>12</v>
      </c>
      <c r="B21623" s="10" t="s">
        <v>22240</v>
      </c>
      <c r="C21623" s="1" t="s">
        <v>5</v>
      </c>
      <c r="D21623" s="1" t="s">
        <v>35245</v>
      </c>
      <c r="E21623" s="1" t="s">
        <v>35227</v>
      </c>
      <c r="F21623" s="1" t="s">
        <v>35212</v>
      </c>
      <c r="G21623" s="1" t="s">
        <v>8</v>
      </c>
      <c r="H21623"/>
      <c r="I21623"/>
      <c r="K21623" s="1"/>
    </row>
    <row r="21624" spans="1:11" x14ac:dyDescent="0.25">
      <c r="A21624" t="s">
        <v>12</v>
      </c>
      <c r="B21624" s="10" t="s">
        <v>22241</v>
      </c>
      <c r="C21624" s="1" t="s">
        <v>5</v>
      </c>
      <c r="D21624" s="1" t="s">
        <v>35245</v>
      </c>
      <c r="E21624" s="1" t="s">
        <v>35227</v>
      </c>
      <c r="F21624" s="1" t="s">
        <v>35212</v>
      </c>
      <c r="G21624" s="1" t="s">
        <v>8</v>
      </c>
      <c r="H21624"/>
      <c r="I21624"/>
      <c r="K21624" s="1"/>
    </row>
    <row r="21625" spans="1:11" x14ac:dyDescent="0.25">
      <c r="A21625" t="s">
        <v>12</v>
      </c>
      <c r="B21625" s="10" t="s">
        <v>22242</v>
      </c>
      <c r="C21625" s="1" t="s">
        <v>5</v>
      </c>
      <c r="D21625" s="1" t="s">
        <v>35245</v>
      </c>
      <c r="E21625" s="1" t="s">
        <v>35227</v>
      </c>
      <c r="F21625" s="1" t="s">
        <v>35212</v>
      </c>
      <c r="G21625" s="1" t="s">
        <v>8</v>
      </c>
      <c r="H21625"/>
      <c r="I21625"/>
      <c r="K21625" s="1"/>
    </row>
    <row r="21626" spans="1:11" x14ac:dyDescent="0.25">
      <c r="A21626" t="s">
        <v>12</v>
      </c>
      <c r="B21626" s="10" t="s">
        <v>22243</v>
      </c>
      <c r="C21626" s="1" t="s">
        <v>5</v>
      </c>
      <c r="D21626" s="1" t="s">
        <v>35245</v>
      </c>
      <c r="E21626" s="1" t="s">
        <v>35227</v>
      </c>
      <c r="F21626" s="1" t="s">
        <v>35212</v>
      </c>
      <c r="G21626" s="1" t="s">
        <v>8</v>
      </c>
      <c r="H21626"/>
      <c r="I21626"/>
      <c r="K21626" s="1"/>
    </row>
    <row r="21627" spans="1:11" x14ac:dyDescent="0.25">
      <c r="A21627" t="s">
        <v>12</v>
      </c>
      <c r="B21627" s="10" t="s">
        <v>22244</v>
      </c>
      <c r="C21627" s="1" t="s">
        <v>5</v>
      </c>
      <c r="D21627" s="1" t="s">
        <v>35245</v>
      </c>
      <c r="E21627" s="1" t="s">
        <v>35227</v>
      </c>
      <c r="F21627" s="1" t="s">
        <v>35212</v>
      </c>
      <c r="G21627" s="1" t="s">
        <v>8</v>
      </c>
      <c r="H21627"/>
      <c r="I21627"/>
      <c r="K21627" s="1"/>
    </row>
    <row r="21628" spans="1:11" x14ac:dyDescent="0.25">
      <c r="A21628" t="s">
        <v>12</v>
      </c>
      <c r="B21628" s="10" t="s">
        <v>22245</v>
      </c>
      <c r="C21628" s="1" t="s">
        <v>5</v>
      </c>
      <c r="D21628" s="1" t="s">
        <v>35245</v>
      </c>
      <c r="E21628" s="1" t="s">
        <v>35227</v>
      </c>
      <c r="F21628" s="1" t="s">
        <v>35212</v>
      </c>
      <c r="G21628" s="1" t="s">
        <v>8</v>
      </c>
      <c r="H21628"/>
      <c r="I21628"/>
      <c r="K21628" s="1"/>
    </row>
    <row r="21629" spans="1:11" x14ac:dyDescent="0.25">
      <c r="A21629" t="s">
        <v>12</v>
      </c>
      <c r="B21629" s="10" t="s">
        <v>22246</v>
      </c>
      <c r="C21629" s="1" t="s">
        <v>5</v>
      </c>
      <c r="D21629" s="1" t="s">
        <v>35245</v>
      </c>
      <c r="E21629" s="1" t="s">
        <v>35227</v>
      </c>
      <c r="F21629" s="1" t="s">
        <v>35212</v>
      </c>
      <c r="G21629" s="1" t="s">
        <v>8</v>
      </c>
      <c r="H21629"/>
      <c r="I21629"/>
      <c r="K21629" s="1"/>
    </row>
    <row r="21630" spans="1:11" x14ac:dyDescent="0.25">
      <c r="A21630" t="s">
        <v>12</v>
      </c>
      <c r="B21630" s="10" t="s">
        <v>22247</v>
      </c>
      <c r="C21630" s="1" t="s">
        <v>5</v>
      </c>
      <c r="D21630" s="1" t="s">
        <v>35245</v>
      </c>
      <c r="E21630" s="1" t="s">
        <v>35227</v>
      </c>
      <c r="F21630" s="1" t="s">
        <v>35212</v>
      </c>
      <c r="G21630" s="1" t="s">
        <v>8</v>
      </c>
      <c r="H21630"/>
      <c r="I21630"/>
      <c r="K21630" s="1"/>
    </row>
    <row r="21631" spans="1:11" x14ac:dyDescent="0.25">
      <c r="A21631" t="s">
        <v>12</v>
      </c>
      <c r="B21631" s="10" t="s">
        <v>22248</v>
      </c>
      <c r="C21631" s="1" t="s">
        <v>5</v>
      </c>
      <c r="D21631" s="1" t="s">
        <v>35245</v>
      </c>
      <c r="E21631" s="1" t="s">
        <v>35227</v>
      </c>
      <c r="F21631" s="1" t="s">
        <v>35212</v>
      </c>
      <c r="G21631" s="1" t="s">
        <v>8</v>
      </c>
      <c r="H21631"/>
      <c r="I21631"/>
      <c r="K21631" s="1"/>
    </row>
    <row r="21632" spans="1:11" x14ac:dyDescent="0.25">
      <c r="A21632" t="s">
        <v>12</v>
      </c>
      <c r="B21632" s="10" t="s">
        <v>22249</v>
      </c>
      <c r="C21632" s="1" t="s">
        <v>5</v>
      </c>
      <c r="D21632" s="1" t="s">
        <v>35245</v>
      </c>
      <c r="E21632" s="1" t="s">
        <v>35227</v>
      </c>
      <c r="F21632" s="1" t="s">
        <v>35212</v>
      </c>
      <c r="G21632" s="1" t="s">
        <v>8</v>
      </c>
      <c r="H21632"/>
      <c r="I21632"/>
      <c r="K21632" s="1"/>
    </row>
    <row r="21633" spans="1:11" x14ac:dyDescent="0.25">
      <c r="A21633" t="s">
        <v>12</v>
      </c>
      <c r="B21633" s="10" t="s">
        <v>22250</v>
      </c>
      <c r="C21633" s="1" t="s">
        <v>5</v>
      </c>
      <c r="D21633" s="1" t="s">
        <v>35245</v>
      </c>
      <c r="E21633" s="1" t="s">
        <v>35227</v>
      </c>
      <c r="F21633" s="1" t="s">
        <v>35212</v>
      </c>
      <c r="G21633" s="1" t="s">
        <v>8</v>
      </c>
      <c r="H21633"/>
      <c r="I21633"/>
      <c r="K21633" s="1"/>
    </row>
    <row r="21634" spans="1:11" x14ac:dyDescent="0.25">
      <c r="A21634" t="s">
        <v>12</v>
      </c>
      <c r="B21634" s="10" t="s">
        <v>22251</v>
      </c>
      <c r="C21634" s="1" t="s">
        <v>5</v>
      </c>
      <c r="D21634" s="1" t="s">
        <v>35245</v>
      </c>
      <c r="E21634" s="1" t="s">
        <v>35227</v>
      </c>
      <c r="F21634" s="1" t="s">
        <v>35212</v>
      </c>
      <c r="G21634" s="1" t="s">
        <v>8</v>
      </c>
      <c r="H21634"/>
      <c r="I21634"/>
      <c r="K21634" s="1"/>
    </row>
    <row r="21635" spans="1:11" x14ac:dyDescent="0.25">
      <c r="A21635" t="s">
        <v>12</v>
      </c>
      <c r="B21635" s="10" t="s">
        <v>22252</v>
      </c>
      <c r="C21635" s="1" t="s">
        <v>5</v>
      </c>
      <c r="D21635" s="1" t="s">
        <v>35245</v>
      </c>
      <c r="E21635" s="1" t="s">
        <v>35227</v>
      </c>
      <c r="F21635" s="1" t="s">
        <v>35212</v>
      </c>
      <c r="G21635" s="1" t="s">
        <v>8</v>
      </c>
      <c r="H21635"/>
      <c r="I21635"/>
      <c r="K21635" s="1"/>
    </row>
    <row r="21636" spans="1:11" x14ac:dyDescent="0.25">
      <c r="A21636" t="s">
        <v>12</v>
      </c>
      <c r="B21636" s="10" t="s">
        <v>22253</v>
      </c>
      <c r="C21636" s="1" t="s">
        <v>5</v>
      </c>
      <c r="D21636" s="1" t="s">
        <v>35245</v>
      </c>
      <c r="E21636" s="1" t="s">
        <v>35227</v>
      </c>
      <c r="F21636" s="1" t="s">
        <v>35212</v>
      </c>
      <c r="G21636" s="1" t="s">
        <v>8</v>
      </c>
      <c r="H21636"/>
      <c r="I21636"/>
      <c r="K21636" s="1"/>
    </row>
    <row r="21637" spans="1:11" x14ac:dyDescent="0.25">
      <c r="A21637" t="s">
        <v>12</v>
      </c>
      <c r="B21637" s="10" t="s">
        <v>22254</v>
      </c>
      <c r="C21637" s="1" t="s">
        <v>5</v>
      </c>
      <c r="D21637" s="1" t="s">
        <v>35245</v>
      </c>
      <c r="E21637" s="1" t="s">
        <v>35227</v>
      </c>
      <c r="F21637" s="1" t="s">
        <v>35212</v>
      </c>
      <c r="G21637" s="1" t="s">
        <v>8</v>
      </c>
      <c r="H21637"/>
      <c r="I21637"/>
      <c r="K21637" s="1"/>
    </row>
    <row r="21638" spans="1:11" x14ac:dyDescent="0.25">
      <c r="A21638" t="s">
        <v>12</v>
      </c>
      <c r="B21638" s="10" t="s">
        <v>22255</v>
      </c>
      <c r="C21638" s="1" t="s">
        <v>5</v>
      </c>
      <c r="D21638" s="1" t="s">
        <v>35245</v>
      </c>
      <c r="E21638" s="1" t="s">
        <v>35227</v>
      </c>
      <c r="F21638" s="1" t="s">
        <v>35212</v>
      </c>
      <c r="G21638" s="1" t="s">
        <v>8</v>
      </c>
      <c r="H21638"/>
      <c r="I21638"/>
      <c r="K21638" s="1"/>
    </row>
    <row r="21639" spans="1:11" x14ac:dyDescent="0.25">
      <c r="A21639" t="s">
        <v>12</v>
      </c>
      <c r="B21639" s="10" t="s">
        <v>22256</v>
      </c>
      <c r="C21639" s="1" t="s">
        <v>5</v>
      </c>
      <c r="D21639" s="1" t="s">
        <v>35245</v>
      </c>
      <c r="E21639" s="1" t="s">
        <v>35227</v>
      </c>
      <c r="F21639" s="1" t="s">
        <v>35212</v>
      </c>
      <c r="G21639" s="1" t="s">
        <v>8</v>
      </c>
      <c r="H21639"/>
      <c r="I21639"/>
      <c r="K21639" s="1"/>
    </row>
    <row r="21640" spans="1:11" x14ac:dyDescent="0.25">
      <c r="A21640" t="s">
        <v>12</v>
      </c>
      <c r="B21640" s="10" t="s">
        <v>22257</v>
      </c>
      <c r="C21640" s="1" t="s">
        <v>5</v>
      </c>
      <c r="D21640" s="1" t="s">
        <v>35245</v>
      </c>
      <c r="E21640" s="1" t="s">
        <v>35227</v>
      </c>
      <c r="F21640" s="1" t="s">
        <v>35212</v>
      </c>
      <c r="G21640" s="1" t="s">
        <v>8</v>
      </c>
      <c r="H21640"/>
      <c r="I21640"/>
      <c r="K21640" s="1"/>
    </row>
    <row r="21641" spans="1:11" x14ac:dyDescent="0.25">
      <c r="A21641" t="s">
        <v>12</v>
      </c>
      <c r="B21641" s="10" t="s">
        <v>22258</v>
      </c>
      <c r="C21641" s="1" t="s">
        <v>5</v>
      </c>
      <c r="D21641" s="1" t="s">
        <v>35245</v>
      </c>
      <c r="E21641" s="1" t="s">
        <v>35227</v>
      </c>
      <c r="F21641" s="1" t="s">
        <v>35212</v>
      </c>
      <c r="G21641" s="1" t="s">
        <v>8</v>
      </c>
      <c r="H21641"/>
      <c r="I21641"/>
      <c r="K21641" s="1"/>
    </row>
    <row r="21642" spans="1:11" x14ac:dyDescent="0.25">
      <c r="A21642" t="s">
        <v>12</v>
      </c>
      <c r="B21642" s="10" t="s">
        <v>22259</v>
      </c>
      <c r="C21642" s="1" t="s">
        <v>5</v>
      </c>
      <c r="D21642" s="1" t="s">
        <v>35245</v>
      </c>
      <c r="E21642" s="1" t="s">
        <v>35227</v>
      </c>
      <c r="F21642" s="1" t="s">
        <v>35212</v>
      </c>
      <c r="G21642" s="1" t="s">
        <v>8</v>
      </c>
      <c r="H21642"/>
      <c r="I21642"/>
      <c r="K21642" s="1"/>
    </row>
    <row r="21643" spans="1:11" x14ac:dyDescent="0.25">
      <c r="A21643" t="s">
        <v>12</v>
      </c>
      <c r="B21643" s="10" t="s">
        <v>22260</v>
      </c>
      <c r="C21643" s="1" t="s">
        <v>5</v>
      </c>
      <c r="D21643" s="1" t="s">
        <v>35245</v>
      </c>
      <c r="E21643" s="1" t="s">
        <v>35227</v>
      </c>
      <c r="F21643" s="1" t="s">
        <v>35212</v>
      </c>
      <c r="G21643" s="1" t="s">
        <v>8</v>
      </c>
      <c r="H21643"/>
      <c r="I21643"/>
      <c r="K21643" s="1"/>
    </row>
    <row r="21644" spans="1:11" x14ac:dyDescent="0.25">
      <c r="A21644" t="s">
        <v>12</v>
      </c>
      <c r="B21644" s="10" t="s">
        <v>22261</v>
      </c>
      <c r="C21644" s="1" t="s">
        <v>5</v>
      </c>
      <c r="D21644" s="1" t="s">
        <v>35245</v>
      </c>
      <c r="E21644" s="1" t="s">
        <v>35227</v>
      </c>
      <c r="F21644" s="1" t="s">
        <v>35212</v>
      </c>
      <c r="G21644" s="1" t="s">
        <v>8</v>
      </c>
      <c r="H21644"/>
      <c r="I21644"/>
      <c r="K21644" s="1"/>
    </row>
    <row r="21645" spans="1:11" x14ac:dyDescent="0.25">
      <c r="A21645" t="s">
        <v>12</v>
      </c>
      <c r="B21645" s="10" t="s">
        <v>22262</v>
      </c>
      <c r="C21645" s="1" t="s">
        <v>5</v>
      </c>
      <c r="D21645" s="1" t="s">
        <v>35245</v>
      </c>
      <c r="E21645" s="1" t="s">
        <v>35227</v>
      </c>
      <c r="F21645" s="1" t="s">
        <v>35212</v>
      </c>
      <c r="G21645" s="1" t="s">
        <v>8</v>
      </c>
      <c r="H21645"/>
      <c r="I21645"/>
      <c r="K21645" s="1"/>
    </row>
    <row r="21646" spans="1:11" x14ac:dyDescent="0.25">
      <c r="A21646" t="s">
        <v>12</v>
      </c>
      <c r="B21646" s="10" t="s">
        <v>22263</v>
      </c>
      <c r="C21646" s="1" t="s">
        <v>5</v>
      </c>
      <c r="D21646" s="1" t="s">
        <v>35245</v>
      </c>
      <c r="E21646" s="1" t="s">
        <v>35227</v>
      </c>
      <c r="F21646" s="1" t="s">
        <v>35212</v>
      </c>
      <c r="G21646" s="1" t="s">
        <v>8</v>
      </c>
      <c r="H21646"/>
      <c r="I21646"/>
      <c r="K21646" s="1"/>
    </row>
    <row r="21647" spans="1:11" x14ac:dyDescent="0.25">
      <c r="A21647" t="s">
        <v>12</v>
      </c>
      <c r="B21647" s="10" t="s">
        <v>22264</v>
      </c>
      <c r="C21647" s="1" t="s">
        <v>5</v>
      </c>
      <c r="D21647" s="1" t="s">
        <v>35245</v>
      </c>
      <c r="E21647" s="1" t="s">
        <v>35227</v>
      </c>
      <c r="F21647" s="1" t="s">
        <v>35212</v>
      </c>
      <c r="G21647" s="1" t="s">
        <v>8</v>
      </c>
      <c r="H21647"/>
      <c r="I21647"/>
      <c r="K21647" s="1"/>
    </row>
    <row r="21648" spans="1:11" x14ac:dyDescent="0.25">
      <c r="A21648" t="s">
        <v>12</v>
      </c>
      <c r="B21648" s="10" t="s">
        <v>22265</v>
      </c>
      <c r="C21648" s="1" t="s">
        <v>5</v>
      </c>
      <c r="D21648" s="1" t="s">
        <v>35245</v>
      </c>
      <c r="E21648" s="1" t="s">
        <v>35227</v>
      </c>
      <c r="F21648" s="1" t="s">
        <v>35212</v>
      </c>
      <c r="G21648" s="1" t="s">
        <v>8</v>
      </c>
      <c r="H21648"/>
      <c r="I21648"/>
      <c r="K21648" s="1"/>
    </row>
    <row r="21649" spans="1:11" x14ac:dyDescent="0.25">
      <c r="A21649" t="s">
        <v>12</v>
      </c>
      <c r="B21649" s="10" t="s">
        <v>22266</v>
      </c>
      <c r="C21649" s="1" t="s">
        <v>5</v>
      </c>
      <c r="D21649" s="1" t="s">
        <v>35245</v>
      </c>
      <c r="E21649" s="1" t="s">
        <v>35227</v>
      </c>
      <c r="F21649" s="1" t="s">
        <v>35212</v>
      </c>
      <c r="G21649" s="1" t="s">
        <v>8</v>
      </c>
      <c r="H21649"/>
      <c r="I21649"/>
      <c r="K21649" s="1"/>
    </row>
    <row r="21650" spans="1:11" x14ac:dyDescent="0.25">
      <c r="A21650" t="s">
        <v>12</v>
      </c>
      <c r="B21650" s="10" t="s">
        <v>22267</v>
      </c>
      <c r="C21650" s="1" t="s">
        <v>5</v>
      </c>
      <c r="D21650" s="1" t="s">
        <v>35245</v>
      </c>
      <c r="E21650" s="1" t="s">
        <v>35227</v>
      </c>
      <c r="F21650" s="1" t="s">
        <v>35212</v>
      </c>
      <c r="G21650" s="1" t="s">
        <v>8</v>
      </c>
      <c r="H21650"/>
      <c r="I21650"/>
      <c r="K21650" s="1"/>
    </row>
    <row r="21651" spans="1:11" x14ac:dyDescent="0.25">
      <c r="A21651" t="s">
        <v>12</v>
      </c>
      <c r="B21651" s="10" t="s">
        <v>22268</v>
      </c>
      <c r="C21651" s="1" t="s">
        <v>5</v>
      </c>
      <c r="D21651" s="1" t="s">
        <v>35245</v>
      </c>
      <c r="E21651" s="1" t="s">
        <v>35227</v>
      </c>
      <c r="F21651" s="1" t="s">
        <v>35212</v>
      </c>
      <c r="G21651" s="1" t="s">
        <v>8</v>
      </c>
      <c r="H21651"/>
      <c r="I21651"/>
      <c r="K21651" s="1"/>
    </row>
    <row r="21652" spans="1:11" x14ac:dyDescent="0.25">
      <c r="A21652" t="s">
        <v>12</v>
      </c>
      <c r="B21652" s="10" t="s">
        <v>22269</v>
      </c>
      <c r="C21652" s="1" t="s">
        <v>5</v>
      </c>
      <c r="D21652" s="1" t="s">
        <v>35245</v>
      </c>
      <c r="E21652" s="1" t="s">
        <v>35227</v>
      </c>
      <c r="F21652" s="1" t="s">
        <v>35212</v>
      </c>
      <c r="G21652" s="1" t="s">
        <v>8</v>
      </c>
      <c r="H21652"/>
      <c r="I21652"/>
      <c r="K21652" s="1"/>
    </row>
    <row r="21653" spans="1:11" x14ac:dyDescent="0.25">
      <c r="A21653" t="s">
        <v>12</v>
      </c>
      <c r="B21653" s="10" t="s">
        <v>22270</v>
      </c>
      <c r="C21653" s="1" t="s">
        <v>5</v>
      </c>
      <c r="D21653" s="1" t="s">
        <v>35245</v>
      </c>
      <c r="E21653" s="1" t="s">
        <v>35227</v>
      </c>
      <c r="F21653" s="1" t="s">
        <v>35212</v>
      </c>
      <c r="G21653" s="1" t="s">
        <v>8</v>
      </c>
      <c r="H21653"/>
      <c r="I21653"/>
      <c r="K21653" s="1"/>
    </row>
    <row r="21654" spans="1:11" x14ac:dyDescent="0.25">
      <c r="A21654" t="s">
        <v>12</v>
      </c>
      <c r="B21654" s="10" t="s">
        <v>22271</v>
      </c>
      <c r="C21654" s="1" t="s">
        <v>5</v>
      </c>
      <c r="D21654" s="1" t="s">
        <v>35245</v>
      </c>
      <c r="E21654" s="1" t="s">
        <v>35227</v>
      </c>
      <c r="F21654" s="1" t="s">
        <v>35212</v>
      </c>
      <c r="G21654" s="1" t="s">
        <v>8</v>
      </c>
      <c r="H21654"/>
      <c r="I21654"/>
      <c r="K21654" s="1"/>
    </row>
    <row r="21655" spans="1:11" x14ac:dyDescent="0.25">
      <c r="A21655" t="s">
        <v>12</v>
      </c>
      <c r="B21655" s="10" t="s">
        <v>22272</v>
      </c>
      <c r="C21655" s="1" t="s">
        <v>5</v>
      </c>
      <c r="D21655" s="1" t="s">
        <v>35245</v>
      </c>
      <c r="E21655" s="1" t="s">
        <v>35227</v>
      </c>
      <c r="F21655" s="1" t="s">
        <v>35212</v>
      </c>
      <c r="G21655" s="1" t="s">
        <v>8</v>
      </c>
      <c r="H21655"/>
      <c r="I21655"/>
      <c r="K21655" s="1"/>
    </row>
    <row r="21656" spans="1:11" x14ac:dyDescent="0.25">
      <c r="A21656" t="s">
        <v>12</v>
      </c>
      <c r="B21656" s="10" t="s">
        <v>22273</v>
      </c>
      <c r="C21656" s="1" t="s">
        <v>5</v>
      </c>
      <c r="D21656" s="1" t="s">
        <v>35245</v>
      </c>
      <c r="E21656" s="1" t="s">
        <v>35227</v>
      </c>
      <c r="F21656" s="1" t="s">
        <v>35212</v>
      </c>
      <c r="G21656" s="1" t="s">
        <v>8</v>
      </c>
      <c r="H21656"/>
      <c r="I21656"/>
      <c r="K21656" s="1"/>
    </row>
    <row r="21657" spans="1:11" x14ac:dyDescent="0.25">
      <c r="A21657" t="s">
        <v>12</v>
      </c>
      <c r="B21657" s="10" t="s">
        <v>22274</v>
      </c>
      <c r="C21657" s="1" t="s">
        <v>5</v>
      </c>
      <c r="D21657" s="1" t="s">
        <v>35245</v>
      </c>
      <c r="E21657" s="1" t="s">
        <v>35227</v>
      </c>
      <c r="F21657" s="1" t="s">
        <v>35212</v>
      </c>
      <c r="G21657" s="1" t="s">
        <v>8</v>
      </c>
      <c r="H21657"/>
      <c r="I21657"/>
      <c r="K21657" s="1"/>
    </row>
    <row r="21658" spans="1:11" x14ac:dyDescent="0.25">
      <c r="A21658" t="s">
        <v>12</v>
      </c>
      <c r="B21658" s="10" t="s">
        <v>22275</v>
      </c>
      <c r="C21658" s="1" t="s">
        <v>5</v>
      </c>
      <c r="D21658" s="1" t="s">
        <v>35245</v>
      </c>
      <c r="E21658" s="1" t="s">
        <v>35227</v>
      </c>
      <c r="F21658" s="1" t="s">
        <v>35212</v>
      </c>
      <c r="G21658" s="1" t="s">
        <v>8</v>
      </c>
      <c r="H21658"/>
      <c r="I21658"/>
      <c r="K21658" s="1"/>
    </row>
    <row r="21659" spans="1:11" x14ac:dyDescent="0.25">
      <c r="A21659" t="s">
        <v>12</v>
      </c>
      <c r="B21659" s="10" t="s">
        <v>22276</v>
      </c>
      <c r="C21659" s="1" t="s">
        <v>5</v>
      </c>
      <c r="D21659" s="1" t="s">
        <v>35245</v>
      </c>
      <c r="E21659" s="1" t="s">
        <v>35227</v>
      </c>
      <c r="F21659" s="1" t="s">
        <v>35212</v>
      </c>
      <c r="G21659" s="1" t="s">
        <v>8</v>
      </c>
      <c r="H21659"/>
      <c r="I21659"/>
      <c r="K21659" s="1"/>
    </row>
    <row r="21660" spans="1:11" x14ac:dyDescent="0.25">
      <c r="A21660" t="s">
        <v>12</v>
      </c>
      <c r="B21660" s="10" t="s">
        <v>22277</v>
      </c>
      <c r="C21660" s="1" t="s">
        <v>5</v>
      </c>
      <c r="D21660" s="1" t="s">
        <v>35245</v>
      </c>
      <c r="E21660" s="1" t="s">
        <v>35227</v>
      </c>
      <c r="F21660" s="1" t="s">
        <v>35212</v>
      </c>
      <c r="G21660" s="1" t="s">
        <v>8</v>
      </c>
      <c r="H21660"/>
      <c r="I21660"/>
      <c r="K21660" s="1"/>
    </row>
    <row r="21661" spans="1:11" x14ac:dyDescent="0.25">
      <c r="A21661" t="s">
        <v>12</v>
      </c>
      <c r="B21661" s="10" t="s">
        <v>22278</v>
      </c>
      <c r="C21661" s="1" t="s">
        <v>5</v>
      </c>
      <c r="D21661" s="1" t="s">
        <v>35245</v>
      </c>
      <c r="E21661" s="1" t="s">
        <v>35227</v>
      </c>
      <c r="F21661" s="1" t="s">
        <v>35212</v>
      </c>
      <c r="G21661" s="1" t="s">
        <v>8</v>
      </c>
      <c r="H21661"/>
      <c r="I21661"/>
      <c r="K21661" s="1"/>
    </row>
    <row r="21662" spans="1:11" x14ac:dyDescent="0.25">
      <c r="A21662" t="s">
        <v>12</v>
      </c>
      <c r="B21662" s="10" t="s">
        <v>22279</v>
      </c>
      <c r="C21662" s="1" t="s">
        <v>5</v>
      </c>
      <c r="D21662" s="1" t="s">
        <v>35245</v>
      </c>
      <c r="E21662" s="1" t="s">
        <v>35227</v>
      </c>
      <c r="F21662" s="1" t="s">
        <v>35212</v>
      </c>
      <c r="G21662" s="1" t="s">
        <v>8</v>
      </c>
      <c r="H21662"/>
      <c r="I21662"/>
      <c r="K21662" s="1"/>
    </row>
    <row r="21663" spans="1:11" x14ac:dyDescent="0.25">
      <c r="A21663" t="s">
        <v>12</v>
      </c>
      <c r="B21663" s="10" t="s">
        <v>22280</v>
      </c>
      <c r="C21663" s="1" t="s">
        <v>5</v>
      </c>
      <c r="D21663" s="1" t="s">
        <v>35245</v>
      </c>
      <c r="E21663" s="1" t="s">
        <v>35227</v>
      </c>
      <c r="F21663" s="1" t="s">
        <v>35212</v>
      </c>
      <c r="G21663" s="1" t="s">
        <v>8</v>
      </c>
      <c r="H21663"/>
      <c r="I21663"/>
      <c r="K21663" s="1"/>
    </row>
    <row r="21664" spans="1:11" x14ac:dyDescent="0.25">
      <c r="A21664" t="s">
        <v>12</v>
      </c>
      <c r="B21664" s="10" t="s">
        <v>22281</v>
      </c>
      <c r="C21664" s="1" t="s">
        <v>5</v>
      </c>
      <c r="D21664" s="1" t="s">
        <v>35245</v>
      </c>
      <c r="E21664" s="1" t="s">
        <v>35227</v>
      </c>
      <c r="F21664" s="1" t="s">
        <v>35212</v>
      </c>
      <c r="G21664" s="1" t="s">
        <v>8</v>
      </c>
      <c r="H21664"/>
      <c r="I21664"/>
      <c r="K21664" s="1"/>
    </row>
    <row r="21665" spans="1:11" x14ac:dyDescent="0.25">
      <c r="A21665" t="s">
        <v>12</v>
      </c>
      <c r="B21665" s="10" t="s">
        <v>22282</v>
      </c>
      <c r="C21665" s="1" t="s">
        <v>5</v>
      </c>
      <c r="D21665" s="1" t="s">
        <v>35245</v>
      </c>
      <c r="E21665" s="1" t="s">
        <v>35227</v>
      </c>
      <c r="F21665" s="1" t="s">
        <v>35212</v>
      </c>
      <c r="G21665" s="1" t="s">
        <v>8</v>
      </c>
      <c r="H21665"/>
      <c r="I21665"/>
      <c r="K21665" s="1"/>
    </row>
    <row r="21666" spans="1:11" x14ac:dyDescent="0.25">
      <c r="A21666" t="s">
        <v>12</v>
      </c>
      <c r="B21666" s="10" t="s">
        <v>22283</v>
      </c>
      <c r="C21666" s="1" t="s">
        <v>5</v>
      </c>
      <c r="D21666" s="1" t="s">
        <v>35245</v>
      </c>
      <c r="E21666" s="1" t="s">
        <v>35227</v>
      </c>
      <c r="F21666" s="1" t="s">
        <v>35212</v>
      </c>
      <c r="G21666" s="1" t="s">
        <v>8</v>
      </c>
      <c r="H21666"/>
      <c r="I21666"/>
      <c r="K21666" s="1"/>
    </row>
    <row r="21667" spans="1:11" x14ac:dyDescent="0.25">
      <c r="A21667" t="s">
        <v>12</v>
      </c>
      <c r="B21667" s="10" t="s">
        <v>22284</v>
      </c>
      <c r="C21667" s="1" t="s">
        <v>5</v>
      </c>
      <c r="D21667" s="1" t="s">
        <v>35245</v>
      </c>
      <c r="E21667" s="1" t="s">
        <v>35227</v>
      </c>
      <c r="F21667" s="1" t="s">
        <v>35212</v>
      </c>
      <c r="G21667" s="1" t="s">
        <v>8</v>
      </c>
      <c r="H21667"/>
      <c r="I21667"/>
      <c r="K21667" s="1"/>
    </row>
    <row r="21668" spans="1:11" x14ac:dyDescent="0.25">
      <c r="A21668" t="s">
        <v>12</v>
      </c>
      <c r="B21668" s="10" t="s">
        <v>22285</v>
      </c>
      <c r="C21668" s="1" t="s">
        <v>5</v>
      </c>
      <c r="D21668" s="1" t="s">
        <v>35245</v>
      </c>
      <c r="E21668" s="1" t="s">
        <v>35227</v>
      </c>
      <c r="F21668" s="1" t="s">
        <v>35212</v>
      </c>
      <c r="G21668" s="1" t="s">
        <v>8</v>
      </c>
      <c r="H21668"/>
      <c r="I21668"/>
      <c r="K21668" s="1"/>
    </row>
    <row r="21669" spans="1:11" x14ac:dyDescent="0.25">
      <c r="A21669" t="s">
        <v>12</v>
      </c>
      <c r="B21669" s="10" t="s">
        <v>22286</v>
      </c>
      <c r="C21669" s="1" t="s">
        <v>5</v>
      </c>
      <c r="D21669" s="1" t="s">
        <v>35245</v>
      </c>
      <c r="E21669" s="1" t="s">
        <v>35227</v>
      </c>
      <c r="F21669" s="1" t="s">
        <v>35212</v>
      </c>
      <c r="G21669" s="1" t="s">
        <v>8</v>
      </c>
      <c r="H21669"/>
      <c r="I21669"/>
      <c r="K21669" s="1"/>
    </row>
    <row r="21670" spans="1:11" x14ac:dyDescent="0.25">
      <c r="A21670" t="s">
        <v>12</v>
      </c>
      <c r="B21670" s="10" t="s">
        <v>22287</v>
      </c>
      <c r="C21670" s="1" t="s">
        <v>5</v>
      </c>
      <c r="D21670" s="1" t="s">
        <v>35245</v>
      </c>
      <c r="E21670" s="1" t="s">
        <v>35227</v>
      </c>
      <c r="F21670" s="1" t="s">
        <v>35212</v>
      </c>
      <c r="G21670" s="1" t="s">
        <v>8</v>
      </c>
      <c r="H21670"/>
      <c r="I21670"/>
      <c r="K21670" s="1"/>
    </row>
    <row r="21671" spans="1:11" x14ac:dyDescent="0.25">
      <c r="A21671" t="s">
        <v>12</v>
      </c>
      <c r="B21671" s="10" t="s">
        <v>22288</v>
      </c>
      <c r="C21671" s="1" t="s">
        <v>5</v>
      </c>
      <c r="D21671" s="1" t="s">
        <v>35245</v>
      </c>
      <c r="E21671" s="1" t="s">
        <v>35227</v>
      </c>
      <c r="F21671" s="1" t="s">
        <v>35212</v>
      </c>
      <c r="G21671" s="1" t="s">
        <v>8</v>
      </c>
      <c r="H21671"/>
      <c r="I21671"/>
      <c r="K21671" s="1"/>
    </row>
    <row r="21672" spans="1:11" x14ac:dyDescent="0.25">
      <c r="A21672" t="s">
        <v>12</v>
      </c>
      <c r="B21672" s="10" t="s">
        <v>22289</v>
      </c>
      <c r="C21672" s="1" t="s">
        <v>5</v>
      </c>
      <c r="D21672" s="1" t="s">
        <v>35245</v>
      </c>
      <c r="E21672" s="1" t="s">
        <v>35227</v>
      </c>
      <c r="F21672" s="1" t="s">
        <v>35212</v>
      </c>
      <c r="G21672" s="1" t="s">
        <v>8</v>
      </c>
      <c r="H21672"/>
      <c r="I21672"/>
      <c r="K21672" s="1"/>
    </row>
    <row r="21673" spans="1:11" x14ac:dyDescent="0.25">
      <c r="A21673" t="s">
        <v>12</v>
      </c>
      <c r="B21673" s="10" t="s">
        <v>22290</v>
      </c>
      <c r="C21673" s="1" t="s">
        <v>5</v>
      </c>
      <c r="D21673" s="1" t="s">
        <v>35245</v>
      </c>
      <c r="E21673" s="1" t="s">
        <v>35227</v>
      </c>
      <c r="F21673" s="1" t="s">
        <v>35212</v>
      </c>
      <c r="G21673" s="1" t="s">
        <v>8</v>
      </c>
      <c r="H21673"/>
      <c r="I21673"/>
      <c r="K21673" s="1"/>
    </row>
    <row r="21674" spans="1:11" x14ac:dyDescent="0.25">
      <c r="A21674" t="s">
        <v>12</v>
      </c>
      <c r="B21674" s="10" t="s">
        <v>22291</v>
      </c>
      <c r="C21674" s="1" t="s">
        <v>5</v>
      </c>
      <c r="D21674" s="1" t="s">
        <v>35245</v>
      </c>
      <c r="E21674" s="1" t="s">
        <v>35227</v>
      </c>
      <c r="F21674" s="1" t="s">
        <v>35212</v>
      </c>
      <c r="G21674" s="1" t="s">
        <v>8</v>
      </c>
      <c r="H21674"/>
      <c r="I21674"/>
      <c r="K21674" s="1"/>
    </row>
    <row r="21675" spans="1:11" x14ac:dyDescent="0.25">
      <c r="A21675" t="s">
        <v>12</v>
      </c>
      <c r="B21675" s="10" t="s">
        <v>22292</v>
      </c>
      <c r="C21675" s="1" t="s">
        <v>5</v>
      </c>
      <c r="D21675" s="1" t="s">
        <v>35245</v>
      </c>
      <c r="E21675" s="1" t="s">
        <v>35227</v>
      </c>
      <c r="F21675" s="1" t="s">
        <v>35212</v>
      </c>
      <c r="G21675" s="1" t="s">
        <v>8</v>
      </c>
      <c r="H21675"/>
      <c r="I21675"/>
      <c r="K21675" s="1"/>
    </row>
    <row r="21676" spans="1:11" x14ac:dyDescent="0.25">
      <c r="A21676" t="s">
        <v>12</v>
      </c>
      <c r="B21676" s="10" t="s">
        <v>22293</v>
      </c>
      <c r="C21676" s="1" t="s">
        <v>5</v>
      </c>
      <c r="D21676" s="1" t="s">
        <v>35245</v>
      </c>
      <c r="E21676" s="1" t="s">
        <v>35227</v>
      </c>
      <c r="F21676" s="1" t="s">
        <v>35212</v>
      </c>
      <c r="G21676" s="1" t="s">
        <v>8</v>
      </c>
      <c r="H21676"/>
      <c r="I21676"/>
      <c r="K21676" s="1"/>
    </row>
    <row r="21677" spans="1:11" x14ac:dyDescent="0.25">
      <c r="A21677" t="s">
        <v>12</v>
      </c>
      <c r="B21677" s="10" t="s">
        <v>22294</v>
      </c>
      <c r="C21677" s="1" t="s">
        <v>5</v>
      </c>
      <c r="D21677" s="1" t="s">
        <v>35245</v>
      </c>
      <c r="E21677" s="1" t="s">
        <v>35227</v>
      </c>
      <c r="F21677" s="1" t="s">
        <v>35212</v>
      </c>
      <c r="G21677" s="1" t="s">
        <v>8</v>
      </c>
      <c r="H21677"/>
      <c r="I21677"/>
      <c r="K21677" s="1"/>
    </row>
    <row r="21678" spans="1:11" x14ac:dyDescent="0.25">
      <c r="A21678" t="s">
        <v>12</v>
      </c>
      <c r="B21678" s="10" t="s">
        <v>22295</v>
      </c>
      <c r="C21678" s="1" t="s">
        <v>5</v>
      </c>
      <c r="D21678" s="1" t="s">
        <v>35245</v>
      </c>
      <c r="E21678" s="1" t="s">
        <v>35227</v>
      </c>
      <c r="F21678" s="1" t="s">
        <v>35212</v>
      </c>
      <c r="G21678" s="1" t="s">
        <v>8</v>
      </c>
      <c r="H21678"/>
      <c r="I21678"/>
      <c r="K21678" s="1"/>
    </row>
    <row r="21679" spans="1:11" x14ac:dyDescent="0.25">
      <c r="A21679" t="s">
        <v>12</v>
      </c>
      <c r="B21679" s="10" t="s">
        <v>22296</v>
      </c>
      <c r="C21679" s="1" t="s">
        <v>5</v>
      </c>
      <c r="D21679" s="1" t="s">
        <v>35245</v>
      </c>
      <c r="E21679" s="1" t="s">
        <v>35227</v>
      </c>
      <c r="F21679" s="1" t="s">
        <v>35212</v>
      </c>
      <c r="G21679" s="1" t="s">
        <v>8</v>
      </c>
      <c r="H21679"/>
      <c r="I21679"/>
      <c r="K21679" s="1"/>
    </row>
    <row r="21680" spans="1:11" x14ac:dyDescent="0.25">
      <c r="A21680" t="s">
        <v>12</v>
      </c>
      <c r="B21680" s="10" t="s">
        <v>22297</v>
      </c>
      <c r="C21680" s="1" t="s">
        <v>5</v>
      </c>
      <c r="D21680" s="1" t="s">
        <v>35245</v>
      </c>
      <c r="E21680" s="1" t="s">
        <v>35227</v>
      </c>
      <c r="F21680" s="1" t="s">
        <v>35212</v>
      </c>
      <c r="G21680" s="1" t="s">
        <v>8</v>
      </c>
      <c r="H21680"/>
      <c r="I21680"/>
      <c r="K21680" s="1"/>
    </row>
    <row r="21681" spans="1:11" x14ac:dyDescent="0.25">
      <c r="A21681" t="s">
        <v>12</v>
      </c>
      <c r="B21681" s="10" t="s">
        <v>22298</v>
      </c>
      <c r="C21681" s="1" t="s">
        <v>5</v>
      </c>
      <c r="D21681" s="1" t="s">
        <v>35245</v>
      </c>
      <c r="E21681" s="1" t="s">
        <v>35227</v>
      </c>
      <c r="F21681" s="1" t="s">
        <v>35212</v>
      </c>
      <c r="G21681" s="1" t="s">
        <v>8</v>
      </c>
      <c r="H21681"/>
      <c r="I21681"/>
      <c r="K21681" s="1"/>
    </row>
    <row r="21682" spans="1:11" x14ac:dyDescent="0.25">
      <c r="A21682" t="s">
        <v>12</v>
      </c>
      <c r="B21682" s="10" t="s">
        <v>22299</v>
      </c>
      <c r="C21682" s="1" t="s">
        <v>5</v>
      </c>
      <c r="D21682" s="1" t="s">
        <v>35245</v>
      </c>
      <c r="E21682" s="1" t="s">
        <v>35227</v>
      </c>
      <c r="F21682" s="1" t="s">
        <v>35212</v>
      </c>
      <c r="G21682" s="1" t="s">
        <v>8</v>
      </c>
      <c r="H21682"/>
      <c r="I21682"/>
      <c r="K21682" s="1"/>
    </row>
    <row r="21683" spans="1:11" x14ac:dyDescent="0.25">
      <c r="A21683" t="s">
        <v>12</v>
      </c>
      <c r="B21683" s="10" t="s">
        <v>22300</v>
      </c>
      <c r="C21683" s="1" t="s">
        <v>5</v>
      </c>
      <c r="D21683" s="1" t="s">
        <v>35245</v>
      </c>
      <c r="E21683" s="1" t="s">
        <v>35227</v>
      </c>
      <c r="F21683" s="1" t="s">
        <v>35212</v>
      </c>
      <c r="G21683" s="1" t="s">
        <v>8</v>
      </c>
      <c r="H21683"/>
      <c r="I21683"/>
      <c r="K21683" s="1"/>
    </row>
    <row r="21684" spans="1:11" x14ac:dyDescent="0.25">
      <c r="A21684" t="s">
        <v>12</v>
      </c>
      <c r="B21684" s="10" t="s">
        <v>22301</v>
      </c>
      <c r="C21684" s="1" t="s">
        <v>5</v>
      </c>
      <c r="D21684" s="1" t="s">
        <v>35245</v>
      </c>
      <c r="E21684" s="1" t="s">
        <v>35227</v>
      </c>
      <c r="F21684" s="1" t="s">
        <v>35212</v>
      </c>
      <c r="G21684" s="1" t="s">
        <v>8</v>
      </c>
      <c r="H21684"/>
      <c r="I21684"/>
      <c r="K21684" s="1"/>
    </row>
    <row r="21685" spans="1:11" x14ac:dyDescent="0.25">
      <c r="A21685" t="s">
        <v>12</v>
      </c>
      <c r="B21685" s="10" t="s">
        <v>22302</v>
      </c>
      <c r="C21685" s="1" t="s">
        <v>5</v>
      </c>
      <c r="D21685" s="1" t="s">
        <v>35245</v>
      </c>
      <c r="E21685" s="1" t="s">
        <v>35227</v>
      </c>
      <c r="F21685" s="1" t="s">
        <v>35212</v>
      </c>
      <c r="G21685" s="1" t="s">
        <v>8</v>
      </c>
      <c r="H21685"/>
      <c r="I21685"/>
      <c r="K21685" s="1"/>
    </row>
    <row r="21686" spans="1:11" x14ac:dyDescent="0.25">
      <c r="A21686" t="s">
        <v>12</v>
      </c>
      <c r="B21686" s="10" t="s">
        <v>22303</v>
      </c>
      <c r="C21686" s="1" t="s">
        <v>5</v>
      </c>
      <c r="D21686" s="1" t="s">
        <v>35245</v>
      </c>
      <c r="E21686" s="1" t="s">
        <v>35227</v>
      </c>
      <c r="F21686" s="1" t="s">
        <v>35212</v>
      </c>
      <c r="G21686" s="1" t="s">
        <v>8</v>
      </c>
      <c r="H21686"/>
      <c r="I21686"/>
      <c r="K21686" s="1"/>
    </row>
    <row r="21687" spans="1:11" x14ac:dyDescent="0.25">
      <c r="A21687" t="s">
        <v>12</v>
      </c>
      <c r="B21687" s="10" t="s">
        <v>22304</v>
      </c>
      <c r="C21687" s="1" t="s">
        <v>5</v>
      </c>
      <c r="D21687" s="1" t="s">
        <v>35245</v>
      </c>
      <c r="E21687" s="1" t="s">
        <v>35227</v>
      </c>
      <c r="F21687" s="1" t="s">
        <v>35212</v>
      </c>
      <c r="G21687" s="1" t="s">
        <v>8</v>
      </c>
      <c r="H21687"/>
      <c r="I21687"/>
      <c r="K21687" s="1"/>
    </row>
    <row r="21688" spans="1:11" x14ac:dyDescent="0.25">
      <c r="A21688" t="s">
        <v>12</v>
      </c>
      <c r="B21688" s="10" t="s">
        <v>22305</v>
      </c>
      <c r="C21688" s="1" t="s">
        <v>5</v>
      </c>
      <c r="D21688" s="1" t="s">
        <v>35245</v>
      </c>
      <c r="E21688" s="1" t="s">
        <v>35227</v>
      </c>
      <c r="F21688" s="1" t="s">
        <v>35212</v>
      </c>
      <c r="G21688" s="1" t="s">
        <v>8</v>
      </c>
      <c r="H21688"/>
      <c r="I21688"/>
      <c r="K21688" s="1"/>
    </row>
    <row r="21689" spans="1:11" x14ac:dyDescent="0.25">
      <c r="A21689" t="s">
        <v>12</v>
      </c>
      <c r="B21689" s="10" t="s">
        <v>22306</v>
      </c>
      <c r="C21689" s="1" t="s">
        <v>5</v>
      </c>
      <c r="D21689" s="1" t="s">
        <v>35245</v>
      </c>
      <c r="E21689" s="1" t="s">
        <v>35227</v>
      </c>
      <c r="F21689" s="1" t="s">
        <v>35212</v>
      </c>
      <c r="G21689" s="1" t="s">
        <v>8</v>
      </c>
      <c r="H21689"/>
      <c r="I21689"/>
      <c r="K21689" s="1"/>
    </row>
    <row r="21690" spans="1:11" x14ac:dyDescent="0.25">
      <c r="A21690" t="s">
        <v>12</v>
      </c>
      <c r="B21690" s="10" t="s">
        <v>22307</v>
      </c>
      <c r="C21690" s="1" t="s">
        <v>5</v>
      </c>
      <c r="D21690" s="1" t="s">
        <v>35245</v>
      </c>
      <c r="E21690" s="1" t="s">
        <v>35227</v>
      </c>
      <c r="F21690" s="1" t="s">
        <v>35212</v>
      </c>
      <c r="G21690" s="1" t="s">
        <v>8</v>
      </c>
      <c r="H21690"/>
      <c r="I21690"/>
      <c r="K21690" s="1"/>
    </row>
    <row r="21691" spans="1:11" x14ac:dyDescent="0.25">
      <c r="A21691" t="s">
        <v>12</v>
      </c>
      <c r="B21691" s="10" t="s">
        <v>22308</v>
      </c>
      <c r="C21691" s="1" t="s">
        <v>5</v>
      </c>
      <c r="D21691" s="1" t="s">
        <v>35245</v>
      </c>
      <c r="E21691" s="1" t="s">
        <v>35227</v>
      </c>
      <c r="F21691" s="1" t="s">
        <v>35212</v>
      </c>
      <c r="G21691" s="1" t="s">
        <v>8</v>
      </c>
      <c r="H21691"/>
      <c r="I21691"/>
      <c r="K21691" s="1"/>
    </row>
    <row r="21692" spans="1:11" x14ac:dyDescent="0.25">
      <c r="A21692" t="s">
        <v>12</v>
      </c>
      <c r="B21692" s="10" t="s">
        <v>22309</v>
      </c>
      <c r="C21692" s="1" t="s">
        <v>5</v>
      </c>
      <c r="D21692" s="1" t="s">
        <v>35245</v>
      </c>
      <c r="E21692" s="1" t="s">
        <v>35227</v>
      </c>
      <c r="F21692" s="1" t="s">
        <v>35212</v>
      </c>
      <c r="G21692" s="1" t="s">
        <v>8</v>
      </c>
      <c r="H21692"/>
      <c r="I21692"/>
      <c r="K21692" s="1"/>
    </row>
    <row r="21693" spans="1:11" x14ac:dyDescent="0.25">
      <c r="A21693" t="s">
        <v>12</v>
      </c>
      <c r="B21693" s="10" t="s">
        <v>22310</v>
      </c>
      <c r="C21693" s="1" t="s">
        <v>5</v>
      </c>
      <c r="D21693" s="1" t="s">
        <v>35245</v>
      </c>
      <c r="E21693" s="1" t="s">
        <v>35227</v>
      </c>
      <c r="F21693" s="1" t="s">
        <v>35212</v>
      </c>
      <c r="G21693" s="1" t="s">
        <v>8</v>
      </c>
      <c r="H21693"/>
      <c r="I21693"/>
      <c r="K21693" s="1"/>
    </row>
    <row r="21694" spans="1:11" x14ac:dyDescent="0.25">
      <c r="A21694" t="s">
        <v>12</v>
      </c>
      <c r="B21694" s="10" t="s">
        <v>22311</v>
      </c>
      <c r="C21694" s="1" t="s">
        <v>5</v>
      </c>
      <c r="D21694" s="1" t="s">
        <v>35245</v>
      </c>
      <c r="E21694" s="1" t="s">
        <v>35227</v>
      </c>
      <c r="F21694" s="1" t="s">
        <v>35212</v>
      </c>
      <c r="G21694" s="1" t="s">
        <v>8</v>
      </c>
      <c r="H21694"/>
      <c r="I21694"/>
      <c r="K21694" s="1"/>
    </row>
    <row r="21695" spans="1:11" x14ac:dyDescent="0.25">
      <c r="A21695" t="s">
        <v>12</v>
      </c>
      <c r="B21695" s="10" t="s">
        <v>22312</v>
      </c>
      <c r="C21695" s="1" t="s">
        <v>5</v>
      </c>
      <c r="D21695" s="1" t="s">
        <v>35245</v>
      </c>
      <c r="E21695" s="1" t="s">
        <v>35227</v>
      </c>
      <c r="F21695" s="1" t="s">
        <v>35212</v>
      </c>
      <c r="G21695" s="1" t="s">
        <v>8</v>
      </c>
      <c r="H21695"/>
      <c r="I21695"/>
      <c r="K21695" s="1"/>
    </row>
    <row r="21696" spans="1:11" x14ac:dyDescent="0.25">
      <c r="A21696" t="s">
        <v>12</v>
      </c>
      <c r="B21696" s="10" t="s">
        <v>22313</v>
      </c>
      <c r="C21696" s="1" t="s">
        <v>5</v>
      </c>
      <c r="D21696" s="1" t="s">
        <v>35245</v>
      </c>
      <c r="E21696" s="1" t="s">
        <v>35227</v>
      </c>
      <c r="F21696" s="1" t="s">
        <v>35212</v>
      </c>
      <c r="G21696" s="1" t="s">
        <v>8</v>
      </c>
      <c r="H21696"/>
      <c r="I21696"/>
      <c r="K21696" s="1"/>
    </row>
    <row r="21697" spans="1:11" x14ac:dyDescent="0.25">
      <c r="A21697" t="s">
        <v>12</v>
      </c>
      <c r="B21697" s="10" t="s">
        <v>22314</v>
      </c>
      <c r="C21697" s="1" t="s">
        <v>5</v>
      </c>
      <c r="D21697" s="1" t="s">
        <v>35245</v>
      </c>
      <c r="E21697" s="1" t="s">
        <v>35227</v>
      </c>
      <c r="F21697" s="1" t="s">
        <v>35212</v>
      </c>
      <c r="G21697" s="1" t="s">
        <v>8</v>
      </c>
      <c r="H21697"/>
      <c r="I21697"/>
      <c r="K21697" s="1"/>
    </row>
    <row r="21698" spans="1:11" x14ac:dyDescent="0.25">
      <c r="A21698" t="s">
        <v>12</v>
      </c>
      <c r="B21698" s="10" t="s">
        <v>22315</v>
      </c>
      <c r="C21698" s="1" t="s">
        <v>5</v>
      </c>
      <c r="D21698" s="1" t="s">
        <v>35245</v>
      </c>
      <c r="E21698" s="1" t="s">
        <v>35227</v>
      </c>
      <c r="F21698" s="1" t="s">
        <v>35212</v>
      </c>
      <c r="G21698" s="1" t="s">
        <v>8</v>
      </c>
      <c r="H21698"/>
      <c r="I21698"/>
      <c r="K21698" s="1"/>
    </row>
    <row r="21699" spans="1:11" x14ac:dyDescent="0.25">
      <c r="A21699" t="s">
        <v>12</v>
      </c>
      <c r="B21699" s="10" t="s">
        <v>22316</v>
      </c>
      <c r="C21699" s="1" t="s">
        <v>5</v>
      </c>
      <c r="D21699" s="1" t="s">
        <v>35245</v>
      </c>
      <c r="E21699" s="1" t="s">
        <v>35227</v>
      </c>
      <c r="F21699" s="1" t="s">
        <v>35212</v>
      </c>
      <c r="G21699" s="1" t="s">
        <v>8</v>
      </c>
      <c r="H21699"/>
      <c r="I21699"/>
      <c r="K21699" s="1"/>
    </row>
    <row r="21700" spans="1:11" x14ac:dyDescent="0.25">
      <c r="A21700" t="s">
        <v>12</v>
      </c>
      <c r="B21700" s="10" t="s">
        <v>22317</v>
      </c>
      <c r="C21700" s="1" t="s">
        <v>5</v>
      </c>
      <c r="D21700" s="1" t="s">
        <v>35245</v>
      </c>
      <c r="E21700" s="1" t="s">
        <v>35227</v>
      </c>
      <c r="F21700" s="1" t="s">
        <v>35212</v>
      </c>
      <c r="G21700" s="1" t="s">
        <v>8</v>
      </c>
      <c r="H21700"/>
      <c r="I21700"/>
      <c r="K21700" s="1"/>
    </row>
    <row r="21701" spans="1:11" x14ac:dyDescent="0.25">
      <c r="A21701" t="s">
        <v>12</v>
      </c>
      <c r="B21701" s="10" t="s">
        <v>22318</v>
      </c>
      <c r="C21701" s="1" t="s">
        <v>5</v>
      </c>
      <c r="D21701" s="1" t="s">
        <v>35245</v>
      </c>
      <c r="E21701" s="1" t="s">
        <v>35227</v>
      </c>
      <c r="F21701" s="1" t="s">
        <v>35212</v>
      </c>
      <c r="G21701" s="1" t="s">
        <v>8</v>
      </c>
      <c r="H21701"/>
      <c r="I21701"/>
      <c r="K21701" s="1"/>
    </row>
    <row r="21702" spans="1:11" x14ac:dyDescent="0.25">
      <c r="A21702" t="s">
        <v>12</v>
      </c>
      <c r="B21702" s="10" t="s">
        <v>22319</v>
      </c>
      <c r="C21702" s="1" t="s">
        <v>5</v>
      </c>
      <c r="D21702" s="1" t="s">
        <v>35245</v>
      </c>
      <c r="E21702" s="1" t="s">
        <v>35227</v>
      </c>
      <c r="F21702" s="1" t="s">
        <v>35212</v>
      </c>
      <c r="G21702" s="1" t="s">
        <v>8</v>
      </c>
      <c r="H21702"/>
      <c r="I21702"/>
      <c r="K21702" s="1"/>
    </row>
    <row r="21703" spans="1:11" x14ac:dyDescent="0.25">
      <c r="A21703" t="s">
        <v>12</v>
      </c>
      <c r="B21703" s="10" t="s">
        <v>22320</v>
      </c>
      <c r="C21703" s="1" t="s">
        <v>5</v>
      </c>
      <c r="D21703" s="1" t="s">
        <v>35245</v>
      </c>
      <c r="E21703" s="1" t="s">
        <v>35227</v>
      </c>
      <c r="F21703" s="1" t="s">
        <v>35212</v>
      </c>
      <c r="G21703" s="1" t="s">
        <v>8</v>
      </c>
      <c r="H21703"/>
      <c r="I21703"/>
      <c r="K21703" s="1"/>
    </row>
    <row r="21704" spans="1:11" x14ac:dyDescent="0.25">
      <c r="A21704" t="s">
        <v>12</v>
      </c>
      <c r="B21704" s="10" t="s">
        <v>22321</v>
      </c>
      <c r="C21704" s="1" t="s">
        <v>5</v>
      </c>
      <c r="D21704" s="1" t="s">
        <v>35245</v>
      </c>
      <c r="E21704" s="1" t="s">
        <v>35227</v>
      </c>
      <c r="F21704" s="1" t="s">
        <v>35212</v>
      </c>
      <c r="G21704" s="1" t="s">
        <v>8</v>
      </c>
      <c r="H21704"/>
      <c r="I21704"/>
      <c r="K21704" s="1"/>
    </row>
    <row r="21705" spans="1:11" x14ac:dyDescent="0.25">
      <c r="A21705" t="s">
        <v>12</v>
      </c>
      <c r="B21705" s="10" t="s">
        <v>22322</v>
      </c>
      <c r="C21705" s="1" t="s">
        <v>5</v>
      </c>
      <c r="D21705" s="1" t="s">
        <v>35245</v>
      </c>
      <c r="E21705" s="1" t="s">
        <v>35227</v>
      </c>
      <c r="F21705" s="1" t="s">
        <v>35212</v>
      </c>
      <c r="G21705" s="1" t="s">
        <v>8</v>
      </c>
      <c r="H21705"/>
      <c r="I21705"/>
      <c r="K21705" s="1"/>
    </row>
    <row r="21706" spans="1:11" x14ac:dyDescent="0.25">
      <c r="A21706" t="s">
        <v>12</v>
      </c>
      <c r="B21706" s="10" t="s">
        <v>22323</v>
      </c>
      <c r="C21706" s="1" t="s">
        <v>5</v>
      </c>
      <c r="D21706" s="1" t="s">
        <v>35245</v>
      </c>
      <c r="E21706" s="1" t="s">
        <v>35227</v>
      </c>
      <c r="F21706" s="1" t="s">
        <v>35212</v>
      </c>
      <c r="G21706" s="1" t="s">
        <v>8</v>
      </c>
      <c r="H21706"/>
      <c r="I21706"/>
      <c r="K21706" s="1"/>
    </row>
    <row r="21707" spans="1:11" x14ac:dyDescent="0.25">
      <c r="A21707" t="s">
        <v>12</v>
      </c>
      <c r="B21707" s="10" t="s">
        <v>22324</v>
      </c>
      <c r="C21707" s="1" t="s">
        <v>5</v>
      </c>
      <c r="D21707" s="1" t="s">
        <v>35245</v>
      </c>
      <c r="E21707" s="1" t="s">
        <v>35227</v>
      </c>
      <c r="F21707" s="1" t="s">
        <v>35212</v>
      </c>
      <c r="G21707" s="1" t="s">
        <v>8</v>
      </c>
      <c r="H21707"/>
      <c r="I21707"/>
      <c r="K21707" s="1"/>
    </row>
    <row r="21708" spans="1:11" x14ac:dyDescent="0.25">
      <c r="A21708" t="s">
        <v>12</v>
      </c>
      <c r="B21708" s="10" t="s">
        <v>22325</v>
      </c>
      <c r="C21708" s="1" t="s">
        <v>5</v>
      </c>
      <c r="D21708" s="1" t="s">
        <v>35245</v>
      </c>
      <c r="E21708" s="1" t="s">
        <v>35227</v>
      </c>
      <c r="F21708" s="1" t="s">
        <v>35212</v>
      </c>
      <c r="G21708" s="1" t="s">
        <v>8</v>
      </c>
      <c r="H21708"/>
      <c r="I21708"/>
      <c r="K21708" s="1"/>
    </row>
    <row r="21709" spans="1:11" x14ac:dyDescent="0.25">
      <c r="A21709" t="s">
        <v>12</v>
      </c>
      <c r="B21709" s="10" t="s">
        <v>22326</v>
      </c>
      <c r="C21709" s="1" t="s">
        <v>5</v>
      </c>
      <c r="D21709" s="1" t="s">
        <v>35245</v>
      </c>
      <c r="E21709" s="1" t="s">
        <v>35227</v>
      </c>
      <c r="F21709" s="1" t="s">
        <v>35212</v>
      </c>
      <c r="G21709" s="1" t="s">
        <v>8</v>
      </c>
      <c r="H21709"/>
      <c r="I21709"/>
      <c r="K21709" s="1"/>
    </row>
    <row r="21710" spans="1:11" x14ac:dyDescent="0.25">
      <c r="A21710" t="s">
        <v>12</v>
      </c>
      <c r="B21710" s="10" t="s">
        <v>22327</v>
      </c>
      <c r="C21710" s="1" t="s">
        <v>5</v>
      </c>
      <c r="D21710" s="1" t="s">
        <v>35245</v>
      </c>
      <c r="E21710" s="1" t="s">
        <v>35227</v>
      </c>
      <c r="F21710" s="1" t="s">
        <v>35212</v>
      </c>
      <c r="G21710" s="1" t="s">
        <v>8</v>
      </c>
      <c r="H21710"/>
      <c r="I21710"/>
      <c r="K21710" s="1"/>
    </row>
    <row r="21711" spans="1:11" x14ac:dyDescent="0.25">
      <c r="A21711" t="s">
        <v>12</v>
      </c>
      <c r="B21711" s="10" t="s">
        <v>22328</v>
      </c>
      <c r="C21711" s="1" t="s">
        <v>5</v>
      </c>
      <c r="D21711" s="1" t="s">
        <v>35245</v>
      </c>
      <c r="E21711" s="1" t="s">
        <v>35227</v>
      </c>
      <c r="F21711" s="1" t="s">
        <v>35212</v>
      </c>
      <c r="G21711" s="1" t="s">
        <v>8</v>
      </c>
      <c r="H21711"/>
      <c r="I21711"/>
      <c r="K21711" s="1"/>
    </row>
    <row r="21712" spans="1:11" x14ac:dyDescent="0.25">
      <c r="A21712" t="s">
        <v>12</v>
      </c>
      <c r="B21712" s="10" t="s">
        <v>22329</v>
      </c>
      <c r="C21712" s="1" t="s">
        <v>5</v>
      </c>
      <c r="D21712" s="1" t="s">
        <v>35245</v>
      </c>
      <c r="E21712" s="1" t="s">
        <v>35227</v>
      </c>
      <c r="F21712" s="1" t="s">
        <v>35212</v>
      </c>
      <c r="G21712" s="1" t="s">
        <v>8</v>
      </c>
      <c r="H21712"/>
      <c r="I21712"/>
      <c r="K21712" s="1"/>
    </row>
    <row r="21713" spans="1:11" x14ac:dyDescent="0.25">
      <c r="A21713" t="s">
        <v>12</v>
      </c>
      <c r="B21713" s="10" t="s">
        <v>22330</v>
      </c>
      <c r="C21713" s="1" t="s">
        <v>5</v>
      </c>
      <c r="D21713" s="1" t="s">
        <v>35245</v>
      </c>
      <c r="E21713" s="1" t="s">
        <v>35227</v>
      </c>
      <c r="F21713" s="1" t="s">
        <v>35212</v>
      </c>
      <c r="G21713" s="1" t="s">
        <v>8</v>
      </c>
      <c r="H21713"/>
      <c r="I21713"/>
      <c r="K21713" s="1"/>
    </row>
    <row r="21714" spans="1:11" x14ac:dyDescent="0.25">
      <c r="A21714" t="s">
        <v>12</v>
      </c>
      <c r="B21714" s="10" t="s">
        <v>22331</v>
      </c>
      <c r="C21714" s="1" t="s">
        <v>5</v>
      </c>
      <c r="D21714" s="1" t="s">
        <v>35245</v>
      </c>
      <c r="E21714" s="1" t="s">
        <v>35227</v>
      </c>
      <c r="F21714" s="1" t="s">
        <v>35212</v>
      </c>
      <c r="G21714" s="1" t="s">
        <v>8</v>
      </c>
      <c r="H21714"/>
      <c r="I21714"/>
      <c r="K21714" s="1"/>
    </row>
    <row r="21715" spans="1:11" x14ac:dyDescent="0.25">
      <c r="A21715" t="s">
        <v>12</v>
      </c>
      <c r="B21715" s="10" t="s">
        <v>22332</v>
      </c>
      <c r="C21715" s="1" t="s">
        <v>5</v>
      </c>
      <c r="D21715" s="1" t="s">
        <v>35245</v>
      </c>
      <c r="E21715" s="1" t="s">
        <v>35227</v>
      </c>
      <c r="F21715" s="1" t="s">
        <v>35212</v>
      </c>
      <c r="G21715" s="1" t="s">
        <v>8</v>
      </c>
      <c r="H21715"/>
      <c r="I21715"/>
      <c r="K21715" s="1"/>
    </row>
    <row r="21716" spans="1:11" x14ac:dyDescent="0.25">
      <c r="A21716" t="s">
        <v>12</v>
      </c>
      <c r="B21716" s="10" t="s">
        <v>22333</v>
      </c>
      <c r="C21716" s="1" t="s">
        <v>5</v>
      </c>
      <c r="D21716" s="1" t="s">
        <v>35245</v>
      </c>
      <c r="E21716" s="1" t="s">
        <v>35227</v>
      </c>
      <c r="F21716" s="1" t="s">
        <v>35212</v>
      </c>
      <c r="G21716" s="1" t="s">
        <v>8</v>
      </c>
      <c r="H21716"/>
      <c r="I21716"/>
      <c r="K21716" s="1"/>
    </row>
    <row r="21717" spans="1:11" x14ac:dyDescent="0.25">
      <c r="A21717" t="s">
        <v>12</v>
      </c>
      <c r="B21717" s="10" t="s">
        <v>22334</v>
      </c>
      <c r="C21717" s="1" t="s">
        <v>5</v>
      </c>
      <c r="D21717" s="1" t="s">
        <v>35245</v>
      </c>
      <c r="E21717" s="1" t="s">
        <v>35227</v>
      </c>
      <c r="F21717" s="1" t="s">
        <v>35212</v>
      </c>
      <c r="G21717" s="1" t="s">
        <v>8</v>
      </c>
      <c r="H21717"/>
      <c r="I21717"/>
      <c r="K21717" s="1"/>
    </row>
    <row r="21718" spans="1:11" x14ac:dyDescent="0.25">
      <c r="A21718" t="s">
        <v>12</v>
      </c>
      <c r="B21718" s="10" t="s">
        <v>22335</v>
      </c>
      <c r="C21718" s="1" t="s">
        <v>5</v>
      </c>
      <c r="D21718" s="1" t="s">
        <v>35245</v>
      </c>
      <c r="E21718" s="1" t="s">
        <v>35227</v>
      </c>
      <c r="F21718" s="1" t="s">
        <v>35212</v>
      </c>
      <c r="G21718" s="1" t="s">
        <v>8</v>
      </c>
      <c r="H21718"/>
      <c r="I21718"/>
      <c r="K21718" s="1"/>
    </row>
    <row r="21719" spans="1:11" x14ac:dyDescent="0.25">
      <c r="A21719" t="s">
        <v>12</v>
      </c>
      <c r="B21719" s="10" t="s">
        <v>22336</v>
      </c>
      <c r="C21719" s="1" t="s">
        <v>5</v>
      </c>
      <c r="D21719" s="1" t="s">
        <v>35245</v>
      </c>
      <c r="E21719" s="1" t="s">
        <v>35227</v>
      </c>
      <c r="F21719" s="1" t="s">
        <v>35212</v>
      </c>
      <c r="G21719" s="1" t="s">
        <v>8</v>
      </c>
      <c r="H21719"/>
      <c r="I21719"/>
      <c r="K21719" s="1"/>
    </row>
    <row r="21720" spans="1:11" x14ac:dyDescent="0.25">
      <c r="A21720" t="s">
        <v>12</v>
      </c>
      <c r="B21720" s="10" t="s">
        <v>22337</v>
      </c>
      <c r="C21720" s="1" t="s">
        <v>5</v>
      </c>
      <c r="D21720" s="1" t="s">
        <v>35245</v>
      </c>
      <c r="E21720" s="1" t="s">
        <v>35227</v>
      </c>
      <c r="F21720" s="1" t="s">
        <v>35212</v>
      </c>
      <c r="G21720" s="1" t="s">
        <v>8</v>
      </c>
      <c r="H21720"/>
      <c r="I21720"/>
      <c r="K21720" s="1"/>
    </row>
    <row r="21721" spans="1:11" x14ac:dyDescent="0.25">
      <c r="A21721" t="s">
        <v>12</v>
      </c>
      <c r="B21721" s="10" t="s">
        <v>22338</v>
      </c>
      <c r="C21721" s="1" t="s">
        <v>5</v>
      </c>
      <c r="D21721" s="1" t="s">
        <v>35245</v>
      </c>
      <c r="E21721" s="1" t="s">
        <v>35227</v>
      </c>
      <c r="F21721" s="1" t="s">
        <v>35212</v>
      </c>
      <c r="G21721" s="1" t="s">
        <v>8</v>
      </c>
      <c r="H21721"/>
      <c r="I21721"/>
      <c r="K21721" s="1"/>
    </row>
    <row r="21722" spans="1:11" x14ac:dyDescent="0.25">
      <c r="A21722" t="s">
        <v>12</v>
      </c>
      <c r="B21722" s="10" t="s">
        <v>22339</v>
      </c>
      <c r="C21722" s="1" t="s">
        <v>5</v>
      </c>
      <c r="D21722" s="1" t="s">
        <v>35245</v>
      </c>
      <c r="E21722" s="1" t="s">
        <v>35227</v>
      </c>
      <c r="F21722" s="1" t="s">
        <v>35212</v>
      </c>
      <c r="G21722" s="1" t="s">
        <v>8</v>
      </c>
      <c r="H21722"/>
      <c r="I21722"/>
      <c r="K21722" s="1"/>
    </row>
    <row r="21723" spans="1:11" x14ac:dyDescent="0.25">
      <c r="A21723" t="s">
        <v>12</v>
      </c>
      <c r="B21723" s="10" t="s">
        <v>22340</v>
      </c>
      <c r="C21723" s="1" t="s">
        <v>5</v>
      </c>
      <c r="D21723" s="1" t="s">
        <v>35245</v>
      </c>
      <c r="E21723" s="1" t="s">
        <v>35227</v>
      </c>
      <c r="F21723" s="1" t="s">
        <v>35212</v>
      </c>
      <c r="G21723" s="1" t="s">
        <v>8</v>
      </c>
      <c r="H21723"/>
      <c r="I21723"/>
      <c r="K21723" s="1"/>
    </row>
    <row r="21724" spans="1:11" x14ac:dyDescent="0.25">
      <c r="A21724" t="s">
        <v>12</v>
      </c>
      <c r="B21724" s="10" t="s">
        <v>22341</v>
      </c>
      <c r="C21724" s="1" t="s">
        <v>5</v>
      </c>
      <c r="D21724" s="1" t="s">
        <v>35245</v>
      </c>
      <c r="E21724" s="1" t="s">
        <v>35227</v>
      </c>
      <c r="F21724" s="1" t="s">
        <v>35212</v>
      </c>
      <c r="G21724" s="1" t="s">
        <v>8</v>
      </c>
      <c r="H21724"/>
      <c r="I21724"/>
      <c r="K21724" s="1"/>
    </row>
    <row r="21725" spans="1:11" x14ac:dyDescent="0.25">
      <c r="A21725" t="s">
        <v>12</v>
      </c>
      <c r="B21725" s="10" t="s">
        <v>22342</v>
      </c>
      <c r="C21725" s="1" t="s">
        <v>5</v>
      </c>
      <c r="D21725" s="1" t="s">
        <v>35245</v>
      </c>
      <c r="E21725" s="1" t="s">
        <v>35227</v>
      </c>
      <c r="F21725" s="1" t="s">
        <v>35212</v>
      </c>
      <c r="G21725" s="1" t="s">
        <v>8</v>
      </c>
      <c r="H21725"/>
      <c r="I21725"/>
      <c r="K21725" s="1"/>
    </row>
    <row r="21726" spans="1:11" x14ac:dyDescent="0.25">
      <c r="A21726" t="s">
        <v>12</v>
      </c>
      <c r="B21726" s="10" t="s">
        <v>22343</v>
      </c>
      <c r="C21726" s="1" t="s">
        <v>5</v>
      </c>
      <c r="D21726" s="1" t="s">
        <v>35245</v>
      </c>
      <c r="E21726" s="1" t="s">
        <v>35227</v>
      </c>
      <c r="F21726" s="1" t="s">
        <v>35212</v>
      </c>
      <c r="G21726" s="1" t="s">
        <v>8</v>
      </c>
      <c r="H21726"/>
      <c r="I21726"/>
      <c r="K21726" s="1"/>
    </row>
    <row r="21727" spans="1:11" x14ac:dyDescent="0.25">
      <c r="A21727" t="s">
        <v>12</v>
      </c>
      <c r="B21727" s="10" t="s">
        <v>22344</v>
      </c>
      <c r="C21727" s="1" t="s">
        <v>5</v>
      </c>
      <c r="D21727" s="1" t="s">
        <v>35245</v>
      </c>
      <c r="E21727" s="1" t="s">
        <v>35227</v>
      </c>
      <c r="F21727" s="1" t="s">
        <v>35212</v>
      </c>
      <c r="G21727" s="1" t="s">
        <v>8</v>
      </c>
      <c r="H21727"/>
      <c r="I21727"/>
      <c r="K21727" s="1"/>
    </row>
    <row r="21728" spans="1:11" x14ac:dyDescent="0.25">
      <c r="A21728" t="s">
        <v>12</v>
      </c>
      <c r="B21728" s="10" t="s">
        <v>22345</v>
      </c>
      <c r="C21728" s="1" t="s">
        <v>5</v>
      </c>
      <c r="D21728" s="1" t="s">
        <v>35245</v>
      </c>
      <c r="E21728" s="1" t="s">
        <v>35227</v>
      </c>
      <c r="F21728" s="1" t="s">
        <v>35212</v>
      </c>
      <c r="G21728" s="1" t="s">
        <v>8</v>
      </c>
      <c r="H21728"/>
      <c r="I21728"/>
      <c r="K21728" s="1"/>
    </row>
    <row r="21729" spans="1:11" x14ac:dyDescent="0.25">
      <c r="A21729" t="s">
        <v>12</v>
      </c>
      <c r="B21729" s="10" t="s">
        <v>22346</v>
      </c>
      <c r="C21729" s="1" t="s">
        <v>5</v>
      </c>
      <c r="D21729" s="1" t="s">
        <v>35245</v>
      </c>
      <c r="E21729" s="1" t="s">
        <v>35227</v>
      </c>
      <c r="F21729" s="1" t="s">
        <v>35212</v>
      </c>
      <c r="G21729" s="1" t="s">
        <v>8</v>
      </c>
      <c r="H21729"/>
      <c r="I21729"/>
      <c r="K21729" s="1"/>
    </row>
    <row r="21730" spans="1:11" x14ac:dyDescent="0.25">
      <c r="A21730" t="s">
        <v>12</v>
      </c>
      <c r="B21730" s="10" t="s">
        <v>22347</v>
      </c>
      <c r="C21730" s="1" t="s">
        <v>5</v>
      </c>
      <c r="D21730" s="1" t="s">
        <v>35245</v>
      </c>
      <c r="E21730" s="1" t="s">
        <v>35227</v>
      </c>
      <c r="F21730" s="1" t="s">
        <v>35212</v>
      </c>
      <c r="G21730" s="1" t="s">
        <v>8</v>
      </c>
      <c r="H21730"/>
      <c r="I21730"/>
      <c r="K21730" s="1"/>
    </row>
    <row r="21731" spans="1:11" x14ac:dyDescent="0.25">
      <c r="A21731" t="s">
        <v>12</v>
      </c>
      <c r="B21731" s="10" t="s">
        <v>22348</v>
      </c>
      <c r="C21731" s="1" t="s">
        <v>5</v>
      </c>
      <c r="D21731" s="1" t="s">
        <v>35245</v>
      </c>
      <c r="E21731" s="1" t="s">
        <v>35227</v>
      </c>
      <c r="F21731" s="1" t="s">
        <v>35212</v>
      </c>
      <c r="G21731" s="1" t="s">
        <v>8</v>
      </c>
      <c r="H21731"/>
      <c r="I21731"/>
      <c r="K21731" s="1"/>
    </row>
    <row r="21732" spans="1:11" x14ac:dyDescent="0.25">
      <c r="A21732" t="s">
        <v>12</v>
      </c>
      <c r="B21732" s="10" t="s">
        <v>22349</v>
      </c>
      <c r="C21732" s="1" t="s">
        <v>5</v>
      </c>
      <c r="D21732" s="1" t="s">
        <v>35245</v>
      </c>
      <c r="E21732" s="1" t="s">
        <v>35227</v>
      </c>
      <c r="F21732" s="1" t="s">
        <v>35212</v>
      </c>
      <c r="G21732" s="1" t="s">
        <v>8</v>
      </c>
      <c r="H21732"/>
      <c r="I21732"/>
      <c r="K21732" s="1"/>
    </row>
    <row r="21733" spans="1:11" x14ac:dyDescent="0.25">
      <c r="A21733" t="s">
        <v>12</v>
      </c>
      <c r="B21733" s="10" t="s">
        <v>22350</v>
      </c>
      <c r="C21733" s="1" t="s">
        <v>5</v>
      </c>
      <c r="D21733" s="1" t="s">
        <v>35245</v>
      </c>
      <c r="E21733" s="1" t="s">
        <v>35227</v>
      </c>
      <c r="F21733" s="1" t="s">
        <v>35212</v>
      </c>
      <c r="G21733" s="1" t="s">
        <v>8</v>
      </c>
      <c r="H21733"/>
      <c r="I21733"/>
      <c r="K21733" s="1"/>
    </row>
    <row r="21734" spans="1:11" x14ac:dyDescent="0.25">
      <c r="A21734" t="s">
        <v>12</v>
      </c>
      <c r="B21734" s="10" t="s">
        <v>22351</v>
      </c>
      <c r="C21734" s="1" t="s">
        <v>5</v>
      </c>
      <c r="D21734" s="1" t="s">
        <v>35245</v>
      </c>
      <c r="E21734" s="1" t="s">
        <v>35227</v>
      </c>
      <c r="F21734" s="1" t="s">
        <v>35212</v>
      </c>
      <c r="G21734" s="1" t="s">
        <v>8</v>
      </c>
      <c r="H21734"/>
      <c r="I21734"/>
      <c r="K21734" s="1"/>
    </row>
    <row r="21735" spans="1:11" x14ac:dyDescent="0.25">
      <c r="A21735" t="s">
        <v>12</v>
      </c>
      <c r="B21735" s="10" t="s">
        <v>22352</v>
      </c>
      <c r="C21735" s="1" t="s">
        <v>5</v>
      </c>
      <c r="D21735" s="1" t="s">
        <v>35245</v>
      </c>
      <c r="E21735" s="1" t="s">
        <v>35227</v>
      </c>
      <c r="F21735" s="1" t="s">
        <v>35212</v>
      </c>
      <c r="G21735" s="1" t="s">
        <v>8</v>
      </c>
      <c r="H21735"/>
      <c r="I21735"/>
      <c r="K21735" s="1"/>
    </row>
    <row r="21736" spans="1:11" x14ac:dyDescent="0.25">
      <c r="A21736" t="s">
        <v>12</v>
      </c>
      <c r="B21736" s="10" t="s">
        <v>22353</v>
      </c>
      <c r="C21736" s="1" t="s">
        <v>5</v>
      </c>
      <c r="D21736" s="1" t="s">
        <v>35245</v>
      </c>
      <c r="E21736" s="1" t="s">
        <v>35227</v>
      </c>
      <c r="F21736" s="1" t="s">
        <v>35212</v>
      </c>
      <c r="G21736" s="1" t="s">
        <v>8</v>
      </c>
      <c r="H21736"/>
      <c r="I21736"/>
      <c r="K21736" s="1"/>
    </row>
    <row r="21737" spans="1:11" x14ac:dyDescent="0.25">
      <c r="A21737" t="s">
        <v>12</v>
      </c>
      <c r="B21737" s="10" t="s">
        <v>22354</v>
      </c>
      <c r="C21737" s="1" t="s">
        <v>5</v>
      </c>
      <c r="D21737" s="1" t="s">
        <v>35245</v>
      </c>
      <c r="E21737" s="1" t="s">
        <v>35227</v>
      </c>
      <c r="F21737" s="1" t="s">
        <v>35212</v>
      </c>
      <c r="G21737" s="1" t="s">
        <v>8</v>
      </c>
      <c r="H21737"/>
      <c r="I21737"/>
      <c r="K21737" s="1"/>
    </row>
    <row r="21738" spans="1:11" x14ac:dyDescent="0.25">
      <c r="A21738" t="s">
        <v>12</v>
      </c>
      <c r="B21738" s="10" t="s">
        <v>22355</v>
      </c>
      <c r="C21738" s="1" t="s">
        <v>5</v>
      </c>
      <c r="D21738" s="1" t="s">
        <v>35245</v>
      </c>
      <c r="E21738" s="1" t="s">
        <v>35227</v>
      </c>
      <c r="F21738" s="1" t="s">
        <v>35212</v>
      </c>
      <c r="G21738" s="1" t="s">
        <v>8</v>
      </c>
      <c r="H21738"/>
      <c r="I21738"/>
      <c r="K21738" s="1"/>
    </row>
    <row r="21739" spans="1:11" x14ac:dyDescent="0.25">
      <c r="A21739" t="s">
        <v>12</v>
      </c>
      <c r="B21739" s="10" t="s">
        <v>22356</v>
      </c>
      <c r="C21739" s="1" t="s">
        <v>5</v>
      </c>
      <c r="D21739" s="1" t="s">
        <v>35245</v>
      </c>
      <c r="E21739" s="1" t="s">
        <v>35227</v>
      </c>
      <c r="F21739" s="1" t="s">
        <v>35212</v>
      </c>
      <c r="G21739" s="1" t="s">
        <v>8</v>
      </c>
      <c r="H21739"/>
      <c r="I21739"/>
      <c r="K21739" s="1"/>
    </row>
    <row r="21740" spans="1:11" x14ac:dyDescent="0.25">
      <c r="A21740" t="s">
        <v>12</v>
      </c>
      <c r="B21740" s="10" t="s">
        <v>22357</v>
      </c>
      <c r="C21740" s="1" t="s">
        <v>5</v>
      </c>
      <c r="D21740" s="1" t="s">
        <v>35245</v>
      </c>
      <c r="E21740" s="1" t="s">
        <v>35227</v>
      </c>
      <c r="F21740" s="1" t="s">
        <v>35212</v>
      </c>
      <c r="G21740" s="1" t="s">
        <v>8</v>
      </c>
      <c r="H21740"/>
      <c r="I21740"/>
      <c r="K21740" s="1"/>
    </row>
    <row r="21741" spans="1:11" x14ac:dyDescent="0.25">
      <c r="A21741" t="s">
        <v>12</v>
      </c>
      <c r="B21741" s="10" t="s">
        <v>22358</v>
      </c>
      <c r="C21741" s="1" t="s">
        <v>5</v>
      </c>
      <c r="D21741" s="1" t="s">
        <v>35245</v>
      </c>
      <c r="E21741" s="1" t="s">
        <v>35227</v>
      </c>
      <c r="F21741" s="1" t="s">
        <v>35212</v>
      </c>
      <c r="G21741" s="1" t="s">
        <v>8</v>
      </c>
      <c r="H21741"/>
      <c r="I21741"/>
      <c r="K21741" s="1"/>
    </row>
    <row r="21742" spans="1:11" x14ac:dyDescent="0.25">
      <c r="A21742" t="s">
        <v>12</v>
      </c>
      <c r="B21742" s="10" t="s">
        <v>22359</v>
      </c>
      <c r="C21742" s="1" t="s">
        <v>5</v>
      </c>
      <c r="D21742" s="1" t="s">
        <v>35245</v>
      </c>
      <c r="E21742" s="1" t="s">
        <v>35227</v>
      </c>
      <c r="F21742" s="1" t="s">
        <v>35212</v>
      </c>
      <c r="G21742" s="1" t="s">
        <v>8</v>
      </c>
      <c r="H21742"/>
      <c r="I21742"/>
      <c r="K21742" s="1"/>
    </row>
    <row r="21743" spans="1:11" x14ac:dyDescent="0.25">
      <c r="A21743" t="s">
        <v>12</v>
      </c>
      <c r="B21743" s="10" t="s">
        <v>22360</v>
      </c>
      <c r="C21743" s="1" t="s">
        <v>5</v>
      </c>
      <c r="D21743" s="1" t="s">
        <v>35245</v>
      </c>
      <c r="E21743" s="1" t="s">
        <v>35227</v>
      </c>
      <c r="F21743" s="1" t="s">
        <v>35212</v>
      </c>
      <c r="G21743" s="1" t="s">
        <v>8</v>
      </c>
      <c r="H21743"/>
      <c r="I21743"/>
      <c r="K21743" s="1"/>
    </row>
    <row r="21744" spans="1:11" x14ac:dyDescent="0.25">
      <c r="A21744" t="s">
        <v>12</v>
      </c>
      <c r="B21744" s="10" t="s">
        <v>22361</v>
      </c>
      <c r="C21744" s="1" t="s">
        <v>5</v>
      </c>
      <c r="D21744" s="1" t="s">
        <v>35245</v>
      </c>
      <c r="E21744" s="1" t="s">
        <v>35227</v>
      </c>
      <c r="F21744" s="1" t="s">
        <v>35212</v>
      </c>
      <c r="G21744" s="1" t="s">
        <v>8</v>
      </c>
      <c r="H21744"/>
      <c r="I21744"/>
      <c r="K21744" s="1"/>
    </row>
    <row r="21745" spans="1:11" x14ac:dyDescent="0.25">
      <c r="A21745" t="s">
        <v>12</v>
      </c>
      <c r="B21745" s="10" t="s">
        <v>22362</v>
      </c>
      <c r="C21745" s="1" t="s">
        <v>5</v>
      </c>
      <c r="D21745" s="1" t="s">
        <v>35245</v>
      </c>
      <c r="E21745" s="1" t="s">
        <v>35227</v>
      </c>
      <c r="F21745" s="1" t="s">
        <v>35212</v>
      </c>
      <c r="G21745" s="1" t="s">
        <v>8</v>
      </c>
      <c r="H21745"/>
      <c r="I21745"/>
      <c r="K21745" s="1"/>
    </row>
    <row r="21746" spans="1:11" x14ac:dyDescent="0.25">
      <c r="A21746" t="s">
        <v>12</v>
      </c>
      <c r="B21746" s="10" t="s">
        <v>22363</v>
      </c>
      <c r="C21746" s="1" t="s">
        <v>5</v>
      </c>
      <c r="D21746" s="1" t="s">
        <v>35245</v>
      </c>
      <c r="E21746" s="1" t="s">
        <v>35227</v>
      </c>
      <c r="F21746" s="1" t="s">
        <v>35212</v>
      </c>
      <c r="G21746" s="1" t="s">
        <v>8</v>
      </c>
      <c r="H21746"/>
      <c r="I21746"/>
      <c r="K21746" s="1"/>
    </row>
    <row r="21747" spans="1:11" x14ac:dyDescent="0.25">
      <c r="A21747" t="s">
        <v>12</v>
      </c>
      <c r="B21747" s="10" t="s">
        <v>22364</v>
      </c>
      <c r="C21747" s="1" t="s">
        <v>5</v>
      </c>
      <c r="D21747" s="1" t="s">
        <v>35245</v>
      </c>
      <c r="E21747" s="1" t="s">
        <v>35227</v>
      </c>
      <c r="F21747" s="1" t="s">
        <v>35212</v>
      </c>
      <c r="G21747" s="1" t="s">
        <v>8</v>
      </c>
      <c r="H21747"/>
      <c r="I21747"/>
      <c r="K21747" s="1"/>
    </row>
    <row r="21748" spans="1:11" x14ac:dyDescent="0.25">
      <c r="A21748" t="s">
        <v>12</v>
      </c>
      <c r="B21748" s="10" t="s">
        <v>22365</v>
      </c>
      <c r="C21748" s="1" t="s">
        <v>5</v>
      </c>
      <c r="D21748" s="1" t="s">
        <v>35245</v>
      </c>
      <c r="E21748" s="1" t="s">
        <v>35227</v>
      </c>
      <c r="F21748" s="1" t="s">
        <v>35212</v>
      </c>
      <c r="G21748" s="1" t="s">
        <v>8</v>
      </c>
      <c r="H21748"/>
      <c r="I21748"/>
      <c r="K21748" s="1"/>
    </row>
    <row r="21749" spans="1:11" x14ac:dyDescent="0.25">
      <c r="A21749" t="s">
        <v>12</v>
      </c>
      <c r="B21749" s="10" t="s">
        <v>22366</v>
      </c>
      <c r="C21749" s="1" t="s">
        <v>5</v>
      </c>
      <c r="D21749" s="1" t="s">
        <v>35245</v>
      </c>
      <c r="E21749" s="1" t="s">
        <v>35227</v>
      </c>
      <c r="F21749" s="1" t="s">
        <v>35212</v>
      </c>
      <c r="G21749" s="1" t="s">
        <v>8</v>
      </c>
      <c r="H21749"/>
      <c r="I21749"/>
      <c r="K21749" s="1"/>
    </row>
    <row r="21750" spans="1:11" x14ac:dyDescent="0.25">
      <c r="A21750" t="s">
        <v>12</v>
      </c>
      <c r="B21750" s="10" t="s">
        <v>22367</v>
      </c>
      <c r="C21750" s="1" t="s">
        <v>5</v>
      </c>
      <c r="D21750" s="1" t="s">
        <v>35245</v>
      </c>
      <c r="E21750" s="1" t="s">
        <v>35227</v>
      </c>
      <c r="F21750" s="1" t="s">
        <v>35212</v>
      </c>
      <c r="G21750" s="1" t="s">
        <v>8</v>
      </c>
      <c r="H21750"/>
      <c r="I21750"/>
      <c r="K21750" s="1"/>
    </row>
    <row r="21751" spans="1:11" x14ac:dyDescent="0.25">
      <c r="A21751" t="s">
        <v>12</v>
      </c>
      <c r="B21751" s="10" t="s">
        <v>22368</v>
      </c>
      <c r="C21751" s="1" t="s">
        <v>5</v>
      </c>
      <c r="D21751" s="1" t="s">
        <v>35245</v>
      </c>
      <c r="E21751" s="1" t="s">
        <v>35227</v>
      </c>
      <c r="F21751" s="1" t="s">
        <v>35212</v>
      </c>
      <c r="G21751" s="1" t="s">
        <v>8</v>
      </c>
      <c r="H21751"/>
      <c r="I21751"/>
      <c r="K21751" s="1"/>
    </row>
    <row r="21752" spans="1:11" x14ac:dyDescent="0.25">
      <c r="A21752" t="s">
        <v>12</v>
      </c>
      <c r="B21752" s="10" t="s">
        <v>22369</v>
      </c>
      <c r="C21752" s="1" t="s">
        <v>5</v>
      </c>
      <c r="D21752" s="1" t="s">
        <v>35245</v>
      </c>
      <c r="E21752" s="1" t="s">
        <v>35227</v>
      </c>
      <c r="F21752" s="1" t="s">
        <v>35212</v>
      </c>
      <c r="G21752" s="1" t="s">
        <v>8</v>
      </c>
      <c r="H21752"/>
      <c r="I21752"/>
      <c r="K21752" s="1"/>
    </row>
    <row r="21753" spans="1:11" x14ac:dyDescent="0.25">
      <c r="A21753" t="s">
        <v>12</v>
      </c>
      <c r="B21753" s="10" t="s">
        <v>22370</v>
      </c>
      <c r="C21753" s="1" t="s">
        <v>5</v>
      </c>
      <c r="D21753" s="1" t="s">
        <v>35245</v>
      </c>
      <c r="E21753" s="1" t="s">
        <v>35227</v>
      </c>
      <c r="F21753" s="1" t="s">
        <v>35212</v>
      </c>
      <c r="G21753" s="1" t="s">
        <v>8</v>
      </c>
      <c r="H21753"/>
      <c r="I21753"/>
      <c r="K21753" s="1"/>
    </row>
    <row r="21754" spans="1:11" x14ac:dyDescent="0.25">
      <c r="A21754" t="s">
        <v>12</v>
      </c>
      <c r="B21754" s="10" t="s">
        <v>22371</v>
      </c>
      <c r="C21754" s="1" t="s">
        <v>5</v>
      </c>
      <c r="D21754" s="1" t="s">
        <v>35245</v>
      </c>
      <c r="E21754" s="1" t="s">
        <v>35227</v>
      </c>
      <c r="F21754" s="1" t="s">
        <v>35212</v>
      </c>
      <c r="G21754" s="1" t="s">
        <v>8</v>
      </c>
      <c r="H21754"/>
      <c r="I21754"/>
      <c r="K21754" s="1"/>
    </row>
    <row r="21755" spans="1:11" x14ac:dyDescent="0.25">
      <c r="A21755" t="s">
        <v>12</v>
      </c>
      <c r="B21755" s="10" t="s">
        <v>22372</v>
      </c>
      <c r="C21755" s="1" t="s">
        <v>5</v>
      </c>
      <c r="D21755" s="1" t="s">
        <v>35245</v>
      </c>
      <c r="E21755" s="1" t="s">
        <v>35227</v>
      </c>
      <c r="F21755" s="1" t="s">
        <v>35212</v>
      </c>
      <c r="G21755" s="1" t="s">
        <v>8</v>
      </c>
      <c r="H21755"/>
      <c r="I21755"/>
      <c r="K21755" s="1"/>
    </row>
    <row r="21756" spans="1:11" x14ac:dyDescent="0.25">
      <c r="A21756" t="s">
        <v>12</v>
      </c>
      <c r="B21756" s="10" t="s">
        <v>22373</v>
      </c>
      <c r="C21756" s="1" t="s">
        <v>5</v>
      </c>
      <c r="D21756" s="1" t="s">
        <v>35245</v>
      </c>
      <c r="E21756" s="1" t="s">
        <v>35227</v>
      </c>
      <c r="F21756" s="1" t="s">
        <v>35212</v>
      </c>
      <c r="G21756" s="1" t="s">
        <v>8</v>
      </c>
      <c r="H21756"/>
      <c r="I21756"/>
      <c r="K21756" s="1"/>
    </row>
    <row r="21757" spans="1:11" x14ac:dyDescent="0.25">
      <c r="A21757" t="s">
        <v>12</v>
      </c>
      <c r="B21757" s="10" t="s">
        <v>22374</v>
      </c>
      <c r="C21757" s="1" t="s">
        <v>5</v>
      </c>
      <c r="D21757" s="1" t="s">
        <v>35245</v>
      </c>
      <c r="E21757" s="1" t="s">
        <v>35227</v>
      </c>
      <c r="F21757" s="1" t="s">
        <v>35212</v>
      </c>
      <c r="G21757" s="1" t="s">
        <v>8</v>
      </c>
      <c r="H21757"/>
      <c r="I21757"/>
      <c r="K21757" s="1"/>
    </row>
    <row r="21758" spans="1:11" x14ac:dyDescent="0.25">
      <c r="A21758" t="s">
        <v>12</v>
      </c>
      <c r="B21758" s="10" t="s">
        <v>22375</v>
      </c>
      <c r="C21758" s="1" t="s">
        <v>5</v>
      </c>
      <c r="D21758" s="1" t="s">
        <v>35245</v>
      </c>
      <c r="E21758" s="1" t="s">
        <v>35227</v>
      </c>
      <c r="F21758" s="1" t="s">
        <v>35212</v>
      </c>
      <c r="G21758" s="1" t="s">
        <v>8</v>
      </c>
      <c r="H21758"/>
      <c r="I21758"/>
      <c r="K21758" s="1"/>
    </row>
    <row r="21759" spans="1:11" x14ac:dyDescent="0.25">
      <c r="A21759" t="s">
        <v>12</v>
      </c>
      <c r="B21759" s="10" t="s">
        <v>22376</v>
      </c>
      <c r="C21759" s="1" t="s">
        <v>5</v>
      </c>
      <c r="D21759" s="1" t="s">
        <v>35245</v>
      </c>
      <c r="E21759" s="1" t="s">
        <v>35227</v>
      </c>
      <c r="F21759" s="1" t="s">
        <v>35212</v>
      </c>
      <c r="G21759" s="1" t="s">
        <v>8</v>
      </c>
      <c r="H21759"/>
      <c r="I21759"/>
      <c r="K21759" s="1"/>
    </row>
    <row r="21760" spans="1:11" x14ac:dyDescent="0.25">
      <c r="A21760" t="s">
        <v>12</v>
      </c>
      <c r="B21760" s="10" t="s">
        <v>22377</v>
      </c>
      <c r="C21760" s="1" t="s">
        <v>5</v>
      </c>
      <c r="D21760" s="1" t="s">
        <v>35245</v>
      </c>
      <c r="E21760" s="1" t="s">
        <v>35227</v>
      </c>
      <c r="F21760" s="1" t="s">
        <v>35212</v>
      </c>
      <c r="G21760" s="1" t="s">
        <v>8</v>
      </c>
      <c r="H21760"/>
      <c r="I21760"/>
      <c r="K21760" s="1"/>
    </row>
    <row r="21761" spans="1:11" x14ac:dyDescent="0.25">
      <c r="A21761" t="s">
        <v>12</v>
      </c>
      <c r="B21761" s="10" t="s">
        <v>22378</v>
      </c>
      <c r="C21761" s="1" t="s">
        <v>5</v>
      </c>
      <c r="D21761" s="1" t="s">
        <v>35245</v>
      </c>
      <c r="E21761" s="1" t="s">
        <v>35227</v>
      </c>
      <c r="F21761" s="1" t="s">
        <v>35212</v>
      </c>
      <c r="G21761" s="1" t="s">
        <v>8</v>
      </c>
      <c r="H21761"/>
      <c r="I21761"/>
      <c r="K21761" s="1"/>
    </row>
    <row r="21762" spans="1:11" x14ac:dyDescent="0.25">
      <c r="A21762" t="s">
        <v>12</v>
      </c>
      <c r="B21762" s="10" t="s">
        <v>22379</v>
      </c>
      <c r="C21762" s="1" t="s">
        <v>5</v>
      </c>
      <c r="D21762" s="1" t="s">
        <v>35245</v>
      </c>
      <c r="E21762" s="1" t="s">
        <v>35227</v>
      </c>
      <c r="F21762" s="1" t="s">
        <v>35212</v>
      </c>
      <c r="G21762" s="1" t="s">
        <v>8</v>
      </c>
      <c r="H21762"/>
      <c r="I21762"/>
      <c r="K21762" s="1"/>
    </row>
    <row r="21763" spans="1:11" x14ac:dyDescent="0.25">
      <c r="A21763" t="s">
        <v>12</v>
      </c>
      <c r="B21763" s="10" t="s">
        <v>22380</v>
      </c>
      <c r="C21763" s="1" t="s">
        <v>5</v>
      </c>
      <c r="D21763" s="1" t="s">
        <v>35245</v>
      </c>
      <c r="E21763" s="1" t="s">
        <v>35227</v>
      </c>
      <c r="F21763" s="1" t="s">
        <v>35212</v>
      </c>
      <c r="G21763" s="1" t="s">
        <v>8</v>
      </c>
      <c r="H21763"/>
      <c r="I21763"/>
      <c r="K21763" s="1"/>
    </row>
    <row r="21764" spans="1:11" x14ac:dyDescent="0.25">
      <c r="A21764" t="s">
        <v>12</v>
      </c>
      <c r="B21764" s="10" t="s">
        <v>22381</v>
      </c>
      <c r="C21764" s="1" t="s">
        <v>5</v>
      </c>
      <c r="D21764" s="1" t="s">
        <v>35245</v>
      </c>
      <c r="E21764" s="1" t="s">
        <v>35227</v>
      </c>
      <c r="F21764" s="1" t="s">
        <v>35212</v>
      </c>
      <c r="G21764" s="1" t="s">
        <v>8</v>
      </c>
      <c r="H21764"/>
      <c r="I21764"/>
      <c r="K21764" s="1"/>
    </row>
    <row r="21765" spans="1:11" x14ac:dyDescent="0.25">
      <c r="A21765" t="s">
        <v>12</v>
      </c>
      <c r="B21765" s="10" t="s">
        <v>22382</v>
      </c>
      <c r="C21765" s="1" t="s">
        <v>5</v>
      </c>
      <c r="D21765" s="1" t="s">
        <v>35245</v>
      </c>
      <c r="E21765" s="1" t="s">
        <v>35227</v>
      </c>
      <c r="F21765" s="1" t="s">
        <v>35212</v>
      </c>
      <c r="G21765" s="1" t="s">
        <v>8</v>
      </c>
      <c r="H21765"/>
      <c r="I21765"/>
      <c r="K21765" s="1"/>
    </row>
    <row r="21766" spans="1:11" x14ac:dyDescent="0.25">
      <c r="A21766" t="s">
        <v>12</v>
      </c>
      <c r="B21766" s="10" t="s">
        <v>22383</v>
      </c>
      <c r="C21766" s="1" t="s">
        <v>5</v>
      </c>
      <c r="D21766" s="1" t="s">
        <v>35245</v>
      </c>
      <c r="E21766" s="1" t="s">
        <v>35227</v>
      </c>
      <c r="F21766" s="1" t="s">
        <v>35212</v>
      </c>
      <c r="G21766" s="1" t="s">
        <v>8</v>
      </c>
      <c r="H21766"/>
      <c r="I21766"/>
      <c r="K21766" s="1"/>
    </row>
    <row r="21767" spans="1:11" x14ac:dyDescent="0.25">
      <c r="A21767" t="s">
        <v>12</v>
      </c>
      <c r="B21767" s="10" t="s">
        <v>22384</v>
      </c>
      <c r="C21767" s="1" t="s">
        <v>5</v>
      </c>
      <c r="D21767" s="1" t="s">
        <v>35245</v>
      </c>
      <c r="E21767" s="1" t="s">
        <v>35227</v>
      </c>
      <c r="F21767" s="1" t="s">
        <v>35212</v>
      </c>
      <c r="G21767" s="1" t="s">
        <v>8</v>
      </c>
      <c r="H21767"/>
      <c r="I21767"/>
      <c r="K21767" s="1"/>
    </row>
    <row r="21768" spans="1:11" x14ac:dyDescent="0.25">
      <c r="A21768" t="s">
        <v>12</v>
      </c>
      <c r="B21768" s="10" t="s">
        <v>22385</v>
      </c>
      <c r="C21768" s="1" t="s">
        <v>5</v>
      </c>
      <c r="D21768" s="1" t="s">
        <v>35245</v>
      </c>
      <c r="E21768" s="1" t="s">
        <v>35227</v>
      </c>
      <c r="F21768" s="1" t="s">
        <v>35212</v>
      </c>
      <c r="G21768" s="1" t="s">
        <v>8</v>
      </c>
      <c r="H21768"/>
      <c r="I21768"/>
      <c r="K21768" s="1"/>
    </row>
    <row r="21769" spans="1:11" x14ac:dyDescent="0.25">
      <c r="A21769" t="s">
        <v>12</v>
      </c>
      <c r="B21769" s="10" t="s">
        <v>22386</v>
      </c>
      <c r="C21769" s="1" t="s">
        <v>5</v>
      </c>
      <c r="D21769" s="1" t="s">
        <v>35245</v>
      </c>
      <c r="E21769" s="1" t="s">
        <v>35227</v>
      </c>
      <c r="F21769" s="1" t="s">
        <v>35212</v>
      </c>
      <c r="G21769" s="1" t="s">
        <v>8</v>
      </c>
      <c r="H21769"/>
      <c r="I21769"/>
      <c r="K21769" s="1"/>
    </row>
    <row r="21770" spans="1:11" x14ac:dyDescent="0.25">
      <c r="A21770" t="s">
        <v>12</v>
      </c>
      <c r="B21770" s="10" t="s">
        <v>22387</v>
      </c>
      <c r="C21770" s="1" t="s">
        <v>5</v>
      </c>
      <c r="D21770" s="1" t="s">
        <v>35245</v>
      </c>
      <c r="E21770" s="1" t="s">
        <v>35227</v>
      </c>
      <c r="F21770" s="1" t="s">
        <v>35212</v>
      </c>
      <c r="G21770" s="1" t="s">
        <v>8</v>
      </c>
      <c r="H21770"/>
      <c r="I21770"/>
      <c r="K21770" s="1"/>
    </row>
    <row r="21771" spans="1:11" x14ac:dyDescent="0.25">
      <c r="A21771" t="s">
        <v>12</v>
      </c>
      <c r="B21771" s="10" t="s">
        <v>22388</v>
      </c>
      <c r="C21771" s="1" t="s">
        <v>5</v>
      </c>
      <c r="D21771" s="1" t="s">
        <v>35245</v>
      </c>
      <c r="E21771" s="1" t="s">
        <v>35227</v>
      </c>
      <c r="F21771" s="1" t="s">
        <v>35212</v>
      </c>
      <c r="G21771" s="1" t="s">
        <v>8</v>
      </c>
      <c r="H21771"/>
      <c r="I21771"/>
      <c r="K21771" s="1"/>
    </row>
    <row r="21772" spans="1:11" x14ac:dyDescent="0.25">
      <c r="A21772" t="s">
        <v>12</v>
      </c>
      <c r="B21772" s="10" t="s">
        <v>22389</v>
      </c>
      <c r="C21772" s="1" t="s">
        <v>5</v>
      </c>
      <c r="D21772" s="1" t="s">
        <v>35245</v>
      </c>
      <c r="E21772" s="1" t="s">
        <v>35227</v>
      </c>
      <c r="F21772" s="1" t="s">
        <v>35212</v>
      </c>
      <c r="G21772" s="1" t="s">
        <v>8</v>
      </c>
      <c r="H21772"/>
      <c r="I21772"/>
      <c r="K21772" s="1"/>
    </row>
    <row r="21773" spans="1:11" x14ac:dyDescent="0.25">
      <c r="A21773" t="s">
        <v>12</v>
      </c>
      <c r="B21773" s="10" t="s">
        <v>22390</v>
      </c>
      <c r="C21773" s="1" t="s">
        <v>5</v>
      </c>
      <c r="D21773" s="1" t="s">
        <v>35245</v>
      </c>
      <c r="E21773" s="1" t="s">
        <v>35227</v>
      </c>
      <c r="F21773" s="1" t="s">
        <v>35212</v>
      </c>
      <c r="G21773" s="1" t="s">
        <v>8</v>
      </c>
      <c r="H21773"/>
      <c r="I21773"/>
      <c r="K21773" s="1"/>
    </row>
    <row r="21774" spans="1:11" x14ac:dyDescent="0.25">
      <c r="A21774" t="s">
        <v>12</v>
      </c>
      <c r="B21774" s="10" t="s">
        <v>22391</v>
      </c>
      <c r="C21774" s="1" t="s">
        <v>5</v>
      </c>
      <c r="D21774" s="1" t="s">
        <v>35245</v>
      </c>
      <c r="E21774" s="1" t="s">
        <v>35227</v>
      </c>
      <c r="F21774" s="1" t="s">
        <v>35212</v>
      </c>
      <c r="G21774" s="1" t="s">
        <v>8</v>
      </c>
      <c r="H21774"/>
      <c r="I21774"/>
      <c r="K21774" s="1"/>
    </row>
    <row r="21775" spans="1:11" x14ac:dyDescent="0.25">
      <c r="A21775" t="s">
        <v>12</v>
      </c>
      <c r="B21775" s="10" t="s">
        <v>22392</v>
      </c>
      <c r="C21775" s="1" t="s">
        <v>5</v>
      </c>
      <c r="D21775" s="1" t="s">
        <v>35245</v>
      </c>
      <c r="E21775" s="1" t="s">
        <v>35227</v>
      </c>
      <c r="F21775" s="1" t="s">
        <v>35212</v>
      </c>
      <c r="G21775" s="1" t="s">
        <v>8</v>
      </c>
      <c r="H21775"/>
      <c r="I21775"/>
      <c r="K21775" s="1"/>
    </row>
    <row r="21776" spans="1:11" x14ac:dyDescent="0.25">
      <c r="A21776" t="s">
        <v>12</v>
      </c>
      <c r="B21776" s="10" t="s">
        <v>22393</v>
      </c>
      <c r="C21776" s="1" t="s">
        <v>5</v>
      </c>
      <c r="D21776" s="1" t="s">
        <v>35245</v>
      </c>
      <c r="E21776" s="1" t="s">
        <v>35227</v>
      </c>
      <c r="F21776" s="1" t="s">
        <v>35212</v>
      </c>
      <c r="G21776" s="1" t="s">
        <v>8</v>
      </c>
      <c r="H21776"/>
      <c r="I21776"/>
      <c r="K21776" s="1"/>
    </row>
    <row r="21777" spans="1:11" x14ac:dyDescent="0.25">
      <c r="A21777" t="s">
        <v>12</v>
      </c>
      <c r="B21777" s="10" t="s">
        <v>22394</v>
      </c>
      <c r="C21777" s="1" t="s">
        <v>5</v>
      </c>
      <c r="D21777" s="1" t="s">
        <v>35245</v>
      </c>
      <c r="E21777" s="1" t="s">
        <v>35227</v>
      </c>
      <c r="F21777" s="1" t="s">
        <v>35212</v>
      </c>
      <c r="G21777" s="1" t="s">
        <v>8</v>
      </c>
      <c r="H21777"/>
      <c r="I21777"/>
      <c r="K21777" s="1"/>
    </row>
    <row r="21778" spans="1:11" x14ac:dyDescent="0.25">
      <c r="A21778" t="s">
        <v>12</v>
      </c>
      <c r="B21778" s="10" t="s">
        <v>22395</v>
      </c>
      <c r="C21778" s="1" t="s">
        <v>5</v>
      </c>
      <c r="D21778" s="1" t="s">
        <v>35245</v>
      </c>
      <c r="E21778" s="1" t="s">
        <v>35227</v>
      </c>
      <c r="F21778" s="1" t="s">
        <v>35212</v>
      </c>
      <c r="G21778" s="1" t="s">
        <v>8</v>
      </c>
      <c r="H21778"/>
      <c r="I21778"/>
      <c r="K21778" s="1"/>
    </row>
    <row r="21779" spans="1:11" x14ac:dyDescent="0.25">
      <c r="A21779" t="s">
        <v>12</v>
      </c>
      <c r="B21779" s="10" t="s">
        <v>22396</v>
      </c>
      <c r="C21779" s="1" t="s">
        <v>5</v>
      </c>
      <c r="D21779" s="1" t="s">
        <v>35245</v>
      </c>
      <c r="E21779" s="1" t="s">
        <v>35227</v>
      </c>
      <c r="F21779" s="1" t="s">
        <v>35212</v>
      </c>
      <c r="G21779" s="1" t="s">
        <v>8</v>
      </c>
      <c r="H21779"/>
      <c r="I21779"/>
      <c r="K21779" s="1"/>
    </row>
    <row r="21780" spans="1:11" x14ac:dyDescent="0.25">
      <c r="A21780" t="s">
        <v>12</v>
      </c>
      <c r="B21780" s="10" t="s">
        <v>22397</v>
      </c>
      <c r="C21780" s="1" t="s">
        <v>5</v>
      </c>
      <c r="D21780" s="1" t="s">
        <v>35245</v>
      </c>
      <c r="E21780" s="1" t="s">
        <v>35227</v>
      </c>
      <c r="F21780" s="1" t="s">
        <v>35212</v>
      </c>
      <c r="G21780" s="1" t="s">
        <v>8</v>
      </c>
      <c r="H21780"/>
      <c r="I21780"/>
      <c r="K21780" s="1"/>
    </row>
    <row r="21781" spans="1:11" x14ac:dyDescent="0.25">
      <c r="A21781" t="s">
        <v>12</v>
      </c>
      <c r="B21781" s="10" t="s">
        <v>22398</v>
      </c>
      <c r="C21781" s="1" t="s">
        <v>5</v>
      </c>
      <c r="D21781" s="1" t="s">
        <v>35245</v>
      </c>
      <c r="E21781" s="1" t="s">
        <v>35227</v>
      </c>
      <c r="F21781" s="1" t="s">
        <v>35212</v>
      </c>
      <c r="G21781" s="1" t="s">
        <v>8</v>
      </c>
      <c r="H21781"/>
      <c r="I21781"/>
      <c r="K21781" s="1"/>
    </row>
    <row r="21782" spans="1:11" x14ac:dyDescent="0.25">
      <c r="A21782" t="s">
        <v>12</v>
      </c>
      <c r="B21782" s="10" t="s">
        <v>22399</v>
      </c>
      <c r="C21782" s="1" t="s">
        <v>5</v>
      </c>
      <c r="D21782" s="1" t="s">
        <v>35245</v>
      </c>
      <c r="E21782" s="1" t="s">
        <v>35227</v>
      </c>
      <c r="F21782" s="1" t="s">
        <v>35212</v>
      </c>
      <c r="G21782" s="1" t="s">
        <v>8</v>
      </c>
      <c r="H21782"/>
      <c r="I21782"/>
      <c r="K21782" s="1"/>
    </row>
    <row r="21783" spans="1:11" x14ac:dyDescent="0.25">
      <c r="A21783" t="s">
        <v>12</v>
      </c>
      <c r="B21783" s="10" t="s">
        <v>22400</v>
      </c>
      <c r="C21783" s="1" t="s">
        <v>5</v>
      </c>
      <c r="D21783" s="1" t="s">
        <v>35245</v>
      </c>
      <c r="E21783" s="1" t="s">
        <v>35227</v>
      </c>
      <c r="F21783" s="1" t="s">
        <v>35212</v>
      </c>
      <c r="G21783" s="1" t="s">
        <v>8</v>
      </c>
      <c r="H21783"/>
      <c r="I21783"/>
      <c r="K21783" s="1"/>
    </row>
    <row r="21784" spans="1:11" x14ac:dyDescent="0.25">
      <c r="A21784" t="s">
        <v>12</v>
      </c>
      <c r="B21784" s="10" t="s">
        <v>22401</v>
      </c>
      <c r="C21784" s="1" t="s">
        <v>5</v>
      </c>
      <c r="D21784" s="1" t="s">
        <v>35245</v>
      </c>
      <c r="E21784" s="1" t="s">
        <v>35227</v>
      </c>
      <c r="F21784" s="1" t="s">
        <v>35212</v>
      </c>
      <c r="G21784" s="1" t="s">
        <v>8</v>
      </c>
      <c r="H21784"/>
      <c r="I21784"/>
      <c r="K21784" s="1"/>
    </row>
    <row r="21785" spans="1:11" x14ac:dyDescent="0.25">
      <c r="A21785" t="s">
        <v>12</v>
      </c>
      <c r="B21785" s="10" t="s">
        <v>22402</v>
      </c>
      <c r="C21785" s="1" t="s">
        <v>5</v>
      </c>
      <c r="D21785" s="1" t="s">
        <v>35245</v>
      </c>
      <c r="E21785" s="1" t="s">
        <v>35227</v>
      </c>
      <c r="F21785" s="1" t="s">
        <v>35212</v>
      </c>
      <c r="G21785" s="1" t="s">
        <v>8</v>
      </c>
      <c r="H21785"/>
      <c r="I21785"/>
      <c r="K21785" s="1"/>
    </row>
    <row r="21786" spans="1:11" x14ac:dyDescent="0.25">
      <c r="A21786" t="s">
        <v>12</v>
      </c>
      <c r="B21786" s="10" t="s">
        <v>22403</v>
      </c>
      <c r="C21786" s="1" t="s">
        <v>5</v>
      </c>
      <c r="D21786" s="1" t="s">
        <v>35245</v>
      </c>
      <c r="E21786" s="1" t="s">
        <v>35227</v>
      </c>
      <c r="F21786" s="1" t="s">
        <v>35212</v>
      </c>
      <c r="G21786" s="1" t="s">
        <v>8</v>
      </c>
      <c r="H21786"/>
      <c r="I21786"/>
      <c r="K21786" s="1"/>
    </row>
    <row r="21787" spans="1:11" x14ac:dyDescent="0.25">
      <c r="A21787" t="s">
        <v>12</v>
      </c>
      <c r="B21787" s="10" t="s">
        <v>22404</v>
      </c>
      <c r="C21787" s="1" t="s">
        <v>5</v>
      </c>
      <c r="D21787" s="1" t="s">
        <v>35245</v>
      </c>
      <c r="E21787" s="1" t="s">
        <v>35227</v>
      </c>
      <c r="F21787" s="1" t="s">
        <v>35212</v>
      </c>
      <c r="G21787" s="1" t="s">
        <v>8</v>
      </c>
      <c r="H21787"/>
      <c r="I21787"/>
      <c r="K21787" s="1"/>
    </row>
    <row r="21788" spans="1:11" x14ac:dyDescent="0.25">
      <c r="A21788" t="s">
        <v>12</v>
      </c>
      <c r="B21788" s="10" t="s">
        <v>22405</v>
      </c>
      <c r="C21788" s="1" t="s">
        <v>5</v>
      </c>
      <c r="D21788" s="1" t="s">
        <v>35245</v>
      </c>
      <c r="E21788" s="1" t="s">
        <v>35227</v>
      </c>
      <c r="F21788" s="1" t="s">
        <v>35212</v>
      </c>
      <c r="G21788" s="1" t="s">
        <v>8</v>
      </c>
      <c r="H21788"/>
      <c r="I21788"/>
      <c r="K21788" s="1"/>
    </row>
    <row r="21789" spans="1:11" x14ac:dyDescent="0.25">
      <c r="A21789" t="s">
        <v>12</v>
      </c>
      <c r="B21789" s="10" t="s">
        <v>22406</v>
      </c>
      <c r="C21789" s="1" t="s">
        <v>5</v>
      </c>
      <c r="D21789" s="1" t="s">
        <v>35245</v>
      </c>
      <c r="E21789" s="1" t="s">
        <v>35227</v>
      </c>
      <c r="F21789" s="1" t="s">
        <v>35212</v>
      </c>
      <c r="G21789" s="1" t="s">
        <v>8</v>
      </c>
      <c r="H21789"/>
      <c r="I21789"/>
      <c r="K21789" s="1"/>
    </row>
    <row r="21790" spans="1:11" x14ac:dyDescent="0.25">
      <c r="A21790" t="s">
        <v>12</v>
      </c>
      <c r="B21790" s="10" t="s">
        <v>22407</v>
      </c>
      <c r="C21790" s="1" t="s">
        <v>5</v>
      </c>
      <c r="D21790" s="1" t="s">
        <v>35245</v>
      </c>
      <c r="E21790" s="1" t="s">
        <v>35227</v>
      </c>
      <c r="F21790" s="1" t="s">
        <v>35212</v>
      </c>
      <c r="G21790" s="1" t="s">
        <v>8</v>
      </c>
      <c r="H21790"/>
      <c r="I21790"/>
      <c r="K21790" s="1"/>
    </row>
    <row r="21791" spans="1:11" x14ac:dyDescent="0.25">
      <c r="A21791" t="s">
        <v>12</v>
      </c>
      <c r="B21791" s="10" t="s">
        <v>22408</v>
      </c>
      <c r="C21791" s="1" t="s">
        <v>5</v>
      </c>
      <c r="D21791" s="1" t="s">
        <v>35245</v>
      </c>
      <c r="E21791" s="1" t="s">
        <v>35227</v>
      </c>
      <c r="F21791" s="1" t="s">
        <v>35212</v>
      </c>
      <c r="G21791" s="1" t="s">
        <v>8</v>
      </c>
      <c r="H21791"/>
      <c r="I21791"/>
      <c r="K21791" s="1"/>
    </row>
    <row r="21792" spans="1:11" x14ac:dyDescent="0.25">
      <c r="A21792" t="s">
        <v>12</v>
      </c>
      <c r="B21792" s="10" t="s">
        <v>22409</v>
      </c>
      <c r="C21792" s="1" t="s">
        <v>5</v>
      </c>
      <c r="D21792" s="1" t="s">
        <v>35245</v>
      </c>
      <c r="E21792" s="1" t="s">
        <v>35227</v>
      </c>
      <c r="F21792" s="1" t="s">
        <v>35212</v>
      </c>
      <c r="G21792" s="1" t="s">
        <v>8</v>
      </c>
      <c r="H21792"/>
      <c r="I21792"/>
      <c r="K21792" s="1"/>
    </row>
    <row r="21793" spans="1:11" x14ac:dyDescent="0.25">
      <c r="A21793" t="s">
        <v>12</v>
      </c>
      <c r="B21793" s="10" t="s">
        <v>22410</v>
      </c>
      <c r="C21793" s="1" t="s">
        <v>5</v>
      </c>
      <c r="D21793" s="1" t="s">
        <v>35245</v>
      </c>
      <c r="E21793" s="1" t="s">
        <v>35227</v>
      </c>
      <c r="F21793" s="1" t="s">
        <v>35212</v>
      </c>
      <c r="G21793" s="1" t="s">
        <v>8</v>
      </c>
      <c r="H21793"/>
      <c r="I21793"/>
      <c r="K21793" s="1"/>
    </row>
    <row r="21794" spans="1:11" x14ac:dyDescent="0.25">
      <c r="A21794" t="s">
        <v>12</v>
      </c>
      <c r="B21794" s="10" t="s">
        <v>22411</v>
      </c>
      <c r="C21794" s="1" t="s">
        <v>5</v>
      </c>
      <c r="D21794" s="1" t="s">
        <v>35245</v>
      </c>
      <c r="E21794" s="1" t="s">
        <v>35227</v>
      </c>
      <c r="F21794" s="1" t="s">
        <v>35212</v>
      </c>
      <c r="G21794" s="1" t="s">
        <v>8</v>
      </c>
      <c r="H21794"/>
      <c r="I21794"/>
      <c r="K21794" s="1"/>
    </row>
    <row r="21795" spans="1:11" x14ac:dyDescent="0.25">
      <c r="A21795" t="s">
        <v>12</v>
      </c>
      <c r="B21795" s="10" t="s">
        <v>22412</v>
      </c>
      <c r="C21795" s="1" t="s">
        <v>5</v>
      </c>
      <c r="D21795" s="1" t="s">
        <v>35245</v>
      </c>
      <c r="E21795" s="1" t="s">
        <v>35227</v>
      </c>
      <c r="F21795" s="1" t="s">
        <v>35212</v>
      </c>
      <c r="G21795" s="1" t="s">
        <v>8</v>
      </c>
      <c r="H21795"/>
      <c r="I21795"/>
      <c r="K21795" s="1"/>
    </row>
    <row r="21796" spans="1:11" x14ac:dyDescent="0.25">
      <c r="A21796" t="s">
        <v>12</v>
      </c>
      <c r="B21796" s="10" t="s">
        <v>22413</v>
      </c>
      <c r="C21796" s="1" t="s">
        <v>5</v>
      </c>
      <c r="D21796" s="1" t="s">
        <v>35245</v>
      </c>
      <c r="E21796" s="1" t="s">
        <v>35227</v>
      </c>
      <c r="F21796" s="1" t="s">
        <v>35212</v>
      </c>
      <c r="G21796" s="1" t="s">
        <v>8</v>
      </c>
      <c r="H21796"/>
      <c r="I21796"/>
      <c r="K21796" s="1"/>
    </row>
    <row r="21797" spans="1:11" x14ac:dyDescent="0.25">
      <c r="A21797" t="s">
        <v>12</v>
      </c>
      <c r="B21797" s="10" t="s">
        <v>22414</v>
      </c>
      <c r="C21797" s="1" t="s">
        <v>5</v>
      </c>
      <c r="D21797" s="1" t="s">
        <v>35245</v>
      </c>
      <c r="E21797" s="1" t="s">
        <v>35227</v>
      </c>
      <c r="F21797" s="1" t="s">
        <v>35212</v>
      </c>
      <c r="G21797" s="1" t="s">
        <v>8</v>
      </c>
      <c r="H21797"/>
      <c r="I21797"/>
      <c r="K21797" s="1"/>
    </row>
    <row r="21798" spans="1:11" x14ac:dyDescent="0.25">
      <c r="A21798" t="s">
        <v>12</v>
      </c>
      <c r="B21798" s="10" t="s">
        <v>22415</v>
      </c>
      <c r="C21798" s="1" t="s">
        <v>5</v>
      </c>
      <c r="D21798" s="1" t="s">
        <v>35245</v>
      </c>
      <c r="E21798" s="1" t="s">
        <v>35227</v>
      </c>
      <c r="F21798" s="1" t="s">
        <v>35212</v>
      </c>
      <c r="G21798" s="1" t="s">
        <v>8</v>
      </c>
      <c r="H21798"/>
      <c r="I21798"/>
      <c r="K21798" s="1"/>
    </row>
    <row r="21799" spans="1:11" x14ac:dyDescent="0.25">
      <c r="A21799" t="s">
        <v>12</v>
      </c>
      <c r="B21799" s="10" t="s">
        <v>22416</v>
      </c>
      <c r="C21799" s="1" t="s">
        <v>5</v>
      </c>
      <c r="D21799" s="1" t="s">
        <v>35245</v>
      </c>
      <c r="E21799" s="1" t="s">
        <v>35227</v>
      </c>
      <c r="F21799" s="1" t="s">
        <v>35212</v>
      </c>
      <c r="G21799" s="1" t="s">
        <v>8</v>
      </c>
      <c r="H21799"/>
      <c r="I21799"/>
      <c r="K21799" s="1"/>
    </row>
    <row r="21800" spans="1:11" x14ac:dyDescent="0.25">
      <c r="A21800" t="s">
        <v>12</v>
      </c>
      <c r="B21800" s="10" t="s">
        <v>22417</v>
      </c>
      <c r="C21800" s="1" t="s">
        <v>5</v>
      </c>
      <c r="D21800" s="1" t="s">
        <v>35245</v>
      </c>
      <c r="E21800" s="1" t="s">
        <v>35227</v>
      </c>
      <c r="F21800" s="1" t="s">
        <v>35212</v>
      </c>
      <c r="G21800" s="1" t="s">
        <v>8</v>
      </c>
      <c r="H21800"/>
      <c r="I21800"/>
      <c r="K21800" s="1"/>
    </row>
    <row r="21801" spans="1:11" x14ac:dyDescent="0.25">
      <c r="A21801" t="s">
        <v>12</v>
      </c>
      <c r="B21801" s="10" t="s">
        <v>22418</v>
      </c>
      <c r="C21801" s="1" t="s">
        <v>5</v>
      </c>
      <c r="D21801" s="1" t="s">
        <v>35245</v>
      </c>
      <c r="E21801" s="1" t="s">
        <v>35227</v>
      </c>
      <c r="F21801" s="1" t="s">
        <v>35212</v>
      </c>
      <c r="G21801" s="1" t="s">
        <v>8</v>
      </c>
      <c r="H21801"/>
      <c r="I21801"/>
      <c r="K21801" s="1"/>
    </row>
    <row r="21802" spans="1:11" x14ac:dyDescent="0.25">
      <c r="A21802" t="s">
        <v>12</v>
      </c>
      <c r="B21802" s="10" t="s">
        <v>22419</v>
      </c>
      <c r="C21802" s="1" t="s">
        <v>5</v>
      </c>
      <c r="D21802" s="1" t="s">
        <v>35245</v>
      </c>
      <c r="E21802" s="1" t="s">
        <v>35227</v>
      </c>
      <c r="F21802" s="1" t="s">
        <v>35212</v>
      </c>
      <c r="G21802" s="1" t="s">
        <v>8</v>
      </c>
      <c r="H21802"/>
      <c r="I21802"/>
      <c r="K21802" s="1"/>
    </row>
    <row r="21803" spans="1:11" x14ac:dyDescent="0.25">
      <c r="A21803" t="s">
        <v>12</v>
      </c>
      <c r="B21803" s="10" t="s">
        <v>22420</v>
      </c>
      <c r="C21803" s="1" t="s">
        <v>5</v>
      </c>
      <c r="D21803" s="1" t="s">
        <v>35245</v>
      </c>
      <c r="E21803" s="1" t="s">
        <v>35227</v>
      </c>
      <c r="F21803" s="1" t="s">
        <v>35212</v>
      </c>
      <c r="G21803" s="1" t="s">
        <v>8</v>
      </c>
      <c r="H21803"/>
      <c r="I21803"/>
      <c r="K21803" s="1"/>
    </row>
    <row r="21804" spans="1:11" x14ac:dyDescent="0.25">
      <c r="A21804" t="s">
        <v>12</v>
      </c>
      <c r="B21804" s="10" t="s">
        <v>22421</v>
      </c>
      <c r="C21804" s="1" t="s">
        <v>5</v>
      </c>
      <c r="D21804" s="1" t="s">
        <v>35245</v>
      </c>
      <c r="E21804" s="1" t="s">
        <v>35227</v>
      </c>
      <c r="F21804" s="1" t="s">
        <v>35212</v>
      </c>
      <c r="G21804" s="1" t="s">
        <v>8</v>
      </c>
      <c r="H21804"/>
      <c r="I21804"/>
      <c r="K21804" s="1"/>
    </row>
    <row r="21805" spans="1:11" x14ac:dyDescent="0.25">
      <c r="A21805" t="s">
        <v>12</v>
      </c>
      <c r="B21805" s="10" t="s">
        <v>22422</v>
      </c>
      <c r="C21805" s="1" t="s">
        <v>5</v>
      </c>
      <c r="D21805" s="1" t="s">
        <v>35245</v>
      </c>
      <c r="E21805" s="1" t="s">
        <v>35227</v>
      </c>
      <c r="F21805" s="1" t="s">
        <v>35212</v>
      </c>
      <c r="G21805" s="1" t="s">
        <v>8</v>
      </c>
      <c r="H21805"/>
      <c r="I21805"/>
      <c r="K21805" s="1"/>
    </row>
    <row r="21806" spans="1:11" x14ac:dyDescent="0.25">
      <c r="A21806" t="s">
        <v>12</v>
      </c>
      <c r="B21806" s="10" t="s">
        <v>22423</v>
      </c>
      <c r="C21806" s="1" t="s">
        <v>5</v>
      </c>
      <c r="D21806" s="1" t="s">
        <v>35245</v>
      </c>
      <c r="E21806" s="1" t="s">
        <v>35227</v>
      </c>
      <c r="F21806" s="1" t="s">
        <v>35212</v>
      </c>
      <c r="G21806" s="1" t="s">
        <v>8</v>
      </c>
      <c r="H21806"/>
      <c r="I21806"/>
      <c r="K21806" s="1"/>
    </row>
    <row r="21807" spans="1:11" x14ac:dyDescent="0.25">
      <c r="A21807" t="s">
        <v>12</v>
      </c>
      <c r="B21807" s="10" t="s">
        <v>22424</v>
      </c>
      <c r="C21807" s="1" t="s">
        <v>5</v>
      </c>
      <c r="D21807" s="1" t="s">
        <v>35245</v>
      </c>
      <c r="E21807" s="1" t="s">
        <v>35227</v>
      </c>
      <c r="F21807" s="1" t="s">
        <v>35212</v>
      </c>
      <c r="G21807" s="1" t="s">
        <v>8</v>
      </c>
      <c r="H21807"/>
      <c r="I21807"/>
      <c r="K21807" s="1"/>
    </row>
    <row r="21808" spans="1:11" x14ac:dyDescent="0.25">
      <c r="A21808" t="s">
        <v>12</v>
      </c>
      <c r="B21808" s="10" t="s">
        <v>22425</v>
      </c>
      <c r="C21808" s="1" t="s">
        <v>5</v>
      </c>
      <c r="D21808" s="1" t="s">
        <v>35245</v>
      </c>
      <c r="E21808" s="1" t="s">
        <v>35227</v>
      </c>
      <c r="F21808" s="1" t="s">
        <v>35212</v>
      </c>
      <c r="G21808" s="1" t="s">
        <v>8</v>
      </c>
      <c r="H21808"/>
      <c r="I21808"/>
      <c r="K21808" s="1"/>
    </row>
    <row r="21809" spans="1:11" x14ac:dyDescent="0.25">
      <c r="A21809" t="s">
        <v>12</v>
      </c>
      <c r="B21809" s="10" t="s">
        <v>22426</v>
      </c>
      <c r="C21809" s="1" t="s">
        <v>5</v>
      </c>
      <c r="D21809" s="1" t="s">
        <v>35245</v>
      </c>
      <c r="E21809" s="1" t="s">
        <v>35227</v>
      </c>
      <c r="F21809" s="1" t="s">
        <v>35212</v>
      </c>
      <c r="G21809" s="1" t="s">
        <v>8</v>
      </c>
      <c r="H21809"/>
      <c r="I21809"/>
      <c r="K21809" s="1"/>
    </row>
    <row r="21810" spans="1:11" x14ac:dyDescent="0.25">
      <c r="A21810" t="s">
        <v>12</v>
      </c>
      <c r="B21810" s="10" t="s">
        <v>22427</v>
      </c>
      <c r="C21810" s="1" t="s">
        <v>5</v>
      </c>
      <c r="D21810" s="1" t="s">
        <v>35245</v>
      </c>
      <c r="E21810" s="1" t="s">
        <v>35227</v>
      </c>
      <c r="F21810" s="1" t="s">
        <v>35212</v>
      </c>
      <c r="G21810" s="1" t="s">
        <v>8</v>
      </c>
      <c r="H21810"/>
      <c r="I21810"/>
      <c r="K21810" s="1"/>
    </row>
    <row r="21811" spans="1:11" x14ac:dyDescent="0.25">
      <c r="A21811" t="s">
        <v>12</v>
      </c>
      <c r="B21811" s="10" t="s">
        <v>22428</v>
      </c>
      <c r="C21811" s="1" t="s">
        <v>5</v>
      </c>
      <c r="D21811" s="1" t="s">
        <v>35245</v>
      </c>
      <c r="E21811" s="1" t="s">
        <v>35227</v>
      </c>
      <c r="F21811" s="1" t="s">
        <v>35212</v>
      </c>
      <c r="G21811" s="1" t="s">
        <v>8</v>
      </c>
      <c r="H21811"/>
      <c r="I21811"/>
      <c r="K21811" s="1"/>
    </row>
    <row r="21812" spans="1:11" x14ac:dyDescent="0.25">
      <c r="A21812" t="s">
        <v>12</v>
      </c>
      <c r="B21812" s="10" t="s">
        <v>22429</v>
      </c>
      <c r="C21812" s="1" t="s">
        <v>5</v>
      </c>
      <c r="D21812" s="1" t="s">
        <v>35245</v>
      </c>
      <c r="E21812" s="1" t="s">
        <v>35227</v>
      </c>
      <c r="F21812" s="1" t="s">
        <v>35212</v>
      </c>
      <c r="G21812" s="1" t="s">
        <v>8</v>
      </c>
      <c r="H21812"/>
      <c r="I21812"/>
      <c r="K21812" s="1"/>
    </row>
    <row r="21813" spans="1:11" x14ac:dyDescent="0.25">
      <c r="A21813" t="s">
        <v>12</v>
      </c>
      <c r="B21813" s="10" t="s">
        <v>22430</v>
      </c>
      <c r="C21813" s="1" t="s">
        <v>5</v>
      </c>
      <c r="D21813" s="1" t="s">
        <v>35245</v>
      </c>
      <c r="E21813" s="1" t="s">
        <v>35227</v>
      </c>
      <c r="F21813" s="1" t="s">
        <v>35212</v>
      </c>
      <c r="G21813" s="1" t="s">
        <v>8</v>
      </c>
      <c r="H21813"/>
      <c r="I21813"/>
      <c r="K21813" s="1"/>
    </row>
    <row r="21814" spans="1:11" x14ac:dyDescent="0.25">
      <c r="A21814" t="s">
        <v>12</v>
      </c>
      <c r="B21814" s="10" t="s">
        <v>22431</v>
      </c>
      <c r="C21814" s="1" t="s">
        <v>5</v>
      </c>
      <c r="D21814" s="1" t="s">
        <v>35245</v>
      </c>
      <c r="E21814" s="1" t="s">
        <v>35227</v>
      </c>
      <c r="F21814" s="1" t="s">
        <v>35212</v>
      </c>
      <c r="G21814" s="1" t="s">
        <v>8</v>
      </c>
      <c r="H21814"/>
      <c r="I21814"/>
      <c r="K21814" s="1"/>
    </row>
    <row r="21815" spans="1:11" x14ac:dyDescent="0.25">
      <c r="A21815" t="s">
        <v>12</v>
      </c>
      <c r="B21815" s="10" t="s">
        <v>22432</v>
      </c>
      <c r="C21815" s="1" t="s">
        <v>5</v>
      </c>
      <c r="D21815" s="1" t="s">
        <v>35245</v>
      </c>
      <c r="E21815" s="1" t="s">
        <v>35227</v>
      </c>
      <c r="F21815" s="1" t="s">
        <v>35212</v>
      </c>
      <c r="G21815" s="1" t="s">
        <v>8</v>
      </c>
      <c r="H21815"/>
      <c r="I21815"/>
      <c r="K21815" s="1"/>
    </row>
    <row r="21816" spans="1:11" x14ac:dyDescent="0.25">
      <c r="A21816" t="s">
        <v>12</v>
      </c>
      <c r="B21816" s="10" t="s">
        <v>22433</v>
      </c>
      <c r="C21816" s="1" t="s">
        <v>5</v>
      </c>
      <c r="D21816" s="1" t="s">
        <v>35245</v>
      </c>
      <c r="E21816" s="1" t="s">
        <v>35227</v>
      </c>
      <c r="F21816" s="1" t="s">
        <v>35212</v>
      </c>
      <c r="G21816" s="1" t="s">
        <v>8</v>
      </c>
      <c r="H21816"/>
      <c r="I21816"/>
      <c r="K21816" s="1"/>
    </row>
    <row r="21817" spans="1:11" x14ac:dyDescent="0.25">
      <c r="A21817" t="s">
        <v>12</v>
      </c>
      <c r="B21817" s="10" t="s">
        <v>22434</v>
      </c>
      <c r="C21817" s="1" t="s">
        <v>5</v>
      </c>
      <c r="D21817" s="1" t="s">
        <v>35245</v>
      </c>
      <c r="E21817" s="1" t="s">
        <v>35227</v>
      </c>
      <c r="F21817" s="1" t="s">
        <v>35212</v>
      </c>
      <c r="G21817" s="1" t="s">
        <v>8</v>
      </c>
      <c r="H21817"/>
      <c r="I21817"/>
      <c r="K21817" s="1"/>
    </row>
    <row r="21818" spans="1:11" x14ac:dyDescent="0.25">
      <c r="A21818" t="s">
        <v>12</v>
      </c>
      <c r="B21818" s="10" t="s">
        <v>22435</v>
      </c>
      <c r="C21818" s="1" t="s">
        <v>5</v>
      </c>
      <c r="D21818" s="1" t="s">
        <v>35245</v>
      </c>
      <c r="E21818" s="1" t="s">
        <v>35227</v>
      </c>
      <c r="F21818" s="1" t="s">
        <v>35212</v>
      </c>
      <c r="G21818" s="1" t="s">
        <v>8</v>
      </c>
      <c r="H21818"/>
      <c r="I21818"/>
      <c r="K21818" s="1"/>
    </row>
    <row r="21819" spans="1:11" x14ac:dyDescent="0.25">
      <c r="A21819" t="s">
        <v>12</v>
      </c>
      <c r="B21819" s="10" t="s">
        <v>22436</v>
      </c>
      <c r="C21819" s="1" t="s">
        <v>5</v>
      </c>
      <c r="D21819" s="1" t="s">
        <v>35245</v>
      </c>
      <c r="E21819" s="1" t="s">
        <v>35227</v>
      </c>
      <c r="F21819" s="1" t="s">
        <v>35212</v>
      </c>
      <c r="G21819" s="1" t="s">
        <v>8</v>
      </c>
      <c r="H21819"/>
      <c r="I21819"/>
      <c r="K21819" s="1"/>
    </row>
    <row r="21820" spans="1:11" x14ac:dyDescent="0.25">
      <c r="A21820" t="s">
        <v>12</v>
      </c>
      <c r="B21820" s="10" t="s">
        <v>22437</v>
      </c>
      <c r="C21820" s="1" t="s">
        <v>5</v>
      </c>
      <c r="D21820" s="1" t="s">
        <v>35245</v>
      </c>
      <c r="E21820" s="1" t="s">
        <v>35227</v>
      </c>
      <c r="F21820" s="1" t="s">
        <v>35212</v>
      </c>
      <c r="G21820" s="1" t="s">
        <v>8</v>
      </c>
      <c r="H21820"/>
      <c r="I21820"/>
      <c r="K21820" s="1"/>
    </row>
    <row r="21821" spans="1:11" x14ac:dyDescent="0.25">
      <c r="A21821" t="s">
        <v>12</v>
      </c>
      <c r="B21821" s="10" t="s">
        <v>22438</v>
      </c>
      <c r="C21821" s="1" t="s">
        <v>5</v>
      </c>
      <c r="D21821" s="1" t="s">
        <v>35245</v>
      </c>
      <c r="E21821" s="1" t="s">
        <v>35227</v>
      </c>
      <c r="F21821" s="1" t="s">
        <v>35212</v>
      </c>
      <c r="G21821" s="1" t="s">
        <v>8</v>
      </c>
      <c r="H21821"/>
      <c r="I21821"/>
      <c r="K21821" s="1"/>
    </row>
    <row r="21822" spans="1:11" x14ac:dyDescent="0.25">
      <c r="A21822" t="s">
        <v>12</v>
      </c>
      <c r="B21822" s="10" t="s">
        <v>22439</v>
      </c>
      <c r="C21822" s="1" t="s">
        <v>5</v>
      </c>
      <c r="D21822" s="1" t="s">
        <v>35245</v>
      </c>
      <c r="E21822" s="1" t="s">
        <v>35227</v>
      </c>
      <c r="F21822" s="1" t="s">
        <v>35212</v>
      </c>
      <c r="G21822" s="1" t="s">
        <v>8</v>
      </c>
      <c r="H21822"/>
      <c r="I21822"/>
      <c r="K21822" s="1"/>
    </row>
    <row r="21823" spans="1:11" x14ac:dyDescent="0.25">
      <c r="A21823" t="s">
        <v>12</v>
      </c>
      <c r="B21823" s="10" t="s">
        <v>22440</v>
      </c>
      <c r="C21823" s="1" t="s">
        <v>5</v>
      </c>
      <c r="D21823" s="1" t="s">
        <v>35245</v>
      </c>
      <c r="E21823" s="1" t="s">
        <v>35227</v>
      </c>
      <c r="F21823" s="1" t="s">
        <v>35212</v>
      </c>
      <c r="G21823" s="1" t="s">
        <v>8</v>
      </c>
      <c r="H21823"/>
      <c r="I21823"/>
      <c r="K21823" s="1"/>
    </row>
    <row r="21824" spans="1:11" x14ac:dyDescent="0.25">
      <c r="A21824" t="s">
        <v>12</v>
      </c>
      <c r="B21824" s="10" t="s">
        <v>22441</v>
      </c>
      <c r="C21824" s="1" t="s">
        <v>5</v>
      </c>
      <c r="D21824" s="1" t="s">
        <v>35245</v>
      </c>
      <c r="E21824" s="1" t="s">
        <v>35227</v>
      </c>
      <c r="F21824" s="1" t="s">
        <v>35212</v>
      </c>
      <c r="G21824" s="1" t="s">
        <v>8</v>
      </c>
      <c r="H21824"/>
      <c r="I21824"/>
      <c r="K21824" s="1"/>
    </row>
    <row r="21825" spans="1:11" x14ac:dyDescent="0.25">
      <c r="A21825" t="s">
        <v>12</v>
      </c>
      <c r="B21825" s="10" t="s">
        <v>22442</v>
      </c>
      <c r="C21825" s="1" t="s">
        <v>5</v>
      </c>
      <c r="D21825" s="1" t="s">
        <v>35245</v>
      </c>
      <c r="E21825" s="1" t="s">
        <v>35227</v>
      </c>
      <c r="F21825" s="1" t="s">
        <v>35212</v>
      </c>
      <c r="G21825" s="1" t="s">
        <v>8</v>
      </c>
      <c r="H21825"/>
      <c r="I21825"/>
      <c r="K21825" s="1"/>
    </row>
    <row r="21826" spans="1:11" x14ac:dyDescent="0.25">
      <c r="A21826" t="s">
        <v>12</v>
      </c>
      <c r="B21826" s="10" t="s">
        <v>22443</v>
      </c>
      <c r="C21826" s="1" t="s">
        <v>5</v>
      </c>
      <c r="D21826" s="1" t="s">
        <v>35245</v>
      </c>
      <c r="E21826" s="1" t="s">
        <v>35227</v>
      </c>
      <c r="F21826" s="1" t="s">
        <v>35212</v>
      </c>
      <c r="G21826" s="1" t="s">
        <v>8</v>
      </c>
      <c r="H21826"/>
      <c r="I21826"/>
      <c r="K21826" s="1"/>
    </row>
    <row r="21827" spans="1:11" x14ac:dyDescent="0.25">
      <c r="A21827" t="s">
        <v>12</v>
      </c>
      <c r="B21827" s="10" t="s">
        <v>22444</v>
      </c>
      <c r="C21827" s="1" t="s">
        <v>5</v>
      </c>
      <c r="D21827" s="1" t="s">
        <v>35245</v>
      </c>
      <c r="E21827" s="1" t="s">
        <v>35227</v>
      </c>
      <c r="F21827" s="1" t="s">
        <v>35212</v>
      </c>
      <c r="G21827" s="1" t="s">
        <v>8</v>
      </c>
      <c r="H21827"/>
      <c r="I21827"/>
      <c r="K21827" s="1"/>
    </row>
    <row r="21828" spans="1:11" x14ac:dyDescent="0.25">
      <c r="A21828" t="s">
        <v>12</v>
      </c>
      <c r="B21828" s="10" t="s">
        <v>22445</v>
      </c>
      <c r="C21828" s="1" t="s">
        <v>5</v>
      </c>
      <c r="D21828" s="1" t="s">
        <v>35245</v>
      </c>
      <c r="E21828" s="1" t="s">
        <v>35227</v>
      </c>
      <c r="F21828" s="1" t="s">
        <v>35212</v>
      </c>
      <c r="G21828" s="1" t="s">
        <v>8</v>
      </c>
      <c r="H21828"/>
      <c r="I21828"/>
      <c r="K21828" s="1"/>
    </row>
    <row r="21829" spans="1:11" x14ac:dyDescent="0.25">
      <c r="A21829" t="s">
        <v>12</v>
      </c>
      <c r="B21829" s="10" t="s">
        <v>22446</v>
      </c>
      <c r="C21829" s="1" t="s">
        <v>5</v>
      </c>
      <c r="D21829" s="1" t="s">
        <v>35245</v>
      </c>
      <c r="E21829" s="1" t="s">
        <v>35227</v>
      </c>
      <c r="F21829" s="1" t="s">
        <v>35212</v>
      </c>
      <c r="G21829" s="1" t="s">
        <v>8</v>
      </c>
      <c r="H21829"/>
      <c r="I21829"/>
      <c r="K21829" s="1"/>
    </row>
    <row r="21830" spans="1:11" x14ac:dyDescent="0.25">
      <c r="A21830" t="s">
        <v>12</v>
      </c>
      <c r="B21830" s="10" t="s">
        <v>22447</v>
      </c>
      <c r="C21830" s="1" t="s">
        <v>5</v>
      </c>
      <c r="D21830" s="1" t="s">
        <v>35245</v>
      </c>
      <c r="E21830" s="1" t="s">
        <v>35227</v>
      </c>
      <c r="F21830" s="1" t="s">
        <v>35212</v>
      </c>
      <c r="G21830" s="1" t="s">
        <v>8</v>
      </c>
      <c r="H21830"/>
      <c r="I21830"/>
      <c r="K21830" s="1"/>
    </row>
    <row r="21831" spans="1:11" x14ac:dyDescent="0.25">
      <c r="A21831" t="s">
        <v>12</v>
      </c>
      <c r="B21831" s="10" t="s">
        <v>22448</v>
      </c>
      <c r="C21831" s="1" t="s">
        <v>5</v>
      </c>
      <c r="D21831" s="1" t="s">
        <v>35245</v>
      </c>
      <c r="E21831" s="1" t="s">
        <v>35227</v>
      </c>
      <c r="F21831" s="1" t="s">
        <v>35212</v>
      </c>
      <c r="G21831" s="1" t="s">
        <v>8</v>
      </c>
      <c r="H21831"/>
      <c r="I21831"/>
      <c r="K21831" s="1"/>
    </row>
    <row r="21832" spans="1:11" x14ac:dyDescent="0.25">
      <c r="A21832" t="s">
        <v>12</v>
      </c>
      <c r="B21832" s="10" t="s">
        <v>22449</v>
      </c>
      <c r="C21832" s="1" t="s">
        <v>5</v>
      </c>
      <c r="D21832" s="1" t="s">
        <v>35245</v>
      </c>
      <c r="E21832" s="1" t="s">
        <v>35227</v>
      </c>
      <c r="F21832" s="1" t="s">
        <v>35212</v>
      </c>
      <c r="G21832" s="1" t="s">
        <v>8</v>
      </c>
      <c r="H21832"/>
      <c r="I21832"/>
      <c r="K21832" s="1"/>
    </row>
    <row r="21833" spans="1:11" x14ac:dyDescent="0.25">
      <c r="A21833" t="s">
        <v>12</v>
      </c>
      <c r="B21833" s="10" t="s">
        <v>22450</v>
      </c>
      <c r="C21833" s="1" t="s">
        <v>5</v>
      </c>
      <c r="D21833" s="1" t="s">
        <v>35245</v>
      </c>
      <c r="E21833" s="1" t="s">
        <v>35227</v>
      </c>
      <c r="F21833" s="1" t="s">
        <v>35212</v>
      </c>
      <c r="G21833" s="1" t="s">
        <v>8</v>
      </c>
      <c r="H21833"/>
      <c r="I21833"/>
      <c r="K21833" s="1"/>
    </row>
    <row r="21834" spans="1:11" x14ac:dyDescent="0.25">
      <c r="A21834" t="s">
        <v>12</v>
      </c>
      <c r="B21834" s="10" t="s">
        <v>22451</v>
      </c>
      <c r="C21834" s="1" t="s">
        <v>5</v>
      </c>
      <c r="D21834" s="1" t="s">
        <v>35245</v>
      </c>
      <c r="E21834" s="1" t="s">
        <v>35227</v>
      </c>
      <c r="F21834" s="1" t="s">
        <v>35212</v>
      </c>
      <c r="G21834" s="1" t="s">
        <v>8</v>
      </c>
      <c r="H21834"/>
      <c r="I21834"/>
      <c r="K21834" s="1"/>
    </row>
    <row r="21835" spans="1:11" x14ac:dyDescent="0.25">
      <c r="A21835" t="s">
        <v>12</v>
      </c>
      <c r="B21835" s="10" t="s">
        <v>22452</v>
      </c>
      <c r="C21835" s="1" t="s">
        <v>5</v>
      </c>
      <c r="D21835" s="1" t="s">
        <v>35245</v>
      </c>
      <c r="E21835" s="1" t="s">
        <v>35227</v>
      </c>
      <c r="F21835" s="1" t="s">
        <v>35212</v>
      </c>
      <c r="G21835" s="1" t="s">
        <v>8</v>
      </c>
      <c r="H21835"/>
      <c r="I21835"/>
      <c r="K21835" s="1"/>
    </row>
    <row r="21836" spans="1:11" x14ac:dyDescent="0.25">
      <c r="A21836" t="s">
        <v>12</v>
      </c>
      <c r="B21836" s="10" t="s">
        <v>22453</v>
      </c>
      <c r="C21836" s="1" t="s">
        <v>5</v>
      </c>
      <c r="D21836" s="1" t="s">
        <v>35245</v>
      </c>
      <c r="E21836" s="1" t="s">
        <v>35227</v>
      </c>
      <c r="F21836" s="1" t="s">
        <v>35212</v>
      </c>
      <c r="G21836" s="1" t="s">
        <v>8</v>
      </c>
      <c r="H21836"/>
      <c r="I21836"/>
      <c r="K21836" s="1"/>
    </row>
    <row r="21837" spans="1:11" x14ac:dyDescent="0.25">
      <c r="A21837" t="s">
        <v>12</v>
      </c>
      <c r="B21837" s="10" t="s">
        <v>22454</v>
      </c>
      <c r="C21837" s="1" t="s">
        <v>5</v>
      </c>
      <c r="D21837" s="1" t="s">
        <v>35245</v>
      </c>
      <c r="E21837" s="1" t="s">
        <v>35227</v>
      </c>
      <c r="F21837" s="1" t="s">
        <v>35212</v>
      </c>
      <c r="G21837" s="1" t="s">
        <v>8</v>
      </c>
      <c r="H21837"/>
      <c r="I21837"/>
      <c r="K21837" s="1"/>
    </row>
    <row r="21838" spans="1:11" x14ac:dyDescent="0.25">
      <c r="A21838" t="s">
        <v>12</v>
      </c>
      <c r="B21838" s="10" t="s">
        <v>22455</v>
      </c>
      <c r="C21838" s="1" t="s">
        <v>5</v>
      </c>
      <c r="D21838" s="1" t="s">
        <v>35245</v>
      </c>
      <c r="E21838" s="1" t="s">
        <v>35227</v>
      </c>
      <c r="F21838" s="1" t="s">
        <v>35212</v>
      </c>
      <c r="G21838" s="1" t="s">
        <v>8</v>
      </c>
      <c r="H21838"/>
      <c r="I21838"/>
      <c r="K21838" s="1"/>
    </row>
    <row r="21839" spans="1:11" x14ac:dyDescent="0.25">
      <c r="A21839" t="s">
        <v>12</v>
      </c>
      <c r="B21839" s="10" t="s">
        <v>22456</v>
      </c>
      <c r="C21839" s="1" t="s">
        <v>5</v>
      </c>
      <c r="D21839" s="1" t="s">
        <v>35245</v>
      </c>
      <c r="E21839" s="1" t="s">
        <v>35227</v>
      </c>
      <c r="F21839" s="1" t="s">
        <v>35212</v>
      </c>
      <c r="G21839" s="1" t="s">
        <v>8</v>
      </c>
      <c r="H21839"/>
      <c r="I21839"/>
      <c r="K21839" s="1"/>
    </row>
    <row r="21840" spans="1:11" x14ac:dyDescent="0.25">
      <c r="A21840" t="s">
        <v>12</v>
      </c>
      <c r="B21840" s="10" t="s">
        <v>22457</v>
      </c>
      <c r="C21840" s="1" t="s">
        <v>5</v>
      </c>
      <c r="D21840" s="1" t="s">
        <v>35245</v>
      </c>
      <c r="E21840" s="1" t="s">
        <v>35227</v>
      </c>
      <c r="F21840" s="1" t="s">
        <v>35212</v>
      </c>
      <c r="G21840" s="1" t="s">
        <v>8</v>
      </c>
      <c r="H21840"/>
      <c r="I21840"/>
      <c r="K21840" s="1"/>
    </row>
    <row r="21841" spans="1:11" x14ac:dyDescent="0.25">
      <c r="A21841" t="s">
        <v>12</v>
      </c>
      <c r="B21841" s="10" t="s">
        <v>22458</v>
      </c>
      <c r="C21841" s="1" t="s">
        <v>5</v>
      </c>
      <c r="D21841" s="1" t="s">
        <v>35245</v>
      </c>
      <c r="E21841" s="1" t="s">
        <v>35227</v>
      </c>
      <c r="F21841" s="1" t="s">
        <v>35212</v>
      </c>
      <c r="G21841" s="1" t="s">
        <v>8</v>
      </c>
      <c r="H21841"/>
      <c r="I21841"/>
      <c r="K21841" s="1"/>
    </row>
    <row r="21842" spans="1:11" x14ac:dyDescent="0.25">
      <c r="A21842" t="s">
        <v>12</v>
      </c>
      <c r="B21842" s="10" t="s">
        <v>22459</v>
      </c>
      <c r="C21842" s="1" t="s">
        <v>5</v>
      </c>
      <c r="D21842" s="1" t="s">
        <v>35245</v>
      </c>
      <c r="E21842" s="1" t="s">
        <v>35227</v>
      </c>
      <c r="F21842" s="1" t="s">
        <v>35212</v>
      </c>
      <c r="G21842" s="1" t="s">
        <v>8</v>
      </c>
      <c r="H21842"/>
      <c r="I21842"/>
      <c r="K21842" s="1"/>
    </row>
    <row r="21843" spans="1:11" x14ac:dyDescent="0.25">
      <c r="A21843" t="s">
        <v>12</v>
      </c>
      <c r="B21843" s="10" t="s">
        <v>22460</v>
      </c>
      <c r="C21843" s="1" t="s">
        <v>5</v>
      </c>
      <c r="D21843" s="1" t="s">
        <v>35245</v>
      </c>
      <c r="E21843" s="1" t="s">
        <v>35227</v>
      </c>
      <c r="F21843" s="1" t="s">
        <v>35212</v>
      </c>
      <c r="G21843" s="1" t="s">
        <v>8</v>
      </c>
      <c r="H21843"/>
      <c r="I21843"/>
      <c r="K21843" s="1"/>
    </row>
    <row r="21844" spans="1:11" x14ac:dyDescent="0.25">
      <c r="A21844" t="s">
        <v>12</v>
      </c>
      <c r="B21844" s="10" t="s">
        <v>22461</v>
      </c>
      <c r="C21844" s="1" t="s">
        <v>5</v>
      </c>
      <c r="D21844" s="1" t="s">
        <v>35245</v>
      </c>
      <c r="E21844" s="1" t="s">
        <v>35227</v>
      </c>
      <c r="F21844" s="1" t="s">
        <v>35212</v>
      </c>
      <c r="G21844" s="1" t="s">
        <v>8</v>
      </c>
      <c r="H21844"/>
      <c r="I21844"/>
      <c r="K21844" s="1"/>
    </row>
    <row r="21845" spans="1:11" x14ac:dyDescent="0.25">
      <c r="A21845" t="s">
        <v>12</v>
      </c>
      <c r="B21845" s="10" t="s">
        <v>22462</v>
      </c>
      <c r="C21845" s="1" t="s">
        <v>5</v>
      </c>
      <c r="D21845" s="1" t="s">
        <v>35245</v>
      </c>
      <c r="E21845" s="1" t="s">
        <v>35227</v>
      </c>
      <c r="F21845" s="1" t="s">
        <v>35212</v>
      </c>
      <c r="G21845" s="1" t="s">
        <v>8</v>
      </c>
      <c r="H21845"/>
      <c r="I21845"/>
      <c r="K21845" s="1"/>
    </row>
    <row r="21846" spans="1:11" x14ac:dyDescent="0.25">
      <c r="A21846" t="s">
        <v>12</v>
      </c>
      <c r="B21846" s="10" t="s">
        <v>22463</v>
      </c>
      <c r="C21846" s="1" t="s">
        <v>5</v>
      </c>
      <c r="D21846" s="1" t="s">
        <v>35245</v>
      </c>
      <c r="E21846" s="1" t="s">
        <v>35227</v>
      </c>
      <c r="F21846" s="1" t="s">
        <v>35212</v>
      </c>
      <c r="G21846" s="1" t="s">
        <v>8</v>
      </c>
      <c r="H21846"/>
      <c r="I21846"/>
      <c r="K21846" s="1"/>
    </row>
    <row r="21847" spans="1:11" x14ac:dyDescent="0.25">
      <c r="A21847" t="s">
        <v>12</v>
      </c>
      <c r="B21847" s="10" t="s">
        <v>22464</v>
      </c>
      <c r="C21847" s="1" t="s">
        <v>5</v>
      </c>
      <c r="D21847" s="1" t="s">
        <v>35245</v>
      </c>
      <c r="E21847" s="1" t="s">
        <v>35227</v>
      </c>
      <c r="F21847" s="1" t="s">
        <v>35212</v>
      </c>
      <c r="G21847" s="1" t="s">
        <v>8</v>
      </c>
      <c r="H21847"/>
      <c r="I21847"/>
      <c r="K21847" s="1"/>
    </row>
    <row r="21848" spans="1:11" x14ac:dyDescent="0.25">
      <c r="A21848" t="s">
        <v>12</v>
      </c>
      <c r="B21848" s="10" t="s">
        <v>22465</v>
      </c>
      <c r="C21848" s="1" t="s">
        <v>5</v>
      </c>
      <c r="D21848" s="1" t="s">
        <v>35245</v>
      </c>
      <c r="E21848" s="1" t="s">
        <v>35227</v>
      </c>
      <c r="F21848" s="1" t="s">
        <v>35212</v>
      </c>
      <c r="G21848" s="1" t="s">
        <v>8</v>
      </c>
      <c r="H21848"/>
      <c r="I21848"/>
      <c r="K21848" s="1"/>
    </row>
    <row r="21849" spans="1:11" x14ac:dyDescent="0.25">
      <c r="A21849" t="s">
        <v>12</v>
      </c>
      <c r="B21849" s="10" t="s">
        <v>22466</v>
      </c>
      <c r="C21849" s="1" t="s">
        <v>5</v>
      </c>
      <c r="D21849" s="1" t="s">
        <v>35245</v>
      </c>
      <c r="E21849" s="1" t="s">
        <v>35227</v>
      </c>
      <c r="F21849" s="1" t="s">
        <v>35212</v>
      </c>
      <c r="G21849" s="1" t="s">
        <v>8</v>
      </c>
      <c r="H21849"/>
      <c r="I21849"/>
      <c r="K21849" s="1"/>
    </row>
    <row r="21850" spans="1:11" x14ac:dyDescent="0.25">
      <c r="A21850" t="s">
        <v>12</v>
      </c>
      <c r="B21850" s="10" t="s">
        <v>22467</v>
      </c>
      <c r="C21850" s="1" t="s">
        <v>5</v>
      </c>
      <c r="D21850" s="1" t="s">
        <v>35245</v>
      </c>
      <c r="E21850" s="1" t="s">
        <v>35227</v>
      </c>
      <c r="F21850" s="1" t="s">
        <v>35212</v>
      </c>
      <c r="G21850" s="1" t="s">
        <v>8</v>
      </c>
      <c r="H21850"/>
      <c r="I21850"/>
      <c r="K21850" s="1"/>
    </row>
    <row r="21851" spans="1:11" x14ac:dyDescent="0.25">
      <c r="A21851" t="s">
        <v>12</v>
      </c>
      <c r="B21851" s="10" t="s">
        <v>22468</v>
      </c>
      <c r="C21851" s="1" t="s">
        <v>5</v>
      </c>
      <c r="D21851" s="1" t="s">
        <v>35245</v>
      </c>
      <c r="E21851" s="1" t="s">
        <v>35227</v>
      </c>
      <c r="F21851" s="1" t="s">
        <v>35212</v>
      </c>
      <c r="G21851" s="1" t="s">
        <v>8</v>
      </c>
      <c r="H21851"/>
      <c r="I21851"/>
      <c r="K21851" s="1"/>
    </row>
    <row r="21852" spans="1:11" x14ac:dyDescent="0.25">
      <c r="A21852" t="s">
        <v>12</v>
      </c>
      <c r="B21852" s="10" t="s">
        <v>22469</v>
      </c>
      <c r="C21852" s="1" t="s">
        <v>5</v>
      </c>
      <c r="D21852" s="1" t="s">
        <v>35245</v>
      </c>
      <c r="E21852" s="1" t="s">
        <v>35227</v>
      </c>
      <c r="F21852" s="1" t="s">
        <v>35212</v>
      </c>
      <c r="G21852" s="1" t="s">
        <v>8</v>
      </c>
      <c r="H21852"/>
      <c r="I21852"/>
      <c r="K21852" s="1"/>
    </row>
    <row r="21853" spans="1:11" x14ac:dyDescent="0.25">
      <c r="A21853" t="s">
        <v>12</v>
      </c>
      <c r="B21853" s="10" t="s">
        <v>22470</v>
      </c>
      <c r="C21853" s="1" t="s">
        <v>5</v>
      </c>
      <c r="D21853" s="1" t="s">
        <v>35245</v>
      </c>
      <c r="E21853" s="1" t="s">
        <v>35227</v>
      </c>
      <c r="F21853" s="1" t="s">
        <v>35212</v>
      </c>
      <c r="G21853" s="1" t="s">
        <v>8</v>
      </c>
      <c r="H21853"/>
      <c r="I21853"/>
      <c r="K21853" s="1"/>
    </row>
    <row r="21854" spans="1:11" x14ac:dyDescent="0.25">
      <c r="A21854" t="s">
        <v>12</v>
      </c>
      <c r="B21854" s="10" t="s">
        <v>22471</v>
      </c>
      <c r="C21854" s="1" t="s">
        <v>5</v>
      </c>
      <c r="D21854" s="1" t="s">
        <v>35245</v>
      </c>
      <c r="E21854" s="1" t="s">
        <v>35227</v>
      </c>
      <c r="F21854" s="1" t="s">
        <v>35212</v>
      </c>
      <c r="G21854" s="1" t="s">
        <v>8</v>
      </c>
      <c r="H21854"/>
      <c r="I21854"/>
      <c r="K21854" s="1"/>
    </row>
    <row r="21855" spans="1:11" x14ac:dyDescent="0.25">
      <c r="A21855" t="s">
        <v>12</v>
      </c>
      <c r="B21855" s="10" t="s">
        <v>22472</v>
      </c>
      <c r="C21855" s="1" t="s">
        <v>5</v>
      </c>
      <c r="D21855" s="1" t="s">
        <v>35245</v>
      </c>
      <c r="E21855" s="1" t="s">
        <v>35227</v>
      </c>
      <c r="F21855" s="1" t="s">
        <v>35212</v>
      </c>
      <c r="G21855" s="1" t="s">
        <v>8</v>
      </c>
      <c r="H21855"/>
      <c r="I21855"/>
      <c r="K21855" s="1"/>
    </row>
    <row r="21856" spans="1:11" x14ac:dyDescent="0.25">
      <c r="A21856" t="s">
        <v>12</v>
      </c>
      <c r="B21856" s="10" t="s">
        <v>22473</v>
      </c>
      <c r="C21856" s="1" t="s">
        <v>5</v>
      </c>
      <c r="D21856" s="1" t="s">
        <v>35245</v>
      </c>
      <c r="E21856" s="1" t="s">
        <v>35227</v>
      </c>
      <c r="F21856" s="1" t="s">
        <v>35212</v>
      </c>
      <c r="G21856" s="1" t="s">
        <v>8</v>
      </c>
      <c r="H21856"/>
      <c r="I21856"/>
      <c r="K21856" s="1"/>
    </row>
    <row r="21857" spans="1:11" x14ac:dyDescent="0.25">
      <c r="A21857" t="s">
        <v>12</v>
      </c>
      <c r="B21857" s="10" t="s">
        <v>22474</v>
      </c>
      <c r="C21857" s="1" t="s">
        <v>5</v>
      </c>
      <c r="D21857" s="1" t="s">
        <v>35245</v>
      </c>
      <c r="E21857" s="1" t="s">
        <v>35227</v>
      </c>
      <c r="F21857" s="1" t="s">
        <v>35212</v>
      </c>
      <c r="G21857" s="1" t="s">
        <v>8</v>
      </c>
      <c r="H21857"/>
      <c r="I21857"/>
      <c r="K21857" s="1"/>
    </row>
    <row r="21858" spans="1:11" x14ac:dyDescent="0.25">
      <c r="A21858" t="s">
        <v>12</v>
      </c>
      <c r="B21858" s="10" t="s">
        <v>22475</v>
      </c>
      <c r="C21858" s="1" t="s">
        <v>5</v>
      </c>
      <c r="D21858" s="1" t="s">
        <v>35245</v>
      </c>
      <c r="E21858" s="1" t="s">
        <v>35227</v>
      </c>
      <c r="F21858" s="1" t="s">
        <v>35212</v>
      </c>
      <c r="G21858" s="1" t="s">
        <v>8</v>
      </c>
      <c r="H21858"/>
      <c r="I21858"/>
      <c r="K21858" s="1"/>
    </row>
    <row r="21859" spans="1:11" x14ac:dyDescent="0.25">
      <c r="A21859" t="s">
        <v>12</v>
      </c>
      <c r="B21859" s="10" t="s">
        <v>22476</v>
      </c>
      <c r="C21859" s="1" t="s">
        <v>5</v>
      </c>
      <c r="D21859" s="1" t="s">
        <v>35245</v>
      </c>
      <c r="E21859" s="1" t="s">
        <v>35227</v>
      </c>
      <c r="F21859" s="1" t="s">
        <v>35212</v>
      </c>
      <c r="G21859" s="1" t="s">
        <v>8</v>
      </c>
      <c r="H21859"/>
      <c r="I21859"/>
      <c r="K21859" s="1"/>
    </row>
    <row r="21860" spans="1:11" x14ac:dyDescent="0.25">
      <c r="A21860" t="s">
        <v>12</v>
      </c>
      <c r="B21860" s="10" t="s">
        <v>22477</v>
      </c>
      <c r="C21860" s="1" t="s">
        <v>5</v>
      </c>
      <c r="D21860" s="1" t="s">
        <v>35245</v>
      </c>
      <c r="E21860" s="1" t="s">
        <v>35227</v>
      </c>
      <c r="F21860" s="1" t="s">
        <v>35212</v>
      </c>
      <c r="G21860" s="1" t="s">
        <v>8</v>
      </c>
      <c r="H21860"/>
      <c r="I21860"/>
      <c r="K21860" s="1"/>
    </row>
    <row r="21861" spans="1:11" x14ac:dyDescent="0.25">
      <c r="A21861" t="s">
        <v>12</v>
      </c>
      <c r="B21861" s="10" t="s">
        <v>22478</v>
      </c>
      <c r="C21861" s="1" t="s">
        <v>5</v>
      </c>
      <c r="D21861" s="1" t="s">
        <v>35245</v>
      </c>
      <c r="E21861" s="1" t="s">
        <v>35227</v>
      </c>
      <c r="F21861" s="1" t="s">
        <v>35212</v>
      </c>
      <c r="G21861" s="1" t="s">
        <v>8</v>
      </c>
      <c r="H21861"/>
      <c r="I21861"/>
      <c r="K21861" s="1"/>
    </row>
    <row r="21862" spans="1:11" x14ac:dyDescent="0.25">
      <c r="A21862" t="s">
        <v>12</v>
      </c>
      <c r="B21862" s="10" t="s">
        <v>22479</v>
      </c>
      <c r="C21862" s="1" t="s">
        <v>5</v>
      </c>
      <c r="D21862" s="1" t="s">
        <v>35245</v>
      </c>
      <c r="E21862" s="1" t="s">
        <v>35227</v>
      </c>
      <c r="F21862" s="1" t="s">
        <v>35212</v>
      </c>
      <c r="G21862" s="1" t="s">
        <v>8</v>
      </c>
      <c r="H21862"/>
      <c r="I21862"/>
      <c r="K21862" s="1"/>
    </row>
    <row r="21863" spans="1:11" x14ac:dyDescent="0.25">
      <c r="A21863" t="s">
        <v>12</v>
      </c>
      <c r="B21863" s="10" t="s">
        <v>22480</v>
      </c>
      <c r="C21863" s="1" t="s">
        <v>5</v>
      </c>
      <c r="D21863" s="1" t="s">
        <v>35245</v>
      </c>
      <c r="E21863" s="1" t="s">
        <v>35227</v>
      </c>
      <c r="F21863" s="1" t="s">
        <v>35212</v>
      </c>
      <c r="G21863" s="1" t="s">
        <v>8</v>
      </c>
      <c r="H21863"/>
      <c r="I21863"/>
      <c r="K21863" s="1"/>
    </row>
    <row r="21864" spans="1:11" x14ac:dyDescent="0.25">
      <c r="A21864" t="s">
        <v>12</v>
      </c>
      <c r="B21864" s="10" t="s">
        <v>22481</v>
      </c>
      <c r="C21864" s="1" t="s">
        <v>5</v>
      </c>
      <c r="D21864" s="1" t="s">
        <v>35245</v>
      </c>
      <c r="E21864" s="1" t="s">
        <v>35227</v>
      </c>
      <c r="F21864" s="1" t="s">
        <v>35212</v>
      </c>
      <c r="G21864" s="1" t="s">
        <v>8</v>
      </c>
      <c r="H21864"/>
      <c r="I21864"/>
      <c r="K21864" s="1"/>
    </row>
    <row r="21865" spans="1:11" x14ac:dyDescent="0.25">
      <c r="A21865" t="s">
        <v>12</v>
      </c>
      <c r="B21865" s="10" t="s">
        <v>22482</v>
      </c>
      <c r="C21865" s="1" t="s">
        <v>5</v>
      </c>
      <c r="D21865" s="1" t="s">
        <v>35245</v>
      </c>
      <c r="E21865" s="1" t="s">
        <v>35227</v>
      </c>
      <c r="F21865" s="1" t="s">
        <v>35212</v>
      </c>
      <c r="G21865" s="1" t="s">
        <v>8</v>
      </c>
      <c r="H21865"/>
      <c r="I21865"/>
      <c r="K21865" s="1"/>
    </row>
    <row r="21866" spans="1:11" x14ac:dyDescent="0.25">
      <c r="A21866" t="s">
        <v>12</v>
      </c>
      <c r="B21866" s="10" t="s">
        <v>22483</v>
      </c>
      <c r="C21866" s="1" t="s">
        <v>5</v>
      </c>
      <c r="D21866" s="1" t="s">
        <v>35245</v>
      </c>
      <c r="E21866" s="1" t="s">
        <v>35227</v>
      </c>
      <c r="F21866" s="1" t="s">
        <v>35212</v>
      </c>
      <c r="G21866" s="1" t="s">
        <v>8</v>
      </c>
      <c r="H21866"/>
      <c r="I21866"/>
      <c r="K21866" s="1"/>
    </row>
    <row r="21867" spans="1:11" x14ac:dyDescent="0.25">
      <c r="A21867" t="s">
        <v>12</v>
      </c>
      <c r="B21867" s="10" t="s">
        <v>22484</v>
      </c>
      <c r="C21867" s="1" t="s">
        <v>5</v>
      </c>
      <c r="D21867" s="1" t="s">
        <v>35245</v>
      </c>
      <c r="E21867" s="1" t="s">
        <v>35227</v>
      </c>
      <c r="F21867" s="1" t="s">
        <v>35212</v>
      </c>
      <c r="G21867" s="1" t="s">
        <v>8</v>
      </c>
      <c r="H21867"/>
      <c r="I21867"/>
      <c r="K21867" s="1"/>
    </row>
    <row r="21868" spans="1:11" x14ac:dyDescent="0.25">
      <c r="A21868" t="s">
        <v>12</v>
      </c>
      <c r="B21868" s="10" t="s">
        <v>22485</v>
      </c>
      <c r="C21868" s="1" t="s">
        <v>5</v>
      </c>
      <c r="D21868" s="1" t="s">
        <v>35245</v>
      </c>
      <c r="E21868" s="1" t="s">
        <v>35227</v>
      </c>
      <c r="F21868" s="1" t="s">
        <v>35212</v>
      </c>
      <c r="G21868" s="1" t="s">
        <v>8</v>
      </c>
      <c r="H21868"/>
      <c r="I21868"/>
      <c r="K21868" s="1"/>
    </row>
    <row r="21869" spans="1:11" x14ac:dyDescent="0.25">
      <c r="A21869" t="s">
        <v>12</v>
      </c>
      <c r="B21869" s="10" t="s">
        <v>22486</v>
      </c>
      <c r="C21869" s="1" t="s">
        <v>5</v>
      </c>
      <c r="D21869" s="1" t="s">
        <v>35245</v>
      </c>
      <c r="E21869" s="1" t="s">
        <v>35227</v>
      </c>
      <c r="F21869" s="1" t="s">
        <v>35212</v>
      </c>
      <c r="G21869" s="1" t="s">
        <v>8</v>
      </c>
      <c r="H21869"/>
      <c r="I21869"/>
      <c r="K21869" s="1"/>
    </row>
    <row r="21870" spans="1:11" x14ac:dyDescent="0.25">
      <c r="A21870" t="s">
        <v>12</v>
      </c>
      <c r="B21870" s="10" t="s">
        <v>22487</v>
      </c>
      <c r="C21870" s="1" t="s">
        <v>5</v>
      </c>
      <c r="D21870" s="1" t="s">
        <v>35245</v>
      </c>
      <c r="E21870" s="1" t="s">
        <v>35227</v>
      </c>
      <c r="F21870" s="1" t="s">
        <v>35212</v>
      </c>
      <c r="G21870" s="1" t="s">
        <v>8</v>
      </c>
      <c r="H21870"/>
      <c r="I21870"/>
      <c r="K21870" s="1"/>
    </row>
    <row r="21871" spans="1:11" x14ac:dyDescent="0.25">
      <c r="A21871" t="s">
        <v>12</v>
      </c>
      <c r="B21871" s="10" t="s">
        <v>22488</v>
      </c>
      <c r="C21871" s="1" t="s">
        <v>5</v>
      </c>
      <c r="D21871" s="1" t="s">
        <v>35245</v>
      </c>
      <c r="E21871" s="1" t="s">
        <v>35227</v>
      </c>
      <c r="F21871" s="1" t="s">
        <v>35212</v>
      </c>
      <c r="G21871" s="1" t="s">
        <v>8</v>
      </c>
      <c r="H21871"/>
      <c r="I21871"/>
      <c r="K21871" s="1"/>
    </row>
    <row r="21872" spans="1:11" x14ac:dyDescent="0.25">
      <c r="A21872" t="s">
        <v>12</v>
      </c>
      <c r="B21872" s="10" t="s">
        <v>22489</v>
      </c>
      <c r="C21872" s="1" t="s">
        <v>5</v>
      </c>
      <c r="D21872" s="1" t="s">
        <v>35245</v>
      </c>
      <c r="E21872" s="1" t="s">
        <v>35227</v>
      </c>
      <c r="F21872" s="1" t="s">
        <v>35212</v>
      </c>
      <c r="G21872" s="1" t="s">
        <v>8</v>
      </c>
      <c r="H21872"/>
      <c r="I21872"/>
      <c r="K21872" s="1"/>
    </row>
    <row r="21873" spans="1:11" x14ac:dyDescent="0.25">
      <c r="A21873" t="s">
        <v>12</v>
      </c>
      <c r="B21873" s="10" t="s">
        <v>22490</v>
      </c>
      <c r="C21873" s="1" t="s">
        <v>5</v>
      </c>
      <c r="D21873" s="1" t="s">
        <v>35245</v>
      </c>
      <c r="E21873" s="1" t="s">
        <v>35227</v>
      </c>
      <c r="F21873" s="1" t="s">
        <v>35212</v>
      </c>
      <c r="G21873" s="1" t="s">
        <v>8</v>
      </c>
      <c r="H21873"/>
      <c r="I21873"/>
      <c r="K21873" s="1"/>
    </row>
    <row r="21874" spans="1:11" x14ac:dyDescent="0.25">
      <c r="A21874" t="s">
        <v>12</v>
      </c>
      <c r="B21874" s="10" t="s">
        <v>22491</v>
      </c>
      <c r="C21874" s="1" t="s">
        <v>5</v>
      </c>
      <c r="D21874" s="1" t="s">
        <v>35245</v>
      </c>
      <c r="E21874" s="1" t="s">
        <v>35227</v>
      </c>
      <c r="F21874" s="1" t="s">
        <v>35212</v>
      </c>
      <c r="G21874" s="1" t="s">
        <v>8</v>
      </c>
      <c r="H21874"/>
      <c r="I21874"/>
      <c r="K21874" s="1"/>
    </row>
    <row r="21875" spans="1:11" x14ac:dyDescent="0.25">
      <c r="A21875" t="s">
        <v>12</v>
      </c>
      <c r="B21875" s="10" t="s">
        <v>22492</v>
      </c>
      <c r="C21875" s="1" t="s">
        <v>5</v>
      </c>
      <c r="D21875" s="1" t="s">
        <v>35245</v>
      </c>
      <c r="E21875" s="1" t="s">
        <v>35227</v>
      </c>
      <c r="F21875" s="1" t="s">
        <v>35212</v>
      </c>
      <c r="G21875" s="1" t="s">
        <v>8</v>
      </c>
      <c r="H21875"/>
      <c r="I21875"/>
      <c r="K21875" s="1"/>
    </row>
    <row r="21876" spans="1:11" x14ac:dyDescent="0.25">
      <c r="A21876" t="s">
        <v>12</v>
      </c>
      <c r="B21876" s="10" t="s">
        <v>22493</v>
      </c>
      <c r="C21876" s="1" t="s">
        <v>5</v>
      </c>
      <c r="D21876" s="1" t="s">
        <v>35245</v>
      </c>
      <c r="E21876" s="1" t="s">
        <v>35227</v>
      </c>
      <c r="F21876" s="1" t="s">
        <v>35212</v>
      </c>
      <c r="G21876" s="1" t="s">
        <v>8</v>
      </c>
      <c r="H21876"/>
      <c r="I21876"/>
      <c r="K21876" s="1"/>
    </row>
    <row r="21877" spans="1:11" x14ac:dyDescent="0.25">
      <c r="A21877" t="s">
        <v>12</v>
      </c>
      <c r="B21877" s="10" t="s">
        <v>22494</v>
      </c>
      <c r="C21877" s="1" t="s">
        <v>5</v>
      </c>
      <c r="D21877" s="1" t="s">
        <v>35245</v>
      </c>
      <c r="E21877" s="1" t="s">
        <v>35227</v>
      </c>
      <c r="F21877" s="1" t="s">
        <v>35212</v>
      </c>
      <c r="G21877" s="1" t="s">
        <v>8</v>
      </c>
      <c r="H21877"/>
      <c r="I21877"/>
      <c r="K21877" s="1"/>
    </row>
    <row r="21878" spans="1:11" x14ac:dyDescent="0.25">
      <c r="A21878" t="s">
        <v>12</v>
      </c>
      <c r="B21878" s="10" t="s">
        <v>22495</v>
      </c>
      <c r="C21878" s="1" t="s">
        <v>5</v>
      </c>
      <c r="D21878" s="1" t="s">
        <v>35245</v>
      </c>
      <c r="E21878" s="1" t="s">
        <v>35227</v>
      </c>
      <c r="F21878" s="1" t="s">
        <v>35212</v>
      </c>
      <c r="G21878" s="1" t="s">
        <v>8</v>
      </c>
      <c r="H21878"/>
      <c r="I21878"/>
      <c r="K21878" s="1"/>
    </row>
    <row r="21879" spans="1:11" x14ac:dyDescent="0.25">
      <c r="A21879" t="s">
        <v>12</v>
      </c>
      <c r="B21879" s="10" t="s">
        <v>22496</v>
      </c>
      <c r="C21879" s="1" t="s">
        <v>5</v>
      </c>
      <c r="D21879" s="1" t="s">
        <v>35245</v>
      </c>
      <c r="E21879" s="1" t="s">
        <v>35227</v>
      </c>
      <c r="F21879" s="1" t="s">
        <v>35212</v>
      </c>
      <c r="G21879" s="1" t="s">
        <v>8</v>
      </c>
      <c r="H21879"/>
      <c r="I21879"/>
      <c r="K21879" s="1"/>
    </row>
    <row r="21880" spans="1:11" x14ac:dyDescent="0.25">
      <c r="A21880" t="s">
        <v>12</v>
      </c>
      <c r="B21880" s="10" t="s">
        <v>22497</v>
      </c>
      <c r="C21880" s="1" t="s">
        <v>5</v>
      </c>
      <c r="D21880" s="1" t="s">
        <v>35245</v>
      </c>
      <c r="E21880" s="1" t="s">
        <v>35227</v>
      </c>
      <c r="F21880" s="1" t="s">
        <v>35212</v>
      </c>
      <c r="G21880" s="1" t="s">
        <v>8</v>
      </c>
      <c r="H21880"/>
      <c r="I21880"/>
      <c r="K21880" s="1"/>
    </row>
    <row r="21881" spans="1:11" x14ac:dyDescent="0.25">
      <c r="A21881" t="s">
        <v>12</v>
      </c>
      <c r="B21881" s="10" t="s">
        <v>22498</v>
      </c>
      <c r="C21881" s="1" t="s">
        <v>5</v>
      </c>
      <c r="D21881" s="1" t="s">
        <v>35245</v>
      </c>
      <c r="E21881" s="1" t="s">
        <v>35227</v>
      </c>
      <c r="F21881" s="1" t="s">
        <v>35212</v>
      </c>
      <c r="G21881" s="1" t="s">
        <v>8</v>
      </c>
      <c r="H21881"/>
      <c r="I21881"/>
      <c r="K21881" s="1"/>
    </row>
    <row r="21882" spans="1:11" x14ac:dyDescent="0.25">
      <c r="A21882" t="s">
        <v>12</v>
      </c>
      <c r="B21882" s="10" t="s">
        <v>22499</v>
      </c>
      <c r="C21882" s="1" t="s">
        <v>5</v>
      </c>
      <c r="D21882" s="1" t="s">
        <v>35245</v>
      </c>
      <c r="E21882" s="1" t="s">
        <v>35227</v>
      </c>
      <c r="F21882" s="1" t="s">
        <v>35212</v>
      </c>
      <c r="G21882" s="1" t="s">
        <v>8</v>
      </c>
      <c r="H21882"/>
      <c r="I21882"/>
      <c r="K21882" s="1"/>
    </row>
    <row r="21883" spans="1:11" x14ac:dyDescent="0.25">
      <c r="A21883" t="s">
        <v>12</v>
      </c>
      <c r="B21883" s="10" t="s">
        <v>22500</v>
      </c>
      <c r="C21883" s="1" t="s">
        <v>5</v>
      </c>
      <c r="D21883" s="1" t="s">
        <v>35245</v>
      </c>
      <c r="E21883" s="1" t="s">
        <v>35227</v>
      </c>
      <c r="F21883" s="1" t="s">
        <v>35212</v>
      </c>
      <c r="G21883" s="1" t="s">
        <v>8</v>
      </c>
      <c r="H21883"/>
      <c r="I21883"/>
      <c r="K21883" s="1"/>
    </row>
    <row r="21884" spans="1:11" x14ac:dyDescent="0.25">
      <c r="A21884" t="s">
        <v>12</v>
      </c>
      <c r="B21884" s="10" t="s">
        <v>22501</v>
      </c>
      <c r="C21884" s="1" t="s">
        <v>5</v>
      </c>
      <c r="D21884" s="1" t="s">
        <v>35245</v>
      </c>
      <c r="E21884" s="1" t="s">
        <v>35227</v>
      </c>
      <c r="F21884" s="1" t="s">
        <v>35212</v>
      </c>
      <c r="G21884" s="1" t="s">
        <v>8</v>
      </c>
      <c r="H21884"/>
      <c r="I21884"/>
      <c r="K21884" s="1"/>
    </row>
    <row r="21885" spans="1:11" x14ac:dyDescent="0.25">
      <c r="A21885" t="s">
        <v>12</v>
      </c>
      <c r="B21885" s="10" t="s">
        <v>22502</v>
      </c>
      <c r="C21885" s="1" t="s">
        <v>5</v>
      </c>
      <c r="D21885" s="1" t="s">
        <v>35245</v>
      </c>
      <c r="E21885" s="1" t="s">
        <v>35227</v>
      </c>
      <c r="F21885" s="1" t="s">
        <v>35212</v>
      </c>
      <c r="G21885" s="1" t="s">
        <v>8</v>
      </c>
      <c r="H21885"/>
      <c r="I21885"/>
      <c r="K21885" s="1"/>
    </row>
    <row r="21886" spans="1:11" x14ac:dyDescent="0.25">
      <c r="A21886" t="s">
        <v>12</v>
      </c>
      <c r="B21886" s="10" t="s">
        <v>22503</v>
      </c>
      <c r="C21886" s="1" t="s">
        <v>5</v>
      </c>
      <c r="D21886" s="1" t="s">
        <v>35245</v>
      </c>
      <c r="E21886" s="1" t="s">
        <v>35227</v>
      </c>
      <c r="F21886" s="1" t="s">
        <v>35212</v>
      </c>
      <c r="G21886" s="1" t="s">
        <v>8</v>
      </c>
      <c r="H21886"/>
      <c r="I21886"/>
      <c r="K21886" s="1"/>
    </row>
    <row r="21887" spans="1:11" x14ac:dyDescent="0.25">
      <c r="A21887" t="s">
        <v>12</v>
      </c>
      <c r="B21887" s="10" t="s">
        <v>22504</v>
      </c>
      <c r="C21887" s="1" t="s">
        <v>5</v>
      </c>
      <c r="D21887" s="1" t="s">
        <v>35245</v>
      </c>
      <c r="E21887" s="1" t="s">
        <v>35227</v>
      </c>
      <c r="F21887" s="1" t="s">
        <v>35212</v>
      </c>
      <c r="G21887" s="1" t="s">
        <v>8</v>
      </c>
      <c r="H21887"/>
      <c r="I21887"/>
      <c r="K21887" s="1"/>
    </row>
    <row r="21888" spans="1:11" x14ac:dyDescent="0.25">
      <c r="A21888" t="s">
        <v>12</v>
      </c>
      <c r="B21888" s="10" t="s">
        <v>22505</v>
      </c>
      <c r="C21888" s="1" t="s">
        <v>5</v>
      </c>
      <c r="D21888" s="1" t="s">
        <v>35245</v>
      </c>
      <c r="E21888" s="1" t="s">
        <v>35227</v>
      </c>
      <c r="F21888" s="1" t="s">
        <v>35212</v>
      </c>
      <c r="G21888" s="1" t="s">
        <v>8</v>
      </c>
      <c r="H21888"/>
      <c r="I21888"/>
      <c r="K21888" s="1"/>
    </row>
    <row r="21889" spans="1:11" x14ac:dyDescent="0.25">
      <c r="A21889" t="s">
        <v>12</v>
      </c>
      <c r="B21889" s="10" t="s">
        <v>22506</v>
      </c>
      <c r="C21889" s="1" t="s">
        <v>5</v>
      </c>
      <c r="D21889" s="1" t="s">
        <v>35245</v>
      </c>
      <c r="E21889" s="1" t="s">
        <v>35227</v>
      </c>
      <c r="F21889" s="1" t="s">
        <v>35212</v>
      </c>
      <c r="G21889" s="1" t="s">
        <v>8</v>
      </c>
      <c r="H21889"/>
      <c r="I21889"/>
      <c r="K21889" s="1"/>
    </row>
    <row r="21890" spans="1:11" x14ac:dyDescent="0.25">
      <c r="A21890" t="s">
        <v>12</v>
      </c>
      <c r="B21890" s="10" t="s">
        <v>22507</v>
      </c>
      <c r="C21890" s="1" t="s">
        <v>5</v>
      </c>
      <c r="D21890" s="1" t="s">
        <v>35245</v>
      </c>
      <c r="E21890" s="1" t="s">
        <v>35227</v>
      </c>
      <c r="F21890" s="1" t="s">
        <v>35212</v>
      </c>
      <c r="G21890" s="1" t="s">
        <v>8</v>
      </c>
      <c r="H21890"/>
      <c r="I21890"/>
      <c r="K21890" s="1"/>
    </row>
    <row r="21891" spans="1:11" x14ac:dyDescent="0.25">
      <c r="A21891" t="s">
        <v>12</v>
      </c>
      <c r="B21891" s="10" t="s">
        <v>22508</v>
      </c>
      <c r="C21891" s="1" t="s">
        <v>5</v>
      </c>
      <c r="D21891" s="1" t="s">
        <v>35245</v>
      </c>
      <c r="E21891" s="1" t="s">
        <v>35227</v>
      </c>
      <c r="F21891" s="1" t="s">
        <v>35212</v>
      </c>
      <c r="G21891" s="1" t="s">
        <v>8</v>
      </c>
      <c r="H21891"/>
      <c r="I21891"/>
      <c r="K21891" s="1"/>
    </row>
    <row r="21892" spans="1:11" x14ac:dyDescent="0.25">
      <c r="A21892" t="s">
        <v>12</v>
      </c>
      <c r="B21892" s="10" t="s">
        <v>22509</v>
      </c>
      <c r="C21892" s="1" t="s">
        <v>5</v>
      </c>
      <c r="D21892" s="1" t="s">
        <v>35245</v>
      </c>
      <c r="E21892" s="1" t="s">
        <v>35227</v>
      </c>
      <c r="F21892" s="1" t="s">
        <v>35212</v>
      </c>
      <c r="G21892" s="1" t="s">
        <v>8</v>
      </c>
      <c r="H21892"/>
      <c r="I21892"/>
      <c r="K21892" s="1"/>
    </row>
    <row r="21893" spans="1:11" x14ac:dyDescent="0.25">
      <c r="A21893" t="s">
        <v>12</v>
      </c>
      <c r="B21893" s="10" t="s">
        <v>22510</v>
      </c>
      <c r="C21893" s="1" t="s">
        <v>5</v>
      </c>
      <c r="D21893" s="1" t="s">
        <v>35245</v>
      </c>
      <c r="E21893" s="1" t="s">
        <v>35227</v>
      </c>
      <c r="F21893" s="1" t="s">
        <v>35212</v>
      </c>
      <c r="G21893" s="1" t="s">
        <v>8</v>
      </c>
      <c r="H21893"/>
      <c r="I21893"/>
      <c r="K21893" s="1"/>
    </row>
    <row r="21894" spans="1:11" x14ac:dyDescent="0.25">
      <c r="A21894" t="s">
        <v>12</v>
      </c>
      <c r="B21894" s="10" t="s">
        <v>22511</v>
      </c>
      <c r="C21894" s="1" t="s">
        <v>5</v>
      </c>
      <c r="D21894" s="1" t="s">
        <v>35245</v>
      </c>
      <c r="E21894" s="1" t="s">
        <v>35227</v>
      </c>
      <c r="F21894" s="1" t="s">
        <v>35212</v>
      </c>
      <c r="G21894" s="1" t="s">
        <v>8</v>
      </c>
      <c r="H21894"/>
      <c r="I21894"/>
      <c r="K21894" s="1"/>
    </row>
    <row r="21895" spans="1:11" x14ac:dyDescent="0.25">
      <c r="A21895" t="s">
        <v>12</v>
      </c>
      <c r="B21895" s="10" t="s">
        <v>22512</v>
      </c>
      <c r="C21895" s="1" t="s">
        <v>5</v>
      </c>
      <c r="D21895" s="1" t="s">
        <v>35245</v>
      </c>
      <c r="E21895" s="1" t="s">
        <v>35227</v>
      </c>
      <c r="F21895" s="1" t="s">
        <v>35212</v>
      </c>
      <c r="G21895" s="1" t="s">
        <v>8</v>
      </c>
      <c r="H21895"/>
      <c r="I21895"/>
      <c r="K21895" s="1"/>
    </row>
    <row r="21896" spans="1:11" x14ac:dyDescent="0.25">
      <c r="A21896" t="s">
        <v>12</v>
      </c>
      <c r="B21896" s="10" t="s">
        <v>22513</v>
      </c>
      <c r="C21896" s="1" t="s">
        <v>5</v>
      </c>
      <c r="D21896" s="1" t="s">
        <v>35245</v>
      </c>
      <c r="E21896" s="1" t="s">
        <v>35227</v>
      </c>
      <c r="F21896" s="1" t="s">
        <v>35212</v>
      </c>
      <c r="G21896" s="1" t="s">
        <v>8</v>
      </c>
      <c r="H21896"/>
      <c r="I21896"/>
      <c r="K21896" s="1"/>
    </row>
    <row r="21897" spans="1:11" x14ac:dyDescent="0.25">
      <c r="A21897" t="s">
        <v>12</v>
      </c>
      <c r="B21897" s="10" t="s">
        <v>22514</v>
      </c>
      <c r="C21897" s="1" t="s">
        <v>5</v>
      </c>
      <c r="D21897" s="1" t="s">
        <v>35245</v>
      </c>
      <c r="E21897" s="1" t="s">
        <v>35227</v>
      </c>
      <c r="F21897" s="1" t="s">
        <v>35212</v>
      </c>
      <c r="G21897" s="1" t="s">
        <v>8</v>
      </c>
      <c r="H21897"/>
      <c r="I21897"/>
      <c r="K21897" s="1"/>
    </row>
    <row r="21898" spans="1:11" x14ac:dyDescent="0.25">
      <c r="A21898" t="s">
        <v>12</v>
      </c>
      <c r="B21898" s="10" t="s">
        <v>22515</v>
      </c>
      <c r="C21898" s="1" t="s">
        <v>5</v>
      </c>
      <c r="D21898" s="1" t="s">
        <v>35245</v>
      </c>
      <c r="E21898" s="1" t="s">
        <v>35227</v>
      </c>
      <c r="F21898" s="1" t="s">
        <v>35212</v>
      </c>
      <c r="G21898" s="1" t="s">
        <v>8</v>
      </c>
      <c r="H21898"/>
      <c r="I21898"/>
      <c r="K21898" s="1"/>
    </row>
    <row r="21899" spans="1:11" x14ac:dyDescent="0.25">
      <c r="A21899" t="s">
        <v>12</v>
      </c>
      <c r="B21899" s="10" t="s">
        <v>22516</v>
      </c>
      <c r="C21899" s="1" t="s">
        <v>5</v>
      </c>
      <c r="D21899" s="1" t="s">
        <v>35245</v>
      </c>
      <c r="E21899" s="1" t="s">
        <v>35227</v>
      </c>
      <c r="F21899" s="1" t="s">
        <v>35212</v>
      </c>
      <c r="G21899" s="1" t="s">
        <v>8</v>
      </c>
      <c r="H21899"/>
      <c r="I21899"/>
      <c r="K21899" s="1"/>
    </row>
    <row r="21900" spans="1:11" x14ac:dyDescent="0.25">
      <c r="A21900" t="s">
        <v>12</v>
      </c>
      <c r="B21900" s="10" t="s">
        <v>22517</v>
      </c>
      <c r="C21900" s="1" t="s">
        <v>5</v>
      </c>
      <c r="D21900" s="1" t="s">
        <v>35245</v>
      </c>
      <c r="E21900" s="1" t="s">
        <v>35227</v>
      </c>
      <c r="F21900" s="1" t="s">
        <v>35212</v>
      </c>
      <c r="G21900" s="1" t="s">
        <v>8</v>
      </c>
      <c r="H21900"/>
      <c r="I21900"/>
      <c r="K21900" s="1"/>
    </row>
    <row r="21901" spans="1:11" x14ac:dyDescent="0.25">
      <c r="A21901" t="s">
        <v>12</v>
      </c>
      <c r="B21901" s="10" t="s">
        <v>22518</v>
      </c>
      <c r="C21901" s="1" t="s">
        <v>5</v>
      </c>
      <c r="D21901" s="1" t="s">
        <v>35245</v>
      </c>
      <c r="E21901" s="1" t="s">
        <v>35227</v>
      </c>
      <c r="F21901" s="1" t="s">
        <v>35212</v>
      </c>
      <c r="G21901" s="1" t="s">
        <v>8</v>
      </c>
      <c r="H21901"/>
      <c r="I21901"/>
      <c r="K21901" s="1"/>
    </row>
    <row r="21902" spans="1:11" x14ac:dyDescent="0.25">
      <c r="A21902" t="s">
        <v>12</v>
      </c>
      <c r="B21902" s="10" t="s">
        <v>22519</v>
      </c>
      <c r="C21902" s="1" t="s">
        <v>5</v>
      </c>
      <c r="D21902" s="1" t="s">
        <v>35245</v>
      </c>
      <c r="E21902" s="1" t="s">
        <v>35227</v>
      </c>
      <c r="F21902" s="1" t="s">
        <v>35212</v>
      </c>
      <c r="G21902" s="1" t="s">
        <v>8</v>
      </c>
      <c r="H21902"/>
      <c r="I21902"/>
      <c r="K21902" s="1"/>
    </row>
    <row r="21903" spans="1:11" x14ac:dyDescent="0.25">
      <c r="A21903" t="s">
        <v>12</v>
      </c>
      <c r="B21903" s="10" t="s">
        <v>22520</v>
      </c>
      <c r="C21903" s="1" t="s">
        <v>5</v>
      </c>
      <c r="D21903" s="1" t="s">
        <v>35245</v>
      </c>
      <c r="E21903" s="1" t="s">
        <v>35227</v>
      </c>
      <c r="F21903" s="1" t="s">
        <v>35212</v>
      </c>
      <c r="G21903" s="1" t="s">
        <v>8</v>
      </c>
      <c r="H21903"/>
      <c r="I21903"/>
      <c r="K21903" s="1"/>
    </row>
    <row r="21904" spans="1:11" x14ac:dyDescent="0.25">
      <c r="A21904" t="s">
        <v>12</v>
      </c>
      <c r="B21904" s="10" t="s">
        <v>22521</v>
      </c>
      <c r="C21904" s="1" t="s">
        <v>5</v>
      </c>
      <c r="D21904" s="1" t="s">
        <v>35245</v>
      </c>
      <c r="E21904" s="1" t="s">
        <v>35227</v>
      </c>
      <c r="F21904" s="1" t="s">
        <v>35212</v>
      </c>
      <c r="G21904" s="1" t="s">
        <v>8</v>
      </c>
      <c r="H21904"/>
      <c r="I21904"/>
      <c r="K21904" s="1"/>
    </row>
    <row r="21905" spans="1:11" x14ac:dyDescent="0.25">
      <c r="A21905" t="s">
        <v>12</v>
      </c>
      <c r="B21905" s="10" t="s">
        <v>22522</v>
      </c>
      <c r="C21905" s="1" t="s">
        <v>5</v>
      </c>
      <c r="D21905" s="1" t="s">
        <v>35245</v>
      </c>
      <c r="E21905" s="1" t="s">
        <v>35227</v>
      </c>
      <c r="F21905" s="1" t="s">
        <v>35212</v>
      </c>
      <c r="G21905" s="1" t="s">
        <v>8</v>
      </c>
      <c r="H21905"/>
      <c r="I21905"/>
      <c r="K21905" s="1"/>
    </row>
    <row r="21906" spans="1:11" x14ac:dyDescent="0.25">
      <c r="A21906" t="s">
        <v>12</v>
      </c>
      <c r="B21906" s="10" t="s">
        <v>22523</v>
      </c>
      <c r="C21906" s="1" t="s">
        <v>5</v>
      </c>
      <c r="D21906" s="1" t="s">
        <v>35245</v>
      </c>
      <c r="E21906" s="1" t="s">
        <v>35227</v>
      </c>
      <c r="F21906" s="1" t="s">
        <v>35212</v>
      </c>
      <c r="G21906" s="1" t="s">
        <v>8</v>
      </c>
      <c r="H21906"/>
      <c r="I21906"/>
      <c r="K21906" s="1"/>
    </row>
    <row r="21907" spans="1:11" x14ac:dyDescent="0.25">
      <c r="A21907" t="s">
        <v>12</v>
      </c>
      <c r="B21907" s="10" t="s">
        <v>22524</v>
      </c>
      <c r="C21907" s="1" t="s">
        <v>5</v>
      </c>
      <c r="D21907" s="1" t="s">
        <v>35245</v>
      </c>
      <c r="E21907" s="1" t="s">
        <v>35227</v>
      </c>
      <c r="F21907" s="1" t="s">
        <v>35212</v>
      </c>
      <c r="G21907" s="1" t="s">
        <v>8</v>
      </c>
      <c r="H21907"/>
      <c r="I21907"/>
      <c r="K21907" s="1"/>
    </row>
    <row r="21908" spans="1:11" x14ac:dyDescent="0.25">
      <c r="A21908" t="s">
        <v>12</v>
      </c>
      <c r="B21908" s="10" t="s">
        <v>22525</v>
      </c>
      <c r="C21908" s="1" t="s">
        <v>5</v>
      </c>
      <c r="D21908" s="1" t="s">
        <v>35245</v>
      </c>
      <c r="E21908" s="1" t="s">
        <v>35227</v>
      </c>
      <c r="F21908" s="1" t="s">
        <v>35212</v>
      </c>
      <c r="G21908" s="1" t="s">
        <v>8</v>
      </c>
      <c r="H21908"/>
      <c r="I21908"/>
      <c r="K21908" s="1"/>
    </row>
    <row r="21909" spans="1:11" x14ac:dyDescent="0.25">
      <c r="A21909" t="s">
        <v>12</v>
      </c>
      <c r="B21909" s="10" t="s">
        <v>22526</v>
      </c>
      <c r="C21909" s="1" t="s">
        <v>5</v>
      </c>
      <c r="D21909" s="1" t="s">
        <v>35245</v>
      </c>
      <c r="E21909" s="1" t="s">
        <v>35227</v>
      </c>
      <c r="F21909" s="1" t="s">
        <v>35212</v>
      </c>
      <c r="G21909" s="1" t="s">
        <v>8</v>
      </c>
      <c r="H21909"/>
      <c r="I21909"/>
      <c r="K21909" s="1"/>
    </row>
    <row r="21910" spans="1:11" x14ac:dyDescent="0.25">
      <c r="A21910" t="s">
        <v>12</v>
      </c>
      <c r="B21910" s="10" t="s">
        <v>22527</v>
      </c>
      <c r="C21910" s="1" t="s">
        <v>5</v>
      </c>
      <c r="D21910" s="1" t="s">
        <v>35245</v>
      </c>
      <c r="E21910" s="1" t="s">
        <v>35227</v>
      </c>
      <c r="F21910" s="1" t="s">
        <v>35212</v>
      </c>
      <c r="G21910" s="1" t="s">
        <v>8</v>
      </c>
      <c r="H21910"/>
      <c r="I21910"/>
      <c r="K21910" s="1"/>
    </row>
    <row r="21911" spans="1:11" x14ac:dyDescent="0.25">
      <c r="A21911" t="s">
        <v>12</v>
      </c>
      <c r="B21911" s="10" t="s">
        <v>22528</v>
      </c>
      <c r="C21911" s="1" t="s">
        <v>5</v>
      </c>
      <c r="D21911" s="1" t="s">
        <v>35245</v>
      </c>
      <c r="E21911" s="1" t="s">
        <v>35227</v>
      </c>
      <c r="F21911" s="1" t="s">
        <v>8</v>
      </c>
      <c r="G21911" s="1" t="s">
        <v>8</v>
      </c>
      <c r="H21911"/>
      <c r="I21911"/>
      <c r="K21911" s="1"/>
    </row>
    <row r="21912" spans="1:11" x14ac:dyDescent="0.25">
      <c r="A21912" t="s">
        <v>12</v>
      </c>
      <c r="B21912" s="10" t="s">
        <v>22529</v>
      </c>
      <c r="C21912" s="1" t="s">
        <v>5</v>
      </c>
      <c r="D21912" s="1" t="s">
        <v>35245</v>
      </c>
      <c r="E21912" s="1" t="s">
        <v>35227</v>
      </c>
      <c r="F21912" s="1" t="s">
        <v>8</v>
      </c>
      <c r="G21912" s="1" t="s">
        <v>8</v>
      </c>
      <c r="H21912"/>
      <c r="I21912"/>
      <c r="K21912" s="1"/>
    </row>
    <row r="21913" spans="1:11" x14ac:dyDescent="0.25">
      <c r="A21913" t="s">
        <v>12</v>
      </c>
      <c r="B21913" s="10" t="s">
        <v>22530</v>
      </c>
      <c r="C21913" s="1" t="s">
        <v>5</v>
      </c>
      <c r="D21913" s="1" t="s">
        <v>35245</v>
      </c>
      <c r="E21913" s="1" t="s">
        <v>35227</v>
      </c>
      <c r="F21913" s="1" t="s">
        <v>8</v>
      </c>
      <c r="G21913" s="1" t="s">
        <v>8</v>
      </c>
      <c r="H21913"/>
      <c r="I21913"/>
      <c r="K21913" s="1"/>
    </row>
    <row r="21914" spans="1:11" x14ac:dyDescent="0.25">
      <c r="A21914" t="s">
        <v>12</v>
      </c>
      <c r="B21914" s="10" t="s">
        <v>22531</v>
      </c>
      <c r="C21914" s="1" t="s">
        <v>5</v>
      </c>
      <c r="D21914" s="1" t="s">
        <v>35245</v>
      </c>
      <c r="E21914" s="1" t="s">
        <v>35227</v>
      </c>
      <c r="F21914" s="1" t="s">
        <v>8</v>
      </c>
      <c r="G21914" s="1" t="s">
        <v>8</v>
      </c>
      <c r="H21914"/>
      <c r="I21914"/>
      <c r="K21914" s="1"/>
    </row>
    <row r="21915" spans="1:11" x14ac:dyDescent="0.25">
      <c r="A21915" t="s">
        <v>12</v>
      </c>
      <c r="B21915" s="10" t="s">
        <v>22532</v>
      </c>
      <c r="C21915" s="1" t="s">
        <v>5</v>
      </c>
      <c r="D21915" s="1" t="s">
        <v>35245</v>
      </c>
      <c r="E21915" s="1" t="s">
        <v>35227</v>
      </c>
      <c r="F21915" s="1" t="s">
        <v>8</v>
      </c>
      <c r="G21915" s="1" t="s">
        <v>8</v>
      </c>
      <c r="H21915"/>
      <c r="I21915"/>
      <c r="K21915" s="1"/>
    </row>
    <row r="21916" spans="1:11" x14ac:dyDescent="0.25">
      <c r="A21916" t="s">
        <v>12</v>
      </c>
      <c r="B21916" s="10" t="s">
        <v>22533</v>
      </c>
      <c r="C21916" s="1" t="s">
        <v>5</v>
      </c>
      <c r="D21916" s="1" t="s">
        <v>35245</v>
      </c>
      <c r="E21916" s="1" t="s">
        <v>35227</v>
      </c>
      <c r="F21916" s="1" t="s">
        <v>8</v>
      </c>
      <c r="G21916" s="1" t="s">
        <v>8</v>
      </c>
      <c r="H21916"/>
      <c r="I21916"/>
      <c r="K21916" s="1"/>
    </row>
    <row r="21917" spans="1:11" x14ac:dyDescent="0.25">
      <c r="A21917" t="s">
        <v>12</v>
      </c>
      <c r="B21917" s="10" t="s">
        <v>22534</v>
      </c>
      <c r="C21917" s="1" t="s">
        <v>5</v>
      </c>
      <c r="D21917" s="1" t="s">
        <v>35245</v>
      </c>
      <c r="E21917" s="1" t="s">
        <v>35227</v>
      </c>
      <c r="F21917" s="1" t="s">
        <v>8</v>
      </c>
      <c r="G21917" s="1" t="s">
        <v>8</v>
      </c>
      <c r="H21917"/>
      <c r="I21917"/>
      <c r="K21917" s="1"/>
    </row>
    <row r="21918" spans="1:11" x14ac:dyDescent="0.25">
      <c r="A21918" t="s">
        <v>12</v>
      </c>
      <c r="B21918" s="10" t="s">
        <v>22535</v>
      </c>
      <c r="C21918" s="1" t="s">
        <v>5</v>
      </c>
      <c r="D21918" s="1" t="s">
        <v>35245</v>
      </c>
      <c r="E21918" s="1" t="s">
        <v>35227</v>
      </c>
      <c r="F21918" s="1" t="s">
        <v>8</v>
      </c>
      <c r="G21918" s="1" t="s">
        <v>8</v>
      </c>
      <c r="H21918"/>
      <c r="I21918"/>
      <c r="K21918" s="1"/>
    </row>
    <row r="21919" spans="1:11" x14ac:dyDescent="0.25">
      <c r="A21919" t="s">
        <v>12</v>
      </c>
      <c r="B21919" s="10" t="s">
        <v>22536</v>
      </c>
      <c r="C21919" s="1" t="s">
        <v>5</v>
      </c>
      <c r="D21919" s="1" t="s">
        <v>35245</v>
      </c>
      <c r="E21919" s="1" t="s">
        <v>35227</v>
      </c>
      <c r="F21919" s="1" t="s">
        <v>8</v>
      </c>
      <c r="G21919" s="1" t="s">
        <v>8</v>
      </c>
      <c r="H21919"/>
      <c r="I21919"/>
      <c r="K21919" s="1"/>
    </row>
    <row r="21920" spans="1:11" x14ac:dyDescent="0.25">
      <c r="A21920" t="s">
        <v>12</v>
      </c>
      <c r="B21920" s="10" t="s">
        <v>22537</v>
      </c>
      <c r="C21920" s="1" t="s">
        <v>5</v>
      </c>
      <c r="D21920" s="1" t="s">
        <v>35245</v>
      </c>
      <c r="E21920" s="1" t="s">
        <v>35227</v>
      </c>
      <c r="F21920" s="1" t="s">
        <v>8</v>
      </c>
      <c r="G21920" s="1" t="s">
        <v>8</v>
      </c>
      <c r="H21920"/>
      <c r="I21920"/>
      <c r="K21920" s="1"/>
    </row>
    <row r="21921" spans="1:11" x14ac:dyDescent="0.25">
      <c r="A21921" t="s">
        <v>12</v>
      </c>
      <c r="B21921" s="10" t="s">
        <v>22538</v>
      </c>
      <c r="C21921" s="1" t="s">
        <v>5</v>
      </c>
      <c r="D21921" s="1" t="s">
        <v>35245</v>
      </c>
      <c r="E21921" s="1" t="s">
        <v>35227</v>
      </c>
      <c r="F21921" s="1" t="s">
        <v>8</v>
      </c>
      <c r="G21921" s="1" t="s">
        <v>8</v>
      </c>
      <c r="H21921"/>
      <c r="I21921"/>
      <c r="K21921" s="1"/>
    </row>
    <row r="21922" spans="1:11" x14ac:dyDescent="0.25">
      <c r="A21922" t="s">
        <v>12</v>
      </c>
      <c r="B21922" s="10" t="s">
        <v>22539</v>
      </c>
      <c r="C21922" s="1" t="s">
        <v>5</v>
      </c>
      <c r="D21922" s="1" t="s">
        <v>35245</v>
      </c>
      <c r="E21922" s="1" t="s">
        <v>35227</v>
      </c>
      <c r="F21922" s="1" t="s">
        <v>8</v>
      </c>
      <c r="G21922" s="1" t="s">
        <v>8</v>
      </c>
      <c r="H21922"/>
      <c r="I21922"/>
      <c r="K21922" s="1"/>
    </row>
    <row r="21923" spans="1:11" x14ac:dyDescent="0.25">
      <c r="A21923" t="s">
        <v>12</v>
      </c>
      <c r="B21923" s="10" t="s">
        <v>22540</v>
      </c>
      <c r="C21923" s="1" t="s">
        <v>5</v>
      </c>
      <c r="D21923" s="1" t="s">
        <v>35245</v>
      </c>
      <c r="E21923" s="1" t="s">
        <v>35227</v>
      </c>
      <c r="F21923" s="1" t="s">
        <v>8</v>
      </c>
      <c r="G21923" s="1" t="s">
        <v>8</v>
      </c>
      <c r="H21923"/>
      <c r="I21923"/>
      <c r="K21923" s="1"/>
    </row>
    <row r="21924" spans="1:11" x14ac:dyDescent="0.25">
      <c r="A21924" t="s">
        <v>12</v>
      </c>
      <c r="B21924" s="10" t="s">
        <v>22541</v>
      </c>
      <c r="C21924" s="1" t="s">
        <v>5</v>
      </c>
      <c r="D21924" s="1" t="s">
        <v>35245</v>
      </c>
      <c r="E21924" s="1" t="s">
        <v>35227</v>
      </c>
      <c r="F21924" s="1" t="s">
        <v>8</v>
      </c>
      <c r="G21924" s="1" t="s">
        <v>8</v>
      </c>
      <c r="H21924"/>
      <c r="I21924"/>
      <c r="K21924" s="1"/>
    </row>
    <row r="21925" spans="1:11" x14ac:dyDescent="0.25">
      <c r="A21925" t="s">
        <v>12</v>
      </c>
      <c r="B21925" s="10" t="s">
        <v>22542</v>
      </c>
      <c r="C21925" s="1" t="s">
        <v>5</v>
      </c>
      <c r="D21925" s="1" t="s">
        <v>35245</v>
      </c>
      <c r="E21925" s="1" t="s">
        <v>35227</v>
      </c>
      <c r="F21925" s="1" t="s">
        <v>8</v>
      </c>
      <c r="G21925" s="1" t="s">
        <v>8</v>
      </c>
      <c r="H21925"/>
      <c r="I21925"/>
      <c r="K21925" s="1"/>
    </row>
    <row r="21926" spans="1:11" x14ac:dyDescent="0.25">
      <c r="A21926" t="s">
        <v>12</v>
      </c>
      <c r="B21926" s="10" t="s">
        <v>22543</v>
      </c>
      <c r="C21926" s="1" t="s">
        <v>5</v>
      </c>
      <c r="D21926" s="1" t="s">
        <v>35245</v>
      </c>
      <c r="E21926" s="1" t="s">
        <v>35227</v>
      </c>
      <c r="F21926" s="1" t="s">
        <v>8</v>
      </c>
      <c r="G21926" s="1" t="s">
        <v>8</v>
      </c>
      <c r="H21926"/>
      <c r="I21926"/>
      <c r="K21926" s="1"/>
    </row>
    <row r="21927" spans="1:11" x14ac:dyDescent="0.25">
      <c r="A21927" t="s">
        <v>12</v>
      </c>
      <c r="B21927" s="10" t="s">
        <v>22544</v>
      </c>
      <c r="C21927" s="1" t="s">
        <v>5</v>
      </c>
      <c r="D21927" s="1" t="s">
        <v>35245</v>
      </c>
      <c r="E21927" s="1" t="s">
        <v>35227</v>
      </c>
      <c r="F21927" s="1" t="s">
        <v>8</v>
      </c>
      <c r="G21927" s="1" t="s">
        <v>8</v>
      </c>
      <c r="H21927"/>
      <c r="I21927"/>
      <c r="K21927" s="1"/>
    </row>
    <row r="21928" spans="1:11" x14ac:dyDescent="0.25">
      <c r="A21928" t="s">
        <v>12</v>
      </c>
      <c r="B21928" s="10" t="s">
        <v>22545</v>
      </c>
      <c r="C21928" s="1" t="s">
        <v>5</v>
      </c>
      <c r="D21928" s="1" t="s">
        <v>35245</v>
      </c>
      <c r="E21928" s="1" t="s">
        <v>35227</v>
      </c>
      <c r="F21928" s="1" t="s">
        <v>8</v>
      </c>
      <c r="G21928" s="1" t="s">
        <v>8</v>
      </c>
      <c r="H21928"/>
      <c r="I21928"/>
      <c r="K21928" s="1"/>
    </row>
    <row r="21929" spans="1:11" x14ac:dyDescent="0.25">
      <c r="A21929" t="s">
        <v>12</v>
      </c>
      <c r="B21929" s="10" t="s">
        <v>22546</v>
      </c>
      <c r="C21929" s="1" t="s">
        <v>5</v>
      </c>
      <c r="D21929" s="1" t="s">
        <v>35245</v>
      </c>
      <c r="E21929" s="1" t="s">
        <v>35227</v>
      </c>
      <c r="F21929" s="1" t="s">
        <v>8</v>
      </c>
      <c r="G21929" s="1" t="s">
        <v>8</v>
      </c>
      <c r="H21929"/>
      <c r="I21929"/>
      <c r="K21929" s="1"/>
    </row>
    <row r="21930" spans="1:11" x14ac:dyDescent="0.25">
      <c r="A21930" t="s">
        <v>12</v>
      </c>
      <c r="B21930" s="10" t="s">
        <v>22547</v>
      </c>
      <c r="C21930" s="1" t="s">
        <v>5</v>
      </c>
      <c r="D21930" s="1" t="s">
        <v>35245</v>
      </c>
      <c r="E21930" s="1" t="s">
        <v>35227</v>
      </c>
      <c r="F21930" s="1" t="s">
        <v>8</v>
      </c>
      <c r="G21930" s="1" t="s">
        <v>8</v>
      </c>
      <c r="H21930"/>
      <c r="I21930"/>
      <c r="K21930" s="1"/>
    </row>
    <row r="21931" spans="1:11" x14ac:dyDescent="0.25">
      <c r="A21931" t="s">
        <v>12</v>
      </c>
      <c r="B21931" s="10" t="s">
        <v>22548</v>
      </c>
      <c r="C21931" s="1" t="s">
        <v>5</v>
      </c>
      <c r="D21931" s="1" t="s">
        <v>35245</v>
      </c>
      <c r="E21931" s="1" t="s">
        <v>35227</v>
      </c>
      <c r="F21931" s="1" t="s">
        <v>8</v>
      </c>
      <c r="G21931" s="1" t="s">
        <v>8</v>
      </c>
      <c r="H21931"/>
      <c r="I21931"/>
      <c r="K21931" s="1"/>
    </row>
    <row r="21932" spans="1:11" x14ac:dyDescent="0.25">
      <c r="A21932" t="s">
        <v>12</v>
      </c>
      <c r="B21932" s="10" t="s">
        <v>22549</v>
      </c>
      <c r="C21932" s="1" t="s">
        <v>5</v>
      </c>
      <c r="D21932" s="1" t="s">
        <v>35245</v>
      </c>
      <c r="E21932" s="1" t="s">
        <v>35227</v>
      </c>
      <c r="F21932" s="1" t="s">
        <v>8</v>
      </c>
      <c r="G21932" s="1" t="s">
        <v>8</v>
      </c>
      <c r="H21932"/>
      <c r="I21932"/>
      <c r="K21932" s="1"/>
    </row>
    <row r="21933" spans="1:11" x14ac:dyDescent="0.25">
      <c r="A21933" t="s">
        <v>12</v>
      </c>
      <c r="B21933" s="10" t="s">
        <v>22550</v>
      </c>
      <c r="C21933" s="1" t="s">
        <v>5</v>
      </c>
      <c r="D21933" s="1" t="s">
        <v>35245</v>
      </c>
      <c r="E21933" s="1" t="s">
        <v>35227</v>
      </c>
      <c r="F21933" s="1" t="s">
        <v>8</v>
      </c>
      <c r="G21933" s="1" t="s">
        <v>8</v>
      </c>
      <c r="H21933"/>
      <c r="I21933"/>
      <c r="K21933" s="1"/>
    </row>
    <row r="21934" spans="1:11" x14ac:dyDescent="0.25">
      <c r="A21934" t="s">
        <v>12</v>
      </c>
      <c r="B21934" s="10" t="s">
        <v>22551</v>
      </c>
      <c r="C21934" s="1" t="s">
        <v>5</v>
      </c>
      <c r="D21934" s="1" t="s">
        <v>35245</v>
      </c>
      <c r="E21934" s="1" t="s">
        <v>35227</v>
      </c>
      <c r="F21934" s="1" t="s">
        <v>8</v>
      </c>
      <c r="G21934" s="1" t="s">
        <v>8</v>
      </c>
      <c r="H21934"/>
      <c r="I21934"/>
      <c r="K21934" s="1"/>
    </row>
    <row r="21935" spans="1:11" x14ac:dyDescent="0.25">
      <c r="A21935" t="s">
        <v>12</v>
      </c>
      <c r="B21935" s="10" t="s">
        <v>22552</v>
      </c>
      <c r="C21935" s="1" t="s">
        <v>5</v>
      </c>
      <c r="D21935" s="1" t="s">
        <v>35245</v>
      </c>
      <c r="E21935" s="1" t="s">
        <v>35227</v>
      </c>
      <c r="F21935" s="1" t="s">
        <v>8</v>
      </c>
      <c r="G21935" s="1" t="s">
        <v>8</v>
      </c>
      <c r="H21935"/>
      <c r="I21935"/>
      <c r="K21935" s="1"/>
    </row>
    <row r="21936" spans="1:11" x14ac:dyDescent="0.25">
      <c r="A21936" t="s">
        <v>12</v>
      </c>
      <c r="B21936" s="10" t="s">
        <v>22553</v>
      </c>
      <c r="C21936" s="1" t="s">
        <v>5</v>
      </c>
      <c r="D21936" s="1" t="s">
        <v>35245</v>
      </c>
      <c r="E21936" s="1" t="s">
        <v>35227</v>
      </c>
      <c r="F21936" s="1" t="s">
        <v>8</v>
      </c>
      <c r="G21936" s="1" t="s">
        <v>8</v>
      </c>
      <c r="H21936"/>
      <c r="I21936"/>
      <c r="K21936" s="1"/>
    </row>
    <row r="21937" spans="1:11" x14ac:dyDescent="0.25">
      <c r="A21937" t="s">
        <v>12</v>
      </c>
      <c r="B21937" s="10" t="s">
        <v>22554</v>
      </c>
      <c r="C21937" s="1" t="s">
        <v>5</v>
      </c>
      <c r="D21937" s="1" t="s">
        <v>35245</v>
      </c>
      <c r="E21937" s="1" t="s">
        <v>35227</v>
      </c>
      <c r="F21937" s="1" t="s">
        <v>8</v>
      </c>
      <c r="G21937" s="1" t="s">
        <v>8</v>
      </c>
      <c r="H21937"/>
      <c r="I21937"/>
      <c r="K21937" s="1"/>
    </row>
    <row r="21938" spans="1:11" x14ac:dyDescent="0.25">
      <c r="A21938" t="s">
        <v>12</v>
      </c>
      <c r="B21938" s="10" t="s">
        <v>22555</v>
      </c>
      <c r="C21938" s="1" t="s">
        <v>5</v>
      </c>
      <c r="D21938" s="1" t="s">
        <v>35245</v>
      </c>
      <c r="E21938" s="1" t="s">
        <v>35227</v>
      </c>
      <c r="F21938" s="1" t="s">
        <v>8</v>
      </c>
      <c r="G21938" s="1" t="s">
        <v>8</v>
      </c>
      <c r="H21938"/>
      <c r="I21938"/>
      <c r="K21938" s="1"/>
    </row>
    <row r="21939" spans="1:11" x14ac:dyDescent="0.25">
      <c r="A21939" t="s">
        <v>12</v>
      </c>
      <c r="B21939" s="10" t="s">
        <v>22556</v>
      </c>
      <c r="C21939" s="1" t="s">
        <v>5</v>
      </c>
      <c r="D21939" s="1" t="s">
        <v>35245</v>
      </c>
      <c r="E21939" s="1" t="s">
        <v>35227</v>
      </c>
      <c r="F21939" s="1" t="s">
        <v>8</v>
      </c>
      <c r="G21939" s="1" t="s">
        <v>8</v>
      </c>
      <c r="H21939"/>
      <c r="I21939"/>
      <c r="K21939" s="1"/>
    </row>
    <row r="21940" spans="1:11" x14ac:dyDescent="0.25">
      <c r="A21940" t="s">
        <v>12</v>
      </c>
      <c r="B21940" s="10" t="s">
        <v>22557</v>
      </c>
      <c r="C21940" s="1" t="s">
        <v>5</v>
      </c>
      <c r="D21940" s="1" t="s">
        <v>35245</v>
      </c>
      <c r="E21940" s="1" t="s">
        <v>35227</v>
      </c>
      <c r="F21940" s="1" t="s">
        <v>8</v>
      </c>
      <c r="G21940" s="1" t="s">
        <v>8</v>
      </c>
      <c r="H21940"/>
      <c r="I21940"/>
      <c r="K21940" s="1"/>
    </row>
    <row r="21941" spans="1:11" x14ac:dyDescent="0.25">
      <c r="A21941" t="s">
        <v>12</v>
      </c>
      <c r="B21941" s="10" t="s">
        <v>22558</v>
      </c>
      <c r="C21941" s="1" t="s">
        <v>5</v>
      </c>
      <c r="D21941" s="1" t="s">
        <v>35245</v>
      </c>
      <c r="E21941" s="1" t="s">
        <v>35227</v>
      </c>
      <c r="F21941" s="1" t="s">
        <v>8</v>
      </c>
      <c r="G21941" s="1" t="s">
        <v>8</v>
      </c>
      <c r="H21941"/>
      <c r="I21941"/>
      <c r="K21941" s="1"/>
    </row>
    <row r="21942" spans="1:11" x14ac:dyDescent="0.25">
      <c r="A21942" t="s">
        <v>12</v>
      </c>
      <c r="B21942" s="10" t="s">
        <v>22559</v>
      </c>
      <c r="C21942" s="1" t="s">
        <v>5</v>
      </c>
      <c r="D21942" s="1" t="s">
        <v>35245</v>
      </c>
      <c r="E21942" s="1" t="s">
        <v>35227</v>
      </c>
      <c r="F21942" s="1" t="s">
        <v>8</v>
      </c>
      <c r="G21942" s="1" t="s">
        <v>8</v>
      </c>
      <c r="H21942"/>
      <c r="I21942"/>
      <c r="K21942" s="1"/>
    </row>
    <row r="21943" spans="1:11" x14ac:dyDescent="0.25">
      <c r="A21943" t="s">
        <v>12</v>
      </c>
      <c r="B21943" s="10" t="s">
        <v>22560</v>
      </c>
      <c r="C21943" s="1" t="s">
        <v>5</v>
      </c>
      <c r="D21943" s="1" t="s">
        <v>35245</v>
      </c>
      <c r="E21943" s="1" t="s">
        <v>35227</v>
      </c>
      <c r="F21943" s="1" t="s">
        <v>8</v>
      </c>
      <c r="G21943" s="1" t="s">
        <v>8</v>
      </c>
      <c r="H21943"/>
      <c r="I21943"/>
      <c r="K21943" s="1"/>
    </row>
    <row r="21944" spans="1:11" x14ac:dyDescent="0.25">
      <c r="A21944" t="s">
        <v>12</v>
      </c>
      <c r="B21944" s="10" t="s">
        <v>22561</v>
      </c>
      <c r="C21944" s="1" t="s">
        <v>5</v>
      </c>
      <c r="D21944" s="1" t="s">
        <v>35245</v>
      </c>
      <c r="E21944" s="1" t="s">
        <v>35227</v>
      </c>
      <c r="F21944" s="1" t="s">
        <v>8</v>
      </c>
      <c r="G21944" s="1" t="s">
        <v>8</v>
      </c>
      <c r="H21944"/>
      <c r="I21944"/>
      <c r="K21944" s="1"/>
    </row>
    <row r="21945" spans="1:11" x14ac:dyDescent="0.25">
      <c r="A21945" t="s">
        <v>12</v>
      </c>
      <c r="B21945" s="10" t="s">
        <v>22562</v>
      </c>
      <c r="C21945" s="1" t="s">
        <v>5</v>
      </c>
      <c r="D21945" s="1" t="s">
        <v>35245</v>
      </c>
      <c r="E21945" s="1" t="s">
        <v>35227</v>
      </c>
      <c r="F21945" s="1" t="s">
        <v>8</v>
      </c>
      <c r="G21945" s="1" t="s">
        <v>8</v>
      </c>
      <c r="H21945"/>
      <c r="I21945"/>
      <c r="K21945" s="1"/>
    </row>
    <row r="21946" spans="1:11" x14ac:dyDescent="0.25">
      <c r="A21946" t="s">
        <v>12</v>
      </c>
      <c r="B21946" s="10" t="s">
        <v>22563</v>
      </c>
      <c r="C21946" s="1" t="s">
        <v>5</v>
      </c>
      <c r="D21946" s="1" t="s">
        <v>35245</v>
      </c>
      <c r="E21946" s="1" t="s">
        <v>35227</v>
      </c>
      <c r="F21946" s="1" t="s">
        <v>8</v>
      </c>
      <c r="G21946" s="1" t="s">
        <v>8</v>
      </c>
      <c r="H21946"/>
      <c r="I21946"/>
      <c r="K21946" s="1"/>
    </row>
    <row r="21947" spans="1:11" x14ac:dyDescent="0.25">
      <c r="A21947" t="s">
        <v>12</v>
      </c>
      <c r="B21947" s="10" t="s">
        <v>22564</v>
      </c>
      <c r="C21947" s="1" t="s">
        <v>5</v>
      </c>
      <c r="D21947" s="1" t="s">
        <v>35245</v>
      </c>
      <c r="E21947" s="1" t="s">
        <v>35227</v>
      </c>
      <c r="F21947" s="1" t="s">
        <v>8</v>
      </c>
      <c r="G21947" s="1" t="s">
        <v>8</v>
      </c>
      <c r="H21947"/>
      <c r="I21947"/>
      <c r="K21947" s="1"/>
    </row>
    <row r="21948" spans="1:11" x14ac:dyDescent="0.25">
      <c r="A21948" t="s">
        <v>12</v>
      </c>
      <c r="B21948" s="10" t="s">
        <v>22565</v>
      </c>
      <c r="C21948" s="1" t="s">
        <v>5</v>
      </c>
      <c r="D21948" s="1" t="s">
        <v>35245</v>
      </c>
      <c r="E21948" s="1" t="s">
        <v>35227</v>
      </c>
      <c r="F21948" s="1" t="s">
        <v>8</v>
      </c>
      <c r="G21948" s="1" t="s">
        <v>8</v>
      </c>
      <c r="H21948"/>
      <c r="I21948"/>
      <c r="K21948" s="1"/>
    </row>
    <row r="21949" spans="1:11" x14ac:dyDescent="0.25">
      <c r="A21949" t="s">
        <v>12</v>
      </c>
      <c r="B21949" s="10" t="s">
        <v>22566</v>
      </c>
      <c r="C21949" s="1" t="s">
        <v>5</v>
      </c>
      <c r="D21949" s="1" t="s">
        <v>35245</v>
      </c>
      <c r="E21949" s="1" t="s">
        <v>35227</v>
      </c>
      <c r="F21949" s="1" t="s">
        <v>8</v>
      </c>
      <c r="G21949" s="1" t="s">
        <v>8</v>
      </c>
      <c r="H21949"/>
      <c r="I21949"/>
      <c r="K21949" s="1"/>
    </row>
    <row r="21950" spans="1:11" x14ac:dyDescent="0.25">
      <c r="A21950" t="s">
        <v>12</v>
      </c>
      <c r="B21950" s="10" t="s">
        <v>22567</v>
      </c>
      <c r="C21950" s="1" t="s">
        <v>5</v>
      </c>
      <c r="D21950" s="1" t="s">
        <v>35245</v>
      </c>
      <c r="E21950" s="1" t="s">
        <v>35227</v>
      </c>
      <c r="F21950" s="1" t="s">
        <v>8</v>
      </c>
      <c r="G21950" s="1" t="s">
        <v>8</v>
      </c>
      <c r="H21950"/>
      <c r="I21950"/>
      <c r="K21950" s="1"/>
    </row>
    <row r="21951" spans="1:11" x14ac:dyDescent="0.25">
      <c r="A21951" t="s">
        <v>12</v>
      </c>
      <c r="B21951" s="10" t="s">
        <v>22568</v>
      </c>
      <c r="C21951" s="1" t="s">
        <v>5</v>
      </c>
      <c r="D21951" s="1" t="s">
        <v>35245</v>
      </c>
      <c r="E21951" s="1" t="s">
        <v>35227</v>
      </c>
      <c r="F21951" s="1" t="s">
        <v>8</v>
      </c>
      <c r="G21951" s="1" t="s">
        <v>8</v>
      </c>
      <c r="H21951"/>
      <c r="I21951"/>
      <c r="K21951" s="1"/>
    </row>
    <row r="21952" spans="1:11" x14ac:dyDescent="0.25">
      <c r="A21952" t="s">
        <v>12</v>
      </c>
      <c r="B21952" s="10" t="s">
        <v>22569</v>
      </c>
      <c r="C21952" s="1" t="s">
        <v>5</v>
      </c>
      <c r="D21952" s="1" t="s">
        <v>35245</v>
      </c>
      <c r="E21952" s="1" t="s">
        <v>35227</v>
      </c>
      <c r="F21952" s="1" t="s">
        <v>8</v>
      </c>
      <c r="G21952" s="1" t="s">
        <v>8</v>
      </c>
      <c r="H21952"/>
      <c r="I21952"/>
      <c r="K21952" s="1"/>
    </row>
    <row r="21953" spans="1:11" x14ac:dyDescent="0.25">
      <c r="A21953" t="s">
        <v>12</v>
      </c>
      <c r="B21953" s="10" t="s">
        <v>22570</v>
      </c>
      <c r="C21953" s="1" t="s">
        <v>5</v>
      </c>
      <c r="D21953" s="1" t="s">
        <v>35245</v>
      </c>
      <c r="E21953" s="1" t="s">
        <v>35227</v>
      </c>
      <c r="F21953" s="1" t="s">
        <v>8</v>
      </c>
      <c r="G21953" s="1" t="s">
        <v>8</v>
      </c>
      <c r="H21953"/>
      <c r="I21953"/>
      <c r="K21953" s="1"/>
    </row>
    <row r="21954" spans="1:11" x14ac:dyDescent="0.25">
      <c r="A21954" t="s">
        <v>12</v>
      </c>
      <c r="B21954" s="10" t="s">
        <v>22571</v>
      </c>
      <c r="C21954" s="1" t="s">
        <v>5</v>
      </c>
      <c r="D21954" s="1" t="s">
        <v>35245</v>
      </c>
      <c r="E21954" s="1" t="s">
        <v>35227</v>
      </c>
      <c r="F21954" s="1" t="s">
        <v>8</v>
      </c>
      <c r="G21954" s="1" t="s">
        <v>8</v>
      </c>
      <c r="H21954"/>
      <c r="I21954"/>
      <c r="K21954" s="1"/>
    </row>
    <row r="21955" spans="1:11" x14ac:dyDescent="0.25">
      <c r="A21955" t="s">
        <v>12</v>
      </c>
      <c r="B21955" s="10" t="s">
        <v>22572</v>
      </c>
      <c r="C21955" s="1" t="s">
        <v>5</v>
      </c>
      <c r="D21955" s="1" t="s">
        <v>35245</v>
      </c>
      <c r="E21955" s="1" t="s">
        <v>35227</v>
      </c>
      <c r="F21955" s="1" t="s">
        <v>8</v>
      </c>
      <c r="G21955" s="1" t="s">
        <v>8</v>
      </c>
      <c r="H21955"/>
      <c r="I21955"/>
      <c r="K21955" s="1"/>
    </row>
    <row r="21956" spans="1:11" x14ac:dyDescent="0.25">
      <c r="A21956" t="s">
        <v>12</v>
      </c>
      <c r="B21956" s="10" t="s">
        <v>22573</v>
      </c>
      <c r="C21956" s="1" t="s">
        <v>5</v>
      </c>
      <c r="D21956" s="1" t="s">
        <v>35245</v>
      </c>
      <c r="E21956" s="1" t="s">
        <v>35227</v>
      </c>
      <c r="F21956" s="1" t="s">
        <v>8</v>
      </c>
      <c r="G21956" s="1" t="s">
        <v>8</v>
      </c>
      <c r="H21956"/>
      <c r="I21956"/>
      <c r="K21956" s="1"/>
    </row>
    <row r="21957" spans="1:11" x14ac:dyDescent="0.25">
      <c r="A21957" t="s">
        <v>12</v>
      </c>
      <c r="B21957" s="10" t="s">
        <v>22574</v>
      </c>
      <c r="C21957" s="1" t="s">
        <v>5</v>
      </c>
      <c r="D21957" s="1" t="s">
        <v>35245</v>
      </c>
      <c r="E21957" s="1" t="s">
        <v>35227</v>
      </c>
      <c r="F21957" s="1" t="s">
        <v>8</v>
      </c>
      <c r="G21957" s="1" t="s">
        <v>8</v>
      </c>
      <c r="H21957"/>
      <c r="I21957"/>
      <c r="K21957" s="1"/>
    </row>
    <row r="21958" spans="1:11" x14ac:dyDescent="0.25">
      <c r="A21958" t="s">
        <v>12</v>
      </c>
      <c r="B21958" s="10" t="s">
        <v>22575</v>
      </c>
      <c r="C21958" s="1" t="s">
        <v>5</v>
      </c>
      <c r="D21958" s="1" t="s">
        <v>35245</v>
      </c>
      <c r="E21958" s="1" t="s">
        <v>35227</v>
      </c>
      <c r="F21958" s="1" t="s">
        <v>8</v>
      </c>
      <c r="G21958" s="1" t="s">
        <v>8</v>
      </c>
      <c r="H21958"/>
      <c r="I21958"/>
      <c r="K21958" s="1"/>
    </row>
    <row r="21959" spans="1:11" x14ac:dyDescent="0.25">
      <c r="A21959" t="s">
        <v>12</v>
      </c>
      <c r="B21959" s="10" t="s">
        <v>22576</v>
      </c>
      <c r="C21959" s="1" t="s">
        <v>5</v>
      </c>
      <c r="D21959" s="1" t="s">
        <v>35245</v>
      </c>
      <c r="E21959" s="1" t="s">
        <v>35227</v>
      </c>
      <c r="F21959" s="1" t="s">
        <v>8</v>
      </c>
      <c r="G21959" s="1" t="s">
        <v>8</v>
      </c>
      <c r="H21959"/>
      <c r="I21959"/>
      <c r="K21959" s="1"/>
    </row>
    <row r="21960" spans="1:11" x14ac:dyDescent="0.25">
      <c r="A21960" t="s">
        <v>12</v>
      </c>
      <c r="B21960" s="10" t="s">
        <v>22577</v>
      </c>
      <c r="C21960" s="1" t="s">
        <v>5</v>
      </c>
      <c r="D21960" s="1" t="s">
        <v>35245</v>
      </c>
      <c r="E21960" s="1" t="s">
        <v>35227</v>
      </c>
      <c r="F21960" s="1" t="s">
        <v>8</v>
      </c>
      <c r="G21960" s="1" t="s">
        <v>8</v>
      </c>
      <c r="H21960"/>
      <c r="I21960"/>
      <c r="K21960" s="1"/>
    </row>
    <row r="21961" spans="1:11" x14ac:dyDescent="0.25">
      <c r="A21961" t="s">
        <v>12</v>
      </c>
      <c r="B21961" s="10" t="s">
        <v>22578</v>
      </c>
      <c r="C21961" s="1" t="s">
        <v>5</v>
      </c>
      <c r="D21961" s="1" t="s">
        <v>35245</v>
      </c>
      <c r="E21961" s="1" t="s">
        <v>35227</v>
      </c>
      <c r="F21961" s="1" t="s">
        <v>8</v>
      </c>
      <c r="G21961" s="1" t="s">
        <v>8</v>
      </c>
      <c r="H21961"/>
      <c r="I21961"/>
      <c r="K21961" s="1"/>
    </row>
    <row r="21962" spans="1:11" x14ac:dyDescent="0.25">
      <c r="A21962" t="s">
        <v>12</v>
      </c>
      <c r="B21962" s="10" t="s">
        <v>22579</v>
      </c>
      <c r="C21962" s="1" t="s">
        <v>5</v>
      </c>
      <c r="D21962" s="1" t="s">
        <v>35245</v>
      </c>
      <c r="E21962" s="1" t="s">
        <v>35227</v>
      </c>
      <c r="F21962" s="1" t="s">
        <v>8</v>
      </c>
      <c r="G21962" s="1" t="s">
        <v>8</v>
      </c>
      <c r="H21962"/>
      <c r="I21962"/>
      <c r="K21962" s="1"/>
    </row>
    <row r="21963" spans="1:11" x14ac:dyDescent="0.25">
      <c r="A21963" t="s">
        <v>12</v>
      </c>
      <c r="B21963" s="10" t="s">
        <v>22580</v>
      </c>
      <c r="C21963" s="1" t="s">
        <v>5</v>
      </c>
      <c r="D21963" s="1" t="s">
        <v>35245</v>
      </c>
      <c r="E21963" s="1" t="s">
        <v>35227</v>
      </c>
      <c r="F21963" s="1" t="s">
        <v>8</v>
      </c>
      <c r="G21963" s="1" t="s">
        <v>8</v>
      </c>
      <c r="H21963"/>
      <c r="I21963"/>
      <c r="K21963" s="1"/>
    </row>
    <row r="21964" spans="1:11" x14ac:dyDescent="0.25">
      <c r="A21964" t="s">
        <v>12</v>
      </c>
      <c r="B21964" s="10" t="s">
        <v>22581</v>
      </c>
      <c r="C21964" s="1" t="s">
        <v>5</v>
      </c>
      <c r="D21964" s="1" t="s">
        <v>35245</v>
      </c>
      <c r="E21964" s="1" t="s">
        <v>35227</v>
      </c>
      <c r="F21964" s="1" t="s">
        <v>8</v>
      </c>
      <c r="G21964" s="1" t="s">
        <v>8</v>
      </c>
      <c r="H21964"/>
      <c r="I21964"/>
      <c r="K21964" s="1"/>
    </row>
    <row r="21965" spans="1:11" x14ac:dyDescent="0.25">
      <c r="A21965" t="s">
        <v>12</v>
      </c>
      <c r="B21965" s="10" t="s">
        <v>22582</v>
      </c>
      <c r="C21965" s="1" t="s">
        <v>5</v>
      </c>
      <c r="D21965" s="1" t="s">
        <v>35245</v>
      </c>
      <c r="E21965" s="1" t="s">
        <v>35227</v>
      </c>
      <c r="F21965" s="1" t="s">
        <v>8</v>
      </c>
      <c r="G21965" s="1" t="s">
        <v>8</v>
      </c>
      <c r="H21965"/>
      <c r="I21965"/>
      <c r="K21965" s="1"/>
    </row>
    <row r="21966" spans="1:11" x14ac:dyDescent="0.25">
      <c r="A21966" t="s">
        <v>12</v>
      </c>
      <c r="B21966" s="10" t="s">
        <v>22583</v>
      </c>
      <c r="C21966" s="1" t="s">
        <v>5</v>
      </c>
      <c r="D21966" s="1" t="s">
        <v>35245</v>
      </c>
      <c r="E21966" s="1" t="s">
        <v>35227</v>
      </c>
      <c r="F21966" s="1" t="s">
        <v>8</v>
      </c>
      <c r="G21966" s="1" t="s">
        <v>8</v>
      </c>
      <c r="H21966"/>
      <c r="I21966"/>
      <c r="K21966" s="1"/>
    </row>
    <row r="21967" spans="1:11" x14ac:dyDescent="0.25">
      <c r="A21967" t="s">
        <v>12</v>
      </c>
      <c r="B21967" s="10" t="s">
        <v>22584</v>
      </c>
      <c r="C21967" s="1" t="s">
        <v>5</v>
      </c>
      <c r="D21967" s="1" t="s">
        <v>35245</v>
      </c>
      <c r="E21967" s="1" t="s">
        <v>35227</v>
      </c>
      <c r="F21967" s="1" t="s">
        <v>8</v>
      </c>
      <c r="G21967" s="1" t="s">
        <v>8</v>
      </c>
      <c r="H21967"/>
      <c r="I21967"/>
      <c r="K21967" s="1"/>
    </row>
    <row r="21968" spans="1:11" x14ac:dyDescent="0.25">
      <c r="A21968" t="s">
        <v>12</v>
      </c>
      <c r="B21968" s="10" t="s">
        <v>22585</v>
      </c>
      <c r="C21968" s="1" t="s">
        <v>5</v>
      </c>
      <c r="D21968" s="1" t="s">
        <v>35245</v>
      </c>
      <c r="E21968" s="1" t="s">
        <v>35227</v>
      </c>
      <c r="F21968" s="1" t="s">
        <v>8</v>
      </c>
      <c r="G21968" s="1" t="s">
        <v>8</v>
      </c>
      <c r="H21968"/>
      <c r="I21968"/>
      <c r="K21968" s="1"/>
    </row>
    <row r="21969" spans="1:11" x14ac:dyDescent="0.25">
      <c r="A21969" t="s">
        <v>12</v>
      </c>
      <c r="B21969" s="10" t="s">
        <v>22586</v>
      </c>
      <c r="C21969" s="1" t="s">
        <v>5</v>
      </c>
      <c r="D21969" s="1" t="s">
        <v>35245</v>
      </c>
      <c r="E21969" s="1" t="s">
        <v>35227</v>
      </c>
      <c r="F21969" s="1" t="s">
        <v>8</v>
      </c>
      <c r="G21969" s="1" t="s">
        <v>8</v>
      </c>
      <c r="H21969"/>
      <c r="I21969"/>
      <c r="K21969" s="1"/>
    </row>
    <row r="21970" spans="1:11" x14ac:dyDescent="0.25">
      <c r="A21970" t="s">
        <v>12</v>
      </c>
      <c r="B21970" s="10" t="s">
        <v>22587</v>
      </c>
      <c r="C21970" s="1" t="s">
        <v>5</v>
      </c>
      <c r="D21970" s="1" t="s">
        <v>35245</v>
      </c>
      <c r="E21970" s="1" t="s">
        <v>35227</v>
      </c>
      <c r="F21970" s="1" t="s">
        <v>8</v>
      </c>
      <c r="G21970" s="1" t="s">
        <v>8</v>
      </c>
      <c r="H21970"/>
      <c r="I21970"/>
      <c r="K21970" s="1"/>
    </row>
    <row r="21971" spans="1:11" x14ac:dyDescent="0.25">
      <c r="A21971" t="s">
        <v>12</v>
      </c>
      <c r="B21971" s="10" t="s">
        <v>22588</v>
      </c>
      <c r="C21971" s="1" t="s">
        <v>5</v>
      </c>
      <c r="D21971" s="1" t="s">
        <v>35245</v>
      </c>
      <c r="E21971" s="1" t="s">
        <v>35227</v>
      </c>
      <c r="F21971" s="1" t="s">
        <v>8</v>
      </c>
      <c r="G21971" s="1" t="s">
        <v>8</v>
      </c>
      <c r="H21971"/>
      <c r="I21971"/>
      <c r="K21971" s="1"/>
    </row>
    <row r="21972" spans="1:11" x14ac:dyDescent="0.25">
      <c r="A21972" t="s">
        <v>12</v>
      </c>
      <c r="B21972" s="10" t="s">
        <v>22589</v>
      </c>
      <c r="C21972" s="1" t="s">
        <v>5</v>
      </c>
      <c r="D21972" s="1" t="s">
        <v>35245</v>
      </c>
      <c r="E21972" s="1" t="s">
        <v>35227</v>
      </c>
      <c r="F21972" s="1" t="s">
        <v>8</v>
      </c>
      <c r="G21972" s="1" t="s">
        <v>8</v>
      </c>
      <c r="H21972"/>
      <c r="I21972"/>
      <c r="K21972" s="1"/>
    </row>
    <row r="21973" spans="1:11" x14ac:dyDescent="0.25">
      <c r="A21973" t="s">
        <v>12</v>
      </c>
      <c r="B21973" s="10" t="s">
        <v>22590</v>
      </c>
      <c r="C21973" s="1" t="s">
        <v>5</v>
      </c>
      <c r="D21973" s="1" t="s">
        <v>35245</v>
      </c>
      <c r="E21973" s="1" t="s">
        <v>35227</v>
      </c>
      <c r="F21973" s="1" t="s">
        <v>8</v>
      </c>
      <c r="G21973" s="1" t="s">
        <v>8</v>
      </c>
      <c r="H21973"/>
      <c r="I21973"/>
      <c r="K21973" s="1"/>
    </row>
    <row r="21974" spans="1:11" x14ac:dyDescent="0.25">
      <c r="A21974" t="s">
        <v>12</v>
      </c>
      <c r="B21974" s="10" t="s">
        <v>22591</v>
      </c>
      <c r="C21974" s="1" t="s">
        <v>5</v>
      </c>
      <c r="D21974" s="1" t="s">
        <v>35245</v>
      </c>
      <c r="E21974" s="1" t="s">
        <v>35227</v>
      </c>
      <c r="F21974" s="1" t="s">
        <v>8</v>
      </c>
      <c r="G21974" s="1" t="s">
        <v>8</v>
      </c>
      <c r="H21974"/>
      <c r="I21974"/>
      <c r="K21974" s="1"/>
    </row>
    <row r="21975" spans="1:11" x14ac:dyDescent="0.25">
      <c r="A21975" t="s">
        <v>12</v>
      </c>
      <c r="B21975" s="10" t="s">
        <v>22592</v>
      </c>
      <c r="C21975" s="1" t="s">
        <v>5</v>
      </c>
      <c r="D21975" s="1" t="s">
        <v>35245</v>
      </c>
      <c r="E21975" s="1" t="s">
        <v>35227</v>
      </c>
      <c r="F21975" s="1" t="s">
        <v>8</v>
      </c>
      <c r="G21975" s="1" t="s">
        <v>8</v>
      </c>
      <c r="H21975"/>
      <c r="I21975"/>
      <c r="K21975" s="1"/>
    </row>
    <row r="21976" spans="1:11" x14ac:dyDescent="0.25">
      <c r="A21976" t="s">
        <v>12</v>
      </c>
      <c r="B21976" s="10" t="s">
        <v>22593</v>
      </c>
      <c r="C21976" s="1" t="s">
        <v>5</v>
      </c>
      <c r="D21976" s="1" t="s">
        <v>35245</v>
      </c>
      <c r="E21976" s="1" t="s">
        <v>35227</v>
      </c>
      <c r="F21976" s="1" t="s">
        <v>8</v>
      </c>
      <c r="G21976" s="1" t="s">
        <v>8</v>
      </c>
      <c r="H21976"/>
      <c r="I21976"/>
      <c r="K21976" s="1"/>
    </row>
    <row r="21977" spans="1:11" x14ac:dyDescent="0.25">
      <c r="A21977" t="s">
        <v>12</v>
      </c>
      <c r="B21977" s="10" t="s">
        <v>22594</v>
      </c>
      <c r="C21977" s="1" t="s">
        <v>5</v>
      </c>
      <c r="D21977" s="1" t="s">
        <v>35245</v>
      </c>
      <c r="E21977" s="1" t="s">
        <v>35227</v>
      </c>
      <c r="F21977" s="1" t="s">
        <v>8</v>
      </c>
      <c r="G21977" s="1" t="s">
        <v>8</v>
      </c>
      <c r="H21977"/>
      <c r="I21977"/>
      <c r="K21977" s="1"/>
    </row>
    <row r="21978" spans="1:11" x14ac:dyDescent="0.25">
      <c r="A21978" t="s">
        <v>12</v>
      </c>
      <c r="B21978" s="10" t="s">
        <v>22595</v>
      </c>
      <c r="C21978" s="1" t="s">
        <v>5</v>
      </c>
      <c r="D21978" s="1" t="s">
        <v>35245</v>
      </c>
      <c r="E21978" s="1" t="s">
        <v>35227</v>
      </c>
      <c r="F21978" s="1" t="s">
        <v>8</v>
      </c>
      <c r="G21978" s="1" t="s">
        <v>8</v>
      </c>
      <c r="H21978"/>
      <c r="I21978"/>
      <c r="K21978" s="1"/>
    </row>
    <row r="21979" spans="1:11" x14ac:dyDescent="0.25">
      <c r="A21979" t="s">
        <v>12</v>
      </c>
      <c r="B21979" s="10" t="s">
        <v>22596</v>
      </c>
      <c r="C21979" s="1" t="s">
        <v>5</v>
      </c>
      <c r="D21979" s="1" t="s">
        <v>35245</v>
      </c>
      <c r="E21979" s="1" t="s">
        <v>35227</v>
      </c>
      <c r="F21979" s="1" t="s">
        <v>8</v>
      </c>
      <c r="G21979" s="1" t="s">
        <v>8</v>
      </c>
      <c r="H21979"/>
      <c r="I21979"/>
      <c r="K21979" s="1"/>
    </row>
    <row r="21980" spans="1:11" x14ac:dyDescent="0.25">
      <c r="A21980" t="s">
        <v>12</v>
      </c>
      <c r="B21980" s="10" t="s">
        <v>22597</v>
      </c>
      <c r="C21980" s="1" t="s">
        <v>5</v>
      </c>
      <c r="D21980" s="1" t="s">
        <v>35245</v>
      </c>
      <c r="E21980" s="1" t="s">
        <v>35227</v>
      </c>
      <c r="F21980" s="1" t="s">
        <v>8</v>
      </c>
      <c r="G21980" s="1" t="s">
        <v>8</v>
      </c>
      <c r="H21980"/>
      <c r="I21980"/>
      <c r="K21980" s="1"/>
    </row>
    <row r="21981" spans="1:11" x14ac:dyDescent="0.25">
      <c r="A21981" t="s">
        <v>12</v>
      </c>
      <c r="B21981" s="10" t="s">
        <v>22598</v>
      </c>
      <c r="C21981" s="1" t="s">
        <v>5</v>
      </c>
      <c r="D21981" s="1" t="s">
        <v>35245</v>
      </c>
      <c r="E21981" s="1" t="s">
        <v>35227</v>
      </c>
      <c r="F21981" s="1" t="s">
        <v>8</v>
      </c>
      <c r="G21981" s="1" t="s">
        <v>8</v>
      </c>
      <c r="H21981"/>
      <c r="I21981"/>
      <c r="K21981" s="1"/>
    </row>
    <row r="21982" spans="1:11" x14ac:dyDescent="0.25">
      <c r="A21982" t="s">
        <v>12</v>
      </c>
      <c r="B21982" s="10" t="s">
        <v>22599</v>
      </c>
      <c r="C21982" s="1" t="s">
        <v>5</v>
      </c>
      <c r="D21982" s="1" t="s">
        <v>35245</v>
      </c>
      <c r="E21982" s="1" t="s">
        <v>35227</v>
      </c>
      <c r="F21982" s="1" t="s">
        <v>8</v>
      </c>
      <c r="G21982" s="1" t="s">
        <v>8</v>
      </c>
      <c r="H21982"/>
      <c r="I21982"/>
      <c r="K21982" s="1"/>
    </row>
    <row r="21983" spans="1:11" x14ac:dyDescent="0.25">
      <c r="A21983" t="s">
        <v>12</v>
      </c>
      <c r="B21983" s="10" t="s">
        <v>22600</v>
      </c>
      <c r="C21983" s="1" t="s">
        <v>5</v>
      </c>
      <c r="D21983" s="1" t="s">
        <v>35245</v>
      </c>
      <c r="E21983" s="1" t="s">
        <v>35227</v>
      </c>
      <c r="F21983" s="1" t="s">
        <v>8</v>
      </c>
      <c r="G21983" s="1" t="s">
        <v>8</v>
      </c>
      <c r="H21983"/>
      <c r="I21983"/>
      <c r="K21983" s="1"/>
    </row>
    <row r="21984" spans="1:11" x14ac:dyDescent="0.25">
      <c r="A21984" t="s">
        <v>12</v>
      </c>
      <c r="B21984" s="10" t="s">
        <v>22601</v>
      </c>
      <c r="C21984" s="1" t="s">
        <v>5</v>
      </c>
      <c r="D21984" s="1" t="s">
        <v>35245</v>
      </c>
      <c r="E21984" s="1" t="s">
        <v>35227</v>
      </c>
      <c r="F21984" s="1" t="s">
        <v>8</v>
      </c>
      <c r="G21984" s="1" t="s">
        <v>8</v>
      </c>
      <c r="H21984"/>
      <c r="I21984"/>
      <c r="K21984" s="1"/>
    </row>
    <row r="21985" spans="1:11" x14ac:dyDescent="0.25">
      <c r="A21985" t="s">
        <v>12</v>
      </c>
      <c r="B21985" s="10" t="s">
        <v>22602</v>
      </c>
      <c r="C21985" s="1" t="s">
        <v>5</v>
      </c>
      <c r="D21985" s="1" t="s">
        <v>35245</v>
      </c>
      <c r="E21985" s="1" t="s">
        <v>35227</v>
      </c>
      <c r="F21985" s="1" t="s">
        <v>8</v>
      </c>
      <c r="G21985" s="1" t="s">
        <v>8</v>
      </c>
      <c r="H21985"/>
      <c r="I21985"/>
      <c r="K21985" s="1"/>
    </row>
    <row r="21986" spans="1:11" x14ac:dyDescent="0.25">
      <c r="A21986" t="s">
        <v>12</v>
      </c>
      <c r="B21986" s="10" t="s">
        <v>22603</v>
      </c>
      <c r="C21986" s="1" t="s">
        <v>5</v>
      </c>
      <c r="D21986" s="1" t="s">
        <v>35245</v>
      </c>
      <c r="E21986" s="1" t="s">
        <v>35227</v>
      </c>
      <c r="F21986" s="1" t="s">
        <v>8</v>
      </c>
      <c r="G21986" s="1" t="s">
        <v>8</v>
      </c>
      <c r="H21986"/>
      <c r="I21986"/>
      <c r="K21986" s="1"/>
    </row>
    <row r="21987" spans="1:11" x14ac:dyDescent="0.25">
      <c r="A21987" t="s">
        <v>12</v>
      </c>
      <c r="B21987" s="10" t="s">
        <v>22604</v>
      </c>
      <c r="C21987" s="1" t="s">
        <v>5</v>
      </c>
      <c r="D21987" s="1" t="s">
        <v>35245</v>
      </c>
      <c r="E21987" s="1" t="s">
        <v>35227</v>
      </c>
      <c r="F21987" s="1" t="s">
        <v>8</v>
      </c>
      <c r="G21987" s="1" t="s">
        <v>8</v>
      </c>
      <c r="H21987"/>
      <c r="I21987"/>
      <c r="K21987" s="1"/>
    </row>
    <row r="21988" spans="1:11" x14ac:dyDescent="0.25">
      <c r="A21988" t="s">
        <v>12</v>
      </c>
      <c r="B21988" s="10" t="s">
        <v>22605</v>
      </c>
      <c r="C21988" s="1" t="s">
        <v>5</v>
      </c>
      <c r="D21988" s="1" t="s">
        <v>35245</v>
      </c>
      <c r="E21988" s="1" t="s">
        <v>35227</v>
      </c>
      <c r="F21988" s="1" t="s">
        <v>8</v>
      </c>
      <c r="G21988" s="1" t="s">
        <v>8</v>
      </c>
      <c r="H21988"/>
      <c r="I21988"/>
      <c r="K21988" s="1"/>
    </row>
    <row r="21989" spans="1:11" x14ac:dyDescent="0.25">
      <c r="A21989" t="s">
        <v>12</v>
      </c>
      <c r="B21989" s="10" t="s">
        <v>22606</v>
      </c>
      <c r="C21989" s="1" t="s">
        <v>5</v>
      </c>
      <c r="D21989" s="1" t="s">
        <v>35245</v>
      </c>
      <c r="E21989" s="1" t="s">
        <v>35227</v>
      </c>
      <c r="F21989" s="1" t="s">
        <v>8</v>
      </c>
      <c r="G21989" s="1" t="s">
        <v>8</v>
      </c>
      <c r="H21989"/>
      <c r="I21989"/>
      <c r="K21989" s="1"/>
    </row>
    <row r="21990" spans="1:11" x14ac:dyDescent="0.25">
      <c r="A21990" t="s">
        <v>12</v>
      </c>
      <c r="B21990" s="10" t="s">
        <v>22607</v>
      </c>
      <c r="C21990" s="1" t="s">
        <v>5</v>
      </c>
      <c r="D21990" s="1" t="s">
        <v>35245</v>
      </c>
      <c r="E21990" s="1" t="s">
        <v>35227</v>
      </c>
      <c r="F21990" s="1" t="s">
        <v>8</v>
      </c>
      <c r="G21990" s="1" t="s">
        <v>8</v>
      </c>
      <c r="H21990"/>
      <c r="I21990"/>
      <c r="K21990" s="1"/>
    </row>
    <row r="21991" spans="1:11" x14ac:dyDescent="0.25">
      <c r="A21991" t="s">
        <v>12</v>
      </c>
      <c r="B21991" s="10" t="s">
        <v>22608</v>
      </c>
      <c r="C21991" s="1" t="s">
        <v>5</v>
      </c>
      <c r="D21991" s="1" t="s">
        <v>35245</v>
      </c>
      <c r="E21991" s="1" t="s">
        <v>35227</v>
      </c>
      <c r="F21991" s="1" t="s">
        <v>8</v>
      </c>
      <c r="G21991" s="1" t="s">
        <v>8</v>
      </c>
      <c r="H21991"/>
      <c r="I21991"/>
      <c r="K21991" s="1"/>
    </row>
    <row r="21992" spans="1:11" x14ac:dyDescent="0.25">
      <c r="A21992" t="s">
        <v>12</v>
      </c>
      <c r="B21992" s="10" t="s">
        <v>22609</v>
      </c>
      <c r="C21992" s="1" t="s">
        <v>5</v>
      </c>
      <c r="D21992" s="1" t="s">
        <v>35245</v>
      </c>
      <c r="E21992" s="1" t="s">
        <v>35227</v>
      </c>
      <c r="F21992" s="1" t="s">
        <v>8</v>
      </c>
      <c r="G21992" s="1" t="s">
        <v>8</v>
      </c>
      <c r="H21992"/>
      <c r="I21992"/>
      <c r="K21992" s="1"/>
    </row>
    <row r="21993" spans="1:11" x14ac:dyDescent="0.25">
      <c r="A21993" t="s">
        <v>12</v>
      </c>
      <c r="B21993" s="10" t="s">
        <v>22610</v>
      </c>
      <c r="C21993" s="1" t="s">
        <v>5</v>
      </c>
      <c r="D21993" s="1" t="s">
        <v>35245</v>
      </c>
      <c r="E21993" s="1" t="s">
        <v>35227</v>
      </c>
      <c r="F21993" s="1" t="s">
        <v>8</v>
      </c>
      <c r="G21993" s="1" t="s">
        <v>8</v>
      </c>
      <c r="H21993"/>
      <c r="I21993"/>
      <c r="K21993" s="1"/>
    </row>
    <row r="21994" spans="1:11" x14ac:dyDescent="0.25">
      <c r="A21994" t="s">
        <v>12</v>
      </c>
      <c r="B21994" s="10" t="s">
        <v>22611</v>
      </c>
      <c r="C21994" s="1" t="s">
        <v>5</v>
      </c>
      <c r="D21994" s="1" t="s">
        <v>35245</v>
      </c>
      <c r="E21994" s="1" t="s">
        <v>35227</v>
      </c>
      <c r="F21994" s="1" t="s">
        <v>8</v>
      </c>
      <c r="G21994" s="1" t="s">
        <v>8</v>
      </c>
      <c r="H21994"/>
      <c r="I21994"/>
      <c r="K21994" s="1"/>
    </row>
    <row r="21995" spans="1:11" x14ac:dyDescent="0.25">
      <c r="A21995" t="s">
        <v>12</v>
      </c>
      <c r="B21995" s="10" t="s">
        <v>22612</v>
      </c>
      <c r="C21995" s="1" t="s">
        <v>5</v>
      </c>
      <c r="D21995" s="1" t="s">
        <v>35245</v>
      </c>
      <c r="E21995" s="1" t="s">
        <v>35227</v>
      </c>
      <c r="F21995" s="1" t="s">
        <v>8</v>
      </c>
      <c r="G21995" s="1" t="s">
        <v>8</v>
      </c>
      <c r="H21995"/>
      <c r="I21995"/>
      <c r="K21995" s="1"/>
    </row>
    <row r="21996" spans="1:11" x14ac:dyDescent="0.25">
      <c r="A21996" t="s">
        <v>12</v>
      </c>
      <c r="B21996" s="10" t="s">
        <v>22613</v>
      </c>
      <c r="C21996" s="1" t="s">
        <v>5</v>
      </c>
      <c r="D21996" s="1" t="s">
        <v>35245</v>
      </c>
      <c r="E21996" s="1" t="s">
        <v>35227</v>
      </c>
      <c r="F21996" s="1" t="s">
        <v>8</v>
      </c>
      <c r="G21996" s="1" t="s">
        <v>8</v>
      </c>
      <c r="H21996"/>
      <c r="I21996"/>
      <c r="K21996" s="1"/>
    </row>
    <row r="21997" spans="1:11" x14ac:dyDescent="0.25">
      <c r="A21997" t="s">
        <v>12</v>
      </c>
      <c r="B21997" s="10" t="s">
        <v>22614</v>
      </c>
      <c r="C21997" s="1" t="s">
        <v>5</v>
      </c>
      <c r="D21997" s="1" t="s">
        <v>35245</v>
      </c>
      <c r="E21997" s="1" t="s">
        <v>35227</v>
      </c>
      <c r="F21997" s="1" t="s">
        <v>8</v>
      </c>
      <c r="G21997" s="1" t="s">
        <v>8</v>
      </c>
      <c r="H21997"/>
      <c r="I21997"/>
      <c r="K21997" s="1"/>
    </row>
    <row r="21998" spans="1:11" x14ac:dyDescent="0.25">
      <c r="A21998" t="s">
        <v>12</v>
      </c>
      <c r="B21998" s="10" t="s">
        <v>22615</v>
      </c>
      <c r="C21998" s="1" t="s">
        <v>5</v>
      </c>
      <c r="D21998" s="1" t="s">
        <v>35245</v>
      </c>
      <c r="E21998" s="1" t="s">
        <v>35227</v>
      </c>
      <c r="F21998" s="1" t="s">
        <v>8</v>
      </c>
      <c r="G21998" s="1" t="s">
        <v>8</v>
      </c>
      <c r="H21998"/>
      <c r="I21998"/>
      <c r="K21998" s="1"/>
    </row>
    <row r="21999" spans="1:11" x14ac:dyDescent="0.25">
      <c r="A21999" t="s">
        <v>12</v>
      </c>
      <c r="B21999" s="10" t="s">
        <v>22616</v>
      </c>
      <c r="C21999" s="1" t="s">
        <v>5</v>
      </c>
      <c r="D21999" s="1" t="s">
        <v>35245</v>
      </c>
      <c r="E21999" s="1" t="s">
        <v>35227</v>
      </c>
      <c r="F21999" s="1" t="s">
        <v>8</v>
      </c>
      <c r="G21999" s="1" t="s">
        <v>8</v>
      </c>
      <c r="H21999"/>
      <c r="I21999"/>
      <c r="K21999" s="1"/>
    </row>
    <row r="22000" spans="1:11" x14ac:dyDescent="0.25">
      <c r="A22000" t="s">
        <v>12</v>
      </c>
      <c r="B22000" s="10" t="s">
        <v>22617</v>
      </c>
      <c r="C22000" s="1" t="s">
        <v>5</v>
      </c>
      <c r="D22000" s="1" t="s">
        <v>35245</v>
      </c>
      <c r="E22000" s="1" t="s">
        <v>35227</v>
      </c>
      <c r="F22000" s="1" t="s">
        <v>8</v>
      </c>
      <c r="G22000" s="1" t="s">
        <v>8</v>
      </c>
      <c r="H22000"/>
      <c r="I22000"/>
      <c r="K22000" s="1"/>
    </row>
    <row r="22001" spans="1:11" x14ac:dyDescent="0.25">
      <c r="A22001" t="s">
        <v>12</v>
      </c>
      <c r="B22001" s="10" t="s">
        <v>22618</v>
      </c>
      <c r="C22001" s="1" t="s">
        <v>5</v>
      </c>
      <c r="D22001" s="1" t="s">
        <v>35245</v>
      </c>
      <c r="E22001" s="1" t="s">
        <v>35227</v>
      </c>
      <c r="F22001" s="1" t="s">
        <v>8</v>
      </c>
      <c r="G22001" s="1" t="s">
        <v>8</v>
      </c>
      <c r="H22001"/>
      <c r="I22001"/>
      <c r="K22001" s="1"/>
    </row>
    <row r="22002" spans="1:11" x14ac:dyDescent="0.25">
      <c r="A22002" t="s">
        <v>12</v>
      </c>
      <c r="B22002" s="10" t="s">
        <v>22619</v>
      </c>
      <c r="C22002" s="1" t="s">
        <v>5</v>
      </c>
      <c r="D22002" s="1" t="s">
        <v>35245</v>
      </c>
      <c r="E22002" s="1" t="s">
        <v>35227</v>
      </c>
      <c r="F22002" s="1" t="s">
        <v>8</v>
      </c>
      <c r="G22002" s="1" t="s">
        <v>8</v>
      </c>
      <c r="H22002"/>
      <c r="I22002"/>
      <c r="K22002" s="1"/>
    </row>
    <row r="22003" spans="1:11" x14ac:dyDescent="0.25">
      <c r="A22003" t="s">
        <v>12</v>
      </c>
      <c r="B22003" s="10" t="s">
        <v>22620</v>
      </c>
      <c r="C22003" s="1" t="s">
        <v>5</v>
      </c>
      <c r="D22003" s="1" t="s">
        <v>35245</v>
      </c>
      <c r="E22003" s="1" t="s">
        <v>35227</v>
      </c>
      <c r="F22003" s="1" t="s">
        <v>8</v>
      </c>
      <c r="G22003" s="1" t="s">
        <v>8</v>
      </c>
      <c r="H22003"/>
      <c r="I22003"/>
      <c r="K22003" s="1"/>
    </row>
    <row r="22004" spans="1:11" x14ac:dyDescent="0.25">
      <c r="A22004" t="s">
        <v>12</v>
      </c>
      <c r="B22004" s="10" t="s">
        <v>22621</v>
      </c>
      <c r="C22004" s="1" t="s">
        <v>5</v>
      </c>
      <c r="D22004" s="1" t="s">
        <v>35245</v>
      </c>
      <c r="E22004" s="1" t="s">
        <v>35227</v>
      </c>
      <c r="F22004" s="1" t="s">
        <v>8</v>
      </c>
      <c r="G22004" s="1" t="s">
        <v>8</v>
      </c>
      <c r="H22004"/>
      <c r="I22004"/>
      <c r="K22004" s="1"/>
    </row>
    <row r="22005" spans="1:11" x14ac:dyDescent="0.25">
      <c r="A22005" t="s">
        <v>12</v>
      </c>
      <c r="B22005" s="10" t="s">
        <v>22622</v>
      </c>
      <c r="C22005" s="1" t="s">
        <v>5</v>
      </c>
      <c r="D22005" s="1" t="s">
        <v>35245</v>
      </c>
      <c r="E22005" s="1" t="s">
        <v>35227</v>
      </c>
      <c r="F22005" s="1" t="s">
        <v>8</v>
      </c>
      <c r="G22005" s="1" t="s">
        <v>8</v>
      </c>
      <c r="H22005"/>
      <c r="I22005"/>
      <c r="K22005" s="1"/>
    </row>
    <row r="22006" spans="1:11" x14ac:dyDescent="0.25">
      <c r="A22006" t="s">
        <v>12</v>
      </c>
      <c r="B22006" s="10" t="s">
        <v>22623</v>
      </c>
      <c r="C22006" s="1" t="s">
        <v>5</v>
      </c>
      <c r="D22006" s="1" t="s">
        <v>35245</v>
      </c>
      <c r="E22006" s="1" t="s">
        <v>35227</v>
      </c>
      <c r="F22006" s="1" t="s">
        <v>8</v>
      </c>
      <c r="G22006" s="1" t="s">
        <v>8</v>
      </c>
      <c r="H22006"/>
      <c r="I22006"/>
      <c r="K22006" s="1"/>
    </row>
    <row r="22007" spans="1:11" x14ac:dyDescent="0.25">
      <c r="A22007" t="s">
        <v>12</v>
      </c>
      <c r="B22007" s="10" t="s">
        <v>22624</v>
      </c>
      <c r="C22007" s="1" t="s">
        <v>5</v>
      </c>
      <c r="D22007" s="1" t="s">
        <v>35245</v>
      </c>
      <c r="E22007" s="1" t="s">
        <v>35227</v>
      </c>
      <c r="F22007" s="1" t="s">
        <v>8</v>
      </c>
      <c r="G22007" s="1" t="s">
        <v>8</v>
      </c>
      <c r="H22007"/>
      <c r="I22007"/>
      <c r="K22007" s="1"/>
    </row>
    <row r="22008" spans="1:11" x14ac:dyDescent="0.25">
      <c r="A22008" t="s">
        <v>12</v>
      </c>
      <c r="B22008" s="10" t="s">
        <v>22625</v>
      </c>
      <c r="C22008" s="1" t="s">
        <v>5</v>
      </c>
      <c r="D22008" s="1" t="s">
        <v>35245</v>
      </c>
      <c r="E22008" s="1" t="s">
        <v>35227</v>
      </c>
      <c r="F22008" s="1" t="s">
        <v>8</v>
      </c>
      <c r="G22008" s="1" t="s">
        <v>8</v>
      </c>
      <c r="H22008"/>
      <c r="I22008"/>
      <c r="K22008" s="1"/>
    </row>
    <row r="22009" spans="1:11" x14ac:dyDescent="0.25">
      <c r="A22009" t="s">
        <v>12</v>
      </c>
      <c r="B22009" s="10" t="s">
        <v>22626</v>
      </c>
      <c r="C22009" s="1" t="s">
        <v>5</v>
      </c>
      <c r="D22009" s="1" t="s">
        <v>35245</v>
      </c>
      <c r="E22009" s="1" t="s">
        <v>35227</v>
      </c>
      <c r="F22009" s="1" t="s">
        <v>8</v>
      </c>
      <c r="G22009" s="1" t="s">
        <v>8</v>
      </c>
      <c r="H22009"/>
      <c r="I22009"/>
      <c r="K22009" s="1"/>
    </row>
    <row r="22010" spans="1:11" x14ac:dyDescent="0.25">
      <c r="A22010" t="s">
        <v>12</v>
      </c>
      <c r="B22010" s="10" t="s">
        <v>22627</v>
      </c>
      <c r="C22010" s="1" t="s">
        <v>5</v>
      </c>
      <c r="D22010" s="1" t="s">
        <v>35245</v>
      </c>
      <c r="E22010" s="1" t="s">
        <v>35227</v>
      </c>
      <c r="F22010" s="1" t="s">
        <v>8</v>
      </c>
      <c r="G22010" s="1" t="s">
        <v>8</v>
      </c>
      <c r="H22010"/>
      <c r="I22010"/>
      <c r="K22010" s="1"/>
    </row>
    <row r="22011" spans="1:11" x14ac:dyDescent="0.25">
      <c r="A22011" t="s">
        <v>12</v>
      </c>
      <c r="B22011" s="10" t="s">
        <v>22628</v>
      </c>
      <c r="C22011" s="1" t="s">
        <v>5</v>
      </c>
      <c r="D22011" s="1" t="s">
        <v>35245</v>
      </c>
      <c r="E22011" s="1" t="s">
        <v>35227</v>
      </c>
      <c r="F22011" s="1" t="s">
        <v>8</v>
      </c>
      <c r="G22011" s="1" t="s">
        <v>8</v>
      </c>
      <c r="H22011"/>
      <c r="I22011"/>
      <c r="K22011" s="1"/>
    </row>
    <row r="22012" spans="1:11" x14ac:dyDescent="0.25">
      <c r="A22012" t="s">
        <v>12</v>
      </c>
      <c r="B22012" s="10" t="s">
        <v>22629</v>
      </c>
      <c r="C22012" s="1" t="s">
        <v>5</v>
      </c>
      <c r="D22012" s="1" t="s">
        <v>35245</v>
      </c>
      <c r="E22012" s="1" t="s">
        <v>35227</v>
      </c>
      <c r="F22012" s="1" t="s">
        <v>8</v>
      </c>
      <c r="G22012" s="1" t="s">
        <v>8</v>
      </c>
      <c r="H22012"/>
      <c r="I22012"/>
      <c r="K22012" s="1"/>
    </row>
    <row r="22013" spans="1:11" x14ac:dyDescent="0.25">
      <c r="A22013" t="s">
        <v>12</v>
      </c>
      <c r="B22013" s="10" t="s">
        <v>22630</v>
      </c>
      <c r="C22013" s="1" t="s">
        <v>5</v>
      </c>
      <c r="D22013" s="1" t="s">
        <v>35245</v>
      </c>
      <c r="E22013" s="1" t="s">
        <v>35227</v>
      </c>
      <c r="F22013" s="1" t="s">
        <v>8</v>
      </c>
      <c r="G22013" s="1" t="s">
        <v>8</v>
      </c>
      <c r="H22013"/>
      <c r="I22013"/>
      <c r="K22013" s="1"/>
    </row>
    <row r="22014" spans="1:11" x14ac:dyDescent="0.25">
      <c r="A22014" t="s">
        <v>12</v>
      </c>
      <c r="B22014" s="10" t="s">
        <v>22631</v>
      </c>
      <c r="C22014" s="1" t="s">
        <v>5</v>
      </c>
      <c r="D22014" s="1" t="s">
        <v>35245</v>
      </c>
      <c r="E22014" s="1" t="s">
        <v>35227</v>
      </c>
      <c r="F22014" s="1" t="s">
        <v>8</v>
      </c>
      <c r="G22014" s="1" t="s">
        <v>8</v>
      </c>
      <c r="H22014"/>
      <c r="I22014"/>
      <c r="K22014" s="1"/>
    </row>
    <row r="22015" spans="1:11" x14ac:dyDescent="0.25">
      <c r="A22015" t="s">
        <v>12</v>
      </c>
      <c r="B22015" s="10" t="s">
        <v>22632</v>
      </c>
      <c r="C22015" s="1" t="s">
        <v>5</v>
      </c>
      <c r="D22015" s="1" t="s">
        <v>35245</v>
      </c>
      <c r="E22015" s="1" t="s">
        <v>35227</v>
      </c>
      <c r="F22015" s="1" t="s">
        <v>8</v>
      </c>
      <c r="G22015" s="1" t="s">
        <v>8</v>
      </c>
      <c r="H22015"/>
      <c r="I22015"/>
      <c r="K22015" s="1"/>
    </row>
    <row r="22016" spans="1:11" x14ac:dyDescent="0.25">
      <c r="A22016" t="s">
        <v>12</v>
      </c>
      <c r="B22016" s="10" t="s">
        <v>22633</v>
      </c>
      <c r="C22016" s="1" t="s">
        <v>5</v>
      </c>
      <c r="D22016" s="1" t="s">
        <v>35245</v>
      </c>
      <c r="E22016" s="1" t="s">
        <v>35227</v>
      </c>
      <c r="F22016" s="1" t="s">
        <v>8</v>
      </c>
      <c r="G22016" s="1" t="s">
        <v>8</v>
      </c>
      <c r="H22016"/>
      <c r="I22016"/>
      <c r="K22016" s="1"/>
    </row>
    <row r="22017" spans="1:11" x14ac:dyDescent="0.25">
      <c r="A22017" t="s">
        <v>12</v>
      </c>
      <c r="B22017" s="10" t="s">
        <v>22634</v>
      </c>
      <c r="C22017" s="1" t="s">
        <v>5</v>
      </c>
      <c r="D22017" s="1" t="s">
        <v>35245</v>
      </c>
      <c r="E22017" s="1" t="s">
        <v>35227</v>
      </c>
      <c r="F22017" s="1" t="s">
        <v>8</v>
      </c>
      <c r="G22017" s="1" t="s">
        <v>8</v>
      </c>
      <c r="H22017"/>
      <c r="I22017"/>
      <c r="K22017" s="1"/>
    </row>
    <row r="22018" spans="1:11" x14ac:dyDescent="0.25">
      <c r="A22018" t="s">
        <v>12</v>
      </c>
      <c r="B22018" s="10" t="s">
        <v>22635</v>
      </c>
      <c r="C22018" s="1" t="s">
        <v>5</v>
      </c>
      <c r="D22018" s="1" t="s">
        <v>35245</v>
      </c>
      <c r="E22018" s="1" t="s">
        <v>35227</v>
      </c>
      <c r="F22018" s="1" t="s">
        <v>8</v>
      </c>
      <c r="G22018" s="1" t="s">
        <v>8</v>
      </c>
      <c r="H22018"/>
      <c r="I22018"/>
      <c r="K22018" s="1"/>
    </row>
    <row r="22019" spans="1:11" x14ac:dyDescent="0.25">
      <c r="A22019" t="s">
        <v>12</v>
      </c>
      <c r="B22019" s="10" t="s">
        <v>22636</v>
      </c>
      <c r="C22019" s="1" t="s">
        <v>5</v>
      </c>
      <c r="D22019" s="1" t="s">
        <v>35245</v>
      </c>
      <c r="E22019" s="1" t="s">
        <v>35227</v>
      </c>
      <c r="F22019" s="1" t="s">
        <v>8</v>
      </c>
      <c r="G22019" s="1" t="s">
        <v>8</v>
      </c>
      <c r="H22019"/>
      <c r="I22019"/>
      <c r="K22019" s="1"/>
    </row>
    <row r="22020" spans="1:11" x14ac:dyDescent="0.25">
      <c r="A22020" t="s">
        <v>12</v>
      </c>
      <c r="B22020" s="10" t="s">
        <v>22637</v>
      </c>
      <c r="C22020" s="1" t="s">
        <v>5</v>
      </c>
      <c r="D22020" s="1" t="s">
        <v>35245</v>
      </c>
      <c r="E22020" s="1" t="s">
        <v>35227</v>
      </c>
      <c r="F22020" s="1" t="s">
        <v>8</v>
      </c>
      <c r="G22020" s="1" t="s">
        <v>8</v>
      </c>
      <c r="H22020"/>
      <c r="I22020"/>
      <c r="K22020" s="1"/>
    </row>
    <row r="22021" spans="1:11" x14ac:dyDescent="0.25">
      <c r="A22021" t="s">
        <v>12</v>
      </c>
      <c r="B22021" s="10" t="s">
        <v>22638</v>
      </c>
      <c r="C22021" s="1" t="s">
        <v>5</v>
      </c>
      <c r="D22021" s="1" t="s">
        <v>35245</v>
      </c>
      <c r="E22021" s="1" t="s">
        <v>35227</v>
      </c>
      <c r="F22021" s="1" t="s">
        <v>8</v>
      </c>
      <c r="G22021" s="1" t="s">
        <v>8</v>
      </c>
      <c r="H22021"/>
      <c r="I22021"/>
      <c r="K22021" s="1"/>
    </row>
    <row r="22022" spans="1:11" x14ac:dyDescent="0.25">
      <c r="A22022" t="s">
        <v>12</v>
      </c>
      <c r="B22022" s="10" t="s">
        <v>22639</v>
      </c>
      <c r="C22022" s="1" t="s">
        <v>5</v>
      </c>
      <c r="D22022" s="1" t="s">
        <v>35245</v>
      </c>
      <c r="E22022" s="1" t="s">
        <v>35227</v>
      </c>
      <c r="F22022" s="1" t="s">
        <v>8</v>
      </c>
      <c r="G22022" s="1" t="s">
        <v>8</v>
      </c>
      <c r="H22022"/>
      <c r="I22022"/>
      <c r="K22022" s="1"/>
    </row>
    <row r="22023" spans="1:11" x14ac:dyDescent="0.25">
      <c r="A22023" t="s">
        <v>12</v>
      </c>
      <c r="B22023" s="10" t="s">
        <v>22640</v>
      </c>
      <c r="C22023" s="1" t="s">
        <v>5</v>
      </c>
      <c r="D22023" s="1" t="s">
        <v>35245</v>
      </c>
      <c r="E22023" s="1" t="s">
        <v>35227</v>
      </c>
      <c r="F22023" s="1" t="s">
        <v>8</v>
      </c>
      <c r="G22023" s="1" t="s">
        <v>8</v>
      </c>
      <c r="H22023"/>
      <c r="I22023"/>
      <c r="K22023" s="1"/>
    </row>
    <row r="22024" spans="1:11" x14ac:dyDescent="0.25">
      <c r="A22024" t="s">
        <v>12</v>
      </c>
      <c r="B22024" s="10" t="s">
        <v>22641</v>
      </c>
      <c r="C22024" s="1" t="s">
        <v>5</v>
      </c>
      <c r="D22024" s="1" t="s">
        <v>35245</v>
      </c>
      <c r="E22024" s="1" t="s">
        <v>35227</v>
      </c>
      <c r="F22024" s="1" t="s">
        <v>8</v>
      </c>
      <c r="G22024" s="1" t="s">
        <v>8</v>
      </c>
      <c r="H22024"/>
      <c r="I22024"/>
      <c r="K22024" s="1"/>
    </row>
    <row r="22025" spans="1:11" x14ac:dyDescent="0.25">
      <c r="A22025" t="s">
        <v>12</v>
      </c>
      <c r="B22025" s="10" t="s">
        <v>22642</v>
      </c>
      <c r="C22025" s="1" t="s">
        <v>5</v>
      </c>
      <c r="D22025" s="1" t="s">
        <v>35245</v>
      </c>
      <c r="E22025" s="1" t="s">
        <v>35227</v>
      </c>
      <c r="F22025" s="1" t="s">
        <v>8</v>
      </c>
      <c r="G22025" s="1" t="s">
        <v>8</v>
      </c>
      <c r="H22025"/>
      <c r="I22025"/>
      <c r="K22025" s="1"/>
    </row>
    <row r="22026" spans="1:11" x14ac:dyDescent="0.25">
      <c r="A22026" t="s">
        <v>12</v>
      </c>
      <c r="B22026" s="10" t="s">
        <v>22643</v>
      </c>
      <c r="C22026" s="1" t="s">
        <v>5</v>
      </c>
      <c r="D22026" s="1" t="s">
        <v>35245</v>
      </c>
      <c r="E22026" s="1" t="s">
        <v>35227</v>
      </c>
      <c r="F22026" s="1" t="s">
        <v>8</v>
      </c>
      <c r="G22026" s="1" t="s">
        <v>8</v>
      </c>
      <c r="H22026"/>
      <c r="I22026"/>
      <c r="K22026" s="1"/>
    </row>
    <row r="22027" spans="1:11" x14ac:dyDescent="0.25">
      <c r="A22027" t="s">
        <v>12</v>
      </c>
      <c r="B22027" s="10" t="s">
        <v>22644</v>
      </c>
      <c r="C22027" s="1" t="s">
        <v>5</v>
      </c>
      <c r="D22027" s="1" t="s">
        <v>35245</v>
      </c>
      <c r="E22027" s="1" t="s">
        <v>35227</v>
      </c>
      <c r="F22027" s="1" t="s">
        <v>8</v>
      </c>
      <c r="G22027" s="1" t="s">
        <v>8</v>
      </c>
      <c r="H22027"/>
      <c r="I22027"/>
      <c r="K22027" s="1"/>
    </row>
    <row r="22028" spans="1:11" x14ac:dyDescent="0.25">
      <c r="A22028" t="s">
        <v>12</v>
      </c>
      <c r="B22028" s="10" t="s">
        <v>22645</v>
      </c>
      <c r="C22028" s="1" t="s">
        <v>5</v>
      </c>
      <c r="D22028" s="1" t="s">
        <v>35245</v>
      </c>
      <c r="E22028" s="1" t="s">
        <v>35227</v>
      </c>
      <c r="F22028" s="1" t="s">
        <v>8</v>
      </c>
      <c r="G22028" s="1" t="s">
        <v>8</v>
      </c>
      <c r="H22028"/>
      <c r="I22028"/>
      <c r="K22028" s="1"/>
    </row>
    <row r="22029" spans="1:11" x14ac:dyDescent="0.25">
      <c r="A22029" t="s">
        <v>12</v>
      </c>
      <c r="B22029" s="10" t="s">
        <v>22646</v>
      </c>
      <c r="C22029" s="1" t="s">
        <v>5</v>
      </c>
      <c r="D22029" s="1" t="s">
        <v>35245</v>
      </c>
      <c r="E22029" s="1" t="s">
        <v>35227</v>
      </c>
      <c r="F22029" s="1" t="s">
        <v>8</v>
      </c>
      <c r="G22029" s="1" t="s">
        <v>8</v>
      </c>
      <c r="H22029"/>
      <c r="I22029"/>
      <c r="K22029" s="1"/>
    </row>
    <row r="22030" spans="1:11" x14ac:dyDescent="0.25">
      <c r="A22030" t="s">
        <v>12</v>
      </c>
      <c r="B22030" s="10" t="s">
        <v>22647</v>
      </c>
      <c r="C22030" s="1" t="s">
        <v>5</v>
      </c>
      <c r="D22030" s="1" t="s">
        <v>35245</v>
      </c>
      <c r="E22030" s="1" t="s">
        <v>35227</v>
      </c>
      <c r="F22030" s="1" t="s">
        <v>8</v>
      </c>
      <c r="G22030" s="1" t="s">
        <v>8</v>
      </c>
      <c r="H22030"/>
      <c r="I22030"/>
      <c r="K22030" s="1"/>
    </row>
    <row r="22031" spans="1:11" x14ac:dyDescent="0.25">
      <c r="A22031" t="s">
        <v>12</v>
      </c>
      <c r="B22031" s="10" t="s">
        <v>22648</v>
      </c>
      <c r="C22031" s="1" t="s">
        <v>5</v>
      </c>
      <c r="D22031" s="1" t="s">
        <v>35245</v>
      </c>
      <c r="E22031" s="1" t="s">
        <v>35227</v>
      </c>
      <c r="F22031" s="1" t="s">
        <v>8</v>
      </c>
      <c r="G22031" s="1" t="s">
        <v>8</v>
      </c>
      <c r="H22031"/>
      <c r="I22031"/>
      <c r="K22031" s="1"/>
    </row>
    <row r="22032" spans="1:11" x14ac:dyDescent="0.25">
      <c r="A22032" t="s">
        <v>12</v>
      </c>
      <c r="B22032" s="10" t="s">
        <v>22649</v>
      </c>
      <c r="C22032" s="1" t="s">
        <v>5</v>
      </c>
      <c r="D22032" s="1" t="s">
        <v>35245</v>
      </c>
      <c r="E22032" s="1" t="s">
        <v>35227</v>
      </c>
      <c r="F22032" s="1" t="s">
        <v>8</v>
      </c>
      <c r="G22032" s="1" t="s">
        <v>8</v>
      </c>
      <c r="H22032"/>
      <c r="I22032"/>
      <c r="K22032" s="1"/>
    </row>
    <row r="22033" spans="1:11" x14ac:dyDescent="0.25">
      <c r="A22033" t="s">
        <v>12</v>
      </c>
      <c r="B22033" s="10" t="s">
        <v>22650</v>
      </c>
      <c r="C22033" s="1" t="s">
        <v>5</v>
      </c>
      <c r="D22033" s="1" t="s">
        <v>35245</v>
      </c>
      <c r="E22033" s="1" t="s">
        <v>35227</v>
      </c>
      <c r="F22033" s="1" t="s">
        <v>8</v>
      </c>
      <c r="G22033" s="1" t="s">
        <v>8</v>
      </c>
      <c r="H22033"/>
      <c r="I22033"/>
      <c r="K22033" s="1"/>
    </row>
    <row r="22034" spans="1:11" x14ac:dyDescent="0.25">
      <c r="A22034" t="s">
        <v>12</v>
      </c>
      <c r="B22034" s="10" t="s">
        <v>22651</v>
      </c>
      <c r="C22034" s="1" t="s">
        <v>5</v>
      </c>
      <c r="D22034" s="1" t="s">
        <v>35245</v>
      </c>
      <c r="E22034" s="1" t="s">
        <v>35227</v>
      </c>
      <c r="F22034" s="1" t="s">
        <v>8</v>
      </c>
      <c r="G22034" s="1" t="s">
        <v>8</v>
      </c>
      <c r="H22034"/>
      <c r="I22034"/>
      <c r="K22034" s="1"/>
    </row>
    <row r="22035" spans="1:11" x14ac:dyDescent="0.25">
      <c r="A22035" t="s">
        <v>12</v>
      </c>
      <c r="B22035" s="10" t="s">
        <v>22652</v>
      </c>
      <c r="C22035" s="1" t="s">
        <v>5</v>
      </c>
      <c r="D22035" s="1" t="s">
        <v>35245</v>
      </c>
      <c r="E22035" s="1" t="s">
        <v>35227</v>
      </c>
      <c r="F22035" s="1" t="s">
        <v>8</v>
      </c>
      <c r="G22035" s="1" t="s">
        <v>8</v>
      </c>
      <c r="H22035"/>
      <c r="I22035"/>
      <c r="K22035" s="1"/>
    </row>
    <row r="22036" spans="1:11" x14ac:dyDescent="0.25">
      <c r="A22036" t="s">
        <v>12</v>
      </c>
      <c r="B22036" s="10" t="s">
        <v>22653</v>
      </c>
      <c r="C22036" s="1" t="s">
        <v>5</v>
      </c>
      <c r="D22036" s="1" t="s">
        <v>35245</v>
      </c>
      <c r="E22036" s="1" t="s">
        <v>35227</v>
      </c>
      <c r="F22036" s="1" t="s">
        <v>8</v>
      </c>
      <c r="G22036" s="1" t="s">
        <v>8</v>
      </c>
      <c r="H22036"/>
      <c r="I22036"/>
      <c r="K22036" s="1"/>
    </row>
    <row r="22037" spans="1:11" x14ac:dyDescent="0.25">
      <c r="A22037" t="s">
        <v>12</v>
      </c>
      <c r="B22037" s="10" t="s">
        <v>22654</v>
      </c>
      <c r="C22037" s="1" t="s">
        <v>5</v>
      </c>
      <c r="D22037" s="1" t="s">
        <v>35245</v>
      </c>
      <c r="E22037" s="1" t="s">
        <v>35227</v>
      </c>
      <c r="F22037" s="1" t="s">
        <v>8</v>
      </c>
      <c r="G22037" s="1" t="s">
        <v>8</v>
      </c>
      <c r="H22037"/>
      <c r="I22037"/>
      <c r="K22037" s="1"/>
    </row>
    <row r="22038" spans="1:11" x14ac:dyDescent="0.25">
      <c r="A22038" t="s">
        <v>12</v>
      </c>
      <c r="B22038" s="10" t="s">
        <v>22655</v>
      </c>
      <c r="C22038" s="1" t="s">
        <v>5</v>
      </c>
      <c r="D22038" s="1" t="s">
        <v>35245</v>
      </c>
      <c r="E22038" s="1" t="s">
        <v>35227</v>
      </c>
      <c r="F22038" s="1" t="s">
        <v>8</v>
      </c>
      <c r="G22038" s="1" t="s">
        <v>8</v>
      </c>
      <c r="H22038"/>
      <c r="I22038"/>
      <c r="K22038" s="1"/>
    </row>
    <row r="22039" spans="1:11" x14ac:dyDescent="0.25">
      <c r="A22039" t="s">
        <v>12</v>
      </c>
      <c r="B22039" s="10" t="s">
        <v>22656</v>
      </c>
      <c r="C22039" s="1" t="s">
        <v>5</v>
      </c>
      <c r="D22039" s="1" t="s">
        <v>35245</v>
      </c>
      <c r="E22039" s="1" t="s">
        <v>35227</v>
      </c>
      <c r="F22039" s="1" t="s">
        <v>8</v>
      </c>
      <c r="G22039" s="1" t="s">
        <v>8</v>
      </c>
      <c r="H22039"/>
      <c r="I22039"/>
      <c r="K22039" s="1"/>
    </row>
    <row r="22040" spans="1:11" x14ac:dyDescent="0.25">
      <c r="A22040" t="s">
        <v>12</v>
      </c>
      <c r="B22040" s="10" t="s">
        <v>22657</v>
      </c>
      <c r="C22040" s="1" t="s">
        <v>5</v>
      </c>
      <c r="D22040" s="1" t="s">
        <v>35245</v>
      </c>
      <c r="E22040" s="1" t="s">
        <v>35227</v>
      </c>
      <c r="F22040" s="1" t="s">
        <v>8</v>
      </c>
      <c r="G22040" s="1" t="s">
        <v>8</v>
      </c>
      <c r="H22040"/>
      <c r="I22040"/>
      <c r="K22040" s="1"/>
    </row>
    <row r="22041" spans="1:11" x14ac:dyDescent="0.25">
      <c r="A22041" t="s">
        <v>12</v>
      </c>
      <c r="B22041" s="10" t="s">
        <v>22658</v>
      </c>
      <c r="C22041" s="1" t="s">
        <v>5</v>
      </c>
      <c r="D22041" s="1" t="s">
        <v>35245</v>
      </c>
      <c r="E22041" s="1" t="s">
        <v>35227</v>
      </c>
      <c r="F22041" s="1" t="s">
        <v>8</v>
      </c>
      <c r="G22041" s="1" t="s">
        <v>8</v>
      </c>
      <c r="H22041"/>
      <c r="I22041"/>
      <c r="K22041" s="1"/>
    </row>
    <row r="22042" spans="1:11" x14ac:dyDescent="0.25">
      <c r="A22042" t="s">
        <v>12</v>
      </c>
      <c r="B22042" s="10" t="s">
        <v>22659</v>
      </c>
      <c r="C22042" s="1" t="s">
        <v>5</v>
      </c>
      <c r="D22042" s="1" t="s">
        <v>35245</v>
      </c>
      <c r="E22042" s="1" t="s">
        <v>35227</v>
      </c>
      <c r="F22042" s="1" t="s">
        <v>8</v>
      </c>
      <c r="G22042" s="1" t="s">
        <v>8</v>
      </c>
      <c r="H22042"/>
      <c r="I22042"/>
      <c r="K22042" s="1"/>
    </row>
    <row r="22043" spans="1:11" x14ac:dyDescent="0.25">
      <c r="A22043" t="s">
        <v>12</v>
      </c>
      <c r="B22043" s="10" t="s">
        <v>22660</v>
      </c>
      <c r="C22043" s="1" t="s">
        <v>5</v>
      </c>
      <c r="D22043" s="1" t="s">
        <v>35245</v>
      </c>
      <c r="E22043" s="1" t="s">
        <v>35227</v>
      </c>
      <c r="F22043" s="1" t="s">
        <v>8</v>
      </c>
      <c r="G22043" s="1" t="s">
        <v>8</v>
      </c>
      <c r="H22043"/>
      <c r="I22043"/>
      <c r="K22043" s="1"/>
    </row>
    <row r="22044" spans="1:11" x14ac:dyDescent="0.25">
      <c r="A22044" t="s">
        <v>12</v>
      </c>
      <c r="B22044" s="10" t="s">
        <v>22661</v>
      </c>
      <c r="C22044" s="1" t="s">
        <v>5</v>
      </c>
      <c r="D22044" s="1" t="s">
        <v>35245</v>
      </c>
      <c r="E22044" s="1" t="s">
        <v>35227</v>
      </c>
      <c r="F22044" s="1" t="s">
        <v>8</v>
      </c>
      <c r="G22044" s="1" t="s">
        <v>8</v>
      </c>
      <c r="H22044"/>
      <c r="I22044"/>
      <c r="K22044" s="1"/>
    </row>
    <row r="22045" spans="1:11" x14ac:dyDescent="0.25">
      <c r="A22045" t="s">
        <v>12</v>
      </c>
      <c r="B22045" s="10" t="s">
        <v>22662</v>
      </c>
      <c r="C22045" s="1" t="s">
        <v>5</v>
      </c>
      <c r="D22045" s="1" t="s">
        <v>35245</v>
      </c>
      <c r="E22045" s="1" t="s">
        <v>35227</v>
      </c>
      <c r="F22045" s="1" t="s">
        <v>8</v>
      </c>
      <c r="G22045" s="1" t="s">
        <v>8</v>
      </c>
      <c r="H22045"/>
      <c r="I22045"/>
      <c r="K22045" s="1"/>
    </row>
    <row r="22046" spans="1:11" x14ac:dyDescent="0.25">
      <c r="A22046" t="s">
        <v>12</v>
      </c>
      <c r="B22046" s="10" t="s">
        <v>22663</v>
      </c>
      <c r="C22046" s="1" t="s">
        <v>5</v>
      </c>
      <c r="D22046" s="1" t="s">
        <v>35245</v>
      </c>
      <c r="E22046" s="1" t="s">
        <v>35227</v>
      </c>
      <c r="F22046" s="1" t="s">
        <v>8</v>
      </c>
      <c r="G22046" s="1" t="s">
        <v>8</v>
      </c>
      <c r="H22046"/>
      <c r="I22046"/>
      <c r="K22046" s="1"/>
    </row>
    <row r="22047" spans="1:11" x14ac:dyDescent="0.25">
      <c r="A22047" t="s">
        <v>12</v>
      </c>
      <c r="B22047" s="10" t="s">
        <v>22664</v>
      </c>
      <c r="C22047" s="1" t="s">
        <v>5</v>
      </c>
      <c r="D22047" s="1" t="s">
        <v>35245</v>
      </c>
      <c r="E22047" s="1" t="s">
        <v>35227</v>
      </c>
      <c r="F22047" s="1" t="s">
        <v>8</v>
      </c>
      <c r="G22047" s="1" t="s">
        <v>8</v>
      </c>
      <c r="H22047"/>
      <c r="I22047"/>
      <c r="K22047" s="1"/>
    </row>
    <row r="22048" spans="1:11" x14ac:dyDescent="0.25">
      <c r="A22048" t="s">
        <v>12</v>
      </c>
      <c r="B22048" s="10" t="s">
        <v>22665</v>
      </c>
      <c r="C22048" s="1" t="s">
        <v>5</v>
      </c>
      <c r="D22048" s="1" t="s">
        <v>35245</v>
      </c>
      <c r="E22048" s="1" t="s">
        <v>35227</v>
      </c>
      <c r="F22048" s="1" t="s">
        <v>8</v>
      </c>
      <c r="G22048" s="1" t="s">
        <v>8</v>
      </c>
      <c r="H22048"/>
      <c r="I22048"/>
      <c r="K22048" s="1"/>
    </row>
    <row r="22049" spans="1:11" x14ac:dyDescent="0.25">
      <c r="A22049" t="s">
        <v>12</v>
      </c>
      <c r="B22049" s="10" t="s">
        <v>22666</v>
      </c>
      <c r="C22049" s="1" t="s">
        <v>5</v>
      </c>
      <c r="D22049" s="1" t="s">
        <v>35245</v>
      </c>
      <c r="E22049" s="1" t="s">
        <v>35227</v>
      </c>
      <c r="F22049" s="1" t="s">
        <v>8</v>
      </c>
      <c r="G22049" s="1" t="s">
        <v>8</v>
      </c>
      <c r="H22049"/>
      <c r="I22049"/>
      <c r="K22049" s="1"/>
    </row>
    <row r="22050" spans="1:11" x14ac:dyDescent="0.25">
      <c r="A22050" t="s">
        <v>12</v>
      </c>
      <c r="B22050" s="10" t="s">
        <v>22667</v>
      </c>
      <c r="C22050" s="1" t="s">
        <v>5</v>
      </c>
      <c r="D22050" s="1" t="s">
        <v>35245</v>
      </c>
      <c r="E22050" s="1" t="s">
        <v>35227</v>
      </c>
      <c r="F22050" s="1" t="s">
        <v>8</v>
      </c>
      <c r="G22050" s="1" t="s">
        <v>8</v>
      </c>
      <c r="H22050"/>
      <c r="I22050"/>
      <c r="K22050" s="1"/>
    </row>
    <row r="22051" spans="1:11" x14ac:dyDescent="0.25">
      <c r="A22051" t="s">
        <v>12</v>
      </c>
      <c r="B22051" s="10" t="s">
        <v>22668</v>
      </c>
      <c r="C22051" s="1" t="s">
        <v>5</v>
      </c>
      <c r="D22051" s="1" t="s">
        <v>35245</v>
      </c>
      <c r="E22051" s="1" t="s">
        <v>35227</v>
      </c>
      <c r="F22051" s="1" t="s">
        <v>8</v>
      </c>
      <c r="G22051" s="1" t="s">
        <v>8</v>
      </c>
      <c r="H22051"/>
      <c r="I22051"/>
      <c r="K22051" s="1"/>
    </row>
    <row r="22052" spans="1:11" x14ac:dyDescent="0.25">
      <c r="A22052" t="s">
        <v>12</v>
      </c>
      <c r="B22052" s="10" t="s">
        <v>22669</v>
      </c>
      <c r="C22052" s="1" t="s">
        <v>5</v>
      </c>
      <c r="D22052" s="1" t="s">
        <v>35245</v>
      </c>
      <c r="E22052" s="1" t="s">
        <v>35227</v>
      </c>
      <c r="F22052" s="1" t="s">
        <v>8</v>
      </c>
      <c r="G22052" s="1" t="s">
        <v>8</v>
      </c>
      <c r="H22052"/>
      <c r="I22052"/>
      <c r="K22052" s="1"/>
    </row>
    <row r="22053" spans="1:11" x14ac:dyDescent="0.25">
      <c r="A22053" t="s">
        <v>12</v>
      </c>
      <c r="B22053" s="10" t="s">
        <v>22670</v>
      </c>
      <c r="C22053" s="1" t="s">
        <v>5</v>
      </c>
      <c r="D22053" s="1" t="s">
        <v>35245</v>
      </c>
      <c r="E22053" s="1" t="s">
        <v>35227</v>
      </c>
      <c r="F22053" s="1" t="s">
        <v>8</v>
      </c>
      <c r="G22053" s="1" t="s">
        <v>8</v>
      </c>
      <c r="H22053"/>
      <c r="I22053"/>
      <c r="K22053" s="1"/>
    </row>
    <row r="22054" spans="1:11" x14ac:dyDescent="0.25">
      <c r="A22054" t="s">
        <v>12</v>
      </c>
      <c r="B22054" s="10" t="s">
        <v>22671</v>
      </c>
      <c r="C22054" s="1" t="s">
        <v>5</v>
      </c>
      <c r="D22054" s="1" t="s">
        <v>35245</v>
      </c>
      <c r="E22054" s="1" t="s">
        <v>35227</v>
      </c>
      <c r="F22054" s="1" t="s">
        <v>8</v>
      </c>
      <c r="G22054" s="1" t="s">
        <v>8</v>
      </c>
      <c r="H22054"/>
      <c r="I22054"/>
      <c r="K22054" s="1"/>
    </row>
    <row r="22055" spans="1:11" x14ac:dyDescent="0.25">
      <c r="A22055" t="s">
        <v>12</v>
      </c>
      <c r="B22055" s="10" t="s">
        <v>22672</v>
      </c>
      <c r="C22055" s="1" t="s">
        <v>5</v>
      </c>
      <c r="D22055" s="1" t="s">
        <v>35245</v>
      </c>
      <c r="E22055" s="1" t="s">
        <v>35227</v>
      </c>
      <c r="F22055" s="1" t="s">
        <v>8</v>
      </c>
      <c r="G22055" s="1" t="s">
        <v>8</v>
      </c>
      <c r="H22055"/>
      <c r="I22055"/>
      <c r="K22055" s="1"/>
    </row>
    <row r="22056" spans="1:11" x14ac:dyDescent="0.25">
      <c r="A22056" t="s">
        <v>12</v>
      </c>
      <c r="B22056" s="10" t="s">
        <v>22673</v>
      </c>
      <c r="C22056" s="1" t="s">
        <v>5</v>
      </c>
      <c r="D22056" s="1" t="s">
        <v>35245</v>
      </c>
      <c r="E22056" s="1" t="s">
        <v>35227</v>
      </c>
      <c r="F22056" s="1" t="s">
        <v>8</v>
      </c>
      <c r="G22056" s="1" t="s">
        <v>8</v>
      </c>
      <c r="H22056"/>
      <c r="I22056"/>
      <c r="K22056" s="1"/>
    </row>
    <row r="22057" spans="1:11" x14ac:dyDescent="0.25">
      <c r="A22057" t="s">
        <v>12</v>
      </c>
      <c r="B22057" s="10" t="s">
        <v>22674</v>
      </c>
      <c r="C22057" s="1" t="s">
        <v>5</v>
      </c>
      <c r="D22057" s="1" t="s">
        <v>35245</v>
      </c>
      <c r="E22057" s="1" t="s">
        <v>35227</v>
      </c>
      <c r="F22057" s="1" t="s">
        <v>8</v>
      </c>
      <c r="G22057" s="1" t="s">
        <v>8</v>
      </c>
      <c r="H22057"/>
      <c r="I22057"/>
      <c r="K22057" s="1"/>
    </row>
    <row r="22058" spans="1:11" x14ac:dyDescent="0.25">
      <c r="A22058" t="s">
        <v>12</v>
      </c>
      <c r="B22058" s="10" t="s">
        <v>22675</v>
      </c>
      <c r="C22058" s="1" t="s">
        <v>5</v>
      </c>
      <c r="D22058" s="1" t="s">
        <v>35245</v>
      </c>
      <c r="E22058" s="1" t="s">
        <v>35227</v>
      </c>
      <c r="F22058" s="1" t="s">
        <v>8</v>
      </c>
      <c r="G22058" s="1" t="s">
        <v>8</v>
      </c>
      <c r="H22058"/>
      <c r="I22058"/>
      <c r="K22058" s="1"/>
    </row>
    <row r="22059" spans="1:11" x14ac:dyDescent="0.25">
      <c r="A22059" t="s">
        <v>12</v>
      </c>
      <c r="B22059" s="10" t="s">
        <v>22676</v>
      </c>
      <c r="C22059" s="1" t="s">
        <v>5</v>
      </c>
      <c r="D22059" s="1" t="s">
        <v>35245</v>
      </c>
      <c r="E22059" s="1" t="s">
        <v>35227</v>
      </c>
      <c r="F22059" s="1" t="s">
        <v>8</v>
      </c>
      <c r="G22059" s="1" t="s">
        <v>8</v>
      </c>
      <c r="H22059"/>
      <c r="I22059"/>
      <c r="K22059" s="1"/>
    </row>
    <row r="22060" spans="1:11" x14ac:dyDescent="0.25">
      <c r="A22060" t="s">
        <v>12</v>
      </c>
      <c r="B22060" s="10" t="s">
        <v>22677</v>
      </c>
      <c r="C22060" s="1" t="s">
        <v>5</v>
      </c>
      <c r="D22060" s="1" t="s">
        <v>35245</v>
      </c>
      <c r="E22060" s="1" t="s">
        <v>35227</v>
      </c>
      <c r="F22060" s="1" t="s">
        <v>8</v>
      </c>
      <c r="G22060" s="1" t="s">
        <v>8</v>
      </c>
      <c r="H22060"/>
      <c r="I22060"/>
      <c r="K22060" s="1"/>
    </row>
    <row r="22061" spans="1:11" x14ac:dyDescent="0.25">
      <c r="A22061" t="s">
        <v>12</v>
      </c>
      <c r="B22061" s="10" t="s">
        <v>22678</v>
      </c>
      <c r="C22061" s="1" t="s">
        <v>5</v>
      </c>
      <c r="D22061" s="1" t="s">
        <v>35245</v>
      </c>
      <c r="E22061" s="1" t="s">
        <v>35227</v>
      </c>
      <c r="F22061" s="1" t="s">
        <v>8</v>
      </c>
      <c r="G22061" s="1" t="s">
        <v>8</v>
      </c>
      <c r="H22061"/>
      <c r="I22061"/>
      <c r="K22061" s="1"/>
    </row>
    <row r="22062" spans="1:11" x14ac:dyDescent="0.25">
      <c r="A22062" t="s">
        <v>12</v>
      </c>
      <c r="B22062" s="10" t="s">
        <v>22679</v>
      </c>
      <c r="C22062" s="1" t="s">
        <v>5</v>
      </c>
      <c r="D22062" s="1" t="s">
        <v>35245</v>
      </c>
      <c r="E22062" s="1" t="s">
        <v>35227</v>
      </c>
      <c r="F22062" s="1" t="s">
        <v>8</v>
      </c>
      <c r="G22062" s="1" t="s">
        <v>8</v>
      </c>
      <c r="H22062"/>
      <c r="I22062"/>
      <c r="K22062" s="1"/>
    </row>
    <row r="22063" spans="1:11" x14ac:dyDescent="0.25">
      <c r="A22063" t="s">
        <v>12</v>
      </c>
      <c r="B22063" s="10" t="s">
        <v>22680</v>
      </c>
      <c r="C22063" s="1" t="s">
        <v>5</v>
      </c>
      <c r="D22063" s="1" t="s">
        <v>35245</v>
      </c>
      <c r="E22063" s="1" t="s">
        <v>35227</v>
      </c>
      <c r="F22063" s="1" t="s">
        <v>8</v>
      </c>
      <c r="G22063" s="1" t="s">
        <v>8</v>
      </c>
      <c r="H22063"/>
      <c r="I22063"/>
      <c r="K22063" s="1"/>
    </row>
    <row r="22064" spans="1:11" x14ac:dyDescent="0.25">
      <c r="A22064" t="s">
        <v>12</v>
      </c>
      <c r="B22064" s="10" t="s">
        <v>22681</v>
      </c>
      <c r="C22064" s="1" t="s">
        <v>5</v>
      </c>
      <c r="D22064" s="1" t="s">
        <v>35245</v>
      </c>
      <c r="E22064" s="1" t="s">
        <v>35227</v>
      </c>
      <c r="F22064" s="1" t="s">
        <v>8</v>
      </c>
      <c r="G22064" s="1" t="s">
        <v>8</v>
      </c>
      <c r="H22064"/>
      <c r="I22064"/>
      <c r="K22064" s="1"/>
    </row>
    <row r="22065" spans="1:11" x14ac:dyDescent="0.25">
      <c r="A22065" t="s">
        <v>12</v>
      </c>
      <c r="B22065" s="10" t="s">
        <v>22682</v>
      </c>
      <c r="C22065" s="1" t="s">
        <v>5</v>
      </c>
      <c r="D22065" s="1" t="s">
        <v>35245</v>
      </c>
      <c r="E22065" s="1" t="s">
        <v>35227</v>
      </c>
      <c r="F22065" s="1" t="s">
        <v>8</v>
      </c>
      <c r="G22065" s="1" t="s">
        <v>8</v>
      </c>
      <c r="H22065"/>
      <c r="I22065"/>
      <c r="K22065" s="1"/>
    </row>
    <row r="22066" spans="1:11" x14ac:dyDescent="0.25">
      <c r="A22066" t="s">
        <v>12</v>
      </c>
      <c r="B22066" s="10" t="s">
        <v>22683</v>
      </c>
      <c r="C22066" s="1" t="s">
        <v>5</v>
      </c>
      <c r="D22066" s="1" t="s">
        <v>35245</v>
      </c>
      <c r="E22066" s="1" t="s">
        <v>35227</v>
      </c>
      <c r="F22066" s="1" t="s">
        <v>8</v>
      </c>
      <c r="G22066" s="1" t="s">
        <v>8</v>
      </c>
      <c r="H22066"/>
      <c r="I22066"/>
      <c r="K22066" s="1"/>
    </row>
    <row r="22067" spans="1:11" x14ac:dyDescent="0.25">
      <c r="A22067" t="s">
        <v>12</v>
      </c>
      <c r="B22067" s="10" t="s">
        <v>22684</v>
      </c>
      <c r="C22067" s="1" t="s">
        <v>5</v>
      </c>
      <c r="D22067" s="1" t="s">
        <v>35245</v>
      </c>
      <c r="E22067" s="1" t="s">
        <v>35227</v>
      </c>
      <c r="F22067" s="1" t="s">
        <v>8</v>
      </c>
      <c r="G22067" s="1" t="s">
        <v>8</v>
      </c>
      <c r="H22067"/>
      <c r="I22067"/>
      <c r="K22067" s="1"/>
    </row>
    <row r="22068" spans="1:11" x14ac:dyDescent="0.25">
      <c r="A22068" t="s">
        <v>12</v>
      </c>
      <c r="B22068" s="10" t="s">
        <v>22685</v>
      </c>
      <c r="C22068" s="1" t="s">
        <v>5</v>
      </c>
      <c r="D22068" s="1" t="s">
        <v>35245</v>
      </c>
      <c r="E22068" s="1" t="s">
        <v>35227</v>
      </c>
      <c r="F22068" s="1" t="s">
        <v>8</v>
      </c>
      <c r="G22068" s="1" t="s">
        <v>8</v>
      </c>
      <c r="H22068"/>
      <c r="I22068"/>
      <c r="K22068" s="1"/>
    </row>
    <row r="22069" spans="1:11" x14ac:dyDescent="0.25">
      <c r="A22069" t="s">
        <v>12</v>
      </c>
      <c r="B22069" s="10" t="s">
        <v>22686</v>
      </c>
      <c r="C22069" s="1" t="s">
        <v>5</v>
      </c>
      <c r="D22069" s="1" t="s">
        <v>35245</v>
      </c>
      <c r="E22069" s="1" t="s">
        <v>35227</v>
      </c>
      <c r="F22069" s="1" t="s">
        <v>8</v>
      </c>
      <c r="G22069" s="1" t="s">
        <v>8</v>
      </c>
      <c r="H22069"/>
      <c r="I22069"/>
      <c r="K22069" s="1"/>
    </row>
    <row r="22070" spans="1:11" x14ac:dyDescent="0.25">
      <c r="A22070" t="s">
        <v>12</v>
      </c>
      <c r="B22070" s="10" t="s">
        <v>22687</v>
      </c>
      <c r="C22070" s="1" t="s">
        <v>5</v>
      </c>
      <c r="D22070" s="1" t="s">
        <v>35245</v>
      </c>
      <c r="E22070" s="1" t="s">
        <v>35227</v>
      </c>
      <c r="F22070" s="1" t="s">
        <v>8</v>
      </c>
      <c r="G22070" s="1" t="s">
        <v>8</v>
      </c>
      <c r="H22070"/>
      <c r="I22070"/>
      <c r="K22070" s="1"/>
    </row>
    <row r="22071" spans="1:11" x14ac:dyDescent="0.25">
      <c r="A22071" t="s">
        <v>12</v>
      </c>
      <c r="B22071" s="10" t="s">
        <v>22688</v>
      </c>
      <c r="C22071" s="1" t="s">
        <v>5</v>
      </c>
      <c r="D22071" s="1" t="s">
        <v>35245</v>
      </c>
      <c r="E22071" s="1" t="s">
        <v>35227</v>
      </c>
      <c r="F22071" s="1" t="s">
        <v>8</v>
      </c>
      <c r="G22071" s="1" t="s">
        <v>8</v>
      </c>
      <c r="H22071"/>
      <c r="I22071"/>
      <c r="K22071" s="1"/>
    </row>
    <row r="22072" spans="1:11" x14ac:dyDescent="0.25">
      <c r="A22072" t="s">
        <v>12</v>
      </c>
      <c r="B22072" s="10" t="s">
        <v>22689</v>
      </c>
      <c r="C22072" s="1" t="s">
        <v>5</v>
      </c>
      <c r="D22072" s="1" t="s">
        <v>35245</v>
      </c>
      <c r="E22072" s="1" t="s">
        <v>35227</v>
      </c>
      <c r="F22072" s="1" t="s">
        <v>8</v>
      </c>
      <c r="G22072" s="1" t="s">
        <v>8</v>
      </c>
      <c r="H22072"/>
      <c r="I22072"/>
      <c r="K22072" s="1"/>
    </row>
    <row r="22073" spans="1:11" x14ac:dyDescent="0.25">
      <c r="A22073" t="s">
        <v>12</v>
      </c>
      <c r="B22073" s="10" t="s">
        <v>22690</v>
      </c>
      <c r="C22073" s="1" t="s">
        <v>5</v>
      </c>
      <c r="D22073" s="1" t="s">
        <v>35245</v>
      </c>
      <c r="E22073" s="1" t="s">
        <v>35227</v>
      </c>
      <c r="F22073" s="1" t="s">
        <v>8</v>
      </c>
      <c r="G22073" s="1" t="s">
        <v>8</v>
      </c>
      <c r="H22073"/>
      <c r="I22073"/>
      <c r="K22073" s="1"/>
    </row>
    <row r="22074" spans="1:11" x14ac:dyDescent="0.25">
      <c r="A22074" t="s">
        <v>12</v>
      </c>
      <c r="B22074" s="10" t="s">
        <v>22691</v>
      </c>
      <c r="C22074" s="1" t="s">
        <v>5</v>
      </c>
      <c r="D22074" s="1" t="s">
        <v>35245</v>
      </c>
      <c r="E22074" s="1" t="s">
        <v>35227</v>
      </c>
      <c r="F22074" s="1" t="s">
        <v>8</v>
      </c>
      <c r="G22074" s="1" t="s">
        <v>8</v>
      </c>
      <c r="H22074"/>
      <c r="I22074"/>
      <c r="K22074" s="1"/>
    </row>
    <row r="22075" spans="1:11" x14ac:dyDescent="0.25">
      <c r="A22075" t="s">
        <v>12</v>
      </c>
      <c r="B22075" s="10" t="s">
        <v>22692</v>
      </c>
      <c r="C22075" s="1" t="s">
        <v>5</v>
      </c>
      <c r="D22075" s="1" t="s">
        <v>35245</v>
      </c>
      <c r="E22075" s="1" t="s">
        <v>35227</v>
      </c>
      <c r="F22075" s="1" t="s">
        <v>8</v>
      </c>
      <c r="G22075" s="1" t="s">
        <v>8</v>
      </c>
      <c r="H22075"/>
      <c r="I22075"/>
      <c r="K22075" s="1"/>
    </row>
    <row r="22076" spans="1:11" x14ac:dyDescent="0.25">
      <c r="A22076" t="s">
        <v>12</v>
      </c>
      <c r="B22076" s="10" t="s">
        <v>22693</v>
      </c>
      <c r="C22076" s="1" t="s">
        <v>5</v>
      </c>
      <c r="D22076" s="1" t="s">
        <v>35245</v>
      </c>
      <c r="E22076" s="1" t="s">
        <v>35227</v>
      </c>
      <c r="F22076" s="1" t="s">
        <v>8</v>
      </c>
      <c r="G22076" s="1" t="s">
        <v>8</v>
      </c>
      <c r="H22076"/>
      <c r="I22076"/>
      <c r="K22076" s="1"/>
    </row>
    <row r="22077" spans="1:11" x14ac:dyDescent="0.25">
      <c r="A22077" t="s">
        <v>12</v>
      </c>
      <c r="B22077" s="10" t="s">
        <v>22694</v>
      </c>
      <c r="C22077" s="1" t="s">
        <v>5</v>
      </c>
      <c r="D22077" s="1" t="s">
        <v>35245</v>
      </c>
      <c r="E22077" s="1" t="s">
        <v>35227</v>
      </c>
      <c r="F22077" s="1" t="s">
        <v>8</v>
      </c>
      <c r="G22077" s="1" t="s">
        <v>8</v>
      </c>
      <c r="H22077"/>
      <c r="I22077"/>
      <c r="K22077" s="1"/>
    </row>
    <row r="22078" spans="1:11" x14ac:dyDescent="0.25">
      <c r="A22078" t="s">
        <v>12</v>
      </c>
      <c r="B22078" s="10" t="s">
        <v>22695</v>
      </c>
      <c r="C22078" s="1" t="s">
        <v>5</v>
      </c>
      <c r="D22078" s="1" t="s">
        <v>35245</v>
      </c>
      <c r="E22078" s="1" t="s">
        <v>35227</v>
      </c>
      <c r="F22078" s="1" t="s">
        <v>8</v>
      </c>
      <c r="G22078" s="1" t="s">
        <v>8</v>
      </c>
      <c r="H22078"/>
      <c r="I22078"/>
      <c r="K22078" s="1"/>
    </row>
    <row r="22079" spans="1:11" x14ac:dyDescent="0.25">
      <c r="A22079" t="s">
        <v>12</v>
      </c>
      <c r="B22079" s="10" t="s">
        <v>22696</v>
      </c>
      <c r="C22079" s="1" t="s">
        <v>5</v>
      </c>
      <c r="D22079" s="1" t="s">
        <v>35245</v>
      </c>
      <c r="E22079" s="1" t="s">
        <v>35227</v>
      </c>
      <c r="F22079" s="1" t="s">
        <v>8</v>
      </c>
      <c r="G22079" s="1" t="s">
        <v>8</v>
      </c>
      <c r="H22079"/>
      <c r="I22079"/>
      <c r="K22079" s="1"/>
    </row>
    <row r="22080" spans="1:11" x14ac:dyDescent="0.25">
      <c r="A22080" t="s">
        <v>12</v>
      </c>
      <c r="B22080" s="10" t="s">
        <v>22697</v>
      </c>
      <c r="C22080" s="1" t="s">
        <v>5</v>
      </c>
      <c r="D22080" s="1" t="s">
        <v>35245</v>
      </c>
      <c r="E22080" s="1" t="s">
        <v>35227</v>
      </c>
      <c r="F22080" s="1" t="s">
        <v>8</v>
      </c>
      <c r="G22080" s="1" t="s">
        <v>8</v>
      </c>
      <c r="H22080"/>
      <c r="I22080"/>
      <c r="K22080" s="1"/>
    </row>
    <row r="22081" spans="1:11" x14ac:dyDescent="0.25">
      <c r="A22081" t="s">
        <v>12</v>
      </c>
      <c r="B22081" s="10" t="s">
        <v>22698</v>
      </c>
      <c r="C22081" s="1" t="s">
        <v>5</v>
      </c>
      <c r="D22081" s="1" t="s">
        <v>35245</v>
      </c>
      <c r="E22081" s="1" t="s">
        <v>35227</v>
      </c>
      <c r="F22081" s="1" t="s">
        <v>8</v>
      </c>
      <c r="G22081" s="1" t="s">
        <v>8</v>
      </c>
      <c r="H22081"/>
      <c r="I22081"/>
      <c r="K22081" s="1"/>
    </row>
    <row r="22082" spans="1:11" x14ac:dyDescent="0.25">
      <c r="A22082" t="s">
        <v>12</v>
      </c>
      <c r="B22082" s="10" t="s">
        <v>22699</v>
      </c>
      <c r="C22082" s="1" t="s">
        <v>5</v>
      </c>
      <c r="D22082" s="1" t="s">
        <v>35245</v>
      </c>
      <c r="E22082" s="1" t="s">
        <v>35227</v>
      </c>
      <c r="F22082" s="1" t="s">
        <v>8</v>
      </c>
      <c r="G22082" s="1" t="s">
        <v>8</v>
      </c>
      <c r="H22082"/>
      <c r="I22082"/>
      <c r="K22082" s="1"/>
    </row>
    <row r="22083" spans="1:11" x14ac:dyDescent="0.25">
      <c r="A22083" t="s">
        <v>12</v>
      </c>
      <c r="B22083" s="10" t="s">
        <v>22700</v>
      </c>
      <c r="C22083" s="1" t="s">
        <v>5</v>
      </c>
      <c r="D22083" s="1" t="s">
        <v>35245</v>
      </c>
      <c r="E22083" s="1" t="s">
        <v>35227</v>
      </c>
      <c r="F22083" s="1" t="s">
        <v>8</v>
      </c>
      <c r="G22083" s="1" t="s">
        <v>8</v>
      </c>
      <c r="H22083"/>
      <c r="I22083"/>
      <c r="K22083" s="1"/>
    </row>
    <row r="22084" spans="1:11" x14ac:dyDescent="0.25">
      <c r="A22084" t="s">
        <v>12</v>
      </c>
      <c r="B22084" s="10" t="s">
        <v>22701</v>
      </c>
      <c r="C22084" s="1" t="s">
        <v>5</v>
      </c>
      <c r="D22084" s="1" t="s">
        <v>35245</v>
      </c>
      <c r="E22084" s="1" t="s">
        <v>35227</v>
      </c>
      <c r="F22084" s="1" t="s">
        <v>8</v>
      </c>
      <c r="G22084" s="1" t="s">
        <v>8</v>
      </c>
      <c r="H22084"/>
      <c r="I22084"/>
      <c r="K22084" s="1"/>
    </row>
    <row r="22085" spans="1:11" x14ac:dyDescent="0.25">
      <c r="A22085" t="s">
        <v>12</v>
      </c>
      <c r="B22085" s="10" t="s">
        <v>22702</v>
      </c>
      <c r="C22085" s="1" t="s">
        <v>5</v>
      </c>
      <c r="D22085" s="1" t="s">
        <v>35245</v>
      </c>
      <c r="E22085" s="1" t="s">
        <v>35227</v>
      </c>
      <c r="F22085" s="1" t="s">
        <v>8</v>
      </c>
      <c r="G22085" s="1" t="s">
        <v>8</v>
      </c>
      <c r="H22085"/>
      <c r="I22085"/>
      <c r="K22085" s="1"/>
    </row>
    <row r="22086" spans="1:11" x14ac:dyDescent="0.25">
      <c r="A22086" t="s">
        <v>12</v>
      </c>
      <c r="B22086" s="10" t="s">
        <v>22703</v>
      </c>
      <c r="C22086" s="1" t="s">
        <v>5</v>
      </c>
      <c r="D22086" s="1" t="s">
        <v>35245</v>
      </c>
      <c r="E22086" s="1" t="s">
        <v>35227</v>
      </c>
      <c r="F22086" s="1" t="s">
        <v>8</v>
      </c>
      <c r="G22086" s="1" t="s">
        <v>8</v>
      </c>
      <c r="H22086"/>
      <c r="I22086"/>
      <c r="K22086" s="1"/>
    </row>
    <row r="22087" spans="1:11" x14ac:dyDescent="0.25">
      <c r="A22087" t="s">
        <v>12</v>
      </c>
      <c r="B22087" s="10" t="s">
        <v>22704</v>
      </c>
      <c r="C22087" s="1" t="s">
        <v>5</v>
      </c>
      <c r="D22087" s="1" t="s">
        <v>35245</v>
      </c>
      <c r="E22087" s="1" t="s">
        <v>35227</v>
      </c>
      <c r="F22087" s="1" t="s">
        <v>8</v>
      </c>
      <c r="G22087" s="1" t="s">
        <v>8</v>
      </c>
      <c r="H22087"/>
      <c r="I22087"/>
      <c r="K22087" s="1"/>
    </row>
    <row r="22088" spans="1:11" x14ac:dyDescent="0.25">
      <c r="A22088" t="s">
        <v>12</v>
      </c>
      <c r="B22088" s="10" t="s">
        <v>22705</v>
      </c>
      <c r="C22088" s="1" t="s">
        <v>5</v>
      </c>
      <c r="D22088" s="1" t="s">
        <v>35245</v>
      </c>
      <c r="E22088" s="1" t="s">
        <v>35227</v>
      </c>
      <c r="F22088" s="1" t="s">
        <v>8</v>
      </c>
      <c r="G22088" s="1" t="s">
        <v>8</v>
      </c>
      <c r="H22088"/>
      <c r="I22088"/>
      <c r="K22088" s="1"/>
    </row>
    <row r="22089" spans="1:11" x14ac:dyDescent="0.25">
      <c r="A22089" t="s">
        <v>12</v>
      </c>
      <c r="B22089" s="10" t="s">
        <v>22706</v>
      </c>
      <c r="C22089" s="1" t="s">
        <v>5</v>
      </c>
      <c r="D22089" s="1" t="s">
        <v>35245</v>
      </c>
      <c r="E22089" s="1" t="s">
        <v>35227</v>
      </c>
      <c r="F22089" s="1" t="s">
        <v>8</v>
      </c>
      <c r="G22089" s="1" t="s">
        <v>8</v>
      </c>
      <c r="H22089"/>
      <c r="I22089"/>
      <c r="K22089" s="1"/>
    </row>
    <row r="22090" spans="1:11" x14ac:dyDescent="0.25">
      <c r="A22090" t="s">
        <v>12</v>
      </c>
      <c r="B22090" s="10" t="s">
        <v>22707</v>
      </c>
      <c r="C22090" s="1" t="s">
        <v>5</v>
      </c>
      <c r="D22090" s="1" t="s">
        <v>35245</v>
      </c>
      <c r="E22090" s="1" t="s">
        <v>35227</v>
      </c>
      <c r="F22090" s="1" t="s">
        <v>8</v>
      </c>
      <c r="G22090" s="1" t="s">
        <v>8</v>
      </c>
      <c r="H22090"/>
      <c r="I22090"/>
      <c r="K22090" s="1"/>
    </row>
    <row r="22091" spans="1:11" x14ac:dyDescent="0.25">
      <c r="A22091" t="s">
        <v>12</v>
      </c>
      <c r="B22091" s="10" t="s">
        <v>22708</v>
      </c>
      <c r="C22091" s="1" t="s">
        <v>5</v>
      </c>
      <c r="D22091" s="1" t="s">
        <v>35245</v>
      </c>
      <c r="E22091" s="1" t="s">
        <v>35227</v>
      </c>
      <c r="F22091" s="1" t="s">
        <v>8</v>
      </c>
      <c r="G22091" s="1" t="s">
        <v>8</v>
      </c>
      <c r="H22091"/>
      <c r="I22091"/>
      <c r="K22091" s="1"/>
    </row>
    <row r="22092" spans="1:11" x14ac:dyDescent="0.25">
      <c r="A22092" t="s">
        <v>12</v>
      </c>
      <c r="B22092" s="10" t="s">
        <v>22709</v>
      </c>
      <c r="C22092" s="1" t="s">
        <v>5</v>
      </c>
      <c r="D22092" s="1" t="s">
        <v>35245</v>
      </c>
      <c r="E22092" s="1" t="s">
        <v>35227</v>
      </c>
      <c r="F22092" s="1" t="s">
        <v>8</v>
      </c>
      <c r="G22092" s="1" t="s">
        <v>8</v>
      </c>
      <c r="H22092"/>
      <c r="I22092"/>
      <c r="K22092" s="1"/>
    </row>
    <row r="22093" spans="1:11" x14ac:dyDescent="0.25">
      <c r="A22093" t="s">
        <v>12</v>
      </c>
      <c r="B22093" s="10" t="s">
        <v>22710</v>
      </c>
      <c r="C22093" s="1" t="s">
        <v>5</v>
      </c>
      <c r="D22093" s="1" t="s">
        <v>35245</v>
      </c>
      <c r="E22093" s="1" t="s">
        <v>35227</v>
      </c>
      <c r="F22093" s="1" t="s">
        <v>8</v>
      </c>
      <c r="G22093" s="1" t="s">
        <v>8</v>
      </c>
      <c r="H22093"/>
      <c r="I22093"/>
      <c r="K22093" s="1"/>
    </row>
    <row r="22094" spans="1:11" x14ac:dyDescent="0.25">
      <c r="A22094" t="s">
        <v>12</v>
      </c>
      <c r="B22094" s="10" t="s">
        <v>22711</v>
      </c>
      <c r="C22094" s="1" t="s">
        <v>5</v>
      </c>
      <c r="D22094" s="1" t="s">
        <v>35245</v>
      </c>
      <c r="E22094" s="1" t="s">
        <v>35227</v>
      </c>
      <c r="F22094" s="1" t="s">
        <v>8</v>
      </c>
      <c r="G22094" s="1" t="s">
        <v>8</v>
      </c>
      <c r="H22094"/>
      <c r="I22094"/>
      <c r="K22094" s="1"/>
    </row>
    <row r="22095" spans="1:11" x14ac:dyDescent="0.25">
      <c r="A22095" t="s">
        <v>12</v>
      </c>
      <c r="B22095" s="10" t="s">
        <v>22712</v>
      </c>
      <c r="C22095" s="1" t="s">
        <v>5</v>
      </c>
      <c r="D22095" s="1" t="s">
        <v>35245</v>
      </c>
      <c r="E22095" s="1" t="s">
        <v>35227</v>
      </c>
      <c r="F22095" s="1" t="s">
        <v>8</v>
      </c>
      <c r="G22095" s="1" t="s">
        <v>8</v>
      </c>
      <c r="H22095"/>
      <c r="I22095"/>
      <c r="K22095" s="1"/>
    </row>
    <row r="22096" spans="1:11" x14ac:dyDescent="0.25">
      <c r="A22096" t="s">
        <v>12</v>
      </c>
      <c r="B22096" s="10" t="s">
        <v>22713</v>
      </c>
      <c r="C22096" s="1" t="s">
        <v>5</v>
      </c>
      <c r="D22096" s="1" t="s">
        <v>35245</v>
      </c>
      <c r="E22096" s="1" t="s">
        <v>35227</v>
      </c>
      <c r="F22096" s="1" t="s">
        <v>8</v>
      </c>
      <c r="G22096" s="1" t="s">
        <v>8</v>
      </c>
      <c r="H22096"/>
      <c r="I22096"/>
      <c r="K22096" s="1"/>
    </row>
    <row r="22097" spans="1:11" x14ac:dyDescent="0.25">
      <c r="A22097" t="s">
        <v>12</v>
      </c>
      <c r="B22097" s="10" t="s">
        <v>22714</v>
      </c>
      <c r="C22097" s="1" t="s">
        <v>5</v>
      </c>
      <c r="D22097" s="1" t="s">
        <v>35245</v>
      </c>
      <c r="E22097" s="1" t="s">
        <v>35227</v>
      </c>
      <c r="F22097" s="1" t="s">
        <v>8</v>
      </c>
      <c r="G22097" s="1" t="s">
        <v>8</v>
      </c>
      <c r="H22097"/>
      <c r="I22097"/>
      <c r="K22097" s="1"/>
    </row>
    <row r="22098" spans="1:11" x14ac:dyDescent="0.25">
      <c r="A22098" t="s">
        <v>12</v>
      </c>
      <c r="B22098" s="10" t="s">
        <v>22715</v>
      </c>
      <c r="C22098" s="1" t="s">
        <v>5</v>
      </c>
      <c r="D22098" s="1" t="s">
        <v>35245</v>
      </c>
      <c r="E22098" s="1" t="s">
        <v>35227</v>
      </c>
      <c r="F22098" s="1" t="s">
        <v>8</v>
      </c>
      <c r="G22098" s="1" t="s">
        <v>8</v>
      </c>
      <c r="H22098"/>
      <c r="I22098"/>
      <c r="K22098" s="1"/>
    </row>
    <row r="22099" spans="1:11" x14ac:dyDescent="0.25">
      <c r="A22099" t="s">
        <v>12</v>
      </c>
      <c r="B22099" s="10" t="s">
        <v>22716</v>
      </c>
      <c r="C22099" s="1" t="s">
        <v>5</v>
      </c>
      <c r="D22099" s="1" t="s">
        <v>35245</v>
      </c>
      <c r="E22099" s="1" t="s">
        <v>35227</v>
      </c>
      <c r="F22099" s="1" t="s">
        <v>8</v>
      </c>
      <c r="G22099" s="1" t="s">
        <v>8</v>
      </c>
      <c r="H22099"/>
      <c r="I22099"/>
      <c r="K22099" s="1"/>
    </row>
    <row r="22100" spans="1:11" x14ac:dyDescent="0.25">
      <c r="A22100" t="s">
        <v>12</v>
      </c>
      <c r="B22100" s="10" t="s">
        <v>22717</v>
      </c>
      <c r="C22100" s="1" t="s">
        <v>5</v>
      </c>
      <c r="D22100" s="1" t="s">
        <v>35245</v>
      </c>
      <c r="E22100" s="1" t="s">
        <v>35227</v>
      </c>
      <c r="F22100" s="1" t="s">
        <v>8</v>
      </c>
      <c r="G22100" s="1" t="s">
        <v>8</v>
      </c>
      <c r="H22100"/>
      <c r="I22100"/>
      <c r="K22100" s="1"/>
    </row>
    <row r="22101" spans="1:11" x14ac:dyDescent="0.25">
      <c r="A22101" t="s">
        <v>12</v>
      </c>
      <c r="B22101" s="10" t="s">
        <v>22718</v>
      </c>
      <c r="C22101" s="1" t="s">
        <v>5</v>
      </c>
      <c r="D22101" s="1" t="s">
        <v>35245</v>
      </c>
      <c r="E22101" s="1" t="s">
        <v>35227</v>
      </c>
      <c r="F22101" s="1" t="s">
        <v>8</v>
      </c>
      <c r="G22101" s="1" t="s">
        <v>8</v>
      </c>
      <c r="H22101"/>
      <c r="I22101"/>
      <c r="K22101" s="1"/>
    </row>
    <row r="22102" spans="1:11" x14ac:dyDescent="0.25">
      <c r="A22102" t="s">
        <v>12</v>
      </c>
      <c r="B22102" s="10" t="s">
        <v>22719</v>
      </c>
      <c r="C22102" s="1" t="s">
        <v>5</v>
      </c>
      <c r="D22102" s="1" t="s">
        <v>35245</v>
      </c>
      <c r="E22102" s="1" t="s">
        <v>35227</v>
      </c>
      <c r="F22102" s="1" t="s">
        <v>8</v>
      </c>
      <c r="G22102" s="1" t="s">
        <v>8</v>
      </c>
      <c r="H22102"/>
      <c r="I22102"/>
      <c r="K22102" s="1"/>
    </row>
    <row r="22103" spans="1:11" x14ac:dyDescent="0.25">
      <c r="A22103" t="s">
        <v>12</v>
      </c>
      <c r="B22103" s="10" t="s">
        <v>22720</v>
      </c>
      <c r="C22103" s="1" t="s">
        <v>5</v>
      </c>
      <c r="D22103" s="1" t="s">
        <v>35245</v>
      </c>
      <c r="E22103" s="1" t="s">
        <v>35227</v>
      </c>
      <c r="F22103" s="1" t="s">
        <v>8</v>
      </c>
      <c r="G22103" s="1" t="s">
        <v>8</v>
      </c>
      <c r="H22103"/>
      <c r="I22103"/>
      <c r="K22103" s="1"/>
    </row>
    <row r="22104" spans="1:11" x14ac:dyDescent="0.25">
      <c r="A22104" t="s">
        <v>12</v>
      </c>
      <c r="B22104" s="10" t="s">
        <v>22721</v>
      </c>
      <c r="C22104" s="1" t="s">
        <v>5</v>
      </c>
      <c r="D22104" s="1" t="s">
        <v>35245</v>
      </c>
      <c r="E22104" s="1" t="s">
        <v>35227</v>
      </c>
      <c r="F22104" s="1" t="s">
        <v>8</v>
      </c>
      <c r="G22104" s="1" t="s">
        <v>8</v>
      </c>
      <c r="H22104"/>
      <c r="I22104"/>
      <c r="K22104" s="1"/>
    </row>
    <row r="22105" spans="1:11" x14ac:dyDescent="0.25">
      <c r="A22105" t="s">
        <v>12</v>
      </c>
      <c r="B22105" s="10" t="s">
        <v>22722</v>
      </c>
      <c r="C22105" s="1" t="s">
        <v>5</v>
      </c>
      <c r="D22105" s="1" t="s">
        <v>35245</v>
      </c>
      <c r="E22105" s="1" t="s">
        <v>35227</v>
      </c>
      <c r="F22105" s="1" t="s">
        <v>8</v>
      </c>
      <c r="G22105" s="1" t="s">
        <v>8</v>
      </c>
      <c r="H22105"/>
      <c r="I22105"/>
      <c r="K22105" s="1"/>
    </row>
    <row r="22106" spans="1:11" x14ac:dyDescent="0.25">
      <c r="A22106" t="s">
        <v>12</v>
      </c>
      <c r="B22106" s="10" t="s">
        <v>22723</v>
      </c>
      <c r="C22106" s="1" t="s">
        <v>5</v>
      </c>
      <c r="D22106" s="1" t="s">
        <v>35245</v>
      </c>
      <c r="E22106" s="1" t="s">
        <v>35227</v>
      </c>
      <c r="F22106" s="1" t="s">
        <v>8</v>
      </c>
      <c r="G22106" s="1" t="s">
        <v>8</v>
      </c>
      <c r="H22106"/>
      <c r="I22106"/>
      <c r="K22106" s="1"/>
    </row>
    <row r="22107" spans="1:11" x14ac:dyDescent="0.25">
      <c r="A22107" t="s">
        <v>12</v>
      </c>
      <c r="B22107" s="10" t="s">
        <v>22724</v>
      </c>
      <c r="C22107" s="1" t="s">
        <v>5</v>
      </c>
      <c r="D22107" s="1" t="s">
        <v>35245</v>
      </c>
      <c r="E22107" s="1" t="s">
        <v>35227</v>
      </c>
      <c r="F22107" s="1" t="s">
        <v>8</v>
      </c>
      <c r="G22107" s="1" t="s">
        <v>8</v>
      </c>
      <c r="H22107"/>
      <c r="I22107"/>
      <c r="K22107" s="1"/>
    </row>
    <row r="22108" spans="1:11" x14ac:dyDescent="0.25">
      <c r="A22108" t="s">
        <v>12</v>
      </c>
      <c r="B22108" s="10" t="s">
        <v>22725</v>
      </c>
      <c r="C22108" s="1" t="s">
        <v>5</v>
      </c>
      <c r="D22108" s="1" t="s">
        <v>35245</v>
      </c>
      <c r="E22108" s="1" t="s">
        <v>35227</v>
      </c>
      <c r="F22108" s="1" t="s">
        <v>8</v>
      </c>
      <c r="G22108" s="1" t="s">
        <v>8</v>
      </c>
      <c r="H22108"/>
      <c r="I22108"/>
      <c r="K22108" s="1"/>
    </row>
    <row r="22109" spans="1:11" x14ac:dyDescent="0.25">
      <c r="A22109" t="s">
        <v>12</v>
      </c>
      <c r="B22109" s="10" t="s">
        <v>22726</v>
      </c>
      <c r="C22109" s="1" t="s">
        <v>5</v>
      </c>
      <c r="D22109" s="1" t="s">
        <v>35245</v>
      </c>
      <c r="E22109" s="1" t="s">
        <v>35227</v>
      </c>
      <c r="F22109" s="1" t="s">
        <v>8</v>
      </c>
      <c r="G22109" s="1" t="s">
        <v>8</v>
      </c>
      <c r="H22109"/>
      <c r="I22109"/>
      <c r="K22109" s="1"/>
    </row>
    <row r="22110" spans="1:11" x14ac:dyDescent="0.25">
      <c r="A22110" t="s">
        <v>12</v>
      </c>
      <c r="B22110" s="10" t="s">
        <v>22727</v>
      </c>
      <c r="C22110" s="1" t="s">
        <v>5</v>
      </c>
      <c r="D22110" s="1" t="s">
        <v>35245</v>
      </c>
      <c r="E22110" s="1" t="s">
        <v>35227</v>
      </c>
      <c r="F22110" s="1" t="s">
        <v>8</v>
      </c>
      <c r="G22110" s="1" t="s">
        <v>8</v>
      </c>
      <c r="H22110"/>
      <c r="I22110"/>
      <c r="K22110" s="1"/>
    </row>
    <row r="22111" spans="1:11" x14ac:dyDescent="0.25">
      <c r="A22111" t="s">
        <v>12</v>
      </c>
      <c r="B22111" s="10" t="s">
        <v>22728</v>
      </c>
      <c r="C22111" s="1" t="s">
        <v>5</v>
      </c>
      <c r="D22111" s="1" t="s">
        <v>35245</v>
      </c>
      <c r="E22111" s="1" t="s">
        <v>35227</v>
      </c>
      <c r="F22111" s="1" t="s">
        <v>8</v>
      </c>
      <c r="G22111" s="1" t="s">
        <v>8</v>
      </c>
      <c r="H22111"/>
      <c r="I22111"/>
      <c r="K22111" s="1"/>
    </row>
    <row r="22112" spans="1:11" x14ac:dyDescent="0.25">
      <c r="A22112" t="s">
        <v>12</v>
      </c>
      <c r="B22112" s="10" t="s">
        <v>22729</v>
      </c>
      <c r="C22112" s="1" t="s">
        <v>5</v>
      </c>
      <c r="D22112" s="1" t="s">
        <v>35245</v>
      </c>
      <c r="E22112" s="1" t="s">
        <v>35227</v>
      </c>
      <c r="F22112" s="1" t="s">
        <v>8</v>
      </c>
      <c r="G22112" s="1" t="s">
        <v>8</v>
      </c>
      <c r="H22112"/>
      <c r="I22112"/>
      <c r="K22112" s="1"/>
    </row>
    <row r="22113" spans="1:11" x14ac:dyDescent="0.25">
      <c r="A22113" t="s">
        <v>12</v>
      </c>
      <c r="B22113" s="10" t="s">
        <v>22730</v>
      </c>
      <c r="C22113" s="1" t="s">
        <v>5</v>
      </c>
      <c r="D22113" s="1" t="s">
        <v>35245</v>
      </c>
      <c r="E22113" s="1" t="s">
        <v>35227</v>
      </c>
      <c r="F22113" s="1" t="s">
        <v>8</v>
      </c>
      <c r="G22113" s="1" t="s">
        <v>8</v>
      </c>
      <c r="H22113"/>
      <c r="I22113"/>
      <c r="K22113" s="1"/>
    </row>
    <row r="22114" spans="1:11" x14ac:dyDescent="0.25">
      <c r="A22114" t="s">
        <v>12</v>
      </c>
      <c r="B22114" s="10" t="s">
        <v>22731</v>
      </c>
      <c r="C22114" s="1" t="s">
        <v>5</v>
      </c>
      <c r="D22114" s="1" t="s">
        <v>35245</v>
      </c>
      <c r="E22114" s="1" t="s">
        <v>35227</v>
      </c>
      <c r="F22114" s="1" t="s">
        <v>8</v>
      </c>
      <c r="G22114" s="1" t="s">
        <v>8</v>
      </c>
      <c r="H22114"/>
      <c r="I22114"/>
      <c r="K22114" s="1"/>
    </row>
    <row r="22115" spans="1:11" x14ac:dyDescent="0.25">
      <c r="A22115" t="s">
        <v>12</v>
      </c>
      <c r="B22115" s="10" t="s">
        <v>22732</v>
      </c>
      <c r="C22115" s="1" t="s">
        <v>5</v>
      </c>
      <c r="D22115" s="1" t="s">
        <v>35245</v>
      </c>
      <c r="E22115" s="1" t="s">
        <v>35227</v>
      </c>
      <c r="F22115" s="1" t="s">
        <v>8</v>
      </c>
      <c r="G22115" s="1" t="s">
        <v>8</v>
      </c>
      <c r="H22115"/>
      <c r="I22115"/>
      <c r="K22115" s="1"/>
    </row>
    <row r="22116" spans="1:11" x14ac:dyDescent="0.25">
      <c r="A22116" t="s">
        <v>12</v>
      </c>
      <c r="B22116" s="10" t="s">
        <v>22733</v>
      </c>
      <c r="C22116" s="1" t="s">
        <v>5</v>
      </c>
      <c r="D22116" s="1" t="s">
        <v>35245</v>
      </c>
      <c r="E22116" s="1" t="s">
        <v>35227</v>
      </c>
      <c r="F22116" s="1" t="s">
        <v>8</v>
      </c>
      <c r="G22116" s="1" t="s">
        <v>8</v>
      </c>
      <c r="H22116"/>
      <c r="I22116"/>
      <c r="K22116" s="1"/>
    </row>
    <row r="22117" spans="1:11" x14ac:dyDescent="0.25">
      <c r="A22117" t="s">
        <v>12</v>
      </c>
      <c r="B22117" s="10" t="s">
        <v>22734</v>
      </c>
      <c r="C22117" s="1" t="s">
        <v>5</v>
      </c>
      <c r="D22117" s="1" t="s">
        <v>35245</v>
      </c>
      <c r="E22117" s="1" t="s">
        <v>35227</v>
      </c>
      <c r="F22117" s="1" t="s">
        <v>8</v>
      </c>
      <c r="G22117" s="1" t="s">
        <v>8</v>
      </c>
      <c r="H22117"/>
      <c r="I22117"/>
      <c r="K22117" s="1"/>
    </row>
    <row r="22118" spans="1:11" x14ac:dyDescent="0.25">
      <c r="A22118" t="s">
        <v>12</v>
      </c>
      <c r="B22118" s="10" t="s">
        <v>22735</v>
      </c>
      <c r="C22118" s="1" t="s">
        <v>5</v>
      </c>
      <c r="D22118" s="1" t="s">
        <v>35245</v>
      </c>
      <c r="E22118" s="1" t="s">
        <v>35227</v>
      </c>
      <c r="F22118" s="1" t="s">
        <v>8</v>
      </c>
      <c r="G22118" s="1" t="s">
        <v>8</v>
      </c>
      <c r="H22118"/>
      <c r="I22118"/>
      <c r="K22118" s="1"/>
    </row>
    <row r="22119" spans="1:11" x14ac:dyDescent="0.25">
      <c r="A22119" t="s">
        <v>12</v>
      </c>
      <c r="B22119" s="10" t="s">
        <v>22736</v>
      </c>
      <c r="C22119" s="1" t="s">
        <v>5</v>
      </c>
      <c r="D22119" s="1" t="s">
        <v>35245</v>
      </c>
      <c r="E22119" s="1" t="s">
        <v>35227</v>
      </c>
      <c r="F22119" s="1" t="s">
        <v>8</v>
      </c>
      <c r="G22119" s="1" t="s">
        <v>8</v>
      </c>
      <c r="H22119"/>
      <c r="I22119"/>
      <c r="K22119" s="1"/>
    </row>
    <row r="22120" spans="1:11" x14ac:dyDescent="0.25">
      <c r="A22120" t="s">
        <v>12</v>
      </c>
      <c r="B22120" s="10" t="s">
        <v>22737</v>
      </c>
      <c r="C22120" s="1" t="s">
        <v>5</v>
      </c>
      <c r="D22120" s="1" t="s">
        <v>35245</v>
      </c>
      <c r="E22120" s="1" t="s">
        <v>35227</v>
      </c>
      <c r="F22120" s="1" t="s">
        <v>8</v>
      </c>
      <c r="G22120" s="1" t="s">
        <v>8</v>
      </c>
      <c r="H22120"/>
      <c r="I22120"/>
      <c r="K22120" s="1"/>
    </row>
    <row r="22121" spans="1:11" x14ac:dyDescent="0.25">
      <c r="A22121" t="s">
        <v>12</v>
      </c>
      <c r="B22121" s="10" t="s">
        <v>22738</v>
      </c>
      <c r="C22121" s="1" t="s">
        <v>5</v>
      </c>
      <c r="D22121" s="1" t="s">
        <v>35245</v>
      </c>
      <c r="E22121" s="1" t="s">
        <v>35227</v>
      </c>
      <c r="F22121" s="1" t="s">
        <v>8</v>
      </c>
      <c r="G22121" s="1" t="s">
        <v>8</v>
      </c>
      <c r="H22121"/>
      <c r="I22121"/>
      <c r="K22121" s="1"/>
    </row>
    <row r="22122" spans="1:11" x14ac:dyDescent="0.25">
      <c r="A22122" t="s">
        <v>12</v>
      </c>
      <c r="B22122" s="10" t="s">
        <v>22739</v>
      </c>
      <c r="C22122" s="1" t="s">
        <v>5</v>
      </c>
      <c r="D22122" s="1" t="s">
        <v>35245</v>
      </c>
      <c r="E22122" s="1" t="s">
        <v>35227</v>
      </c>
      <c r="F22122" s="1" t="s">
        <v>8</v>
      </c>
      <c r="G22122" s="1" t="s">
        <v>8</v>
      </c>
      <c r="H22122"/>
      <c r="I22122"/>
      <c r="K22122" s="1"/>
    </row>
    <row r="22123" spans="1:11" x14ac:dyDescent="0.25">
      <c r="A22123" t="s">
        <v>12</v>
      </c>
      <c r="B22123" s="10" t="s">
        <v>22740</v>
      </c>
      <c r="C22123" s="1" t="s">
        <v>5</v>
      </c>
      <c r="D22123" s="1" t="s">
        <v>35245</v>
      </c>
      <c r="E22123" s="1" t="s">
        <v>35227</v>
      </c>
      <c r="F22123" s="1" t="s">
        <v>8</v>
      </c>
      <c r="G22123" s="1" t="s">
        <v>8</v>
      </c>
      <c r="H22123"/>
      <c r="I22123"/>
      <c r="K22123" s="1"/>
    </row>
    <row r="22124" spans="1:11" x14ac:dyDescent="0.25">
      <c r="A22124" t="s">
        <v>12</v>
      </c>
      <c r="B22124" s="10" t="s">
        <v>22741</v>
      </c>
      <c r="C22124" s="1" t="s">
        <v>5</v>
      </c>
      <c r="D22124" s="1" t="s">
        <v>35245</v>
      </c>
      <c r="E22124" s="1" t="s">
        <v>35227</v>
      </c>
      <c r="F22124" s="1" t="s">
        <v>8</v>
      </c>
      <c r="G22124" s="1" t="s">
        <v>8</v>
      </c>
      <c r="H22124"/>
      <c r="I22124"/>
      <c r="K22124" s="1"/>
    </row>
    <row r="22125" spans="1:11" x14ac:dyDescent="0.25">
      <c r="A22125" t="s">
        <v>12</v>
      </c>
      <c r="B22125" s="10" t="s">
        <v>22742</v>
      </c>
      <c r="C22125" s="1" t="s">
        <v>5</v>
      </c>
      <c r="D22125" s="1" t="s">
        <v>35245</v>
      </c>
      <c r="E22125" s="1" t="s">
        <v>35227</v>
      </c>
      <c r="F22125" s="1" t="s">
        <v>8</v>
      </c>
      <c r="G22125" s="1" t="s">
        <v>8</v>
      </c>
      <c r="H22125"/>
      <c r="I22125"/>
      <c r="K22125" s="1"/>
    </row>
    <row r="22126" spans="1:11" x14ac:dyDescent="0.25">
      <c r="A22126" t="s">
        <v>12</v>
      </c>
      <c r="B22126" s="10" t="s">
        <v>22743</v>
      </c>
      <c r="C22126" s="1" t="s">
        <v>5</v>
      </c>
      <c r="D22126" s="1" t="s">
        <v>35245</v>
      </c>
      <c r="E22126" s="1" t="s">
        <v>35227</v>
      </c>
      <c r="F22126" s="1" t="s">
        <v>8</v>
      </c>
      <c r="G22126" s="1" t="s">
        <v>8</v>
      </c>
      <c r="H22126"/>
      <c r="I22126"/>
      <c r="K22126" s="1"/>
    </row>
    <row r="22127" spans="1:11" x14ac:dyDescent="0.25">
      <c r="A22127" t="s">
        <v>12</v>
      </c>
      <c r="B22127" s="10" t="s">
        <v>22744</v>
      </c>
      <c r="C22127" s="1" t="s">
        <v>5</v>
      </c>
      <c r="D22127" s="1" t="s">
        <v>35245</v>
      </c>
      <c r="E22127" s="1" t="s">
        <v>35227</v>
      </c>
      <c r="F22127" s="1" t="s">
        <v>8</v>
      </c>
      <c r="G22127" s="1" t="s">
        <v>8</v>
      </c>
      <c r="H22127"/>
      <c r="I22127"/>
      <c r="K22127" s="1"/>
    </row>
    <row r="22128" spans="1:11" x14ac:dyDescent="0.25">
      <c r="A22128" t="s">
        <v>12</v>
      </c>
      <c r="B22128" s="10" t="s">
        <v>22745</v>
      </c>
      <c r="C22128" s="1" t="s">
        <v>5</v>
      </c>
      <c r="D22128" s="1" t="s">
        <v>35245</v>
      </c>
      <c r="E22128" s="1" t="s">
        <v>35227</v>
      </c>
      <c r="F22128" s="1" t="s">
        <v>8</v>
      </c>
      <c r="G22128" s="1" t="s">
        <v>8</v>
      </c>
      <c r="H22128"/>
      <c r="I22128"/>
      <c r="K22128" s="1"/>
    </row>
    <row r="22129" spans="1:11" x14ac:dyDescent="0.25">
      <c r="A22129" t="s">
        <v>12</v>
      </c>
      <c r="B22129" s="10" t="s">
        <v>22746</v>
      </c>
      <c r="C22129" s="1" t="s">
        <v>5</v>
      </c>
      <c r="D22129" s="1" t="s">
        <v>35245</v>
      </c>
      <c r="E22129" s="1" t="s">
        <v>35227</v>
      </c>
      <c r="F22129" s="1" t="s">
        <v>8</v>
      </c>
      <c r="G22129" s="1" t="s">
        <v>8</v>
      </c>
      <c r="H22129"/>
      <c r="I22129"/>
      <c r="K22129" s="1"/>
    </row>
    <row r="22130" spans="1:11" x14ac:dyDescent="0.25">
      <c r="A22130" t="s">
        <v>12</v>
      </c>
      <c r="B22130" s="10" t="s">
        <v>22747</v>
      </c>
      <c r="C22130" s="1" t="s">
        <v>5</v>
      </c>
      <c r="D22130" s="1" t="s">
        <v>35245</v>
      </c>
      <c r="E22130" s="1" t="s">
        <v>35227</v>
      </c>
      <c r="F22130" s="1" t="s">
        <v>8</v>
      </c>
      <c r="G22130" s="1" t="s">
        <v>8</v>
      </c>
      <c r="H22130"/>
      <c r="I22130"/>
      <c r="K22130" s="1"/>
    </row>
    <row r="22131" spans="1:11" x14ac:dyDescent="0.25">
      <c r="A22131" t="s">
        <v>12</v>
      </c>
      <c r="B22131" s="10" t="s">
        <v>22748</v>
      </c>
      <c r="C22131" s="1" t="s">
        <v>5</v>
      </c>
      <c r="D22131" s="1" t="s">
        <v>35245</v>
      </c>
      <c r="E22131" s="1" t="s">
        <v>35227</v>
      </c>
      <c r="F22131" s="1" t="s">
        <v>8</v>
      </c>
      <c r="G22131" s="1" t="s">
        <v>8</v>
      </c>
      <c r="H22131"/>
      <c r="I22131"/>
      <c r="K22131" s="1"/>
    </row>
    <row r="22132" spans="1:11" x14ac:dyDescent="0.25">
      <c r="A22132" t="s">
        <v>12</v>
      </c>
      <c r="B22132" s="10" t="s">
        <v>22749</v>
      </c>
      <c r="C22132" s="1" t="s">
        <v>5</v>
      </c>
      <c r="D22132" s="1" t="s">
        <v>35245</v>
      </c>
      <c r="E22132" s="1" t="s">
        <v>35227</v>
      </c>
      <c r="F22132" s="1" t="s">
        <v>8</v>
      </c>
      <c r="G22132" s="1" t="s">
        <v>8</v>
      </c>
      <c r="H22132"/>
      <c r="I22132"/>
      <c r="K22132" s="1"/>
    </row>
    <row r="22133" spans="1:11" x14ac:dyDescent="0.25">
      <c r="A22133" t="s">
        <v>12</v>
      </c>
      <c r="B22133" s="10" t="s">
        <v>22750</v>
      </c>
      <c r="C22133" s="1" t="s">
        <v>5</v>
      </c>
      <c r="D22133" s="1" t="s">
        <v>35245</v>
      </c>
      <c r="E22133" s="1" t="s">
        <v>35227</v>
      </c>
      <c r="F22133" s="1" t="s">
        <v>8</v>
      </c>
      <c r="G22133" s="1" t="s">
        <v>8</v>
      </c>
      <c r="H22133"/>
      <c r="I22133"/>
      <c r="K22133" s="1"/>
    </row>
    <row r="22134" spans="1:11" x14ac:dyDescent="0.25">
      <c r="A22134" t="s">
        <v>12</v>
      </c>
      <c r="B22134" s="10" t="s">
        <v>22751</v>
      </c>
      <c r="C22134" s="1" t="s">
        <v>5</v>
      </c>
      <c r="D22134" s="1" t="s">
        <v>35245</v>
      </c>
      <c r="E22134" s="1" t="s">
        <v>35227</v>
      </c>
      <c r="F22134" s="1" t="s">
        <v>8</v>
      </c>
      <c r="G22134" s="1" t="s">
        <v>8</v>
      </c>
      <c r="H22134"/>
      <c r="I22134"/>
      <c r="K22134" s="1"/>
    </row>
    <row r="22135" spans="1:11" x14ac:dyDescent="0.25">
      <c r="A22135" t="s">
        <v>12</v>
      </c>
      <c r="B22135" s="10" t="s">
        <v>22752</v>
      </c>
      <c r="C22135" s="1" t="s">
        <v>5</v>
      </c>
      <c r="D22135" s="1" t="s">
        <v>35245</v>
      </c>
      <c r="E22135" s="1" t="s">
        <v>35227</v>
      </c>
      <c r="F22135" s="1" t="s">
        <v>8</v>
      </c>
      <c r="G22135" s="1" t="s">
        <v>8</v>
      </c>
      <c r="H22135"/>
      <c r="I22135"/>
      <c r="K22135" s="1"/>
    </row>
    <row r="22136" spans="1:11" x14ac:dyDescent="0.25">
      <c r="A22136" t="s">
        <v>12</v>
      </c>
      <c r="B22136" s="10" t="s">
        <v>22753</v>
      </c>
      <c r="C22136" s="1" t="s">
        <v>5</v>
      </c>
      <c r="D22136" s="1" t="s">
        <v>35245</v>
      </c>
      <c r="E22136" s="1" t="s">
        <v>35227</v>
      </c>
      <c r="F22136" s="1" t="s">
        <v>8</v>
      </c>
      <c r="G22136" s="1" t="s">
        <v>8</v>
      </c>
      <c r="H22136"/>
      <c r="I22136"/>
      <c r="K22136" s="1"/>
    </row>
    <row r="22137" spans="1:11" x14ac:dyDescent="0.25">
      <c r="A22137" t="s">
        <v>12</v>
      </c>
      <c r="B22137" s="10" t="s">
        <v>22754</v>
      </c>
      <c r="C22137" s="1" t="s">
        <v>5</v>
      </c>
      <c r="D22137" s="1" t="s">
        <v>35245</v>
      </c>
      <c r="E22137" s="1" t="s">
        <v>35227</v>
      </c>
      <c r="F22137" s="1" t="s">
        <v>8</v>
      </c>
      <c r="G22137" s="1" t="s">
        <v>8</v>
      </c>
      <c r="H22137"/>
      <c r="I22137"/>
      <c r="K22137" s="1"/>
    </row>
    <row r="22138" spans="1:11" x14ac:dyDescent="0.25">
      <c r="A22138" t="s">
        <v>12</v>
      </c>
      <c r="B22138" s="10" t="s">
        <v>22755</v>
      </c>
      <c r="C22138" s="1" t="s">
        <v>5</v>
      </c>
      <c r="D22138" s="1" t="s">
        <v>35245</v>
      </c>
      <c r="E22138" s="1" t="s">
        <v>35227</v>
      </c>
      <c r="F22138" s="1" t="s">
        <v>8</v>
      </c>
      <c r="G22138" s="1" t="s">
        <v>8</v>
      </c>
      <c r="H22138"/>
      <c r="I22138"/>
      <c r="K22138" s="1"/>
    </row>
    <row r="22139" spans="1:11" x14ac:dyDescent="0.25">
      <c r="A22139" t="s">
        <v>12</v>
      </c>
      <c r="B22139" s="10" t="s">
        <v>22756</v>
      </c>
      <c r="C22139" s="1" t="s">
        <v>5</v>
      </c>
      <c r="D22139" s="1" t="s">
        <v>35245</v>
      </c>
      <c r="E22139" s="1" t="s">
        <v>35227</v>
      </c>
      <c r="F22139" s="1" t="s">
        <v>8</v>
      </c>
      <c r="G22139" s="1" t="s">
        <v>8</v>
      </c>
      <c r="H22139"/>
      <c r="I22139"/>
      <c r="K22139" s="1"/>
    </row>
    <row r="22140" spans="1:11" x14ac:dyDescent="0.25">
      <c r="A22140" t="s">
        <v>12</v>
      </c>
      <c r="B22140" s="10" t="s">
        <v>22757</v>
      </c>
      <c r="C22140" s="1" t="s">
        <v>5</v>
      </c>
      <c r="D22140" s="1" t="s">
        <v>35245</v>
      </c>
      <c r="E22140" s="1" t="s">
        <v>35227</v>
      </c>
      <c r="F22140" s="1" t="s">
        <v>8</v>
      </c>
      <c r="G22140" s="1" t="s">
        <v>8</v>
      </c>
      <c r="H22140"/>
      <c r="I22140"/>
      <c r="K22140" s="1"/>
    </row>
    <row r="22141" spans="1:11" x14ac:dyDescent="0.25">
      <c r="A22141" t="s">
        <v>12</v>
      </c>
      <c r="B22141" s="10" t="s">
        <v>22758</v>
      </c>
      <c r="C22141" s="1" t="s">
        <v>5</v>
      </c>
      <c r="D22141" s="1" t="s">
        <v>35245</v>
      </c>
      <c r="E22141" s="1" t="s">
        <v>35227</v>
      </c>
      <c r="F22141" s="1" t="s">
        <v>8</v>
      </c>
      <c r="G22141" s="1" t="s">
        <v>8</v>
      </c>
      <c r="H22141"/>
      <c r="I22141"/>
      <c r="K22141" s="1"/>
    </row>
    <row r="22142" spans="1:11" x14ac:dyDescent="0.25">
      <c r="A22142" t="s">
        <v>12</v>
      </c>
      <c r="B22142" s="10" t="s">
        <v>22759</v>
      </c>
      <c r="C22142" s="1" t="s">
        <v>5</v>
      </c>
      <c r="D22142" s="1" t="s">
        <v>35245</v>
      </c>
      <c r="E22142" s="1" t="s">
        <v>35227</v>
      </c>
      <c r="F22142" s="1" t="s">
        <v>8</v>
      </c>
      <c r="G22142" s="1" t="s">
        <v>8</v>
      </c>
      <c r="H22142"/>
      <c r="I22142"/>
      <c r="K22142" s="1"/>
    </row>
    <row r="22143" spans="1:11" x14ac:dyDescent="0.25">
      <c r="A22143" t="s">
        <v>12</v>
      </c>
      <c r="B22143" s="10" t="s">
        <v>22760</v>
      </c>
      <c r="C22143" s="1" t="s">
        <v>5</v>
      </c>
      <c r="D22143" s="1" t="s">
        <v>35245</v>
      </c>
      <c r="E22143" s="1" t="s">
        <v>35227</v>
      </c>
      <c r="F22143" s="1" t="s">
        <v>8</v>
      </c>
      <c r="G22143" s="1" t="s">
        <v>8</v>
      </c>
      <c r="H22143"/>
      <c r="I22143"/>
      <c r="K22143" s="1"/>
    </row>
    <row r="22144" spans="1:11" x14ac:dyDescent="0.25">
      <c r="A22144" t="s">
        <v>12</v>
      </c>
      <c r="B22144" s="10" t="s">
        <v>22761</v>
      </c>
      <c r="C22144" s="1" t="s">
        <v>5</v>
      </c>
      <c r="D22144" s="1" t="s">
        <v>35245</v>
      </c>
      <c r="E22144" s="1" t="s">
        <v>35227</v>
      </c>
      <c r="F22144" s="1" t="s">
        <v>8</v>
      </c>
      <c r="G22144" s="1" t="s">
        <v>8</v>
      </c>
      <c r="H22144"/>
      <c r="I22144"/>
      <c r="K22144" s="1"/>
    </row>
    <row r="22145" spans="1:11" x14ac:dyDescent="0.25">
      <c r="A22145" t="s">
        <v>12</v>
      </c>
      <c r="B22145" s="10" t="s">
        <v>22762</v>
      </c>
      <c r="C22145" s="1" t="s">
        <v>5</v>
      </c>
      <c r="D22145" s="1" t="s">
        <v>35245</v>
      </c>
      <c r="E22145" s="1" t="s">
        <v>35227</v>
      </c>
      <c r="F22145" s="1" t="s">
        <v>8</v>
      </c>
      <c r="G22145" s="1" t="s">
        <v>8</v>
      </c>
      <c r="H22145"/>
      <c r="I22145"/>
      <c r="K22145" s="1"/>
    </row>
    <row r="22146" spans="1:11" x14ac:dyDescent="0.25">
      <c r="A22146" t="s">
        <v>12</v>
      </c>
      <c r="B22146" s="10" t="s">
        <v>22763</v>
      </c>
      <c r="C22146" s="1" t="s">
        <v>5</v>
      </c>
      <c r="D22146" s="1" t="s">
        <v>35245</v>
      </c>
      <c r="E22146" s="1" t="s">
        <v>35227</v>
      </c>
      <c r="F22146" s="1" t="s">
        <v>8</v>
      </c>
      <c r="G22146" s="1" t="s">
        <v>8</v>
      </c>
      <c r="H22146"/>
      <c r="I22146"/>
      <c r="K22146" s="1"/>
    </row>
    <row r="22147" spans="1:11" x14ac:dyDescent="0.25">
      <c r="A22147" t="s">
        <v>12</v>
      </c>
      <c r="B22147" s="10" t="s">
        <v>22764</v>
      </c>
      <c r="C22147" s="1" t="s">
        <v>5</v>
      </c>
      <c r="D22147" s="1" t="s">
        <v>35245</v>
      </c>
      <c r="E22147" s="1" t="s">
        <v>35227</v>
      </c>
      <c r="F22147" s="1" t="s">
        <v>8</v>
      </c>
      <c r="G22147" s="1" t="s">
        <v>8</v>
      </c>
      <c r="H22147"/>
      <c r="I22147"/>
      <c r="K22147" s="1"/>
    </row>
    <row r="22148" spans="1:11" x14ac:dyDescent="0.25">
      <c r="A22148" t="s">
        <v>12</v>
      </c>
      <c r="B22148" s="10" t="s">
        <v>22765</v>
      </c>
      <c r="C22148" s="1" t="s">
        <v>5</v>
      </c>
      <c r="D22148" s="1" t="s">
        <v>35245</v>
      </c>
      <c r="E22148" s="1" t="s">
        <v>35227</v>
      </c>
      <c r="F22148" s="1" t="s">
        <v>8</v>
      </c>
      <c r="G22148" s="1" t="s">
        <v>8</v>
      </c>
      <c r="H22148"/>
      <c r="I22148"/>
      <c r="K22148" s="1"/>
    </row>
    <row r="22149" spans="1:11" x14ac:dyDescent="0.25">
      <c r="A22149" t="s">
        <v>12</v>
      </c>
      <c r="B22149" s="10" t="s">
        <v>22766</v>
      </c>
      <c r="C22149" s="1" t="s">
        <v>5</v>
      </c>
      <c r="D22149" s="1" t="s">
        <v>35245</v>
      </c>
      <c r="E22149" s="1" t="s">
        <v>35227</v>
      </c>
      <c r="F22149" s="1" t="s">
        <v>8</v>
      </c>
      <c r="G22149" s="1" t="s">
        <v>8</v>
      </c>
      <c r="H22149"/>
      <c r="I22149"/>
      <c r="K22149" s="1"/>
    </row>
    <row r="22150" spans="1:11" x14ac:dyDescent="0.25">
      <c r="A22150" t="s">
        <v>12</v>
      </c>
      <c r="B22150" s="10" t="s">
        <v>22767</v>
      </c>
      <c r="C22150" s="1" t="s">
        <v>5</v>
      </c>
      <c r="D22150" s="1" t="s">
        <v>35245</v>
      </c>
      <c r="E22150" s="1" t="s">
        <v>35227</v>
      </c>
      <c r="F22150" s="1" t="s">
        <v>8</v>
      </c>
      <c r="G22150" s="1" t="s">
        <v>8</v>
      </c>
      <c r="H22150"/>
      <c r="I22150"/>
      <c r="K22150" s="1"/>
    </row>
    <row r="22151" spans="1:11" x14ac:dyDescent="0.25">
      <c r="A22151" t="s">
        <v>12</v>
      </c>
      <c r="B22151" s="10" t="s">
        <v>22768</v>
      </c>
      <c r="C22151" s="1" t="s">
        <v>5</v>
      </c>
      <c r="D22151" s="1" t="s">
        <v>35245</v>
      </c>
      <c r="E22151" s="1" t="s">
        <v>35227</v>
      </c>
      <c r="F22151" s="1" t="s">
        <v>8</v>
      </c>
      <c r="G22151" s="1" t="s">
        <v>8</v>
      </c>
      <c r="H22151"/>
      <c r="I22151"/>
      <c r="K22151" s="1"/>
    </row>
    <row r="22152" spans="1:11" x14ac:dyDescent="0.25">
      <c r="A22152" t="s">
        <v>12</v>
      </c>
      <c r="B22152" s="10" t="s">
        <v>22769</v>
      </c>
      <c r="C22152" s="1" t="s">
        <v>5</v>
      </c>
      <c r="D22152" s="1" t="s">
        <v>35245</v>
      </c>
      <c r="E22152" s="1" t="s">
        <v>35227</v>
      </c>
      <c r="F22152" s="1" t="s">
        <v>8</v>
      </c>
      <c r="G22152" s="1" t="s">
        <v>8</v>
      </c>
      <c r="H22152"/>
      <c r="I22152"/>
      <c r="K22152" s="1"/>
    </row>
    <row r="22153" spans="1:11" x14ac:dyDescent="0.25">
      <c r="A22153" t="s">
        <v>12</v>
      </c>
      <c r="B22153" s="10" t="s">
        <v>22770</v>
      </c>
      <c r="C22153" s="1" t="s">
        <v>5</v>
      </c>
      <c r="D22153" s="1" t="s">
        <v>35245</v>
      </c>
      <c r="E22153" s="1" t="s">
        <v>35227</v>
      </c>
      <c r="F22153" s="1" t="s">
        <v>8</v>
      </c>
      <c r="G22153" s="1" t="s">
        <v>8</v>
      </c>
      <c r="H22153"/>
      <c r="I22153"/>
      <c r="K22153" s="1"/>
    </row>
    <row r="22154" spans="1:11" x14ac:dyDescent="0.25">
      <c r="A22154" t="s">
        <v>12</v>
      </c>
      <c r="B22154" s="10" t="s">
        <v>22771</v>
      </c>
      <c r="C22154" s="1" t="s">
        <v>5</v>
      </c>
      <c r="D22154" s="1" t="s">
        <v>35245</v>
      </c>
      <c r="E22154" s="1" t="s">
        <v>35227</v>
      </c>
      <c r="F22154" s="1" t="s">
        <v>8</v>
      </c>
      <c r="G22154" s="1" t="s">
        <v>8</v>
      </c>
      <c r="H22154"/>
      <c r="I22154"/>
      <c r="K22154" s="1"/>
    </row>
    <row r="22155" spans="1:11" x14ac:dyDescent="0.25">
      <c r="A22155" t="s">
        <v>12</v>
      </c>
      <c r="B22155" s="10" t="s">
        <v>22772</v>
      </c>
      <c r="C22155" s="1" t="s">
        <v>5</v>
      </c>
      <c r="D22155" s="1" t="s">
        <v>35245</v>
      </c>
      <c r="E22155" s="1" t="s">
        <v>35227</v>
      </c>
      <c r="F22155" s="1" t="s">
        <v>8</v>
      </c>
      <c r="G22155" s="1" t="s">
        <v>8</v>
      </c>
      <c r="H22155"/>
      <c r="I22155"/>
      <c r="K22155" s="1"/>
    </row>
    <row r="22156" spans="1:11" x14ac:dyDescent="0.25">
      <c r="A22156" t="s">
        <v>12</v>
      </c>
      <c r="B22156" s="10" t="s">
        <v>22773</v>
      </c>
      <c r="C22156" s="1" t="s">
        <v>5</v>
      </c>
      <c r="D22156" s="1" t="s">
        <v>35245</v>
      </c>
      <c r="E22156" s="1" t="s">
        <v>35227</v>
      </c>
      <c r="F22156" s="1" t="s">
        <v>8</v>
      </c>
      <c r="G22156" s="1" t="s">
        <v>8</v>
      </c>
      <c r="H22156"/>
      <c r="I22156"/>
      <c r="K22156" s="1"/>
    </row>
    <row r="22157" spans="1:11" x14ac:dyDescent="0.25">
      <c r="A22157" t="s">
        <v>12</v>
      </c>
      <c r="B22157" s="10" t="s">
        <v>22774</v>
      </c>
      <c r="C22157" s="1" t="s">
        <v>5</v>
      </c>
      <c r="D22157" s="1" t="s">
        <v>35245</v>
      </c>
      <c r="E22157" s="1" t="s">
        <v>35227</v>
      </c>
      <c r="F22157" s="1" t="s">
        <v>8</v>
      </c>
      <c r="G22157" s="1" t="s">
        <v>8</v>
      </c>
      <c r="H22157"/>
      <c r="I22157"/>
      <c r="K22157" s="1"/>
    </row>
    <row r="22158" spans="1:11" x14ac:dyDescent="0.25">
      <c r="A22158" t="s">
        <v>12</v>
      </c>
      <c r="B22158" s="10" t="s">
        <v>22775</v>
      </c>
      <c r="C22158" s="1" t="s">
        <v>5</v>
      </c>
      <c r="D22158" s="1" t="s">
        <v>35245</v>
      </c>
      <c r="E22158" s="1" t="s">
        <v>35227</v>
      </c>
      <c r="F22158" s="1" t="s">
        <v>8</v>
      </c>
      <c r="G22158" s="1" t="s">
        <v>8</v>
      </c>
      <c r="H22158"/>
      <c r="I22158"/>
      <c r="K22158" s="1"/>
    </row>
    <row r="22159" spans="1:11" x14ac:dyDescent="0.25">
      <c r="A22159" t="s">
        <v>12</v>
      </c>
      <c r="B22159" s="10" t="s">
        <v>22776</v>
      </c>
      <c r="C22159" s="1" t="s">
        <v>5</v>
      </c>
      <c r="D22159" s="1" t="s">
        <v>35245</v>
      </c>
      <c r="E22159" s="1" t="s">
        <v>35227</v>
      </c>
      <c r="F22159" s="1" t="s">
        <v>8</v>
      </c>
      <c r="G22159" s="1" t="s">
        <v>8</v>
      </c>
      <c r="H22159"/>
      <c r="I22159"/>
      <c r="K22159" s="1"/>
    </row>
    <row r="22160" spans="1:11" x14ac:dyDescent="0.25">
      <c r="A22160" t="s">
        <v>12</v>
      </c>
      <c r="B22160" s="10" t="s">
        <v>22777</v>
      </c>
      <c r="C22160" s="1" t="s">
        <v>5</v>
      </c>
      <c r="D22160" s="1" t="s">
        <v>35245</v>
      </c>
      <c r="E22160" s="1" t="s">
        <v>35227</v>
      </c>
      <c r="F22160" s="1" t="s">
        <v>8</v>
      </c>
      <c r="G22160" s="1" t="s">
        <v>8</v>
      </c>
      <c r="H22160"/>
      <c r="I22160"/>
      <c r="K22160" s="1"/>
    </row>
    <row r="22161" spans="1:11" x14ac:dyDescent="0.25">
      <c r="A22161" t="s">
        <v>12</v>
      </c>
      <c r="B22161" s="10" t="s">
        <v>22778</v>
      </c>
      <c r="C22161" s="1" t="s">
        <v>5</v>
      </c>
      <c r="D22161" s="1" t="s">
        <v>35245</v>
      </c>
      <c r="E22161" s="1" t="s">
        <v>35227</v>
      </c>
      <c r="F22161" s="1" t="s">
        <v>8</v>
      </c>
      <c r="G22161" s="1" t="s">
        <v>8</v>
      </c>
      <c r="H22161"/>
      <c r="I22161"/>
      <c r="K22161" s="1"/>
    </row>
    <row r="22162" spans="1:11" x14ac:dyDescent="0.25">
      <c r="A22162" t="s">
        <v>12</v>
      </c>
      <c r="B22162" s="10" t="s">
        <v>22779</v>
      </c>
      <c r="C22162" s="1" t="s">
        <v>5</v>
      </c>
      <c r="D22162" s="1" t="s">
        <v>35245</v>
      </c>
      <c r="E22162" s="1" t="s">
        <v>35227</v>
      </c>
      <c r="F22162" s="1" t="s">
        <v>8</v>
      </c>
      <c r="G22162" s="1" t="s">
        <v>8</v>
      </c>
      <c r="H22162"/>
      <c r="I22162"/>
      <c r="K22162" s="1"/>
    </row>
    <row r="22163" spans="1:11" x14ac:dyDescent="0.25">
      <c r="A22163" t="s">
        <v>12</v>
      </c>
      <c r="B22163" s="10" t="s">
        <v>22780</v>
      </c>
      <c r="C22163" s="1" t="s">
        <v>5</v>
      </c>
      <c r="D22163" s="1" t="s">
        <v>35245</v>
      </c>
      <c r="E22163" s="1" t="s">
        <v>35227</v>
      </c>
      <c r="F22163" s="1" t="s">
        <v>8</v>
      </c>
      <c r="G22163" s="1" t="s">
        <v>8</v>
      </c>
      <c r="H22163"/>
      <c r="I22163"/>
      <c r="K22163" s="1"/>
    </row>
    <row r="22164" spans="1:11" x14ac:dyDescent="0.25">
      <c r="A22164" t="s">
        <v>12</v>
      </c>
      <c r="B22164" s="10" t="s">
        <v>22781</v>
      </c>
      <c r="C22164" s="1" t="s">
        <v>5</v>
      </c>
      <c r="D22164" s="1" t="s">
        <v>35245</v>
      </c>
      <c r="E22164" s="1" t="s">
        <v>35227</v>
      </c>
      <c r="F22164" s="1" t="s">
        <v>8</v>
      </c>
      <c r="G22164" s="1" t="s">
        <v>8</v>
      </c>
      <c r="H22164"/>
      <c r="I22164"/>
      <c r="K22164" s="1"/>
    </row>
    <row r="22165" spans="1:11" x14ac:dyDescent="0.25">
      <c r="A22165" t="s">
        <v>12</v>
      </c>
      <c r="B22165" s="10" t="s">
        <v>22782</v>
      </c>
      <c r="C22165" s="1" t="s">
        <v>5</v>
      </c>
      <c r="D22165" s="1" t="s">
        <v>35245</v>
      </c>
      <c r="E22165" s="1" t="s">
        <v>35227</v>
      </c>
      <c r="F22165" s="1" t="s">
        <v>8</v>
      </c>
      <c r="G22165" s="1" t="s">
        <v>8</v>
      </c>
      <c r="H22165"/>
      <c r="I22165"/>
      <c r="K22165" s="1"/>
    </row>
    <row r="22166" spans="1:11" x14ac:dyDescent="0.25">
      <c r="A22166" t="s">
        <v>12</v>
      </c>
      <c r="B22166" s="10" t="s">
        <v>22783</v>
      </c>
      <c r="C22166" s="1" t="s">
        <v>5</v>
      </c>
      <c r="D22166" s="1" t="s">
        <v>35245</v>
      </c>
      <c r="E22166" s="1" t="s">
        <v>35227</v>
      </c>
      <c r="F22166" s="1" t="s">
        <v>8</v>
      </c>
      <c r="G22166" s="1" t="s">
        <v>8</v>
      </c>
      <c r="H22166"/>
      <c r="I22166"/>
      <c r="K22166" s="1"/>
    </row>
    <row r="22167" spans="1:11" x14ac:dyDescent="0.25">
      <c r="A22167" t="s">
        <v>12</v>
      </c>
      <c r="B22167" s="10" t="s">
        <v>22784</v>
      </c>
      <c r="C22167" s="1" t="s">
        <v>5</v>
      </c>
      <c r="D22167" s="1" t="s">
        <v>35245</v>
      </c>
      <c r="E22167" s="1" t="s">
        <v>35227</v>
      </c>
      <c r="F22167" s="1" t="s">
        <v>8</v>
      </c>
      <c r="G22167" s="1" t="s">
        <v>8</v>
      </c>
      <c r="H22167"/>
      <c r="I22167"/>
      <c r="K22167" s="1"/>
    </row>
    <row r="22168" spans="1:11" x14ac:dyDescent="0.25">
      <c r="A22168" t="s">
        <v>12</v>
      </c>
      <c r="B22168" s="10" t="s">
        <v>22785</v>
      </c>
      <c r="C22168" s="1" t="s">
        <v>5</v>
      </c>
      <c r="D22168" s="1" t="s">
        <v>35245</v>
      </c>
      <c r="E22168" s="1" t="s">
        <v>35227</v>
      </c>
      <c r="F22168" s="1" t="s">
        <v>8</v>
      </c>
      <c r="G22168" s="1" t="s">
        <v>8</v>
      </c>
      <c r="H22168"/>
      <c r="I22168"/>
      <c r="K22168" s="1"/>
    </row>
    <row r="22169" spans="1:11" x14ac:dyDescent="0.25">
      <c r="A22169" t="s">
        <v>12</v>
      </c>
      <c r="B22169" s="10" t="s">
        <v>22786</v>
      </c>
      <c r="C22169" s="1" t="s">
        <v>5</v>
      </c>
      <c r="D22169" s="1" t="s">
        <v>35245</v>
      </c>
      <c r="E22169" s="1" t="s">
        <v>35227</v>
      </c>
      <c r="F22169" s="1" t="s">
        <v>8</v>
      </c>
      <c r="G22169" s="1" t="s">
        <v>8</v>
      </c>
      <c r="H22169"/>
      <c r="I22169"/>
      <c r="K22169" s="1"/>
    </row>
    <row r="22170" spans="1:11" x14ac:dyDescent="0.25">
      <c r="A22170" t="s">
        <v>12</v>
      </c>
      <c r="B22170" s="10" t="s">
        <v>22787</v>
      </c>
      <c r="C22170" s="1" t="s">
        <v>5</v>
      </c>
      <c r="D22170" s="1" t="s">
        <v>35245</v>
      </c>
      <c r="E22170" s="1" t="s">
        <v>35227</v>
      </c>
      <c r="F22170" s="1" t="s">
        <v>8</v>
      </c>
      <c r="G22170" s="1" t="s">
        <v>8</v>
      </c>
      <c r="H22170"/>
      <c r="I22170"/>
      <c r="K22170" s="1"/>
    </row>
    <row r="22171" spans="1:11" x14ac:dyDescent="0.25">
      <c r="A22171" t="s">
        <v>12</v>
      </c>
      <c r="B22171" s="10" t="s">
        <v>22788</v>
      </c>
      <c r="C22171" s="1" t="s">
        <v>5</v>
      </c>
      <c r="D22171" s="1" t="s">
        <v>35245</v>
      </c>
      <c r="E22171" s="1" t="s">
        <v>35227</v>
      </c>
      <c r="F22171" s="1" t="s">
        <v>8</v>
      </c>
      <c r="G22171" s="1" t="s">
        <v>8</v>
      </c>
      <c r="H22171"/>
      <c r="I22171"/>
      <c r="K22171" s="1"/>
    </row>
    <row r="22172" spans="1:11" x14ac:dyDescent="0.25">
      <c r="A22172" t="s">
        <v>12</v>
      </c>
      <c r="B22172" s="10" t="s">
        <v>22789</v>
      </c>
      <c r="C22172" s="1" t="s">
        <v>5</v>
      </c>
      <c r="D22172" s="1" t="s">
        <v>35245</v>
      </c>
      <c r="E22172" s="1" t="s">
        <v>35227</v>
      </c>
      <c r="F22172" s="1" t="s">
        <v>8</v>
      </c>
      <c r="G22172" s="1" t="s">
        <v>8</v>
      </c>
      <c r="H22172"/>
      <c r="I22172"/>
      <c r="K22172" s="1"/>
    </row>
    <row r="22173" spans="1:11" x14ac:dyDescent="0.25">
      <c r="A22173" t="s">
        <v>12</v>
      </c>
      <c r="B22173" s="10" t="s">
        <v>22790</v>
      </c>
      <c r="C22173" s="1" t="s">
        <v>5</v>
      </c>
      <c r="D22173" s="1" t="s">
        <v>35245</v>
      </c>
      <c r="E22173" s="1" t="s">
        <v>35227</v>
      </c>
      <c r="F22173" s="1" t="s">
        <v>8</v>
      </c>
      <c r="G22173" s="1" t="s">
        <v>8</v>
      </c>
      <c r="H22173"/>
      <c r="I22173"/>
      <c r="K22173" s="1"/>
    </row>
    <row r="22174" spans="1:11" x14ac:dyDescent="0.25">
      <c r="A22174" t="s">
        <v>12</v>
      </c>
      <c r="B22174" s="10" t="s">
        <v>22791</v>
      </c>
      <c r="C22174" s="1" t="s">
        <v>5</v>
      </c>
      <c r="D22174" s="1" t="s">
        <v>35245</v>
      </c>
      <c r="E22174" s="1" t="s">
        <v>35227</v>
      </c>
      <c r="F22174" s="1" t="s">
        <v>8</v>
      </c>
      <c r="G22174" s="1" t="s">
        <v>8</v>
      </c>
      <c r="H22174"/>
      <c r="I22174"/>
      <c r="K22174" s="1"/>
    </row>
    <row r="22175" spans="1:11" x14ac:dyDescent="0.25">
      <c r="A22175" t="s">
        <v>12</v>
      </c>
      <c r="B22175" s="10" t="s">
        <v>22792</v>
      </c>
      <c r="C22175" s="1" t="s">
        <v>5</v>
      </c>
      <c r="D22175" s="1" t="s">
        <v>35245</v>
      </c>
      <c r="E22175" s="1" t="s">
        <v>35227</v>
      </c>
      <c r="F22175" s="1" t="s">
        <v>8</v>
      </c>
      <c r="G22175" s="1" t="s">
        <v>8</v>
      </c>
      <c r="H22175"/>
      <c r="I22175"/>
      <c r="K22175" s="1"/>
    </row>
    <row r="22176" spans="1:11" x14ac:dyDescent="0.25">
      <c r="A22176" t="s">
        <v>12</v>
      </c>
      <c r="B22176" s="10" t="s">
        <v>22793</v>
      </c>
      <c r="C22176" s="1" t="s">
        <v>5</v>
      </c>
      <c r="D22176" s="1" t="s">
        <v>35245</v>
      </c>
      <c r="E22176" s="1" t="s">
        <v>35227</v>
      </c>
      <c r="F22176" s="1" t="s">
        <v>8</v>
      </c>
      <c r="G22176" s="1" t="s">
        <v>8</v>
      </c>
      <c r="H22176"/>
      <c r="I22176"/>
      <c r="K22176" s="1"/>
    </row>
    <row r="22177" spans="1:11" x14ac:dyDescent="0.25">
      <c r="A22177" t="s">
        <v>12</v>
      </c>
      <c r="B22177" s="10" t="s">
        <v>22794</v>
      </c>
      <c r="C22177" s="1" t="s">
        <v>5</v>
      </c>
      <c r="D22177" s="1" t="s">
        <v>35245</v>
      </c>
      <c r="E22177" s="1" t="s">
        <v>35227</v>
      </c>
      <c r="F22177" s="1" t="s">
        <v>8</v>
      </c>
      <c r="G22177" s="1" t="s">
        <v>8</v>
      </c>
      <c r="H22177"/>
      <c r="I22177"/>
      <c r="K22177" s="1"/>
    </row>
    <row r="22178" spans="1:11" x14ac:dyDescent="0.25">
      <c r="A22178" t="s">
        <v>12</v>
      </c>
      <c r="B22178" s="10" t="s">
        <v>22795</v>
      </c>
      <c r="C22178" s="1" t="s">
        <v>5</v>
      </c>
      <c r="D22178" s="1" t="s">
        <v>35245</v>
      </c>
      <c r="E22178" s="1" t="s">
        <v>35227</v>
      </c>
      <c r="F22178" s="1" t="s">
        <v>8</v>
      </c>
      <c r="G22178" s="1" t="s">
        <v>8</v>
      </c>
      <c r="H22178"/>
      <c r="I22178"/>
      <c r="K22178" s="1"/>
    </row>
    <row r="22179" spans="1:11" x14ac:dyDescent="0.25">
      <c r="A22179" t="s">
        <v>12</v>
      </c>
      <c r="B22179" s="10" t="s">
        <v>22796</v>
      </c>
      <c r="C22179" s="1" t="s">
        <v>5</v>
      </c>
      <c r="D22179" s="1" t="s">
        <v>35245</v>
      </c>
      <c r="E22179" s="1" t="s">
        <v>35227</v>
      </c>
      <c r="F22179" s="1" t="s">
        <v>8</v>
      </c>
      <c r="G22179" s="1" t="s">
        <v>8</v>
      </c>
      <c r="H22179"/>
      <c r="I22179"/>
      <c r="K22179" s="1"/>
    </row>
    <row r="22180" spans="1:11" x14ac:dyDescent="0.25">
      <c r="A22180" t="s">
        <v>12</v>
      </c>
      <c r="B22180" s="10" t="s">
        <v>22797</v>
      </c>
      <c r="C22180" s="1" t="s">
        <v>5</v>
      </c>
      <c r="D22180" s="1" t="s">
        <v>35245</v>
      </c>
      <c r="E22180" s="1" t="s">
        <v>35227</v>
      </c>
      <c r="F22180" s="1" t="s">
        <v>8</v>
      </c>
      <c r="G22180" s="1" t="s">
        <v>8</v>
      </c>
      <c r="H22180"/>
      <c r="I22180"/>
      <c r="K22180" s="1"/>
    </row>
    <row r="22181" spans="1:11" x14ac:dyDescent="0.25">
      <c r="A22181" t="s">
        <v>12</v>
      </c>
      <c r="B22181" s="10" t="s">
        <v>22798</v>
      </c>
      <c r="C22181" s="1" t="s">
        <v>5</v>
      </c>
      <c r="D22181" s="1" t="s">
        <v>35245</v>
      </c>
      <c r="E22181" s="1" t="s">
        <v>35227</v>
      </c>
      <c r="F22181" s="1" t="s">
        <v>8</v>
      </c>
      <c r="G22181" s="1" t="s">
        <v>8</v>
      </c>
      <c r="H22181"/>
      <c r="I22181"/>
      <c r="K22181" s="1"/>
    </row>
    <row r="22182" spans="1:11" x14ac:dyDescent="0.25">
      <c r="A22182" t="s">
        <v>12</v>
      </c>
      <c r="B22182" s="10" t="s">
        <v>22799</v>
      </c>
      <c r="C22182" s="1" t="s">
        <v>5</v>
      </c>
      <c r="D22182" s="1" t="s">
        <v>35245</v>
      </c>
      <c r="E22182" s="1" t="s">
        <v>35227</v>
      </c>
      <c r="F22182" s="1" t="s">
        <v>8</v>
      </c>
      <c r="G22182" s="1" t="s">
        <v>8</v>
      </c>
      <c r="H22182"/>
      <c r="I22182"/>
      <c r="K22182" s="1"/>
    </row>
    <row r="22183" spans="1:11" x14ac:dyDescent="0.25">
      <c r="A22183" t="s">
        <v>12</v>
      </c>
      <c r="B22183" s="10" t="s">
        <v>22800</v>
      </c>
      <c r="C22183" s="1" t="s">
        <v>5</v>
      </c>
      <c r="D22183" s="1" t="s">
        <v>35245</v>
      </c>
      <c r="E22183" s="1" t="s">
        <v>35227</v>
      </c>
      <c r="F22183" s="1" t="s">
        <v>8</v>
      </c>
      <c r="G22183" s="1" t="s">
        <v>8</v>
      </c>
      <c r="H22183"/>
      <c r="I22183"/>
      <c r="K22183" s="1"/>
    </row>
    <row r="22184" spans="1:11" x14ac:dyDescent="0.25">
      <c r="A22184" t="s">
        <v>12</v>
      </c>
      <c r="B22184" s="10" t="s">
        <v>22801</v>
      </c>
      <c r="C22184" s="1" t="s">
        <v>5</v>
      </c>
      <c r="D22184" s="1" t="s">
        <v>35245</v>
      </c>
      <c r="E22184" s="1" t="s">
        <v>35227</v>
      </c>
      <c r="F22184" s="1" t="s">
        <v>8</v>
      </c>
      <c r="G22184" s="1" t="s">
        <v>8</v>
      </c>
      <c r="H22184"/>
      <c r="I22184"/>
      <c r="K22184" s="1"/>
    </row>
    <row r="22185" spans="1:11" x14ac:dyDescent="0.25">
      <c r="A22185" t="s">
        <v>12</v>
      </c>
      <c r="B22185" s="10" t="s">
        <v>22802</v>
      </c>
      <c r="C22185" s="1" t="s">
        <v>5</v>
      </c>
      <c r="D22185" s="1" t="s">
        <v>35245</v>
      </c>
      <c r="E22185" s="1" t="s">
        <v>35227</v>
      </c>
      <c r="F22185" s="1" t="s">
        <v>8</v>
      </c>
      <c r="G22185" s="1" t="s">
        <v>8</v>
      </c>
      <c r="H22185"/>
      <c r="I22185"/>
      <c r="K22185" s="1"/>
    </row>
    <row r="22186" spans="1:11" x14ac:dyDescent="0.25">
      <c r="A22186" t="s">
        <v>12</v>
      </c>
      <c r="B22186" s="10" t="s">
        <v>22803</v>
      </c>
      <c r="C22186" s="1" t="s">
        <v>5</v>
      </c>
      <c r="D22186" s="1" t="s">
        <v>35245</v>
      </c>
      <c r="E22186" s="1" t="s">
        <v>35227</v>
      </c>
      <c r="F22186" s="1" t="s">
        <v>8</v>
      </c>
      <c r="G22186" s="1" t="s">
        <v>8</v>
      </c>
      <c r="H22186"/>
      <c r="I22186"/>
      <c r="K22186" s="1"/>
    </row>
    <row r="22187" spans="1:11" x14ac:dyDescent="0.25">
      <c r="A22187" t="s">
        <v>12</v>
      </c>
      <c r="B22187" s="10" t="s">
        <v>22804</v>
      </c>
      <c r="C22187" s="1" t="s">
        <v>5</v>
      </c>
      <c r="D22187" s="1" t="s">
        <v>35245</v>
      </c>
      <c r="E22187" s="1" t="s">
        <v>35227</v>
      </c>
      <c r="F22187" s="1" t="s">
        <v>8</v>
      </c>
      <c r="G22187" s="1" t="s">
        <v>8</v>
      </c>
      <c r="H22187"/>
      <c r="I22187"/>
      <c r="K22187" s="1"/>
    </row>
    <row r="22188" spans="1:11" x14ac:dyDescent="0.25">
      <c r="A22188" t="s">
        <v>12</v>
      </c>
      <c r="B22188" s="10" t="s">
        <v>22805</v>
      </c>
      <c r="C22188" s="1" t="s">
        <v>5</v>
      </c>
      <c r="D22188" s="1" t="s">
        <v>35245</v>
      </c>
      <c r="E22188" s="1" t="s">
        <v>35227</v>
      </c>
      <c r="F22188" s="1" t="s">
        <v>8</v>
      </c>
      <c r="G22188" s="1" t="s">
        <v>8</v>
      </c>
      <c r="H22188"/>
      <c r="I22188"/>
      <c r="K22188" s="1"/>
    </row>
    <row r="22189" spans="1:11" x14ac:dyDescent="0.25">
      <c r="A22189" t="s">
        <v>12</v>
      </c>
      <c r="B22189" s="10" t="s">
        <v>22806</v>
      </c>
      <c r="C22189" s="1" t="s">
        <v>5</v>
      </c>
      <c r="D22189" s="1" t="s">
        <v>35245</v>
      </c>
      <c r="E22189" s="1" t="s">
        <v>35227</v>
      </c>
      <c r="F22189" s="1" t="s">
        <v>8</v>
      </c>
      <c r="G22189" s="1" t="s">
        <v>8</v>
      </c>
      <c r="H22189"/>
      <c r="I22189"/>
      <c r="K22189" s="1"/>
    </row>
    <row r="22190" spans="1:11" x14ac:dyDescent="0.25">
      <c r="A22190" t="s">
        <v>12</v>
      </c>
      <c r="B22190" s="10" t="s">
        <v>22807</v>
      </c>
      <c r="C22190" s="1" t="s">
        <v>5</v>
      </c>
      <c r="D22190" s="1" t="s">
        <v>35245</v>
      </c>
      <c r="E22190" s="1" t="s">
        <v>35227</v>
      </c>
      <c r="F22190" s="1" t="s">
        <v>8</v>
      </c>
      <c r="G22190" s="1" t="s">
        <v>8</v>
      </c>
      <c r="H22190"/>
      <c r="I22190"/>
      <c r="K22190" s="1"/>
    </row>
    <row r="22191" spans="1:11" x14ac:dyDescent="0.25">
      <c r="A22191" t="s">
        <v>12</v>
      </c>
      <c r="B22191" s="10" t="s">
        <v>22808</v>
      </c>
      <c r="C22191" s="1" t="s">
        <v>5</v>
      </c>
      <c r="D22191" s="1" t="s">
        <v>35245</v>
      </c>
      <c r="E22191" s="1" t="s">
        <v>35227</v>
      </c>
      <c r="F22191" s="1" t="s">
        <v>8</v>
      </c>
      <c r="G22191" s="1" t="s">
        <v>8</v>
      </c>
      <c r="H22191"/>
      <c r="I22191"/>
      <c r="K22191" s="1"/>
    </row>
    <row r="22192" spans="1:11" x14ac:dyDescent="0.25">
      <c r="A22192" t="s">
        <v>12</v>
      </c>
      <c r="B22192" s="10" t="s">
        <v>22809</v>
      </c>
      <c r="C22192" s="1" t="s">
        <v>5</v>
      </c>
      <c r="D22192" s="1" t="s">
        <v>35245</v>
      </c>
      <c r="E22192" s="1" t="s">
        <v>35227</v>
      </c>
      <c r="F22192" s="1" t="s">
        <v>8</v>
      </c>
      <c r="G22192" s="1" t="s">
        <v>8</v>
      </c>
      <c r="H22192"/>
      <c r="I22192"/>
      <c r="K22192" s="1"/>
    </row>
    <row r="22193" spans="1:11" x14ac:dyDescent="0.25">
      <c r="A22193" t="s">
        <v>12</v>
      </c>
      <c r="B22193" s="10" t="s">
        <v>22810</v>
      </c>
      <c r="C22193" s="1" t="s">
        <v>5</v>
      </c>
      <c r="D22193" s="1" t="s">
        <v>35245</v>
      </c>
      <c r="E22193" s="1" t="s">
        <v>35227</v>
      </c>
      <c r="F22193" s="1" t="s">
        <v>8</v>
      </c>
      <c r="G22193" s="1" t="s">
        <v>8</v>
      </c>
      <c r="H22193"/>
      <c r="I22193"/>
      <c r="K22193" s="1"/>
    </row>
    <row r="22194" spans="1:11" x14ac:dyDescent="0.25">
      <c r="A22194" t="s">
        <v>12</v>
      </c>
      <c r="B22194" s="10" t="s">
        <v>22811</v>
      </c>
      <c r="C22194" s="1" t="s">
        <v>5</v>
      </c>
      <c r="D22194" s="1" t="s">
        <v>35245</v>
      </c>
      <c r="E22194" s="1" t="s">
        <v>35227</v>
      </c>
      <c r="F22194" s="1" t="s">
        <v>8</v>
      </c>
      <c r="G22194" s="1" t="s">
        <v>8</v>
      </c>
      <c r="H22194"/>
      <c r="I22194"/>
      <c r="K22194" s="1"/>
    </row>
    <row r="22195" spans="1:11" x14ac:dyDescent="0.25">
      <c r="A22195" t="s">
        <v>12</v>
      </c>
      <c r="B22195" s="10" t="s">
        <v>22812</v>
      </c>
      <c r="C22195" s="1" t="s">
        <v>5</v>
      </c>
      <c r="D22195" s="1" t="s">
        <v>35245</v>
      </c>
      <c r="E22195" s="1" t="s">
        <v>35227</v>
      </c>
      <c r="F22195" s="1" t="s">
        <v>8</v>
      </c>
      <c r="G22195" s="1" t="s">
        <v>8</v>
      </c>
      <c r="H22195"/>
      <c r="I22195"/>
      <c r="K22195" s="1"/>
    </row>
    <row r="22196" spans="1:11" x14ac:dyDescent="0.25">
      <c r="A22196" t="s">
        <v>12</v>
      </c>
      <c r="B22196" s="10" t="s">
        <v>22813</v>
      </c>
      <c r="C22196" s="1" t="s">
        <v>5</v>
      </c>
      <c r="D22196" s="1" t="s">
        <v>35245</v>
      </c>
      <c r="E22196" s="1" t="s">
        <v>35227</v>
      </c>
      <c r="F22196" s="1" t="s">
        <v>8</v>
      </c>
      <c r="G22196" s="1" t="s">
        <v>8</v>
      </c>
      <c r="H22196"/>
      <c r="I22196"/>
      <c r="K22196" s="1"/>
    </row>
    <row r="22197" spans="1:11" x14ac:dyDescent="0.25">
      <c r="A22197" t="s">
        <v>12</v>
      </c>
      <c r="B22197" s="10" t="s">
        <v>22814</v>
      </c>
      <c r="C22197" s="1" t="s">
        <v>5</v>
      </c>
      <c r="D22197" s="1" t="s">
        <v>35245</v>
      </c>
      <c r="E22197" s="1" t="s">
        <v>35227</v>
      </c>
      <c r="F22197" s="1" t="s">
        <v>8</v>
      </c>
      <c r="G22197" s="1" t="s">
        <v>8</v>
      </c>
      <c r="H22197"/>
      <c r="I22197"/>
      <c r="K22197" s="1"/>
    </row>
    <row r="22198" spans="1:11" x14ac:dyDescent="0.25">
      <c r="A22198" t="s">
        <v>12</v>
      </c>
      <c r="B22198" s="10" t="s">
        <v>22815</v>
      </c>
      <c r="C22198" s="1" t="s">
        <v>5</v>
      </c>
      <c r="D22198" s="1" t="s">
        <v>35245</v>
      </c>
      <c r="E22198" s="1" t="s">
        <v>35227</v>
      </c>
      <c r="F22198" s="1" t="s">
        <v>8</v>
      </c>
      <c r="G22198" s="1" t="s">
        <v>8</v>
      </c>
      <c r="H22198"/>
      <c r="I22198"/>
      <c r="K22198" s="1"/>
    </row>
    <row r="22199" spans="1:11" x14ac:dyDescent="0.25">
      <c r="A22199" t="s">
        <v>12</v>
      </c>
      <c r="B22199" s="10" t="s">
        <v>22816</v>
      </c>
      <c r="C22199" s="1" t="s">
        <v>5</v>
      </c>
      <c r="D22199" s="1" t="s">
        <v>35245</v>
      </c>
      <c r="E22199" s="1" t="s">
        <v>35227</v>
      </c>
      <c r="F22199" s="1" t="s">
        <v>8</v>
      </c>
      <c r="G22199" s="1" t="s">
        <v>8</v>
      </c>
      <c r="H22199"/>
      <c r="I22199"/>
      <c r="K22199" s="1"/>
    </row>
    <row r="22200" spans="1:11" x14ac:dyDescent="0.25">
      <c r="A22200" t="s">
        <v>12</v>
      </c>
      <c r="B22200" s="10" t="s">
        <v>22817</v>
      </c>
      <c r="C22200" s="1" t="s">
        <v>5</v>
      </c>
      <c r="D22200" s="1" t="s">
        <v>35245</v>
      </c>
      <c r="E22200" s="1" t="s">
        <v>35227</v>
      </c>
      <c r="F22200" s="1" t="s">
        <v>8</v>
      </c>
      <c r="G22200" s="1" t="s">
        <v>8</v>
      </c>
      <c r="H22200"/>
      <c r="I22200"/>
      <c r="K22200" s="1"/>
    </row>
    <row r="22201" spans="1:11" x14ac:dyDescent="0.25">
      <c r="A22201" t="s">
        <v>12</v>
      </c>
      <c r="B22201" s="10" t="s">
        <v>22818</v>
      </c>
      <c r="C22201" s="1" t="s">
        <v>5</v>
      </c>
      <c r="D22201" s="1" t="s">
        <v>35245</v>
      </c>
      <c r="E22201" s="1" t="s">
        <v>35227</v>
      </c>
      <c r="F22201" s="1" t="s">
        <v>8</v>
      </c>
      <c r="G22201" s="1" t="s">
        <v>8</v>
      </c>
      <c r="H22201"/>
      <c r="I22201"/>
      <c r="K22201" s="1"/>
    </row>
    <row r="22202" spans="1:11" x14ac:dyDescent="0.25">
      <c r="A22202" t="s">
        <v>12</v>
      </c>
      <c r="B22202" s="10" t="s">
        <v>22819</v>
      </c>
      <c r="C22202" s="1" t="s">
        <v>5</v>
      </c>
      <c r="D22202" s="1" t="s">
        <v>35245</v>
      </c>
      <c r="E22202" s="1" t="s">
        <v>35227</v>
      </c>
      <c r="F22202" s="1" t="s">
        <v>8</v>
      </c>
      <c r="G22202" s="1" t="s">
        <v>8</v>
      </c>
      <c r="H22202"/>
      <c r="I22202"/>
      <c r="K22202" s="1"/>
    </row>
    <row r="22203" spans="1:11" x14ac:dyDescent="0.25">
      <c r="A22203" t="s">
        <v>12</v>
      </c>
      <c r="B22203" s="10" t="s">
        <v>22820</v>
      </c>
      <c r="C22203" s="1" t="s">
        <v>5</v>
      </c>
      <c r="D22203" s="1" t="s">
        <v>35245</v>
      </c>
      <c r="E22203" s="1" t="s">
        <v>35227</v>
      </c>
      <c r="F22203" s="1" t="s">
        <v>8</v>
      </c>
      <c r="G22203" s="1" t="s">
        <v>8</v>
      </c>
      <c r="H22203"/>
      <c r="I22203"/>
      <c r="K22203" s="1"/>
    </row>
    <row r="22204" spans="1:11" x14ac:dyDescent="0.25">
      <c r="A22204" t="s">
        <v>12</v>
      </c>
      <c r="B22204" s="10" t="s">
        <v>22821</v>
      </c>
      <c r="C22204" s="1" t="s">
        <v>5</v>
      </c>
      <c r="D22204" s="1" t="s">
        <v>35245</v>
      </c>
      <c r="E22204" s="1" t="s">
        <v>35239</v>
      </c>
      <c r="F22204" s="1" t="s">
        <v>8</v>
      </c>
      <c r="G22204" s="1" t="s">
        <v>8</v>
      </c>
      <c r="H22204"/>
      <c r="I22204"/>
      <c r="K22204" s="1"/>
    </row>
    <row r="22205" spans="1:11" x14ac:dyDescent="0.25">
      <c r="A22205" t="s">
        <v>12</v>
      </c>
      <c r="B22205" s="10" t="s">
        <v>22822</v>
      </c>
      <c r="C22205" s="1" t="s">
        <v>5</v>
      </c>
      <c r="D22205" s="1" t="s">
        <v>35245</v>
      </c>
      <c r="E22205" s="1" t="s">
        <v>35239</v>
      </c>
      <c r="F22205" s="1" t="s">
        <v>8</v>
      </c>
      <c r="G22205" s="1" t="s">
        <v>8</v>
      </c>
      <c r="H22205"/>
      <c r="I22205"/>
      <c r="K22205" s="1"/>
    </row>
    <row r="22206" spans="1:11" x14ac:dyDescent="0.25">
      <c r="A22206" t="s">
        <v>12</v>
      </c>
      <c r="B22206" s="10" t="s">
        <v>22823</v>
      </c>
      <c r="C22206" s="1" t="s">
        <v>5</v>
      </c>
      <c r="D22206" s="1" t="s">
        <v>35245</v>
      </c>
      <c r="E22206" s="1" t="s">
        <v>35239</v>
      </c>
      <c r="F22206" s="1" t="s">
        <v>8</v>
      </c>
      <c r="G22206" s="1" t="s">
        <v>8</v>
      </c>
      <c r="H22206"/>
      <c r="I22206"/>
      <c r="K22206" s="1"/>
    </row>
    <row r="22207" spans="1:11" x14ac:dyDescent="0.25">
      <c r="A22207" t="s">
        <v>12</v>
      </c>
      <c r="B22207" s="10" t="s">
        <v>22824</v>
      </c>
      <c r="C22207" s="1" t="s">
        <v>5</v>
      </c>
      <c r="D22207" s="1" t="s">
        <v>35245</v>
      </c>
      <c r="E22207" s="1" t="s">
        <v>35239</v>
      </c>
      <c r="F22207" s="1" t="s">
        <v>8</v>
      </c>
      <c r="G22207" s="1" t="s">
        <v>8</v>
      </c>
      <c r="H22207"/>
      <c r="I22207"/>
      <c r="K22207" s="1"/>
    </row>
    <row r="22208" spans="1:11" x14ac:dyDescent="0.25">
      <c r="A22208" t="s">
        <v>12</v>
      </c>
      <c r="B22208" s="10" t="s">
        <v>22825</v>
      </c>
      <c r="C22208" s="1" t="s">
        <v>5</v>
      </c>
      <c r="D22208" s="1" t="s">
        <v>35245</v>
      </c>
      <c r="E22208" s="1" t="s">
        <v>35239</v>
      </c>
      <c r="F22208" s="1" t="s">
        <v>8</v>
      </c>
      <c r="G22208" s="1" t="s">
        <v>8</v>
      </c>
      <c r="H22208"/>
      <c r="I22208"/>
      <c r="K22208" s="1"/>
    </row>
    <row r="22209" spans="1:11" x14ac:dyDescent="0.25">
      <c r="A22209" t="s">
        <v>12</v>
      </c>
      <c r="B22209" s="10" t="s">
        <v>22826</v>
      </c>
      <c r="C22209" s="1" t="s">
        <v>5</v>
      </c>
      <c r="D22209" s="1" t="s">
        <v>35245</v>
      </c>
      <c r="E22209" s="1" t="s">
        <v>35239</v>
      </c>
      <c r="F22209" s="1" t="s">
        <v>8</v>
      </c>
      <c r="G22209" s="1" t="s">
        <v>8</v>
      </c>
      <c r="H22209"/>
      <c r="I22209"/>
      <c r="K22209" s="1"/>
    </row>
    <row r="22210" spans="1:11" x14ac:dyDescent="0.25">
      <c r="A22210" t="s">
        <v>12</v>
      </c>
      <c r="B22210" s="10" t="s">
        <v>22827</v>
      </c>
      <c r="C22210" s="1" t="s">
        <v>5</v>
      </c>
      <c r="D22210" s="1" t="s">
        <v>35245</v>
      </c>
      <c r="E22210" s="1" t="s">
        <v>35227</v>
      </c>
      <c r="F22210" s="1" t="s">
        <v>8</v>
      </c>
      <c r="G22210" s="1" t="s">
        <v>8</v>
      </c>
      <c r="H22210"/>
      <c r="I22210"/>
      <c r="K22210" s="1"/>
    </row>
    <row r="22211" spans="1:11" x14ac:dyDescent="0.25">
      <c r="A22211" t="s">
        <v>12</v>
      </c>
      <c r="B22211" s="10" t="s">
        <v>22828</v>
      </c>
      <c r="C22211" s="1" t="s">
        <v>5</v>
      </c>
      <c r="D22211" s="1" t="s">
        <v>35245</v>
      </c>
      <c r="E22211" s="1" t="s">
        <v>35227</v>
      </c>
      <c r="F22211" s="1" t="s">
        <v>8</v>
      </c>
      <c r="G22211" s="1" t="s">
        <v>8</v>
      </c>
      <c r="H22211"/>
      <c r="I22211"/>
      <c r="K22211" s="1"/>
    </row>
    <row r="22212" spans="1:11" x14ac:dyDescent="0.25">
      <c r="A22212" t="s">
        <v>12</v>
      </c>
      <c r="B22212" s="10" t="s">
        <v>22829</v>
      </c>
      <c r="C22212" s="1" t="s">
        <v>5</v>
      </c>
      <c r="D22212" s="1" t="s">
        <v>35245</v>
      </c>
      <c r="E22212" s="1" t="s">
        <v>35227</v>
      </c>
      <c r="F22212" s="1" t="s">
        <v>8</v>
      </c>
      <c r="G22212" s="1" t="s">
        <v>8</v>
      </c>
      <c r="H22212"/>
      <c r="I22212"/>
      <c r="K22212" s="1"/>
    </row>
    <row r="22213" spans="1:11" x14ac:dyDescent="0.25">
      <c r="A22213" t="s">
        <v>12</v>
      </c>
      <c r="B22213" s="10" t="s">
        <v>22830</v>
      </c>
      <c r="C22213" s="1" t="s">
        <v>5</v>
      </c>
      <c r="D22213" s="1" t="s">
        <v>35245</v>
      </c>
      <c r="E22213" s="1" t="s">
        <v>35227</v>
      </c>
      <c r="F22213" s="1" t="s">
        <v>8</v>
      </c>
      <c r="G22213" s="1" t="s">
        <v>8</v>
      </c>
      <c r="H22213"/>
      <c r="I22213"/>
      <c r="K22213" s="1"/>
    </row>
    <row r="22214" spans="1:11" x14ac:dyDescent="0.25">
      <c r="A22214" t="s">
        <v>12</v>
      </c>
      <c r="B22214" s="10" t="s">
        <v>22831</v>
      </c>
      <c r="C22214" s="1" t="s">
        <v>5</v>
      </c>
      <c r="D22214" s="1" t="s">
        <v>35245</v>
      </c>
      <c r="E22214" s="1" t="s">
        <v>35227</v>
      </c>
      <c r="F22214" s="1" t="s">
        <v>8</v>
      </c>
      <c r="G22214" s="1" t="s">
        <v>8</v>
      </c>
      <c r="H22214"/>
      <c r="I22214"/>
      <c r="K22214" s="1"/>
    </row>
    <row r="22215" spans="1:11" x14ac:dyDescent="0.25">
      <c r="A22215" t="s">
        <v>12</v>
      </c>
      <c r="B22215" s="10" t="s">
        <v>22832</v>
      </c>
      <c r="C22215" s="1" t="s">
        <v>5</v>
      </c>
      <c r="D22215" s="1" t="s">
        <v>35245</v>
      </c>
      <c r="E22215" s="1" t="s">
        <v>35227</v>
      </c>
      <c r="F22215" s="1" t="s">
        <v>8</v>
      </c>
      <c r="G22215" s="1" t="s">
        <v>8</v>
      </c>
      <c r="H22215"/>
      <c r="I22215"/>
      <c r="K22215" s="1"/>
    </row>
    <row r="22216" spans="1:11" x14ac:dyDescent="0.25">
      <c r="A22216" t="s">
        <v>12</v>
      </c>
      <c r="B22216" s="10" t="s">
        <v>22833</v>
      </c>
      <c r="C22216" s="1" t="s">
        <v>5</v>
      </c>
      <c r="D22216" s="1" t="s">
        <v>35245</v>
      </c>
      <c r="E22216" s="1" t="s">
        <v>35227</v>
      </c>
      <c r="F22216" s="1" t="s">
        <v>8</v>
      </c>
      <c r="G22216" s="1" t="s">
        <v>8</v>
      </c>
      <c r="H22216"/>
      <c r="I22216"/>
      <c r="K22216" s="1"/>
    </row>
    <row r="22217" spans="1:11" x14ac:dyDescent="0.25">
      <c r="A22217" t="s">
        <v>12</v>
      </c>
      <c r="B22217" s="10" t="s">
        <v>22834</v>
      </c>
      <c r="C22217" s="1" t="s">
        <v>5</v>
      </c>
      <c r="D22217" s="1" t="s">
        <v>35245</v>
      </c>
      <c r="E22217" s="1" t="s">
        <v>35227</v>
      </c>
      <c r="F22217" s="1" t="s">
        <v>8</v>
      </c>
      <c r="G22217" s="1" t="s">
        <v>8</v>
      </c>
      <c r="H22217"/>
      <c r="I22217"/>
      <c r="K22217" s="1"/>
    </row>
    <row r="22218" spans="1:11" x14ac:dyDescent="0.25">
      <c r="A22218" t="s">
        <v>12</v>
      </c>
      <c r="B22218" s="10" t="s">
        <v>22835</v>
      </c>
      <c r="C22218" s="1" t="s">
        <v>5</v>
      </c>
      <c r="D22218" s="1" t="s">
        <v>35245</v>
      </c>
      <c r="E22218" s="1" t="s">
        <v>35227</v>
      </c>
      <c r="F22218" s="1" t="s">
        <v>8</v>
      </c>
      <c r="G22218" s="1" t="s">
        <v>8</v>
      </c>
      <c r="H22218"/>
      <c r="I22218"/>
      <c r="K22218" s="1"/>
    </row>
    <row r="22219" spans="1:11" x14ac:dyDescent="0.25">
      <c r="A22219" t="s">
        <v>12</v>
      </c>
      <c r="B22219" s="10" t="s">
        <v>22836</v>
      </c>
      <c r="C22219" s="1" t="s">
        <v>5</v>
      </c>
      <c r="D22219" s="1" t="s">
        <v>35245</v>
      </c>
      <c r="E22219" s="1" t="s">
        <v>35227</v>
      </c>
      <c r="F22219" s="1" t="s">
        <v>8</v>
      </c>
      <c r="G22219" s="1" t="s">
        <v>8</v>
      </c>
      <c r="H22219"/>
      <c r="I22219"/>
      <c r="K22219" s="1"/>
    </row>
    <row r="22220" spans="1:11" x14ac:dyDescent="0.25">
      <c r="A22220" t="s">
        <v>12</v>
      </c>
      <c r="B22220" s="10" t="s">
        <v>22837</v>
      </c>
      <c r="C22220" s="1" t="s">
        <v>5</v>
      </c>
      <c r="D22220" s="1" t="s">
        <v>35245</v>
      </c>
      <c r="E22220" s="1" t="s">
        <v>35227</v>
      </c>
      <c r="F22220" s="1" t="s">
        <v>8</v>
      </c>
      <c r="G22220" s="1" t="s">
        <v>8</v>
      </c>
      <c r="H22220"/>
      <c r="I22220"/>
      <c r="K22220" s="1"/>
    </row>
    <row r="22221" spans="1:11" x14ac:dyDescent="0.25">
      <c r="A22221" t="s">
        <v>12</v>
      </c>
      <c r="B22221" s="10" t="s">
        <v>22838</v>
      </c>
      <c r="C22221" s="1" t="s">
        <v>5</v>
      </c>
      <c r="D22221" s="1" t="s">
        <v>35245</v>
      </c>
      <c r="E22221" s="1" t="s">
        <v>35227</v>
      </c>
      <c r="F22221" s="1" t="s">
        <v>8</v>
      </c>
      <c r="G22221" s="1" t="s">
        <v>8</v>
      </c>
      <c r="H22221"/>
      <c r="I22221"/>
      <c r="K22221" s="1"/>
    </row>
    <row r="22222" spans="1:11" x14ac:dyDescent="0.25">
      <c r="A22222" t="s">
        <v>12</v>
      </c>
      <c r="B22222" s="10" t="s">
        <v>22839</v>
      </c>
      <c r="C22222" s="1" t="s">
        <v>5</v>
      </c>
      <c r="D22222" s="1" t="s">
        <v>35245</v>
      </c>
      <c r="E22222" s="1" t="s">
        <v>35227</v>
      </c>
      <c r="F22222" s="1" t="s">
        <v>8</v>
      </c>
      <c r="G22222" s="1" t="s">
        <v>8</v>
      </c>
      <c r="H22222"/>
      <c r="I22222"/>
      <c r="K22222" s="1"/>
    </row>
    <row r="22223" spans="1:11" x14ac:dyDescent="0.25">
      <c r="A22223" t="s">
        <v>12</v>
      </c>
      <c r="B22223" s="10" t="s">
        <v>22840</v>
      </c>
      <c r="C22223" s="1" t="s">
        <v>5</v>
      </c>
      <c r="D22223" s="1" t="s">
        <v>35245</v>
      </c>
      <c r="E22223" s="1" t="s">
        <v>35227</v>
      </c>
      <c r="F22223" s="1" t="s">
        <v>8</v>
      </c>
      <c r="G22223" s="1" t="s">
        <v>8</v>
      </c>
      <c r="H22223"/>
      <c r="I22223"/>
      <c r="K22223" s="1"/>
    </row>
    <row r="22224" spans="1:11" x14ac:dyDescent="0.25">
      <c r="A22224" t="s">
        <v>12</v>
      </c>
      <c r="B22224" s="10" t="s">
        <v>22841</v>
      </c>
      <c r="C22224" s="1" t="s">
        <v>5</v>
      </c>
      <c r="D22224" s="1" t="s">
        <v>35245</v>
      </c>
      <c r="E22224" s="1" t="s">
        <v>35227</v>
      </c>
      <c r="F22224" s="1" t="s">
        <v>8</v>
      </c>
      <c r="G22224" s="1" t="s">
        <v>8</v>
      </c>
      <c r="H22224"/>
      <c r="I22224"/>
      <c r="K22224" s="1"/>
    </row>
    <row r="22225" spans="1:11" x14ac:dyDescent="0.25">
      <c r="A22225" t="s">
        <v>12</v>
      </c>
      <c r="B22225" s="10" t="s">
        <v>22842</v>
      </c>
      <c r="C22225" s="1" t="s">
        <v>5</v>
      </c>
      <c r="D22225" s="1" t="s">
        <v>35245</v>
      </c>
      <c r="E22225" s="1" t="s">
        <v>35227</v>
      </c>
      <c r="F22225" s="1" t="s">
        <v>8</v>
      </c>
      <c r="G22225" s="1" t="s">
        <v>8</v>
      </c>
      <c r="H22225"/>
      <c r="I22225"/>
      <c r="K22225" s="1"/>
    </row>
    <row r="22226" spans="1:11" x14ac:dyDescent="0.25">
      <c r="A22226" t="s">
        <v>12</v>
      </c>
      <c r="B22226" s="10" t="s">
        <v>22843</v>
      </c>
      <c r="C22226" s="1" t="s">
        <v>5</v>
      </c>
      <c r="D22226" s="1" t="s">
        <v>35245</v>
      </c>
      <c r="E22226" s="1" t="s">
        <v>35227</v>
      </c>
      <c r="F22226" s="1" t="s">
        <v>8</v>
      </c>
      <c r="G22226" s="1" t="s">
        <v>8</v>
      </c>
      <c r="H22226"/>
      <c r="I22226"/>
      <c r="K22226" s="1"/>
    </row>
    <row r="22227" spans="1:11" x14ac:dyDescent="0.25">
      <c r="A22227" t="s">
        <v>12</v>
      </c>
      <c r="B22227" s="10" t="s">
        <v>22844</v>
      </c>
      <c r="C22227" s="1" t="s">
        <v>5</v>
      </c>
      <c r="D22227" s="1" t="s">
        <v>35245</v>
      </c>
      <c r="E22227" s="1" t="s">
        <v>35227</v>
      </c>
      <c r="F22227" s="1" t="s">
        <v>8</v>
      </c>
      <c r="G22227" s="1" t="s">
        <v>8</v>
      </c>
      <c r="H22227"/>
      <c r="I22227"/>
      <c r="K22227" s="1"/>
    </row>
    <row r="22228" spans="1:11" x14ac:dyDescent="0.25">
      <c r="A22228" t="s">
        <v>12</v>
      </c>
      <c r="B22228" s="10" t="s">
        <v>22845</v>
      </c>
      <c r="C22228" s="1" t="s">
        <v>5</v>
      </c>
      <c r="D22228" s="1" t="s">
        <v>35245</v>
      </c>
      <c r="E22228" s="1" t="s">
        <v>35227</v>
      </c>
      <c r="F22228" s="1" t="s">
        <v>8</v>
      </c>
      <c r="G22228" s="1" t="s">
        <v>8</v>
      </c>
      <c r="H22228"/>
      <c r="I22228"/>
      <c r="K22228" s="1"/>
    </row>
    <row r="22229" spans="1:11" x14ac:dyDescent="0.25">
      <c r="A22229" t="s">
        <v>12</v>
      </c>
      <c r="B22229" s="10" t="s">
        <v>22846</v>
      </c>
      <c r="C22229" s="1" t="s">
        <v>5</v>
      </c>
      <c r="D22229" s="1" t="s">
        <v>35245</v>
      </c>
      <c r="E22229" s="1" t="s">
        <v>35227</v>
      </c>
      <c r="F22229" s="1" t="s">
        <v>8</v>
      </c>
      <c r="G22229" s="1" t="s">
        <v>8</v>
      </c>
      <c r="H22229"/>
      <c r="I22229"/>
      <c r="K22229" s="1"/>
    </row>
    <row r="22230" spans="1:11" x14ac:dyDescent="0.25">
      <c r="A22230" t="s">
        <v>12</v>
      </c>
      <c r="B22230" s="10" t="s">
        <v>22847</v>
      </c>
      <c r="C22230" s="1" t="s">
        <v>5</v>
      </c>
      <c r="D22230" s="1" t="s">
        <v>35245</v>
      </c>
      <c r="E22230" s="1" t="s">
        <v>35227</v>
      </c>
      <c r="F22230" s="1" t="s">
        <v>8</v>
      </c>
      <c r="G22230" s="1" t="s">
        <v>8</v>
      </c>
      <c r="H22230"/>
      <c r="I22230"/>
      <c r="K22230" s="1"/>
    </row>
    <row r="22231" spans="1:11" x14ac:dyDescent="0.25">
      <c r="A22231" t="s">
        <v>12</v>
      </c>
      <c r="B22231" s="10" t="s">
        <v>22848</v>
      </c>
      <c r="C22231" s="1" t="s">
        <v>5</v>
      </c>
      <c r="D22231" s="1" t="s">
        <v>35245</v>
      </c>
      <c r="E22231" s="1" t="s">
        <v>35227</v>
      </c>
      <c r="F22231" s="1" t="s">
        <v>8</v>
      </c>
      <c r="G22231" s="1" t="s">
        <v>8</v>
      </c>
      <c r="H22231"/>
      <c r="I22231"/>
      <c r="K22231" s="1"/>
    </row>
    <row r="22232" spans="1:11" x14ac:dyDescent="0.25">
      <c r="A22232" t="s">
        <v>12</v>
      </c>
      <c r="B22232" s="10" t="s">
        <v>22849</v>
      </c>
      <c r="C22232" s="1" t="s">
        <v>5</v>
      </c>
      <c r="D22232" s="1" t="s">
        <v>35245</v>
      </c>
      <c r="E22232" s="1" t="s">
        <v>35227</v>
      </c>
      <c r="F22232" s="1" t="s">
        <v>8</v>
      </c>
      <c r="G22232" s="1" t="s">
        <v>8</v>
      </c>
      <c r="H22232"/>
      <c r="I22232"/>
      <c r="K22232" s="1"/>
    </row>
    <row r="22233" spans="1:11" x14ac:dyDescent="0.25">
      <c r="A22233" t="s">
        <v>12</v>
      </c>
      <c r="B22233" s="10" t="s">
        <v>22850</v>
      </c>
      <c r="C22233" s="1" t="s">
        <v>5</v>
      </c>
      <c r="D22233" s="1" t="s">
        <v>35245</v>
      </c>
      <c r="E22233" s="1" t="s">
        <v>35227</v>
      </c>
      <c r="F22233" s="1" t="s">
        <v>8</v>
      </c>
      <c r="G22233" s="1" t="s">
        <v>8</v>
      </c>
      <c r="H22233"/>
      <c r="I22233"/>
      <c r="K22233" s="1"/>
    </row>
    <row r="22234" spans="1:11" x14ac:dyDescent="0.25">
      <c r="A22234" t="s">
        <v>12</v>
      </c>
      <c r="B22234" s="10" t="s">
        <v>22851</v>
      </c>
      <c r="C22234" s="1" t="s">
        <v>5</v>
      </c>
      <c r="D22234" s="1" t="s">
        <v>35245</v>
      </c>
      <c r="E22234" s="1" t="s">
        <v>35227</v>
      </c>
      <c r="F22234" s="1" t="s">
        <v>8</v>
      </c>
      <c r="G22234" s="1" t="s">
        <v>8</v>
      </c>
      <c r="H22234"/>
      <c r="I22234"/>
      <c r="K22234" s="1"/>
    </row>
    <row r="22235" spans="1:11" x14ac:dyDescent="0.25">
      <c r="A22235" t="s">
        <v>12</v>
      </c>
      <c r="B22235" s="10" t="s">
        <v>22852</v>
      </c>
      <c r="C22235" s="1" t="s">
        <v>5</v>
      </c>
      <c r="D22235" s="1" t="s">
        <v>35245</v>
      </c>
      <c r="E22235" s="1" t="s">
        <v>35227</v>
      </c>
      <c r="F22235" s="1" t="s">
        <v>8</v>
      </c>
      <c r="G22235" s="1" t="s">
        <v>8</v>
      </c>
      <c r="H22235"/>
      <c r="I22235"/>
      <c r="K22235" s="1"/>
    </row>
    <row r="22236" spans="1:11" x14ac:dyDescent="0.25">
      <c r="A22236" t="s">
        <v>12</v>
      </c>
      <c r="B22236" s="10" t="s">
        <v>22853</v>
      </c>
      <c r="C22236" s="1" t="s">
        <v>5</v>
      </c>
      <c r="D22236" s="1" t="s">
        <v>35245</v>
      </c>
      <c r="E22236" s="1" t="s">
        <v>35227</v>
      </c>
      <c r="F22236" s="1" t="s">
        <v>8</v>
      </c>
      <c r="G22236" s="1" t="s">
        <v>8</v>
      </c>
      <c r="H22236"/>
      <c r="I22236"/>
      <c r="K22236" s="1"/>
    </row>
    <row r="22237" spans="1:11" x14ac:dyDescent="0.25">
      <c r="A22237" t="s">
        <v>12</v>
      </c>
      <c r="B22237" s="10" t="s">
        <v>22854</v>
      </c>
      <c r="C22237" s="1" t="s">
        <v>5</v>
      </c>
      <c r="D22237" s="1" t="s">
        <v>35245</v>
      </c>
      <c r="E22237" s="1" t="s">
        <v>35227</v>
      </c>
      <c r="F22237" s="1" t="s">
        <v>8</v>
      </c>
      <c r="G22237" s="1" t="s">
        <v>8</v>
      </c>
      <c r="H22237"/>
      <c r="I22237"/>
      <c r="K22237" s="1"/>
    </row>
    <row r="22238" spans="1:11" x14ac:dyDescent="0.25">
      <c r="A22238" t="s">
        <v>12</v>
      </c>
      <c r="B22238" s="10" t="s">
        <v>22855</v>
      </c>
      <c r="C22238" s="1" t="s">
        <v>5</v>
      </c>
      <c r="D22238" s="1" t="s">
        <v>35245</v>
      </c>
      <c r="E22238" s="1" t="s">
        <v>35227</v>
      </c>
      <c r="F22238" s="1" t="s">
        <v>8</v>
      </c>
      <c r="G22238" s="1" t="s">
        <v>8</v>
      </c>
      <c r="H22238"/>
      <c r="I22238"/>
      <c r="K22238" s="1"/>
    </row>
    <row r="22239" spans="1:11" x14ac:dyDescent="0.25">
      <c r="A22239" t="s">
        <v>12</v>
      </c>
      <c r="B22239" s="10" t="s">
        <v>22856</v>
      </c>
      <c r="C22239" s="1" t="s">
        <v>5</v>
      </c>
      <c r="D22239" s="1" t="s">
        <v>35245</v>
      </c>
      <c r="E22239" s="1" t="s">
        <v>35227</v>
      </c>
      <c r="F22239" s="1" t="s">
        <v>8</v>
      </c>
      <c r="G22239" s="1" t="s">
        <v>8</v>
      </c>
      <c r="H22239"/>
      <c r="I22239"/>
      <c r="K22239" s="1"/>
    </row>
    <row r="22240" spans="1:11" x14ac:dyDescent="0.25">
      <c r="A22240" t="s">
        <v>12</v>
      </c>
      <c r="B22240" s="10" t="s">
        <v>22857</v>
      </c>
      <c r="C22240" s="1" t="s">
        <v>5</v>
      </c>
      <c r="D22240" s="1" t="s">
        <v>35245</v>
      </c>
      <c r="E22240" s="1" t="s">
        <v>35227</v>
      </c>
      <c r="F22240" s="1" t="s">
        <v>8</v>
      </c>
      <c r="G22240" s="1" t="s">
        <v>8</v>
      </c>
      <c r="H22240"/>
      <c r="I22240"/>
      <c r="K22240" s="1"/>
    </row>
    <row r="22241" spans="1:11" x14ac:dyDescent="0.25">
      <c r="A22241" t="s">
        <v>12</v>
      </c>
      <c r="B22241" s="10" t="s">
        <v>22858</v>
      </c>
      <c r="C22241" s="1" t="s">
        <v>5</v>
      </c>
      <c r="D22241" s="1" t="s">
        <v>35245</v>
      </c>
      <c r="E22241" s="1" t="s">
        <v>35227</v>
      </c>
      <c r="F22241" s="1" t="s">
        <v>8</v>
      </c>
      <c r="G22241" s="1" t="s">
        <v>8</v>
      </c>
      <c r="H22241"/>
      <c r="I22241"/>
      <c r="K22241" s="1"/>
    </row>
    <row r="22242" spans="1:11" x14ac:dyDescent="0.25">
      <c r="A22242" t="s">
        <v>12</v>
      </c>
      <c r="B22242" s="10" t="s">
        <v>22859</v>
      </c>
      <c r="C22242" s="1" t="s">
        <v>5</v>
      </c>
      <c r="D22242" s="1" t="s">
        <v>35245</v>
      </c>
      <c r="E22242" s="1" t="s">
        <v>35227</v>
      </c>
      <c r="F22242" s="1" t="s">
        <v>8</v>
      </c>
      <c r="G22242" s="1" t="s">
        <v>8</v>
      </c>
      <c r="H22242"/>
      <c r="I22242"/>
      <c r="K22242" s="1"/>
    </row>
    <row r="22243" spans="1:11" x14ac:dyDescent="0.25">
      <c r="A22243" t="s">
        <v>12</v>
      </c>
      <c r="B22243" s="10" t="s">
        <v>22860</v>
      </c>
      <c r="C22243" s="1" t="s">
        <v>5</v>
      </c>
      <c r="D22243" s="1" t="s">
        <v>35245</v>
      </c>
      <c r="E22243" s="1" t="s">
        <v>35227</v>
      </c>
      <c r="F22243" s="1" t="s">
        <v>8</v>
      </c>
      <c r="G22243" s="1" t="s">
        <v>8</v>
      </c>
      <c r="H22243"/>
      <c r="I22243"/>
      <c r="K22243" s="1"/>
    </row>
    <row r="22244" spans="1:11" x14ac:dyDescent="0.25">
      <c r="A22244" t="s">
        <v>12</v>
      </c>
      <c r="B22244" s="10" t="s">
        <v>22861</v>
      </c>
      <c r="C22244" s="1" t="s">
        <v>5</v>
      </c>
      <c r="D22244" s="1" t="s">
        <v>35245</v>
      </c>
      <c r="E22244" s="1" t="s">
        <v>35227</v>
      </c>
      <c r="F22244" s="1" t="s">
        <v>8</v>
      </c>
      <c r="G22244" s="1" t="s">
        <v>8</v>
      </c>
      <c r="H22244"/>
      <c r="I22244"/>
      <c r="K22244" s="1"/>
    </row>
    <row r="22245" spans="1:11" x14ac:dyDescent="0.25">
      <c r="A22245" t="s">
        <v>12</v>
      </c>
      <c r="B22245" s="10" t="s">
        <v>22862</v>
      </c>
      <c r="C22245" s="1" t="s">
        <v>5</v>
      </c>
      <c r="D22245" s="1" t="s">
        <v>35245</v>
      </c>
      <c r="E22245" s="1" t="s">
        <v>35227</v>
      </c>
      <c r="F22245" s="1" t="s">
        <v>8</v>
      </c>
      <c r="G22245" s="1" t="s">
        <v>8</v>
      </c>
      <c r="H22245"/>
      <c r="I22245"/>
      <c r="K22245" s="1"/>
    </row>
    <row r="22246" spans="1:11" x14ac:dyDescent="0.25">
      <c r="A22246" t="s">
        <v>12</v>
      </c>
      <c r="B22246" s="10" t="s">
        <v>22863</v>
      </c>
      <c r="C22246" s="1" t="s">
        <v>5</v>
      </c>
      <c r="D22246" s="1" t="s">
        <v>35245</v>
      </c>
      <c r="E22246" s="1" t="s">
        <v>35227</v>
      </c>
      <c r="F22246" s="1" t="s">
        <v>8</v>
      </c>
      <c r="G22246" s="1" t="s">
        <v>8</v>
      </c>
      <c r="H22246"/>
      <c r="I22246"/>
      <c r="K22246" s="1"/>
    </row>
    <row r="22247" spans="1:11" x14ac:dyDescent="0.25">
      <c r="A22247" t="s">
        <v>12</v>
      </c>
      <c r="B22247" s="10" t="s">
        <v>22864</v>
      </c>
      <c r="C22247" s="1" t="s">
        <v>5</v>
      </c>
      <c r="D22247" s="1" t="s">
        <v>35245</v>
      </c>
      <c r="E22247" s="1" t="s">
        <v>35227</v>
      </c>
      <c r="F22247" s="1" t="s">
        <v>8</v>
      </c>
      <c r="G22247" s="1" t="s">
        <v>8</v>
      </c>
      <c r="H22247"/>
      <c r="I22247"/>
      <c r="K22247" s="1"/>
    </row>
    <row r="22248" spans="1:11" x14ac:dyDescent="0.25">
      <c r="A22248" t="s">
        <v>12</v>
      </c>
      <c r="B22248" s="10" t="s">
        <v>22865</v>
      </c>
      <c r="C22248" s="1" t="s">
        <v>5</v>
      </c>
      <c r="D22248" s="1" t="s">
        <v>35245</v>
      </c>
      <c r="E22248" s="1" t="s">
        <v>35227</v>
      </c>
      <c r="F22248" s="1" t="s">
        <v>8</v>
      </c>
      <c r="G22248" s="1" t="s">
        <v>8</v>
      </c>
      <c r="H22248"/>
      <c r="I22248"/>
      <c r="K22248" s="1"/>
    </row>
    <row r="22249" spans="1:11" x14ac:dyDescent="0.25">
      <c r="A22249" t="s">
        <v>12</v>
      </c>
      <c r="B22249" s="10" t="s">
        <v>22866</v>
      </c>
      <c r="C22249" s="1" t="s">
        <v>5</v>
      </c>
      <c r="D22249" s="1" t="s">
        <v>35245</v>
      </c>
      <c r="E22249" s="1" t="s">
        <v>35227</v>
      </c>
      <c r="F22249" s="1" t="s">
        <v>8</v>
      </c>
      <c r="G22249" s="1" t="s">
        <v>8</v>
      </c>
      <c r="H22249"/>
      <c r="I22249"/>
      <c r="K22249" s="1"/>
    </row>
    <row r="22250" spans="1:11" x14ac:dyDescent="0.25">
      <c r="A22250" t="s">
        <v>12</v>
      </c>
      <c r="B22250" s="10" t="s">
        <v>22867</v>
      </c>
      <c r="C22250" s="1" t="s">
        <v>5</v>
      </c>
      <c r="D22250" s="1" t="s">
        <v>35245</v>
      </c>
      <c r="E22250" s="1" t="s">
        <v>35227</v>
      </c>
      <c r="F22250" s="1" t="s">
        <v>8</v>
      </c>
      <c r="G22250" s="1" t="s">
        <v>8</v>
      </c>
      <c r="H22250"/>
      <c r="I22250"/>
      <c r="K22250" s="1"/>
    </row>
    <row r="22251" spans="1:11" x14ac:dyDescent="0.25">
      <c r="A22251" t="s">
        <v>12</v>
      </c>
      <c r="B22251" s="10" t="s">
        <v>22868</v>
      </c>
      <c r="C22251" s="1" t="s">
        <v>5</v>
      </c>
      <c r="D22251" s="1" t="s">
        <v>35245</v>
      </c>
      <c r="E22251" s="1" t="s">
        <v>35227</v>
      </c>
      <c r="F22251" s="1" t="s">
        <v>8</v>
      </c>
      <c r="G22251" s="1" t="s">
        <v>8</v>
      </c>
      <c r="H22251"/>
      <c r="I22251"/>
      <c r="K22251" s="1"/>
    </row>
    <row r="22252" spans="1:11" x14ac:dyDescent="0.25">
      <c r="A22252" t="s">
        <v>12</v>
      </c>
      <c r="B22252" s="10" t="s">
        <v>22869</v>
      </c>
      <c r="C22252" s="1" t="s">
        <v>5</v>
      </c>
      <c r="D22252" s="1" t="s">
        <v>35245</v>
      </c>
      <c r="E22252" s="1" t="s">
        <v>35227</v>
      </c>
      <c r="F22252" s="1" t="s">
        <v>8</v>
      </c>
      <c r="G22252" s="1" t="s">
        <v>8</v>
      </c>
      <c r="H22252"/>
      <c r="I22252"/>
      <c r="K22252" s="1"/>
    </row>
    <row r="22253" spans="1:11" x14ac:dyDescent="0.25">
      <c r="A22253" t="s">
        <v>12</v>
      </c>
      <c r="B22253" s="10" t="s">
        <v>22870</v>
      </c>
      <c r="C22253" s="1" t="s">
        <v>5</v>
      </c>
      <c r="D22253" s="1" t="s">
        <v>35245</v>
      </c>
      <c r="E22253" s="1" t="s">
        <v>35227</v>
      </c>
      <c r="F22253" s="1" t="s">
        <v>8</v>
      </c>
      <c r="G22253" s="1" t="s">
        <v>8</v>
      </c>
      <c r="H22253"/>
      <c r="I22253"/>
      <c r="K22253" s="1"/>
    </row>
    <row r="22254" spans="1:11" x14ac:dyDescent="0.25">
      <c r="A22254" t="s">
        <v>12</v>
      </c>
      <c r="B22254" s="10" t="s">
        <v>22871</v>
      </c>
      <c r="C22254" s="1" t="s">
        <v>5</v>
      </c>
      <c r="D22254" s="1" t="s">
        <v>35245</v>
      </c>
      <c r="E22254" s="1" t="s">
        <v>35227</v>
      </c>
      <c r="F22254" s="1" t="s">
        <v>8</v>
      </c>
      <c r="G22254" s="1" t="s">
        <v>8</v>
      </c>
      <c r="H22254"/>
      <c r="I22254"/>
      <c r="K22254" s="1"/>
    </row>
    <row r="22255" spans="1:11" x14ac:dyDescent="0.25">
      <c r="A22255" t="s">
        <v>12</v>
      </c>
      <c r="B22255" s="10" t="s">
        <v>22872</v>
      </c>
      <c r="C22255" s="1" t="s">
        <v>5</v>
      </c>
      <c r="D22255" s="1" t="s">
        <v>35245</v>
      </c>
      <c r="E22255" s="1" t="s">
        <v>35227</v>
      </c>
      <c r="F22255" s="1" t="s">
        <v>8</v>
      </c>
      <c r="G22255" s="1" t="s">
        <v>8</v>
      </c>
      <c r="H22255"/>
      <c r="I22255"/>
      <c r="K22255" s="1"/>
    </row>
    <row r="22256" spans="1:11" x14ac:dyDescent="0.25">
      <c r="A22256" t="s">
        <v>12</v>
      </c>
      <c r="B22256" s="10" t="s">
        <v>22873</v>
      </c>
      <c r="C22256" s="1" t="s">
        <v>5</v>
      </c>
      <c r="D22256" s="1" t="s">
        <v>35245</v>
      </c>
      <c r="E22256" s="1" t="s">
        <v>35227</v>
      </c>
      <c r="F22256" s="1" t="s">
        <v>8</v>
      </c>
      <c r="G22256" s="1" t="s">
        <v>8</v>
      </c>
      <c r="H22256"/>
      <c r="I22256"/>
      <c r="K22256" s="1"/>
    </row>
    <row r="22257" spans="1:11" x14ac:dyDescent="0.25">
      <c r="A22257" t="s">
        <v>12</v>
      </c>
      <c r="B22257" s="10" t="s">
        <v>22874</v>
      </c>
      <c r="C22257" s="1" t="s">
        <v>5</v>
      </c>
      <c r="D22257" s="1" t="s">
        <v>35245</v>
      </c>
      <c r="E22257" s="1" t="s">
        <v>35227</v>
      </c>
      <c r="F22257" s="1" t="s">
        <v>8</v>
      </c>
      <c r="G22257" s="1" t="s">
        <v>8</v>
      </c>
      <c r="H22257"/>
      <c r="I22257"/>
      <c r="K22257" s="1"/>
    </row>
    <row r="22258" spans="1:11" x14ac:dyDescent="0.25">
      <c r="A22258" t="s">
        <v>12</v>
      </c>
      <c r="B22258" s="10" t="s">
        <v>22875</v>
      </c>
      <c r="C22258" s="1" t="s">
        <v>5</v>
      </c>
      <c r="D22258" s="1" t="s">
        <v>35245</v>
      </c>
      <c r="E22258" s="1" t="s">
        <v>35227</v>
      </c>
      <c r="F22258" s="1" t="s">
        <v>8</v>
      </c>
      <c r="G22258" s="1" t="s">
        <v>8</v>
      </c>
      <c r="H22258"/>
      <c r="I22258"/>
      <c r="K22258" s="1"/>
    </row>
    <row r="22259" spans="1:11" x14ac:dyDescent="0.25">
      <c r="A22259" t="s">
        <v>12</v>
      </c>
      <c r="B22259" s="10" t="s">
        <v>22876</v>
      </c>
      <c r="C22259" s="1" t="s">
        <v>5</v>
      </c>
      <c r="D22259" s="1" t="s">
        <v>35245</v>
      </c>
      <c r="E22259" s="1" t="s">
        <v>35227</v>
      </c>
      <c r="F22259" s="1" t="s">
        <v>8</v>
      </c>
      <c r="G22259" s="1" t="s">
        <v>8</v>
      </c>
      <c r="H22259"/>
      <c r="I22259"/>
      <c r="K22259" s="1"/>
    </row>
    <row r="22260" spans="1:11" x14ac:dyDescent="0.25">
      <c r="A22260" t="s">
        <v>12</v>
      </c>
      <c r="B22260" s="10" t="s">
        <v>22877</v>
      </c>
      <c r="C22260" s="1" t="s">
        <v>5</v>
      </c>
      <c r="D22260" s="1" t="s">
        <v>35245</v>
      </c>
      <c r="E22260" s="1" t="s">
        <v>35227</v>
      </c>
      <c r="F22260" s="1" t="s">
        <v>8</v>
      </c>
      <c r="G22260" s="1" t="s">
        <v>8</v>
      </c>
      <c r="H22260"/>
      <c r="I22260"/>
      <c r="K22260" s="1"/>
    </row>
    <row r="22261" spans="1:11" x14ac:dyDescent="0.25">
      <c r="A22261" t="s">
        <v>12</v>
      </c>
      <c r="B22261" s="10" t="s">
        <v>22878</v>
      </c>
      <c r="C22261" s="1" t="s">
        <v>5</v>
      </c>
      <c r="D22261" s="1" t="s">
        <v>35245</v>
      </c>
      <c r="E22261" s="1" t="s">
        <v>35227</v>
      </c>
      <c r="F22261" s="1" t="s">
        <v>8</v>
      </c>
      <c r="G22261" s="1" t="s">
        <v>8</v>
      </c>
      <c r="H22261"/>
      <c r="I22261"/>
      <c r="K22261" s="1"/>
    </row>
    <row r="22262" spans="1:11" x14ac:dyDescent="0.25">
      <c r="A22262" t="s">
        <v>12</v>
      </c>
      <c r="B22262" s="10" t="s">
        <v>22879</v>
      </c>
      <c r="C22262" s="1" t="s">
        <v>5</v>
      </c>
      <c r="D22262" s="1" t="s">
        <v>35245</v>
      </c>
      <c r="E22262" s="1" t="s">
        <v>35227</v>
      </c>
      <c r="F22262" s="1" t="s">
        <v>8</v>
      </c>
      <c r="G22262" s="1" t="s">
        <v>8</v>
      </c>
      <c r="H22262"/>
      <c r="I22262"/>
      <c r="K22262" s="1"/>
    </row>
    <row r="22263" spans="1:11" x14ac:dyDescent="0.25">
      <c r="A22263" t="s">
        <v>12</v>
      </c>
      <c r="B22263" s="10" t="s">
        <v>22880</v>
      </c>
      <c r="C22263" s="1" t="s">
        <v>5</v>
      </c>
      <c r="D22263" s="1" t="s">
        <v>35245</v>
      </c>
      <c r="E22263" s="1" t="s">
        <v>35227</v>
      </c>
      <c r="F22263" s="1" t="s">
        <v>8</v>
      </c>
      <c r="G22263" s="1" t="s">
        <v>8</v>
      </c>
      <c r="H22263"/>
      <c r="I22263"/>
      <c r="K22263" s="1"/>
    </row>
    <row r="22264" spans="1:11" x14ac:dyDescent="0.25">
      <c r="A22264" t="s">
        <v>12</v>
      </c>
      <c r="B22264" s="10" t="s">
        <v>22881</v>
      </c>
      <c r="C22264" s="1" t="s">
        <v>5</v>
      </c>
      <c r="D22264" s="1" t="s">
        <v>35245</v>
      </c>
      <c r="E22264" s="1" t="s">
        <v>35227</v>
      </c>
      <c r="F22264" s="1" t="s">
        <v>8</v>
      </c>
      <c r="G22264" s="1" t="s">
        <v>8</v>
      </c>
      <c r="H22264"/>
      <c r="I22264"/>
      <c r="K22264" s="1"/>
    </row>
    <row r="22265" spans="1:11" x14ac:dyDescent="0.25">
      <c r="A22265" t="s">
        <v>12</v>
      </c>
      <c r="B22265" s="10" t="s">
        <v>22882</v>
      </c>
      <c r="C22265" s="1" t="s">
        <v>5</v>
      </c>
      <c r="D22265" s="1" t="s">
        <v>35245</v>
      </c>
      <c r="E22265" s="1" t="s">
        <v>35227</v>
      </c>
      <c r="F22265" s="1" t="s">
        <v>8</v>
      </c>
      <c r="G22265" s="1" t="s">
        <v>8</v>
      </c>
      <c r="H22265"/>
      <c r="I22265"/>
      <c r="K22265" s="1"/>
    </row>
    <row r="22266" spans="1:11" x14ac:dyDescent="0.25">
      <c r="A22266" t="s">
        <v>12</v>
      </c>
      <c r="B22266" s="10" t="s">
        <v>22883</v>
      </c>
      <c r="C22266" s="1" t="s">
        <v>5</v>
      </c>
      <c r="D22266" s="1" t="s">
        <v>35245</v>
      </c>
      <c r="E22266" s="1" t="s">
        <v>35227</v>
      </c>
      <c r="F22266" s="1" t="s">
        <v>8</v>
      </c>
      <c r="G22266" s="1" t="s">
        <v>8</v>
      </c>
      <c r="H22266"/>
      <c r="I22266"/>
      <c r="K22266" s="1"/>
    </row>
    <row r="22267" spans="1:11" x14ac:dyDescent="0.25">
      <c r="A22267" t="s">
        <v>12</v>
      </c>
      <c r="B22267" s="10" t="s">
        <v>22884</v>
      </c>
      <c r="C22267" s="1" t="s">
        <v>5</v>
      </c>
      <c r="D22267" s="1" t="s">
        <v>35245</v>
      </c>
      <c r="E22267" s="1" t="s">
        <v>35227</v>
      </c>
      <c r="F22267" s="1" t="s">
        <v>8</v>
      </c>
      <c r="G22267" s="1" t="s">
        <v>8</v>
      </c>
      <c r="H22267"/>
      <c r="I22267"/>
      <c r="K22267" s="1"/>
    </row>
    <row r="22268" spans="1:11" x14ac:dyDescent="0.25">
      <c r="A22268" t="s">
        <v>12</v>
      </c>
      <c r="B22268" s="10" t="s">
        <v>22885</v>
      </c>
      <c r="C22268" s="1" t="s">
        <v>5</v>
      </c>
      <c r="D22268" s="1" t="s">
        <v>35245</v>
      </c>
      <c r="E22268" s="1" t="s">
        <v>35227</v>
      </c>
      <c r="F22268" s="1" t="s">
        <v>8</v>
      </c>
      <c r="G22268" s="1" t="s">
        <v>8</v>
      </c>
      <c r="H22268"/>
      <c r="I22268"/>
      <c r="K22268" s="1"/>
    </row>
    <row r="22269" spans="1:11" x14ac:dyDescent="0.25">
      <c r="A22269" t="s">
        <v>12</v>
      </c>
      <c r="B22269" s="10" t="s">
        <v>22886</v>
      </c>
      <c r="C22269" s="1" t="s">
        <v>5</v>
      </c>
      <c r="D22269" s="1" t="s">
        <v>35245</v>
      </c>
      <c r="E22269" s="1" t="s">
        <v>35227</v>
      </c>
      <c r="F22269" s="1" t="s">
        <v>8</v>
      </c>
      <c r="G22269" s="1" t="s">
        <v>8</v>
      </c>
      <c r="H22269"/>
      <c r="I22269"/>
      <c r="K22269" s="1"/>
    </row>
    <row r="22270" spans="1:11" x14ac:dyDescent="0.25">
      <c r="A22270" t="s">
        <v>12</v>
      </c>
      <c r="B22270" s="10" t="s">
        <v>22887</v>
      </c>
      <c r="C22270" s="1" t="s">
        <v>5</v>
      </c>
      <c r="D22270" s="1" t="s">
        <v>35245</v>
      </c>
      <c r="E22270" s="1" t="s">
        <v>35227</v>
      </c>
      <c r="F22270" s="1" t="s">
        <v>8</v>
      </c>
      <c r="G22270" s="1" t="s">
        <v>8</v>
      </c>
      <c r="H22270"/>
      <c r="I22270"/>
      <c r="K22270" s="1"/>
    </row>
    <row r="22271" spans="1:11" x14ac:dyDescent="0.25">
      <c r="A22271" t="s">
        <v>12</v>
      </c>
      <c r="B22271" s="10" t="s">
        <v>22888</v>
      </c>
      <c r="C22271" s="1" t="s">
        <v>5</v>
      </c>
      <c r="D22271" s="1" t="s">
        <v>35245</v>
      </c>
      <c r="E22271" s="1" t="s">
        <v>35227</v>
      </c>
      <c r="F22271" s="1" t="s">
        <v>8</v>
      </c>
      <c r="G22271" s="1" t="s">
        <v>8</v>
      </c>
      <c r="H22271"/>
      <c r="I22271"/>
      <c r="K22271" s="1"/>
    </row>
    <row r="22272" spans="1:11" x14ac:dyDescent="0.25">
      <c r="A22272" t="s">
        <v>12</v>
      </c>
      <c r="B22272" s="10" t="s">
        <v>22889</v>
      </c>
      <c r="C22272" s="1" t="s">
        <v>5</v>
      </c>
      <c r="D22272" s="1" t="s">
        <v>35245</v>
      </c>
      <c r="E22272" s="1" t="s">
        <v>35227</v>
      </c>
      <c r="F22272" s="1" t="s">
        <v>8</v>
      </c>
      <c r="G22272" s="1" t="s">
        <v>8</v>
      </c>
      <c r="H22272"/>
      <c r="I22272"/>
      <c r="K22272" s="1"/>
    </row>
    <row r="22273" spans="1:11" x14ac:dyDescent="0.25">
      <c r="A22273" t="s">
        <v>12</v>
      </c>
      <c r="B22273" s="10" t="s">
        <v>22890</v>
      </c>
      <c r="C22273" s="1" t="s">
        <v>5</v>
      </c>
      <c r="D22273" s="1" t="s">
        <v>35245</v>
      </c>
      <c r="E22273" s="1" t="s">
        <v>35227</v>
      </c>
      <c r="F22273" s="1" t="s">
        <v>8</v>
      </c>
      <c r="G22273" s="1" t="s">
        <v>8</v>
      </c>
      <c r="H22273"/>
      <c r="I22273"/>
      <c r="K22273" s="1"/>
    </row>
    <row r="22274" spans="1:11" x14ac:dyDescent="0.25">
      <c r="A22274" t="s">
        <v>12</v>
      </c>
      <c r="B22274" s="10" t="s">
        <v>22891</v>
      </c>
      <c r="C22274" s="1" t="s">
        <v>5</v>
      </c>
      <c r="D22274" s="1" t="s">
        <v>35245</v>
      </c>
      <c r="E22274" s="1" t="s">
        <v>35227</v>
      </c>
      <c r="F22274" s="1" t="s">
        <v>8</v>
      </c>
      <c r="G22274" s="1" t="s">
        <v>8</v>
      </c>
      <c r="H22274"/>
      <c r="I22274"/>
      <c r="K22274" s="1"/>
    </row>
    <row r="22275" spans="1:11" x14ac:dyDescent="0.25">
      <c r="A22275" t="s">
        <v>12</v>
      </c>
      <c r="B22275" s="10" t="s">
        <v>22892</v>
      </c>
      <c r="C22275" s="1" t="s">
        <v>5</v>
      </c>
      <c r="D22275" s="1" t="s">
        <v>35245</v>
      </c>
      <c r="E22275" s="1" t="s">
        <v>35227</v>
      </c>
      <c r="F22275" s="1" t="s">
        <v>8</v>
      </c>
      <c r="G22275" s="1" t="s">
        <v>8</v>
      </c>
      <c r="H22275"/>
      <c r="I22275"/>
      <c r="K22275" s="1"/>
    </row>
    <row r="22276" spans="1:11" x14ac:dyDescent="0.25">
      <c r="A22276" t="s">
        <v>12</v>
      </c>
      <c r="B22276" s="10" t="s">
        <v>22893</v>
      </c>
      <c r="C22276" s="1" t="s">
        <v>5</v>
      </c>
      <c r="D22276" s="1" t="s">
        <v>35245</v>
      </c>
      <c r="E22276" s="1" t="s">
        <v>35227</v>
      </c>
      <c r="F22276" s="1" t="s">
        <v>8</v>
      </c>
      <c r="G22276" s="1" t="s">
        <v>8</v>
      </c>
      <c r="H22276"/>
      <c r="I22276"/>
      <c r="K22276" s="1"/>
    </row>
    <row r="22277" spans="1:11" x14ac:dyDescent="0.25">
      <c r="A22277" t="s">
        <v>12</v>
      </c>
      <c r="B22277" s="10" t="s">
        <v>22894</v>
      </c>
      <c r="C22277" s="1" t="s">
        <v>5</v>
      </c>
      <c r="D22277" s="1" t="s">
        <v>35245</v>
      </c>
      <c r="E22277" s="1" t="s">
        <v>35227</v>
      </c>
      <c r="F22277" s="1" t="s">
        <v>8</v>
      </c>
      <c r="G22277" s="1" t="s">
        <v>8</v>
      </c>
      <c r="H22277"/>
      <c r="I22277"/>
      <c r="K22277" s="1"/>
    </row>
    <row r="22278" spans="1:11" x14ac:dyDescent="0.25">
      <c r="A22278" t="s">
        <v>12</v>
      </c>
      <c r="B22278" s="10" t="s">
        <v>22895</v>
      </c>
      <c r="C22278" s="1" t="s">
        <v>5</v>
      </c>
      <c r="D22278" s="1" t="s">
        <v>35245</v>
      </c>
      <c r="E22278" s="1" t="s">
        <v>35227</v>
      </c>
      <c r="F22278" s="1" t="s">
        <v>8</v>
      </c>
      <c r="G22278" s="1" t="s">
        <v>8</v>
      </c>
      <c r="H22278"/>
      <c r="I22278"/>
      <c r="K22278" s="1"/>
    </row>
    <row r="22279" spans="1:11" x14ac:dyDescent="0.25">
      <c r="A22279" t="s">
        <v>12</v>
      </c>
      <c r="B22279" s="10" t="s">
        <v>22896</v>
      </c>
      <c r="C22279" s="1" t="s">
        <v>5</v>
      </c>
      <c r="D22279" s="1" t="s">
        <v>35245</v>
      </c>
      <c r="E22279" s="1" t="s">
        <v>35227</v>
      </c>
      <c r="F22279" s="1" t="s">
        <v>8</v>
      </c>
      <c r="G22279" s="1" t="s">
        <v>8</v>
      </c>
      <c r="H22279"/>
      <c r="I22279"/>
      <c r="K22279" s="1"/>
    </row>
    <row r="22280" spans="1:11" x14ac:dyDescent="0.25">
      <c r="A22280" t="s">
        <v>12</v>
      </c>
      <c r="B22280" s="10" t="s">
        <v>22897</v>
      </c>
      <c r="C22280" s="1" t="s">
        <v>5</v>
      </c>
      <c r="D22280" s="1" t="s">
        <v>35245</v>
      </c>
      <c r="E22280" s="1" t="s">
        <v>35227</v>
      </c>
      <c r="F22280" s="1" t="s">
        <v>8</v>
      </c>
      <c r="G22280" s="1" t="s">
        <v>8</v>
      </c>
      <c r="H22280"/>
      <c r="I22280"/>
      <c r="K22280" s="1"/>
    </row>
    <row r="22281" spans="1:11" x14ac:dyDescent="0.25">
      <c r="A22281" t="s">
        <v>12</v>
      </c>
      <c r="B22281" s="10" t="s">
        <v>22898</v>
      </c>
      <c r="C22281" s="1" t="s">
        <v>5</v>
      </c>
      <c r="D22281" s="1" t="s">
        <v>35245</v>
      </c>
      <c r="E22281" s="1" t="s">
        <v>35227</v>
      </c>
      <c r="F22281" s="1" t="s">
        <v>8</v>
      </c>
      <c r="G22281" s="1" t="s">
        <v>8</v>
      </c>
      <c r="H22281"/>
      <c r="I22281"/>
      <c r="K22281" s="1"/>
    </row>
    <row r="22282" spans="1:11" x14ac:dyDescent="0.25">
      <c r="A22282" t="s">
        <v>12</v>
      </c>
      <c r="B22282" s="10" t="s">
        <v>22899</v>
      </c>
      <c r="C22282" s="1" t="s">
        <v>5</v>
      </c>
      <c r="D22282" s="1" t="s">
        <v>35245</v>
      </c>
      <c r="E22282" s="1" t="s">
        <v>35227</v>
      </c>
      <c r="F22282" s="1" t="s">
        <v>8</v>
      </c>
      <c r="G22282" s="1" t="s">
        <v>8</v>
      </c>
      <c r="H22282"/>
      <c r="I22282"/>
      <c r="K22282" s="1"/>
    </row>
    <row r="22283" spans="1:11" x14ac:dyDescent="0.25">
      <c r="A22283" t="s">
        <v>12</v>
      </c>
      <c r="B22283" s="10" t="s">
        <v>22900</v>
      </c>
      <c r="C22283" s="1" t="s">
        <v>5</v>
      </c>
      <c r="D22283" s="1" t="s">
        <v>35245</v>
      </c>
      <c r="E22283" s="1" t="s">
        <v>35227</v>
      </c>
      <c r="F22283" s="1" t="s">
        <v>8</v>
      </c>
      <c r="G22283" s="1" t="s">
        <v>8</v>
      </c>
      <c r="H22283"/>
      <c r="I22283"/>
      <c r="K22283" s="1"/>
    </row>
    <row r="22284" spans="1:11" x14ac:dyDescent="0.25">
      <c r="A22284" t="s">
        <v>12</v>
      </c>
      <c r="B22284" s="10" t="s">
        <v>22901</v>
      </c>
      <c r="C22284" s="1" t="s">
        <v>5</v>
      </c>
      <c r="D22284" s="1" t="s">
        <v>35245</v>
      </c>
      <c r="E22284" s="1" t="s">
        <v>35227</v>
      </c>
      <c r="F22284" s="1" t="s">
        <v>8</v>
      </c>
      <c r="G22284" s="1" t="s">
        <v>8</v>
      </c>
      <c r="H22284"/>
      <c r="I22284"/>
      <c r="K22284" s="1"/>
    </row>
    <row r="22285" spans="1:11" x14ac:dyDescent="0.25">
      <c r="A22285" t="s">
        <v>12</v>
      </c>
      <c r="B22285" s="10" t="s">
        <v>22902</v>
      </c>
      <c r="C22285" s="1" t="s">
        <v>5</v>
      </c>
      <c r="D22285" s="1" t="s">
        <v>35245</v>
      </c>
      <c r="E22285" s="1" t="s">
        <v>35227</v>
      </c>
      <c r="F22285" s="1" t="s">
        <v>8</v>
      </c>
      <c r="G22285" s="1" t="s">
        <v>8</v>
      </c>
      <c r="H22285"/>
      <c r="I22285"/>
      <c r="K22285" s="1"/>
    </row>
    <row r="22286" spans="1:11" x14ac:dyDescent="0.25">
      <c r="A22286" t="s">
        <v>12</v>
      </c>
      <c r="B22286" s="10" t="s">
        <v>22903</v>
      </c>
      <c r="C22286" s="1" t="s">
        <v>5</v>
      </c>
      <c r="D22286" s="1" t="s">
        <v>35245</v>
      </c>
      <c r="E22286" s="1" t="s">
        <v>35227</v>
      </c>
      <c r="F22286" s="1" t="s">
        <v>8</v>
      </c>
      <c r="G22286" s="1" t="s">
        <v>8</v>
      </c>
      <c r="H22286"/>
      <c r="I22286"/>
      <c r="K22286" s="1"/>
    </row>
    <row r="22287" spans="1:11" x14ac:dyDescent="0.25">
      <c r="A22287" t="s">
        <v>12</v>
      </c>
      <c r="B22287" s="10" t="s">
        <v>22904</v>
      </c>
      <c r="C22287" s="1" t="s">
        <v>5</v>
      </c>
      <c r="D22287" s="1" t="s">
        <v>35245</v>
      </c>
      <c r="E22287" s="1" t="s">
        <v>35227</v>
      </c>
      <c r="F22287" s="1" t="s">
        <v>8</v>
      </c>
      <c r="G22287" s="1" t="s">
        <v>8</v>
      </c>
      <c r="H22287"/>
      <c r="I22287"/>
      <c r="K22287" s="1"/>
    </row>
    <row r="22288" spans="1:11" x14ac:dyDescent="0.25">
      <c r="A22288" t="s">
        <v>12</v>
      </c>
      <c r="B22288" s="10" t="s">
        <v>22905</v>
      </c>
      <c r="C22288" s="1" t="s">
        <v>5</v>
      </c>
      <c r="D22288" s="1" t="s">
        <v>35245</v>
      </c>
      <c r="E22288" s="1" t="s">
        <v>35227</v>
      </c>
      <c r="F22288" s="1" t="s">
        <v>8</v>
      </c>
      <c r="G22288" s="1" t="s">
        <v>8</v>
      </c>
      <c r="H22288"/>
      <c r="I22288"/>
      <c r="K22288" s="1"/>
    </row>
    <row r="22289" spans="1:11" x14ac:dyDescent="0.25">
      <c r="A22289" t="s">
        <v>12</v>
      </c>
      <c r="B22289" s="10" t="s">
        <v>22906</v>
      </c>
      <c r="C22289" s="1" t="s">
        <v>5</v>
      </c>
      <c r="D22289" s="1" t="s">
        <v>35245</v>
      </c>
      <c r="E22289" s="1" t="s">
        <v>35227</v>
      </c>
      <c r="F22289" s="1" t="s">
        <v>8</v>
      </c>
      <c r="G22289" s="1" t="s">
        <v>8</v>
      </c>
      <c r="H22289"/>
      <c r="I22289"/>
      <c r="K22289" s="1"/>
    </row>
    <row r="22290" spans="1:11" x14ac:dyDescent="0.25">
      <c r="A22290" t="s">
        <v>12</v>
      </c>
      <c r="B22290" s="10" t="s">
        <v>22907</v>
      </c>
      <c r="C22290" s="1" t="s">
        <v>5</v>
      </c>
      <c r="D22290" s="1" t="s">
        <v>35245</v>
      </c>
      <c r="E22290" s="1" t="s">
        <v>35227</v>
      </c>
      <c r="F22290" s="1" t="s">
        <v>8</v>
      </c>
      <c r="G22290" s="1" t="s">
        <v>8</v>
      </c>
      <c r="H22290"/>
      <c r="I22290"/>
      <c r="K22290" s="1"/>
    </row>
    <row r="22291" spans="1:11" x14ac:dyDescent="0.25">
      <c r="A22291" t="s">
        <v>12</v>
      </c>
      <c r="B22291" s="10" t="s">
        <v>22908</v>
      </c>
      <c r="C22291" s="1" t="s">
        <v>5</v>
      </c>
      <c r="D22291" s="1" t="s">
        <v>35245</v>
      </c>
      <c r="E22291" s="1" t="s">
        <v>35227</v>
      </c>
      <c r="F22291" s="1" t="s">
        <v>8</v>
      </c>
      <c r="G22291" s="1" t="s">
        <v>8</v>
      </c>
      <c r="H22291"/>
      <c r="I22291"/>
      <c r="K22291" s="1"/>
    </row>
    <row r="22292" spans="1:11" x14ac:dyDescent="0.25">
      <c r="A22292" t="s">
        <v>12</v>
      </c>
      <c r="B22292" s="10" t="s">
        <v>22909</v>
      </c>
      <c r="C22292" s="1" t="s">
        <v>5</v>
      </c>
      <c r="D22292" s="1" t="s">
        <v>35245</v>
      </c>
      <c r="E22292" s="1" t="s">
        <v>35227</v>
      </c>
      <c r="F22292" s="1" t="s">
        <v>8</v>
      </c>
      <c r="G22292" s="1" t="s">
        <v>8</v>
      </c>
      <c r="H22292"/>
      <c r="I22292"/>
      <c r="K22292" s="1"/>
    </row>
    <row r="22293" spans="1:11" x14ac:dyDescent="0.25">
      <c r="A22293" t="s">
        <v>12</v>
      </c>
      <c r="B22293" s="10" t="s">
        <v>22910</v>
      </c>
      <c r="C22293" s="1" t="s">
        <v>5</v>
      </c>
      <c r="D22293" s="1" t="s">
        <v>35245</v>
      </c>
      <c r="E22293" s="1" t="s">
        <v>35227</v>
      </c>
      <c r="F22293" s="1" t="s">
        <v>8</v>
      </c>
      <c r="G22293" s="1" t="s">
        <v>8</v>
      </c>
      <c r="H22293"/>
      <c r="I22293"/>
      <c r="K22293" s="1"/>
    </row>
    <row r="22294" spans="1:11" x14ac:dyDescent="0.25">
      <c r="A22294" t="s">
        <v>12</v>
      </c>
      <c r="B22294" s="10" t="s">
        <v>22911</v>
      </c>
      <c r="C22294" s="1" t="s">
        <v>5</v>
      </c>
      <c r="D22294" s="1" t="s">
        <v>35245</v>
      </c>
      <c r="E22294" s="1" t="s">
        <v>35227</v>
      </c>
      <c r="F22294" s="1" t="s">
        <v>8</v>
      </c>
      <c r="G22294" s="1" t="s">
        <v>8</v>
      </c>
      <c r="H22294"/>
      <c r="I22294"/>
      <c r="K22294" s="1"/>
    </row>
    <row r="22295" spans="1:11" x14ac:dyDescent="0.25">
      <c r="A22295" t="s">
        <v>12</v>
      </c>
      <c r="B22295" s="10" t="s">
        <v>22912</v>
      </c>
      <c r="C22295" s="1" t="s">
        <v>5</v>
      </c>
      <c r="D22295" s="1" t="s">
        <v>35245</v>
      </c>
      <c r="E22295" s="1" t="s">
        <v>35227</v>
      </c>
      <c r="F22295" s="1" t="s">
        <v>8</v>
      </c>
      <c r="G22295" s="1" t="s">
        <v>8</v>
      </c>
      <c r="H22295"/>
      <c r="I22295"/>
      <c r="K22295" s="1"/>
    </row>
    <row r="22296" spans="1:11" x14ac:dyDescent="0.25">
      <c r="A22296" t="s">
        <v>12</v>
      </c>
      <c r="B22296" s="10" t="s">
        <v>22913</v>
      </c>
      <c r="C22296" s="1" t="s">
        <v>5</v>
      </c>
      <c r="D22296" s="1" t="s">
        <v>35245</v>
      </c>
      <c r="E22296" s="1" t="s">
        <v>35227</v>
      </c>
      <c r="F22296" s="1" t="s">
        <v>8</v>
      </c>
      <c r="G22296" s="1" t="s">
        <v>8</v>
      </c>
      <c r="H22296"/>
      <c r="I22296"/>
      <c r="K22296" s="1"/>
    </row>
    <row r="22297" spans="1:11" x14ac:dyDescent="0.25">
      <c r="A22297" t="s">
        <v>12</v>
      </c>
      <c r="B22297" s="10" t="s">
        <v>22914</v>
      </c>
      <c r="C22297" s="1" t="s">
        <v>5</v>
      </c>
      <c r="D22297" s="1" t="s">
        <v>35245</v>
      </c>
      <c r="E22297" s="1" t="s">
        <v>35227</v>
      </c>
      <c r="F22297" s="1" t="s">
        <v>8</v>
      </c>
      <c r="G22297" s="1" t="s">
        <v>8</v>
      </c>
      <c r="H22297"/>
      <c r="I22297"/>
      <c r="K22297" s="1"/>
    </row>
    <row r="22298" spans="1:11" x14ac:dyDescent="0.25">
      <c r="A22298" t="s">
        <v>12</v>
      </c>
      <c r="B22298" s="10" t="s">
        <v>22915</v>
      </c>
      <c r="C22298" s="1" t="s">
        <v>5</v>
      </c>
      <c r="D22298" s="1" t="s">
        <v>35245</v>
      </c>
      <c r="E22298" s="1" t="s">
        <v>35227</v>
      </c>
      <c r="F22298" s="1" t="s">
        <v>8</v>
      </c>
      <c r="G22298" s="1" t="s">
        <v>8</v>
      </c>
      <c r="H22298"/>
      <c r="I22298"/>
      <c r="K22298" s="1"/>
    </row>
    <row r="22299" spans="1:11" x14ac:dyDescent="0.25">
      <c r="A22299" t="s">
        <v>12</v>
      </c>
      <c r="B22299" s="10" t="s">
        <v>22916</v>
      </c>
      <c r="C22299" s="1" t="s">
        <v>5</v>
      </c>
      <c r="D22299" s="1" t="s">
        <v>35245</v>
      </c>
      <c r="E22299" s="1" t="s">
        <v>35227</v>
      </c>
      <c r="F22299" s="1" t="s">
        <v>8</v>
      </c>
      <c r="G22299" s="1" t="s">
        <v>8</v>
      </c>
      <c r="H22299"/>
      <c r="I22299"/>
      <c r="K22299" s="1"/>
    </row>
    <row r="22300" spans="1:11" x14ac:dyDescent="0.25">
      <c r="A22300" t="s">
        <v>12</v>
      </c>
      <c r="B22300" s="10" t="s">
        <v>22917</v>
      </c>
      <c r="C22300" s="1" t="s">
        <v>5</v>
      </c>
      <c r="D22300" s="1" t="s">
        <v>35245</v>
      </c>
      <c r="E22300" s="1" t="s">
        <v>35227</v>
      </c>
      <c r="F22300" s="1" t="s">
        <v>8</v>
      </c>
      <c r="G22300" s="1" t="s">
        <v>8</v>
      </c>
      <c r="H22300"/>
      <c r="I22300"/>
      <c r="K22300" s="1"/>
    </row>
    <row r="22301" spans="1:11" x14ac:dyDescent="0.25">
      <c r="A22301" t="s">
        <v>12</v>
      </c>
      <c r="B22301" s="10" t="s">
        <v>22918</v>
      </c>
      <c r="C22301" s="1" t="s">
        <v>5</v>
      </c>
      <c r="D22301" s="1" t="s">
        <v>35245</v>
      </c>
      <c r="E22301" s="1" t="s">
        <v>35227</v>
      </c>
      <c r="F22301" s="1" t="s">
        <v>8</v>
      </c>
      <c r="G22301" s="1" t="s">
        <v>8</v>
      </c>
      <c r="H22301"/>
      <c r="I22301"/>
      <c r="K22301" s="1"/>
    </row>
    <row r="22302" spans="1:11" x14ac:dyDescent="0.25">
      <c r="A22302" t="s">
        <v>12</v>
      </c>
      <c r="B22302" s="10" t="s">
        <v>22919</v>
      </c>
      <c r="C22302" s="1" t="s">
        <v>5</v>
      </c>
      <c r="D22302" s="1" t="s">
        <v>35245</v>
      </c>
      <c r="E22302" s="1" t="s">
        <v>35227</v>
      </c>
      <c r="F22302" s="1" t="s">
        <v>8</v>
      </c>
      <c r="G22302" s="1" t="s">
        <v>8</v>
      </c>
      <c r="H22302"/>
      <c r="I22302"/>
      <c r="K22302" s="1"/>
    </row>
    <row r="22303" spans="1:11" x14ac:dyDescent="0.25">
      <c r="A22303" t="s">
        <v>12</v>
      </c>
      <c r="B22303" s="10" t="s">
        <v>22920</v>
      </c>
      <c r="C22303" s="1" t="s">
        <v>5</v>
      </c>
      <c r="D22303" s="1" t="s">
        <v>35245</v>
      </c>
      <c r="E22303" s="1" t="s">
        <v>35227</v>
      </c>
      <c r="F22303" s="1" t="s">
        <v>8</v>
      </c>
      <c r="G22303" s="1" t="s">
        <v>8</v>
      </c>
      <c r="H22303"/>
      <c r="I22303"/>
      <c r="K22303" s="1"/>
    </row>
    <row r="22304" spans="1:11" x14ac:dyDescent="0.25">
      <c r="A22304" t="s">
        <v>12</v>
      </c>
      <c r="B22304" s="10" t="s">
        <v>22921</v>
      </c>
      <c r="C22304" s="1" t="s">
        <v>5</v>
      </c>
      <c r="D22304" s="1" t="s">
        <v>35245</v>
      </c>
      <c r="E22304" s="1" t="s">
        <v>35227</v>
      </c>
      <c r="F22304" s="1" t="s">
        <v>8</v>
      </c>
      <c r="G22304" s="1" t="s">
        <v>8</v>
      </c>
      <c r="H22304"/>
      <c r="I22304"/>
      <c r="K22304" s="1"/>
    </row>
    <row r="22305" spans="1:11" x14ac:dyDescent="0.25">
      <c r="A22305" t="s">
        <v>12</v>
      </c>
      <c r="B22305" s="10" t="s">
        <v>22922</v>
      </c>
      <c r="C22305" s="1" t="s">
        <v>5</v>
      </c>
      <c r="D22305" s="1" t="s">
        <v>35245</v>
      </c>
      <c r="E22305" s="1" t="s">
        <v>35227</v>
      </c>
      <c r="F22305" s="1" t="s">
        <v>8</v>
      </c>
      <c r="G22305" s="1" t="s">
        <v>8</v>
      </c>
      <c r="H22305"/>
      <c r="I22305"/>
      <c r="K22305" s="1"/>
    </row>
    <row r="22306" spans="1:11" x14ac:dyDescent="0.25">
      <c r="A22306" t="s">
        <v>12</v>
      </c>
      <c r="B22306" s="10" t="s">
        <v>22923</v>
      </c>
      <c r="C22306" s="1" t="s">
        <v>5</v>
      </c>
      <c r="D22306" s="1" t="s">
        <v>35245</v>
      </c>
      <c r="E22306" s="1" t="s">
        <v>35227</v>
      </c>
      <c r="F22306" s="1" t="s">
        <v>8</v>
      </c>
      <c r="G22306" s="1" t="s">
        <v>8</v>
      </c>
      <c r="H22306"/>
      <c r="I22306"/>
      <c r="K22306" s="1"/>
    </row>
    <row r="22307" spans="1:11" x14ac:dyDescent="0.25">
      <c r="A22307" t="s">
        <v>12</v>
      </c>
      <c r="B22307" s="10" t="s">
        <v>22924</v>
      </c>
      <c r="C22307" s="1" t="s">
        <v>5</v>
      </c>
      <c r="D22307" s="1" t="s">
        <v>35245</v>
      </c>
      <c r="E22307" s="1" t="s">
        <v>35227</v>
      </c>
      <c r="F22307" s="1" t="s">
        <v>8</v>
      </c>
      <c r="G22307" s="1" t="s">
        <v>8</v>
      </c>
      <c r="H22307"/>
      <c r="I22307"/>
      <c r="K22307" s="1"/>
    </row>
    <row r="22308" spans="1:11" x14ac:dyDescent="0.25">
      <c r="A22308" t="s">
        <v>12</v>
      </c>
      <c r="B22308" s="10" t="s">
        <v>22925</v>
      </c>
      <c r="C22308" s="1" t="s">
        <v>5</v>
      </c>
      <c r="D22308" s="1" t="s">
        <v>35245</v>
      </c>
      <c r="E22308" s="1" t="s">
        <v>35227</v>
      </c>
      <c r="F22308" s="1" t="s">
        <v>8</v>
      </c>
      <c r="G22308" s="1" t="s">
        <v>8</v>
      </c>
      <c r="H22308"/>
      <c r="I22308"/>
      <c r="K22308" s="1"/>
    </row>
    <row r="22309" spans="1:11" x14ac:dyDescent="0.25">
      <c r="A22309" t="s">
        <v>12</v>
      </c>
      <c r="B22309" s="10" t="s">
        <v>22926</v>
      </c>
      <c r="C22309" s="1" t="s">
        <v>5</v>
      </c>
      <c r="D22309" s="1" t="s">
        <v>35245</v>
      </c>
      <c r="E22309" s="1" t="s">
        <v>35227</v>
      </c>
      <c r="F22309" s="1" t="s">
        <v>8</v>
      </c>
      <c r="G22309" s="1" t="s">
        <v>8</v>
      </c>
      <c r="H22309"/>
      <c r="I22309"/>
      <c r="K22309" s="1"/>
    </row>
    <row r="22310" spans="1:11" x14ac:dyDescent="0.25">
      <c r="A22310" t="s">
        <v>12</v>
      </c>
      <c r="B22310" s="10" t="s">
        <v>22927</v>
      </c>
      <c r="C22310" s="1" t="s">
        <v>5</v>
      </c>
      <c r="D22310" s="1" t="s">
        <v>35245</v>
      </c>
      <c r="E22310" s="1" t="s">
        <v>35227</v>
      </c>
      <c r="F22310" s="1" t="s">
        <v>8</v>
      </c>
      <c r="G22310" s="1" t="s">
        <v>8</v>
      </c>
      <c r="H22310"/>
      <c r="I22310"/>
      <c r="K22310" s="1"/>
    </row>
    <row r="22311" spans="1:11" x14ac:dyDescent="0.25">
      <c r="A22311" t="s">
        <v>12</v>
      </c>
      <c r="B22311" s="10" t="s">
        <v>22928</v>
      </c>
      <c r="C22311" s="1" t="s">
        <v>5</v>
      </c>
      <c r="D22311" s="1" t="s">
        <v>35245</v>
      </c>
      <c r="E22311" s="1" t="s">
        <v>35227</v>
      </c>
      <c r="F22311" s="1" t="s">
        <v>8</v>
      </c>
      <c r="G22311" s="1" t="s">
        <v>8</v>
      </c>
      <c r="H22311"/>
      <c r="I22311"/>
      <c r="K22311" s="1"/>
    </row>
    <row r="22312" spans="1:11" x14ac:dyDescent="0.25">
      <c r="A22312" t="s">
        <v>12</v>
      </c>
      <c r="B22312" s="10" t="s">
        <v>22929</v>
      </c>
      <c r="C22312" s="1" t="s">
        <v>5</v>
      </c>
      <c r="D22312" s="1" t="s">
        <v>35245</v>
      </c>
      <c r="E22312" s="1" t="s">
        <v>35227</v>
      </c>
      <c r="F22312" s="1" t="s">
        <v>8</v>
      </c>
      <c r="G22312" s="1" t="s">
        <v>8</v>
      </c>
      <c r="H22312"/>
      <c r="I22312"/>
      <c r="K22312" s="1"/>
    </row>
    <row r="22313" spans="1:11" x14ac:dyDescent="0.25">
      <c r="A22313" t="s">
        <v>12</v>
      </c>
      <c r="B22313" s="10" t="s">
        <v>22930</v>
      </c>
      <c r="C22313" s="1" t="s">
        <v>5</v>
      </c>
      <c r="D22313" s="1" t="s">
        <v>35245</v>
      </c>
      <c r="E22313" s="1" t="s">
        <v>35227</v>
      </c>
      <c r="F22313" s="1" t="s">
        <v>8</v>
      </c>
      <c r="G22313" s="1" t="s">
        <v>8</v>
      </c>
      <c r="H22313"/>
      <c r="I22313"/>
      <c r="K22313" s="1"/>
    </row>
    <row r="22314" spans="1:11" x14ac:dyDescent="0.25">
      <c r="A22314" t="s">
        <v>12</v>
      </c>
      <c r="B22314" s="10" t="s">
        <v>22931</v>
      </c>
      <c r="C22314" s="1" t="s">
        <v>5</v>
      </c>
      <c r="D22314" s="1" t="s">
        <v>35245</v>
      </c>
      <c r="E22314" s="1" t="s">
        <v>35227</v>
      </c>
      <c r="F22314" s="1" t="s">
        <v>8</v>
      </c>
      <c r="G22314" s="1" t="s">
        <v>8</v>
      </c>
      <c r="H22314"/>
      <c r="I22314"/>
      <c r="K22314" s="1"/>
    </row>
    <row r="22315" spans="1:11" x14ac:dyDescent="0.25">
      <c r="A22315" t="s">
        <v>12</v>
      </c>
      <c r="B22315" s="10" t="s">
        <v>22932</v>
      </c>
      <c r="C22315" s="1" t="s">
        <v>5</v>
      </c>
      <c r="D22315" s="1" t="s">
        <v>35245</v>
      </c>
      <c r="E22315" s="1" t="s">
        <v>35227</v>
      </c>
      <c r="F22315" s="1" t="s">
        <v>8</v>
      </c>
      <c r="G22315" s="1" t="s">
        <v>8</v>
      </c>
      <c r="H22315"/>
      <c r="I22315"/>
      <c r="K22315" s="1"/>
    </row>
    <row r="22316" spans="1:11" x14ac:dyDescent="0.25">
      <c r="A22316" t="s">
        <v>12</v>
      </c>
      <c r="B22316" s="10" t="s">
        <v>22933</v>
      </c>
      <c r="C22316" s="1" t="s">
        <v>5</v>
      </c>
      <c r="D22316" s="1" t="s">
        <v>35245</v>
      </c>
      <c r="E22316" s="1" t="s">
        <v>35227</v>
      </c>
      <c r="F22316" s="1" t="s">
        <v>8</v>
      </c>
      <c r="G22316" s="1" t="s">
        <v>8</v>
      </c>
      <c r="H22316"/>
      <c r="I22316"/>
      <c r="K22316" s="1"/>
    </row>
    <row r="22317" spans="1:11" x14ac:dyDescent="0.25">
      <c r="A22317" t="s">
        <v>12</v>
      </c>
      <c r="B22317" s="10" t="s">
        <v>22934</v>
      </c>
      <c r="C22317" s="1" t="s">
        <v>5</v>
      </c>
      <c r="D22317" s="1" t="s">
        <v>35245</v>
      </c>
      <c r="E22317" s="1" t="s">
        <v>35227</v>
      </c>
      <c r="F22317" s="1" t="s">
        <v>8</v>
      </c>
      <c r="G22317" s="1" t="s">
        <v>8</v>
      </c>
      <c r="H22317"/>
      <c r="I22317"/>
      <c r="K22317" s="1"/>
    </row>
    <row r="22318" spans="1:11" x14ac:dyDescent="0.25">
      <c r="A22318" t="s">
        <v>12</v>
      </c>
      <c r="B22318" s="10" t="s">
        <v>22935</v>
      </c>
      <c r="C22318" s="1" t="s">
        <v>5</v>
      </c>
      <c r="D22318" s="1" t="s">
        <v>35245</v>
      </c>
      <c r="E22318" s="1" t="s">
        <v>35227</v>
      </c>
      <c r="F22318" s="1" t="s">
        <v>8</v>
      </c>
      <c r="G22318" s="1" t="s">
        <v>8</v>
      </c>
      <c r="H22318"/>
      <c r="I22318"/>
      <c r="K22318" s="1"/>
    </row>
    <row r="22319" spans="1:11" x14ac:dyDescent="0.25">
      <c r="A22319" t="s">
        <v>12</v>
      </c>
      <c r="B22319" s="10" t="s">
        <v>22936</v>
      </c>
      <c r="C22319" s="1" t="s">
        <v>5</v>
      </c>
      <c r="D22319" s="1" t="s">
        <v>35245</v>
      </c>
      <c r="E22319" s="1" t="s">
        <v>35227</v>
      </c>
      <c r="F22319" s="1" t="s">
        <v>8</v>
      </c>
      <c r="G22319" s="1" t="s">
        <v>8</v>
      </c>
      <c r="H22319"/>
      <c r="I22319"/>
      <c r="K22319" s="1"/>
    </row>
    <row r="22320" spans="1:11" x14ac:dyDescent="0.25">
      <c r="A22320" t="s">
        <v>12</v>
      </c>
      <c r="B22320" s="10" t="s">
        <v>22937</v>
      </c>
      <c r="C22320" s="1" t="s">
        <v>5</v>
      </c>
      <c r="D22320" s="1" t="s">
        <v>35245</v>
      </c>
      <c r="E22320" s="1" t="s">
        <v>35227</v>
      </c>
      <c r="F22320" s="1" t="s">
        <v>8</v>
      </c>
      <c r="G22320" s="1" t="s">
        <v>8</v>
      </c>
      <c r="H22320"/>
      <c r="I22320"/>
      <c r="K22320" s="1"/>
    </row>
    <row r="22321" spans="1:11" x14ac:dyDescent="0.25">
      <c r="A22321" t="s">
        <v>12</v>
      </c>
      <c r="B22321" s="10" t="s">
        <v>22938</v>
      </c>
      <c r="C22321" s="1" t="s">
        <v>5</v>
      </c>
      <c r="D22321" s="1" t="s">
        <v>35245</v>
      </c>
      <c r="E22321" s="1" t="s">
        <v>35227</v>
      </c>
      <c r="F22321" s="1" t="s">
        <v>8</v>
      </c>
      <c r="G22321" s="1" t="s">
        <v>8</v>
      </c>
      <c r="H22321"/>
      <c r="I22321"/>
      <c r="K22321" s="1"/>
    </row>
    <row r="22322" spans="1:11" x14ac:dyDescent="0.25">
      <c r="A22322" t="s">
        <v>12</v>
      </c>
      <c r="B22322" s="10" t="s">
        <v>22939</v>
      </c>
      <c r="C22322" s="1" t="s">
        <v>5</v>
      </c>
      <c r="D22322" s="1" t="s">
        <v>35245</v>
      </c>
      <c r="E22322" s="1" t="s">
        <v>35227</v>
      </c>
      <c r="F22322" s="1" t="s">
        <v>8</v>
      </c>
      <c r="G22322" s="1" t="s">
        <v>8</v>
      </c>
      <c r="H22322"/>
      <c r="I22322"/>
      <c r="K22322" s="1"/>
    </row>
    <row r="22323" spans="1:11" x14ac:dyDescent="0.25">
      <c r="A22323" t="s">
        <v>12</v>
      </c>
      <c r="B22323" s="10" t="s">
        <v>22940</v>
      </c>
      <c r="C22323" s="1" t="s">
        <v>5</v>
      </c>
      <c r="D22323" s="1" t="s">
        <v>35245</v>
      </c>
      <c r="E22323" s="1" t="s">
        <v>35227</v>
      </c>
      <c r="F22323" s="1" t="s">
        <v>8</v>
      </c>
      <c r="G22323" s="1" t="s">
        <v>8</v>
      </c>
      <c r="H22323"/>
      <c r="I22323"/>
      <c r="K22323" s="1"/>
    </row>
    <row r="22324" spans="1:11" x14ac:dyDescent="0.25">
      <c r="A22324" t="s">
        <v>12</v>
      </c>
      <c r="B22324" s="10" t="s">
        <v>22941</v>
      </c>
      <c r="C22324" s="1" t="s">
        <v>5</v>
      </c>
      <c r="D22324" s="1" t="s">
        <v>35245</v>
      </c>
      <c r="E22324" s="1" t="s">
        <v>35227</v>
      </c>
      <c r="F22324" s="1" t="s">
        <v>8</v>
      </c>
      <c r="G22324" s="1" t="s">
        <v>8</v>
      </c>
      <c r="H22324"/>
      <c r="I22324"/>
      <c r="K22324" s="1"/>
    </row>
    <row r="22325" spans="1:11" x14ac:dyDescent="0.25">
      <c r="A22325" t="s">
        <v>12</v>
      </c>
      <c r="B22325" s="10" t="s">
        <v>22942</v>
      </c>
      <c r="C22325" s="1" t="s">
        <v>5</v>
      </c>
      <c r="D22325" s="1" t="s">
        <v>35245</v>
      </c>
      <c r="E22325" s="1" t="s">
        <v>35227</v>
      </c>
      <c r="F22325" s="1" t="s">
        <v>8</v>
      </c>
      <c r="G22325" s="1" t="s">
        <v>8</v>
      </c>
      <c r="H22325"/>
      <c r="I22325"/>
      <c r="K22325" s="1"/>
    </row>
    <row r="22326" spans="1:11" x14ac:dyDescent="0.25">
      <c r="A22326" t="s">
        <v>12</v>
      </c>
      <c r="B22326" s="10" t="s">
        <v>22943</v>
      </c>
      <c r="C22326" s="1" t="s">
        <v>5</v>
      </c>
      <c r="D22326" s="1" t="s">
        <v>35245</v>
      </c>
      <c r="E22326" s="1" t="s">
        <v>35227</v>
      </c>
      <c r="F22326" s="1" t="s">
        <v>8</v>
      </c>
      <c r="G22326" s="1" t="s">
        <v>8</v>
      </c>
      <c r="H22326"/>
      <c r="I22326"/>
      <c r="K22326" s="1"/>
    </row>
    <row r="22327" spans="1:11" x14ac:dyDescent="0.25">
      <c r="A22327" t="s">
        <v>12</v>
      </c>
      <c r="B22327" s="10" t="s">
        <v>22944</v>
      </c>
      <c r="C22327" s="1" t="s">
        <v>5</v>
      </c>
      <c r="D22327" s="1" t="s">
        <v>35245</v>
      </c>
      <c r="E22327" s="1" t="s">
        <v>35227</v>
      </c>
      <c r="F22327" s="1" t="s">
        <v>8</v>
      </c>
      <c r="G22327" s="1" t="s">
        <v>8</v>
      </c>
      <c r="H22327"/>
      <c r="I22327"/>
      <c r="K22327" s="1"/>
    </row>
    <row r="22328" spans="1:11" x14ac:dyDescent="0.25">
      <c r="A22328" t="s">
        <v>12</v>
      </c>
      <c r="B22328" s="10" t="s">
        <v>22945</v>
      </c>
      <c r="C22328" s="1" t="s">
        <v>5</v>
      </c>
      <c r="D22328" s="1" t="s">
        <v>35245</v>
      </c>
      <c r="E22328" s="1" t="s">
        <v>35227</v>
      </c>
      <c r="F22328" s="1" t="s">
        <v>8</v>
      </c>
      <c r="G22328" s="1" t="s">
        <v>8</v>
      </c>
      <c r="H22328"/>
      <c r="I22328"/>
      <c r="K22328" s="1"/>
    </row>
    <row r="22329" spans="1:11" x14ac:dyDescent="0.25">
      <c r="A22329" t="s">
        <v>12</v>
      </c>
      <c r="B22329" s="10" t="s">
        <v>22946</v>
      </c>
      <c r="C22329" s="1" t="s">
        <v>5</v>
      </c>
      <c r="D22329" s="1" t="s">
        <v>35245</v>
      </c>
      <c r="E22329" s="1" t="s">
        <v>35227</v>
      </c>
      <c r="F22329" s="1" t="s">
        <v>8</v>
      </c>
      <c r="G22329" s="1" t="s">
        <v>8</v>
      </c>
      <c r="H22329"/>
      <c r="I22329"/>
      <c r="K22329" s="1"/>
    </row>
    <row r="22330" spans="1:11" x14ac:dyDescent="0.25">
      <c r="A22330" t="s">
        <v>12</v>
      </c>
      <c r="B22330" s="10" t="s">
        <v>22947</v>
      </c>
      <c r="C22330" s="1" t="s">
        <v>5</v>
      </c>
      <c r="D22330" s="1" t="s">
        <v>35245</v>
      </c>
      <c r="E22330" s="1" t="s">
        <v>35227</v>
      </c>
      <c r="F22330" s="1" t="s">
        <v>8</v>
      </c>
      <c r="G22330" s="1" t="s">
        <v>8</v>
      </c>
      <c r="H22330"/>
      <c r="I22330"/>
      <c r="K22330" s="1"/>
    </row>
    <row r="22331" spans="1:11" x14ac:dyDescent="0.25">
      <c r="A22331" t="s">
        <v>12</v>
      </c>
      <c r="B22331" s="10" t="s">
        <v>22948</v>
      </c>
      <c r="C22331" s="1" t="s">
        <v>5</v>
      </c>
      <c r="D22331" s="1" t="s">
        <v>35245</v>
      </c>
      <c r="E22331" s="1" t="s">
        <v>35227</v>
      </c>
      <c r="F22331" s="1" t="s">
        <v>8</v>
      </c>
      <c r="G22331" s="1" t="s">
        <v>8</v>
      </c>
      <c r="H22331"/>
      <c r="I22331"/>
      <c r="K22331" s="1"/>
    </row>
    <row r="22332" spans="1:11" x14ac:dyDescent="0.25">
      <c r="A22332" t="s">
        <v>12</v>
      </c>
      <c r="B22332" s="10" t="s">
        <v>22949</v>
      </c>
      <c r="C22332" s="1" t="s">
        <v>5</v>
      </c>
      <c r="D22332" s="1" t="s">
        <v>35245</v>
      </c>
      <c r="E22332" s="1" t="s">
        <v>35227</v>
      </c>
      <c r="F22332" s="1" t="s">
        <v>8</v>
      </c>
      <c r="G22332" s="1" t="s">
        <v>8</v>
      </c>
      <c r="H22332"/>
      <c r="I22332"/>
      <c r="K22332" s="1"/>
    </row>
    <row r="22333" spans="1:11" x14ac:dyDescent="0.25">
      <c r="A22333" t="s">
        <v>12</v>
      </c>
      <c r="B22333" s="10" t="s">
        <v>22950</v>
      </c>
      <c r="C22333" s="1" t="s">
        <v>5</v>
      </c>
      <c r="D22333" s="1" t="s">
        <v>35245</v>
      </c>
      <c r="E22333" s="1" t="s">
        <v>35227</v>
      </c>
      <c r="F22333" s="1" t="s">
        <v>8</v>
      </c>
      <c r="G22333" s="1" t="s">
        <v>8</v>
      </c>
      <c r="H22333"/>
      <c r="I22333"/>
      <c r="K22333" s="1"/>
    </row>
    <row r="22334" spans="1:11" x14ac:dyDescent="0.25">
      <c r="A22334" t="s">
        <v>12</v>
      </c>
      <c r="B22334" s="10" t="s">
        <v>22951</v>
      </c>
      <c r="C22334" s="1" t="s">
        <v>5</v>
      </c>
      <c r="D22334" s="1" t="s">
        <v>35245</v>
      </c>
      <c r="E22334" s="1" t="s">
        <v>35227</v>
      </c>
      <c r="F22334" s="1" t="s">
        <v>8</v>
      </c>
      <c r="G22334" s="1" t="s">
        <v>8</v>
      </c>
      <c r="H22334"/>
      <c r="I22334"/>
      <c r="K22334" s="1"/>
    </row>
    <row r="22335" spans="1:11" x14ac:dyDescent="0.25">
      <c r="A22335" t="s">
        <v>12</v>
      </c>
      <c r="B22335" s="10" t="s">
        <v>22952</v>
      </c>
      <c r="C22335" s="1" t="s">
        <v>5</v>
      </c>
      <c r="D22335" s="1" t="s">
        <v>35245</v>
      </c>
      <c r="E22335" s="1" t="s">
        <v>35227</v>
      </c>
      <c r="F22335" s="1" t="s">
        <v>8</v>
      </c>
      <c r="G22335" s="1" t="s">
        <v>8</v>
      </c>
      <c r="H22335"/>
      <c r="I22335"/>
      <c r="K22335" s="1"/>
    </row>
    <row r="22336" spans="1:11" x14ac:dyDescent="0.25">
      <c r="A22336" t="s">
        <v>12</v>
      </c>
      <c r="B22336" s="10" t="s">
        <v>22953</v>
      </c>
      <c r="C22336" s="1" t="s">
        <v>5</v>
      </c>
      <c r="D22336" s="1" t="s">
        <v>35245</v>
      </c>
      <c r="E22336" s="1" t="s">
        <v>35227</v>
      </c>
      <c r="F22336" s="1" t="s">
        <v>8</v>
      </c>
      <c r="G22336" s="1" t="s">
        <v>8</v>
      </c>
      <c r="H22336"/>
      <c r="I22336"/>
      <c r="K22336" s="1"/>
    </row>
    <row r="22337" spans="1:11" x14ac:dyDescent="0.25">
      <c r="A22337" t="s">
        <v>12</v>
      </c>
      <c r="B22337" s="10" t="s">
        <v>22954</v>
      </c>
      <c r="C22337" s="1" t="s">
        <v>5</v>
      </c>
      <c r="D22337" s="1" t="s">
        <v>35245</v>
      </c>
      <c r="E22337" s="1" t="s">
        <v>35227</v>
      </c>
      <c r="F22337" s="1" t="s">
        <v>8</v>
      </c>
      <c r="G22337" s="1" t="s">
        <v>8</v>
      </c>
      <c r="H22337"/>
      <c r="I22337"/>
      <c r="K22337" s="1"/>
    </row>
    <row r="22338" spans="1:11" x14ac:dyDescent="0.25">
      <c r="A22338" t="s">
        <v>12</v>
      </c>
      <c r="B22338" s="10" t="s">
        <v>22955</v>
      </c>
      <c r="C22338" s="1" t="s">
        <v>5</v>
      </c>
      <c r="D22338" s="1" t="s">
        <v>35245</v>
      </c>
      <c r="E22338" s="1" t="s">
        <v>35227</v>
      </c>
      <c r="F22338" s="1" t="s">
        <v>8</v>
      </c>
      <c r="G22338" s="1" t="s">
        <v>8</v>
      </c>
      <c r="H22338"/>
      <c r="I22338"/>
      <c r="K22338" s="1"/>
    </row>
    <row r="22339" spans="1:11" x14ac:dyDescent="0.25">
      <c r="A22339" t="s">
        <v>12</v>
      </c>
      <c r="B22339" s="10" t="s">
        <v>22956</v>
      </c>
      <c r="C22339" s="1" t="s">
        <v>5</v>
      </c>
      <c r="D22339" s="1" t="s">
        <v>35245</v>
      </c>
      <c r="E22339" s="1" t="s">
        <v>35227</v>
      </c>
      <c r="F22339" s="1" t="s">
        <v>8</v>
      </c>
      <c r="G22339" s="1" t="s">
        <v>8</v>
      </c>
      <c r="H22339"/>
      <c r="I22339"/>
      <c r="K22339" s="1"/>
    </row>
    <row r="22340" spans="1:11" x14ac:dyDescent="0.25">
      <c r="A22340" t="s">
        <v>12</v>
      </c>
      <c r="B22340" s="10" t="s">
        <v>22957</v>
      </c>
      <c r="C22340" s="1" t="s">
        <v>5</v>
      </c>
      <c r="D22340" s="1" t="s">
        <v>35245</v>
      </c>
      <c r="E22340" s="1" t="s">
        <v>35227</v>
      </c>
      <c r="F22340" s="1" t="s">
        <v>8</v>
      </c>
      <c r="G22340" s="1" t="s">
        <v>8</v>
      </c>
      <c r="H22340"/>
      <c r="I22340"/>
      <c r="K22340" s="1"/>
    </row>
    <row r="22341" spans="1:11" x14ac:dyDescent="0.25">
      <c r="A22341" t="s">
        <v>12</v>
      </c>
      <c r="B22341" s="10" t="s">
        <v>22958</v>
      </c>
      <c r="C22341" s="1" t="s">
        <v>5</v>
      </c>
      <c r="D22341" s="1" t="s">
        <v>35245</v>
      </c>
      <c r="E22341" s="1" t="s">
        <v>35227</v>
      </c>
      <c r="F22341" s="1" t="s">
        <v>8</v>
      </c>
      <c r="G22341" s="1" t="s">
        <v>8</v>
      </c>
      <c r="H22341"/>
      <c r="I22341"/>
      <c r="K22341" s="1"/>
    </row>
    <row r="22342" spans="1:11" x14ac:dyDescent="0.25">
      <c r="A22342" t="s">
        <v>12</v>
      </c>
      <c r="B22342" s="10" t="s">
        <v>22959</v>
      </c>
      <c r="C22342" s="1" t="s">
        <v>5</v>
      </c>
      <c r="D22342" s="1" t="s">
        <v>35245</v>
      </c>
      <c r="E22342" s="1" t="s">
        <v>35227</v>
      </c>
      <c r="F22342" s="1" t="s">
        <v>8</v>
      </c>
      <c r="G22342" s="1" t="s">
        <v>8</v>
      </c>
      <c r="H22342"/>
      <c r="I22342"/>
      <c r="K22342" s="1"/>
    </row>
    <row r="22343" spans="1:11" x14ac:dyDescent="0.25">
      <c r="A22343" t="s">
        <v>12</v>
      </c>
      <c r="B22343" s="10" t="s">
        <v>22960</v>
      </c>
      <c r="C22343" s="1" t="s">
        <v>5</v>
      </c>
      <c r="D22343" s="1" t="s">
        <v>35245</v>
      </c>
      <c r="E22343" s="1" t="s">
        <v>35227</v>
      </c>
      <c r="F22343" s="1" t="s">
        <v>8</v>
      </c>
      <c r="G22343" s="1" t="s">
        <v>8</v>
      </c>
      <c r="H22343"/>
      <c r="I22343"/>
      <c r="K22343" s="1"/>
    </row>
    <row r="22344" spans="1:11" x14ac:dyDescent="0.25">
      <c r="A22344" t="s">
        <v>12</v>
      </c>
      <c r="B22344" s="10" t="s">
        <v>22961</v>
      </c>
      <c r="C22344" s="1" t="s">
        <v>5</v>
      </c>
      <c r="D22344" s="1" t="s">
        <v>35245</v>
      </c>
      <c r="E22344" s="1" t="s">
        <v>35227</v>
      </c>
      <c r="F22344" s="1" t="s">
        <v>8</v>
      </c>
      <c r="G22344" s="1" t="s">
        <v>8</v>
      </c>
      <c r="H22344"/>
      <c r="I22344"/>
      <c r="K22344" s="1"/>
    </row>
    <row r="22345" spans="1:11" x14ac:dyDescent="0.25">
      <c r="A22345" t="s">
        <v>12</v>
      </c>
      <c r="B22345" s="10" t="s">
        <v>22962</v>
      </c>
      <c r="C22345" s="1" t="s">
        <v>5</v>
      </c>
      <c r="D22345" s="1" t="s">
        <v>35245</v>
      </c>
      <c r="E22345" s="1" t="s">
        <v>35227</v>
      </c>
      <c r="F22345" s="1" t="s">
        <v>8</v>
      </c>
      <c r="G22345" s="1" t="s">
        <v>8</v>
      </c>
      <c r="H22345"/>
      <c r="I22345"/>
      <c r="K22345" s="1"/>
    </row>
    <row r="22346" spans="1:11" x14ac:dyDescent="0.25">
      <c r="A22346" t="s">
        <v>12</v>
      </c>
      <c r="B22346" s="10" t="s">
        <v>22963</v>
      </c>
      <c r="C22346" s="1" t="s">
        <v>5</v>
      </c>
      <c r="D22346" s="1" t="s">
        <v>35245</v>
      </c>
      <c r="E22346" s="1" t="s">
        <v>35227</v>
      </c>
      <c r="F22346" s="1" t="s">
        <v>8</v>
      </c>
      <c r="G22346" s="1" t="s">
        <v>8</v>
      </c>
      <c r="H22346"/>
      <c r="I22346"/>
      <c r="K22346" s="1"/>
    </row>
    <row r="22347" spans="1:11" x14ac:dyDescent="0.25">
      <c r="A22347" t="s">
        <v>12</v>
      </c>
      <c r="B22347" s="10" t="s">
        <v>22964</v>
      </c>
      <c r="C22347" s="1" t="s">
        <v>5</v>
      </c>
      <c r="D22347" s="1" t="s">
        <v>35245</v>
      </c>
      <c r="E22347" s="1" t="s">
        <v>35227</v>
      </c>
      <c r="F22347" s="1" t="s">
        <v>8</v>
      </c>
      <c r="G22347" s="1" t="s">
        <v>8</v>
      </c>
      <c r="H22347"/>
      <c r="I22347"/>
      <c r="K22347" s="1"/>
    </row>
    <row r="22348" spans="1:11" x14ac:dyDescent="0.25">
      <c r="A22348" t="s">
        <v>12</v>
      </c>
      <c r="B22348" s="10" t="s">
        <v>22965</v>
      </c>
      <c r="C22348" s="1" t="s">
        <v>5</v>
      </c>
      <c r="D22348" s="1" t="s">
        <v>35245</v>
      </c>
      <c r="E22348" s="1" t="s">
        <v>35227</v>
      </c>
      <c r="F22348" s="1" t="s">
        <v>8</v>
      </c>
      <c r="G22348" s="1" t="s">
        <v>8</v>
      </c>
      <c r="H22348"/>
      <c r="I22348"/>
      <c r="K22348" s="1"/>
    </row>
    <row r="22349" spans="1:11" x14ac:dyDescent="0.25">
      <c r="A22349" t="s">
        <v>12</v>
      </c>
      <c r="B22349" s="10" t="s">
        <v>22966</v>
      </c>
      <c r="C22349" s="1" t="s">
        <v>5</v>
      </c>
      <c r="D22349" s="1" t="s">
        <v>35245</v>
      </c>
      <c r="E22349" s="1" t="s">
        <v>35227</v>
      </c>
      <c r="F22349" s="1" t="s">
        <v>8</v>
      </c>
      <c r="G22349" s="1" t="s">
        <v>8</v>
      </c>
      <c r="H22349"/>
      <c r="I22349"/>
      <c r="K22349" s="1"/>
    </row>
    <row r="22350" spans="1:11" x14ac:dyDescent="0.25">
      <c r="A22350" t="s">
        <v>12</v>
      </c>
      <c r="B22350" s="10" t="s">
        <v>22967</v>
      </c>
      <c r="C22350" s="1" t="s">
        <v>5</v>
      </c>
      <c r="D22350" s="1" t="s">
        <v>35245</v>
      </c>
      <c r="E22350" s="1" t="s">
        <v>35227</v>
      </c>
      <c r="F22350" s="1" t="s">
        <v>8</v>
      </c>
      <c r="G22350" s="1" t="s">
        <v>8</v>
      </c>
      <c r="H22350"/>
      <c r="I22350"/>
      <c r="K22350" s="1"/>
    </row>
    <row r="22351" spans="1:11" x14ac:dyDescent="0.25">
      <c r="A22351" t="s">
        <v>12</v>
      </c>
      <c r="B22351" s="10" t="s">
        <v>22968</v>
      </c>
      <c r="C22351" s="1" t="s">
        <v>5</v>
      </c>
      <c r="D22351" s="1" t="s">
        <v>35245</v>
      </c>
      <c r="E22351" s="1" t="s">
        <v>35227</v>
      </c>
      <c r="F22351" s="1" t="s">
        <v>8</v>
      </c>
      <c r="G22351" s="1" t="s">
        <v>8</v>
      </c>
      <c r="H22351"/>
      <c r="I22351"/>
      <c r="K22351" s="1"/>
    </row>
    <row r="22352" spans="1:11" x14ac:dyDescent="0.25">
      <c r="A22352" t="s">
        <v>12</v>
      </c>
      <c r="B22352" s="10" t="s">
        <v>22969</v>
      </c>
      <c r="C22352" s="1" t="s">
        <v>5</v>
      </c>
      <c r="D22352" s="1" t="s">
        <v>35245</v>
      </c>
      <c r="E22352" s="1" t="s">
        <v>35227</v>
      </c>
      <c r="F22352" s="1" t="s">
        <v>8</v>
      </c>
      <c r="G22352" s="1" t="s">
        <v>8</v>
      </c>
      <c r="H22352"/>
      <c r="I22352"/>
      <c r="K22352" s="1"/>
    </row>
    <row r="22353" spans="1:11" x14ac:dyDescent="0.25">
      <c r="A22353" t="s">
        <v>12</v>
      </c>
      <c r="B22353" s="10" t="s">
        <v>22970</v>
      </c>
      <c r="C22353" s="1" t="s">
        <v>5</v>
      </c>
      <c r="D22353" s="1" t="s">
        <v>35245</v>
      </c>
      <c r="E22353" s="1" t="s">
        <v>35227</v>
      </c>
      <c r="F22353" s="1" t="s">
        <v>8</v>
      </c>
      <c r="G22353" s="1" t="s">
        <v>8</v>
      </c>
      <c r="H22353"/>
      <c r="I22353"/>
      <c r="K22353" s="1"/>
    </row>
    <row r="22354" spans="1:11" x14ac:dyDescent="0.25">
      <c r="A22354" t="s">
        <v>12</v>
      </c>
      <c r="B22354" s="10" t="s">
        <v>22971</v>
      </c>
      <c r="C22354" s="1" t="s">
        <v>5</v>
      </c>
      <c r="D22354" s="1" t="s">
        <v>35245</v>
      </c>
      <c r="E22354" s="1" t="s">
        <v>35227</v>
      </c>
      <c r="F22354" s="1" t="s">
        <v>8</v>
      </c>
      <c r="G22354" s="1" t="s">
        <v>8</v>
      </c>
      <c r="H22354"/>
      <c r="I22354"/>
      <c r="K22354" s="1"/>
    </row>
    <row r="22355" spans="1:11" x14ac:dyDescent="0.25">
      <c r="A22355" t="s">
        <v>12</v>
      </c>
      <c r="B22355" s="10" t="s">
        <v>22972</v>
      </c>
      <c r="C22355" s="1" t="s">
        <v>5</v>
      </c>
      <c r="D22355" s="1" t="s">
        <v>35245</v>
      </c>
      <c r="E22355" s="1" t="s">
        <v>35227</v>
      </c>
      <c r="F22355" s="1" t="s">
        <v>8</v>
      </c>
      <c r="G22355" s="1" t="s">
        <v>8</v>
      </c>
      <c r="H22355"/>
      <c r="I22355"/>
      <c r="K22355" s="1"/>
    </row>
    <row r="22356" spans="1:11" x14ac:dyDescent="0.25">
      <c r="A22356" t="s">
        <v>12</v>
      </c>
      <c r="B22356" s="10" t="s">
        <v>22973</v>
      </c>
      <c r="C22356" s="1" t="s">
        <v>5</v>
      </c>
      <c r="D22356" s="1" t="s">
        <v>35245</v>
      </c>
      <c r="E22356" s="1" t="s">
        <v>35227</v>
      </c>
      <c r="F22356" s="1" t="s">
        <v>8</v>
      </c>
      <c r="G22356" s="1" t="s">
        <v>8</v>
      </c>
      <c r="H22356"/>
      <c r="I22356"/>
      <c r="K22356" s="1"/>
    </row>
    <row r="22357" spans="1:11" x14ac:dyDescent="0.25">
      <c r="A22357" t="s">
        <v>12</v>
      </c>
      <c r="B22357" s="10" t="s">
        <v>22974</v>
      </c>
      <c r="C22357" s="1" t="s">
        <v>5</v>
      </c>
      <c r="D22357" s="1" t="s">
        <v>35245</v>
      </c>
      <c r="E22357" s="1" t="s">
        <v>35227</v>
      </c>
      <c r="F22357" s="1" t="s">
        <v>8</v>
      </c>
      <c r="G22357" s="1" t="s">
        <v>8</v>
      </c>
      <c r="H22357"/>
      <c r="I22357"/>
      <c r="K22357" s="1"/>
    </row>
    <row r="22358" spans="1:11" x14ac:dyDescent="0.25">
      <c r="A22358" t="s">
        <v>12</v>
      </c>
      <c r="B22358" s="10" t="s">
        <v>22975</v>
      </c>
      <c r="C22358" s="1" t="s">
        <v>5</v>
      </c>
      <c r="D22358" s="1" t="s">
        <v>35245</v>
      </c>
      <c r="E22358" s="1" t="s">
        <v>35227</v>
      </c>
      <c r="F22358" s="1" t="s">
        <v>8</v>
      </c>
      <c r="G22358" s="1" t="s">
        <v>8</v>
      </c>
      <c r="H22358"/>
      <c r="I22358"/>
      <c r="K22358" s="1"/>
    </row>
    <row r="22359" spans="1:11" x14ac:dyDescent="0.25">
      <c r="A22359" t="s">
        <v>12</v>
      </c>
      <c r="B22359" s="10" t="s">
        <v>22976</v>
      </c>
      <c r="C22359" s="1" t="s">
        <v>5</v>
      </c>
      <c r="D22359" s="1" t="s">
        <v>35245</v>
      </c>
      <c r="E22359" s="1" t="s">
        <v>35227</v>
      </c>
      <c r="F22359" s="1" t="s">
        <v>8</v>
      </c>
      <c r="G22359" s="1" t="s">
        <v>8</v>
      </c>
      <c r="H22359"/>
      <c r="I22359"/>
      <c r="K22359" s="1"/>
    </row>
    <row r="22360" spans="1:11" x14ac:dyDescent="0.25">
      <c r="A22360" t="s">
        <v>12</v>
      </c>
      <c r="B22360" s="10" t="s">
        <v>22977</v>
      </c>
      <c r="C22360" s="1" t="s">
        <v>5</v>
      </c>
      <c r="D22360" s="1" t="s">
        <v>35245</v>
      </c>
      <c r="E22360" s="1" t="s">
        <v>35227</v>
      </c>
      <c r="F22360" s="1" t="s">
        <v>8</v>
      </c>
      <c r="G22360" s="1" t="s">
        <v>8</v>
      </c>
      <c r="H22360"/>
      <c r="I22360"/>
      <c r="K22360" s="1"/>
    </row>
    <row r="22361" spans="1:11" x14ac:dyDescent="0.25">
      <c r="A22361" t="s">
        <v>12</v>
      </c>
      <c r="B22361" s="10" t="s">
        <v>22978</v>
      </c>
      <c r="C22361" s="1" t="s">
        <v>5</v>
      </c>
      <c r="D22361" s="1" t="s">
        <v>35245</v>
      </c>
      <c r="E22361" s="1" t="s">
        <v>35227</v>
      </c>
      <c r="F22361" s="1" t="s">
        <v>8</v>
      </c>
      <c r="G22361" s="1" t="s">
        <v>8</v>
      </c>
      <c r="H22361"/>
      <c r="I22361"/>
      <c r="K22361" s="1"/>
    </row>
    <row r="22362" spans="1:11" x14ac:dyDescent="0.25">
      <c r="A22362" t="s">
        <v>12</v>
      </c>
      <c r="B22362" s="10" t="s">
        <v>22979</v>
      </c>
      <c r="C22362" s="1" t="s">
        <v>5</v>
      </c>
      <c r="D22362" s="1" t="s">
        <v>35245</v>
      </c>
      <c r="E22362" s="1" t="s">
        <v>35227</v>
      </c>
      <c r="F22362" s="1" t="s">
        <v>8</v>
      </c>
      <c r="G22362" s="1" t="s">
        <v>8</v>
      </c>
      <c r="H22362"/>
      <c r="I22362"/>
      <c r="K22362" s="1"/>
    </row>
    <row r="22363" spans="1:11" x14ac:dyDescent="0.25">
      <c r="A22363" t="s">
        <v>12</v>
      </c>
      <c r="B22363" s="10" t="s">
        <v>22980</v>
      </c>
      <c r="C22363" s="1" t="s">
        <v>5</v>
      </c>
      <c r="D22363" s="1" t="s">
        <v>35245</v>
      </c>
      <c r="E22363" s="1" t="s">
        <v>35227</v>
      </c>
      <c r="F22363" s="1" t="s">
        <v>8</v>
      </c>
      <c r="G22363" s="1" t="s">
        <v>8</v>
      </c>
      <c r="H22363"/>
      <c r="I22363"/>
      <c r="K22363" s="1"/>
    </row>
    <row r="22364" spans="1:11" x14ac:dyDescent="0.25">
      <c r="A22364" t="s">
        <v>12</v>
      </c>
      <c r="B22364" s="10" t="s">
        <v>22981</v>
      </c>
      <c r="C22364" s="1" t="s">
        <v>5</v>
      </c>
      <c r="D22364" s="1" t="s">
        <v>35245</v>
      </c>
      <c r="E22364" s="1" t="s">
        <v>35227</v>
      </c>
      <c r="F22364" s="1" t="s">
        <v>8</v>
      </c>
      <c r="G22364" s="1" t="s">
        <v>8</v>
      </c>
      <c r="H22364"/>
      <c r="I22364"/>
      <c r="K22364" s="1"/>
    </row>
    <row r="22365" spans="1:11" x14ac:dyDescent="0.25">
      <c r="A22365" t="s">
        <v>12</v>
      </c>
      <c r="B22365" s="10" t="s">
        <v>22982</v>
      </c>
      <c r="C22365" s="1" t="s">
        <v>5</v>
      </c>
      <c r="D22365" s="1" t="s">
        <v>35245</v>
      </c>
      <c r="E22365" s="1" t="s">
        <v>35227</v>
      </c>
      <c r="F22365" s="1" t="s">
        <v>8</v>
      </c>
      <c r="G22365" s="1" t="s">
        <v>8</v>
      </c>
      <c r="H22365"/>
      <c r="I22365"/>
      <c r="K22365" s="1"/>
    </row>
    <row r="22366" spans="1:11" x14ac:dyDescent="0.25">
      <c r="A22366" t="s">
        <v>12</v>
      </c>
      <c r="B22366" s="10" t="s">
        <v>22983</v>
      </c>
      <c r="C22366" s="1" t="s">
        <v>5</v>
      </c>
      <c r="D22366" s="1" t="s">
        <v>35245</v>
      </c>
      <c r="E22366" s="1" t="s">
        <v>35227</v>
      </c>
      <c r="F22366" s="1" t="s">
        <v>8</v>
      </c>
      <c r="G22366" s="1" t="s">
        <v>8</v>
      </c>
      <c r="H22366"/>
      <c r="I22366"/>
      <c r="K22366" s="1"/>
    </row>
    <row r="22367" spans="1:11" x14ac:dyDescent="0.25">
      <c r="A22367" t="s">
        <v>12</v>
      </c>
      <c r="B22367" s="10" t="s">
        <v>22984</v>
      </c>
      <c r="C22367" s="1" t="s">
        <v>5</v>
      </c>
      <c r="D22367" s="1" t="s">
        <v>35245</v>
      </c>
      <c r="E22367" s="1" t="s">
        <v>35227</v>
      </c>
      <c r="F22367" s="1" t="s">
        <v>8</v>
      </c>
      <c r="G22367" s="1" t="s">
        <v>8</v>
      </c>
      <c r="H22367"/>
      <c r="I22367"/>
      <c r="K22367" s="1"/>
    </row>
    <row r="22368" spans="1:11" x14ac:dyDescent="0.25">
      <c r="A22368" t="s">
        <v>12</v>
      </c>
      <c r="B22368" s="10" t="s">
        <v>22985</v>
      </c>
      <c r="C22368" s="1" t="s">
        <v>5</v>
      </c>
      <c r="D22368" s="1" t="s">
        <v>35245</v>
      </c>
      <c r="E22368" s="1" t="s">
        <v>35227</v>
      </c>
      <c r="F22368" s="1" t="s">
        <v>8</v>
      </c>
      <c r="G22368" s="1" t="s">
        <v>8</v>
      </c>
      <c r="H22368"/>
      <c r="I22368"/>
      <c r="K22368" s="1"/>
    </row>
    <row r="22369" spans="1:11" x14ac:dyDescent="0.25">
      <c r="A22369" t="s">
        <v>12</v>
      </c>
      <c r="B22369" s="10" t="s">
        <v>22986</v>
      </c>
      <c r="C22369" s="1" t="s">
        <v>5</v>
      </c>
      <c r="D22369" s="1" t="s">
        <v>35245</v>
      </c>
      <c r="E22369" s="1" t="s">
        <v>35227</v>
      </c>
      <c r="F22369" s="1" t="s">
        <v>8</v>
      </c>
      <c r="G22369" s="1" t="s">
        <v>8</v>
      </c>
      <c r="H22369"/>
      <c r="I22369"/>
      <c r="K22369" s="1"/>
    </row>
    <row r="22370" spans="1:11" x14ac:dyDescent="0.25">
      <c r="A22370" t="s">
        <v>12</v>
      </c>
      <c r="B22370" s="10" t="s">
        <v>22987</v>
      </c>
      <c r="C22370" s="1" t="s">
        <v>5</v>
      </c>
      <c r="D22370" s="1" t="s">
        <v>35245</v>
      </c>
      <c r="E22370" s="1" t="s">
        <v>35227</v>
      </c>
      <c r="F22370" s="1" t="s">
        <v>8</v>
      </c>
      <c r="G22370" s="1" t="s">
        <v>8</v>
      </c>
      <c r="H22370"/>
      <c r="I22370"/>
      <c r="K22370" s="1"/>
    </row>
    <row r="22371" spans="1:11" x14ac:dyDescent="0.25">
      <c r="A22371" t="s">
        <v>12</v>
      </c>
      <c r="B22371" s="10" t="s">
        <v>22988</v>
      </c>
      <c r="C22371" s="1" t="s">
        <v>5</v>
      </c>
      <c r="D22371" s="1" t="s">
        <v>35245</v>
      </c>
      <c r="E22371" s="1" t="s">
        <v>35227</v>
      </c>
      <c r="F22371" s="1" t="s">
        <v>35212</v>
      </c>
      <c r="G22371" s="1" t="s">
        <v>8</v>
      </c>
      <c r="H22371"/>
      <c r="I22371"/>
      <c r="K22371" s="1"/>
    </row>
    <row r="22372" spans="1:11" x14ac:dyDescent="0.25">
      <c r="A22372" t="s">
        <v>12</v>
      </c>
      <c r="B22372" s="10" t="s">
        <v>22989</v>
      </c>
      <c r="C22372" s="1" t="s">
        <v>5</v>
      </c>
      <c r="D22372" s="1" t="s">
        <v>35245</v>
      </c>
      <c r="E22372" s="1" t="s">
        <v>35227</v>
      </c>
      <c r="F22372" s="1" t="s">
        <v>35212</v>
      </c>
      <c r="G22372" s="1" t="s">
        <v>8</v>
      </c>
      <c r="H22372"/>
      <c r="I22372"/>
      <c r="K22372" s="1"/>
    </row>
    <row r="22373" spans="1:11" x14ac:dyDescent="0.25">
      <c r="A22373" t="s">
        <v>12</v>
      </c>
      <c r="B22373" s="10" t="s">
        <v>22990</v>
      </c>
      <c r="C22373" s="1" t="s">
        <v>5</v>
      </c>
      <c r="D22373" s="1" t="s">
        <v>35245</v>
      </c>
      <c r="E22373" s="1" t="s">
        <v>35227</v>
      </c>
      <c r="F22373" s="1" t="s">
        <v>35212</v>
      </c>
      <c r="G22373" s="1" t="s">
        <v>8</v>
      </c>
      <c r="H22373"/>
      <c r="I22373"/>
      <c r="K22373" s="1"/>
    </row>
    <row r="22374" spans="1:11" x14ac:dyDescent="0.25">
      <c r="A22374" t="s">
        <v>12</v>
      </c>
      <c r="B22374" s="10" t="s">
        <v>22991</v>
      </c>
      <c r="C22374" s="1" t="s">
        <v>5</v>
      </c>
      <c r="D22374" s="1" t="s">
        <v>35245</v>
      </c>
      <c r="E22374" s="1" t="s">
        <v>35227</v>
      </c>
      <c r="F22374" s="1" t="s">
        <v>35212</v>
      </c>
      <c r="G22374" s="1" t="s">
        <v>8</v>
      </c>
      <c r="H22374"/>
      <c r="I22374"/>
      <c r="K22374" s="1"/>
    </row>
    <row r="22375" spans="1:11" x14ac:dyDescent="0.25">
      <c r="A22375" t="s">
        <v>12</v>
      </c>
      <c r="B22375" s="10" t="s">
        <v>22992</v>
      </c>
      <c r="C22375" s="1" t="s">
        <v>5</v>
      </c>
      <c r="D22375" s="1" t="s">
        <v>35245</v>
      </c>
      <c r="E22375" s="1" t="s">
        <v>35227</v>
      </c>
      <c r="F22375" s="1" t="s">
        <v>35212</v>
      </c>
      <c r="G22375" s="1" t="s">
        <v>8</v>
      </c>
      <c r="H22375"/>
      <c r="I22375"/>
      <c r="K22375" s="1"/>
    </row>
    <row r="22376" spans="1:11" x14ac:dyDescent="0.25">
      <c r="A22376" t="s">
        <v>12</v>
      </c>
      <c r="B22376" s="10" t="s">
        <v>22993</v>
      </c>
      <c r="C22376" s="1" t="s">
        <v>5</v>
      </c>
      <c r="D22376" s="1" t="s">
        <v>35245</v>
      </c>
      <c r="E22376" s="1" t="s">
        <v>35227</v>
      </c>
      <c r="F22376" s="1" t="s">
        <v>35212</v>
      </c>
      <c r="G22376" s="1" t="s">
        <v>8</v>
      </c>
      <c r="H22376"/>
      <c r="I22376"/>
      <c r="K22376" s="1"/>
    </row>
    <row r="22377" spans="1:11" x14ac:dyDescent="0.25">
      <c r="A22377" t="s">
        <v>12</v>
      </c>
      <c r="B22377" s="10" t="s">
        <v>22994</v>
      </c>
      <c r="C22377" s="1" t="s">
        <v>5</v>
      </c>
      <c r="D22377" s="1" t="s">
        <v>35245</v>
      </c>
      <c r="E22377" s="1" t="s">
        <v>35227</v>
      </c>
      <c r="F22377" s="1" t="s">
        <v>35212</v>
      </c>
      <c r="G22377" s="1" t="s">
        <v>8</v>
      </c>
      <c r="H22377"/>
      <c r="I22377"/>
      <c r="K22377" s="1"/>
    </row>
    <row r="22378" spans="1:11" x14ac:dyDescent="0.25">
      <c r="A22378" t="s">
        <v>12</v>
      </c>
      <c r="B22378" s="10" t="s">
        <v>22995</v>
      </c>
      <c r="C22378" s="1" t="s">
        <v>5</v>
      </c>
      <c r="D22378" s="1" t="s">
        <v>35245</v>
      </c>
      <c r="E22378" s="1" t="s">
        <v>35227</v>
      </c>
      <c r="F22378" s="1" t="s">
        <v>35212</v>
      </c>
      <c r="G22378" s="1" t="s">
        <v>8</v>
      </c>
      <c r="H22378"/>
      <c r="I22378"/>
      <c r="K22378" s="1"/>
    </row>
    <row r="22379" spans="1:11" x14ac:dyDescent="0.25">
      <c r="A22379" t="s">
        <v>12</v>
      </c>
      <c r="B22379" s="10" t="s">
        <v>22996</v>
      </c>
      <c r="C22379" s="1" t="s">
        <v>5</v>
      </c>
      <c r="D22379" s="1" t="s">
        <v>35245</v>
      </c>
      <c r="E22379" s="1" t="s">
        <v>35227</v>
      </c>
      <c r="F22379" s="1" t="s">
        <v>35212</v>
      </c>
      <c r="G22379" s="1" t="s">
        <v>8</v>
      </c>
      <c r="H22379"/>
      <c r="I22379"/>
      <c r="K22379" s="1"/>
    </row>
    <row r="22380" spans="1:11" x14ac:dyDescent="0.25">
      <c r="A22380" t="s">
        <v>12</v>
      </c>
      <c r="B22380" s="10" t="s">
        <v>22997</v>
      </c>
      <c r="C22380" s="1" t="s">
        <v>5</v>
      </c>
      <c r="D22380" s="1" t="s">
        <v>35245</v>
      </c>
      <c r="E22380" s="1" t="s">
        <v>35227</v>
      </c>
      <c r="F22380" s="1" t="s">
        <v>35212</v>
      </c>
      <c r="G22380" s="1" t="s">
        <v>8</v>
      </c>
      <c r="H22380"/>
      <c r="I22380"/>
      <c r="K22380" s="1"/>
    </row>
    <row r="22381" spans="1:11" x14ac:dyDescent="0.25">
      <c r="A22381" t="s">
        <v>12</v>
      </c>
      <c r="B22381" s="10" t="s">
        <v>22998</v>
      </c>
      <c r="C22381" s="1" t="s">
        <v>5</v>
      </c>
      <c r="D22381" s="1" t="s">
        <v>35245</v>
      </c>
      <c r="E22381" s="1" t="s">
        <v>35227</v>
      </c>
      <c r="F22381" s="1" t="s">
        <v>35212</v>
      </c>
      <c r="G22381" s="1" t="s">
        <v>8</v>
      </c>
      <c r="H22381"/>
      <c r="I22381"/>
      <c r="K22381" s="1"/>
    </row>
    <row r="22382" spans="1:11" x14ac:dyDescent="0.25">
      <c r="A22382" t="s">
        <v>12</v>
      </c>
      <c r="B22382" s="10" t="s">
        <v>22999</v>
      </c>
      <c r="C22382" s="1" t="s">
        <v>5</v>
      </c>
      <c r="D22382" s="1" t="s">
        <v>35245</v>
      </c>
      <c r="E22382" s="1" t="s">
        <v>35227</v>
      </c>
      <c r="F22382" s="1" t="s">
        <v>35212</v>
      </c>
      <c r="G22382" s="1" t="s">
        <v>8</v>
      </c>
      <c r="H22382"/>
      <c r="I22382"/>
      <c r="K22382" s="1"/>
    </row>
    <row r="22383" spans="1:11" x14ac:dyDescent="0.25">
      <c r="A22383" t="s">
        <v>12</v>
      </c>
      <c r="B22383" s="10" t="s">
        <v>23000</v>
      </c>
      <c r="C22383" s="1" t="s">
        <v>5</v>
      </c>
      <c r="D22383" s="1" t="s">
        <v>35245</v>
      </c>
      <c r="E22383" s="1" t="s">
        <v>35227</v>
      </c>
      <c r="F22383" s="1" t="s">
        <v>35212</v>
      </c>
      <c r="G22383" s="1" t="s">
        <v>8</v>
      </c>
      <c r="H22383"/>
      <c r="I22383"/>
      <c r="K22383" s="1"/>
    </row>
    <row r="22384" spans="1:11" x14ac:dyDescent="0.25">
      <c r="A22384" t="s">
        <v>12</v>
      </c>
      <c r="B22384" s="10" t="s">
        <v>23001</v>
      </c>
      <c r="C22384" s="1" t="s">
        <v>5</v>
      </c>
      <c r="D22384" s="1" t="s">
        <v>35245</v>
      </c>
      <c r="E22384" s="1" t="s">
        <v>35227</v>
      </c>
      <c r="F22384" s="1" t="s">
        <v>35212</v>
      </c>
      <c r="G22384" s="1" t="s">
        <v>8</v>
      </c>
      <c r="H22384"/>
      <c r="I22384"/>
      <c r="K22384" s="1"/>
    </row>
    <row r="22385" spans="1:11" x14ac:dyDescent="0.25">
      <c r="A22385" t="s">
        <v>12</v>
      </c>
      <c r="B22385" s="10" t="s">
        <v>23002</v>
      </c>
      <c r="C22385" s="1" t="s">
        <v>5</v>
      </c>
      <c r="D22385" s="1" t="s">
        <v>35245</v>
      </c>
      <c r="E22385" s="1" t="s">
        <v>35227</v>
      </c>
      <c r="F22385" s="1" t="s">
        <v>35212</v>
      </c>
      <c r="G22385" s="1" t="s">
        <v>8</v>
      </c>
      <c r="H22385"/>
      <c r="I22385"/>
      <c r="K22385" s="1"/>
    </row>
    <row r="22386" spans="1:11" x14ac:dyDescent="0.25">
      <c r="A22386" t="s">
        <v>12</v>
      </c>
      <c r="B22386" s="10" t="s">
        <v>23003</v>
      </c>
      <c r="C22386" s="1" t="s">
        <v>5</v>
      </c>
      <c r="D22386" s="1" t="s">
        <v>35245</v>
      </c>
      <c r="E22386" s="1" t="s">
        <v>35227</v>
      </c>
      <c r="F22386" s="1" t="s">
        <v>35212</v>
      </c>
      <c r="G22386" s="1" t="s">
        <v>8</v>
      </c>
      <c r="H22386"/>
      <c r="I22386"/>
      <c r="K22386" s="1"/>
    </row>
    <row r="22387" spans="1:11" x14ac:dyDescent="0.25">
      <c r="A22387" t="s">
        <v>12</v>
      </c>
      <c r="B22387" s="10" t="s">
        <v>23004</v>
      </c>
      <c r="C22387" s="1" t="s">
        <v>5</v>
      </c>
      <c r="D22387" s="1" t="s">
        <v>35245</v>
      </c>
      <c r="E22387" s="1" t="s">
        <v>35227</v>
      </c>
      <c r="F22387" s="1" t="s">
        <v>35212</v>
      </c>
      <c r="G22387" s="1" t="s">
        <v>8</v>
      </c>
      <c r="H22387"/>
      <c r="I22387"/>
      <c r="K22387" s="1"/>
    </row>
    <row r="22388" spans="1:11" x14ac:dyDescent="0.25">
      <c r="A22388" t="s">
        <v>12</v>
      </c>
      <c r="B22388" s="10" t="s">
        <v>23005</v>
      </c>
      <c r="C22388" s="1" t="s">
        <v>5</v>
      </c>
      <c r="D22388" s="1" t="s">
        <v>35245</v>
      </c>
      <c r="E22388" s="1" t="s">
        <v>35227</v>
      </c>
      <c r="F22388" s="1" t="s">
        <v>35212</v>
      </c>
      <c r="G22388" s="1" t="s">
        <v>8</v>
      </c>
      <c r="H22388"/>
      <c r="I22388"/>
      <c r="K22388" s="1"/>
    </row>
    <row r="22389" spans="1:11" x14ac:dyDescent="0.25">
      <c r="A22389" t="s">
        <v>12</v>
      </c>
      <c r="B22389" s="10" t="s">
        <v>23006</v>
      </c>
      <c r="C22389" s="1" t="s">
        <v>5</v>
      </c>
      <c r="D22389" s="1" t="s">
        <v>35245</v>
      </c>
      <c r="E22389" s="1" t="s">
        <v>35227</v>
      </c>
      <c r="F22389" s="1" t="s">
        <v>35212</v>
      </c>
      <c r="G22389" s="1" t="s">
        <v>8</v>
      </c>
      <c r="H22389"/>
      <c r="I22389"/>
      <c r="K22389" s="1"/>
    </row>
    <row r="22390" spans="1:11" x14ac:dyDescent="0.25">
      <c r="A22390" t="s">
        <v>12</v>
      </c>
      <c r="B22390" s="10" t="s">
        <v>23007</v>
      </c>
      <c r="C22390" s="1" t="s">
        <v>5</v>
      </c>
      <c r="D22390" s="1" t="s">
        <v>35245</v>
      </c>
      <c r="E22390" s="1" t="s">
        <v>35227</v>
      </c>
      <c r="F22390" s="1" t="s">
        <v>35212</v>
      </c>
      <c r="G22390" s="1" t="s">
        <v>8</v>
      </c>
      <c r="H22390"/>
      <c r="I22390"/>
      <c r="K22390" s="1"/>
    </row>
    <row r="22391" spans="1:11" x14ac:dyDescent="0.25">
      <c r="A22391" t="s">
        <v>12</v>
      </c>
      <c r="B22391" s="10" t="s">
        <v>23008</v>
      </c>
      <c r="C22391" s="1" t="s">
        <v>5</v>
      </c>
      <c r="D22391" s="1" t="s">
        <v>35245</v>
      </c>
      <c r="E22391" s="1" t="s">
        <v>35227</v>
      </c>
      <c r="F22391" s="1" t="s">
        <v>35212</v>
      </c>
      <c r="G22391" s="1" t="s">
        <v>8</v>
      </c>
      <c r="H22391"/>
      <c r="I22391"/>
      <c r="K22391" s="1"/>
    </row>
    <row r="22392" spans="1:11" x14ac:dyDescent="0.25">
      <c r="A22392" t="s">
        <v>12</v>
      </c>
      <c r="B22392" s="10" t="s">
        <v>23009</v>
      </c>
      <c r="C22392" s="1" t="s">
        <v>5</v>
      </c>
      <c r="D22392" s="1" t="s">
        <v>35245</v>
      </c>
      <c r="E22392" s="1" t="s">
        <v>35227</v>
      </c>
      <c r="F22392" s="1" t="s">
        <v>35212</v>
      </c>
      <c r="G22392" s="1" t="s">
        <v>8</v>
      </c>
      <c r="H22392"/>
      <c r="I22392"/>
      <c r="K22392" s="1"/>
    </row>
    <row r="22393" spans="1:11" x14ac:dyDescent="0.25">
      <c r="A22393" t="s">
        <v>12</v>
      </c>
      <c r="B22393" s="10" t="s">
        <v>23010</v>
      </c>
      <c r="C22393" s="1" t="s">
        <v>5</v>
      </c>
      <c r="D22393" s="1" t="s">
        <v>35245</v>
      </c>
      <c r="E22393" s="1" t="s">
        <v>35227</v>
      </c>
      <c r="F22393" s="1" t="s">
        <v>35212</v>
      </c>
      <c r="G22393" s="1" t="s">
        <v>8</v>
      </c>
      <c r="H22393"/>
      <c r="I22393"/>
      <c r="K22393" s="1"/>
    </row>
    <row r="22394" spans="1:11" x14ac:dyDescent="0.25">
      <c r="A22394" t="s">
        <v>12</v>
      </c>
      <c r="B22394" s="10" t="s">
        <v>23011</v>
      </c>
      <c r="C22394" s="1" t="s">
        <v>5</v>
      </c>
      <c r="D22394" s="1" t="s">
        <v>35245</v>
      </c>
      <c r="E22394" s="1" t="s">
        <v>35227</v>
      </c>
      <c r="F22394" s="1" t="s">
        <v>35212</v>
      </c>
      <c r="G22394" s="1" t="s">
        <v>8</v>
      </c>
      <c r="H22394"/>
      <c r="I22394"/>
      <c r="K22394" s="1"/>
    </row>
    <row r="22395" spans="1:11" x14ac:dyDescent="0.25">
      <c r="A22395" t="s">
        <v>12</v>
      </c>
      <c r="B22395" s="10" t="s">
        <v>23012</v>
      </c>
      <c r="C22395" s="1" t="s">
        <v>5</v>
      </c>
      <c r="D22395" s="1" t="s">
        <v>35245</v>
      </c>
      <c r="E22395" s="1" t="s">
        <v>35227</v>
      </c>
      <c r="F22395" s="1" t="s">
        <v>35212</v>
      </c>
      <c r="G22395" s="1" t="s">
        <v>8</v>
      </c>
      <c r="H22395"/>
      <c r="I22395"/>
      <c r="K22395" s="1"/>
    </row>
    <row r="22396" spans="1:11" x14ac:dyDescent="0.25">
      <c r="A22396" t="s">
        <v>12</v>
      </c>
      <c r="B22396" s="10" t="s">
        <v>23013</v>
      </c>
      <c r="C22396" s="1" t="s">
        <v>5</v>
      </c>
      <c r="D22396" s="1" t="s">
        <v>35245</v>
      </c>
      <c r="E22396" s="1" t="s">
        <v>35227</v>
      </c>
      <c r="F22396" s="1" t="s">
        <v>35212</v>
      </c>
      <c r="G22396" s="1" t="s">
        <v>8</v>
      </c>
      <c r="H22396"/>
      <c r="I22396"/>
      <c r="K22396" s="1"/>
    </row>
    <row r="22397" spans="1:11" x14ac:dyDescent="0.25">
      <c r="A22397" t="s">
        <v>12</v>
      </c>
      <c r="B22397" s="10" t="s">
        <v>23014</v>
      </c>
      <c r="C22397" s="1" t="s">
        <v>5</v>
      </c>
      <c r="D22397" s="1" t="s">
        <v>35245</v>
      </c>
      <c r="E22397" s="1" t="s">
        <v>35227</v>
      </c>
      <c r="F22397" s="1" t="s">
        <v>35212</v>
      </c>
      <c r="G22397" s="1" t="s">
        <v>8</v>
      </c>
      <c r="H22397"/>
      <c r="I22397"/>
      <c r="K22397" s="1"/>
    </row>
    <row r="22398" spans="1:11" x14ac:dyDescent="0.25">
      <c r="A22398" t="s">
        <v>12</v>
      </c>
      <c r="B22398" s="10" t="s">
        <v>23015</v>
      </c>
      <c r="C22398" s="1" t="s">
        <v>5</v>
      </c>
      <c r="D22398" s="1" t="s">
        <v>35245</v>
      </c>
      <c r="E22398" s="1" t="s">
        <v>35227</v>
      </c>
      <c r="F22398" s="1" t="s">
        <v>35212</v>
      </c>
      <c r="G22398" s="1" t="s">
        <v>8</v>
      </c>
      <c r="H22398"/>
      <c r="I22398"/>
      <c r="K22398" s="1"/>
    </row>
    <row r="22399" spans="1:11" x14ac:dyDescent="0.25">
      <c r="A22399" t="s">
        <v>12</v>
      </c>
      <c r="B22399" s="10" t="s">
        <v>23016</v>
      </c>
      <c r="C22399" s="1" t="s">
        <v>5</v>
      </c>
      <c r="D22399" s="1" t="s">
        <v>35245</v>
      </c>
      <c r="E22399" s="1" t="s">
        <v>35227</v>
      </c>
      <c r="F22399" s="1" t="s">
        <v>35212</v>
      </c>
      <c r="G22399" s="1" t="s">
        <v>8</v>
      </c>
      <c r="H22399"/>
      <c r="I22399"/>
      <c r="K22399" s="1"/>
    </row>
    <row r="22400" spans="1:11" x14ac:dyDescent="0.25">
      <c r="A22400" t="s">
        <v>12</v>
      </c>
      <c r="B22400" s="10" t="s">
        <v>23017</v>
      </c>
      <c r="C22400" s="1" t="s">
        <v>5</v>
      </c>
      <c r="D22400" s="1" t="s">
        <v>35245</v>
      </c>
      <c r="E22400" s="1" t="s">
        <v>35227</v>
      </c>
      <c r="F22400" s="1" t="s">
        <v>35212</v>
      </c>
      <c r="G22400" s="1" t="s">
        <v>8</v>
      </c>
      <c r="H22400"/>
      <c r="I22400"/>
      <c r="K22400" s="1"/>
    </row>
    <row r="22401" spans="1:11" x14ac:dyDescent="0.25">
      <c r="A22401" t="s">
        <v>12</v>
      </c>
      <c r="B22401" s="10" t="s">
        <v>23018</v>
      </c>
      <c r="C22401" s="1" t="s">
        <v>5</v>
      </c>
      <c r="D22401" s="1" t="s">
        <v>35245</v>
      </c>
      <c r="E22401" s="1" t="s">
        <v>35227</v>
      </c>
      <c r="F22401" s="1" t="s">
        <v>35212</v>
      </c>
      <c r="G22401" s="1" t="s">
        <v>8</v>
      </c>
      <c r="H22401"/>
      <c r="I22401"/>
      <c r="K22401" s="1"/>
    </row>
    <row r="22402" spans="1:11" x14ac:dyDescent="0.25">
      <c r="A22402" t="s">
        <v>12</v>
      </c>
      <c r="B22402" s="10" t="s">
        <v>23019</v>
      </c>
      <c r="C22402" s="1" t="s">
        <v>5</v>
      </c>
      <c r="D22402" s="1" t="s">
        <v>35245</v>
      </c>
      <c r="E22402" s="1" t="s">
        <v>35227</v>
      </c>
      <c r="F22402" s="1" t="s">
        <v>35212</v>
      </c>
      <c r="G22402" s="1" t="s">
        <v>8</v>
      </c>
      <c r="H22402"/>
      <c r="I22402"/>
      <c r="K22402" s="1"/>
    </row>
    <row r="22403" spans="1:11" x14ac:dyDescent="0.25">
      <c r="A22403" t="s">
        <v>12</v>
      </c>
      <c r="B22403" s="10" t="s">
        <v>23020</v>
      </c>
      <c r="C22403" s="1" t="s">
        <v>5</v>
      </c>
      <c r="D22403" s="1" t="s">
        <v>35245</v>
      </c>
      <c r="E22403" s="1" t="s">
        <v>35227</v>
      </c>
      <c r="F22403" s="1" t="s">
        <v>35212</v>
      </c>
      <c r="G22403" s="1" t="s">
        <v>8</v>
      </c>
      <c r="H22403"/>
      <c r="I22403"/>
      <c r="K22403" s="1"/>
    </row>
    <row r="22404" spans="1:11" x14ac:dyDescent="0.25">
      <c r="A22404" t="s">
        <v>12</v>
      </c>
      <c r="B22404" s="10" t="s">
        <v>23021</v>
      </c>
      <c r="C22404" s="1" t="s">
        <v>5</v>
      </c>
      <c r="D22404" s="1" t="s">
        <v>35245</v>
      </c>
      <c r="E22404" s="1" t="s">
        <v>35227</v>
      </c>
      <c r="F22404" s="1" t="s">
        <v>35212</v>
      </c>
      <c r="G22404" s="1" t="s">
        <v>8</v>
      </c>
      <c r="H22404"/>
      <c r="I22404"/>
      <c r="K22404" s="1"/>
    </row>
    <row r="22405" spans="1:11" x14ac:dyDescent="0.25">
      <c r="A22405" t="s">
        <v>12</v>
      </c>
      <c r="B22405" s="10" t="s">
        <v>23022</v>
      </c>
      <c r="C22405" s="1" t="s">
        <v>5</v>
      </c>
      <c r="D22405" s="1" t="s">
        <v>35245</v>
      </c>
      <c r="E22405" s="1" t="s">
        <v>35227</v>
      </c>
      <c r="F22405" s="1" t="s">
        <v>35212</v>
      </c>
      <c r="G22405" s="1" t="s">
        <v>8</v>
      </c>
      <c r="H22405"/>
      <c r="I22405"/>
      <c r="K22405" s="1"/>
    </row>
    <row r="22406" spans="1:11" x14ac:dyDescent="0.25">
      <c r="A22406" t="s">
        <v>12</v>
      </c>
      <c r="B22406" s="10" t="s">
        <v>23023</v>
      </c>
      <c r="C22406" s="1" t="s">
        <v>5</v>
      </c>
      <c r="D22406" s="1" t="s">
        <v>35245</v>
      </c>
      <c r="E22406" s="1" t="s">
        <v>35227</v>
      </c>
      <c r="F22406" s="1" t="s">
        <v>35212</v>
      </c>
      <c r="G22406" s="1" t="s">
        <v>8</v>
      </c>
      <c r="H22406"/>
      <c r="I22406"/>
      <c r="K22406" s="1"/>
    </row>
    <row r="22407" spans="1:11" x14ac:dyDescent="0.25">
      <c r="A22407" t="s">
        <v>12</v>
      </c>
      <c r="B22407" s="10" t="s">
        <v>23024</v>
      </c>
      <c r="C22407" s="1" t="s">
        <v>5</v>
      </c>
      <c r="D22407" s="1" t="s">
        <v>35245</v>
      </c>
      <c r="E22407" s="1" t="s">
        <v>35227</v>
      </c>
      <c r="F22407" s="1" t="s">
        <v>35212</v>
      </c>
      <c r="G22407" s="1" t="s">
        <v>8</v>
      </c>
      <c r="H22407"/>
      <c r="I22407"/>
      <c r="K22407" s="1"/>
    </row>
    <row r="22408" spans="1:11" x14ac:dyDescent="0.25">
      <c r="A22408" t="s">
        <v>12</v>
      </c>
      <c r="B22408" s="10" t="s">
        <v>23025</v>
      </c>
      <c r="C22408" s="1" t="s">
        <v>5</v>
      </c>
      <c r="D22408" s="1" t="s">
        <v>35245</v>
      </c>
      <c r="E22408" s="1" t="s">
        <v>35227</v>
      </c>
      <c r="F22408" s="1" t="s">
        <v>35212</v>
      </c>
      <c r="G22408" s="1" t="s">
        <v>8</v>
      </c>
      <c r="H22408"/>
      <c r="I22408"/>
      <c r="K22408" s="1"/>
    </row>
    <row r="22409" spans="1:11" x14ac:dyDescent="0.25">
      <c r="A22409" t="s">
        <v>12</v>
      </c>
      <c r="B22409" s="10" t="s">
        <v>23026</v>
      </c>
      <c r="C22409" s="1" t="s">
        <v>5</v>
      </c>
      <c r="D22409" s="1" t="s">
        <v>35245</v>
      </c>
      <c r="E22409" s="1" t="s">
        <v>35227</v>
      </c>
      <c r="F22409" s="1" t="s">
        <v>35212</v>
      </c>
      <c r="G22409" s="1" t="s">
        <v>8</v>
      </c>
      <c r="H22409"/>
      <c r="I22409"/>
      <c r="K22409" s="1"/>
    </row>
    <row r="22410" spans="1:11" x14ac:dyDescent="0.25">
      <c r="A22410" t="s">
        <v>12</v>
      </c>
      <c r="B22410" s="10" t="s">
        <v>23027</v>
      </c>
      <c r="C22410" s="1" t="s">
        <v>5</v>
      </c>
      <c r="D22410" s="1" t="s">
        <v>35245</v>
      </c>
      <c r="E22410" s="1" t="s">
        <v>35227</v>
      </c>
      <c r="F22410" s="1" t="s">
        <v>35212</v>
      </c>
      <c r="G22410" s="1" t="s">
        <v>8</v>
      </c>
      <c r="H22410"/>
      <c r="I22410"/>
      <c r="K22410" s="1"/>
    </row>
    <row r="22411" spans="1:11" x14ac:dyDescent="0.25">
      <c r="A22411" t="s">
        <v>12</v>
      </c>
      <c r="B22411" s="10" t="s">
        <v>23028</v>
      </c>
      <c r="C22411" s="1" t="s">
        <v>5</v>
      </c>
      <c r="D22411" s="1" t="s">
        <v>35245</v>
      </c>
      <c r="E22411" s="1" t="s">
        <v>35227</v>
      </c>
      <c r="F22411" s="1" t="s">
        <v>35212</v>
      </c>
      <c r="G22411" s="1" t="s">
        <v>8</v>
      </c>
      <c r="H22411"/>
      <c r="I22411"/>
      <c r="K22411" s="1"/>
    </row>
    <row r="22412" spans="1:11" x14ac:dyDescent="0.25">
      <c r="A22412" t="s">
        <v>12</v>
      </c>
      <c r="B22412" s="10" t="s">
        <v>23029</v>
      </c>
      <c r="C22412" s="1" t="s">
        <v>5</v>
      </c>
      <c r="D22412" s="1" t="s">
        <v>35245</v>
      </c>
      <c r="E22412" s="1" t="s">
        <v>35227</v>
      </c>
      <c r="F22412" s="1" t="s">
        <v>35212</v>
      </c>
      <c r="G22412" s="1" t="s">
        <v>8</v>
      </c>
      <c r="H22412"/>
      <c r="I22412"/>
      <c r="K22412" s="1"/>
    </row>
    <row r="22413" spans="1:11" x14ac:dyDescent="0.25">
      <c r="A22413" t="s">
        <v>12</v>
      </c>
      <c r="B22413" s="10" t="s">
        <v>23030</v>
      </c>
      <c r="C22413" s="1" t="s">
        <v>5</v>
      </c>
      <c r="D22413" s="1" t="s">
        <v>35245</v>
      </c>
      <c r="E22413" s="1" t="s">
        <v>35227</v>
      </c>
      <c r="F22413" s="1" t="s">
        <v>35212</v>
      </c>
      <c r="G22413" s="1" t="s">
        <v>8</v>
      </c>
      <c r="H22413"/>
      <c r="I22413"/>
      <c r="K22413" s="1"/>
    </row>
    <row r="22414" spans="1:11" x14ac:dyDescent="0.25">
      <c r="A22414" t="s">
        <v>12</v>
      </c>
      <c r="B22414" s="10" t="s">
        <v>23031</v>
      </c>
      <c r="C22414" s="1" t="s">
        <v>5</v>
      </c>
      <c r="D22414" s="1" t="s">
        <v>35245</v>
      </c>
      <c r="E22414" s="1" t="s">
        <v>35227</v>
      </c>
      <c r="F22414" s="1" t="s">
        <v>35212</v>
      </c>
      <c r="G22414" s="1" t="s">
        <v>8</v>
      </c>
      <c r="H22414"/>
      <c r="I22414"/>
      <c r="K22414" s="1"/>
    </row>
    <row r="22415" spans="1:11" x14ac:dyDescent="0.25">
      <c r="A22415" t="s">
        <v>12</v>
      </c>
      <c r="B22415" s="10" t="s">
        <v>23032</v>
      </c>
      <c r="C22415" s="1" t="s">
        <v>5</v>
      </c>
      <c r="D22415" s="1" t="s">
        <v>35245</v>
      </c>
      <c r="E22415" s="1" t="s">
        <v>35227</v>
      </c>
      <c r="F22415" s="1" t="s">
        <v>35212</v>
      </c>
      <c r="G22415" s="1" t="s">
        <v>8</v>
      </c>
      <c r="H22415"/>
      <c r="I22415"/>
      <c r="K22415" s="1"/>
    </row>
    <row r="22416" spans="1:11" x14ac:dyDescent="0.25">
      <c r="A22416" t="s">
        <v>12</v>
      </c>
      <c r="B22416" s="10" t="s">
        <v>23033</v>
      </c>
      <c r="C22416" s="1" t="s">
        <v>5</v>
      </c>
      <c r="D22416" s="1" t="s">
        <v>35245</v>
      </c>
      <c r="E22416" s="1" t="s">
        <v>35227</v>
      </c>
      <c r="F22416" s="1" t="s">
        <v>35212</v>
      </c>
      <c r="G22416" s="1" t="s">
        <v>8</v>
      </c>
      <c r="H22416"/>
      <c r="I22416"/>
      <c r="K22416" s="1"/>
    </row>
    <row r="22417" spans="1:11" x14ac:dyDescent="0.25">
      <c r="A22417" t="s">
        <v>12</v>
      </c>
      <c r="B22417" s="10" t="s">
        <v>23034</v>
      </c>
      <c r="C22417" s="1" t="s">
        <v>5</v>
      </c>
      <c r="D22417" s="1" t="s">
        <v>35245</v>
      </c>
      <c r="E22417" s="1" t="s">
        <v>35227</v>
      </c>
      <c r="F22417" s="1" t="s">
        <v>35212</v>
      </c>
      <c r="G22417" s="1" t="s">
        <v>8</v>
      </c>
      <c r="H22417"/>
      <c r="I22417"/>
      <c r="K22417" s="1"/>
    </row>
    <row r="22418" spans="1:11" x14ac:dyDescent="0.25">
      <c r="A22418" t="s">
        <v>12</v>
      </c>
      <c r="B22418" s="10" t="s">
        <v>23035</v>
      </c>
      <c r="C22418" s="1" t="s">
        <v>5</v>
      </c>
      <c r="D22418" s="1" t="s">
        <v>35245</v>
      </c>
      <c r="E22418" s="1" t="s">
        <v>35227</v>
      </c>
      <c r="F22418" s="1" t="s">
        <v>35212</v>
      </c>
      <c r="G22418" s="1" t="s">
        <v>8</v>
      </c>
      <c r="H22418"/>
      <c r="I22418"/>
      <c r="K22418" s="1"/>
    </row>
    <row r="22419" spans="1:11" x14ac:dyDescent="0.25">
      <c r="A22419" t="s">
        <v>12</v>
      </c>
      <c r="B22419" s="10" t="s">
        <v>23036</v>
      </c>
      <c r="C22419" s="1" t="s">
        <v>5</v>
      </c>
      <c r="D22419" s="1" t="s">
        <v>35245</v>
      </c>
      <c r="E22419" s="1" t="s">
        <v>35227</v>
      </c>
      <c r="F22419" s="1" t="s">
        <v>35212</v>
      </c>
      <c r="G22419" s="1" t="s">
        <v>8</v>
      </c>
      <c r="H22419"/>
      <c r="I22419"/>
      <c r="K22419" s="1"/>
    </row>
    <row r="22420" spans="1:11" x14ac:dyDescent="0.25">
      <c r="A22420" t="s">
        <v>12</v>
      </c>
      <c r="B22420" s="10" t="s">
        <v>23037</v>
      </c>
      <c r="C22420" s="1" t="s">
        <v>5</v>
      </c>
      <c r="D22420" s="1" t="s">
        <v>35245</v>
      </c>
      <c r="E22420" s="1" t="s">
        <v>35227</v>
      </c>
      <c r="F22420" s="1" t="s">
        <v>35212</v>
      </c>
      <c r="G22420" s="1" t="s">
        <v>8</v>
      </c>
      <c r="H22420"/>
      <c r="I22420"/>
      <c r="K22420" s="1"/>
    </row>
    <row r="22421" spans="1:11" x14ac:dyDescent="0.25">
      <c r="A22421" t="s">
        <v>12</v>
      </c>
      <c r="B22421" s="10" t="s">
        <v>23038</v>
      </c>
      <c r="C22421" s="1" t="s">
        <v>5</v>
      </c>
      <c r="D22421" s="1" t="s">
        <v>35245</v>
      </c>
      <c r="E22421" s="1" t="s">
        <v>35227</v>
      </c>
      <c r="F22421" s="1" t="s">
        <v>35212</v>
      </c>
      <c r="G22421" s="1" t="s">
        <v>8</v>
      </c>
      <c r="H22421"/>
      <c r="I22421"/>
      <c r="K22421" s="1"/>
    </row>
    <row r="22422" spans="1:11" x14ac:dyDescent="0.25">
      <c r="A22422" t="s">
        <v>12</v>
      </c>
      <c r="B22422" s="10" t="s">
        <v>23039</v>
      </c>
      <c r="C22422" s="1" t="s">
        <v>5</v>
      </c>
      <c r="D22422" s="1" t="s">
        <v>35245</v>
      </c>
      <c r="E22422" s="1" t="s">
        <v>35227</v>
      </c>
      <c r="F22422" s="1" t="s">
        <v>35212</v>
      </c>
      <c r="G22422" s="1" t="s">
        <v>8</v>
      </c>
      <c r="H22422"/>
      <c r="I22422"/>
      <c r="K22422" s="1"/>
    </row>
    <row r="22423" spans="1:11" x14ac:dyDescent="0.25">
      <c r="A22423" t="s">
        <v>12</v>
      </c>
      <c r="B22423" s="10" t="s">
        <v>23040</v>
      </c>
      <c r="C22423" s="1" t="s">
        <v>5</v>
      </c>
      <c r="D22423" s="1" t="s">
        <v>35245</v>
      </c>
      <c r="E22423" s="1" t="s">
        <v>35227</v>
      </c>
      <c r="F22423" s="1" t="s">
        <v>35212</v>
      </c>
      <c r="G22423" s="1" t="s">
        <v>8</v>
      </c>
      <c r="H22423"/>
      <c r="I22423"/>
      <c r="K22423" s="1"/>
    </row>
    <row r="22424" spans="1:11" x14ac:dyDescent="0.25">
      <c r="A22424" t="s">
        <v>12</v>
      </c>
      <c r="B22424" s="10" t="s">
        <v>23041</v>
      </c>
      <c r="C22424" s="1" t="s">
        <v>5</v>
      </c>
      <c r="D22424" s="1" t="s">
        <v>35245</v>
      </c>
      <c r="E22424" s="1" t="s">
        <v>35227</v>
      </c>
      <c r="F22424" s="1" t="s">
        <v>35212</v>
      </c>
      <c r="G22424" s="1" t="s">
        <v>8</v>
      </c>
      <c r="H22424"/>
      <c r="I22424"/>
      <c r="K22424" s="1"/>
    </row>
    <row r="22425" spans="1:11" x14ac:dyDescent="0.25">
      <c r="A22425" t="s">
        <v>12</v>
      </c>
      <c r="B22425" s="10" t="s">
        <v>23042</v>
      </c>
      <c r="C22425" s="1" t="s">
        <v>5</v>
      </c>
      <c r="D22425" s="1" t="s">
        <v>35245</v>
      </c>
      <c r="E22425" s="1" t="s">
        <v>35227</v>
      </c>
      <c r="F22425" s="1" t="s">
        <v>35212</v>
      </c>
      <c r="G22425" s="1" t="s">
        <v>8</v>
      </c>
      <c r="H22425"/>
      <c r="I22425"/>
      <c r="K22425" s="1"/>
    </row>
    <row r="22426" spans="1:11" x14ac:dyDescent="0.25">
      <c r="A22426" t="s">
        <v>12</v>
      </c>
      <c r="B22426" s="10" t="s">
        <v>23043</v>
      </c>
      <c r="C22426" s="1" t="s">
        <v>5</v>
      </c>
      <c r="D22426" s="1" t="s">
        <v>35245</v>
      </c>
      <c r="E22426" s="1" t="s">
        <v>35227</v>
      </c>
      <c r="F22426" s="1" t="s">
        <v>35212</v>
      </c>
      <c r="G22426" s="1" t="s">
        <v>8</v>
      </c>
      <c r="H22426"/>
      <c r="I22426"/>
      <c r="K22426" s="1"/>
    </row>
    <row r="22427" spans="1:11" x14ac:dyDescent="0.25">
      <c r="A22427" t="s">
        <v>12</v>
      </c>
      <c r="B22427" s="10" t="s">
        <v>23044</v>
      </c>
      <c r="C22427" s="1" t="s">
        <v>5</v>
      </c>
      <c r="D22427" s="1" t="s">
        <v>35245</v>
      </c>
      <c r="E22427" s="1" t="s">
        <v>35227</v>
      </c>
      <c r="F22427" s="1" t="s">
        <v>35212</v>
      </c>
      <c r="G22427" s="1" t="s">
        <v>8</v>
      </c>
      <c r="H22427"/>
      <c r="I22427"/>
      <c r="K22427" s="1"/>
    </row>
    <row r="22428" spans="1:11" x14ac:dyDescent="0.25">
      <c r="A22428" t="s">
        <v>12</v>
      </c>
      <c r="B22428" s="10" t="s">
        <v>23045</v>
      </c>
      <c r="C22428" s="1" t="s">
        <v>5</v>
      </c>
      <c r="D22428" s="1" t="s">
        <v>35245</v>
      </c>
      <c r="E22428" s="1" t="s">
        <v>35227</v>
      </c>
      <c r="F22428" s="1" t="s">
        <v>35212</v>
      </c>
      <c r="G22428" s="1" t="s">
        <v>8</v>
      </c>
      <c r="H22428"/>
      <c r="I22428"/>
      <c r="K22428" s="1"/>
    </row>
    <row r="22429" spans="1:11" x14ac:dyDescent="0.25">
      <c r="A22429" t="s">
        <v>12</v>
      </c>
      <c r="B22429" s="10" t="s">
        <v>23046</v>
      </c>
      <c r="C22429" s="1" t="s">
        <v>5</v>
      </c>
      <c r="D22429" s="1" t="s">
        <v>35245</v>
      </c>
      <c r="E22429" s="1" t="s">
        <v>35227</v>
      </c>
      <c r="F22429" s="1" t="s">
        <v>35212</v>
      </c>
      <c r="G22429" s="1" t="s">
        <v>8</v>
      </c>
      <c r="H22429"/>
      <c r="I22429"/>
      <c r="K22429" s="1"/>
    </row>
    <row r="22430" spans="1:11" x14ac:dyDescent="0.25">
      <c r="A22430" t="s">
        <v>12</v>
      </c>
      <c r="B22430" s="10" t="s">
        <v>23047</v>
      </c>
      <c r="C22430" s="1" t="s">
        <v>5</v>
      </c>
      <c r="D22430" s="1" t="s">
        <v>35245</v>
      </c>
      <c r="E22430" s="1" t="s">
        <v>35227</v>
      </c>
      <c r="F22430" s="1" t="s">
        <v>35212</v>
      </c>
      <c r="G22430" s="1" t="s">
        <v>8</v>
      </c>
      <c r="H22430"/>
      <c r="I22430"/>
      <c r="K22430" s="1"/>
    </row>
    <row r="22431" spans="1:11" x14ac:dyDescent="0.25">
      <c r="A22431" t="s">
        <v>12</v>
      </c>
      <c r="B22431" s="10" t="s">
        <v>23048</v>
      </c>
      <c r="C22431" s="1" t="s">
        <v>5</v>
      </c>
      <c r="D22431" s="1" t="s">
        <v>35245</v>
      </c>
      <c r="E22431" s="1" t="s">
        <v>35227</v>
      </c>
      <c r="F22431" s="1" t="s">
        <v>35212</v>
      </c>
      <c r="G22431" s="1" t="s">
        <v>8</v>
      </c>
      <c r="H22431"/>
      <c r="I22431"/>
      <c r="K22431" s="1"/>
    </row>
    <row r="22432" spans="1:11" x14ac:dyDescent="0.25">
      <c r="A22432" t="s">
        <v>12</v>
      </c>
      <c r="B22432" s="10" t="s">
        <v>23049</v>
      </c>
      <c r="C22432" s="1" t="s">
        <v>5</v>
      </c>
      <c r="D22432" s="1" t="s">
        <v>35245</v>
      </c>
      <c r="E22432" s="1" t="s">
        <v>35227</v>
      </c>
      <c r="F22432" s="1" t="s">
        <v>35212</v>
      </c>
      <c r="G22432" s="1" t="s">
        <v>8</v>
      </c>
      <c r="H22432"/>
      <c r="I22432"/>
      <c r="K22432" s="1"/>
    </row>
    <row r="22433" spans="1:11" x14ac:dyDescent="0.25">
      <c r="A22433" t="s">
        <v>12</v>
      </c>
      <c r="B22433" s="10" t="s">
        <v>23050</v>
      </c>
      <c r="C22433" s="1" t="s">
        <v>5</v>
      </c>
      <c r="D22433" s="1" t="s">
        <v>35245</v>
      </c>
      <c r="E22433" s="1" t="s">
        <v>35227</v>
      </c>
      <c r="F22433" s="1" t="s">
        <v>35212</v>
      </c>
      <c r="G22433" s="1" t="s">
        <v>8</v>
      </c>
      <c r="H22433"/>
      <c r="I22433"/>
      <c r="K22433" s="1"/>
    </row>
    <row r="22434" spans="1:11" x14ac:dyDescent="0.25">
      <c r="A22434" t="s">
        <v>12</v>
      </c>
      <c r="B22434" s="10" t="s">
        <v>23051</v>
      </c>
      <c r="C22434" s="1" t="s">
        <v>5</v>
      </c>
      <c r="D22434" s="1" t="s">
        <v>35245</v>
      </c>
      <c r="E22434" s="1" t="s">
        <v>35227</v>
      </c>
      <c r="F22434" s="1" t="s">
        <v>35212</v>
      </c>
      <c r="G22434" s="1" t="s">
        <v>8</v>
      </c>
      <c r="H22434"/>
      <c r="I22434"/>
      <c r="K22434" s="1"/>
    </row>
    <row r="22435" spans="1:11" x14ac:dyDescent="0.25">
      <c r="A22435" t="s">
        <v>12</v>
      </c>
      <c r="B22435" s="10" t="s">
        <v>23052</v>
      </c>
      <c r="C22435" s="1" t="s">
        <v>5</v>
      </c>
      <c r="D22435" s="1" t="s">
        <v>35245</v>
      </c>
      <c r="E22435" s="1" t="s">
        <v>35227</v>
      </c>
      <c r="F22435" s="1" t="s">
        <v>35212</v>
      </c>
      <c r="G22435" s="1" t="s">
        <v>8</v>
      </c>
      <c r="H22435"/>
      <c r="I22435"/>
      <c r="K22435" s="1"/>
    </row>
    <row r="22436" spans="1:11" x14ac:dyDescent="0.25">
      <c r="A22436" t="s">
        <v>12</v>
      </c>
      <c r="B22436" s="10" t="s">
        <v>23053</v>
      </c>
      <c r="C22436" s="1" t="s">
        <v>5</v>
      </c>
      <c r="D22436" s="1" t="s">
        <v>35245</v>
      </c>
      <c r="E22436" s="1" t="s">
        <v>35227</v>
      </c>
      <c r="F22436" s="1" t="s">
        <v>35212</v>
      </c>
      <c r="G22436" s="1" t="s">
        <v>8</v>
      </c>
      <c r="H22436"/>
      <c r="I22436"/>
      <c r="K22436" s="1"/>
    </row>
    <row r="22437" spans="1:11" x14ac:dyDescent="0.25">
      <c r="A22437" t="s">
        <v>12</v>
      </c>
      <c r="B22437" s="10" t="s">
        <v>23054</v>
      </c>
      <c r="C22437" s="1" t="s">
        <v>5</v>
      </c>
      <c r="D22437" s="1" t="s">
        <v>35245</v>
      </c>
      <c r="E22437" s="1" t="s">
        <v>35227</v>
      </c>
      <c r="F22437" s="1" t="s">
        <v>35212</v>
      </c>
      <c r="G22437" s="1" t="s">
        <v>8</v>
      </c>
      <c r="H22437"/>
      <c r="I22437"/>
      <c r="K22437" s="1"/>
    </row>
    <row r="22438" spans="1:11" x14ac:dyDescent="0.25">
      <c r="A22438" t="s">
        <v>12</v>
      </c>
      <c r="B22438" s="10" t="s">
        <v>23055</v>
      </c>
      <c r="C22438" s="1" t="s">
        <v>5</v>
      </c>
      <c r="D22438" s="1" t="s">
        <v>35245</v>
      </c>
      <c r="E22438" s="1" t="s">
        <v>35227</v>
      </c>
      <c r="F22438" s="1" t="s">
        <v>35212</v>
      </c>
      <c r="G22438" s="1" t="s">
        <v>8</v>
      </c>
      <c r="H22438"/>
      <c r="I22438"/>
      <c r="K22438" s="1"/>
    </row>
    <row r="22439" spans="1:11" x14ac:dyDescent="0.25">
      <c r="A22439" t="s">
        <v>12</v>
      </c>
      <c r="B22439" s="10" t="s">
        <v>23056</v>
      </c>
      <c r="C22439" s="1" t="s">
        <v>5</v>
      </c>
      <c r="D22439" s="1" t="s">
        <v>35245</v>
      </c>
      <c r="E22439" s="1" t="s">
        <v>35227</v>
      </c>
      <c r="F22439" s="1" t="s">
        <v>35212</v>
      </c>
      <c r="G22439" s="1" t="s">
        <v>8</v>
      </c>
      <c r="H22439"/>
      <c r="I22439"/>
      <c r="K22439" s="1"/>
    </row>
    <row r="22440" spans="1:11" x14ac:dyDescent="0.25">
      <c r="A22440" t="s">
        <v>12</v>
      </c>
      <c r="B22440" s="10" t="s">
        <v>23057</v>
      </c>
      <c r="C22440" s="1" t="s">
        <v>5</v>
      </c>
      <c r="D22440" s="1" t="s">
        <v>35245</v>
      </c>
      <c r="E22440" s="1" t="s">
        <v>35227</v>
      </c>
      <c r="F22440" s="1" t="s">
        <v>35212</v>
      </c>
      <c r="G22440" s="1" t="s">
        <v>8</v>
      </c>
      <c r="H22440"/>
      <c r="I22440"/>
      <c r="K22440" s="1"/>
    </row>
    <row r="22441" spans="1:11" x14ac:dyDescent="0.25">
      <c r="A22441" t="s">
        <v>12</v>
      </c>
      <c r="B22441" s="10" t="s">
        <v>23058</v>
      </c>
      <c r="C22441" s="1" t="s">
        <v>5</v>
      </c>
      <c r="D22441" s="1" t="s">
        <v>35245</v>
      </c>
      <c r="E22441" s="1" t="s">
        <v>35227</v>
      </c>
      <c r="F22441" s="1" t="s">
        <v>35212</v>
      </c>
      <c r="G22441" s="1" t="s">
        <v>8</v>
      </c>
      <c r="H22441"/>
      <c r="I22441"/>
      <c r="K22441" s="1"/>
    </row>
    <row r="22442" spans="1:11" x14ac:dyDescent="0.25">
      <c r="A22442" t="s">
        <v>12</v>
      </c>
      <c r="B22442" s="10" t="s">
        <v>23059</v>
      </c>
      <c r="C22442" s="1" t="s">
        <v>5</v>
      </c>
      <c r="D22442" s="1" t="s">
        <v>35245</v>
      </c>
      <c r="E22442" s="1" t="s">
        <v>35227</v>
      </c>
      <c r="F22442" s="1" t="s">
        <v>35212</v>
      </c>
      <c r="G22442" s="1" t="s">
        <v>8</v>
      </c>
      <c r="H22442"/>
      <c r="I22442"/>
      <c r="K22442" s="1"/>
    </row>
    <row r="22443" spans="1:11" x14ac:dyDescent="0.25">
      <c r="A22443" t="s">
        <v>12</v>
      </c>
      <c r="B22443" s="10" t="s">
        <v>23060</v>
      </c>
      <c r="C22443" s="1" t="s">
        <v>5</v>
      </c>
      <c r="D22443" s="1" t="s">
        <v>35245</v>
      </c>
      <c r="E22443" s="1" t="s">
        <v>35227</v>
      </c>
      <c r="F22443" s="1" t="s">
        <v>35212</v>
      </c>
      <c r="G22443" s="1" t="s">
        <v>8</v>
      </c>
      <c r="H22443"/>
      <c r="I22443"/>
      <c r="K22443" s="1"/>
    </row>
    <row r="22444" spans="1:11" x14ac:dyDescent="0.25">
      <c r="A22444" t="s">
        <v>12</v>
      </c>
      <c r="B22444" s="10" t="s">
        <v>23061</v>
      </c>
      <c r="C22444" s="1" t="s">
        <v>5</v>
      </c>
      <c r="D22444" s="1" t="s">
        <v>35245</v>
      </c>
      <c r="E22444" s="1" t="s">
        <v>35227</v>
      </c>
      <c r="F22444" s="1" t="s">
        <v>35212</v>
      </c>
      <c r="G22444" s="1" t="s">
        <v>8</v>
      </c>
      <c r="H22444"/>
      <c r="I22444"/>
      <c r="K22444" s="1"/>
    </row>
    <row r="22445" spans="1:11" x14ac:dyDescent="0.25">
      <c r="A22445" t="s">
        <v>12</v>
      </c>
      <c r="B22445" s="10" t="s">
        <v>23062</v>
      </c>
      <c r="C22445" s="1" t="s">
        <v>5</v>
      </c>
      <c r="D22445" s="1" t="s">
        <v>35245</v>
      </c>
      <c r="E22445" s="1" t="s">
        <v>35227</v>
      </c>
      <c r="F22445" s="1" t="s">
        <v>35212</v>
      </c>
      <c r="G22445" s="1" t="s">
        <v>8</v>
      </c>
      <c r="H22445"/>
      <c r="I22445"/>
      <c r="K22445" s="1"/>
    </row>
    <row r="22446" spans="1:11" x14ac:dyDescent="0.25">
      <c r="A22446" t="s">
        <v>12</v>
      </c>
      <c r="B22446" s="10" t="s">
        <v>23063</v>
      </c>
      <c r="C22446" s="1" t="s">
        <v>5</v>
      </c>
      <c r="D22446" s="1" t="s">
        <v>35245</v>
      </c>
      <c r="E22446" s="1" t="s">
        <v>35227</v>
      </c>
      <c r="F22446" s="1" t="s">
        <v>35212</v>
      </c>
      <c r="G22446" s="1" t="s">
        <v>8</v>
      </c>
      <c r="H22446"/>
      <c r="I22446"/>
      <c r="K22446" s="1"/>
    </row>
    <row r="22447" spans="1:11" x14ac:dyDescent="0.25">
      <c r="A22447" t="s">
        <v>12</v>
      </c>
      <c r="B22447" s="10" t="s">
        <v>23064</v>
      </c>
      <c r="C22447" s="1" t="s">
        <v>5</v>
      </c>
      <c r="D22447" s="1" t="s">
        <v>35245</v>
      </c>
      <c r="E22447" s="1" t="s">
        <v>35227</v>
      </c>
      <c r="F22447" s="1" t="s">
        <v>35212</v>
      </c>
      <c r="G22447" s="1" t="s">
        <v>8</v>
      </c>
      <c r="H22447"/>
      <c r="I22447"/>
      <c r="K22447" s="1"/>
    </row>
    <row r="22448" spans="1:11" x14ac:dyDescent="0.25">
      <c r="A22448" t="s">
        <v>12</v>
      </c>
      <c r="B22448" s="10" t="s">
        <v>23065</v>
      </c>
      <c r="C22448" s="1" t="s">
        <v>5</v>
      </c>
      <c r="D22448" s="1" t="s">
        <v>35245</v>
      </c>
      <c r="E22448" s="1" t="s">
        <v>35227</v>
      </c>
      <c r="F22448" s="1" t="s">
        <v>35212</v>
      </c>
      <c r="G22448" s="1" t="s">
        <v>8</v>
      </c>
      <c r="H22448"/>
      <c r="I22448"/>
      <c r="K22448" s="1"/>
    </row>
    <row r="22449" spans="1:11" x14ac:dyDescent="0.25">
      <c r="A22449" t="s">
        <v>12</v>
      </c>
      <c r="B22449" s="10" t="s">
        <v>23066</v>
      </c>
      <c r="C22449" s="1" t="s">
        <v>5</v>
      </c>
      <c r="D22449" s="1" t="s">
        <v>35245</v>
      </c>
      <c r="E22449" s="1" t="s">
        <v>35227</v>
      </c>
      <c r="F22449" s="1" t="s">
        <v>35212</v>
      </c>
      <c r="G22449" s="1" t="s">
        <v>8</v>
      </c>
      <c r="H22449"/>
      <c r="I22449"/>
      <c r="K22449" s="1"/>
    </row>
    <row r="22450" spans="1:11" x14ac:dyDescent="0.25">
      <c r="A22450" t="s">
        <v>12</v>
      </c>
      <c r="B22450" s="10" t="s">
        <v>23067</v>
      </c>
      <c r="C22450" s="1" t="s">
        <v>5</v>
      </c>
      <c r="D22450" s="1" t="s">
        <v>35245</v>
      </c>
      <c r="E22450" s="1" t="s">
        <v>35227</v>
      </c>
      <c r="F22450" s="1" t="s">
        <v>35212</v>
      </c>
      <c r="G22450" s="1" t="s">
        <v>8</v>
      </c>
      <c r="H22450"/>
      <c r="I22450"/>
      <c r="K22450" s="1"/>
    </row>
    <row r="22451" spans="1:11" x14ac:dyDescent="0.25">
      <c r="A22451" t="s">
        <v>12</v>
      </c>
      <c r="B22451" s="10" t="s">
        <v>23068</v>
      </c>
      <c r="C22451" s="1" t="s">
        <v>5</v>
      </c>
      <c r="D22451" s="1" t="s">
        <v>35245</v>
      </c>
      <c r="E22451" s="1" t="s">
        <v>35227</v>
      </c>
      <c r="F22451" s="1" t="s">
        <v>35212</v>
      </c>
      <c r="G22451" s="1" t="s">
        <v>8</v>
      </c>
      <c r="H22451"/>
      <c r="I22451"/>
      <c r="K22451" s="1"/>
    </row>
    <row r="22452" spans="1:11" x14ac:dyDescent="0.25">
      <c r="A22452" t="s">
        <v>12</v>
      </c>
      <c r="B22452" s="10" t="s">
        <v>23069</v>
      </c>
      <c r="C22452" s="1" t="s">
        <v>5</v>
      </c>
      <c r="D22452" s="1" t="s">
        <v>35245</v>
      </c>
      <c r="E22452" s="1" t="s">
        <v>35227</v>
      </c>
      <c r="F22452" s="1" t="s">
        <v>35212</v>
      </c>
      <c r="G22452" s="1" t="s">
        <v>8</v>
      </c>
      <c r="H22452"/>
      <c r="I22452"/>
      <c r="K22452" s="1"/>
    </row>
    <row r="22453" spans="1:11" x14ac:dyDescent="0.25">
      <c r="A22453" t="s">
        <v>12</v>
      </c>
      <c r="B22453" s="10" t="s">
        <v>23070</v>
      </c>
      <c r="C22453" s="1" t="s">
        <v>5</v>
      </c>
      <c r="D22453" s="1" t="s">
        <v>35245</v>
      </c>
      <c r="E22453" s="1" t="s">
        <v>35227</v>
      </c>
      <c r="F22453" s="1" t="s">
        <v>35212</v>
      </c>
      <c r="G22453" s="1" t="s">
        <v>8</v>
      </c>
      <c r="H22453"/>
      <c r="I22453"/>
      <c r="K22453" s="1"/>
    </row>
    <row r="22454" spans="1:11" x14ac:dyDescent="0.25">
      <c r="A22454" t="s">
        <v>12</v>
      </c>
      <c r="B22454" s="10" t="s">
        <v>23071</v>
      </c>
      <c r="C22454" s="1" t="s">
        <v>5</v>
      </c>
      <c r="D22454" s="1" t="s">
        <v>35245</v>
      </c>
      <c r="E22454" s="1" t="s">
        <v>35227</v>
      </c>
      <c r="F22454" s="1" t="s">
        <v>35212</v>
      </c>
      <c r="G22454" s="1" t="s">
        <v>8</v>
      </c>
      <c r="H22454"/>
      <c r="I22454"/>
      <c r="K22454" s="1"/>
    </row>
    <row r="22455" spans="1:11" x14ac:dyDescent="0.25">
      <c r="A22455" t="s">
        <v>12</v>
      </c>
      <c r="B22455" s="10" t="s">
        <v>23072</v>
      </c>
      <c r="C22455" s="1" t="s">
        <v>5</v>
      </c>
      <c r="D22455" s="1" t="s">
        <v>35245</v>
      </c>
      <c r="E22455" s="1" t="s">
        <v>35227</v>
      </c>
      <c r="F22455" s="1" t="s">
        <v>35212</v>
      </c>
      <c r="G22455" s="1" t="s">
        <v>8</v>
      </c>
      <c r="H22455"/>
      <c r="I22455"/>
      <c r="K22455" s="1"/>
    </row>
    <row r="22456" spans="1:11" x14ac:dyDescent="0.25">
      <c r="A22456" t="s">
        <v>12</v>
      </c>
      <c r="B22456" s="10" t="s">
        <v>23073</v>
      </c>
      <c r="C22456" s="1" t="s">
        <v>5</v>
      </c>
      <c r="D22456" s="1" t="s">
        <v>35245</v>
      </c>
      <c r="E22456" s="1" t="s">
        <v>35227</v>
      </c>
      <c r="F22456" s="1" t="s">
        <v>35212</v>
      </c>
      <c r="G22456" s="1" t="s">
        <v>8</v>
      </c>
      <c r="H22456"/>
      <c r="I22456"/>
      <c r="K22456" s="1"/>
    </row>
    <row r="22457" spans="1:11" x14ac:dyDescent="0.25">
      <c r="A22457" t="s">
        <v>12</v>
      </c>
      <c r="B22457" s="10" t="s">
        <v>23074</v>
      </c>
      <c r="C22457" s="1" t="s">
        <v>5</v>
      </c>
      <c r="D22457" s="1" t="s">
        <v>35245</v>
      </c>
      <c r="E22457" s="1" t="s">
        <v>35227</v>
      </c>
      <c r="F22457" s="1" t="s">
        <v>35212</v>
      </c>
      <c r="G22457" s="1" t="s">
        <v>8</v>
      </c>
      <c r="H22457"/>
      <c r="I22457"/>
      <c r="K22457" s="1"/>
    </row>
    <row r="22458" spans="1:11" x14ac:dyDescent="0.25">
      <c r="A22458" t="s">
        <v>12</v>
      </c>
      <c r="B22458" s="10" t="s">
        <v>23075</v>
      </c>
      <c r="C22458" s="1" t="s">
        <v>5</v>
      </c>
      <c r="D22458" s="1" t="s">
        <v>35245</v>
      </c>
      <c r="E22458" s="1" t="s">
        <v>35227</v>
      </c>
      <c r="F22458" s="1" t="s">
        <v>35212</v>
      </c>
      <c r="G22458" s="1" t="s">
        <v>8</v>
      </c>
      <c r="H22458"/>
      <c r="I22458"/>
      <c r="K22458" s="1"/>
    </row>
    <row r="22459" spans="1:11" x14ac:dyDescent="0.25">
      <c r="A22459" t="s">
        <v>12</v>
      </c>
      <c r="B22459" s="10" t="s">
        <v>23076</v>
      </c>
      <c r="C22459" s="1" t="s">
        <v>5</v>
      </c>
      <c r="D22459" s="1" t="s">
        <v>35245</v>
      </c>
      <c r="E22459" s="1" t="s">
        <v>35227</v>
      </c>
      <c r="F22459" s="1" t="s">
        <v>35212</v>
      </c>
      <c r="G22459" s="1" t="s">
        <v>8</v>
      </c>
      <c r="H22459"/>
      <c r="I22459"/>
      <c r="K22459" s="1"/>
    </row>
    <row r="22460" spans="1:11" x14ac:dyDescent="0.25">
      <c r="A22460" t="s">
        <v>12</v>
      </c>
      <c r="B22460" s="10" t="s">
        <v>23077</v>
      </c>
      <c r="C22460" s="1" t="s">
        <v>5</v>
      </c>
      <c r="D22460" s="1" t="s">
        <v>35245</v>
      </c>
      <c r="E22460" s="1" t="s">
        <v>35227</v>
      </c>
      <c r="F22460" s="1" t="s">
        <v>35212</v>
      </c>
      <c r="G22460" s="1" t="s">
        <v>8</v>
      </c>
      <c r="H22460"/>
      <c r="I22460"/>
      <c r="K22460" s="1"/>
    </row>
    <row r="22461" spans="1:11" x14ac:dyDescent="0.25">
      <c r="A22461" t="s">
        <v>12</v>
      </c>
      <c r="B22461" s="10" t="s">
        <v>23078</v>
      </c>
      <c r="C22461" s="1" t="s">
        <v>5</v>
      </c>
      <c r="D22461" s="1" t="s">
        <v>35245</v>
      </c>
      <c r="E22461" s="1" t="s">
        <v>35227</v>
      </c>
      <c r="F22461" s="1" t="s">
        <v>35212</v>
      </c>
      <c r="G22461" s="1" t="s">
        <v>8</v>
      </c>
      <c r="H22461"/>
      <c r="I22461"/>
      <c r="K22461" s="1"/>
    </row>
    <row r="22462" spans="1:11" x14ac:dyDescent="0.25">
      <c r="A22462" t="s">
        <v>12</v>
      </c>
      <c r="B22462" s="10" t="s">
        <v>23079</v>
      </c>
      <c r="C22462" s="1" t="s">
        <v>5</v>
      </c>
      <c r="D22462" s="1" t="s">
        <v>35245</v>
      </c>
      <c r="E22462" s="1" t="s">
        <v>35227</v>
      </c>
      <c r="F22462" s="1" t="s">
        <v>35212</v>
      </c>
      <c r="G22462" s="1" t="s">
        <v>8</v>
      </c>
      <c r="H22462"/>
      <c r="I22462"/>
      <c r="K22462" s="1"/>
    </row>
    <row r="22463" spans="1:11" x14ac:dyDescent="0.25">
      <c r="A22463" t="s">
        <v>12</v>
      </c>
      <c r="B22463" s="10" t="s">
        <v>23080</v>
      </c>
      <c r="C22463" s="1" t="s">
        <v>5</v>
      </c>
      <c r="D22463" s="1" t="s">
        <v>35245</v>
      </c>
      <c r="E22463" s="1" t="s">
        <v>35227</v>
      </c>
      <c r="F22463" s="1" t="s">
        <v>35212</v>
      </c>
      <c r="G22463" s="1" t="s">
        <v>8</v>
      </c>
      <c r="H22463"/>
      <c r="I22463"/>
      <c r="K22463" s="1"/>
    </row>
    <row r="22464" spans="1:11" x14ac:dyDescent="0.25">
      <c r="A22464" t="s">
        <v>12</v>
      </c>
      <c r="B22464" s="10" t="s">
        <v>23081</v>
      </c>
      <c r="C22464" s="1" t="s">
        <v>5</v>
      </c>
      <c r="D22464" s="1" t="s">
        <v>35245</v>
      </c>
      <c r="E22464" s="1" t="s">
        <v>35227</v>
      </c>
      <c r="F22464" s="1" t="s">
        <v>35212</v>
      </c>
      <c r="G22464" s="1" t="s">
        <v>8</v>
      </c>
      <c r="H22464"/>
      <c r="I22464"/>
      <c r="K22464" s="1"/>
    </row>
    <row r="22465" spans="1:11" x14ac:dyDescent="0.25">
      <c r="A22465" t="s">
        <v>12</v>
      </c>
      <c r="B22465" s="10" t="s">
        <v>23082</v>
      </c>
      <c r="C22465" s="1" t="s">
        <v>5</v>
      </c>
      <c r="D22465" s="1" t="s">
        <v>35245</v>
      </c>
      <c r="E22465" s="1" t="s">
        <v>35227</v>
      </c>
      <c r="F22465" s="1" t="s">
        <v>35212</v>
      </c>
      <c r="G22465" s="1" t="s">
        <v>8</v>
      </c>
      <c r="H22465"/>
      <c r="I22465"/>
      <c r="K22465" s="1"/>
    </row>
    <row r="22466" spans="1:11" x14ac:dyDescent="0.25">
      <c r="A22466" t="s">
        <v>12</v>
      </c>
      <c r="B22466" s="10" t="s">
        <v>23083</v>
      </c>
      <c r="C22466" s="1" t="s">
        <v>5</v>
      </c>
      <c r="D22466" s="1" t="s">
        <v>35245</v>
      </c>
      <c r="E22466" s="1" t="s">
        <v>35227</v>
      </c>
      <c r="F22466" s="1" t="s">
        <v>35212</v>
      </c>
      <c r="G22466" s="1" t="s">
        <v>8</v>
      </c>
      <c r="H22466"/>
      <c r="I22466"/>
      <c r="K22466" s="1"/>
    </row>
    <row r="22467" spans="1:11" x14ac:dyDescent="0.25">
      <c r="A22467" t="s">
        <v>12</v>
      </c>
      <c r="B22467" s="10" t="s">
        <v>23084</v>
      </c>
      <c r="C22467" s="1" t="s">
        <v>5</v>
      </c>
      <c r="D22467" s="1" t="s">
        <v>35245</v>
      </c>
      <c r="E22467" s="1" t="s">
        <v>35227</v>
      </c>
      <c r="F22467" s="1" t="s">
        <v>35212</v>
      </c>
      <c r="G22467" s="1" t="s">
        <v>8</v>
      </c>
      <c r="H22467"/>
      <c r="I22467"/>
      <c r="K22467" s="1"/>
    </row>
    <row r="22468" spans="1:11" x14ac:dyDescent="0.25">
      <c r="A22468" t="s">
        <v>12</v>
      </c>
      <c r="B22468" s="10" t="s">
        <v>23085</v>
      </c>
      <c r="C22468" s="1" t="s">
        <v>5</v>
      </c>
      <c r="D22468" s="1" t="s">
        <v>35245</v>
      </c>
      <c r="E22468" s="1" t="s">
        <v>35227</v>
      </c>
      <c r="F22468" s="1" t="s">
        <v>8</v>
      </c>
      <c r="G22468" s="1" t="s">
        <v>8</v>
      </c>
      <c r="H22468"/>
      <c r="I22468"/>
      <c r="K22468" s="1"/>
    </row>
    <row r="22469" spans="1:11" x14ac:dyDescent="0.25">
      <c r="A22469" t="s">
        <v>12</v>
      </c>
      <c r="B22469" s="10" t="s">
        <v>23086</v>
      </c>
      <c r="C22469" s="1" t="s">
        <v>5</v>
      </c>
      <c r="D22469" s="1" t="s">
        <v>35245</v>
      </c>
      <c r="E22469" s="1" t="s">
        <v>35227</v>
      </c>
      <c r="F22469" s="1" t="s">
        <v>8</v>
      </c>
      <c r="G22469" s="1" t="s">
        <v>8</v>
      </c>
      <c r="H22469"/>
      <c r="I22469"/>
      <c r="K22469" s="1"/>
    </row>
    <row r="22470" spans="1:11" x14ac:dyDescent="0.25">
      <c r="A22470" t="s">
        <v>12</v>
      </c>
      <c r="B22470" s="10" t="s">
        <v>23087</v>
      </c>
      <c r="C22470" s="1" t="s">
        <v>5</v>
      </c>
      <c r="D22470" s="1" t="s">
        <v>35245</v>
      </c>
      <c r="E22470" s="1" t="s">
        <v>35227</v>
      </c>
      <c r="F22470" s="1" t="s">
        <v>8</v>
      </c>
      <c r="G22470" s="1" t="s">
        <v>8</v>
      </c>
      <c r="H22470"/>
      <c r="I22470"/>
      <c r="K22470" s="1"/>
    </row>
    <row r="22471" spans="1:11" x14ac:dyDescent="0.25">
      <c r="A22471" t="s">
        <v>12</v>
      </c>
      <c r="B22471" s="10" t="s">
        <v>23088</v>
      </c>
      <c r="C22471" s="1" t="s">
        <v>5</v>
      </c>
      <c r="D22471" s="1" t="s">
        <v>35245</v>
      </c>
      <c r="E22471" s="1" t="s">
        <v>35227</v>
      </c>
      <c r="F22471" s="1" t="s">
        <v>8</v>
      </c>
      <c r="G22471" s="1" t="s">
        <v>8</v>
      </c>
      <c r="H22471"/>
      <c r="I22471"/>
      <c r="K22471" s="1"/>
    </row>
    <row r="22472" spans="1:11" x14ac:dyDescent="0.25">
      <c r="A22472" t="s">
        <v>12</v>
      </c>
      <c r="B22472" s="10" t="s">
        <v>23089</v>
      </c>
      <c r="C22472" s="1" t="s">
        <v>5</v>
      </c>
      <c r="D22472" s="1" t="s">
        <v>35245</v>
      </c>
      <c r="E22472" s="1" t="s">
        <v>35227</v>
      </c>
      <c r="F22472" s="1" t="s">
        <v>8</v>
      </c>
      <c r="G22472" s="1" t="s">
        <v>8</v>
      </c>
      <c r="H22472"/>
      <c r="I22472"/>
      <c r="K22472" s="1"/>
    </row>
    <row r="22473" spans="1:11" x14ac:dyDescent="0.25">
      <c r="A22473" t="s">
        <v>12</v>
      </c>
      <c r="B22473" s="10" t="s">
        <v>23090</v>
      </c>
      <c r="C22473" s="1" t="s">
        <v>5</v>
      </c>
      <c r="D22473" s="1" t="s">
        <v>35245</v>
      </c>
      <c r="E22473" s="1" t="s">
        <v>35227</v>
      </c>
      <c r="F22473" s="1" t="s">
        <v>8</v>
      </c>
      <c r="G22473" s="1" t="s">
        <v>8</v>
      </c>
      <c r="H22473"/>
      <c r="I22473"/>
      <c r="K22473" s="1"/>
    </row>
    <row r="22474" spans="1:11" x14ac:dyDescent="0.25">
      <c r="A22474" t="s">
        <v>12</v>
      </c>
      <c r="B22474" s="10" t="s">
        <v>23091</v>
      </c>
      <c r="C22474" s="1" t="s">
        <v>5</v>
      </c>
      <c r="D22474" s="1" t="s">
        <v>35245</v>
      </c>
      <c r="E22474" s="1" t="s">
        <v>35227</v>
      </c>
      <c r="F22474" s="1" t="s">
        <v>8</v>
      </c>
      <c r="G22474" s="1" t="s">
        <v>8</v>
      </c>
      <c r="H22474"/>
      <c r="I22474"/>
      <c r="K22474" s="1"/>
    </row>
    <row r="22475" spans="1:11" x14ac:dyDescent="0.25">
      <c r="A22475" t="s">
        <v>12</v>
      </c>
      <c r="B22475" s="10" t="s">
        <v>23092</v>
      </c>
      <c r="C22475" s="1" t="s">
        <v>5</v>
      </c>
      <c r="D22475" s="1" t="s">
        <v>35245</v>
      </c>
      <c r="E22475" s="1" t="s">
        <v>35227</v>
      </c>
      <c r="F22475" s="1" t="s">
        <v>8</v>
      </c>
      <c r="G22475" s="1" t="s">
        <v>8</v>
      </c>
      <c r="H22475"/>
      <c r="I22475"/>
      <c r="K22475" s="1"/>
    </row>
    <row r="22476" spans="1:11" x14ac:dyDescent="0.25">
      <c r="A22476" t="s">
        <v>12</v>
      </c>
      <c r="B22476" s="10" t="s">
        <v>23093</v>
      </c>
      <c r="C22476" s="1" t="s">
        <v>5</v>
      </c>
      <c r="D22476" s="1" t="s">
        <v>35245</v>
      </c>
      <c r="E22476" s="1" t="s">
        <v>35227</v>
      </c>
      <c r="F22476" s="1" t="s">
        <v>8</v>
      </c>
      <c r="G22476" s="1" t="s">
        <v>8</v>
      </c>
      <c r="H22476"/>
      <c r="I22476"/>
      <c r="K22476" s="1"/>
    </row>
    <row r="22477" spans="1:11" x14ac:dyDescent="0.25">
      <c r="A22477" t="s">
        <v>12</v>
      </c>
      <c r="B22477" s="10" t="s">
        <v>23094</v>
      </c>
      <c r="C22477" s="1" t="s">
        <v>5</v>
      </c>
      <c r="D22477" s="1" t="s">
        <v>35245</v>
      </c>
      <c r="E22477" s="1" t="s">
        <v>35227</v>
      </c>
      <c r="F22477" s="1" t="s">
        <v>8</v>
      </c>
      <c r="G22477" s="1" t="s">
        <v>8</v>
      </c>
      <c r="H22477"/>
      <c r="I22477"/>
      <c r="K22477" s="1"/>
    </row>
    <row r="22478" spans="1:11" x14ac:dyDescent="0.25">
      <c r="A22478" t="s">
        <v>12</v>
      </c>
      <c r="B22478" s="10" t="s">
        <v>23095</v>
      </c>
      <c r="C22478" s="1" t="s">
        <v>5</v>
      </c>
      <c r="D22478" s="1" t="s">
        <v>35245</v>
      </c>
      <c r="E22478" s="1" t="s">
        <v>35227</v>
      </c>
      <c r="F22478" s="1" t="s">
        <v>8</v>
      </c>
      <c r="G22478" s="1" t="s">
        <v>8</v>
      </c>
      <c r="H22478"/>
      <c r="I22478"/>
      <c r="K22478" s="1"/>
    </row>
    <row r="22479" spans="1:11" x14ac:dyDescent="0.25">
      <c r="A22479" t="s">
        <v>12</v>
      </c>
      <c r="B22479" s="10" t="s">
        <v>23096</v>
      </c>
      <c r="C22479" s="1" t="s">
        <v>5</v>
      </c>
      <c r="D22479" s="1" t="s">
        <v>35245</v>
      </c>
      <c r="E22479" s="1" t="s">
        <v>35227</v>
      </c>
      <c r="F22479" s="1" t="s">
        <v>8</v>
      </c>
      <c r="G22479" s="1" t="s">
        <v>8</v>
      </c>
      <c r="H22479"/>
      <c r="I22479"/>
      <c r="K22479" s="1"/>
    </row>
    <row r="22480" spans="1:11" x14ac:dyDescent="0.25">
      <c r="A22480" t="s">
        <v>12</v>
      </c>
      <c r="B22480" s="10" t="s">
        <v>23097</v>
      </c>
      <c r="C22480" s="1" t="s">
        <v>5</v>
      </c>
      <c r="D22480" s="1" t="s">
        <v>35245</v>
      </c>
      <c r="E22480" s="1" t="s">
        <v>35227</v>
      </c>
      <c r="F22480" s="1" t="s">
        <v>8</v>
      </c>
      <c r="G22480" s="1" t="s">
        <v>8</v>
      </c>
      <c r="H22480"/>
      <c r="I22480"/>
      <c r="K22480" s="1"/>
    </row>
    <row r="22481" spans="1:11" x14ac:dyDescent="0.25">
      <c r="A22481" t="s">
        <v>12</v>
      </c>
      <c r="B22481" s="10" t="s">
        <v>23098</v>
      </c>
      <c r="C22481" s="1" t="s">
        <v>5</v>
      </c>
      <c r="D22481" s="1" t="s">
        <v>35245</v>
      </c>
      <c r="E22481" s="1" t="s">
        <v>35227</v>
      </c>
      <c r="F22481" s="1" t="s">
        <v>8</v>
      </c>
      <c r="G22481" s="1" t="s">
        <v>8</v>
      </c>
      <c r="H22481"/>
      <c r="I22481"/>
      <c r="K22481" s="1"/>
    </row>
    <row r="22482" spans="1:11" x14ac:dyDescent="0.25">
      <c r="A22482" t="s">
        <v>12</v>
      </c>
      <c r="B22482" s="10" t="s">
        <v>23099</v>
      </c>
      <c r="C22482" s="1" t="s">
        <v>5</v>
      </c>
      <c r="D22482" s="1" t="s">
        <v>35245</v>
      </c>
      <c r="E22482" s="1" t="s">
        <v>35227</v>
      </c>
      <c r="F22482" s="1" t="s">
        <v>8</v>
      </c>
      <c r="G22482" s="1" t="s">
        <v>8</v>
      </c>
      <c r="H22482"/>
      <c r="I22482"/>
      <c r="K22482" s="1"/>
    </row>
    <row r="22483" spans="1:11" x14ac:dyDescent="0.25">
      <c r="A22483" t="s">
        <v>12</v>
      </c>
      <c r="B22483" s="10" t="s">
        <v>23100</v>
      </c>
      <c r="C22483" s="1" t="s">
        <v>5</v>
      </c>
      <c r="D22483" s="1" t="s">
        <v>35245</v>
      </c>
      <c r="E22483" s="1" t="s">
        <v>35227</v>
      </c>
      <c r="F22483" s="1" t="s">
        <v>8</v>
      </c>
      <c r="G22483" s="1" t="s">
        <v>8</v>
      </c>
      <c r="H22483"/>
      <c r="I22483"/>
      <c r="K22483" s="1"/>
    </row>
    <row r="22484" spans="1:11" x14ac:dyDescent="0.25">
      <c r="A22484" t="s">
        <v>12</v>
      </c>
      <c r="B22484" s="10" t="s">
        <v>23101</v>
      </c>
      <c r="C22484" s="1" t="s">
        <v>5</v>
      </c>
      <c r="D22484" s="1" t="s">
        <v>35245</v>
      </c>
      <c r="E22484" s="1" t="s">
        <v>35227</v>
      </c>
      <c r="F22484" s="1" t="s">
        <v>8</v>
      </c>
      <c r="G22484" s="1" t="s">
        <v>8</v>
      </c>
      <c r="H22484"/>
      <c r="I22484"/>
      <c r="K22484" s="1"/>
    </row>
    <row r="22485" spans="1:11" x14ac:dyDescent="0.25">
      <c r="A22485" t="s">
        <v>12</v>
      </c>
      <c r="B22485" s="10" t="s">
        <v>23102</v>
      </c>
      <c r="C22485" s="1" t="s">
        <v>5</v>
      </c>
      <c r="D22485" s="1" t="s">
        <v>35245</v>
      </c>
      <c r="E22485" s="1" t="s">
        <v>35227</v>
      </c>
      <c r="F22485" s="1" t="s">
        <v>8</v>
      </c>
      <c r="G22485" s="1" t="s">
        <v>8</v>
      </c>
      <c r="H22485"/>
      <c r="I22485"/>
      <c r="K22485" s="1"/>
    </row>
    <row r="22486" spans="1:11" x14ac:dyDescent="0.25">
      <c r="A22486" t="s">
        <v>12</v>
      </c>
      <c r="B22486" s="10" t="s">
        <v>23103</v>
      </c>
      <c r="C22486" s="1" t="s">
        <v>5</v>
      </c>
      <c r="D22486" s="1" t="s">
        <v>35245</v>
      </c>
      <c r="E22486" s="1" t="s">
        <v>35227</v>
      </c>
      <c r="F22486" s="1" t="s">
        <v>8</v>
      </c>
      <c r="G22486" s="1" t="s">
        <v>8</v>
      </c>
      <c r="H22486"/>
      <c r="I22486"/>
      <c r="K22486" s="1"/>
    </row>
    <row r="22487" spans="1:11" x14ac:dyDescent="0.25">
      <c r="A22487" t="s">
        <v>12</v>
      </c>
      <c r="B22487" s="10" t="s">
        <v>23104</v>
      </c>
      <c r="C22487" s="1" t="s">
        <v>5</v>
      </c>
      <c r="D22487" s="1" t="s">
        <v>35245</v>
      </c>
      <c r="E22487" s="1" t="s">
        <v>35227</v>
      </c>
      <c r="F22487" s="1" t="s">
        <v>8</v>
      </c>
      <c r="G22487" s="1" t="s">
        <v>8</v>
      </c>
      <c r="H22487"/>
      <c r="I22487"/>
      <c r="K22487" s="1"/>
    </row>
    <row r="22488" spans="1:11" x14ac:dyDescent="0.25">
      <c r="A22488" t="s">
        <v>12</v>
      </c>
      <c r="B22488" s="10" t="s">
        <v>23105</v>
      </c>
      <c r="C22488" s="1" t="s">
        <v>5</v>
      </c>
      <c r="D22488" s="1" t="s">
        <v>35245</v>
      </c>
      <c r="E22488" s="1" t="s">
        <v>35227</v>
      </c>
      <c r="F22488" s="1" t="s">
        <v>8</v>
      </c>
      <c r="G22488" s="1" t="s">
        <v>8</v>
      </c>
      <c r="H22488"/>
      <c r="I22488"/>
      <c r="K22488" s="1"/>
    </row>
    <row r="22489" spans="1:11" x14ac:dyDescent="0.25">
      <c r="A22489" t="s">
        <v>12</v>
      </c>
      <c r="B22489" s="10" t="s">
        <v>23106</v>
      </c>
      <c r="C22489" s="1" t="s">
        <v>5</v>
      </c>
      <c r="D22489" s="1" t="s">
        <v>35245</v>
      </c>
      <c r="E22489" s="1" t="s">
        <v>35227</v>
      </c>
      <c r="F22489" s="1" t="s">
        <v>8</v>
      </c>
      <c r="G22489" s="1" t="s">
        <v>8</v>
      </c>
      <c r="H22489"/>
      <c r="I22489"/>
      <c r="K22489" s="1"/>
    </row>
    <row r="22490" spans="1:11" x14ac:dyDescent="0.25">
      <c r="A22490" t="s">
        <v>12</v>
      </c>
      <c r="B22490" s="10" t="s">
        <v>23107</v>
      </c>
      <c r="C22490" s="1" t="s">
        <v>5</v>
      </c>
      <c r="D22490" s="1" t="s">
        <v>35245</v>
      </c>
      <c r="E22490" s="1" t="s">
        <v>35227</v>
      </c>
      <c r="F22490" s="1" t="s">
        <v>8</v>
      </c>
      <c r="G22490" s="1" t="s">
        <v>8</v>
      </c>
      <c r="H22490"/>
      <c r="I22490"/>
      <c r="K22490" s="1"/>
    </row>
    <row r="22491" spans="1:11" x14ac:dyDescent="0.25">
      <c r="A22491" t="s">
        <v>12</v>
      </c>
      <c r="B22491" s="10" t="s">
        <v>23108</v>
      </c>
      <c r="C22491" s="1" t="s">
        <v>5</v>
      </c>
      <c r="D22491" s="1" t="s">
        <v>35245</v>
      </c>
      <c r="E22491" s="1" t="s">
        <v>35227</v>
      </c>
      <c r="F22491" s="1" t="s">
        <v>8</v>
      </c>
      <c r="G22491" s="1" t="s">
        <v>8</v>
      </c>
      <c r="H22491"/>
      <c r="I22491"/>
      <c r="K22491" s="1"/>
    </row>
    <row r="22492" spans="1:11" x14ac:dyDescent="0.25">
      <c r="A22492" t="s">
        <v>12</v>
      </c>
      <c r="B22492" s="10" t="s">
        <v>23109</v>
      </c>
      <c r="C22492" s="1" t="s">
        <v>5</v>
      </c>
      <c r="D22492" s="1" t="s">
        <v>35245</v>
      </c>
      <c r="E22492" s="1" t="s">
        <v>35227</v>
      </c>
      <c r="F22492" s="1" t="s">
        <v>8</v>
      </c>
      <c r="G22492" s="1" t="s">
        <v>8</v>
      </c>
      <c r="H22492"/>
      <c r="I22492"/>
      <c r="K22492" s="1"/>
    </row>
    <row r="22493" spans="1:11" x14ac:dyDescent="0.25">
      <c r="A22493" t="s">
        <v>12</v>
      </c>
      <c r="B22493" s="10" t="s">
        <v>23110</v>
      </c>
      <c r="C22493" s="1" t="s">
        <v>5</v>
      </c>
      <c r="D22493" s="1" t="s">
        <v>35245</v>
      </c>
      <c r="E22493" s="1" t="s">
        <v>35227</v>
      </c>
      <c r="F22493" s="1" t="s">
        <v>8</v>
      </c>
      <c r="G22493" s="1" t="s">
        <v>8</v>
      </c>
      <c r="H22493"/>
      <c r="I22493"/>
      <c r="K22493" s="1"/>
    </row>
    <row r="22494" spans="1:11" x14ac:dyDescent="0.25">
      <c r="A22494" t="s">
        <v>12</v>
      </c>
      <c r="B22494" s="10" t="s">
        <v>23111</v>
      </c>
      <c r="C22494" s="1" t="s">
        <v>5</v>
      </c>
      <c r="D22494" s="1" t="s">
        <v>35245</v>
      </c>
      <c r="E22494" s="1" t="s">
        <v>35227</v>
      </c>
      <c r="F22494" s="1" t="s">
        <v>8</v>
      </c>
      <c r="G22494" s="1" t="s">
        <v>8</v>
      </c>
      <c r="H22494"/>
      <c r="I22494"/>
      <c r="K22494" s="1"/>
    </row>
    <row r="22495" spans="1:11" x14ac:dyDescent="0.25">
      <c r="A22495" t="s">
        <v>12</v>
      </c>
      <c r="B22495" s="10" t="s">
        <v>23112</v>
      </c>
      <c r="C22495" s="1" t="s">
        <v>5</v>
      </c>
      <c r="D22495" s="1" t="s">
        <v>35245</v>
      </c>
      <c r="E22495" s="1" t="s">
        <v>35227</v>
      </c>
      <c r="F22495" s="1" t="s">
        <v>8</v>
      </c>
      <c r="G22495" s="1" t="s">
        <v>8</v>
      </c>
      <c r="H22495"/>
      <c r="I22495"/>
      <c r="K22495" s="1"/>
    </row>
    <row r="22496" spans="1:11" x14ac:dyDescent="0.25">
      <c r="A22496" t="s">
        <v>12</v>
      </c>
      <c r="B22496" s="10" t="s">
        <v>23113</v>
      </c>
      <c r="C22496" s="1" t="s">
        <v>5</v>
      </c>
      <c r="D22496" s="1" t="s">
        <v>35245</v>
      </c>
      <c r="E22496" s="1" t="s">
        <v>35227</v>
      </c>
      <c r="F22496" s="1" t="s">
        <v>8</v>
      </c>
      <c r="G22496" s="1" t="s">
        <v>8</v>
      </c>
      <c r="H22496"/>
      <c r="I22496"/>
      <c r="K22496" s="1"/>
    </row>
    <row r="22497" spans="1:11" x14ac:dyDescent="0.25">
      <c r="A22497" t="s">
        <v>12</v>
      </c>
      <c r="B22497" s="10" t="s">
        <v>23114</v>
      </c>
      <c r="C22497" s="1" t="s">
        <v>5</v>
      </c>
      <c r="D22497" s="1" t="s">
        <v>35245</v>
      </c>
      <c r="E22497" s="1" t="s">
        <v>35227</v>
      </c>
      <c r="F22497" s="1" t="s">
        <v>8</v>
      </c>
      <c r="G22497" s="1" t="s">
        <v>8</v>
      </c>
      <c r="H22497"/>
      <c r="I22497"/>
      <c r="K22497" s="1"/>
    </row>
    <row r="22498" spans="1:11" x14ac:dyDescent="0.25">
      <c r="A22498" t="s">
        <v>12</v>
      </c>
      <c r="B22498" s="10" t="s">
        <v>23115</v>
      </c>
      <c r="C22498" s="1" t="s">
        <v>5</v>
      </c>
      <c r="D22498" s="1" t="s">
        <v>35245</v>
      </c>
      <c r="E22498" s="1" t="s">
        <v>35227</v>
      </c>
      <c r="F22498" s="1" t="s">
        <v>8</v>
      </c>
      <c r="G22498" s="1" t="s">
        <v>8</v>
      </c>
      <c r="H22498"/>
      <c r="I22498"/>
      <c r="K22498" s="1"/>
    </row>
    <row r="22499" spans="1:11" x14ac:dyDescent="0.25">
      <c r="A22499" t="s">
        <v>12</v>
      </c>
      <c r="B22499" s="10" t="s">
        <v>23116</v>
      </c>
      <c r="C22499" s="1" t="s">
        <v>5</v>
      </c>
      <c r="D22499" s="1" t="s">
        <v>35245</v>
      </c>
      <c r="E22499" s="1" t="s">
        <v>35227</v>
      </c>
      <c r="F22499" s="1" t="s">
        <v>8</v>
      </c>
      <c r="G22499" s="1" t="s">
        <v>8</v>
      </c>
      <c r="H22499"/>
      <c r="I22499"/>
      <c r="K22499" s="1"/>
    </row>
    <row r="22500" spans="1:11" x14ac:dyDescent="0.25">
      <c r="A22500" t="s">
        <v>12</v>
      </c>
      <c r="B22500" s="10" t="s">
        <v>23117</v>
      </c>
      <c r="C22500" s="1" t="s">
        <v>5</v>
      </c>
      <c r="D22500" s="1" t="s">
        <v>35245</v>
      </c>
      <c r="E22500" s="1" t="s">
        <v>35227</v>
      </c>
      <c r="F22500" s="1" t="s">
        <v>8</v>
      </c>
      <c r="G22500" s="1" t="s">
        <v>8</v>
      </c>
      <c r="H22500"/>
      <c r="I22500"/>
      <c r="K22500" s="1"/>
    </row>
    <row r="22501" spans="1:11" x14ac:dyDescent="0.25">
      <c r="A22501" t="s">
        <v>12</v>
      </c>
      <c r="B22501" s="10" t="s">
        <v>23118</v>
      </c>
      <c r="C22501" s="1" t="s">
        <v>5</v>
      </c>
      <c r="D22501" s="1" t="s">
        <v>35245</v>
      </c>
      <c r="E22501" s="1" t="s">
        <v>35227</v>
      </c>
      <c r="F22501" s="1" t="s">
        <v>8</v>
      </c>
      <c r="G22501" s="1" t="s">
        <v>8</v>
      </c>
      <c r="H22501"/>
      <c r="I22501"/>
      <c r="K22501" s="1"/>
    </row>
    <row r="22502" spans="1:11" x14ac:dyDescent="0.25">
      <c r="A22502" t="s">
        <v>12</v>
      </c>
      <c r="B22502" s="10" t="s">
        <v>23119</v>
      </c>
      <c r="C22502" s="1" t="s">
        <v>5</v>
      </c>
      <c r="D22502" s="1" t="s">
        <v>35245</v>
      </c>
      <c r="E22502" s="1" t="s">
        <v>35227</v>
      </c>
      <c r="F22502" s="1" t="s">
        <v>8</v>
      </c>
      <c r="G22502" s="1" t="s">
        <v>8</v>
      </c>
      <c r="H22502"/>
      <c r="I22502"/>
      <c r="K22502" s="1"/>
    </row>
    <row r="22503" spans="1:11" x14ac:dyDescent="0.25">
      <c r="A22503" t="s">
        <v>12</v>
      </c>
      <c r="B22503" s="10" t="s">
        <v>23120</v>
      </c>
      <c r="C22503" s="1" t="s">
        <v>5</v>
      </c>
      <c r="D22503" s="1" t="s">
        <v>35245</v>
      </c>
      <c r="E22503" s="1" t="s">
        <v>35227</v>
      </c>
      <c r="F22503" s="1" t="s">
        <v>8</v>
      </c>
      <c r="G22503" s="1" t="s">
        <v>8</v>
      </c>
      <c r="H22503"/>
      <c r="I22503"/>
      <c r="K22503" s="1"/>
    </row>
    <row r="22504" spans="1:11" x14ac:dyDescent="0.25">
      <c r="A22504" t="s">
        <v>12</v>
      </c>
      <c r="B22504" s="10" t="s">
        <v>23121</v>
      </c>
      <c r="C22504" s="1" t="s">
        <v>5</v>
      </c>
      <c r="D22504" s="1" t="s">
        <v>35245</v>
      </c>
      <c r="E22504" s="1" t="s">
        <v>35227</v>
      </c>
      <c r="F22504" s="1" t="s">
        <v>8</v>
      </c>
      <c r="G22504" s="1" t="s">
        <v>8</v>
      </c>
      <c r="H22504"/>
      <c r="I22504"/>
      <c r="K22504" s="1"/>
    </row>
    <row r="22505" spans="1:11" x14ac:dyDescent="0.25">
      <c r="A22505" t="s">
        <v>12</v>
      </c>
      <c r="B22505" s="10" t="s">
        <v>23122</v>
      </c>
      <c r="C22505" s="1" t="s">
        <v>5</v>
      </c>
      <c r="D22505" s="1" t="s">
        <v>35245</v>
      </c>
      <c r="E22505" s="1" t="s">
        <v>35227</v>
      </c>
      <c r="F22505" s="1" t="s">
        <v>8</v>
      </c>
      <c r="G22505" s="1" t="s">
        <v>8</v>
      </c>
      <c r="H22505"/>
      <c r="I22505"/>
      <c r="K22505" s="1"/>
    </row>
    <row r="22506" spans="1:11" x14ac:dyDescent="0.25">
      <c r="A22506" t="s">
        <v>12</v>
      </c>
      <c r="B22506" s="10" t="s">
        <v>23123</v>
      </c>
      <c r="C22506" s="1" t="s">
        <v>5</v>
      </c>
      <c r="D22506" s="1" t="s">
        <v>35245</v>
      </c>
      <c r="E22506" s="1" t="s">
        <v>35227</v>
      </c>
      <c r="F22506" s="1" t="s">
        <v>8</v>
      </c>
      <c r="G22506" s="1" t="s">
        <v>8</v>
      </c>
      <c r="H22506"/>
      <c r="I22506"/>
      <c r="K22506" s="1"/>
    </row>
    <row r="22507" spans="1:11" x14ac:dyDescent="0.25">
      <c r="A22507" t="s">
        <v>12</v>
      </c>
      <c r="B22507" s="10" t="s">
        <v>23124</v>
      </c>
      <c r="C22507" s="1" t="s">
        <v>5</v>
      </c>
      <c r="D22507" s="1" t="s">
        <v>35245</v>
      </c>
      <c r="E22507" s="1" t="s">
        <v>35227</v>
      </c>
      <c r="F22507" s="1" t="s">
        <v>8</v>
      </c>
      <c r="G22507" s="1" t="s">
        <v>8</v>
      </c>
      <c r="H22507"/>
      <c r="I22507"/>
      <c r="K22507" s="1"/>
    </row>
    <row r="22508" spans="1:11" x14ac:dyDescent="0.25">
      <c r="A22508" t="s">
        <v>12</v>
      </c>
      <c r="B22508" s="10" t="s">
        <v>23125</v>
      </c>
      <c r="C22508" s="1" t="s">
        <v>5</v>
      </c>
      <c r="D22508" s="1" t="s">
        <v>35245</v>
      </c>
      <c r="E22508" s="1" t="s">
        <v>35227</v>
      </c>
      <c r="F22508" s="1" t="s">
        <v>8</v>
      </c>
      <c r="G22508" s="1" t="s">
        <v>8</v>
      </c>
      <c r="H22508"/>
      <c r="I22508"/>
      <c r="K22508" s="1"/>
    </row>
    <row r="22509" spans="1:11" x14ac:dyDescent="0.25">
      <c r="A22509" t="s">
        <v>12</v>
      </c>
      <c r="B22509" s="10" t="s">
        <v>23126</v>
      </c>
      <c r="C22509" s="1" t="s">
        <v>5</v>
      </c>
      <c r="D22509" s="1" t="s">
        <v>35245</v>
      </c>
      <c r="E22509" s="1" t="s">
        <v>35227</v>
      </c>
      <c r="F22509" s="1" t="s">
        <v>8</v>
      </c>
      <c r="G22509" s="1" t="s">
        <v>8</v>
      </c>
      <c r="H22509"/>
      <c r="I22509"/>
      <c r="K22509" s="1"/>
    </row>
    <row r="22510" spans="1:11" x14ac:dyDescent="0.25">
      <c r="A22510" t="s">
        <v>12</v>
      </c>
      <c r="B22510" s="10" t="s">
        <v>23127</v>
      </c>
      <c r="C22510" s="1" t="s">
        <v>5</v>
      </c>
      <c r="D22510" s="1" t="s">
        <v>35245</v>
      </c>
      <c r="E22510" s="1" t="s">
        <v>35227</v>
      </c>
      <c r="F22510" s="1" t="s">
        <v>8</v>
      </c>
      <c r="G22510" s="1" t="s">
        <v>8</v>
      </c>
      <c r="H22510"/>
      <c r="I22510"/>
      <c r="K22510" s="1"/>
    </row>
    <row r="22511" spans="1:11" x14ac:dyDescent="0.25">
      <c r="A22511" t="s">
        <v>12</v>
      </c>
      <c r="B22511" s="10" t="s">
        <v>23128</v>
      </c>
      <c r="C22511" s="1" t="s">
        <v>5</v>
      </c>
      <c r="D22511" s="1" t="s">
        <v>35245</v>
      </c>
      <c r="E22511" s="1" t="s">
        <v>35227</v>
      </c>
      <c r="F22511" s="1" t="s">
        <v>8</v>
      </c>
      <c r="G22511" s="1" t="s">
        <v>8</v>
      </c>
      <c r="H22511"/>
      <c r="I22511"/>
      <c r="K22511" s="1"/>
    </row>
    <row r="22512" spans="1:11" x14ac:dyDescent="0.25">
      <c r="A22512" t="s">
        <v>12</v>
      </c>
      <c r="B22512" s="10" t="s">
        <v>23129</v>
      </c>
      <c r="C22512" s="1" t="s">
        <v>5</v>
      </c>
      <c r="D22512" s="1" t="s">
        <v>35245</v>
      </c>
      <c r="E22512" s="1" t="s">
        <v>35227</v>
      </c>
      <c r="F22512" s="1" t="s">
        <v>8</v>
      </c>
      <c r="G22512" s="1" t="s">
        <v>8</v>
      </c>
      <c r="H22512"/>
      <c r="I22512"/>
      <c r="K22512" s="1"/>
    </row>
    <row r="22513" spans="1:11" x14ac:dyDescent="0.25">
      <c r="A22513" t="s">
        <v>12</v>
      </c>
      <c r="B22513" s="10" t="s">
        <v>23130</v>
      </c>
      <c r="C22513" s="1" t="s">
        <v>5</v>
      </c>
      <c r="D22513" s="1" t="s">
        <v>35245</v>
      </c>
      <c r="E22513" s="1" t="s">
        <v>35227</v>
      </c>
      <c r="F22513" s="1" t="s">
        <v>8</v>
      </c>
      <c r="G22513" s="1" t="s">
        <v>8</v>
      </c>
      <c r="H22513"/>
      <c r="I22513"/>
      <c r="K22513" s="1"/>
    </row>
    <row r="22514" spans="1:11" x14ac:dyDescent="0.25">
      <c r="A22514" t="s">
        <v>12</v>
      </c>
      <c r="B22514" s="10" t="s">
        <v>23131</v>
      </c>
      <c r="C22514" s="1" t="s">
        <v>5</v>
      </c>
      <c r="D22514" s="1" t="s">
        <v>35245</v>
      </c>
      <c r="E22514" s="1" t="s">
        <v>35227</v>
      </c>
      <c r="F22514" s="1" t="s">
        <v>8</v>
      </c>
      <c r="G22514" s="1" t="s">
        <v>8</v>
      </c>
      <c r="H22514"/>
      <c r="I22514"/>
      <c r="K22514" s="1"/>
    </row>
    <row r="22515" spans="1:11" x14ac:dyDescent="0.25">
      <c r="A22515" t="s">
        <v>12</v>
      </c>
      <c r="B22515" s="10" t="s">
        <v>23132</v>
      </c>
      <c r="C22515" s="1" t="s">
        <v>5</v>
      </c>
      <c r="D22515" s="1" t="s">
        <v>35245</v>
      </c>
      <c r="E22515" s="1" t="s">
        <v>35227</v>
      </c>
      <c r="F22515" s="1" t="s">
        <v>8</v>
      </c>
      <c r="G22515" s="1" t="s">
        <v>8</v>
      </c>
      <c r="H22515"/>
      <c r="I22515"/>
      <c r="K22515" s="1"/>
    </row>
    <row r="22516" spans="1:11" x14ac:dyDescent="0.25">
      <c r="A22516" t="s">
        <v>12</v>
      </c>
      <c r="B22516" s="10" t="s">
        <v>23133</v>
      </c>
      <c r="C22516" s="1" t="s">
        <v>5</v>
      </c>
      <c r="D22516" s="1" t="s">
        <v>35245</v>
      </c>
      <c r="E22516" s="1" t="s">
        <v>35227</v>
      </c>
      <c r="F22516" s="1" t="s">
        <v>8</v>
      </c>
      <c r="G22516" s="1" t="s">
        <v>8</v>
      </c>
      <c r="H22516"/>
      <c r="I22516"/>
      <c r="K22516" s="1"/>
    </row>
    <row r="22517" spans="1:11" x14ac:dyDescent="0.25">
      <c r="A22517" t="s">
        <v>12</v>
      </c>
      <c r="B22517" s="10" t="s">
        <v>23134</v>
      </c>
      <c r="C22517" s="1" t="s">
        <v>5</v>
      </c>
      <c r="D22517" s="1" t="s">
        <v>35245</v>
      </c>
      <c r="E22517" s="1" t="s">
        <v>35227</v>
      </c>
      <c r="F22517" s="1" t="s">
        <v>8</v>
      </c>
      <c r="G22517" s="1" t="s">
        <v>8</v>
      </c>
      <c r="H22517"/>
      <c r="I22517"/>
      <c r="K22517" s="1"/>
    </row>
    <row r="22518" spans="1:11" x14ac:dyDescent="0.25">
      <c r="A22518" t="s">
        <v>12</v>
      </c>
      <c r="B22518" s="10" t="s">
        <v>23135</v>
      </c>
      <c r="C22518" s="1" t="s">
        <v>5</v>
      </c>
      <c r="D22518" s="1" t="s">
        <v>35245</v>
      </c>
      <c r="E22518" s="1" t="s">
        <v>35227</v>
      </c>
      <c r="F22518" s="1" t="s">
        <v>8</v>
      </c>
      <c r="G22518" s="1" t="s">
        <v>8</v>
      </c>
      <c r="H22518"/>
      <c r="I22518"/>
      <c r="K22518" s="1"/>
    </row>
    <row r="22519" spans="1:11" x14ac:dyDescent="0.25">
      <c r="A22519" t="s">
        <v>12</v>
      </c>
      <c r="B22519" s="10" t="s">
        <v>23136</v>
      </c>
      <c r="C22519" s="1" t="s">
        <v>5</v>
      </c>
      <c r="D22519" s="1" t="s">
        <v>35245</v>
      </c>
      <c r="E22519" s="1" t="s">
        <v>35227</v>
      </c>
      <c r="F22519" s="1" t="s">
        <v>8</v>
      </c>
      <c r="G22519" s="1" t="s">
        <v>8</v>
      </c>
      <c r="H22519"/>
      <c r="I22519"/>
      <c r="K22519" s="1"/>
    </row>
    <row r="22520" spans="1:11" x14ac:dyDescent="0.25">
      <c r="A22520" t="s">
        <v>12</v>
      </c>
      <c r="B22520" s="10" t="s">
        <v>23137</v>
      </c>
      <c r="C22520" s="1" t="s">
        <v>5</v>
      </c>
      <c r="D22520" s="1" t="s">
        <v>35245</v>
      </c>
      <c r="E22520" s="1" t="s">
        <v>35227</v>
      </c>
      <c r="F22520" s="1" t="s">
        <v>8</v>
      </c>
      <c r="G22520" s="1" t="s">
        <v>8</v>
      </c>
      <c r="H22520"/>
      <c r="I22520"/>
      <c r="K22520" s="1"/>
    </row>
    <row r="22521" spans="1:11" x14ac:dyDescent="0.25">
      <c r="A22521" t="s">
        <v>12</v>
      </c>
      <c r="B22521" s="10" t="s">
        <v>23138</v>
      </c>
      <c r="C22521" s="1" t="s">
        <v>5</v>
      </c>
      <c r="D22521" s="1" t="s">
        <v>35245</v>
      </c>
      <c r="E22521" s="1" t="s">
        <v>35227</v>
      </c>
      <c r="F22521" s="1" t="s">
        <v>8</v>
      </c>
      <c r="G22521" s="1" t="s">
        <v>8</v>
      </c>
      <c r="H22521"/>
      <c r="I22521"/>
      <c r="K22521" s="1"/>
    </row>
    <row r="22522" spans="1:11" x14ac:dyDescent="0.25">
      <c r="A22522" t="s">
        <v>12</v>
      </c>
      <c r="B22522" s="10" t="s">
        <v>23139</v>
      </c>
      <c r="C22522" s="1" t="s">
        <v>5</v>
      </c>
      <c r="D22522" s="1" t="s">
        <v>35245</v>
      </c>
      <c r="E22522" s="1" t="s">
        <v>35227</v>
      </c>
      <c r="F22522" s="1" t="s">
        <v>8</v>
      </c>
      <c r="G22522" s="1" t="s">
        <v>8</v>
      </c>
      <c r="H22522"/>
      <c r="I22522"/>
      <c r="K22522" s="1"/>
    </row>
    <row r="22523" spans="1:11" x14ac:dyDescent="0.25">
      <c r="A22523" t="s">
        <v>12</v>
      </c>
      <c r="B22523" s="10" t="s">
        <v>23140</v>
      </c>
      <c r="C22523" s="1" t="s">
        <v>5</v>
      </c>
      <c r="D22523" s="1" t="s">
        <v>35245</v>
      </c>
      <c r="E22523" s="1" t="s">
        <v>35227</v>
      </c>
      <c r="F22523" s="1" t="s">
        <v>8</v>
      </c>
      <c r="G22523" s="1" t="s">
        <v>8</v>
      </c>
      <c r="H22523"/>
      <c r="I22523"/>
      <c r="K22523" s="1"/>
    </row>
    <row r="22524" spans="1:11" x14ac:dyDescent="0.25">
      <c r="A22524" t="s">
        <v>12</v>
      </c>
      <c r="B22524" s="10" t="s">
        <v>23141</v>
      </c>
      <c r="C22524" s="1" t="s">
        <v>5</v>
      </c>
      <c r="D22524" s="1" t="s">
        <v>35245</v>
      </c>
      <c r="E22524" s="1" t="s">
        <v>35227</v>
      </c>
      <c r="F22524" s="1" t="s">
        <v>8</v>
      </c>
      <c r="G22524" s="1" t="s">
        <v>8</v>
      </c>
      <c r="H22524"/>
      <c r="I22524"/>
      <c r="K22524" s="1"/>
    </row>
    <row r="22525" spans="1:11" x14ac:dyDescent="0.25">
      <c r="A22525" t="s">
        <v>12</v>
      </c>
      <c r="B22525" s="10" t="s">
        <v>23142</v>
      </c>
      <c r="C22525" s="1" t="s">
        <v>5</v>
      </c>
      <c r="D22525" s="1" t="s">
        <v>35245</v>
      </c>
      <c r="E22525" s="1" t="s">
        <v>35227</v>
      </c>
      <c r="F22525" s="1" t="s">
        <v>8</v>
      </c>
      <c r="G22525" s="1" t="s">
        <v>8</v>
      </c>
      <c r="H22525"/>
      <c r="I22525"/>
      <c r="K22525" s="1"/>
    </row>
    <row r="22526" spans="1:11" x14ac:dyDescent="0.25">
      <c r="A22526" t="s">
        <v>12</v>
      </c>
      <c r="B22526" s="10" t="s">
        <v>23143</v>
      </c>
      <c r="C22526" s="1" t="s">
        <v>5</v>
      </c>
      <c r="D22526" s="1" t="s">
        <v>35245</v>
      </c>
      <c r="E22526" s="1" t="s">
        <v>35227</v>
      </c>
      <c r="F22526" s="1" t="s">
        <v>8</v>
      </c>
      <c r="G22526" s="1" t="s">
        <v>8</v>
      </c>
      <c r="H22526"/>
      <c r="I22526"/>
      <c r="K22526" s="1"/>
    </row>
    <row r="22527" spans="1:11" x14ac:dyDescent="0.25">
      <c r="A22527" t="s">
        <v>12</v>
      </c>
      <c r="B22527" s="10" t="s">
        <v>23144</v>
      </c>
      <c r="C22527" s="1" t="s">
        <v>5</v>
      </c>
      <c r="D22527" s="1" t="s">
        <v>35245</v>
      </c>
      <c r="E22527" s="1" t="s">
        <v>35227</v>
      </c>
      <c r="F22527" s="1" t="s">
        <v>8</v>
      </c>
      <c r="G22527" s="1" t="s">
        <v>8</v>
      </c>
      <c r="H22527"/>
      <c r="I22527"/>
      <c r="K22527" s="1"/>
    </row>
    <row r="22528" spans="1:11" x14ac:dyDescent="0.25">
      <c r="A22528" t="s">
        <v>12</v>
      </c>
      <c r="B22528" s="10" t="s">
        <v>23145</v>
      </c>
      <c r="C22528" s="1" t="s">
        <v>5</v>
      </c>
      <c r="D22528" s="1" t="s">
        <v>35245</v>
      </c>
      <c r="E22528" s="1" t="s">
        <v>35227</v>
      </c>
      <c r="F22528" s="1" t="s">
        <v>8</v>
      </c>
      <c r="G22528" s="1" t="s">
        <v>8</v>
      </c>
      <c r="H22528"/>
      <c r="I22528"/>
      <c r="K22528" s="1"/>
    </row>
    <row r="22529" spans="1:11" x14ac:dyDescent="0.25">
      <c r="A22529" t="s">
        <v>12</v>
      </c>
      <c r="B22529" s="10" t="s">
        <v>23146</v>
      </c>
      <c r="C22529" s="1" t="s">
        <v>5</v>
      </c>
      <c r="D22529" s="1" t="s">
        <v>35245</v>
      </c>
      <c r="E22529" s="1" t="s">
        <v>35227</v>
      </c>
      <c r="F22529" s="1" t="s">
        <v>8</v>
      </c>
      <c r="G22529" s="1" t="s">
        <v>8</v>
      </c>
      <c r="H22529"/>
      <c r="I22529"/>
      <c r="K22529" s="1"/>
    </row>
    <row r="22530" spans="1:11" x14ac:dyDescent="0.25">
      <c r="A22530" t="s">
        <v>12</v>
      </c>
      <c r="B22530" s="10" t="s">
        <v>23147</v>
      </c>
      <c r="C22530" s="1" t="s">
        <v>5</v>
      </c>
      <c r="D22530" s="1" t="s">
        <v>35245</v>
      </c>
      <c r="E22530" s="1" t="s">
        <v>35227</v>
      </c>
      <c r="F22530" s="1" t="s">
        <v>8</v>
      </c>
      <c r="G22530" s="1" t="s">
        <v>8</v>
      </c>
      <c r="H22530"/>
      <c r="I22530"/>
      <c r="K22530" s="1"/>
    </row>
    <row r="22531" spans="1:11" x14ac:dyDescent="0.25">
      <c r="A22531" t="s">
        <v>12</v>
      </c>
      <c r="B22531" s="10" t="s">
        <v>23148</v>
      </c>
      <c r="C22531" s="1" t="s">
        <v>5</v>
      </c>
      <c r="D22531" s="1" t="s">
        <v>35245</v>
      </c>
      <c r="E22531" s="1" t="s">
        <v>35227</v>
      </c>
      <c r="F22531" s="1" t="s">
        <v>8</v>
      </c>
      <c r="G22531" s="1" t="s">
        <v>8</v>
      </c>
      <c r="H22531"/>
      <c r="I22531"/>
      <c r="K22531" s="1"/>
    </row>
    <row r="22532" spans="1:11" x14ac:dyDescent="0.25">
      <c r="A22532" t="s">
        <v>12</v>
      </c>
      <c r="B22532" s="10" t="s">
        <v>23149</v>
      </c>
      <c r="C22532" s="1" t="s">
        <v>5</v>
      </c>
      <c r="D22532" s="1" t="s">
        <v>35245</v>
      </c>
      <c r="E22532" s="1" t="s">
        <v>35227</v>
      </c>
      <c r="F22532" s="1" t="s">
        <v>8</v>
      </c>
      <c r="G22532" s="1" t="s">
        <v>8</v>
      </c>
      <c r="H22532"/>
      <c r="I22532"/>
      <c r="K22532" s="1"/>
    </row>
    <row r="22533" spans="1:11" x14ac:dyDescent="0.25">
      <c r="A22533" t="s">
        <v>12</v>
      </c>
      <c r="B22533" s="10" t="s">
        <v>23150</v>
      </c>
      <c r="C22533" s="1" t="s">
        <v>5</v>
      </c>
      <c r="D22533" s="1" t="s">
        <v>35245</v>
      </c>
      <c r="E22533" s="1" t="s">
        <v>35227</v>
      </c>
      <c r="F22533" s="1" t="s">
        <v>8</v>
      </c>
      <c r="G22533" s="1" t="s">
        <v>8</v>
      </c>
      <c r="H22533"/>
      <c r="I22533"/>
      <c r="K22533" s="1"/>
    </row>
    <row r="22534" spans="1:11" x14ac:dyDescent="0.25">
      <c r="A22534" t="s">
        <v>12</v>
      </c>
      <c r="B22534" s="10" t="s">
        <v>23151</v>
      </c>
      <c r="C22534" s="1" t="s">
        <v>5</v>
      </c>
      <c r="D22534" s="1" t="s">
        <v>35245</v>
      </c>
      <c r="E22534" s="1" t="s">
        <v>35227</v>
      </c>
      <c r="F22534" s="1" t="s">
        <v>8</v>
      </c>
      <c r="G22534" s="1" t="s">
        <v>8</v>
      </c>
      <c r="H22534"/>
      <c r="I22534"/>
      <c r="K22534" s="1"/>
    </row>
    <row r="22535" spans="1:11" x14ac:dyDescent="0.25">
      <c r="A22535" t="s">
        <v>12</v>
      </c>
      <c r="B22535" s="10" t="s">
        <v>23152</v>
      </c>
      <c r="C22535" s="1" t="s">
        <v>5</v>
      </c>
      <c r="D22535" s="1" t="s">
        <v>35245</v>
      </c>
      <c r="E22535" s="1" t="s">
        <v>35227</v>
      </c>
      <c r="F22535" s="1" t="s">
        <v>8</v>
      </c>
      <c r="G22535" s="1" t="s">
        <v>8</v>
      </c>
      <c r="H22535"/>
      <c r="I22535"/>
      <c r="K22535" s="1"/>
    </row>
    <row r="22536" spans="1:11" x14ac:dyDescent="0.25">
      <c r="A22536" t="s">
        <v>12</v>
      </c>
      <c r="B22536" s="10" t="s">
        <v>23153</v>
      </c>
      <c r="C22536" s="1" t="s">
        <v>5</v>
      </c>
      <c r="D22536" s="1" t="s">
        <v>35245</v>
      </c>
      <c r="E22536" s="1" t="s">
        <v>35227</v>
      </c>
      <c r="F22536" s="1" t="s">
        <v>8</v>
      </c>
      <c r="G22536" s="1" t="s">
        <v>8</v>
      </c>
      <c r="H22536"/>
      <c r="I22536"/>
      <c r="K22536" s="1"/>
    </row>
    <row r="22537" spans="1:11" x14ac:dyDescent="0.25">
      <c r="A22537" t="s">
        <v>12</v>
      </c>
      <c r="B22537" s="10" t="s">
        <v>23154</v>
      </c>
      <c r="C22537" s="1" t="s">
        <v>5</v>
      </c>
      <c r="D22537" s="1" t="s">
        <v>35245</v>
      </c>
      <c r="E22537" s="1" t="s">
        <v>35227</v>
      </c>
      <c r="F22537" s="1" t="s">
        <v>8</v>
      </c>
      <c r="G22537" s="1" t="s">
        <v>8</v>
      </c>
      <c r="H22537"/>
      <c r="I22537"/>
      <c r="K22537" s="1"/>
    </row>
    <row r="22538" spans="1:11" x14ac:dyDescent="0.25">
      <c r="A22538" t="s">
        <v>12</v>
      </c>
      <c r="B22538" s="10" t="s">
        <v>23155</v>
      </c>
      <c r="C22538" s="1" t="s">
        <v>5</v>
      </c>
      <c r="D22538" s="1" t="s">
        <v>35245</v>
      </c>
      <c r="E22538" s="1" t="s">
        <v>35227</v>
      </c>
      <c r="F22538" s="1" t="s">
        <v>8</v>
      </c>
      <c r="G22538" s="1" t="s">
        <v>8</v>
      </c>
      <c r="H22538"/>
      <c r="I22538"/>
      <c r="K22538" s="1"/>
    </row>
    <row r="22539" spans="1:11" x14ac:dyDescent="0.25">
      <c r="A22539" t="s">
        <v>12</v>
      </c>
      <c r="B22539" s="10" t="s">
        <v>23156</v>
      </c>
      <c r="C22539" s="1" t="s">
        <v>5</v>
      </c>
      <c r="D22539" s="1" t="s">
        <v>35245</v>
      </c>
      <c r="E22539" s="1" t="s">
        <v>35227</v>
      </c>
      <c r="F22539" s="1" t="s">
        <v>8</v>
      </c>
      <c r="G22539" s="1" t="s">
        <v>8</v>
      </c>
      <c r="H22539"/>
      <c r="I22539"/>
      <c r="K22539" s="1"/>
    </row>
    <row r="22540" spans="1:11" x14ac:dyDescent="0.25">
      <c r="A22540" t="s">
        <v>12</v>
      </c>
      <c r="B22540" s="10" t="s">
        <v>23157</v>
      </c>
      <c r="C22540" s="1" t="s">
        <v>5</v>
      </c>
      <c r="D22540" s="1" t="s">
        <v>35245</v>
      </c>
      <c r="E22540" s="1" t="s">
        <v>35227</v>
      </c>
      <c r="F22540" s="1" t="s">
        <v>8</v>
      </c>
      <c r="G22540" s="1" t="s">
        <v>8</v>
      </c>
      <c r="H22540"/>
      <c r="I22540"/>
      <c r="K22540" s="1"/>
    </row>
    <row r="22541" spans="1:11" x14ac:dyDescent="0.25">
      <c r="A22541" t="s">
        <v>12</v>
      </c>
      <c r="B22541" s="10" t="s">
        <v>23158</v>
      </c>
      <c r="C22541" s="1" t="s">
        <v>5</v>
      </c>
      <c r="D22541" s="1" t="s">
        <v>35245</v>
      </c>
      <c r="E22541" s="1" t="s">
        <v>35227</v>
      </c>
      <c r="F22541" s="1" t="s">
        <v>8</v>
      </c>
      <c r="G22541" s="1" t="s">
        <v>8</v>
      </c>
      <c r="H22541"/>
      <c r="I22541"/>
      <c r="K22541" s="1"/>
    </row>
    <row r="22542" spans="1:11" x14ac:dyDescent="0.25">
      <c r="A22542" t="s">
        <v>12</v>
      </c>
      <c r="B22542" s="10" t="s">
        <v>23159</v>
      </c>
      <c r="C22542" s="1" t="s">
        <v>5</v>
      </c>
      <c r="D22542" s="1" t="s">
        <v>35245</v>
      </c>
      <c r="E22542" s="1" t="s">
        <v>35227</v>
      </c>
      <c r="F22542" s="1" t="s">
        <v>8</v>
      </c>
      <c r="G22542" s="1" t="s">
        <v>8</v>
      </c>
      <c r="H22542"/>
      <c r="I22542"/>
      <c r="K22542" s="1"/>
    </row>
    <row r="22543" spans="1:11" x14ac:dyDescent="0.25">
      <c r="A22543" t="s">
        <v>12</v>
      </c>
      <c r="B22543" s="10" t="s">
        <v>23160</v>
      </c>
      <c r="C22543" s="1" t="s">
        <v>5</v>
      </c>
      <c r="D22543" s="1" t="s">
        <v>35245</v>
      </c>
      <c r="E22543" s="1" t="s">
        <v>35227</v>
      </c>
      <c r="F22543" s="1" t="s">
        <v>8</v>
      </c>
      <c r="G22543" s="1" t="s">
        <v>8</v>
      </c>
      <c r="H22543"/>
      <c r="I22543"/>
      <c r="K22543" s="1"/>
    </row>
    <row r="22544" spans="1:11" x14ac:dyDescent="0.25">
      <c r="A22544" t="s">
        <v>12</v>
      </c>
      <c r="B22544" s="10" t="s">
        <v>23161</v>
      </c>
      <c r="C22544" s="1" t="s">
        <v>5</v>
      </c>
      <c r="D22544" s="1" t="s">
        <v>35245</v>
      </c>
      <c r="E22544" s="1" t="s">
        <v>35227</v>
      </c>
      <c r="F22544" s="1" t="s">
        <v>8</v>
      </c>
      <c r="G22544" s="1" t="s">
        <v>8</v>
      </c>
      <c r="H22544"/>
      <c r="I22544"/>
      <c r="K22544" s="1"/>
    </row>
    <row r="22545" spans="1:11" x14ac:dyDescent="0.25">
      <c r="A22545" t="s">
        <v>12</v>
      </c>
      <c r="B22545" s="10" t="s">
        <v>23162</v>
      </c>
      <c r="C22545" s="1" t="s">
        <v>5</v>
      </c>
      <c r="D22545" s="1" t="s">
        <v>35245</v>
      </c>
      <c r="E22545" s="1" t="s">
        <v>35227</v>
      </c>
      <c r="F22545" s="1" t="s">
        <v>8</v>
      </c>
      <c r="G22545" s="1" t="s">
        <v>8</v>
      </c>
      <c r="H22545"/>
      <c r="I22545"/>
      <c r="K22545" s="1"/>
    </row>
    <row r="22546" spans="1:11" x14ac:dyDescent="0.25">
      <c r="A22546" t="s">
        <v>12</v>
      </c>
      <c r="B22546" s="10" t="s">
        <v>23163</v>
      </c>
      <c r="C22546" s="1" t="s">
        <v>5</v>
      </c>
      <c r="D22546" s="1" t="s">
        <v>35245</v>
      </c>
      <c r="E22546" s="1" t="s">
        <v>35227</v>
      </c>
      <c r="F22546" s="1" t="s">
        <v>8</v>
      </c>
      <c r="G22546" s="1" t="s">
        <v>8</v>
      </c>
      <c r="H22546"/>
      <c r="I22546"/>
      <c r="K22546" s="1"/>
    </row>
    <row r="22547" spans="1:11" x14ac:dyDescent="0.25">
      <c r="A22547" t="s">
        <v>12</v>
      </c>
      <c r="B22547" s="10" t="s">
        <v>23164</v>
      </c>
      <c r="C22547" s="1" t="s">
        <v>5</v>
      </c>
      <c r="D22547" s="1" t="s">
        <v>35245</v>
      </c>
      <c r="E22547" s="1" t="s">
        <v>35227</v>
      </c>
      <c r="F22547" s="1" t="s">
        <v>8</v>
      </c>
      <c r="G22547" s="1" t="s">
        <v>8</v>
      </c>
      <c r="H22547"/>
      <c r="I22547"/>
      <c r="K22547" s="1"/>
    </row>
    <row r="22548" spans="1:11" x14ac:dyDescent="0.25">
      <c r="A22548" t="s">
        <v>12</v>
      </c>
      <c r="B22548" s="10" t="s">
        <v>23165</v>
      </c>
      <c r="C22548" s="1" t="s">
        <v>5</v>
      </c>
      <c r="D22548" s="1" t="s">
        <v>35245</v>
      </c>
      <c r="E22548" s="1" t="s">
        <v>35227</v>
      </c>
      <c r="F22548" s="1" t="s">
        <v>8</v>
      </c>
      <c r="G22548" s="1" t="s">
        <v>8</v>
      </c>
      <c r="H22548"/>
      <c r="I22548"/>
      <c r="K22548" s="1"/>
    </row>
    <row r="22549" spans="1:11" x14ac:dyDescent="0.25">
      <c r="A22549" t="s">
        <v>12</v>
      </c>
      <c r="B22549" s="10" t="s">
        <v>23166</v>
      </c>
      <c r="C22549" s="1" t="s">
        <v>5</v>
      </c>
      <c r="D22549" s="1" t="s">
        <v>35245</v>
      </c>
      <c r="E22549" s="1" t="s">
        <v>35227</v>
      </c>
      <c r="F22549" s="1" t="s">
        <v>8</v>
      </c>
      <c r="G22549" s="1" t="s">
        <v>8</v>
      </c>
      <c r="H22549"/>
      <c r="I22549"/>
      <c r="K22549" s="1"/>
    </row>
    <row r="22550" spans="1:11" x14ac:dyDescent="0.25">
      <c r="A22550" t="s">
        <v>12</v>
      </c>
      <c r="B22550" s="10" t="s">
        <v>23167</v>
      </c>
      <c r="C22550" s="1" t="s">
        <v>5</v>
      </c>
      <c r="D22550" s="1" t="s">
        <v>35245</v>
      </c>
      <c r="E22550" s="1" t="s">
        <v>35227</v>
      </c>
      <c r="F22550" s="1" t="s">
        <v>8</v>
      </c>
      <c r="G22550" s="1" t="s">
        <v>8</v>
      </c>
      <c r="H22550"/>
      <c r="I22550"/>
      <c r="K22550" s="1"/>
    </row>
    <row r="22551" spans="1:11" x14ac:dyDescent="0.25">
      <c r="A22551" t="s">
        <v>12</v>
      </c>
      <c r="B22551" s="10" t="s">
        <v>23168</v>
      </c>
      <c r="C22551" s="1" t="s">
        <v>5</v>
      </c>
      <c r="D22551" s="1" t="s">
        <v>35245</v>
      </c>
      <c r="E22551" s="1" t="s">
        <v>35227</v>
      </c>
      <c r="F22551" s="1" t="s">
        <v>8</v>
      </c>
      <c r="G22551" s="1" t="s">
        <v>8</v>
      </c>
      <c r="H22551"/>
      <c r="I22551"/>
      <c r="K22551" s="1"/>
    </row>
    <row r="22552" spans="1:11" x14ac:dyDescent="0.25">
      <c r="A22552" t="s">
        <v>12</v>
      </c>
      <c r="B22552" s="10" t="s">
        <v>23169</v>
      </c>
      <c r="C22552" s="1" t="s">
        <v>5</v>
      </c>
      <c r="D22552" s="1" t="s">
        <v>35245</v>
      </c>
      <c r="E22552" s="1" t="s">
        <v>35227</v>
      </c>
      <c r="F22552" s="1" t="s">
        <v>8</v>
      </c>
      <c r="G22552" s="1" t="s">
        <v>8</v>
      </c>
      <c r="H22552"/>
      <c r="I22552"/>
      <c r="K22552" s="1"/>
    </row>
    <row r="22553" spans="1:11" x14ac:dyDescent="0.25">
      <c r="A22553" t="s">
        <v>12</v>
      </c>
      <c r="B22553" s="10" t="s">
        <v>23170</v>
      </c>
      <c r="C22553" s="1" t="s">
        <v>5</v>
      </c>
      <c r="D22553" s="1" t="s">
        <v>35245</v>
      </c>
      <c r="E22553" s="1" t="s">
        <v>35227</v>
      </c>
      <c r="F22553" s="1" t="s">
        <v>8</v>
      </c>
      <c r="G22553" s="1" t="s">
        <v>8</v>
      </c>
      <c r="H22553"/>
      <c r="I22553"/>
      <c r="K22553" s="1"/>
    </row>
    <row r="22554" spans="1:11" x14ac:dyDescent="0.25">
      <c r="A22554" t="s">
        <v>12</v>
      </c>
      <c r="B22554" s="10" t="s">
        <v>23171</v>
      </c>
      <c r="C22554" s="1" t="s">
        <v>5</v>
      </c>
      <c r="D22554" s="1" t="s">
        <v>35245</v>
      </c>
      <c r="E22554" s="1" t="s">
        <v>35227</v>
      </c>
      <c r="F22554" s="1" t="s">
        <v>8</v>
      </c>
      <c r="G22554" s="1" t="s">
        <v>8</v>
      </c>
      <c r="H22554"/>
      <c r="I22554"/>
      <c r="K22554" s="1"/>
    </row>
    <row r="22555" spans="1:11" x14ac:dyDescent="0.25">
      <c r="A22555" t="s">
        <v>12</v>
      </c>
      <c r="B22555" s="10" t="s">
        <v>23172</v>
      </c>
      <c r="C22555" s="1" t="s">
        <v>5</v>
      </c>
      <c r="D22555" s="1" t="s">
        <v>35245</v>
      </c>
      <c r="E22555" s="1" t="s">
        <v>35227</v>
      </c>
      <c r="F22555" s="1" t="s">
        <v>8</v>
      </c>
      <c r="G22555" s="1" t="s">
        <v>8</v>
      </c>
      <c r="H22555"/>
      <c r="I22555"/>
      <c r="K22555" s="1"/>
    </row>
    <row r="22556" spans="1:11" x14ac:dyDescent="0.25">
      <c r="A22556" t="s">
        <v>12</v>
      </c>
      <c r="B22556" s="10" t="s">
        <v>23173</v>
      </c>
      <c r="C22556" s="1" t="s">
        <v>5</v>
      </c>
      <c r="D22556" s="1" t="s">
        <v>35245</v>
      </c>
      <c r="E22556" s="1" t="s">
        <v>35227</v>
      </c>
      <c r="F22556" s="1" t="s">
        <v>8</v>
      </c>
      <c r="G22556" s="1" t="s">
        <v>8</v>
      </c>
      <c r="H22556"/>
      <c r="I22556"/>
      <c r="K22556" s="1"/>
    </row>
    <row r="22557" spans="1:11" x14ac:dyDescent="0.25">
      <c r="A22557" t="s">
        <v>12</v>
      </c>
      <c r="B22557" s="10" t="s">
        <v>23174</v>
      </c>
      <c r="C22557" s="1" t="s">
        <v>5</v>
      </c>
      <c r="D22557" s="1" t="s">
        <v>35245</v>
      </c>
      <c r="E22557" s="1" t="s">
        <v>35227</v>
      </c>
      <c r="F22557" s="1" t="s">
        <v>8</v>
      </c>
      <c r="G22557" s="1" t="s">
        <v>8</v>
      </c>
      <c r="H22557"/>
      <c r="I22557"/>
      <c r="K22557" s="1"/>
    </row>
    <row r="22558" spans="1:11" x14ac:dyDescent="0.25">
      <c r="A22558" t="s">
        <v>12</v>
      </c>
      <c r="B22558" s="10" t="s">
        <v>23175</v>
      </c>
      <c r="C22558" s="1" t="s">
        <v>5</v>
      </c>
      <c r="D22558" s="1" t="s">
        <v>35245</v>
      </c>
      <c r="E22558" s="1" t="s">
        <v>35227</v>
      </c>
      <c r="F22558" s="1" t="s">
        <v>8</v>
      </c>
      <c r="G22558" s="1" t="s">
        <v>8</v>
      </c>
      <c r="H22558"/>
      <c r="I22558"/>
      <c r="K22558" s="1"/>
    </row>
    <row r="22559" spans="1:11" x14ac:dyDescent="0.25">
      <c r="A22559" t="s">
        <v>12</v>
      </c>
      <c r="B22559" s="10" t="s">
        <v>23176</v>
      </c>
      <c r="C22559" s="1" t="s">
        <v>5</v>
      </c>
      <c r="D22559" s="1" t="s">
        <v>35245</v>
      </c>
      <c r="E22559" s="1" t="s">
        <v>35227</v>
      </c>
      <c r="F22559" s="1" t="s">
        <v>8</v>
      </c>
      <c r="G22559" s="1" t="s">
        <v>8</v>
      </c>
      <c r="H22559"/>
      <c r="I22559"/>
      <c r="K22559" s="1"/>
    </row>
    <row r="22560" spans="1:11" x14ac:dyDescent="0.25">
      <c r="A22560" t="s">
        <v>12</v>
      </c>
      <c r="B22560" s="10" t="s">
        <v>23177</v>
      </c>
      <c r="C22560" s="1" t="s">
        <v>5</v>
      </c>
      <c r="D22560" s="1" t="s">
        <v>35245</v>
      </c>
      <c r="E22560" s="1" t="s">
        <v>35227</v>
      </c>
      <c r="F22560" s="1" t="s">
        <v>8</v>
      </c>
      <c r="G22560" s="1" t="s">
        <v>8</v>
      </c>
      <c r="H22560"/>
      <c r="I22560"/>
      <c r="K22560" s="1"/>
    </row>
    <row r="22561" spans="1:11" x14ac:dyDescent="0.25">
      <c r="A22561" t="s">
        <v>12</v>
      </c>
      <c r="B22561" s="10" t="s">
        <v>23178</v>
      </c>
      <c r="C22561" s="1" t="s">
        <v>5</v>
      </c>
      <c r="D22561" s="1" t="s">
        <v>35245</v>
      </c>
      <c r="E22561" s="1" t="s">
        <v>35239</v>
      </c>
      <c r="F22561" s="1" t="s">
        <v>8</v>
      </c>
      <c r="G22561" s="1" t="s">
        <v>8</v>
      </c>
      <c r="H22561"/>
      <c r="I22561"/>
      <c r="K22561" s="1"/>
    </row>
    <row r="22562" spans="1:11" x14ac:dyDescent="0.25">
      <c r="A22562" t="s">
        <v>12</v>
      </c>
      <c r="B22562" s="10" t="s">
        <v>23179</v>
      </c>
      <c r="C22562" s="1" t="s">
        <v>5</v>
      </c>
      <c r="D22562" s="1" t="s">
        <v>35245</v>
      </c>
      <c r="E22562" s="1" t="s">
        <v>35239</v>
      </c>
      <c r="F22562" s="1" t="s">
        <v>8</v>
      </c>
      <c r="G22562" s="1" t="s">
        <v>8</v>
      </c>
      <c r="H22562"/>
      <c r="I22562"/>
      <c r="K22562" s="1"/>
    </row>
    <row r="22563" spans="1:11" x14ac:dyDescent="0.25">
      <c r="A22563" t="s">
        <v>12</v>
      </c>
      <c r="B22563" s="10" t="s">
        <v>23180</v>
      </c>
      <c r="C22563" s="1" t="s">
        <v>5</v>
      </c>
      <c r="D22563" s="1" t="s">
        <v>35245</v>
      </c>
      <c r="E22563" s="1" t="s">
        <v>35239</v>
      </c>
      <c r="F22563" s="1" t="s">
        <v>8</v>
      </c>
      <c r="G22563" s="1" t="s">
        <v>8</v>
      </c>
      <c r="H22563"/>
      <c r="I22563"/>
      <c r="K22563" s="1"/>
    </row>
    <row r="22564" spans="1:11" x14ac:dyDescent="0.25">
      <c r="A22564" t="s">
        <v>12</v>
      </c>
      <c r="B22564" s="10" t="s">
        <v>23181</v>
      </c>
      <c r="C22564" s="1" t="s">
        <v>5</v>
      </c>
      <c r="D22564" s="1" t="s">
        <v>35245</v>
      </c>
      <c r="E22564" s="1" t="s">
        <v>35239</v>
      </c>
      <c r="F22564" s="1" t="s">
        <v>8</v>
      </c>
      <c r="G22564" s="1" t="s">
        <v>8</v>
      </c>
      <c r="H22564"/>
      <c r="I22564"/>
      <c r="K22564" s="1"/>
    </row>
    <row r="22565" spans="1:11" x14ac:dyDescent="0.25">
      <c r="A22565" t="s">
        <v>12</v>
      </c>
      <c r="B22565" s="10" t="s">
        <v>23182</v>
      </c>
      <c r="C22565" s="1" t="s">
        <v>5</v>
      </c>
      <c r="D22565" s="1" t="s">
        <v>35245</v>
      </c>
      <c r="E22565" s="1" t="s">
        <v>35239</v>
      </c>
      <c r="F22565" s="1" t="s">
        <v>8</v>
      </c>
      <c r="G22565" s="1" t="s">
        <v>8</v>
      </c>
      <c r="H22565"/>
      <c r="I22565"/>
      <c r="K22565" s="1"/>
    </row>
    <row r="22566" spans="1:11" x14ac:dyDescent="0.25">
      <c r="A22566" t="s">
        <v>12</v>
      </c>
      <c r="B22566" s="10" t="s">
        <v>23183</v>
      </c>
      <c r="C22566" s="1" t="s">
        <v>5</v>
      </c>
      <c r="D22566" s="1" t="s">
        <v>35245</v>
      </c>
      <c r="E22566" s="1" t="s">
        <v>35239</v>
      </c>
      <c r="F22566" s="1" t="s">
        <v>8</v>
      </c>
      <c r="G22566" s="1" t="s">
        <v>8</v>
      </c>
      <c r="H22566"/>
      <c r="I22566"/>
      <c r="K22566" s="1"/>
    </row>
    <row r="22567" spans="1:11" x14ac:dyDescent="0.25">
      <c r="A22567" t="s">
        <v>12</v>
      </c>
      <c r="B22567" s="10" t="s">
        <v>23184</v>
      </c>
      <c r="C22567" s="1" t="s">
        <v>5</v>
      </c>
      <c r="D22567" s="1" t="s">
        <v>35245</v>
      </c>
      <c r="E22567" s="1" t="s">
        <v>35239</v>
      </c>
      <c r="F22567" s="1" t="s">
        <v>8</v>
      </c>
      <c r="G22567" s="1" t="s">
        <v>8</v>
      </c>
      <c r="H22567"/>
      <c r="I22567"/>
      <c r="K22567" s="1"/>
    </row>
    <row r="22568" spans="1:11" x14ac:dyDescent="0.25">
      <c r="A22568" t="s">
        <v>12</v>
      </c>
      <c r="B22568" s="10" t="s">
        <v>23185</v>
      </c>
      <c r="C22568" s="1" t="s">
        <v>5</v>
      </c>
      <c r="D22568" s="1" t="s">
        <v>35245</v>
      </c>
      <c r="E22568" s="1" t="s">
        <v>35239</v>
      </c>
      <c r="F22568" s="1" t="s">
        <v>8</v>
      </c>
      <c r="G22568" s="1" t="s">
        <v>8</v>
      </c>
      <c r="H22568"/>
      <c r="I22568"/>
      <c r="K22568" s="1"/>
    </row>
    <row r="22569" spans="1:11" x14ac:dyDescent="0.25">
      <c r="A22569" t="s">
        <v>12</v>
      </c>
      <c r="B22569" s="10" t="s">
        <v>23186</v>
      </c>
      <c r="C22569" s="1" t="s">
        <v>5</v>
      </c>
      <c r="D22569" s="1" t="s">
        <v>35245</v>
      </c>
      <c r="E22569" s="1" t="s">
        <v>35239</v>
      </c>
      <c r="F22569" s="1" t="s">
        <v>8</v>
      </c>
      <c r="G22569" s="1" t="s">
        <v>8</v>
      </c>
      <c r="H22569"/>
      <c r="I22569"/>
      <c r="K22569" s="1"/>
    </row>
    <row r="22570" spans="1:11" x14ac:dyDescent="0.25">
      <c r="A22570" t="s">
        <v>12</v>
      </c>
      <c r="B22570" s="10" t="s">
        <v>23187</v>
      </c>
      <c r="C22570" s="1" t="s">
        <v>5</v>
      </c>
      <c r="D22570" s="1" t="s">
        <v>35245</v>
      </c>
      <c r="E22570" s="1" t="s">
        <v>35239</v>
      </c>
      <c r="F22570" s="1" t="s">
        <v>8</v>
      </c>
      <c r="G22570" s="1" t="s">
        <v>8</v>
      </c>
      <c r="H22570"/>
      <c r="I22570"/>
      <c r="K22570" s="1"/>
    </row>
    <row r="22571" spans="1:11" x14ac:dyDescent="0.25">
      <c r="A22571" t="s">
        <v>12</v>
      </c>
      <c r="B22571" s="10" t="s">
        <v>23188</v>
      </c>
      <c r="C22571" s="1" t="s">
        <v>5</v>
      </c>
      <c r="D22571" s="1" t="s">
        <v>35245</v>
      </c>
      <c r="E22571" s="1" t="s">
        <v>35239</v>
      </c>
      <c r="F22571" s="1" t="s">
        <v>8</v>
      </c>
      <c r="G22571" s="1" t="s">
        <v>8</v>
      </c>
      <c r="H22571"/>
      <c r="I22571"/>
      <c r="K22571" s="1"/>
    </row>
    <row r="22572" spans="1:11" x14ac:dyDescent="0.25">
      <c r="A22572" t="s">
        <v>12</v>
      </c>
      <c r="B22572" s="10" t="s">
        <v>23189</v>
      </c>
      <c r="C22572" s="1" t="s">
        <v>5</v>
      </c>
      <c r="D22572" s="1" t="s">
        <v>35245</v>
      </c>
      <c r="E22572" s="1" t="s">
        <v>35239</v>
      </c>
      <c r="F22572" s="1" t="s">
        <v>8</v>
      </c>
      <c r="G22572" s="1" t="s">
        <v>8</v>
      </c>
      <c r="H22572"/>
      <c r="I22572"/>
      <c r="K22572" s="1"/>
    </row>
    <row r="22573" spans="1:11" x14ac:dyDescent="0.25">
      <c r="A22573" t="s">
        <v>12</v>
      </c>
      <c r="B22573" s="10" t="s">
        <v>23190</v>
      </c>
      <c r="C22573" s="1" t="s">
        <v>5</v>
      </c>
      <c r="D22573" s="1" t="s">
        <v>35245</v>
      </c>
      <c r="E22573" s="1" t="s">
        <v>35239</v>
      </c>
      <c r="F22573" s="1" t="s">
        <v>8</v>
      </c>
      <c r="G22573" s="1" t="s">
        <v>8</v>
      </c>
      <c r="H22573"/>
      <c r="I22573"/>
      <c r="K22573" s="1"/>
    </row>
    <row r="22574" spans="1:11" x14ac:dyDescent="0.25">
      <c r="A22574" t="s">
        <v>12</v>
      </c>
      <c r="B22574" s="10" t="s">
        <v>23191</v>
      </c>
      <c r="C22574" s="1" t="s">
        <v>5</v>
      </c>
      <c r="D22574" s="1" t="s">
        <v>35245</v>
      </c>
      <c r="E22574" s="1" t="s">
        <v>35239</v>
      </c>
      <c r="F22574" s="1" t="s">
        <v>8</v>
      </c>
      <c r="G22574" s="1" t="s">
        <v>8</v>
      </c>
      <c r="H22574"/>
      <c r="I22574"/>
      <c r="K22574" s="1"/>
    </row>
    <row r="22575" spans="1:11" x14ac:dyDescent="0.25">
      <c r="A22575" t="s">
        <v>12</v>
      </c>
      <c r="B22575" s="10" t="s">
        <v>23192</v>
      </c>
      <c r="C22575" s="1" t="s">
        <v>5</v>
      </c>
      <c r="D22575" s="1" t="s">
        <v>35245</v>
      </c>
      <c r="E22575" s="1" t="s">
        <v>35239</v>
      </c>
      <c r="F22575" s="1" t="s">
        <v>8</v>
      </c>
      <c r="G22575" s="1" t="s">
        <v>8</v>
      </c>
      <c r="H22575"/>
      <c r="I22575"/>
      <c r="K22575" s="1"/>
    </row>
    <row r="22576" spans="1:11" x14ac:dyDescent="0.25">
      <c r="A22576" t="s">
        <v>12</v>
      </c>
      <c r="B22576" s="10" t="s">
        <v>23193</v>
      </c>
      <c r="C22576" s="1" t="s">
        <v>5</v>
      </c>
      <c r="D22576" s="1" t="s">
        <v>35245</v>
      </c>
      <c r="E22576" s="1" t="s">
        <v>35239</v>
      </c>
      <c r="F22576" s="1" t="s">
        <v>8</v>
      </c>
      <c r="G22576" s="1" t="s">
        <v>8</v>
      </c>
      <c r="H22576"/>
      <c r="I22576"/>
      <c r="K22576" s="1"/>
    </row>
    <row r="22577" spans="1:11" x14ac:dyDescent="0.25">
      <c r="A22577" t="s">
        <v>12</v>
      </c>
      <c r="B22577" s="10" t="s">
        <v>23194</v>
      </c>
      <c r="C22577" s="1" t="s">
        <v>5</v>
      </c>
      <c r="D22577" s="1" t="s">
        <v>35245</v>
      </c>
      <c r="E22577" s="1" t="s">
        <v>35239</v>
      </c>
      <c r="F22577" s="1" t="s">
        <v>8</v>
      </c>
      <c r="G22577" s="1" t="s">
        <v>8</v>
      </c>
      <c r="H22577"/>
      <c r="I22577"/>
      <c r="K22577" s="1"/>
    </row>
    <row r="22578" spans="1:11" x14ac:dyDescent="0.25">
      <c r="A22578" t="s">
        <v>12</v>
      </c>
      <c r="B22578" s="10" t="s">
        <v>23195</v>
      </c>
      <c r="C22578" s="1" t="s">
        <v>5</v>
      </c>
      <c r="D22578" s="1" t="s">
        <v>35245</v>
      </c>
      <c r="E22578" s="1" t="s">
        <v>35239</v>
      </c>
      <c r="F22578" s="1" t="s">
        <v>8</v>
      </c>
      <c r="G22578" s="1" t="s">
        <v>8</v>
      </c>
      <c r="H22578"/>
      <c r="I22578"/>
      <c r="K22578" s="1"/>
    </row>
    <row r="22579" spans="1:11" x14ac:dyDescent="0.25">
      <c r="A22579" t="s">
        <v>12</v>
      </c>
      <c r="B22579" s="10" t="s">
        <v>23196</v>
      </c>
      <c r="C22579" s="1" t="s">
        <v>5</v>
      </c>
      <c r="D22579" s="1" t="s">
        <v>35245</v>
      </c>
      <c r="E22579" s="1" t="s">
        <v>35239</v>
      </c>
      <c r="F22579" s="1" t="s">
        <v>8</v>
      </c>
      <c r="G22579" s="1" t="s">
        <v>8</v>
      </c>
      <c r="H22579"/>
      <c r="I22579"/>
      <c r="K22579" s="1"/>
    </row>
    <row r="22580" spans="1:11" x14ac:dyDescent="0.25">
      <c r="A22580" t="s">
        <v>12</v>
      </c>
      <c r="B22580" s="10" t="s">
        <v>23197</v>
      </c>
      <c r="C22580" s="1" t="s">
        <v>5</v>
      </c>
      <c r="D22580" s="1" t="s">
        <v>35245</v>
      </c>
      <c r="E22580" s="1" t="s">
        <v>35239</v>
      </c>
      <c r="F22580" s="1" t="s">
        <v>8</v>
      </c>
      <c r="G22580" s="1" t="s">
        <v>8</v>
      </c>
      <c r="H22580"/>
      <c r="I22580"/>
      <c r="K22580" s="1"/>
    </row>
    <row r="22581" spans="1:11" x14ac:dyDescent="0.25">
      <c r="A22581" t="s">
        <v>12</v>
      </c>
      <c r="B22581" s="10" t="s">
        <v>23198</v>
      </c>
      <c r="C22581" s="1" t="s">
        <v>5</v>
      </c>
      <c r="D22581" s="1" t="s">
        <v>35245</v>
      </c>
      <c r="E22581" s="1" t="s">
        <v>35239</v>
      </c>
      <c r="F22581" s="1" t="s">
        <v>8</v>
      </c>
      <c r="G22581" s="1" t="s">
        <v>8</v>
      </c>
      <c r="H22581"/>
      <c r="I22581"/>
      <c r="K22581" s="1"/>
    </row>
    <row r="22582" spans="1:11" x14ac:dyDescent="0.25">
      <c r="A22582" t="s">
        <v>12</v>
      </c>
      <c r="B22582" s="10" t="s">
        <v>23199</v>
      </c>
      <c r="C22582" s="1" t="s">
        <v>5</v>
      </c>
      <c r="D22582" s="1" t="s">
        <v>35245</v>
      </c>
      <c r="E22582" s="1" t="s">
        <v>35239</v>
      </c>
      <c r="F22582" s="1" t="s">
        <v>8</v>
      </c>
      <c r="G22582" s="1" t="s">
        <v>8</v>
      </c>
      <c r="H22582"/>
      <c r="I22582"/>
      <c r="K22582" s="1"/>
    </row>
    <row r="22583" spans="1:11" x14ac:dyDescent="0.25">
      <c r="A22583" t="s">
        <v>12</v>
      </c>
      <c r="B22583" s="10" t="s">
        <v>23200</v>
      </c>
      <c r="C22583" s="1" t="s">
        <v>5</v>
      </c>
      <c r="D22583" s="1" t="s">
        <v>35245</v>
      </c>
      <c r="E22583" s="1" t="s">
        <v>35239</v>
      </c>
      <c r="F22583" s="1" t="s">
        <v>8</v>
      </c>
      <c r="G22583" s="1" t="s">
        <v>8</v>
      </c>
      <c r="H22583"/>
      <c r="I22583"/>
      <c r="K22583" s="1"/>
    </row>
    <row r="22584" spans="1:11" x14ac:dyDescent="0.25">
      <c r="A22584" t="s">
        <v>12</v>
      </c>
      <c r="B22584" s="10" t="s">
        <v>23201</v>
      </c>
      <c r="C22584" s="1" t="s">
        <v>5</v>
      </c>
      <c r="D22584" s="1" t="s">
        <v>35245</v>
      </c>
      <c r="E22584" s="1" t="s">
        <v>35239</v>
      </c>
      <c r="F22584" s="1" t="s">
        <v>8</v>
      </c>
      <c r="G22584" s="1" t="s">
        <v>8</v>
      </c>
      <c r="H22584"/>
      <c r="I22584"/>
      <c r="K22584" s="1"/>
    </row>
    <row r="22585" spans="1:11" x14ac:dyDescent="0.25">
      <c r="A22585" t="s">
        <v>12</v>
      </c>
      <c r="B22585" s="10" t="s">
        <v>23202</v>
      </c>
      <c r="C22585" s="1" t="s">
        <v>5</v>
      </c>
      <c r="D22585" s="1" t="s">
        <v>35245</v>
      </c>
      <c r="E22585" s="1" t="s">
        <v>35239</v>
      </c>
      <c r="F22585" s="1" t="s">
        <v>8</v>
      </c>
      <c r="G22585" s="1" t="s">
        <v>8</v>
      </c>
      <c r="H22585"/>
      <c r="I22585"/>
      <c r="K22585" s="1"/>
    </row>
    <row r="22586" spans="1:11" x14ac:dyDescent="0.25">
      <c r="A22586" t="s">
        <v>12</v>
      </c>
      <c r="B22586" s="10" t="s">
        <v>23203</v>
      </c>
      <c r="C22586" s="1" t="s">
        <v>5</v>
      </c>
      <c r="D22586" s="1" t="s">
        <v>35245</v>
      </c>
      <c r="E22586" s="1" t="s">
        <v>35239</v>
      </c>
      <c r="F22586" s="1" t="s">
        <v>8</v>
      </c>
      <c r="G22586" s="1" t="s">
        <v>8</v>
      </c>
      <c r="H22586"/>
      <c r="I22586"/>
      <c r="K22586" s="1"/>
    </row>
    <row r="22587" spans="1:11" x14ac:dyDescent="0.25">
      <c r="A22587" t="s">
        <v>12</v>
      </c>
      <c r="B22587" s="10" t="s">
        <v>23204</v>
      </c>
      <c r="C22587" s="1" t="s">
        <v>5</v>
      </c>
      <c r="D22587" s="1" t="s">
        <v>35245</v>
      </c>
      <c r="E22587" s="1" t="s">
        <v>35239</v>
      </c>
      <c r="F22587" s="1" t="s">
        <v>8</v>
      </c>
      <c r="G22587" s="1" t="s">
        <v>8</v>
      </c>
      <c r="H22587"/>
      <c r="I22587"/>
      <c r="K22587" s="1"/>
    </row>
    <row r="22588" spans="1:11" x14ac:dyDescent="0.25">
      <c r="A22588" t="s">
        <v>12</v>
      </c>
      <c r="B22588" s="10" t="s">
        <v>23205</v>
      </c>
      <c r="C22588" s="1" t="s">
        <v>5</v>
      </c>
      <c r="D22588" s="1" t="s">
        <v>35245</v>
      </c>
      <c r="E22588" s="1" t="s">
        <v>35239</v>
      </c>
      <c r="F22588" s="1" t="s">
        <v>8</v>
      </c>
      <c r="G22588" s="1" t="s">
        <v>8</v>
      </c>
      <c r="H22588"/>
      <c r="I22588"/>
      <c r="K22588" s="1"/>
    </row>
    <row r="22589" spans="1:11" x14ac:dyDescent="0.25">
      <c r="A22589" t="s">
        <v>12</v>
      </c>
      <c r="B22589" s="10" t="s">
        <v>23206</v>
      </c>
      <c r="C22589" s="1" t="s">
        <v>5</v>
      </c>
      <c r="D22589" s="1" t="s">
        <v>35245</v>
      </c>
      <c r="E22589" s="1" t="s">
        <v>35239</v>
      </c>
      <c r="F22589" s="1" t="s">
        <v>8</v>
      </c>
      <c r="G22589" s="1" t="s">
        <v>8</v>
      </c>
      <c r="H22589"/>
      <c r="I22589"/>
      <c r="K22589" s="1"/>
    </row>
    <row r="22590" spans="1:11" x14ac:dyDescent="0.25">
      <c r="A22590" t="s">
        <v>12</v>
      </c>
      <c r="B22590" s="10" t="s">
        <v>23207</v>
      </c>
      <c r="C22590" s="1" t="s">
        <v>5</v>
      </c>
      <c r="D22590" s="1" t="s">
        <v>35245</v>
      </c>
      <c r="E22590" s="1" t="s">
        <v>35239</v>
      </c>
      <c r="F22590" s="1" t="s">
        <v>8</v>
      </c>
      <c r="G22590" s="1" t="s">
        <v>8</v>
      </c>
      <c r="H22590"/>
      <c r="I22590"/>
      <c r="K22590" s="1"/>
    </row>
    <row r="22591" spans="1:11" x14ac:dyDescent="0.25">
      <c r="A22591" t="s">
        <v>12</v>
      </c>
      <c r="B22591" s="10" t="s">
        <v>23208</v>
      </c>
      <c r="C22591" s="1" t="s">
        <v>5</v>
      </c>
      <c r="D22591" s="1" t="s">
        <v>35245</v>
      </c>
      <c r="E22591" s="1" t="s">
        <v>35239</v>
      </c>
      <c r="F22591" s="1" t="s">
        <v>8</v>
      </c>
      <c r="G22591" s="1" t="s">
        <v>8</v>
      </c>
      <c r="H22591"/>
      <c r="I22591"/>
      <c r="K22591" s="1"/>
    </row>
    <row r="22592" spans="1:11" x14ac:dyDescent="0.25">
      <c r="A22592" t="s">
        <v>12</v>
      </c>
      <c r="B22592" s="10" t="s">
        <v>23209</v>
      </c>
      <c r="C22592" s="1" t="s">
        <v>5</v>
      </c>
      <c r="D22592" s="1" t="s">
        <v>35245</v>
      </c>
      <c r="E22592" s="1" t="s">
        <v>35239</v>
      </c>
      <c r="F22592" s="1" t="s">
        <v>8</v>
      </c>
      <c r="G22592" s="1" t="s">
        <v>8</v>
      </c>
      <c r="H22592"/>
      <c r="I22592"/>
      <c r="K22592" s="1"/>
    </row>
    <row r="22593" spans="1:11" x14ac:dyDescent="0.25">
      <c r="A22593" t="s">
        <v>12</v>
      </c>
      <c r="B22593" s="10" t="s">
        <v>23210</v>
      </c>
      <c r="C22593" s="1" t="s">
        <v>5</v>
      </c>
      <c r="D22593" s="1" t="s">
        <v>35245</v>
      </c>
      <c r="E22593" s="1" t="s">
        <v>35239</v>
      </c>
      <c r="F22593" s="1" t="s">
        <v>8</v>
      </c>
      <c r="G22593" s="1" t="s">
        <v>8</v>
      </c>
      <c r="H22593"/>
      <c r="I22593"/>
      <c r="K22593" s="1"/>
    </row>
    <row r="22594" spans="1:11" x14ac:dyDescent="0.25">
      <c r="A22594" t="s">
        <v>12</v>
      </c>
      <c r="B22594" s="10" t="s">
        <v>23211</v>
      </c>
      <c r="C22594" s="1" t="s">
        <v>5</v>
      </c>
      <c r="D22594" s="1" t="s">
        <v>35245</v>
      </c>
      <c r="E22594" s="1" t="s">
        <v>35239</v>
      </c>
      <c r="F22594" s="1" t="s">
        <v>8</v>
      </c>
      <c r="G22594" s="1" t="s">
        <v>8</v>
      </c>
      <c r="H22594"/>
      <c r="I22594"/>
      <c r="K22594" s="1"/>
    </row>
    <row r="22595" spans="1:11" x14ac:dyDescent="0.25">
      <c r="A22595" t="s">
        <v>12</v>
      </c>
      <c r="B22595" s="10" t="s">
        <v>23212</v>
      </c>
      <c r="C22595" s="1" t="s">
        <v>5</v>
      </c>
      <c r="D22595" s="1" t="s">
        <v>35245</v>
      </c>
      <c r="E22595" s="1" t="s">
        <v>35239</v>
      </c>
      <c r="F22595" s="1" t="s">
        <v>8</v>
      </c>
      <c r="G22595" s="1" t="s">
        <v>8</v>
      </c>
      <c r="H22595"/>
      <c r="I22595"/>
      <c r="K22595" s="1"/>
    </row>
    <row r="22596" spans="1:11" x14ac:dyDescent="0.25">
      <c r="A22596" t="s">
        <v>12</v>
      </c>
      <c r="B22596" s="10" t="s">
        <v>23213</v>
      </c>
      <c r="C22596" s="1" t="s">
        <v>5</v>
      </c>
      <c r="D22596" s="1" t="s">
        <v>35245</v>
      </c>
      <c r="E22596" s="1" t="s">
        <v>35239</v>
      </c>
      <c r="F22596" s="1" t="s">
        <v>8</v>
      </c>
      <c r="G22596" s="1" t="s">
        <v>8</v>
      </c>
      <c r="H22596"/>
      <c r="I22596"/>
      <c r="K22596" s="1"/>
    </row>
    <row r="22597" spans="1:11" x14ac:dyDescent="0.25">
      <c r="A22597" t="s">
        <v>12</v>
      </c>
      <c r="B22597" s="10" t="s">
        <v>23214</v>
      </c>
      <c r="C22597" s="1" t="s">
        <v>5</v>
      </c>
      <c r="D22597" s="1" t="s">
        <v>35245</v>
      </c>
      <c r="E22597" s="1" t="s">
        <v>35239</v>
      </c>
      <c r="F22597" s="1" t="s">
        <v>8</v>
      </c>
      <c r="G22597" s="1" t="s">
        <v>8</v>
      </c>
      <c r="H22597"/>
      <c r="I22597"/>
      <c r="K22597" s="1"/>
    </row>
    <row r="22598" spans="1:11" x14ac:dyDescent="0.25">
      <c r="A22598" t="s">
        <v>12</v>
      </c>
      <c r="B22598" s="10" t="s">
        <v>23215</v>
      </c>
      <c r="C22598" s="1" t="s">
        <v>5</v>
      </c>
      <c r="D22598" s="1" t="s">
        <v>35245</v>
      </c>
      <c r="E22598" s="1" t="s">
        <v>35239</v>
      </c>
      <c r="F22598" s="1" t="s">
        <v>8</v>
      </c>
      <c r="G22598" s="1" t="s">
        <v>8</v>
      </c>
      <c r="H22598"/>
      <c r="I22598"/>
      <c r="K22598" s="1"/>
    </row>
    <row r="22599" spans="1:11" x14ac:dyDescent="0.25">
      <c r="A22599" t="s">
        <v>12</v>
      </c>
      <c r="B22599" s="10" t="s">
        <v>23216</v>
      </c>
      <c r="C22599" s="1" t="s">
        <v>5</v>
      </c>
      <c r="D22599" s="1" t="s">
        <v>35245</v>
      </c>
      <c r="E22599" s="1" t="s">
        <v>35239</v>
      </c>
      <c r="F22599" s="1" t="s">
        <v>8</v>
      </c>
      <c r="G22599" s="1" t="s">
        <v>8</v>
      </c>
      <c r="H22599"/>
      <c r="I22599"/>
      <c r="K22599" s="1"/>
    </row>
    <row r="22600" spans="1:11" x14ac:dyDescent="0.25">
      <c r="A22600" t="s">
        <v>12</v>
      </c>
      <c r="B22600" s="10" t="s">
        <v>23217</v>
      </c>
      <c r="C22600" s="1" t="s">
        <v>5</v>
      </c>
      <c r="D22600" s="1" t="s">
        <v>35245</v>
      </c>
      <c r="E22600" s="1" t="s">
        <v>35239</v>
      </c>
      <c r="F22600" s="1" t="s">
        <v>8</v>
      </c>
      <c r="G22600" s="1" t="s">
        <v>8</v>
      </c>
      <c r="H22600"/>
      <c r="I22600"/>
      <c r="K22600" s="1"/>
    </row>
    <row r="22601" spans="1:11" x14ac:dyDescent="0.25">
      <c r="A22601" t="s">
        <v>12</v>
      </c>
      <c r="B22601" s="10" t="s">
        <v>23218</v>
      </c>
      <c r="C22601" s="1" t="s">
        <v>5</v>
      </c>
      <c r="D22601" s="1" t="s">
        <v>35245</v>
      </c>
      <c r="E22601" s="1" t="s">
        <v>35227</v>
      </c>
      <c r="F22601" s="1" t="s">
        <v>8</v>
      </c>
      <c r="G22601" s="1" t="s">
        <v>8</v>
      </c>
      <c r="H22601"/>
      <c r="I22601"/>
      <c r="K22601" s="1"/>
    </row>
    <row r="22602" spans="1:11" x14ac:dyDescent="0.25">
      <c r="A22602" t="s">
        <v>12</v>
      </c>
      <c r="B22602" s="10" t="s">
        <v>23219</v>
      </c>
      <c r="C22602" s="1" t="s">
        <v>5</v>
      </c>
      <c r="D22602" s="1" t="s">
        <v>35245</v>
      </c>
      <c r="E22602" s="1" t="s">
        <v>35227</v>
      </c>
      <c r="F22602" s="1" t="s">
        <v>8</v>
      </c>
      <c r="G22602" s="1" t="s">
        <v>8</v>
      </c>
      <c r="H22602"/>
      <c r="I22602"/>
      <c r="K22602" s="1"/>
    </row>
    <row r="22603" spans="1:11" x14ac:dyDescent="0.25">
      <c r="A22603" t="s">
        <v>12</v>
      </c>
      <c r="B22603" s="10" t="s">
        <v>23220</v>
      </c>
      <c r="C22603" s="1" t="s">
        <v>5</v>
      </c>
      <c r="D22603" s="1" t="s">
        <v>35245</v>
      </c>
      <c r="E22603" s="1" t="s">
        <v>35227</v>
      </c>
      <c r="F22603" s="1" t="s">
        <v>8</v>
      </c>
      <c r="G22603" s="1" t="s">
        <v>8</v>
      </c>
      <c r="H22603"/>
      <c r="I22603"/>
      <c r="K22603" s="1"/>
    </row>
    <row r="22604" spans="1:11" x14ac:dyDescent="0.25">
      <c r="A22604" t="s">
        <v>12</v>
      </c>
      <c r="B22604" s="10" t="s">
        <v>23221</v>
      </c>
      <c r="C22604" s="1" t="s">
        <v>5</v>
      </c>
      <c r="D22604" s="1" t="s">
        <v>35245</v>
      </c>
      <c r="E22604" s="1" t="s">
        <v>35227</v>
      </c>
      <c r="F22604" s="1" t="s">
        <v>8</v>
      </c>
      <c r="G22604" s="1" t="s">
        <v>8</v>
      </c>
      <c r="H22604"/>
      <c r="I22604"/>
      <c r="K22604" s="1"/>
    </row>
    <row r="22605" spans="1:11" x14ac:dyDescent="0.25">
      <c r="A22605" t="s">
        <v>12</v>
      </c>
      <c r="B22605" s="10" t="s">
        <v>23222</v>
      </c>
      <c r="C22605" s="1" t="s">
        <v>5</v>
      </c>
      <c r="D22605" s="1" t="s">
        <v>35245</v>
      </c>
      <c r="E22605" s="1" t="s">
        <v>35227</v>
      </c>
      <c r="F22605" s="1" t="s">
        <v>8</v>
      </c>
      <c r="G22605" s="1" t="s">
        <v>8</v>
      </c>
      <c r="H22605"/>
      <c r="I22605"/>
      <c r="K22605" s="1"/>
    </row>
    <row r="22606" spans="1:11" x14ac:dyDescent="0.25">
      <c r="A22606" t="s">
        <v>12</v>
      </c>
      <c r="B22606" s="10" t="s">
        <v>23223</v>
      </c>
      <c r="C22606" s="1" t="s">
        <v>5</v>
      </c>
      <c r="D22606" s="1" t="s">
        <v>35245</v>
      </c>
      <c r="E22606" s="1" t="s">
        <v>35227</v>
      </c>
      <c r="F22606" s="1" t="s">
        <v>8</v>
      </c>
      <c r="G22606" s="1" t="s">
        <v>8</v>
      </c>
      <c r="H22606"/>
      <c r="I22606"/>
      <c r="K22606" s="1"/>
    </row>
    <row r="22607" spans="1:11" x14ac:dyDescent="0.25">
      <c r="A22607" t="s">
        <v>12</v>
      </c>
      <c r="B22607" s="10" t="s">
        <v>23224</v>
      </c>
      <c r="C22607" s="1" t="s">
        <v>5</v>
      </c>
      <c r="D22607" s="1" t="s">
        <v>35245</v>
      </c>
      <c r="E22607" s="1" t="s">
        <v>35227</v>
      </c>
      <c r="F22607" s="1" t="s">
        <v>8</v>
      </c>
      <c r="G22607" s="1" t="s">
        <v>8</v>
      </c>
      <c r="H22607"/>
      <c r="I22607"/>
      <c r="K22607" s="1"/>
    </row>
    <row r="22608" spans="1:11" x14ac:dyDescent="0.25">
      <c r="A22608" t="s">
        <v>12</v>
      </c>
      <c r="B22608" s="10" t="s">
        <v>23225</v>
      </c>
      <c r="C22608" s="1" t="s">
        <v>5</v>
      </c>
      <c r="D22608" s="1" t="s">
        <v>35245</v>
      </c>
      <c r="E22608" s="1" t="s">
        <v>35227</v>
      </c>
      <c r="F22608" s="1" t="s">
        <v>8</v>
      </c>
      <c r="G22608" s="1" t="s">
        <v>8</v>
      </c>
      <c r="H22608"/>
      <c r="I22608"/>
      <c r="K22608" s="1"/>
    </row>
    <row r="22609" spans="1:11" x14ac:dyDescent="0.25">
      <c r="A22609" t="s">
        <v>12</v>
      </c>
      <c r="B22609" s="10" t="s">
        <v>23226</v>
      </c>
      <c r="C22609" s="1" t="s">
        <v>5</v>
      </c>
      <c r="D22609" s="1" t="s">
        <v>35245</v>
      </c>
      <c r="E22609" s="1" t="s">
        <v>35227</v>
      </c>
      <c r="F22609" s="1" t="s">
        <v>8</v>
      </c>
      <c r="G22609" s="1" t="s">
        <v>8</v>
      </c>
      <c r="H22609"/>
      <c r="I22609"/>
      <c r="K22609" s="1"/>
    </row>
    <row r="22610" spans="1:11" x14ac:dyDescent="0.25">
      <c r="A22610" t="s">
        <v>12</v>
      </c>
      <c r="B22610" s="10" t="s">
        <v>23227</v>
      </c>
      <c r="C22610" s="1" t="s">
        <v>5</v>
      </c>
      <c r="D22610" s="1" t="s">
        <v>35245</v>
      </c>
      <c r="E22610" s="1" t="s">
        <v>35227</v>
      </c>
      <c r="F22610" s="1" t="s">
        <v>8</v>
      </c>
      <c r="G22610" s="1" t="s">
        <v>8</v>
      </c>
      <c r="H22610"/>
      <c r="I22610"/>
      <c r="K22610" s="1"/>
    </row>
    <row r="22611" spans="1:11" x14ac:dyDescent="0.25">
      <c r="A22611" t="s">
        <v>12</v>
      </c>
      <c r="B22611" s="10" t="s">
        <v>23228</v>
      </c>
      <c r="C22611" s="1" t="s">
        <v>5</v>
      </c>
      <c r="D22611" s="1" t="s">
        <v>35245</v>
      </c>
      <c r="E22611" s="1" t="s">
        <v>35227</v>
      </c>
      <c r="F22611" s="1" t="s">
        <v>8</v>
      </c>
      <c r="G22611" s="1" t="s">
        <v>8</v>
      </c>
      <c r="H22611"/>
      <c r="I22611"/>
      <c r="K22611" s="1"/>
    </row>
    <row r="22612" spans="1:11" x14ac:dyDescent="0.25">
      <c r="A22612" t="s">
        <v>12</v>
      </c>
      <c r="B22612" s="10" t="s">
        <v>23229</v>
      </c>
      <c r="C22612" s="1" t="s">
        <v>5</v>
      </c>
      <c r="D22612" s="1" t="s">
        <v>35245</v>
      </c>
      <c r="E22612" s="1" t="s">
        <v>35227</v>
      </c>
      <c r="F22612" s="1" t="s">
        <v>8</v>
      </c>
      <c r="G22612" s="1" t="s">
        <v>8</v>
      </c>
      <c r="H22612"/>
      <c r="I22612"/>
      <c r="K22612" s="1"/>
    </row>
    <row r="22613" spans="1:11" x14ac:dyDescent="0.25">
      <c r="A22613" t="s">
        <v>12</v>
      </c>
      <c r="B22613" s="10" t="s">
        <v>23230</v>
      </c>
      <c r="C22613" s="1" t="s">
        <v>5</v>
      </c>
      <c r="D22613" s="1" t="s">
        <v>35245</v>
      </c>
      <c r="E22613" s="1" t="s">
        <v>35227</v>
      </c>
      <c r="F22613" s="1" t="s">
        <v>8</v>
      </c>
      <c r="G22613" s="1" t="s">
        <v>8</v>
      </c>
      <c r="H22613"/>
      <c r="I22613"/>
      <c r="K22613" s="1"/>
    </row>
    <row r="22614" spans="1:11" x14ac:dyDescent="0.25">
      <c r="A22614" t="s">
        <v>12</v>
      </c>
      <c r="B22614" s="10" t="s">
        <v>23231</v>
      </c>
      <c r="C22614" s="1" t="s">
        <v>5</v>
      </c>
      <c r="D22614" s="1" t="s">
        <v>35245</v>
      </c>
      <c r="E22614" s="1" t="s">
        <v>35227</v>
      </c>
      <c r="F22614" s="1" t="s">
        <v>8</v>
      </c>
      <c r="G22614" s="1" t="s">
        <v>8</v>
      </c>
      <c r="H22614"/>
      <c r="I22614"/>
      <c r="K22614" s="1"/>
    </row>
    <row r="22615" spans="1:11" x14ac:dyDescent="0.25">
      <c r="A22615" t="s">
        <v>12</v>
      </c>
      <c r="B22615" s="10" t="s">
        <v>23232</v>
      </c>
      <c r="C22615" s="1" t="s">
        <v>5</v>
      </c>
      <c r="D22615" s="1" t="s">
        <v>35245</v>
      </c>
      <c r="E22615" s="1" t="s">
        <v>35227</v>
      </c>
      <c r="F22615" s="1" t="s">
        <v>8</v>
      </c>
      <c r="G22615" s="1" t="s">
        <v>8</v>
      </c>
      <c r="H22615"/>
      <c r="I22615"/>
      <c r="K22615" s="1"/>
    </row>
    <row r="22616" spans="1:11" x14ac:dyDescent="0.25">
      <c r="A22616" t="s">
        <v>12</v>
      </c>
      <c r="B22616" s="10" t="s">
        <v>23233</v>
      </c>
      <c r="C22616" s="1" t="s">
        <v>5</v>
      </c>
      <c r="D22616" s="1" t="s">
        <v>35245</v>
      </c>
      <c r="E22616" s="1" t="s">
        <v>35227</v>
      </c>
      <c r="F22616" s="1" t="s">
        <v>8</v>
      </c>
      <c r="G22616" s="1" t="s">
        <v>8</v>
      </c>
      <c r="H22616"/>
      <c r="I22616"/>
      <c r="K22616" s="1"/>
    </row>
    <row r="22617" spans="1:11" x14ac:dyDescent="0.25">
      <c r="A22617" t="s">
        <v>12</v>
      </c>
      <c r="B22617" s="10" t="s">
        <v>23234</v>
      </c>
      <c r="C22617" s="1" t="s">
        <v>5</v>
      </c>
      <c r="D22617" s="1" t="s">
        <v>35245</v>
      </c>
      <c r="E22617" s="1" t="s">
        <v>35227</v>
      </c>
      <c r="F22617" s="1" t="s">
        <v>8</v>
      </c>
      <c r="G22617" s="1" t="s">
        <v>8</v>
      </c>
      <c r="H22617"/>
      <c r="I22617"/>
      <c r="K22617" s="1"/>
    </row>
    <row r="22618" spans="1:11" x14ac:dyDescent="0.25">
      <c r="A22618" t="s">
        <v>12</v>
      </c>
      <c r="B22618" s="10" t="s">
        <v>23235</v>
      </c>
      <c r="C22618" s="1" t="s">
        <v>5</v>
      </c>
      <c r="D22618" s="1" t="s">
        <v>35245</v>
      </c>
      <c r="E22618" s="1" t="s">
        <v>35227</v>
      </c>
      <c r="F22618" s="1" t="s">
        <v>8</v>
      </c>
      <c r="G22618" s="1" t="s">
        <v>8</v>
      </c>
      <c r="H22618"/>
      <c r="I22618"/>
      <c r="K22618" s="1"/>
    </row>
    <row r="22619" spans="1:11" x14ac:dyDescent="0.25">
      <c r="A22619" t="s">
        <v>12</v>
      </c>
      <c r="B22619" s="10" t="s">
        <v>23236</v>
      </c>
      <c r="C22619" s="1" t="s">
        <v>5</v>
      </c>
      <c r="D22619" s="1" t="s">
        <v>35245</v>
      </c>
      <c r="E22619" s="1" t="s">
        <v>35227</v>
      </c>
      <c r="F22619" s="1" t="s">
        <v>8</v>
      </c>
      <c r="G22619" s="1" t="s">
        <v>8</v>
      </c>
      <c r="H22619"/>
      <c r="I22619"/>
      <c r="K22619" s="1"/>
    </row>
    <row r="22620" spans="1:11" x14ac:dyDescent="0.25">
      <c r="A22620" t="s">
        <v>12</v>
      </c>
      <c r="B22620" s="10" t="s">
        <v>23237</v>
      </c>
      <c r="C22620" s="1" t="s">
        <v>5</v>
      </c>
      <c r="D22620" s="1" t="s">
        <v>35245</v>
      </c>
      <c r="E22620" s="1" t="s">
        <v>35227</v>
      </c>
      <c r="F22620" s="1" t="s">
        <v>8</v>
      </c>
      <c r="G22620" s="1" t="s">
        <v>8</v>
      </c>
      <c r="H22620"/>
      <c r="I22620"/>
      <c r="K22620" s="1"/>
    </row>
    <row r="22621" spans="1:11" x14ac:dyDescent="0.25">
      <c r="A22621" t="s">
        <v>12</v>
      </c>
      <c r="B22621" s="10" t="s">
        <v>23238</v>
      </c>
      <c r="C22621" s="1" t="s">
        <v>5</v>
      </c>
      <c r="D22621" s="1" t="s">
        <v>35245</v>
      </c>
      <c r="E22621" s="1" t="s">
        <v>35227</v>
      </c>
      <c r="F22621" s="1" t="s">
        <v>8</v>
      </c>
      <c r="G22621" s="1" t="s">
        <v>8</v>
      </c>
      <c r="H22621"/>
      <c r="I22621"/>
      <c r="K22621" s="1"/>
    </row>
    <row r="22622" spans="1:11" x14ac:dyDescent="0.25">
      <c r="A22622" t="s">
        <v>12</v>
      </c>
      <c r="B22622" s="10" t="s">
        <v>23239</v>
      </c>
      <c r="C22622" s="1" t="s">
        <v>5</v>
      </c>
      <c r="D22622" s="1" t="s">
        <v>35245</v>
      </c>
      <c r="E22622" s="1" t="s">
        <v>35227</v>
      </c>
      <c r="F22622" s="1" t="s">
        <v>8</v>
      </c>
      <c r="G22622" s="1" t="s">
        <v>8</v>
      </c>
      <c r="H22622"/>
      <c r="I22622"/>
      <c r="K22622" s="1"/>
    </row>
    <row r="22623" spans="1:11" x14ac:dyDescent="0.25">
      <c r="A22623" t="s">
        <v>12</v>
      </c>
      <c r="B22623" s="10" t="s">
        <v>23240</v>
      </c>
      <c r="C22623" s="1" t="s">
        <v>5</v>
      </c>
      <c r="D22623" s="1" t="s">
        <v>35245</v>
      </c>
      <c r="E22623" s="1" t="s">
        <v>35227</v>
      </c>
      <c r="F22623" s="1" t="s">
        <v>8</v>
      </c>
      <c r="G22623" s="1" t="s">
        <v>8</v>
      </c>
      <c r="H22623"/>
      <c r="I22623"/>
      <c r="K22623" s="1"/>
    </row>
    <row r="22624" spans="1:11" x14ac:dyDescent="0.25">
      <c r="A22624" t="s">
        <v>12</v>
      </c>
      <c r="B22624" s="10" t="s">
        <v>23241</v>
      </c>
      <c r="C22624" s="1" t="s">
        <v>5</v>
      </c>
      <c r="D22624" s="1" t="s">
        <v>35245</v>
      </c>
      <c r="E22624" s="1" t="s">
        <v>35227</v>
      </c>
      <c r="F22624" s="1" t="s">
        <v>8</v>
      </c>
      <c r="G22624" s="1" t="s">
        <v>8</v>
      </c>
      <c r="H22624"/>
      <c r="I22624"/>
      <c r="K22624" s="1"/>
    </row>
    <row r="22625" spans="1:11" x14ac:dyDescent="0.25">
      <c r="A22625" t="s">
        <v>12</v>
      </c>
      <c r="B22625" s="10" t="s">
        <v>23242</v>
      </c>
      <c r="C22625" s="1" t="s">
        <v>5</v>
      </c>
      <c r="D22625" s="1" t="s">
        <v>35245</v>
      </c>
      <c r="E22625" s="1" t="s">
        <v>35227</v>
      </c>
      <c r="F22625" s="1" t="s">
        <v>8</v>
      </c>
      <c r="G22625" s="1" t="s">
        <v>8</v>
      </c>
      <c r="H22625"/>
      <c r="I22625"/>
      <c r="K22625" s="1"/>
    </row>
    <row r="22626" spans="1:11" x14ac:dyDescent="0.25">
      <c r="A22626" t="s">
        <v>12</v>
      </c>
      <c r="B22626" s="10" t="s">
        <v>23243</v>
      </c>
      <c r="C22626" s="1" t="s">
        <v>5</v>
      </c>
      <c r="D22626" s="1" t="s">
        <v>35245</v>
      </c>
      <c r="E22626" s="1" t="s">
        <v>35227</v>
      </c>
      <c r="F22626" s="1" t="s">
        <v>8</v>
      </c>
      <c r="G22626" s="1" t="s">
        <v>8</v>
      </c>
      <c r="H22626"/>
      <c r="I22626"/>
      <c r="K22626" s="1"/>
    </row>
    <row r="22627" spans="1:11" x14ac:dyDescent="0.25">
      <c r="A22627" t="s">
        <v>12</v>
      </c>
      <c r="B22627" s="10" t="s">
        <v>23244</v>
      </c>
      <c r="C22627" s="1" t="s">
        <v>5</v>
      </c>
      <c r="D22627" s="1" t="s">
        <v>35245</v>
      </c>
      <c r="E22627" s="1" t="s">
        <v>35227</v>
      </c>
      <c r="F22627" s="1" t="s">
        <v>8</v>
      </c>
      <c r="G22627" s="1" t="s">
        <v>8</v>
      </c>
      <c r="H22627"/>
      <c r="I22627"/>
      <c r="K22627" s="1"/>
    </row>
    <row r="22628" spans="1:11" x14ac:dyDescent="0.25">
      <c r="A22628" t="s">
        <v>12</v>
      </c>
      <c r="B22628" s="10" t="s">
        <v>23245</v>
      </c>
      <c r="C22628" s="1" t="s">
        <v>5</v>
      </c>
      <c r="D22628" s="1" t="s">
        <v>35245</v>
      </c>
      <c r="E22628" s="1" t="s">
        <v>35227</v>
      </c>
      <c r="F22628" s="1" t="s">
        <v>8</v>
      </c>
      <c r="G22628" s="1" t="s">
        <v>8</v>
      </c>
      <c r="H22628"/>
      <c r="I22628"/>
      <c r="K22628" s="1"/>
    </row>
    <row r="22629" spans="1:11" x14ac:dyDescent="0.25">
      <c r="A22629" t="s">
        <v>12</v>
      </c>
      <c r="B22629" s="10" t="s">
        <v>23246</v>
      </c>
      <c r="C22629" s="1" t="s">
        <v>5</v>
      </c>
      <c r="D22629" s="1" t="s">
        <v>35245</v>
      </c>
      <c r="E22629" s="1" t="s">
        <v>35227</v>
      </c>
      <c r="F22629" s="1" t="s">
        <v>8</v>
      </c>
      <c r="G22629" s="1" t="s">
        <v>8</v>
      </c>
      <c r="H22629"/>
      <c r="I22629"/>
      <c r="K22629" s="1"/>
    </row>
    <row r="22630" spans="1:11" x14ac:dyDescent="0.25">
      <c r="A22630" t="s">
        <v>12</v>
      </c>
      <c r="B22630" s="10" t="s">
        <v>23247</v>
      </c>
      <c r="C22630" s="1" t="s">
        <v>5</v>
      </c>
      <c r="D22630" s="1" t="s">
        <v>35245</v>
      </c>
      <c r="E22630" s="1" t="s">
        <v>35227</v>
      </c>
      <c r="F22630" s="1" t="s">
        <v>8</v>
      </c>
      <c r="G22630" s="1" t="s">
        <v>8</v>
      </c>
      <c r="H22630"/>
      <c r="I22630"/>
      <c r="K22630" s="1"/>
    </row>
    <row r="22631" spans="1:11" x14ac:dyDescent="0.25">
      <c r="A22631" t="s">
        <v>12</v>
      </c>
      <c r="B22631" s="10" t="s">
        <v>23248</v>
      </c>
      <c r="C22631" s="1" t="s">
        <v>5</v>
      </c>
      <c r="D22631" s="1" t="s">
        <v>35245</v>
      </c>
      <c r="E22631" s="1" t="s">
        <v>35227</v>
      </c>
      <c r="F22631" s="1" t="s">
        <v>8</v>
      </c>
      <c r="G22631" s="1" t="s">
        <v>8</v>
      </c>
      <c r="H22631"/>
      <c r="I22631"/>
      <c r="K22631" s="1"/>
    </row>
    <row r="22632" spans="1:11" x14ac:dyDescent="0.25">
      <c r="A22632" t="s">
        <v>12</v>
      </c>
      <c r="B22632" s="10" t="s">
        <v>23249</v>
      </c>
      <c r="C22632" s="1" t="s">
        <v>5</v>
      </c>
      <c r="D22632" s="1" t="s">
        <v>35245</v>
      </c>
      <c r="E22632" s="1" t="s">
        <v>35227</v>
      </c>
      <c r="F22632" s="1" t="s">
        <v>8</v>
      </c>
      <c r="G22632" s="1" t="s">
        <v>8</v>
      </c>
      <c r="H22632"/>
      <c r="I22632"/>
      <c r="K22632" s="1"/>
    </row>
    <row r="22633" spans="1:11" x14ac:dyDescent="0.25">
      <c r="A22633" t="s">
        <v>12</v>
      </c>
      <c r="B22633" s="10" t="s">
        <v>23250</v>
      </c>
      <c r="C22633" s="1" t="s">
        <v>5</v>
      </c>
      <c r="D22633" s="1" t="s">
        <v>35245</v>
      </c>
      <c r="E22633" s="1" t="s">
        <v>35227</v>
      </c>
      <c r="F22633" s="1" t="s">
        <v>8</v>
      </c>
      <c r="G22633" s="1" t="s">
        <v>8</v>
      </c>
      <c r="H22633"/>
      <c r="I22633"/>
      <c r="K22633" s="1"/>
    </row>
    <row r="22634" spans="1:11" x14ac:dyDescent="0.25">
      <c r="A22634" t="s">
        <v>12</v>
      </c>
      <c r="B22634" s="10" t="s">
        <v>23251</v>
      </c>
      <c r="C22634" s="1" t="s">
        <v>5</v>
      </c>
      <c r="D22634" s="1" t="s">
        <v>35245</v>
      </c>
      <c r="E22634" s="1" t="s">
        <v>35227</v>
      </c>
      <c r="F22634" s="1" t="s">
        <v>8</v>
      </c>
      <c r="G22634" s="1" t="s">
        <v>8</v>
      </c>
      <c r="H22634"/>
      <c r="I22634"/>
      <c r="K22634" s="1"/>
    </row>
    <row r="22635" spans="1:11" x14ac:dyDescent="0.25">
      <c r="A22635" t="s">
        <v>12</v>
      </c>
      <c r="B22635" s="10" t="s">
        <v>23252</v>
      </c>
      <c r="C22635" s="1" t="s">
        <v>5</v>
      </c>
      <c r="D22635" s="1" t="s">
        <v>35245</v>
      </c>
      <c r="E22635" s="1" t="s">
        <v>35227</v>
      </c>
      <c r="F22635" s="1" t="s">
        <v>8</v>
      </c>
      <c r="G22635" s="1" t="s">
        <v>8</v>
      </c>
      <c r="H22635"/>
      <c r="I22635"/>
      <c r="K22635" s="1"/>
    </row>
    <row r="22636" spans="1:11" x14ac:dyDescent="0.25">
      <c r="A22636" t="s">
        <v>12</v>
      </c>
      <c r="B22636" s="10" t="s">
        <v>23253</v>
      </c>
      <c r="C22636" s="1" t="s">
        <v>5</v>
      </c>
      <c r="D22636" s="1" t="s">
        <v>35245</v>
      </c>
      <c r="E22636" s="1" t="s">
        <v>35227</v>
      </c>
      <c r="F22636" s="1" t="s">
        <v>8</v>
      </c>
      <c r="G22636" s="1" t="s">
        <v>8</v>
      </c>
      <c r="H22636"/>
      <c r="I22636"/>
      <c r="K22636" s="1"/>
    </row>
    <row r="22637" spans="1:11" x14ac:dyDescent="0.25">
      <c r="A22637" t="s">
        <v>12</v>
      </c>
      <c r="B22637" s="10" t="s">
        <v>23254</v>
      </c>
      <c r="C22637" s="1" t="s">
        <v>5</v>
      </c>
      <c r="D22637" s="1" t="s">
        <v>35245</v>
      </c>
      <c r="E22637" s="1" t="s">
        <v>35227</v>
      </c>
      <c r="F22637" s="1" t="s">
        <v>8</v>
      </c>
      <c r="G22637" s="1" t="s">
        <v>8</v>
      </c>
      <c r="H22637"/>
      <c r="I22637"/>
      <c r="K22637" s="1"/>
    </row>
    <row r="22638" spans="1:11" x14ac:dyDescent="0.25">
      <c r="A22638" t="s">
        <v>12</v>
      </c>
      <c r="B22638" s="10" t="s">
        <v>23255</v>
      </c>
      <c r="C22638" s="1" t="s">
        <v>5</v>
      </c>
      <c r="D22638" s="1" t="s">
        <v>35245</v>
      </c>
      <c r="E22638" s="1" t="s">
        <v>35227</v>
      </c>
      <c r="F22638" s="1" t="s">
        <v>8</v>
      </c>
      <c r="G22638" s="1" t="s">
        <v>8</v>
      </c>
      <c r="H22638"/>
      <c r="I22638"/>
      <c r="K22638" s="1"/>
    </row>
    <row r="22639" spans="1:11" x14ac:dyDescent="0.25">
      <c r="A22639" t="s">
        <v>12</v>
      </c>
      <c r="B22639" s="10" t="s">
        <v>23256</v>
      </c>
      <c r="C22639" s="1" t="s">
        <v>5</v>
      </c>
      <c r="D22639" s="1" t="s">
        <v>35245</v>
      </c>
      <c r="E22639" s="1" t="s">
        <v>35227</v>
      </c>
      <c r="F22639" s="1" t="s">
        <v>8</v>
      </c>
      <c r="G22639" s="1" t="s">
        <v>8</v>
      </c>
      <c r="H22639"/>
      <c r="I22639"/>
      <c r="K22639" s="1"/>
    </row>
    <row r="22640" spans="1:11" x14ac:dyDescent="0.25">
      <c r="A22640" t="s">
        <v>12</v>
      </c>
      <c r="B22640" s="10" t="s">
        <v>23257</v>
      </c>
      <c r="C22640" s="1" t="s">
        <v>5</v>
      </c>
      <c r="D22640" s="1" t="s">
        <v>35245</v>
      </c>
      <c r="E22640" s="1" t="s">
        <v>35227</v>
      </c>
      <c r="F22640" s="1" t="s">
        <v>8</v>
      </c>
      <c r="G22640" s="1" t="s">
        <v>8</v>
      </c>
      <c r="H22640"/>
      <c r="I22640"/>
      <c r="K22640" s="1"/>
    </row>
    <row r="22641" spans="1:11" x14ac:dyDescent="0.25">
      <c r="A22641" t="s">
        <v>12</v>
      </c>
      <c r="B22641" s="10" t="s">
        <v>23258</v>
      </c>
      <c r="C22641" s="1" t="s">
        <v>5</v>
      </c>
      <c r="D22641" s="1" t="s">
        <v>35245</v>
      </c>
      <c r="E22641" s="1" t="s">
        <v>35227</v>
      </c>
      <c r="F22641" s="1" t="s">
        <v>8</v>
      </c>
      <c r="G22641" s="1" t="s">
        <v>8</v>
      </c>
      <c r="H22641"/>
      <c r="I22641"/>
      <c r="K22641" s="1"/>
    </row>
    <row r="22642" spans="1:11" x14ac:dyDescent="0.25">
      <c r="A22642" t="s">
        <v>12</v>
      </c>
      <c r="B22642" s="10" t="s">
        <v>23259</v>
      </c>
      <c r="C22642" s="1" t="s">
        <v>5</v>
      </c>
      <c r="D22642" s="1" t="s">
        <v>35245</v>
      </c>
      <c r="E22642" s="1" t="s">
        <v>35227</v>
      </c>
      <c r="F22642" s="1" t="s">
        <v>8</v>
      </c>
      <c r="G22642" s="1" t="s">
        <v>8</v>
      </c>
      <c r="H22642"/>
      <c r="I22642"/>
      <c r="K22642" s="1"/>
    </row>
    <row r="22643" spans="1:11" x14ac:dyDescent="0.25">
      <c r="A22643" t="s">
        <v>12</v>
      </c>
      <c r="B22643" s="10" t="s">
        <v>23260</v>
      </c>
      <c r="C22643" s="1" t="s">
        <v>5</v>
      </c>
      <c r="D22643" s="1" t="s">
        <v>35245</v>
      </c>
      <c r="E22643" s="1" t="s">
        <v>35227</v>
      </c>
      <c r="F22643" s="1" t="s">
        <v>8</v>
      </c>
      <c r="G22643" s="1" t="s">
        <v>8</v>
      </c>
      <c r="H22643"/>
      <c r="I22643"/>
      <c r="K22643" s="1"/>
    </row>
    <row r="22644" spans="1:11" x14ac:dyDescent="0.25">
      <c r="A22644" t="s">
        <v>12</v>
      </c>
      <c r="B22644" s="10" t="s">
        <v>23261</v>
      </c>
      <c r="C22644" s="1" t="s">
        <v>5</v>
      </c>
      <c r="D22644" s="1" t="s">
        <v>35245</v>
      </c>
      <c r="E22644" s="1" t="s">
        <v>35227</v>
      </c>
      <c r="F22644" s="1" t="s">
        <v>8</v>
      </c>
      <c r="G22644" s="1" t="s">
        <v>8</v>
      </c>
      <c r="H22644"/>
      <c r="I22644"/>
      <c r="K22644" s="1"/>
    </row>
    <row r="22645" spans="1:11" x14ac:dyDescent="0.25">
      <c r="A22645" t="s">
        <v>12</v>
      </c>
      <c r="B22645" s="10" t="s">
        <v>23262</v>
      </c>
      <c r="C22645" s="1" t="s">
        <v>5</v>
      </c>
      <c r="D22645" s="1" t="s">
        <v>35245</v>
      </c>
      <c r="E22645" s="1" t="s">
        <v>35227</v>
      </c>
      <c r="F22645" s="1" t="s">
        <v>8</v>
      </c>
      <c r="G22645" s="1" t="s">
        <v>8</v>
      </c>
      <c r="H22645"/>
      <c r="I22645"/>
      <c r="K22645" s="1"/>
    </row>
    <row r="22646" spans="1:11" x14ac:dyDescent="0.25">
      <c r="A22646" t="s">
        <v>12</v>
      </c>
      <c r="B22646" s="10" t="s">
        <v>23263</v>
      </c>
      <c r="C22646" s="1" t="s">
        <v>5</v>
      </c>
      <c r="D22646" s="1" t="s">
        <v>35245</v>
      </c>
      <c r="E22646" s="1" t="s">
        <v>35227</v>
      </c>
      <c r="F22646" s="1" t="s">
        <v>8</v>
      </c>
      <c r="G22646" s="1" t="s">
        <v>8</v>
      </c>
      <c r="H22646"/>
      <c r="I22646"/>
      <c r="K22646" s="1"/>
    </row>
    <row r="22647" spans="1:11" x14ac:dyDescent="0.25">
      <c r="A22647" t="s">
        <v>12</v>
      </c>
      <c r="B22647" s="10" t="s">
        <v>23264</v>
      </c>
      <c r="C22647" s="1" t="s">
        <v>5</v>
      </c>
      <c r="D22647" s="1" t="s">
        <v>35245</v>
      </c>
      <c r="E22647" s="1" t="s">
        <v>35227</v>
      </c>
      <c r="F22647" s="1" t="s">
        <v>8</v>
      </c>
      <c r="G22647" s="1" t="s">
        <v>8</v>
      </c>
      <c r="H22647"/>
      <c r="I22647"/>
      <c r="K22647" s="1"/>
    </row>
    <row r="22648" spans="1:11" x14ac:dyDescent="0.25">
      <c r="A22648" t="s">
        <v>12</v>
      </c>
      <c r="B22648" s="10" t="s">
        <v>23265</v>
      </c>
      <c r="C22648" s="1" t="s">
        <v>5</v>
      </c>
      <c r="D22648" s="1" t="s">
        <v>35245</v>
      </c>
      <c r="E22648" s="1" t="s">
        <v>35227</v>
      </c>
      <c r="F22648" s="1" t="s">
        <v>8</v>
      </c>
      <c r="G22648" s="1" t="s">
        <v>8</v>
      </c>
      <c r="H22648"/>
      <c r="I22648"/>
      <c r="K22648" s="1"/>
    </row>
    <row r="22649" spans="1:11" x14ac:dyDescent="0.25">
      <c r="A22649" t="s">
        <v>12</v>
      </c>
      <c r="B22649" s="10" t="s">
        <v>23266</v>
      </c>
      <c r="C22649" s="1" t="s">
        <v>5</v>
      </c>
      <c r="D22649" s="1" t="s">
        <v>35245</v>
      </c>
      <c r="E22649" s="1" t="s">
        <v>35227</v>
      </c>
      <c r="F22649" s="1" t="s">
        <v>8</v>
      </c>
      <c r="G22649" s="1" t="s">
        <v>8</v>
      </c>
      <c r="H22649"/>
      <c r="I22649"/>
      <c r="K22649" s="1"/>
    </row>
    <row r="22650" spans="1:11" x14ac:dyDescent="0.25">
      <c r="A22650" t="s">
        <v>12</v>
      </c>
      <c r="B22650" s="10" t="s">
        <v>23267</v>
      </c>
      <c r="C22650" s="1" t="s">
        <v>5</v>
      </c>
      <c r="D22650" s="1" t="s">
        <v>35245</v>
      </c>
      <c r="E22650" s="1" t="s">
        <v>35227</v>
      </c>
      <c r="F22650" s="1" t="s">
        <v>8</v>
      </c>
      <c r="G22650" s="1" t="s">
        <v>8</v>
      </c>
      <c r="H22650"/>
      <c r="I22650"/>
      <c r="K22650" s="1"/>
    </row>
    <row r="22651" spans="1:11" x14ac:dyDescent="0.25">
      <c r="A22651" t="s">
        <v>12</v>
      </c>
      <c r="B22651" s="10" t="s">
        <v>23268</v>
      </c>
      <c r="C22651" s="1" t="s">
        <v>5</v>
      </c>
      <c r="D22651" s="1" t="s">
        <v>35245</v>
      </c>
      <c r="E22651" s="1" t="s">
        <v>35227</v>
      </c>
      <c r="F22651" s="1" t="s">
        <v>8</v>
      </c>
      <c r="G22651" s="1" t="s">
        <v>8</v>
      </c>
      <c r="H22651"/>
      <c r="I22651"/>
      <c r="K22651" s="1"/>
    </row>
    <row r="22652" spans="1:11" x14ac:dyDescent="0.25">
      <c r="A22652" t="s">
        <v>12</v>
      </c>
      <c r="B22652" s="10" t="s">
        <v>23269</v>
      </c>
      <c r="C22652" s="1" t="s">
        <v>5</v>
      </c>
      <c r="D22652" s="1" t="s">
        <v>35245</v>
      </c>
      <c r="E22652" s="1" t="s">
        <v>35227</v>
      </c>
      <c r="F22652" s="1" t="s">
        <v>8</v>
      </c>
      <c r="G22652" s="1" t="s">
        <v>8</v>
      </c>
      <c r="H22652"/>
      <c r="I22652"/>
      <c r="K22652" s="1"/>
    </row>
    <row r="22653" spans="1:11" x14ac:dyDescent="0.25">
      <c r="A22653" t="s">
        <v>12</v>
      </c>
      <c r="B22653" s="10" t="s">
        <v>23270</v>
      </c>
      <c r="C22653" s="1" t="s">
        <v>5</v>
      </c>
      <c r="D22653" s="1" t="s">
        <v>35245</v>
      </c>
      <c r="E22653" s="1" t="s">
        <v>35227</v>
      </c>
      <c r="F22653" s="1" t="s">
        <v>8</v>
      </c>
      <c r="G22653" s="1" t="s">
        <v>8</v>
      </c>
      <c r="H22653"/>
      <c r="I22653"/>
      <c r="K22653" s="1"/>
    </row>
    <row r="22654" spans="1:11" x14ac:dyDescent="0.25">
      <c r="A22654" t="s">
        <v>12</v>
      </c>
      <c r="B22654" s="10" t="s">
        <v>23271</v>
      </c>
      <c r="C22654" s="1" t="s">
        <v>5</v>
      </c>
      <c r="D22654" s="1" t="s">
        <v>35245</v>
      </c>
      <c r="E22654" s="1" t="s">
        <v>35227</v>
      </c>
      <c r="F22654" s="1" t="s">
        <v>8</v>
      </c>
      <c r="G22654" s="1" t="s">
        <v>8</v>
      </c>
      <c r="H22654"/>
      <c r="I22654"/>
      <c r="K22654" s="1"/>
    </row>
    <row r="22655" spans="1:11" x14ac:dyDescent="0.25">
      <c r="A22655" t="s">
        <v>12</v>
      </c>
      <c r="B22655" s="10" t="s">
        <v>23272</v>
      </c>
      <c r="C22655" s="1" t="s">
        <v>5</v>
      </c>
      <c r="D22655" s="1" t="s">
        <v>35245</v>
      </c>
      <c r="E22655" s="1" t="s">
        <v>35227</v>
      </c>
      <c r="F22655" s="1" t="s">
        <v>8</v>
      </c>
      <c r="G22655" s="1" t="s">
        <v>8</v>
      </c>
      <c r="H22655"/>
      <c r="I22655"/>
      <c r="K22655" s="1"/>
    </row>
    <row r="22656" spans="1:11" x14ac:dyDescent="0.25">
      <c r="A22656" t="s">
        <v>12</v>
      </c>
      <c r="B22656" s="10" t="s">
        <v>23273</v>
      </c>
      <c r="C22656" s="1" t="s">
        <v>5</v>
      </c>
      <c r="D22656" s="1" t="s">
        <v>35245</v>
      </c>
      <c r="E22656" s="1" t="s">
        <v>35227</v>
      </c>
      <c r="F22656" s="1" t="s">
        <v>8</v>
      </c>
      <c r="G22656" s="1" t="s">
        <v>8</v>
      </c>
      <c r="H22656"/>
      <c r="I22656"/>
      <c r="K22656" s="1"/>
    </row>
    <row r="22657" spans="1:11" x14ac:dyDescent="0.25">
      <c r="A22657" t="s">
        <v>12</v>
      </c>
      <c r="B22657" s="10" t="s">
        <v>23274</v>
      </c>
      <c r="C22657" s="1" t="s">
        <v>5</v>
      </c>
      <c r="D22657" s="1" t="s">
        <v>35245</v>
      </c>
      <c r="E22657" s="1" t="s">
        <v>35227</v>
      </c>
      <c r="F22657" s="1" t="s">
        <v>8</v>
      </c>
      <c r="G22657" s="1" t="s">
        <v>8</v>
      </c>
      <c r="H22657"/>
      <c r="I22657"/>
      <c r="K22657" s="1"/>
    </row>
    <row r="22658" spans="1:11" x14ac:dyDescent="0.25">
      <c r="A22658" t="s">
        <v>12</v>
      </c>
      <c r="B22658" s="10" t="s">
        <v>23275</v>
      </c>
      <c r="C22658" s="1" t="s">
        <v>5</v>
      </c>
      <c r="D22658" s="1" t="s">
        <v>35245</v>
      </c>
      <c r="E22658" s="1" t="s">
        <v>35227</v>
      </c>
      <c r="F22658" s="1" t="s">
        <v>8</v>
      </c>
      <c r="G22658" s="1" t="s">
        <v>8</v>
      </c>
      <c r="H22658"/>
      <c r="I22658"/>
      <c r="K22658" s="1"/>
    </row>
    <row r="22659" spans="1:11" x14ac:dyDescent="0.25">
      <c r="A22659" t="s">
        <v>12</v>
      </c>
      <c r="B22659" s="10" t="s">
        <v>23276</v>
      </c>
      <c r="C22659" s="1" t="s">
        <v>5</v>
      </c>
      <c r="D22659" s="1" t="s">
        <v>35245</v>
      </c>
      <c r="E22659" s="1" t="s">
        <v>35227</v>
      </c>
      <c r="F22659" s="1" t="s">
        <v>8</v>
      </c>
      <c r="G22659" s="1" t="s">
        <v>8</v>
      </c>
      <c r="H22659"/>
      <c r="I22659"/>
      <c r="K22659" s="1"/>
    </row>
    <row r="22660" spans="1:11" x14ac:dyDescent="0.25">
      <c r="A22660" t="s">
        <v>12</v>
      </c>
      <c r="B22660" s="10" t="s">
        <v>23277</v>
      </c>
      <c r="C22660" s="1" t="s">
        <v>5</v>
      </c>
      <c r="D22660" s="1" t="s">
        <v>35245</v>
      </c>
      <c r="E22660" s="1" t="s">
        <v>35227</v>
      </c>
      <c r="F22660" s="1" t="s">
        <v>8</v>
      </c>
      <c r="G22660" s="1" t="s">
        <v>8</v>
      </c>
      <c r="H22660"/>
      <c r="I22660"/>
      <c r="K22660" s="1"/>
    </row>
    <row r="22661" spans="1:11" x14ac:dyDescent="0.25">
      <c r="A22661" t="s">
        <v>12</v>
      </c>
      <c r="B22661" s="10" t="s">
        <v>23278</v>
      </c>
      <c r="C22661" s="1" t="s">
        <v>5</v>
      </c>
      <c r="D22661" s="1" t="s">
        <v>35245</v>
      </c>
      <c r="E22661" s="1" t="s">
        <v>35227</v>
      </c>
      <c r="F22661" s="1" t="s">
        <v>8</v>
      </c>
      <c r="G22661" s="1" t="s">
        <v>8</v>
      </c>
      <c r="H22661"/>
      <c r="I22661"/>
      <c r="K22661" s="1"/>
    </row>
    <row r="22662" spans="1:11" x14ac:dyDescent="0.25">
      <c r="A22662" t="s">
        <v>12</v>
      </c>
      <c r="B22662" s="10" t="s">
        <v>23279</v>
      </c>
      <c r="C22662" s="1" t="s">
        <v>5</v>
      </c>
      <c r="D22662" s="1" t="s">
        <v>35245</v>
      </c>
      <c r="E22662" s="1" t="s">
        <v>35227</v>
      </c>
      <c r="F22662" s="1" t="s">
        <v>8</v>
      </c>
      <c r="G22662" s="1" t="s">
        <v>8</v>
      </c>
      <c r="H22662"/>
      <c r="I22662"/>
      <c r="K22662" s="1"/>
    </row>
    <row r="22663" spans="1:11" x14ac:dyDescent="0.25">
      <c r="A22663" t="s">
        <v>12</v>
      </c>
      <c r="B22663" s="10" t="s">
        <v>23280</v>
      </c>
      <c r="C22663" s="1" t="s">
        <v>5</v>
      </c>
      <c r="D22663" s="1" t="s">
        <v>35245</v>
      </c>
      <c r="E22663" s="1" t="s">
        <v>35227</v>
      </c>
      <c r="F22663" s="1" t="s">
        <v>8</v>
      </c>
      <c r="G22663" s="1" t="s">
        <v>8</v>
      </c>
      <c r="H22663"/>
      <c r="I22663"/>
      <c r="K22663" s="1"/>
    </row>
    <row r="22664" spans="1:11" x14ac:dyDescent="0.25">
      <c r="A22664" t="s">
        <v>12</v>
      </c>
      <c r="B22664" s="10" t="s">
        <v>23281</v>
      </c>
      <c r="C22664" s="1" t="s">
        <v>5</v>
      </c>
      <c r="D22664" s="1" t="s">
        <v>35245</v>
      </c>
      <c r="E22664" s="1" t="s">
        <v>35227</v>
      </c>
      <c r="F22664" s="1" t="s">
        <v>8</v>
      </c>
      <c r="G22664" s="1" t="s">
        <v>8</v>
      </c>
      <c r="H22664"/>
      <c r="I22664"/>
      <c r="K22664" s="1"/>
    </row>
    <row r="22665" spans="1:11" x14ac:dyDescent="0.25">
      <c r="A22665" t="s">
        <v>12</v>
      </c>
      <c r="B22665" s="10" t="s">
        <v>23282</v>
      </c>
      <c r="C22665" s="1" t="s">
        <v>5</v>
      </c>
      <c r="D22665" s="1" t="s">
        <v>35245</v>
      </c>
      <c r="E22665" s="1" t="s">
        <v>35227</v>
      </c>
      <c r="F22665" s="1" t="s">
        <v>8</v>
      </c>
      <c r="G22665" s="1" t="s">
        <v>8</v>
      </c>
      <c r="H22665"/>
      <c r="I22665"/>
      <c r="K22665" s="1"/>
    </row>
    <row r="22666" spans="1:11" x14ac:dyDescent="0.25">
      <c r="A22666" t="s">
        <v>12</v>
      </c>
      <c r="B22666" s="10" t="s">
        <v>23283</v>
      </c>
      <c r="C22666" s="1" t="s">
        <v>5</v>
      </c>
      <c r="D22666" s="1" t="s">
        <v>35245</v>
      </c>
      <c r="E22666" s="1" t="s">
        <v>35227</v>
      </c>
      <c r="F22666" s="1" t="s">
        <v>8</v>
      </c>
      <c r="G22666" s="1" t="s">
        <v>8</v>
      </c>
      <c r="H22666"/>
      <c r="I22666"/>
      <c r="K22666" s="1"/>
    </row>
    <row r="22667" spans="1:11" x14ac:dyDescent="0.25">
      <c r="A22667" t="s">
        <v>12</v>
      </c>
      <c r="B22667" s="10" t="s">
        <v>23284</v>
      </c>
      <c r="C22667" s="1" t="s">
        <v>5</v>
      </c>
      <c r="D22667" s="1" t="s">
        <v>35245</v>
      </c>
      <c r="E22667" s="1" t="s">
        <v>35227</v>
      </c>
      <c r="F22667" s="1" t="s">
        <v>8</v>
      </c>
      <c r="G22667" s="1" t="s">
        <v>8</v>
      </c>
      <c r="H22667"/>
      <c r="I22667"/>
      <c r="K22667" s="1"/>
    </row>
    <row r="22668" spans="1:11" x14ac:dyDescent="0.25">
      <c r="A22668" t="s">
        <v>12</v>
      </c>
      <c r="B22668" s="10" t="s">
        <v>23285</v>
      </c>
      <c r="C22668" s="1" t="s">
        <v>5</v>
      </c>
      <c r="D22668" s="1" t="s">
        <v>35245</v>
      </c>
      <c r="E22668" s="1" t="s">
        <v>35227</v>
      </c>
      <c r="F22668" s="1" t="s">
        <v>8</v>
      </c>
      <c r="G22668" s="1" t="s">
        <v>8</v>
      </c>
      <c r="H22668"/>
      <c r="I22668"/>
      <c r="K22668" s="1"/>
    </row>
    <row r="22669" spans="1:11" x14ac:dyDescent="0.25">
      <c r="A22669" t="s">
        <v>12</v>
      </c>
      <c r="B22669" s="10" t="s">
        <v>23286</v>
      </c>
      <c r="C22669" s="1" t="s">
        <v>5</v>
      </c>
      <c r="D22669" s="1" t="s">
        <v>35245</v>
      </c>
      <c r="E22669" s="1" t="s">
        <v>35227</v>
      </c>
      <c r="F22669" s="1" t="s">
        <v>8</v>
      </c>
      <c r="G22669" s="1" t="s">
        <v>8</v>
      </c>
      <c r="H22669"/>
      <c r="I22669"/>
      <c r="K22669" s="1"/>
    </row>
    <row r="22670" spans="1:11" x14ac:dyDescent="0.25">
      <c r="A22670" t="s">
        <v>12</v>
      </c>
      <c r="B22670" s="10" t="s">
        <v>23287</v>
      </c>
      <c r="C22670" s="1" t="s">
        <v>5</v>
      </c>
      <c r="D22670" s="1" t="s">
        <v>35245</v>
      </c>
      <c r="E22670" s="1" t="s">
        <v>35227</v>
      </c>
      <c r="F22670" s="1" t="s">
        <v>8</v>
      </c>
      <c r="G22670" s="1" t="s">
        <v>8</v>
      </c>
      <c r="H22670"/>
      <c r="I22670"/>
      <c r="K22670" s="1"/>
    </row>
    <row r="22671" spans="1:11" x14ac:dyDescent="0.25">
      <c r="A22671" t="s">
        <v>12</v>
      </c>
      <c r="B22671" s="10" t="s">
        <v>23288</v>
      </c>
      <c r="C22671" s="1" t="s">
        <v>5</v>
      </c>
      <c r="D22671" s="1" t="s">
        <v>35245</v>
      </c>
      <c r="E22671" s="1" t="s">
        <v>35227</v>
      </c>
      <c r="F22671" s="1" t="s">
        <v>8</v>
      </c>
      <c r="G22671" s="1" t="s">
        <v>8</v>
      </c>
      <c r="H22671"/>
      <c r="I22671"/>
      <c r="K22671" s="1"/>
    </row>
    <row r="22672" spans="1:11" x14ac:dyDescent="0.25">
      <c r="A22672" t="s">
        <v>12</v>
      </c>
      <c r="B22672" s="10" t="s">
        <v>23289</v>
      </c>
      <c r="C22672" s="1" t="s">
        <v>5</v>
      </c>
      <c r="D22672" s="1" t="s">
        <v>35245</v>
      </c>
      <c r="E22672" s="1" t="s">
        <v>35227</v>
      </c>
      <c r="F22672" s="1" t="s">
        <v>8</v>
      </c>
      <c r="G22672" s="1" t="s">
        <v>8</v>
      </c>
      <c r="H22672"/>
      <c r="I22672"/>
      <c r="K22672" s="1"/>
    </row>
    <row r="22673" spans="1:11" x14ac:dyDescent="0.25">
      <c r="A22673" t="s">
        <v>12</v>
      </c>
      <c r="B22673" s="10" t="s">
        <v>23290</v>
      </c>
      <c r="C22673" s="1" t="s">
        <v>5</v>
      </c>
      <c r="D22673" s="1" t="s">
        <v>35245</v>
      </c>
      <c r="E22673" s="1" t="s">
        <v>35227</v>
      </c>
      <c r="F22673" s="1" t="s">
        <v>8</v>
      </c>
      <c r="G22673" s="1" t="s">
        <v>8</v>
      </c>
      <c r="H22673"/>
      <c r="I22673"/>
      <c r="K22673" s="1"/>
    </row>
    <row r="22674" spans="1:11" x14ac:dyDescent="0.25">
      <c r="A22674" t="s">
        <v>12</v>
      </c>
      <c r="B22674" s="10" t="s">
        <v>23291</v>
      </c>
      <c r="C22674" s="1" t="s">
        <v>5</v>
      </c>
      <c r="D22674" s="1" t="s">
        <v>35245</v>
      </c>
      <c r="E22674" s="1" t="s">
        <v>35227</v>
      </c>
      <c r="F22674" s="1" t="s">
        <v>8</v>
      </c>
      <c r="G22674" s="1" t="s">
        <v>8</v>
      </c>
      <c r="H22674"/>
      <c r="I22674"/>
      <c r="K22674" s="1"/>
    </row>
    <row r="22675" spans="1:11" x14ac:dyDescent="0.25">
      <c r="A22675" t="s">
        <v>12</v>
      </c>
      <c r="B22675" s="10" t="s">
        <v>23292</v>
      </c>
      <c r="C22675" s="1" t="s">
        <v>5</v>
      </c>
      <c r="D22675" s="1" t="s">
        <v>35245</v>
      </c>
      <c r="E22675" s="1" t="s">
        <v>35227</v>
      </c>
      <c r="F22675" s="1" t="s">
        <v>8</v>
      </c>
      <c r="G22675" s="1" t="s">
        <v>8</v>
      </c>
      <c r="H22675"/>
      <c r="I22675"/>
      <c r="K22675" s="1"/>
    </row>
    <row r="22676" spans="1:11" x14ac:dyDescent="0.25">
      <c r="A22676" t="s">
        <v>12</v>
      </c>
      <c r="B22676" s="10" t="s">
        <v>23293</v>
      </c>
      <c r="C22676" s="1" t="s">
        <v>5</v>
      </c>
      <c r="D22676" s="1" t="s">
        <v>35245</v>
      </c>
      <c r="E22676" s="1" t="s">
        <v>35227</v>
      </c>
      <c r="F22676" s="1" t="s">
        <v>8</v>
      </c>
      <c r="G22676" s="1" t="s">
        <v>8</v>
      </c>
      <c r="H22676"/>
      <c r="I22676"/>
      <c r="K22676" s="1"/>
    </row>
    <row r="22677" spans="1:11" x14ac:dyDescent="0.25">
      <c r="A22677" t="s">
        <v>12</v>
      </c>
      <c r="B22677" s="10" t="s">
        <v>23294</v>
      </c>
      <c r="C22677" s="1" t="s">
        <v>5</v>
      </c>
      <c r="D22677" s="1" t="s">
        <v>35245</v>
      </c>
      <c r="E22677" s="1" t="s">
        <v>35227</v>
      </c>
      <c r="F22677" s="1" t="s">
        <v>8</v>
      </c>
      <c r="G22677" s="1" t="s">
        <v>8</v>
      </c>
      <c r="H22677"/>
      <c r="I22677"/>
      <c r="K22677" s="1"/>
    </row>
    <row r="22678" spans="1:11" x14ac:dyDescent="0.25">
      <c r="A22678" t="s">
        <v>12</v>
      </c>
      <c r="B22678" s="10" t="s">
        <v>23295</v>
      </c>
      <c r="C22678" s="1" t="s">
        <v>5</v>
      </c>
      <c r="D22678" s="1" t="s">
        <v>35245</v>
      </c>
      <c r="E22678" s="1" t="s">
        <v>35227</v>
      </c>
      <c r="F22678" s="1" t="s">
        <v>8</v>
      </c>
      <c r="G22678" s="1" t="s">
        <v>8</v>
      </c>
      <c r="H22678"/>
      <c r="I22678"/>
      <c r="K22678" s="1"/>
    </row>
    <row r="22679" spans="1:11" x14ac:dyDescent="0.25">
      <c r="A22679" t="s">
        <v>12</v>
      </c>
      <c r="B22679" s="10" t="s">
        <v>23296</v>
      </c>
      <c r="C22679" s="1" t="s">
        <v>5</v>
      </c>
      <c r="D22679" s="1" t="s">
        <v>35245</v>
      </c>
      <c r="E22679" s="1" t="s">
        <v>35227</v>
      </c>
      <c r="F22679" s="1" t="s">
        <v>8</v>
      </c>
      <c r="G22679" s="1" t="s">
        <v>8</v>
      </c>
      <c r="H22679"/>
      <c r="I22679"/>
      <c r="K22679" s="1"/>
    </row>
    <row r="22680" spans="1:11" x14ac:dyDescent="0.25">
      <c r="A22680" t="s">
        <v>12</v>
      </c>
      <c r="B22680" s="10" t="s">
        <v>23297</v>
      </c>
      <c r="C22680" s="1" t="s">
        <v>5</v>
      </c>
      <c r="D22680" s="1" t="s">
        <v>35245</v>
      </c>
      <c r="E22680" s="1" t="s">
        <v>35227</v>
      </c>
      <c r="F22680" s="1" t="s">
        <v>8</v>
      </c>
      <c r="G22680" s="1" t="s">
        <v>8</v>
      </c>
      <c r="H22680"/>
      <c r="I22680"/>
      <c r="K22680" s="1"/>
    </row>
    <row r="22681" spans="1:11" x14ac:dyDescent="0.25">
      <c r="A22681" t="s">
        <v>12</v>
      </c>
      <c r="B22681" s="10" t="s">
        <v>23298</v>
      </c>
      <c r="C22681" s="1" t="s">
        <v>5</v>
      </c>
      <c r="D22681" s="1" t="s">
        <v>35245</v>
      </c>
      <c r="E22681" s="1" t="s">
        <v>35227</v>
      </c>
      <c r="F22681" s="1" t="s">
        <v>8</v>
      </c>
      <c r="G22681" s="1" t="s">
        <v>8</v>
      </c>
      <c r="H22681"/>
      <c r="I22681"/>
      <c r="K22681" s="1"/>
    </row>
    <row r="22682" spans="1:11" x14ac:dyDescent="0.25">
      <c r="A22682" t="s">
        <v>12</v>
      </c>
      <c r="B22682" s="10" t="s">
        <v>23299</v>
      </c>
      <c r="C22682" s="1" t="s">
        <v>5</v>
      </c>
      <c r="D22682" s="1" t="s">
        <v>35245</v>
      </c>
      <c r="E22682" s="1" t="s">
        <v>35227</v>
      </c>
      <c r="F22682" s="1" t="s">
        <v>8</v>
      </c>
      <c r="G22682" s="1" t="s">
        <v>8</v>
      </c>
      <c r="H22682"/>
      <c r="I22682"/>
      <c r="K22682" s="1"/>
    </row>
    <row r="22683" spans="1:11" x14ac:dyDescent="0.25">
      <c r="A22683" t="s">
        <v>12</v>
      </c>
      <c r="B22683" s="10" t="s">
        <v>23300</v>
      </c>
      <c r="C22683" s="1" t="s">
        <v>5</v>
      </c>
      <c r="D22683" s="1" t="s">
        <v>35245</v>
      </c>
      <c r="E22683" s="1" t="s">
        <v>35227</v>
      </c>
      <c r="F22683" s="1" t="s">
        <v>8</v>
      </c>
      <c r="G22683" s="1" t="s">
        <v>8</v>
      </c>
      <c r="H22683"/>
      <c r="I22683"/>
      <c r="K22683" s="1"/>
    </row>
    <row r="22684" spans="1:11" x14ac:dyDescent="0.25">
      <c r="A22684" t="s">
        <v>12</v>
      </c>
      <c r="B22684" s="10" t="s">
        <v>23301</v>
      </c>
      <c r="C22684" s="1" t="s">
        <v>5</v>
      </c>
      <c r="D22684" s="1" t="s">
        <v>35245</v>
      </c>
      <c r="E22684" s="1" t="s">
        <v>35227</v>
      </c>
      <c r="F22684" s="1" t="s">
        <v>8</v>
      </c>
      <c r="G22684" s="1" t="s">
        <v>8</v>
      </c>
      <c r="H22684"/>
      <c r="I22684"/>
      <c r="K22684" s="1"/>
    </row>
    <row r="22685" spans="1:11" x14ac:dyDescent="0.25">
      <c r="A22685" t="s">
        <v>12</v>
      </c>
      <c r="B22685" s="10" t="s">
        <v>23302</v>
      </c>
      <c r="C22685" s="1" t="s">
        <v>5</v>
      </c>
      <c r="D22685" s="1" t="s">
        <v>35245</v>
      </c>
      <c r="E22685" s="1" t="s">
        <v>35227</v>
      </c>
      <c r="F22685" s="1" t="s">
        <v>8</v>
      </c>
      <c r="G22685" s="1" t="s">
        <v>8</v>
      </c>
      <c r="H22685"/>
      <c r="I22685"/>
      <c r="K22685" s="1"/>
    </row>
    <row r="22686" spans="1:11" x14ac:dyDescent="0.25">
      <c r="A22686" t="s">
        <v>12</v>
      </c>
      <c r="B22686" s="10" t="s">
        <v>23303</v>
      </c>
      <c r="C22686" s="1" t="s">
        <v>5</v>
      </c>
      <c r="D22686" s="1" t="s">
        <v>35245</v>
      </c>
      <c r="E22686" s="1" t="s">
        <v>35227</v>
      </c>
      <c r="F22686" s="1" t="s">
        <v>8</v>
      </c>
      <c r="G22686" s="1" t="s">
        <v>8</v>
      </c>
      <c r="H22686"/>
      <c r="I22686"/>
      <c r="K22686" s="1"/>
    </row>
    <row r="22687" spans="1:11" x14ac:dyDescent="0.25">
      <c r="A22687" t="s">
        <v>12</v>
      </c>
      <c r="B22687" s="10" t="s">
        <v>23304</v>
      </c>
      <c r="C22687" s="1" t="s">
        <v>5</v>
      </c>
      <c r="D22687" s="1" t="s">
        <v>35245</v>
      </c>
      <c r="E22687" s="1" t="s">
        <v>35227</v>
      </c>
      <c r="F22687" s="1" t="s">
        <v>8</v>
      </c>
      <c r="G22687" s="1" t="s">
        <v>8</v>
      </c>
      <c r="H22687"/>
      <c r="I22687"/>
      <c r="K22687" s="1"/>
    </row>
    <row r="22688" spans="1:11" x14ac:dyDescent="0.25">
      <c r="A22688" t="s">
        <v>12</v>
      </c>
      <c r="B22688" s="10" t="s">
        <v>23305</v>
      </c>
      <c r="C22688" s="1" t="s">
        <v>5</v>
      </c>
      <c r="D22688" s="1" t="s">
        <v>35245</v>
      </c>
      <c r="E22688" s="1" t="s">
        <v>35227</v>
      </c>
      <c r="F22688" s="1" t="s">
        <v>8</v>
      </c>
      <c r="G22688" s="1" t="s">
        <v>8</v>
      </c>
      <c r="H22688"/>
      <c r="I22688"/>
      <c r="K22688" s="1"/>
    </row>
    <row r="22689" spans="1:11" x14ac:dyDescent="0.25">
      <c r="A22689" t="s">
        <v>12</v>
      </c>
      <c r="B22689" s="10" t="s">
        <v>23306</v>
      </c>
      <c r="C22689" s="1" t="s">
        <v>5</v>
      </c>
      <c r="D22689" s="1" t="s">
        <v>35245</v>
      </c>
      <c r="E22689" s="1" t="s">
        <v>35227</v>
      </c>
      <c r="F22689" s="1" t="s">
        <v>8</v>
      </c>
      <c r="G22689" s="1" t="s">
        <v>8</v>
      </c>
      <c r="H22689"/>
      <c r="I22689"/>
      <c r="K22689" s="1"/>
    </row>
    <row r="22690" spans="1:11" x14ac:dyDescent="0.25">
      <c r="A22690" t="s">
        <v>12</v>
      </c>
      <c r="B22690" s="10" t="s">
        <v>23307</v>
      </c>
      <c r="C22690" s="1" t="s">
        <v>5</v>
      </c>
      <c r="D22690" s="1" t="s">
        <v>35245</v>
      </c>
      <c r="E22690" s="1" t="s">
        <v>35227</v>
      </c>
      <c r="F22690" s="1" t="s">
        <v>8</v>
      </c>
      <c r="G22690" s="1" t="s">
        <v>8</v>
      </c>
      <c r="H22690"/>
      <c r="I22690"/>
      <c r="K22690" s="1"/>
    </row>
    <row r="22691" spans="1:11" x14ac:dyDescent="0.25">
      <c r="A22691" t="s">
        <v>12</v>
      </c>
      <c r="B22691" s="10" t="s">
        <v>23308</v>
      </c>
      <c r="C22691" s="1" t="s">
        <v>5</v>
      </c>
      <c r="D22691" s="1" t="s">
        <v>35245</v>
      </c>
      <c r="E22691" s="1" t="s">
        <v>35227</v>
      </c>
      <c r="F22691" s="1" t="s">
        <v>8</v>
      </c>
      <c r="G22691" s="1" t="s">
        <v>8</v>
      </c>
      <c r="H22691"/>
      <c r="I22691"/>
      <c r="K22691" s="1"/>
    </row>
    <row r="22692" spans="1:11" x14ac:dyDescent="0.25">
      <c r="A22692" t="s">
        <v>12</v>
      </c>
      <c r="B22692" s="10" t="s">
        <v>23309</v>
      </c>
      <c r="C22692" s="1" t="s">
        <v>5</v>
      </c>
      <c r="D22692" s="1" t="s">
        <v>35245</v>
      </c>
      <c r="E22692" s="1" t="s">
        <v>35227</v>
      </c>
      <c r="F22692" s="1" t="s">
        <v>8</v>
      </c>
      <c r="G22692" s="1" t="s">
        <v>8</v>
      </c>
      <c r="H22692"/>
      <c r="I22692"/>
      <c r="K22692" s="1"/>
    </row>
    <row r="22693" spans="1:11" x14ac:dyDescent="0.25">
      <c r="A22693" t="s">
        <v>12</v>
      </c>
      <c r="B22693" s="10" t="s">
        <v>23310</v>
      </c>
      <c r="C22693" s="1" t="s">
        <v>5</v>
      </c>
      <c r="D22693" s="1" t="s">
        <v>35245</v>
      </c>
      <c r="E22693" s="1" t="s">
        <v>35227</v>
      </c>
      <c r="F22693" s="1" t="s">
        <v>8</v>
      </c>
      <c r="G22693" s="1" t="s">
        <v>8</v>
      </c>
      <c r="H22693"/>
      <c r="I22693"/>
      <c r="K22693" s="1"/>
    </row>
    <row r="22694" spans="1:11" x14ac:dyDescent="0.25">
      <c r="A22694" t="s">
        <v>12</v>
      </c>
      <c r="B22694" s="10" t="s">
        <v>23311</v>
      </c>
      <c r="C22694" s="1" t="s">
        <v>5</v>
      </c>
      <c r="D22694" s="1" t="s">
        <v>35245</v>
      </c>
      <c r="E22694" s="1" t="s">
        <v>35227</v>
      </c>
      <c r="F22694" s="1" t="s">
        <v>8</v>
      </c>
      <c r="G22694" s="1" t="s">
        <v>8</v>
      </c>
      <c r="H22694"/>
      <c r="I22694"/>
      <c r="K22694" s="1"/>
    </row>
    <row r="22695" spans="1:11" x14ac:dyDescent="0.25">
      <c r="A22695" t="s">
        <v>12</v>
      </c>
      <c r="B22695" s="10" t="s">
        <v>23312</v>
      </c>
      <c r="C22695" s="1" t="s">
        <v>5</v>
      </c>
      <c r="D22695" s="1" t="s">
        <v>35245</v>
      </c>
      <c r="E22695" s="1" t="s">
        <v>35227</v>
      </c>
      <c r="F22695" s="1" t="s">
        <v>8</v>
      </c>
      <c r="G22695" s="1" t="s">
        <v>8</v>
      </c>
      <c r="H22695"/>
      <c r="I22695"/>
      <c r="K22695" s="1"/>
    </row>
    <row r="22696" spans="1:11" x14ac:dyDescent="0.25">
      <c r="A22696" t="s">
        <v>12</v>
      </c>
      <c r="B22696" s="10" t="s">
        <v>23313</v>
      </c>
      <c r="C22696" s="1" t="s">
        <v>5</v>
      </c>
      <c r="D22696" s="1" t="s">
        <v>35245</v>
      </c>
      <c r="E22696" s="1" t="s">
        <v>35227</v>
      </c>
      <c r="F22696" s="1" t="s">
        <v>8</v>
      </c>
      <c r="G22696" s="1" t="s">
        <v>8</v>
      </c>
      <c r="H22696"/>
      <c r="I22696"/>
      <c r="K22696" s="1"/>
    </row>
    <row r="22697" spans="1:11" x14ac:dyDescent="0.25">
      <c r="A22697" t="s">
        <v>12</v>
      </c>
      <c r="B22697" s="10" t="s">
        <v>23314</v>
      </c>
      <c r="C22697" s="1" t="s">
        <v>5</v>
      </c>
      <c r="D22697" s="1" t="s">
        <v>35245</v>
      </c>
      <c r="E22697" s="1" t="s">
        <v>35227</v>
      </c>
      <c r="F22697" s="1" t="s">
        <v>8</v>
      </c>
      <c r="G22697" s="1" t="s">
        <v>8</v>
      </c>
      <c r="H22697"/>
      <c r="I22697"/>
      <c r="K22697" s="1"/>
    </row>
    <row r="22698" spans="1:11" x14ac:dyDescent="0.25">
      <c r="A22698" t="s">
        <v>12</v>
      </c>
      <c r="B22698" s="10" t="s">
        <v>23315</v>
      </c>
      <c r="C22698" s="1" t="s">
        <v>5</v>
      </c>
      <c r="D22698" s="1" t="s">
        <v>35245</v>
      </c>
      <c r="E22698" s="1" t="s">
        <v>35227</v>
      </c>
      <c r="F22698" s="1" t="s">
        <v>8</v>
      </c>
      <c r="G22698" s="1" t="s">
        <v>8</v>
      </c>
      <c r="H22698"/>
      <c r="I22698"/>
      <c r="K22698" s="1"/>
    </row>
    <row r="22699" spans="1:11" x14ac:dyDescent="0.25">
      <c r="A22699" t="s">
        <v>12</v>
      </c>
      <c r="B22699" s="10" t="s">
        <v>23316</v>
      </c>
      <c r="C22699" s="1" t="s">
        <v>5</v>
      </c>
      <c r="D22699" s="1" t="s">
        <v>35245</v>
      </c>
      <c r="E22699" s="1" t="s">
        <v>35227</v>
      </c>
      <c r="F22699" s="1" t="s">
        <v>8</v>
      </c>
      <c r="G22699" s="1" t="s">
        <v>8</v>
      </c>
      <c r="H22699"/>
      <c r="I22699"/>
      <c r="K22699" s="1"/>
    </row>
    <row r="22700" spans="1:11" x14ac:dyDescent="0.25">
      <c r="A22700" t="s">
        <v>12</v>
      </c>
      <c r="B22700" s="10" t="s">
        <v>23317</v>
      </c>
      <c r="C22700" s="1" t="s">
        <v>5</v>
      </c>
      <c r="D22700" s="1" t="s">
        <v>35245</v>
      </c>
      <c r="E22700" s="1" t="s">
        <v>35227</v>
      </c>
      <c r="F22700" s="1" t="s">
        <v>8</v>
      </c>
      <c r="G22700" s="1" t="s">
        <v>8</v>
      </c>
      <c r="H22700"/>
      <c r="I22700"/>
      <c r="K22700" s="1"/>
    </row>
    <row r="22701" spans="1:11" x14ac:dyDescent="0.25">
      <c r="A22701" t="s">
        <v>12</v>
      </c>
      <c r="B22701" s="10" t="s">
        <v>23318</v>
      </c>
      <c r="C22701" s="1" t="s">
        <v>5</v>
      </c>
      <c r="D22701" s="1" t="s">
        <v>35245</v>
      </c>
      <c r="E22701" s="1" t="s">
        <v>35227</v>
      </c>
      <c r="F22701" s="1" t="s">
        <v>8</v>
      </c>
      <c r="G22701" s="1" t="s">
        <v>8</v>
      </c>
      <c r="H22701"/>
      <c r="I22701"/>
      <c r="K22701" s="1"/>
    </row>
    <row r="22702" spans="1:11" x14ac:dyDescent="0.25">
      <c r="A22702" t="s">
        <v>12</v>
      </c>
      <c r="B22702" s="10" t="s">
        <v>23319</v>
      </c>
      <c r="C22702" s="1" t="s">
        <v>5</v>
      </c>
      <c r="D22702" s="1" t="s">
        <v>35245</v>
      </c>
      <c r="E22702" s="1" t="s">
        <v>35227</v>
      </c>
      <c r="F22702" s="1" t="s">
        <v>8</v>
      </c>
      <c r="G22702" s="1" t="s">
        <v>8</v>
      </c>
      <c r="H22702"/>
      <c r="I22702"/>
      <c r="K22702" s="1"/>
    </row>
    <row r="22703" spans="1:11" x14ac:dyDescent="0.25">
      <c r="A22703" t="s">
        <v>12</v>
      </c>
      <c r="B22703" s="10" t="s">
        <v>23320</v>
      </c>
      <c r="C22703" s="1" t="s">
        <v>5</v>
      </c>
      <c r="D22703" s="1" t="s">
        <v>35245</v>
      </c>
      <c r="E22703" s="1" t="s">
        <v>35227</v>
      </c>
      <c r="F22703" s="1" t="s">
        <v>8</v>
      </c>
      <c r="G22703" s="1" t="s">
        <v>8</v>
      </c>
      <c r="H22703"/>
      <c r="I22703"/>
      <c r="K22703" s="1"/>
    </row>
    <row r="22704" spans="1:11" x14ac:dyDescent="0.25">
      <c r="A22704" t="s">
        <v>12</v>
      </c>
      <c r="B22704" s="10" t="s">
        <v>23321</v>
      </c>
      <c r="C22704" s="1" t="s">
        <v>5</v>
      </c>
      <c r="D22704" s="1" t="s">
        <v>35245</v>
      </c>
      <c r="E22704" s="1" t="s">
        <v>35227</v>
      </c>
      <c r="F22704" s="1" t="s">
        <v>8</v>
      </c>
      <c r="G22704" s="1" t="s">
        <v>8</v>
      </c>
      <c r="H22704"/>
      <c r="I22704"/>
      <c r="K22704" s="1"/>
    </row>
    <row r="22705" spans="1:11" x14ac:dyDescent="0.25">
      <c r="A22705" t="s">
        <v>12</v>
      </c>
      <c r="B22705" s="10" t="s">
        <v>23322</v>
      </c>
      <c r="C22705" s="1" t="s">
        <v>5</v>
      </c>
      <c r="D22705" s="1" t="s">
        <v>35245</v>
      </c>
      <c r="E22705" s="1" t="s">
        <v>35227</v>
      </c>
      <c r="F22705" s="1" t="s">
        <v>8</v>
      </c>
      <c r="G22705" s="1" t="s">
        <v>8</v>
      </c>
      <c r="H22705"/>
      <c r="I22705"/>
      <c r="K22705" s="1"/>
    </row>
    <row r="22706" spans="1:11" x14ac:dyDescent="0.25">
      <c r="A22706" t="s">
        <v>12</v>
      </c>
      <c r="B22706" s="10" t="s">
        <v>23323</v>
      </c>
      <c r="C22706" s="1" t="s">
        <v>5</v>
      </c>
      <c r="D22706" s="1" t="s">
        <v>35245</v>
      </c>
      <c r="E22706" s="1" t="s">
        <v>35227</v>
      </c>
      <c r="F22706" s="1" t="s">
        <v>8</v>
      </c>
      <c r="G22706" s="1" t="s">
        <v>8</v>
      </c>
      <c r="H22706"/>
      <c r="I22706"/>
      <c r="K22706" s="1"/>
    </row>
    <row r="22707" spans="1:11" x14ac:dyDescent="0.25">
      <c r="A22707" t="s">
        <v>12</v>
      </c>
      <c r="B22707" s="10" t="s">
        <v>23324</v>
      </c>
      <c r="C22707" s="1" t="s">
        <v>5</v>
      </c>
      <c r="D22707" s="1" t="s">
        <v>35245</v>
      </c>
      <c r="E22707" s="1" t="s">
        <v>35227</v>
      </c>
      <c r="F22707" s="1" t="s">
        <v>8</v>
      </c>
      <c r="G22707" s="1" t="s">
        <v>8</v>
      </c>
      <c r="H22707"/>
      <c r="I22707"/>
      <c r="K22707" s="1"/>
    </row>
    <row r="22708" spans="1:11" x14ac:dyDescent="0.25">
      <c r="A22708" t="s">
        <v>12</v>
      </c>
      <c r="B22708" s="10" t="s">
        <v>23325</v>
      </c>
      <c r="C22708" s="1" t="s">
        <v>5</v>
      </c>
      <c r="D22708" s="1" t="s">
        <v>35245</v>
      </c>
      <c r="E22708" s="1" t="s">
        <v>35227</v>
      </c>
      <c r="F22708" s="1" t="s">
        <v>8</v>
      </c>
      <c r="G22708" s="1" t="s">
        <v>8</v>
      </c>
      <c r="H22708"/>
      <c r="I22708"/>
      <c r="K22708" s="1"/>
    </row>
    <row r="22709" spans="1:11" x14ac:dyDescent="0.25">
      <c r="A22709" t="s">
        <v>12</v>
      </c>
      <c r="B22709" s="10" t="s">
        <v>23326</v>
      </c>
      <c r="C22709" s="1" t="s">
        <v>5</v>
      </c>
      <c r="D22709" s="1" t="s">
        <v>35245</v>
      </c>
      <c r="E22709" s="1" t="s">
        <v>35227</v>
      </c>
      <c r="F22709" s="1" t="s">
        <v>8</v>
      </c>
      <c r="G22709" s="1" t="s">
        <v>8</v>
      </c>
      <c r="H22709"/>
      <c r="I22709"/>
      <c r="K22709" s="1"/>
    </row>
    <row r="22710" spans="1:11" x14ac:dyDescent="0.25">
      <c r="A22710" t="s">
        <v>12</v>
      </c>
      <c r="B22710" s="10" t="s">
        <v>23327</v>
      </c>
      <c r="C22710" s="1" t="s">
        <v>5</v>
      </c>
      <c r="D22710" s="1" t="s">
        <v>35245</v>
      </c>
      <c r="E22710" s="1" t="s">
        <v>35227</v>
      </c>
      <c r="F22710" s="1" t="s">
        <v>8</v>
      </c>
      <c r="G22710" s="1" t="s">
        <v>8</v>
      </c>
      <c r="H22710"/>
      <c r="I22710"/>
      <c r="K22710" s="1"/>
    </row>
    <row r="22711" spans="1:11" x14ac:dyDescent="0.25">
      <c r="A22711" t="s">
        <v>12</v>
      </c>
      <c r="B22711" s="10" t="s">
        <v>23328</v>
      </c>
      <c r="C22711" s="1" t="s">
        <v>5</v>
      </c>
      <c r="D22711" s="1" t="s">
        <v>35245</v>
      </c>
      <c r="E22711" s="1" t="s">
        <v>35227</v>
      </c>
      <c r="F22711" s="1" t="s">
        <v>8</v>
      </c>
      <c r="G22711" s="1" t="s">
        <v>8</v>
      </c>
      <c r="H22711"/>
      <c r="I22711"/>
      <c r="K22711" s="1"/>
    </row>
    <row r="22712" spans="1:11" x14ac:dyDescent="0.25">
      <c r="A22712" t="s">
        <v>12</v>
      </c>
      <c r="B22712" s="10" t="s">
        <v>23329</v>
      </c>
      <c r="C22712" s="1" t="s">
        <v>5</v>
      </c>
      <c r="D22712" s="1" t="s">
        <v>35245</v>
      </c>
      <c r="E22712" s="1" t="s">
        <v>35227</v>
      </c>
      <c r="F22712" s="1" t="s">
        <v>8</v>
      </c>
      <c r="G22712" s="1" t="s">
        <v>8</v>
      </c>
      <c r="H22712"/>
      <c r="I22712"/>
      <c r="K22712" s="1"/>
    </row>
    <row r="22713" spans="1:11" x14ac:dyDescent="0.25">
      <c r="A22713" t="s">
        <v>12</v>
      </c>
      <c r="B22713" s="10" t="s">
        <v>23330</v>
      </c>
      <c r="C22713" s="1" t="s">
        <v>5</v>
      </c>
      <c r="D22713" s="1" t="s">
        <v>35245</v>
      </c>
      <c r="E22713" s="1" t="s">
        <v>35227</v>
      </c>
      <c r="F22713" s="1" t="s">
        <v>8</v>
      </c>
      <c r="G22713" s="1" t="s">
        <v>8</v>
      </c>
      <c r="H22713"/>
      <c r="I22713"/>
      <c r="K22713" s="1"/>
    </row>
    <row r="22714" spans="1:11" x14ac:dyDescent="0.25">
      <c r="A22714" t="s">
        <v>12</v>
      </c>
      <c r="B22714" s="10" t="s">
        <v>23331</v>
      </c>
      <c r="C22714" s="1" t="s">
        <v>5</v>
      </c>
      <c r="D22714" s="1" t="s">
        <v>35245</v>
      </c>
      <c r="E22714" s="1" t="s">
        <v>35227</v>
      </c>
      <c r="F22714" s="1" t="s">
        <v>8</v>
      </c>
      <c r="G22714" s="1" t="s">
        <v>8</v>
      </c>
      <c r="H22714"/>
      <c r="I22714"/>
      <c r="K22714" s="1"/>
    </row>
    <row r="22715" spans="1:11" x14ac:dyDescent="0.25">
      <c r="A22715" t="s">
        <v>12</v>
      </c>
      <c r="B22715" s="10" t="s">
        <v>23332</v>
      </c>
      <c r="C22715" s="1" t="s">
        <v>5</v>
      </c>
      <c r="D22715" s="1" t="s">
        <v>35245</v>
      </c>
      <c r="E22715" s="1" t="s">
        <v>35227</v>
      </c>
      <c r="F22715" s="1" t="s">
        <v>8</v>
      </c>
      <c r="G22715" s="1" t="s">
        <v>8</v>
      </c>
      <c r="H22715"/>
      <c r="I22715"/>
      <c r="K22715" s="1"/>
    </row>
    <row r="22716" spans="1:11" x14ac:dyDescent="0.25">
      <c r="A22716" t="s">
        <v>12</v>
      </c>
      <c r="B22716" s="10" t="s">
        <v>23333</v>
      </c>
      <c r="C22716" s="1" t="s">
        <v>5</v>
      </c>
      <c r="D22716" s="1" t="s">
        <v>35245</v>
      </c>
      <c r="E22716" s="1" t="s">
        <v>35227</v>
      </c>
      <c r="F22716" s="1" t="s">
        <v>8</v>
      </c>
      <c r="G22716" s="1" t="s">
        <v>8</v>
      </c>
      <c r="H22716"/>
      <c r="I22716"/>
      <c r="K22716" s="1"/>
    </row>
    <row r="22717" spans="1:11" x14ac:dyDescent="0.25">
      <c r="A22717" t="s">
        <v>12</v>
      </c>
      <c r="B22717" s="10" t="s">
        <v>23334</v>
      </c>
      <c r="C22717" s="1" t="s">
        <v>5</v>
      </c>
      <c r="D22717" s="1" t="s">
        <v>35245</v>
      </c>
      <c r="E22717" s="1" t="s">
        <v>35227</v>
      </c>
      <c r="F22717" s="1" t="s">
        <v>8</v>
      </c>
      <c r="G22717" s="1" t="s">
        <v>8</v>
      </c>
      <c r="H22717"/>
      <c r="I22717"/>
      <c r="K22717" s="1"/>
    </row>
    <row r="22718" spans="1:11" x14ac:dyDescent="0.25">
      <c r="A22718" t="s">
        <v>12</v>
      </c>
      <c r="B22718" s="10" t="s">
        <v>23335</v>
      </c>
      <c r="C22718" s="1" t="s">
        <v>5</v>
      </c>
      <c r="D22718" s="1" t="s">
        <v>35245</v>
      </c>
      <c r="E22718" s="1" t="s">
        <v>35227</v>
      </c>
      <c r="F22718" s="1" t="s">
        <v>8</v>
      </c>
      <c r="G22718" s="1" t="s">
        <v>8</v>
      </c>
      <c r="H22718"/>
      <c r="I22718"/>
      <c r="K22718" s="1"/>
    </row>
    <row r="22719" spans="1:11" x14ac:dyDescent="0.25">
      <c r="A22719" t="s">
        <v>12</v>
      </c>
      <c r="B22719" s="10" t="s">
        <v>23336</v>
      </c>
      <c r="C22719" s="1" t="s">
        <v>5</v>
      </c>
      <c r="D22719" s="1" t="s">
        <v>35245</v>
      </c>
      <c r="E22719" s="1" t="s">
        <v>35227</v>
      </c>
      <c r="F22719" s="1" t="s">
        <v>8</v>
      </c>
      <c r="G22719" s="1" t="s">
        <v>8</v>
      </c>
      <c r="H22719"/>
      <c r="I22719"/>
      <c r="K22719" s="1"/>
    </row>
    <row r="22720" spans="1:11" x14ac:dyDescent="0.25">
      <c r="A22720" t="s">
        <v>12</v>
      </c>
      <c r="B22720" s="10" t="s">
        <v>23337</v>
      </c>
      <c r="C22720" s="1" t="s">
        <v>5</v>
      </c>
      <c r="D22720" s="1" t="s">
        <v>35245</v>
      </c>
      <c r="E22720" s="1" t="s">
        <v>35227</v>
      </c>
      <c r="F22720" s="1" t="s">
        <v>8</v>
      </c>
      <c r="G22720" s="1" t="s">
        <v>8</v>
      </c>
      <c r="H22720"/>
      <c r="I22720"/>
      <c r="K22720" s="1"/>
    </row>
    <row r="22721" spans="1:11" x14ac:dyDescent="0.25">
      <c r="A22721" t="s">
        <v>12</v>
      </c>
      <c r="B22721" s="10" t="s">
        <v>23338</v>
      </c>
      <c r="C22721" s="1" t="s">
        <v>5</v>
      </c>
      <c r="D22721" s="1" t="s">
        <v>35245</v>
      </c>
      <c r="E22721" s="1" t="s">
        <v>35227</v>
      </c>
      <c r="F22721" s="1" t="s">
        <v>8</v>
      </c>
      <c r="G22721" s="1" t="s">
        <v>8</v>
      </c>
      <c r="H22721"/>
      <c r="I22721"/>
      <c r="K22721" s="1"/>
    </row>
    <row r="22722" spans="1:11" x14ac:dyDescent="0.25">
      <c r="A22722" t="s">
        <v>12</v>
      </c>
      <c r="B22722" s="10" t="s">
        <v>23339</v>
      </c>
      <c r="C22722" s="1" t="s">
        <v>5</v>
      </c>
      <c r="D22722" s="1" t="s">
        <v>35245</v>
      </c>
      <c r="E22722" s="1" t="s">
        <v>35227</v>
      </c>
      <c r="F22722" s="1" t="s">
        <v>8</v>
      </c>
      <c r="G22722" s="1" t="s">
        <v>8</v>
      </c>
      <c r="H22722"/>
      <c r="I22722"/>
      <c r="K22722" s="1"/>
    </row>
    <row r="22723" spans="1:11" x14ac:dyDescent="0.25">
      <c r="A22723" t="s">
        <v>12</v>
      </c>
      <c r="B22723" s="10" t="s">
        <v>23340</v>
      </c>
      <c r="C22723" s="1" t="s">
        <v>5</v>
      </c>
      <c r="D22723" s="1" t="s">
        <v>35245</v>
      </c>
      <c r="E22723" s="1" t="s">
        <v>35227</v>
      </c>
      <c r="F22723" s="1" t="s">
        <v>8</v>
      </c>
      <c r="G22723" s="1" t="s">
        <v>8</v>
      </c>
      <c r="H22723"/>
      <c r="I22723"/>
      <c r="K22723" s="1"/>
    </row>
    <row r="22724" spans="1:11" x14ac:dyDescent="0.25">
      <c r="A22724" t="s">
        <v>12</v>
      </c>
      <c r="B22724" s="10" t="s">
        <v>23341</v>
      </c>
      <c r="C22724" s="1" t="s">
        <v>5</v>
      </c>
      <c r="D22724" s="1" t="s">
        <v>35245</v>
      </c>
      <c r="E22724" s="1" t="s">
        <v>35227</v>
      </c>
      <c r="F22724" s="1" t="s">
        <v>8</v>
      </c>
      <c r="G22724" s="1" t="s">
        <v>8</v>
      </c>
      <c r="H22724"/>
      <c r="I22724"/>
      <c r="K22724" s="1"/>
    </row>
    <row r="22725" spans="1:11" x14ac:dyDescent="0.25">
      <c r="A22725" t="s">
        <v>12</v>
      </c>
      <c r="B22725" s="10" t="s">
        <v>23342</v>
      </c>
      <c r="C22725" s="1" t="s">
        <v>5</v>
      </c>
      <c r="D22725" s="1" t="s">
        <v>35245</v>
      </c>
      <c r="E22725" s="1" t="s">
        <v>35227</v>
      </c>
      <c r="F22725" s="1" t="s">
        <v>8</v>
      </c>
      <c r="G22725" s="1" t="s">
        <v>8</v>
      </c>
      <c r="H22725"/>
      <c r="I22725"/>
      <c r="K22725" s="1"/>
    </row>
    <row r="22726" spans="1:11" x14ac:dyDescent="0.25">
      <c r="A22726" t="s">
        <v>12</v>
      </c>
      <c r="B22726" s="10" t="s">
        <v>23343</v>
      </c>
      <c r="C22726" s="1" t="s">
        <v>5</v>
      </c>
      <c r="D22726" s="1" t="s">
        <v>35245</v>
      </c>
      <c r="E22726" s="1" t="s">
        <v>35227</v>
      </c>
      <c r="F22726" s="1" t="s">
        <v>8</v>
      </c>
      <c r="G22726" s="1" t="s">
        <v>8</v>
      </c>
      <c r="H22726"/>
      <c r="I22726"/>
      <c r="K22726" s="1"/>
    </row>
    <row r="22727" spans="1:11" x14ac:dyDescent="0.25">
      <c r="A22727" t="s">
        <v>12</v>
      </c>
      <c r="B22727" s="10" t="s">
        <v>23344</v>
      </c>
      <c r="C22727" s="1" t="s">
        <v>5</v>
      </c>
      <c r="D22727" s="1" t="s">
        <v>35245</v>
      </c>
      <c r="E22727" s="1" t="s">
        <v>35227</v>
      </c>
      <c r="F22727" s="1" t="s">
        <v>8</v>
      </c>
      <c r="G22727" s="1" t="s">
        <v>8</v>
      </c>
      <c r="H22727"/>
      <c r="I22727"/>
      <c r="K22727" s="1"/>
    </row>
    <row r="22728" spans="1:11" x14ac:dyDescent="0.25">
      <c r="A22728" t="s">
        <v>12</v>
      </c>
      <c r="B22728" s="10" t="s">
        <v>23345</v>
      </c>
      <c r="C22728" s="1" t="s">
        <v>5</v>
      </c>
      <c r="D22728" s="1" t="s">
        <v>35245</v>
      </c>
      <c r="E22728" s="1" t="s">
        <v>35227</v>
      </c>
      <c r="F22728" s="1" t="s">
        <v>8</v>
      </c>
      <c r="G22728" s="1" t="s">
        <v>8</v>
      </c>
      <c r="H22728"/>
      <c r="I22728"/>
      <c r="K22728" s="1"/>
    </row>
    <row r="22729" spans="1:11" x14ac:dyDescent="0.25">
      <c r="A22729" t="s">
        <v>12</v>
      </c>
      <c r="B22729" s="10" t="s">
        <v>23346</v>
      </c>
      <c r="C22729" s="1" t="s">
        <v>5</v>
      </c>
      <c r="D22729" s="1" t="s">
        <v>35245</v>
      </c>
      <c r="E22729" s="1" t="s">
        <v>35227</v>
      </c>
      <c r="F22729" s="1" t="s">
        <v>8</v>
      </c>
      <c r="G22729" s="1" t="s">
        <v>8</v>
      </c>
      <c r="H22729"/>
      <c r="I22729"/>
      <c r="K22729" s="1"/>
    </row>
    <row r="22730" spans="1:11" x14ac:dyDescent="0.25">
      <c r="A22730" t="s">
        <v>12</v>
      </c>
      <c r="B22730" s="10" t="s">
        <v>23347</v>
      </c>
      <c r="C22730" s="1" t="s">
        <v>5</v>
      </c>
      <c r="D22730" s="1" t="s">
        <v>35245</v>
      </c>
      <c r="E22730" s="1" t="s">
        <v>35227</v>
      </c>
      <c r="F22730" s="1" t="s">
        <v>8</v>
      </c>
      <c r="G22730" s="1" t="s">
        <v>8</v>
      </c>
      <c r="H22730"/>
      <c r="I22730"/>
      <c r="K22730" s="1"/>
    </row>
    <row r="22731" spans="1:11" x14ac:dyDescent="0.25">
      <c r="A22731" t="s">
        <v>12</v>
      </c>
      <c r="B22731" s="10" t="s">
        <v>23348</v>
      </c>
      <c r="C22731" s="1" t="s">
        <v>5</v>
      </c>
      <c r="D22731" s="1" t="s">
        <v>35245</v>
      </c>
      <c r="E22731" s="1" t="s">
        <v>35227</v>
      </c>
      <c r="F22731" s="1" t="s">
        <v>8</v>
      </c>
      <c r="G22731" s="1" t="s">
        <v>8</v>
      </c>
      <c r="H22731"/>
      <c r="I22731"/>
      <c r="K22731" s="1"/>
    </row>
    <row r="22732" spans="1:11" x14ac:dyDescent="0.25">
      <c r="A22732" t="s">
        <v>12</v>
      </c>
      <c r="B22732" s="10" t="s">
        <v>23349</v>
      </c>
      <c r="C22732" s="1" t="s">
        <v>5</v>
      </c>
      <c r="D22732" s="1" t="s">
        <v>35245</v>
      </c>
      <c r="E22732" s="1" t="s">
        <v>35227</v>
      </c>
      <c r="F22732" s="1" t="s">
        <v>8</v>
      </c>
      <c r="G22732" s="1" t="s">
        <v>8</v>
      </c>
      <c r="H22732"/>
      <c r="I22732"/>
      <c r="K22732" s="1"/>
    </row>
    <row r="22733" spans="1:11" x14ac:dyDescent="0.25">
      <c r="A22733" t="s">
        <v>12</v>
      </c>
      <c r="B22733" s="10" t="s">
        <v>23350</v>
      </c>
      <c r="C22733" s="1" t="s">
        <v>5</v>
      </c>
      <c r="D22733" s="1" t="s">
        <v>35245</v>
      </c>
      <c r="E22733" s="1" t="s">
        <v>35227</v>
      </c>
      <c r="F22733" s="1" t="s">
        <v>8</v>
      </c>
      <c r="G22733" s="1" t="s">
        <v>8</v>
      </c>
      <c r="H22733"/>
      <c r="I22733"/>
      <c r="K22733" s="1"/>
    </row>
    <row r="22734" spans="1:11" x14ac:dyDescent="0.25">
      <c r="A22734" t="s">
        <v>12</v>
      </c>
      <c r="B22734" s="10" t="s">
        <v>23351</v>
      </c>
      <c r="C22734" s="1" t="s">
        <v>5</v>
      </c>
      <c r="D22734" s="1" t="s">
        <v>35245</v>
      </c>
      <c r="E22734" s="1" t="s">
        <v>35227</v>
      </c>
      <c r="F22734" s="1" t="s">
        <v>8</v>
      </c>
      <c r="G22734" s="1" t="s">
        <v>8</v>
      </c>
      <c r="H22734"/>
      <c r="I22734"/>
      <c r="K22734" s="1"/>
    </row>
    <row r="22735" spans="1:11" x14ac:dyDescent="0.25">
      <c r="A22735" t="s">
        <v>12</v>
      </c>
      <c r="B22735" s="10" t="s">
        <v>23352</v>
      </c>
      <c r="C22735" s="1" t="s">
        <v>5</v>
      </c>
      <c r="D22735" s="1" t="s">
        <v>35245</v>
      </c>
      <c r="E22735" s="1" t="s">
        <v>35227</v>
      </c>
      <c r="F22735" s="1" t="s">
        <v>8</v>
      </c>
      <c r="G22735" s="1" t="s">
        <v>8</v>
      </c>
      <c r="H22735"/>
      <c r="I22735"/>
      <c r="K22735" s="1"/>
    </row>
    <row r="22736" spans="1:11" x14ac:dyDescent="0.25">
      <c r="A22736" t="s">
        <v>12</v>
      </c>
      <c r="B22736" s="10" t="s">
        <v>23353</v>
      </c>
      <c r="C22736" s="1" t="s">
        <v>5</v>
      </c>
      <c r="D22736" s="1" t="s">
        <v>35245</v>
      </c>
      <c r="E22736" s="1" t="s">
        <v>35227</v>
      </c>
      <c r="F22736" s="1" t="s">
        <v>8</v>
      </c>
      <c r="G22736" s="1" t="s">
        <v>8</v>
      </c>
      <c r="H22736"/>
      <c r="I22736"/>
      <c r="K22736" s="1"/>
    </row>
    <row r="22737" spans="1:11" x14ac:dyDescent="0.25">
      <c r="A22737" t="s">
        <v>12</v>
      </c>
      <c r="B22737" s="10" t="s">
        <v>23354</v>
      </c>
      <c r="C22737" s="1" t="s">
        <v>5</v>
      </c>
      <c r="D22737" s="1" t="s">
        <v>35245</v>
      </c>
      <c r="E22737" s="1" t="s">
        <v>35227</v>
      </c>
      <c r="F22737" s="1" t="s">
        <v>8</v>
      </c>
      <c r="G22737" s="1" t="s">
        <v>8</v>
      </c>
      <c r="H22737"/>
      <c r="I22737"/>
      <c r="K22737" s="1"/>
    </row>
    <row r="22738" spans="1:11" x14ac:dyDescent="0.25">
      <c r="A22738" t="s">
        <v>12</v>
      </c>
      <c r="B22738" s="10" t="s">
        <v>23355</v>
      </c>
      <c r="C22738" s="1" t="s">
        <v>5</v>
      </c>
      <c r="D22738" s="1" t="s">
        <v>35245</v>
      </c>
      <c r="E22738" s="1" t="s">
        <v>35227</v>
      </c>
      <c r="F22738" s="1" t="s">
        <v>8</v>
      </c>
      <c r="G22738" s="1" t="s">
        <v>8</v>
      </c>
      <c r="H22738"/>
      <c r="I22738"/>
      <c r="K22738" s="1"/>
    </row>
    <row r="22739" spans="1:11" x14ac:dyDescent="0.25">
      <c r="A22739" t="s">
        <v>12</v>
      </c>
      <c r="B22739" s="10" t="s">
        <v>23356</v>
      </c>
      <c r="C22739" s="1" t="s">
        <v>5</v>
      </c>
      <c r="D22739" s="1" t="s">
        <v>35245</v>
      </c>
      <c r="E22739" s="1" t="s">
        <v>35227</v>
      </c>
      <c r="F22739" s="1" t="s">
        <v>8</v>
      </c>
      <c r="G22739" s="1" t="s">
        <v>8</v>
      </c>
      <c r="H22739"/>
      <c r="I22739"/>
      <c r="K22739" s="1"/>
    </row>
    <row r="22740" spans="1:11" x14ac:dyDescent="0.25">
      <c r="A22740" t="s">
        <v>12</v>
      </c>
      <c r="B22740" s="10" t="s">
        <v>23357</v>
      </c>
      <c r="C22740" s="1" t="s">
        <v>5</v>
      </c>
      <c r="D22740" s="1" t="s">
        <v>35245</v>
      </c>
      <c r="E22740" s="1" t="s">
        <v>35227</v>
      </c>
      <c r="F22740" s="1" t="s">
        <v>8</v>
      </c>
      <c r="G22740" s="1" t="s">
        <v>8</v>
      </c>
      <c r="H22740"/>
      <c r="I22740"/>
      <c r="K22740" s="1"/>
    </row>
    <row r="22741" spans="1:11" x14ac:dyDescent="0.25">
      <c r="A22741" t="s">
        <v>12</v>
      </c>
      <c r="B22741" s="10" t="s">
        <v>23358</v>
      </c>
      <c r="C22741" s="1" t="s">
        <v>5</v>
      </c>
      <c r="D22741" s="1" t="s">
        <v>35245</v>
      </c>
      <c r="E22741" s="1" t="s">
        <v>35227</v>
      </c>
      <c r="F22741" s="1" t="s">
        <v>8</v>
      </c>
      <c r="G22741" s="1" t="s">
        <v>8</v>
      </c>
      <c r="H22741"/>
      <c r="I22741"/>
      <c r="K22741" s="1"/>
    </row>
    <row r="22742" spans="1:11" x14ac:dyDescent="0.25">
      <c r="A22742" t="s">
        <v>12</v>
      </c>
      <c r="B22742" s="10" t="s">
        <v>23359</v>
      </c>
      <c r="C22742" s="1" t="s">
        <v>5</v>
      </c>
      <c r="D22742" s="1" t="s">
        <v>35245</v>
      </c>
      <c r="E22742" s="1" t="s">
        <v>35227</v>
      </c>
      <c r="F22742" s="1" t="s">
        <v>8</v>
      </c>
      <c r="G22742" s="1" t="s">
        <v>8</v>
      </c>
      <c r="H22742"/>
      <c r="I22742"/>
      <c r="K22742" s="1"/>
    </row>
    <row r="22743" spans="1:11" x14ac:dyDescent="0.25">
      <c r="A22743" t="s">
        <v>12</v>
      </c>
      <c r="B22743" s="10" t="s">
        <v>23360</v>
      </c>
      <c r="C22743" s="1" t="s">
        <v>5</v>
      </c>
      <c r="D22743" s="1" t="s">
        <v>35245</v>
      </c>
      <c r="E22743" s="1" t="s">
        <v>35227</v>
      </c>
      <c r="F22743" s="1" t="s">
        <v>8</v>
      </c>
      <c r="G22743" s="1" t="s">
        <v>8</v>
      </c>
      <c r="H22743"/>
      <c r="I22743"/>
      <c r="K22743" s="1"/>
    </row>
    <row r="22744" spans="1:11" x14ac:dyDescent="0.25">
      <c r="A22744" t="s">
        <v>12</v>
      </c>
      <c r="B22744" s="10" t="s">
        <v>23361</v>
      </c>
      <c r="C22744" s="1" t="s">
        <v>5</v>
      </c>
      <c r="D22744" s="1" t="s">
        <v>35245</v>
      </c>
      <c r="E22744" s="1" t="s">
        <v>35227</v>
      </c>
      <c r="F22744" s="1" t="s">
        <v>8</v>
      </c>
      <c r="G22744" s="1" t="s">
        <v>8</v>
      </c>
      <c r="H22744"/>
      <c r="I22744"/>
      <c r="K22744" s="1"/>
    </row>
    <row r="22745" spans="1:11" x14ac:dyDescent="0.25">
      <c r="A22745" t="s">
        <v>12</v>
      </c>
      <c r="B22745" s="10" t="s">
        <v>23362</v>
      </c>
      <c r="C22745" s="1" t="s">
        <v>5</v>
      </c>
      <c r="D22745" s="1" t="s">
        <v>35245</v>
      </c>
      <c r="E22745" s="1" t="s">
        <v>35227</v>
      </c>
      <c r="F22745" s="1" t="s">
        <v>8</v>
      </c>
      <c r="G22745" s="1" t="s">
        <v>8</v>
      </c>
      <c r="H22745"/>
      <c r="I22745"/>
      <c r="K22745" s="1"/>
    </row>
    <row r="22746" spans="1:11" x14ac:dyDescent="0.25">
      <c r="A22746" t="s">
        <v>12</v>
      </c>
      <c r="B22746" s="10" t="s">
        <v>23363</v>
      </c>
      <c r="C22746" s="1" t="s">
        <v>5</v>
      </c>
      <c r="D22746" s="1" t="s">
        <v>35245</v>
      </c>
      <c r="E22746" s="1" t="s">
        <v>35227</v>
      </c>
      <c r="F22746" s="1" t="s">
        <v>8</v>
      </c>
      <c r="G22746" s="1" t="s">
        <v>8</v>
      </c>
      <c r="H22746"/>
      <c r="I22746"/>
      <c r="K22746" s="1"/>
    </row>
    <row r="22747" spans="1:11" x14ac:dyDescent="0.25">
      <c r="A22747" t="s">
        <v>12</v>
      </c>
      <c r="B22747" s="10" t="s">
        <v>23364</v>
      </c>
      <c r="C22747" s="1" t="s">
        <v>5</v>
      </c>
      <c r="D22747" s="1" t="s">
        <v>35245</v>
      </c>
      <c r="E22747" s="1" t="s">
        <v>35227</v>
      </c>
      <c r="F22747" s="1" t="s">
        <v>8</v>
      </c>
      <c r="G22747" s="1" t="s">
        <v>8</v>
      </c>
      <c r="H22747"/>
      <c r="I22747"/>
      <c r="K22747" s="1"/>
    </row>
    <row r="22748" spans="1:11" x14ac:dyDescent="0.25">
      <c r="A22748" t="s">
        <v>12</v>
      </c>
      <c r="B22748" s="10" t="s">
        <v>23365</v>
      </c>
      <c r="C22748" s="1" t="s">
        <v>5</v>
      </c>
      <c r="D22748" s="1" t="s">
        <v>35245</v>
      </c>
      <c r="E22748" s="1" t="s">
        <v>35227</v>
      </c>
      <c r="F22748" s="1" t="s">
        <v>8</v>
      </c>
      <c r="G22748" s="1" t="s">
        <v>8</v>
      </c>
      <c r="H22748"/>
      <c r="I22748"/>
      <c r="K22748" s="1"/>
    </row>
    <row r="22749" spans="1:11" x14ac:dyDescent="0.25">
      <c r="A22749" t="s">
        <v>12</v>
      </c>
      <c r="B22749" s="10" t="s">
        <v>23366</v>
      </c>
      <c r="C22749" s="1" t="s">
        <v>5</v>
      </c>
      <c r="D22749" s="1" t="s">
        <v>35245</v>
      </c>
      <c r="E22749" s="1" t="s">
        <v>35227</v>
      </c>
      <c r="F22749" s="1" t="s">
        <v>8</v>
      </c>
      <c r="G22749" s="1" t="s">
        <v>8</v>
      </c>
      <c r="H22749"/>
      <c r="I22749"/>
      <c r="K22749" s="1"/>
    </row>
    <row r="22750" spans="1:11" x14ac:dyDescent="0.25">
      <c r="A22750" t="s">
        <v>12</v>
      </c>
      <c r="B22750" s="10" t="s">
        <v>23367</v>
      </c>
      <c r="C22750" s="1" t="s">
        <v>5</v>
      </c>
      <c r="D22750" s="1" t="s">
        <v>35245</v>
      </c>
      <c r="E22750" s="1" t="s">
        <v>35227</v>
      </c>
      <c r="F22750" s="1" t="s">
        <v>35212</v>
      </c>
      <c r="G22750" s="1" t="s">
        <v>8</v>
      </c>
      <c r="H22750"/>
      <c r="I22750"/>
      <c r="K22750" s="1"/>
    </row>
    <row r="22751" spans="1:11" x14ac:dyDescent="0.25">
      <c r="A22751" t="s">
        <v>12</v>
      </c>
      <c r="B22751" s="10" t="s">
        <v>23368</v>
      </c>
      <c r="C22751" s="1" t="s">
        <v>5</v>
      </c>
      <c r="D22751" s="1" t="s">
        <v>35245</v>
      </c>
      <c r="E22751" s="1" t="s">
        <v>35227</v>
      </c>
      <c r="F22751" s="1" t="s">
        <v>35212</v>
      </c>
      <c r="G22751" s="1" t="s">
        <v>8</v>
      </c>
      <c r="H22751"/>
      <c r="I22751"/>
      <c r="K22751" s="1"/>
    </row>
    <row r="22752" spans="1:11" x14ac:dyDescent="0.25">
      <c r="A22752" t="s">
        <v>12</v>
      </c>
      <c r="B22752" s="10" t="s">
        <v>23369</v>
      </c>
      <c r="C22752" s="1" t="s">
        <v>5</v>
      </c>
      <c r="D22752" s="1" t="s">
        <v>35245</v>
      </c>
      <c r="E22752" s="1" t="s">
        <v>35227</v>
      </c>
      <c r="F22752" s="1" t="s">
        <v>35212</v>
      </c>
      <c r="G22752" s="1" t="s">
        <v>8</v>
      </c>
      <c r="H22752"/>
      <c r="I22752"/>
      <c r="K22752" s="1"/>
    </row>
    <row r="22753" spans="1:11" x14ac:dyDescent="0.25">
      <c r="A22753" t="s">
        <v>12</v>
      </c>
      <c r="B22753" s="10" t="s">
        <v>23370</v>
      </c>
      <c r="C22753" s="1" t="s">
        <v>5</v>
      </c>
      <c r="D22753" s="1" t="s">
        <v>35245</v>
      </c>
      <c r="E22753" s="1" t="s">
        <v>35227</v>
      </c>
      <c r="F22753" s="1" t="s">
        <v>35212</v>
      </c>
      <c r="G22753" s="1" t="s">
        <v>8</v>
      </c>
      <c r="H22753"/>
      <c r="I22753"/>
      <c r="K22753" s="1"/>
    </row>
    <row r="22754" spans="1:11" x14ac:dyDescent="0.25">
      <c r="A22754" t="s">
        <v>12</v>
      </c>
      <c r="B22754" s="10" t="s">
        <v>23371</v>
      </c>
      <c r="C22754" s="1" t="s">
        <v>5</v>
      </c>
      <c r="D22754" s="1" t="s">
        <v>35245</v>
      </c>
      <c r="E22754" s="1" t="s">
        <v>35227</v>
      </c>
      <c r="F22754" s="1" t="s">
        <v>35212</v>
      </c>
      <c r="G22754" s="1" t="s">
        <v>8</v>
      </c>
      <c r="H22754"/>
      <c r="I22754"/>
      <c r="K22754" s="1"/>
    </row>
    <row r="22755" spans="1:11" x14ac:dyDescent="0.25">
      <c r="A22755" t="s">
        <v>12</v>
      </c>
      <c r="B22755" s="10" t="s">
        <v>23372</v>
      </c>
      <c r="C22755" s="1" t="s">
        <v>5</v>
      </c>
      <c r="D22755" s="1" t="s">
        <v>35245</v>
      </c>
      <c r="E22755" s="1" t="s">
        <v>35227</v>
      </c>
      <c r="F22755" s="1" t="s">
        <v>35212</v>
      </c>
      <c r="G22755" s="1" t="s">
        <v>8</v>
      </c>
      <c r="H22755"/>
      <c r="I22755"/>
      <c r="K22755" s="1"/>
    </row>
    <row r="22756" spans="1:11" x14ac:dyDescent="0.25">
      <c r="A22756" t="s">
        <v>12</v>
      </c>
      <c r="B22756" s="10" t="s">
        <v>23373</v>
      </c>
      <c r="C22756" s="1" t="s">
        <v>5</v>
      </c>
      <c r="D22756" s="1" t="s">
        <v>35245</v>
      </c>
      <c r="E22756" s="1" t="s">
        <v>35227</v>
      </c>
      <c r="F22756" s="1" t="s">
        <v>35212</v>
      </c>
      <c r="G22756" s="1" t="s">
        <v>8</v>
      </c>
      <c r="H22756"/>
      <c r="I22756"/>
      <c r="K22756" s="1"/>
    </row>
    <row r="22757" spans="1:11" x14ac:dyDescent="0.25">
      <c r="A22757" t="s">
        <v>12</v>
      </c>
      <c r="B22757" s="10" t="s">
        <v>23374</v>
      </c>
      <c r="C22757" s="1" t="s">
        <v>5</v>
      </c>
      <c r="D22757" s="1" t="s">
        <v>35245</v>
      </c>
      <c r="E22757" s="1" t="s">
        <v>35227</v>
      </c>
      <c r="F22757" s="1" t="s">
        <v>35212</v>
      </c>
      <c r="G22757" s="1" t="s">
        <v>8</v>
      </c>
      <c r="H22757"/>
      <c r="I22757"/>
      <c r="K22757" s="1"/>
    </row>
    <row r="22758" spans="1:11" x14ac:dyDescent="0.25">
      <c r="A22758" t="s">
        <v>12</v>
      </c>
      <c r="B22758" s="10" t="s">
        <v>23375</v>
      </c>
      <c r="C22758" s="1" t="s">
        <v>5</v>
      </c>
      <c r="D22758" s="1" t="s">
        <v>35245</v>
      </c>
      <c r="E22758" s="1" t="s">
        <v>35227</v>
      </c>
      <c r="F22758" s="1" t="s">
        <v>35212</v>
      </c>
      <c r="G22758" s="1" t="s">
        <v>8</v>
      </c>
      <c r="H22758"/>
      <c r="I22758"/>
      <c r="K22758" s="1"/>
    </row>
    <row r="22759" spans="1:11" x14ac:dyDescent="0.25">
      <c r="A22759" t="s">
        <v>12</v>
      </c>
      <c r="B22759" s="10" t="s">
        <v>23376</v>
      </c>
      <c r="C22759" s="1" t="s">
        <v>5</v>
      </c>
      <c r="D22759" s="1" t="s">
        <v>35245</v>
      </c>
      <c r="E22759" s="1" t="s">
        <v>35227</v>
      </c>
      <c r="F22759" s="1" t="s">
        <v>35212</v>
      </c>
      <c r="G22759" s="1" t="s">
        <v>8</v>
      </c>
      <c r="H22759"/>
      <c r="I22759"/>
      <c r="K22759" s="1"/>
    </row>
    <row r="22760" spans="1:11" x14ac:dyDescent="0.25">
      <c r="A22760" t="s">
        <v>12</v>
      </c>
      <c r="B22760" s="10" t="s">
        <v>23377</v>
      </c>
      <c r="C22760" s="1" t="s">
        <v>5</v>
      </c>
      <c r="D22760" s="1" t="s">
        <v>35245</v>
      </c>
      <c r="E22760" s="1" t="s">
        <v>35227</v>
      </c>
      <c r="F22760" s="1" t="s">
        <v>35212</v>
      </c>
      <c r="G22760" s="1" t="s">
        <v>8</v>
      </c>
      <c r="H22760"/>
      <c r="I22760"/>
      <c r="K22760" s="1"/>
    </row>
    <row r="22761" spans="1:11" x14ac:dyDescent="0.25">
      <c r="A22761" t="s">
        <v>12</v>
      </c>
      <c r="B22761" s="10" t="s">
        <v>23378</v>
      </c>
      <c r="C22761" s="1" t="s">
        <v>5</v>
      </c>
      <c r="D22761" s="1" t="s">
        <v>35245</v>
      </c>
      <c r="E22761" s="1" t="s">
        <v>35227</v>
      </c>
      <c r="F22761" s="1" t="s">
        <v>35212</v>
      </c>
      <c r="G22761" s="1" t="s">
        <v>8</v>
      </c>
      <c r="H22761"/>
      <c r="I22761"/>
      <c r="K22761" s="1"/>
    </row>
    <row r="22762" spans="1:11" x14ac:dyDescent="0.25">
      <c r="A22762" t="s">
        <v>12</v>
      </c>
      <c r="B22762" s="10" t="s">
        <v>23379</v>
      </c>
      <c r="C22762" s="1" t="s">
        <v>5</v>
      </c>
      <c r="D22762" s="1" t="s">
        <v>35245</v>
      </c>
      <c r="E22762" s="1" t="s">
        <v>35227</v>
      </c>
      <c r="F22762" s="1" t="s">
        <v>35212</v>
      </c>
      <c r="G22762" s="1" t="s">
        <v>8</v>
      </c>
      <c r="H22762"/>
      <c r="I22762"/>
      <c r="K22762" s="1"/>
    </row>
    <row r="22763" spans="1:11" x14ac:dyDescent="0.25">
      <c r="A22763" t="s">
        <v>12</v>
      </c>
      <c r="B22763" s="10" t="s">
        <v>23380</v>
      </c>
      <c r="C22763" s="1" t="s">
        <v>5</v>
      </c>
      <c r="D22763" s="1" t="s">
        <v>35245</v>
      </c>
      <c r="E22763" s="1" t="s">
        <v>35227</v>
      </c>
      <c r="F22763" s="1" t="s">
        <v>35212</v>
      </c>
      <c r="G22763" s="1" t="s">
        <v>8</v>
      </c>
      <c r="H22763"/>
      <c r="I22763"/>
      <c r="K22763" s="1"/>
    </row>
    <row r="22764" spans="1:11" x14ac:dyDescent="0.25">
      <c r="A22764" t="s">
        <v>12</v>
      </c>
      <c r="B22764" s="10" t="s">
        <v>23381</v>
      </c>
      <c r="C22764" s="1" t="s">
        <v>5</v>
      </c>
      <c r="D22764" s="1" t="s">
        <v>35245</v>
      </c>
      <c r="E22764" s="1" t="s">
        <v>35227</v>
      </c>
      <c r="F22764" s="1" t="s">
        <v>35212</v>
      </c>
      <c r="G22764" s="1" t="s">
        <v>8</v>
      </c>
      <c r="H22764"/>
      <c r="I22764"/>
      <c r="K22764" s="1"/>
    </row>
    <row r="22765" spans="1:11" x14ac:dyDescent="0.25">
      <c r="A22765" t="s">
        <v>12</v>
      </c>
      <c r="B22765" s="10" t="s">
        <v>23382</v>
      </c>
      <c r="C22765" s="1" t="s">
        <v>5</v>
      </c>
      <c r="D22765" s="1" t="s">
        <v>35245</v>
      </c>
      <c r="E22765" s="1" t="s">
        <v>35227</v>
      </c>
      <c r="F22765" s="1" t="s">
        <v>35212</v>
      </c>
      <c r="G22765" s="1" t="s">
        <v>8</v>
      </c>
      <c r="H22765"/>
      <c r="I22765"/>
      <c r="K22765" s="1"/>
    </row>
    <row r="22766" spans="1:11" x14ac:dyDescent="0.25">
      <c r="A22766" t="s">
        <v>12</v>
      </c>
      <c r="B22766" s="10" t="s">
        <v>23383</v>
      </c>
      <c r="C22766" s="1" t="s">
        <v>5</v>
      </c>
      <c r="D22766" s="1" t="s">
        <v>35245</v>
      </c>
      <c r="E22766" s="1" t="s">
        <v>35227</v>
      </c>
      <c r="F22766" s="1" t="s">
        <v>35212</v>
      </c>
      <c r="G22766" s="1" t="s">
        <v>8</v>
      </c>
      <c r="H22766"/>
      <c r="I22766"/>
      <c r="K22766" s="1"/>
    </row>
    <row r="22767" spans="1:11" x14ac:dyDescent="0.25">
      <c r="A22767" t="s">
        <v>12</v>
      </c>
      <c r="B22767" s="10" t="s">
        <v>23384</v>
      </c>
      <c r="C22767" s="1" t="s">
        <v>5</v>
      </c>
      <c r="D22767" s="1" t="s">
        <v>35245</v>
      </c>
      <c r="E22767" s="1" t="s">
        <v>35227</v>
      </c>
      <c r="F22767" s="1" t="s">
        <v>35212</v>
      </c>
      <c r="G22767" s="1" t="s">
        <v>8</v>
      </c>
      <c r="H22767"/>
      <c r="I22767"/>
      <c r="K22767" s="1"/>
    </row>
    <row r="22768" spans="1:11" x14ac:dyDescent="0.25">
      <c r="A22768" t="s">
        <v>12</v>
      </c>
      <c r="B22768" s="10" t="s">
        <v>23385</v>
      </c>
      <c r="C22768" s="1" t="s">
        <v>5</v>
      </c>
      <c r="D22768" s="1" t="s">
        <v>35245</v>
      </c>
      <c r="E22768" s="1" t="s">
        <v>35227</v>
      </c>
      <c r="F22768" s="1" t="s">
        <v>35212</v>
      </c>
      <c r="G22768" s="1" t="s">
        <v>8</v>
      </c>
      <c r="H22768"/>
      <c r="I22768"/>
      <c r="K22768" s="1"/>
    </row>
    <row r="22769" spans="1:11" x14ac:dyDescent="0.25">
      <c r="A22769" t="s">
        <v>12</v>
      </c>
      <c r="B22769" s="10" t="s">
        <v>23386</v>
      </c>
      <c r="C22769" s="1" t="s">
        <v>5</v>
      </c>
      <c r="D22769" s="1" t="s">
        <v>35245</v>
      </c>
      <c r="E22769" s="1" t="s">
        <v>35227</v>
      </c>
      <c r="F22769" s="1" t="s">
        <v>35212</v>
      </c>
      <c r="G22769" s="1" t="s">
        <v>8</v>
      </c>
      <c r="H22769"/>
      <c r="I22769"/>
      <c r="K22769" s="1"/>
    </row>
    <row r="22770" spans="1:11" x14ac:dyDescent="0.25">
      <c r="A22770" t="s">
        <v>12</v>
      </c>
      <c r="B22770" s="10" t="s">
        <v>23387</v>
      </c>
      <c r="C22770" s="1" t="s">
        <v>5</v>
      </c>
      <c r="D22770" s="1" t="s">
        <v>35245</v>
      </c>
      <c r="E22770" s="1" t="s">
        <v>35227</v>
      </c>
      <c r="F22770" s="1" t="s">
        <v>35212</v>
      </c>
      <c r="G22770" s="1" t="s">
        <v>8</v>
      </c>
      <c r="H22770"/>
      <c r="I22770"/>
      <c r="K22770" s="1"/>
    </row>
    <row r="22771" spans="1:11" x14ac:dyDescent="0.25">
      <c r="A22771" t="s">
        <v>12</v>
      </c>
      <c r="B22771" s="10" t="s">
        <v>23388</v>
      </c>
      <c r="C22771" s="1" t="s">
        <v>5</v>
      </c>
      <c r="D22771" s="1" t="s">
        <v>35245</v>
      </c>
      <c r="E22771" s="1" t="s">
        <v>35227</v>
      </c>
      <c r="F22771" s="1" t="s">
        <v>35212</v>
      </c>
      <c r="G22771" s="1" t="s">
        <v>8</v>
      </c>
      <c r="H22771"/>
      <c r="I22771"/>
      <c r="K22771" s="1"/>
    </row>
    <row r="22772" spans="1:11" x14ac:dyDescent="0.25">
      <c r="A22772" t="s">
        <v>12</v>
      </c>
      <c r="B22772" s="10" t="s">
        <v>23389</v>
      </c>
      <c r="C22772" s="1" t="s">
        <v>5</v>
      </c>
      <c r="D22772" s="1" t="s">
        <v>35245</v>
      </c>
      <c r="E22772" s="1" t="s">
        <v>35227</v>
      </c>
      <c r="F22772" s="1" t="s">
        <v>35212</v>
      </c>
      <c r="G22772" s="1" t="s">
        <v>8</v>
      </c>
      <c r="H22772"/>
      <c r="I22772"/>
      <c r="K22772" s="1"/>
    </row>
    <row r="22773" spans="1:11" x14ac:dyDescent="0.25">
      <c r="A22773" t="s">
        <v>12</v>
      </c>
      <c r="B22773" s="10" t="s">
        <v>23390</v>
      </c>
      <c r="C22773" s="1" t="s">
        <v>5</v>
      </c>
      <c r="D22773" s="1" t="s">
        <v>35245</v>
      </c>
      <c r="E22773" s="1" t="s">
        <v>35227</v>
      </c>
      <c r="F22773" s="1" t="s">
        <v>35212</v>
      </c>
      <c r="G22773" s="1" t="s">
        <v>8</v>
      </c>
      <c r="H22773"/>
      <c r="I22773"/>
      <c r="K22773" s="1"/>
    </row>
    <row r="22774" spans="1:11" x14ac:dyDescent="0.25">
      <c r="A22774" t="s">
        <v>12</v>
      </c>
      <c r="B22774" s="10" t="s">
        <v>23391</v>
      </c>
      <c r="C22774" s="1" t="s">
        <v>5</v>
      </c>
      <c r="D22774" s="1" t="s">
        <v>35245</v>
      </c>
      <c r="E22774" s="1" t="s">
        <v>35227</v>
      </c>
      <c r="F22774" s="1" t="s">
        <v>35212</v>
      </c>
      <c r="G22774" s="1" t="s">
        <v>8</v>
      </c>
      <c r="H22774"/>
      <c r="I22774"/>
      <c r="K22774" s="1"/>
    </row>
    <row r="22775" spans="1:11" x14ac:dyDescent="0.25">
      <c r="A22775" t="s">
        <v>12</v>
      </c>
      <c r="B22775" s="10" t="s">
        <v>23392</v>
      </c>
      <c r="C22775" s="1" t="s">
        <v>5</v>
      </c>
      <c r="D22775" s="1" t="s">
        <v>35245</v>
      </c>
      <c r="E22775" s="1" t="s">
        <v>35227</v>
      </c>
      <c r="F22775" s="1" t="s">
        <v>35212</v>
      </c>
      <c r="G22775" s="1" t="s">
        <v>8</v>
      </c>
      <c r="H22775"/>
      <c r="I22775"/>
      <c r="K22775" s="1"/>
    </row>
    <row r="22776" spans="1:11" x14ac:dyDescent="0.25">
      <c r="A22776" t="s">
        <v>12</v>
      </c>
      <c r="B22776" s="10" t="s">
        <v>23393</v>
      </c>
      <c r="C22776" s="1" t="s">
        <v>5</v>
      </c>
      <c r="D22776" s="1" t="s">
        <v>35245</v>
      </c>
      <c r="E22776" s="1" t="s">
        <v>35227</v>
      </c>
      <c r="F22776" s="1" t="s">
        <v>35212</v>
      </c>
      <c r="G22776" s="1" t="s">
        <v>8</v>
      </c>
      <c r="H22776"/>
      <c r="I22776"/>
      <c r="K22776" s="1"/>
    </row>
    <row r="22777" spans="1:11" x14ac:dyDescent="0.25">
      <c r="A22777" t="s">
        <v>12</v>
      </c>
      <c r="B22777" s="10" t="s">
        <v>23394</v>
      </c>
      <c r="C22777" s="1" t="s">
        <v>5</v>
      </c>
      <c r="D22777" s="1" t="s">
        <v>35245</v>
      </c>
      <c r="E22777" s="1" t="s">
        <v>35227</v>
      </c>
      <c r="F22777" s="1" t="s">
        <v>35212</v>
      </c>
      <c r="G22777" s="1" t="s">
        <v>8</v>
      </c>
      <c r="H22777"/>
      <c r="I22777"/>
      <c r="K22777" s="1"/>
    </row>
    <row r="22778" spans="1:11" x14ac:dyDescent="0.25">
      <c r="A22778" t="s">
        <v>12</v>
      </c>
      <c r="B22778" s="10" t="s">
        <v>23395</v>
      </c>
      <c r="C22778" s="1" t="s">
        <v>5</v>
      </c>
      <c r="D22778" s="1" t="s">
        <v>35245</v>
      </c>
      <c r="E22778" s="1" t="s">
        <v>35227</v>
      </c>
      <c r="F22778" s="1" t="s">
        <v>35212</v>
      </c>
      <c r="G22778" s="1" t="s">
        <v>8</v>
      </c>
      <c r="H22778"/>
      <c r="I22778"/>
      <c r="K22778" s="1"/>
    </row>
    <row r="22779" spans="1:11" x14ac:dyDescent="0.25">
      <c r="A22779" t="s">
        <v>12</v>
      </c>
      <c r="B22779" s="10" t="s">
        <v>23396</v>
      </c>
      <c r="C22779" s="1" t="s">
        <v>5</v>
      </c>
      <c r="D22779" s="1" t="s">
        <v>35245</v>
      </c>
      <c r="E22779" s="1" t="s">
        <v>35227</v>
      </c>
      <c r="F22779" s="1" t="s">
        <v>35212</v>
      </c>
      <c r="G22779" s="1" t="s">
        <v>8</v>
      </c>
      <c r="H22779"/>
      <c r="I22779"/>
      <c r="K22779" s="1"/>
    </row>
    <row r="22780" spans="1:11" x14ac:dyDescent="0.25">
      <c r="A22780" t="s">
        <v>12</v>
      </c>
      <c r="B22780" s="10" t="s">
        <v>23397</v>
      </c>
      <c r="C22780" s="1" t="s">
        <v>5</v>
      </c>
      <c r="D22780" s="1" t="s">
        <v>35245</v>
      </c>
      <c r="E22780" s="1" t="s">
        <v>35227</v>
      </c>
      <c r="F22780" s="1" t="s">
        <v>35212</v>
      </c>
      <c r="G22780" s="1" t="s">
        <v>8</v>
      </c>
      <c r="H22780"/>
      <c r="I22780"/>
      <c r="K22780" s="1"/>
    </row>
    <row r="22781" spans="1:11" x14ac:dyDescent="0.25">
      <c r="A22781" t="s">
        <v>12</v>
      </c>
      <c r="B22781" s="10" t="s">
        <v>23398</v>
      </c>
      <c r="C22781" s="1" t="s">
        <v>5</v>
      </c>
      <c r="D22781" s="1" t="s">
        <v>35245</v>
      </c>
      <c r="E22781" s="1" t="s">
        <v>35227</v>
      </c>
      <c r="F22781" s="1" t="s">
        <v>35212</v>
      </c>
      <c r="G22781" s="1" t="s">
        <v>8</v>
      </c>
      <c r="H22781"/>
      <c r="I22781"/>
      <c r="K22781" s="1"/>
    </row>
    <row r="22782" spans="1:11" x14ac:dyDescent="0.25">
      <c r="A22782" t="s">
        <v>12</v>
      </c>
      <c r="B22782" s="10" t="s">
        <v>23399</v>
      </c>
      <c r="C22782" s="1" t="s">
        <v>5</v>
      </c>
      <c r="D22782" s="1" t="s">
        <v>35245</v>
      </c>
      <c r="E22782" s="1" t="s">
        <v>35227</v>
      </c>
      <c r="F22782" s="1" t="s">
        <v>35212</v>
      </c>
      <c r="G22782" s="1" t="s">
        <v>8</v>
      </c>
      <c r="H22782"/>
      <c r="I22782"/>
      <c r="K22782" s="1"/>
    </row>
    <row r="22783" spans="1:11" x14ac:dyDescent="0.25">
      <c r="A22783" t="s">
        <v>12</v>
      </c>
      <c r="B22783" s="10" t="s">
        <v>23400</v>
      </c>
      <c r="C22783" s="1" t="s">
        <v>5</v>
      </c>
      <c r="D22783" s="1" t="s">
        <v>35245</v>
      </c>
      <c r="E22783" s="1" t="s">
        <v>35227</v>
      </c>
      <c r="F22783" s="1" t="s">
        <v>35212</v>
      </c>
      <c r="G22783" s="1" t="s">
        <v>8</v>
      </c>
      <c r="H22783"/>
      <c r="I22783"/>
      <c r="K22783" s="1"/>
    </row>
    <row r="22784" spans="1:11" x14ac:dyDescent="0.25">
      <c r="A22784" t="s">
        <v>12</v>
      </c>
      <c r="B22784" s="10" t="s">
        <v>23401</v>
      </c>
      <c r="C22784" s="1" t="s">
        <v>5</v>
      </c>
      <c r="D22784" s="1" t="s">
        <v>35245</v>
      </c>
      <c r="E22784" s="1" t="s">
        <v>35227</v>
      </c>
      <c r="F22784" s="1" t="s">
        <v>35212</v>
      </c>
      <c r="G22784" s="1" t="s">
        <v>8</v>
      </c>
      <c r="H22784"/>
      <c r="I22784"/>
      <c r="K22784" s="1"/>
    </row>
    <row r="22785" spans="1:11" x14ac:dyDescent="0.25">
      <c r="A22785" t="s">
        <v>12</v>
      </c>
      <c r="B22785" s="10" t="s">
        <v>23402</v>
      </c>
      <c r="C22785" s="1" t="s">
        <v>5</v>
      </c>
      <c r="D22785" s="1" t="s">
        <v>35245</v>
      </c>
      <c r="E22785" s="1" t="s">
        <v>35227</v>
      </c>
      <c r="F22785" s="1" t="s">
        <v>35212</v>
      </c>
      <c r="G22785" s="1" t="s">
        <v>8</v>
      </c>
      <c r="H22785"/>
      <c r="I22785"/>
      <c r="K22785" s="1"/>
    </row>
    <row r="22786" spans="1:11" x14ac:dyDescent="0.25">
      <c r="A22786" t="s">
        <v>12</v>
      </c>
      <c r="B22786" s="10" t="s">
        <v>23403</v>
      </c>
      <c r="C22786" s="1" t="s">
        <v>5</v>
      </c>
      <c r="D22786" s="1" t="s">
        <v>35245</v>
      </c>
      <c r="E22786" s="1" t="s">
        <v>35227</v>
      </c>
      <c r="F22786" s="1" t="s">
        <v>35212</v>
      </c>
      <c r="G22786" s="1" t="s">
        <v>8</v>
      </c>
      <c r="H22786"/>
      <c r="I22786"/>
      <c r="K22786" s="1"/>
    </row>
    <row r="22787" spans="1:11" x14ac:dyDescent="0.25">
      <c r="A22787" t="s">
        <v>12</v>
      </c>
      <c r="B22787" s="10" t="s">
        <v>23404</v>
      </c>
      <c r="C22787" s="1" t="s">
        <v>5</v>
      </c>
      <c r="D22787" s="1" t="s">
        <v>35245</v>
      </c>
      <c r="E22787" s="1" t="s">
        <v>35227</v>
      </c>
      <c r="F22787" s="1" t="s">
        <v>35212</v>
      </c>
      <c r="G22787" s="1" t="s">
        <v>8</v>
      </c>
      <c r="H22787"/>
      <c r="I22787"/>
      <c r="K22787" s="1"/>
    </row>
    <row r="22788" spans="1:11" x14ac:dyDescent="0.25">
      <c r="A22788" t="s">
        <v>12</v>
      </c>
      <c r="B22788" s="10" t="s">
        <v>23405</v>
      </c>
      <c r="C22788" s="1" t="s">
        <v>5</v>
      </c>
      <c r="D22788" s="1" t="s">
        <v>35245</v>
      </c>
      <c r="E22788" s="1" t="s">
        <v>35227</v>
      </c>
      <c r="F22788" s="1" t="s">
        <v>35212</v>
      </c>
      <c r="G22788" s="1" t="s">
        <v>8</v>
      </c>
      <c r="H22788"/>
      <c r="I22788"/>
      <c r="K22788" s="1"/>
    </row>
    <row r="22789" spans="1:11" x14ac:dyDescent="0.25">
      <c r="A22789" t="s">
        <v>12</v>
      </c>
      <c r="B22789" s="10" t="s">
        <v>23406</v>
      </c>
      <c r="C22789" s="1" t="s">
        <v>5</v>
      </c>
      <c r="D22789" s="1" t="s">
        <v>35245</v>
      </c>
      <c r="E22789" s="1" t="s">
        <v>35227</v>
      </c>
      <c r="F22789" s="1" t="s">
        <v>35212</v>
      </c>
      <c r="G22789" s="1" t="s">
        <v>8</v>
      </c>
      <c r="H22789"/>
      <c r="I22789"/>
      <c r="K22789" s="1"/>
    </row>
    <row r="22790" spans="1:11" x14ac:dyDescent="0.25">
      <c r="A22790" t="s">
        <v>12</v>
      </c>
      <c r="B22790" s="10" t="s">
        <v>23407</v>
      </c>
      <c r="C22790" s="1" t="s">
        <v>5</v>
      </c>
      <c r="D22790" s="1" t="s">
        <v>35245</v>
      </c>
      <c r="E22790" s="1" t="s">
        <v>35227</v>
      </c>
      <c r="F22790" s="1" t="s">
        <v>35212</v>
      </c>
      <c r="G22790" s="1" t="s">
        <v>8</v>
      </c>
      <c r="H22790"/>
      <c r="I22790"/>
      <c r="K22790" s="1"/>
    </row>
    <row r="22791" spans="1:11" x14ac:dyDescent="0.25">
      <c r="A22791" t="s">
        <v>12</v>
      </c>
      <c r="B22791" s="10" t="s">
        <v>23408</v>
      </c>
      <c r="C22791" s="1" t="s">
        <v>5</v>
      </c>
      <c r="D22791" s="1" t="s">
        <v>35245</v>
      </c>
      <c r="E22791" s="1" t="s">
        <v>35227</v>
      </c>
      <c r="F22791" s="1" t="s">
        <v>35212</v>
      </c>
      <c r="G22791" s="1" t="s">
        <v>8</v>
      </c>
      <c r="H22791"/>
      <c r="I22791"/>
      <c r="K22791" s="1"/>
    </row>
    <row r="22792" spans="1:11" x14ac:dyDescent="0.25">
      <c r="A22792" t="s">
        <v>12</v>
      </c>
      <c r="B22792" s="10" t="s">
        <v>23409</v>
      </c>
      <c r="C22792" s="1" t="s">
        <v>5</v>
      </c>
      <c r="D22792" s="1" t="s">
        <v>35245</v>
      </c>
      <c r="E22792" s="1" t="s">
        <v>35227</v>
      </c>
      <c r="F22792" s="1" t="s">
        <v>35212</v>
      </c>
      <c r="G22792" s="1" t="s">
        <v>8</v>
      </c>
      <c r="H22792"/>
      <c r="I22792"/>
      <c r="K22792" s="1"/>
    </row>
    <row r="22793" spans="1:11" x14ac:dyDescent="0.25">
      <c r="A22793" t="s">
        <v>12</v>
      </c>
      <c r="B22793" s="10" t="s">
        <v>23410</v>
      </c>
      <c r="C22793" s="1" t="s">
        <v>5</v>
      </c>
      <c r="D22793" s="1" t="s">
        <v>35245</v>
      </c>
      <c r="E22793" s="1" t="s">
        <v>35227</v>
      </c>
      <c r="F22793" s="1" t="s">
        <v>35212</v>
      </c>
      <c r="G22793" s="1" t="s">
        <v>8</v>
      </c>
      <c r="H22793"/>
      <c r="I22793"/>
      <c r="K22793" s="1"/>
    </row>
    <row r="22794" spans="1:11" x14ac:dyDescent="0.25">
      <c r="A22794" t="s">
        <v>12</v>
      </c>
      <c r="B22794" s="10" t="s">
        <v>23411</v>
      </c>
      <c r="C22794" s="1" t="s">
        <v>5</v>
      </c>
      <c r="D22794" s="1" t="s">
        <v>35245</v>
      </c>
      <c r="E22794" s="1" t="s">
        <v>35227</v>
      </c>
      <c r="F22794" s="1" t="s">
        <v>35212</v>
      </c>
      <c r="G22794" s="1" t="s">
        <v>8</v>
      </c>
      <c r="H22794"/>
      <c r="I22794"/>
      <c r="K22794" s="1"/>
    </row>
    <row r="22795" spans="1:11" x14ac:dyDescent="0.25">
      <c r="A22795" t="s">
        <v>12</v>
      </c>
      <c r="B22795" s="10" t="s">
        <v>23412</v>
      </c>
      <c r="C22795" s="1" t="s">
        <v>5</v>
      </c>
      <c r="D22795" s="1" t="s">
        <v>35245</v>
      </c>
      <c r="E22795" s="1" t="s">
        <v>35227</v>
      </c>
      <c r="F22795" s="1" t="s">
        <v>35212</v>
      </c>
      <c r="G22795" s="1" t="s">
        <v>8</v>
      </c>
      <c r="H22795"/>
      <c r="I22795"/>
      <c r="K22795" s="1"/>
    </row>
    <row r="22796" spans="1:11" x14ac:dyDescent="0.25">
      <c r="A22796" t="s">
        <v>12</v>
      </c>
      <c r="B22796" s="10" t="s">
        <v>23413</v>
      </c>
      <c r="C22796" s="1" t="s">
        <v>5</v>
      </c>
      <c r="D22796" s="1" t="s">
        <v>35245</v>
      </c>
      <c r="E22796" s="1" t="s">
        <v>35227</v>
      </c>
      <c r="F22796" s="1" t="s">
        <v>35212</v>
      </c>
      <c r="G22796" s="1" t="s">
        <v>8</v>
      </c>
      <c r="H22796"/>
      <c r="I22796"/>
      <c r="K22796" s="1"/>
    </row>
    <row r="22797" spans="1:11" x14ac:dyDescent="0.25">
      <c r="A22797" t="s">
        <v>12</v>
      </c>
      <c r="B22797" s="10" t="s">
        <v>23414</v>
      </c>
      <c r="C22797" s="1" t="s">
        <v>5</v>
      </c>
      <c r="D22797" s="1" t="s">
        <v>35245</v>
      </c>
      <c r="E22797" s="1" t="s">
        <v>35227</v>
      </c>
      <c r="F22797" s="1" t="s">
        <v>35212</v>
      </c>
      <c r="G22797" s="1" t="s">
        <v>8</v>
      </c>
      <c r="H22797"/>
      <c r="I22797"/>
      <c r="K22797" s="1"/>
    </row>
    <row r="22798" spans="1:11" x14ac:dyDescent="0.25">
      <c r="A22798" t="s">
        <v>12</v>
      </c>
      <c r="B22798" s="10" t="s">
        <v>23415</v>
      </c>
      <c r="C22798" s="1" t="s">
        <v>5</v>
      </c>
      <c r="D22798" s="1" t="s">
        <v>35245</v>
      </c>
      <c r="E22798" s="1" t="s">
        <v>35227</v>
      </c>
      <c r="F22798" s="1" t="s">
        <v>35212</v>
      </c>
      <c r="G22798" s="1" t="s">
        <v>8</v>
      </c>
      <c r="H22798"/>
      <c r="I22798"/>
      <c r="K22798" s="1"/>
    </row>
    <row r="22799" spans="1:11" x14ac:dyDescent="0.25">
      <c r="A22799" t="s">
        <v>12</v>
      </c>
      <c r="B22799" s="10" t="s">
        <v>23416</v>
      </c>
      <c r="C22799" s="1" t="s">
        <v>5</v>
      </c>
      <c r="D22799" s="1" t="s">
        <v>35245</v>
      </c>
      <c r="E22799" s="1" t="s">
        <v>35227</v>
      </c>
      <c r="F22799" s="1" t="s">
        <v>35212</v>
      </c>
      <c r="G22799" s="1" t="s">
        <v>8</v>
      </c>
      <c r="H22799"/>
      <c r="I22799"/>
      <c r="K22799" s="1"/>
    </row>
    <row r="22800" spans="1:11" x14ac:dyDescent="0.25">
      <c r="A22800" t="s">
        <v>12</v>
      </c>
      <c r="B22800" s="10" t="s">
        <v>23417</v>
      </c>
      <c r="C22800" s="1" t="s">
        <v>5</v>
      </c>
      <c r="D22800" s="1" t="s">
        <v>35245</v>
      </c>
      <c r="E22800" s="1" t="s">
        <v>35227</v>
      </c>
      <c r="F22800" s="1" t="s">
        <v>35212</v>
      </c>
      <c r="G22800" s="1" t="s">
        <v>8</v>
      </c>
      <c r="H22800"/>
      <c r="I22800"/>
      <c r="K22800" s="1"/>
    </row>
    <row r="22801" spans="1:11" x14ac:dyDescent="0.25">
      <c r="A22801" t="s">
        <v>12</v>
      </c>
      <c r="B22801" s="10" t="s">
        <v>23418</v>
      </c>
      <c r="C22801" s="1" t="s">
        <v>5</v>
      </c>
      <c r="D22801" s="1" t="s">
        <v>35245</v>
      </c>
      <c r="E22801" s="1" t="s">
        <v>35227</v>
      </c>
      <c r="F22801" s="1" t="s">
        <v>35212</v>
      </c>
      <c r="G22801" s="1" t="s">
        <v>8</v>
      </c>
      <c r="H22801"/>
      <c r="I22801"/>
      <c r="K22801" s="1"/>
    </row>
    <row r="22802" spans="1:11" x14ac:dyDescent="0.25">
      <c r="A22802" t="s">
        <v>12</v>
      </c>
      <c r="B22802" s="10" t="s">
        <v>23419</v>
      </c>
      <c r="C22802" s="1" t="s">
        <v>5</v>
      </c>
      <c r="D22802" s="1" t="s">
        <v>35245</v>
      </c>
      <c r="E22802" s="1" t="s">
        <v>35227</v>
      </c>
      <c r="F22802" s="1" t="s">
        <v>35212</v>
      </c>
      <c r="G22802" s="1" t="s">
        <v>8</v>
      </c>
      <c r="H22802"/>
      <c r="I22802"/>
      <c r="K22802" s="1"/>
    </row>
    <row r="22803" spans="1:11" x14ac:dyDescent="0.25">
      <c r="A22803" t="s">
        <v>12</v>
      </c>
      <c r="B22803" s="10" t="s">
        <v>23420</v>
      </c>
      <c r="C22803" s="1" t="s">
        <v>5</v>
      </c>
      <c r="D22803" s="1" t="s">
        <v>35245</v>
      </c>
      <c r="E22803" s="1" t="s">
        <v>35227</v>
      </c>
      <c r="F22803" s="1" t="s">
        <v>35212</v>
      </c>
      <c r="G22803" s="1" t="s">
        <v>8</v>
      </c>
      <c r="H22803"/>
      <c r="I22803"/>
      <c r="K22803" s="1"/>
    </row>
    <row r="22804" spans="1:11" x14ac:dyDescent="0.25">
      <c r="A22804" t="s">
        <v>12</v>
      </c>
      <c r="B22804" s="10" t="s">
        <v>23421</v>
      </c>
      <c r="C22804" s="1" t="s">
        <v>5</v>
      </c>
      <c r="D22804" s="1" t="s">
        <v>35245</v>
      </c>
      <c r="E22804" s="1" t="s">
        <v>35227</v>
      </c>
      <c r="F22804" s="1" t="s">
        <v>35212</v>
      </c>
      <c r="G22804" s="1" t="s">
        <v>8</v>
      </c>
      <c r="H22804"/>
      <c r="I22804"/>
      <c r="K22804" s="1"/>
    </row>
    <row r="22805" spans="1:11" x14ac:dyDescent="0.25">
      <c r="A22805" t="s">
        <v>12</v>
      </c>
      <c r="B22805" s="10" t="s">
        <v>23422</v>
      </c>
      <c r="C22805" s="1" t="s">
        <v>5</v>
      </c>
      <c r="D22805" s="1" t="s">
        <v>35245</v>
      </c>
      <c r="E22805" s="1" t="s">
        <v>35227</v>
      </c>
      <c r="F22805" s="1" t="s">
        <v>35212</v>
      </c>
      <c r="G22805" s="1" t="s">
        <v>8</v>
      </c>
      <c r="H22805"/>
      <c r="I22805"/>
      <c r="K22805" s="1"/>
    </row>
    <row r="22806" spans="1:11" x14ac:dyDescent="0.25">
      <c r="A22806" t="s">
        <v>12</v>
      </c>
      <c r="B22806" s="10" t="s">
        <v>23423</v>
      </c>
      <c r="C22806" s="1" t="s">
        <v>5</v>
      </c>
      <c r="D22806" s="1" t="s">
        <v>35245</v>
      </c>
      <c r="E22806" s="1" t="s">
        <v>35227</v>
      </c>
      <c r="F22806" s="1" t="s">
        <v>35212</v>
      </c>
      <c r="G22806" s="1" t="s">
        <v>8</v>
      </c>
      <c r="H22806"/>
      <c r="I22806"/>
      <c r="K22806" s="1"/>
    </row>
    <row r="22807" spans="1:11" x14ac:dyDescent="0.25">
      <c r="A22807" t="s">
        <v>12</v>
      </c>
      <c r="B22807" s="10" t="s">
        <v>23424</v>
      </c>
      <c r="C22807" s="1" t="s">
        <v>5</v>
      </c>
      <c r="D22807" s="1" t="s">
        <v>35245</v>
      </c>
      <c r="E22807" s="1" t="s">
        <v>35227</v>
      </c>
      <c r="F22807" s="1" t="s">
        <v>35212</v>
      </c>
      <c r="G22807" s="1" t="s">
        <v>8</v>
      </c>
      <c r="H22807"/>
      <c r="I22807"/>
      <c r="K22807" s="1"/>
    </row>
    <row r="22808" spans="1:11" x14ac:dyDescent="0.25">
      <c r="A22808" t="s">
        <v>12</v>
      </c>
      <c r="B22808" s="10" t="s">
        <v>23425</v>
      </c>
      <c r="C22808" s="1" t="s">
        <v>5</v>
      </c>
      <c r="D22808" s="1" t="s">
        <v>35245</v>
      </c>
      <c r="E22808" s="1" t="s">
        <v>35227</v>
      </c>
      <c r="F22808" s="1" t="s">
        <v>35212</v>
      </c>
      <c r="G22808" s="1" t="s">
        <v>8</v>
      </c>
      <c r="H22808"/>
      <c r="I22808"/>
      <c r="K22808" s="1"/>
    </row>
    <row r="22809" spans="1:11" x14ac:dyDescent="0.25">
      <c r="A22809" t="s">
        <v>12</v>
      </c>
      <c r="B22809" s="10" t="s">
        <v>23426</v>
      </c>
      <c r="C22809" s="1" t="s">
        <v>5</v>
      </c>
      <c r="D22809" s="1" t="s">
        <v>35245</v>
      </c>
      <c r="E22809" s="1" t="s">
        <v>35227</v>
      </c>
      <c r="F22809" s="1" t="s">
        <v>35212</v>
      </c>
      <c r="G22809" s="1" t="s">
        <v>8</v>
      </c>
      <c r="H22809"/>
      <c r="I22809"/>
      <c r="K22809" s="1"/>
    </row>
    <row r="22810" spans="1:11" x14ac:dyDescent="0.25">
      <c r="A22810" t="s">
        <v>12</v>
      </c>
      <c r="B22810" s="10" t="s">
        <v>23427</v>
      </c>
      <c r="C22810" s="1" t="s">
        <v>5</v>
      </c>
      <c r="D22810" s="1" t="s">
        <v>35245</v>
      </c>
      <c r="E22810" s="1" t="s">
        <v>35227</v>
      </c>
      <c r="F22810" s="1" t="s">
        <v>35212</v>
      </c>
      <c r="G22810" s="1" t="s">
        <v>8</v>
      </c>
      <c r="H22810"/>
      <c r="I22810"/>
      <c r="K22810" s="1"/>
    </row>
    <row r="22811" spans="1:11" x14ac:dyDescent="0.25">
      <c r="A22811" t="s">
        <v>12</v>
      </c>
      <c r="B22811" s="10" t="s">
        <v>23428</v>
      </c>
      <c r="C22811" s="1" t="s">
        <v>5</v>
      </c>
      <c r="D22811" s="1" t="s">
        <v>35245</v>
      </c>
      <c r="E22811" s="1" t="s">
        <v>35227</v>
      </c>
      <c r="F22811" s="1" t="s">
        <v>35212</v>
      </c>
      <c r="G22811" s="1" t="s">
        <v>8</v>
      </c>
      <c r="H22811"/>
      <c r="I22811"/>
      <c r="K22811" s="1"/>
    </row>
    <row r="22812" spans="1:11" x14ac:dyDescent="0.25">
      <c r="A22812" t="s">
        <v>12</v>
      </c>
      <c r="B22812" s="10" t="s">
        <v>23429</v>
      </c>
      <c r="C22812" s="1" t="s">
        <v>5</v>
      </c>
      <c r="D22812" s="1" t="s">
        <v>35245</v>
      </c>
      <c r="E22812" s="1" t="s">
        <v>35227</v>
      </c>
      <c r="F22812" s="1" t="s">
        <v>35212</v>
      </c>
      <c r="G22812" s="1" t="s">
        <v>8</v>
      </c>
      <c r="H22812"/>
      <c r="I22812"/>
      <c r="K22812" s="1"/>
    </row>
    <row r="22813" spans="1:11" x14ac:dyDescent="0.25">
      <c r="A22813" t="s">
        <v>12</v>
      </c>
      <c r="B22813" s="10" t="s">
        <v>23430</v>
      </c>
      <c r="C22813" s="1" t="s">
        <v>5</v>
      </c>
      <c r="D22813" s="1" t="s">
        <v>35245</v>
      </c>
      <c r="E22813" s="1" t="s">
        <v>35227</v>
      </c>
      <c r="F22813" s="1" t="s">
        <v>35212</v>
      </c>
      <c r="G22813" s="1" t="s">
        <v>8</v>
      </c>
      <c r="H22813"/>
      <c r="I22813"/>
      <c r="K22813" s="1"/>
    </row>
    <row r="22814" spans="1:11" x14ac:dyDescent="0.25">
      <c r="A22814" t="s">
        <v>12</v>
      </c>
      <c r="B22814" s="10" t="s">
        <v>23431</v>
      </c>
      <c r="C22814" s="1" t="s">
        <v>5</v>
      </c>
      <c r="D22814" s="1" t="s">
        <v>35245</v>
      </c>
      <c r="E22814" s="1" t="s">
        <v>35227</v>
      </c>
      <c r="F22814" s="1" t="s">
        <v>35212</v>
      </c>
      <c r="G22814" s="1" t="s">
        <v>8</v>
      </c>
      <c r="H22814"/>
      <c r="I22814"/>
      <c r="K22814" s="1"/>
    </row>
    <row r="22815" spans="1:11" x14ac:dyDescent="0.25">
      <c r="A22815" t="s">
        <v>12</v>
      </c>
      <c r="B22815" s="10" t="s">
        <v>23432</v>
      </c>
      <c r="C22815" s="1" t="s">
        <v>5</v>
      </c>
      <c r="D22815" s="1" t="s">
        <v>35245</v>
      </c>
      <c r="E22815" s="1" t="s">
        <v>35227</v>
      </c>
      <c r="F22815" s="1" t="s">
        <v>35212</v>
      </c>
      <c r="G22815" s="1" t="s">
        <v>8</v>
      </c>
      <c r="H22815"/>
      <c r="I22815"/>
      <c r="K22815" s="1"/>
    </row>
    <row r="22816" spans="1:11" x14ac:dyDescent="0.25">
      <c r="A22816" t="s">
        <v>12</v>
      </c>
      <c r="B22816" s="10" t="s">
        <v>23433</v>
      </c>
      <c r="C22816" s="1" t="s">
        <v>5</v>
      </c>
      <c r="D22816" s="1" t="s">
        <v>35245</v>
      </c>
      <c r="E22816" s="1" t="s">
        <v>35227</v>
      </c>
      <c r="F22816" s="1" t="s">
        <v>35212</v>
      </c>
      <c r="G22816" s="1" t="s">
        <v>8</v>
      </c>
      <c r="H22816"/>
      <c r="I22816"/>
      <c r="K22816" s="1"/>
    </row>
    <row r="22817" spans="1:11" x14ac:dyDescent="0.25">
      <c r="A22817" t="s">
        <v>12</v>
      </c>
      <c r="B22817" s="10" t="s">
        <v>23434</v>
      </c>
      <c r="C22817" s="1" t="s">
        <v>5</v>
      </c>
      <c r="D22817" s="1" t="s">
        <v>35245</v>
      </c>
      <c r="E22817" s="1" t="s">
        <v>35227</v>
      </c>
      <c r="F22817" s="1" t="s">
        <v>35212</v>
      </c>
      <c r="G22817" s="1" t="s">
        <v>8</v>
      </c>
      <c r="H22817"/>
      <c r="I22817"/>
      <c r="K22817" s="1"/>
    </row>
    <row r="22818" spans="1:11" x14ac:dyDescent="0.25">
      <c r="A22818" t="s">
        <v>12</v>
      </c>
      <c r="B22818" s="10" t="s">
        <v>23435</v>
      </c>
      <c r="C22818" s="1" t="s">
        <v>5</v>
      </c>
      <c r="D22818" s="1" t="s">
        <v>35245</v>
      </c>
      <c r="E22818" s="1" t="s">
        <v>35227</v>
      </c>
      <c r="F22818" s="1" t="s">
        <v>35212</v>
      </c>
      <c r="G22818" s="1" t="s">
        <v>8</v>
      </c>
      <c r="H22818"/>
      <c r="I22818"/>
      <c r="K22818" s="1"/>
    </row>
    <row r="22819" spans="1:11" x14ac:dyDescent="0.25">
      <c r="A22819" t="s">
        <v>12</v>
      </c>
      <c r="B22819" s="10" t="s">
        <v>23436</v>
      </c>
      <c r="C22819" s="1" t="s">
        <v>5</v>
      </c>
      <c r="D22819" s="1" t="s">
        <v>35245</v>
      </c>
      <c r="E22819" s="1" t="s">
        <v>35227</v>
      </c>
      <c r="F22819" s="1" t="s">
        <v>35212</v>
      </c>
      <c r="G22819" s="1" t="s">
        <v>8</v>
      </c>
      <c r="H22819"/>
      <c r="I22819"/>
      <c r="K22819" s="1"/>
    </row>
    <row r="22820" spans="1:11" x14ac:dyDescent="0.25">
      <c r="A22820" t="s">
        <v>12</v>
      </c>
      <c r="B22820" s="10" t="s">
        <v>23437</v>
      </c>
      <c r="C22820" s="1" t="s">
        <v>5</v>
      </c>
      <c r="D22820" s="1" t="s">
        <v>35245</v>
      </c>
      <c r="E22820" s="1" t="s">
        <v>35227</v>
      </c>
      <c r="F22820" s="1" t="s">
        <v>35212</v>
      </c>
      <c r="G22820" s="1" t="s">
        <v>8</v>
      </c>
      <c r="H22820"/>
      <c r="I22820"/>
      <c r="K22820" s="1"/>
    </row>
    <row r="22821" spans="1:11" x14ac:dyDescent="0.25">
      <c r="A22821" t="s">
        <v>12</v>
      </c>
      <c r="B22821" s="10" t="s">
        <v>23438</v>
      </c>
      <c r="C22821" s="1" t="s">
        <v>5</v>
      </c>
      <c r="D22821" s="1" t="s">
        <v>35245</v>
      </c>
      <c r="E22821" s="1" t="s">
        <v>35227</v>
      </c>
      <c r="F22821" s="1" t="s">
        <v>35212</v>
      </c>
      <c r="G22821" s="1" t="s">
        <v>8</v>
      </c>
      <c r="H22821"/>
      <c r="I22821"/>
      <c r="K22821" s="1"/>
    </row>
    <row r="22822" spans="1:11" x14ac:dyDescent="0.25">
      <c r="A22822" t="s">
        <v>12</v>
      </c>
      <c r="B22822" s="10" t="s">
        <v>23439</v>
      </c>
      <c r="C22822" s="1" t="s">
        <v>5</v>
      </c>
      <c r="D22822" s="1" t="s">
        <v>35245</v>
      </c>
      <c r="E22822" s="1" t="s">
        <v>35227</v>
      </c>
      <c r="F22822" s="1" t="s">
        <v>35212</v>
      </c>
      <c r="G22822" s="1" t="s">
        <v>8</v>
      </c>
      <c r="H22822"/>
      <c r="I22822"/>
      <c r="K22822" s="1"/>
    </row>
    <row r="22823" spans="1:11" x14ac:dyDescent="0.25">
      <c r="A22823" t="s">
        <v>12</v>
      </c>
      <c r="B22823" s="10" t="s">
        <v>23440</v>
      </c>
      <c r="C22823" s="1" t="s">
        <v>5</v>
      </c>
      <c r="D22823" s="1" t="s">
        <v>35245</v>
      </c>
      <c r="E22823" s="1" t="s">
        <v>35227</v>
      </c>
      <c r="F22823" s="1" t="s">
        <v>35212</v>
      </c>
      <c r="G22823" s="1" t="s">
        <v>8</v>
      </c>
      <c r="H22823"/>
      <c r="I22823"/>
      <c r="K22823" s="1"/>
    </row>
    <row r="22824" spans="1:11" x14ac:dyDescent="0.25">
      <c r="A22824" t="s">
        <v>12</v>
      </c>
      <c r="B22824" s="10" t="s">
        <v>23441</v>
      </c>
      <c r="C22824" s="1" t="s">
        <v>5</v>
      </c>
      <c r="D22824" s="1" t="s">
        <v>35245</v>
      </c>
      <c r="E22824" s="1" t="s">
        <v>35227</v>
      </c>
      <c r="F22824" s="1" t="s">
        <v>35212</v>
      </c>
      <c r="G22824" s="1" t="s">
        <v>8</v>
      </c>
      <c r="H22824"/>
      <c r="I22824"/>
      <c r="K22824" s="1"/>
    </row>
    <row r="22825" spans="1:11" x14ac:dyDescent="0.25">
      <c r="A22825" t="s">
        <v>12</v>
      </c>
      <c r="B22825" s="10" t="s">
        <v>23442</v>
      </c>
      <c r="C22825" s="1" t="s">
        <v>5</v>
      </c>
      <c r="D22825" s="1" t="s">
        <v>35245</v>
      </c>
      <c r="E22825" s="1" t="s">
        <v>35227</v>
      </c>
      <c r="F22825" s="1" t="s">
        <v>35212</v>
      </c>
      <c r="G22825" s="1" t="s">
        <v>8</v>
      </c>
      <c r="H22825"/>
      <c r="I22825"/>
      <c r="K22825" s="1"/>
    </row>
    <row r="22826" spans="1:11" x14ac:dyDescent="0.25">
      <c r="A22826" t="s">
        <v>12</v>
      </c>
      <c r="B22826" s="10" t="s">
        <v>23443</v>
      </c>
      <c r="C22826" s="1" t="s">
        <v>5</v>
      </c>
      <c r="D22826" s="1" t="s">
        <v>35245</v>
      </c>
      <c r="E22826" s="1" t="s">
        <v>35227</v>
      </c>
      <c r="F22826" s="1" t="s">
        <v>35212</v>
      </c>
      <c r="G22826" s="1" t="s">
        <v>8</v>
      </c>
      <c r="H22826"/>
      <c r="I22826"/>
      <c r="K22826" s="1"/>
    </row>
    <row r="22827" spans="1:11" x14ac:dyDescent="0.25">
      <c r="A22827" t="s">
        <v>12</v>
      </c>
      <c r="B22827" s="10" t="s">
        <v>23444</v>
      </c>
      <c r="C22827" s="1" t="s">
        <v>5</v>
      </c>
      <c r="D22827" s="1" t="s">
        <v>35245</v>
      </c>
      <c r="E22827" s="1" t="s">
        <v>35227</v>
      </c>
      <c r="F22827" s="1" t="s">
        <v>35212</v>
      </c>
      <c r="G22827" s="1" t="s">
        <v>8</v>
      </c>
      <c r="H22827"/>
      <c r="I22827"/>
      <c r="K22827" s="1"/>
    </row>
    <row r="22828" spans="1:11" x14ac:dyDescent="0.25">
      <c r="A22828" t="s">
        <v>12</v>
      </c>
      <c r="B22828" s="10" t="s">
        <v>23445</v>
      </c>
      <c r="C22828" s="1" t="s">
        <v>5</v>
      </c>
      <c r="D22828" s="1" t="s">
        <v>35245</v>
      </c>
      <c r="E22828" s="1" t="s">
        <v>35227</v>
      </c>
      <c r="F22828" s="1" t="s">
        <v>35212</v>
      </c>
      <c r="G22828" s="1" t="s">
        <v>8</v>
      </c>
      <c r="H22828"/>
      <c r="I22828"/>
      <c r="K22828" s="1"/>
    </row>
    <row r="22829" spans="1:11" x14ac:dyDescent="0.25">
      <c r="A22829" t="s">
        <v>12</v>
      </c>
      <c r="B22829" s="10" t="s">
        <v>23446</v>
      </c>
      <c r="C22829" s="1" t="s">
        <v>5</v>
      </c>
      <c r="D22829" s="1" t="s">
        <v>35245</v>
      </c>
      <c r="E22829" s="1" t="s">
        <v>35227</v>
      </c>
      <c r="F22829" s="1" t="s">
        <v>35212</v>
      </c>
      <c r="G22829" s="1" t="s">
        <v>8</v>
      </c>
      <c r="H22829"/>
      <c r="I22829"/>
      <c r="K22829" s="1"/>
    </row>
    <row r="22830" spans="1:11" x14ac:dyDescent="0.25">
      <c r="A22830" t="s">
        <v>12</v>
      </c>
      <c r="B22830" s="10" t="s">
        <v>23447</v>
      </c>
      <c r="C22830" s="1" t="s">
        <v>5</v>
      </c>
      <c r="D22830" s="1" t="s">
        <v>35245</v>
      </c>
      <c r="E22830" s="1" t="s">
        <v>35227</v>
      </c>
      <c r="F22830" s="1" t="s">
        <v>35212</v>
      </c>
      <c r="G22830" s="1" t="s">
        <v>8</v>
      </c>
      <c r="H22830"/>
      <c r="I22830"/>
      <c r="K22830" s="1"/>
    </row>
    <row r="22831" spans="1:11" x14ac:dyDescent="0.25">
      <c r="A22831" t="s">
        <v>12</v>
      </c>
      <c r="B22831" s="10" t="s">
        <v>23448</v>
      </c>
      <c r="C22831" s="1" t="s">
        <v>5</v>
      </c>
      <c r="D22831" s="1" t="s">
        <v>35245</v>
      </c>
      <c r="E22831" s="1" t="s">
        <v>35227</v>
      </c>
      <c r="F22831" s="1" t="s">
        <v>35212</v>
      </c>
      <c r="G22831" s="1" t="s">
        <v>8</v>
      </c>
      <c r="H22831"/>
      <c r="I22831"/>
      <c r="K22831" s="1"/>
    </row>
    <row r="22832" spans="1:11" x14ac:dyDescent="0.25">
      <c r="A22832" t="s">
        <v>12</v>
      </c>
      <c r="B22832" s="10" t="s">
        <v>23449</v>
      </c>
      <c r="C22832" s="1" t="s">
        <v>5</v>
      </c>
      <c r="D22832" s="1" t="s">
        <v>35245</v>
      </c>
      <c r="E22832" s="1" t="s">
        <v>35227</v>
      </c>
      <c r="F22832" s="1" t="s">
        <v>35212</v>
      </c>
      <c r="G22832" s="1" t="s">
        <v>8</v>
      </c>
      <c r="H22832"/>
      <c r="I22832"/>
      <c r="K22832" s="1"/>
    </row>
    <row r="22833" spans="1:11" x14ac:dyDescent="0.25">
      <c r="A22833" t="s">
        <v>12</v>
      </c>
      <c r="B22833" s="10" t="s">
        <v>23450</v>
      </c>
      <c r="C22833" s="1" t="s">
        <v>5</v>
      </c>
      <c r="D22833" s="1" t="s">
        <v>35245</v>
      </c>
      <c r="E22833" s="1" t="s">
        <v>35227</v>
      </c>
      <c r="F22833" s="1" t="s">
        <v>35212</v>
      </c>
      <c r="G22833" s="1" t="s">
        <v>8</v>
      </c>
      <c r="H22833"/>
      <c r="I22833"/>
      <c r="K22833" s="1"/>
    </row>
    <row r="22834" spans="1:11" x14ac:dyDescent="0.25">
      <c r="A22834" t="s">
        <v>12</v>
      </c>
      <c r="B22834" s="10" t="s">
        <v>23451</v>
      </c>
      <c r="C22834" s="1" t="s">
        <v>5</v>
      </c>
      <c r="D22834" s="1" t="s">
        <v>35245</v>
      </c>
      <c r="E22834" s="1" t="s">
        <v>35227</v>
      </c>
      <c r="F22834" s="1" t="s">
        <v>35212</v>
      </c>
      <c r="G22834" s="1" t="s">
        <v>8</v>
      </c>
      <c r="H22834"/>
      <c r="I22834"/>
      <c r="K22834" s="1"/>
    </row>
    <row r="22835" spans="1:11" x14ac:dyDescent="0.25">
      <c r="A22835" t="s">
        <v>12</v>
      </c>
      <c r="B22835" s="10" t="s">
        <v>23452</v>
      </c>
      <c r="C22835" s="1" t="s">
        <v>5</v>
      </c>
      <c r="D22835" s="1" t="s">
        <v>35245</v>
      </c>
      <c r="E22835" s="1" t="s">
        <v>35227</v>
      </c>
      <c r="F22835" s="1" t="s">
        <v>35212</v>
      </c>
      <c r="G22835" s="1" t="s">
        <v>8</v>
      </c>
      <c r="H22835"/>
      <c r="I22835"/>
      <c r="K22835" s="1"/>
    </row>
    <row r="22836" spans="1:11" x14ac:dyDescent="0.25">
      <c r="A22836" t="s">
        <v>12</v>
      </c>
      <c r="B22836" s="10" t="s">
        <v>23453</v>
      </c>
      <c r="C22836" s="1" t="s">
        <v>5</v>
      </c>
      <c r="D22836" s="1" t="s">
        <v>35245</v>
      </c>
      <c r="E22836" s="1" t="s">
        <v>35227</v>
      </c>
      <c r="F22836" s="1" t="s">
        <v>35212</v>
      </c>
      <c r="G22836" s="1" t="s">
        <v>8</v>
      </c>
      <c r="H22836"/>
      <c r="I22836"/>
      <c r="K22836" s="1"/>
    </row>
    <row r="22837" spans="1:11" x14ac:dyDescent="0.25">
      <c r="A22837" t="s">
        <v>12</v>
      </c>
      <c r="B22837" s="10" t="s">
        <v>23454</v>
      </c>
      <c r="C22837" s="1" t="s">
        <v>5</v>
      </c>
      <c r="D22837" s="1" t="s">
        <v>35245</v>
      </c>
      <c r="E22837" s="1" t="s">
        <v>35227</v>
      </c>
      <c r="F22837" s="1" t="s">
        <v>35212</v>
      </c>
      <c r="G22837" s="1" t="s">
        <v>8</v>
      </c>
      <c r="H22837"/>
      <c r="I22837"/>
      <c r="K22837" s="1"/>
    </row>
    <row r="22838" spans="1:11" x14ac:dyDescent="0.25">
      <c r="A22838" t="s">
        <v>12</v>
      </c>
      <c r="B22838" s="10" t="s">
        <v>23455</v>
      </c>
      <c r="C22838" s="1" t="s">
        <v>5</v>
      </c>
      <c r="D22838" s="1" t="s">
        <v>35245</v>
      </c>
      <c r="E22838" s="1" t="s">
        <v>35227</v>
      </c>
      <c r="F22838" s="1" t="s">
        <v>35212</v>
      </c>
      <c r="G22838" s="1" t="s">
        <v>8</v>
      </c>
      <c r="H22838"/>
      <c r="I22838"/>
      <c r="K22838" s="1"/>
    </row>
    <row r="22839" spans="1:11" x14ac:dyDescent="0.25">
      <c r="A22839" t="s">
        <v>12</v>
      </c>
      <c r="B22839" s="10" t="s">
        <v>23456</v>
      </c>
      <c r="C22839" s="1" t="s">
        <v>5</v>
      </c>
      <c r="D22839" s="1" t="s">
        <v>35245</v>
      </c>
      <c r="E22839" s="1" t="s">
        <v>35227</v>
      </c>
      <c r="F22839" s="1" t="s">
        <v>35212</v>
      </c>
      <c r="G22839" s="1" t="s">
        <v>8</v>
      </c>
      <c r="H22839"/>
      <c r="I22839"/>
      <c r="K22839" s="1"/>
    </row>
    <row r="22840" spans="1:11" x14ac:dyDescent="0.25">
      <c r="A22840" t="s">
        <v>12</v>
      </c>
      <c r="B22840" s="10" t="s">
        <v>23457</v>
      </c>
      <c r="C22840" s="1" t="s">
        <v>5</v>
      </c>
      <c r="D22840" s="1" t="s">
        <v>35245</v>
      </c>
      <c r="E22840" s="1" t="s">
        <v>35227</v>
      </c>
      <c r="F22840" s="1" t="s">
        <v>35212</v>
      </c>
      <c r="G22840" s="1" t="s">
        <v>8</v>
      </c>
      <c r="H22840"/>
      <c r="I22840"/>
      <c r="K22840" s="1"/>
    </row>
    <row r="22841" spans="1:11" x14ac:dyDescent="0.25">
      <c r="A22841" t="s">
        <v>12</v>
      </c>
      <c r="B22841" s="10" t="s">
        <v>23458</v>
      </c>
      <c r="C22841" s="1" t="s">
        <v>5</v>
      </c>
      <c r="D22841" s="1" t="s">
        <v>35245</v>
      </c>
      <c r="E22841" s="1" t="s">
        <v>35227</v>
      </c>
      <c r="F22841" s="1" t="s">
        <v>35212</v>
      </c>
      <c r="G22841" s="1" t="s">
        <v>8</v>
      </c>
      <c r="H22841"/>
      <c r="I22841"/>
      <c r="K22841" s="1"/>
    </row>
    <row r="22842" spans="1:11" x14ac:dyDescent="0.25">
      <c r="A22842" t="s">
        <v>12</v>
      </c>
      <c r="B22842" s="10" t="s">
        <v>23459</v>
      </c>
      <c r="C22842" s="1" t="s">
        <v>5</v>
      </c>
      <c r="D22842" s="1" t="s">
        <v>35245</v>
      </c>
      <c r="E22842" s="1" t="s">
        <v>35227</v>
      </c>
      <c r="F22842" s="1" t="s">
        <v>35212</v>
      </c>
      <c r="G22842" s="1" t="s">
        <v>8</v>
      </c>
      <c r="H22842"/>
      <c r="I22842"/>
      <c r="K22842" s="1"/>
    </row>
    <row r="22843" spans="1:11" x14ac:dyDescent="0.25">
      <c r="A22843" t="s">
        <v>12</v>
      </c>
      <c r="B22843" s="10" t="s">
        <v>23460</v>
      </c>
      <c r="C22843" s="1" t="s">
        <v>5</v>
      </c>
      <c r="D22843" s="1" t="s">
        <v>35245</v>
      </c>
      <c r="E22843" s="1" t="s">
        <v>35227</v>
      </c>
      <c r="F22843" s="1" t="s">
        <v>35212</v>
      </c>
      <c r="G22843" s="1" t="s">
        <v>8</v>
      </c>
      <c r="H22843"/>
      <c r="I22843"/>
      <c r="K22843" s="1"/>
    </row>
    <row r="22844" spans="1:11" x14ac:dyDescent="0.25">
      <c r="A22844" t="s">
        <v>12</v>
      </c>
      <c r="B22844" s="10" t="s">
        <v>23461</v>
      </c>
      <c r="C22844" s="1" t="s">
        <v>5</v>
      </c>
      <c r="D22844" s="1" t="s">
        <v>35245</v>
      </c>
      <c r="E22844" s="1" t="s">
        <v>35227</v>
      </c>
      <c r="F22844" s="1" t="s">
        <v>35212</v>
      </c>
      <c r="G22844" s="1" t="s">
        <v>8</v>
      </c>
      <c r="H22844"/>
      <c r="I22844"/>
      <c r="K22844" s="1"/>
    </row>
    <row r="22845" spans="1:11" x14ac:dyDescent="0.25">
      <c r="A22845" t="s">
        <v>12</v>
      </c>
      <c r="B22845" s="10" t="s">
        <v>23462</v>
      </c>
      <c r="C22845" s="1" t="s">
        <v>5</v>
      </c>
      <c r="D22845" s="1" t="s">
        <v>35245</v>
      </c>
      <c r="E22845" s="1" t="s">
        <v>35227</v>
      </c>
      <c r="F22845" s="1" t="s">
        <v>35212</v>
      </c>
      <c r="G22845" s="1" t="s">
        <v>8</v>
      </c>
      <c r="H22845"/>
      <c r="I22845"/>
      <c r="K22845" s="1"/>
    </row>
    <row r="22846" spans="1:11" x14ac:dyDescent="0.25">
      <c r="A22846" t="s">
        <v>12</v>
      </c>
      <c r="B22846" s="10" t="s">
        <v>23463</v>
      </c>
      <c r="C22846" s="1" t="s">
        <v>5</v>
      </c>
      <c r="D22846" s="1" t="s">
        <v>35245</v>
      </c>
      <c r="E22846" s="1" t="s">
        <v>35227</v>
      </c>
      <c r="F22846" s="1" t="s">
        <v>35212</v>
      </c>
      <c r="G22846" s="1" t="s">
        <v>8</v>
      </c>
      <c r="H22846"/>
      <c r="I22846"/>
      <c r="K22846" s="1"/>
    </row>
    <row r="22847" spans="1:11" x14ac:dyDescent="0.25">
      <c r="A22847" t="s">
        <v>12</v>
      </c>
      <c r="B22847" s="10" t="s">
        <v>23464</v>
      </c>
      <c r="C22847" s="1" t="s">
        <v>5</v>
      </c>
      <c r="D22847" s="1" t="s">
        <v>35245</v>
      </c>
      <c r="E22847" s="1" t="s">
        <v>35227</v>
      </c>
      <c r="F22847" s="1" t="s">
        <v>35212</v>
      </c>
      <c r="G22847" s="1" t="s">
        <v>8</v>
      </c>
      <c r="H22847"/>
      <c r="I22847"/>
      <c r="K22847" s="1"/>
    </row>
    <row r="22848" spans="1:11" x14ac:dyDescent="0.25">
      <c r="A22848" t="s">
        <v>12</v>
      </c>
      <c r="B22848" s="10" t="s">
        <v>23465</v>
      </c>
      <c r="C22848" s="1" t="s">
        <v>5</v>
      </c>
      <c r="D22848" s="1" t="s">
        <v>35245</v>
      </c>
      <c r="E22848" s="1" t="s">
        <v>35227</v>
      </c>
      <c r="F22848" s="1" t="s">
        <v>35212</v>
      </c>
      <c r="G22848" s="1" t="s">
        <v>8</v>
      </c>
      <c r="H22848"/>
      <c r="I22848"/>
      <c r="K22848" s="1"/>
    </row>
    <row r="22849" spans="1:11" x14ac:dyDescent="0.25">
      <c r="A22849" t="s">
        <v>12</v>
      </c>
      <c r="B22849" s="10" t="s">
        <v>23466</v>
      </c>
      <c r="C22849" s="1" t="s">
        <v>5</v>
      </c>
      <c r="D22849" s="1" t="s">
        <v>35245</v>
      </c>
      <c r="E22849" s="1" t="s">
        <v>35227</v>
      </c>
      <c r="F22849" s="1" t="s">
        <v>35212</v>
      </c>
      <c r="G22849" s="1" t="s">
        <v>8</v>
      </c>
      <c r="H22849"/>
      <c r="I22849"/>
      <c r="K22849" s="1"/>
    </row>
    <row r="22850" spans="1:11" x14ac:dyDescent="0.25">
      <c r="A22850" t="s">
        <v>12</v>
      </c>
      <c r="B22850" s="10" t="s">
        <v>23467</v>
      </c>
      <c r="C22850" s="1" t="s">
        <v>5</v>
      </c>
      <c r="D22850" s="1" t="s">
        <v>35245</v>
      </c>
      <c r="E22850" s="1" t="s">
        <v>35227</v>
      </c>
      <c r="F22850" s="1" t="s">
        <v>35212</v>
      </c>
      <c r="G22850" s="1" t="s">
        <v>8</v>
      </c>
      <c r="H22850"/>
      <c r="I22850"/>
      <c r="K22850" s="1"/>
    </row>
    <row r="22851" spans="1:11" x14ac:dyDescent="0.25">
      <c r="A22851" t="s">
        <v>12</v>
      </c>
      <c r="B22851" s="10" t="s">
        <v>23468</v>
      </c>
      <c r="C22851" s="1" t="s">
        <v>5</v>
      </c>
      <c r="D22851" s="1" t="s">
        <v>35245</v>
      </c>
      <c r="E22851" s="1" t="s">
        <v>35227</v>
      </c>
      <c r="F22851" s="1" t="s">
        <v>35212</v>
      </c>
      <c r="G22851" s="1" t="s">
        <v>8</v>
      </c>
      <c r="H22851"/>
      <c r="I22851"/>
      <c r="K22851" s="1"/>
    </row>
    <row r="22852" spans="1:11" x14ac:dyDescent="0.25">
      <c r="A22852" t="s">
        <v>12</v>
      </c>
      <c r="B22852" s="10" t="s">
        <v>23469</v>
      </c>
      <c r="C22852" s="1" t="s">
        <v>5</v>
      </c>
      <c r="D22852" s="1" t="s">
        <v>35245</v>
      </c>
      <c r="E22852" s="1" t="s">
        <v>35227</v>
      </c>
      <c r="F22852" s="1" t="s">
        <v>35212</v>
      </c>
      <c r="G22852" s="1" t="s">
        <v>8</v>
      </c>
      <c r="H22852"/>
      <c r="I22852"/>
      <c r="K22852" s="1"/>
    </row>
    <row r="22853" spans="1:11" x14ac:dyDescent="0.25">
      <c r="A22853" t="s">
        <v>12</v>
      </c>
      <c r="B22853" s="10" t="s">
        <v>23470</v>
      </c>
      <c r="C22853" s="1" t="s">
        <v>5</v>
      </c>
      <c r="D22853" s="1" t="s">
        <v>35245</v>
      </c>
      <c r="E22853" s="1" t="s">
        <v>35227</v>
      </c>
      <c r="F22853" s="1" t="s">
        <v>35212</v>
      </c>
      <c r="G22853" s="1" t="s">
        <v>8</v>
      </c>
      <c r="H22853"/>
      <c r="I22853"/>
      <c r="K22853" s="1"/>
    </row>
    <row r="22854" spans="1:11" x14ac:dyDescent="0.25">
      <c r="A22854" t="s">
        <v>12</v>
      </c>
      <c r="B22854" s="10" t="s">
        <v>23471</v>
      </c>
      <c r="C22854" s="1" t="s">
        <v>5</v>
      </c>
      <c r="D22854" s="1" t="s">
        <v>35245</v>
      </c>
      <c r="E22854" s="1" t="s">
        <v>35227</v>
      </c>
      <c r="F22854" s="1" t="s">
        <v>35212</v>
      </c>
      <c r="G22854" s="1" t="s">
        <v>8</v>
      </c>
      <c r="H22854"/>
      <c r="I22854"/>
      <c r="K22854" s="1"/>
    </row>
    <row r="22855" spans="1:11" x14ac:dyDescent="0.25">
      <c r="A22855" t="s">
        <v>12</v>
      </c>
      <c r="B22855" s="10" t="s">
        <v>23472</v>
      </c>
      <c r="C22855" s="1" t="s">
        <v>5</v>
      </c>
      <c r="D22855" s="1" t="s">
        <v>35245</v>
      </c>
      <c r="E22855" s="1" t="s">
        <v>35227</v>
      </c>
      <c r="F22855" s="1" t="s">
        <v>35212</v>
      </c>
      <c r="G22855" s="1" t="s">
        <v>8</v>
      </c>
      <c r="H22855"/>
      <c r="I22855"/>
      <c r="K22855" s="1"/>
    </row>
    <row r="22856" spans="1:11" x14ac:dyDescent="0.25">
      <c r="A22856" t="s">
        <v>12</v>
      </c>
      <c r="B22856" s="10" t="s">
        <v>23473</v>
      </c>
      <c r="C22856" s="1" t="s">
        <v>5</v>
      </c>
      <c r="D22856" s="1" t="s">
        <v>35245</v>
      </c>
      <c r="E22856" s="1" t="s">
        <v>35227</v>
      </c>
      <c r="F22856" s="1" t="s">
        <v>35212</v>
      </c>
      <c r="G22856" s="1" t="s">
        <v>8</v>
      </c>
      <c r="H22856"/>
      <c r="I22856"/>
      <c r="K22856" s="1"/>
    </row>
    <row r="22857" spans="1:11" x14ac:dyDescent="0.25">
      <c r="A22857" t="s">
        <v>12</v>
      </c>
      <c r="B22857" s="10" t="s">
        <v>23474</v>
      </c>
      <c r="C22857" s="1" t="s">
        <v>5</v>
      </c>
      <c r="D22857" s="1" t="s">
        <v>35245</v>
      </c>
      <c r="E22857" s="1" t="s">
        <v>35227</v>
      </c>
      <c r="F22857" s="1" t="s">
        <v>35212</v>
      </c>
      <c r="G22857" s="1" t="s">
        <v>8</v>
      </c>
      <c r="H22857"/>
      <c r="I22857"/>
      <c r="K22857" s="1"/>
    </row>
    <row r="22858" spans="1:11" x14ac:dyDescent="0.25">
      <c r="A22858" t="s">
        <v>12</v>
      </c>
      <c r="B22858" s="10" t="s">
        <v>23475</v>
      </c>
      <c r="C22858" s="1" t="s">
        <v>5</v>
      </c>
      <c r="D22858" s="1" t="s">
        <v>35245</v>
      </c>
      <c r="E22858" s="1" t="s">
        <v>35227</v>
      </c>
      <c r="F22858" s="1" t="s">
        <v>35212</v>
      </c>
      <c r="G22858" s="1" t="s">
        <v>8</v>
      </c>
      <c r="H22858"/>
      <c r="I22858"/>
      <c r="K22858" s="1"/>
    </row>
    <row r="22859" spans="1:11" x14ac:dyDescent="0.25">
      <c r="A22859" t="s">
        <v>12</v>
      </c>
      <c r="B22859" s="10" t="s">
        <v>23476</v>
      </c>
      <c r="C22859" s="1" t="s">
        <v>5</v>
      </c>
      <c r="D22859" s="1" t="s">
        <v>35245</v>
      </c>
      <c r="E22859" s="1" t="s">
        <v>35227</v>
      </c>
      <c r="F22859" s="1" t="s">
        <v>35212</v>
      </c>
      <c r="G22859" s="1" t="s">
        <v>8</v>
      </c>
      <c r="H22859"/>
      <c r="I22859"/>
      <c r="K22859" s="1"/>
    </row>
    <row r="22860" spans="1:11" x14ac:dyDescent="0.25">
      <c r="A22860" t="s">
        <v>12</v>
      </c>
      <c r="B22860" s="10" t="s">
        <v>23477</v>
      </c>
      <c r="C22860" s="1" t="s">
        <v>5</v>
      </c>
      <c r="D22860" s="1" t="s">
        <v>35245</v>
      </c>
      <c r="E22860" s="1" t="s">
        <v>35227</v>
      </c>
      <c r="F22860" s="1" t="s">
        <v>35212</v>
      </c>
      <c r="G22860" s="1" t="s">
        <v>8</v>
      </c>
      <c r="H22860"/>
      <c r="I22860"/>
      <c r="K22860" s="1"/>
    </row>
    <row r="22861" spans="1:11" x14ac:dyDescent="0.25">
      <c r="A22861" t="s">
        <v>12</v>
      </c>
      <c r="B22861" s="10" t="s">
        <v>23478</v>
      </c>
      <c r="C22861" s="1" t="s">
        <v>5</v>
      </c>
      <c r="D22861" s="1" t="s">
        <v>35245</v>
      </c>
      <c r="E22861" s="1" t="s">
        <v>35227</v>
      </c>
      <c r="F22861" s="1" t="s">
        <v>35212</v>
      </c>
      <c r="G22861" s="1" t="s">
        <v>8</v>
      </c>
      <c r="H22861"/>
      <c r="I22861"/>
      <c r="K22861" s="1"/>
    </row>
    <row r="22862" spans="1:11" x14ac:dyDescent="0.25">
      <c r="A22862" t="s">
        <v>12</v>
      </c>
      <c r="B22862" s="10" t="s">
        <v>23479</v>
      </c>
      <c r="C22862" s="1" t="s">
        <v>5</v>
      </c>
      <c r="D22862" s="1" t="s">
        <v>35245</v>
      </c>
      <c r="E22862" s="1" t="s">
        <v>35227</v>
      </c>
      <c r="F22862" s="1" t="s">
        <v>35212</v>
      </c>
      <c r="G22862" s="1" t="s">
        <v>8</v>
      </c>
      <c r="H22862"/>
      <c r="I22862"/>
      <c r="K22862" s="1"/>
    </row>
    <row r="22863" spans="1:11" x14ac:dyDescent="0.25">
      <c r="A22863" t="s">
        <v>12</v>
      </c>
      <c r="B22863" s="10" t="s">
        <v>23480</v>
      </c>
      <c r="C22863" s="1" t="s">
        <v>5</v>
      </c>
      <c r="D22863" s="1" t="s">
        <v>35245</v>
      </c>
      <c r="E22863" s="1" t="s">
        <v>35227</v>
      </c>
      <c r="F22863" s="1" t="s">
        <v>35212</v>
      </c>
      <c r="G22863" s="1" t="s">
        <v>8</v>
      </c>
      <c r="H22863"/>
      <c r="I22863"/>
      <c r="K22863" s="1"/>
    </row>
    <row r="22864" spans="1:11" x14ac:dyDescent="0.25">
      <c r="A22864" t="s">
        <v>12</v>
      </c>
      <c r="B22864" s="10" t="s">
        <v>23481</v>
      </c>
      <c r="C22864" s="1" t="s">
        <v>5</v>
      </c>
      <c r="D22864" s="1" t="s">
        <v>35245</v>
      </c>
      <c r="E22864" s="1" t="s">
        <v>35227</v>
      </c>
      <c r="F22864" s="1" t="s">
        <v>35212</v>
      </c>
      <c r="G22864" s="1" t="s">
        <v>8</v>
      </c>
      <c r="H22864"/>
      <c r="I22864"/>
      <c r="K22864" s="1"/>
    </row>
    <row r="22865" spans="1:11" x14ac:dyDescent="0.25">
      <c r="A22865" t="s">
        <v>12</v>
      </c>
      <c r="B22865" s="10" t="s">
        <v>23482</v>
      </c>
      <c r="C22865" s="1" t="s">
        <v>5</v>
      </c>
      <c r="D22865" s="1" t="s">
        <v>35245</v>
      </c>
      <c r="E22865" s="1" t="s">
        <v>35227</v>
      </c>
      <c r="F22865" s="1" t="s">
        <v>35212</v>
      </c>
      <c r="G22865" s="1" t="s">
        <v>8</v>
      </c>
      <c r="H22865"/>
      <c r="I22865"/>
      <c r="K22865" s="1"/>
    </row>
    <row r="22866" spans="1:11" x14ac:dyDescent="0.25">
      <c r="A22866" t="s">
        <v>12</v>
      </c>
      <c r="B22866" s="10" t="s">
        <v>23483</v>
      </c>
      <c r="C22866" s="1" t="s">
        <v>5</v>
      </c>
      <c r="D22866" s="1" t="s">
        <v>35245</v>
      </c>
      <c r="E22866" s="1" t="s">
        <v>35227</v>
      </c>
      <c r="F22866" s="1" t="s">
        <v>35212</v>
      </c>
      <c r="G22866" s="1" t="s">
        <v>8</v>
      </c>
      <c r="H22866"/>
      <c r="I22866"/>
      <c r="K22866" s="1"/>
    </row>
    <row r="22867" spans="1:11" x14ac:dyDescent="0.25">
      <c r="A22867" t="s">
        <v>12</v>
      </c>
      <c r="B22867" s="10" t="s">
        <v>23484</v>
      </c>
      <c r="C22867" s="1" t="s">
        <v>5</v>
      </c>
      <c r="D22867" s="1" t="s">
        <v>35245</v>
      </c>
      <c r="E22867" s="1" t="s">
        <v>35227</v>
      </c>
      <c r="F22867" s="1" t="s">
        <v>35212</v>
      </c>
      <c r="G22867" s="1" t="s">
        <v>8</v>
      </c>
      <c r="H22867"/>
      <c r="I22867"/>
      <c r="K22867" s="1"/>
    </row>
    <row r="22868" spans="1:11" x14ac:dyDescent="0.25">
      <c r="A22868" t="s">
        <v>12</v>
      </c>
      <c r="B22868" s="10" t="s">
        <v>23485</v>
      </c>
      <c r="C22868" s="1" t="s">
        <v>5</v>
      </c>
      <c r="D22868" s="1" t="s">
        <v>35245</v>
      </c>
      <c r="E22868" s="1" t="s">
        <v>35227</v>
      </c>
      <c r="F22868" s="1" t="s">
        <v>35212</v>
      </c>
      <c r="G22868" s="1" t="s">
        <v>8</v>
      </c>
      <c r="H22868"/>
      <c r="I22868"/>
      <c r="K22868" s="1"/>
    </row>
    <row r="22869" spans="1:11" x14ac:dyDescent="0.25">
      <c r="A22869" t="s">
        <v>12</v>
      </c>
      <c r="B22869" s="10" t="s">
        <v>23486</v>
      </c>
      <c r="C22869" s="1" t="s">
        <v>5</v>
      </c>
      <c r="D22869" s="1" t="s">
        <v>35245</v>
      </c>
      <c r="E22869" s="1" t="s">
        <v>35227</v>
      </c>
      <c r="F22869" s="1" t="s">
        <v>35212</v>
      </c>
      <c r="G22869" s="1" t="s">
        <v>8</v>
      </c>
      <c r="H22869"/>
      <c r="I22869"/>
      <c r="K22869" s="1"/>
    </row>
    <row r="22870" spans="1:11" x14ac:dyDescent="0.25">
      <c r="A22870" t="s">
        <v>12</v>
      </c>
      <c r="B22870" s="10" t="s">
        <v>23487</v>
      </c>
      <c r="C22870" s="1" t="s">
        <v>5</v>
      </c>
      <c r="D22870" s="1" t="s">
        <v>35245</v>
      </c>
      <c r="E22870" s="1" t="s">
        <v>35227</v>
      </c>
      <c r="F22870" s="1" t="s">
        <v>35212</v>
      </c>
      <c r="G22870" s="1" t="s">
        <v>8</v>
      </c>
      <c r="H22870"/>
      <c r="I22870"/>
      <c r="K22870" s="1"/>
    </row>
    <row r="22871" spans="1:11" x14ac:dyDescent="0.25">
      <c r="A22871" t="s">
        <v>12</v>
      </c>
      <c r="B22871" s="10" t="s">
        <v>23488</v>
      </c>
      <c r="C22871" s="1" t="s">
        <v>5</v>
      </c>
      <c r="D22871" s="1" t="s">
        <v>35245</v>
      </c>
      <c r="E22871" s="1" t="s">
        <v>35227</v>
      </c>
      <c r="F22871" s="1" t="s">
        <v>35212</v>
      </c>
      <c r="G22871" s="1" t="s">
        <v>8</v>
      </c>
      <c r="H22871"/>
      <c r="I22871"/>
      <c r="K22871" s="1"/>
    </row>
    <row r="22872" spans="1:11" x14ac:dyDescent="0.25">
      <c r="A22872" t="s">
        <v>12</v>
      </c>
      <c r="B22872" s="10" t="s">
        <v>23489</v>
      </c>
      <c r="C22872" s="1" t="s">
        <v>5</v>
      </c>
      <c r="D22872" s="1" t="s">
        <v>35245</v>
      </c>
      <c r="E22872" s="1" t="s">
        <v>35227</v>
      </c>
      <c r="F22872" s="1" t="s">
        <v>35212</v>
      </c>
      <c r="G22872" s="1" t="s">
        <v>8</v>
      </c>
      <c r="H22872"/>
      <c r="I22872"/>
      <c r="K22872" s="1"/>
    </row>
    <row r="22873" spans="1:11" x14ac:dyDescent="0.25">
      <c r="A22873" t="s">
        <v>12</v>
      </c>
      <c r="B22873" s="10" t="s">
        <v>23490</v>
      </c>
      <c r="C22873" s="1" t="s">
        <v>5</v>
      </c>
      <c r="D22873" s="1" t="s">
        <v>35245</v>
      </c>
      <c r="E22873" s="1" t="s">
        <v>35227</v>
      </c>
      <c r="F22873" s="1" t="s">
        <v>35212</v>
      </c>
      <c r="G22873" s="1" t="s">
        <v>8</v>
      </c>
      <c r="H22873"/>
      <c r="I22873"/>
      <c r="K22873" s="1"/>
    </row>
    <row r="22874" spans="1:11" x14ac:dyDescent="0.25">
      <c r="A22874" t="s">
        <v>12</v>
      </c>
      <c r="B22874" s="10" t="s">
        <v>23491</v>
      </c>
      <c r="C22874" s="1" t="s">
        <v>5</v>
      </c>
      <c r="D22874" s="1" t="s">
        <v>35245</v>
      </c>
      <c r="E22874" s="1" t="s">
        <v>35227</v>
      </c>
      <c r="F22874" s="1" t="s">
        <v>35212</v>
      </c>
      <c r="G22874" s="1" t="s">
        <v>8</v>
      </c>
      <c r="H22874"/>
      <c r="I22874"/>
      <c r="K22874" s="1"/>
    </row>
    <row r="22875" spans="1:11" x14ac:dyDescent="0.25">
      <c r="A22875" t="s">
        <v>12</v>
      </c>
      <c r="B22875" s="10" t="s">
        <v>23492</v>
      </c>
      <c r="C22875" s="1" t="s">
        <v>5</v>
      </c>
      <c r="D22875" s="1" t="s">
        <v>35245</v>
      </c>
      <c r="E22875" s="1" t="s">
        <v>35227</v>
      </c>
      <c r="F22875" s="1" t="s">
        <v>35212</v>
      </c>
      <c r="G22875" s="1" t="s">
        <v>8</v>
      </c>
      <c r="H22875"/>
      <c r="I22875"/>
      <c r="K22875" s="1"/>
    </row>
    <row r="22876" spans="1:11" x14ac:dyDescent="0.25">
      <c r="A22876" t="s">
        <v>12</v>
      </c>
      <c r="B22876" s="10" t="s">
        <v>23493</v>
      </c>
      <c r="C22876" s="1" t="s">
        <v>5</v>
      </c>
      <c r="D22876" s="1" t="s">
        <v>35245</v>
      </c>
      <c r="E22876" s="1" t="s">
        <v>35227</v>
      </c>
      <c r="F22876" s="1" t="s">
        <v>35212</v>
      </c>
      <c r="G22876" s="1" t="s">
        <v>8</v>
      </c>
      <c r="H22876"/>
      <c r="I22876"/>
      <c r="K22876" s="1"/>
    </row>
    <row r="22877" spans="1:11" x14ac:dyDescent="0.25">
      <c r="A22877" t="s">
        <v>12</v>
      </c>
      <c r="B22877" s="10" t="s">
        <v>23494</v>
      </c>
      <c r="C22877" s="1" t="s">
        <v>5</v>
      </c>
      <c r="D22877" s="1" t="s">
        <v>35245</v>
      </c>
      <c r="E22877" s="1" t="s">
        <v>35227</v>
      </c>
      <c r="F22877" s="1" t="s">
        <v>35212</v>
      </c>
      <c r="G22877" s="1" t="s">
        <v>8</v>
      </c>
      <c r="H22877"/>
      <c r="I22877"/>
      <c r="K22877" s="1"/>
    </row>
    <row r="22878" spans="1:11" x14ac:dyDescent="0.25">
      <c r="A22878" t="s">
        <v>12</v>
      </c>
      <c r="B22878" s="10" t="s">
        <v>23495</v>
      </c>
      <c r="C22878" s="1" t="s">
        <v>5</v>
      </c>
      <c r="D22878" s="1" t="s">
        <v>35245</v>
      </c>
      <c r="E22878" s="1" t="s">
        <v>35227</v>
      </c>
      <c r="F22878" s="1" t="s">
        <v>35212</v>
      </c>
      <c r="G22878" s="1" t="s">
        <v>8</v>
      </c>
      <c r="H22878"/>
      <c r="I22878"/>
      <c r="K22878" s="1"/>
    </row>
    <row r="22879" spans="1:11" x14ac:dyDescent="0.25">
      <c r="A22879" t="s">
        <v>12</v>
      </c>
      <c r="B22879" s="10" t="s">
        <v>23496</v>
      </c>
      <c r="C22879" s="1" t="s">
        <v>5</v>
      </c>
      <c r="D22879" s="1" t="s">
        <v>35245</v>
      </c>
      <c r="E22879" s="1" t="s">
        <v>35227</v>
      </c>
      <c r="F22879" s="1" t="s">
        <v>35212</v>
      </c>
      <c r="G22879" s="1" t="s">
        <v>8</v>
      </c>
      <c r="H22879"/>
      <c r="I22879"/>
      <c r="K22879" s="1"/>
    </row>
    <row r="22880" spans="1:11" x14ac:dyDescent="0.25">
      <c r="A22880" t="s">
        <v>12</v>
      </c>
      <c r="B22880" s="10" t="s">
        <v>23497</v>
      </c>
      <c r="C22880" s="1" t="s">
        <v>5</v>
      </c>
      <c r="D22880" s="1" t="s">
        <v>35245</v>
      </c>
      <c r="E22880" s="1" t="s">
        <v>35227</v>
      </c>
      <c r="F22880" s="1" t="s">
        <v>35212</v>
      </c>
      <c r="G22880" s="1" t="s">
        <v>8</v>
      </c>
      <c r="H22880"/>
      <c r="I22880"/>
      <c r="K22880" s="1"/>
    </row>
    <row r="22881" spans="1:11" x14ac:dyDescent="0.25">
      <c r="A22881" t="s">
        <v>12</v>
      </c>
      <c r="B22881" s="10" t="s">
        <v>23498</v>
      </c>
      <c r="C22881" s="1" t="s">
        <v>5</v>
      </c>
      <c r="D22881" s="1" t="s">
        <v>35245</v>
      </c>
      <c r="E22881" s="1" t="s">
        <v>35227</v>
      </c>
      <c r="F22881" s="1" t="s">
        <v>35212</v>
      </c>
      <c r="G22881" s="1" t="s">
        <v>8</v>
      </c>
      <c r="H22881"/>
      <c r="I22881"/>
      <c r="K22881" s="1"/>
    </row>
    <row r="22882" spans="1:11" x14ac:dyDescent="0.25">
      <c r="A22882" t="s">
        <v>12</v>
      </c>
      <c r="B22882" s="10" t="s">
        <v>23499</v>
      </c>
      <c r="C22882" s="1" t="s">
        <v>5</v>
      </c>
      <c r="D22882" s="1" t="s">
        <v>35245</v>
      </c>
      <c r="E22882" s="1" t="s">
        <v>35227</v>
      </c>
      <c r="F22882" s="1" t="s">
        <v>35212</v>
      </c>
      <c r="G22882" s="1" t="s">
        <v>8</v>
      </c>
      <c r="H22882"/>
      <c r="I22882"/>
      <c r="K22882" s="1"/>
    </row>
    <row r="22883" spans="1:11" x14ac:dyDescent="0.25">
      <c r="A22883" t="s">
        <v>12</v>
      </c>
      <c r="B22883" s="10" t="s">
        <v>23500</v>
      </c>
      <c r="C22883" s="1" t="s">
        <v>5</v>
      </c>
      <c r="D22883" s="1" t="s">
        <v>35245</v>
      </c>
      <c r="E22883" s="1" t="s">
        <v>35227</v>
      </c>
      <c r="F22883" s="1" t="s">
        <v>35212</v>
      </c>
      <c r="G22883" s="1" t="s">
        <v>8</v>
      </c>
      <c r="H22883"/>
      <c r="I22883"/>
      <c r="K22883" s="1"/>
    </row>
    <row r="22884" spans="1:11" x14ac:dyDescent="0.25">
      <c r="A22884" t="s">
        <v>12</v>
      </c>
      <c r="B22884" s="10" t="s">
        <v>23501</v>
      </c>
      <c r="C22884" s="1" t="s">
        <v>5</v>
      </c>
      <c r="D22884" s="1" t="s">
        <v>35245</v>
      </c>
      <c r="E22884" s="1" t="s">
        <v>35227</v>
      </c>
      <c r="F22884" s="1" t="s">
        <v>35212</v>
      </c>
      <c r="G22884" s="1" t="s">
        <v>8</v>
      </c>
      <c r="H22884"/>
      <c r="I22884"/>
      <c r="K22884" s="1"/>
    </row>
    <row r="22885" spans="1:11" x14ac:dyDescent="0.25">
      <c r="A22885" t="s">
        <v>12</v>
      </c>
      <c r="B22885" s="10" t="s">
        <v>23502</v>
      </c>
      <c r="C22885" s="1" t="s">
        <v>5</v>
      </c>
      <c r="D22885" s="1" t="s">
        <v>35245</v>
      </c>
      <c r="E22885" s="1" t="s">
        <v>35227</v>
      </c>
      <c r="F22885" s="1" t="s">
        <v>35212</v>
      </c>
      <c r="G22885" s="1" t="s">
        <v>8</v>
      </c>
      <c r="H22885"/>
      <c r="I22885"/>
      <c r="K22885" s="1"/>
    </row>
    <row r="22886" spans="1:11" x14ac:dyDescent="0.25">
      <c r="A22886" t="s">
        <v>12</v>
      </c>
      <c r="B22886" s="10" t="s">
        <v>23503</v>
      </c>
      <c r="C22886" s="1" t="s">
        <v>5</v>
      </c>
      <c r="D22886" s="1" t="s">
        <v>35245</v>
      </c>
      <c r="E22886" s="1" t="s">
        <v>35227</v>
      </c>
      <c r="F22886" s="1" t="s">
        <v>35212</v>
      </c>
      <c r="G22886" s="1" t="s">
        <v>8</v>
      </c>
      <c r="H22886"/>
      <c r="I22886"/>
      <c r="K22886" s="1"/>
    </row>
    <row r="22887" spans="1:11" x14ac:dyDescent="0.25">
      <c r="A22887" t="s">
        <v>12</v>
      </c>
      <c r="B22887" s="10" t="s">
        <v>23504</v>
      </c>
      <c r="C22887" s="1" t="s">
        <v>5</v>
      </c>
      <c r="D22887" s="1" t="s">
        <v>35245</v>
      </c>
      <c r="E22887" s="1" t="s">
        <v>35227</v>
      </c>
      <c r="F22887" s="1" t="s">
        <v>35212</v>
      </c>
      <c r="G22887" s="1" t="s">
        <v>8</v>
      </c>
      <c r="H22887"/>
      <c r="I22887"/>
      <c r="K22887" s="1"/>
    </row>
    <row r="22888" spans="1:11" x14ac:dyDescent="0.25">
      <c r="A22888" t="s">
        <v>12</v>
      </c>
      <c r="B22888" s="10" t="s">
        <v>23505</v>
      </c>
      <c r="C22888" s="1" t="s">
        <v>5</v>
      </c>
      <c r="D22888" s="1" t="s">
        <v>35245</v>
      </c>
      <c r="E22888" s="1" t="s">
        <v>35227</v>
      </c>
      <c r="F22888" s="1" t="s">
        <v>35212</v>
      </c>
      <c r="G22888" s="1" t="s">
        <v>8</v>
      </c>
      <c r="H22888"/>
      <c r="I22888"/>
      <c r="K22888" s="1"/>
    </row>
    <row r="22889" spans="1:11" x14ac:dyDescent="0.25">
      <c r="A22889" t="s">
        <v>12</v>
      </c>
      <c r="B22889" s="10" t="s">
        <v>23506</v>
      </c>
      <c r="C22889" s="1" t="s">
        <v>5</v>
      </c>
      <c r="D22889" s="1" t="s">
        <v>35245</v>
      </c>
      <c r="E22889" s="1" t="s">
        <v>35227</v>
      </c>
      <c r="F22889" s="1" t="s">
        <v>35212</v>
      </c>
      <c r="G22889" s="1" t="s">
        <v>8</v>
      </c>
      <c r="H22889"/>
      <c r="I22889"/>
      <c r="K22889" s="1"/>
    </row>
    <row r="22890" spans="1:11" x14ac:dyDescent="0.25">
      <c r="A22890" t="s">
        <v>12</v>
      </c>
      <c r="B22890" s="10" t="s">
        <v>23507</v>
      </c>
      <c r="C22890" s="1" t="s">
        <v>5</v>
      </c>
      <c r="D22890" s="1" t="s">
        <v>35245</v>
      </c>
      <c r="E22890" s="1" t="s">
        <v>35227</v>
      </c>
      <c r="F22890" s="1" t="s">
        <v>35212</v>
      </c>
      <c r="G22890" s="1" t="s">
        <v>8</v>
      </c>
      <c r="H22890"/>
      <c r="I22890"/>
      <c r="K22890" s="1"/>
    </row>
    <row r="22891" spans="1:11" x14ac:dyDescent="0.25">
      <c r="A22891" t="s">
        <v>12</v>
      </c>
      <c r="B22891" s="10" t="s">
        <v>23508</v>
      </c>
      <c r="C22891" s="1" t="s">
        <v>5</v>
      </c>
      <c r="D22891" s="1" t="s">
        <v>35245</v>
      </c>
      <c r="E22891" s="1" t="s">
        <v>35227</v>
      </c>
      <c r="F22891" s="1" t="s">
        <v>35212</v>
      </c>
      <c r="G22891" s="1" t="s">
        <v>8</v>
      </c>
      <c r="H22891"/>
      <c r="I22891"/>
      <c r="K22891" s="1"/>
    </row>
    <row r="22892" spans="1:11" x14ac:dyDescent="0.25">
      <c r="A22892" t="s">
        <v>12</v>
      </c>
      <c r="B22892" s="10" t="s">
        <v>23509</v>
      </c>
      <c r="C22892" s="1" t="s">
        <v>5</v>
      </c>
      <c r="D22892" s="1" t="s">
        <v>35245</v>
      </c>
      <c r="E22892" s="1" t="s">
        <v>35227</v>
      </c>
      <c r="F22892" s="1" t="s">
        <v>35212</v>
      </c>
      <c r="G22892" s="1" t="s">
        <v>8</v>
      </c>
      <c r="H22892"/>
      <c r="I22892"/>
      <c r="K22892" s="1"/>
    </row>
    <row r="22893" spans="1:11" x14ac:dyDescent="0.25">
      <c r="A22893" t="s">
        <v>12</v>
      </c>
      <c r="B22893" s="10" t="s">
        <v>23510</v>
      </c>
      <c r="C22893" s="1" t="s">
        <v>5</v>
      </c>
      <c r="D22893" s="1" t="s">
        <v>35245</v>
      </c>
      <c r="E22893" s="1" t="s">
        <v>35227</v>
      </c>
      <c r="F22893" s="1" t="s">
        <v>35212</v>
      </c>
      <c r="G22893" s="1" t="s">
        <v>8</v>
      </c>
      <c r="H22893"/>
      <c r="I22893"/>
      <c r="K22893" s="1"/>
    </row>
    <row r="22894" spans="1:11" x14ac:dyDescent="0.25">
      <c r="A22894" t="s">
        <v>12</v>
      </c>
      <c r="B22894" s="10" t="s">
        <v>23511</v>
      </c>
      <c r="C22894" s="1" t="s">
        <v>5</v>
      </c>
      <c r="D22894" s="1" t="s">
        <v>35245</v>
      </c>
      <c r="E22894" s="1" t="s">
        <v>35227</v>
      </c>
      <c r="F22894" s="1" t="s">
        <v>35212</v>
      </c>
      <c r="G22894" s="1" t="s">
        <v>8</v>
      </c>
      <c r="H22894"/>
      <c r="I22894"/>
      <c r="K22894" s="1"/>
    </row>
    <row r="22895" spans="1:11" x14ac:dyDescent="0.25">
      <c r="A22895" t="s">
        <v>12</v>
      </c>
      <c r="B22895" s="10" t="s">
        <v>23512</v>
      </c>
      <c r="C22895" s="1" t="s">
        <v>5</v>
      </c>
      <c r="D22895" s="1" t="s">
        <v>35245</v>
      </c>
      <c r="E22895" s="1" t="s">
        <v>35227</v>
      </c>
      <c r="F22895" s="1" t="s">
        <v>35212</v>
      </c>
      <c r="G22895" s="1" t="s">
        <v>8</v>
      </c>
      <c r="H22895"/>
      <c r="I22895"/>
      <c r="K22895" s="1"/>
    </row>
    <row r="22896" spans="1:11" x14ac:dyDescent="0.25">
      <c r="A22896" t="s">
        <v>12</v>
      </c>
      <c r="B22896" s="10" t="s">
        <v>23513</v>
      </c>
      <c r="C22896" s="1" t="s">
        <v>5</v>
      </c>
      <c r="D22896" s="1" t="s">
        <v>35245</v>
      </c>
      <c r="E22896" s="1" t="s">
        <v>35227</v>
      </c>
      <c r="F22896" s="1" t="s">
        <v>35212</v>
      </c>
      <c r="G22896" s="1" t="s">
        <v>8</v>
      </c>
      <c r="H22896"/>
      <c r="I22896"/>
      <c r="K22896" s="1"/>
    </row>
    <row r="22897" spans="1:11" x14ac:dyDescent="0.25">
      <c r="A22897" t="s">
        <v>12</v>
      </c>
      <c r="B22897" s="10" t="s">
        <v>23514</v>
      </c>
      <c r="C22897" s="1" t="s">
        <v>5</v>
      </c>
      <c r="D22897" s="1" t="s">
        <v>35245</v>
      </c>
      <c r="E22897" s="1" t="s">
        <v>35227</v>
      </c>
      <c r="F22897" s="1" t="s">
        <v>35212</v>
      </c>
      <c r="G22897" s="1" t="s">
        <v>8</v>
      </c>
      <c r="H22897"/>
      <c r="I22897"/>
      <c r="K22897" s="1"/>
    </row>
    <row r="22898" spans="1:11" x14ac:dyDescent="0.25">
      <c r="A22898" t="s">
        <v>12</v>
      </c>
      <c r="B22898" s="10" t="s">
        <v>23515</v>
      </c>
      <c r="C22898" s="1" t="s">
        <v>5</v>
      </c>
      <c r="D22898" s="1" t="s">
        <v>35245</v>
      </c>
      <c r="E22898" s="1" t="s">
        <v>35227</v>
      </c>
      <c r="F22898" s="1" t="s">
        <v>35212</v>
      </c>
      <c r="G22898" s="1" t="s">
        <v>8</v>
      </c>
      <c r="H22898"/>
      <c r="I22898"/>
      <c r="K22898" s="1"/>
    </row>
    <row r="22899" spans="1:11" x14ac:dyDescent="0.25">
      <c r="A22899" t="s">
        <v>12</v>
      </c>
      <c r="B22899" s="10" t="s">
        <v>23516</v>
      </c>
      <c r="C22899" s="1" t="s">
        <v>5</v>
      </c>
      <c r="D22899" s="1" t="s">
        <v>35245</v>
      </c>
      <c r="E22899" s="1" t="s">
        <v>35227</v>
      </c>
      <c r="F22899" s="1" t="s">
        <v>35212</v>
      </c>
      <c r="G22899" s="1" t="s">
        <v>8</v>
      </c>
      <c r="H22899"/>
      <c r="I22899"/>
      <c r="K22899" s="1"/>
    </row>
    <row r="22900" spans="1:11" x14ac:dyDescent="0.25">
      <c r="A22900" t="s">
        <v>12</v>
      </c>
      <c r="B22900" s="10" t="s">
        <v>23517</v>
      </c>
      <c r="C22900" s="1" t="s">
        <v>5</v>
      </c>
      <c r="D22900" s="1" t="s">
        <v>35245</v>
      </c>
      <c r="E22900" s="1" t="s">
        <v>35227</v>
      </c>
      <c r="F22900" s="1" t="s">
        <v>35212</v>
      </c>
      <c r="G22900" s="1" t="s">
        <v>8</v>
      </c>
      <c r="H22900"/>
      <c r="I22900"/>
      <c r="K22900" s="1"/>
    </row>
    <row r="22901" spans="1:11" x14ac:dyDescent="0.25">
      <c r="A22901" t="s">
        <v>12</v>
      </c>
      <c r="B22901" s="10" t="s">
        <v>23518</v>
      </c>
      <c r="C22901" s="1" t="s">
        <v>5</v>
      </c>
      <c r="D22901" s="1" t="s">
        <v>35245</v>
      </c>
      <c r="E22901" s="1" t="s">
        <v>35227</v>
      </c>
      <c r="F22901" s="1" t="s">
        <v>35212</v>
      </c>
      <c r="G22901" s="1" t="s">
        <v>8</v>
      </c>
      <c r="H22901"/>
      <c r="I22901"/>
      <c r="K22901" s="1"/>
    </row>
    <row r="22902" spans="1:11" x14ac:dyDescent="0.25">
      <c r="A22902" t="s">
        <v>12</v>
      </c>
      <c r="B22902" s="10" t="s">
        <v>23519</v>
      </c>
      <c r="C22902" s="1" t="s">
        <v>5</v>
      </c>
      <c r="D22902" s="1" t="s">
        <v>35245</v>
      </c>
      <c r="E22902" s="1" t="s">
        <v>35227</v>
      </c>
      <c r="F22902" s="1" t="s">
        <v>35212</v>
      </c>
      <c r="G22902" s="1" t="s">
        <v>8</v>
      </c>
      <c r="H22902"/>
      <c r="I22902"/>
      <c r="K22902" s="1"/>
    </row>
    <row r="22903" spans="1:11" x14ac:dyDescent="0.25">
      <c r="A22903" t="s">
        <v>12</v>
      </c>
      <c r="B22903" s="10" t="s">
        <v>23520</v>
      </c>
      <c r="C22903" s="1" t="s">
        <v>5</v>
      </c>
      <c r="D22903" s="1" t="s">
        <v>35245</v>
      </c>
      <c r="E22903" s="1" t="s">
        <v>35227</v>
      </c>
      <c r="F22903" s="1" t="s">
        <v>35212</v>
      </c>
      <c r="G22903" s="1" t="s">
        <v>8</v>
      </c>
      <c r="H22903"/>
      <c r="I22903"/>
      <c r="K22903" s="1"/>
    </row>
    <row r="22904" spans="1:11" x14ac:dyDescent="0.25">
      <c r="A22904" t="s">
        <v>12</v>
      </c>
      <c r="B22904" s="10" t="s">
        <v>23521</v>
      </c>
      <c r="C22904" s="1" t="s">
        <v>5</v>
      </c>
      <c r="D22904" s="1" t="s">
        <v>35245</v>
      </c>
      <c r="E22904" s="1" t="s">
        <v>35227</v>
      </c>
      <c r="F22904" s="1" t="s">
        <v>35212</v>
      </c>
      <c r="G22904" s="1" t="s">
        <v>8</v>
      </c>
      <c r="H22904"/>
      <c r="I22904"/>
      <c r="K22904" s="1"/>
    </row>
    <row r="22905" spans="1:11" x14ac:dyDescent="0.25">
      <c r="A22905" t="s">
        <v>12</v>
      </c>
      <c r="B22905" s="10" t="s">
        <v>23522</v>
      </c>
      <c r="C22905" s="1" t="s">
        <v>5</v>
      </c>
      <c r="D22905" s="1" t="s">
        <v>35245</v>
      </c>
      <c r="E22905" s="1" t="s">
        <v>35227</v>
      </c>
      <c r="F22905" s="1" t="s">
        <v>35212</v>
      </c>
      <c r="G22905" s="1" t="s">
        <v>8</v>
      </c>
      <c r="H22905"/>
      <c r="I22905"/>
      <c r="K22905" s="1"/>
    </row>
    <row r="22906" spans="1:11" x14ac:dyDescent="0.25">
      <c r="A22906" t="s">
        <v>12</v>
      </c>
      <c r="B22906" s="10" t="s">
        <v>23523</v>
      </c>
      <c r="C22906" s="1" t="s">
        <v>5</v>
      </c>
      <c r="D22906" s="1" t="s">
        <v>35245</v>
      </c>
      <c r="E22906" s="1" t="s">
        <v>35227</v>
      </c>
      <c r="F22906" s="1" t="s">
        <v>35212</v>
      </c>
      <c r="G22906" s="1" t="s">
        <v>8</v>
      </c>
      <c r="H22906"/>
      <c r="I22906"/>
      <c r="K22906" s="1"/>
    </row>
    <row r="22907" spans="1:11" x14ac:dyDescent="0.25">
      <c r="A22907" t="s">
        <v>12</v>
      </c>
      <c r="B22907" s="10" t="s">
        <v>23524</v>
      </c>
      <c r="C22907" s="1" t="s">
        <v>5</v>
      </c>
      <c r="D22907" s="1" t="s">
        <v>35245</v>
      </c>
      <c r="E22907" s="1" t="s">
        <v>35227</v>
      </c>
      <c r="F22907" s="1" t="s">
        <v>35212</v>
      </c>
      <c r="G22907" s="1" t="s">
        <v>8</v>
      </c>
      <c r="H22907"/>
      <c r="I22907"/>
      <c r="K22907" s="1"/>
    </row>
    <row r="22908" spans="1:11" x14ac:dyDescent="0.25">
      <c r="A22908" t="s">
        <v>12</v>
      </c>
      <c r="B22908" s="10" t="s">
        <v>23525</v>
      </c>
      <c r="C22908" s="1" t="s">
        <v>5</v>
      </c>
      <c r="D22908" s="1" t="s">
        <v>35245</v>
      </c>
      <c r="E22908" s="1" t="s">
        <v>35227</v>
      </c>
      <c r="F22908" s="1" t="s">
        <v>35212</v>
      </c>
      <c r="G22908" s="1" t="s">
        <v>8</v>
      </c>
      <c r="H22908"/>
      <c r="I22908"/>
      <c r="K22908" s="1"/>
    </row>
    <row r="22909" spans="1:11" x14ac:dyDescent="0.25">
      <c r="A22909" t="s">
        <v>12</v>
      </c>
      <c r="B22909" s="10" t="s">
        <v>23526</v>
      </c>
      <c r="C22909" s="1" t="s">
        <v>5</v>
      </c>
      <c r="D22909" s="1" t="s">
        <v>35245</v>
      </c>
      <c r="E22909" s="1" t="s">
        <v>35227</v>
      </c>
      <c r="F22909" s="1" t="s">
        <v>35212</v>
      </c>
      <c r="G22909" s="1" t="s">
        <v>8</v>
      </c>
      <c r="H22909"/>
      <c r="I22909"/>
      <c r="K22909" s="1"/>
    </row>
    <row r="22910" spans="1:11" x14ac:dyDescent="0.25">
      <c r="A22910" t="s">
        <v>12</v>
      </c>
      <c r="B22910" s="10" t="s">
        <v>23527</v>
      </c>
      <c r="C22910" s="1" t="s">
        <v>5</v>
      </c>
      <c r="D22910" s="1" t="s">
        <v>35245</v>
      </c>
      <c r="E22910" s="1" t="s">
        <v>35227</v>
      </c>
      <c r="F22910" s="1" t="s">
        <v>35212</v>
      </c>
      <c r="G22910" s="1" t="s">
        <v>8</v>
      </c>
      <c r="H22910"/>
      <c r="I22910"/>
      <c r="K22910" s="1"/>
    </row>
    <row r="22911" spans="1:11" x14ac:dyDescent="0.25">
      <c r="A22911" t="s">
        <v>12</v>
      </c>
      <c r="B22911" s="10" t="s">
        <v>23528</v>
      </c>
      <c r="C22911" s="1" t="s">
        <v>5</v>
      </c>
      <c r="D22911" s="1" t="s">
        <v>35245</v>
      </c>
      <c r="E22911" s="1" t="s">
        <v>35227</v>
      </c>
      <c r="F22911" s="1" t="s">
        <v>35212</v>
      </c>
      <c r="G22911" s="1" t="s">
        <v>8</v>
      </c>
      <c r="H22911"/>
      <c r="I22911"/>
      <c r="K22911" s="1"/>
    </row>
    <row r="22912" spans="1:11" x14ac:dyDescent="0.25">
      <c r="A22912" t="s">
        <v>12</v>
      </c>
      <c r="B22912" s="10" t="s">
        <v>23529</v>
      </c>
      <c r="C22912" s="1" t="s">
        <v>5</v>
      </c>
      <c r="D22912" s="1" t="s">
        <v>35245</v>
      </c>
      <c r="E22912" s="1" t="s">
        <v>35227</v>
      </c>
      <c r="F22912" s="1" t="s">
        <v>35212</v>
      </c>
      <c r="G22912" s="1" t="s">
        <v>8</v>
      </c>
      <c r="H22912"/>
      <c r="I22912"/>
      <c r="K22912" s="1"/>
    </row>
    <row r="22913" spans="1:11" x14ac:dyDescent="0.25">
      <c r="A22913" t="s">
        <v>12</v>
      </c>
      <c r="B22913" s="10" t="s">
        <v>23530</v>
      </c>
      <c r="C22913" s="1" t="s">
        <v>5</v>
      </c>
      <c r="D22913" s="1" t="s">
        <v>35245</v>
      </c>
      <c r="E22913" s="1" t="s">
        <v>35227</v>
      </c>
      <c r="F22913" s="1" t="s">
        <v>35212</v>
      </c>
      <c r="G22913" s="1" t="s">
        <v>8</v>
      </c>
      <c r="H22913"/>
      <c r="I22913"/>
      <c r="K22913" s="1"/>
    </row>
    <row r="22914" spans="1:11" x14ac:dyDescent="0.25">
      <c r="A22914" t="s">
        <v>12</v>
      </c>
      <c r="B22914" s="10" t="s">
        <v>23531</v>
      </c>
      <c r="C22914" s="1" t="s">
        <v>5</v>
      </c>
      <c r="D22914" s="1" t="s">
        <v>35245</v>
      </c>
      <c r="E22914" s="1" t="s">
        <v>35227</v>
      </c>
      <c r="F22914" s="1" t="s">
        <v>35212</v>
      </c>
      <c r="G22914" s="1" t="s">
        <v>8</v>
      </c>
      <c r="H22914"/>
      <c r="I22914"/>
      <c r="K22914" s="1"/>
    </row>
    <row r="22915" spans="1:11" x14ac:dyDescent="0.25">
      <c r="A22915" t="s">
        <v>12</v>
      </c>
      <c r="B22915" s="10" t="s">
        <v>23532</v>
      </c>
      <c r="C22915" s="1" t="s">
        <v>5</v>
      </c>
      <c r="D22915" s="1" t="s">
        <v>35245</v>
      </c>
      <c r="E22915" s="1" t="s">
        <v>35227</v>
      </c>
      <c r="F22915" s="1" t="s">
        <v>35212</v>
      </c>
      <c r="G22915" s="1" t="s">
        <v>8</v>
      </c>
      <c r="H22915"/>
      <c r="I22915"/>
      <c r="K22915" s="1"/>
    </row>
    <row r="22916" spans="1:11" x14ac:dyDescent="0.25">
      <c r="A22916" t="s">
        <v>12</v>
      </c>
      <c r="B22916" s="10" t="s">
        <v>23533</v>
      </c>
      <c r="C22916" s="1" t="s">
        <v>5</v>
      </c>
      <c r="D22916" s="1" t="s">
        <v>35245</v>
      </c>
      <c r="E22916" s="1" t="s">
        <v>35227</v>
      </c>
      <c r="F22916" s="1" t="s">
        <v>35212</v>
      </c>
      <c r="G22916" s="1" t="s">
        <v>8</v>
      </c>
      <c r="H22916"/>
      <c r="I22916"/>
      <c r="K22916" s="1"/>
    </row>
    <row r="22917" spans="1:11" x14ac:dyDescent="0.25">
      <c r="A22917" t="s">
        <v>12</v>
      </c>
      <c r="B22917" s="10" t="s">
        <v>23534</v>
      </c>
      <c r="C22917" s="1" t="s">
        <v>5</v>
      </c>
      <c r="D22917" s="1" t="s">
        <v>35245</v>
      </c>
      <c r="E22917" s="1" t="s">
        <v>35227</v>
      </c>
      <c r="F22917" s="1" t="s">
        <v>35212</v>
      </c>
      <c r="G22917" s="1" t="s">
        <v>8</v>
      </c>
      <c r="H22917"/>
      <c r="I22917"/>
      <c r="K22917" s="1"/>
    </row>
    <row r="22918" spans="1:11" x14ac:dyDescent="0.25">
      <c r="A22918" t="s">
        <v>12</v>
      </c>
      <c r="B22918" s="10" t="s">
        <v>23535</v>
      </c>
      <c r="C22918" s="1" t="s">
        <v>5</v>
      </c>
      <c r="D22918" s="1" t="s">
        <v>35245</v>
      </c>
      <c r="E22918" s="1" t="s">
        <v>35227</v>
      </c>
      <c r="F22918" s="1" t="s">
        <v>35212</v>
      </c>
      <c r="G22918" s="1" t="s">
        <v>8</v>
      </c>
      <c r="H22918"/>
      <c r="I22918"/>
      <c r="K22918" s="1"/>
    </row>
    <row r="22919" spans="1:11" x14ac:dyDescent="0.25">
      <c r="A22919" t="s">
        <v>12</v>
      </c>
      <c r="B22919" s="10" t="s">
        <v>23536</v>
      </c>
      <c r="C22919" s="1" t="s">
        <v>5</v>
      </c>
      <c r="D22919" s="1" t="s">
        <v>35245</v>
      </c>
      <c r="E22919" s="1" t="s">
        <v>35227</v>
      </c>
      <c r="F22919" s="1" t="s">
        <v>35212</v>
      </c>
      <c r="G22919" s="1" t="s">
        <v>8</v>
      </c>
      <c r="H22919"/>
      <c r="I22919"/>
      <c r="K22919" s="1"/>
    </row>
    <row r="22920" spans="1:11" x14ac:dyDescent="0.25">
      <c r="A22920" t="s">
        <v>12</v>
      </c>
      <c r="B22920" s="10" t="s">
        <v>23537</v>
      </c>
      <c r="C22920" s="1" t="s">
        <v>5</v>
      </c>
      <c r="D22920" s="1" t="s">
        <v>35245</v>
      </c>
      <c r="E22920" s="1" t="s">
        <v>35227</v>
      </c>
      <c r="F22920" s="1" t="s">
        <v>35212</v>
      </c>
      <c r="G22920" s="1" t="s">
        <v>8</v>
      </c>
      <c r="H22920"/>
      <c r="I22920"/>
      <c r="K22920" s="1"/>
    </row>
    <row r="22921" spans="1:11" x14ac:dyDescent="0.25">
      <c r="A22921" t="s">
        <v>12</v>
      </c>
      <c r="B22921" s="10" t="s">
        <v>23538</v>
      </c>
      <c r="C22921" s="1" t="s">
        <v>5</v>
      </c>
      <c r="D22921" s="1" t="s">
        <v>35245</v>
      </c>
      <c r="E22921" s="1" t="s">
        <v>35227</v>
      </c>
      <c r="F22921" s="1" t="s">
        <v>35212</v>
      </c>
      <c r="G22921" s="1" t="s">
        <v>8</v>
      </c>
      <c r="H22921"/>
      <c r="I22921"/>
      <c r="K22921" s="1"/>
    </row>
    <row r="22922" spans="1:11" x14ac:dyDescent="0.25">
      <c r="A22922" t="s">
        <v>12</v>
      </c>
      <c r="B22922" s="10" t="s">
        <v>23539</v>
      </c>
      <c r="C22922" s="1" t="s">
        <v>5</v>
      </c>
      <c r="D22922" s="1" t="s">
        <v>35245</v>
      </c>
      <c r="E22922" s="1" t="s">
        <v>35227</v>
      </c>
      <c r="F22922" s="1" t="s">
        <v>35212</v>
      </c>
      <c r="G22922" s="1" t="s">
        <v>8</v>
      </c>
      <c r="H22922"/>
      <c r="I22922"/>
      <c r="K22922" s="1"/>
    </row>
    <row r="22923" spans="1:11" x14ac:dyDescent="0.25">
      <c r="A22923" t="s">
        <v>12</v>
      </c>
      <c r="B22923" s="10" t="s">
        <v>23540</v>
      </c>
      <c r="C22923" s="1" t="s">
        <v>5</v>
      </c>
      <c r="D22923" s="1" t="s">
        <v>35245</v>
      </c>
      <c r="E22923" s="1" t="s">
        <v>35227</v>
      </c>
      <c r="F22923" s="1" t="s">
        <v>35212</v>
      </c>
      <c r="G22923" s="1" t="s">
        <v>8</v>
      </c>
      <c r="H22923"/>
      <c r="I22923"/>
      <c r="K22923" s="1"/>
    </row>
    <row r="22924" spans="1:11" x14ac:dyDescent="0.25">
      <c r="A22924" t="s">
        <v>12</v>
      </c>
      <c r="B22924" s="10" t="s">
        <v>23541</v>
      </c>
      <c r="C22924" s="1" t="s">
        <v>5</v>
      </c>
      <c r="D22924" s="1" t="s">
        <v>35245</v>
      </c>
      <c r="E22924" s="1" t="s">
        <v>35227</v>
      </c>
      <c r="F22924" s="1" t="s">
        <v>35212</v>
      </c>
      <c r="G22924" s="1" t="s">
        <v>8</v>
      </c>
      <c r="H22924"/>
      <c r="I22924"/>
      <c r="K22924" s="1"/>
    </row>
    <row r="22925" spans="1:11" x14ac:dyDescent="0.25">
      <c r="A22925" t="s">
        <v>12</v>
      </c>
      <c r="B22925" s="10" t="s">
        <v>23542</v>
      </c>
      <c r="C22925" s="1" t="s">
        <v>5</v>
      </c>
      <c r="D22925" s="1" t="s">
        <v>35245</v>
      </c>
      <c r="E22925" s="1" t="s">
        <v>35227</v>
      </c>
      <c r="F22925" s="1" t="s">
        <v>35212</v>
      </c>
      <c r="G22925" s="1" t="s">
        <v>8</v>
      </c>
      <c r="H22925"/>
      <c r="I22925"/>
      <c r="K22925" s="1"/>
    </row>
    <row r="22926" spans="1:11" x14ac:dyDescent="0.25">
      <c r="A22926" t="s">
        <v>12</v>
      </c>
      <c r="B22926" s="10" t="s">
        <v>23543</v>
      </c>
      <c r="C22926" s="1" t="s">
        <v>5</v>
      </c>
      <c r="D22926" s="1" t="s">
        <v>35245</v>
      </c>
      <c r="E22926" s="1" t="s">
        <v>35227</v>
      </c>
      <c r="F22926" s="1" t="s">
        <v>35212</v>
      </c>
      <c r="G22926" s="1" t="s">
        <v>8</v>
      </c>
      <c r="H22926"/>
      <c r="I22926"/>
      <c r="K22926" s="1"/>
    </row>
    <row r="22927" spans="1:11" x14ac:dyDescent="0.25">
      <c r="A22927" t="s">
        <v>12</v>
      </c>
      <c r="B22927" s="10" t="s">
        <v>23544</v>
      </c>
      <c r="C22927" s="1" t="s">
        <v>5</v>
      </c>
      <c r="D22927" s="1" t="s">
        <v>35245</v>
      </c>
      <c r="E22927" s="1" t="s">
        <v>35227</v>
      </c>
      <c r="F22927" s="1" t="s">
        <v>35212</v>
      </c>
      <c r="G22927" s="1" t="s">
        <v>8</v>
      </c>
      <c r="H22927"/>
      <c r="I22927"/>
      <c r="K22927" s="1"/>
    </row>
    <row r="22928" spans="1:11" x14ac:dyDescent="0.25">
      <c r="A22928" t="s">
        <v>12</v>
      </c>
      <c r="B22928" s="10" t="s">
        <v>23545</v>
      </c>
      <c r="C22928" s="1" t="s">
        <v>5</v>
      </c>
      <c r="D22928" s="1" t="s">
        <v>35245</v>
      </c>
      <c r="E22928" s="1" t="s">
        <v>35227</v>
      </c>
      <c r="F22928" s="1" t="s">
        <v>35212</v>
      </c>
      <c r="G22928" s="1" t="s">
        <v>8</v>
      </c>
      <c r="H22928"/>
      <c r="I22928"/>
      <c r="K22928" s="1"/>
    </row>
    <row r="22929" spans="1:11" x14ac:dyDescent="0.25">
      <c r="A22929" t="s">
        <v>12</v>
      </c>
      <c r="B22929" s="10" t="s">
        <v>23546</v>
      </c>
      <c r="C22929" s="1" t="s">
        <v>5</v>
      </c>
      <c r="D22929" s="1" t="s">
        <v>35245</v>
      </c>
      <c r="E22929" s="1" t="s">
        <v>35227</v>
      </c>
      <c r="F22929" s="1" t="s">
        <v>35212</v>
      </c>
      <c r="G22929" s="1" t="s">
        <v>8</v>
      </c>
      <c r="H22929"/>
      <c r="I22929"/>
      <c r="K22929" s="1"/>
    </row>
    <row r="22930" spans="1:11" x14ac:dyDescent="0.25">
      <c r="A22930" t="s">
        <v>12</v>
      </c>
      <c r="B22930" s="10" t="s">
        <v>23547</v>
      </c>
      <c r="C22930" s="1" t="s">
        <v>5</v>
      </c>
      <c r="D22930" s="1" t="s">
        <v>35245</v>
      </c>
      <c r="E22930" s="1" t="s">
        <v>35227</v>
      </c>
      <c r="F22930" s="1" t="s">
        <v>35212</v>
      </c>
      <c r="G22930" s="1" t="s">
        <v>8</v>
      </c>
      <c r="H22930"/>
      <c r="I22930"/>
      <c r="K22930" s="1"/>
    </row>
    <row r="22931" spans="1:11" x14ac:dyDescent="0.25">
      <c r="A22931" t="s">
        <v>12</v>
      </c>
      <c r="B22931" s="10" t="s">
        <v>23548</v>
      </c>
      <c r="C22931" s="1" t="s">
        <v>5</v>
      </c>
      <c r="D22931" s="1" t="s">
        <v>35245</v>
      </c>
      <c r="E22931" s="1" t="s">
        <v>35227</v>
      </c>
      <c r="F22931" s="1" t="s">
        <v>35212</v>
      </c>
      <c r="G22931" s="1" t="s">
        <v>8</v>
      </c>
      <c r="H22931"/>
      <c r="I22931"/>
      <c r="K22931" s="1"/>
    </row>
    <row r="22932" spans="1:11" x14ac:dyDescent="0.25">
      <c r="A22932" t="s">
        <v>12</v>
      </c>
      <c r="B22932" s="10" t="s">
        <v>23549</v>
      </c>
      <c r="C22932" s="1" t="s">
        <v>5</v>
      </c>
      <c r="D22932" s="1" t="s">
        <v>35245</v>
      </c>
      <c r="E22932" s="1" t="s">
        <v>35227</v>
      </c>
      <c r="F22932" s="1" t="s">
        <v>35212</v>
      </c>
      <c r="G22932" s="1" t="s">
        <v>8</v>
      </c>
      <c r="H22932"/>
      <c r="I22932"/>
      <c r="K22932" s="1"/>
    </row>
    <row r="22933" spans="1:11" x14ac:dyDescent="0.25">
      <c r="A22933" t="s">
        <v>12</v>
      </c>
      <c r="B22933" s="10" t="s">
        <v>23550</v>
      </c>
      <c r="C22933" s="1" t="s">
        <v>5</v>
      </c>
      <c r="D22933" s="1" t="s">
        <v>35245</v>
      </c>
      <c r="E22933" s="1" t="s">
        <v>35227</v>
      </c>
      <c r="F22933" s="1" t="s">
        <v>35212</v>
      </c>
      <c r="G22933" s="1" t="s">
        <v>8</v>
      </c>
      <c r="H22933"/>
      <c r="I22933"/>
      <c r="K22933" s="1"/>
    </row>
    <row r="22934" spans="1:11" x14ac:dyDescent="0.25">
      <c r="A22934" t="s">
        <v>12</v>
      </c>
      <c r="B22934" s="10" t="s">
        <v>23551</v>
      </c>
      <c r="C22934" s="1" t="s">
        <v>5</v>
      </c>
      <c r="D22934" s="1" t="s">
        <v>35245</v>
      </c>
      <c r="E22934" s="1" t="s">
        <v>35227</v>
      </c>
      <c r="F22934" s="1" t="s">
        <v>35212</v>
      </c>
      <c r="G22934" s="1" t="s">
        <v>8</v>
      </c>
      <c r="H22934"/>
      <c r="I22934"/>
      <c r="K22934" s="1"/>
    </row>
    <row r="22935" spans="1:11" x14ac:dyDescent="0.25">
      <c r="A22935" t="s">
        <v>12</v>
      </c>
      <c r="B22935" s="10" t="s">
        <v>23552</v>
      </c>
      <c r="C22935" s="1" t="s">
        <v>5</v>
      </c>
      <c r="D22935" s="1" t="s">
        <v>35245</v>
      </c>
      <c r="E22935" s="1" t="s">
        <v>35227</v>
      </c>
      <c r="F22935" s="1" t="s">
        <v>35212</v>
      </c>
      <c r="G22935" s="1" t="s">
        <v>8</v>
      </c>
      <c r="H22935"/>
      <c r="I22935"/>
      <c r="K22935" s="1"/>
    </row>
    <row r="22936" spans="1:11" x14ac:dyDescent="0.25">
      <c r="A22936" t="s">
        <v>12</v>
      </c>
      <c r="B22936" s="10" t="s">
        <v>23553</v>
      </c>
      <c r="C22936" s="1" t="s">
        <v>5</v>
      </c>
      <c r="D22936" s="1" t="s">
        <v>35245</v>
      </c>
      <c r="E22936" s="1" t="s">
        <v>35227</v>
      </c>
      <c r="F22936" s="1" t="s">
        <v>35212</v>
      </c>
      <c r="G22936" s="1" t="s">
        <v>8</v>
      </c>
      <c r="H22936"/>
      <c r="I22936"/>
      <c r="K22936" s="1"/>
    </row>
    <row r="22937" spans="1:11" x14ac:dyDescent="0.25">
      <c r="A22937" t="s">
        <v>12</v>
      </c>
      <c r="B22937" s="10" t="s">
        <v>23554</v>
      </c>
      <c r="C22937" s="1" t="s">
        <v>5</v>
      </c>
      <c r="D22937" s="1" t="s">
        <v>35245</v>
      </c>
      <c r="E22937" s="1" t="s">
        <v>35227</v>
      </c>
      <c r="F22937" s="1" t="s">
        <v>35212</v>
      </c>
      <c r="G22937" s="1" t="s">
        <v>8</v>
      </c>
      <c r="H22937"/>
      <c r="I22937"/>
      <c r="K22937" s="1"/>
    </row>
    <row r="22938" spans="1:11" x14ac:dyDescent="0.25">
      <c r="A22938" t="s">
        <v>12</v>
      </c>
      <c r="B22938" s="10" t="s">
        <v>23555</v>
      </c>
      <c r="C22938" s="1" t="s">
        <v>5</v>
      </c>
      <c r="D22938" s="1" t="s">
        <v>35245</v>
      </c>
      <c r="E22938" s="1" t="s">
        <v>35227</v>
      </c>
      <c r="F22938" s="1" t="s">
        <v>35212</v>
      </c>
      <c r="G22938" s="1" t="s">
        <v>8</v>
      </c>
      <c r="H22938"/>
      <c r="I22938"/>
      <c r="K22938" s="1"/>
    </row>
    <row r="22939" spans="1:11" x14ac:dyDescent="0.25">
      <c r="A22939" t="s">
        <v>12</v>
      </c>
      <c r="B22939" s="10" t="s">
        <v>23556</v>
      </c>
      <c r="C22939" s="1" t="s">
        <v>5</v>
      </c>
      <c r="D22939" s="1" t="s">
        <v>35245</v>
      </c>
      <c r="E22939" s="1" t="s">
        <v>35227</v>
      </c>
      <c r="F22939" s="1" t="s">
        <v>35212</v>
      </c>
      <c r="G22939" s="1" t="s">
        <v>8</v>
      </c>
      <c r="H22939"/>
      <c r="I22939"/>
      <c r="K22939" s="1"/>
    </row>
    <row r="22940" spans="1:11" x14ac:dyDescent="0.25">
      <c r="A22940" t="s">
        <v>12</v>
      </c>
      <c r="B22940" s="10" t="s">
        <v>23557</v>
      </c>
      <c r="C22940" s="1" t="s">
        <v>5</v>
      </c>
      <c r="D22940" s="1" t="s">
        <v>35245</v>
      </c>
      <c r="E22940" s="1" t="s">
        <v>35227</v>
      </c>
      <c r="F22940" s="1" t="s">
        <v>35212</v>
      </c>
      <c r="G22940" s="1" t="s">
        <v>8</v>
      </c>
      <c r="H22940"/>
      <c r="I22940"/>
      <c r="K22940" s="1"/>
    </row>
    <row r="22941" spans="1:11" x14ac:dyDescent="0.25">
      <c r="A22941" t="s">
        <v>12</v>
      </c>
      <c r="B22941" s="10" t="s">
        <v>23558</v>
      </c>
      <c r="C22941" s="1" t="s">
        <v>5</v>
      </c>
      <c r="D22941" s="1" t="s">
        <v>35245</v>
      </c>
      <c r="E22941" s="1" t="s">
        <v>35227</v>
      </c>
      <c r="F22941" s="1" t="s">
        <v>35212</v>
      </c>
      <c r="G22941" s="1" t="s">
        <v>8</v>
      </c>
      <c r="H22941"/>
      <c r="I22941"/>
      <c r="K22941" s="1"/>
    </row>
    <row r="22942" spans="1:11" x14ac:dyDescent="0.25">
      <c r="A22942" t="s">
        <v>12</v>
      </c>
      <c r="B22942" s="10" t="s">
        <v>23559</v>
      </c>
      <c r="C22942" s="1" t="s">
        <v>5</v>
      </c>
      <c r="D22942" s="1" t="s">
        <v>35245</v>
      </c>
      <c r="E22942" s="1" t="s">
        <v>35227</v>
      </c>
      <c r="F22942" s="1" t="s">
        <v>35212</v>
      </c>
      <c r="G22942" s="1" t="s">
        <v>8</v>
      </c>
      <c r="H22942"/>
      <c r="I22942"/>
      <c r="K22942" s="1"/>
    </row>
    <row r="22943" spans="1:11" x14ac:dyDescent="0.25">
      <c r="A22943" t="s">
        <v>12</v>
      </c>
      <c r="B22943" s="10" t="s">
        <v>23560</v>
      </c>
      <c r="C22943" s="1" t="s">
        <v>5</v>
      </c>
      <c r="D22943" s="1" t="s">
        <v>35245</v>
      </c>
      <c r="E22943" s="1" t="s">
        <v>35227</v>
      </c>
      <c r="F22943" s="1" t="s">
        <v>35212</v>
      </c>
      <c r="G22943" s="1" t="s">
        <v>8</v>
      </c>
      <c r="H22943"/>
      <c r="I22943"/>
      <c r="K22943" s="1"/>
    </row>
    <row r="22944" spans="1:11" x14ac:dyDescent="0.25">
      <c r="A22944" t="s">
        <v>12</v>
      </c>
      <c r="B22944" s="10" t="s">
        <v>23561</v>
      </c>
      <c r="C22944" s="1" t="s">
        <v>5</v>
      </c>
      <c r="D22944" s="1" t="s">
        <v>35245</v>
      </c>
      <c r="E22944" s="1" t="s">
        <v>35227</v>
      </c>
      <c r="F22944" s="1" t="s">
        <v>35212</v>
      </c>
      <c r="G22944" s="1" t="s">
        <v>8</v>
      </c>
      <c r="H22944"/>
      <c r="I22944"/>
      <c r="K22944" s="1"/>
    </row>
    <row r="22945" spans="1:11" x14ac:dyDescent="0.25">
      <c r="A22945" t="s">
        <v>12</v>
      </c>
      <c r="B22945" s="10" t="s">
        <v>23562</v>
      </c>
      <c r="C22945" s="1" t="s">
        <v>5</v>
      </c>
      <c r="D22945" s="1" t="s">
        <v>35245</v>
      </c>
      <c r="E22945" s="1" t="s">
        <v>35227</v>
      </c>
      <c r="F22945" s="1" t="s">
        <v>35212</v>
      </c>
      <c r="G22945" s="1" t="s">
        <v>8</v>
      </c>
      <c r="H22945"/>
      <c r="I22945"/>
      <c r="K22945" s="1"/>
    </row>
    <row r="22946" spans="1:11" x14ac:dyDescent="0.25">
      <c r="A22946" t="s">
        <v>12</v>
      </c>
      <c r="B22946" s="10" t="s">
        <v>23563</v>
      </c>
      <c r="C22946" s="1" t="s">
        <v>5</v>
      </c>
      <c r="D22946" s="1" t="s">
        <v>35245</v>
      </c>
      <c r="E22946" s="1" t="s">
        <v>35227</v>
      </c>
      <c r="F22946" s="1" t="s">
        <v>35212</v>
      </c>
      <c r="G22946" s="1" t="s">
        <v>8</v>
      </c>
      <c r="H22946"/>
      <c r="I22946"/>
      <c r="K22946" s="1"/>
    </row>
    <row r="22947" spans="1:11" x14ac:dyDescent="0.25">
      <c r="A22947" t="s">
        <v>12</v>
      </c>
      <c r="B22947" s="10" t="s">
        <v>23564</v>
      </c>
      <c r="C22947" s="1" t="s">
        <v>5</v>
      </c>
      <c r="D22947" s="1" t="s">
        <v>35245</v>
      </c>
      <c r="E22947" s="1" t="s">
        <v>35227</v>
      </c>
      <c r="F22947" s="1" t="s">
        <v>35212</v>
      </c>
      <c r="G22947" s="1" t="s">
        <v>8</v>
      </c>
      <c r="H22947"/>
      <c r="I22947"/>
      <c r="K22947" s="1"/>
    </row>
    <row r="22948" spans="1:11" x14ac:dyDescent="0.25">
      <c r="A22948" t="s">
        <v>12</v>
      </c>
      <c r="B22948" s="10" t="s">
        <v>23565</v>
      </c>
      <c r="C22948" s="1" t="s">
        <v>5</v>
      </c>
      <c r="D22948" s="1" t="s">
        <v>35245</v>
      </c>
      <c r="E22948" s="1" t="s">
        <v>35227</v>
      </c>
      <c r="F22948" s="1" t="s">
        <v>35212</v>
      </c>
      <c r="G22948" s="1" t="s">
        <v>8</v>
      </c>
      <c r="H22948"/>
      <c r="I22948"/>
      <c r="K22948" s="1"/>
    </row>
    <row r="22949" spans="1:11" x14ac:dyDescent="0.25">
      <c r="A22949" t="s">
        <v>12</v>
      </c>
      <c r="B22949" s="10" t="s">
        <v>23566</v>
      </c>
      <c r="C22949" s="1" t="s">
        <v>5</v>
      </c>
      <c r="D22949" s="1" t="s">
        <v>35245</v>
      </c>
      <c r="E22949" s="1" t="s">
        <v>35227</v>
      </c>
      <c r="F22949" s="1" t="s">
        <v>35212</v>
      </c>
      <c r="G22949" s="1" t="s">
        <v>8</v>
      </c>
      <c r="H22949"/>
      <c r="I22949"/>
      <c r="K22949" s="1"/>
    </row>
    <row r="22950" spans="1:11" x14ac:dyDescent="0.25">
      <c r="A22950" t="s">
        <v>12</v>
      </c>
      <c r="B22950" s="10" t="s">
        <v>23567</v>
      </c>
      <c r="C22950" s="1" t="s">
        <v>5</v>
      </c>
      <c r="D22950" s="1" t="s">
        <v>35245</v>
      </c>
      <c r="E22950" s="1" t="s">
        <v>35227</v>
      </c>
      <c r="F22950" s="1" t="s">
        <v>35212</v>
      </c>
      <c r="G22950" s="1" t="s">
        <v>8</v>
      </c>
      <c r="H22950"/>
      <c r="I22950"/>
      <c r="K22950" s="1"/>
    </row>
    <row r="22951" spans="1:11" x14ac:dyDescent="0.25">
      <c r="A22951" t="s">
        <v>12</v>
      </c>
      <c r="B22951" s="10" t="s">
        <v>23568</v>
      </c>
      <c r="C22951" s="1" t="s">
        <v>5</v>
      </c>
      <c r="D22951" s="1" t="s">
        <v>35245</v>
      </c>
      <c r="E22951" s="1" t="s">
        <v>35227</v>
      </c>
      <c r="F22951" s="1" t="s">
        <v>35212</v>
      </c>
      <c r="G22951" s="1" t="s">
        <v>8</v>
      </c>
      <c r="H22951"/>
      <c r="I22951"/>
      <c r="K22951" s="1"/>
    </row>
    <row r="22952" spans="1:11" x14ac:dyDescent="0.25">
      <c r="A22952" t="s">
        <v>12</v>
      </c>
      <c r="B22952" s="10" t="s">
        <v>23569</v>
      </c>
      <c r="C22952" s="1" t="s">
        <v>5</v>
      </c>
      <c r="D22952" s="1" t="s">
        <v>35245</v>
      </c>
      <c r="E22952" s="1" t="s">
        <v>35227</v>
      </c>
      <c r="F22952" s="1" t="s">
        <v>35212</v>
      </c>
      <c r="G22952" s="1" t="s">
        <v>8</v>
      </c>
      <c r="H22952"/>
      <c r="I22952"/>
      <c r="K22952" s="1"/>
    </row>
    <row r="22953" spans="1:11" x14ac:dyDescent="0.25">
      <c r="A22953" t="s">
        <v>12</v>
      </c>
      <c r="B22953" s="10" t="s">
        <v>23570</v>
      </c>
      <c r="C22953" s="1" t="s">
        <v>5</v>
      </c>
      <c r="D22953" s="1" t="s">
        <v>35245</v>
      </c>
      <c r="E22953" s="1" t="s">
        <v>35227</v>
      </c>
      <c r="F22953" s="1" t="s">
        <v>35212</v>
      </c>
      <c r="G22953" s="1" t="s">
        <v>8</v>
      </c>
      <c r="H22953"/>
      <c r="I22953"/>
      <c r="K22953" s="1"/>
    </row>
    <row r="22954" spans="1:11" x14ac:dyDescent="0.25">
      <c r="A22954" t="s">
        <v>12</v>
      </c>
      <c r="B22954" s="10" t="s">
        <v>23571</v>
      </c>
      <c r="C22954" s="1" t="s">
        <v>5</v>
      </c>
      <c r="D22954" s="1" t="s">
        <v>35245</v>
      </c>
      <c r="E22954" s="1" t="s">
        <v>35227</v>
      </c>
      <c r="F22954" s="1" t="s">
        <v>35212</v>
      </c>
      <c r="G22954" s="1" t="s">
        <v>8</v>
      </c>
      <c r="H22954"/>
      <c r="I22954"/>
      <c r="K22954" s="1"/>
    </row>
    <row r="22955" spans="1:11" x14ac:dyDescent="0.25">
      <c r="A22955" t="s">
        <v>12</v>
      </c>
      <c r="B22955" s="10" t="s">
        <v>23572</v>
      </c>
      <c r="C22955" s="1" t="s">
        <v>5</v>
      </c>
      <c r="D22955" s="1" t="s">
        <v>35245</v>
      </c>
      <c r="E22955" s="1" t="s">
        <v>35227</v>
      </c>
      <c r="F22955" s="1" t="s">
        <v>35212</v>
      </c>
      <c r="G22955" s="1" t="s">
        <v>8</v>
      </c>
      <c r="H22955"/>
      <c r="I22955"/>
      <c r="K22955" s="1"/>
    </row>
    <row r="22956" spans="1:11" x14ac:dyDescent="0.25">
      <c r="A22956" t="s">
        <v>12</v>
      </c>
      <c r="B22956" s="10" t="s">
        <v>23573</v>
      </c>
      <c r="C22956" s="1" t="s">
        <v>5</v>
      </c>
      <c r="D22956" s="1" t="s">
        <v>35245</v>
      </c>
      <c r="E22956" s="1" t="s">
        <v>35227</v>
      </c>
      <c r="F22956" s="1" t="s">
        <v>35212</v>
      </c>
      <c r="G22956" s="1" t="s">
        <v>8</v>
      </c>
      <c r="H22956"/>
      <c r="I22956"/>
      <c r="K22956" s="1"/>
    </row>
    <row r="22957" spans="1:11" x14ac:dyDescent="0.25">
      <c r="A22957" t="s">
        <v>12</v>
      </c>
      <c r="B22957" s="10" t="s">
        <v>23574</v>
      </c>
      <c r="C22957" s="1" t="s">
        <v>5</v>
      </c>
      <c r="D22957" s="1" t="s">
        <v>35245</v>
      </c>
      <c r="E22957" s="1" t="s">
        <v>35227</v>
      </c>
      <c r="F22957" s="1" t="s">
        <v>35212</v>
      </c>
      <c r="G22957" s="1" t="s">
        <v>8</v>
      </c>
      <c r="H22957"/>
      <c r="I22957"/>
      <c r="K22957" s="1"/>
    </row>
    <row r="22958" spans="1:11" x14ac:dyDescent="0.25">
      <c r="A22958" t="s">
        <v>12</v>
      </c>
      <c r="B22958" s="10" t="s">
        <v>23575</v>
      </c>
      <c r="C22958" s="1" t="s">
        <v>5</v>
      </c>
      <c r="D22958" s="1" t="s">
        <v>35245</v>
      </c>
      <c r="E22958" s="1" t="s">
        <v>35227</v>
      </c>
      <c r="F22958" s="1" t="s">
        <v>35212</v>
      </c>
      <c r="G22958" s="1" t="s">
        <v>8</v>
      </c>
      <c r="H22958"/>
      <c r="I22958"/>
      <c r="K22958" s="1"/>
    </row>
    <row r="22959" spans="1:11" x14ac:dyDescent="0.25">
      <c r="A22959" t="s">
        <v>12</v>
      </c>
      <c r="B22959" s="10" t="s">
        <v>23576</v>
      </c>
      <c r="C22959" s="1" t="s">
        <v>5</v>
      </c>
      <c r="D22959" s="1" t="s">
        <v>35245</v>
      </c>
      <c r="E22959" s="1" t="s">
        <v>35227</v>
      </c>
      <c r="F22959" s="1" t="s">
        <v>35212</v>
      </c>
      <c r="G22959" s="1" t="s">
        <v>8</v>
      </c>
      <c r="H22959"/>
      <c r="I22959"/>
      <c r="K22959" s="1"/>
    </row>
    <row r="22960" spans="1:11" x14ac:dyDescent="0.25">
      <c r="A22960" t="s">
        <v>12</v>
      </c>
      <c r="B22960" s="10" t="s">
        <v>23577</v>
      </c>
      <c r="C22960" s="1" t="s">
        <v>5</v>
      </c>
      <c r="D22960" s="1" t="s">
        <v>35245</v>
      </c>
      <c r="E22960" s="1" t="s">
        <v>35227</v>
      </c>
      <c r="F22960" s="1" t="s">
        <v>35212</v>
      </c>
      <c r="G22960" s="1" t="s">
        <v>8</v>
      </c>
      <c r="H22960"/>
      <c r="I22960"/>
      <c r="K22960" s="1"/>
    </row>
    <row r="22961" spans="1:11" x14ac:dyDescent="0.25">
      <c r="A22961" t="s">
        <v>12</v>
      </c>
      <c r="B22961" s="10" t="s">
        <v>23578</v>
      </c>
      <c r="C22961" s="1" t="s">
        <v>5</v>
      </c>
      <c r="D22961" s="1" t="s">
        <v>35245</v>
      </c>
      <c r="E22961" s="1" t="s">
        <v>35227</v>
      </c>
      <c r="F22961" s="1" t="s">
        <v>35212</v>
      </c>
      <c r="G22961" s="1" t="s">
        <v>8</v>
      </c>
      <c r="H22961"/>
      <c r="I22961"/>
      <c r="K22961" s="1"/>
    </row>
    <row r="22962" spans="1:11" x14ac:dyDescent="0.25">
      <c r="A22962" t="s">
        <v>12</v>
      </c>
      <c r="B22962" s="10" t="s">
        <v>23579</v>
      </c>
      <c r="C22962" s="1" t="s">
        <v>5</v>
      </c>
      <c r="D22962" s="1" t="s">
        <v>35245</v>
      </c>
      <c r="E22962" s="1" t="s">
        <v>35227</v>
      </c>
      <c r="F22962" s="1" t="s">
        <v>35212</v>
      </c>
      <c r="G22962" s="1" t="s">
        <v>8</v>
      </c>
      <c r="H22962"/>
      <c r="I22962"/>
      <c r="K22962" s="1"/>
    </row>
    <row r="22963" spans="1:11" x14ac:dyDescent="0.25">
      <c r="A22963" t="s">
        <v>12</v>
      </c>
      <c r="B22963" s="10" t="s">
        <v>23580</v>
      </c>
      <c r="C22963" s="1" t="s">
        <v>5</v>
      </c>
      <c r="D22963" s="1" t="s">
        <v>35245</v>
      </c>
      <c r="E22963" s="1" t="s">
        <v>35227</v>
      </c>
      <c r="F22963" s="1" t="s">
        <v>35212</v>
      </c>
      <c r="G22963" s="1" t="s">
        <v>8</v>
      </c>
      <c r="H22963"/>
      <c r="I22963"/>
      <c r="K22963" s="1"/>
    </row>
    <row r="22964" spans="1:11" x14ac:dyDescent="0.25">
      <c r="A22964" t="s">
        <v>12</v>
      </c>
      <c r="B22964" s="10" t="s">
        <v>23581</v>
      </c>
      <c r="C22964" s="1" t="s">
        <v>5</v>
      </c>
      <c r="D22964" s="1" t="s">
        <v>35245</v>
      </c>
      <c r="E22964" s="1" t="s">
        <v>35227</v>
      </c>
      <c r="F22964" s="1" t="s">
        <v>35212</v>
      </c>
      <c r="G22964" s="1" t="s">
        <v>8</v>
      </c>
      <c r="H22964"/>
      <c r="I22964"/>
      <c r="K22964" s="1"/>
    </row>
    <row r="22965" spans="1:11" x14ac:dyDescent="0.25">
      <c r="A22965" t="s">
        <v>12</v>
      </c>
      <c r="B22965" s="10" t="s">
        <v>23582</v>
      </c>
      <c r="C22965" s="1" t="s">
        <v>5</v>
      </c>
      <c r="D22965" s="1" t="s">
        <v>35245</v>
      </c>
      <c r="E22965" s="1" t="s">
        <v>35227</v>
      </c>
      <c r="F22965" s="1" t="s">
        <v>35212</v>
      </c>
      <c r="G22965" s="1" t="s">
        <v>8</v>
      </c>
      <c r="H22965"/>
      <c r="I22965"/>
      <c r="K22965" s="1"/>
    </row>
    <row r="22966" spans="1:11" x14ac:dyDescent="0.25">
      <c r="A22966" t="s">
        <v>12</v>
      </c>
      <c r="B22966" s="10" t="s">
        <v>23583</v>
      </c>
      <c r="C22966" s="1" t="s">
        <v>5</v>
      </c>
      <c r="D22966" s="1" t="s">
        <v>35245</v>
      </c>
      <c r="E22966" s="1" t="s">
        <v>35227</v>
      </c>
      <c r="F22966" s="1" t="s">
        <v>35212</v>
      </c>
      <c r="G22966" s="1" t="s">
        <v>8</v>
      </c>
      <c r="H22966"/>
      <c r="I22966"/>
      <c r="K22966" s="1"/>
    </row>
    <row r="22967" spans="1:11" x14ac:dyDescent="0.25">
      <c r="A22967" t="s">
        <v>12</v>
      </c>
      <c r="B22967" s="10" t="s">
        <v>23584</v>
      </c>
      <c r="C22967" s="1" t="s">
        <v>5</v>
      </c>
      <c r="D22967" s="1" t="s">
        <v>35245</v>
      </c>
      <c r="E22967" s="1" t="s">
        <v>35227</v>
      </c>
      <c r="F22967" s="1" t="s">
        <v>35212</v>
      </c>
      <c r="G22967" s="1" t="s">
        <v>8</v>
      </c>
      <c r="H22967"/>
      <c r="I22967"/>
      <c r="K22967" s="1"/>
    </row>
    <row r="22968" spans="1:11" x14ac:dyDescent="0.25">
      <c r="A22968" t="s">
        <v>12</v>
      </c>
      <c r="B22968" s="10" t="s">
        <v>23585</v>
      </c>
      <c r="C22968" s="1" t="s">
        <v>5</v>
      </c>
      <c r="D22968" s="1" t="s">
        <v>35245</v>
      </c>
      <c r="E22968" s="1" t="s">
        <v>35227</v>
      </c>
      <c r="F22968" s="1" t="s">
        <v>35212</v>
      </c>
      <c r="G22968" s="1" t="s">
        <v>8</v>
      </c>
      <c r="H22968"/>
      <c r="I22968"/>
      <c r="K22968" s="1"/>
    </row>
    <row r="22969" spans="1:11" x14ac:dyDescent="0.25">
      <c r="A22969" t="s">
        <v>12</v>
      </c>
      <c r="B22969" s="10" t="s">
        <v>23586</v>
      </c>
      <c r="C22969" s="1" t="s">
        <v>5</v>
      </c>
      <c r="D22969" s="1" t="s">
        <v>35245</v>
      </c>
      <c r="E22969" s="1" t="s">
        <v>35227</v>
      </c>
      <c r="F22969" s="1" t="s">
        <v>35212</v>
      </c>
      <c r="G22969" s="1" t="s">
        <v>8</v>
      </c>
      <c r="H22969"/>
      <c r="I22969"/>
      <c r="K22969" s="1"/>
    </row>
    <row r="22970" spans="1:11" x14ac:dyDescent="0.25">
      <c r="A22970" t="s">
        <v>12</v>
      </c>
      <c r="B22970" s="10" t="s">
        <v>23587</v>
      </c>
      <c r="C22970" s="1" t="s">
        <v>5</v>
      </c>
      <c r="D22970" s="1" t="s">
        <v>35245</v>
      </c>
      <c r="E22970" s="1" t="s">
        <v>35227</v>
      </c>
      <c r="F22970" s="1" t="s">
        <v>35212</v>
      </c>
      <c r="G22970" s="1" t="s">
        <v>8</v>
      </c>
      <c r="H22970"/>
      <c r="I22970"/>
      <c r="K22970" s="1"/>
    </row>
    <row r="22971" spans="1:11" x14ac:dyDescent="0.25">
      <c r="A22971" t="s">
        <v>12</v>
      </c>
      <c r="B22971" s="10" t="s">
        <v>23588</v>
      </c>
      <c r="C22971" s="1" t="s">
        <v>5</v>
      </c>
      <c r="D22971" s="1" t="s">
        <v>35245</v>
      </c>
      <c r="E22971" s="1" t="s">
        <v>35227</v>
      </c>
      <c r="F22971" s="1" t="s">
        <v>35212</v>
      </c>
      <c r="G22971" s="1" t="s">
        <v>8</v>
      </c>
      <c r="H22971"/>
      <c r="I22971"/>
      <c r="K22971" s="1"/>
    </row>
    <row r="22972" spans="1:11" x14ac:dyDescent="0.25">
      <c r="A22972" t="s">
        <v>12</v>
      </c>
      <c r="B22972" s="10" t="s">
        <v>23589</v>
      </c>
      <c r="C22972" s="1" t="s">
        <v>5</v>
      </c>
      <c r="D22972" s="1" t="s">
        <v>35245</v>
      </c>
      <c r="E22972" s="1" t="s">
        <v>35227</v>
      </c>
      <c r="F22972" s="1" t="s">
        <v>35212</v>
      </c>
      <c r="G22972" s="1" t="s">
        <v>8</v>
      </c>
      <c r="H22972"/>
      <c r="I22972"/>
      <c r="K22972" s="1"/>
    </row>
    <row r="22973" spans="1:11" x14ac:dyDescent="0.25">
      <c r="A22973" t="s">
        <v>12</v>
      </c>
      <c r="B22973" s="10" t="s">
        <v>23590</v>
      </c>
      <c r="C22973" s="1" t="s">
        <v>5</v>
      </c>
      <c r="D22973" s="1" t="s">
        <v>35245</v>
      </c>
      <c r="E22973" s="1" t="s">
        <v>35227</v>
      </c>
      <c r="F22973" s="1" t="s">
        <v>35212</v>
      </c>
      <c r="G22973" s="1" t="s">
        <v>8</v>
      </c>
      <c r="H22973"/>
      <c r="I22973"/>
      <c r="K22973" s="1"/>
    </row>
    <row r="22974" spans="1:11" x14ac:dyDescent="0.25">
      <c r="A22974" t="s">
        <v>12</v>
      </c>
      <c r="B22974" s="10" t="s">
        <v>23591</v>
      </c>
      <c r="C22974" s="1" t="s">
        <v>5</v>
      </c>
      <c r="D22974" s="1" t="s">
        <v>35245</v>
      </c>
      <c r="E22974" s="1" t="s">
        <v>35227</v>
      </c>
      <c r="F22974" s="1" t="s">
        <v>35212</v>
      </c>
      <c r="G22974" s="1" t="s">
        <v>8</v>
      </c>
      <c r="H22974"/>
      <c r="I22974"/>
      <c r="K22974" s="1"/>
    </row>
    <row r="22975" spans="1:11" x14ac:dyDescent="0.25">
      <c r="A22975" t="s">
        <v>12</v>
      </c>
      <c r="B22975" s="10" t="s">
        <v>23592</v>
      </c>
      <c r="C22975" s="1" t="s">
        <v>5</v>
      </c>
      <c r="D22975" s="1" t="s">
        <v>35245</v>
      </c>
      <c r="E22975" s="1" t="s">
        <v>35227</v>
      </c>
      <c r="F22975" s="1" t="s">
        <v>35212</v>
      </c>
      <c r="G22975" s="1" t="s">
        <v>8</v>
      </c>
      <c r="H22975"/>
      <c r="I22975"/>
      <c r="K22975" s="1"/>
    </row>
    <row r="22976" spans="1:11" x14ac:dyDescent="0.25">
      <c r="A22976" t="s">
        <v>12</v>
      </c>
      <c r="B22976" s="10" t="s">
        <v>23593</v>
      </c>
      <c r="C22976" s="1" t="s">
        <v>5</v>
      </c>
      <c r="D22976" s="1" t="s">
        <v>35245</v>
      </c>
      <c r="E22976" s="1" t="s">
        <v>35227</v>
      </c>
      <c r="F22976" s="1" t="s">
        <v>35212</v>
      </c>
      <c r="G22976" s="1" t="s">
        <v>8</v>
      </c>
      <c r="H22976"/>
      <c r="I22976"/>
      <c r="K22976" s="1"/>
    </row>
    <row r="22977" spans="1:11" x14ac:dyDescent="0.25">
      <c r="A22977" t="s">
        <v>12</v>
      </c>
      <c r="B22977" s="10" t="s">
        <v>23594</v>
      </c>
      <c r="C22977" s="1" t="s">
        <v>5</v>
      </c>
      <c r="D22977" s="1" t="s">
        <v>35245</v>
      </c>
      <c r="E22977" s="1" t="s">
        <v>35227</v>
      </c>
      <c r="F22977" s="1" t="s">
        <v>35212</v>
      </c>
      <c r="G22977" s="1" t="s">
        <v>8</v>
      </c>
      <c r="H22977"/>
      <c r="I22977"/>
      <c r="K22977" s="1"/>
    </row>
    <row r="22978" spans="1:11" x14ac:dyDescent="0.25">
      <c r="A22978" t="s">
        <v>12</v>
      </c>
      <c r="B22978" s="10" t="s">
        <v>23595</v>
      </c>
      <c r="C22978" s="1" t="s">
        <v>5</v>
      </c>
      <c r="D22978" s="1" t="s">
        <v>35245</v>
      </c>
      <c r="E22978" s="1" t="s">
        <v>35227</v>
      </c>
      <c r="F22978" s="1" t="s">
        <v>35212</v>
      </c>
      <c r="G22978" s="1" t="s">
        <v>8</v>
      </c>
      <c r="H22978"/>
      <c r="I22978"/>
      <c r="K22978" s="1"/>
    </row>
    <row r="22979" spans="1:11" x14ac:dyDescent="0.25">
      <c r="A22979" t="s">
        <v>12</v>
      </c>
      <c r="B22979" s="10" t="s">
        <v>23596</v>
      </c>
      <c r="C22979" s="1" t="s">
        <v>5</v>
      </c>
      <c r="D22979" s="1" t="s">
        <v>35245</v>
      </c>
      <c r="E22979" s="1" t="s">
        <v>35227</v>
      </c>
      <c r="F22979" s="1" t="s">
        <v>35212</v>
      </c>
      <c r="G22979" s="1" t="s">
        <v>8</v>
      </c>
      <c r="H22979"/>
      <c r="I22979"/>
      <c r="K22979" s="1"/>
    </row>
    <row r="22980" spans="1:11" x14ac:dyDescent="0.25">
      <c r="A22980" t="s">
        <v>12</v>
      </c>
      <c r="B22980" s="10" t="s">
        <v>23597</v>
      </c>
      <c r="C22980" s="1" t="s">
        <v>5</v>
      </c>
      <c r="D22980" s="1" t="s">
        <v>35245</v>
      </c>
      <c r="E22980" s="1" t="s">
        <v>35227</v>
      </c>
      <c r="F22980" s="1" t="s">
        <v>35212</v>
      </c>
      <c r="G22980" s="1" t="s">
        <v>8</v>
      </c>
      <c r="H22980"/>
      <c r="I22980"/>
      <c r="K22980" s="1"/>
    </row>
    <row r="22981" spans="1:11" x14ac:dyDescent="0.25">
      <c r="A22981" t="s">
        <v>12</v>
      </c>
      <c r="B22981" s="10" t="s">
        <v>23598</v>
      </c>
      <c r="C22981" s="1" t="s">
        <v>5</v>
      </c>
      <c r="D22981" s="1" t="s">
        <v>35245</v>
      </c>
      <c r="E22981" s="1" t="s">
        <v>35227</v>
      </c>
      <c r="F22981" s="1" t="s">
        <v>35212</v>
      </c>
      <c r="G22981" s="1" t="s">
        <v>8</v>
      </c>
      <c r="H22981"/>
      <c r="I22981"/>
      <c r="K22981" s="1"/>
    </row>
    <row r="22982" spans="1:11" x14ac:dyDescent="0.25">
      <c r="A22982" t="s">
        <v>12</v>
      </c>
      <c r="B22982" s="10" t="s">
        <v>23599</v>
      </c>
      <c r="C22982" s="1" t="s">
        <v>5</v>
      </c>
      <c r="D22982" s="1" t="s">
        <v>35245</v>
      </c>
      <c r="E22982" s="1" t="s">
        <v>35227</v>
      </c>
      <c r="F22982" s="1" t="s">
        <v>35212</v>
      </c>
      <c r="G22982" s="1" t="s">
        <v>8</v>
      </c>
      <c r="H22982"/>
      <c r="I22982"/>
      <c r="K22982" s="1"/>
    </row>
    <row r="22983" spans="1:11" x14ac:dyDescent="0.25">
      <c r="A22983" t="s">
        <v>12</v>
      </c>
      <c r="B22983" s="10" t="s">
        <v>23600</v>
      </c>
      <c r="C22983" s="1" t="s">
        <v>5</v>
      </c>
      <c r="D22983" s="1" t="s">
        <v>35245</v>
      </c>
      <c r="E22983" s="1" t="s">
        <v>35227</v>
      </c>
      <c r="F22983" s="1" t="s">
        <v>35212</v>
      </c>
      <c r="G22983" s="1" t="s">
        <v>8</v>
      </c>
      <c r="H22983"/>
      <c r="I22983"/>
      <c r="K22983" s="1"/>
    </row>
    <row r="22984" spans="1:11" x14ac:dyDescent="0.25">
      <c r="A22984" t="s">
        <v>12</v>
      </c>
      <c r="B22984" s="10" t="s">
        <v>23601</v>
      </c>
      <c r="C22984" s="1" t="s">
        <v>5</v>
      </c>
      <c r="D22984" s="1" t="s">
        <v>35245</v>
      </c>
      <c r="E22984" s="1" t="s">
        <v>35227</v>
      </c>
      <c r="F22984" s="1" t="s">
        <v>35212</v>
      </c>
      <c r="G22984" s="1" t="s">
        <v>8</v>
      </c>
      <c r="H22984"/>
      <c r="I22984"/>
      <c r="K22984" s="1"/>
    </row>
    <row r="22985" spans="1:11" x14ac:dyDescent="0.25">
      <c r="A22985" t="s">
        <v>12</v>
      </c>
      <c r="B22985" s="10" t="s">
        <v>23602</v>
      </c>
      <c r="C22985" s="1" t="s">
        <v>5</v>
      </c>
      <c r="D22985" s="1" t="s">
        <v>35245</v>
      </c>
      <c r="E22985" s="1" t="s">
        <v>35227</v>
      </c>
      <c r="F22985" s="1" t="s">
        <v>35212</v>
      </c>
      <c r="G22985" s="1" t="s">
        <v>8</v>
      </c>
      <c r="H22985"/>
      <c r="I22985"/>
      <c r="K22985" s="1"/>
    </row>
    <row r="22986" spans="1:11" x14ac:dyDescent="0.25">
      <c r="A22986" t="s">
        <v>12</v>
      </c>
      <c r="B22986" s="10" t="s">
        <v>23603</v>
      </c>
      <c r="C22986" s="1" t="s">
        <v>5</v>
      </c>
      <c r="D22986" s="1" t="s">
        <v>35245</v>
      </c>
      <c r="E22986" s="1" t="s">
        <v>35227</v>
      </c>
      <c r="F22986" s="1" t="s">
        <v>35212</v>
      </c>
      <c r="G22986" s="1" t="s">
        <v>8</v>
      </c>
      <c r="H22986"/>
      <c r="I22986"/>
      <c r="K22986" s="1"/>
    </row>
    <row r="22987" spans="1:11" x14ac:dyDescent="0.25">
      <c r="A22987" t="s">
        <v>12</v>
      </c>
      <c r="B22987" s="10" t="s">
        <v>23604</v>
      </c>
      <c r="C22987" s="1" t="s">
        <v>5</v>
      </c>
      <c r="D22987" s="1" t="s">
        <v>35245</v>
      </c>
      <c r="E22987" s="1" t="s">
        <v>35227</v>
      </c>
      <c r="F22987" s="1" t="s">
        <v>35212</v>
      </c>
      <c r="G22987" s="1" t="s">
        <v>8</v>
      </c>
      <c r="H22987"/>
      <c r="I22987"/>
      <c r="K22987" s="1"/>
    </row>
    <row r="22988" spans="1:11" x14ac:dyDescent="0.25">
      <c r="A22988" t="s">
        <v>12</v>
      </c>
      <c r="B22988" s="10" t="s">
        <v>23605</v>
      </c>
      <c r="C22988" s="1" t="s">
        <v>5</v>
      </c>
      <c r="D22988" s="1" t="s">
        <v>35245</v>
      </c>
      <c r="E22988" s="1" t="s">
        <v>35227</v>
      </c>
      <c r="F22988" s="1" t="s">
        <v>35212</v>
      </c>
      <c r="G22988" s="1" t="s">
        <v>8</v>
      </c>
      <c r="H22988"/>
      <c r="I22988"/>
      <c r="K22988" s="1"/>
    </row>
    <row r="22989" spans="1:11" x14ac:dyDescent="0.25">
      <c r="A22989" t="s">
        <v>12</v>
      </c>
      <c r="B22989" s="10" t="s">
        <v>23606</v>
      </c>
      <c r="C22989" s="1" t="s">
        <v>5</v>
      </c>
      <c r="D22989" s="1" t="s">
        <v>35245</v>
      </c>
      <c r="E22989" s="1" t="s">
        <v>35227</v>
      </c>
      <c r="F22989" s="1" t="s">
        <v>35212</v>
      </c>
      <c r="G22989" s="1" t="s">
        <v>8</v>
      </c>
      <c r="H22989"/>
      <c r="I22989"/>
      <c r="K22989" s="1"/>
    </row>
    <row r="22990" spans="1:11" x14ac:dyDescent="0.25">
      <c r="A22990" t="s">
        <v>12</v>
      </c>
      <c r="B22990" s="10" t="s">
        <v>23607</v>
      </c>
      <c r="C22990" s="1" t="s">
        <v>5</v>
      </c>
      <c r="D22990" s="1" t="s">
        <v>35245</v>
      </c>
      <c r="E22990" s="1" t="s">
        <v>35227</v>
      </c>
      <c r="F22990" s="1" t="s">
        <v>35212</v>
      </c>
      <c r="G22990" s="1" t="s">
        <v>8</v>
      </c>
      <c r="H22990"/>
      <c r="I22990"/>
      <c r="K22990" s="1"/>
    </row>
    <row r="22991" spans="1:11" x14ac:dyDescent="0.25">
      <c r="A22991" t="s">
        <v>12</v>
      </c>
      <c r="B22991" s="10" t="s">
        <v>23608</v>
      </c>
      <c r="C22991" s="1" t="s">
        <v>5</v>
      </c>
      <c r="D22991" s="1" t="s">
        <v>35245</v>
      </c>
      <c r="E22991" s="1" t="s">
        <v>35227</v>
      </c>
      <c r="F22991" s="1" t="s">
        <v>35212</v>
      </c>
      <c r="G22991" s="1" t="s">
        <v>8</v>
      </c>
      <c r="H22991"/>
      <c r="I22991"/>
      <c r="K22991" s="1"/>
    </row>
    <row r="22992" spans="1:11" x14ac:dyDescent="0.25">
      <c r="A22992" t="s">
        <v>12</v>
      </c>
      <c r="B22992" s="10" t="s">
        <v>23609</v>
      </c>
      <c r="C22992" s="1" t="s">
        <v>5</v>
      </c>
      <c r="D22992" s="1" t="s">
        <v>35245</v>
      </c>
      <c r="E22992" s="1" t="s">
        <v>35227</v>
      </c>
      <c r="F22992" s="1" t="s">
        <v>35212</v>
      </c>
      <c r="G22992" s="1" t="s">
        <v>8</v>
      </c>
      <c r="H22992"/>
      <c r="I22992"/>
      <c r="K22992" s="1"/>
    </row>
    <row r="22993" spans="1:11" x14ac:dyDescent="0.25">
      <c r="A22993" t="s">
        <v>12</v>
      </c>
      <c r="B22993" s="10" t="s">
        <v>23610</v>
      </c>
      <c r="C22993" s="1" t="s">
        <v>5</v>
      </c>
      <c r="D22993" s="1" t="s">
        <v>35245</v>
      </c>
      <c r="E22993" s="1" t="s">
        <v>35227</v>
      </c>
      <c r="F22993" s="1" t="s">
        <v>35212</v>
      </c>
      <c r="G22993" s="1" t="s">
        <v>8</v>
      </c>
      <c r="H22993"/>
      <c r="I22993"/>
      <c r="K22993" s="1"/>
    </row>
    <row r="22994" spans="1:11" x14ac:dyDescent="0.25">
      <c r="A22994" t="s">
        <v>12</v>
      </c>
      <c r="B22994" s="10" t="s">
        <v>23611</v>
      </c>
      <c r="C22994" s="1" t="s">
        <v>5</v>
      </c>
      <c r="D22994" s="1" t="s">
        <v>35245</v>
      </c>
      <c r="E22994" s="1" t="s">
        <v>35227</v>
      </c>
      <c r="F22994" s="1" t="s">
        <v>35212</v>
      </c>
      <c r="G22994" s="1" t="s">
        <v>8</v>
      </c>
      <c r="H22994"/>
      <c r="I22994"/>
      <c r="K22994" s="1"/>
    </row>
    <row r="22995" spans="1:11" x14ac:dyDescent="0.25">
      <c r="A22995" t="s">
        <v>12</v>
      </c>
      <c r="B22995" s="10" t="s">
        <v>23612</v>
      </c>
      <c r="C22995" s="1" t="s">
        <v>5</v>
      </c>
      <c r="D22995" s="1" t="s">
        <v>35245</v>
      </c>
      <c r="E22995" s="1" t="s">
        <v>35227</v>
      </c>
      <c r="F22995" s="1" t="s">
        <v>35212</v>
      </c>
      <c r="G22995" s="1" t="s">
        <v>8</v>
      </c>
      <c r="H22995"/>
      <c r="I22995"/>
      <c r="K22995" s="1"/>
    </row>
    <row r="22996" spans="1:11" x14ac:dyDescent="0.25">
      <c r="A22996" t="s">
        <v>12</v>
      </c>
      <c r="B22996" s="10" t="s">
        <v>23613</v>
      </c>
      <c r="C22996" s="1" t="s">
        <v>5</v>
      </c>
      <c r="D22996" s="1" t="s">
        <v>35245</v>
      </c>
      <c r="E22996" s="1" t="s">
        <v>35227</v>
      </c>
      <c r="F22996" s="1" t="s">
        <v>35212</v>
      </c>
      <c r="G22996" s="1" t="s">
        <v>8</v>
      </c>
      <c r="H22996"/>
      <c r="I22996"/>
      <c r="K22996" s="1"/>
    </row>
    <row r="22997" spans="1:11" x14ac:dyDescent="0.25">
      <c r="A22997" t="s">
        <v>12</v>
      </c>
      <c r="B22997" s="10" t="s">
        <v>23614</v>
      </c>
      <c r="C22997" s="1" t="s">
        <v>5</v>
      </c>
      <c r="D22997" s="1" t="s">
        <v>35245</v>
      </c>
      <c r="E22997" s="1" t="s">
        <v>35227</v>
      </c>
      <c r="F22997" s="1" t="s">
        <v>35212</v>
      </c>
      <c r="G22997" s="1" t="s">
        <v>8</v>
      </c>
      <c r="H22997"/>
      <c r="I22997"/>
      <c r="K22997" s="1"/>
    </row>
    <row r="22998" spans="1:11" x14ac:dyDescent="0.25">
      <c r="A22998" t="s">
        <v>12</v>
      </c>
      <c r="B22998" s="10" t="s">
        <v>23615</v>
      </c>
      <c r="C22998" s="1" t="s">
        <v>5</v>
      </c>
      <c r="D22998" s="1" t="s">
        <v>35245</v>
      </c>
      <c r="E22998" s="1" t="s">
        <v>35227</v>
      </c>
      <c r="F22998" s="1" t="s">
        <v>35212</v>
      </c>
      <c r="G22998" s="1" t="s">
        <v>8</v>
      </c>
      <c r="H22998"/>
      <c r="I22998"/>
      <c r="K22998" s="1"/>
    </row>
    <row r="22999" spans="1:11" x14ac:dyDescent="0.25">
      <c r="A22999" t="s">
        <v>12</v>
      </c>
      <c r="B22999" s="10" t="s">
        <v>23616</v>
      </c>
      <c r="C22999" s="1" t="s">
        <v>5</v>
      </c>
      <c r="D22999" s="1" t="s">
        <v>35245</v>
      </c>
      <c r="E22999" s="1" t="s">
        <v>35227</v>
      </c>
      <c r="F22999" s="1" t="s">
        <v>35212</v>
      </c>
      <c r="G22999" s="1" t="s">
        <v>8</v>
      </c>
      <c r="H22999"/>
      <c r="I22999"/>
      <c r="K22999" s="1"/>
    </row>
    <row r="23000" spans="1:11" x14ac:dyDescent="0.25">
      <c r="A23000" t="s">
        <v>12</v>
      </c>
      <c r="B23000" s="10" t="s">
        <v>23617</v>
      </c>
      <c r="C23000" s="1" t="s">
        <v>5</v>
      </c>
      <c r="D23000" s="1" t="s">
        <v>35245</v>
      </c>
      <c r="E23000" s="1" t="s">
        <v>35227</v>
      </c>
      <c r="F23000" s="1" t="s">
        <v>35212</v>
      </c>
      <c r="G23000" s="1" t="s">
        <v>8</v>
      </c>
      <c r="H23000"/>
      <c r="I23000"/>
      <c r="K23000" s="1"/>
    </row>
    <row r="23001" spans="1:11" x14ac:dyDescent="0.25">
      <c r="A23001" t="s">
        <v>12</v>
      </c>
      <c r="B23001" s="10" t="s">
        <v>23618</v>
      </c>
      <c r="C23001" s="1" t="s">
        <v>5</v>
      </c>
      <c r="D23001" s="1" t="s">
        <v>35245</v>
      </c>
      <c r="E23001" s="1" t="s">
        <v>35227</v>
      </c>
      <c r="F23001" s="1" t="s">
        <v>35212</v>
      </c>
      <c r="G23001" s="1" t="s">
        <v>8</v>
      </c>
      <c r="H23001"/>
      <c r="I23001"/>
      <c r="K23001" s="1"/>
    </row>
    <row r="23002" spans="1:11" x14ac:dyDescent="0.25">
      <c r="A23002" t="s">
        <v>12</v>
      </c>
      <c r="B23002" s="10" t="s">
        <v>23619</v>
      </c>
      <c r="C23002" s="1" t="s">
        <v>5</v>
      </c>
      <c r="D23002" s="1" t="s">
        <v>35245</v>
      </c>
      <c r="E23002" s="1" t="s">
        <v>35227</v>
      </c>
      <c r="F23002" s="1" t="s">
        <v>35212</v>
      </c>
      <c r="G23002" s="1" t="s">
        <v>8</v>
      </c>
      <c r="H23002"/>
      <c r="I23002"/>
      <c r="K23002" s="1"/>
    </row>
    <row r="23003" spans="1:11" x14ac:dyDescent="0.25">
      <c r="A23003" t="s">
        <v>12</v>
      </c>
      <c r="B23003" s="10" t="s">
        <v>23620</v>
      </c>
      <c r="C23003" s="1" t="s">
        <v>5</v>
      </c>
      <c r="D23003" s="1" t="s">
        <v>35245</v>
      </c>
      <c r="E23003" s="1" t="s">
        <v>35227</v>
      </c>
      <c r="F23003" s="1" t="s">
        <v>35212</v>
      </c>
      <c r="G23003" s="1" t="s">
        <v>8</v>
      </c>
      <c r="H23003"/>
      <c r="I23003"/>
      <c r="K23003" s="1"/>
    </row>
    <row r="23004" spans="1:11" x14ac:dyDescent="0.25">
      <c r="A23004" t="s">
        <v>12</v>
      </c>
      <c r="B23004" s="10" t="s">
        <v>23621</v>
      </c>
      <c r="C23004" s="1" t="s">
        <v>5</v>
      </c>
      <c r="D23004" s="1" t="s">
        <v>35245</v>
      </c>
      <c r="E23004" s="1" t="s">
        <v>35227</v>
      </c>
      <c r="F23004" s="1" t="s">
        <v>35212</v>
      </c>
      <c r="G23004" s="1" t="s">
        <v>8</v>
      </c>
      <c r="H23004"/>
      <c r="I23004"/>
      <c r="K23004" s="1"/>
    </row>
    <row r="23005" spans="1:11" x14ac:dyDescent="0.25">
      <c r="A23005" t="s">
        <v>12</v>
      </c>
      <c r="B23005" s="10" t="s">
        <v>23622</v>
      </c>
      <c r="C23005" s="1" t="s">
        <v>5</v>
      </c>
      <c r="D23005" s="1" t="s">
        <v>35245</v>
      </c>
      <c r="E23005" s="1" t="s">
        <v>35227</v>
      </c>
      <c r="F23005" s="1" t="s">
        <v>35212</v>
      </c>
      <c r="G23005" s="1" t="s">
        <v>8</v>
      </c>
      <c r="H23005"/>
      <c r="I23005"/>
      <c r="K23005" s="1"/>
    </row>
    <row r="23006" spans="1:11" x14ac:dyDescent="0.25">
      <c r="A23006" t="s">
        <v>12</v>
      </c>
      <c r="B23006" s="10" t="s">
        <v>23623</v>
      </c>
      <c r="C23006" s="1" t="s">
        <v>5</v>
      </c>
      <c r="D23006" s="1" t="s">
        <v>35245</v>
      </c>
      <c r="E23006" s="1" t="s">
        <v>35227</v>
      </c>
      <c r="F23006" s="1" t="s">
        <v>35212</v>
      </c>
      <c r="G23006" s="1" t="s">
        <v>8</v>
      </c>
      <c r="H23006"/>
      <c r="I23006"/>
      <c r="K23006" s="1"/>
    </row>
    <row r="23007" spans="1:11" x14ac:dyDescent="0.25">
      <c r="A23007" t="s">
        <v>12</v>
      </c>
      <c r="B23007" s="10" t="s">
        <v>23624</v>
      </c>
      <c r="C23007" s="1" t="s">
        <v>5</v>
      </c>
      <c r="D23007" s="1" t="s">
        <v>35245</v>
      </c>
      <c r="E23007" s="1" t="s">
        <v>35227</v>
      </c>
      <c r="F23007" s="1" t="s">
        <v>35212</v>
      </c>
      <c r="G23007" s="1" t="s">
        <v>8</v>
      </c>
      <c r="H23007"/>
      <c r="I23007"/>
      <c r="K23007" s="1"/>
    </row>
    <row r="23008" spans="1:11" x14ac:dyDescent="0.25">
      <c r="A23008" t="s">
        <v>12</v>
      </c>
      <c r="B23008" s="10" t="s">
        <v>23625</v>
      </c>
      <c r="C23008" s="1" t="s">
        <v>5</v>
      </c>
      <c r="D23008" s="1" t="s">
        <v>35245</v>
      </c>
      <c r="E23008" s="1" t="s">
        <v>35227</v>
      </c>
      <c r="F23008" s="1" t="s">
        <v>35212</v>
      </c>
      <c r="G23008" s="1" t="s">
        <v>8</v>
      </c>
      <c r="H23008"/>
      <c r="I23008"/>
      <c r="K23008" s="1"/>
    </row>
    <row r="23009" spans="1:11" x14ac:dyDescent="0.25">
      <c r="A23009" t="s">
        <v>12</v>
      </c>
      <c r="B23009" s="10" t="s">
        <v>23626</v>
      </c>
      <c r="C23009" s="1" t="s">
        <v>5</v>
      </c>
      <c r="D23009" s="1" t="s">
        <v>35245</v>
      </c>
      <c r="E23009" s="1" t="s">
        <v>35227</v>
      </c>
      <c r="F23009" s="1" t="s">
        <v>35212</v>
      </c>
      <c r="G23009" s="1" t="s">
        <v>8</v>
      </c>
      <c r="H23009"/>
      <c r="I23009"/>
      <c r="K23009" s="1"/>
    </row>
    <row r="23010" spans="1:11" x14ac:dyDescent="0.25">
      <c r="A23010" t="s">
        <v>12</v>
      </c>
      <c r="B23010" s="10" t="s">
        <v>23627</v>
      </c>
      <c r="C23010" s="1" t="s">
        <v>5</v>
      </c>
      <c r="D23010" s="1" t="s">
        <v>35245</v>
      </c>
      <c r="E23010" s="1" t="s">
        <v>35227</v>
      </c>
      <c r="F23010" s="1" t="s">
        <v>35212</v>
      </c>
      <c r="G23010" s="1" t="s">
        <v>8</v>
      </c>
      <c r="H23010"/>
      <c r="I23010"/>
      <c r="K23010" s="1"/>
    </row>
    <row r="23011" spans="1:11" x14ac:dyDescent="0.25">
      <c r="A23011" t="s">
        <v>12</v>
      </c>
      <c r="B23011" s="10" t="s">
        <v>23628</v>
      </c>
      <c r="C23011" s="1" t="s">
        <v>5</v>
      </c>
      <c r="D23011" s="1" t="s">
        <v>35245</v>
      </c>
      <c r="E23011" s="1" t="s">
        <v>35227</v>
      </c>
      <c r="F23011" s="1" t="s">
        <v>35212</v>
      </c>
      <c r="G23011" s="1" t="s">
        <v>8</v>
      </c>
      <c r="H23011"/>
      <c r="I23011"/>
      <c r="K23011" s="1"/>
    </row>
    <row r="23012" spans="1:11" x14ac:dyDescent="0.25">
      <c r="A23012" t="s">
        <v>12</v>
      </c>
      <c r="B23012" s="10" t="s">
        <v>23629</v>
      </c>
      <c r="C23012" s="1" t="s">
        <v>5</v>
      </c>
      <c r="D23012" s="1" t="s">
        <v>35245</v>
      </c>
      <c r="E23012" s="1" t="s">
        <v>35227</v>
      </c>
      <c r="F23012" s="1" t="s">
        <v>35212</v>
      </c>
      <c r="G23012" s="1" t="s">
        <v>8</v>
      </c>
      <c r="H23012"/>
      <c r="I23012"/>
      <c r="K23012" s="1"/>
    </row>
    <row r="23013" spans="1:11" x14ac:dyDescent="0.25">
      <c r="A23013" t="s">
        <v>12</v>
      </c>
      <c r="B23013" s="10" t="s">
        <v>23630</v>
      </c>
      <c r="C23013" s="1" t="s">
        <v>5</v>
      </c>
      <c r="D23013" s="1" t="s">
        <v>35245</v>
      </c>
      <c r="E23013" s="1" t="s">
        <v>35227</v>
      </c>
      <c r="F23013" s="1" t="s">
        <v>35212</v>
      </c>
      <c r="G23013" s="1" t="s">
        <v>8</v>
      </c>
      <c r="H23013"/>
      <c r="I23013"/>
      <c r="K23013" s="1"/>
    </row>
    <row r="23014" spans="1:11" x14ac:dyDescent="0.25">
      <c r="A23014" t="s">
        <v>12</v>
      </c>
      <c r="B23014" s="10" t="s">
        <v>23631</v>
      </c>
      <c r="C23014" s="1" t="s">
        <v>5</v>
      </c>
      <c r="D23014" s="1" t="s">
        <v>35245</v>
      </c>
      <c r="E23014" s="1" t="s">
        <v>35227</v>
      </c>
      <c r="F23014" s="1" t="s">
        <v>35212</v>
      </c>
      <c r="G23014" s="1" t="s">
        <v>8</v>
      </c>
      <c r="H23014"/>
      <c r="I23014"/>
      <c r="K23014" s="1"/>
    </row>
    <row r="23015" spans="1:11" x14ac:dyDescent="0.25">
      <c r="A23015" t="s">
        <v>12</v>
      </c>
      <c r="B23015" s="10" t="s">
        <v>23632</v>
      </c>
      <c r="C23015" s="1" t="s">
        <v>5</v>
      </c>
      <c r="D23015" s="1" t="s">
        <v>35245</v>
      </c>
      <c r="E23015" s="1" t="s">
        <v>35227</v>
      </c>
      <c r="F23015" s="1" t="s">
        <v>35212</v>
      </c>
      <c r="G23015" s="1" t="s">
        <v>8</v>
      </c>
      <c r="H23015"/>
      <c r="I23015"/>
      <c r="K23015" s="1"/>
    </row>
    <row r="23016" spans="1:11" x14ac:dyDescent="0.25">
      <c r="A23016" t="s">
        <v>12</v>
      </c>
      <c r="B23016" s="10" t="s">
        <v>23633</v>
      </c>
      <c r="C23016" s="1" t="s">
        <v>5</v>
      </c>
      <c r="D23016" s="1" t="s">
        <v>35245</v>
      </c>
      <c r="E23016" s="1" t="s">
        <v>35227</v>
      </c>
      <c r="F23016" s="1" t="s">
        <v>35212</v>
      </c>
      <c r="G23016" s="1" t="s">
        <v>8</v>
      </c>
      <c r="H23016"/>
      <c r="I23016"/>
      <c r="K23016" s="1"/>
    </row>
    <row r="23017" spans="1:11" x14ac:dyDescent="0.25">
      <c r="A23017" t="s">
        <v>12</v>
      </c>
      <c r="B23017" s="10" t="s">
        <v>23634</v>
      </c>
      <c r="C23017" s="1" t="s">
        <v>5</v>
      </c>
      <c r="D23017" s="1" t="s">
        <v>35245</v>
      </c>
      <c r="E23017" s="1" t="s">
        <v>35227</v>
      </c>
      <c r="F23017" s="1" t="s">
        <v>35212</v>
      </c>
      <c r="G23017" s="1" t="s">
        <v>8</v>
      </c>
      <c r="H23017"/>
      <c r="I23017"/>
      <c r="K23017" s="1"/>
    </row>
    <row r="23018" spans="1:11" x14ac:dyDescent="0.25">
      <c r="A23018" t="s">
        <v>12</v>
      </c>
      <c r="B23018" s="10" t="s">
        <v>23635</v>
      </c>
      <c r="C23018" s="1" t="s">
        <v>5</v>
      </c>
      <c r="D23018" s="1" t="s">
        <v>35245</v>
      </c>
      <c r="E23018" s="1" t="s">
        <v>35227</v>
      </c>
      <c r="F23018" s="1" t="s">
        <v>35212</v>
      </c>
      <c r="G23018" s="1" t="s">
        <v>8</v>
      </c>
      <c r="H23018"/>
      <c r="I23018"/>
      <c r="K23018" s="1"/>
    </row>
    <row r="23019" spans="1:11" x14ac:dyDescent="0.25">
      <c r="A23019" t="s">
        <v>12</v>
      </c>
      <c r="B23019" s="10" t="s">
        <v>23636</v>
      </c>
      <c r="C23019" s="1" t="s">
        <v>5</v>
      </c>
      <c r="D23019" s="1" t="s">
        <v>35245</v>
      </c>
      <c r="E23019" s="1" t="s">
        <v>35227</v>
      </c>
      <c r="F23019" s="1" t="s">
        <v>35212</v>
      </c>
      <c r="G23019" s="1" t="s">
        <v>8</v>
      </c>
      <c r="H23019"/>
      <c r="I23019"/>
      <c r="K23019" s="1"/>
    </row>
    <row r="23020" spans="1:11" x14ac:dyDescent="0.25">
      <c r="A23020" t="s">
        <v>12</v>
      </c>
      <c r="B23020" s="10" t="s">
        <v>23637</v>
      </c>
      <c r="C23020" s="1" t="s">
        <v>5</v>
      </c>
      <c r="D23020" s="1" t="s">
        <v>35245</v>
      </c>
      <c r="E23020" s="1" t="s">
        <v>35227</v>
      </c>
      <c r="F23020" s="1" t="s">
        <v>35212</v>
      </c>
      <c r="G23020" s="1" t="s">
        <v>8</v>
      </c>
      <c r="H23020"/>
      <c r="I23020"/>
      <c r="K23020" s="1"/>
    </row>
    <row r="23021" spans="1:11" x14ac:dyDescent="0.25">
      <c r="A23021" t="s">
        <v>12</v>
      </c>
      <c r="B23021" s="10" t="s">
        <v>23638</v>
      </c>
      <c r="C23021" s="1" t="s">
        <v>5</v>
      </c>
      <c r="D23021" s="1" t="s">
        <v>35245</v>
      </c>
      <c r="E23021" s="1" t="s">
        <v>35227</v>
      </c>
      <c r="F23021" s="1" t="s">
        <v>35212</v>
      </c>
      <c r="G23021" s="1" t="s">
        <v>8</v>
      </c>
      <c r="H23021"/>
      <c r="I23021"/>
      <c r="K23021" s="1"/>
    </row>
    <row r="23022" spans="1:11" x14ac:dyDescent="0.25">
      <c r="A23022" t="s">
        <v>12</v>
      </c>
      <c r="B23022" s="10" t="s">
        <v>23639</v>
      </c>
      <c r="C23022" s="1" t="s">
        <v>5</v>
      </c>
      <c r="D23022" s="1" t="s">
        <v>35245</v>
      </c>
      <c r="E23022" s="1" t="s">
        <v>35227</v>
      </c>
      <c r="F23022" s="1" t="s">
        <v>35212</v>
      </c>
      <c r="G23022" s="1" t="s">
        <v>8</v>
      </c>
      <c r="H23022"/>
      <c r="I23022"/>
      <c r="K23022" s="1"/>
    </row>
    <row r="23023" spans="1:11" x14ac:dyDescent="0.25">
      <c r="A23023" t="s">
        <v>12</v>
      </c>
      <c r="B23023" s="10" t="s">
        <v>23640</v>
      </c>
      <c r="C23023" s="1" t="s">
        <v>5</v>
      </c>
      <c r="D23023" s="1" t="s">
        <v>35245</v>
      </c>
      <c r="E23023" s="1" t="s">
        <v>35227</v>
      </c>
      <c r="F23023" s="1" t="s">
        <v>35212</v>
      </c>
      <c r="G23023" s="1" t="s">
        <v>8</v>
      </c>
      <c r="H23023"/>
      <c r="I23023"/>
      <c r="K23023" s="1"/>
    </row>
    <row r="23024" spans="1:11" x14ac:dyDescent="0.25">
      <c r="A23024" t="s">
        <v>12</v>
      </c>
      <c r="B23024" s="10" t="s">
        <v>23641</v>
      </c>
      <c r="C23024" s="1" t="s">
        <v>5</v>
      </c>
      <c r="D23024" s="1" t="s">
        <v>35245</v>
      </c>
      <c r="E23024" s="1" t="s">
        <v>35227</v>
      </c>
      <c r="F23024" s="1" t="s">
        <v>35212</v>
      </c>
      <c r="G23024" s="1" t="s">
        <v>8</v>
      </c>
      <c r="H23024"/>
      <c r="I23024"/>
      <c r="K23024" s="1"/>
    </row>
    <row r="23025" spans="1:11" x14ac:dyDescent="0.25">
      <c r="A23025" t="s">
        <v>12</v>
      </c>
      <c r="B23025" s="10" t="s">
        <v>23642</v>
      </c>
      <c r="C23025" s="1" t="s">
        <v>5</v>
      </c>
      <c r="D23025" s="1" t="s">
        <v>35245</v>
      </c>
      <c r="E23025" s="1" t="s">
        <v>35227</v>
      </c>
      <c r="F23025" s="1" t="s">
        <v>35212</v>
      </c>
      <c r="G23025" s="1" t="s">
        <v>8</v>
      </c>
      <c r="H23025"/>
      <c r="I23025"/>
      <c r="K23025" s="1"/>
    </row>
    <row r="23026" spans="1:11" x14ac:dyDescent="0.25">
      <c r="A23026" t="s">
        <v>12</v>
      </c>
      <c r="B23026" s="10" t="s">
        <v>23643</v>
      </c>
      <c r="C23026" s="1" t="s">
        <v>5</v>
      </c>
      <c r="D23026" s="1" t="s">
        <v>35245</v>
      </c>
      <c r="E23026" s="1" t="s">
        <v>35227</v>
      </c>
      <c r="F23026" s="1" t="s">
        <v>35212</v>
      </c>
      <c r="G23026" s="1" t="s">
        <v>8</v>
      </c>
      <c r="H23026"/>
      <c r="I23026"/>
      <c r="K23026" s="1"/>
    </row>
    <row r="23027" spans="1:11" x14ac:dyDescent="0.25">
      <c r="A23027" t="s">
        <v>12</v>
      </c>
      <c r="B23027" s="10" t="s">
        <v>23644</v>
      </c>
      <c r="C23027" s="1" t="s">
        <v>5</v>
      </c>
      <c r="D23027" s="1" t="s">
        <v>35245</v>
      </c>
      <c r="E23027" s="1" t="s">
        <v>35227</v>
      </c>
      <c r="F23027" s="1" t="s">
        <v>35212</v>
      </c>
      <c r="G23027" s="1" t="s">
        <v>8</v>
      </c>
      <c r="H23027"/>
      <c r="I23027"/>
      <c r="K23027" s="1"/>
    </row>
    <row r="23028" spans="1:11" x14ac:dyDescent="0.25">
      <c r="A23028" t="s">
        <v>12</v>
      </c>
      <c r="B23028" s="10" t="s">
        <v>23645</v>
      </c>
      <c r="C23028" s="1" t="s">
        <v>5</v>
      </c>
      <c r="D23028" s="1" t="s">
        <v>35245</v>
      </c>
      <c r="E23028" s="1" t="s">
        <v>35227</v>
      </c>
      <c r="F23028" s="1" t="s">
        <v>35212</v>
      </c>
      <c r="G23028" s="1" t="s">
        <v>8</v>
      </c>
      <c r="H23028"/>
      <c r="I23028"/>
      <c r="K23028" s="1"/>
    </row>
    <row r="23029" spans="1:11" x14ac:dyDescent="0.25">
      <c r="A23029" t="s">
        <v>12</v>
      </c>
      <c r="B23029" s="10" t="s">
        <v>23646</v>
      </c>
      <c r="C23029" s="1" t="s">
        <v>5</v>
      </c>
      <c r="D23029" s="1" t="s">
        <v>35245</v>
      </c>
      <c r="E23029" s="1" t="s">
        <v>35227</v>
      </c>
      <c r="F23029" s="1" t="s">
        <v>35212</v>
      </c>
      <c r="G23029" s="1" t="s">
        <v>8</v>
      </c>
      <c r="H23029"/>
      <c r="I23029"/>
      <c r="K23029" s="1"/>
    </row>
    <row r="23030" spans="1:11" x14ac:dyDescent="0.25">
      <c r="A23030" t="s">
        <v>12</v>
      </c>
      <c r="B23030" s="10" t="s">
        <v>23647</v>
      </c>
      <c r="C23030" s="1" t="s">
        <v>5</v>
      </c>
      <c r="D23030" s="1" t="s">
        <v>35245</v>
      </c>
      <c r="E23030" s="1" t="s">
        <v>35227</v>
      </c>
      <c r="F23030" s="1" t="s">
        <v>35212</v>
      </c>
      <c r="G23030" s="1" t="s">
        <v>8</v>
      </c>
      <c r="H23030"/>
      <c r="I23030"/>
      <c r="K23030" s="1"/>
    </row>
    <row r="23031" spans="1:11" x14ac:dyDescent="0.25">
      <c r="A23031" t="s">
        <v>12</v>
      </c>
      <c r="B23031" s="10" t="s">
        <v>23648</v>
      </c>
      <c r="C23031" s="1" t="s">
        <v>5</v>
      </c>
      <c r="D23031" s="1" t="s">
        <v>35245</v>
      </c>
      <c r="E23031" s="1" t="s">
        <v>35227</v>
      </c>
      <c r="F23031" s="1" t="s">
        <v>35212</v>
      </c>
      <c r="G23031" s="1" t="s">
        <v>8</v>
      </c>
      <c r="H23031"/>
      <c r="I23031"/>
      <c r="K23031" s="1"/>
    </row>
    <row r="23032" spans="1:11" x14ac:dyDescent="0.25">
      <c r="A23032" t="s">
        <v>12</v>
      </c>
      <c r="B23032" s="10" t="s">
        <v>23649</v>
      </c>
      <c r="C23032" s="1" t="s">
        <v>5</v>
      </c>
      <c r="D23032" s="1" t="s">
        <v>35245</v>
      </c>
      <c r="E23032" s="1" t="s">
        <v>35227</v>
      </c>
      <c r="F23032" s="1" t="s">
        <v>35212</v>
      </c>
      <c r="G23032" s="1" t="s">
        <v>8</v>
      </c>
      <c r="H23032"/>
      <c r="I23032"/>
      <c r="K23032" s="1"/>
    </row>
    <row r="23033" spans="1:11" x14ac:dyDescent="0.25">
      <c r="A23033" t="s">
        <v>12</v>
      </c>
      <c r="B23033" s="10" t="s">
        <v>23650</v>
      </c>
      <c r="C23033" s="1" t="s">
        <v>5</v>
      </c>
      <c r="D23033" s="1" t="s">
        <v>35245</v>
      </c>
      <c r="E23033" s="1" t="s">
        <v>35227</v>
      </c>
      <c r="F23033" s="1" t="s">
        <v>35212</v>
      </c>
      <c r="G23033" s="1" t="s">
        <v>8</v>
      </c>
      <c r="H23033"/>
      <c r="I23033"/>
      <c r="K23033" s="1"/>
    </row>
    <row r="23034" spans="1:11" x14ac:dyDescent="0.25">
      <c r="A23034" t="s">
        <v>12</v>
      </c>
      <c r="B23034" s="10" t="s">
        <v>23651</v>
      </c>
      <c r="C23034" s="1" t="s">
        <v>5</v>
      </c>
      <c r="D23034" s="1" t="s">
        <v>35245</v>
      </c>
      <c r="E23034" s="1" t="s">
        <v>35227</v>
      </c>
      <c r="F23034" s="1" t="s">
        <v>35212</v>
      </c>
      <c r="G23034" s="1" t="s">
        <v>8</v>
      </c>
      <c r="H23034"/>
      <c r="I23034"/>
      <c r="K23034" s="1"/>
    </row>
    <row r="23035" spans="1:11" x14ac:dyDescent="0.25">
      <c r="A23035" t="s">
        <v>12</v>
      </c>
      <c r="B23035" s="10" t="s">
        <v>23652</v>
      </c>
      <c r="C23035" s="1" t="s">
        <v>5</v>
      </c>
      <c r="D23035" s="1" t="s">
        <v>35245</v>
      </c>
      <c r="E23035" s="1" t="s">
        <v>35227</v>
      </c>
      <c r="F23035" s="1" t="s">
        <v>35212</v>
      </c>
      <c r="G23035" s="1" t="s">
        <v>8</v>
      </c>
      <c r="H23035"/>
      <c r="I23035"/>
      <c r="K23035" s="1"/>
    </row>
    <row r="23036" spans="1:11" x14ac:dyDescent="0.25">
      <c r="A23036" t="s">
        <v>12</v>
      </c>
      <c r="B23036" s="10" t="s">
        <v>23653</v>
      </c>
      <c r="C23036" s="1" t="s">
        <v>5</v>
      </c>
      <c r="D23036" s="1" t="s">
        <v>35245</v>
      </c>
      <c r="E23036" s="1" t="s">
        <v>35227</v>
      </c>
      <c r="F23036" s="1" t="s">
        <v>35212</v>
      </c>
      <c r="G23036" s="1" t="s">
        <v>8</v>
      </c>
      <c r="H23036"/>
      <c r="I23036"/>
      <c r="K23036" s="1"/>
    </row>
    <row r="23037" spans="1:11" x14ac:dyDescent="0.25">
      <c r="A23037" t="s">
        <v>12</v>
      </c>
      <c r="B23037" s="10" t="s">
        <v>23654</v>
      </c>
      <c r="C23037" s="1" t="s">
        <v>5</v>
      </c>
      <c r="D23037" s="1" t="s">
        <v>35245</v>
      </c>
      <c r="E23037" s="1" t="s">
        <v>35227</v>
      </c>
      <c r="F23037" s="1" t="s">
        <v>35212</v>
      </c>
      <c r="G23037" s="1" t="s">
        <v>8</v>
      </c>
      <c r="H23037"/>
      <c r="I23037"/>
      <c r="K23037" s="1"/>
    </row>
    <row r="23038" spans="1:11" x14ac:dyDescent="0.25">
      <c r="A23038" t="s">
        <v>12</v>
      </c>
      <c r="B23038" s="10" t="s">
        <v>23655</v>
      </c>
      <c r="C23038" s="1" t="s">
        <v>5</v>
      </c>
      <c r="D23038" s="1" t="s">
        <v>35245</v>
      </c>
      <c r="E23038" s="1" t="s">
        <v>35227</v>
      </c>
      <c r="F23038" s="1" t="s">
        <v>35212</v>
      </c>
      <c r="G23038" s="1" t="s">
        <v>8</v>
      </c>
      <c r="H23038"/>
      <c r="I23038"/>
      <c r="K23038" s="1"/>
    </row>
    <row r="23039" spans="1:11" x14ac:dyDescent="0.25">
      <c r="A23039" t="s">
        <v>12</v>
      </c>
      <c r="B23039" s="10" t="s">
        <v>23656</v>
      </c>
      <c r="C23039" s="1" t="s">
        <v>5</v>
      </c>
      <c r="D23039" s="1" t="s">
        <v>35245</v>
      </c>
      <c r="E23039" s="1" t="s">
        <v>35227</v>
      </c>
      <c r="F23039" s="1" t="s">
        <v>35212</v>
      </c>
      <c r="G23039" s="1" t="s">
        <v>8</v>
      </c>
      <c r="H23039"/>
      <c r="I23039"/>
      <c r="K23039" s="1"/>
    </row>
    <row r="23040" spans="1:11" x14ac:dyDescent="0.25">
      <c r="A23040" t="s">
        <v>12</v>
      </c>
      <c r="B23040" s="10" t="s">
        <v>23657</v>
      </c>
      <c r="C23040" s="1" t="s">
        <v>5</v>
      </c>
      <c r="D23040" s="1" t="s">
        <v>35245</v>
      </c>
      <c r="E23040" s="1" t="s">
        <v>35227</v>
      </c>
      <c r="F23040" s="1" t="s">
        <v>35212</v>
      </c>
      <c r="G23040" s="1" t="s">
        <v>8</v>
      </c>
      <c r="H23040"/>
      <c r="I23040"/>
      <c r="K23040" s="1"/>
    </row>
    <row r="23041" spans="1:11" x14ac:dyDescent="0.25">
      <c r="A23041" t="s">
        <v>12</v>
      </c>
      <c r="B23041" s="10" t="s">
        <v>23658</v>
      </c>
      <c r="C23041" s="1" t="s">
        <v>5</v>
      </c>
      <c r="D23041" s="1" t="s">
        <v>35245</v>
      </c>
      <c r="E23041" s="1" t="s">
        <v>35227</v>
      </c>
      <c r="F23041" s="1" t="s">
        <v>35212</v>
      </c>
      <c r="G23041" s="1" t="s">
        <v>8</v>
      </c>
      <c r="H23041"/>
      <c r="I23041"/>
      <c r="K23041" s="1"/>
    </row>
    <row r="23042" spans="1:11" x14ac:dyDescent="0.25">
      <c r="A23042" t="s">
        <v>12</v>
      </c>
      <c r="B23042" s="10" t="s">
        <v>23659</v>
      </c>
      <c r="C23042" s="1" t="s">
        <v>5</v>
      </c>
      <c r="D23042" s="1" t="s">
        <v>35245</v>
      </c>
      <c r="E23042" s="1" t="s">
        <v>35227</v>
      </c>
      <c r="F23042" s="1" t="s">
        <v>35212</v>
      </c>
      <c r="G23042" s="1" t="s">
        <v>8</v>
      </c>
      <c r="H23042"/>
      <c r="I23042"/>
      <c r="K23042" s="1"/>
    </row>
    <row r="23043" spans="1:11" x14ac:dyDescent="0.25">
      <c r="A23043" t="s">
        <v>12</v>
      </c>
      <c r="B23043" s="10" t="s">
        <v>23660</v>
      </c>
      <c r="C23043" s="1" t="s">
        <v>5</v>
      </c>
      <c r="D23043" s="1" t="s">
        <v>35245</v>
      </c>
      <c r="E23043" s="1" t="s">
        <v>35227</v>
      </c>
      <c r="F23043" s="1" t="s">
        <v>35212</v>
      </c>
      <c r="G23043" s="1" t="s">
        <v>8</v>
      </c>
      <c r="H23043"/>
      <c r="I23043"/>
      <c r="K23043" s="1"/>
    </row>
    <row r="23044" spans="1:11" x14ac:dyDescent="0.25">
      <c r="A23044" t="s">
        <v>12</v>
      </c>
      <c r="B23044" s="10" t="s">
        <v>23661</v>
      </c>
      <c r="C23044" s="1" t="s">
        <v>5</v>
      </c>
      <c r="D23044" s="1" t="s">
        <v>35245</v>
      </c>
      <c r="E23044" s="1" t="s">
        <v>35227</v>
      </c>
      <c r="F23044" s="1" t="s">
        <v>35212</v>
      </c>
      <c r="G23044" s="1" t="s">
        <v>8</v>
      </c>
      <c r="H23044"/>
      <c r="I23044"/>
      <c r="K23044" s="1"/>
    </row>
    <row r="23045" spans="1:11" x14ac:dyDescent="0.25">
      <c r="A23045" t="s">
        <v>12</v>
      </c>
      <c r="B23045" s="10" t="s">
        <v>23662</v>
      </c>
      <c r="C23045" s="1" t="s">
        <v>5</v>
      </c>
      <c r="D23045" s="1" t="s">
        <v>35245</v>
      </c>
      <c r="E23045" s="1" t="s">
        <v>35227</v>
      </c>
      <c r="F23045" s="1" t="s">
        <v>35212</v>
      </c>
      <c r="G23045" s="1" t="s">
        <v>8</v>
      </c>
      <c r="H23045"/>
      <c r="I23045"/>
      <c r="K23045" s="1"/>
    </row>
    <row r="23046" spans="1:11" x14ac:dyDescent="0.25">
      <c r="A23046" t="s">
        <v>12</v>
      </c>
      <c r="B23046" s="10" t="s">
        <v>23663</v>
      </c>
      <c r="C23046" s="1" t="s">
        <v>5</v>
      </c>
      <c r="D23046" s="1" t="s">
        <v>35245</v>
      </c>
      <c r="E23046" s="1" t="s">
        <v>35227</v>
      </c>
      <c r="F23046" s="1" t="s">
        <v>35212</v>
      </c>
      <c r="G23046" s="1" t="s">
        <v>8</v>
      </c>
      <c r="H23046"/>
      <c r="I23046"/>
      <c r="K23046" s="1"/>
    </row>
    <row r="23047" spans="1:11" x14ac:dyDescent="0.25">
      <c r="A23047" t="s">
        <v>12</v>
      </c>
      <c r="B23047" s="10" t="s">
        <v>23664</v>
      </c>
      <c r="C23047" s="1" t="s">
        <v>5</v>
      </c>
      <c r="D23047" s="1" t="s">
        <v>35245</v>
      </c>
      <c r="E23047" s="1" t="s">
        <v>35227</v>
      </c>
      <c r="F23047" s="1" t="s">
        <v>35212</v>
      </c>
      <c r="G23047" s="1" t="s">
        <v>8</v>
      </c>
      <c r="H23047"/>
      <c r="I23047"/>
      <c r="K23047" s="1"/>
    </row>
    <row r="23048" spans="1:11" x14ac:dyDescent="0.25">
      <c r="A23048" t="s">
        <v>12</v>
      </c>
      <c r="B23048" s="10" t="s">
        <v>23665</v>
      </c>
      <c r="C23048" s="1" t="s">
        <v>5</v>
      </c>
      <c r="D23048" s="1" t="s">
        <v>35245</v>
      </c>
      <c r="E23048" s="1" t="s">
        <v>35227</v>
      </c>
      <c r="F23048" s="1" t="s">
        <v>35212</v>
      </c>
      <c r="G23048" s="1" t="s">
        <v>8</v>
      </c>
      <c r="H23048"/>
      <c r="I23048"/>
      <c r="K23048" s="1"/>
    </row>
    <row r="23049" spans="1:11" x14ac:dyDescent="0.25">
      <c r="A23049" t="s">
        <v>12</v>
      </c>
      <c r="B23049" s="10" t="s">
        <v>23666</v>
      </c>
      <c r="C23049" s="1" t="s">
        <v>5</v>
      </c>
      <c r="D23049" s="1" t="s">
        <v>35245</v>
      </c>
      <c r="E23049" s="1" t="s">
        <v>35227</v>
      </c>
      <c r="F23049" s="1" t="s">
        <v>35212</v>
      </c>
      <c r="G23049" s="1" t="s">
        <v>8</v>
      </c>
      <c r="H23049"/>
      <c r="I23049"/>
      <c r="K23049" s="1"/>
    </row>
    <row r="23050" spans="1:11" x14ac:dyDescent="0.25">
      <c r="A23050" t="s">
        <v>12</v>
      </c>
      <c r="B23050" s="10" t="s">
        <v>23667</v>
      </c>
      <c r="C23050" s="1" t="s">
        <v>5</v>
      </c>
      <c r="D23050" s="1" t="s">
        <v>35245</v>
      </c>
      <c r="E23050" s="1" t="s">
        <v>35227</v>
      </c>
      <c r="F23050" s="1" t="s">
        <v>35212</v>
      </c>
      <c r="G23050" s="1" t="s">
        <v>8</v>
      </c>
      <c r="H23050"/>
      <c r="I23050"/>
      <c r="K23050" s="1"/>
    </row>
    <row r="23051" spans="1:11" x14ac:dyDescent="0.25">
      <c r="A23051" t="s">
        <v>12</v>
      </c>
      <c r="B23051" s="10" t="s">
        <v>23668</v>
      </c>
      <c r="C23051" s="1" t="s">
        <v>5</v>
      </c>
      <c r="D23051" s="1" t="s">
        <v>35245</v>
      </c>
      <c r="E23051" s="1" t="s">
        <v>35227</v>
      </c>
      <c r="F23051" s="1" t="s">
        <v>35212</v>
      </c>
      <c r="G23051" s="1" t="s">
        <v>8</v>
      </c>
      <c r="H23051"/>
      <c r="I23051"/>
      <c r="K23051" s="1"/>
    </row>
    <row r="23052" spans="1:11" x14ac:dyDescent="0.25">
      <c r="A23052" t="s">
        <v>12</v>
      </c>
      <c r="B23052" s="10" t="s">
        <v>23669</v>
      </c>
      <c r="C23052" s="1" t="s">
        <v>5</v>
      </c>
      <c r="D23052" s="1" t="s">
        <v>35245</v>
      </c>
      <c r="E23052" s="1" t="s">
        <v>35227</v>
      </c>
      <c r="F23052" s="1" t="s">
        <v>35212</v>
      </c>
      <c r="G23052" s="1" t="s">
        <v>8</v>
      </c>
      <c r="H23052"/>
      <c r="I23052"/>
      <c r="K23052" s="1"/>
    </row>
    <row r="23053" spans="1:11" x14ac:dyDescent="0.25">
      <c r="A23053" t="s">
        <v>12</v>
      </c>
      <c r="B23053" s="10" t="s">
        <v>23670</v>
      </c>
      <c r="C23053" s="1" t="s">
        <v>5</v>
      </c>
      <c r="D23053" s="1" t="s">
        <v>35245</v>
      </c>
      <c r="E23053" s="1" t="s">
        <v>35227</v>
      </c>
      <c r="F23053" s="1" t="s">
        <v>35212</v>
      </c>
      <c r="G23053" s="1" t="s">
        <v>8</v>
      </c>
      <c r="H23053"/>
      <c r="I23053"/>
      <c r="K23053" s="1"/>
    </row>
    <row r="23054" spans="1:11" x14ac:dyDescent="0.25">
      <c r="A23054" t="s">
        <v>12</v>
      </c>
      <c r="B23054" s="10" t="s">
        <v>23671</v>
      </c>
      <c r="C23054" s="1" t="s">
        <v>5</v>
      </c>
      <c r="D23054" s="1" t="s">
        <v>35245</v>
      </c>
      <c r="E23054" s="1" t="s">
        <v>35227</v>
      </c>
      <c r="F23054" s="1" t="s">
        <v>35212</v>
      </c>
      <c r="G23054" s="1" t="s">
        <v>8</v>
      </c>
      <c r="H23054"/>
      <c r="I23054"/>
      <c r="K23054" s="1"/>
    </row>
    <row r="23055" spans="1:11" x14ac:dyDescent="0.25">
      <c r="A23055" t="s">
        <v>12</v>
      </c>
      <c r="B23055" s="10" t="s">
        <v>23672</v>
      </c>
      <c r="C23055" s="1" t="s">
        <v>5</v>
      </c>
      <c r="D23055" s="1" t="s">
        <v>35245</v>
      </c>
      <c r="E23055" s="1" t="s">
        <v>35227</v>
      </c>
      <c r="F23055" s="1" t="s">
        <v>35212</v>
      </c>
      <c r="G23055" s="1" t="s">
        <v>8</v>
      </c>
      <c r="H23055"/>
      <c r="I23055"/>
      <c r="K23055" s="1"/>
    </row>
    <row r="23056" spans="1:11" x14ac:dyDescent="0.25">
      <c r="A23056" t="s">
        <v>12</v>
      </c>
      <c r="B23056" s="10" t="s">
        <v>23673</v>
      </c>
      <c r="C23056" s="1" t="s">
        <v>5</v>
      </c>
      <c r="D23056" s="1" t="s">
        <v>35245</v>
      </c>
      <c r="E23056" s="1" t="s">
        <v>35227</v>
      </c>
      <c r="F23056" s="1" t="s">
        <v>35212</v>
      </c>
      <c r="G23056" s="1" t="s">
        <v>8</v>
      </c>
      <c r="H23056"/>
      <c r="I23056"/>
      <c r="K23056" s="1"/>
    </row>
    <row r="23057" spans="1:11" x14ac:dyDescent="0.25">
      <c r="A23057" t="s">
        <v>12</v>
      </c>
      <c r="B23057" s="10" t="s">
        <v>23674</v>
      </c>
      <c r="C23057" s="1" t="s">
        <v>5</v>
      </c>
      <c r="D23057" s="1" t="s">
        <v>35245</v>
      </c>
      <c r="E23057" s="1" t="s">
        <v>35227</v>
      </c>
      <c r="F23057" s="1" t="s">
        <v>35212</v>
      </c>
      <c r="G23057" s="1" t="s">
        <v>8</v>
      </c>
      <c r="H23057"/>
      <c r="I23057"/>
      <c r="K23057" s="1"/>
    </row>
    <row r="23058" spans="1:11" x14ac:dyDescent="0.25">
      <c r="A23058" t="s">
        <v>12</v>
      </c>
      <c r="B23058" s="10" t="s">
        <v>23675</v>
      </c>
      <c r="C23058" s="1" t="s">
        <v>5</v>
      </c>
      <c r="D23058" s="1" t="s">
        <v>35245</v>
      </c>
      <c r="E23058" s="1" t="s">
        <v>35227</v>
      </c>
      <c r="F23058" s="1" t="s">
        <v>35212</v>
      </c>
      <c r="G23058" s="1" t="s">
        <v>8</v>
      </c>
      <c r="H23058"/>
      <c r="I23058"/>
      <c r="K23058" s="1"/>
    </row>
    <row r="23059" spans="1:11" x14ac:dyDescent="0.25">
      <c r="A23059" t="s">
        <v>12</v>
      </c>
      <c r="B23059" s="10" t="s">
        <v>23676</v>
      </c>
      <c r="C23059" s="1" t="s">
        <v>5</v>
      </c>
      <c r="D23059" s="1" t="s">
        <v>35245</v>
      </c>
      <c r="E23059" s="1" t="s">
        <v>35227</v>
      </c>
      <c r="F23059" s="1" t="s">
        <v>35212</v>
      </c>
      <c r="G23059" s="1" t="s">
        <v>8</v>
      </c>
      <c r="H23059"/>
      <c r="I23059"/>
      <c r="K23059" s="1"/>
    </row>
    <row r="23060" spans="1:11" x14ac:dyDescent="0.25">
      <c r="A23060" t="s">
        <v>12</v>
      </c>
      <c r="B23060" s="10" t="s">
        <v>23677</v>
      </c>
      <c r="C23060" s="1" t="s">
        <v>5</v>
      </c>
      <c r="D23060" s="1" t="s">
        <v>35245</v>
      </c>
      <c r="E23060" s="1" t="s">
        <v>35227</v>
      </c>
      <c r="F23060" s="1" t="s">
        <v>35212</v>
      </c>
      <c r="G23060" s="1" t="s">
        <v>8</v>
      </c>
      <c r="H23060"/>
      <c r="I23060"/>
      <c r="K23060" s="1"/>
    </row>
    <row r="23061" spans="1:11" x14ac:dyDescent="0.25">
      <c r="A23061" t="s">
        <v>12</v>
      </c>
      <c r="B23061" s="10" t="s">
        <v>23678</v>
      </c>
      <c r="C23061" s="1" t="s">
        <v>5</v>
      </c>
      <c r="D23061" s="1" t="s">
        <v>35245</v>
      </c>
      <c r="E23061" s="1" t="s">
        <v>35227</v>
      </c>
      <c r="F23061" s="1" t="s">
        <v>35212</v>
      </c>
      <c r="G23061" s="1" t="s">
        <v>8</v>
      </c>
      <c r="H23061"/>
      <c r="I23061"/>
      <c r="K23061" s="1"/>
    </row>
    <row r="23062" spans="1:11" x14ac:dyDescent="0.25">
      <c r="A23062" t="s">
        <v>12</v>
      </c>
      <c r="B23062" s="10" t="s">
        <v>23679</v>
      </c>
      <c r="C23062" s="1" t="s">
        <v>5</v>
      </c>
      <c r="D23062" s="1" t="s">
        <v>35245</v>
      </c>
      <c r="E23062" s="1" t="s">
        <v>35227</v>
      </c>
      <c r="F23062" s="1" t="s">
        <v>35212</v>
      </c>
      <c r="G23062" s="1" t="s">
        <v>8</v>
      </c>
      <c r="H23062"/>
      <c r="I23062"/>
      <c r="K23062" s="1"/>
    </row>
    <row r="23063" spans="1:11" x14ac:dyDescent="0.25">
      <c r="A23063" t="s">
        <v>12</v>
      </c>
      <c r="B23063" s="10" t="s">
        <v>23680</v>
      </c>
      <c r="C23063" s="1" t="s">
        <v>5</v>
      </c>
      <c r="D23063" s="1" t="s">
        <v>35245</v>
      </c>
      <c r="E23063" s="1" t="s">
        <v>35227</v>
      </c>
      <c r="F23063" s="1" t="s">
        <v>35212</v>
      </c>
      <c r="G23063" s="1" t="s">
        <v>8</v>
      </c>
      <c r="H23063"/>
      <c r="I23063"/>
      <c r="K23063" s="1"/>
    </row>
    <row r="23064" spans="1:11" x14ac:dyDescent="0.25">
      <c r="A23064" t="s">
        <v>12</v>
      </c>
      <c r="B23064" s="10" t="s">
        <v>23681</v>
      </c>
      <c r="C23064" s="1" t="s">
        <v>5</v>
      </c>
      <c r="D23064" s="1" t="s">
        <v>35245</v>
      </c>
      <c r="E23064" s="1" t="s">
        <v>35227</v>
      </c>
      <c r="F23064" s="1" t="s">
        <v>35212</v>
      </c>
      <c r="G23064" s="1" t="s">
        <v>8</v>
      </c>
      <c r="H23064"/>
      <c r="I23064"/>
      <c r="K23064" s="1"/>
    </row>
    <row r="23065" spans="1:11" x14ac:dyDescent="0.25">
      <c r="A23065" t="s">
        <v>12</v>
      </c>
      <c r="B23065" s="10" t="s">
        <v>23682</v>
      </c>
      <c r="C23065" s="1" t="s">
        <v>5</v>
      </c>
      <c r="D23065" s="1" t="s">
        <v>35245</v>
      </c>
      <c r="E23065" s="1" t="s">
        <v>35227</v>
      </c>
      <c r="F23065" s="1" t="s">
        <v>35212</v>
      </c>
      <c r="G23065" s="1" t="s">
        <v>8</v>
      </c>
      <c r="H23065"/>
      <c r="I23065"/>
      <c r="K23065" s="1"/>
    </row>
    <row r="23066" spans="1:11" x14ac:dyDescent="0.25">
      <c r="A23066" t="s">
        <v>12</v>
      </c>
      <c r="B23066" s="10" t="s">
        <v>23683</v>
      </c>
      <c r="C23066" s="1" t="s">
        <v>5</v>
      </c>
      <c r="D23066" s="1" t="s">
        <v>35245</v>
      </c>
      <c r="E23066" s="1" t="s">
        <v>35227</v>
      </c>
      <c r="F23066" s="1" t="s">
        <v>35212</v>
      </c>
      <c r="G23066" s="1" t="s">
        <v>8</v>
      </c>
      <c r="H23066"/>
      <c r="I23066"/>
      <c r="K23066" s="1"/>
    </row>
    <row r="23067" spans="1:11" x14ac:dyDescent="0.25">
      <c r="A23067" t="s">
        <v>12</v>
      </c>
      <c r="B23067" s="10" t="s">
        <v>23684</v>
      </c>
      <c r="C23067" s="1" t="s">
        <v>5</v>
      </c>
      <c r="D23067" s="1" t="s">
        <v>35245</v>
      </c>
      <c r="E23067" s="1" t="s">
        <v>35227</v>
      </c>
      <c r="F23067" s="1" t="s">
        <v>35212</v>
      </c>
      <c r="G23067" s="1" t="s">
        <v>8</v>
      </c>
      <c r="H23067"/>
      <c r="I23067"/>
      <c r="K23067" s="1"/>
    </row>
    <row r="23068" spans="1:11" x14ac:dyDescent="0.25">
      <c r="A23068" t="s">
        <v>12</v>
      </c>
      <c r="B23068" s="10" t="s">
        <v>23685</v>
      </c>
      <c r="C23068" s="1" t="s">
        <v>5</v>
      </c>
      <c r="D23068" s="1" t="s">
        <v>35245</v>
      </c>
      <c r="E23068" s="1" t="s">
        <v>35227</v>
      </c>
      <c r="F23068" s="1" t="s">
        <v>35212</v>
      </c>
      <c r="G23068" s="1" t="s">
        <v>8</v>
      </c>
      <c r="H23068"/>
      <c r="I23068"/>
      <c r="K23068" s="1"/>
    </row>
    <row r="23069" spans="1:11" x14ac:dyDescent="0.25">
      <c r="A23069" t="s">
        <v>12</v>
      </c>
      <c r="B23069" s="10" t="s">
        <v>23686</v>
      </c>
      <c r="C23069" s="1" t="s">
        <v>5</v>
      </c>
      <c r="D23069" s="1" t="s">
        <v>35245</v>
      </c>
      <c r="E23069" s="1" t="s">
        <v>35227</v>
      </c>
      <c r="F23069" s="1" t="s">
        <v>35212</v>
      </c>
      <c r="G23069" s="1" t="s">
        <v>8</v>
      </c>
      <c r="H23069"/>
      <c r="I23069"/>
      <c r="K23069" s="1"/>
    </row>
    <row r="23070" spans="1:11" x14ac:dyDescent="0.25">
      <c r="A23070" t="s">
        <v>12</v>
      </c>
      <c r="B23070" s="10" t="s">
        <v>23687</v>
      </c>
      <c r="C23070" s="1" t="s">
        <v>5</v>
      </c>
      <c r="D23070" s="1" t="s">
        <v>35245</v>
      </c>
      <c r="E23070" s="1" t="s">
        <v>35227</v>
      </c>
      <c r="F23070" s="1" t="s">
        <v>35212</v>
      </c>
      <c r="G23070" s="1" t="s">
        <v>8</v>
      </c>
      <c r="H23070"/>
      <c r="I23070"/>
      <c r="K23070" s="1"/>
    </row>
    <row r="23071" spans="1:11" x14ac:dyDescent="0.25">
      <c r="A23071" t="s">
        <v>12</v>
      </c>
      <c r="B23071" s="10" t="s">
        <v>23688</v>
      </c>
      <c r="C23071" s="1" t="s">
        <v>5</v>
      </c>
      <c r="D23071" s="1" t="s">
        <v>35245</v>
      </c>
      <c r="E23071" s="1" t="s">
        <v>35227</v>
      </c>
      <c r="F23071" s="1" t="s">
        <v>35212</v>
      </c>
      <c r="G23071" s="1" t="s">
        <v>8</v>
      </c>
      <c r="H23071"/>
      <c r="I23071"/>
      <c r="K23071" s="1"/>
    </row>
    <row r="23072" spans="1:11" x14ac:dyDescent="0.25">
      <c r="A23072" t="s">
        <v>12</v>
      </c>
      <c r="B23072" s="10" t="s">
        <v>23689</v>
      </c>
      <c r="C23072" s="1" t="s">
        <v>5</v>
      </c>
      <c r="D23072" s="1" t="s">
        <v>35245</v>
      </c>
      <c r="E23072" s="1" t="s">
        <v>35227</v>
      </c>
      <c r="F23072" s="1" t="s">
        <v>35212</v>
      </c>
      <c r="G23072" s="1" t="s">
        <v>8</v>
      </c>
      <c r="H23072"/>
      <c r="I23072"/>
      <c r="K23072" s="1"/>
    </row>
    <row r="23073" spans="1:11" x14ac:dyDescent="0.25">
      <c r="A23073" t="s">
        <v>12</v>
      </c>
      <c r="B23073" s="10" t="s">
        <v>23690</v>
      </c>
      <c r="C23073" s="1" t="s">
        <v>5</v>
      </c>
      <c r="D23073" s="1" t="s">
        <v>35245</v>
      </c>
      <c r="E23073" s="1" t="s">
        <v>35227</v>
      </c>
      <c r="F23073" s="1" t="s">
        <v>35212</v>
      </c>
      <c r="G23073" s="1" t="s">
        <v>8</v>
      </c>
      <c r="H23073"/>
      <c r="I23073"/>
      <c r="K23073" s="1"/>
    </row>
    <row r="23074" spans="1:11" x14ac:dyDescent="0.25">
      <c r="A23074" t="s">
        <v>12</v>
      </c>
      <c r="B23074" s="10" t="s">
        <v>23691</v>
      </c>
      <c r="C23074" s="1" t="s">
        <v>5</v>
      </c>
      <c r="D23074" s="1" t="s">
        <v>35245</v>
      </c>
      <c r="E23074" s="1" t="s">
        <v>35227</v>
      </c>
      <c r="F23074" s="1" t="s">
        <v>35212</v>
      </c>
      <c r="G23074" s="1" t="s">
        <v>8</v>
      </c>
      <c r="H23074"/>
      <c r="I23074"/>
      <c r="K23074" s="1"/>
    </row>
    <row r="23075" spans="1:11" x14ac:dyDescent="0.25">
      <c r="A23075" t="s">
        <v>12</v>
      </c>
      <c r="B23075" s="10" t="s">
        <v>23692</v>
      </c>
      <c r="C23075" s="1" t="s">
        <v>5</v>
      </c>
      <c r="D23075" s="1" t="s">
        <v>35245</v>
      </c>
      <c r="E23075" s="1" t="s">
        <v>35227</v>
      </c>
      <c r="F23075" s="1" t="s">
        <v>35212</v>
      </c>
      <c r="G23075" s="1" t="s">
        <v>8</v>
      </c>
      <c r="H23075"/>
      <c r="I23075"/>
      <c r="K23075" s="1"/>
    </row>
    <row r="23076" spans="1:11" x14ac:dyDescent="0.25">
      <c r="A23076" t="s">
        <v>12</v>
      </c>
      <c r="B23076" s="10" t="s">
        <v>23693</v>
      </c>
      <c r="C23076" s="1" t="s">
        <v>5</v>
      </c>
      <c r="D23076" s="1" t="s">
        <v>35245</v>
      </c>
      <c r="E23076" s="1" t="s">
        <v>35227</v>
      </c>
      <c r="F23076" s="1" t="s">
        <v>35212</v>
      </c>
      <c r="G23076" s="1" t="s">
        <v>8</v>
      </c>
      <c r="H23076"/>
      <c r="I23076"/>
      <c r="K23076" s="1"/>
    </row>
    <row r="23077" spans="1:11" x14ac:dyDescent="0.25">
      <c r="A23077" t="s">
        <v>12</v>
      </c>
      <c r="B23077" s="10" t="s">
        <v>23694</v>
      </c>
      <c r="C23077" s="1" t="s">
        <v>5</v>
      </c>
      <c r="D23077" s="1" t="s">
        <v>35245</v>
      </c>
      <c r="E23077" s="1" t="s">
        <v>35227</v>
      </c>
      <c r="F23077" s="1" t="s">
        <v>35212</v>
      </c>
      <c r="G23077" s="1" t="s">
        <v>8</v>
      </c>
      <c r="H23077"/>
      <c r="I23077"/>
      <c r="K23077" s="1"/>
    </row>
    <row r="23078" spans="1:11" x14ac:dyDescent="0.25">
      <c r="A23078" t="s">
        <v>12</v>
      </c>
      <c r="B23078" s="10" t="s">
        <v>23695</v>
      </c>
      <c r="C23078" s="1" t="s">
        <v>5</v>
      </c>
      <c r="D23078" s="1" t="s">
        <v>35245</v>
      </c>
      <c r="E23078" s="1" t="s">
        <v>35227</v>
      </c>
      <c r="F23078" s="1" t="s">
        <v>35212</v>
      </c>
      <c r="G23078" s="1" t="s">
        <v>8</v>
      </c>
      <c r="H23078"/>
      <c r="I23078"/>
      <c r="K23078" s="1"/>
    </row>
    <row r="23079" spans="1:11" x14ac:dyDescent="0.25">
      <c r="A23079" t="s">
        <v>12</v>
      </c>
      <c r="B23079" s="10" t="s">
        <v>23696</v>
      </c>
      <c r="C23079" s="1" t="s">
        <v>5</v>
      </c>
      <c r="D23079" s="1" t="s">
        <v>35245</v>
      </c>
      <c r="E23079" s="1" t="s">
        <v>35227</v>
      </c>
      <c r="F23079" s="1" t="s">
        <v>35212</v>
      </c>
      <c r="G23079" s="1" t="s">
        <v>8</v>
      </c>
      <c r="H23079"/>
      <c r="I23079"/>
      <c r="K23079" s="1"/>
    </row>
    <row r="23080" spans="1:11" x14ac:dyDescent="0.25">
      <c r="A23080" t="s">
        <v>12</v>
      </c>
      <c r="B23080" s="10" t="s">
        <v>23697</v>
      </c>
      <c r="C23080" s="1" t="s">
        <v>5</v>
      </c>
      <c r="D23080" s="1" t="s">
        <v>35245</v>
      </c>
      <c r="E23080" s="1" t="s">
        <v>35227</v>
      </c>
      <c r="F23080" s="1" t="s">
        <v>35212</v>
      </c>
      <c r="G23080" s="1" t="s">
        <v>8</v>
      </c>
      <c r="H23080"/>
      <c r="I23080"/>
      <c r="K23080" s="1"/>
    </row>
    <row r="23081" spans="1:11" x14ac:dyDescent="0.25">
      <c r="A23081" t="s">
        <v>12</v>
      </c>
      <c r="B23081" s="10" t="s">
        <v>23698</v>
      </c>
      <c r="C23081" s="1" t="s">
        <v>5</v>
      </c>
      <c r="D23081" s="1" t="s">
        <v>35245</v>
      </c>
      <c r="E23081" s="1" t="s">
        <v>35227</v>
      </c>
      <c r="F23081" s="1" t="s">
        <v>35212</v>
      </c>
      <c r="G23081" s="1" t="s">
        <v>8</v>
      </c>
      <c r="H23081"/>
      <c r="I23081"/>
      <c r="K23081" s="1"/>
    </row>
    <row r="23082" spans="1:11" x14ac:dyDescent="0.25">
      <c r="A23082" t="s">
        <v>12</v>
      </c>
      <c r="B23082" s="10" t="s">
        <v>23699</v>
      </c>
      <c r="C23082" s="1" t="s">
        <v>5</v>
      </c>
      <c r="D23082" s="1" t="s">
        <v>35245</v>
      </c>
      <c r="E23082" s="1" t="s">
        <v>35227</v>
      </c>
      <c r="F23082" s="1" t="s">
        <v>35212</v>
      </c>
      <c r="G23082" s="1" t="s">
        <v>8</v>
      </c>
      <c r="H23082"/>
      <c r="I23082"/>
      <c r="K23082" s="1"/>
    </row>
    <row r="23083" spans="1:11" x14ac:dyDescent="0.25">
      <c r="A23083" t="s">
        <v>12</v>
      </c>
      <c r="B23083" s="10" t="s">
        <v>23700</v>
      </c>
      <c r="C23083" s="1" t="s">
        <v>5</v>
      </c>
      <c r="D23083" s="1" t="s">
        <v>35245</v>
      </c>
      <c r="E23083" s="1" t="s">
        <v>35227</v>
      </c>
      <c r="F23083" s="1" t="s">
        <v>35212</v>
      </c>
      <c r="G23083" s="1" t="s">
        <v>8</v>
      </c>
      <c r="H23083"/>
      <c r="I23083"/>
      <c r="K23083" s="1"/>
    </row>
    <row r="23084" spans="1:11" x14ac:dyDescent="0.25">
      <c r="A23084" t="s">
        <v>12</v>
      </c>
      <c r="B23084" s="10" t="s">
        <v>23701</v>
      </c>
      <c r="C23084" s="1" t="s">
        <v>5</v>
      </c>
      <c r="D23084" s="1" t="s">
        <v>35245</v>
      </c>
      <c r="E23084" s="1" t="s">
        <v>35227</v>
      </c>
      <c r="F23084" s="1" t="s">
        <v>35212</v>
      </c>
      <c r="G23084" s="1" t="s">
        <v>8</v>
      </c>
      <c r="H23084"/>
      <c r="I23084"/>
      <c r="K23084" s="1"/>
    </row>
    <row r="23085" spans="1:11" x14ac:dyDescent="0.25">
      <c r="A23085" t="s">
        <v>12</v>
      </c>
      <c r="B23085" s="10" t="s">
        <v>23702</v>
      </c>
      <c r="C23085" s="1" t="s">
        <v>5</v>
      </c>
      <c r="D23085" s="1" t="s">
        <v>35245</v>
      </c>
      <c r="E23085" s="1" t="s">
        <v>35227</v>
      </c>
      <c r="F23085" s="1" t="s">
        <v>35212</v>
      </c>
      <c r="G23085" s="1" t="s">
        <v>8</v>
      </c>
      <c r="H23085"/>
      <c r="I23085"/>
      <c r="K23085" s="1"/>
    </row>
    <row r="23086" spans="1:11" x14ac:dyDescent="0.25">
      <c r="A23086" t="s">
        <v>12</v>
      </c>
      <c r="B23086" s="10" t="s">
        <v>23703</v>
      </c>
      <c r="C23086" s="1" t="s">
        <v>5</v>
      </c>
      <c r="D23086" s="1" t="s">
        <v>35245</v>
      </c>
      <c r="E23086" s="1" t="s">
        <v>35227</v>
      </c>
      <c r="F23086" s="1" t="s">
        <v>35212</v>
      </c>
      <c r="G23086" s="1" t="s">
        <v>8</v>
      </c>
      <c r="H23086"/>
      <c r="I23086"/>
      <c r="K23086" s="1"/>
    </row>
    <row r="23087" spans="1:11" x14ac:dyDescent="0.25">
      <c r="A23087" t="s">
        <v>12</v>
      </c>
      <c r="B23087" s="10" t="s">
        <v>23704</v>
      </c>
      <c r="C23087" s="1" t="s">
        <v>5</v>
      </c>
      <c r="D23087" s="1" t="s">
        <v>35245</v>
      </c>
      <c r="E23087" s="1" t="s">
        <v>35227</v>
      </c>
      <c r="F23087" s="1" t="s">
        <v>35212</v>
      </c>
      <c r="G23087" s="1" t="s">
        <v>8</v>
      </c>
      <c r="H23087"/>
      <c r="I23087"/>
      <c r="K23087" s="1"/>
    </row>
    <row r="23088" spans="1:11" x14ac:dyDescent="0.25">
      <c r="A23088" t="s">
        <v>12</v>
      </c>
      <c r="B23088" s="10" t="s">
        <v>23705</v>
      </c>
      <c r="C23088" s="1" t="s">
        <v>5</v>
      </c>
      <c r="D23088" s="1" t="s">
        <v>35245</v>
      </c>
      <c r="E23088" s="1" t="s">
        <v>35227</v>
      </c>
      <c r="F23088" s="1" t="s">
        <v>35212</v>
      </c>
      <c r="G23088" s="1" t="s">
        <v>8</v>
      </c>
      <c r="H23088"/>
      <c r="I23088"/>
      <c r="K23088" s="1"/>
    </row>
    <row r="23089" spans="1:11" x14ac:dyDescent="0.25">
      <c r="A23089" t="s">
        <v>12</v>
      </c>
      <c r="B23089" s="10" t="s">
        <v>23706</v>
      </c>
      <c r="C23089" s="1" t="s">
        <v>5</v>
      </c>
      <c r="D23089" s="1" t="s">
        <v>35245</v>
      </c>
      <c r="E23089" s="1" t="s">
        <v>35227</v>
      </c>
      <c r="F23089" s="1" t="s">
        <v>35212</v>
      </c>
      <c r="G23089" s="1" t="s">
        <v>8</v>
      </c>
      <c r="H23089"/>
      <c r="I23089"/>
      <c r="K23089" s="1"/>
    </row>
    <row r="23090" spans="1:11" x14ac:dyDescent="0.25">
      <c r="A23090" t="s">
        <v>12</v>
      </c>
      <c r="B23090" s="10" t="s">
        <v>23707</v>
      </c>
      <c r="C23090" s="1" t="s">
        <v>5</v>
      </c>
      <c r="D23090" s="1" t="s">
        <v>35245</v>
      </c>
      <c r="E23090" s="1" t="s">
        <v>35227</v>
      </c>
      <c r="F23090" s="1" t="s">
        <v>35212</v>
      </c>
      <c r="G23090" s="1" t="s">
        <v>8</v>
      </c>
      <c r="H23090"/>
      <c r="I23090"/>
      <c r="K23090" s="1"/>
    </row>
    <row r="23091" spans="1:11" x14ac:dyDescent="0.25">
      <c r="A23091" t="s">
        <v>12</v>
      </c>
      <c r="B23091" s="10" t="s">
        <v>23708</v>
      </c>
      <c r="C23091" s="1" t="s">
        <v>5</v>
      </c>
      <c r="D23091" s="1" t="s">
        <v>35245</v>
      </c>
      <c r="E23091" s="1" t="s">
        <v>35227</v>
      </c>
      <c r="F23091" s="1" t="s">
        <v>35212</v>
      </c>
      <c r="G23091" s="1" t="s">
        <v>8</v>
      </c>
      <c r="H23091"/>
      <c r="I23091"/>
      <c r="K23091" s="1"/>
    </row>
    <row r="23092" spans="1:11" x14ac:dyDescent="0.25">
      <c r="A23092" t="s">
        <v>12</v>
      </c>
      <c r="B23092" s="10" t="s">
        <v>23709</v>
      </c>
      <c r="C23092" s="1" t="s">
        <v>5</v>
      </c>
      <c r="D23092" s="1" t="s">
        <v>35245</v>
      </c>
      <c r="E23092" s="1" t="s">
        <v>35227</v>
      </c>
      <c r="F23092" s="1" t="s">
        <v>35212</v>
      </c>
      <c r="G23092" s="1" t="s">
        <v>8</v>
      </c>
      <c r="H23092"/>
      <c r="I23092"/>
      <c r="K23092" s="1"/>
    </row>
    <row r="23093" spans="1:11" x14ac:dyDescent="0.25">
      <c r="A23093" t="s">
        <v>12</v>
      </c>
      <c r="B23093" s="10" t="s">
        <v>23710</v>
      </c>
      <c r="C23093" s="1" t="s">
        <v>5</v>
      </c>
      <c r="D23093" s="1" t="s">
        <v>35245</v>
      </c>
      <c r="E23093" s="1" t="s">
        <v>35227</v>
      </c>
      <c r="F23093" s="1" t="s">
        <v>35212</v>
      </c>
      <c r="G23093" s="1" t="s">
        <v>8</v>
      </c>
      <c r="H23093"/>
      <c r="I23093"/>
      <c r="K23093" s="1"/>
    </row>
    <row r="23094" spans="1:11" x14ac:dyDescent="0.25">
      <c r="A23094" t="s">
        <v>12</v>
      </c>
      <c r="B23094" s="10" t="s">
        <v>23711</v>
      </c>
      <c r="C23094" s="1" t="s">
        <v>5</v>
      </c>
      <c r="D23094" s="1" t="s">
        <v>35245</v>
      </c>
      <c r="E23094" s="1" t="s">
        <v>35227</v>
      </c>
      <c r="F23094" s="1" t="s">
        <v>35212</v>
      </c>
      <c r="G23094" s="1" t="s">
        <v>8</v>
      </c>
      <c r="H23094"/>
      <c r="I23094"/>
      <c r="K23094" s="1"/>
    </row>
    <row r="23095" spans="1:11" x14ac:dyDescent="0.25">
      <c r="A23095" t="s">
        <v>12</v>
      </c>
      <c r="B23095" s="10" t="s">
        <v>23712</v>
      </c>
      <c r="C23095" s="1" t="s">
        <v>5</v>
      </c>
      <c r="D23095" s="1" t="s">
        <v>35245</v>
      </c>
      <c r="E23095" s="1" t="s">
        <v>35227</v>
      </c>
      <c r="F23095" s="1" t="s">
        <v>35212</v>
      </c>
      <c r="G23095" s="1" t="s">
        <v>8</v>
      </c>
      <c r="H23095"/>
      <c r="I23095"/>
      <c r="K23095" s="1"/>
    </row>
    <row r="23096" spans="1:11" x14ac:dyDescent="0.25">
      <c r="A23096" t="s">
        <v>12</v>
      </c>
      <c r="B23096" s="10" t="s">
        <v>23713</v>
      </c>
      <c r="C23096" s="1" t="s">
        <v>5</v>
      </c>
      <c r="D23096" s="1" t="s">
        <v>35245</v>
      </c>
      <c r="E23096" s="1" t="s">
        <v>35227</v>
      </c>
      <c r="F23096" s="1" t="s">
        <v>35212</v>
      </c>
      <c r="G23096" s="1" t="s">
        <v>8</v>
      </c>
      <c r="H23096"/>
      <c r="I23096"/>
      <c r="K23096" s="1"/>
    </row>
    <row r="23097" spans="1:11" x14ac:dyDescent="0.25">
      <c r="A23097" t="s">
        <v>12</v>
      </c>
      <c r="B23097" s="10" t="s">
        <v>23714</v>
      </c>
      <c r="C23097" s="1" t="s">
        <v>5</v>
      </c>
      <c r="D23097" s="1" t="s">
        <v>35245</v>
      </c>
      <c r="E23097" s="1" t="s">
        <v>35227</v>
      </c>
      <c r="F23097" s="1" t="s">
        <v>35212</v>
      </c>
      <c r="G23097" s="1" t="s">
        <v>8</v>
      </c>
      <c r="H23097"/>
      <c r="I23097"/>
      <c r="K23097" s="1"/>
    </row>
    <row r="23098" spans="1:11" x14ac:dyDescent="0.25">
      <c r="A23098" t="s">
        <v>12</v>
      </c>
      <c r="B23098" s="10" t="s">
        <v>23715</v>
      </c>
      <c r="C23098" s="1" t="s">
        <v>5</v>
      </c>
      <c r="D23098" s="1" t="s">
        <v>35245</v>
      </c>
      <c r="E23098" s="1" t="s">
        <v>35227</v>
      </c>
      <c r="F23098" s="1" t="s">
        <v>35212</v>
      </c>
      <c r="G23098" s="1" t="s">
        <v>8</v>
      </c>
      <c r="H23098"/>
      <c r="I23098"/>
      <c r="K23098" s="1"/>
    </row>
    <row r="23099" spans="1:11" x14ac:dyDescent="0.25">
      <c r="A23099" t="s">
        <v>12</v>
      </c>
      <c r="B23099" s="10" t="s">
        <v>23716</v>
      </c>
      <c r="C23099" s="1" t="s">
        <v>5</v>
      </c>
      <c r="D23099" s="1" t="s">
        <v>35245</v>
      </c>
      <c r="E23099" s="1" t="s">
        <v>35227</v>
      </c>
      <c r="F23099" s="1" t="s">
        <v>35212</v>
      </c>
      <c r="G23099" s="1" t="s">
        <v>8</v>
      </c>
      <c r="H23099"/>
      <c r="I23099"/>
      <c r="K23099" s="1"/>
    </row>
    <row r="23100" spans="1:11" x14ac:dyDescent="0.25">
      <c r="A23100" t="s">
        <v>12</v>
      </c>
      <c r="B23100" s="10" t="s">
        <v>23717</v>
      </c>
      <c r="C23100" s="1" t="s">
        <v>5</v>
      </c>
      <c r="D23100" s="1" t="s">
        <v>35245</v>
      </c>
      <c r="E23100" s="1" t="s">
        <v>35227</v>
      </c>
      <c r="F23100" s="1" t="s">
        <v>35212</v>
      </c>
      <c r="G23100" s="1" t="s">
        <v>8</v>
      </c>
      <c r="H23100"/>
      <c r="I23100"/>
      <c r="K23100" s="1"/>
    </row>
    <row r="23101" spans="1:11" x14ac:dyDescent="0.25">
      <c r="A23101" t="s">
        <v>12</v>
      </c>
      <c r="B23101" s="10" t="s">
        <v>23718</v>
      </c>
      <c r="C23101" s="1" t="s">
        <v>5</v>
      </c>
      <c r="D23101" s="1" t="s">
        <v>35245</v>
      </c>
      <c r="E23101" s="1" t="s">
        <v>35227</v>
      </c>
      <c r="F23101" s="1" t="s">
        <v>35212</v>
      </c>
      <c r="G23101" s="1" t="s">
        <v>8</v>
      </c>
      <c r="H23101"/>
      <c r="I23101"/>
      <c r="K23101" s="1"/>
    </row>
    <row r="23102" spans="1:11" x14ac:dyDescent="0.25">
      <c r="A23102" t="s">
        <v>12</v>
      </c>
      <c r="B23102" s="10" t="s">
        <v>23719</v>
      </c>
      <c r="C23102" s="1" t="s">
        <v>5</v>
      </c>
      <c r="D23102" s="1" t="s">
        <v>35245</v>
      </c>
      <c r="E23102" s="1" t="s">
        <v>35227</v>
      </c>
      <c r="F23102" s="1" t="s">
        <v>35212</v>
      </c>
      <c r="G23102" s="1" t="s">
        <v>8</v>
      </c>
      <c r="H23102"/>
      <c r="I23102"/>
      <c r="K23102" s="1"/>
    </row>
    <row r="23103" spans="1:11" x14ac:dyDescent="0.25">
      <c r="A23103" t="s">
        <v>12</v>
      </c>
      <c r="B23103" s="10" t="s">
        <v>23720</v>
      </c>
      <c r="C23103" s="1" t="s">
        <v>5</v>
      </c>
      <c r="D23103" s="1" t="s">
        <v>35245</v>
      </c>
      <c r="E23103" s="1" t="s">
        <v>35227</v>
      </c>
      <c r="F23103" s="1" t="s">
        <v>35212</v>
      </c>
      <c r="G23103" s="1" t="s">
        <v>8</v>
      </c>
      <c r="H23103"/>
      <c r="I23103"/>
      <c r="K23103" s="1"/>
    </row>
    <row r="23104" spans="1:11" x14ac:dyDescent="0.25">
      <c r="A23104" t="s">
        <v>12</v>
      </c>
      <c r="B23104" s="10" t="s">
        <v>23721</v>
      </c>
      <c r="C23104" s="1" t="s">
        <v>5</v>
      </c>
      <c r="D23104" s="1" t="s">
        <v>35245</v>
      </c>
      <c r="E23104" s="1" t="s">
        <v>35227</v>
      </c>
      <c r="F23104" s="1" t="s">
        <v>35212</v>
      </c>
      <c r="G23104" s="1" t="s">
        <v>8</v>
      </c>
      <c r="H23104"/>
      <c r="I23104"/>
      <c r="K23104" s="1"/>
    </row>
    <row r="23105" spans="1:11" x14ac:dyDescent="0.25">
      <c r="A23105" t="s">
        <v>12</v>
      </c>
      <c r="B23105" s="10" t="s">
        <v>23722</v>
      </c>
      <c r="C23105" s="1" t="s">
        <v>5</v>
      </c>
      <c r="D23105" s="1" t="s">
        <v>35245</v>
      </c>
      <c r="E23105" s="1" t="s">
        <v>35227</v>
      </c>
      <c r="F23105" s="1" t="s">
        <v>35212</v>
      </c>
      <c r="G23105" s="1" t="s">
        <v>8</v>
      </c>
      <c r="H23105"/>
      <c r="I23105"/>
      <c r="K23105" s="1"/>
    </row>
    <row r="23106" spans="1:11" x14ac:dyDescent="0.25">
      <c r="A23106" t="s">
        <v>12</v>
      </c>
      <c r="B23106" s="10" t="s">
        <v>23723</v>
      </c>
      <c r="C23106" s="1" t="s">
        <v>5</v>
      </c>
      <c r="D23106" s="1" t="s">
        <v>35245</v>
      </c>
      <c r="E23106" s="1" t="s">
        <v>35227</v>
      </c>
      <c r="F23106" s="1" t="s">
        <v>35212</v>
      </c>
      <c r="G23106" s="1" t="s">
        <v>8</v>
      </c>
      <c r="H23106"/>
      <c r="I23106"/>
      <c r="K23106" s="1"/>
    </row>
    <row r="23107" spans="1:11" x14ac:dyDescent="0.25">
      <c r="A23107" t="s">
        <v>12</v>
      </c>
      <c r="B23107" s="10" t="s">
        <v>23724</v>
      </c>
      <c r="C23107" s="1" t="s">
        <v>5</v>
      </c>
      <c r="D23107" s="1" t="s">
        <v>35245</v>
      </c>
      <c r="E23107" s="1" t="s">
        <v>35227</v>
      </c>
      <c r="F23107" s="1" t="s">
        <v>35212</v>
      </c>
      <c r="G23107" s="1" t="s">
        <v>8</v>
      </c>
      <c r="H23107"/>
      <c r="I23107"/>
      <c r="K23107" s="1"/>
    </row>
    <row r="23108" spans="1:11" x14ac:dyDescent="0.25">
      <c r="A23108" t="s">
        <v>12</v>
      </c>
      <c r="B23108" s="10" t="s">
        <v>23725</v>
      </c>
      <c r="C23108" s="1" t="s">
        <v>5</v>
      </c>
      <c r="D23108" s="1" t="s">
        <v>35245</v>
      </c>
      <c r="E23108" s="1" t="s">
        <v>35227</v>
      </c>
      <c r="F23108" s="1" t="s">
        <v>35212</v>
      </c>
      <c r="G23108" s="1" t="s">
        <v>8</v>
      </c>
      <c r="H23108"/>
      <c r="I23108"/>
      <c r="K23108" s="1"/>
    </row>
    <row r="23109" spans="1:11" x14ac:dyDescent="0.25">
      <c r="A23109" t="s">
        <v>12</v>
      </c>
      <c r="B23109" s="10" t="s">
        <v>23726</v>
      </c>
      <c r="C23109" s="1" t="s">
        <v>5</v>
      </c>
      <c r="D23109" s="1" t="s">
        <v>35245</v>
      </c>
      <c r="E23109" s="1" t="s">
        <v>35227</v>
      </c>
      <c r="F23109" s="1" t="s">
        <v>35212</v>
      </c>
      <c r="G23109" s="1" t="s">
        <v>8</v>
      </c>
      <c r="H23109"/>
      <c r="I23109"/>
      <c r="K23109" s="1"/>
    </row>
    <row r="23110" spans="1:11" x14ac:dyDescent="0.25">
      <c r="A23110" t="s">
        <v>12</v>
      </c>
      <c r="B23110" s="10" t="s">
        <v>23727</v>
      </c>
      <c r="C23110" s="1" t="s">
        <v>5</v>
      </c>
      <c r="D23110" s="1" t="s">
        <v>35245</v>
      </c>
      <c r="E23110" s="1" t="s">
        <v>35227</v>
      </c>
      <c r="F23110" s="1" t="s">
        <v>35212</v>
      </c>
      <c r="G23110" s="1" t="s">
        <v>8</v>
      </c>
      <c r="H23110"/>
      <c r="I23110"/>
      <c r="K23110" s="1"/>
    </row>
    <row r="23111" spans="1:11" x14ac:dyDescent="0.25">
      <c r="A23111" t="s">
        <v>12</v>
      </c>
      <c r="B23111" s="10" t="s">
        <v>23728</v>
      </c>
      <c r="C23111" s="1" t="s">
        <v>5</v>
      </c>
      <c r="D23111" s="1" t="s">
        <v>35245</v>
      </c>
      <c r="E23111" s="1" t="s">
        <v>35227</v>
      </c>
      <c r="F23111" s="1" t="s">
        <v>35212</v>
      </c>
      <c r="G23111" s="1" t="s">
        <v>8</v>
      </c>
      <c r="H23111"/>
      <c r="I23111"/>
      <c r="K23111" s="1"/>
    </row>
    <row r="23112" spans="1:11" x14ac:dyDescent="0.25">
      <c r="A23112" t="s">
        <v>12</v>
      </c>
      <c r="B23112" s="10" t="s">
        <v>23729</v>
      </c>
      <c r="C23112" s="1" t="s">
        <v>5</v>
      </c>
      <c r="D23112" s="1" t="s">
        <v>35245</v>
      </c>
      <c r="E23112" s="1" t="s">
        <v>35227</v>
      </c>
      <c r="F23112" s="1" t="s">
        <v>35212</v>
      </c>
      <c r="G23112" s="1" t="s">
        <v>8</v>
      </c>
      <c r="H23112"/>
      <c r="I23112"/>
      <c r="K23112" s="1"/>
    </row>
    <row r="23113" spans="1:11" x14ac:dyDescent="0.25">
      <c r="A23113" t="s">
        <v>12</v>
      </c>
      <c r="B23113" s="10" t="s">
        <v>23730</v>
      </c>
      <c r="C23113" s="1" t="s">
        <v>5</v>
      </c>
      <c r="D23113" s="1" t="s">
        <v>35245</v>
      </c>
      <c r="E23113" s="1" t="s">
        <v>35227</v>
      </c>
      <c r="F23113" s="1" t="s">
        <v>35212</v>
      </c>
      <c r="G23113" s="1" t="s">
        <v>8</v>
      </c>
      <c r="H23113"/>
      <c r="I23113"/>
      <c r="K23113" s="1"/>
    </row>
    <row r="23114" spans="1:11" x14ac:dyDescent="0.25">
      <c r="A23114" t="s">
        <v>12</v>
      </c>
      <c r="B23114" s="10" t="s">
        <v>23731</v>
      </c>
      <c r="C23114" s="1" t="s">
        <v>5</v>
      </c>
      <c r="D23114" s="1" t="s">
        <v>35245</v>
      </c>
      <c r="E23114" s="1" t="s">
        <v>35227</v>
      </c>
      <c r="F23114" s="1" t="s">
        <v>35212</v>
      </c>
      <c r="G23114" s="1" t="s">
        <v>8</v>
      </c>
      <c r="H23114"/>
      <c r="I23114"/>
      <c r="K23114" s="1"/>
    </row>
    <row r="23115" spans="1:11" x14ac:dyDescent="0.25">
      <c r="A23115" t="s">
        <v>12</v>
      </c>
      <c r="B23115" s="10" t="s">
        <v>23732</v>
      </c>
      <c r="C23115" s="1" t="s">
        <v>5</v>
      </c>
      <c r="D23115" s="1" t="s">
        <v>35245</v>
      </c>
      <c r="E23115" s="1" t="s">
        <v>35227</v>
      </c>
      <c r="F23115" s="1" t="s">
        <v>35212</v>
      </c>
      <c r="G23115" s="1" t="s">
        <v>8</v>
      </c>
      <c r="H23115"/>
      <c r="I23115"/>
      <c r="K23115" s="1"/>
    </row>
    <row r="23116" spans="1:11" x14ac:dyDescent="0.25">
      <c r="A23116" t="s">
        <v>12</v>
      </c>
      <c r="B23116" s="10" t="s">
        <v>23733</v>
      </c>
      <c r="C23116" s="1" t="s">
        <v>5</v>
      </c>
      <c r="D23116" s="1" t="s">
        <v>35245</v>
      </c>
      <c r="E23116" s="1" t="s">
        <v>35227</v>
      </c>
      <c r="F23116" s="1" t="s">
        <v>35212</v>
      </c>
      <c r="G23116" s="1" t="s">
        <v>8</v>
      </c>
      <c r="H23116"/>
      <c r="I23116"/>
      <c r="K23116" s="1"/>
    </row>
    <row r="23117" spans="1:11" x14ac:dyDescent="0.25">
      <c r="A23117" t="s">
        <v>12</v>
      </c>
      <c r="B23117" s="10" t="s">
        <v>23734</v>
      </c>
      <c r="C23117" s="1" t="s">
        <v>5</v>
      </c>
      <c r="D23117" s="1" t="s">
        <v>35245</v>
      </c>
      <c r="E23117" s="1" t="s">
        <v>35227</v>
      </c>
      <c r="F23117" s="1" t="s">
        <v>35212</v>
      </c>
      <c r="G23117" s="1" t="s">
        <v>8</v>
      </c>
      <c r="H23117"/>
      <c r="I23117"/>
      <c r="K23117" s="1"/>
    </row>
    <row r="23118" spans="1:11" x14ac:dyDescent="0.25">
      <c r="A23118" t="s">
        <v>12</v>
      </c>
      <c r="B23118" s="10" t="s">
        <v>23735</v>
      </c>
      <c r="C23118" s="1" t="s">
        <v>5</v>
      </c>
      <c r="D23118" s="1" t="s">
        <v>35245</v>
      </c>
      <c r="E23118" s="1" t="s">
        <v>35227</v>
      </c>
      <c r="F23118" s="1" t="s">
        <v>35212</v>
      </c>
      <c r="G23118" s="1" t="s">
        <v>8</v>
      </c>
      <c r="H23118"/>
      <c r="I23118"/>
      <c r="K23118" s="1"/>
    </row>
    <row r="23119" spans="1:11" x14ac:dyDescent="0.25">
      <c r="A23119" t="s">
        <v>12</v>
      </c>
      <c r="B23119" s="10" t="s">
        <v>23736</v>
      </c>
      <c r="C23119" s="1" t="s">
        <v>5</v>
      </c>
      <c r="D23119" s="1" t="s">
        <v>35245</v>
      </c>
      <c r="E23119" s="1" t="s">
        <v>35227</v>
      </c>
      <c r="F23119" s="1" t="s">
        <v>35212</v>
      </c>
      <c r="G23119" s="1" t="s">
        <v>8</v>
      </c>
      <c r="H23119"/>
      <c r="I23119"/>
      <c r="K23119" s="1"/>
    </row>
    <row r="23120" spans="1:11" x14ac:dyDescent="0.25">
      <c r="A23120" t="s">
        <v>12</v>
      </c>
      <c r="B23120" s="10" t="s">
        <v>23737</v>
      </c>
      <c r="C23120" s="1" t="s">
        <v>5</v>
      </c>
      <c r="D23120" s="1" t="s">
        <v>35245</v>
      </c>
      <c r="E23120" s="1" t="s">
        <v>35227</v>
      </c>
      <c r="F23120" s="1" t="s">
        <v>35212</v>
      </c>
      <c r="G23120" s="1" t="s">
        <v>8</v>
      </c>
      <c r="H23120"/>
      <c r="I23120"/>
      <c r="K23120" s="1"/>
    </row>
    <row r="23121" spans="1:11" x14ac:dyDescent="0.25">
      <c r="A23121" t="s">
        <v>12</v>
      </c>
      <c r="B23121" s="10" t="s">
        <v>23738</v>
      </c>
      <c r="C23121" s="1" t="s">
        <v>5</v>
      </c>
      <c r="D23121" s="1" t="s">
        <v>35245</v>
      </c>
      <c r="E23121" s="1" t="s">
        <v>35227</v>
      </c>
      <c r="F23121" s="1" t="s">
        <v>35212</v>
      </c>
      <c r="G23121" s="1" t="s">
        <v>8</v>
      </c>
      <c r="H23121"/>
      <c r="I23121"/>
      <c r="K23121" s="1"/>
    </row>
    <row r="23122" spans="1:11" x14ac:dyDescent="0.25">
      <c r="A23122" t="s">
        <v>12</v>
      </c>
      <c r="B23122" s="10" t="s">
        <v>23739</v>
      </c>
      <c r="C23122" s="1" t="s">
        <v>5</v>
      </c>
      <c r="D23122" s="1" t="s">
        <v>35245</v>
      </c>
      <c r="E23122" s="1" t="s">
        <v>35227</v>
      </c>
      <c r="F23122" s="1" t="s">
        <v>35212</v>
      </c>
      <c r="G23122" s="1" t="s">
        <v>8</v>
      </c>
      <c r="H23122"/>
      <c r="I23122"/>
      <c r="K23122" s="1"/>
    </row>
    <row r="23123" spans="1:11" x14ac:dyDescent="0.25">
      <c r="A23123" t="s">
        <v>12</v>
      </c>
      <c r="B23123" s="10" t="s">
        <v>23740</v>
      </c>
      <c r="C23123" s="1" t="s">
        <v>5</v>
      </c>
      <c r="D23123" s="1" t="s">
        <v>35245</v>
      </c>
      <c r="E23123" s="1" t="s">
        <v>35227</v>
      </c>
      <c r="F23123" s="1" t="s">
        <v>35212</v>
      </c>
      <c r="G23123" s="1" t="s">
        <v>8</v>
      </c>
      <c r="H23123"/>
      <c r="I23123"/>
      <c r="K23123" s="1"/>
    </row>
    <row r="23124" spans="1:11" x14ac:dyDescent="0.25">
      <c r="A23124" t="s">
        <v>12</v>
      </c>
      <c r="B23124" s="10" t="s">
        <v>23741</v>
      </c>
      <c r="C23124" s="1" t="s">
        <v>5</v>
      </c>
      <c r="D23124" s="1" t="s">
        <v>35245</v>
      </c>
      <c r="E23124" s="1" t="s">
        <v>35227</v>
      </c>
      <c r="F23124" s="1" t="s">
        <v>35212</v>
      </c>
      <c r="G23124" s="1" t="s">
        <v>8</v>
      </c>
      <c r="H23124"/>
      <c r="I23124"/>
      <c r="K23124" s="1"/>
    </row>
    <row r="23125" spans="1:11" x14ac:dyDescent="0.25">
      <c r="A23125" t="s">
        <v>12</v>
      </c>
      <c r="B23125" s="10" t="s">
        <v>23742</v>
      </c>
      <c r="C23125" s="1" t="s">
        <v>5</v>
      </c>
      <c r="D23125" s="1" t="s">
        <v>35245</v>
      </c>
      <c r="E23125" s="1" t="s">
        <v>35227</v>
      </c>
      <c r="F23125" s="1" t="s">
        <v>35212</v>
      </c>
      <c r="G23125" s="1" t="s">
        <v>8</v>
      </c>
      <c r="H23125"/>
      <c r="I23125"/>
      <c r="K23125" s="1"/>
    </row>
    <row r="23126" spans="1:11" x14ac:dyDescent="0.25">
      <c r="A23126" t="s">
        <v>12</v>
      </c>
      <c r="B23126" s="10" t="s">
        <v>23743</v>
      </c>
      <c r="C23126" s="1" t="s">
        <v>5</v>
      </c>
      <c r="D23126" s="1" t="s">
        <v>35245</v>
      </c>
      <c r="E23126" s="1" t="s">
        <v>35227</v>
      </c>
      <c r="F23126" s="1" t="s">
        <v>35212</v>
      </c>
      <c r="G23126" s="1" t="s">
        <v>8</v>
      </c>
      <c r="H23126"/>
      <c r="I23126"/>
      <c r="K23126" s="1"/>
    </row>
    <row r="23127" spans="1:11" x14ac:dyDescent="0.25">
      <c r="A23127" t="s">
        <v>12</v>
      </c>
      <c r="B23127" s="10" t="s">
        <v>23744</v>
      </c>
      <c r="C23127" s="1" t="s">
        <v>5</v>
      </c>
      <c r="D23127" s="1" t="s">
        <v>35245</v>
      </c>
      <c r="E23127" s="1" t="s">
        <v>35227</v>
      </c>
      <c r="F23127" s="1" t="s">
        <v>35212</v>
      </c>
      <c r="G23127" s="1" t="s">
        <v>8</v>
      </c>
      <c r="H23127"/>
      <c r="I23127"/>
      <c r="K23127" s="1"/>
    </row>
    <row r="23128" spans="1:11" x14ac:dyDescent="0.25">
      <c r="A23128" t="s">
        <v>12</v>
      </c>
      <c r="B23128" s="10" t="s">
        <v>23745</v>
      </c>
      <c r="C23128" s="1" t="s">
        <v>5</v>
      </c>
      <c r="D23128" s="1" t="s">
        <v>35245</v>
      </c>
      <c r="E23128" s="1" t="s">
        <v>35227</v>
      </c>
      <c r="F23128" s="1" t="s">
        <v>35212</v>
      </c>
      <c r="G23128" s="1" t="s">
        <v>8</v>
      </c>
      <c r="H23128"/>
      <c r="I23128"/>
      <c r="K23128" s="1"/>
    </row>
    <row r="23129" spans="1:11" x14ac:dyDescent="0.25">
      <c r="A23129" t="s">
        <v>12</v>
      </c>
      <c r="B23129" s="10" t="s">
        <v>23746</v>
      </c>
      <c r="C23129" s="1" t="s">
        <v>5</v>
      </c>
      <c r="D23129" s="1" t="s">
        <v>35245</v>
      </c>
      <c r="E23129" s="1" t="s">
        <v>35227</v>
      </c>
      <c r="F23129" s="1" t="s">
        <v>35212</v>
      </c>
      <c r="G23129" s="1" t="s">
        <v>8</v>
      </c>
      <c r="H23129"/>
      <c r="I23129"/>
      <c r="K23129" s="1"/>
    </row>
    <row r="23130" spans="1:11" x14ac:dyDescent="0.25">
      <c r="A23130" t="s">
        <v>12</v>
      </c>
      <c r="B23130" s="10" t="s">
        <v>23747</v>
      </c>
      <c r="C23130" s="1" t="s">
        <v>5</v>
      </c>
      <c r="D23130" s="1" t="s">
        <v>35245</v>
      </c>
      <c r="E23130" s="1" t="s">
        <v>35227</v>
      </c>
      <c r="F23130" s="1" t="s">
        <v>35212</v>
      </c>
      <c r="G23130" s="1" t="s">
        <v>8</v>
      </c>
      <c r="H23130"/>
      <c r="I23130"/>
      <c r="K23130" s="1"/>
    </row>
    <row r="23131" spans="1:11" x14ac:dyDescent="0.25">
      <c r="A23131" t="s">
        <v>12</v>
      </c>
      <c r="B23131" s="10" t="s">
        <v>23748</v>
      </c>
      <c r="C23131" s="1" t="s">
        <v>5</v>
      </c>
      <c r="D23131" s="1" t="s">
        <v>35245</v>
      </c>
      <c r="E23131" s="1" t="s">
        <v>35227</v>
      </c>
      <c r="F23131" s="1" t="s">
        <v>35212</v>
      </c>
      <c r="G23131" s="1" t="s">
        <v>8</v>
      </c>
      <c r="H23131"/>
      <c r="I23131"/>
      <c r="K23131" s="1"/>
    </row>
    <row r="23132" spans="1:11" x14ac:dyDescent="0.25">
      <c r="A23132" t="s">
        <v>12</v>
      </c>
      <c r="B23132" s="10" t="s">
        <v>23749</v>
      </c>
      <c r="C23132" s="1" t="s">
        <v>5</v>
      </c>
      <c r="D23132" s="1" t="s">
        <v>35245</v>
      </c>
      <c r="E23132" s="1" t="s">
        <v>35227</v>
      </c>
      <c r="F23132" s="1" t="s">
        <v>35212</v>
      </c>
      <c r="G23132" s="1" t="s">
        <v>8</v>
      </c>
      <c r="H23132"/>
      <c r="I23132"/>
      <c r="K23132" s="1"/>
    </row>
    <row r="23133" spans="1:11" x14ac:dyDescent="0.25">
      <c r="A23133" t="s">
        <v>12</v>
      </c>
      <c r="B23133" s="10" t="s">
        <v>23750</v>
      </c>
      <c r="C23133" s="1" t="s">
        <v>5</v>
      </c>
      <c r="D23133" s="1" t="s">
        <v>35245</v>
      </c>
      <c r="E23133" s="1" t="s">
        <v>35227</v>
      </c>
      <c r="F23133" s="1" t="s">
        <v>35212</v>
      </c>
      <c r="G23133" s="1" t="s">
        <v>8</v>
      </c>
      <c r="H23133"/>
      <c r="I23133"/>
      <c r="K23133" s="1"/>
    </row>
    <row r="23134" spans="1:11" x14ac:dyDescent="0.25">
      <c r="A23134" t="s">
        <v>12</v>
      </c>
      <c r="B23134" s="10" t="s">
        <v>23751</v>
      </c>
      <c r="C23134" s="1" t="s">
        <v>5</v>
      </c>
      <c r="D23134" s="1" t="s">
        <v>35245</v>
      </c>
      <c r="E23134" s="1" t="s">
        <v>35227</v>
      </c>
      <c r="F23134" s="1" t="s">
        <v>35212</v>
      </c>
      <c r="G23134" s="1" t="s">
        <v>8</v>
      </c>
      <c r="H23134"/>
      <c r="I23134"/>
      <c r="K23134" s="1"/>
    </row>
    <row r="23135" spans="1:11" x14ac:dyDescent="0.25">
      <c r="A23135" t="s">
        <v>12</v>
      </c>
      <c r="B23135" s="10" t="s">
        <v>23752</v>
      </c>
      <c r="C23135" s="1" t="s">
        <v>5</v>
      </c>
      <c r="D23135" s="1" t="s">
        <v>35245</v>
      </c>
      <c r="E23135" s="1" t="s">
        <v>35227</v>
      </c>
      <c r="F23135" s="1" t="s">
        <v>35212</v>
      </c>
      <c r="G23135" s="1" t="s">
        <v>8</v>
      </c>
      <c r="H23135"/>
      <c r="I23135"/>
      <c r="K23135" s="1"/>
    </row>
    <row r="23136" spans="1:11" x14ac:dyDescent="0.25">
      <c r="A23136" t="s">
        <v>12</v>
      </c>
      <c r="B23136" s="10" t="s">
        <v>23753</v>
      </c>
      <c r="C23136" s="1" t="s">
        <v>5</v>
      </c>
      <c r="D23136" s="1" t="s">
        <v>35245</v>
      </c>
      <c r="E23136" s="1" t="s">
        <v>35227</v>
      </c>
      <c r="F23136" s="1" t="s">
        <v>35212</v>
      </c>
      <c r="G23136" s="1" t="s">
        <v>8</v>
      </c>
      <c r="H23136"/>
      <c r="I23136"/>
      <c r="K23136" s="1"/>
    </row>
    <row r="23137" spans="1:11" x14ac:dyDescent="0.25">
      <c r="A23137" t="s">
        <v>12</v>
      </c>
      <c r="B23137" s="10" t="s">
        <v>23754</v>
      </c>
      <c r="C23137" s="1" t="s">
        <v>5</v>
      </c>
      <c r="D23137" s="1" t="s">
        <v>35245</v>
      </c>
      <c r="E23137" s="1" t="s">
        <v>35227</v>
      </c>
      <c r="F23137" s="1" t="s">
        <v>35212</v>
      </c>
      <c r="G23137" s="1" t="s">
        <v>8</v>
      </c>
      <c r="H23137"/>
      <c r="I23137"/>
      <c r="K23137" s="1"/>
    </row>
    <row r="23138" spans="1:11" x14ac:dyDescent="0.25">
      <c r="A23138" t="s">
        <v>12</v>
      </c>
      <c r="B23138" s="10" t="s">
        <v>23755</v>
      </c>
      <c r="C23138" s="1" t="s">
        <v>5</v>
      </c>
      <c r="D23138" s="1" t="s">
        <v>35245</v>
      </c>
      <c r="E23138" s="1" t="s">
        <v>35227</v>
      </c>
      <c r="F23138" s="1" t="s">
        <v>35212</v>
      </c>
      <c r="G23138" s="1" t="s">
        <v>8</v>
      </c>
      <c r="H23138"/>
      <c r="I23138"/>
      <c r="K23138" s="1"/>
    </row>
    <row r="23139" spans="1:11" x14ac:dyDescent="0.25">
      <c r="A23139" t="s">
        <v>12</v>
      </c>
      <c r="B23139" s="10" t="s">
        <v>23756</v>
      </c>
      <c r="C23139" s="1" t="s">
        <v>5</v>
      </c>
      <c r="D23139" s="1" t="s">
        <v>35245</v>
      </c>
      <c r="E23139" s="1" t="s">
        <v>35227</v>
      </c>
      <c r="F23139" s="1" t="s">
        <v>35212</v>
      </c>
      <c r="G23139" s="1" t="s">
        <v>8</v>
      </c>
      <c r="H23139"/>
      <c r="I23139"/>
      <c r="K23139" s="1"/>
    </row>
    <row r="23140" spans="1:11" x14ac:dyDescent="0.25">
      <c r="A23140" t="s">
        <v>12</v>
      </c>
      <c r="B23140" s="10" t="s">
        <v>23757</v>
      </c>
      <c r="C23140" s="1" t="s">
        <v>5</v>
      </c>
      <c r="D23140" s="1" t="s">
        <v>35245</v>
      </c>
      <c r="E23140" s="1" t="s">
        <v>35227</v>
      </c>
      <c r="F23140" s="1" t="s">
        <v>35212</v>
      </c>
      <c r="G23140" s="1" t="s">
        <v>8</v>
      </c>
      <c r="H23140"/>
      <c r="I23140"/>
      <c r="K23140" s="1"/>
    </row>
    <row r="23141" spans="1:11" x14ac:dyDescent="0.25">
      <c r="A23141" t="s">
        <v>12</v>
      </c>
      <c r="B23141" s="10" t="s">
        <v>23758</v>
      </c>
      <c r="C23141" s="1" t="s">
        <v>5</v>
      </c>
      <c r="D23141" s="1" t="s">
        <v>35245</v>
      </c>
      <c r="E23141" s="1" t="s">
        <v>35227</v>
      </c>
      <c r="F23141" s="1" t="s">
        <v>35212</v>
      </c>
      <c r="G23141" s="1" t="s">
        <v>8</v>
      </c>
      <c r="H23141"/>
      <c r="I23141"/>
      <c r="K23141" s="1"/>
    </row>
    <row r="23142" spans="1:11" x14ac:dyDescent="0.25">
      <c r="A23142" t="s">
        <v>12</v>
      </c>
      <c r="B23142" s="10" t="s">
        <v>23759</v>
      </c>
      <c r="C23142" s="1" t="s">
        <v>5</v>
      </c>
      <c r="D23142" s="1" t="s">
        <v>35245</v>
      </c>
      <c r="E23142" s="1" t="s">
        <v>35227</v>
      </c>
      <c r="F23142" s="1" t="s">
        <v>35212</v>
      </c>
      <c r="G23142" s="1" t="s">
        <v>8</v>
      </c>
      <c r="H23142"/>
      <c r="I23142"/>
      <c r="K23142" s="1"/>
    </row>
    <row r="23143" spans="1:11" x14ac:dyDescent="0.25">
      <c r="A23143" t="s">
        <v>12</v>
      </c>
      <c r="B23143" s="10" t="s">
        <v>23760</v>
      </c>
      <c r="C23143" s="1" t="s">
        <v>5</v>
      </c>
      <c r="D23143" s="1" t="s">
        <v>35245</v>
      </c>
      <c r="E23143" s="1" t="s">
        <v>35227</v>
      </c>
      <c r="F23143" s="1" t="s">
        <v>35212</v>
      </c>
      <c r="G23143" s="1" t="s">
        <v>8</v>
      </c>
      <c r="H23143"/>
      <c r="I23143"/>
      <c r="K23143" s="1"/>
    </row>
    <row r="23144" spans="1:11" x14ac:dyDescent="0.25">
      <c r="A23144" t="s">
        <v>12</v>
      </c>
      <c r="B23144" s="10" t="s">
        <v>23761</v>
      </c>
      <c r="C23144" s="1" t="s">
        <v>5</v>
      </c>
      <c r="D23144" s="1" t="s">
        <v>35245</v>
      </c>
      <c r="E23144" s="1" t="s">
        <v>35227</v>
      </c>
      <c r="F23144" s="1" t="s">
        <v>35212</v>
      </c>
      <c r="G23144" s="1" t="s">
        <v>8</v>
      </c>
      <c r="H23144"/>
      <c r="I23144"/>
      <c r="K23144" s="1"/>
    </row>
    <row r="23145" spans="1:11" x14ac:dyDescent="0.25">
      <c r="A23145" t="s">
        <v>12</v>
      </c>
      <c r="B23145" s="10" t="s">
        <v>23762</v>
      </c>
      <c r="C23145" s="1" t="s">
        <v>5</v>
      </c>
      <c r="D23145" s="1" t="s">
        <v>35245</v>
      </c>
      <c r="E23145" s="1" t="s">
        <v>35227</v>
      </c>
      <c r="F23145" s="1" t="s">
        <v>35212</v>
      </c>
      <c r="G23145" s="1" t="s">
        <v>8</v>
      </c>
      <c r="H23145"/>
      <c r="I23145"/>
      <c r="K23145" s="1"/>
    </row>
    <row r="23146" spans="1:11" x14ac:dyDescent="0.25">
      <c r="A23146" t="s">
        <v>12</v>
      </c>
      <c r="B23146" s="10" t="s">
        <v>23763</v>
      </c>
      <c r="C23146" s="1" t="s">
        <v>5</v>
      </c>
      <c r="D23146" s="1" t="s">
        <v>35245</v>
      </c>
      <c r="E23146" s="1" t="s">
        <v>35227</v>
      </c>
      <c r="F23146" s="1" t="s">
        <v>35212</v>
      </c>
      <c r="G23146" s="1" t="s">
        <v>8</v>
      </c>
      <c r="H23146"/>
      <c r="I23146"/>
      <c r="K23146" s="1"/>
    </row>
    <row r="23147" spans="1:11" x14ac:dyDescent="0.25">
      <c r="A23147" t="s">
        <v>12</v>
      </c>
      <c r="B23147" s="10" t="s">
        <v>23764</v>
      </c>
      <c r="C23147" s="1" t="s">
        <v>5</v>
      </c>
      <c r="D23147" s="1" t="s">
        <v>35245</v>
      </c>
      <c r="E23147" s="1" t="s">
        <v>35227</v>
      </c>
      <c r="F23147" s="1" t="s">
        <v>35212</v>
      </c>
      <c r="G23147" s="1" t="s">
        <v>8</v>
      </c>
      <c r="H23147"/>
      <c r="I23147"/>
      <c r="K23147" s="1"/>
    </row>
    <row r="23148" spans="1:11" x14ac:dyDescent="0.25">
      <c r="A23148" t="s">
        <v>12</v>
      </c>
      <c r="B23148" s="10" t="s">
        <v>23765</v>
      </c>
      <c r="C23148" s="1" t="s">
        <v>5</v>
      </c>
      <c r="D23148" s="1" t="s">
        <v>35245</v>
      </c>
      <c r="E23148" s="1" t="s">
        <v>35227</v>
      </c>
      <c r="F23148" s="1" t="s">
        <v>35212</v>
      </c>
      <c r="G23148" s="1" t="s">
        <v>8</v>
      </c>
      <c r="H23148"/>
      <c r="I23148"/>
      <c r="K23148" s="1"/>
    </row>
    <row r="23149" spans="1:11" x14ac:dyDescent="0.25">
      <c r="A23149" t="s">
        <v>12</v>
      </c>
      <c r="B23149" s="10" t="s">
        <v>23766</v>
      </c>
      <c r="C23149" s="1" t="s">
        <v>5</v>
      </c>
      <c r="D23149" s="1" t="s">
        <v>35245</v>
      </c>
      <c r="E23149" s="1" t="s">
        <v>35227</v>
      </c>
      <c r="F23149" s="1" t="s">
        <v>35212</v>
      </c>
      <c r="G23149" s="1" t="s">
        <v>8</v>
      </c>
      <c r="H23149"/>
      <c r="I23149"/>
      <c r="K23149" s="1"/>
    </row>
    <row r="23150" spans="1:11" x14ac:dyDescent="0.25">
      <c r="A23150" t="s">
        <v>12</v>
      </c>
      <c r="B23150" s="10" t="s">
        <v>23767</v>
      </c>
      <c r="C23150" s="1" t="s">
        <v>5</v>
      </c>
      <c r="D23150" s="1" t="s">
        <v>35245</v>
      </c>
      <c r="E23150" s="1" t="s">
        <v>35227</v>
      </c>
      <c r="F23150" s="1" t="s">
        <v>35212</v>
      </c>
      <c r="G23150" s="1" t="s">
        <v>8</v>
      </c>
      <c r="H23150"/>
      <c r="I23150"/>
      <c r="K23150" s="1"/>
    </row>
    <row r="23151" spans="1:11" x14ac:dyDescent="0.25">
      <c r="A23151" t="s">
        <v>12</v>
      </c>
      <c r="B23151" s="10" t="s">
        <v>23768</v>
      </c>
      <c r="C23151" s="1" t="s">
        <v>5</v>
      </c>
      <c r="D23151" s="1" t="s">
        <v>35245</v>
      </c>
      <c r="E23151" s="1" t="s">
        <v>35227</v>
      </c>
      <c r="F23151" s="1" t="s">
        <v>35212</v>
      </c>
      <c r="G23151" s="1" t="s">
        <v>8</v>
      </c>
      <c r="H23151"/>
      <c r="I23151"/>
      <c r="K23151" s="1"/>
    </row>
    <row r="23152" spans="1:11" x14ac:dyDescent="0.25">
      <c r="A23152" t="s">
        <v>12</v>
      </c>
      <c r="B23152" s="10" t="s">
        <v>23769</v>
      </c>
      <c r="C23152" s="1" t="s">
        <v>5</v>
      </c>
      <c r="D23152" s="1" t="s">
        <v>35245</v>
      </c>
      <c r="E23152" s="1" t="s">
        <v>35227</v>
      </c>
      <c r="F23152" s="1" t="s">
        <v>35212</v>
      </c>
      <c r="G23152" s="1" t="s">
        <v>8</v>
      </c>
      <c r="H23152"/>
      <c r="I23152"/>
      <c r="K23152" s="1"/>
    </row>
    <row r="23153" spans="1:11" x14ac:dyDescent="0.25">
      <c r="A23153" t="s">
        <v>12</v>
      </c>
      <c r="B23153" s="10" t="s">
        <v>23770</v>
      </c>
      <c r="C23153" s="1" t="s">
        <v>5</v>
      </c>
      <c r="D23153" s="1" t="s">
        <v>35245</v>
      </c>
      <c r="E23153" s="1" t="s">
        <v>35227</v>
      </c>
      <c r="F23153" s="1" t="s">
        <v>35212</v>
      </c>
      <c r="G23153" s="1" t="s">
        <v>8</v>
      </c>
      <c r="H23153"/>
      <c r="I23153"/>
      <c r="K23153" s="1"/>
    </row>
    <row r="23154" spans="1:11" x14ac:dyDescent="0.25">
      <c r="A23154" t="s">
        <v>12</v>
      </c>
      <c r="B23154" s="10" t="s">
        <v>23771</v>
      </c>
      <c r="C23154" s="1" t="s">
        <v>5</v>
      </c>
      <c r="D23154" s="1" t="s">
        <v>35245</v>
      </c>
      <c r="E23154" s="1" t="s">
        <v>35227</v>
      </c>
      <c r="F23154" s="1" t="s">
        <v>35212</v>
      </c>
      <c r="G23154" s="1" t="s">
        <v>8</v>
      </c>
      <c r="H23154"/>
      <c r="I23154"/>
      <c r="K23154" s="1"/>
    </row>
    <row r="23155" spans="1:11" x14ac:dyDescent="0.25">
      <c r="A23155" t="s">
        <v>12</v>
      </c>
      <c r="B23155" s="10" t="s">
        <v>23772</v>
      </c>
      <c r="C23155" s="1" t="s">
        <v>5</v>
      </c>
      <c r="D23155" s="1" t="s">
        <v>35245</v>
      </c>
      <c r="E23155" s="1" t="s">
        <v>35227</v>
      </c>
      <c r="F23155" s="1" t="s">
        <v>35212</v>
      </c>
      <c r="G23155" s="1" t="s">
        <v>8</v>
      </c>
      <c r="H23155"/>
      <c r="I23155"/>
      <c r="K23155" s="1"/>
    </row>
    <row r="23156" spans="1:11" x14ac:dyDescent="0.25">
      <c r="A23156" t="s">
        <v>12</v>
      </c>
      <c r="B23156" s="10" t="s">
        <v>23773</v>
      </c>
      <c r="C23156" s="1" t="s">
        <v>5</v>
      </c>
      <c r="D23156" s="1" t="s">
        <v>35245</v>
      </c>
      <c r="E23156" s="1" t="s">
        <v>35227</v>
      </c>
      <c r="F23156" s="1" t="s">
        <v>35212</v>
      </c>
      <c r="G23156" s="1" t="s">
        <v>8</v>
      </c>
      <c r="H23156"/>
      <c r="I23156"/>
      <c r="K23156" s="1"/>
    </row>
    <row r="23157" spans="1:11" x14ac:dyDescent="0.25">
      <c r="A23157" t="s">
        <v>12</v>
      </c>
      <c r="B23157" s="10" t="s">
        <v>23774</v>
      </c>
      <c r="C23157" s="1" t="s">
        <v>5</v>
      </c>
      <c r="D23157" s="1" t="s">
        <v>35245</v>
      </c>
      <c r="E23157" s="1" t="s">
        <v>35227</v>
      </c>
      <c r="F23157" s="1" t="s">
        <v>35212</v>
      </c>
      <c r="G23157" s="1" t="s">
        <v>8</v>
      </c>
      <c r="H23157"/>
      <c r="I23157"/>
      <c r="K23157" s="1"/>
    </row>
    <row r="23158" spans="1:11" x14ac:dyDescent="0.25">
      <c r="A23158" t="s">
        <v>12</v>
      </c>
      <c r="B23158" s="10" t="s">
        <v>23775</v>
      </c>
      <c r="C23158" s="1" t="s">
        <v>5</v>
      </c>
      <c r="D23158" s="1" t="s">
        <v>35245</v>
      </c>
      <c r="E23158" s="1" t="s">
        <v>35227</v>
      </c>
      <c r="F23158" s="1" t="s">
        <v>35212</v>
      </c>
      <c r="G23158" s="1" t="s">
        <v>8</v>
      </c>
      <c r="H23158"/>
      <c r="I23158"/>
      <c r="K23158" s="1"/>
    </row>
    <row r="23159" spans="1:11" x14ac:dyDescent="0.25">
      <c r="A23159" t="s">
        <v>12</v>
      </c>
      <c r="B23159" s="10" t="s">
        <v>23776</v>
      </c>
      <c r="C23159" s="1" t="s">
        <v>5</v>
      </c>
      <c r="D23159" s="1" t="s">
        <v>35245</v>
      </c>
      <c r="E23159" s="1" t="s">
        <v>35227</v>
      </c>
      <c r="F23159" s="1" t="s">
        <v>35212</v>
      </c>
      <c r="G23159" s="1" t="s">
        <v>8</v>
      </c>
      <c r="H23159"/>
      <c r="I23159"/>
      <c r="K23159" s="1"/>
    </row>
    <row r="23160" spans="1:11" x14ac:dyDescent="0.25">
      <c r="A23160" t="s">
        <v>12</v>
      </c>
      <c r="B23160" s="10" t="s">
        <v>23777</v>
      </c>
      <c r="C23160" s="1" t="s">
        <v>5</v>
      </c>
      <c r="D23160" s="1" t="s">
        <v>35245</v>
      </c>
      <c r="E23160" s="1" t="s">
        <v>35227</v>
      </c>
      <c r="F23160" s="1" t="s">
        <v>35212</v>
      </c>
      <c r="G23160" s="1" t="s">
        <v>8</v>
      </c>
      <c r="H23160"/>
      <c r="I23160"/>
      <c r="K23160" s="1"/>
    </row>
    <row r="23161" spans="1:11" x14ac:dyDescent="0.25">
      <c r="A23161" t="s">
        <v>12</v>
      </c>
      <c r="B23161" s="10" t="s">
        <v>23778</v>
      </c>
      <c r="C23161" s="1" t="s">
        <v>5</v>
      </c>
      <c r="D23161" s="1" t="s">
        <v>35245</v>
      </c>
      <c r="E23161" s="1" t="s">
        <v>35227</v>
      </c>
      <c r="F23161" s="1" t="s">
        <v>35212</v>
      </c>
      <c r="G23161" s="1" t="s">
        <v>8</v>
      </c>
      <c r="H23161"/>
      <c r="I23161"/>
      <c r="K23161" s="1"/>
    </row>
    <row r="23162" spans="1:11" x14ac:dyDescent="0.25">
      <c r="A23162" t="s">
        <v>12</v>
      </c>
      <c r="B23162" s="10" t="s">
        <v>23779</v>
      </c>
      <c r="C23162" s="1" t="s">
        <v>5</v>
      </c>
      <c r="D23162" s="1" t="s">
        <v>35245</v>
      </c>
      <c r="E23162" s="1" t="s">
        <v>35227</v>
      </c>
      <c r="F23162" s="1" t="s">
        <v>35212</v>
      </c>
      <c r="G23162" s="1" t="s">
        <v>8</v>
      </c>
      <c r="H23162"/>
      <c r="I23162"/>
      <c r="K23162" s="1"/>
    </row>
    <row r="23163" spans="1:11" x14ac:dyDescent="0.25">
      <c r="A23163" t="s">
        <v>12</v>
      </c>
      <c r="B23163" s="10" t="s">
        <v>23780</v>
      </c>
      <c r="C23163" s="1" t="s">
        <v>5</v>
      </c>
      <c r="D23163" s="1" t="s">
        <v>35245</v>
      </c>
      <c r="E23163" s="1" t="s">
        <v>35227</v>
      </c>
      <c r="F23163" s="1" t="s">
        <v>35212</v>
      </c>
      <c r="G23163" s="1" t="s">
        <v>8</v>
      </c>
      <c r="H23163"/>
      <c r="I23163"/>
      <c r="K23163" s="1"/>
    </row>
    <row r="23164" spans="1:11" x14ac:dyDescent="0.25">
      <c r="A23164" t="s">
        <v>12</v>
      </c>
      <c r="B23164" s="10" t="s">
        <v>23781</v>
      </c>
      <c r="C23164" s="1" t="s">
        <v>5</v>
      </c>
      <c r="D23164" s="1" t="s">
        <v>35245</v>
      </c>
      <c r="E23164" s="1" t="s">
        <v>35227</v>
      </c>
      <c r="F23164" s="1" t="s">
        <v>35212</v>
      </c>
      <c r="G23164" s="1" t="s">
        <v>8</v>
      </c>
      <c r="H23164"/>
      <c r="I23164"/>
      <c r="K23164" s="1"/>
    </row>
    <row r="23165" spans="1:11" x14ac:dyDescent="0.25">
      <c r="A23165" t="s">
        <v>12</v>
      </c>
      <c r="B23165" s="10" t="s">
        <v>23782</v>
      </c>
      <c r="C23165" s="1" t="s">
        <v>5</v>
      </c>
      <c r="D23165" s="1" t="s">
        <v>35245</v>
      </c>
      <c r="E23165" s="1" t="s">
        <v>35227</v>
      </c>
      <c r="F23165" s="1" t="s">
        <v>35212</v>
      </c>
      <c r="G23165" s="1" t="s">
        <v>8</v>
      </c>
      <c r="H23165"/>
      <c r="I23165"/>
      <c r="K23165" s="1"/>
    </row>
    <row r="23166" spans="1:11" x14ac:dyDescent="0.25">
      <c r="A23166" t="s">
        <v>12</v>
      </c>
      <c r="B23166" s="10" t="s">
        <v>23783</v>
      </c>
      <c r="C23166" s="1" t="s">
        <v>5</v>
      </c>
      <c r="D23166" s="1" t="s">
        <v>35245</v>
      </c>
      <c r="E23166" s="1" t="s">
        <v>35227</v>
      </c>
      <c r="F23166" s="1" t="s">
        <v>35212</v>
      </c>
      <c r="G23166" s="1" t="s">
        <v>8</v>
      </c>
      <c r="H23166"/>
      <c r="I23166"/>
      <c r="K23166" s="1"/>
    </row>
    <row r="23167" spans="1:11" x14ac:dyDescent="0.25">
      <c r="A23167" t="s">
        <v>12</v>
      </c>
      <c r="B23167" s="10" t="s">
        <v>23784</v>
      </c>
      <c r="C23167" s="1" t="s">
        <v>5</v>
      </c>
      <c r="D23167" s="1" t="s">
        <v>35245</v>
      </c>
      <c r="E23167" s="1" t="s">
        <v>35227</v>
      </c>
      <c r="F23167" s="1" t="s">
        <v>35212</v>
      </c>
      <c r="G23167" s="1" t="s">
        <v>8</v>
      </c>
      <c r="H23167"/>
      <c r="I23167"/>
      <c r="K23167" s="1"/>
    </row>
    <row r="23168" spans="1:11" x14ac:dyDescent="0.25">
      <c r="A23168" t="s">
        <v>12</v>
      </c>
      <c r="B23168" s="10" t="s">
        <v>23785</v>
      </c>
      <c r="C23168" s="1" t="s">
        <v>5</v>
      </c>
      <c r="D23168" s="1" t="s">
        <v>35245</v>
      </c>
      <c r="E23168" s="1" t="s">
        <v>35227</v>
      </c>
      <c r="F23168" s="1" t="s">
        <v>35212</v>
      </c>
      <c r="G23168" s="1" t="s">
        <v>8</v>
      </c>
      <c r="H23168"/>
      <c r="I23168"/>
      <c r="K23168" s="1"/>
    </row>
    <row r="23169" spans="1:11" x14ac:dyDescent="0.25">
      <c r="A23169" t="s">
        <v>12</v>
      </c>
      <c r="B23169" s="10" t="s">
        <v>23786</v>
      </c>
      <c r="C23169" s="1" t="s">
        <v>5</v>
      </c>
      <c r="D23169" s="1" t="s">
        <v>35245</v>
      </c>
      <c r="E23169" s="1" t="s">
        <v>35227</v>
      </c>
      <c r="F23169" s="1" t="s">
        <v>35212</v>
      </c>
      <c r="G23169" s="1" t="s">
        <v>8</v>
      </c>
      <c r="H23169"/>
      <c r="I23169"/>
      <c r="K23169" s="1"/>
    </row>
    <row r="23170" spans="1:11" x14ac:dyDescent="0.25">
      <c r="A23170" t="s">
        <v>12</v>
      </c>
      <c r="B23170" s="10" t="s">
        <v>23787</v>
      </c>
      <c r="C23170" s="1" t="s">
        <v>5</v>
      </c>
      <c r="D23170" s="1" t="s">
        <v>35245</v>
      </c>
      <c r="E23170" s="1" t="s">
        <v>35227</v>
      </c>
      <c r="F23170" s="1" t="s">
        <v>35212</v>
      </c>
      <c r="G23170" s="1" t="s">
        <v>8</v>
      </c>
      <c r="H23170"/>
      <c r="I23170"/>
      <c r="K23170" s="1"/>
    </row>
    <row r="23171" spans="1:11" x14ac:dyDescent="0.25">
      <c r="A23171" t="s">
        <v>12</v>
      </c>
      <c r="B23171" s="10" t="s">
        <v>23788</v>
      </c>
      <c r="C23171" s="1" t="s">
        <v>5</v>
      </c>
      <c r="D23171" s="1" t="s">
        <v>35245</v>
      </c>
      <c r="E23171" s="1" t="s">
        <v>35227</v>
      </c>
      <c r="F23171" s="1" t="s">
        <v>35212</v>
      </c>
      <c r="G23171" s="1" t="s">
        <v>8</v>
      </c>
      <c r="H23171"/>
      <c r="I23171"/>
      <c r="K23171" s="1"/>
    </row>
    <row r="23172" spans="1:11" x14ac:dyDescent="0.25">
      <c r="A23172" t="s">
        <v>12</v>
      </c>
      <c r="B23172" s="10" t="s">
        <v>23789</v>
      </c>
      <c r="C23172" s="1" t="s">
        <v>5</v>
      </c>
      <c r="D23172" s="1" t="s">
        <v>35245</v>
      </c>
      <c r="E23172" s="1" t="s">
        <v>35227</v>
      </c>
      <c r="F23172" s="1" t="s">
        <v>35212</v>
      </c>
      <c r="G23172" s="1" t="s">
        <v>8</v>
      </c>
      <c r="H23172"/>
      <c r="I23172"/>
      <c r="K23172" s="1"/>
    </row>
    <row r="23173" spans="1:11" x14ac:dyDescent="0.25">
      <c r="A23173" t="s">
        <v>12</v>
      </c>
      <c r="B23173" s="10" t="s">
        <v>23790</v>
      </c>
      <c r="C23173" s="1" t="s">
        <v>5</v>
      </c>
      <c r="D23173" s="1" t="s">
        <v>35245</v>
      </c>
      <c r="E23173" s="1" t="s">
        <v>35227</v>
      </c>
      <c r="F23173" s="1" t="s">
        <v>35212</v>
      </c>
      <c r="G23173" s="1" t="s">
        <v>8</v>
      </c>
      <c r="H23173"/>
      <c r="I23173"/>
      <c r="K23173" s="1"/>
    </row>
    <row r="23174" spans="1:11" x14ac:dyDescent="0.25">
      <c r="A23174" t="s">
        <v>12</v>
      </c>
      <c r="B23174" s="10" t="s">
        <v>23791</v>
      </c>
      <c r="C23174" s="1" t="s">
        <v>5</v>
      </c>
      <c r="D23174" s="1" t="s">
        <v>35245</v>
      </c>
      <c r="E23174" s="1" t="s">
        <v>35227</v>
      </c>
      <c r="F23174" s="1" t="s">
        <v>35212</v>
      </c>
      <c r="G23174" s="1" t="s">
        <v>8</v>
      </c>
      <c r="H23174"/>
      <c r="I23174"/>
      <c r="K23174" s="1"/>
    </row>
    <row r="23175" spans="1:11" x14ac:dyDescent="0.25">
      <c r="A23175" t="s">
        <v>12</v>
      </c>
      <c r="B23175" s="10" t="s">
        <v>23792</v>
      </c>
      <c r="C23175" s="1" t="s">
        <v>5</v>
      </c>
      <c r="D23175" s="1" t="s">
        <v>35245</v>
      </c>
      <c r="E23175" s="1" t="s">
        <v>35227</v>
      </c>
      <c r="F23175" s="1" t="s">
        <v>35212</v>
      </c>
      <c r="G23175" s="1" t="s">
        <v>8</v>
      </c>
      <c r="H23175"/>
      <c r="I23175"/>
      <c r="K23175" s="1"/>
    </row>
    <row r="23176" spans="1:11" x14ac:dyDescent="0.25">
      <c r="A23176" t="s">
        <v>12</v>
      </c>
      <c r="B23176" s="10" t="s">
        <v>23793</v>
      </c>
      <c r="C23176" s="1" t="s">
        <v>5</v>
      </c>
      <c r="D23176" s="1" t="s">
        <v>35245</v>
      </c>
      <c r="E23176" s="1" t="s">
        <v>35227</v>
      </c>
      <c r="F23176" s="1" t="s">
        <v>35212</v>
      </c>
      <c r="G23176" s="1" t="s">
        <v>8</v>
      </c>
      <c r="H23176"/>
      <c r="I23176"/>
      <c r="K23176" s="1"/>
    </row>
    <row r="23177" spans="1:11" x14ac:dyDescent="0.25">
      <c r="A23177" t="s">
        <v>12</v>
      </c>
      <c r="B23177" s="10" t="s">
        <v>23794</v>
      </c>
      <c r="C23177" s="1" t="s">
        <v>5</v>
      </c>
      <c r="D23177" s="1" t="s">
        <v>35245</v>
      </c>
      <c r="E23177" s="1" t="s">
        <v>35227</v>
      </c>
      <c r="F23177" s="1" t="s">
        <v>35212</v>
      </c>
      <c r="G23177" s="1" t="s">
        <v>8</v>
      </c>
      <c r="H23177"/>
      <c r="I23177"/>
      <c r="K23177" s="1"/>
    </row>
    <row r="23178" spans="1:11" x14ac:dyDescent="0.25">
      <c r="A23178" t="s">
        <v>12</v>
      </c>
      <c r="B23178" s="10" t="s">
        <v>23795</v>
      </c>
      <c r="C23178" s="1" t="s">
        <v>5</v>
      </c>
      <c r="D23178" s="1" t="s">
        <v>35245</v>
      </c>
      <c r="E23178" s="1" t="s">
        <v>35227</v>
      </c>
      <c r="F23178" s="1" t="s">
        <v>35212</v>
      </c>
      <c r="G23178" s="1" t="s">
        <v>8</v>
      </c>
      <c r="H23178"/>
      <c r="I23178"/>
      <c r="K23178" s="1"/>
    </row>
    <row r="23179" spans="1:11" x14ac:dyDescent="0.25">
      <c r="A23179" t="s">
        <v>12</v>
      </c>
      <c r="B23179" s="10" t="s">
        <v>23796</v>
      </c>
      <c r="C23179" s="1" t="s">
        <v>5</v>
      </c>
      <c r="D23179" s="1" t="s">
        <v>35245</v>
      </c>
      <c r="E23179" s="1" t="s">
        <v>35227</v>
      </c>
      <c r="F23179" s="1" t="s">
        <v>35212</v>
      </c>
      <c r="G23179" s="1" t="s">
        <v>8</v>
      </c>
      <c r="H23179"/>
      <c r="I23179"/>
      <c r="K23179" s="1"/>
    </row>
    <row r="23180" spans="1:11" x14ac:dyDescent="0.25">
      <c r="A23180" t="s">
        <v>12</v>
      </c>
      <c r="B23180" s="10" t="s">
        <v>23797</v>
      </c>
      <c r="C23180" s="1" t="s">
        <v>5</v>
      </c>
      <c r="D23180" s="1" t="s">
        <v>35245</v>
      </c>
      <c r="E23180" s="1" t="s">
        <v>35227</v>
      </c>
      <c r="F23180" s="1" t="s">
        <v>35212</v>
      </c>
      <c r="G23180" s="1" t="s">
        <v>8</v>
      </c>
      <c r="H23180"/>
      <c r="I23180"/>
      <c r="K23180" s="1"/>
    </row>
    <row r="23181" spans="1:11" x14ac:dyDescent="0.25">
      <c r="A23181" t="s">
        <v>12</v>
      </c>
      <c r="B23181" s="10" t="s">
        <v>23798</v>
      </c>
      <c r="C23181" s="1" t="s">
        <v>5</v>
      </c>
      <c r="D23181" s="1" t="s">
        <v>35245</v>
      </c>
      <c r="E23181" s="1" t="s">
        <v>35227</v>
      </c>
      <c r="F23181" s="1" t="s">
        <v>35212</v>
      </c>
      <c r="G23181" s="1" t="s">
        <v>8</v>
      </c>
      <c r="H23181"/>
      <c r="I23181"/>
      <c r="K23181" s="1"/>
    </row>
    <row r="23182" spans="1:11" x14ac:dyDescent="0.25">
      <c r="A23182" t="s">
        <v>12</v>
      </c>
      <c r="B23182" s="10" t="s">
        <v>23799</v>
      </c>
      <c r="C23182" s="1" t="s">
        <v>5</v>
      </c>
      <c r="D23182" s="1" t="s">
        <v>35245</v>
      </c>
      <c r="E23182" s="1" t="s">
        <v>35227</v>
      </c>
      <c r="F23182" s="1" t="s">
        <v>35212</v>
      </c>
      <c r="G23182" s="1" t="s">
        <v>8</v>
      </c>
      <c r="H23182"/>
      <c r="I23182"/>
      <c r="K23182" s="1"/>
    </row>
    <row r="23183" spans="1:11" x14ac:dyDescent="0.25">
      <c r="A23183" t="s">
        <v>12</v>
      </c>
      <c r="B23183" s="10" t="s">
        <v>23800</v>
      </c>
      <c r="C23183" s="1" t="s">
        <v>5</v>
      </c>
      <c r="D23183" s="1" t="s">
        <v>35245</v>
      </c>
      <c r="E23183" s="1" t="s">
        <v>35227</v>
      </c>
      <c r="F23183" s="1" t="s">
        <v>35212</v>
      </c>
      <c r="G23183" s="1" t="s">
        <v>8</v>
      </c>
      <c r="H23183"/>
      <c r="I23183"/>
      <c r="K23183" s="1"/>
    </row>
    <row r="23184" spans="1:11" x14ac:dyDescent="0.25">
      <c r="A23184" t="s">
        <v>12</v>
      </c>
      <c r="B23184" s="10" t="s">
        <v>23801</v>
      </c>
      <c r="C23184" s="1" t="s">
        <v>5</v>
      </c>
      <c r="D23184" s="1" t="s">
        <v>35245</v>
      </c>
      <c r="E23184" s="1" t="s">
        <v>35227</v>
      </c>
      <c r="F23184" s="1" t="s">
        <v>35212</v>
      </c>
      <c r="G23184" s="1" t="s">
        <v>8</v>
      </c>
      <c r="H23184"/>
      <c r="I23184"/>
      <c r="K23184" s="1"/>
    </row>
    <row r="23185" spans="1:11" x14ac:dyDescent="0.25">
      <c r="A23185" t="s">
        <v>12</v>
      </c>
      <c r="B23185" s="10" t="s">
        <v>23802</v>
      </c>
      <c r="C23185" s="1" t="s">
        <v>5</v>
      </c>
      <c r="D23185" s="1" t="s">
        <v>35245</v>
      </c>
      <c r="E23185" s="1" t="s">
        <v>35227</v>
      </c>
      <c r="F23185" s="1" t="s">
        <v>35212</v>
      </c>
      <c r="G23185" s="1" t="s">
        <v>8</v>
      </c>
      <c r="H23185"/>
      <c r="I23185"/>
      <c r="K23185" s="1"/>
    </row>
    <row r="23186" spans="1:11" x14ac:dyDescent="0.25">
      <c r="A23186" t="s">
        <v>12</v>
      </c>
      <c r="B23186" s="10" t="s">
        <v>23803</v>
      </c>
      <c r="C23186" s="1" t="s">
        <v>5</v>
      </c>
      <c r="D23186" s="1" t="s">
        <v>35245</v>
      </c>
      <c r="E23186" s="1" t="s">
        <v>35227</v>
      </c>
      <c r="F23186" s="1" t="s">
        <v>35212</v>
      </c>
      <c r="G23186" s="1" t="s">
        <v>8</v>
      </c>
      <c r="H23186"/>
      <c r="I23186"/>
      <c r="K23186" s="1"/>
    </row>
    <row r="23187" spans="1:11" x14ac:dyDescent="0.25">
      <c r="A23187" t="s">
        <v>12</v>
      </c>
      <c r="B23187" s="10" t="s">
        <v>23804</v>
      </c>
      <c r="C23187" s="1" t="s">
        <v>5</v>
      </c>
      <c r="D23187" s="1" t="s">
        <v>35245</v>
      </c>
      <c r="E23187" s="1" t="s">
        <v>35227</v>
      </c>
      <c r="F23187" s="1" t="s">
        <v>35212</v>
      </c>
      <c r="G23187" s="1" t="s">
        <v>8</v>
      </c>
      <c r="H23187"/>
      <c r="I23187"/>
      <c r="K23187" s="1"/>
    </row>
    <row r="23188" spans="1:11" x14ac:dyDescent="0.25">
      <c r="A23188" t="s">
        <v>12</v>
      </c>
      <c r="B23188" s="10" t="s">
        <v>23805</v>
      </c>
      <c r="C23188" s="1" t="s">
        <v>5</v>
      </c>
      <c r="D23188" s="1" t="s">
        <v>35245</v>
      </c>
      <c r="E23188" s="1" t="s">
        <v>35227</v>
      </c>
      <c r="F23188" s="1" t="s">
        <v>35212</v>
      </c>
      <c r="G23188" s="1" t="s">
        <v>8</v>
      </c>
      <c r="H23188"/>
      <c r="I23188"/>
      <c r="K23188" s="1"/>
    </row>
    <row r="23189" spans="1:11" x14ac:dyDescent="0.25">
      <c r="A23189" t="s">
        <v>12</v>
      </c>
      <c r="B23189" s="10" t="s">
        <v>23806</v>
      </c>
      <c r="C23189" s="1" t="s">
        <v>5</v>
      </c>
      <c r="D23189" s="1" t="s">
        <v>35245</v>
      </c>
      <c r="E23189" s="1" t="s">
        <v>35227</v>
      </c>
      <c r="F23189" s="1" t="s">
        <v>35212</v>
      </c>
      <c r="G23189" s="1" t="s">
        <v>8</v>
      </c>
      <c r="H23189"/>
      <c r="I23189"/>
      <c r="K23189" s="1"/>
    </row>
    <row r="23190" spans="1:11" x14ac:dyDescent="0.25">
      <c r="A23190" t="s">
        <v>12</v>
      </c>
      <c r="B23190" s="10" t="s">
        <v>23807</v>
      </c>
      <c r="C23190" s="1" t="s">
        <v>5</v>
      </c>
      <c r="D23190" s="1" t="s">
        <v>35245</v>
      </c>
      <c r="E23190" s="1" t="s">
        <v>35227</v>
      </c>
      <c r="F23190" s="1" t="s">
        <v>35212</v>
      </c>
      <c r="G23190" s="1" t="s">
        <v>8</v>
      </c>
      <c r="H23190"/>
      <c r="I23190"/>
      <c r="K23190" s="1"/>
    </row>
    <row r="23191" spans="1:11" x14ac:dyDescent="0.25">
      <c r="A23191" t="s">
        <v>12</v>
      </c>
      <c r="B23191" s="10" t="s">
        <v>23808</v>
      </c>
      <c r="C23191" s="1" t="s">
        <v>5</v>
      </c>
      <c r="D23191" s="1" t="s">
        <v>35245</v>
      </c>
      <c r="E23191" s="1" t="s">
        <v>35227</v>
      </c>
      <c r="F23191" s="1" t="s">
        <v>35212</v>
      </c>
      <c r="G23191" s="1" t="s">
        <v>8</v>
      </c>
      <c r="H23191"/>
      <c r="I23191"/>
      <c r="K23191" s="1"/>
    </row>
    <row r="23192" spans="1:11" x14ac:dyDescent="0.25">
      <c r="A23192" t="s">
        <v>12</v>
      </c>
      <c r="B23192" s="10" t="s">
        <v>23809</v>
      </c>
      <c r="C23192" s="1" t="s">
        <v>5</v>
      </c>
      <c r="D23192" s="1" t="s">
        <v>35245</v>
      </c>
      <c r="E23192" s="1" t="s">
        <v>35227</v>
      </c>
      <c r="F23192" s="1" t="s">
        <v>35212</v>
      </c>
      <c r="G23192" s="1" t="s">
        <v>8</v>
      </c>
      <c r="H23192"/>
      <c r="I23192"/>
      <c r="K23192" s="1"/>
    </row>
    <row r="23193" spans="1:11" x14ac:dyDescent="0.25">
      <c r="A23193" t="s">
        <v>12</v>
      </c>
      <c r="B23193" s="10" t="s">
        <v>23810</v>
      </c>
      <c r="C23193" s="1" t="s">
        <v>5</v>
      </c>
      <c r="D23193" s="1" t="s">
        <v>35245</v>
      </c>
      <c r="E23193" s="1" t="s">
        <v>35227</v>
      </c>
      <c r="F23193" s="1" t="s">
        <v>35212</v>
      </c>
      <c r="G23193" s="1" t="s">
        <v>8</v>
      </c>
      <c r="H23193"/>
      <c r="I23193"/>
      <c r="K23193" s="1"/>
    </row>
    <row r="23194" spans="1:11" x14ac:dyDescent="0.25">
      <c r="A23194" t="s">
        <v>12</v>
      </c>
      <c r="B23194" s="10" t="s">
        <v>23811</v>
      </c>
      <c r="C23194" s="1" t="s">
        <v>5</v>
      </c>
      <c r="D23194" s="1" t="s">
        <v>35245</v>
      </c>
      <c r="E23194" s="1" t="s">
        <v>35227</v>
      </c>
      <c r="F23194" s="1" t="s">
        <v>35212</v>
      </c>
      <c r="G23194" s="1" t="s">
        <v>8</v>
      </c>
      <c r="H23194"/>
      <c r="I23194"/>
      <c r="K23194" s="1"/>
    </row>
    <row r="23195" spans="1:11" x14ac:dyDescent="0.25">
      <c r="A23195" t="s">
        <v>12</v>
      </c>
      <c r="B23195" s="10" t="s">
        <v>23812</v>
      </c>
      <c r="C23195" s="1" t="s">
        <v>5</v>
      </c>
      <c r="D23195" s="1" t="s">
        <v>35245</v>
      </c>
      <c r="E23195" s="1" t="s">
        <v>35227</v>
      </c>
      <c r="F23195" s="1" t="s">
        <v>35212</v>
      </c>
      <c r="G23195" s="1" t="s">
        <v>8</v>
      </c>
      <c r="H23195"/>
      <c r="I23195"/>
      <c r="K23195" s="1"/>
    </row>
    <row r="23196" spans="1:11" x14ac:dyDescent="0.25">
      <c r="A23196" t="s">
        <v>12</v>
      </c>
      <c r="B23196" s="10" t="s">
        <v>23813</v>
      </c>
      <c r="C23196" s="1" t="s">
        <v>5</v>
      </c>
      <c r="D23196" s="1" t="s">
        <v>35245</v>
      </c>
      <c r="E23196" s="1" t="s">
        <v>35227</v>
      </c>
      <c r="F23196" s="1" t="s">
        <v>35212</v>
      </c>
      <c r="G23196" s="1" t="s">
        <v>8</v>
      </c>
      <c r="H23196"/>
      <c r="I23196"/>
      <c r="K23196" s="1"/>
    </row>
    <row r="23197" spans="1:11" x14ac:dyDescent="0.25">
      <c r="A23197" t="s">
        <v>12</v>
      </c>
      <c r="B23197" s="10" t="s">
        <v>23814</v>
      </c>
      <c r="C23197" s="1" t="s">
        <v>5</v>
      </c>
      <c r="D23197" s="1" t="s">
        <v>35245</v>
      </c>
      <c r="E23197" s="1" t="s">
        <v>35227</v>
      </c>
      <c r="F23197" s="1" t="s">
        <v>35212</v>
      </c>
      <c r="G23197" s="1" t="s">
        <v>8</v>
      </c>
      <c r="H23197"/>
      <c r="I23197"/>
      <c r="K23197" s="1"/>
    </row>
    <row r="23198" spans="1:11" x14ac:dyDescent="0.25">
      <c r="A23198" t="s">
        <v>12</v>
      </c>
      <c r="B23198" s="10" t="s">
        <v>23815</v>
      </c>
      <c r="C23198" s="1" t="s">
        <v>5</v>
      </c>
      <c r="D23198" s="1" t="s">
        <v>35245</v>
      </c>
      <c r="E23198" s="1" t="s">
        <v>35227</v>
      </c>
      <c r="F23198" s="1" t="s">
        <v>35212</v>
      </c>
      <c r="G23198" s="1" t="s">
        <v>8</v>
      </c>
      <c r="H23198"/>
      <c r="I23198"/>
      <c r="K23198" s="1"/>
    </row>
    <row r="23199" spans="1:11" x14ac:dyDescent="0.25">
      <c r="A23199" t="s">
        <v>12</v>
      </c>
      <c r="B23199" s="10" t="s">
        <v>23816</v>
      </c>
      <c r="C23199" s="1" t="s">
        <v>5</v>
      </c>
      <c r="D23199" s="1" t="s">
        <v>35245</v>
      </c>
      <c r="E23199" s="1" t="s">
        <v>35227</v>
      </c>
      <c r="F23199" s="1" t="s">
        <v>35212</v>
      </c>
      <c r="G23199" s="1" t="s">
        <v>8</v>
      </c>
      <c r="H23199"/>
      <c r="I23199"/>
      <c r="K23199" s="1"/>
    </row>
    <row r="23200" spans="1:11" x14ac:dyDescent="0.25">
      <c r="A23200" t="s">
        <v>12</v>
      </c>
      <c r="B23200" s="10" t="s">
        <v>23817</v>
      </c>
      <c r="C23200" s="1" t="s">
        <v>5</v>
      </c>
      <c r="D23200" s="1" t="s">
        <v>35245</v>
      </c>
      <c r="E23200" s="1" t="s">
        <v>35227</v>
      </c>
      <c r="F23200" s="1" t="s">
        <v>35212</v>
      </c>
      <c r="G23200" s="1" t="s">
        <v>8</v>
      </c>
      <c r="H23200"/>
      <c r="I23200"/>
      <c r="K23200" s="1"/>
    </row>
    <row r="23201" spans="1:11" x14ac:dyDescent="0.25">
      <c r="A23201" t="s">
        <v>12</v>
      </c>
      <c r="B23201" s="10" t="s">
        <v>23818</v>
      </c>
      <c r="C23201" s="1" t="s">
        <v>5</v>
      </c>
      <c r="D23201" s="1" t="s">
        <v>35245</v>
      </c>
      <c r="E23201" s="1" t="s">
        <v>35227</v>
      </c>
      <c r="F23201" s="1" t="s">
        <v>35212</v>
      </c>
      <c r="G23201" s="1" t="s">
        <v>8</v>
      </c>
      <c r="H23201"/>
      <c r="I23201"/>
      <c r="K23201" s="1"/>
    </row>
    <row r="23202" spans="1:11" x14ac:dyDescent="0.25">
      <c r="A23202" t="s">
        <v>12</v>
      </c>
      <c r="B23202" s="10" t="s">
        <v>23819</v>
      </c>
      <c r="C23202" s="1" t="s">
        <v>5</v>
      </c>
      <c r="D23202" s="1" t="s">
        <v>35245</v>
      </c>
      <c r="E23202" s="1" t="s">
        <v>35227</v>
      </c>
      <c r="F23202" s="1" t="s">
        <v>35212</v>
      </c>
      <c r="G23202" s="1" t="s">
        <v>8</v>
      </c>
      <c r="H23202"/>
      <c r="I23202"/>
      <c r="K23202" s="1"/>
    </row>
    <row r="23203" spans="1:11" x14ac:dyDescent="0.25">
      <c r="A23203" t="s">
        <v>12</v>
      </c>
      <c r="B23203" s="10" t="s">
        <v>23820</v>
      </c>
      <c r="C23203" s="1" t="s">
        <v>5</v>
      </c>
      <c r="D23203" s="1" t="s">
        <v>35245</v>
      </c>
      <c r="E23203" s="1" t="s">
        <v>35227</v>
      </c>
      <c r="F23203" s="1" t="s">
        <v>35212</v>
      </c>
      <c r="G23203" s="1" t="s">
        <v>8</v>
      </c>
      <c r="H23203"/>
      <c r="I23203"/>
      <c r="K23203" s="1"/>
    </row>
    <row r="23204" spans="1:11" x14ac:dyDescent="0.25">
      <c r="A23204" t="s">
        <v>12</v>
      </c>
      <c r="B23204" s="10" t="s">
        <v>23821</v>
      </c>
      <c r="C23204" s="1" t="s">
        <v>5</v>
      </c>
      <c r="D23204" s="1" t="s">
        <v>35245</v>
      </c>
      <c r="E23204" s="1" t="s">
        <v>35227</v>
      </c>
      <c r="F23204" s="1" t="s">
        <v>35212</v>
      </c>
      <c r="G23204" s="1" t="s">
        <v>8</v>
      </c>
      <c r="H23204"/>
      <c r="I23204"/>
      <c r="K23204" s="1"/>
    </row>
    <row r="23205" spans="1:11" x14ac:dyDescent="0.25">
      <c r="A23205" t="s">
        <v>12</v>
      </c>
      <c r="B23205" s="10" t="s">
        <v>23822</v>
      </c>
      <c r="C23205" s="1" t="s">
        <v>5</v>
      </c>
      <c r="D23205" s="1" t="s">
        <v>35245</v>
      </c>
      <c r="E23205" s="1" t="s">
        <v>35227</v>
      </c>
      <c r="F23205" s="1" t="s">
        <v>35212</v>
      </c>
      <c r="G23205" s="1" t="s">
        <v>8</v>
      </c>
      <c r="H23205"/>
      <c r="I23205"/>
      <c r="K23205" s="1"/>
    </row>
    <row r="23206" spans="1:11" x14ac:dyDescent="0.25">
      <c r="A23206" t="s">
        <v>12</v>
      </c>
      <c r="B23206" s="10" t="s">
        <v>23823</v>
      </c>
      <c r="C23206" s="1" t="s">
        <v>5</v>
      </c>
      <c r="D23206" s="1" t="s">
        <v>35245</v>
      </c>
      <c r="E23206" s="1" t="s">
        <v>35227</v>
      </c>
      <c r="F23206" s="1" t="s">
        <v>35212</v>
      </c>
      <c r="G23206" s="1" t="s">
        <v>8</v>
      </c>
      <c r="H23206"/>
      <c r="I23206"/>
      <c r="K23206" s="1"/>
    </row>
    <row r="23207" spans="1:11" x14ac:dyDescent="0.25">
      <c r="A23207" t="s">
        <v>12</v>
      </c>
      <c r="B23207" s="10" t="s">
        <v>23824</v>
      </c>
      <c r="C23207" s="1" t="s">
        <v>5</v>
      </c>
      <c r="D23207" s="1" t="s">
        <v>35245</v>
      </c>
      <c r="E23207" s="1" t="s">
        <v>35227</v>
      </c>
      <c r="F23207" s="1" t="s">
        <v>35212</v>
      </c>
      <c r="G23207" s="1" t="s">
        <v>8</v>
      </c>
      <c r="H23207"/>
      <c r="I23207"/>
      <c r="K23207" s="1"/>
    </row>
    <row r="23208" spans="1:11" x14ac:dyDescent="0.25">
      <c r="A23208" t="s">
        <v>12</v>
      </c>
      <c r="B23208" s="10" t="s">
        <v>23825</v>
      </c>
      <c r="C23208" s="1" t="s">
        <v>5</v>
      </c>
      <c r="D23208" s="1" t="s">
        <v>35245</v>
      </c>
      <c r="E23208" s="1" t="s">
        <v>35227</v>
      </c>
      <c r="F23208" s="1" t="s">
        <v>35212</v>
      </c>
      <c r="G23208" s="1" t="s">
        <v>8</v>
      </c>
      <c r="H23208"/>
      <c r="I23208"/>
      <c r="K23208" s="1"/>
    </row>
    <row r="23209" spans="1:11" x14ac:dyDescent="0.25">
      <c r="A23209" t="s">
        <v>12</v>
      </c>
      <c r="B23209" s="10" t="s">
        <v>23826</v>
      </c>
      <c r="C23209" s="1" t="s">
        <v>5</v>
      </c>
      <c r="D23209" s="1" t="s">
        <v>35245</v>
      </c>
      <c r="E23209" s="1" t="s">
        <v>35227</v>
      </c>
      <c r="F23209" s="1" t="s">
        <v>35212</v>
      </c>
      <c r="G23209" s="1" t="s">
        <v>8</v>
      </c>
      <c r="H23209"/>
      <c r="I23209"/>
      <c r="K23209" s="1"/>
    </row>
    <row r="23210" spans="1:11" x14ac:dyDescent="0.25">
      <c r="A23210" t="s">
        <v>12</v>
      </c>
      <c r="B23210" s="10" t="s">
        <v>23827</v>
      </c>
      <c r="C23210" s="1" t="s">
        <v>5</v>
      </c>
      <c r="D23210" s="1" t="s">
        <v>35245</v>
      </c>
      <c r="E23210" s="1" t="s">
        <v>35227</v>
      </c>
      <c r="F23210" s="1" t="s">
        <v>35212</v>
      </c>
      <c r="G23210" s="1" t="s">
        <v>8</v>
      </c>
      <c r="H23210"/>
      <c r="I23210"/>
      <c r="K23210" s="1"/>
    </row>
    <row r="23211" spans="1:11" x14ac:dyDescent="0.25">
      <c r="A23211" t="s">
        <v>12</v>
      </c>
      <c r="B23211" s="10" t="s">
        <v>23828</v>
      </c>
      <c r="C23211" s="1" t="s">
        <v>5</v>
      </c>
      <c r="D23211" s="1" t="s">
        <v>35245</v>
      </c>
      <c r="E23211" s="1" t="s">
        <v>35227</v>
      </c>
      <c r="F23211" s="1" t="s">
        <v>35212</v>
      </c>
      <c r="G23211" s="1" t="s">
        <v>8</v>
      </c>
      <c r="H23211"/>
      <c r="I23211"/>
      <c r="K23211" s="1"/>
    </row>
    <row r="23212" spans="1:11" x14ac:dyDescent="0.25">
      <c r="A23212" t="s">
        <v>12</v>
      </c>
      <c r="B23212" s="10" t="s">
        <v>23829</v>
      </c>
      <c r="C23212" s="1" t="s">
        <v>5</v>
      </c>
      <c r="D23212" s="1" t="s">
        <v>35245</v>
      </c>
      <c r="E23212" s="1" t="s">
        <v>35227</v>
      </c>
      <c r="F23212" s="1" t="s">
        <v>35212</v>
      </c>
      <c r="G23212" s="1" t="s">
        <v>8</v>
      </c>
      <c r="H23212"/>
      <c r="I23212"/>
      <c r="K23212" s="1"/>
    </row>
    <row r="23213" spans="1:11" x14ac:dyDescent="0.25">
      <c r="A23213" t="s">
        <v>12</v>
      </c>
      <c r="B23213" s="10" t="s">
        <v>23830</v>
      </c>
      <c r="C23213" s="1" t="s">
        <v>5</v>
      </c>
      <c r="D23213" s="1" t="s">
        <v>35245</v>
      </c>
      <c r="E23213" s="1" t="s">
        <v>35227</v>
      </c>
      <c r="F23213" s="1" t="s">
        <v>35212</v>
      </c>
      <c r="G23213" s="1" t="s">
        <v>8</v>
      </c>
      <c r="H23213"/>
      <c r="I23213"/>
      <c r="K23213" s="1"/>
    </row>
    <row r="23214" spans="1:11" x14ac:dyDescent="0.25">
      <c r="A23214" t="s">
        <v>12</v>
      </c>
      <c r="B23214" s="10" t="s">
        <v>23831</v>
      </c>
      <c r="C23214" s="1" t="s">
        <v>5</v>
      </c>
      <c r="D23214" s="1" t="s">
        <v>35245</v>
      </c>
      <c r="E23214" s="1" t="s">
        <v>35227</v>
      </c>
      <c r="F23214" s="1" t="s">
        <v>35212</v>
      </c>
      <c r="G23214" s="1" t="s">
        <v>8</v>
      </c>
      <c r="H23214"/>
      <c r="I23214"/>
      <c r="K23214" s="1"/>
    </row>
    <row r="23215" spans="1:11" x14ac:dyDescent="0.25">
      <c r="A23215" t="s">
        <v>12</v>
      </c>
      <c r="B23215" s="10" t="s">
        <v>23832</v>
      </c>
      <c r="C23215" s="1" t="s">
        <v>5</v>
      </c>
      <c r="D23215" s="1" t="s">
        <v>35245</v>
      </c>
      <c r="E23215" s="1" t="s">
        <v>35227</v>
      </c>
      <c r="F23215" s="1" t="s">
        <v>35212</v>
      </c>
      <c r="G23215" s="1" t="s">
        <v>8</v>
      </c>
      <c r="H23215"/>
      <c r="I23215"/>
      <c r="K23215" s="1"/>
    </row>
    <row r="23216" spans="1:11" x14ac:dyDescent="0.25">
      <c r="A23216" t="s">
        <v>12</v>
      </c>
      <c r="B23216" s="10" t="s">
        <v>23833</v>
      </c>
      <c r="C23216" s="1" t="s">
        <v>5</v>
      </c>
      <c r="D23216" s="1" t="s">
        <v>35245</v>
      </c>
      <c r="E23216" s="1" t="s">
        <v>35227</v>
      </c>
      <c r="F23216" s="1" t="s">
        <v>35212</v>
      </c>
      <c r="G23216" s="1" t="s">
        <v>8</v>
      </c>
      <c r="H23216"/>
      <c r="I23216"/>
      <c r="K23216" s="1"/>
    </row>
    <row r="23217" spans="1:11" x14ac:dyDescent="0.25">
      <c r="A23217" t="s">
        <v>12</v>
      </c>
      <c r="B23217" s="10" t="s">
        <v>23834</v>
      </c>
      <c r="C23217" s="1" t="s">
        <v>5</v>
      </c>
      <c r="D23217" s="1" t="s">
        <v>35245</v>
      </c>
      <c r="E23217" s="1" t="s">
        <v>35227</v>
      </c>
      <c r="F23217" s="1" t="s">
        <v>35212</v>
      </c>
      <c r="G23217" s="1" t="s">
        <v>8</v>
      </c>
      <c r="H23217"/>
      <c r="I23217"/>
      <c r="K23217" s="1"/>
    </row>
    <row r="23218" spans="1:11" x14ac:dyDescent="0.25">
      <c r="A23218" t="s">
        <v>12</v>
      </c>
      <c r="B23218" s="10" t="s">
        <v>23835</v>
      </c>
      <c r="C23218" s="1" t="s">
        <v>5</v>
      </c>
      <c r="D23218" s="1" t="s">
        <v>35245</v>
      </c>
      <c r="E23218" s="1" t="s">
        <v>35227</v>
      </c>
      <c r="F23218" s="1" t="s">
        <v>35212</v>
      </c>
      <c r="G23218" s="1" t="s">
        <v>8</v>
      </c>
      <c r="H23218"/>
      <c r="I23218"/>
      <c r="K23218" s="1"/>
    </row>
    <row r="23219" spans="1:11" x14ac:dyDescent="0.25">
      <c r="A23219" t="s">
        <v>12</v>
      </c>
      <c r="B23219" s="10" t="s">
        <v>23836</v>
      </c>
      <c r="C23219" s="1" t="s">
        <v>5</v>
      </c>
      <c r="D23219" s="1" t="s">
        <v>35245</v>
      </c>
      <c r="E23219" s="1" t="s">
        <v>35227</v>
      </c>
      <c r="F23219" s="1" t="s">
        <v>35212</v>
      </c>
      <c r="G23219" s="1" t="s">
        <v>8</v>
      </c>
      <c r="H23219"/>
      <c r="I23219"/>
      <c r="K23219" s="1"/>
    </row>
    <row r="23220" spans="1:11" x14ac:dyDescent="0.25">
      <c r="A23220" t="s">
        <v>12</v>
      </c>
      <c r="B23220" s="10" t="s">
        <v>23837</v>
      </c>
      <c r="C23220" s="1" t="s">
        <v>5</v>
      </c>
      <c r="D23220" s="1" t="s">
        <v>35245</v>
      </c>
      <c r="E23220" s="1" t="s">
        <v>35227</v>
      </c>
      <c r="F23220" s="1" t="s">
        <v>35212</v>
      </c>
      <c r="G23220" s="1" t="s">
        <v>8</v>
      </c>
      <c r="H23220"/>
      <c r="I23220"/>
      <c r="K23220" s="1"/>
    </row>
    <row r="23221" spans="1:11" x14ac:dyDescent="0.25">
      <c r="A23221" t="s">
        <v>12</v>
      </c>
      <c r="B23221" s="10" t="s">
        <v>23838</v>
      </c>
      <c r="C23221" s="1" t="s">
        <v>5</v>
      </c>
      <c r="D23221" s="1" t="s">
        <v>35245</v>
      </c>
      <c r="E23221" s="1" t="s">
        <v>35227</v>
      </c>
      <c r="F23221" s="1" t="s">
        <v>35212</v>
      </c>
      <c r="G23221" s="1" t="s">
        <v>8</v>
      </c>
      <c r="H23221"/>
      <c r="I23221"/>
      <c r="K23221" s="1"/>
    </row>
    <row r="23222" spans="1:11" x14ac:dyDescent="0.25">
      <c r="A23222" t="s">
        <v>12</v>
      </c>
      <c r="B23222" s="10" t="s">
        <v>23839</v>
      </c>
      <c r="C23222" s="1" t="s">
        <v>5</v>
      </c>
      <c r="D23222" s="1" t="s">
        <v>35245</v>
      </c>
      <c r="E23222" s="1" t="s">
        <v>35227</v>
      </c>
      <c r="F23222" s="1" t="s">
        <v>35212</v>
      </c>
      <c r="G23222" s="1" t="s">
        <v>8</v>
      </c>
      <c r="H23222"/>
      <c r="I23222"/>
      <c r="K23222" s="1"/>
    </row>
    <row r="23223" spans="1:11" x14ac:dyDescent="0.25">
      <c r="A23223" t="s">
        <v>12</v>
      </c>
      <c r="B23223" s="10" t="s">
        <v>23840</v>
      </c>
      <c r="C23223" s="1" t="s">
        <v>5</v>
      </c>
      <c r="D23223" s="1" t="s">
        <v>35245</v>
      </c>
      <c r="E23223" s="1" t="s">
        <v>35227</v>
      </c>
      <c r="F23223" s="1" t="s">
        <v>35212</v>
      </c>
      <c r="G23223" s="1" t="s">
        <v>8</v>
      </c>
      <c r="H23223"/>
      <c r="I23223"/>
      <c r="K23223" s="1"/>
    </row>
    <row r="23224" spans="1:11" x14ac:dyDescent="0.25">
      <c r="A23224" t="s">
        <v>12</v>
      </c>
      <c r="B23224" s="10" t="s">
        <v>23841</v>
      </c>
      <c r="C23224" s="1" t="s">
        <v>5</v>
      </c>
      <c r="D23224" s="1" t="s">
        <v>35245</v>
      </c>
      <c r="E23224" s="1" t="s">
        <v>35227</v>
      </c>
      <c r="F23224" s="1" t="s">
        <v>35212</v>
      </c>
      <c r="G23224" s="1" t="s">
        <v>8</v>
      </c>
      <c r="H23224"/>
      <c r="I23224"/>
      <c r="K23224" s="1"/>
    </row>
    <row r="23225" spans="1:11" x14ac:dyDescent="0.25">
      <c r="A23225" t="s">
        <v>12</v>
      </c>
      <c r="B23225" s="10" t="s">
        <v>23842</v>
      </c>
      <c r="C23225" s="1" t="s">
        <v>5</v>
      </c>
      <c r="D23225" s="1" t="s">
        <v>35245</v>
      </c>
      <c r="E23225" s="1" t="s">
        <v>35227</v>
      </c>
      <c r="F23225" s="1" t="s">
        <v>35212</v>
      </c>
      <c r="G23225" s="1" t="s">
        <v>8</v>
      </c>
      <c r="H23225"/>
      <c r="I23225"/>
      <c r="K23225" s="1"/>
    </row>
    <row r="23226" spans="1:11" x14ac:dyDescent="0.25">
      <c r="A23226" t="s">
        <v>12</v>
      </c>
      <c r="B23226" s="10" t="s">
        <v>23843</v>
      </c>
      <c r="C23226" s="1" t="s">
        <v>5</v>
      </c>
      <c r="D23226" s="1" t="s">
        <v>35245</v>
      </c>
      <c r="E23226" s="1" t="s">
        <v>35227</v>
      </c>
      <c r="F23226" s="1" t="s">
        <v>35212</v>
      </c>
      <c r="G23226" s="1" t="s">
        <v>8</v>
      </c>
      <c r="H23226"/>
      <c r="I23226"/>
      <c r="K23226" s="1"/>
    </row>
    <row r="23227" spans="1:11" x14ac:dyDescent="0.25">
      <c r="A23227" t="s">
        <v>12</v>
      </c>
      <c r="B23227" s="10" t="s">
        <v>23844</v>
      </c>
      <c r="C23227" s="1" t="s">
        <v>5</v>
      </c>
      <c r="D23227" s="1" t="s">
        <v>35245</v>
      </c>
      <c r="E23227" s="1" t="s">
        <v>35227</v>
      </c>
      <c r="F23227" s="1" t="s">
        <v>35212</v>
      </c>
      <c r="G23227" s="1" t="s">
        <v>8</v>
      </c>
      <c r="H23227"/>
      <c r="I23227"/>
      <c r="K23227" s="1"/>
    </row>
    <row r="23228" spans="1:11" x14ac:dyDescent="0.25">
      <c r="A23228" t="s">
        <v>12</v>
      </c>
      <c r="B23228" s="10" t="s">
        <v>23845</v>
      </c>
      <c r="C23228" s="1" t="s">
        <v>5</v>
      </c>
      <c r="D23228" s="1" t="s">
        <v>35245</v>
      </c>
      <c r="E23228" s="1" t="s">
        <v>35227</v>
      </c>
      <c r="F23228" s="1" t="s">
        <v>35212</v>
      </c>
      <c r="G23228" s="1" t="s">
        <v>8</v>
      </c>
      <c r="H23228"/>
      <c r="I23228"/>
      <c r="K23228" s="1"/>
    </row>
    <row r="23229" spans="1:11" x14ac:dyDescent="0.25">
      <c r="A23229" t="s">
        <v>12</v>
      </c>
      <c r="B23229" s="10" t="s">
        <v>23846</v>
      </c>
      <c r="C23229" s="1" t="s">
        <v>5</v>
      </c>
      <c r="D23229" s="1" t="s">
        <v>35245</v>
      </c>
      <c r="E23229" s="1" t="s">
        <v>35227</v>
      </c>
      <c r="F23229" s="1" t="s">
        <v>35212</v>
      </c>
      <c r="G23229" s="1" t="s">
        <v>8</v>
      </c>
      <c r="H23229"/>
      <c r="I23229"/>
      <c r="K23229" s="1"/>
    </row>
    <row r="23230" spans="1:11" x14ac:dyDescent="0.25">
      <c r="A23230" t="s">
        <v>12</v>
      </c>
      <c r="B23230" s="10" t="s">
        <v>23847</v>
      </c>
      <c r="C23230" s="1" t="s">
        <v>5</v>
      </c>
      <c r="D23230" s="1" t="s">
        <v>35245</v>
      </c>
      <c r="E23230" s="1" t="s">
        <v>35227</v>
      </c>
      <c r="F23230" s="1" t="s">
        <v>35212</v>
      </c>
      <c r="G23230" s="1" t="s">
        <v>8</v>
      </c>
      <c r="H23230"/>
      <c r="I23230"/>
      <c r="K23230" s="1"/>
    </row>
    <row r="23231" spans="1:11" x14ac:dyDescent="0.25">
      <c r="A23231" t="s">
        <v>12</v>
      </c>
      <c r="B23231" s="10" t="s">
        <v>23848</v>
      </c>
      <c r="C23231" s="1" t="s">
        <v>5</v>
      </c>
      <c r="D23231" s="1" t="s">
        <v>35245</v>
      </c>
      <c r="E23231" s="1" t="s">
        <v>35227</v>
      </c>
      <c r="F23231" s="1" t="s">
        <v>35212</v>
      </c>
      <c r="G23231" s="1" t="s">
        <v>8</v>
      </c>
      <c r="H23231"/>
      <c r="I23231"/>
      <c r="K23231" s="1"/>
    </row>
    <row r="23232" spans="1:11" x14ac:dyDescent="0.25">
      <c r="A23232" t="s">
        <v>12</v>
      </c>
      <c r="B23232" s="10" t="s">
        <v>23849</v>
      </c>
      <c r="C23232" s="1" t="s">
        <v>5</v>
      </c>
      <c r="D23232" s="1" t="s">
        <v>35245</v>
      </c>
      <c r="E23232" s="1" t="s">
        <v>35227</v>
      </c>
      <c r="F23232" s="1" t="s">
        <v>35212</v>
      </c>
      <c r="G23232" s="1" t="s">
        <v>8</v>
      </c>
      <c r="H23232"/>
      <c r="I23232"/>
      <c r="K23232" s="1"/>
    </row>
    <row r="23233" spans="1:11" x14ac:dyDescent="0.25">
      <c r="A23233" t="s">
        <v>12</v>
      </c>
      <c r="B23233" s="10" t="s">
        <v>23850</v>
      </c>
      <c r="C23233" s="1" t="s">
        <v>5</v>
      </c>
      <c r="D23233" s="1" t="s">
        <v>35245</v>
      </c>
      <c r="E23233" s="1" t="s">
        <v>35227</v>
      </c>
      <c r="F23233" s="1" t="s">
        <v>35212</v>
      </c>
      <c r="G23233" s="1" t="s">
        <v>8</v>
      </c>
      <c r="H23233"/>
      <c r="I23233"/>
      <c r="K23233" s="1"/>
    </row>
    <row r="23234" spans="1:11" x14ac:dyDescent="0.25">
      <c r="A23234" t="s">
        <v>12</v>
      </c>
      <c r="B23234" s="10" t="s">
        <v>23851</v>
      </c>
      <c r="C23234" s="1" t="s">
        <v>5</v>
      </c>
      <c r="D23234" s="1" t="s">
        <v>35245</v>
      </c>
      <c r="E23234" s="1" t="s">
        <v>35227</v>
      </c>
      <c r="F23234" s="1" t="s">
        <v>35212</v>
      </c>
      <c r="G23234" s="1" t="s">
        <v>8</v>
      </c>
      <c r="H23234"/>
      <c r="I23234"/>
      <c r="K23234" s="1"/>
    </row>
    <row r="23235" spans="1:11" x14ac:dyDescent="0.25">
      <c r="A23235" t="s">
        <v>12</v>
      </c>
      <c r="B23235" s="10" t="s">
        <v>23852</v>
      </c>
      <c r="C23235" s="1" t="s">
        <v>5</v>
      </c>
      <c r="D23235" s="1" t="s">
        <v>35245</v>
      </c>
      <c r="E23235" s="1" t="s">
        <v>35227</v>
      </c>
      <c r="F23235" s="1" t="s">
        <v>35212</v>
      </c>
      <c r="G23235" s="1" t="s">
        <v>8</v>
      </c>
      <c r="H23235"/>
      <c r="I23235"/>
      <c r="K23235" s="1"/>
    </row>
    <row r="23236" spans="1:11" x14ac:dyDescent="0.25">
      <c r="A23236" t="s">
        <v>12</v>
      </c>
      <c r="B23236" s="10" t="s">
        <v>23853</v>
      </c>
      <c r="C23236" s="1" t="s">
        <v>5</v>
      </c>
      <c r="D23236" s="1" t="s">
        <v>35245</v>
      </c>
      <c r="E23236" s="1" t="s">
        <v>35227</v>
      </c>
      <c r="F23236" s="1" t="s">
        <v>35212</v>
      </c>
      <c r="G23236" s="1" t="s">
        <v>8</v>
      </c>
      <c r="H23236"/>
      <c r="I23236"/>
      <c r="K23236" s="1"/>
    </row>
    <row r="23237" spans="1:11" x14ac:dyDescent="0.25">
      <c r="A23237" t="s">
        <v>12</v>
      </c>
      <c r="B23237" s="10" t="s">
        <v>23854</v>
      </c>
      <c r="C23237" s="1" t="s">
        <v>5</v>
      </c>
      <c r="D23237" s="1" t="s">
        <v>35245</v>
      </c>
      <c r="E23237" s="1" t="s">
        <v>35227</v>
      </c>
      <c r="F23237" s="1" t="s">
        <v>35212</v>
      </c>
      <c r="G23237" s="1" t="s">
        <v>8</v>
      </c>
      <c r="H23237"/>
      <c r="I23237"/>
      <c r="K23237" s="1"/>
    </row>
    <row r="23238" spans="1:11" x14ac:dyDescent="0.25">
      <c r="A23238" t="s">
        <v>12</v>
      </c>
      <c r="B23238" s="10" t="s">
        <v>23855</v>
      </c>
      <c r="C23238" s="1" t="s">
        <v>5</v>
      </c>
      <c r="D23238" s="1" t="s">
        <v>35245</v>
      </c>
      <c r="E23238" s="1" t="s">
        <v>35227</v>
      </c>
      <c r="F23238" s="1" t="s">
        <v>35212</v>
      </c>
      <c r="G23238" s="1" t="s">
        <v>8</v>
      </c>
      <c r="H23238"/>
      <c r="I23238"/>
      <c r="K23238" s="1"/>
    </row>
    <row r="23239" spans="1:11" x14ac:dyDescent="0.25">
      <c r="A23239" t="s">
        <v>12</v>
      </c>
      <c r="B23239" s="10" t="s">
        <v>23856</v>
      </c>
      <c r="C23239" s="1" t="s">
        <v>5</v>
      </c>
      <c r="D23239" s="1" t="s">
        <v>35245</v>
      </c>
      <c r="E23239" s="1" t="s">
        <v>35227</v>
      </c>
      <c r="F23239" s="1" t="s">
        <v>35212</v>
      </c>
      <c r="G23239" s="1" t="s">
        <v>8</v>
      </c>
      <c r="H23239"/>
      <c r="I23239"/>
      <c r="K23239" s="1"/>
    </row>
    <row r="23240" spans="1:11" x14ac:dyDescent="0.25">
      <c r="A23240" t="s">
        <v>12</v>
      </c>
      <c r="B23240" s="10" t="s">
        <v>23857</v>
      </c>
      <c r="C23240" s="1" t="s">
        <v>5</v>
      </c>
      <c r="D23240" s="1" t="s">
        <v>35245</v>
      </c>
      <c r="E23240" s="1" t="s">
        <v>35227</v>
      </c>
      <c r="F23240" s="1" t="s">
        <v>35212</v>
      </c>
      <c r="G23240" s="1" t="s">
        <v>8</v>
      </c>
      <c r="H23240"/>
      <c r="I23240"/>
      <c r="K23240" s="1"/>
    </row>
    <row r="23241" spans="1:11" x14ac:dyDescent="0.25">
      <c r="A23241" t="s">
        <v>12</v>
      </c>
      <c r="B23241" s="10" t="s">
        <v>23858</v>
      </c>
      <c r="C23241" s="1" t="s">
        <v>5</v>
      </c>
      <c r="D23241" s="1" t="s">
        <v>35245</v>
      </c>
      <c r="E23241" s="1" t="s">
        <v>35227</v>
      </c>
      <c r="F23241" s="1" t="s">
        <v>35212</v>
      </c>
      <c r="G23241" s="1" t="s">
        <v>8</v>
      </c>
      <c r="H23241"/>
      <c r="I23241"/>
      <c r="K23241" s="1"/>
    </row>
    <row r="23242" spans="1:11" x14ac:dyDescent="0.25">
      <c r="A23242" t="s">
        <v>12</v>
      </c>
      <c r="B23242" s="10" t="s">
        <v>23859</v>
      </c>
      <c r="C23242" s="1" t="s">
        <v>5</v>
      </c>
      <c r="D23242" s="1" t="s">
        <v>35245</v>
      </c>
      <c r="E23242" s="1" t="s">
        <v>35227</v>
      </c>
      <c r="F23242" s="1" t="s">
        <v>35212</v>
      </c>
      <c r="G23242" s="1" t="s">
        <v>8</v>
      </c>
      <c r="H23242"/>
      <c r="I23242"/>
      <c r="K23242" s="1"/>
    </row>
    <row r="23243" spans="1:11" x14ac:dyDescent="0.25">
      <c r="A23243" t="s">
        <v>12</v>
      </c>
      <c r="B23243" s="10" t="s">
        <v>23860</v>
      </c>
      <c r="C23243" s="1" t="s">
        <v>5</v>
      </c>
      <c r="D23243" s="1" t="s">
        <v>35245</v>
      </c>
      <c r="E23243" s="1" t="s">
        <v>35227</v>
      </c>
      <c r="F23243" s="1" t="s">
        <v>35212</v>
      </c>
      <c r="G23243" s="1" t="s">
        <v>8</v>
      </c>
      <c r="H23243"/>
      <c r="I23243"/>
      <c r="K23243" s="1"/>
    </row>
    <row r="23244" spans="1:11" x14ac:dyDescent="0.25">
      <c r="A23244" t="s">
        <v>12</v>
      </c>
      <c r="B23244" s="10" t="s">
        <v>23861</v>
      </c>
      <c r="C23244" s="1" t="s">
        <v>5</v>
      </c>
      <c r="D23244" s="1" t="s">
        <v>35245</v>
      </c>
      <c r="E23244" s="1" t="s">
        <v>35227</v>
      </c>
      <c r="F23244" s="1" t="s">
        <v>35212</v>
      </c>
      <c r="G23244" s="1" t="s">
        <v>8</v>
      </c>
      <c r="H23244"/>
      <c r="I23244"/>
      <c r="K23244" s="1"/>
    </row>
    <row r="23245" spans="1:11" x14ac:dyDescent="0.25">
      <c r="A23245" t="s">
        <v>12</v>
      </c>
      <c r="B23245" s="10" t="s">
        <v>23862</v>
      </c>
      <c r="C23245" s="1" t="s">
        <v>5</v>
      </c>
      <c r="D23245" s="1" t="s">
        <v>35245</v>
      </c>
      <c r="E23245" s="1" t="s">
        <v>35227</v>
      </c>
      <c r="F23245" s="1" t="s">
        <v>35212</v>
      </c>
      <c r="G23245" s="1" t="s">
        <v>8</v>
      </c>
      <c r="H23245"/>
      <c r="I23245"/>
      <c r="K23245" s="1"/>
    </row>
    <row r="23246" spans="1:11" x14ac:dyDescent="0.25">
      <c r="A23246" t="s">
        <v>12</v>
      </c>
      <c r="B23246" s="10" t="s">
        <v>23863</v>
      </c>
      <c r="C23246" s="1" t="s">
        <v>5</v>
      </c>
      <c r="D23246" s="1" t="s">
        <v>35245</v>
      </c>
      <c r="E23246" s="1" t="s">
        <v>35227</v>
      </c>
      <c r="F23246" s="1" t="s">
        <v>35212</v>
      </c>
      <c r="G23246" s="1" t="s">
        <v>8</v>
      </c>
      <c r="H23246"/>
      <c r="I23246"/>
      <c r="K23246" s="1"/>
    </row>
    <row r="23247" spans="1:11" x14ac:dyDescent="0.25">
      <c r="A23247" t="s">
        <v>12</v>
      </c>
      <c r="B23247" s="10" t="s">
        <v>23864</v>
      </c>
      <c r="C23247" s="1" t="s">
        <v>5</v>
      </c>
      <c r="D23247" s="1" t="s">
        <v>35245</v>
      </c>
      <c r="E23247" s="1" t="s">
        <v>35227</v>
      </c>
      <c r="F23247" s="1" t="s">
        <v>35212</v>
      </c>
      <c r="G23247" s="1" t="s">
        <v>8</v>
      </c>
      <c r="H23247"/>
      <c r="I23247"/>
      <c r="K23247" s="1"/>
    </row>
    <row r="23248" spans="1:11" x14ac:dyDescent="0.25">
      <c r="A23248" t="s">
        <v>12</v>
      </c>
      <c r="B23248" s="10" t="s">
        <v>23865</v>
      </c>
      <c r="C23248" s="1" t="s">
        <v>5</v>
      </c>
      <c r="D23248" s="1" t="s">
        <v>35245</v>
      </c>
      <c r="E23248" s="1" t="s">
        <v>35227</v>
      </c>
      <c r="F23248" s="1" t="s">
        <v>35212</v>
      </c>
      <c r="G23248" s="1" t="s">
        <v>8</v>
      </c>
      <c r="H23248"/>
      <c r="I23248"/>
      <c r="K23248" s="1"/>
    </row>
    <row r="23249" spans="1:11" x14ac:dyDescent="0.25">
      <c r="A23249" t="s">
        <v>12</v>
      </c>
      <c r="B23249" s="10" t="s">
        <v>23866</v>
      </c>
      <c r="C23249" s="1" t="s">
        <v>5</v>
      </c>
      <c r="D23249" s="1" t="s">
        <v>35245</v>
      </c>
      <c r="E23249" s="1" t="s">
        <v>35227</v>
      </c>
      <c r="F23249" s="1" t="s">
        <v>35212</v>
      </c>
      <c r="G23249" s="1" t="s">
        <v>8</v>
      </c>
      <c r="H23249"/>
      <c r="I23249"/>
      <c r="K23249" s="1"/>
    </row>
    <row r="23250" spans="1:11" x14ac:dyDescent="0.25">
      <c r="A23250" t="s">
        <v>12</v>
      </c>
      <c r="B23250" s="10" t="s">
        <v>23867</v>
      </c>
      <c r="C23250" s="1" t="s">
        <v>5</v>
      </c>
      <c r="D23250" s="1" t="s">
        <v>35245</v>
      </c>
      <c r="E23250" s="1" t="s">
        <v>35227</v>
      </c>
      <c r="F23250" s="1" t="s">
        <v>35212</v>
      </c>
      <c r="G23250" s="1" t="s">
        <v>8</v>
      </c>
      <c r="H23250"/>
      <c r="I23250"/>
      <c r="K23250" s="1"/>
    </row>
    <row r="23251" spans="1:11" x14ac:dyDescent="0.25">
      <c r="A23251" t="s">
        <v>12</v>
      </c>
      <c r="B23251" s="10" t="s">
        <v>23868</v>
      </c>
      <c r="C23251" s="1" t="s">
        <v>5</v>
      </c>
      <c r="D23251" s="1" t="s">
        <v>35245</v>
      </c>
      <c r="E23251" s="1" t="s">
        <v>35227</v>
      </c>
      <c r="F23251" s="1" t="s">
        <v>35212</v>
      </c>
      <c r="G23251" s="1" t="s">
        <v>8</v>
      </c>
      <c r="H23251"/>
      <c r="I23251"/>
      <c r="K23251" s="1"/>
    </row>
    <row r="23252" spans="1:11" x14ac:dyDescent="0.25">
      <c r="A23252" t="s">
        <v>12</v>
      </c>
      <c r="B23252" s="10" t="s">
        <v>23869</v>
      </c>
      <c r="C23252" s="1" t="s">
        <v>5</v>
      </c>
      <c r="D23252" s="1" t="s">
        <v>35245</v>
      </c>
      <c r="E23252" s="1" t="s">
        <v>35227</v>
      </c>
      <c r="F23252" s="1" t="s">
        <v>35212</v>
      </c>
      <c r="G23252" s="1" t="s">
        <v>8</v>
      </c>
      <c r="H23252"/>
      <c r="I23252"/>
      <c r="K23252" s="1"/>
    </row>
    <row r="23253" spans="1:11" x14ac:dyDescent="0.25">
      <c r="A23253" t="s">
        <v>12</v>
      </c>
      <c r="B23253" s="10" t="s">
        <v>23870</v>
      </c>
      <c r="C23253" s="1" t="s">
        <v>5</v>
      </c>
      <c r="D23253" s="1" t="s">
        <v>35245</v>
      </c>
      <c r="E23253" s="1" t="s">
        <v>35227</v>
      </c>
      <c r="F23253" s="1" t="s">
        <v>35212</v>
      </c>
      <c r="G23253" s="1" t="s">
        <v>8</v>
      </c>
      <c r="H23253"/>
      <c r="I23253"/>
      <c r="K23253" s="1"/>
    </row>
    <row r="23254" spans="1:11" x14ac:dyDescent="0.25">
      <c r="A23254" t="s">
        <v>12</v>
      </c>
      <c r="B23254" s="10" t="s">
        <v>23871</v>
      </c>
      <c r="C23254" s="1" t="s">
        <v>5</v>
      </c>
      <c r="D23254" s="1" t="s">
        <v>35245</v>
      </c>
      <c r="E23254" s="1" t="s">
        <v>35227</v>
      </c>
      <c r="F23254" s="1" t="s">
        <v>35212</v>
      </c>
      <c r="G23254" s="1" t="s">
        <v>8</v>
      </c>
      <c r="H23254"/>
      <c r="I23254"/>
      <c r="K23254" s="1"/>
    </row>
    <row r="23255" spans="1:11" x14ac:dyDescent="0.25">
      <c r="A23255" t="s">
        <v>12</v>
      </c>
      <c r="B23255" s="10" t="s">
        <v>23872</v>
      </c>
      <c r="C23255" s="1" t="s">
        <v>5</v>
      </c>
      <c r="D23255" s="1" t="s">
        <v>35245</v>
      </c>
      <c r="E23255" s="1" t="s">
        <v>35227</v>
      </c>
      <c r="F23255" s="1" t="s">
        <v>35212</v>
      </c>
      <c r="G23255" s="1" t="s">
        <v>8</v>
      </c>
      <c r="H23255"/>
      <c r="I23255"/>
      <c r="K23255" s="1"/>
    </row>
    <row r="23256" spans="1:11" x14ac:dyDescent="0.25">
      <c r="A23256" t="s">
        <v>12</v>
      </c>
      <c r="B23256" s="10" t="s">
        <v>23873</v>
      </c>
      <c r="C23256" s="1" t="s">
        <v>5</v>
      </c>
      <c r="D23256" s="1" t="s">
        <v>35245</v>
      </c>
      <c r="E23256" s="1" t="s">
        <v>35227</v>
      </c>
      <c r="F23256" s="1" t="s">
        <v>35212</v>
      </c>
      <c r="G23256" s="1" t="s">
        <v>8</v>
      </c>
      <c r="H23256"/>
      <c r="I23256"/>
      <c r="K23256" s="1"/>
    </row>
    <row r="23257" spans="1:11" x14ac:dyDescent="0.25">
      <c r="A23257" t="s">
        <v>12</v>
      </c>
      <c r="B23257" s="10" t="s">
        <v>23874</v>
      </c>
      <c r="C23257" s="1" t="s">
        <v>5</v>
      </c>
      <c r="D23257" s="1" t="s">
        <v>35245</v>
      </c>
      <c r="E23257" s="1" t="s">
        <v>35227</v>
      </c>
      <c r="F23257" s="1" t="s">
        <v>35212</v>
      </c>
      <c r="G23257" s="1" t="s">
        <v>8</v>
      </c>
      <c r="H23257"/>
      <c r="I23257"/>
      <c r="K23257" s="1"/>
    </row>
    <row r="23258" spans="1:11" x14ac:dyDescent="0.25">
      <c r="A23258" t="s">
        <v>12</v>
      </c>
      <c r="B23258" s="10" t="s">
        <v>23875</v>
      </c>
      <c r="C23258" s="1" t="s">
        <v>5</v>
      </c>
      <c r="D23258" s="1" t="s">
        <v>35245</v>
      </c>
      <c r="E23258" s="1" t="s">
        <v>35227</v>
      </c>
      <c r="F23258" s="1" t="s">
        <v>35212</v>
      </c>
      <c r="G23258" s="1" t="s">
        <v>8</v>
      </c>
      <c r="H23258"/>
      <c r="I23258"/>
      <c r="K23258" s="1"/>
    </row>
    <row r="23259" spans="1:11" x14ac:dyDescent="0.25">
      <c r="A23259" t="s">
        <v>12</v>
      </c>
      <c r="B23259" s="10" t="s">
        <v>23876</v>
      </c>
      <c r="C23259" s="1" t="s">
        <v>5</v>
      </c>
      <c r="D23259" s="1" t="s">
        <v>35245</v>
      </c>
      <c r="E23259" s="1" t="s">
        <v>35227</v>
      </c>
      <c r="F23259" s="1" t="s">
        <v>35212</v>
      </c>
      <c r="G23259" s="1" t="s">
        <v>8</v>
      </c>
      <c r="H23259"/>
      <c r="I23259"/>
      <c r="K23259" s="1"/>
    </row>
    <row r="23260" spans="1:11" x14ac:dyDescent="0.25">
      <c r="A23260" t="s">
        <v>12</v>
      </c>
      <c r="B23260" s="10" t="s">
        <v>23877</v>
      </c>
      <c r="C23260" s="1" t="s">
        <v>5</v>
      </c>
      <c r="D23260" s="1" t="s">
        <v>35245</v>
      </c>
      <c r="E23260" s="1" t="s">
        <v>35227</v>
      </c>
      <c r="F23260" s="1" t="s">
        <v>35212</v>
      </c>
      <c r="G23260" s="1" t="s">
        <v>8</v>
      </c>
      <c r="H23260"/>
      <c r="I23260"/>
      <c r="K23260" s="1"/>
    </row>
    <row r="23261" spans="1:11" x14ac:dyDescent="0.25">
      <c r="A23261" t="s">
        <v>12</v>
      </c>
      <c r="B23261" s="10" t="s">
        <v>23878</v>
      </c>
      <c r="C23261" s="1" t="s">
        <v>5</v>
      </c>
      <c r="D23261" s="1" t="s">
        <v>35245</v>
      </c>
      <c r="E23261" s="1" t="s">
        <v>35227</v>
      </c>
      <c r="F23261" s="1" t="s">
        <v>35212</v>
      </c>
      <c r="G23261" s="1" t="s">
        <v>8</v>
      </c>
      <c r="H23261"/>
      <c r="I23261"/>
      <c r="K23261" s="1"/>
    </row>
    <row r="23262" spans="1:11" x14ac:dyDescent="0.25">
      <c r="A23262" t="s">
        <v>12</v>
      </c>
      <c r="B23262" s="10" t="s">
        <v>23879</v>
      </c>
      <c r="C23262" s="1" t="s">
        <v>5</v>
      </c>
      <c r="D23262" s="1" t="s">
        <v>35245</v>
      </c>
      <c r="E23262" s="1" t="s">
        <v>35227</v>
      </c>
      <c r="F23262" s="1" t="s">
        <v>35212</v>
      </c>
      <c r="G23262" s="1" t="s">
        <v>8</v>
      </c>
      <c r="H23262"/>
      <c r="I23262"/>
      <c r="K23262" s="1"/>
    </row>
    <row r="23263" spans="1:11" x14ac:dyDescent="0.25">
      <c r="A23263" t="s">
        <v>12</v>
      </c>
      <c r="B23263" s="10" t="s">
        <v>23880</v>
      </c>
      <c r="C23263" s="1" t="s">
        <v>5</v>
      </c>
      <c r="D23263" s="1" t="s">
        <v>35245</v>
      </c>
      <c r="E23263" s="1" t="s">
        <v>35227</v>
      </c>
      <c r="F23263" s="1" t="s">
        <v>35212</v>
      </c>
      <c r="G23263" s="1" t="s">
        <v>8</v>
      </c>
      <c r="H23263"/>
      <c r="I23263"/>
      <c r="K23263" s="1"/>
    </row>
    <row r="23264" spans="1:11" x14ac:dyDescent="0.25">
      <c r="A23264" t="s">
        <v>12</v>
      </c>
      <c r="B23264" s="10" t="s">
        <v>23881</v>
      </c>
      <c r="C23264" s="1" t="s">
        <v>5</v>
      </c>
      <c r="D23264" s="1" t="s">
        <v>35245</v>
      </c>
      <c r="E23264" s="1" t="s">
        <v>35227</v>
      </c>
      <c r="F23264" s="1" t="s">
        <v>35212</v>
      </c>
      <c r="G23264" s="1" t="s">
        <v>8</v>
      </c>
      <c r="H23264"/>
      <c r="I23264"/>
      <c r="K23264" s="1"/>
    </row>
    <row r="23265" spans="1:11" x14ac:dyDescent="0.25">
      <c r="A23265" t="s">
        <v>12</v>
      </c>
      <c r="B23265" s="10" t="s">
        <v>23882</v>
      </c>
      <c r="C23265" s="1" t="s">
        <v>5</v>
      </c>
      <c r="D23265" s="1" t="s">
        <v>35245</v>
      </c>
      <c r="E23265" s="1" t="s">
        <v>35227</v>
      </c>
      <c r="F23265" s="1" t="s">
        <v>35212</v>
      </c>
      <c r="G23265" s="1" t="s">
        <v>8</v>
      </c>
      <c r="H23265"/>
      <c r="I23265"/>
      <c r="K23265" s="1"/>
    </row>
    <row r="23266" spans="1:11" x14ac:dyDescent="0.25">
      <c r="A23266" t="s">
        <v>12</v>
      </c>
      <c r="B23266" s="10" t="s">
        <v>23883</v>
      </c>
      <c r="C23266" s="1" t="s">
        <v>5</v>
      </c>
      <c r="D23266" s="1" t="s">
        <v>35245</v>
      </c>
      <c r="E23266" s="1" t="s">
        <v>35227</v>
      </c>
      <c r="F23266" s="1" t="s">
        <v>35212</v>
      </c>
      <c r="G23266" s="1" t="s">
        <v>8</v>
      </c>
      <c r="H23266"/>
      <c r="I23266"/>
      <c r="K23266" s="1"/>
    </row>
    <row r="23267" spans="1:11" x14ac:dyDescent="0.25">
      <c r="A23267" t="s">
        <v>12</v>
      </c>
      <c r="B23267" s="10" t="s">
        <v>23884</v>
      </c>
      <c r="C23267" s="1" t="s">
        <v>5</v>
      </c>
      <c r="D23267" s="1" t="s">
        <v>35245</v>
      </c>
      <c r="E23267" s="1" t="s">
        <v>35227</v>
      </c>
      <c r="F23267" s="1" t="s">
        <v>35212</v>
      </c>
      <c r="G23267" s="1" t="s">
        <v>8</v>
      </c>
      <c r="H23267"/>
      <c r="I23267"/>
      <c r="K23267" s="1"/>
    </row>
    <row r="23268" spans="1:11" x14ac:dyDescent="0.25">
      <c r="A23268" t="s">
        <v>12</v>
      </c>
      <c r="B23268" s="10" t="s">
        <v>23885</v>
      </c>
      <c r="C23268" s="1" t="s">
        <v>5</v>
      </c>
      <c r="D23268" s="1" t="s">
        <v>35245</v>
      </c>
      <c r="E23268" s="1" t="s">
        <v>35227</v>
      </c>
      <c r="F23268" s="1" t="s">
        <v>35212</v>
      </c>
      <c r="G23268" s="1" t="s">
        <v>8</v>
      </c>
      <c r="H23268"/>
      <c r="I23268"/>
      <c r="K23268" s="1"/>
    </row>
    <row r="23269" spans="1:11" x14ac:dyDescent="0.25">
      <c r="A23269" t="s">
        <v>12</v>
      </c>
      <c r="B23269" s="10" t="s">
        <v>23886</v>
      </c>
      <c r="C23269" s="1" t="s">
        <v>5</v>
      </c>
      <c r="D23269" s="1" t="s">
        <v>35245</v>
      </c>
      <c r="E23269" s="1" t="s">
        <v>35227</v>
      </c>
      <c r="F23269" s="1" t="s">
        <v>35212</v>
      </c>
      <c r="G23269" s="1" t="s">
        <v>8</v>
      </c>
      <c r="H23269"/>
      <c r="I23269"/>
      <c r="K23269" s="1"/>
    </row>
    <row r="23270" spans="1:11" x14ac:dyDescent="0.25">
      <c r="A23270" t="s">
        <v>12</v>
      </c>
      <c r="B23270" s="10" t="s">
        <v>23887</v>
      </c>
      <c r="C23270" s="1" t="s">
        <v>5</v>
      </c>
      <c r="D23270" s="1" t="s">
        <v>35245</v>
      </c>
      <c r="E23270" s="1" t="s">
        <v>35227</v>
      </c>
      <c r="F23270" s="1" t="s">
        <v>35212</v>
      </c>
      <c r="G23270" s="1" t="s">
        <v>8</v>
      </c>
      <c r="H23270"/>
      <c r="I23270"/>
      <c r="K23270" s="1"/>
    </row>
    <row r="23271" spans="1:11" x14ac:dyDescent="0.25">
      <c r="A23271" t="s">
        <v>12</v>
      </c>
      <c r="B23271" s="10" t="s">
        <v>23888</v>
      </c>
      <c r="C23271" s="1" t="s">
        <v>5</v>
      </c>
      <c r="D23271" s="1" t="s">
        <v>35245</v>
      </c>
      <c r="E23271" s="1" t="s">
        <v>35227</v>
      </c>
      <c r="F23271" s="1" t="s">
        <v>35212</v>
      </c>
      <c r="G23271" s="1" t="s">
        <v>8</v>
      </c>
      <c r="H23271"/>
      <c r="I23271"/>
      <c r="K23271" s="1"/>
    </row>
    <row r="23272" spans="1:11" x14ac:dyDescent="0.25">
      <c r="A23272" t="s">
        <v>12</v>
      </c>
      <c r="B23272" s="10" t="s">
        <v>23889</v>
      </c>
      <c r="C23272" s="1" t="s">
        <v>5</v>
      </c>
      <c r="D23272" s="1" t="s">
        <v>35245</v>
      </c>
      <c r="E23272" s="1" t="s">
        <v>35227</v>
      </c>
      <c r="F23272" s="1" t="s">
        <v>35212</v>
      </c>
      <c r="G23272" s="1" t="s">
        <v>8</v>
      </c>
      <c r="H23272"/>
      <c r="I23272"/>
      <c r="K23272" s="1"/>
    </row>
    <row r="23273" spans="1:11" x14ac:dyDescent="0.25">
      <c r="A23273" t="s">
        <v>12</v>
      </c>
      <c r="B23273" s="10" t="s">
        <v>23890</v>
      </c>
      <c r="C23273" s="1" t="s">
        <v>5</v>
      </c>
      <c r="D23273" s="1" t="s">
        <v>35245</v>
      </c>
      <c r="E23273" s="1" t="s">
        <v>35227</v>
      </c>
      <c r="F23273" s="1" t="s">
        <v>35212</v>
      </c>
      <c r="G23273" s="1" t="s">
        <v>8</v>
      </c>
      <c r="H23273"/>
      <c r="I23273"/>
      <c r="K23273" s="1"/>
    </row>
    <row r="23274" spans="1:11" x14ac:dyDescent="0.25">
      <c r="A23274" t="s">
        <v>12</v>
      </c>
      <c r="B23274" s="10" t="s">
        <v>23891</v>
      </c>
      <c r="C23274" s="1" t="s">
        <v>5</v>
      </c>
      <c r="D23274" s="1" t="s">
        <v>35245</v>
      </c>
      <c r="E23274" s="1" t="s">
        <v>35227</v>
      </c>
      <c r="F23274" s="1" t="s">
        <v>35212</v>
      </c>
      <c r="G23274" s="1" t="s">
        <v>8</v>
      </c>
      <c r="H23274"/>
      <c r="I23274"/>
      <c r="K23274" s="1"/>
    </row>
    <row r="23275" spans="1:11" x14ac:dyDescent="0.25">
      <c r="A23275" t="s">
        <v>12</v>
      </c>
      <c r="B23275" s="10" t="s">
        <v>23892</v>
      </c>
      <c r="C23275" s="1" t="s">
        <v>5</v>
      </c>
      <c r="D23275" s="1" t="s">
        <v>35245</v>
      </c>
      <c r="E23275" s="1" t="s">
        <v>35227</v>
      </c>
      <c r="F23275" s="1" t="s">
        <v>35212</v>
      </c>
      <c r="G23275" s="1" t="s">
        <v>8</v>
      </c>
      <c r="H23275"/>
      <c r="I23275"/>
      <c r="K23275" s="1"/>
    </row>
    <row r="23276" spans="1:11" x14ac:dyDescent="0.25">
      <c r="A23276" t="s">
        <v>12</v>
      </c>
      <c r="B23276" s="10" t="s">
        <v>23893</v>
      </c>
      <c r="C23276" s="1" t="s">
        <v>5</v>
      </c>
      <c r="D23276" s="1" t="s">
        <v>35245</v>
      </c>
      <c r="E23276" s="1" t="s">
        <v>35227</v>
      </c>
      <c r="F23276" s="1" t="s">
        <v>35212</v>
      </c>
      <c r="G23276" s="1" t="s">
        <v>8</v>
      </c>
      <c r="H23276"/>
      <c r="I23276"/>
      <c r="K23276" s="1"/>
    </row>
    <row r="23277" spans="1:11" x14ac:dyDescent="0.25">
      <c r="A23277" t="s">
        <v>12</v>
      </c>
      <c r="B23277" s="10" t="s">
        <v>23894</v>
      </c>
      <c r="C23277" s="1" t="s">
        <v>5</v>
      </c>
      <c r="D23277" s="1" t="s">
        <v>35245</v>
      </c>
      <c r="E23277" s="1" t="s">
        <v>35227</v>
      </c>
      <c r="F23277" s="1" t="s">
        <v>35212</v>
      </c>
      <c r="G23277" s="1" t="s">
        <v>8</v>
      </c>
      <c r="H23277"/>
      <c r="I23277"/>
      <c r="K23277" s="1"/>
    </row>
    <row r="23278" spans="1:11" x14ac:dyDescent="0.25">
      <c r="A23278" t="s">
        <v>12</v>
      </c>
      <c r="B23278" s="10" t="s">
        <v>23895</v>
      </c>
      <c r="C23278" s="1" t="s">
        <v>5</v>
      </c>
      <c r="D23278" s="1" t="s">
        <v>35245</v>
      </c>
      <c r="E23278" s="1" t="s">
        <v>35227</v>
      </c>
      <c r="F23278" s="1" t="s">
        <v>35212</v>
      </c>
      <c r="G23278" s="1" t="s">
        <v>8</v>
      </c>
      <c r="H23278"/>
      <c r="I23278"/>
      <c r="K23278" s="1"/>
    </row>
    <row r="23279" spans="1:11" x14ac:dyDescent="0.25">
      <c r="A23279" t="s">
        <v>12</v>
      </c>
      <c r="B23279" s="10" t="s">
        <v>23896</v>
      </c>
      <c r="C23279" s="1" t="s">
        <v>5</v>
      </c>
      <c r="D23279" s="1" t="s">
        <v>35245</v>
      </c>
      <c r="E23279" s="1" t="s">
        <v>35227</v>
      </c>
      <c r="F23279" s="1" t="s">
        <v>35212</v>
      </c>
      <c r="G23279" s="1" t="s">
        <v>8</v>
      </c>
      <c r="H23279"/>
      <c r="I23279"/>
      <c r="K23279" s="1"/>
    </row>
    <row r="23280" spans="1:11" x14ac:dyDescent="0.25">
      <c r="A23280" t="s">
        <v>12</v>
      </c>
      <c r="B23280" s="10" t="s">
        <v>23897</v>
      </c>
      <c r="C23280" s="1" t="s">
        <v>5</v>
      </c>
      <c r="D23280" s="1" t="s">
        <v>35245</v>
      </c>
      <c r="E23280" s="1" t="s">
        <v>35227</v>
      </c>
      <c r="F23280" s="1" t="s">
        <v>35212</v>
      </c>
      <c r="G23280" s="1" t="s">
        <v>8</v>
      </c>
      <c r="H23280"/>
      <c r="I23280"/>
      <c r="K23280" s="1"/>
    </row>
    <row r="23281" spans="1:11" x14ac:dyDescent="0.25">
      <c r="A23281" t="s">
        <v>12</v>
      </c>
      <c r="B23281" s="10" t="s">
        <v>23898</v>
      </c>
      <c r="C23281" s="1" t="s">
        <v>5</v>
      </c>
      <c r="D23281" s="1" t="s">
        <v>35245</v>
      </c>
      <c r="E23281" s="1" t="s">
        <v>35227</v>
      </c>
      <c r="F23281" s="1" t="s">
        <v>35212</v>
      </c>
      <c r="G23281" s="1" t="s">
        <v>8</v>
      </c>
      <c r="H23281"/>
      <c r="I23281"/>
      <c r="K23281" s="1"/>
    </row>
    <row r="23282" spans="1:11" x14ac:dyDescent="0.25">
      <c r="A23282" t="s">
        <v>12</v>
      </c>
      <c r="B23282" s="10" t="s">
        <v>23899</v>
      </c>
      <c r="C23282" s="1" t="s">
        <v>5</v>
      </c>
      <c r="D23282" s="1" t="s">
        <v>35245</v>
      </c>
      <c r="E23282" s="1" t="s">
        <v>35227</v>
      </c>
      <c r="F23282" s="1" t="s">
        <v>35212</v>
      </c>
      <c r="G23282" s="1" t="s">
        <v>8</v>
      </c>
      <c r="H23282"/>
      <c r="I23282"/>
      <c r="K23282" s="1"/>
    </row>
    <row r="23283" spans="1:11" x14ac:dyDescent="0.25">
      <c r="A23283" t="s">
        <v>12</v>
      </c>
      <c r="B23283" s="10" t="s">
        <v>23900</v>
      </c>
      <c r="C23283" s="1" t="s">
        <v>5</v>
      </c>
      <c r="D23283" s="1" t="s">
        <v>35245</v>
      </c>
      <c r="E23283" s="1" t="s">
        <v>35227</v>
      </c>
      <c r="F23283" s="1" t="s">
        <v>35212</v>
      </c>
      <c r="G23283" s="1" t="s">
        <v>8</v>
      </c>
      <c r="H23283"/>
      <c r="I23283"/>
      <c r="K23283" s="1"/>
    </row>
    <row r="23284" spans="1:11" x14ac:dyDescent="0.25">
      <c r="A23284" t="s">
        <v>12</v>
      </c>
      <c r="B23284" s="10" t="s">
        <v>23901</v>
      </c>
      <c r="C23284" s="1" t="s">
        <v>5</v>
      </c>
      <c r="D23284" s="1" t="s">
        <v>35245</v>
      </c>
      <c r="E23284" s="1" t="s">
        <v>35227</v>
      </c>
      <c r="F23284" s="1" t="s">
        <v>35212</v>
      </c>
      <c r="G23284" s="1" t="s">
        <v>8</v>
      </c>
      <c r="H23284"/>
      <c r="I23284"/>
      <c r="K23284" s="1"/>
    </row>
    <row r="23285" spans="1:11" x14ac:dyDescent="0.25">
      <c r="A23285" t="s">
        <v>12</v>
      </c>
      <c r="B23285" s="10" t="s">
        <v>23902</v>
      </c>
      <c r="C23285" s="1" t="s">
        <v>5</v>
      </c>
      <c r="D23285" s="1" t="s">
        <v>35245</v>
      </c>
      <c r="E23285" s="1" t="s">
        <v>35227</v>
      </c>
      <c r="F23285" s="1" t="s">
        <v>35212</v>
      </c>
      <c r="G23285" s="1" t="s">
        <v>8</v>
      </c>
      <c r="H23285"/>
      <c r="I23285"/>
      <c r="K23285" s="1"/>
    </row>
    <row r="23286" spans="1:11" x14ac:dyDescent="0.25">
      <c r="A23286" t="s">
        <v>12</v>
      </c>
      <c r="B23286" s="10" t="s">
        <v>23903</v>
      </c>
      <c r="C23286" s="1" t="s">
        <v>5</v>
      </c>
      <c r="D23286" s="1" t="s">
        <v>35245</v>
      </c>
      <c r="E23286" s="1" t="s">
        <v>35227</v>
      </c>
      <c r="F23286" s="1" t="s">
        <v>35212</v>
      </c>
      <c r="G23286" s="1" t="s">
        <v>8</v>
      </c>
      <c r="H23286"/>
      <c r="I23286"/>
      <c r="K23286" s="1"/>
    </row>
    <row r="23287" spans="1:11" x14ac:dyDescent="0.25">
      <c r="A23287" t="s">
        <v>12</v>
      </c>
      <c r="B23287" s="10" t="s">
        <v>23904</v>
      </c>
      <c r="C23287" s="1" t="s">
        <v>5</v>
      </c>
      <c r="D23287" s="1" t="s">
        <v>35245</v>
      </c>
      <c r="E23287" s="1" t="s">
        <v>35227</v>
      </c>
      <c r="F23287" s="1" t="s">
        <v>35212</v>
      </c>
      <c r="G23287" s="1" t="s">
        <v>8</v>
      </c>
      <c r="H23287"/>
      <c r="I23287"/>
      <c r="K23287" s="1"/>
    </row>
    <row r="23288" spans="1:11" x14ac:dyDescent="0.25">
      <c r="A23288" t="s">
        <v>12</v>
      </c>
      <c r="B23288" s="10" t="s">
        <v>23905</v>
      </c>
      <c r="C23288" s="1" t="s">
        <v>5</v>
      </c>
      <c r="D23288" s="1" t="s">
        <v>35245</v>
      </c>
      <c r="E23288" s="1" t="s">
        <v>35227</v>
      </c>
      <c r="F23288" s="1" t="s">
        <v>35212</v>
      </c>
      <c r="G23288" s="1" t="s">
        <v>8</v>
      </c>
      <c r="H23288"/>
      <c r="I23288"/>
      <c r="K23288" s="1"/>
    </row>
    <row r="23289" spans="1:11" x14ac:dyDescent="0.25">
      <c r="A23289" t="s">
        <v>12</v>
      </c>
      <c r="B23289" s="10" t="s">
        <v>23906</v>
      </c>
      <c r="C23289" s="1" t="s">
        <v>5</v>
      </c>
      <c r="D23289" s="1" t="s">
        <v>35245</v>
      </c>
      <c r="E23289" s="1" t="s">
        <v>35227</v>
      </c>
      <c r="F23289" s="1" t="s">
        <v>35212</v>
      </c>
      <c r="G23289" s="1" t="s">
        <v>8</v>
      </c>
      <c r="H23289"/>
      <c r="I23289"/>
      <c r="K23289" s="1"/>
    </row>
    <row r="23290" spans="1:11" x14ac:dyDescent="0.25">
      <c r="A23290" t="s">
        <v>12</v>
      </c>
      <c r="B23290" s="10" t="s">
        <v>23907</v>
      </c>
      <c r="C23290" s="1" t="s">
        <v>5</v>
      </c>
      <c r="D23290" s="1" t="s">
        <v>35245</v>
      </c>
      <c r="E23290" s="1" t="s">
        <v>35227</v>
      </c>
      <c r="F23290" s="1" t="s">
        <v>35212</v>
      </c>
      <c r="G23290" s="1" t="s">
        <v>8</v>
      </c>
      <c r="H23290"/>
      <c r="I23290"/>
      <c r="K23290" s="1"/>
    </row>
    <row r="23291" spans="1:11" x14ac:dyDescent="0.25">
      <c r="A23291" t="s">
        <v>12</v>
      </c>
      <c r="B23291" s="10" t="s">
        <v>23908</v>
      </c>
      <c r="C23291" s="1" t="s">
        <v>5</v>
      </c>
      <c r="D23291" s="1" t="s">
        <v>35245</v>
      </c>
      <c r="E23291" s="1" t="s">
        <v>35227</v>
      </c>
      <c r="F23291" s="1" t="s">
        <v>35212</v>
      </c>
      <c r="G23291" s="1" t="s">
        <v>8</v>
      </c>
      <c r="H23291"/>
      <c r="I23291"/>
      <c r="K23291" s="1"/>
    </row>
    <row r="23292" spans="1:11" x14ac:dyDescent="0.25">
      <c r="A23292" t="s">
        <v>12</v>
      </c>
      <c r="B23292" s="10" t="s">
        <v>23909</v>
      </c>
      <c r="C23292" s="1" t="s">
        <v>5</v>
      </c>
      <c r="D23292" s="1" t="s">
        <v>35245</v>
      </c>
      <c r="E23292" s="1" t="s">
        <v>35227</v>
      </c>
      <c r="F23292" s="1" t="s">
        <v>35212</v>
      </c>
      <c r="G23292" s="1" t="s">
        <v>8</v>
      </c>
      <c r="H23292"/>
      <c r="I23292"/>
      <c r="K23292" s="1"/>
    </row>
    <row r="23293" spans="1:11" x14ac:dyDescent="0.25">
      <c r="A23293" t="s">
        <v>12</v>
      </c>
      <c r="B23293" s="10" t="s">
        <v>23910</v>
      </c>
      <c r="C23293" s="1" t="s">
        <v>5</v>
      </c>
      <c r="D23293" s="1" t="s">
        <v>35245</v>
      </c>
      <c r="E23293" s="1" t="s">
        <v>35227</v>
      </c>
      <c r="F23293" s="1" t="s">
        <v>35212</v>
      </c>
      <c r="G23293" s="1" t="s">
        <v>8</v>
      </c>
      <c r="H23293"/>
      <c r="I23293"/>
      <c r="K23293" s="1"/>
    </row>
    <row r="23294" spans="1:11" x14ac:dyDescent="0.25">
      <c r="A23294" t="s">
        <v>12</v>
      </c>
      <c r="B23294" s="10" t="s">
        <v>23911</v>
      </c>
      <c r="C23294" s="1" t="s">
        <v>5</v>
      </c>
      <c r="D23294" s="1" t="s">
        <v>35245</v>
      </c>
      <c r="E23294" s="1" t="s">
        <v>35227</v>
      </c>
      <c r="F23294" s="1" t="s">
        <v>35212</v>
      </c>
      <c r="G23294" s="1" t="s">
        <v>8</v>
      </c>
      <c r="H23294"/>
      <c r="I23294"/>
      <c r="K23294" s="1"/>
    </row>
    <row r="23295" spans="1:11" x14ac:dyDescent="0.25">
      <c r="A23295" t="s">
        <v>12</v>
      </c>
      <c r="B23295" s="10" t="s">
        <v>23912</v>
      </c>
      <c r="C23295" s="1" t="s">
        <v>5</v>
      </c>
      <c r="D23295" s="1" t="s">
        <v>35245</v>
      </c>
      <c r="E23295" s="1" t="s">
        <v>35227</v>
      </c>
      <c r="F23295" s="1" t="s">
        <v>35212</v>
      </c>
      <c r="G23295" s="1" t="s">
        <v>8</v>
      </c>
      <c r="H23295"/>
      <c r="I23295"/>
      <c r="K23295" s="1"/>
    </row>
    <row r="23296" spans="1:11" x14ac:dyDescent="0.25">
      <c r="A23296" t="s">
        <v>12</v>
      </c>
      <c r="B23296" s="10" t="s">
        <v>23913</v>
      </c>
      <c r="C23296" s="1" t="s">
        <v>5</v>
      </c>
      <c r="D23296" s="1" t="s">
        <v>35245</v>
      </c>
      <c r="E23296" s="1" t="s">
        <v>35227</v>
      </c>
      <c r="F23296" s="1" t="s">
        <v>35212</v>
      </c>
      <c r="G23296" s="1" t="s">
        <v>8</v>
      </c>
      <c r="H23296"/>
      <c r="I23296"/>
      <c r="K23296" s="1"/>
    </row>
    <row r="23297" spans="1:11" x14ac:dyDescent="0.25">
      <c r="A23297" t="s">
        <v>12</v>
      </c>
      <c r="B23297" s="10" t="s">
        <v>23914</v>
      </c>
      <c r="C23297" s="1" t="s">
        <v>5</v>
      </c>
      <c r="D23297" s="1" t="s">
        <v>35245</v>
      </c>
      <c r="E23297" s="1" t="s">
        <v>35227</v>
      </c>
      <c r="F23297" s="1" t="s">
        <v>35212</v>
      </c>
      <c r="G23297" s="1" t="s">
        <v>8</v>
      </c>
      <c r="H23297"/>
      <c r="I23297"/>
      <c r="K23297" s="1"/>
    </row>
    <row r="23298" spans="1:11" x14ac:dyDescent="0.25">
      <c r="A23298" t="s">
        <v>12</v>
      </c>
      <c r="B23298" s="10" t="s">
        <v>23915</v>
      </c>
      <c r="C23298" s="1" t="s">
        <v>5</v>
      </c>
      <c r="D23298" s="1" t="s">
        <v>35245</v>
      </c>
      <c r="E23298" s="1" t="s">
        <v>35227</v>
      </c>
      <c r="F23298" s="1" t="s">
        <v>35212</v>
      </c>
      <c r="G23298" s="1" t="s">
        <v>8</v>
      </c>
      <c r="H23298"/>
      <c r="I23298"/>
      <c r="K23298" s="1"/>
    </row>
    <row r="23299" spans="1:11" x14ac:dyDescent="0.25">
      <c r="A23299" t="s">
        <v>12</v>
      </c>
      <c r="B23299" s="10" t="s">
        <v>23916</v>
      </c>
      <c r="C23299" s="1" t="s">
        <v>5</v>
      </c>
      <c r="D23299" s="1" t="s">
        <v>35245</v>
      </c>
      <c r="E23299" s="1" t="s">
        <v>35227</v>
      </c>
      <c r="F23299" s="1" t="s">
        <v>35212</v>
      </c>
      <c r="G23299" s="1" t="s">
        <v>8</v>
      </c>
      <c r="H23299"/>
      <c r="I23299"/>
      <c r="K23299" s="1"/>
    </row>
    <row r="23300" spans="1:11" x14ac:dyDescent="0.25">
      <c r="A23300" t="s">
        <v>12</v>
      </c>
      <c r="B23300" s="10" t="s">
        <v>23917</v>
      </c>
      <c r="C23300" s="1" t="s">
        <v>5</v>
      </c>
      <c r="D23300" s="1" t="s">
        <v>35245</v>
      </c>
      <c r="E23300" s="1" t="s">
        <v>35227</v>
      </c>
      <c r="F23300" s="1" t="s">
        <v>35212</v>
      </c>
      <c r="G23300" s="1" t="s">
        <v>8</v>
      </c>
      <c r="H23300"/>
      <c r="I23300"/>
      <c r="K23300" s="1"/>
    </row>
    <row r="23301" spans="1:11" x14ac:dyDescent="0.25">
      <c r="A23301" t="s">
        <v>12</v>
      </c>
      <c r="B23301" s="10" t="s">
        <v>23918</v>
      </c>
      <c r="C23301" s="1" t="s">
        <v>5</v>
      </c>
      <c r="D23301" s="1" t="s">
        <v>35245</v>
      </c>
      <c r="E23301" s="1" t="s">
        <v>35227</v>
      </c>
      <c r="F23301" s="1" t="s">
        <v>35212</v>
      </c>
      <c r="G23301" s="1" t="s">
        <v>8</v>
      </c>
      <c r="H23301"/>
      <c r="I23301"/>
      <c r="K23301" s="1"/>
    </row>
    <row r="23302" spans="1:11" x14ac:dyDescent="0.25">
      <c r="A23302" t="s">
        <v>12</v>
      </c>
      <c r="B23302" s="10" t="s">
        <v>23919</v>
      </c>
      <c r="C23302" s="1" t="s">
        <v>5</v>
      </c>
      <c r="D23302" s="1" t="s">
        <v>35245</v>
      </c>
      <c r="E23302" s="1" t="s">
        <v>35227</v>
      </c>
      <c r="F23302" s="1" t="s">
        <v>35212</v>
      </c>
      <c r="G23302" s="1" t="s">
        <v>8</v>
      </c>
      <c r="H23302"/>
      <c r="I23302"/>
      <c r="K23302" s="1"/>
    </row>
    <row r="23303" spans="1:11" x14ac:dyDescent="0.25">
      <c r="A23303" t="s">
        <v>12</v>
      </c>
      <c r="B23303" s="10" t="s">
        <v>23920</v>
      </c>
      <c r="C23303" s="1" t="s">
        <v>5</v>
      </c>
      <c r="D23303" s="1" t="s">
        <v>35245</v>
      </c>
      <c r="E23303" s="1" t="s">
        <v>35227</v>
      </c>
      <c r="F23303" s="1" t="s">
        <v>35212</v>
      </c>
      <c r="G23303" s="1" t="s">
        <v>8</v>
      </c>
      <c r="H23303"/>
      <c r="I23303"/>
      <c r="K23303" s="1"/>
    </row>
    <row r="23304" spans="1:11" x14ac:dyDescent="0.25">
      <c r="A23304" t="s">
        <v>12</v>
      </c>
      <c r="B23304" s="10" t="s">
        <v>23921</v>
      </c>
      <c r="C23304" s="1" t="s">
        <v>5</v>
      </c>
      <c r="D23304" s="1" t="s">
        <v>35245</v>
      </c>
      <c r="E23304" s="1" t="s">
        <v>35227</v>
      </c>
      <c r="F23304" s="1" t="s">
        <v>35212</v>
      </c>
      <c r="G23304" s="1" t="s">
        <v>8</v>
      </c>
      <c r="H23304"/>
      <c r="I23304"/>
      <c r="K23304" s="1"/>
    </row>
    <row r="23305" spans="1:11" x14ac:dyDescent="0.25">
      <c r="A23305" t="s">
        <v>12</v>
      </c>
      <c r="B23305" s="10" t="s">
        <v>23922</v>
      </c>
      <c r="C23305" s="1" t="s">
        <v>5</v>
      </c>
      <c r="D23305" s="1" t="s">
        <v>35245</v>
      </c>
      <c r="E23305" s="1" t="s">
        <v>35227</v>
      </c>
      <c r="F23305" s="1" t="s">
        <v>35212</v>
      </c>
      <c r="G23305" s="1" t="s">
        <v>8</v>
      </c>
      <c r="H23305"/>
      <c r="I23305"/>
      <c r="K23305" s="1"/>
    </row>
    <row r="23306" spans="1:11" x14ac:dyDescent="0.25">
      <c r="A23306" t="s">
        <v>12</v>
      </c>
      <c r="B23306" s="10" t="s">
        <v>23923</v>
      </c>
      <c r="C23306" s="1" t="s">
        <v>5</v>
      </c>
      <c r="D23306" s="1" t="s">
        <v>35245</v>
      </c>
      <c r="E23306" s="1" t="s">
        <v>35227</v>
      </c>
      <c r="F23306" s="1" t="s">
        <v>35212</v>
      </c>
      <c r="G23306" s="1" t="s">
        <v>8</v>
      </c>
      <c r="H23306"/>
      <c r="I23306"/>
      <c r="K23306" s="1"/>
    </row>
    <row r="23307" spans="1:11" x14ac:dyDescent="0.25">
      <c r="A23307" t="s">
        <v>12</v>
      </c>
      <c r="B23307" s="10" t="s">
        <v>23924</v>
      </c>
      <c r="C23307" s="1" t="s">
        <v>5</v>
      </c>
      <c r="D23307" s="1" t="s">
        <v>35245</v>
      </c>
      <c r="E23307" s="1" t="s">
        <v>35227</v>
      </c>
      <c r="F23307" s="1" t="s">
        <v>35212</v>
      </c>
      <c r="G23307" s="1" t="s">
        <v>8</v>
      </c>
      <c r="H23307"/>
      <c r="I23307"/>
      <c r="K23307" s="1"/>
    </row>
    <row r="23308" spans="1:11" x14ac:dyDescent="0.25">
      <c r="A23308" t="s">
        <v>12</v>
      </c>
      <c r="B23308" s="10" t="s">
        <v>23925</v>
      </c>
      <c r="C23308" s="1" t="s">
        <v>5</v>
      </c>
      <c r="D23308" s="1" t="s">
        <v>35245</v>
      </c>
      <c r="E23308" s="1" t="s">
        <v>35227</v>
      </c>
      <c r="F23308" s="1" t="s">
        <v>35212</v>
      </c>
      <c r="G23308" s="1" t="s">
        <v>8</v>
      </c>
      <c r="H23308"/>
      <c r="I23308"/>
      <c r="K23308" s="1"/>
    </row>
    <row r="23309" spans="1:11" x14ac:dyDescent="0.25">
      <c r="A23309" t="s">
        <v>12</v>
      </c>
      <c r="B23309" s="10" t="s">
        <v>23926</v>
      </c>
      <c r="C23309" s="1" t="s">
        <v>5</v>
      </c>
      <c r="D23309" s="1" t="s">
        <v>35245</v>
      </c>
      <c r="E23309" s="1" t="s">
        <v>35227</v>
      </c>
      <c r="F23309" s="1" t="s">
        <v>35212</v>
      </c>
      <c r="G23309" s="1" t="s">
        <v>8</v>
      </c>
      <c r="H23309"/>
      <c r="I23309"/>
      <c r="K23309" s="1"/>
    </row>
    <row r="23310" spans="1:11" x14ac:dyDescent="0.25">
      <c r="A23310" t="s">
        <v>12</v>
      </c>
      <c r="B23310" s="10" t="s">
        <v>23927</v>
      </c>
      <c r="C23310" s="1" t="s">
        <v>5</v>
      </c>
      <c r="D23310" s="1" t="s">
        <v>35245</v>
      </c>
      <c r="E23310" s="1" t="s">
        <v>35227</v>
      </c>
      <c r="F23310" s="1" t="s">
        <v>35212</v>
      </c>
      <c r="G23310" s="1" t="s">
        <v>8</v>
      </c>
      <c r="H23310"/>
      <c r="I23310"/>
      <c r="K23310" s="1"/>
    </row>
    <row r="23311" spans="1:11" x14ac:dyDescent="0.25">
      <c r="A23311" t="s">
        <v>12</v>
      </c>
      <c r="B23311" s="10" t="s">
        <v>23928</v>
      </c>
      <c r="C23311" s="1" t="s">
        <v>5</v>
      </c>
      <c r="D23311" s="1" t="s">
        <v>35245</v>
      </c>
      <c r="E23311" s="1" t="s">
        <v>35227</v>
      </c>
      <c r="F23311" s="1" t="s">
        <v>35212</v>
      </c>
      <c r="G23311" s="1" t="s">
        <v>8</v>
      </c>
      <c r="H23311"/>
      <c r="I23311"/>
      <c r="K23311" s="1"/>
    </row>
    <row r="23312" spans="1:11" x14ac:dyDescent="0.25">
      <c r="A23312" t="s">
        <v>12</v>
      </c>
      <c r="B23312" s="10" t="s">
        <v>23929</v>
      </c>
      <c r="C23312" s="1" t="s">
        <v>5</v>
      </c>
      <c r="D23312" s="1" t="s">
        <v>35245</v>
      </c>
      <c r="E23312" s="1" t="s">
        <v>35227</v>
      </c>
      <c r="F23312" s="1" t="s">
        <v>35212</v>
      </c>
      <c r="G23312" s="1" t="s">
        <v>8</v>
      </c>
      <c r="H23312"/>
      <c r="I23312"/>
      <c r="K23312" s="1"/>
    </row>
    <row r="23313" spans="1:11" x14ac:dyDescent="0.25">
      <c r="A23313" t="s">
        <v>12</v>
      </c>
      <c r="B23313" s="10" t="s">
        <v>23930</v>
      </c>
      <c r="C23313" s="1" t="s">
        <v>5</v>
      </c>
      <c r="D23313" s="1" t="s">
        <v>35245</v>
      </c>
      <c r="E23313" s="1" t="s">
        <v>35227</v>
      </c>
      <c r="F23313" s="1" t="s">
        <v>35212</v>
      </c>
      <c r="G23313" s="1" t="s">
        <v>8</v>
      </c>
      <c r="H23313"/>
      <c r="I23313"/>
      <c r="K23313" s="1"/>
    </row>
    <row r="23314" spans="1:11" x14ac:dyDescent="0.25">
      <c r="A23314" t="s">
        <v>12</v>
      </c>
      <c r="B23314" s="10" t="s">
        <v>23931</v>
      </c>
      <c r="C23314" s="1" t="s">
        <v>5</v>
      </c>
      <c r="D23314" s="1" t="s">
        <v>35245</v>
      </c>
      <c r="E23314" s="1" t="s">
        <v>35227</v>
      </c>
      <c r="F23314" s="1" t="s">
        <v>35212</v>
      </c>
      <c r="G23314" s="1" t="s">
        <v>8</v>
      </c>
      <c r="H23314"/>
      <c r="I23314"/>
      <c r="K23314" s="1"/>
    </row>
    <row r="23315" spans="1:11" x14ac:dyDescent="0.25">
      <c r="A23315" t="s">
        <v>12</v>
      </c>
      <c r="B23315" s="10" t="s">
        <v>23932</v>
      </c>
      <c r="C23315" s="1" t="s">
        <v>5</v>
      </c>
      <c r="D23315" s="1" t="s">
        <v>35245</v>
      </c>
      <c r="E23315" s="1" t="s">
        <v>35227</v>
      </c>
      <c r="F23315" s="1" t="s">
        <v>35212</v>
      </c>
      <c r="G23315" s="1" t="s">
        <v>8</v>
      </c>
      <c r="H23315"/>
      <c r="I23315"/>
      <c r="K23315" s="1"/>
    </row>
    <row r="23316" spans="1:11" x14ac:dyDescent="0.25">
      <c r="A23316" t="s">
        <v>12</v>
      </c>
      <c r="B23316" s="10" t="s">
        <v>23933</v>
      </c>
      <c r="C23316" s="1" t="s">
        <v>5</v>
      </c>
      <c r="D23316" s="1" t="s">
        <v>35245</v>
      </c>
      <c r="E23316" s="1" t="s">
        <v>35227</v>
      </c>
      <c r="F23316" s="1" t="s">
        <v>35212</v>
      </c>
      <c r="G23316" s="1" t="s">
        <v>8</v>
      </c>
      <c r="H23316"/>
      <c r="I23316"/>
      <c r="K23316" s="1"/>
    </row>
    <row r="23317" spans="1:11" x14ac:dyDescent="0.25">
      <c r="A23317" t="s">
        <v>12</v>
      </c>
      <c r="B23317" s="10" t="s">
        <v>23934</v>
      </c>
      <c r="C23317" s="1" t="s">
        <v>5</v>
      </c>
      <c r="D23317" s="1" t="s">
        <v>35245</v>
      </c>
      <c r="E23317" s="1" t="s">
        <v>35227</v>
      </c>
      <c r="F23317" s="1" t="s">
        <v>35212</v>
      </c>
      <c r="G23317" s="1" t="s">
        <v>8</v>
      </c>
      <c r="H23317"/>
      <c r="I23317"/>
      <c r="K23317" s="1"/>
    </row>
    <row r="23318" spans="1:11" x14ac:dyDescent="0.25">
      <c r="A23318" t="s">
        <v>12</v>
      </c>
      <c r="B23318" s="10" t="s">
        <v>23935</v>
      </c>
      <c r="C23318" s="1" t="s">
        <v>5</v>
      </c>
      <c r="D23318" s="1" t="s">
        <v>35245</v>
      </c>
      <c r="E23318" s="1" t="s">
        <v>35227</v>
      </c>
      <c r="F23318" s="1" t="s">
        <v>35212</v>
      </c>
      <c r="G23318" s="1" t="s">
        <v>8</v>
      </c>
      <c r="H23318"/>
      <c r="I23318"/>
      <c r="K23318" s="1"/>
    </row>
    <row r="23319" spans="1:11" x14ac:dyDescent="0.25">
      <c r="A23319" t="s">
        <v>12</v>
      </c>
      <c r="B23319" s="10" t="s">
        <v>23936</v>
      </c>
      <c r="C23319" s="1" t="s">
        <v>5</v>
      </c>
      <c r="D23319" s="1" t="s">
        <v>35245</v>
      </c>
      <c r="E23319" s="1" t="s">
        <v>35227</v>
      </c>
      <c r="F23319" s="1" t="s">
        <v>35212</v>
      </c>
      <c r="G23319" s="1" t="s">
        <v>8</v>
      </c>
      <c r="H23319"/>
      <c r="I23319"/>
      <c r="K23319" s="1"/>
    </row>
    <row r="23320" spans="1:11" x14ac:dyDescent="0.25">
      <c r="A23320" t="s">
        <v>12</v>
      </c>
      <c r="B23320" s="10" t="s">
        <v>23937</v>
      </c>
      <c r="C23320" s="1" t="s">
        <v>5</v>
      </c>
      <c r="D23320" s="1" t="s">
        <v>35245</v>
      </c>
      <c r="E23320" s="1" t="s">
        <v>35227</v>
      </c>
      <c r="F23320" s="1" t="s">
        <v>35212</v>
      </c>
      <c r="G23320" s="1" t="s">
        <v>8</v>
      </c>
      <c r="H23320"/>
      <c r="I23320"/>
      <c r="K23320" s="1"/>
    </row>
    <row r="23321" spans="1:11" x14ac:dyDescent="0.25">
      <c r="A23321" t="s">
        <v>12</v>
      </c>
      <c r="B23321" s="10" t="s">
        <v>23938</v>
      </c>
      <c r="C23321" s="1" t="s">
        <v>5</v>
      </c>
      <c r="D23321" s="1" t="s">
        <v>35245</v>
      </c>
      <c r="E23321" s="1" t="s">
        <v>35227</v>
      </c>
      <c r="F23321" s="1" t="s">
        <v>35212</v>
      </c>
      <c r="G23321" s="1" t="s">
        <v>8</v>
      </c>
      <c r="H23321"/>
      <c r="I23321"/>
      <c r="K23321" s="1"/>
    </row>
    <row r="23322" spans="1:11" x14ac:dyDescent="0.25">
      <c r="A23322" t="s">
        <v>12</v>
      </c>
      <c r="B23322" s="10" t="s">
        <v>23939</v>
      </c>
      <c r="C23322" s="1" t="s">
        <v>5</v>
      </c>
      <c r="D23322" s="1" t="s">
        <v>35245</v>
      </c>
      <c r="E23322" s="1" t="s">
        <v>35227</v>
      </c>
      <c r="F23322" s="1" t="s">
        <v>35212</v>
      </c>
      <c r="G23322" s="1" t="s">
        <v>8</v>
      </c>
      <c r="H23322"/>
      <c r="I23322"/>
      <c r="K23322" s="1"/>
    </row>
    <row r="23323" spans="1:11" x14ac:dyDescent="0.25">
      <c r="A23323" t="s">
        <v>12</v>
      </c>
      <c r="B23323" s="10" t="s">
        <v>23940</v>
      </c>
      <c r="C23323" s="1" t="s">
        <v>5</v>
      </c>
      <c r="D23323" s="1" t="s">
        <v>35245</v>
      </c>
      <c r="E23323" s="1" t="s">
        <v>35227</v>
      </c>
      <c r="F23323" s="1" t="s">
        <v>35212</v>
      </c>
      <c r="G23323" s="1" t="s">
        <v>8</v>
      </c>
      <c r="H23323"/>
      <c r="I23323"/>
      <c r="K23323" s="1"/>
    </row>
    <row r="23324" spans="1:11" x14ac:dyDescent="0.25">
      <c r="A23324" t="s">
        <v>12</v>
      </c>
      <c r="B23324" s="10" t="s">
        <v>23941</v>
      </c>
      <c r="C23324" s="1" t="s">
        <v>5</v>
      </c>
      <c r="D23324" s="1" t="s">
        <v>35245</v>
      </c>
      <c r="E23324" s="1" t="s">
        <v>35227</v>
      </c>
      <c r="F23324" s="1" t="s">
        <v>35212</v>
      </c>
      <c r="G23324" s="1" t="s">
        <v>8</v>
      </c>
      <c r="H23324"/>
      <c r="I23324"/>
      <c r="K23324" s="1"/>
    </row>
    <row r="23325" spans="1:11" x14ac:dyDescent="0.25">
      <c r="A23325" t="s">
        <v>12</v>
      </c>
      <c r="B23325" s="10" t="s">
        <v>23942</v>
      </c>
      <c r="C23325" s="1" t="s">
        <v>5</v>
      </c>
      <c r="D23325" s="1" t="s">
        <v>35245</v>
      </c>
      <c r="E23325" s="1" t="s">
        <v>35227</v>
      </c>
      <c r="F23325" s="1" t="s">
        <v>35212</v>
      </c>
      <c r="G23325" s="1" t="s">
        <v>8</v>
      </c>
      <c r="H23325"/>
      <c r="I23325"/>
      <c r="K23325" s="1"/>
    </row>
    <row r="23326" spans="1:11" x14ac:dyDescent="0.25">
      <c r="A23326" t="s">
        <v>12</v>
      </c>
      <c r="B23326" s="10" t="s">
        <v>23943</v>
      </c>
      <c r="C23326" s="1" t="s">
        <v>5</v>
      </c>
      <c r="D23326" s="1" t="s">
        <v>35245</v>
      </c>
      <c r="E23326" s="1" t="s">
        <v>35227</v>
      </c>
      <c r="F23326" s="1" t="s">
        <v>35212</v>
      </c>
      <c r="G23326" s="1" t="s">
        <v>8</v>
      </c>
      <c r="H23326"/>
      <c r="I23326"/>
      <c r="K23326" s="1"/>
    </row>
    <row r="23327" spans="1:11" x14ac:dyDescent="0.25">
      <c r="A23327" t="s">
        <v>12</v>
      </c>
      <c r="B23327" s="10" t="s">
        <v>23944</v>
      </c>
      <c r="C23327" s="1" t="s">
        <v>5</v>
      </c>
      <c r="D23327" s="1" t="s">
        <v>35245</v>
      </c>
      <c r="E23327" s="1" t="s">
        <v>35227</v>
      </c>
      <c r="F23327" s="1" t="s">
        <v>35212</v>
      </c>
      <c r="G23327" s="1" t="s">
        <v>8</v>
      </c>
      <c r="H23327"/>
      <c r="I23327"/>
      <c r="K23327" s="1"/>
    </row>
    <row r="23328" spans="1:11" x14ac:dyDescent="0.25">
      <c r="A23328" t="s">
        <v>12</v>
      </c>
      <c r="B23328" s="10" t="s">
        <v>23945</v>
      </c>
      <c r="C23328" s="1" t="s">
        <v>5</v>
      </c>
      <c r="D23328" s="1" t="s">
        <v>35245</v>
      </c>
      <c r="E23328" s="1" t="s">
        <v>35227</v>
      </c>
      <c r="F23328" s="1" t="s">
        <v>35212</v>
      </c>
      <c r="G23328" s="1" t="s">
        <v>8</v>
      </c>
      <c r="H23328"/>
      <c r="I23328"/>
      <c r="K23328" s="1"/>
    </row>
    <row r="23329" spans="1:11" x14ac:dyDescent="0.25">
      <c r="A23329" t="s">
        <v>12</v>
      </c>
      <c r="B23329" s="10" t="s">
        <v>23946</v>
      </c>
      <c r="C23329" s="1" t="s">
        <v>5</v>
      </c>
      <c r="D23329" s="1" t="s">
        <v>35245</v>
      </c>
      <c r="E23329" s="1" t="s">
        <v>35227</v>
      </c>
      <c r="F23329" s="1" t="s">
        <v>35212</v>
      </c>
      <c r="G23329" s="1" t="s">
        <v>8</v>
      </c>
      <c r="H23329"/>
      <c r="I23329"/>
      <c r="K23329" s="1"/>
    </row>
    <row r="23330" spans="1:11" x14ac:dyDescent="0.25">
      <c r="A23330" t="s">
        <v>12</v>
      </c>
      <c r="B23330" s="10" t="s">
        <v>23947</v>
      </c>
      <c r="C23330" s="1" t="s">
        <v>5</v>
      </c>
      <c r="D23330" s="1" t="s">
        <v>35245</v>
      </c>
      <c r="E23330" s="1" t="s">
        <v>35227</v>
      </c>
      <c r="F23330" s="1" t="s">
        <v>35212</v>
      </c>
      <c r="G23330" s="1" t="s">
        <v>8</v>
      </c>
      <c r="H23330"/>
      <c r="I23330"/>
      <c r="K23330" s="1"/>
    </row>
    <row r="23331" spans="1:11" x14ac:dyDescent="0.25">
      <c r="A23331" t="s">
        <v>12</v>
      </c>
      <c r="B23331" s="10" t="s">
        <v>23948</v>
      </c>
      <c r="C23331" s="1" t="s">
        <v>5</v>
      </c>
      <c r="D23331" s="1" t="s">
        <v>35245</v>
      </c>
      <c r="E23331" s="1" t="s">
        <v>35227</v>
      </c>
      <c r="F23331" s="1" t="s">
        <v>35212</v>
      </c>
      <c r="G23331" s="1" t="s">
        <v>8</v>
      </c>
      <c r="H23331"/>
      <c r="I23331"/>
      <c r="K23331" s="1"/>
    </row>
    <row r="23332" spans="1:11" x14ac:dyDescent="0.25">
      <c r="A23332" t="s">
        <v>12</v>
      </c>
      <c r="B23332" s="10" t="s">
        <v>23949</v>
      </c>
      <c r="C23332" s="1" t="s">
        <v>5</v>
      </c>
      <c r="D23332" s="1" t="s">
        <v>35245</v>
      </c>
      <c r="E23332" s="1" t="s">
        <v>35227</v>
      </c>
      <c r="F23332" s="1" t="s">
        <v>35212</v>
      </c>
      <c r="G23332" s="1" t="s">
        <v>8</v>
      </c>
      <c r="H23332"/>
      <c r="I23332"/>
      <c r="K23332" s="1"/>
    </row>
    <row r="23333" spans="1:11" x14ac:dyDescent="0.25">
      <c r="A23333" t="s">
        <v>12</v>
      </c>
      <c r="B23333" s="10" t="s">
        <v>23950</v>
      </c>
      <c r="C23333" s="1" t="s">
        <v>5</v>
      </c>
      <c r="D23333" s="1" t="s">
        <v>35245</v>
      </c>
      <c r="E23333" s="1" t="s">
        <v>35227</v>
      </c>
      <c r="F23333" s="1" t="s">
        <v>35212</v>
      </c>
      <c r="G23333" s="1" t="s">
        <v>8</v>
      </c>
      <c r="H23333"/>
      <c r="I23333"/>
      <c r="K23333" s="1"/>
    </row>
    <row r="23334" spans="1:11" x14ac:dyDescent="0.25">
      <c r="A23334" t="s">
        <v>12</v>
      </c>
      <c r="B23334" s="10" t="s">
        <v>23951</v>
      </c>
      <c r="C23334" s="1" t="s">
        <v>5</v>
      </c>
      <c r="D23334" s="1" t="s">
        <v>35245</v>
      </c>
      <c r="E23334" s="1" t="s">
        <v>35227</v>
      </c>
      <c r="F23334" s="1" t="s">
        <v>35212</v>
      </c>
      <c r="G23334" s="1" t="s">
        <v>8</v>
      </c>
      <c r="H23334"/>
      <c r="I23334"/>
      <c r="K23334" s="1"/>
    </row>
    <row r="23335" spans="1:11" x14ac:dyDescent="0.25">
      <c r="A23335" t="s">
        <v>12</v>
      </c>
      <c r="B23335" s="10" t="s">
        <v>23952</v>
      </c>
      <c r="C23335" s="1" t="s">
        <v>5</v>
      </c>
      <c r="D23335" s="1" t="s">
        <v>35245</v>
      </c>
      <c r="E23335" s="1" t="s">
        <v>35227</v>
      </c>
      <c r="F23335" s="1" t="s">
        <v>35212</v>
      </c>
      <c r="G23335" s="1" t="s">
        <v>8</v>
      </c>
      <c r="H23335"/>
      <c r="I23335"/>
      <c r="K23335" s="1"/>
    </row>
    <row r="23336" spans="1:11" x14ac:dyDescent="0.25">
      <c r="A23336" t="s">
        <v>12</v>
      </c>
      <c r="B23336" s="10" t="s">
        <v>23953</v>
      </c>
      <c r="C23336" s="1" t="s">
        <v>5</v>
      </c>
      <c r="D23336" s="1" t="s">
        <v>35245</v>
      </c>
      <c r="E23336" s="1" t="s">
        <v>35227</v>
      </c>
      <c r="F23336" s="1" t="s">
        <v>35212</v>
      </c>
      <c r="G23336" s="1" t="s">
        <v>8</v>
      </c>
      <c r="H23336"/>
      <c r="I23336"/>
      <c r="K23336" s="1"/>
    </row>
    <row r="23337" spans="1:11" x14ac:dyDescent="0.25">
      <c r="A23337" t="s">
        <v>12</v>
      </c>
      <c r="B23337" s="10" t="s">
        <v>23954</v>
      </c>
      <c r="C23337" s="1" t="s">
        <v>5</v>
      </c>
      <c r="D23337" s="1" t="s">
        <v>35245</v>
      </c>
      <c r="E23337" s="1" t="s">
        <v>35227</v>
      </c>
      <c r="F23337" s="1" t="s">
        <v>35212</v>
      </c>
      <c r="G23337" s="1" t="s">
        <v>8</v>
      </c>
      <c r="H23337"/>
      <c r="I23337"/>
      <c r="K23337" s="1"/>
    </row>
    <row r="23338" spans="1:11" x14ac:dyDescent="0.25">
      <c r="A23338" t="s">
        <v>12</v>
      </c>
      <c r="B23338" s="10" t="s">
        <v>23955</v>
      </c>
      <c r="C23338" s="1" t="s">
        <v>5</v>
      </c>
      <c r="D23338" s="1" t="s">
        <v>35245</v>
      </c>
      <c r="E23338" s="1" t="s">
        <v>35227</v>
      </c>
      <c r="F23338" s="1" t="s">
        <v>35212</v>
      </c>
      <c r="G23338" s="1" t="s">
        <v>8</v>
      </c>
      <c r="H23338"/>
      <c r="I23338"/>
      <c r="K23338" s="1"/>
    </row>
    <row r="23339" spans="1:11" x14ac:dyDescent="0.25">
      <c r="A23339" t="s">
        <v>12</v>
      </c>
      <c r="B23339" s="10" t="s">
        <v>23956</v>
      </c>
      <c r="C23339" s="1" t="s">
        <v>5</v>
      </c>
      <c r="D23339" s="1" t="s">
        <v>35245</v>
      </c>
      <c r="E23339" s="1" t="s">
        <v>35227</v>
      </c>
      <c r="F23339" s="1" t="s">
        <v>35212</v>
      </c>
      <c r="G23339" s="1" t="s">
        <v>8</v>
      </c>
      <c r="H23339"/>
      <c r="I23339"/>
      <c r="K23339" s="1"/>
    </row>
    <row r="23340" spans="1:11" x14ac:dyDescent="0.25">
      <c r="A23340" t="s">
        <v>12</v>
      </c>
      <c r="B23340" s="10" t="s">
        <v>23957</v>
      </c>
      <c r="C23340" s="1" t="s">
        <v>5</v>
      </c>
      <c r="D23340" s="1" t="s">
        <v>35245</v>
      </c>
      <c r="E23340" s="1" t="s">
        <v>35227</v>
      </c>
      <c r="F23340" s="1" t="s">
        <v>35212</v>
      </c>
      <c r="G23340" s="1" t="s">
        <v>8</v>
      </c>
      <c r="H23340"/>
      <c r="I23340"/>
      <c r="K23340" s="1"/>
    </row>
    <row r="23341" spans="1:11" x14ac:dyDescent="0.25">
      <c r="A23341" t="s">
        <v>12</v>
      </c>
      <c r="B23341" s="10" t="s">
        <v>23958</v>
      </c>
      <c r="C23341" s="1" t="s">
        <v>5</v>
      </c>
      <c r="D23341" s="1" t="s">
        <v>35245</v>
      </c>
      <c r="E23341" s="1" t="s">
        <v>35227</v>
      </c>
      <c r="F23341" s="1" t="s">
        <v>35212</v>
      </c>
      <c r="G23341" s="1" t="s">
        <v>8</v>
      </c>
      <c r="H23341"/>
      <c r="I23341"/>
      <c r="K23341" s="1"/>
    </row>
    <row r="23342" spans="1:11" x14ac:dyDescent="0.25">
      <c r="A23342" t="s">
        <v>12</v>
      </c>
      <c r="B23342" s="10" t="s">
        <v>23959</v>
      </c>
      <c r="C23342" s="1" t="s">
        <v>5</v>
      </c>
      <c r="D23342" s="1" t="s">
        <v>35245</v>
      </c>
      <c r="E23342" s="1" t="s">
        <v>35227</v>
      </c>
      <c r="F23342" s="1" t="s">
        <v>35212</v>
      </c>
      <c r="G23342" s="1" t="s">
        <v>8</v>
      </c>
      <c r="H23342"/>
      <c r="I23342"/>
      <c r="K23342" s="1"/>
    </row>
    <row r="23343" spans="1:11" x14ac:dyDescent="0.25">
      <c r="A23343" t="s">
        <v>12</v>
      </c>
      <c r="B23343" s="10" t="s">
        <v>23960</v>
      </c>
      <c r="C23343" s="1" t="s">
        <v>5</v>
      </c>
      <c r="D23343" s="1" t="s">
        <v>35245</v>
      </c>
      <c r="E23343" s="1" t="s">
        <v>35227</v>
      </c>
      <c r="F23343" s="1" t="s">
        <v>35212</v>
      </c>
      <c r="G23343" s="1" t="s">
        <v>8</v>
      </c>
      <c r="H23343"/>
      <c r="I23343"/>
      <c r="K23343" s="1"/>
    </row>
    <row r="23344" spans="1:11" x14ac:dyDescent="0.25">
      <c r="A23344" t="s">
        <v>12</v>
      </c>
      <c r="B23344" s="10" t="s">
        <v>23961</v>
      </c>
      <c r="C23344" s="1" t="s">
        <v>5</v>
      </c>
      <c r="D23344" s="1" t="s">
        <v>35245</v>
      </c>
      <c r="E23344" s="1" t="s">
        <v>35227</v>
      </c>
      <c r="F23344" s="1" t="s">
        <v>35212</v>
      </c>
      <c r="G23344" s="1" t="s">
        <v>8</v>
      </c>
      <c r="H23344"/>
      <c r="I23344"/>
      <c r="K23344" s="1"/>
    </row>
    <row r="23345" spans="1:11" x14ac:dyDescent="0.25">
      <c r="A23345" t="s">
        <v>12</v>
      </c>
      <c r="B23345" s="10" t="s">
        <v>23962</v>
      </c>
      <c r="C23345" s="1" t="s">
        <v>5</v>
      </c>
      <c r="D23345" s="1" t="s">
        <v>35245</v>
      </c>
      <c r="E23345" s="1" t="s">
        <v>35227</v>
      </c>
      <c r="F23345" s="1" t="s">
        <v>35212</v>
      </c>
      <c r="G23345" s="1" t="s">
        <v>8</v>
      </c>
      <c r="H23345"/>
      <c r="I23345"/>
      <c r="K23345" s="1"/>
    </row>
    <row r="23346" spans="1:11" x14ac:dyDescent="0.25">
      <c r="A23346" t="s">
        <v>12</v>
      </c>
      <c r="B23346" s="10" t="s">
        <v>23963</v>
      </c>
      <c r="C23346" s="1" t="s">
        <v>5</v>
      </c>
      <c r="D23346" s="1" t="s">
        <v>35245</v>
      </c>
      <c r="E23346" s="1" t="s">
        <v>35227</v>
      </c>
      <c r="F23346" s="1" t="s">
        <v>35212</v>
      </c>
      <c r="G23346" s="1" t="s">
        <v>8</v>
      </c>
      <c r="H23346"/>
      <c r="I23346"/>
      <c r="K23346" s="1"/>
    </row>
    <row r="23347" spans="1:11" x14ac:dyDescent="0.25">
      <c r="A23347" t="s">
        <v>12</v>
      </c>
      <c r="B23347" s="10" t="s">
        <v>23964</v>
      </c>
      <c r="C23347" s="1" t="s">
        <v>5</v>
      </c>
      <c r="D23347" s="1" t="s">
        <v>35245</v>
      </c>
      <c r="E23347" s="1" t="s">
        <v>35227</v>
      </c>
      <c r="F23347" s="1" t="s">
        <v>35212</v>
      </c>
      <c r="G23347" s="1" t="s">
        <v>8</v>
      </c>
      <c r="H23347"/>
      <c r="I23347"/>
      <c r="K23347" s="1"/>
    </row>
    <row r="23348" spans="1:11" x14ac:dyDescent="0.25">
      <c r="A23348" t="s">
        <v>12</v>
      </c>
      <c r="B23348" s="10" t="s">
        <v>23965</v>
      </c>
      <c r="C23348" s="1" t="s">
        <v>5</v>
      </c>
      <c r="D23348" s="1" t="s">
        <v>35245</v>
      </c>
      <c r="E23348" s="1" t="s">
        <v>35227</v>
      </c>
      <c r="F23348" s="1" t="s">
        <v>35212</v>
      </c>
      <c r="G23348" s="1" t="s">
        <v>8</v>
      </c>
      <c r="H23348"/>
      <c r="I23348"/>
      <c r="K23348" s="1"/>
    </row>
    <row r="23349" spans="1:11" x14ac:dyDescent="0.25">
      <c r="A23349" t="s">
        <v>12</v>
      </c>
      <c r="B23349" s="10" t="s">
        <v>23966</v>
      </c>
      <c r="C23349" s="1" t="s">
        <v>5</v>
      </c>
      <c r="D23349" s="1" t="s">
        <v>35245</v>
      </c>
      <c r="E23349" s="1" t="s">
        <v>35227</v>
      </c>
      <c r="F23349" s="1" t="s">
        <v>35212</v>
      </c>
      <c r="G23349" s="1" t="s">
        <v>8</v>
      </c>
      <c r="H23349"/>
      <c r="I23349"/>
      <c r="K23349" s="1"/>
    </row>
    <row r="23350" spans="1:11" x14ac:dyDescent="0.25">
      <c r="A23350" t="s">
        <v>12</v>
      </c>
      <c r="B23350" s="10" t="s">
        <v>23967</v>
      </c>
      <c r="C23350" s="1" t="s">
        <v>5</v>
      </c>
      <c r="D23350" s="1" t="s">
        <v>35245</v>
      </c>
      <c r="E23350" s="1" t="s">
        <v>35227</v>
      </c>
      <c r="F23350" s="1" t="s">
        <v>35212</v>
      </c>
      <c r="G23350" s="1" t="s">
        <v>8</v>
      </c>
      <c r="H23350"/>
      <c r="I23350"/>
      <c r="K23350" s="1"/>
    </row>
    <row r="23351" spans="1:11" x14ac:dyDescent="0.25">
      <c r="A23351" t="s">
        <v>12</v>
      </c>
      <c r="B23351" s="10" t="s">
        <v>23968</v>
      </c>
      <c r="C23351" s="1" t="s">
        <v>5</v>
      </c>
      <c r="D23351" s="1" t="s">
        <v>35245</v>
      </c>
      <c r="E23351" s="1" t="s">
        <v>35227</v>
      </c>
      <c r="F23351" s="1" t="s">
        <v>35212</v>
      </c>
      <c r="G23351" s="1" t="s">
        <v>8</v>
      </c>
      <c r="H23351"/>
      <c r="I23351"/>
      <c r="K23351" s="1"/>
    </row>
    <row r="23352" spans="1:11" x14ac:dyDescent="0.25">
      <c r="A23352" t="s">
        <v>12</v>
      </c>
      <c r="B23352" s="10" t="s">
        <v>23969</v>
      </c>
      <c r="C23352" s="1" t="s">
        <v>5</v>
      </c>
      <c r="D23352" s="1" t="s">
        <v>35245</v>
      </c>
      <c r="E23352" s="1" t="s">
        <v>35227</v>
      </c>
      <c r="F23352" s="1" t="s">
        <v>35212</v>
      </c>
      <c r="G23352" s="1" t="s">
        <v>8</v>
      </c>
      <c r="H23352"/>
      <c r="I23352"/>
      <c r="K23352" s="1"/>
    </row>
    <row r="23353" spans="1:11" x14ac:dyDescent="0.25">
      <c r="A23353" t="s">
        <v>12</v>
      </c>
      <c r="B23353" s="10" t="s">
        <v>23970</v>
      </c>
      <c r="C23353" s="1" t="s">
        <v>5</v>
      </c>
      <c r="D23353" s="1" t="s">
        <v>35245</v>
      </c>
      <c r="E23353" s="1" t="s">
        <v>35227</v>
      </c>
      <c r="F23353" s="1" t="s">
        <v>35212</v>
      </c>
      <c r="G23353" s="1" t="s">
        <v>8</v>
      </c>
      <c r="H23353"/>
      <c r="I23353"/>
      <c r="K23353" s="1"/>
    </row>
    <row r="23354" spans="1:11" x14ac:dyDescent="0.25">
      <c r="A23354" t="s">
        <v>12</v>
      </c>
      <c r="B23354" s="10" t="s">
        <v>23971</v>
      </c>
      <c r="C23354" s="1" t="s">
        <v>5</v>
      </c>
      <c r="D23354" s="1" t="s">
        <v>35245</v>
      </c>
      <c r="E23354" s="1" t="s">
        <v>35227</v>
      </c>
      <c r="F23354" s="1" t="s">
        <v>35212</v>
      </c>
      <c r="G23354" s="1" t="s">
        <v>8</v>
      </c>
      <c r="H23354"/>
      <c r="I23354"/>
      <c r="K23354" s="1"/>
    </row>
    <row r="23355" spans="1:11" x14ac:dyDescent="0.25">
      <c r="A23355" t="s">
        <v>12</v>
      </c>
      <c r="B23355" s="10" t="s">
        <v>23972</v>
      </c>
      <c r="C23355" s="1" t="s">
        <v>5</v>
      </c>
      <c r="D23355" s="1" t="s">
        <v>35245</v>
      </c>
      <c r="E23355" s="1" t="s">
        <v>35227</v>
      </c>
      <c r="F23355" s="1" t="s">
        <v>35212</v>
      </c>
      <c r="G23355" s="1" t="s">
        <v>8</v>
      </c>
      <c r="H23355"/>
      <c r="I23355"/>
      <c r="K23355" s="1"/>
    </row>
    <row r="23356" spans="1:11" x14ac:dyDescent="0.25">
      <c r="A23356" t="s">
        <v>12</v>
      </c>
      <c r="B23356" s="10" t="s">
        <v>23973</v>
      </c>
      <c r="C23356" s="1" t="s">
        <v>5</v>
      </c>
      <c r="D23356" s="1" t="s">
        <v>35245</v>
      </c>
      <c r="E23356" s="1" t="s">
        <v>35227</v>
      </c>
      <c r="F23356" s="1" t="s">
        <v>35212</v>
      </c>
      <c r="G23356" s="1" t="s">
        <v>8</v>
      </c>
      <c r="H23356"/>
      <c r="I23356"/>
      <c r="K23356" s="1"/>
    </row>
    <row r="23357" spans="1:11" x14ac:dyDescent="0.25">
      <c r="A23357" t="s">
        <v>12</v>
      </c>
      <c r="B23357" s="10" t="s">
        <v>23974</v>
      </c>
      <c r="C23357" s="1" t="s">
        <v>5</v>
      </c>
      <c r="D23357" s="1" t="s">
        <v>35245</v>
      </c>
      <c r="E23357" s="1" t="s">
        <v>35227</v>
      </c>
      <c r="F23357" s="1" t="s">
        <v>35212</v>
      </c>
      <c r="G23357" s="1" t="s">
        <v>8</v>
      </c>
      <c r="H23357"/>
      <c r="I23357"/>
      <c r="K23357" s="1"/>
    </row>
    <row r="23358" spans="1:11" x14ac:dyDescent="0.25">
      <c r="A23358" t="s">
        <v>12</v>
      </c>
      <c r="B23358" s="10" t="s">
        <v>23975</v>
      </c>
      <c r="C23358" s="1" t="s">
        <v>5</v>
      </c>
      <c r="D23358" s="1" t="s">
        <v>35245</v>
      </c>
      <c r="E23358" s="1" t="s">
        <v>35227</v>
      </c>
      <c r="F23358" s="1" t="s">
        <v>35212</v>
      </c>
      <c r="G23358" s="1" t="s">
        <v>8</v>
      </c>
      <c r="H23358"/>
      <c r="I23358"/>
      <c r="K23358" s="1"/>
    </row>
    <row r="23359" spans="1:11" x14ac:dyDescent="0.25">
      <c r="A23359" t="s">
        <v>12</v>
      </c>
      <c r="B23359" s="10" t="s">
        <v>23976</v>
      </c>
      <c r="C23359" s="1" t="s">
        <v>5</v>
      </c>
      <c r="D23359" s="1" t="s">
        <v>35245</v>
      </c>
      <c r="E23359" s="1" t="s">
        <v>35227</v>
      </c>
      <c r="F23359" s="1" t="s">
        <v>35212</v>
      </c>
      <c r="G23359" s="1" t="s">
        <v>8</v>
      </c>
      <c r="H23359"/>
      <c r="I23359"/>
      <c r="K23359" s="1"/>
    </row>
    <row r="23360" spans="1:11" x14ac:dyDescent="0.25">
      <c r="A23360" t="s">
        <v>12</v>
      </c>
      <c r="B23360" s="10" t="s">
        <v>23977</v>
      </c>
      <c r="C23360" s="1" t="s">
        <v>5</v>
      </c>
      <c r="D23360" s="1" t="s">
        <v>35245</v>
      </c>
      <c r="E23360" s="1" t="s">
        <v>35227</v>
      </c>
      <c r="F23360" s="1" t="s">
        <v>35212</v>
      </c>
      <c r="G23360" s="1" t="s">
        <v>8</v>
      </c>
      <c r="H23360"/>
      <c r="I23360"/>
      <c r="K23360" s="1"/>
    </row>
    <row r="23361" spans="1:11" x14ac:dyDescent="0.25">
      <c r="A23361" t="s">
        <v>12</v>
      </c>
      <c r="B23361" s="10" t="s">
        <v>23978</v>
      </c>
      <c r="C23361" s="1" t="s">
        <v>5</v>
      </c>
      <c r="D23361" s="1" t="s">
        <v>35245</v>
      </c>
      <c r="E23361" s="1" t="s">
        <v>35227</v>
      </c>
      <c r="F23361" s="1" t="s">
        <v>35212</v>
      </c>
      <c r="G23361" s="1" t="s">
        <v>8</v>
      </c>
      <c r="H23361"/>
      <c r="I23361"/>
      <c r="K23361" s="1"/>
    </row>
    <row r="23362" spans="1:11" x14ac:dyDescent="0.25">
      <c r="A23362" t="s">
        <v>12</v>
      </c>
      <c r="B23362" s="10" t="s">
        <v>23979</v>
      </c>
      <c r="C23362" s="1" t="s">
        <v>5</v>
      </c>
      <c r="D23362" s="1" t="s">
        <v>35245</v>
      </c>
      <c r="E23362" s="1" t="s">
        <v>35227</v>
      </c>
      <c r="F23362" s="1" t="s">
        <v>35212</v>
      </c>
      <c r="G23362" s="1" t="s">
        <v>8</v>
      </c>
      <c r="H23362"/>
      <c r="I23362"/>
      <c r="K23362" s="1"/>
    </row>
    <row r="23363" spans="1:11" x14ac:dyDescent="0.25">
      <c r="A23363" t="s">
        <v>12</v>
      </c>
      <c r="B23363" s="10" t="s">
        <v>23980</v>
      </c>
      <c r="C23363" s="1" t="s">
        <v>5</v>
      </c>
      <c r="D23363" s="1" t="s">
        <v>35245</v>
      </c>
      <c r="E23363" s="1" t="s">
        <v>35227</v>
      </c>
      <c r="F23363" s="1" t="s">
        <v>35212</v>
      </c>
      <c r="G23363" s="1" t="s">
        <v>8</v>
      </c>
      <c r="H23363"/>
      <c r="I23363"/>
      <c r="K23363" s="1"/>
    </row>
    <row r="23364" spans="1:11" x14ac:dyDescent="0.25">
      <c r="A23364" t="s">
        <v>12</v>
      </c>
      <c r="B23364" s="10" t="s">
        <v>23981</v>
      </c>
      <c r="C23364" s="1" t="s">
        <v>5</v>
      </c>
      <c r="D23364" s="1" t="s">
        <v>35245</v>
      </c>
      <c r="E23364" s="1" t="s">
        <v>35227</v>
      </c>
      <c r="F23364" s="1" t="s">
        <v>35212</v>
      </c>
      <c r="G23364" s="1" t="s">
        <v>8</v>
      </c>
      <c r="H23364"/>
      <c r="I23364"/>
      <c r="K23364" s="1"/>
    </row>
    <row r="23365" spans="1:11" x14ac:dyDescent="0.25">
      <c r="A23365" t="s">
        <v>12</v>
      </c>
      <c r="B23365" s="10" t="s">
        <v>23982</v>
      </c>
      <c r="C23365" s="1" t="s">
        <v>5</v>
      </c>
      <c r="D23365" s="1" t="s">
        <v>35245</v>
      </c>
      <c r="E23365" s="1" t="s">
        <v>35227</v>
      </c>
      <c r="F23365" s="1" t="s">
        <v>35212</v>
      </c>
      <c r="G23365" s="1" t="s">
        <v>8</v>
      </c>
      <c r="H23365"/>
      <c r="I23365"/>
      <c r="K23365" s="1"/>
    </row>
    <row r="23366" spans="1:11" x14ac:dyDescent="0.25">
      <c r="A23366" t="s">
        <v>12</v>
      </c>
      <c r="B23366" s="10" t="s">
        <v>23983</v>
      </c>
      <c r="C23366" s="1" t="s">
        <v>5</v>
      </c>
      <c r="D23366" s="1" t="s">
        <v>35245</v>
      </c>
      <c r="E23366" s="1" t="s">
        <v>35227</v>
      </c>
      <c r="F23366" s="1" t="s">
        <v>35212</v>
      </c>
      <c r="G23366" s="1" t="s">
        <v>8</v>
      </c>
      <c r="H23366"/>
      <c r="I23366"/>
      <c r="K23366" s="1"/>
    </row>
    <row r="23367" spans="1:11" x14ac:dyDescent="0.25">
      <c r="A23367" t="s">
        <v>12</v>
      </c>
      <c r="B23367" s="10" t="s">
        <v>23984</v>
      </c>
      <c r="C23367" s="1" t="s">
        <v>5</v>
      </c>
      <c r="D23367" s="1" t="s">
        <v>35245</v>
      </c>
      <c r="E23367" s="1" t="s">
        <v>35227</v>
      </c>
      <c r="F23367" s="1" t="s">
        <v>35212</v>
      </c>
      <c r="G23367" s="1" t="s">
        <v>8</v>
      </c>
      <c r="H23367"/>
      <c r="I23367"/>
      <c r="K23367" s="1"/>
    </row>
    <row r="23368" spans="1:11" x14ac:dyDescent="0.25">
      <c r="A23368" t="s">
        <v>12</v>
      </c>
      <c r="B23368" s="10" t="s">
        <v>23985</v>
      </c>
      <c r="C23368" s="1" t="s">
        <v>5</v>
      </c>
      <c r="D23368" s="1" t="s">
        <v>35245</v>
      </c>
      <c r="E23368" s="1" t="s">
        <v>35227</v>
      </c>
      <c r="F23368" s="1" t="s">
        <v>35212</v>
      </c>
      <c r="G23368" s="1" t="s">
        <v>8</v>
      </c>
      <c r="H23368"/>
      <c r="I23368"/>
      <c r="K23368" s="1"/>
    </row>
    <row r="23369" spans="1:11" x14ac:dyDescent="0.25">
      <c r="A23369" t="s">
        <v>12</v>
      </c>
      <c r="B23369" s="10" t="s">
        <v>23986</v>
      </c>
      <c r="C23369" s="1" t="s">
        <v>5</v>
      </c>
      <c r="D23369" s="1" t="s">
        <v>35245</v>
      </c>
      <c r="E23369" s="1" t="s">
        <v>35227</v>
      </c>
      <c r="F23369" s="1" t="s">
        <v>35212</v>
      </c>
      <c r="G23369" s="1" t="s">
        <v>8</v>
      </c>
      <c r="H23369"/>
      <c r="I23369"/>
      <c r="K23369" s="1"/>
    </row>
    <row r="23370" spans="1:11" x14ac:dyDescent="0.25">
      <c r="A23370" t="s">
        <v>12</v>
      </c>
      <c r="B23370" s="10" t="s">
        <v>23987</v>
      </c>
      <c r="C23370" s="1" t="s">
        <v>5</v>
      </c>
      <c r="D23370" s="1" t="s">
        <v>35245</v>
      </c>
      <c r="E23370" s="1" t="s">
        <v>35227</v>
      </c>
      <c r="F23370" s="1" t="s">
        <v>35212</v>
      </c>
      <c r="G23370" s="1" t="s">
        <v>8</v>
      </c>
      <c r="H23370"/>
      <c r="I23370"/>
      <c r="K23370" s="1"/>
    </row>
    <row r="23371" spans="1:11" x14ac:dyDescent="0.25">
      <c r="A23371" t="s">
        <v>12</v>
      </c>
      <c r="B23371" s="10" t="s">
        <v>23988</v>
      </c>
      <c r="C23371" s="1" t="s">
        <v>5</v>
      </c>
      <c r="D23371" s="1" t="s">
        <v>35245</v>
      </c>
      <c r="E23371" s="1" t="s">
        <v>35227</v>
      </c>
      <c r="F23371" s="1" t="s">
        <v>35212</v>
      </c>
      <c r="G23371" s="1" t="s">
        <v>8</v>
      </c>
      <c r="H23371"/>
      <c r="I23371"/>
      <c r="K23371" s="1"/>
    </row>
    <row r="23372" spans="1:11" x14ac:dyDescent="0.25">
      <c r="A23372" t="s">
        <v>12</v>
      </c>
      <c r="B23372" s="10" t="s">
        <v>23989</v>
      </c>
      <c r="C23372" s="1" t="s">
        <v>5</v>
      </c>
      <c r="D23372" s="1" t="s">
        <v>35245</v>
      </c>
      <c r="E23372" s="1" t="s">
        <v>35227</v>
      </c>
      <c r="F23372" s="1" t="s">
        <v>35212</v>
      </c>
      <c r="G23372" s="1" t="s">
        <v>8</v>
      </c>
      <c r="H23372"/>
      <c r="I23372"/>
      <c r="K23372" s="1"/>
    </row>
    <row r="23373" spans="1:11" x14ac:dyDescent="0.25">
      <c r="A23373" t="s">
        <v>12</v>
      </c>
      <c r="B23373" s="10" t="s">
        <v>23990</v>
      </c>
      <c r="C23373" s="1" t="s">
        <v>5</v>
      </c>
      <c r="D23373" s="1" t="s">
        <v>35245</v>
      </c>
      <c r="E23373" s="1" t="s">
        <v>35227</v>
      </c>
      <c r="F23373" s="1" t="s">
        <v>35212</v>
      </c>
      <c r="G23373" s="1" t="s">
        <v>8</v>
      </c>
      <c r="H23373"/>
      <c r="I23373"/>
      <c r="K23373" s="1"/>
    </row>
    <row r="23374" spans="1:11" x14ac:dyDescent="0.25">
      <c r="A23374" t="s">
        <v>12</v>
      </c>
      <c r="B23374" s="10" t="s">
        <v>23991</v>
      </c>
      <c r="C23374" s="1" t="s">
        <v>5</v>
      </c>
      <c r="D23374" s="1" t="s">
        <v>35245</v>
      </c>
      <c r="E23374" s="1" t="s">
        <v>35227</v>
      </c>
      <c r="F23374" s="1" t="s">
        <v>35212</v>
      </c>
      <c r="G23374" s="1" t="s">
        <v>8</v>
      </c>
      <c r="H23374"/>
      <c r="I23374"/>
      <c r="K23374" s="1"/>
    </row>
    <row r="23375" spans="1:11" x14ac:dyDescent="0.25">
      <c r="A23375" t="s">
        <v>12</v>
      </c>
      <c r="B23375" s="10" t="s">
        <v>23992</v>
      </c>
      <c r="C23375" s="1" t="s">
        <v>5</v>
      </c>
      <c r="D23375" s="1" t="s">
        <v>35245</v>
      </c>
      <c r="E23375" s="1" t="s">
        <v>35227</v>
      </c>
      <c r="F23375" s="1" t="s">
        <v>35212</v>
      </c>
      <c r="G23375" s="1" t="s">
        <v>8</v>
      </c>
      <c r="H23375"/>
      <c r="I23375"/>
      <c r="K23375" s="1"/>
    </row>
    <row r="23376" spans="1:11" x14ac:dyDescent="0.25">
      <c r="A23376" t="s">
        <v>12</v>
      </c>
      <c r="B23376" s="10" t="s">
        <v>23993</v>
      </c>
      <c r="C23376" s="1" t="s">
        <v>5</v>
      </c>
      <c r="D23376" s="1" t="s">
        <v>35245</v>
      </c>
      <c r="E23376" s="1" t="s">
        <v>35227</v>
      </c>
      <c r="F23376" s="1" t="s">
        <v>35212</v>
      </c>
      <c r="G23376" s="1" t="s">
        <v>8</v>
      </c>
      <c r="H23376"/>
      <c r="I23376"/>
      <c r="K23376" s="1"/>
    </row>
    <row r="23377" spans="1:11" x14ac:dyDescent="0.25">
      <c r="A23377" t="s">
        <v>12</v>
      </c>
      <c r="B23377" s="10" t="s">
        <v>23994</v>
      </c>
      <c r="C23377" s="1" t="s">
        <v>5</v>
      </c>
      <c r="D23377" s="1" t="s">
        <v>35245</v>
      </c>
      <c r="E23377" s="1" t="s">
        <v>35227</v>
      </c>
      <c r="F23377" s="1" t="s">
        <v>35212</v>
      </c>
      <c r="G23377" s="1" t="s">
        <v>8</v>
      </c>
      <c r="H23377"/>
      <c r="I23377"/>
      <c r="K23377" s="1"/>
    </row>
    <row r="23378" spans="1:11" x14ac:dyDescent="0.25">
      <c r="A23378" t="s">
        <v>12</v>
      </c>
      <c r="B23378" s="10" t="s">
        <v>23995</v>
      </c>
      <c r="C23378" s="1" t="s">
        <v>5</v>
      </c>
      <c r="D23378" s="1" t="s">
        <v>35245</v>
      </c>
      <c r="E23378" s="1" t="s">
        <v>35227</v>
      </c>
      <c r="F23378" s="1" t="s">
        <v>35212</v>
      </c>
      <c r="G23378" s="1" t="s">
        <v>8</v>
      </c>
      <c r="H23378"/>
      <c r="I23378"/>
      <c r="K23378" s="1"/>
    </row>
    <row r="23379" spans="1:11" x14ac:dyDescent="0.25">
      <c r="A23379" t="s">
        <v>12</v>
      </c>
      <c r="B23379" s="10" t="s">
        <v>23996</v>
      </c>
      <c r="C23379" s="1" t="s">
        <v>5</v>
      </c>
      <c r="D23379" s="1" t="s">
        <v>35245</v>
      </c>
      <c r="E23379" s="1" t="s">
        <v>35227</v>
      </c>
      <c r="F23379" s="1" t="s">
        <v>35212</v>
      </c>
      <c r="G23379" s="1" t="s">
        <v>8</v>
      </c>
      <c r="H23379"/>
      <c r="I23379"/>
      <c r="K23379" s="1"/>
    </row>
    <row r="23380" spans="1:11" x14ac:dyDescent="0.25">
      <c r="A23380" t="s">
        <v>12</v>
      </c>
      <c r="B23380" s="10" t="s">
        <v>23997</v>
      </c>
      <c r="C23380" s="1" t="s">
        <v>5</v>
      </c>
      <c r="D23380" s="1" t="s">
        <v>35245</v>
      </c>
      <c r="E23380" s="1" t="s">
        <v>35227</v>
      </c>
      <c r="F23380" s="1" t="s">
        <v>35212</v>
      </c>
      <c r="G23380" s="1" t="s">
        <v>8</v>
      </c>
      <c r="H23380"/>
      <c r="I23380"/>
      <c r="K23380" s="1"/>
    </row>
    <row r="23381" spans="1:11" x14ac:dyDescent="0.25">
      <c r="A23381" t="s">
        <v>12</v>
      </c>
      <c r="B23381" s="10" t="s">
        <v>23998</v>
      </c>
      <c r="C23381" s="1" t="s">
        <v>5</v>
      </c>
      <c r="D23381" s="1" t="s">
        <v>35245</v>
      </c>
      <c r="E23381" s="1" t="s">
        <v>35227</v>
      </c>
      <c r="F23381" s="1" t="s">
        <v>35212</v>
      </c>
      <c r="G23381" s="1" t="s">
        <v>8</v>
      </c>
      <c r="H23381"/>
      <c r="I23381"/>
      <c r="K23381" s="1"/>
    </row>
    <row r="23382" spans="1:11" x14ac:dyDescent="0.25">
      <c r="A23382" t="s">
        <v>12</v>
      </c>
      <c r="B23382" s="10" t="s">
        <v>23999</v>
      </c>
      <c r="C23382" s="1" t="s">
        <v>5</v>
      </c>
      <c r="D23382" s="1" t="s">
        <v>35245</v>
      </c>
      <c r="E23382" s="1" t="s">
        <v>35227</v>
      </c>
      <c r="F23382" s="1" t="s">
        <v>35212</v>
      </c>
      <c r="G23382" s="1" t="s">
        <v>8</v>
      </c>
      <c r="H23382"/>
      <c r="I23382"/>
      <c r="K23382" s="1"/>
    </row>
    <row r="23383" spans="1:11" x14ac:dyDescent="0.25">
      <c r="A23383" t="s">
        <v>12</v>
      </c>
      <c r="B23383" s="10" t="s">
        <v>24000</v>
      </c>
      <c r="C23383" s="1" t="s">
        <v>5</v>
      </c>
      <c r="D23383" s="1" t="s">
        <v>35245</v>
      </c>
      <c r="E23383" s="1" t="s">
        <v>35227</v>
      </c>
      <c r="F23383" s="1" t="s">
        <v>35212</v>
      </c>
      <c r="G23383" s="1" t="s">
        <v>8</v>
      </c>
      <c r="H23383"/>
      <c r="I23383"/>
      <c r="K23383" s="1"/>
    </row>
    <row r="23384" spans="1:11" x14ac:dyDescent="0.25">
      <c r="A23384" t="s">
        <v>12</v>
      </c>
      <c r="B23384" s="10" t="s">
        <v>24001</v>
      </c>
      <c r="C23384" s="1" t="s">
        <v>5</v>
      </c>
      <c r="D23384" s="1" t="s">
        <v>35245</v>
      </c>
      <c r="E23384" s="1" t="s">
        <v>35227</v>
      </c>
      <c r="F23384" s="1" t="s">
        <v>35212</v>
      </c>
      <c r="G23384" s="1" t="s">
        <v>8</v>
      </c>
      <c r="H23384"/>
      <c r="I23384"/>
      <c r="K23384" s="1"/>
    </row>
    <row r="23385" spans="1:11" x14ac:dyDescent="0.25">
      <c r="A23385" t="s">
        <v>12</v>
      </c>
      <c r="B23385" s="10" t="s">
        <v>24002</v>
      </c>
      <c r="C23385" s="1" t="s">
        <v>5</v>
      </c>
      <c r="D23385" s="1" t="s">
        <v>35245</v>
      </c>
      <c r="E23385" s="1" t="s">
        <v>35227</v>
      </c>
      <c r="F23385" s="1" t="s">
        <v>35212</v>
      </c>
      <c r="G23385" s="1" t="s">
        <v>8</v>
      </c>
      <c r="H23385"/>
      <c r="I23385"/>
      <c r="K23385" s="1"/>
    </row>
    <row r="23386" spans="1:11" x14ac:dyDescent="0.25">
      <c r="A23386" t="s">
        <v>12</v>
      </c>
      <c r="B23386" s="10" t="s">
        <v>24003</v>
      </c>
      <c r="C23386" s="1" t="s">
        <v>5</v>
      </c>
      <c r="D23386" s="1" t="s">
        <v>35245</v>
      </c>
      <c r="E23386" s="1" t="s">
        <v>35227</v>
      </c>
      <c r="F23386" s="1" t="s">
        <v>35212</v>
      </c>
      <c r="G23386" s="1" t="s">
        <v>8</v>
      </c>
      <c r="H23386"/>
      <c r="I23386"/>
      <c r="K23386" s="1"/>
    </row>
    <row r="23387" spans="1:11" x14ac:dyDescent="0.25">
      <c r="A23387" t="s">
        <v>12</v>
      </c>
      <c r="B23387" s="10" t="s">
        <v>24004</v>
      </c>
      <c r="C23387" s="1" t="s">
        <v>5</v>
      </c>
      <c r="D23387" s="1" t="s">
        <v>35245</v>
      </c>
      <c r="E23387" s="1" t="s">
        <v>35227</v>
      </c>
      <c r="F23387" s="1" t="s">
        <v>35212</v>
      </c>
      <c r="G23387" s="1" t="s">
        <v>8</v>
      </c>
      <c r="H23387"/>
      <c r="I23387"/>
      <c r="K23387" s="1"/>
    </row>
    <row r="23388" spans="1:11" x14ac:dyDescent="0.25">
      <c r="A23388" t="s">
        <v>12</v>
      </c>
      <c r="B23388" s="10" t="s">
        <v>24005</v>
      </c>
      <c r="C23388" s="1" t="s">
        <v>5</v>
      </c>
      <c r="D23388" s="1" t="s">
        <v>35245</v>
      </c>
      <c r="E23388" s="1" t="s">
        <v>35227</v>
      </c>
      <c r="F23388" s="1" t="s">
        <v>35212</v>
      </c>
      <c r="G23388" s="1" t="s">
        <v>8</v>
      </c>
      <c r="H23388"/>
      <c r="I23388"/>
      <c r="K23388" s="1"/>
    </row>
    <row r="23389" spans="1:11" x14ac:dyDescent="0.25">
      <c r="A23389" t="s">
        <v>12</v>
      </c>
      <c r="B23389" s="10" t="s">
        <v>24006</v>
      </c>
      <c r="C23389" s="1" t="s">
        <v>5</v>
      </c>
      <c r="D23389" s="1" t="s">
        <v>35245</v>
      </c>
      <c r="E23389" s="1" t="s">
        <v>35227</v>
      </c>
      <c r="F23389" s="1" t="s">
        <v>35212</v>
      </c>
      <c r="G23389" s="1" t="s">
        <v>8</v>
      </c>
      <c r="H23389"/>
      <c r="I23389"/>
      <c r="K23389" s="1"/>
    </row>
    <row r="23390" spans="1:11" x14ac:dyDescent="0.25">
      <c r="A23390" t="s">
        <v>12</v>
      </c>
      <c r="B23390" s="10" t="s">
        <v>24007</v>
      </c>
      <c r="C23390" s="1" t="s">
        <v>5</v>
      </c>
      <c r="D23390" s="1" t="s">
        <v>35245</v>
      </c>
      <c r="E23390" s="1" t="s">
        <v>35227</v>
      </c>
      <c r="F23390" s="1" t="s">
        <v>35212</v>
      </c>
      <c r="G23390" s="1" t="s">
        <v>8</v>
      </c>
      <c r="H23390"/>
      <c r="I23390"/>
      <c r="K23390" s="1"/>
    </row>
    <row r="23391" spans="1:11" x14ac:dyDescent="0.25">
      <c r="A23391" t="s">
        <v>12</v>
      </c>
      <c r="B23391" s="10" t="s">
        <v>24008</v>
      </c>
      <c r="C23391" s="1" t="s">
        <v>5</v>
      </c>
      <c r="D23391" s="1" t="s">
        <v>35245</v>
      </c>
      <c r="E23391" s="1" t="s">
        <v>35227</v>
      </c>
      <c r="F23391" s="1" t="s">
        <v>35212</v>
      </c>
      <c r="G23391" s="1" t="s">
        <v>8</v>
      </c>
      <c r="H23391"/>
      <c r="I23391"/>
      <c r="K23391" s="1"/>
    </row>
    <row r="23392" spans="1:11" x14ac:dyDescent="0.25">
      <c r="A23392" t="s">
        <v>12</v>
      </c>
      <c r="B23392" s="10" t="s">
        <v>24009</v>
      </c>
      <c r="C23392" s="1" t="s">
        <v>5</v>
      </c>
      <c r="D23392" s="1" t="s">
        <v>35245</v>
      </c>
      <c r="E23392" s="1" t="s">
        <v>35227</v>
      </c>
      <c r="F23392" s="1" t="s">
        <v>35212</v>
      </c>
      <c r="G23392" s="1" t="s">
        <v>8</v>
      </c>
      <c r="H23392"/>
      <c r="I23392"/>
      <c r="K23392" s="1"/>
    </row>
    <row r="23393" spans="1:11" x14ac:dyDescent="0.25">
      <c r="A23393" t="s">
        <v>12</v>
      </c>
      <c r="B23393" s="10" t="s">
        <v>24010</v>
      </c>
      <c r="C23393" s="1" t="s">
        <v>5</v>
      </c>
      <c r="D23393" s="1" t="s">
        <v>35245</v>
      </c>
      <c r="E23393" s="1" t="s">
        <v>35227</v>
      </c>
      <c r="F23393" s="1" t="s">
        <v>35212</v>
      </c>
      <c r="G23393" s="1" t="s">
        <v>8</v>
      </c>
      <c r="H23393"/>
      <c r="I23393"/>
      <c r="K23393" s="1"/>
    </row>
    <row r="23394" spans="1:11" x14ac:dyDescent="0.25">
      <c r="A23394" t="s">
        <v>12</v>
      </c>
      <c r="B23394" s="10" t="s">
        <v>24011</v>
      </c>
      <c r="C23394" s="1" t="s">
        <v>5</v>
      </c>
      <c r="D23394" s="1" t="s">
        <v>35245</v>
      </c>
      <c r="E23394" s="1" t="s">
        <v>35227</v>
      </c>
      <c r="F23394" s="1" t="s">
        <v>35212</v>
      </c>
      <c r="G23394" s="1" t="s">
        <v>8</v>
      </c>
      <c r="H23394"/>
      <c r="I23394"/>
      <c r="K23394" s="1"/>
    </row>
    <row r="23395" spans="1:11" x14ac:dyDescent="0.25">
      <c r="A23395" t="s">
        <v>12</v>
      </c>
      <c r="B23395" s="10" t="s">
        <v>24012</v>
      </c>
      <c r="C23395" s="1" t="s">
        <v>5</v>
      </c>
      <c r="D23395" s="1" t="s">
        <v>35245</v>
      </c>
      <c r="E23395" s="1" t="s">
        <v>35227</v>
      </c>
      <c r="F23395" s="1" t="s">
        <v>35212</v>
      </c>
      <c r="G23395" s="1" t="s">
        <v>8</v>
      </c>
      <c r="H23395"/>
      <c r="I23395"/>
      <c r="K23395" s="1"/>
    </row>
    <row r="23396" spans="1:11" x14ac:dyDescent="0.25">
      <c r="A23396" t="s">
        <v>12</v>
      </c>
      <c r="B23396" s="10" t="s">
        <v>24013</v>
      </c>
      <c r="C23396" s="1" t="s">
        <v>5</v>
      </c>
      <c r="D23396" s="1" t="s">
        <v>35245</v>
      </c>
      <c r="E23396" s="1" t="s">
        <v>35227</v>
      </c>
      <c r="F23396" s="1" t="s">
        <v>35212</v>
      </c>
      <c r="G23396" s="1" t="s">
        <v>8</v>
      </c>
      <c r="H23396"/>
      <c r="I23396"/>
      <c r="K23396" s="1"/>
    </row>
    <row r="23397" spans="1:11" x14ac:dyDescent="0.25">
      <c r="A23397" t="s">
        <v>12</v>
      </c>
      <c r="B23397" s="10" t="s">
        <v>24014</v>
      </c>
      <c r="C23397" s="1" t="s">
        <v>5</v>
      </c>
      <c r="D23397" s="1" t="s">
        <v>35245</v>
      </c>
      <c r="E23397" s="1" t="s">
        <v>35227</v>
      </c>
      <c r="F23397" s="1" t="s">
        <v>35212</v>
      </c>
      <c r="G23397" s="1" t="s">
        <v>8</v>
      </c>
      <c r="H23397"/>
      <c r="I23397"/>
      <c r="K23397" s="1"/>
    </row>
    <row r="23398" spans="1:11" x14ac:dyDescent="0.25">
      <c r="A23398" t="s">
        <v>12</v>
      </c>
      <c r="B23398" s="10" t="s">
        <v>24015</v>
      </c>
      <c r="C23398" s="1" t="s">
        <v>5</v>
      </c>
      <c r="D23398" s="1" t="s">
        <v>35245</v>
      </c>
      <c r="E23398" s="1" t="s">
        <v>35227</v>
      </c>
      <c r="F23398" s="1" t="s">
        <v>35212</v>
      </c>
      <c r="G23398" s="1" t="s">
        <v>8</v>
      </c>
      <c r="H23398"/>
      <c r="I23398"/>
      <c r="K23398" s="1"/>
    </row>
    <row r="23399" spans="1:11" x14ac:dyDescent="0.25">
      <c r="A23399" t="s">
        <v>12</v>
      </c>
      <c r="B23399" s="10" t="s">
        <v>24016</v>
      </c>
      <c r="C23399" s="1" t="s">
        <v>5</v>
      </c>
      <c r="D23399" s="1" t="s">
        <v>35245</v>
      </c>
      <c r="E23399" s="1" t="s">
        <v>35227</v>
      </c>
      <c r="F23399" s="1" t="s">
        <v>35212</v>
      </c>
      <c r="G23399" s="1" t="s">
        <v>8</v>
      </c>
      <c r="H23399"/>
      <c r="I23399"/>
      <c r="K23399" s="1"/>
    </row>
    <row r="23400" spans="1:11" x14ac:dyDescent="0.25">
      <c r="A23400" t="s">
        <v>12</v>
      </c>
      <c r="B23400" s="10" t="s">
        <v>24017</v>
      </c>
      <c r="C23400" s="1" t="s">
        <v>5</v>
      </c>
      <c r="D23400" s="1" t="s">
        <v>35245</v>
      </c>
      <c r="E23400" s="1" t="s">
        <v>35227</v>
      </c>
      <c r="F23400" s="1" t="s">
        <v>35212</v>
      </c>
      <c r="G23400" s="1" t="s">
        <v>8</v>
      </c>
      <c r="H23400"/>
      <c r="I23400"/>
      <c r="K23400" s="1"/>
    </row>
    <row r="23401" spans="1:11" x14ac:dyDescent="0.25">
      <c r="A23401" t="s">
        <v>12</v>
      </c>
      <c r="B23401" s="10" t="s">
        <v>24018</v>
      </c>
      <c r="C23401" s="1" t="s">
        <v>5</v>
      </c>
      <c r="D23401" s="1" t="s">
        <v>35245</v>
      </c>
      <c r="E23401" s="1" t="s">
        <v>35227</v>
      </c>
      <c r="F23401" s="1" t="s">
        <v>35212</v>
      </c>
      <c r="G23401" s="1" t="s">
        <v>8</v>
      </c>
      <c r="H23401"/>
      <c r="I23401"/>
      <c r="K23401" s="1"/>
    </row>
    <row r="23402" spans="1:11" x14ac:dyDescent="0.25">
      <c r="A23402" t="s">
        <v>12</v>
      </c>
      <c r="B23402" s="10" t="s">
        <v>24019</v>
      </c>
      <c r="C23402" s="1" t="s">
        <v>5</v>
      </c>
      <c r="D23402" s="1" t="s">
        <v>35245</v>
      </c>
      <c r="E23402" s="1" t="s">
        <v>35227</v>
      </c>
      <c r="F23402" s="1" t="s">
        <v>35212</v>
      </c>
      <c r="G23402" s="1" t="s">
        <v>8</v>
      </c>
      <c r="H23402"/>
      <c r="I23402"/>
      <c r="K23402" s="1"/>
    </row>
    <row r="23403" spans="1:11" x14ac:dyDescent="0.25">
      <c r="A23403" t="s">
        <v>12</v>
      </c>
      <c r="B23403" s="10" t="s">
        <v>24020</v>
      </c>
      <c r="C23403" s="1" t="s">
        <v>5</v>
      </c>
      <c r="D23403" s="1" t="s">
        <v>35245</v>
      </c>
      <c r="E23403" s="1" t="s">
        <v>35227</v>
      </c>
      <c r="F23403" s="1" t="s">
        <v>35212</v>
      </c>
      <c r="G23403" s="1" t="s">
        <v>8</v>
      </c>
      <c r="H23403"/>
      <c r="I23403"/>
      <c r="K23403" s="1"/>
    </row>
    <row r="23404" spans="1:11" x14ac:dyDescent="0.25">
      <c r="A23404" t="s">
        <v>12</v>
      </c>
      <c r="B23404" s="10" t="s">
        <v>24021</v>
      </c>
      <c r="C23404" s="1" t="s">
        <v>5</v>
      </c>
      <c r="D23404" s="1" t="s">
        <v>35245</v>
      </c>
      <c r="E23404" s="1" t="s">
        <v>35227</v>
      </c>
      <c r="F23404" s="1" t="s">
        <v>35212</v>
      </c>
      <c r="G23404" s="1" t="s">
        <v>8</v>
      </c>
      <c r="H23404"/>
      <c r="I23404"/>
      <c r="K23404" s="1"/>
    </row>
    <row r="23405" spans="1:11" x14ac:dyDescent="0.25">
      <c r="A23405" t="s">
        <v>12</v>
      </c>
      <c r="B23405" s="10" t="s">
        <v>24022</v>
      </c>
      <c r="C23405" s="1" t="s">
        <v>5</v>
      </c>
      <c r="D23405" s="1" t="s">
        <v>35245</v>
      </c>
      <c r="E23405" s="1" t="s">
        <v>35227</v>
      </c>
      <c r="F23405" s="1" t="s">
        <v>35212</v>
      </c>
      <c r="G23405" s="1" t="s">
        <v>8</v>
      </c>
      <c r="H23405"/>
      <c r="I23405"/>
      <c r="K23405" s="1"/>
    </row>
    <row r="23406" spans="1:11" x14ac:dyDescent="0.25">
      <c r="A23406" t="s">
        <v>12</v>
      </c>
      <c r="B23406" s="10" t="s">
        <v>24023</v>
      </c>
      <c r="C23406" s="1" t="s">
        <v>5</v>
      </c>
      <c r="D23406" s="1" t="s">
        <v>35245</v>
      </c>
      <c r="E23406" s="1" t="s">
        <v>35227</v>
      </c>
      <c r="F23406" s="1" t="s">
        <v>35212</v>
      </c>
      <c r="G23406" s="1" t="s">
        <v>8</v>
      </c>
      <c r="H23406"/>
      <c r="I23406"/>
      <c r="K23406" s="1"/>
    </row>
    <row r="23407" spans="1:11" x14ac:dyDescent="0.25">
      <c r="A23407" t="s">
        <v>12</v>
      </c>
      <c r="B23407" s="10" t="s">
        <v>24024</v>
      </c>
      <c r="C23407" s="1" t="s">
        <v>5</v>
      </c>
      <c r="D23407" s="1" t="s">
        <v>35245</v>
      </c>
      <c r="E23407" s="1" t="s">
        <v>35227</v>
      </c>
      <c r="F23407" s="1" t="s">
        <v>35212</v>
      </c>
      <c r="G23407" s="1" t="s">
        <v>8</v>
      </c>
      <c r="H23407"/>
      <c r="I23407"/>
      <c r="K23407" s="1"/>
    </row>
    <row r="23408" spans="1:11" x14ac:dyDescent="0.25">
      <c r="A23408" t="s">
        <v>12</v>
      </c>
      <c r="B23408" s="10" t="s">
        <v>24025</v>
      </c>
      <c r="C23408" s="1" t="s">
        <v>5</v>
      </c>
      <c r="D23408" s="1" t="s">
        <v>35245</v>
      </c>
      <c r="E23408" s="1" t="s">
        <v>35227</v>
      </c>
      <c r="F23408" s="1" t="s">
        <v>35212</v>
      </c>
      <c r="G23408" s="1" t="s">
        <v>8</v>
      </c>
      <c r="H23408"/>
      <c r="I23408"/>
      <c r="K23408" s="1"/>
    </row>
    <row r="23409" spans="1:11" x14ac:dyDescent="0.25">
      <c r="A23409" t="s">
        <v>12</v>
      </c>
      <c r="B23409" s="10" t="s">
        <v>24026</v>
      </c>
      <c r="C23409" s="1" t="s">
        <v>5</v>
      </c>
      <c r="D23409" s="1" t="s">
        <v>35245</v>
      </c>
      <c r="E23409" s="1" t="s">
        <v>35227</v>
      </c>
      <c r="F23409" s="1" t="s">
        <v>35212</v>
      </c>
      <c r="G23409" s="1" t="s">
        <v>8</v>
      </c>
      <c r="H23409"/>
      <c r="I23409"/>
      <c r="K23409" s="1"/>
    </row>
    <row r="23410" spans="1:11" x14ac:dyDescent="0.25">
      <c r="A23410" t="s">
        <v>12</v>
      </c>
      <c r="B23410" s="10" t="s">
        <v>24027</v>
      </c>
      <c r="C23410" s="1" t="s">
        <v>5</v>
      </c>
      <c r="D23410" s="1" t="s">
        <v>35245</v>
      </c>
      <c r="E23410" s="1" t="s">
        <v>35227</v>
      </c>
      <c r="F23410" s="1" t="s">
        <v>35212</v>
      </c>
      <c r="G23410" s="1" t="s">
        <v>8</v>
      </c>
      <c r="H23410"/>
      <c r="I23410"/>
      <c r="K23410" s="1"/>
    </row>
    <row r="23411" spans="1:11" x14ac:dyDescent="0.25">
      <c r="A23411" t="s">
        <v>12</v>
      </c>
      <c r="B23411" s="10" t="s">
        <v>24028</v>
      </c>
      <c r="C23411" s="1" t="s">
        <v>5</v>
      </c>
      <c r="D23411" s="1" t="s">
        <v>35245</v>
      </c>
      <c r="E23411" s="1" t="s">
        <v>35227</v>
      </c>
      <c r="F23411" s="1" t="s">
        <v>35212</v>
      </c>
      <c r="G23411" s="1" t="s">
        <v>8</v>
      </c>
      <c r="H23411"/>
      <c r="I23411"/>
      <c r="K23411" s="1"/>
    </row>
    <row r="23412" spans="1:11" x14ac:dyDescent="0.25">
      <c r="A23412" t="s">
        <v>12</v>
      </c>
      <c r="B23412" s="10" t="s">
        <v>24029</v>
      </c>
      <c r="C23412" s="1" t="s">
        <v>5</v>
      </c>
      <c r="D23412" s="1" t="s">
        <v>35245</v>
      </c>
      <c r="E23412" s="1" t="s">
        <v>35227</v>
      </c>
      <c r="F23412" s="1" t="s">
        <v>35212</v>
      </c>
      <c r="G23412" s="1" t="s">
        <v>8</v>
      </c>
      <c r="H23412"/>
      <c r="I23412"/>
      <c r="K23412" s="1"/>
    </row>
    <row r="23413" spans="1:11" x14ac:dyDescent="0.25">
      <c r="A23413" t="s">
        <v>12</v>
      </c>
      <c r="B23413" s="10" t="s">
        <v>24030</v>
      </c>
      <c r="C23413" s="1" t="s">
        <v>5</v>
      </c>
      <c r="D23413" s="1" t="s">
        <v>35245</v>
      </c>
      <c r="E23413" s="1" t="s">
        <v>35227</v>
      </c>
      <c r="F23413" s="1" t="s">
        <v>35212</v>
      </c>
      <c r="G23413" s="1" t="s">
        <v>8</v>
      </c>
      <c r="H23413"/>
      <c r="I23413"/>
      <c r="K23413" s="1"/>
    </row>
    <row r="23414" spans="1:11" x14ac:dyDescent="0.25">
      <c r="A23414" t="s">
        <v>12</v>
      </c>
      <c r="B23414" s="10" t="s">
        <v>24031</v>
      </c>
      <c r="C23414" s="1" t="s">
        <v>5</v>
      </c>
      <c r="D23414" s="1" t="s">
        <v>35245</v>
      </c>
      <c r="E23414" s="1" t="s">
        <v>35227</v>
      </c>
      <c r="F23414" s="1" t="s">
        <v>35212</v>
      </c>
      <c r="G23414" s="1" t="s">
        <v>8</v>
      </c>
      <c r="H23414"/>
      <c r="I23414"/>
      <c r="K23414" s="1"/>
    </row>
    <row r="23415" spans="1:11" x14ac:dyDescent="0.25">
      <c r="A23415" t="s">
        <v>12</v>
      </c>
      <c r="B23415" s="10" t="s">
        <v>24032</v>
      </c>
      <c r="C23415" s="1" t="s">
        <v>5</v>
      </c>
      <c r="D23415" s="1" t="s">
        <v>35245</v>
      </c>
      <c r="E23415" s="1" t="s">
        <v>35227</v>
      </c>
      <c r="F23415" s="1" t="s">
        <v>35212</v>
      </c>
      <c r="G23415" s="1" t="s">
        <v>8</v>
      </c>
      <c r="H23415"/>
      <c r="I23415"/>
      <c r="K23415" s="1"/>
    </row>
    <row r="23416" spans="1:11" x14ac:dyDescent="0.25">
      <c r="A23416" t="s">
        <v>12</v>
      </c>
      <c r="B23416" s="10" t="s">
        <v>24033</v>
      </c>
      <c r="C23416" s="1" t="s">
        <v>5</v>
      </c>
      <c r="D23416" s="1" t="s">
        <v>35245</v>
      </c>
      <c r="E23416" s="1" t="s">
        <v>35227</v>
      </c>
      <c r="F23416" s="1" t="s">
        <v>35212</v>
      </c>
      <c r="G23416" s="1" t="s">
        <v>8</v>
      </c>
      <c r="H23416"/>
      <c r="I23416"/>
      <c r="K23416" s="1"/>
    </row>
    <row r="23417" spans="1:11" x14ac:dyDescent="0.25">
      <c r="A23417" t="s">
        <v>12</v>
      </c>
      <c r="B23417" s="10" t="s">
        <v>24034</v>
      </c>
      <c r="C23417" s="1" t="s">
        <v>5</v>
      </c>
      <c r="D23417" s="1" t="s">
        <v>35245</v>
      </c>
      <c r="E23417" s="1" t="s">
        <v>35227</v>
      </c>
      <c r="F23417" s="1" t="s">
        <v>35212</v>
      </c>
      <c r="G23417" s="1" t="s">
        <v>8</v>
      </c>
      <c r="H23417"/>
      <c r="I23417"/>
      <c r="K23417" s="1"/>
    </row>
    <row r="23418" spans="1:11" x14ac:dyDescent="0.25">
      <c r="A23418" t="s">
        <v>12</v>
      </c>
      <c r="B23418" s="10" t="s">
        <v>24035</v>
      </c>
      <c r="C23418" s="1" t="s">
        <v>5</v>
      </c>
      <c r="D23418" s="1" t="s">
        <v>35245</v>
      </c>
      <c r="E23418" s="1" t="s">
        <v>35227</v>
      </c>
      <c r="F23418" s="1" t="s">
        <v>35212</v>
      </c>
      <c r="G23418" s="1" t="s">
        <v>8</v>
      </c>
      <c r="H23418"/>
      <c r="I23418"/>
      <c r="K23418" s="1"/>
    </row>
    <row r="23419" spans="1:11" x14ac:dyDescent="0.25">
      <c r="A23419" t="s">
        <v>12</v>
      </c>
      <c r="B23419" s="10" t="s">
        <v>24036</v>
      </c>
      <c r="C23419" s="1" t="s">
        <v>5</v>
      </c>
      <c r="D23419" s="1" t="s">
        <v>35245</v>
      </c>
      <c r="E23419" s="1" t="s">
        <v>35227</v>
      </c>
      <c r="F23419" s="1" t="s">
        <v>35212</v>
      </c>
      <c r="G23419" s="1" t="s">
        <v>8</v>
      </c>
      <c r="H23419"/>
      <c r="I23419"/>
      <c r="K23419" s="1"/>
    </row>
    <row r="23420" spans="1:11" x14ac:dyDescent="0.25">
      <c r="A23420" t="s">
        <v>12</v>
      </c>
      <c r="B23420" s="10" t="s">
        <v>24037</v>
      </c>
      <c r="C23420" s="1" t="s">
        <v>5</v>
      </c>
      <c r="D23420" s="1" t="s">
        <v>35245</v>
      </c>
      <c r="E23420" s="1" t="s">
        <v>35227</v>
      </c>
      <c r="F23420" s="1" t="s">
        <v>35212</v>
      </c>
      <c r="G23420" s="1" t="s">
        <v>8</v>
      </c>
      <c r="H23420"/>
      <c r="I23420"/>
      <c r="K23420" s="1"/>
    </row>
    <row r="23421" spans="1:11" x14ac:dyDescent="0.25">
      <c r="A23421" t="s">
        <v>12</v>
      </c>
      <c r="B23421" s="10" t="s">
        <v>24038</v>
      </c>
      <c r="C23421" s="1" t="s">
        <v>5</v>
      </c>
      <c r="D23421" s="1" t="s">
        <v>35245</v>
      </c>
      <c r="E23421" s="1" t="s">
        <v>35227</v>
      </c>
      <c r="F23421" s="1" t="s">
        <v>35212</v>
      </c>
      <c r="G23421" s="1" t="s">
        <v>8</v>
      </c>
      <c r="H23421"/>
      <c r="I23421"/>
      <c r="K23421" s="1"/>
    </row>
    <row r="23422" spans="1:11" x14ac:dyDescent="0.25">
      <c r="A23422" t="s">
        <v>12</v>
      </c>
      <c r="B23422" s="10" t="s">
        <v>24039</v>
      </c>
      <c r="C23422" s="1" t="s">
        <v>5</v>
      </c>
      <c r="D23422" s="1" t="s">
        <v>35245</v>
      </c>
      <c r="E23422" s="1" t="s">
        <v>35227</v>
      </c>
      <c r="F23422" s="1" t="s">
        <v>35212</v>
      </c>
      <c r="G23422" s="1" t="s">
        <v>8</v>
      </c>
      <c r="H23422"/>
      <c r="I23422"/>
      <c r="K23422" s="1"/>
    </row>
    <row r="23423" spans="1:11" x14ac:dyDescent="0.25">
      <c r="A23423" t="s">
        <v>12</v>
      </c>
      <c r="B23423" s="10" t="s">
        <v>24040</v>
      </c>
      <c r="C23423" s="1" t="s">
        <v>5</v>
      </c>
      <c r="D23423" s="1" t="s">
        <v>35245</v>
      </c>
      <c r="E23423" s="1" t="s">
        <v>35227</v>
      </c>
      <c r="F23423" s="1" t="s">
        <v>35212</v>
      </c>
      <c r="G23423" s="1" t="s">
        <v>8</v>
      </c>
      <c r="H23423"/>
      <c r="I23423"/>
      <c r="K23423" s="1"/>
    </row>
    <row r="23424" spans="1:11" x14ac:dyDescent="0.25">
      <c r="A23424" t="s">
        <v>12</v>
      </c>
      <c r="B23424" s="10" t="s">
        <v>24041</v>
      </c>
      <c r="C23424" s="1" t="s">
        <v>5</v>
      </c>
      <c r="D23424" s="1" t="s">
        <v>35245</v>
      </c>
      <c r="E23424" s="1" t="s">
        <v>35227</v>
      </c>
      <c r="F23424" s="1" t="s">
        <v>35212</v>
      </c>
      <c r="G23424" s="1" t="s">
        <v>8</v>
      </c>
      <c r="H23424"/>
      <c r="I23424"/>
      <c r="K23424" s="1"/>
    </row>
    <row r="23425" spans="1:11" x14ac:dyDescent="0.25">
      <c r="A23425" t="s">
        <v>12</v>
      </c>
      <c r="B23425" s="10" t="s">
        <v>24042</v>
      </c>
      <c r="C23425" s="1" t="s">
        <v>5</v>
      </c>
      <c r="D23425" s="1" t="s">
        <v>35245</v>
      </c>
      <c r="E23425" s="1" t="s">
        <v>35227</v>
      </c>
      <c r="F23425" s="1" t="s">
        <v>35212</v>
      </c>
      <c r="G23425" s="1" t="s">
        <v>8</v>
      </c>
      <c r="H23425"/>
      <c r="I23425"/>
      <c r="K23425" s="1"/>
    </row>
    <row r="23426" spans="1:11" x14ac:dyDescent="0.25">
      <c r="A23426" t="s">
        <v>12</v>
      </c>
      <c r="B23426" s="10" t="s">
        <v>24043</v>
      </c>
      <c r="C23426" s="1" t="s">
        <v>5</v>
      </c>
      <c r="D23426" s="1" t="s">
        <v>35245</v>
      </c>
      <c r="E23426" s="1" t="s">
        <v>35227</v>
      </c>
      <c r="F23426" s="1" t="s">
        <v>35212</v>
      </c>
      <c r="G23426" s="1" t="s">
        <v>8</v>
      </c>
      <c r="H23426"/>
      <c r="I23426"/>
      <c r="K23426" s="1"/>
    </row>
    <row r="23427" spans="1:11" x14ac:dyDescent="0.25">
      <c r="A23427" t="s">
        <v>12</v>
      </c>
      <c r="B23427" s="10" t="s">
        <v>24044</v>
      </c>
      <c r="C23427" s="1" t="s">
        <v>5</v>
      </c>
      <c r="D23427" s="1" t="s">
        <v>35245</v>
      </c>
      <c r="E23427" s="1" t="s">
        <v>35227</v>
      </c>
      <c r="F23427" s="1" t="s">
        <v>35212</v>
      </c>
      <c r="G23427" s="1" t="s">
        <v>8</v>
      </c>
      <c r="H23427"/>
      <c r="I23427"/>
      <c r="K23427" s="1"/>
    </row>
    <row r="23428" spans="1:11" x14ac:dyDescent="0.25">
      <c r="A23428" t="s">
        <v>12</v>
      </c>
      <c r="B23428" s="10" t="s">
        <v>24045</v>
      </c>
      <c r="C23428" s="1" t="s">
        <v>5</v>
      </c>
      <c r="D23428" s="1" t="s">
        <v>35245</v>
      </c>
      <c r="E23428" s="1" t="s">
        <v>35227</v>
      </c>
      <c r="F23428" s="1" t="s">
        <v>35212</v>
      </c>
      <c r="G23428" s="1" t="s">
        <v>8</v>
      </c>
      <c r="H23428"/>
      <c r="I23428"/>
      <c r="K23428" s="1"/>
    </row>
    <row r="23429" spans="1:11" x14ac:dyDescent="0.25">
      <c r="A23429" t="s">
        <v>12</v>
      </c>
      <c r="B23429" s="10" t="s">
        <v>24046</v>
      </c>
      <c r="C23429" s="1" t="s">
        <v>5</v>
      </c>
      <c r="D23429" s="1" t="s">
        <v>35245</v>
      </c>
      <c r="E23429" s="1" t="s">
        <v>35227</v>
      </c>
      <c r="F23429" s="1" t="s">
        <v>35212</v>
      </c>
      <c r="G23429" s="1" t="s">
        <v>8</v>
      </c>
      <c r="H23429"/>
      <c r="I23429"/>
      <c r="K23429" s="1"/>
    </row>
    <row r="23430" spans="1:11" x14ac:dyDescent="0.25">
      <c r="A23430" t="s">
        <v>12</v>
      </c>
      <c r="B23430" s="10" t="s">
        <v>24047</v>
      </c>
      <c r="C23430" s="1" t="s">
        <v>5</v>
      </c>
      <c r="D23430" s="1" t="s">
        <v>35245</v>
      </c>
      <c r="E23430" s="1" t="s">
        <v>35227</v>
      </c>
      <c r="F23430" s="1" t="s">
        <v>35212</v>
      </c>
      <c r="G23430" s="1" t="s">
        <v>8</v>
      </c>
      <c r="H23430"/>
      <c r="I23430"/>
      <c r="K23430" s="1"/>
    </row>
    <row r="23431" spans="1:11" x14ac:dyDescent="0.25">
      <c r="A23431" t="s">
        <v>12</v>
      </c>
      <c r="B23431" s="10" t="s">
        <v>24048</v>
      </c>
      <c r="C23431" s="1" t="s">
        <v>5</v>
      </c>
      <c r="D23431" s="1" t="s">
        <v>35245</v>
      </c>
      <c r="E23431" s="1" t="s">
        <v>35227</v>
      </c>
      <c r="F23431" s="1" t="s">
        <v>35212</v>
      </c>
      <c r="G23431" s="1" t="s">
        <v>8</v>
      </c>
      <c r="H23431"/>
      <c r="I23431"/>
      <c r="K23431" s="1"/>
    </row>
    <row r="23432" spans="1:11" x14ac:dyDescent="0.25">
      <c r="A23432" t="s">
        <v>12</v>
      </c>
      <c r="B23432" s="10" t="s">
        <v>24049</v>
      </c>
      <c r="C23432" s="1" t="s">
        <v>5</v>
      </c>
      <c r="D23432" s="1" t="s">
        <v>35245</v>
      </c>
      <c r="E23432" s="1" t="s">
        <v>35227</v>
      </c>
      <c r="F23432" s="1" t="s">
        <v>35212</v>
      </c>
      <c r="G23432" s="1" t="s">
        <v>8</v>
      </c>
      <c r="H23432"/>
      <c r="I23432"/>
      <c r="K23432" s="1"/>
    </row>
    <row r="23433" spans="1:11" x14ac:dyDescent="0.25">
      <c r="A23433" t="s">
        <v>12</v>
      </c>
      <c r="B23433" s="10" t="s">
        <v>24050</v>
      </c>
      <c r="C23433" s="1" t="s">
        <v>5</v>
      </c>
      <c r="D23433" s="1" t="s">
        <v>35245</v>
      </c>
      <c r="E23433" s="1" t="s">
        <v>35227</v>
      </c>
      <c r="F23433" s="1" t="s">
        <v>35212</v>
      </c>
      <c r="G23433" s="1" t="s">
        <v>8</v>
      </c>
      <c r="H23433"/>
      <c r="I23433"/>
      <c r="K23433" s="1"/>
    </row>
    <row r="23434" spans="1:11" x14ac:dyDescent="0.25">
      <c r="A23434" t="s">
        <v>12</v>
      </c>
      <c r="B23434" s="10" t="s">
        <v>24051</v>
      </c>
      <c r="C23434" s="1" t="s">
        <v>5</v>
      </c>
      <c r="D23434" s="1" t="s">
        <v>35245</v>
      </c>
      <c r="E23434" s="1" t="s">
        <v>35227</v>
      </c>
      <c r="F23434" s="1" t="s">
        <v>35212</v>
      </c>
      <c r="G23434" s="1" t="s">
        <v>8</v>
      </c>
      <c r="H23434"/>
      <c r="I23434"/>
      <c r="K23434" s="1"/>
    </row>
    <row r="23435" spans="1:11" x14ac:dyDescent="0.25">
      <c r="A23435" t="s">
        <v>12</v>
      </c>
      <c r="B23435" s="10" t="s">
        <v>24052</v>
      </c>
      <c r="C23435" s="1" t="s">
        <v>5</v>
      </c>
      <c r="D23435" s="1" t="s">
        <v>35245</v>
      </c>
      <c r="E23435" s="1" t="s">
        <v>35227</v>
      </c>
      <c r="F23435" s="1" t="s">
        <v>35212</v>
      </c>
      <c r="G23435" s="1" t="s">
        <v>8</v>
      </c>
      <c r="H23435"/>
      <c r="I23435"/>
      <c r="K23435" s="1"/>
    </row>
    <row r="23436" spans="1:11" x14ac:dyDescent="0.25">
      <c r="A23436" t="s">
        <v>12</v>
      </c>
      <c r="B23436" s="10" t="s">
        <v>24053</v>
      </c>
      <c r="C23436" s="1" t="s">
        <v>5</v>
      </c>
      <c r="D23436" s="1" t="s">
        <v>35245</v>
      </c>
      <c r="E23436" s="1" t="s">
        <v>35227</v>
      </c>
      <c r="F23436" s="1" t="s">
        <v>35212</v>
      </c>
      <c r="G23436" s="1" t="s">
        <v>8</v>
      </c>
      <c r="H23436"/>
      <c r="I23436"/>
      <c r="K23436" s="1"/>
    </row>
    <row r="23437" spans="1:11" x14ac:dyDescent="0.25">
      <c r="A23437" t="s">
        <v>12</v>
      </c>
      <c r="B23437" s="10" t="s">
        <v>24054</v>
      </c>
      <c r="C23437" s="1" t="s">
        <v>5</v>
      </c>
      <c r="D23437" s="1" t="s">
        <v>35245</v>
      </c>
      <c r="E23437" s="1" t="s">
        <v>35227</v>
      </c>
      <c r="F23437" s="1" t="s">
        <v>35212</v>
      </c>
      <c r="G23437" s="1" t="s">
        <v>8</v>
      </c>
      <c r="H23437"/>
      <c r="I23437"/>
      <c r="K23437" s="1"/>
    </row>
    <row r="23438" spans="1:11" x14ac:dyDescent="0.25">
      <c r="A23438" t="s">
        <v>12</v>
      </c>
      <c r="B23438" s="10" t="s">
        <v>24055</v>
      </c>
      <c r="C23438" s="1" t="s">
        <v>5</v>
      </c>
      <c r="D23438" s="1" t="s">
        <v>35245</v>
      </c>
      <c r="E23438" s="1" t="s">
        <v>35227</v>
      </c>
      <c r="F23438" s="1" t="s">
        <v>35212</v>
      </c>
      <c r="G23438" s="1" t="s">
        <v>8</v>
      </c>
      <c r="H23438"/>
      <c r="I23438"/>
      <c r="K23438" s="1"/>
    </row>
    <row r="23439" spans="1:11" x14ac:dyDescent="0.25">
      <c r="A23439" t="s">
        <v>12</v>
      </c>
      <c r="B23439" s="10" t="s">
        <v>24056</v>
      </c>
      <c r="C23439" s="1" t="s">
        <v>5</v>
      </c>
      <c r="D23439" s="1" t="s">
        <v>35245</v>
      </c>
      <c r="E23439" s="1" t="s">
        <v>35227</v>
      </c>
      <c r="F23439" s="1" t="s">
        <v>35212</v>
      </c>
      <c r="G23439" s="1" t="s">
        <v>8</v>
      </c>
      <c r="H23439"/>
      <c r="I23439"/>
      <c r="K23439" s="1"/>
    </row>
    <row r="23440" spans="1:11" x14ac:dyDescent="0.25">
      <c r="A23440" t="s">
        <v>12</v>
      </c>
      <c r="B23440" s="10" t="s">
        <v>24057</v>
      </c>
      <c r="C23440" s="1" t="s">
        <v>5</v>
      </c>
      <c r="D23440" s="1" t="s">
        <v>35245</v>
      </c>
      <c r="E23440" s="1" t="s">
        <v>35227</v>
      </c>
      <c r="F23440" s="1" t="s">
        <v>35212</v>
      </c>
      <c r="G23440" s="1" t="s">
        <v>8</v>
      </c>
      <c r="H23440"/>
      <c r="I23440"/>
      <c r="K23440" s="1"/>
    </row>
    <row r="23441" spans="1:11" x14ac:dyDescent="0.25">
      <c r="A23441" t="s">
        <v>12</v>
      </c>
      <c r="B23441" s="10" t="s">
        <v>24058</v>
      </c>
      <c r="C23441" s="1" t="s">
        <v>5</v>
      </c>
      <c r="D23441" s="1" t="s">
        <v>35245</v>
      </c>
      <c r="E23441" s="1" t="s">
        <v>35227</v>
      </c>
      <c r="F23441" s="1" t="s">
        <v>35212</v>
      </c>
      <c r="G23441" s="1" t="s">
        <v>8</v>
      </c>
      <c r="H23441"/>
      <c r="I23441"/>
      <c r="K23441" s="1"/>
    </row>
    <row r="23442" spans="1:11" x14ac:dyDescent="0.25">
      <c r="A23442" t="s">
        <v>12</v>
      </c>
      <c r="B23442" s="10" t="s">
        <v>24059</v>
      </c>
      <c r="C23442" s="1" t="s">
        <v>5</v>
      </c>
      <c r="D23442" s="1" t="s">
        <v>35245</v>
      </c>
      <c r="E23442" s="1" t="s">
        <v>35227</v>
      </c>
      <c r="F23442" s="1" t="s">
        <v>35212</v>
      </c>
      <c r="G23442" s="1" t="s">
        <v>8</v>
      </c>
      <c r="H23442"/>
      <c r="I23442"/>
      <c r="K23442" s="1"/>
    </row>
    <row r="23443" spans="1:11" x14ac:dyDescent="0.25">
      <c r="A23443" t="s">
        <v>12</v>
      </c>
      <c r="B23443" s="10" t="s">
        <v>24060</v>
      </c>
      <c r="C23443" s="1" t="s">
        <v>5</v>
      </c>
      <c r="D23443" s="1" t="s">
        <v>35245</v>
      </c>
      <c r="E23443" s="1" t="s">
        <v>35227</v>
      </c>
      <c r="F23443" s="1" t="s">
        <v>35212</v>
      </c>
      <c r="G23443" s="1" t="s">
        <v>8</v>
      </c>
      <c r="H23443"/>
      <c r="I23443"/>
      <c r="K23443" s="1"/>
    </row>
    <row r="23444" spans="1:11" x14ac:dyDescent="0.25">
      <c r="A23444" t="s">
        <v>12</v>
      </c>
      <c r="B23444" s="10" t="s">
        <v>24061</v>
      </c>
      <c r="C23444" s="1" t="s">
        <v>5</v>
      </c>
      <c r="D23444" s="1" t="s">
        <v>35245</v>
      </c>
      <c r="E23444" s="1" t="s">
        <v>35227</v>
      </c>
      <c r="F23444" s="1" t="s">
        <v>35212</v>
      </c>
      <c r="G23444" s="1" t="s">
        <v>8</v>
      </c>
      <c r="H23444"/>
      <c r="I23444"/>
      <c r="K23444" s="1"/>
    </row>
    <row r="23445" spans="1:11" x14ac:dyDescent="0.25">
      <c r="A23445" t="s">
        <v>12</v>
      </c>
      <c r="B23445" s="10" t="s">
        <v>24062</v>
      </c>
      <c r="C23445" s="1" t="s">
        <v>5</v>
      </c>
      <c r="D23445" s="1" t="s">
        <v>35245</v>
      </c>
      <c r="E23445" s="1" t="s">
        <v>35227</v>
      </c>
      <c r="F23445" s="1" t="s">
        <v>35212</v>
      </c>
      <c r="G23445" s="1" t="s">
        <v>8</v>
      </c>
      <c r="H23445"/>
      <c r="I23445"/>
      <c r="K23445" s="1"/>
    </row>
    <row r="23446" spans="1:11" x14ac:dyDescent="0.25">
      <c r="A23446" t="s">
        <v>12</v>
      </c>
      <c r="B23446" s="10" t="s">
        <v>24063</v>
      </c>
      <c r="C23446" s="1" t="s">
        <v>5</v>
      </c>
      <c r="D23446" s="1" t="s">
        <v>35245</v>
      </c>
      <c r="E23446" s="1" t="s">
        <v>35227</v>
      </c>
      <c r="F23446" s="1" t="s">
        <v>35212</v>
      </c>
      <c r="G23446" s="1" t="s">
        <v>8</v>
      </c>
      <c r="H23446"/>
      <c r="I23446"/>
      <c r="K23446" s="1"/>
    </row>
    <row r="23447" spans="1:11" x14ac:dyDescent="0.25">
      <c r="A23447" t="s">
        <v>12</v>
      </c>
      <c r="B23447" s="10" t="s">
        <v>24064</v>
      </c>
      <c r="C23447" s="1" t="s">
        <v>5</v>
      </c>
      <c r="D23447" s="1" t="s">
        <v>35245</v>
      </c>
      <c r="E23447" s="1" t="s">
        <v>35227</v>
      </c>
      <c r="F23447" s="1" t="s">
        <v>35212</v>
      </c>
      <c r="G23447" s="1" t="s">
        <v>8</v>
      </c>
      <c r="H23447"/>
      <c r="I23447"/>
      <c r="K23447" s="1"/>
    </row>
    <row r="23448" spans="1:11" x14ac:dyDescent="0.25">
      <c r="A23448" t="s">
        <v>12</v>
      </c>
      <c r="B23448" s="10" t="s">
        <v>24065</v>
      </c>
      <c r="C23448" s="1" t="s">
        <v>5</v>
      </c>
      <c r="D23448" s="1" t="s">
        <v>35245</v>
      </c>
      <c r="E23448" s="1" t="s">
        <v>35227</v>
      </c>
      <c r="F23448" s="1" t="s">
        <v>35212</v>
      </c>
      <c r="G23448" s="1" t="s">
        <v>8</v>
      </c>
      <c r="H23448"/>
      <c r="I23448"/>
      <c r="K23448" s="1"/>
    </row>
    <row r="23449" spans="1:11" x14ac:dyDescent="0.25">
      <c r="A23449" t="s">
        <v>12</v>
      </c>
      <c r="B23449" s="10" t="s">
        <v>24066</v>
      </c>
      <c r="C23449" s="1" t="s">
        <v>5</v>
      </c>
      <c r="D23449" s="1" t="s">
        <v>35245</v>
      </c>
      <c r="E23449" s="1" t="s">
        <v>35227</v>
      </c>
      <c r="F23449" s="1" t="s">
        <v>35212</v>
      </c>
      <c r="G23449" s="1" t="s">
        <v>8</v>
      </c>
      <c r="H23449"/>
      <c r="I23449"/>
      <c r="K23449" s="1"/>
    </row>
    <row r="23450" spans="1:11" x14ac:dyDescent="0.25">
      <c r="A23450" t="s">
        <v>12</v>
      </c>
      <c r="B23450" s="10" t="s">
        <v>24067</v>
      </c>
      <c r="C23450" s="1" t="s">
        <v>5</v>
      </c>
      <c r="D23450" s="1" t="s">
        <v>35245</v>
      </c>
      <c r="E23450" s="1" t="s">
        <v>35227</v>
      </c>
      <c r="F23450" s="1" t="s">
        <v>35212</v>
      </c>
      <c r="G23450" s="1" t="s">
        <v>8</v>
      </c>
      <c r="H23450"/>
      <c r="I23450"/>
      <c r="K23450" s="1"/>
    </row>
    <row r="23451" spans="1:11" x14ac:dyDescent="0.25">
      <c r="A23451" t="s">
        <v>12</v>
      </c>
      <c r="B23451" s="10" t="s">
        <v>24068</v>
      </c>
      <c r="C23451" s="1" t="s">
        <v>5</v>
      </c>
      <c r="D23451" s="1" t="s">
        <v>35245</v>
      </c>
      <c r="E23451" s="1" t="s">
        <v>35227</v>
      </c>
      <c r="F23451" s="1" t="s">
        <v>35212</v>
      </c>
      <c r="G23451" s="1" t="s">
        <v>8</v>
      </c>
      <c r="H23451"/>
      <c r="I23451"/>
      <c r="K23451" s="1"/>
    </row>
    <row r="23452" spans="1:11" x14ac:dyDescent="0.25">
      <c r="A23452" t="s">
        <v>12</v>
      </c>
      <c r="B23452" s="10" t="s">
        <v>24069</v>
      </c>
      <c r="C23452" s="1" t="s">
        <v>5</v>
      </c>
      <c r="D23452" s="1" t="s">
        <v>35245</v>
      </c>
      <c r="E23452" s="1" t="s">
        <v>35227</v>
      </c>
      <c r="F23452" s="1" t="s">
        <v>35212</v>
      </c>
      <c r="G23452" s="1" t="s">
        <v>8</v>
      </c>
      <c r="H23452"/>
      <c r="I23452"/>
      <c r="K23452" s="1"/>
    </row>
    <row r="23453" spans="1:11" x14ac:dyDescent="0.25">
      <c r="A23453" t="s">
        <v>12</v>
      </c>
      <c r="B23453" s="10" t="s">
        <v>24070</v>
      </c>
      <c r="C23453" s="1" t="s">
        <v>5</v>
      </c>
      <c r="D23453" s="1" t="s">
        <v>35245</v>
      </c>
      <c r="E23453" s="1" t="s">
        <v>35227</v>
      </c>
      <c r="F23453" s="1" t="s">
        <v>35212</v>
      </c>
      <c r="G23453" s="1" t="s">
        <v>8</v>
      </c>
      <c r="H23453"/>
      <c r="I23453"/>
      <c r="K23453" s="1"/>
    </row>
    <row r="23454" spans="1:11" x14ac:dyDescent="0.25">
      <c r="A23454" t="s">
        <v>12</v>
      </c>
      <c r="B23454" s="10" t="s">
        <v>24071</v>
      </c>
      <c r="C23454" s="1" t="s">
        <v>5</v>
      </c>
      <c r="D23454" s="1" t="s">
        <v>35245</v>
      </c>
      <c r="E23454" s="1" t="s">
        <v>35227</v>
      </c>
      <c r="F23454" s="1" t="s">
        <v>35212</v>
      </c>
      <c r="G23454" s="1" t="s">
        <v>8</v>
      </c>
      <c r="H23454"/>
      <c r="I23454"/>
      <c r="K23454" s="1"/>
    </row>
    <row r="23455" spans="1:11" x14ac:dyDescent="0.25">
      <c r="A23455" t="s">
        <v>12</v>
      </c>
      <c r="B23455" s="10" t="s">
        <v>24072</v>
      </c>
      <c r="C23455" s="1" t="s">
        <v>5</v>
      </c>
      <c r="D23455" s="1" t="s">
        <v>35245</v>
      </c>
      <c r="E23455" s="1" t="s">
        <v>35227</v>
      </c>
      <c r="F23455" s="1" t="s">
        <v>35212</v>
      </c>
      <c r="G23455" s="1" t="s">
        <v>8</v>
      </c>
      <c r="H23455"/>
      <c r="I23455"/>
      <c r="K23455" s="1"/>
    </row>
    <row r="23456" spans="1:11" x14ac:dyDescent="0.25">
      <c r="A23456" t="s">
        <v>12</v>
      </c>
      <c r="B23456" s="10" t="s">
        <v>24073</v>
      </c>
      <c r="C23456" s="1" t="s">
        <v>5</v>
      </c>
      <c r="D23456" s="1" t="s">
        <v>35245</v>
      </c>
      <c r="E23456" s="1" t="s">
        <v>35227</v>
      </c>
      <c r="F23456" s="1" t="s">
        <v>35212</v>
      </c>
      <c r="G23456" s="1" t="s">
        <v>8</v>
      </c>
      <c r="H23456"/>
      <c r="I23456"/>
      <c r="K23456" s="1"/>
    </row>
    <row r="23457" spans="1:11" x14ac:dyDescent="0.25">
      <c r="A23457" t="s">
        <v>12</v>
      </c>
      <c r="B23457" s="10" t="s">
        <v>24074</v>
      </c>
      <c r="C23457" s="1" t="s">
        <v>5</v>
      </c>
      <c r="D23457" s="1" t="s">
        <v>35245</v>
      </c>
      <c r="E23457" s="1" t="s">
        <v>35227</v>
      </c>
      <c r="F23457" s="1" t="s">
        <v>35212</v>
      </c>
      <c r="G23457" s="1" t="s">
        <v>8</v>
      </c>
      <c r="H23457"/>
      <c r="I23457"/>
      <c r="K23457" s="1"/>
    </row>
    <row r="23458" spans="1:11" x14ac:dyDescent="0.25">
      <c r="A23458" t="s">
        <v>12</v>
      </c>
      <c r="B23458" s="10" t="s">
        <v>24075</v>
      </c>
      <c r="C23458" s="1" t="s">
        <v>5</v>
      </c>
      <c r="D23458" s="1" t="s">
        <v>35245</v>
      </c>
      <c r="E23458" s="1" t="s">
        <v>35227</v>
      </c>
      <c r="F23458" s="1" t="s">
        <v>35212</v>
      </c>
      <c r="G23458" s="1" t="s">
        <v>8</v>
      </c>
      <c r="H23458"/>
      <c r="I23458"/>
      <c r="K23458" s="1"/>
    </row>
    <row r="23459" spans="1:11" x14ac:dyDescent="0.25">
      <c r="A23459" t="s">
        <v>12</v>
      </c>
      <c r="B23459" s="10" t="s">
        <v>24076</v>
      </c>
      <c r="C23459" s="1" t="s">
        <v>5</v>
      </c>
      <c r="D23459" s="1" t="s">
        <v>35245</v>
      </c>
      <c r="E23459" s="1" t="s">
        <v>35227</v>
      </c>
      <c r="F23459" s="1" t="s">
        <v>35212</v>
      </c>
      <c r="G23459" s="1" t="s">
        <v>8</v>
      </c>
      <c r="H23459"/>
      <c r="I23459"/>
      <c r="K23459" s="1"/>
    </row>
    <row r="23460" spans="1:11" x14ac:dyDescent="0.25">
      <c r="A23460" t="s">
        <v>12</v>
      </c>
      <c r="B23460" s="10" t="s">
        <v>24077</v>
      </c>
      <c r="C23460" s="1" t="s">
        <v>5</v>
      </c>
      <c r="D23460" s="1" t="s">
        <v>35245</v>
      </c>
      <c r="E23460" s="1" t="s">
        <v>35227</v>
      </c>
      <c r="F23460" s="1" t="s">
        <v>35212</v>
      </c>
      <c r="G23460" s="1" t="s">
        <v>8</v>
      </c>
      <c r="H23460"/>
      <c r="I23460"/>
      <c r="K23460" s="1"/>
    </row>
    <row r="23461" spans="1:11" x14ac:dyDescent="0.25">
      <c r="A23461" t="s">
        <v>12</v>
      </c>
      <c r="B23461" s="10" t="s">
        <v>24078</v>
      </c>
      <c r="C23461" s="1" t="s">
        <v>5</v>
      </c>
      <c r="D23461" s="1" t="s">
        <v>35245</v>
      </c>
      <c r="E23461" s="1" t="s">
        <v>35227</v>
      </c>
      <c r="F23461" s="1" t="s">
        <v>35212</v>
      </c>
      <c r="G23461" s="1" t="s">
        <v>8</v>
      </c>
      <c r="H23461"/>
      <c r="I23461"/>
      <c r="K23461" s="1"/>
    </row>
    <row r="23462" spans="1:11" x14ac:dyDescent="0.25">
      <c r="A23462" t="s">
        <v>12</v>
      </c>
      <c r="B23462" s="10" t="s">
        <v>24079</v>
      </c>
      <c r="C23462" s="1" t="s">
        <v>5</v>
      </c>
      <c r="D23462" s="1" t="s">
        <v>35245</v>
      </c>
      <c r="E23462" s="1" t="s">
        <v>35227</v>
      </c>
      <c r="F23462" s="1" t="s">
        <v>35212</v>
      </c>
      <c r="G23462" s="1" t="s">
        <v>8</v>
      </c>
      <c r="H23462"/>
      <c r="I23462"/>
      <c r="K23462" s="1"/>
    </row>
    <row r="23463" spans="1:11" x14ac:dyDescent="0.25">
      <c r="A23463" t="s">
        <v>12</v>
      </c>
      <c r="B23463" s="10" t="s">
        <v>24080</v>
      </c>
      <c r="C23463" s="1" t="s">
        <v>5</v>
      </c>
      <c r="D23463" s="1" t="s">
        <v>35245</v>
      </c>
      <c r="E23463" s="1" t="s">
        <v>35227</v>
      </c>
      <c r="F23463" s="1" t="s">
        <v>35212</v>
      </c>
      <c r="G23463" s="1" t="s">
        <v>8</v>
      </c>
      <c r="H23463"/>
      <c r="I23463"/>
      <c r="K23463" s="1"/>
    </row>
    <row r="23464" spans="1:11" x14ac:dyDescent="0.25">
      <c r="A23464" t="s">
        <v>12</v>
      </c>
      <c r="B23464" s="10" t="s">
        <v>24081</v>
      </c>
      <c r="C23464" s="1" t="s">
        <v>5</v>
      </c>
      <c r="D23464" s="1" t="s">
        <v>35245</v>
      </c>
      <c r="E23464" s="1" t="s">
        <v>35227</v>
      </c>
      <c r="F23464" s="1" t="s">
        <v>35212</v>
      </c>
      <c r="G23464" s="1" t="s">
        <v>8</v>
      </c>
      <c r="H23464"/>
      <c r="I23464"/>
      <c r="K23464" s="1"/>
    </row>
    <row r="23465" spans="1:11" x14ac:dyDescent="0.25">
      <c r="A23465" t="s">
        <v>12</v>
      </c>
      <c r="B23465" s="10" t="s">
        <v>24082</v>
      </c>
      <c r="C23465" s="1" t="s">
        <v>5</v>
      </c>
      <c r="D23465" s="1" t="s">
        <v>35245</v>
      </c>
      <c r="E23465" s="1" t="s">
        <v>35227</v>
      </c>
      <c r="F23465" s="1" t="s">
        <v>35212</v>
      </c>
      <c r="G23465" s="1" t="s">
        <v>8</v>
      </c>
      <c r="H23465"/>
      <c r="I23465"/>
      <c r="K23465" s="1"/>
    </row>
    <row r="23466" spans="1:11" x14ac:dyDescent="0.25">
      <c r="A23466" t="s">
        <v>12</v>
      </c>
      <c r="B23466" s="10" t="s">
        <v>24083</v>
      </c>
      <c r="C23466" s="1" t="s">
        <v>5</v>
      </c>
      <c r="D23466" s="1" t="s">
        <v>35245</v>
      </c>
      <c r="E23466" s="1" t="s">
        <v>35227</v>
      </c>
      <c r="F23466" s="1" t="s">
        <v>35212</v>
      </c>
      <c r="G23466" s="1" t="s">
        <v>8</v>
      </c>
      <c r="H23466"/>
      <c r="I23466"/>
      <c r="K23466" s="1"/>
    </row>
    <row r="23467" spans="1:11" x14ac:dyDescent="0.25">
      <c r="A23467" t="s">
        <v>12</v>
      </c>
      <c r="B23467" s="10" t="s">
        <v>24084</v>
      </c>
      <c r="C23467" s="1" t="s">
        <v>5</v>
      </c>
      <c r="D23467" s="1" t="s">
        <v>35245</v>
      </c>
      <c r="E23467" s="1" t="s">
        <v>35227</v>
      </c>
      <c r="F23467" s="1" t="s">
        <v>35212</v>
      </c>
      <c r="G23467" s="1" t="s">
        <v>8</v>
      </c>
      <c r="H23467"/>
      <c r="I23467"/>
      <c r="K23467" s="1"/>
    </row>
    <row r="23468" spans="1:11" x14ac:dyDescent="0.25">
      <c r="A23468" t="s">
        <v>12</v>
      </c>
      <c r="B23468" s="10" t="s">
        <v>24085</v>
      </c>
      <c r="C23468" s="1" t="s">
        <v>5</v>
      </c>
      <c r="D23468" s="1" t="s">
        <v>35245</v>
      </c>
      <c r="E23468" s="1" t="s">
        <v>35227</v>
      </c>
      <c r="F23468" s="1" t="s">
        <v>35212</v>
      </c>
      <c r="G23468" s="1" t="s">
        <v>8</v>
      </c>
      <c r="H23468"/>
      <c r="I23468"/>
      <c r="K23468" s="1"/>
    </row>
    <row r="23469" spans="1:11" x14ac:dyDescent="0.25">
      <c r="A23469" t="s">
        <v>12</v>
      </c>
      <c r="B23469" s="10" t="s">
        <v>24086</v>
      </c>
      <c r="C23469" s="1" t="s">
        <v>5</v>
      </c>
      <c r="D23469" s="1" t="s">
        <v>35245</v>
      </c>
      <c r="E23469" s="1" t="s">
        <v>35227</v>
      </c>
      <c r="F23469" s="1" t="s">
        <v>35212</v>
      </c>
      <c r="G23469" s="1" t="s">
        <v>8</v>
      </c>
      <c r="H23469"/>
      <c r="I23469"/>
      <c r="K23469" s="1"/>
    </row>
    <row r="23470" spans="1:11" x14ac:dyDescent="0.25">
      <c r="A23470" t="s">
        <v>12</v>
      </c>
      <c r="B23470" s="10" t="s">
        <v>24087</v>
      </c>
      <c r="C23470" s="1" t="s">
        <v>5</v>
      </c>
      <c r="D23470" s="1" t="s">
        <v>35245</v>
      </c>
      <c r="E23470" s="1" t="s">
        <v>35227</v>
      </c>
      <c r="F23470" s="1" t="s">
        <v>35212</v>
      </c>
      <c r="G23470" s="1" t="s">
        <v>8</v>
      </c>
      <c r="H23470"/>
      <c r="I23470"/>
      <c r="K23470" s="1"/>
    </row>
    <row r="23471" spans="1:11" x14ac:dyDescent="0.25">
      <c r="A23471" t="s">
        <v>12</v>
      </c>
      <c r="B23471" s="10" t="s">
        <v>24088</v>
      </c>
      <c r="C23471" s="1" t="s">
        <v>5</v>
      </c>
      <c r="D23471" s="1" t="s">
        <v>35245</v>
      </c>
      <c r="E23471" s="1" t="s">
        <v>35227</v>
      </c>
      <c r="F23471" s="1" t="s">
        <v>35212</v>
      </c>
      <c r="G23471" s="1" t="s">
        <v>8</v>
      </c>
      <c r="H23471"/>
      <c r="I23471"/>
      <c r="K23471" s="1"/>
    </row>
    <row r="23472" spans="1:11" x14ac:dyDescent="0.25">
      <c r="A23472" t="s">
        <v>12</v>
      </c>
      <c r="B23472" s="10" t="s">
        <v>24089</v>
      </c>
      <c r="C23472" s="1" t="s">
        <v>5</v>
      </c>
      <c r="D23472" s="1" t="s">
        <v>35245</v>
      </c>
      <c r="E23472" s="1" t="s">
        <v>35227</v>
      </c>
      <c r="F23472" s="1" t="s">
        <v>35212</v>
      </c>
      <c r="G23472" s="1" t="s">
        <v>8</v>
      </c>
      <c r="H23472"/>
      <c r="I23472"/>
      <c r="K23472" s="1"/>
    </row>
    <row r="23473" spans="1:11" x14ac:dyDescent="0.25">
      <c r="A23473" t="s">
        <v>12</v>
      </c>
      <c r="B23473" s="10" t="s">
        <v>24090</v>
      </c>
      <c r="C23473" s="1" t="s">
        <v>5</v>
      </c>
      <c r="D23473" s="1" t="s">
        <v>35245</v>
      </c>
      <c r="E23473" s="1" t="s">
        <v>35227</v>
      </c>
      <c r="F23473" s="1" t="s">
        <v>35212</v>
      </c>
      <c r="G23473" s="1" t="s">
        <v>8</v>
      </c>
      <c r="H23473"/>
      <c r="I23473"/>
      <c r="K23473" s="1"/>
    </row>
    <row r="23474" spans="1:11" x14ac:dyDescent="0.25">
      <c r="A23474" t="s">
        <v>12</v>
      </c>
      <c r="B23474" s="10" t="s">
        <v>24091</v>
      </c>
      <c r="C23474" s="1" t="s">
        <v>5</v>
      </c>
      <c r="D23474" s="1" t="s">
        <v>35245</v>
      </c>
      <c r="E23474" s="1" t="s">
        <v>35227</v>
      </c>
      <c r="F23474" s="1" t="s">
        <v>35212</v>
      </c>
      <c r="G23474" s="1" t="s">
        <v>8</v>
      </c>
      <c r="H23474"/>
      <c r="I23474"/>
      <c r="K23474" s="1"/>
    </row>
    <row r="23475" spans="1:11" x14ac:dyDescent="0.25">
      <c r="A23475" t="s">
        <v>12</v>
      </c>
      <c r="B23475" s="10" t="s">
        <v>24092</v>
      </c>
      <c r="C23475" s="1" t="s">
        <v>5</v>
      </c>
      <c r="D23475" s="1" t="s">
        <v>35245</v>
      </c>
      <c r="E23475" s="1" t="s">
        <v>35227</v>
      </c>
      <c r="F23475" s="1" t="s">
        <v>35212</v>
      </c>
      <c r="G23475" s="1" t="s">
        <v>8</v>
      </c>
      <c r="H23475"/>
      <c r="I23475"/>
      <c r="K23475" s="1"/>
    </row>
    <row r="23476" spans="1:11" x14ac:dyDescent="0.25">
      <c r="A23476" t="s">
        <v>12</v>
      </c>
      <c r="B23476" s="10" t="s">
        <v>24093</v>
      </c>
      <c r="C23476" s="1" t="s">
        <v>5</v>
      </c>
      <c r="D23476" s="1" t="s">
        <v>35245</v>
      </c>
      <c r="E23476" s="1" t="s">
        <v>35227</v>
      </c>
      <c r="F23476" s="1" t="s">
        <v>35212</v>
      </c>
      <c r="G23476" s="1" t="s">
        <v>8</v>
      </c>
      <c r="H23476"/>
      <c r="I23476"/>
      <c r="K23476" s="1"/>
    </row>
    <row r="23477" spans="1:11" x14ac:dyDescent="0.25">
      <c r="A23477" t="s">
        <v>12</v>
      </c>
      <c r="B23477" s="10" t="s">
        <v>24094</v>
      </c>
      <c r="C23477" s="1" t="s">
        <v>5</v>
      </c>
      <c r="D23477" s="1" t="s">
        <v>35245</v>
      </c>
      <c r="E23477" s="1" t="s">
        <v>35227</v>
      </c>
      <c r="F23477" s="1" t="s">
        <v>35212</v>
      </c>
      <c r="G23477" s="1" t="s">
        <v>8</v>
      </c>
      <c r="H23477"/>
      <c r="I23477"/>
      <c r="K23477" s="1"/>
    </row>
    <row r="23478" spans="1:11" x14ac:dyDescent="0.25">
      <c r="A23478" t="s">
        <v>12</v>
      </c>
      <c r="B23478" s="10" t="s">
        <v>24095</v>
      </c>
      <c r="C23478" s="1" t="s">
        <v>5</v>
      </c>
      <c r="D23478" s="1" t="s">
        <v>35245</v>
      </c>
      <c r="E23478" s="1" t="s">
        <v>35227</v>
      </c>
      <c r="F23478" s="1" t="s">
        <v>35212</v>
      </c>
      <c r="G23478" s="1" t="s">
        <v>8</v>
      </c>
      <c r="H23478"/>
      <c r="I23478"/>
      <c r="K23478" s="1"/>
    </row>
    <row r="23479" spans="1:11" x14ac:dyDescent="0.25">
      <c r="A23479" t="s">
        <v>12</v>
      </c>
      <c r="B23479" s="10" t="s">
        <v>24096</v>
      </c>
      <c r="C23479" s="1" t="s">
        <v>5</v>
      </c>
      <c r="D23479" s="1" t="s">
        <v>35245</v>
      </c>
      <c r="E23479" s="1" t="s">
        <v>35227</v>
      </c>
      <c r="F23479" s="1" t="s">
        <v>35212</v>
      </c>
      <c r="G23479" s="1" t="s">
        <v>8</v>
      </c>
      <c r="H23479"/>
      <c r="I23479"/>
      <c r="K23479" s="1"/>
    </row>
    <row r="23480" spans="1:11" x14ac:dyDescent="0.25">
      <c r="A23480" t="s">
        <v>12</v>
      </c>
      <c r="B23480" s="10" t="s">
        <v>24097</v>
      </c>
      <c r="C23480" s="1" t="s">
        <v>5</v>
      </c>
      <c r="D23480" s="1" t="s">
        <v>35245</v>
      </c>
      <c r="E23480" s="1" t="s">
        <v>35227</v>
      </c>
      <c r="F23480" s="1" t="s">
        <v>35212</v>
      </c>
      <c r="G23480" s="1" t="s">
        <v>8</v>
      </c>
      <c r="H23480"/>
      <c r="I23480"/>
      <c r="K23480" s="1"/>
    </row>
    <row r="23481" spans="1:11" x14ac:dyDescent="0.25">
      <c r="A23481" t="s">
        <v>12</v>
      </c>
      <c r="B23481" s="10" t="s">
        <v>24098</v>
      </c>
      <c r="C23481" s="1" t="s">
        <v>5</v>
      </c>
      <c r="D23481" s="1" t="s">
        <v>35245</v>
      </c>
      <c r="E23481" s="1" t="s">
        <v>35227</v>
      </c>
      <c r="F23481" s="1" t="s">
        <v>35212</v>
      </c>
      <c r="G23481" s="1" t="s">
        <v>8</v>
      </c>
      <c r="H23481"/>
      <c r="I23481"/>
      <c r="K23481" s="1"/>
    </row>
    <row r="23482" spans="1:11" x14ac:dyDescent="0.25">
      <c r="A23482" t="s">
        <v>12</v>
      </c>
      <c r="B23482" s="10" t="s">
        <v>24099</v>
      </c>
      <c r="C23482" s="1" t="s">
        <v>5</v>
      </c>
      <c r="D23482" s="1" t="s">
        <v>35245</v>
      </c>
      <c r="E23482" s="1" t="s">
        <v>35227</v>
      </c>
      <c r="F23482" s="1" t="s">
        <v>35212</v>
      </c>
      <c r="G23482" s="1" t="s">
        <v>8</v>
      </c>
      <c r="H23482"/>
      <c r="I23482"/>
      <c r="K23482" s="1"/>
    </row>
    <row r="23483" spans="1:11" x14ac:dyDescent="0.25">
      <c r="A23483" t="s">
        <v>12</v>
      </c>
      <c r="B23483" s="10" t="s">
        <v>24100</v>
      </c>
      <c r="C23483" s="1" t="s">
        <v>5</v>
      </c>
      <c r="D23483" s="1" t="s">
        <v>35245</v>
      </c>
      <c r="E23483" s="1" t="s">
        <v>35227</v>
      </c>
      <c r="F23483" s="1" t="s">
        <v>35212</v>
      </c>
      <c r="G23483" s="1" t="s">
        <v>8</v>
      </c>
      <c r="H23483"/>
      <c r="I23483"/>
      <c r="K23483" s="1"/>
    </row>
    <row r="23484" spans="1:11" x14ac:dyDescent="0.25">
      <c r="A23484" t="s">
        <v>12</v>
      </c>
      <c r="B23484" s="10" t="s">
        <v>24101</v>
      </c>
      <c r="C23484" s="1" t="s">
        <v>5</v>
      </c>
      <c r="D23484" s="1" t="s">
        <v>35245</v>
      </c>
      <c r="E23484" s="1" t="s">
        <v>35227</v>
      </c>
      <c r="F23484" s="1" t="s">
        <v>35212</v>
      </c>
      <c r="G23484" s="1" t="s">
        <v>8</v>
      </c>
      <c r="H23484"/>
      <c r="I23484"/>
      <c r="K23484" s="1"/>
    </row>
    <row r="23485" spans="1:11" x14ac:dyDescent="0.25">
      <c r="A23485" t="s">
        <v>12</v>
      </c>
      <c r="B23485" s="10" t="s">
        <v>24102</v>
      </c>
      <c r="C23485" s="1" t="s">
        <v>5</v>
      </c>
      <c r="D23485" s="1" t="s">
        <v>35245</v>
      </c>
      <c r="E23485" s="1" t="s">
        <v>35227</v>
      </c>
      <c r="F23485" s="1" t="s">
        <v>35212</v>
      </c>
      <c r="G23485" s="1" t="s">
        <v>8</v>
      </c>
      <c r="H23485"/>
      <c r="I23485"/>
      <c r="K23485" s="1"/>
    </row>
    <row r="23486" spans="1:11" x14ac:dyDescent="0.25">
      <c r="A23486" t="s">
        <v>12</v>
      </c>
      <c r="B23486" s="10" t="s">
        <v>24103</v>
      </c>
      <c r="C23486" s="1" t="s">
        <v>5</v>
      </c>
      <c r="D23486" s="1" t="s">
        <v>35245</v>
      </c>
      <c r="E23486" s="1" t="s">
        <v>35227</v>
      </c>
      <c r="F23486" s="1" t="s">
        <v>35212</v>
      </c>
      <c r="G23486" s="1" t="s">
        <v>8</v>
      </c>
      <c r="H23486"/>
      <c r="I23486"/>
      <c r="K23486" s="1"/>
    </row>
    <row r="23487" spans="1:11" x14ac:dyDescent="0.25">
      <c r="A23487" t="s">
        <v>12</v>
      </c>
      <c r="B23487" s="10" t="s">
        <v>24104</v>
      </c>
      <c r="C23487" s="1" t="s">
        <v>5</v>
      </c>
      <c r="D23487" s="1" t="s">
        <v>35245</v>
      </c>
      <c r="E23487" s="1" t="s">
        <v>35227</v>
      </c>
      <c r="F23487" s="1" t="s">
        <v>35212</v>
      </c>
      <c r="G23487" s="1" t="s">
        <v>8</v>
      </c>
      <c r="H23487"/>
      <c r="I23487"/>
      <c r="K23487" s="1"/>
    </row>
    <row r="23488" spans="1:11" x14ac:dyDescent="0.25">
      <c r="A23488" t="s">
        <v>12</v>
      </c>
      <c r="B23488" s="10" t="s">
        <v>24105</v>
      </c>
      <c r="C23488" s="1" t="s">
        <v>5</v>
      </c>
      <c r="D23488" s="1" t="s">
        <v>35245</v>
      </c>
      <c r="E23488" s="1" t="s">
        <v>35227</v>
      </c>
      <c r="F23488" s="1" t="s">
        <v>35212</v>
      </c>
      <c r="G23488" s="1" t="s">
        <v>8</v>
      </c>
      <c r="H23488"/>
      <c r="I23488"/>
      <c r="K23488" s="1"/>
    </row>
    <row r="23489" spans="1:11" x14ac:dyDescent="0.25">
      <c r="A23489" t="s">
        <v>12</v>
      </c>
      <c r="B23489" s="10" t="s">
        <v>24106</v>
      </c>
      <c r="C23489" s="1" t="s">
        <v>5</v>
      </c>
      <c r="D23489" s="1" t="s">
        <v>35245</v>
      </c>
      <c r="E23489" s="1" t="s">
        <v>35227</v>
      </c>
      <c r="F23489" s="1" t="s">
        <v>35212</v>
      </c>
      <c r="G23489" s="1" t="s">
        <v>8</v>
      </c>
      <c r="H23489"/>
      <c r="I23489"/>
      <c r="K23489" s="1"/>
    </row>
    <row r="23490" spans="1:11" x14ac:dyDescent="0.25">
      <c r="A23490" t="s">
        <v>12</v>
      </c>
      <c r="B23490" s="10" t="s">
        <v>24107</v>
      </c>
      <c r="C23490" s="1" t="s">
        <v>5</v>
      </c>
      <c r="D23490" s="1" t="s">
        <v>35245</v>
      </c>
      <c r="E23490" s="1" t="s">
        <v>35227</v>
      </c>
      <c r="F23490" s="1" t="s">
        <v>35212</v>
      </c>
      <c r="G23490" s="1" t="s">
        <v>8</v>
      </c>
      <c r="H23490"/>
      <c r="I23490"/>
      <c r="K23490" s="1"/>
    </row>
    <row r="23491" spans="1:11" x14ac:dyDescent="0.25">
      <c r="A23491" t="s">
        <v>12</v>
      </c>
      <c r="B23491" s="10" t="s">
        <v>24108</v>
      </c>
      <c r="C23491" s="1" t="s">
        <v>5</v>
      </c>
      <c r="D23491" s="1" t="s">
        <v>35245</v>
      </c>
      <c r="E23491" s="1" t="s">
        <v>35227</v>
      </c>
      <c r="F23491" s="1" t="s">
        <v>35212</v>
      </c>
      <c r="G23491" s="1" t="s">
        <v>8</v>
      </c>
      <c r="H23491"/>
      <c r="I23491"/>
      <c r="K23491" s="1"/>
    </row>
    <row r="23492" spans="1:11" x14ac:dyDescent="0.25">
      <c r="A23492" t="s">
        <v>12</v>
      </c>
      <c r="B23492" s="10" t="s">
        <v>24109</v>
      </c>
      <c r="C23492" s="1" t="s">
        <v>5</v>
      </c>
      <c r="D23492" s="1" t="s">
        <v>35245</v>
      </c>
      <c r="E23492" s="1" t="s">
        <v>35227</v>
      </c>
      <c r="F23492" s="1" t="s">
        <v>35212</v>
      </c>
      <c r="G23492" s="1" t="s">
        <v>8</v>
      </c>
      <c r="H23492"/>
      <c r="I23492"/>
      <c r="K23492" s="1"/>
    </row>
    <row r="23493" spans="1:11" x14ac:dyDescent="0.25">
      <c r="A23493" t="s">
        <v>12</v>
      </c>
      <c r="B23493" s="10" t="s">
        <v>24110</v>
      </c>
      <c r="C23493" s="1" t="s">
        <v>5</v>
      </c>
      <c r="D23493" s="1" t="s">
        <v>35245</v>
      </c>
      <c r="E23493" s="1" t="s">
        <v>35227</v>
      </c>
      <c r="F23493" s="1" t="s">
        <v>35212</v>
      </c>
      <c r="G23493" s="1" t="s">
        <v>8</v>
      </c>
      <c r="H23493"/>
      <c r="I23493"/>
      <c r="K23493" s="1"/>
    </row>
    <row r="23494" spans="1:11" x14ac:dyDescent="0.25">
      <c r="A23494" t="s">
        <v>12</v>
      </c>
      <c r="B23494" s="10" t="s">
        <v>24111</v>
      </c>
      <c r="C23494" s="1" t="s">
        <v>5</v>
      </c>
      <c r="D23494" s="1" t="s">
        <v>35245</v>
      </c>
      <c r="E23494" s="1" t="s">
        <v>35227</v>
      </c>
      <c r="F23494" s="1" t="s">
        <v>35212</v>
      </c>
      <c r="G23494" s="1" t="s">
        <v>8</v>
      </c>
      <c r="H23494"/>
      <c r="I23494"/>
      <c r="K23494" s="1"/>
    </row>
    <row r="23495" spans="1:11" x14ac:dyDescent="0.25">
      <c r="A23495" t="s">
        <v>12</v>
      </c>
      <c r="B23495" s="10" t="s">
        <v>24112</v>
      </c>
      <c r="C23495" s="1" t="s">
        <v>5</v>
      </c>
      <c r="D23495" s="1" t="s">
        <v>35245</v>
      </c>
      <c r="E23495" s="1" t="s">
        <v>35227</v>
      </c>
      <c r="F23495" s="1" t="s">
        <v>35212</v>
      </c>
      <c r="G23495" s="1" t="s">
        <v>8</v>
      </c>
      <c r="H23495"/>
      <c r="I23495"/>
      <c r="K23495" s="1"/>
    </row>
    <row r="23496" spans="1:11" x14ac:dyDescent="0.25">
      <c r="A23496" t="s">
        <v>12</v>
      </c>
      <c r="B23496" s="10" t="s">
        <v>24113</v>
      </c>
      <c r="C23496" s="1" t="s">
        <v>5</v>
      </c>
      <c r="D23496" s="1" t="s">
        <v>35245</v>
      </c>
      <c r="E23496" s="1" t="s">
        <v>35227</v>
      </c>
      <c r="F23496" s="1" t="s">
        <v>35212</v>
      </c>
      <c r="G23496" s="1" t="s">
        <v>8</v>
      </c>
      <c r="H23496"/>
      <c r="I23496"/>
      <c r="K23496" s="1"/>
    </row>
    <row r="23497" spans="1:11" x14ac:dyDescent="0.25">
      <c r="A23497" t="s">
        <v>12</v>
      </c>
      <c r="B23497" s="10" t="s">
        <v>24114</v>
      </c>
      <c r="C23497" s="1" t="s">
        <v>5</v>
      </c>
      <c r="D23497" s="1" t="s">
        <v>35245</v>
      </c>
      <c r="E23497" s="1" t="s">
        <v>35227</v>
      </c>
      <c r="F23497" s="1" t="s">
        <v>35212</v>
      </c>
      <c r="G23497" s="1" t="s">
        <v>8</v>
      </c>
      <c r="H23497"/>
      <c r="I23497"/>
      <c r="K23497" s="1"/>
    </row>
    <row r="23498" spans="1:11" x14ac:dyDescent="0.25">
      <c r="A23498" t="s">
        <v>12</v>
      </c>
      <c r="B23498" s="10" t="s">
        <v>24115</v>
      </c>
      <c r="C23498" s="1" t="s">
        <v>5</v>
      </c>
      <c r="D23498" s="1" t="s">
        <v>35245</v>
      </c>
      <c r="E23498" s="1" t="s">
        <v>35227</v>
      </c>
      <c r="F23498" s="1" t="s">
        <v>35212</v>
      </c>
      <c r="G23498" s="1" t="s">
        <v>8</v>
      </c>
      <c r="H23498"/>
      <c r="I23498"/>
      <c r="K23498" s="1"/>
    </row>
    <row r="23499" spans="1:11" x14ac:dyDescent="0.25">
      <c r="A23499" t="s">
        <v>12</v>
      </c>
      <c r="B23499" s="10" t="s">
        <v>24116</v>
      </c>
      <c r="C23499" s="1" t="s">
        <v>5</v>
      </c>
      <c r="D23499" s="1" t="s">
        <v>35245</v>
      </c>
      <c r="E23499" s="1" t="s">
        <v>35227</v>
      </c>
      <c r="F23499" s="1" t="s">
        <v>35212</v>
      </c>
      <c r="G23499" s="1" t="s">
        <v>8</v>
      </c>
      <c r="H23499"/>
      <c r="I23499"/>
      <c r="K23499" s="1"/>
    </row>
    <row r="23500" spans="1:11" x14ac:dyDescent="0.25">
      <c r="A23500" t="s">
        <v>12</v>
      </c>
      <c r="B23500" s="10" t="s">
        <v>24117</v>
      </c>
      <c r="C23500" s="1" t="s">
        <v>5</v>
      </c>
      <c r="D23500" s="1" t="s">
        <v>35245</v>
      </c>
      <c r="E23500" s="1" t="s">
        <v>35227</v>
      </c>
      <c r="F23500" s="1" t="s">
        <v>35212</v>
      </c>
      <c r="G23500" s="1" t="s">
        <v>8</v>
      </c>
      <c r="H23500"/>
      <c r="I23500"/>
      <c r="K23500" s="1"/>
    </row>
    <row r="23501" spans="1:11" x14ac:dyDescent="0.25">
      <c r="A23501" t="s">
        <v>12</v>
      </c>
      <c r="B23501" s="10" t="s">
        <v>24118</v>
      </c>
      <c r="C23501" s="1" t="s">
        <v>5</v>
      </c>
      <c r="D23501" s="1" t="s">
        <v>35245</v>
      </c>
      <c r="E23501" s="1" t="s">
        <v>35227</v>
      </c>
      <c r="F23501" s="1" t="s">
        <v>35212</v>
      </c>
      <c r="G23501" s="1" t="s">
        <v>8</v>
      </c>
      <c r="H23501"/>
      <c r="I23501"/>
      <c r="K23501" s="1"/>
    </row>
    <row r="23502" spans="1:11" x14ac:dyDescent="0.25">
      <c r="A23502" t="s">
        <v>12</v>
      </c>
      <c r="B23502" s="10" t="s">
        <v>24119</v>
      </c>
      <c r="C23502" s="1" t="s">
        <v>5</v>
      </c>
      <c r="D23502" s="1" t="s">
        <v>35245</v>
      </c>
      <c r="E23502" s="1" t="s">
        <v>35227</v>
      </c>
      <c r="F23502" s="1" t="s">
        <v>35212</v>
      </c>
      <c r="G23502" s="1" t="s">
        <v>8</v>
      </c>
      <c r="H23502"/>
      <c r="I23502"/>
      <c r="K23502" s="1"/>
    </row>
    <row r="23503" spans="1:11" x14ac:dyDescent="0.25">
      <c r="A23503" t="s">
        <v>12</v>
      </c>
      <c r="B23503" s="10" t="s">
        <v>24120</v>
      </c>
      <c r="C23503" s="1" t="s">
        <v>5</v>
      </c>
      <c r="D23503" s="1" t="s">
        <v>35245</v>
      </c>
      <c r="E23503" s="1" t="s">
        <v>35227</v>
      </c>
      <c r="F23503" s="1" t="s">
        <v>35212</v>
      </c>
      <c r="G23503" s="1" t="s">
        <v>8</v>
      </c>
      <c r="H23503"/>
      <c r="I23503"/>
      <c r="K23503" s="1"/>
    </row>
    <row r="23504" spans="1:11" x14ac:dyDescent="0.25">
      <c r="A23504" t="s">
        <v>12</v>
      </c>
      <c r="B23504" s="10" t="s">
        <v>24121</v>
      </c>
      <c r="C23504" s="1" t="s">
        <v>5</v>
      </c>
      <c r="D23504" s="1" t="s">
        <v>35245</v>
      </c>
      <c r="E23504" s="1" t="s">
        <v>35227</v>
      </c>
      <c r="F23504" s="1" t="s">
        <v>35212</v>
      </c>
      <c r="G23504" s="1" t="s">
        <v>8</v>
      </c>
      <c r="H23504"/>
      <c r="I23504"/>
      <c r="K23504" s="1"/>
    </row>
    <row r="23505" spans="1:11" x14ac:dyDescent="0.25">
      <c r="A23505" t="s">
        <v>12</v>
      </c>
      <c r="B23505" s="10" t="s">
        <v>24122</v>
      </c>
      <c r="C23505" s="1" t="s">
        <v>5</v>
      </c>
      <c r="D23505" s="1" t="s">
        <v>35245</v>
      </c>
      <c r="E23505" s="1" t="s">
        <v>35227</v>
      </c>
      <c r="F23505" s="1" t="s">
        <v>35212</v>
      </c>
      <c r="G23505" s="1" t="s">
        <v>8</v>
      </c>
      <c r="H23505"/>
      <c r="I23505"/>
      <c r="K23505" s="1"/>
    </row>
    <row r="23506" spans="1:11" x14ac:dyDescent="0.25">
      <c r="A23506" t="s">
        <v>12</v>
      </c>
      <c r="B23506" s="10" t="s">
        <v>24123</v>
      </c>
      <c r="C23506" s="1" t="s">
        <v>5</v>
      </c>
      <c r="D23506" s="1" t="s">
        <v>35245</v>
      </c>
      <c r="E23506" s="1" t="s">
        <v>35227</v>
      </c>
      <c r="F23506" s="1" t="s">
        <v>35212</v>
      </c>
      <c r="G23506" s="1" t="s">
        <v>8</v>
      </c>
      <c r="H23506"/>
      <c r="I23506"/>
      <c r="K23506" s="1"/>
    </row>
    <row r="23507" spans="1:11" x14ac:dyDescent="0.25">
      <c r="A23507" t="s">
        <v>12</v>
      </c>
      <c r="B23507" s="10" t="s">
        <v>24124</v>
      </c>
      <c r="C23507" s="1" t="s">
        <v>5</v>
      </c>
      <c r="D23507" s="1" t="s">
        <v>35245</v>
      </c>
      <c r="E23507" s="1" t="s">
        <v>35227</v>
      </c>
      <c r="F23507" s="1" t="s">
        <v>35212</v>
      </c>
      <c r="G23507" s="1" t="s">
        <v>8</v>
      </c>
      <c r="H23507"/>
      <c r="I23507"/>
      <c r="K23507" s="1"/>
    </row>
    <row r="23508" spans="1:11" x14ac:dyDescent="0.25">
      <c r="A23508" t="s">
        <v>12</v>
      </c>
      <c r="B23508" s="10" t="s">
        <v>24125</v>
      </c>
      <c r="C23508" s="1" t="s">
        <v>5</v>
      </c>
      <c r="D23508" s="1" t="s">
        <v>35245</v>
      </c>
      <c r="E23508" s="1" t="s">
        <v>35227</v>
      </c>
      <c r="F23508" s="1" t="s">
        <v>35212</v>
      </c>
      <c r="G23508" s="1" t="s">
        <v>8</v>
      </c>
      <c r="H23508"/>
      <c r="I23508"/>
      <c r="K23508" s="1"/>
    </row>
    <row r="23509" spans="1:11" x14ac:dyDescent="0.25">
      <c r="A23509" t="s">
        <v>12</v>
      </c>
      <c r="B23509" s="10" t="s">
        <v>24126</v>
      </c>
      <c r="C23509" s="1" t="s">
        <v>5</v>
      </c>
      <c r="D23509" s="1" t="s">
        <v>35245</v>
      </c>
      <c r="E23509" s="1" t="s">
        <v>35227</v>
      </c>
      <c r="F23509" s="1" t="s">
        <v>35212</v>
      </c>
      <c r="G23509" s="1" t="s">
        <v>8</v>
      </c>
      <c r="H23509"/>
      <c r="I23509"/>
      <c r="K23509" s="1"/>
    </row>
    <row r="23510" spans="1:11" x14ac:dyDescent="0.25">
      <c r="A23510" t="s">
        <v>12</v>
      </c>
      <c r="B23510" s="10" t="s">
        <v>24127</v>
      </c>
      <c r="C23510" s="1" t="s">
        <v>5</v>
      </c>
      <c r="D23510" s="1" t="s">
        <v>35245</v>
      </c>
      <c r="E23510" s="1" t="s">
        <v>35227</v>
      </c>
      <c r="F23510" s="1" t="s">
        <v>35212</v>
      </c>
      <c r="G23510" s="1" t="s">
        <v>8</v>
      </c>
      <c r="H23510"/>
      <c r="I23510"/>
      <c r="K23510" s="1"/>
    </row>
    <row r="23511" spans="1:11" x14ac:dyDescent="0.25">
      <c r="A23511" t="s">
        <v>12</v>
      </c>
      <c r="B23511" s="10" t="s">
        <v>24128</v>
      </c>
      <c r="C23511" s="1" t="s">
        <v>5</v>
      </c>
      <c r="D23511" s="1" t="s">
        <v>35245</v>
      </c>
      <c r="E23511" s="1" t="s">
        <v>35227</v>
      </c>
      <c r="F23511" s="1" t="s">
        <v>35212</v>
      </c>
      <c r="G23511" s="1" t="s">
        <v>8</v>
      </c>
      <c r="H23511"/>
      <c r="I23511"/>
      <c r="K23511" s="1"/>
    </row>
    <row r="23512" spans="1:11" x14ac:dyDescent="0.25">
      <c r="A23512" t="s">
        <v>12</v>
      </c>
      <c r="B23512" s="10" t="s">
        <v>24129</v>
      </c>
      <c r="C23512" s="1" t="s">
        <v>5</v>
      </c>
      <c r="D23512" s="1" t="s">
        <v>35245</v>
      </c>
      <c r="E23512" s="1" t="s">
        <v>35227</v>
      </c>
      <c r="F23512" s="1" t="s">
        <v>35212</v>
      </c>
      <c r="G23512" s="1" t="s">
        <v>8</v>
      </c>
      <c r="H23512"/>
      <c r="I23512"/>
      <c r="K23512" s="1"/>
    </row>
    <row r="23513" spans="1:11" x14ac:dyDescent="0.25">
      <c r="A23513" t="s">
        <v>12</v>
      </c>
      <c r="B23513" s="10" t="s">
        <v>24130</v>
      </c>
      <c r="C23513" s="1" t="s">
        <v>5</v>
      </c>
      <c r="D23513" s="1" t="s">
        <v>35245</v>
      </c>
      <c r="E23513" s="1" t="s">
        <v>35227</v>
      </c>
      <c r="F23513" s="1" t="s">
        <v>35212</v>
      </c>
      <c r="G23513" s="1" t="s">
        <v>8</v>
      </c>
      <c r="H23513"/>
      <c r="I23513"/>
      <c r="K23513" s="1"/>
    </row>
    <row r="23514" spans="1:11" x14ac:dyDescent="0.25">
      <c r="A23514" t="s">
        <v>12</v>
      </c>
      <c r="B23514" s="10" t="s">
        <v>24131</v>
      </c>
      <c r="C23514" s="1" t="s">
        <v>5</v>
      </c>
      <c r="D23514" s="1" t="s">
        <v>35245</v>
      </c>
      <c r="E23514" s="1" t="s">
        <v>35227</v>
      </c>
      <c r="F23514" s="1" t="s">
        <v>35212</v>
      </c>
      <c r="G23514" s="1" t="s">
        <v>8</v>
      </c>
      <c r="H23514"/>
      <c r="I23514"/>
      <c r="K23514" s="1"/>
    </row>
    <row r="23515" spans="1:11" x14ac:dyDescent="0.25">
      <c r="A23515" t="s">
        <v>12</v>
      </c>
      <c r="B23515" s="10" t="s">
        <v>24132</v>
      </c>
      <c r="C23515" s="1" t="s">
        <v>5</v>
      </c>
      <c r="D23515" s="1" t="s">
        <v>35245</v>
      </c>
      <c r="E23515" s="1" t="s">
        <v>35227</v>
      </c>
      <c r="F23515" s="1" t="s">
        <v>35212</v>
      </c>
      <c r="G23515" s="1" t="s">
        <v>8</v>
      </c>
      <c r="H23515"/>
      <c r="I23515"/>
      <c r="K23515" s="1"/>
    </row>
    <row r="23516" spans="1:11" x14ac:dyDescent="0.25">
      <c r="A23516" t="s">
        <v>12</v>
      </c>
      <c r="B23516" s="10" t="s">
        <v>24133</v>
      </c>
      <c r="C23516" s="1" t="s">
        <v>5</v>
      </c>
      <c r="D23516" s="1" t="s">
        <v>35245</v>
      </c>
      <c r="E23516" s="1" t="s">
        <v>35227</v>
      </c>
      <c r="F23516" s="1" t="s">
        <v>35212</v>
      </c>
      <c r="G23516" s="1" t="s">
        <v>8</v>
      </c>
      <c r="H23516"/>
      <c r="I23516"/>
      <c r="K23516" s="1"/>
    </row>
    <row r="23517" spans="1:11" x14ac:dyDescent="0.25">
      <c r="A23517" t="s">
        <v>12</v>
      </c>
      <c r="B23517" s="10" t="s">
        <v>24134</v>
      </c>
      <c r="C23517" s="1" t="s">
        <v>5</v>
      </c>
      <c r="D23517" s="1" t="s">
        <v>35245</v>
      </c>
      <c r="E23517" s="1" t="s">
        <v>35227</v>
      </c>
      <c r="F23517" s="1" t="s">
        <v>35212</v>
      </c>
      <c r="G23517" s="1" t="s">
        <v>8</v>
      </c>
      <c r="H23517"/>
      <c r="I23517"/>
      <c r="K23517" s="1"/>
    </row>
    <row r="23518" spans="1:11" x14ac:dyDescent="0.25">
      <c r="A23518" t="s">
        <v>12</v>
      </c>
      <c r="B23518" s="10" t="s">
        <v>24135</v>
      </c>
      <c r="C23518" s="1" t="s">
        <v>5</v>
      </c>
      <c r="D23518" s="1" t="s">
        <v>35245</v>
      </c>
      <c r="E23518" s="1" t="s">
        <v>35227</v>
      </c>
      <c r="F23518" s="1" t="s">
        <v>35212</v>
      </c>
      <c r="G23518" s="1" t="s">
        <v>8</v>
      </c>
      <c r="H23518"/>
      <c r="I23518"/>
      <c r="K23518" s="1"/>
    </row>
    <row r="23519" spans="1:11" x14ac:dyDescent="0.25">
      <c r="A23519" t="s">
        <v>12</v>
      </c>
      <c r="B23519" s="10" t="s">
        <v>24136</v>
      </c>
      <c r="C23519" s="1" t="s">
        <v>5</v>
      </c>
      <c r="D23519" s="1" t="s">
        <v>35245</v>
      </c>
      <c r="E23519" s="1" t="s">
        <v>35227</v>
      </c>
      <c r="F23519" s="1" t="s">
        <v>35212</v>
      </c>
      <c r="G23519" s="1" t="s">
        <v>8</v>
      </c>
      <c r="H23519"/>
      <c r="I23519"/>
      <c r="K23519" s="1"/>
    </row>
    <row r="23520" spans="1:11" x14ac:dyDescent="0.25">
      <c r="A23520" t="s">
        <v>12</v>
      </c>
      <c r="B23520" s="10" t="s">
        <v>24137</v>
      </c>
      <c r="C23520" s="1" t="s">
        <v>5</v>
      </c>
      <c r="D23520" s="1" t="s">
        <v>35245</v>
      </c>
      <c r="E23520" s="1" t="s">
        <v>35227</v>
      </c>
      <c r="F23520" s="1" t="s">
        <v>35212</v>
      </c>
      <c r="G23520" s="1" t="s">
        <v>8</v>
      </c>
      <c r="H23520"/>
      <c r="I23520"/>
      <c r="K23520" s="1"/>
    </row>
    <row r="23521" spans="1:11" x14ac:dyDescent="0.25">
      <c r="A23521" t="s">
        <v>12</v>
      </c>
      <c r="B23521" s="10" t="s">
        <v>24138</v>
      </c>
      <c r="C23521" s="1" t="s">
        <v>5</v>
      </c>
      <c r="D23521" s="1" t="s">
        <v>35245</v>
      </c>
      <c r="E23521" s="1" t="s">
        <v>35227</v>
      </c>
      <c r="F23521" s="1" t="s">
        <v>35212</v>
      </c>
      <c r="G23521" s="1" t="s">
        <v>8</v>
      </c>
      <c r="H23521"/>
      <c r="I23521"/>
      <c r="K23521" s="1"/>
    </row>
    <row r="23522" spans="1:11" x14ac:dyDescent="0.25">
      <c r="A23522" t="s">
        <v>12</v>
      </c>
      <c r="B23522" s="10" t="s">
        <v>24139</v>
      </c>
      <c r="C23522" s="1" t="s">
        <v>5</v>
      </c>
      <c r="D23522" s="1" t="s">
        <v>35245</v>
      </c>
      <c r="E23522" s="1" t="s">
        <v>35227</v>
      </c>
      <c r="F23522" s="1" t="s">
        <v>35212</v>
      </c>
      <c r="G23522" s="1" t="s">
        <v>8</v>
      </c>
      <c r="H23522"/>
      <c r="I23522"/>
      <c r="K23522" s="1"/>
    </row>
    <row r="23523" spans="1:11" x14ac:dyDescent="0.25">
      <c r="A23523" t="s">
        <v>12</v>
      </c>
      <c r="B23523" s="10" t="s">
        <v>24140</v>
      </c>
      <c r="C23523" s="1" t="s">
        <v>5</v>
      </c>
      <c r="D23523" s="1" t="s">
        <v>35245</v>
      </c>
      <c r="E23523" s="1" t="s">
        <v>35227</v>
      </c>
      <c r="F23523" s="1" t="s">
        <v>35212</v>
      </c>
      <c r="G23523" s="1" t="s">
        <v>8</v>
      </c>
      <c r="H23523"/>
      <c r="I23523"/>
      <c r="K23523" s="1"/>
    </row>
    <row r="23524" spans="1:11" x14ac:dyDescent="0.25">
      <c r="A23524" t="s">
        <v>12</v>
      </c>
      <c r="B23524" s="10" t="s">
        <v>24141</v>
      </c>
      <c r="C23524" s="1" t="s">
        <v>5</v>
      </c>
      <c r="D23524" s="1" t="s">
        <v>35245</v>
      </c>
      <c r="E23524" s="1" t="s">
        <v>35227</v>
      </c>
      <c r="F23524" s="1" t="s">
        <v>35212</v>
      </c>
      <c r="G23524" s="1" t="s">
        <v>8</v>
      </c>
      <c r="H23524"/>
      <c r="I23524"/>
      <c r="K23524" s="1"/>
    </row>
    <row r="23525" spans="1:11" x14ac:dyDescent="0.25">
      <c r="A23525" t="s">
        <v>12</v>
      </c>
      <c r="B23525" s="10" t="s">
        <v>24142</v>
      </c>
      <c r="C23525" s="1" t="s">
        <v>5</v>
      </c>
      <c r="D23525" s="1" t="s">
        <v>35245</v>
      </c>
      <c r="E23525" s="1" t="s">
        <v>35227</v>
      </c>
      <c r="F23525" s="1" t="s">
        <v>35212</v>
      </c>
      <c r="G23525" s="1" t="s">
        <v>8</v>
      </c>
      <c r="H23525"/>
      <c r="I23525"/>
      <c r="K23525" s="1"/>
    </row>
    <row r="23526" spans="1:11" x14ac:dyDescent="0.25">
      <c r="A23526" t="s">
        <v>12</v>
      </c>
      <c r="B23526" s="10" t="s">
        <v>24143</v>
      </c>
      <c r="C23526" s="1" t="s">
        <v>5</v>
      </c>
      <c r="D23526" s="1" t="s">
        <v>35245</v>
      </c>
      <c r="E23526" s="1" t="s">
        <v>35227</v>
      </c>
      <c r="F23526" s="1" t="s">
        <v>35212</v>
      </c>
      <c r="G23526" s="1" t="s">
        <v>8</v>
      </c>
      <c r="H23526"/>
      <c r="I23526"/>
      <c r="K23526" s="1"/>
    </row>
    <row r="23527" spans="1:11" x14ac:dyDescent="0.25">
      <c r="A23527" t="s">
        <v>12</v>
      </c>
      <c r="B23527" s="10" t="s">
        <v>24144</v>
      </c>
      <c r="C23527" s="1" t="s">
        <v>5</v>
      </c>
      <c r="D23527" s="1" t="s">
        <v>35245</v>
      </c>
      <c r="E23527" s="1" t="s">
        <v>35227</v>
      </c>
      <c r="F23527" s="1" t="s">
        <v>35212</v>
      </c>
      <c r="G23527" s="1" t="s">
        <v>8</v>
      </c>
      <c r="H23527"/>
      <c r="I23527"/>
      <c r="K23527" s="1"/>
    </row>
    <row r="23528" spans="1:11" x14ac:dyDescent="0.25">
      <c r="A23528" t="s">
        <v>12</v>
      </c>
      <c r="B23528" s="10" t="s">
        <v>24145</v>
      </c>
      <c r="C23528" s="1" t="s">
        <v>5</v>
      </c>
      <c r="D23528" s="1" t="s">
        <v>35245</v>
      </c>
      <c r="E23528" s="1" t="s">
        <v>35227</v>
      </c>
      <c r="F23528" s="1" t="s">
        <v>35212</v>
      </c>
      <c r="G23528" s="1" t="s">
        <v>8</v>
      </c>
      <c r="H23528"/>
      <c r="I23528"/>
      <c r="K23528" s="1"/>
    </row>
    <row r="23529" spans="1:11" x14ac:dyDescent="0.25">
      <c r="A23529" t="s">
        <v>12</v>
      </c>
      <c r="B23529" s="10" t="s">
        <v>24146</v>
      </c>
      <c r="C23529" s="1" t="s">
        <v>5</v>
      </c>
      <c r="D23529" s="1" t="s">
        <v>35245</v>
      </c>
      <c r="E23529" s="1" t="s">
        <v>35227</v>
      </c>
      <c r="F23529" s="1" t="s">
        <v>35212</v>
      </c>
      <c r="G23529" s="1" t="s">
        <v>8</v>
      </c>
      <c r="H23529"/>
      <c r="I23529"/>
      <c r="K23529" s="1"/>
    </row>
    <row r="23530" spans="1:11" x14ac:dyDescent="0.25">
      <c r="A23530" t="s">
        <v>12</v>
      </c>
      <c r="B23530" s="10" t="s">
        <v>24147</v>
      </c>
      <c r="C23530" s="1" t="s">
        <v>5</v>
      </c>
      <c r="D23530" s="1" t="s">
        <v>35245</v>
      </c>
      <c r="E23530" s="1" t="s">
        <v>35227</v>
      </c>
      <c r="F23530" s="1" t="s">
        <v>35212</v>
      </c>
      <c r="G23530" s="1" t="s">
        <v>8</v>
      </c>
      <c r="H23530"/>
      <c r="I23530"/>
      <c r="K23530" s="1"/>
    </row>
    <row r="23531" spans="1:11" x14ac:dyDescent="0.25">
      <c r="A23531" t="s">
        <v>12</v>
      </c>
      <c r="B23531" s="10" t="s">
        <v>24148</v>
      </c>
      <c r="C23531" s="1" t="s">
        <v>5</v>
      </c>
      <c r="D23531" s="1" t="s">
        <v>35245</v>
      </c>
      <c r="E23531" s="1" t="s">
        <v>35227</v>
      </c>
      <c r="F23531" s="1" t="s">
        <v>35212</v>
      </c>
      <c r="G23531" s="1" t="s">
        <v>8</v>
      </c>
      <c r="H23531"/>
      <c r="I23531"/>
      <c r="K23531" s="1"/>
    </row>
    <row r="23532" spans="1:11" x14ac:dyDescent="0.25">
      <c r="A23532" t="s">
        <v>12</v>
      </c>
      <c r="B23532" s="10" t="s">
        <v>24149</v>
      </c>
      <c r="C23532" s="1" t="s">
        <v>5</v>
      </c>
      <c r="D23532" s="1" t="s">
        <v>35245</v>
      </c>
      <c r="E23532" s="1" t="s">
        <v>35227</v>
      </c>
      <c r="F23532" s="1" t="s">
        <v>35212</v>
      </c>
      <c r="G23532" s="1" t="s">
        <v>8</v>
      </c>
      <c r="H23532"/>
      <c r="I23532"/>
      <c r="K23532" s="1"/>
    </row>
    <row r="23533" spans="1:11" x14ac:dyDescent="0.25">
      <c r="A23533" t="s">
        <v>12</v>
      </c>
      <c r="B23533" s="10" t="s">
        <v>24150</v>
      </c>
      <c r="C23533" s="1" t="s">
        <v>5</v>
      </c>
      <c r="D23533" s="1" t="s">
        <v>35245</v>
      </c>
      <c r="E23533" s="1" t="s">
        <v>35227</v>
      </c>
      <c r="F23533" s="1" t="s">
        <v>35212</v>
      </c>
      <c r="G23533" s="1" t="s">
        <v>8</v>
      </c>
      <c r="H23533"/>
      <c r="I23533"/>
      <c r="K23533" s="1"/>
    </row>
    <row r="23534" spans="1:11" x14ac:dyDescent="0.25">
      <c r="A23534" t="s">
        <v>12</v>
      </c>
      <c r="B23534" s="10" t="s">
        <v>24151</v>
      </c>
      <c r="C23534" s="1" t="s">
        <v>5</v>
      </c>
      <c r="D23534" s="1" t="s">
        <v>35245</v>
      </c>
      <c r="E23534" s="1" t="s">
        <v>35227</v>
      </c>
      <c r="F23534" s="1" t="s">
        <v>35212</v>
      </c>
      <c r="G23534" s="1" t="s">
        <v>8</v>
      </c>
      <c r="H23534"/>
      <c r="I23534"/>
      <c r="K23534" s="1"/>
    </row>
    <row r="23535" spans="1:11" x14ac:dyDescent="0.25">
      <c r="A23535" t="s">
        <v>12</v>
      </c>
      <c r="B23535" s="10" t="s">
        <v>24152</v>
      </c>
      <c r="C23535" s="1" t="s">
        <v>5</v>
      </c>
      <c r="D23535" s="1" t="s">
        <v>35245</v>
      </c>
      <c r="E23535" s="1" t="s">
        <v>35227</v>
      </c>
      <c r="F23535" s="1" t="s">
        <v>35212</v>
      </c>
      <c r="G23535" s="1" t="s">
        <v>8</v>
      </c>
      <c r="H23535"/>
      <c r="I23535"/>
      <c r="K23535" s="1"/>
    </row>
    <row r="23536" spans="1:11" x14ac:dyDescent="0.25">
      <c r="A23536" t="s">
        <v>12</v>
      </c>
      <c r="B23536" s="10" t="s">
        <v>24153</v>
      </c>
      <c r="C23536" s="1" t="s">
        <v>5</v>
      </c>
      <c r="D23536" s="1" t="s">
        <v>35245</v>
      </c>
      <c r="E23536" s="1" t="s">
        <v>35227</v>
      </c>
      <c r="F23536" s="1" t="s">
        <v>35212</v>
      </c>
      <c r="G23536" s="1" t="s">
        <v>8</v>
      </c>
      <c r="H23536"/>
      <c r="I23536"/>
      <c r="K23536" s="1"/>
    </row>
    <row r="23537" spans="1:11" x14ac:dyDescent="0.25">
      <c r="A23537" t="s">
        <v>12</v>
      </c>
      <c r="B23537" s="10" t="s">
        <v>24154</v>
      </c>
      <c r="C23537" s="1" t="s">
        <v>5</v>
      </c>
      <c r="D23537" s="1" t="s">
        <v>35245</v>
      </c>
      <c r="E23537" s="1" t="s">
        <v>35227</v>
      </c>
      <c r="F23537" s="1" t="s">
        <v>35212</v>
      </c>
      <c r="G23537" s="1" t="s">
        <v>8</v>
      </c>
      <c r="H23537"/>
      <c r="I23537"/>
      <c r="K23537" s="1"/>
    </row>
    <row r="23538" spans="1:11" x14ac:dyDescent="0.25">
      <c r="A23538" t="s">
        <v>12</v>
      </c>
      <c r="B23538" s="10" t="s">
        <v>24155</v>
      </c>
      <c r="C23538" s="1" t="s">
        <v>5</v>
      </c>
      <c r="D23538" s="1" t="s">
        <v>35245</v>
      </c>
      <c r="E23538" s="1" t="s">
        <v>35227</v>
      </c>
      <c r="F23538" s="1" t="s">
        <v>35212</v>
      </c>
      <c r="G23538" s="1" t="s">
        <v>8</v>
      </c>
      <c r="H23538"/>
      <c r="I23538"/>
      <c r="K23538" s="1"/>
    </row>
    <row r="23539" spans="1:11" x14ac:dyDescent="0.25">
      <c r="A23539" t="s">
        <v>12</v>
      </c>
      <c r="B23539" s="10" t="s">
        <v>24156</v>
      </c>
      <c r="C23539" s="1" t="s">
        <v>5</v>
      </c>
      <c r="D23539" s="1" t="s">
        <v>35245</v>
      </c>
      <c r="E23539" s="1" t="s">
        <v>35227</v>
      </c>
      <c r="F23539" s="1" t="s">
        <v>35212</v>
      </c>
      <c r="G23539" s="1" t="s">
        <v>8</v>
      </c>
      <c r="H23539"/>
      <c r="I23539"/>
      <c r="K23539" s="1"/>
    </row>
    <row r="23540" spans="1:11" x14ac:dyDescent="0.25">
      <c r="A23540" t="s">
        <v>12</v>
      </c>
      <c r="B23540" s="10" t="s">
        <v>24157</v>
      </c>
      <c r="C23540" s="1" t="s">
        <v>5</v>
      </c>
      <c r="D23540" s="1" t="s">
        <v>35245</v>
      </c>
      <c r="E23540" s="1" t="s">
        <v>35227</v>
      </c>
      <c r="F23540" s="1" t="s">
        <v>35212</v>
      </c>
      <c r="G23540" s="1" t="s">
        <v>8</v>
      </c>
      <c r="H23540"/>
      <c r="I23540"/>
      <c r="K23540" s="1"/>
    </row>
    <row r="23541" spans="1:11" x14ac:dyDescent="0.25">
      <c r="A23541" t="s">
        <v>12</v>
      </c>
      <c r="B23541" s="10" t="s">
        <v>24158</v>
      </c>
      <c r="C23541" s="1" t="s">
        <v>5</v>
      </c>
      <c r="D23541" s="1" t="s">
        <v>35245</v>
      </c>
      <c r="E23541" s="1" t="s">
        <v>35227</v>
      </c>
      <c r="F23541" s="1" t="s">
        <v>35212</v>
      </c>
      <c r="G23541" s="1" t="s">
        <v>8</v>
      </c>
      <c r="H23541"/>
      <c r="I23541"/>
      <c r="K23541" s="1"/>
    </row>
    <row r="23542" spans="1:11" x14ac:dyDescent="0.25">
      <c r="A23542" t="s">
        <v>12</v>
      </c>
      <c r="B23542" s="10" t="s">
        <v>24159</v>
      </c>
      <c r="C23542" s="1" t="s">
        <v>5</v>
      </c>
      <c r="D23542" s="1" t="s">
        <v>35245</v>
      </c>
      <c r="E23542" s="1" t="s">
        <v>35227</v>
      </c>
      <c r="F23542" s="1" t="s">
        <v>35212</v>
      </c>
      <c r="G23542" s="1" t="s">
        <v>8</v>
      </c>
      <c r="H23542"/>
      <c r="I23542"/>
      <c r="K23542" s="1"/>
    </row>
    <row r="23543" spans="1:11" x14ac:dyDescent="0.25">
      <c r="A23543" t="s">
        <v>12</v>
      </c>
      <c r="B23543" s="10" t="s">
        <v>24160</v>
      </c>
      <c r="C23543" s="1" t="s">
        <v>5</v>
      </c>
      <c r="D23543" s="1" t="s">
        <v>35245</v>
      </c>
      <c r="E23543" s="1" t="s">
        <v>35227</v>
      </c>
      <c r="F23543" s="1" t="s">
        <v>35212</v>
      </c>
      <c r="G23543" s="1" t="s">
        <v>8</v>
      </c>
      <c r="H23543"/>
      <c r="I23543"/>
      <c r="K23543" s="1"/>
    </row>
    <row r="23544" spans="1:11" x14ac:dyDescent="0.25">
      <c r="A23544" t="s">
        <v>12</v>
      </c>
      <c r="B23544" s="10" t="s">
        <v>24161</v>
      </c>
      <c r="C23544" s="1" t="s">
        <v>5</v>
      </c>
      <c r="D23544" s="1" t="s">
        <v>35245</v>
      </c>
      <c r="E23544" s="1" t="s">
        <v>35227</v>
      </c>
      <c r="F23544" s="1" t="s">
        <v>35212</v>
      </c>
      <c r="G23544" s="1" t="s">
        <v>8</v>
      </c>
      <c r="H23544"/>
      <c r="I23544"/>
      <c r="K23544" s="1"/>
    </row>
    <row r="23545" spans="1:11" x14ac:dyDescent="0.25">
      <c r="A23545" t="s">
        <v>12</v>
      </c>
      <c r="B23545" s="10" t="s">
        <v>24162</v>
      </c>
      <c r="C23545" s="1" t="s">
        <v>5</v>
      </c>
      <c r="D23545" s="1" t="s">
        <v>35245</v>
      </c>
      <c r="E23545" s="1" t="s">
        <v>35227</v>
      </c>
      <c r="F23545" s="1" t="s">
        <v>35212</v>
      </c>
      <c r="G23545" s="1" t="s">
        <v>8</v>
      </c>
      <c r="H23545"/>
      <c r="I23545"/>
      <c r="K23545" s="1"/>
    </row>
    <row r="23546" spans="1:11" x14ac:dyDescent="0.25">
      <c r="A23546" t="s">
        <v>12</v>
      </c>
      <c r="B23546" s="10" t="s">
        <v>24163</v>
      </c>
      <c r="C23546" s="1" t="s">
        <v>5</v>
      </c>
      <c r="D23546" s="1" t="s">
        <v>35245</v>
      </c>
      <c r="E23546" s="1" t="s">
        <v>35227</v>
      </c>
      <c r="F23546" s="1" t="s">
        <v>35212</v>
      </c>
      <c r="G23546" s="1" t="s">
        <v>8</v>
      </c>
      <c r="H23546"/>
      <c r="I23546"/>
      <c r="K23546" s="1"/>
    </row>
    <row r="23547" spans="1:11" x14ac:dyDescent="0.25">
      <c r="A23547" t="s">
        <v>12</v>
      </c>
      <c r="B23547" s="10" t="s">
        <v>24164</v>
      </c>
      <c r="C23547" s="1" t="s">
        <v>5</v>
      </c>
      <c r="D23547" s="1" t="s">
        <v>35245</v>
      </c>
      <c r="E23547" s="1" t="s">
        <v>35227</v>
      </c>
      <c r="F23547" s="1" t="s">
        <v>35212</v>
      </c>
      <c r="G23547" s="1" t="s">
        <v>8</v>
      </c>
      <c r="H23547"/>
      <c r="I23547"/>
      <c r="K23547" s="1"/>
    </row>
    <row r="23548" spans="1:11" x14ac:dyDescent="0.25">
      <c r="A23548" t="s">
        <v>12</v>
      </c>
      <c r="B23548" s="10" t="s">
        <v>24165</v>
      </c>
      <c r="C23548" s="1" t="s">
        <v>5</v>
      </c>
      <c r="D23548" s="1" t="s">
        <v>35245</v>
      </c>
      <c r="E23548" s="1" t="s">
        <v>35227</v>
      </c>
      <c r="F23548" s="1" t="s">
        <v>35212</v>
      </c>
      <c r="G23548" s="1" t="s">
        <v>8</v>
      </c>
      <c r="H23548"/>
      <c r="I23548"/>
      <c r="K23548" s="1"/>
    </row>
    <row r="23549" spans="1:11" x14ac:dyDescent="0.25">
      <c r="A23549" t="s">
        <v>12</v>
      </c>
      <c r="B23549" s="10" t="s">
        <v>24166</v>
      </c>
      <c r="C23549" s="1" t="s">
        <v>5</v>
      </c>
      <c r="D23549" s="1" t="s">
        <v>35245</v>
      </c>
      <c r="E23549" s="1" t="s">
        <v>35227</v>
      </c>
      <c r="F23549" s="1" t="s">
        <v>35212</v>
      </c>
      <c r="G23549" s="1" t="s">
        <v>8</v>
      </c>
      <c r="H23549"/>
      <c r="I23549"/>
      <c r="K23549" s="1"/>
    </row>
    <row r="23550" spans="1:11" x14ac:dyDescent="0.25">
      <c r="A23550" t="s">
        <v>12</v>
      </c>
      <c r="B23550" s="10" t="s">
        <v>24167</v>
      </c>
      <c r="C23550" s="1" t="s">
        <v>5</v>
      </c>
      <c r="D23550" s="1" t="s">
        <v>35245</v>
      </c>
      <c r="E23550" s="1" t="s">
        <v>35227</v>
      </c>
      <c r="F23550" s="1" t="s">
        <v>35212</v>
      </c>
      <c r="G23550" s="1" t="s">
        <v>8</v>
      </c>
      <c r="H23550"/>
      <c r="I23550"/>
      <c r="K23550" s="1"/>
    </row>
    <row r="23551" spans="1:11" x14ac:dyDescent="0.25">
      <c r="A23551" t="s">
        <v>12</v>
      </c>
      <c r="B23551" s="10" t="s">
        <v>24168</v>
      </c>
      <c r="C23551" s="1" t="s">
        <v>5</v>
      </c>
      <c r="D23551" s="1" t="s">
        <v>35245</v>
      </c>
      <c r="E23551" s="1" t="s">
        <v>35227</v>
      </c>
      <c r="F23551" s="1" t="s">
        <v>35212</v>
      </c>
      <c r="G23551" s="1" t="s">
        <v>8</v>
      </c>
      <c r="H23551"/>
      <c r="I23551"/>
      <c r="K23551" s="1"/>
    </row>
    <row r="23552" spans="1:11" x14ac:dyDescent="0.25">
      <c r="A23552" t="s">
        <v>12</v>
      </c>
      <c r="B23552" s="10" t="s">
        <v>24169</v>
      </c>
      <c r="C23552" s="1" t="s">
        <v>5</v>
      </c>
      <c r="D23552" s="1" t="s">
        <v>35245</v>
      </c>
      <c r="E23552" s="1" t="s">
        <v>35227</v>
      </c>
      <c r="F23552" s="1" t="s">
        <v>35212</v>
      </c>
      <c r="G23552" s="1" t="s">
        <v>8</v>
      </c>
      <c r="H23552"/>
      <c r="I23552"/>
      <c r="K23552" s="1"/>
    </row>
    <row r="23553" spans="1:11" x14ac:dyDescent="0.25">
      <c r="A23553" t="s">
        <v>12</v>
      </c>
      <c r="B23553" s="10" t="s">
        <v>24170</v>
      </c>
      <c r="C23553" s="1" t="s">
        <v>5</v>
      </c>
      <c r="D23553" s="1" t="s">
        <v>35245</v>
      </c>
      <c r="E23553" s="1" t="s">
        <v>35227</v>
      </c>
      <c r="F23553" s="1" t="s">
        <v>35212</v>
      </c>
      <c r="G23553" s="1" t="s">
        <v>8</v>
      </c>
      <c r="H23553"/>
      <c r="I23553"/>
      <c r="K23553" s="1"/>
    </row>
    <row r="23554" spans="1:11" x14ac:dyDescent="0.25">
      <c r="A23554" t="s">
        <v>12</v>
      </c>
      <c r="B23554" s="10" t="s">
        <v>24171</v>
      </c>
      <c r="C23554" s="1" t="s">
        <v>5</v>
      </c>
      <c r="D23554" s="1" t="s">
        <v>35245</v>
      </c>
      <c r="E23554" s="1" t="s">
        <v>35227</v>
      </c>
      <c r="F23554" s="1" t="s">
        <v>35212</v>
      </c>
      <c r="G23554" s="1" t="s">
        <v>8</v>
      </c>
      <c r="H23554"/>
      <c r="I23554"/>
      <c r="K23554" s="1"/>
    </row>
    <row r="23555" spans="1:11" x14ac:dyDescent="0.25">
      <c r="A23555" t="s">
        <v>12</v>
      </c>
      <c r="B23555" s="10" t="s">
        <v>24172</v>
      </c>
      <c r="C23555" s="1" t="s">
        <v>5</v>
      </c>
      <c r="D23555" s="1" t="s">
        <v>35245</v>
      </c>
      <c r="E23555" s="1" t="s">
        <v>35227</v>
      </c>
      <c r="F23555" s="1" t="s">
        <v>35212</v>
      </c>
      <c r="G23555" s="1" t="s">
        <v>8</v>
      </c>
      <c r="H23555"/>
      <c r="I23555"/>
      <c r="K23555" s="1"/>
    </row>
    <row r="23556" spans="1:11" x14ac:dyDescent="0.25">
      <c r="A23556" t="s">
        <v>12</v>
      </c>
      <c r="B23556" s="10" t="s">
        <v>24173</v>
      </c>
      <c r="C23556" s="1" t="s">
        <v>5</v>
      </c>
      <c r="D23556" s="1" t="s">
        <v>35245</v>
      </c>
      <c r="E23556" s="1" t="s">
        <v>35227</v>
      </c>
      <c r="F23556" s="1" t="s">
        <v>35212</v>
      </c>
      <c r="G23556" s="1" t="s">
        <v>8</v>
      </c>
      <c r="H23556"/>
      <c r="I23556"/>
      <c r="K23556" s="1"/>
    </row>
    <row r="23557" spans="1:11" x14ac:dyDescent="0.25">
      <c r="A23557" t="s">
        <v>12</v>
      </c>
      <c r="B23557" s="10" t="s">
        <v>24174</v>
      </c>
      <c r="C23557" s="1" t="s">
        <v>5</v>
      </c>
      <c r="D23557" s="1" t="s">
        <v>35245</v>
      </c>
      <c r="E23557" s="1" t="s">
        <v>35227</v>
      </c>
      <c r="F23557" s="1" t="s">
        <v>35212</v>
      </c>
      <c r="G23557" s="1" t="s">
        <v>8</v>
      </c>
      <c r="H23557"/>
      <c r="I23557"/>
      <c r="K23557" s="1"/>
    </row>
    <row r="23558" spans="1:11" x14ac:dyDescent="0.25">
      <c r="A23558" t="s">
        <v>12</v>
      </c>
      <c r="B23558" s="10" t="s">
        <v>24175</v>
      </c>
      <c r="C23558" s="1" t="s">
        <v>5</v>
      </c>
      <c r="D23558" s="1" t="s">
        <v>35245</v>
      </c>
      <c r="E23558" s="1" t="s">
        <v>35227</v>
      </c>
      <c r="F23558" s="1" t="s">
        <v>35212</v>
      </c>
      <c r="G23558" s="1" t="s">
        <v>8</v>
      </c>
      <c r="H23558"/>
      <c r="I23558"/>
      <c r="K23558" s="1"/>
    </row>
    <row r="23559" spans="1:11" x14ac:dyDescent="0.25">
      <c r="A23559" t="s">
        <v>12</v>
      </c>
      <c r="B23559" s="10" t="s">
        <v>24176</v>
      </c>
      <c r="C23559" s="1" t="s">
        <v>5</v>
      </c>
      <c r="D23559" s="1" t="s">
        <v>35245</v>
      </c>
      <c r="E23559" s="1" t="s">
        <v>35227</v>
      </c>
      <c r="F23559" s="1" t="s">
        <v>35212</v>
      </c>
      <c r="G23559" s="1" t="s">
        <v>8</v>
      </c>
      <c r="H23559"/>
      <c r="I23559"/>
      <c r="K23559" s="1"/>
    </row>
    <row r="23560" spans="1:11" x14ac:dyDescent="0.25">
      <c r="A23560" t="s">
        <v>12</v>
      </c>
      <c r="B23560" s="10" t="s">
        <v>24177</v>
      </c>
      <c r="C23560" s="1" t="s">
        <v>5</v>
      </c>
      <c r="D23560" s="1" t="s">
        <v>35245</v>
      </c>
      <c r="E23560" s="1" t="s">
        <v>35227</v>
      </c>
      <c r="F23560" s="1" t="s">
        <v>35212</v>
      </c>
      <c r="G23560" s="1" t="s">
        <v>8</v>
      </c>
      <c r="H23560"/>
      <c r="I23560"/>
      <c r="K23560" s="1"/>
    </row>
    <row r="23561" spans="1:11" x14ac:dyDescent="0.25">
      <c r="A23561" t="s">
        <v>12</v>
      </c>
      <c r="B23561" s="10" t="s">
        <v>24178</v>
      </c>
      <c r="C23561" s="1" t="s">
        <v>5</v>
      </c>
      <c r="D23561" s="1" t="s">
        <v>35245</v>
      </c>
      <c r="E23561" s="1" t="s">
        <v>35227</v>
      </c>
      <c r="F23561" s="1" t="s">
        <v>35212</v>
      </c>
      <c r="G23561" s="1" t="s">
        <v>8</v>
      </c>
      <c r="H23561"/>
      <c r="I23561"/>
      <c r="K23561" s="1"/>
    </row>
    <row r="23562" spans="1:11" x14ac:dyDescent="0.25">
      <c r="A23562" t="s">
        <v>12</v>
      </c>
      <c r="B23562" s="10" t="s">
        <v>24179</v>
      </c>
      <c r="C23562" s="1" t="s">
        <v>5</v>
      </c>
      <c r="D23562" s="1" t="s">
        <v>35245</v>
      </c>
      <c r="E23562" s="1" t="s">
        <v>35227</v>
      </c>
      <c r="F23562" s="1" t="s">
        <v>35212</v>
      </c>
      <c r="G23562" s="1" t="s">
        <v>8</v>
      </c>
      <c r="H23562"/>
      <c r="I23562"/>
      <c r="K23562" s="1"/>
    </row>
    <row r="23563" spans="1:11" x14ac:dyDescent="0.25">
      <c r="A23563" t="s">
        <v>12</v>
      </c>
      <c r="B23563" s="10" t="s">
        <v>24180</v>
      </c>
      <c r="C23563" s="1" t="s">
        <v>5</v>
      </c>
      <c r="D23563" s="1" t="s">
        <v>35245</v>
      </c>
      <c r="E23563" s="1" t="s">
        <v>35227</v>
      </c>
      <c r="F23563" s="1" t="s">
        <v>35212</v>
      </c>
      <c r="G23563" s="1" t="s">
        <v>8</v>
      </c>
      <c r="H23563"/>
      <c r="I23563"/>
      <c r="K23563" s="1"/>
    </row>
    <row r="23564" spans="1:11" x14ac:dyDescent="0.25">
      <c r="A23564" t="s">
        <v>12</v>
      </c>
      <c r="B23564" s="10" t="s">
        <v>24181</v>
      </c>
      <c r="C23564" s="1" t="s">
        <v>5</v>
      </c>
      <c r="D23564" s="1" t="s">
        <v>35245</v>
      </c>
      <c r="E23564" s="1" t="s">
        <v>35227</v>
      </c>
      <c r="F23564" s="1" t="s">
        <v>35212</v>
      </c>
      <c r="G23564" s="1" t="s">
        <v>8</v>
      </c>
      <c r="H23564"/>
      <c r="I23564"/>
      <c r="K23564" s="1"/>
    </row>
    <row r="23565" spans="1:11" x14ac:dyDescent="0.25">
      <c r="A23565" t="s">
        <v>12</v>
      </c>
      <c r="B23565" s="10" t="s">
        <v>24182</v>
      </c>
      <c r="C23565" s="1" t="s">
        <v>5</v>
      </c>
      <c r="D23565" s="1" t="s">
        <v>35245</v>
      </c>
      <c r="E23565" s="1" t="s">
        <v>35227</v>
      </c>
      <c r="F23565" s="1" t="s">
        <v>35212</v>
      </c>
      <c r="G23565" s="1" t="s">
        <v>8</v>
      </c>
      <c r="H23565"/>
      <c r="I23565"/>
      <c r="K23565" s="1"/>
    </row>
    <row r="23566" spans="1:11" x14ac:dyDescent="0.25">
      <c r="A23566" t="s">
        <v>12</v>
      </c>
      <c r="B23566" s="10" t="s">
        <v>24183</v>
      </c>
      <c r="C23566" s="1" t="s">
        <v>5</v>
      </c>
      <c r="D23566" s="1" t="s">
        <v>35245</v>
      </c>
      <c r="E23566" s="1" t="s">
        <v>35227</v>
      </c>
      <c r="F23566" s="1" t="s">
        <v>35212</v>
      </c>
      <c r="G23566" s="1" t="s">
        <v>8</v>
      </c>
      <c r="H23566"/>
      <c r="I23566"/>
      <c r="K23566" s="1"/>
    </row>
    <row r="23567" spans="1:11" x14ac:dyDescent="0.25">
      <c r="A23567" t="s">
        <v>12</v>
      </c>
      <c r="B23567" s="10" t="s">
        <v>24184</v>
      </c>
      <c r="C23567" s="1" t="s">
        <v>5</v>
      </c>
      <c r="D23567" s="1" t="s">
        <v>35245</v>
      </c>
      <c r="E23567" s="1" t="s">
        <v>35227</v>
      </c>
      <c r="F23567" s="1" t="s">
        <v>35212</v>
      </c>
      <c r="G23567" s="1" t="s">
        <v>8</v>
      </c>
      <c r="H23567"/>
      <c r="I23567"/>
      <c r="K23567" s="1"/>
    </row>
    <row r="23568" spans="1:11" x14ac:dyDescent="0.25">
      <c r="A23568" t="s">
        <v>12</v>
      </c>
      <c r="B23568" s="10" t="s">
        <v>24185</v>
      </c>
      <c r="C23568" s="1" t="s">
        <v>5</v>
      </c>
      <c r="D23568" s="1" t="s">
        <v>35245</v>
      </c>
      <c r="E23568" s="1" t="s">
        <v>35227</v>
      </c>
      <c r="F23568" s="1" t="s">
        <v>35212</v>
      </c>
      <c r="G23568" s="1" t="s">
        <v>8</v>
      </c>
      <c r="H23568"/>
      <c r="I23568"/>
      <c r="K23568" s="1"/>
    </row>
    <row r="23569" spans="1:11" x14ac:dyDescent="0.25">
      <c r="A23569" t="s">
        <v>12</v>
      </c>
      <c r="B23569" s="10" t="s">
        <v>24186</v>
      </c>
      <c r="C23569" s="1" t="s">
        <v>5</v>
      </c>
      <c r="D23569" s="1" t="s">
        <v>35245</v>
      </c>
      <c r="E23569" s="1" t="s">
        <v>35227</v>
      </c>
      <c r="F23569" s="1" t="s">
        <v>35212</v>
      </c>
      <c r="G23569" s="1" t="s">
        <v>8</v>
      </c>
      <c r="H23569"/>
      <c r="I23569"/>
      <c r="K23569" s="1"/>
    </row>
    <row r="23570" spans="1:11" x14ac:dyDescent="0.25">
      <c r="A23570" t="s">
        <v>12</v>
      </c>
      <c r="B23570" s="10" t="s">
        <v>24187</v>
      </c>
      <c r="C23570" s="1" t="s">
        <v>5</v>
      </c>
      <c r="D23570" s="1" t="s">
        <v>35245</v>
      </c>
      <c r="E23570" s="1" t="s">
        <v>35227</v>
      </c>
      <c r="F23570" s="1" t="s">
        <v>35212</v>
      </c>
      <c r="G23570" s="1" t="s">
        <v>8</v>
      </c>
      <c r="H23570"/>
      <c r="I23570"/>
      <c r="K23570" s="1"/>
    </row>
    <row r="23571" spans="1:11" x14ac:dyDescent="0.25">
      <c r="A23571" t="s">
        <v>12</v>
      </c>
      <c r="B23571" s="10" t="s">
        <v>24188</v>
      </c>
      <c r="C23571" s="1" t="s">
        <v>5</v>
      </c>
      <c r="D23571" s="1" t="s">
        <v>35245</v>
      </c>
      <c r="E23571" s="1" t="s">
        <v>35227</v>
      </c>
      <c r="F23571" s="1" t="s">
        <v>35212</v>
      </c>
      <c r="G23571" s="1" t="s">
        <v>8</v>
      </c>
      <c r="H23571"/>
      <c r="I23571"/>
      <c r="K23571" s="1"/>
    </row>
    <row r="23572" spans="1:11" x14ac:dyDescent="0.25">
      <c r="A23572" t="s">
        <v>12</v>
      </c>
      <c r="B23572" s="10" t="s">
        <v>24189</v>
      </c>
      <c r="C23572" s="1" t="s">
        <v>5</v>
      </c>
      <c r="D23572" s="1" t="s">
        <v>35245</v>
      </c>
      <c r="E23572" s="1" t="s">
        <v>35227</v>
      </c>
      <c r="F23572" s="1" t="s">
        <v>35212</v>
      </c>
      <c r="G23572" s="1" t="s">
        <v>8</v>
      </c>
      <c r="H23572"/>
      <c r="I23572"/>
      <c r="K23572" s="1"/>
    </row>
    <row r="23573" spans="1:11" x14ac:dyDescent="0.25">
      <c r="A23573" t="s">
        <v>12</v>
      </c>
      <c r="B23573" s="10" t="s">
        <v>24190</v>
      </c>
      <c r="C23573" s="1" t="s">
        <v>5</v>
      </c>
      <c r="D23573" s="1" t="s">
        <v>35245</v>
      </c>
      <c r="E23573" s="1" t="s">
        <v>35227</v>
      </c>
      <c r="F23573" s="1" t="s">
        <v>35212</v>
      </c>
      <c r="G23573" s="1" t="s">
        <v>8</v>
      </c>
      <c r="H23573"/>
      <c r="I23573"/>
      <c r="K23573" s="1"/>
    </row>
    <row r="23574" spans="1:11" x14ac:dyDescent="0.25">
      <c r="A23574" t="s">
        <v>12</v>
      </c>
      <c r="B23574" s="10" t="s">
        <v>24191</v>
      </c>
      <c r="C23574" s="1" t="s">
        <v>5</v>
      </c>
      <c r="D23574" s="1" t="s">
        <v>35245</v>
      </c>
      <c r="E23574" s="1" t="s">
        <v>35227</v>
      </c>
      <c r="F23574" s="1" t="s">
        <v>35212</v>
      </c>
      <c r="G23574" s="1" t="s">
        <v>8</v>
      </c>
      <c r="H23574"/>
      <c r="I23574"/>
      <c r="K23574" s="1"/>
    </row>
    <row r="23575" spans="1:11" x14ac:dyDescent="0.25">
      <c r="A23575" t="s">
        <v>12</v>
      </c>
      <c r="B23575" s="10" t="s">
        <v>24192</v>
      </c>
      <c r="C23575" s="1" t="s">
        <v>5</v>
      </c>
      <c r="D23575" s="1" t="s">
        <v>35245</v>
      </c>
      <c r="E23575" s="1" t="s">
        <v>35227</v>
      </c>
      <c r="F23575" s="1" t="s">
        <v>35212</v>
      </c>
      <c r="G23575" s="1" t="s">
        <v>8</v>
      </c>
      <c r="H23575"/>
      <c r="I23575"/>
      <c r="K23575" s="1"/>
    </row>
    <row r="23576" spans="1:11" x14ac:dyDescent="0.25">
      <c r="A23576" t="s">
        <v>12</v>
      </c>
      <c r="B23576" s="10" t="s">
        <v>24193</v>
      </c>
      <c r="C23576" s="1" t="s">
        <v>5</v>
      </c>
      <c r="D23576" s="1" t="s">
        <v>35245</v>
      </c>
      <c r="E23576" s="1" t="s">
        <v>35227</v>
      </c>
      <c r="F23576" s="1" t="s">
        <v>35212</v>
      </c>
      <c r="G23576" s="1" t="s">
        <v>8</v>
      </c>
      <c r="H23576"/>
      <c r="I23576"/>
      <c r="K23576" s="1"/>
    </row>
    <row r="23577" spans="1:11" x14ac:dyDescent="0.25">
      <c r="A23577" t="s">
        <v>12</v>
      </c>
      <c r="B23577" s="10" t="s">
        <v>24194</v>
      </c>
      <c r="C23577" s="1" t="s">
        <v>5</v>
      </c>
      <c r="D23577" s="1" t="s">
        <v>35245</v>
      </c>
      <c r="E23577" s="1" t="s">
        <v>35227</v>
      </c>
      <c r="F23577" s="1" t="s">
        <v>35212</v>
      </c>
      <c r="G23577" s="1" t="s">
        <v>8</v>
      </c>
      <c r="H23577"/>
      <c r="I23577"/>
      <c r="K23577" s="1"/>
    </row>
    <row r="23578" spans="1:11" x14ac:dyDescent="0.25">
      <c r="A23578" t="s">
        <v>12</v>
      </c>
      <c r="B23578" s="10" t="s">
        <v>24195</v>
      </c>
      <c r="C23578" s="1" t="s">
        <v>5</v>
      </c>
      <c r="D23578" s="1" t="s">
        <v>35245</v>
      </c>
      <c r="E23578" s="1" t="s">
        <v>35227</v>
      </c>
      <c r="F23578" s="1" t="s">
        <v>35212</v>
      </c>
      <c r="G23578" s="1" t="s">
        <v>8</v>
      </c>
      <c r="H23578"/>
      <c r="I23578"/>
      <c r="K23578" s="1"/>
    </row>
    <row r="23579" spans="1:11" x14ac:dyDescent="0.25">
      <c r="A23579" t="s">
        <v>12</v>
      </c>
      <c r="B23579" s="10" t="s">
        <v>24196</v>
      </c>
      <c r="C23579" s="1" t="s">
        <v>5</v>
      </c>
      <c r="D23579" s="1" t="s">
        <v>35245</v>
      </c>
      <c r="E23579" s="1" t="s">
        <v>35227</v>
      </c>
      <c r="F23579" s="1" t="s">
        <v>35212</v>
      </c>
      <c r="G23579" s="1" t="s">
        <v>8</v>
      </c>
      <c r="H23579"/>
      <c r="I23579"/>
      <c r="K23579" s="1"/>
    </row>
    <row r="23580" spans="1:11" x14ac:dyDescent="0.25">
      <c r="A23580" t="s">
        <v>12</v>
      </c>
      <c r="B23580" s="10" t="s">
        <v>24197</v>
      </c>
      <c r="C23580" s="1" t="s">
        <v>5</v>
      </c>
      <c r="D23580" s="1" t="s">
        <v>35245</v>
      </c>
      <c r="E23580" s="1" t="s">
        <v>35227</v>
      </c>
      <c r="F23580" s="1" t="s">
        <v>35212</v>
      </c>
      <c r="G23580" s="1" t="s">
        <v>8</v>
      </c>
      <c r="H23580"/>
      <c r="I23580"/>
      <c r="K23580" s="1"/>
    </row>
    <row r="23581" spans="1:11" x14ac:dyDescent="0.25">
      <c r="A23581" t="s">
        <v>12</v>
      </c>
      <c r="B23581" s="10" t="s">
        <v>24198</v>
      </c>
      <c r="C23581" s="1" t="s">
        <v>5</v>
      </c>
      <c r="D23581" s="1" t="s">
        <v>35245</v>
      </c>
      <c r="E23581" s="1" t="s">
        <v>35227</v>
      </c>
      <c r="F23581" s="1" t="s">
        <v>35212</v>
      </c>
      <c r="G23581" s="1" t="s">
        <v>8</v>
      </c>
      <c r="H23581"/>
      <c r="I23581"/>
      <c r="K23581" s="1"/>
    </row>
    <row r="23582" spans="1:11" x14ac:dyDescent="0.25">
      <c r="A23582" t="s">
        <v>12</v>
      </c>
      <c r="B23582" s="10" t="s">
        <v>24199</v>
      </c>
      <c r="C23582" s="1" t="s">
        <v>5</v>
      </c>
      <c r="D23582" s="1" t="s">
        <v>35245</v>
      </c>
      <c r="E23582" s="1" t="s">
        <v>35227</v>
      </c>
      <c r="F23582" s="1" t="s">
        <v>35212</v>
      </c>
      <c r="G23582" s="1" t="s">
        <v>8</v>
      </c>
      <c r="H23582"/>
      <c r="I23582"/>
      <c r="K23582" s="1"/>
    </row>
    <row r="23583" spans="1:11" x14ac:dyDescent="0.25">
      <c r="A23583" t="s">
        <v>12</v>
      </c>
      <c r="B23583" s="10" t="s">
        <v>24200</v>
      </c>
      <c r="C23583" s="1" t="s">
        <v>5</v>
      </c>
      <c r="D23583" s="1" t="s">
        <v>35245</v>
      </c>
      <c r="E23583" s="1" t="s">
        <v>35227</v>
      </c>
      <c r="F23583" s="1" t="s">
        <v>35212</v>
      </c>
      <c r="G23583" s="1" t="s">
        <v>8</v>
      </c>
      <c r="H23583"/>
      <c r="I23583"/>
      <c r="K23583" s="1"/>
    </row>
    <row r="23584" spans="1:11" x14ac:dyDescent="0.25">
      <c r="A23584" t="s">
        <v>12</v>
      </c>
      <c r="B23584" s="10" t="s">
        <v>24201</v>
      </c>
      <c r="C23584" s="1" t="s">
        <v>5</v>
      </c>
      <c r="D23584" s="1" t="s">
        <v>35245</v>
      </c>
      <c r="E23584" s="1" t="s">
        <v>35227</v>
      </c>
      <c r="F23584" s="1" t="s">
        <v>35212</v>
      </c>
      <c r="G23584" s="1" t="s">
        <v>8</v>
      </c>
      <c r="H23584"/>
      <c r="I23584"/>
      <c r="K23584" s="1"/>
    </row>
    <row r="23585" spans="1:11" x14ac:dyDescent="0.25">
      <c r="A23585" t="s">
        <v>12</v>
      </c>
      <c r="B23585" s="10" t="s">
        <v>24202</v>
      </c>
      <c r="C23585" s="1" t="s">
        <v>5</v>
      </c>
      <c r="D23585" s="1" t="s">
        <v>35245</v>
      </c>
      <c r="E23585" s="1" t="s">
        <v>35227</v>
      </c>
      <c r="F23585" s="1" t="s">
        <v>35212</v>
      </c>
      <c r="G23585" s="1" t="s">
        <v>8</v>
      </c>
      <c r="H23585"/>
      <c r="I23585"/>
      <c r="K23585" s="1"/>
    </row>
    <row r="23586" spans="1:11" x14ac:dyDescent="0.25">
      <c r="A23586" t="s">
        <v>12</v>
      </c>
      <c r="B23586" s="10" t="s">
        <v>24203</v>
      </c>
      <c r="C23586" s="1" t="s">
        <v>5</v>
      </c>
      <c r="D23586" s="1" t="s">
        <v>35245</v>
      </c>
      <c r="E23586" s="1" t="s">
        <v>35227</v>
      </c>
      <c r="F23586" s="1" t="s">
        <v>35212</v>
      </c>
      <c r="G23586" s="1" t="s">
        <v>8</v>
      </c>
      <c r="H23586"/>
      <c r="I23586"/>
      <c r="K23586" s="1"/>
    </row>
    <row r="23587" spans="1:11" x14ac:dyDescent="0.25">
      <c r="A23587" t="s">
        <v>12</v>
      </c>
      <c r="B23587" s="10" t="s">
        <v>24204</v>
      </c>
      <c r="C23587" s="1" t="s">
        <v>5</v>
      </c>
      <c r="D23587" s="1" t="s">
        <v>35245</v>
      </c>
      <c r="E23587" s="1" t="s">
        <v>35227</v>
      </c>
      <c r="F23587" s="1" t="s">
        <v>35212</v>
      </c>
      <c r="G23587" s="1" t="s">
        <v>8</v>
      </c>
      <c r="H23587"/>
      <c r="I23587"/>
      <c r="K23587" s="1"/>
    </row>
    <row r="23588" spans="1:11" x14ac:dyDescent="0.25">
      <c r="A23588" t="s">
        <v>12</v>
      </c>
      <c r="B23588" s="10" t="s">
        <v>24205</v>
      </c>
      <c r="C23588" s="1" t="s">
        <v>5</v>
      </c>
      <c r="D23588" s="1" t="s">
        <v>35245</v>
      </c>
      <c r="E23588" s="1" t="s">
        <v>35227</v>
      </c>
      <c r="F23588" s="1" t="s">
        <v>35212</v>
      </c>
      <c r="G23588" s="1" t="s">
        <v>8</v>
      </c>
      <c r="H23588"/>
      <c r="I23588"/>
      <c r="K23588" s="1"/>
    </row>
    <row r="23589" spans="1:11" x14ac:dyDescent="0.25">
      <c r="A23589" t="s">
        <v>12</v>
      </c>
      <c r="B23589" s="10" t="s">
        <v>24206</v>
      </c>
      <c r="C23589" s="1" t="s">
        <v>5</v>
      </c>
      <c r="D23589" s="1" t="s">
        <v>35245</v>
      </c>
      <c r="E23589" s="1" t="s">
        <v>35227</v>
      </c>
      <c r="F23589" s="1" t="s">
        <v>35212</v>
      </c>
      <c r="G23589" s="1" t="s">
        <v>8</v>
      </c>
      <c r="H23589"/>
      <c r="I23589"/>
      <c r="K23589" s="1"/>
    </row>
    <row r="23590" spans="1:11" x14ac:dyDescent="0.25">
      <c r="A23590" t="s">
        <v>12</v>
      </c>
      <c r="B23590" s="10" t="s">
        <v>24207</v>
      </c>
      <c r="C23590" s="1" t="s">
        <v>5</v>
      </c>
      <c r="D23590" s="1" t="s">
        <v>35245</v>
      </c>
      <c r="E23590" s="1" t="s">
        <v>35227</v>
      </c>
      <c r="F23590" s="1" t="s">
        <v>35212</v>
      </c>
      <c r="G23590" s="1" t="s">
        <v>8</v>
      </c>
      <c r="H23590"/>
      <c r="I23590"/>
      <c r="K23590" s="1"/>
    </row>
    <row r="23591" spans="1:11" x14ac:dyDescent="0.25">
      <c r="A23591" t="s">
        <v>12</v>
      </c>
      <c r="B23591" s="10" t="s">
        <v>24208</v>
      </c>
      <c r="C23591" s="1" t="s">
        <v>5</v>
      </c>
      <c r="D23591" s="1" t="s">
        <v>35245</v>
      </c>
      <c r="E23591" s="1" t="s">
        <v>35227</v>
      </c>
      <c r="F23591" s="1" t="s">
        <v>35212</v>
      </c>
      <c r="G23591" s="1" t="s">
        <v>8</v>
      </c>
      <c r="H23591"/>
      <c r="I23591"/>
      <c r="K23591" s="1"/>
    </row>
    <row r="23592" spans="1:11" x14ac:dyDescent="0.25">
      <c r="A23592" t="s">
        <v>12</v>
      </c>
      <c r="B23592" s="10" t="s">
        <v>24209</v>
      </c>
      <c r="C23592" s="1" t="s">
        <v>5</v>
      </c>
      <c r="D23592" s="1" t="s">
        <v>35245</v>
      </c>
      <c r="E23592" s="1" t="s">
        <v>35227</v>
      </c>
      <c r="F23592" s="1" t="s">
        <v>35212</v>
      </c>
      <c r="G23592" s="1" t="s">
        <v>8</v>
      </c>
      <c r="H23592"/>
      <c r="I23592"/>
      <c r="K23592" s="1"/>
    </row>
    <row r="23593" spans="1:11" x14ac:dyDescent="0.25">
      <c r="A23593" t="s">
        <v>12</v>
      </c>
      <c r="B23593" s="10" t="s">
        <v>24210</v>
      </c>
      <c r="C23593" s="1" t="s">
        <v>5</v>
      </c>
      <c r="D23593" s="1" t="s">
        <v>35245</v>
      </c>
      <c r="E23593" s="1" t="s">
        <v>35227</v>
      </c>
      <c r="F23593" s="1" t="s">
        <v>35212</v>
      </c>
      <c r="G23593" s="1" t="s">
        <v>8</v>
      </c>
      <c r="H23593"/>
      <c r="I23593"/>
      <c r="K23593" s="1"/>
    </row>
    <row r="23594" spans="1:11" x14ac:dyDescent="0.25">
      <c r="A23594" t="s">
        <v>12</v>
      </c>
      <c r="B23594" s="10" t="s">
        <v>24211</v>
      </c>
      <c r="C23594" s="1" t="s">
        <v>5</v>
      </c>
      <c r="D23594" s="1" t="s">
        <v>35245</v>
      </c>
      <c r="E23594" s="1" t="s">
        <v>35227</v>
      </c>
      <c r="F23594" s="1" t="s">
        <v>35212</v>
      </c>
      <c r="G23594" s="1" t="s">
        <v>8</v>
      </c>
      <c r="H23594"/>
      <c r="I23594"/>
      <c r="K23594" s="1"/>
    </row>
    <row r="23595" spans="1:11" x14ac:dyDescent="0.25">
      <c r="A23595" t="s">
        <v>12</v>
      </c>
      <c r="B23595" s="10" t="s">
        <v>24212</v>
      </c>
      <c r="C23595" s="1" t="s">
        <v>5</v>
      </c>
      <c r="D23595" s="1" t="s">
        <v>35245</v>
      </c>
      <c r="E23595" s="1" t="s">
        <v>35227</v>
      </c>
      <c r="F23595" s="1" t="s">
        <v>35212</v>
      </c>
      <c r="G23595" s="1" t="s">
        <v>8</v>
      </c>
      <c r="H23595"/>
      <c r="I23595"/>
      <c r="K23595" s="1"/>
    </row>
    <row r="23596" spans="1:11" x14ac:dyDescent="0.25">
      <c r="A23596" t="s">
        <v>12</v>
      </c>
      <c r="B23596" s="10" t="s">
        <v>24213</v>
      </c>
      <c r="C23596" s="1" t="s">
        <v>5</v>
      </c>
      <c r="D23596" s="1" t="s">
        <v>35245</v>
      </c>
      <c r="E23596" s="1" t="s">
        <v>35227</v>
      </c>
      <c r="F23596" s="1" t="s">
        <v>35212</v>
      </c>
      <c r="G23596" s="1" t="s">
        <v>8</v>
      </c>
      <c r="H23596"/>
      <c r="I23596"/>
      <c r="K23596" s="1"/>
    </row>
    <row r="23597" spans="1:11" x14ac:dyDescent="0.25">
      <c r="A23597" t="s">
        <v>12</v>
      </c>
      <c r="B23597" s="10" t="s">
        <v>24214</v>
      </c>
      <c r="C23597" s="1" t="s">
        <v>5</v>
      </c>
      <c r="D23597" s="1" t="s">
        <v>35245</v>
      </c>
      <c r="E23597" s="1" t="s">
        <v>35227</v>
      </c>
      <c r="F23597" s="1" t="s">
        <v>35212</v>
      </c>
      <c r="G23597" s="1" t="s">
        <v>8</v>
      </c>
      <c r="H23597"/>
      <c r="I23597"/>
      <c r="K23597" s="1"/>
    </row>
    <row r="23598" spans="1:11" x14ac:dyDescent="0.25">
      <c r="A23598" t="s">
        <v>12</v>
      </c>
      <c r="B23598" s="10" t="s">
        <v>24215</v>
      </c>
      <c r="C23598" s="1" t="s">
        <v>5</v>
      </c>
      <c r="D23598" s="1" t="s">
        <v>35245</v>
      </c>
      <c r="E23598" s="1" t="s">
        <v>35227</v>
      </c>
      <c r="F23598" s="1" t="s">
        <v>35212</v>
      </c>
      <c r="G23598" s="1" t="s">
        <v>8</v>
      </c>
      <c r="H23598"/>
      <c r="I23598"/>
      <c r="K23598" s="1"/>
    </row>
    <row r="23599" spans="1:11" x14ac:dyDescent="0.25">
      <c r="A23599" t="s">
        <v>12</v>
      </c>
      <c r="B23599" s="10" t="s">
        <v>24216</v>
      </c>
      <c r="C23599" s="1" t="s">
        <v>5</v>
      </c>
      <c r="D23599" s="1" t="s">
        <v>35245</v>
      </c>
      <c r="E23599" s="1" t="s">
        <v>35227</v>
      </c>
      <c r="F23599" s="1" t="s">
        <v>35212</v>
      </c>
      <c r="G23599" s="1" t="s">
        <v>8</v>
      </c>
      <c r="H23599"/>
      <c r="I23599"/>
      <c r="K23599" s="1"/>
    </row>
    <row r="23600" spans="1:11" x14ac:dyDescent="0.25">
      <c r="A23600" t="s">
        <v>12</v>
      </c>
      <c r="B23600" s="10" t="s">
        <v>24217</v>
      </c>
      <c r="C23600" s="1" t="s">
        <v>5</v>
      </c>
      <c r="D23600" s="1" t="s">
        <v>35245</v>
      </c>
      <c r="E23600" s="1" t="s">
        <v>35227</v>
      </c>
      <c r="F23600" s="1" t="s">
        <v>35212</v>
      </c>
      <c r="G23600" s="1" t="s">
        <v>8</v>
      </c>
      <c r="H23600"/>
      <c r="I23600"/>
      <c r="K23600" s="1"/>
    </row>
    <row r="23601" spans="1:11" x14ac:dyDescent="0.25">
      <c r="A23601" t="s">
        <v>12</v>
      </c>
      <c r="B23601" s="10" t="s">
        <v>24218</v>
      </c>
      <c r="C23601" s="1" t="s">
        <v>5</v>
      </c>
      <c r="D23601" s="1" t="s">
        <v>35245</v>
      </c>
      <c r="E23601" s="1" t="s">
        <v>35227</v>
      </c>
      <c r="F23601" s="1" t="s">
        <v>35212</v>
      </c>
      <c r="G23601" s="1" t="s">
        <v>8</v>
      </c>
      <c r="H23601"/>
      <c r="I23601"/>
      <c r="K23601" s="1"/>
    </row>
    <row r="23602" spans="1:11" x14ac:dyDescent="0.25">
      <c r="A23602" t="s">
        <v>12</v>
      </c>
      <c r="B23602" s="10" t="s">
        <v>24219</v>
      </c>
      <c r="C23602" s="1" t="s">
        <v>5</v>
      </c>
      <c r="D23602" s="1" t="s">
        <v>35245</v>
      </c>
      <c r="E23602" s="1" t="s">
        <v>35227</v>
      </c>
      <c r="F23602" s="1" t="s">
        <v>35212</v>
      </c>
      <c r="G23602" s="1" t="s">
        <v>8</v>
      </c>
      <c r="H23602"/>
      <c r="I23602"/>
      <c r="K23602" s="1"/>
    </row>
    <row r="23603" spans="1:11" x14ac:dyDescent="0.25">
      <c r="A23603" t="s">
        <v>12</v>
      </c>
      <c r="B23603" s="10" t="s">
        <v>24220</v>
      </c>
      <c r="C23603" s="1" t="s">
        <v>5</v>
      </c>
      <c r="D23603" s="1" t="s">
        <v>35245</v>
      </c>
      <c r="E23603" s="1" t="s">
        <v>35227</v>
      </c>
      <c r="F23603" s="1" t="s">
        <v>35212</v>
      </c>
      <c r="G23603" s="1" t="s">
        <v>8</v>
      </c>
      <c r="H23603"/>
      <c r="I23603"/>
      <c r="K23603" s="1"/>
    </row>
    <row r="23604" spans="1:11" x14ac:dyDescent="0.25">
      <c r="A23604" t="s">
        <v>12</v>
      </c>
      <c r="B23604" s="10" t="s">
        <v>24221</v>
      </c>
      <c r="C23604" s="1" t="s">
        <v>5</v>
      </c>
      <c r="D23604" s="1" t="s">
        <v>35245</v>
      </c>
      <c r="E23604" s="1" t="s">
        <v>35227</v>
      </c>
      <c r="F23604" s="1" t="s">
        <v>35212</v>
      </c>
      <c r="G23604" s="1" t="s">
        <v>8</v>
      </c>
      <c r="H23604"/>
      <c r="I23604"/>
      <c r="K23604" s="1"/>
    </row>
    <row r="23605" spans="1:11" x14ac:dyDescent="0.25">
      <c r="A23605" t="s">
        <v>12</v>
      </c>
      <c r="B23605" s="10" t="s">
        <v>24222</v>
      </c>
      <c r="C23605" s="1" t="s">
        <v>5</v>
      </c>
      <c r="D23605" s="1" t="s">
        <v>35245</v>
      </c>
      <c r="E23605" s="1" t="s">
        <v>35227</v>
      </c>
      <c r="F23605" s="1" t="s">
        <v>35212</v>
      </c>
      <c r="G23605" s="1" t="s">
        <v>8</v>
      </c>
      <c r="H23605"/>
      <c r="I23605"/>
      <c r="K23605" s="1"/>
    </row>
    <row r="23606" spans="1:11" x14ac:dyDescent="0.25">
      <c r="A23606" t="s">
        <v>12</v>
      </c>
      <c r="B23606" s="10" t="s">
        <v>24223</v>
      </c>
      <c r="C23606" s="1" t="s">
        <v>5</v>
      </c>
      <c r="D23606" s="1" t="s">
        <v>35245</v>
      </c>
      <c r="E23606" s="1" t="s">
        <v>35227</v>
      </c>
      <c r="F23606" s="1" t="s">
        <v>35212</v>
      </c>
      <c r="G23606" s="1" t="s">
        <v>8</v>
      </c>
      <c r="H23606"/>
      <c r="I23606"/>
      <c r="K23606" s="1"/>
    </row>
    <row r="23607" spans="1:11" x14ac:dyDescent="0.25">
      <c r="A23607" t="s">
        <v>12</v>
      </c>
      <c r="B23607" s="10" t="s">
        <v>24224</v>
      </c>
      <c r="C23607" s="1" t="s">
        <v>5</v>
      </c>
      <c r="D23607" s="1" t="s">
        <v>35245</v>
      </c>
      <c r="E23607" s="1" t="s">
        <v>35227</v>
      </c>
      <c r="F23607" s="1" t="s">
        <v>35212</v>
      </c>
      <c r="G23607" s="1" t="s">
        <v>8</v>
      </c>
      <c r="H23607"/>
      <c r="I23607"/>
      <c r="K23607" s="1"/>
    </row>
    <row r="23608" spans="1:11" x14ac:dyDescent="0.25">
      <c r="A23608" t="s">
        <v>12</v>
      </c>
      <c r="B23608" s="10" t="s">
        <v>24225</v>
      </c>
      <c r="C23608" s="1" t="s">
        <v>5</v>
      </c>
      <c r="D23608" s="1" t="s">
        <v>35245</v>
      </c>
      <c r="E23608" s="1" t="s">
        <v>35227</v>
      </c>
      <c r="F23608" s="1" t="s">
        <v>35212</v>
      </c>
      <c r="G23608" s="1" t="s">
        <v>8</v>
      </c>
      <c r="H23608"/>
      <c r="I23608"/>
      <c r="K23608" s="1"/>
    </row>
    <row r="23609" spans="1:11" x14ac:dyDescent="0.25">
      <c r="A23609" t="s">
        <v>12</v>
      </c>
      <c r="B23609" s="10" t="s">
        <v>24226</v>
      </c>
      <c r="C23609" s="1" t="s">
        <v>5</v>
      </c>
      <c r="D23609" s="1" t="s">
        <v>35245</v>
      </c>
      <c r="E23609" s="1" t="s">
        <v>35227</v>
      </c>
      <c r="F23609" s="1" t="s">
        <v>35212</v>
      </c>
      <c r="G23609" s="1" t="s">
        <v>8</v>
      </c>
      <c r="H23609"/>
      <c r="I23609"/>
      <c r="K23609" s="1"/>
    </row>
    <row r="23610" spans="1:11" x14ac:dyDescent="0.25">
      <c r="A23610" t="s">
        <v>12</v>
      </c>
      <c r="B23610" s="10" t="s">
        <v>24227</v>
      </c>
      <c r="C23610" s="1" t="s">
        <v>5</v>
      </c>
      <c r="D23610" s="1" t="s">
        <v>35245</v>
      </c>
      <c r="E23610" s="1" t="s">
        <v>35227</v>
      </c>
      <c r="F23610" s="1" t="s">
        <v>35212</v>
      </c>
      <c r="G23610" s="1" t="s">
        <v>8</v>
      </c>
      <c r="H23610"/>
      <c r="I23610"/>
      <c r="K23610" s="1"/>
    </row>
    <row r="23611" spans="1:11" x14ac:dyDescent="0.25">
      <c r="A23611" t="s">
        <v>12</v>
      </c>
      <c r="B23611" s="10" t="s">
        <v>24228</v>
      </c>
      <c r="C23611" s="1" t="s">
        <v>5</v>
      </c>
      <c r="D23611" s="1" t="s">
        <v>35245</v>
      </c>
      <c r="E23611" s="1" t="s">
        <v>35227</v>
      </c>
      <c r="F23611" s="1" t="s">
        <v>35212</v>
      </c>
      <c r="G23611" s="1" t="s">
        <v>8</v>
      </c>
      <c r="H23611"/>
      <c r="I23611"/>
      <c r="K23611" s="1"/>
    </row>
    <row r="23612" spans="1:11" x14ac:dyDescent="0.25">
      <c r="A23612" t="s">
        <v>12</v>
      </c>
      <c r="B23612" s="10" t="s">
        <v>24229</v>
      </c>
      <c r="C23612" s="1" t="s">
        <v>5</v>
      </c>
      <c r="D23612" s="1" t="s">
        <v>35245</v>
      </c>
      <c r="E23612" s="1" t="s">
        <v>35227</v>
      </c>
      <c r="F23612" s="1" t="s">
        <v>35212</v>
      </c>
      <c r="G23612" s="1" t="s">
        <v>8</v>
      </c>
      <c r="H23612"/>
      <c r="I23612"/>
      <c r="K23612" s="1"/>
    </row>
    <row r="23613" spans="1:11" x14ac:dyDescent="0.25">
      <c r="A23613" t="s">
        <v>12</v>
      </c>
      <c r="B23613" s="10" t="s">
        <v>24230</v>
      </c>
      <c r="C23613" s="1" t="s">
        <v>5</v>
      </c>
      <c r="D23613" s="1" t="s">
        <v>35245</v>
      </c>
      <c r="E23613" s="1" t="s">
        <v>35227</v>
      </c>
      <c r="F23613" s="1" t="s">
        <v>35212</v>
      </c>
      <c r="G23613" s="1" t="s">
        <v>8</v>
      </c>
      <c r="H23613"/>
      <c r="I23613"/>
      <c r="K23613" s="1"/>
    </row>
    <row r="23614" spans="1:11" x14ac:dyDescent="0.25">
      <c r="A23614" t="s">
        <v>12</v>
      </c>
      <c r="B23614" s="10" t="s">
        <v>24231</v>
      </c>
      <c r="C23614" s="1" t="s">
        <v>5</v>
      </c>
      <c r="D23614" s="1" t="s">
        <v>35245</v>
      </c>
      <c r="E23614" s="1" t="s">
        <v>35227</v>
      </c>
      <c r="F23614" s="1" t="s">
        <v>35212</v>
      </c>
      <c r="G23614" s="1" t="s">
        <v>8</v>
      </c>
      <c r="H23614"/>
      <c r="I23614"/>
      <c r="K23614" s="1"/>
    </row>
    <row r="23615" spans="1:11" x14ac:dyDescent="0.25">
      <c r="A23615" t="s">
        <v>12</v>
      </c>
      <c r="B23615" s="10" t="s">
        <v>24232</v>
      </c>
      <c r="C23615" s="1" t="s">
        <v>5</v>
      </c>
      <c r="D23615" s="1" t="s">
        <v>35245</v>
      </c>
      <c r="E23615" s="1" t="s">
        <v>35227</v>
      </c>
      <c r="F23615" s="1" t="s">
        <v>35212</v>
      </c>
      <c r="G23615" s="1" t="s">
        <v>8</v>
      </c>
      <c r="H23615"/>
      <c r="I23615"/>
      <c r="K23615" s="1"/>
    </row>
    <row r="23616" spans="1:11" x14ac:dyDescent="0.25">
      <c r="A23616" t="s">
        <v>12</v>
      </c>
      <c r="B23616" s="10" t="s">
        <v>24233</v>
      </c>
      <c r="C23616" s="1" t="s">
        <v>5</v>
      </c>
      <c r="D23616" s="1" t="s">
        <v>35245</v>
      </c>
      <c r="E23616" s="1" t="s">
        <v>35227</v>
      </c>
      <c r="F23616" s="1" t="s">
        <v>35212</v>
      </c>
      <c r="G23616" s="1" t="s">
        <v>8</v>
      </c>
      <c r="H23616"/>
      <c r="I23616"/>
      <c r="K23616" s="1"/>
    </row>
    <row r="23617" spans="1:11" x14ac:dyDescent="0.25">
      <c r="A23617" t="s">
        <v>12</v>
      </c>
      <c r="B23617" s="10" t="s">
        <v>24234</v>
      </c>
      <c r="C23617" s="1" t="s">
        <v>5</v>
      </c>
      <c r="D23617" s="1" t="s">
        <v>35245</v>
      </c>
      <c r="E23617" s="1" t="s">
        <v>35227</v>
      </c>
      <c r="F23617" s="1" t="s">
        <v>35212</v>
      </c>
      <c r="G23617" s="1" t="s">
        <v>8</v>
      </c>
      <c r="H23617"/>
      <c r="I23617"/>
      <c r="K23617" s="1"/>
    </row>
    <row r="23618" spans="1:11" x14ac:dyDescent="0.25">
      <c r="A23618" t="s">
        <v>12</v>
      </c>
      <c r="B23618" s="10" t="s">
        <v>24235</v>
      </c>
      <c r="C23618" s="1" t="s">
        <v>5</v>
      </c>
      <c r="D23618" s="1" t="s">
        <v>35245</v>
      </c>
      <c r="E23618" s="1" t="s">
        <v>35227</v>
      </c>
      <c r="F23618" s="1" t="s">
        <v>35212</v>
      </c>
      <c r="G23618" s="1" t="s">
        <v>8</v>
      </c>
      <c r="H23618"/>
      <c r="I23618"/>
      <c r="K23618" s="1"/>
    </row>
    <row r="23619" spans="1:11" x14ac:dyDescent="0.25">
      <c r="A23619" t="s">
        <v>12</v>
      </c>
      <c r="B23619" s="10" t="s">
        <v>24236</v>
      </c>
      <c r="C23619" s="1" t="s">
        <v>5</v>
      </c>
      <c r="D23619" s="1" t="s">
        <v>35245</v>
      </c>
      <c r="E23619" s="1" t="s">
        <v>35227</v>
      </c>
      <c r="F23619" s="1" t="s">
        <v>35212</v>
      </c>
      <c r="G23619" s="1" t="s">
        <v>8</v>
      </c>
      <c r="H23619"/>
      <c r="I23619"/>
      <c r="K23619" s="1"/>
    </row>
    <row r="23620" spans="1:11" x14ac:dyDescent="0.25">
      <c r="A23620" t="s">
        <v>12</v>
      </c>
      <c r="B23620" s="10" t="s">
        <v>24237</v>
      </c>
      <c r="C23620" s="1" t="s">
        <v>5</v>
      </c>
      <c r="D23620" s="1" t="s">
        <v>35245</v>
      </c>
      <c r="E23620" s="1" t="s">
        <v>35227</v>
      </c>
      <c r="F23620" s="1" t="s">
        <v>35212</v>
      </c>
      <c r="G23620" s="1" t="s">
        <v>8</v>
      </c>
      <c r="H23620"/>
      <c r="I23620"/>
      <c r="K23620" s="1"/>
    </row>
    <row r="23621" spans="1:11" x14ac:dyDescent="0.25">
      <c r="A23621" t="s">
        <v>12</v>
      </c>
      <c r="B23621" s="10" t="s">
        <v>24238</v>
      </c>
      <c r="C23621" s="1" t="s">
        <v>5</v>
      </c>
      <c r="D23621" s="1" t="s">
        <v>35245</v>
      </c>
      <c r="E23621" s="1" t="s">
        <v>35227</v>
      </c>
      <c r="F23621" s="1" t="s">
        <v>35212</v>
      </c>
      <c r="G23621" s="1" t="s">
        <v>8</v>
      </c>
      <c r="H23621"/>
      <c r="I23621"/>
      <c r="K23621" s="1"/>
    </row>
    <row r="23622" spans="1:11" x14ac:dyDescent="0.25">
      <c r="A23622" t="s">
        <v>12</v>
      </c>
      <c r="B23622" s="10" t="s">
        <v>24239</v>
      </c>
      <c r="C23622" s="1" t="s">
        <v>5</v>
      </c>
      <c r="D23622" s="1" t="s">
        <v>35245</v>
      </c>
      <c r="E23622" s="1" t="s">
        <v>35227</v>
      </c>
      <c r="F23622" s="1" t="s">
        <v>35212</v>
      </c>
      <c r="G23622" s="1" t="s">
        <v>8</v>
      </c>
      <c r="H23622"/>
      <c r="I23622"/>
      <c r="K23622" s="1"/>
    </row>
    <row r="23623" spans="1:11" x14ac:dyDescent="0.25">
      <c r="A23623" t="s">
        <v>12</v>
      </c>
      <c r="B23623" s="10" t="s">
        <v>24240</v>
      </c>
      <c r="C23623" s="1" t="s">
        <v>5</v>
      </c>
      <c r="D23623" s="1" t="s">
        <v>35245</v>
      </c>
      <c r="E23623" s="1" t="s">
        <v>35227</v>
      </c>
      <c r="F23623" s="1" t="s">
        <v>35212</v>
      </c>
      <c r="G23623" s="1" t="s">
        <v>8</v>
      </c>
      <c r="H23623"/>
      <c r="I23623"/>
      <c r="K23623" s="1"/>
    </row>
    <row r="23624" spans="1:11" x14ac:dyDescent="0.25">
      <c r="A23624" t="s">
        <v>12</v>
      </c>
      <c r="B23624" s="10" t="s">
        <v>24241</v>
      </c>
      <c r="C23624" s="1" t="s">
        <v>5</v>
      </c>
      <c r="D23624" s="1" t="s">
        <v>35245</v>
      </c>
      <c r="E23624" s="1" t="s">
        <v>35227</v>
      </c>
      <c r="F23624" s="1" t="s">
        <v>35212</v>
      </c>
      <c r="G23624" s="1" t="s">
        <v>8</v>
      </c>
      <c r="H23624"/>
      <c r="I23624"/>
      <c r="K23624" s="1"/>
    </row>
    <row r="23625" spans="1:11" x14ac:dyDescent="0.25">
      <c r="A23625" t="s">
        <v>12</v>
      </c>
      <c r="B23625" s="10" t="s">
        <v>24242</v>
      </c>
      <c r="C23625" s="1" t="s">
        <v>5</v>
      </c>
      <c r="D23625" s="1" t="s">
        <v>35245</v>
      </c>
      <c r="E23625" s="1" t="s">
        <v>35227</v>
      </c>
      <c r="F23625" s="1" t="s">
        <v>35212</v>
      </c>
      <c r="G23625" s="1" t="s">
        <v>8</v>
      </c>
      <c r="H23625"/>
      <c r="I23625"/>
      <c r="K23625" s="1"/>
    </row>
    <row r="23626" spans="1:11" x14ac:dyDescent="0.25">
      <c r="A23626" t="s">
        <v>12</v>
      </c>
      <c r="B23626" s="10" t="s">
        <v>24243</v>
      </c>
      <c r="C23626" s="1" t="s">
        <v>5</v>
      </c>
      <c r="D23626" s="1" t="s">
        <v>35245</v>
      </c>
      <c r="E23626" s="1" t="s">
        <v>35227</v>
      </c>
      <c r="F23626" s="1" t="s">
        <v>35212</v>
      </c>
      <c r="G23626" s="1" t="s">
        <v>8</v>
      </c>
      <c r="H23626"/>
      <c r="I23626"/>
      <c r="K23626" s="1"/>
    </row>
    <row r="23627" spans="1:11" x14ac:dyDescent="0.25">
      <c r="A23627" t="s">
        <v>12</v>
      </c>
      <c r="B23627" s="10" t="s">
        <v>24244</v>
      </c>
      <c r="C23627" s="1" t="s">
        <v>5</v>
      </c>
      <c r="D23627" s="1" t="s">
        <v>35245</v>
      </c>
      <c r="E23627" s="1" t="s">
        <v>35227</v>
      </c>
      <c r="F23627" s="1" t="s">
        <v>35212</v>
      </c>
      <c r="G23627" s="1" t="s">
        <v>8</v>
      </c>
      <c r="H23627"/>
      <c r="I23627"/>
      <c r="K23627" s="1"/>
    </row>
    <row r="23628" spans="1:11" x14ac:dyDescent="0.25">
      <c r="A23628" t="s">
        <v>12</v>
      </c>
      <c r="B23628" s="10" t="s">
        <v>24245</v>
      </c>
      <c r="C23628" s="1" t="s">
        <v>5</v>
      </c>
      <c r="D23628" s="1" t="s">
        <v>35245</v>
      </c>
      <c r="E23628" s="1" t="s">
        <v>35227</v>
      </c>
      <c r="F23628" s="1" t="s">
        <v>35212</v>
      </c>
      <c r="G23628" s="1" t="s">
        <v>8</v>
      </c>
      <c r="H23628"/>
      <c r="I23628"/>
      <c r="K23628" s="1"/>
    </row>
    <row r="23629" spans="1:11" x14ac:dyDescent="0.25">
      <c r="A23629" t="s">
        <v>12</v>
      </c>
      <c r="B23629" s="10" t="s">
        <v>24246</v>
      </c>
      <c r="C23629" s="1" t="s">
        <v>5</v>
      </c>
      <c r="D23629" s="1" t="s">
        <v>35245</v>
      </c>
      <c r="E23629" s="1" t="s">
        <v>35227</v>
      </c>
      <c r="F23629" s="1" t="s">
        <v>35212</v>
      </c>
      <c r="G23629" s="1" t="s">
        <v>8</v>
      </c>
      <c r="H23629"/>
      <c r="I23629"/>
      <c r="K23629" s="1"/>
    </row>
    <row r="23630" spans="1:11" x14ac:dyDescent="0.25">
      <c r="A23630" t="s">
        <v>12</v>
      </c>
      <c r="B23630" s="10" t="s">
        <v>24247</v>
      </c>
      <c r="C23630" s="1" t="s">
        <v>5</v>
      </c>
      <c r="D23630" s="1" t="s">
        <v>35245</v>
      </c>
      <c r="E23630" s="1" t="s">
        <v>35227</v>
      </c>
      <c r="F23630" s="1" t="s">
        <v>35212</v>
      </c>
      <c r="G23630" s="1" t="s">
        <v>8</v>
      </c>
      <c r="H23630"/>
      <c r="I23630"/>
      <c r="K23630" s="1"/>
    </row>
    <row r="23631" spans="1:11" x14ac:dyDescent="0.25">
      <c r="A23631" t="s">
        <v>12</v>
      </c>
      <c r="B23631" s="10" t="s">
        <v>24248</v>
      </c>
      <c r="C23631" s="1" t="s">
        <v>5</v>
      </c>
      <c r="D23631" s="1" t="s">
        <v>35245</v>
      </c>
      <c r="E23631" s="1" t="s">
        <v>35227</v>
      </c>
      <c r="F23631" s="1" t="s">
        <v>35212</v>
      </c>
      <c r="G23631" s="1" t="s">
        <v>8</v>
      </c>
      <c r="H23631"/>
      <c r="I23631"/>
      <c r="K23631" s="1"/>
    </row>
    <row r="23632" spans="1:11" x14ac:dyDescent="0.25">
      <c r="A23632" t="s">
        <v>12</v>
      </c>
      <c r="B23632" s="10" t="s">
        <v>24249</v>
      </c>
      <c r="C23632" s="1" t="s">
        <v>5</v>
      </c>
      <c r="D23632" s="1" t="s">
        <v>35245</v>
      </c>
      <c r="E23632" s="1" t="s">
        <v>35227</v>
      </c>
      <c r="F23632" s="1" t="s">
        <v>35212</v>
      </c>
      <c r="G23632" s="1" t="s">
        <v>8</v>
      </c>
      <c r="H23632"/>
      <c r="I23632"/>
      <c r="K23632" s="1"/>
    </row>
    <row r="23633" spans="1:11" x14ac:dyDescent="0.25">
      <c r="A23633" t="s">
        <v>12</v>
      </c>
      <c r="B23633" s="10" t="s">
        <v>24250</v>
      </c>
      <c r="C23633" s="1" t="s">
        <v>5</v>
      </c>
      <c r="D23633" s="1" t="s">
        <v>35245</v>
      </c>
      <c r="E23633" s="1" t="s">
        <v>35227</v>
      </c>
      <c r="F23633" s="1" t="s">
        <v>35212</v>
      </c>
      <c r="G23633" s="1" t="s">
        <v>8</v>
      </c>
      <c r="H23633"/>
      <c r="I23633"/>
      <c r="K23633" s="1"/>
    </row>
    <row r="23634" spans="1:11" x14ac:dyDescent="0.25">
      <c r="A23634" t="s">
        <v>12</v>
      </c>
      <c r="B23634" s="10" t="s">
        <v>24251</v>
      </c>
      <c r="C23634" s="1" t="s">
        <v>5</v>
      </c>
      <c r="D23634" s="1" t="s">
        <v>35245</v>
      </c>
      <c r="E23634" s="1" t="s">
        <v>35227</v>
      </c>
      <c r="F23634" s="1" t="s">
        <v>35212</v>
      </c>
      <c r="G23634" s="1" t="s">
        <v>8</v>
      </c>
      <c r="H23634"/>
      <c r="I23634"/>
      <c r="K23634" s="1"/>
    </row>
    <row r="23635" spans="1:11" x14ac:dyDescent="0.25">
      <c r="A23635" t="s">
        <v>12</v>
      </c>
      <c r="B23635" s="10" t="s">
        <v>24252</v>
      </c>
      <c r="C23635" s="1" t="s">
        <v>5</v>
      </c>
      <c r="D23635" s="1" t="s">
        <v>35245</v>
      </c>
      <c r="E23635" s="1" t="s">
        <v>35227</v>
      </c>
      <c r="F23635" s="1" t="s">
        <v>35212</v>
      </c>
      <c r="G23635" s="1" t="s">
        <v>8</v>
      </c>
      <c r="H23635"/>
      <c r="I23635"/>
      <c r="K23635" s="1"/>
    </row>
    <row r="23636" spans="1:11" x14ac:dyDescent="0.25">
      <c r="A23636" t="s">
        <v>12</v>
      </c>
      <c r="B23636" s="10" t="s">
        <v>24253</v>
      </c>
      <c r="C23636" s="1" t="s">
        <v>5</v>
      </c>
      <c r="D23636" s="1" t="s">
        <v>35245</v>
      </c>
      <c r="E23636" s="1" t="s">
        <v>35227</v>
      </c>
      <c r="F23636" s="1" t="s">
        <v>35212</v>
      </c>
      <c r="G23636" s="1" t="s">
        <v>8</v>
      </c>
      <c r="H23636"/>
      <c r="I23636"/>
      <c r="K23636" s="1"/>
    </row>
    <row r="23637" spans="1:11" x14ac:dyDescent="0.25">
      <c r="A23637" t="s">
        <v>12</v>
      </c>
      <c r="B23637" s="10" t="s">
        <v>24254</v>
      </c>
      <c r="C23637" s="1" t="s">
        <v>5</v>
      </c>
      <c r="D23637" s="1" t="s">
        <v>35245</v>
      </c>
      <c r="E23637" s="1" t="s">
        <v>35227</v>
      </c>
      <c r="F23637" s="1" t="s">
        <v>35212</v>
      </c>
      <c r="G23637" s="1" t="s">
        <v>8</v>
      </c>
      <c r="H23637"/>
      <c r="I23637"/>
      <c r="K23637" s="1"/>
    </row>
    <row r="23638" spans="1:11" x14ac:dyDescent="0.25">
      <c r="A23638" t="s">
        <v>12</v>
      </c>
      <c r="B23638" s="10" t="s">
        <v>24255</v>
      </c>
      <c r="C23638" s="1" t="s">
        <v>5</v>
      </c>
      <c r="D23638" s="1" t="s">
        <v>35245</v>
      </c>
      <c r="E23638" s="1" t="s">
        <v>35227</v>
      </c>
      <c r="F23638" s="1" t="s">
        <v>35212</v>
      </c>
      <c r="G23638" s="1" t="s">
        <v>8</v>
      </c>
      <c r="H23638"/>
      <c r="I23638"/>
      <c r="K23638" s="1"/>
    </row>
    <row r="23639" spans="1:11" x14ac:dyDescent="0.25">
      <c r="A23639" t="s">
        <v>12</v>
      </c>
      <c r="B23639" s="10" t="s">
        <v>24256</v>
      </c>
      <c r="C23639" s="1" t="s">
        <v>5</v>
      </c>
      <c r="D23639" s="1" t="s">
        <v>35245</v>
      </c>
      <c r="E23639" s="1" t="s">
        <v>35227</v>
      </c>
      <c r="F23639" s="1" t="s">
        <v>35212</v>
      </c>
      <c r="G23639" s="1" t="s">
        <v>8</v>
      </c>
      <c r="H23639"/>
      <c r="I23639"/>
      <c r="K23639" s="1"/>
    </row>
    <row r="23640" spans="1:11" x14ac:dyDescent="0.25">
      <c r="A23640" t="s">
        <v>12</v>
      </c>
      <c r="B23640" s="10" t="s">
        <v>24257</v>
      </c>
      <c r="C23640" s="1" t="s">
        <v>5</v>
      </c>
      <c r="D23640" s="1" t="s">
        <v>35245</v>
      </c>
      <c r="E23640" s="1" t="s">
        <v>35227</v>
      </c>
      <c r="F23640" s="1" t="s">
        <v>35212</v>
      </c>
      <c r="G23640" s="1" t="s">
        <v>8</v>
      </c>
      <c r="H23640"/>
      <c r="I23640"/>
      <c r="K23640" s="1"/>
    </row>
    <row r="23641" spans="1:11" x14ac:dyDescent="0.25">
      <c r="A23641" t="s">
        <v>12</v>
      </c>
      <c r="B23641" s="10" t="s">
        <v>24258</v>
      </c>
      <c r="C23641" s="1" t="s">
        <v>5</v>
      </c>
      <c r="D23641" s="1" t="s">
        <v>35245</v>
      </c>
      <c r="E23641" s="1" t="s">
        <v>35227</v>
      </c>
      <c r="F23641" s="1" t="s">
        <v>35212</v>
      </c>
      <c r="G23641" s="1" t="s">
        <v>8</v>
      </c>
      <c r="H23641"/>
      <c r="I23641"/>
      <c r="K23641" s="1"/>
    </row>
    <row r="23642" spans="1:11" x14ac:dyDescent="0.25">
      <c r="A23642" t="s">
        <v>12</v>
      </c>
      <c r="B23642" s="10" t="s">
        <v>24259</v>
      </c>
      <c r="C23642" s="1" t="s">
        <v>5</v>
      </c>
      <c r="D23642" s="1" t="s">
        <v>35245</v>
      </c>
      <c r="E23642" s="1" t="s">
        <v>35227</v>
      </c>
      <c r="F23642" s="1" t="s">
        <v>35212</v>
      </c>
      <c r="G23642" s="1" t="s">
        <v>8</v>
      </c>
      <c r="H23642"/>
      <c r="I23642"/>
      <c r="K23642" s="1"/>
    </row>
    <row r="23643" spans="1:11" x14ac:dyDescent="0.25">
      <c r="A23643" t="s">
        <v>12</v>
      </c>
      <c r="B23643" s="10" t="s">
        <v>24260</v>
      </c>
      <c r="C23643" s="1" t="s">
        <v>5</v>
      </c>
      <c r="D23643" s="1" t="s">
        <v>35245</v>
      </c>
      <c r="E23643" s="1" t="s">
        <v>35227</v>
      </c>
      <c r="F23643" s="1" t="s">
        <v>35212</v>
      </c>
      <c r="G23643" s="1" t="s">
        <v>8</v>
      </c>
      <c r="H23643"/>
      <c r="I23643"/>
      <c r="K23643" s="1"/>
    </row>
    <row r="23644" spans="1:11" x14ac:dyDescent="0.25">
      <c r="A23644" t="s">
        <v>12</v>
      </c>
      <c r="B23644" s="10" t="s">
        <v>24261</v>
      </c>
      <c r="C23644" s="1" t="s">
        <v>5</v>
      </c>
      <c r="D23644" s="1" t="s">
        <v>35245</v>
      </c>
      <c r="E23644" s="1" t="s">
        <v>35227</v>
      </c>
      <c r="F23644" s="1" t="s">
        <v>35212</v>
      </c>
      <c r="G23644" s="1" t="s">
        <v>8</v>
      </c>
      <c r="H23644"/>
      <c r="I23644"/>
      <c r="K23644" s="1"/>
    </row>
    <row r="23645" spans="1:11" x14ac:dyDescent="0.25">
      <c r="A23645" t="s">
        <v>12</v>
      </c>
      <c r="B23645" s="10" t="s">
        <v>24262</v>
      </c>
      <c r="C23645" s="1" t="s">
        <v>5</v>
      </c>
      <c r="D23645" s="1" t="s">
        <v>35245</v>
      </c>
      <c r="E23645" s="1" t="s">
        <v>35227</v>
      </c>
      <c r="F23645" s="1" t="s">
        <v>35212</v>
      </c>
      <c r="G23645" s="1" t="s">
        <v>8</v>
      </c>
      <c r="H23645"/>
      <c r="I23645"/>
      <c r="K23645" s="1"/>
    </row>
    <row r="23646" spans="1:11" x14ac:dyDescent="0.25">
      <c r="A23646" t="s">
        <v>12</v>
      </c>
      <c r="B23646" s="10" t="s">
        <v>24263</v>
      </c>
      <c r="C23646" s="1" t="s">
        <v>5</v>
      </c>
      <c r="D23646" s="1" t="s">
        <v>35245</v>
      </c>
      <c r="E23646" s="1" t="s">
        <v>35227</v>
      </c>
      <c r="F23646" s="1" t="s">
        <v>35212</v>
      </c>
      <c r="G23646" s="1" t="s">
        <v>8</v>
      </c>
      <c r="H23646"/>
      <c r="I23646"/>
      <c r="K23646" s="1"/>
    </row>
    <row r="23647" spans="1:11" x14ac:dyDescent="0.25">
      <c r="A23647" t="s">
        <v>12</v>
      </c>
      <c r="B23647" s="10" t="s">
        <v>24264</v>
      </c>
      <c r="C23647" s="1" t="s">
        <v>5</v>
      </c>
      <c r="D23647" s="1" t="s">
        <v>35245</v>
      </c>
      <c r="E23647" s="1" t="s">
        <v>35227</v>
      </c>
      <c r="F23647" s="1" t="s">
        <v>35212</v>
      </c>
      <c r="G23647" s="1" t="s">
        <v>8</v>
      </c>
      <c r="H23647"/>
      <c r="I23647"/>
      <c r="K23647" s="1"/>
    </row>
    <row r="23648" spans="1:11" x14ac:dyDescent="0.25">
      <c r="A23648" t="s">
        <v>12</v>
      </c>
      <c r="B23648" s="10" t="s">
        <v>24265</v>
      </c>
      <c r="C23648" s="1" t="s">
        <v>5</v>
      </c>
      <c r="D23648" s="1" t="s">
        <v>35245</v>
      </c>
      <c r="E23648" s="1" t="s">
        <v>35227</v>
      </c>
      <c r="F23648" s="1" t="s">
        <v>35212</v>
      </c>
      <c r="G23648" s="1" t="s">
        <v>8</v>
      </c>
      <c r="H23648"/>
      <c r="I23648"/>
      <c r="K23648" s="1"/>
    </row>
    <row r="23649" spans="1:11" x14ac:dyDescent="0.25">
      <c r="A23649" t="s">
        <v>12</v>
      </c>
      <c r="B23649" s="10" t="s">
        <v>24266</v>
      </c>
      <c r="C23649" s="1" t="s">
        <v>5</v>
      </c>
      <c r="D23649" s="1" t="s">
        <v>35245</v>
      </c>
      <c r="E23649" s="1" t="s">
        <v>35227</v>
      </c>
      <c r="F23649" s="1" t="s">
        <v>35212</v>
      </c>
      <c r="G23649" s="1" t="s">
        <v>8</v>
      </c>
      <c r="H23649"/>
      <c r="I23649"/>
      <c r="K23649" s="1"/>
    </row>
    <row r="23650" spans="1:11" x14ac:dyDescent="0.25">
      <c r="A23650" t="s">
        <v>12</v>
      </c>
      <c r="B23650" s="10" t="s">
        <v>24267</v>
      </c>
      <c r="C23650" s="1" t="s">
        <v>5</v>
      </c>
      <c r="D23650" s="1" t="s">
        <v>35245</v>
      </c>
      <c r="E23650" s="1" t="s">
        <v>35227</v>
      </c>
      <c r="F23650" s="1" t="s">
        <v>35212</v>
      </c>
      <c r="G23650" s="1" t="s">
        <v>8</v>
      </c>
      <c r="H23650"/>
      <c r="I23650"/>
      <c r="K23650" s="1"/>
    </row>
    <row r="23651" spans="1:11" x14ac:dyDescent="0.25">
      <c r="A23651" t="s">
        <v>12</v>
      </c>
      <c r="B23651" s="10" t="s">
        <v>24268</v>
      </c>
      <c r="C23651" s="1" t="s">
        <v>5</v>
      </c>
      <c r="D23651" s="1" t="s">
        <v>35245</v>
      </c>
      <c r="E23651" s="1" t="s">
        <v>35227</v>
      </c>
      <c r="F23651" s="1" t="s">
        <v>35212</v>
      </c>
      <c r="G23651" s="1" t="s">
        <v>8</v>
      </c>
      <c r="H23651"/>
      <c r="I23651"/>
      <c r="K23651" s="1"/>
    </row>
    <row r="23652" spans="1:11" x14ac:dyDescent="0.25">
      <c r="A23652" t="s">
        <v>12</v>
      </c>
      <c r="B23652" s="10" t="s">
        <v>24269</v>
      </c>
      <c r="C23652" s="1" t="s">
        <v>5</v>
      </c>
      <c r="D23652" s="1" t="s">
        <v>35245</v>
      </c>
      <c r="E23652" s="1" t="s">
        <v>35227</v>
      </c>
      <c r="F23652" s="1" t="s">
        <v>35212</v>
      </c>
      <c r="G23652" s="1" t="s">
        <v>8</v>
      </c>
      <c r="H23652"/>
      <c r="I23652"/>
      <c r="K23652" s="1"/>
    </row>
    <row r="23653" spans="1:11" x14ac:dyDescent="0.25">
      <c r="A23653" t="s">
        <v>12</v>
      </c>
      <c r="B23653" s="10" t="s">
        <v>24270</v>
      </c>
      <c r="C23653" s="1" t="s">
        <v>5</v>
      </c>
      <c r="D23653" s="1" t="s">
        <v>35245</v>
      </c>
      <c r="E23653" s="1" t="s">
        <v>35227</v>
      </c>
      <c r="F23653" s="1" t="s">
        <v>35212</v>
      </c>
      <c r="G23653" s="1" t="s">
        <v>8</v>
      </c>
      <c r="H23653"/>
      <c r="I23653"/>
      <c r="K23653" s="1"/>
    </row>
    <row r="23654" spans="1:11" x14ac:dyDescent="0.25">
      <c r="A23654" t="s">
        <v>12</v>
      </c>
      <c r="B23654" s="10" t="s">
        <v>24271</v>
      </c>
      <c r="C23654" s="1" t="s">
        <v>5</v>
      </c>
      <c r="D23654" s="1" t="s">
        <v>35245</v>
      </c>
      <c r="E23654" s="1" t="s">
        <v>35227</v>
      </c>
      <c r="F23654" s="1" t="s">
        <v>35212</v>
      </c>
      <c r="G23654" s="1" t="s">
        <v>8</v>
      </c>
      <c r="H23654"/>
      <c r="I23654"/>
      <c r="K23654" s="1"/>
    </row>
    <row r="23655" spans="1:11" x14ac:dyDescent="0.25">
      <c r="A23655" t="s">
        <v>12</v>
      </c>
      <c r="B23655" s="10" t="s">
        <v>24272</v>
      </c>
      <c r="C23655" s="1" t="s">
        <v>5</v>
      </c>
      <c r="D23655" s="1" t="s">
        <v>35245</v>
      </c>
      <c r="E23655" s="1" t="s">
        <v>35227</v>
      </c>
      <c r="F23655" s="1" t="s">
        <v>35212</v>
      </c>
      <c r="G23655" s="1" t="s">
        <v>8</v>
      </c>
      <c r="H23655"/>
      <c r="I23655"/>
      <c r="K23655" s="1"/>
    </row>
    <row r="23656" spans="1:11" x14ac:dyDescent="0.25">
      <c r="A23656" t="s">
        <v>12</v>
      </c>
      <c r="B23656" s="10" t="s">
        <v>24273</v>
      </c>
      <c r="C23656" s="1" t="s">
        <v>5</v>
      </c>
      <c r="D23656" s="1" t="s">
        <v>35245</v>
      </c>
      <c r="E23656" s="1" t="s">
        <v>35227</v>
      </c>
      <c r="F23656" s="1" t="s">
        <v>35212</v>
      </c>
      <c r="G23656" s="1" t="s">
        <v>8</v>
      </c>
      <c r="H23656"/>
      <c r="I23656"/>
      <c r="K23656" s="1"/>
    </row>
    <row r="23657" spans="1:11" x14ac:dyDescent="0.25">
      <c r="A23657" t="s">
        <v>12</v>
      </c>
      <c r="B23657" s="10" t="s">
        <v>24274</v>
      </c>
      <c r="C23657" s="1" t="s">
        <v>5</v>
      </c>
      <c r="D23657" s="1" t="s">
        <v>35245</v>
      </c>
      <c r="E23657" s="1" t="s">
        <v>35227</v>
      </c>
      <c r="F23657" s="1" t="s">
        <v>35212</v>
      </c>
      <c r="G23657" s="1" t="s">
        <v>8</v>
      </c>
      <c r="H23657"/>
      <c r="I23657"/>
      <c r="K23657" s="1"/>
    </row>
    <row r="23658" spans="1:11" x14ac:dyDescent="0.25">
      <c r="A23658" t="s">
        <v>12</v>
      </c>
      <c r="B23658" s="10" t="s">
        <v>24275</v>
      </c>
      <c r="C23658" s="1" t="s">
        <v>5</v>
      </c>
      <c r="D23658" s="1" t="s">
        <v>35245</v>
      </c>
      <c r="E23658" s="1" t="s">
        <v>35227</v>
      </c>
      <c r="F23658" s="1" t="s">
        <v>35212</v>
      </c>
      <c r="G23658" s="1" t="s">
        <v>8</v>
      </c>
      <c r="H23658"/>
      <c r="I23658"/>
      <c r="K23658" s="1"/>
    </row>
    <row r="23659" spans="1:11" x14ac:dyDescent="0.25">
      <c r="A23659" t="s">
        <v>12</v>
      </c>
      <c r="B23659" s="10" t="s">
        <v>24276</v>
      </c>
      <c r="C23659" s="1" t="s">
        <v>5</v>
      </c>
      <c r="D23659" s="1" t="s">
        <v>35245</v>
      </c>
      <c r="E23659" s="1" t="s">
        <v>35227</v>
      </c>
      <c r="F23659" s="1" t="s">
        <v>35212</v>
      </c>
      <c r="G23659" s="1" t="s">
        <v>8</v>
      </c>
      <c r="H23659"/>
      <c r="I23659"/>
      <c r="K23659" s="1"/>
    </row>
    <row r="23660" spans="1:11" x14ac:dyDescent="0.25">
      <c r="A23660" t="s">
        <v>12</v>
      </c>
      <c r="B23660" s="10" t="s">
        <v>24277</v>
      </c>
      <c r="C23660" s="1" t="s">
        <v>5</v>
      </c>
      <c r="D23660" s="1" t="s">
        <v>35245</v>
      </c>
      <c r="E23660" s="1" t="s">
        <v>35227</v>
      </c>
      <c r="F23660" s="1" t="s">
        <v>35212</v>
      </c>
      <c r="G23660" s="1" t="s">
        <v>8</v>
      </c>
      <c r="H23660"/>
      <c r="I23660"/>
      <c r="K23660" s="1"/>
    </row>
    <row r="23661" spans="1:11" x14ac:dyDescent="0.25">
      <c r="A23661" t="s">
        <v>12</v>
      </c>
      <c r="B23661" s="10" t="s">
        <v>24278</v>
      </c>
      <c r="C23661" s="1" t="s">
        <v>5</v>
      </c>
      <c r="D23661" s="1" t="s">
        <v>35245</v>
      </c>
      <c r="E23661" s="1" t="s">
        <v>35227</v>
      </c>
      <c r="F23661" s="1" t="s">
        <v>35212</v>
      </c>
      <c r="G23661" s="1" t="s">
        <v>8</v>
      </c>
      <c r="H23661"/>
      <c r="I23661"/>
      <c r="K23661" s="1"/>
    </row>
    <row r="23662" spans="1:11" x14ac:dyDescent="0.25">
      <c r="A23662" t="s">
        <v>12</v>
      </c>
      <c r="B23662" s="10" t="s">
        <v>24279</v>
      </c>
      <c r="C23662" s="1" t="s">
        <v>5</v>
      </c>
      <c r="D23662" s="1" t="s">
        <v>35245</v>
      </c>
      <c r="E23662" s="1" t="s">
        <v>35227</v>
      </c>
      <c r="F23662" s="1" t="s">
        <v>35212</v>
      </c>
      <c r="G23662" s="1" t="s">
        <v>8</v>
      </c>
      <c r="H23662"/>
      <c r="I23662"/>
      <c r="K23662" s="1"/>
    </row>
    <row r="23663" spans="1:11" x14ac:dyDescent="0.25">
      <c r="A23663" t="s">
        <v>12</v>
      </c>
      <c r="B23663" s="10" t="s">
        <v>24280</v>
      </c>
      <c r="C23663" s="1" t="s">
        <v>5</v>
      </c>
      <c r="D23663" s="1" t="s">
        <v>35245</v>
      </c>
      <c r="E23663" s="1" t="s">
        <v>35227</v>
      </c>
      <c r="F23663" s="1" t="s">
        <v>35212</v>
      </c>
      <c r="G23663" s="1" t="s">
        <v>8</v>
      </c>
      <c r="H23663"/>
      <c r="I23663"/>
      <c r="K23663" s="1"/>
    </row>
    <row r="23664" spans="1:11" x14ac:dyDescent="0.25">
      <c r="A23664" t="s">
        <v>12</v>
      </c>
      <c r="B23664" s="10" t="s">
        <v>24281</v>
      </c>
      <c r="C23664" s="1" t="s">
        <v>5</v>
      </c>
      <c r="D23664" s="1" t="s">
        <v>35245</v>
      </c>
      <c r="E23664" s="1" t="s">
        <v>35227</v>
      </c>
      <c r="F23664" s="1" t="s">
        <v>35212</v>
      </c>
      <c r="G23664" s="1" t="s">
        <v>8</v>
      </c>
      <c r="H23664"/>
      <c r="I23664"/>
      <c r="K23664" s="1"/>
    </row>
    <row r="23665" spans="1:11" x14ac:dyDescent="0.25">
      <c r="A23665" t="s">
        <v>12</v>
      </c>
      <c r="B23665" s="10" t="s">
        <v>24282</v>
      </c>
      <c r="C23665" s="1" t="s">
        <v>5</v>
      </c>
      <c r="D23665" s="1" t="s">
        <v>35245</v>
      </c>
      <c r="E23665" s="1" t="s">
        <v>35227</v>
      </c>
      <c r="F23665" s="1" t="s">
        <v>35212</v>
      </c>
      <c r="G23665" s="1" t="s">
        <v>8</v>
      </c>
      <c r="H23665"/>
      <c r="I23665"/>
      <c r="K23665" s="1"/>
    </row>
    <row r="23666" spans="1:11" x14ac:dyDescent="0.25">
      <c r="A23666" t="s">
        <v>12</v>
      </c>
      <c r="B23666" s="10" t="s">
        <v>24283</v>
      </c>
      <c r="C23666" s="1" t="s">
        <v>5</v>
      </c>
      <c r="D23666" s="1" t="s">
        <v>35245</v>
      </c>
      <c r="E23666" s="1" t="s">
        <v>35227</v>
      </c>
      <c r="F23666" s="1" t="s">
        <v>35212</v>
      </c>
      <c r="G23666" s="1" t="s">
        <v>8</v>
      </c>
      <c r="H23666"/>
      <c r="I23666"/>
      <c r="K23666" s="1"/>
    </row>
    <row r="23667" spans="1:11" x14ac:dyDescent="0.25">
      <c r="A23667" t="s">
        <v>12</v>
      </c>
      <c r="B23667" s="10" t="s">
        <v>24284</v>
      </c>
      <c r="C23667" s="1" t="s">
        <v>5</v>
      </c>
      <c r="D23667" s="1" t="s">
        <v>35245</v>
      </c>
      <c r="E23667" s="1" t="s">
        <v>35227</v>
      </c>
      <c r="F23667" s="1" t="s">
        <v>35212</v>
      </c>
      <c r="G23667" s="1" t="s">
        <v>8</v>
      </c>
      <c r="H23667"/>
      <c r="I23667"/>
      <c r="K23667" s="1"/>
    </row>
    <row r="23668" spans="1:11" x14ac:dyDescent="0.25">
      <c r="A23668" t="s">
        <v>12</v>
      </c>
      <c r="B23668" s="10" t="s">
        <v>24285</v>
      </c>
      <c r="C23668" s="1" t="s">
        <v>5</v>
      </c>
      <c r="D23668" s="1" t="s">
        <v>35245</v>
      </c>
      <c r="E23668" s="1" t="s">
        <v>35227</v>
      </c>
      <c r="F23668" s="1" t="s">
        <v>35212</v>
      </c>
      <c r="G23668" s="1" t="s">
        <v>8</v>
      </c>
      <c r="H23668"/>
      <c r="I23668"/>
      <c r="K23668" s="1"/>
    </row>
    <row r="23669" spans="1:11" x14ac:dyDescent="0.25">
      <c r="A23669" t="s">
        <v>12</v>
      </c>
      <c r="B23669" s="10" t="s">
        <v>24286</v>
      </c>
      <c r="C23669" s="1" t="s">
        <v>5</v>
      </c>
      <c r="D23669" s="1" t="s">
        <v>35245</v>
      </c>
      <c r="E23669" s="1" t="s">
        <v>35227</v>
      </c>
      <c r="F23669" s="1" t="s">
        <v>35212</v>
      </c>
      <c r="G23669" s="1" t="s">
        <v>8</v>
      </c>
      <c r="H23669"/>
      <c r="I23669"/>
      <c r="K23669" s="1"/>
    </row>
    <row r="23670" spans="1:11" x14ac:dyDescent="0.25">
      <c r="A23670" t="s">
        <v>12</v>
      </c>
      <c r="B23670" s="10" t="s">
        <v>24287</v>
      </c>
      <c r="C23670" s="1" t="s">
        <v>5</v>
      </c>
      <c r="D23670" s="1" t="s">
        <v>35245</v>
      </c>
      <c r="E23670" s="1" t="s">
        <v>35227</v>
      </c>
      <c r="F23670" s="1" t="s">
        <v>35212</v>
      </c>
      <c r="G23670" s="1" t="s">
        <v>8</v>
      </c>
      <c r="H23670"/>
      <c r="I23670"/>
      <c r="K23670" s="1"/>
    </row>
    <row r="23671" spans="1:11" x14ac:dyDescent="0.25">
      <c r="A23671" t="s">
        <v>12</v>
      </c>
      <c r="B23671" s="10" t="s">
        <v>24288</v>
      </c>
      <c r="C23671" s="1" t="s">
        <v>5</v>
      </c>
      <c r="D23671" s="1" t="s">
        <v>35245</v>
      </c>
      <c r="E23671" s="1" t="s">
        <v>35227</v>
      </c>
      <c r="F23671" s="1" t="s">
        <v>35212</v>
      </c>
      <c r="G23671" s="1" t="s">
        <v>8</v>
      </c>
      <c r="H23671"/>
      <c r="I23671"/>
      <c r="K23671" s="1"/>
    </row>
    <row r="23672" spans="1:11" x14ac:dyDescent="0.25">
      <c r="A23672" t="s">
        <v>12</v>
      </c>
      <c r="B23672" s="10" t="s">
        <v>24289</v>
      </c>
      <c r="C23672" s="1" t="s">
        <v>5</v>
      </c>
      <c r="D23672" s="1" t="s">
        <v>35245</v>
      </c>
      <c r="E23672" s="1" t="s">
        <v>35227</v>
      </c>
      <c r="F23672" s="1" t="s">
        <v>35212</v>
      </c>
      <c r="G23672" s="1" t="s">
        <v>8</v>
      </c>
      <c r="H23672"/>
      <c r="I23672"/>
      <c r="K23672" s="1"/>
    </row>
    <row r="23673" spans="1:11" x14ac:dyDescent="0.25">
      <c r="A23673" t="s">
        <v>12</v>
      </c>
      <c r="B23673" s="10" t="s">
        <v>24290</v>
      </c>
      <c r="C23673" s="1" t="s">
        <v>5</v>
      </c>
      <c r="D23673" s="1" t="s">
        <v>35245</v>
      </c>
      <c r="E23673" s="1" t="s">
        <v>35227</v>
      </c>
      <c r="F23673" s="1" t="s">
        <v>35212</v>
      </c>
      <c r="G23673" s="1" t="s">
        <v>8</v>
      </c>
      <c r="H23673"/>
      <c r="I23673"/>
      <c r="K23673" s="1"/>
    </row>
    <row r="23674" spans="1:11" x14ac:dyDescent="0.25">
      <c r="A23674" t="s">
        <v>12</v>
      </c>
      <c r="B23674" s="10" t="s">
        <v>24291</v>
      </c>
      <c r="C23674" s="1" t="s">
        <v>5</v>
      </c>
      <c r="D23674" s="1" t="s">
        <v>35245</v>
      </c>
      <c r="E23674" s="1" t="s">
        <v>35227</v>
      </c>
      <c r="F23674" s="1" t="s">
        <v>35212</v>
      </c>
      <c r="G23674" s="1" t="s">
        <v>8</v>
      </c>
      <c r="H23674"/>
      <c r="I23674"/>
      <c r="K23674" s="1"/>
    </row>
    <row r="23675" spans="1:11" x14ac:dyDescent="0.25">
      <c r="A23675" t="s">
        <v>12</v>
      </c>
      <c r="B23675" s="10" t="s">
        <v>24292</v>
      </c>
      <c r="C23675" s="1" t="s">
        <v>5</v>
      </c>
      <c r="D23675" s="1" t="s">
        <v>35245</v>
      </c>
      <c r="E23675" s="1" t="s">
        <v>35227</v>
      </c>
      <c r="F23675" s="1" t="s">
        <v>35212</v>
      </c>
      <c r="G23675" s="1" t="s">
        <v>8</v>
      </c>
      <c r="H23675"/>
      <c r="I23675"/>
      <c r="K23675" s="1"/>
    </row>
    <row r="23676" spans="1:11" x14ac:dyDescent="0.25">
      <c r="A23676" t="s">
        <v>12</v>
      </c>
      <c r="B23676" s="10" t="s">
        <v>24293</v>
      </c>
      <c r="C23676" s="1" t="s">
        <v>5</v>
      </c>
      <c r="D23676" s="1" t="s">
        <v>35245</v>
      </c>
      <c r="E23676" s="1" t="s">
        <v>35227</v>
      </c>
      <c r="F23676" s="1" t="s">
        <v>35212</v>
      </c>
      <c r="G23676" s="1" t="s">
        <v>8</v>
      </c>
      <c r="H23676"/>
      <c r="I23676"/>
      <c r="K23676" s="1"/>
    </row>
    <row r="23677" spans="1:11" x14ac:dyDescent="0.25">
      <c r="A23677" t="s">
        <v>12</v>
      </c>
      <c r="B23677" s="10" t="s">
        <v>24294</v>
      </c>
      <c r="C23677" s="1" t="s">
        <v>5</v>
      </c>
      <c r="D23677" s="1" t="s">
        <v>35245</v>
      </c>
      <c r="E23677" s="1" t="s">
        <v>35227</v>
      </c>
      <c r="F23677" s="1" t="s">
        <v>35212</v>
      </c>
      <c r="G23677" s="1" t="s">
        <v>8</v>
      </c>
      <c r="H23677"/>
      <c r="I23677"/>
      <c r="K23677" s="1"/>
    </row>
    <row r="23678" spans="1:11" x14ac:dyDescent="0.25">
      <c r="A23678" t="s">
        <v>12</v>
      </c>
      <c r="B23678" s="10" t="s">
        <v>24295</v>
      </c>
      <c r="C23678" s="1" t="s">
        <v>5</v>
      </c>
      <c r="D23678" s="1" t="s">
        <v>35245</v>
      </c>
      <c r="E23678" s="1" t="s">
        <v>35227</v>
      </c>
      <c r="F23678" s="1" t="s">
        <v>35212</v>
      </c>
      <c r="G23678" s="1" t="s">
        <v>8</v>
      </c>
      <c r="H23678"/>
      <c r="I23678"/>
      <c r="K23678" s="1"/>
    </row>
    <row r="23679" spans="1:11" x14ac:dyDescent="0.25">
      <c r="A23679" t="s">
        <v>12</v>
      </c>
      <c r="B23679" s="10" t="s">
        <v>24296</v>
      </c>
      <c r="C23679" s="1" t="s">
        <v>5</v>
      </c>
      <c r="D23679" s="1" t="s">
        <v>35245</v>
      </c>
      <c r="E23679" s="1" t="s">
        <v>35227</v>
      </c>
      <c r="F23679" s="1" t="s">
        <v>35212</v>
      </c>
      <c r="G23679" s="1" t="s">
        <v>8</v>
      </c>
      <c r="H23679"/>
      <c r="I23679"/>
      <c r="K23679" s="1"/>
    </row>
    <row r="23680" spans="1:11" x14ac:dyDescent="0.25">
      <c r="A23680" t="s">
        <v>12</v>
      </c>
      <c r="B23680" s="10" t="s">
        <v>24297</v>
      </c>
      <c r="C23680" s="1" t="s">
        <v>5</v>
      </c>
      <c r="D23680" s="1" t="s">
        <v>35245</v>
      </c>
      <c r="E23680" s="1" t="s">
        <v>35227</v>
      </c>
      <c r="F23680" s="1" t="s">
        <v>35212</v>
      </c>
      <c r="G23680" s="1" t="s">
        <v>8</v>
      </c>
      <c r="H23680"/>
      <c r="I23680"/>
      <c r="K23680" s="1"/>
    </row>
    <row r="23681" spans="1:11" x14ac:dyDescent="0.25">
      <c r="A23681" t="s">
        <v>12</v>
      </c>
      <c r="B23681" s="10" t="s">
        <v>24298</v>
      </c>
      <c r="C23681" s="1" t="s">
        <v>5</v>
      </c>
      <c r="D23681" s="1" t="s">
        <v>35245</v>
      </c>
      <c r="E23681" s="1" t="s">
        <v>35227</v>
      </c>
      <c r="F23681" s="1" t="s">
        <v>35212</v>
      </c>
      <c r="G23681" s="1" t="s">
        <v>8</v>
      </c>
      <c r="H23681"/>
      <c r="I23681"/>
      <c r="K23681" s="1"/>
    </row>
    <row r="23682" spans="1:11" x14ac:dyDescent="0.25">
      <c r="A23682" t="s">
        <v>12</v>
      </c>
      <c r="B23682" s="10" t="s">
        <v>24299</v>
      </c>
      <c r="C23682" s="1" t="s">
        <v>5</v>
      </c>
      <c r="D23682" s="1" t="s">
        <v>35245</v>
      </c>
      <c r="E23682" s="1" t="s">
        <v>35227</v>
      </c>
      <c r="F23682" s="1" t="s">
        <v>35212</v>
      </c>
      <c r="G23682" s="1" t="s">
        <v>8</v>
      </c>
      <c r="H23682"/>
      <c r="I23682"/>
      <c r="K23682" s="1"/>
    </row>
    <row r="23683" spans="1:11" x14ac:dyDescent="0.25">
      <c r="A23683" t="s">
        <v>12</v>
      </c>
      <c r="B23683" s="10" t="s">
        <v>24300</v>
      </c>
      <c r="C23683" s="1" t="s">
        <v>5</v>
      </c>
      <c r="D23683" s="1" t="s">
        <v>35245</v>
      </c>
      <c r="E23683" s="1" t="s">
        <v>35227</v>
      </c>
      <c r="F23683" s="1" t="s">
        <v>35212</v>
      </c>
      <c r="G23683" s="1" t="s">
        <v>8</v>
      </c>
      <c r="H23683"/>
      <c r="I23683"/>
      <c r="K23683" s="1"/>
    </row>
    <row r="23684" spans="1:11" x14ac:dyDescent="0.25">
      <c r="A23684" t="s">
        <v>12</v>
      </c>
      <c r="B23684" s="10" t="s">
        <v>24301</v>
      </c>
      <c r="C23684" s="1" t="s">
        <v>5</v>
      </c>
      <c r="D23684" s="1" t="s">
        <v>35245</v>
      </c>
      <c r="E23684" s="1" t="s">
        <v>35227</v>
      </c>
      <c r="F23684" s="1" t="s">
        <v>35212</v>
      </c>
      <c r="G23684" s="1" t="s">
        <v>8</v>
      </c>
      <c r="H23684"/>
      <c r="I23684"/>
      <c r="K23684" s="1"/>
    </row>
    <row r="23685" spans="1:11" x14ac:dyDescent="0.25">
      <c r="A23685" t="s">
        <v>12</v>
      </c>
      <c r="B23685" s="10" t="s">
        <v>24302</v>
      </c>
      <c r="C23685" s="1" t="s">
        <v>5</v>
      </c>
      <c r="D23685" s="1" t="s">
        <v>35245</v>
      </c>
      <c r="E23685" s="1" t="s">
        <v>35227</v>
      </c>
      <c r="F23685" s="1" t="s">
        <v>35212</v>
      </c>
      <c r="G23685" s="1" t="s">
        <v>8</v>
      </c>
      <c r="H23685"/>
      <c r="I23685"/>
      <c r="K23685" s="1"/>
    </row>
    <row r="23686" spans="1:11" x14ac:dyDescent="0.25">
      <c r="A23686" t="s">
        <v>12</v>
      </c>
      <c r="B23686" s="10" t="s">
        <v>24303</v>
      </c>
      <c r="C23686" s="1" t="s">
        <v>5</v>
      </c>
      <c r="D23686" s="1" t="s">
        <v>35245</v>
      </c>
      <c r="E23686" s="1" t="s">
        <v>35227</v>
      </c>
      <c r="F23686" s="1" t="s">
        <v>35212</v>
      </c>
      <c r="G23686" s="1" t="s">
        <v>8</v>
      </c>
      <c r="H23686"/>
      <c r="I23686"/>
      <c r="K23686" s="1"/>
    </row>
    <row r="23687" spans="1:11" x14ac:dyDescent="0.25">
      <c r="A23687" t="s">
        <v>12</v>
      </c>
      <c r="B23687" s="10" t="s">
        <v>24304</v>
      </c>
      <c r="C23687" s="1" t="s">
        <v>5</v>
      </c>
      <c r="D23687" s="1" t="s">
        <v>35245</v>
      </c>
      <c r="E23687" s="1" t="s">
        <v>35227</v>
      </c>
      <c r="F23687" s="1" t="s">
        <v>35212</v>
      </c>
      <c r="G23687" s="1" t="s">
        <v>8</v>
      </c>
      <c r="H23687"/>
      <c r="I23687"/>
      <c r="K23687" s="1"/>
    </row>
    <row r="23688" spans="1:11" x14ac:dyDescent="0.25">
      <c r="A23688" t="s">
        <v>12</v>
      </c>
      <c r="B23688" s="10" t="s">
        <v>24305</v>
      </c>
      <c r="C23688" s="1" t="s">
        <v>5</v>
      </c>
      <c r="D23688" s="1" t="s">
        <v>35245</v>
      </c>
      <c r="E23688" s="1" t="s">
        <v>35227</v>
      </c>
      <c r="F23688" s="1" t="s">
        <v>35212</v>
      </c>
      <c r="G23688" s="1" t="s">
        <v>8</v>
      </c>
      <c r="H23688"/>
      <c r="I23688"/>
      <c r="K23688" s="1"/>
    </row>
    <row r="23689" spans="1:11" x14ac:dyDescent="0.25">
      <c r="A23689" t="s">
        <v>12</v>
      </c>
      <c r="B23689" s="10" t="s">
        <v>24306</v>
      </c>
      <c r="C23689" s="1" t="s">
        <v>5</v>
      </c>
      <c r="D23689" s="1" t="s">
        <v>35245</v>
      </c>
      <c r="E23689" s="1" t="s">
        <v>35227</v>
      </c>
      <c r="F23689" s="1" t="s">
        <v>35212</v>
      </c>
      <c r="G23689" s="1" t="s">
        <v>8</v>
      </c>
      <c r="H23689"/>
      <c r="I23689"/>
      <c r="K23689" s="1"/>
    </row>
    <row r="23690" spans="1:11" x14ac:dyDescent="0.25">
      <c r="A23690" t="s">
        <v>12</v>
      </c>
      <c r="B23690" s="10" t="s">
        <v>24307</v>
      </c>
      <c r="C23690" s="1" t="s">
        <v>5</v>
      </c>
      <c r="D23690" s="1" t="s">
        <v>35245</v>
      </c>
      <c r="E23690" s="1" t="s">
        <v>35227</v>
      </c>
      <c r="F23690" s="1" t="s">
        <v>35212</v>
      </c>
      <c r="G23690" s="1" t="s">
        <v>8</v>
      </c>
      <c r="H23690"/>
      <c r="I23690"/>
      <c r="K23690" s="1"/>
    </row>
    <row r="23691" spans="1:11" x14ac:dyDescent="0.25">
      <c r="A23691" t="s">
        <v>12</v>
      </c>
      <c r="B23691" s="10" t="s">
        <v>24308</v>
      </c>
      <c r="C23691" s="1" t="s">
        <v>5</v>
      </c>
      <c r="D23691" s="1" t="s">
        <v>35245</v>
      </c>
      <c r="E23691" s="1" t="s">
        <v>35227</v>
      </c>
      <c r="F23691" s="1" t="s">
        <v>35212</v>
      </c>
      <c r="G23691" s="1" t="s">
        <v>8</v>
      </c>
      <c r="H23691"/>
      <c r="I23691"/>
      <c r="K23691" s="1"/>
    </row>
    <row r="23692" spans="1:11" x14ac:dyDescent="0.25">
      <c r="A23692" t="s">
        <v>12</v>
      </c>
      <c r="B23692" s="10" t="s">
        <v>24309</v>
      </c>
      <c r="C23692" s="1" t="s">
        <v>5</v>
      </c>
      <c r="D23692" s="1" t="s">
        <v>35245</v>
      </c>
      <c r="E23692" s="1" t="s">
        <v>35227</v>
      </c>
      <c r="F23692" s="1" t="s">
        <v>35212</v>
      </c>
      <c r="G23692" s="1" t="s">
        <v>8</v>
      </c>
      <c r="H23692"/>
      <c r="I23692"/>
      <c r="K23692" s="1"/>
    </row>
    <row r="23693" spans="1:11" x14ac:dyDescent="0.25">
      <c r="A23693" t="s">
        <v>12</v>
      </c>
      <c r="B23693" s="10" t="s">
        <v>24310</v>
      </c>
      <c r="C23693" s="1" t="s">
        <v>5</v>
      </c>
      <c r="D23693" s="1" t="s">
        <v>35245</v>
      </c>
      <c r="E23693" s="1" t="s">
        <v>35227</v>
      </c>
      <c r="F23693" s="1" t="s">
        <v>35212</v>
      </c>
      <c r="G23693" s="1" t="s">
        <v>8</v>
      </c>
      <c r="H23693"/>
      <c r="I23693"/>
      <c r="K23693" s="1"/>
    </row>
    <row r="23694" spans="1:11" x14ac:dyDescent="0.25">
      <c r="A23694" t="s">
        <v>12</v>
      </c>
      <c r="B23694" s="10" t="s">
        <v>24311</v>
      </c>
      <c r="C23694" s="1" t="s">
        <v>5</v>
      </c>
      <c r="D23694" s="1" t="s">
        <v>35245</v>
      </c>
      <c r="E23694" s="1" t="s">
        <v>35227</v>
      </c>
      <c r="F23694" s="1" t="s">
        <v>35212</v>
      </c>
      <c r="G23694" s="1" t="s">
        <v>8</v>
      </c>
      <c r="H23694"/>
      <c r="I23694"/>
      <c r="K23694" s="1"/>
    </row>
    <row r="23695" spans="1:11" x14ac:dyDescent="0.25">
      <c r="A23695" t="s">
        <v>12</v>
      </c>
      <c r="B23695" s="10" t="s">
        <v>24312</v>
      </c>
      <c r="C23695" s="1" t="s">
        <v>5</v>
      </c>
      <c r="D23695" s="1" t="s">
        <v>35245</v>
      </c>
      <c r="E23695" s="1" t="s">
        <v>35227</v>
      </c>
      <c r="F23695" s="1" t="s">
        <v>35212</v>
      </c>
      <c r="G23695" s="1" t="s">
        <v>8</v>
      </c>
      <c r="H23695"/>
      <c r="I23695"/>
      <c r="K23695" s="1"/>
    </row>
    <row r="23696" spans="1:11" x14ac:dyDescent="0.25">
      <c r="A23696" t="s">
        <v>12</v>
      </c>
      <c r="B23696" s="10" t="s">
        <v>24313</v>
      </c>
      <c r="C23696" s="1" t="s">
        <v>5</v>
      </c>
      <c r="D23696" s="1" t="s">
        <v>35245</v>
      </c>
      <c r="E23696" s="1" t="s">
        <v>35227</v>
      </c>
      <c r="F23696" s="1" t="s">
        <v>35212</v>
      </c>
      <c r="G23696" s="1" t="s">
        <v>8</v>
      </c>
      <c r="H23696"/>
      <c r="I23696"/>
      <c r="K23696" s="1"/>
    </row>
    <row r="23697" spans="1:11" x14ac:dyDescent="0.25">
      <c r="A23697" t="s">
        <v>12</v>
      </c>
      <c r="B23697" s="10" t="s">
        <v>24314</v>
      </c>
      <c r="C23697" s="1" t="s">
        <v>5</v>
      </c>
      <c r="D23697" s="1" t="s">
        <v>35245</v>
      </c>
      <c r="E23697" s="1" t="s">
        <v>35227</v>
      </c>
      <c r="F23697" s="1" t="s">
        <v>35212</v>
      </c>
      <c r="G23697" s="1" t="s">
        <v>8</v>
      </c>
      <c r="H23697"/>
      <c r="I23697"/>
      <c r="K23697" s="1"/>
    </row>
    <row r="23698" spans="1:11" x14ac:dyDescent="0.25">
      <c r="A23698" t="s">
        <v>12</v>
      </c>
      <c r="B23698" s="10" t="s">
        <v>24315</v>
      </c>
      <c r="C23698" s="1" t="s">
        <v>5</v>
      </c>
      <c r="D23698" s="1" t="s">
        <v>35245</v>
      </c>
      <c r="E23698" s="1" t="s">
        <v>35227</v>
      </c>
      <c r="F23698" s="1" t="s">
        <v>35212</v>
      </c>
      <c r="G23698" s="1" t="s">
        <v>8</v>
      </c>
      <c r="H23698"/>
      <c r="I23698"/>
      <c r="K23698" s="1"/>
    </row>
    <row r="23699" spans="1:11" x14ac:dyDescent="0.25">
      <c r="A23699" t="s">
        <v>12</v>
      </c>
      <c r="B23699" s="10" t="s">
        <v>24316</v>
      </c>
      <c r="C23699" s="1" t="s">
        <v>5</v>
      </c>
      <c r="D23699" s="1" t="s">
        <v>35245</v>
      </c>
      <c r="E23699" s="1" t="s">
        <v>35227</v>
      </c>
      <c r="F23699" s="1" t="s">
        <v>35212</v>
      </c>
      <c r="G23699" s="1" t="s">
        <v>8</v>
      </c>
      <c r="H23699"/>
      <c r="I23699"/>
      <c r="K23699" s="1"/>
    </row>
    <row r="23700" spans="1:11" x14ac:dyDescent="0.25">
      <c r="A23700" t="s">
        <v>12</v>
      </c>
      <c r="B23700" s="10" t="s">
        <v>24317</v>
      </c>
      <c r="C23700" s="1" t="s">
        <v>5</v>
      </c>
      <c r="D23700" s="1" t="s">
        <v>35245</v>
      </c>
      <c r="E23700" s="1" t="s">
        <v>35227</v>
      </c>
      <c r="F23700" s="1" t="s">
        <v>35212</v>
      </c>
      <c r="G23700" s="1" t="s">
        <v>8</v>
      </c>
      <c r="H23700"/>
      <c r="I23700"/>
      <c r="K23700" s="1"/>
    </row>
    <row r="23701" spans="1:11" x14ac:dyDescent="0.25">
      <c r="A23701" t="s">
        <v>12</v>
      </c>
      <c r="B23701" s="10" t="s">
        <v>24318</v>
      </c>
      <c r="C23701" s="1" t="s">
        <v>5</v>
      </c>
      <c r="D23701" s="1" t="s">
        <v>35245</v>
      </c>
      <c r="E23701" s="1" t="s">
        <v>35227</v>
      </c>
      <c r="F23701" s="1" t="s">
        <v>35212</v>
      </c>
      <c r="G23701" s="1" t="s">
        <v>8</v>
      </c>
      <c r="H23701"/>
      <c r="I23701"/>
      <c r="K23701" s="1"/>
    </row>
    <row r="23702" spans="1:11" x14ac:dyDescent="0.25">
      <c r="A23702" t="s">
        <v>12</v>
      </c>
      <c r="B23702" s="10" t="s">
        <v>24319</v>
      </c>
      <c r="C23702" s="1" t="s">
        <v>5</v>
      </c>
      <c r="D23702" s="1" t="s">
        <v>35245</v>
      </c>
      <c r="E23702" s="1" t="s">
        <v>35227</v>
      </c>
      <c r="F23702" s="1" t="s">
        <v>35212</v>
      </c>
      <c r="G23702" s="1" t="s">
        <v>8</v>
      </c>
      <c r="H23702"/>
      <c r="I23702"/>
      <c r="K23702" s="1"/>
    </row>
    <row r="23703" spans="1:11" x14ac:dyDescent="0.25">
      <c r="A23703" t="s">
        <v>12</v>
      </c>
      <c r="B23703" s="10" t="s">
        <v>24320</v>
      </c>
      <c r="C23703" s="1" t="s">
        <v>5</v>
      </c>
      <c r="D23703" s="1" t="s">
        <v>35245</v>
      </c>
      <c r="E23703" s="1" t="s">
        <v>35227</v>
      </c>
      <c r="F23703" s="1" t="s">
        <v>35212</v>
      </c>
      <c r="G23703" s="1" t="s">
        <v>8</v>
      </c>
      <c r="H23703"/>
      <c r="I23703"/>
      <c r="K23703" s="1"/>
    </row>
    <row r="23704" spans="1:11" x14ac:dyDescent="0.25">
      <c r="A23704" t="s">
        <v>12</v>
      </c>
      <c r="B23704" s="10" t="s">
        <v>24321</v>
      </c>
      <c r="C23704" s="1" t="s">
        <v>5</v>
      </c>
      <c r="D23704" s="1" t="s">
        <v>35245</v>
      </c>
      <c r="E23704" s="1" t="s">
        <v>35227</v>
      </c>
      <c r="F23704" s="1" t="s">
        <v>35212</v>
      </c>
      <c r="G23704" s="1" t="s">
        <v>8</v>
      </c>
      <c r="H23704"/>
      <c r="I23704"/>
      <c r="K23704" s="1"/>
    </row>
    <row r="23705" spans="1:11" x14ac:dyDescent="0.25">
      <c r="A23705" t="s">
        <v>12</v>
      </c>
      <c r="B23705" s="10" t="s">
        <v>24322</v>
      </c>
      <c r="C23705" s="1" t="s">
        <v>5</v>
      </c>
      <c r="D23705" s="1" t="s">
        <v>35245</v>
      </c>
      <c r="E23705" s="1" t="s">
        <v>35227</v>
      </c>
      <c r="F23705" s="1" t="s">
        <v>35212</v>
      </c>
      <c r="G23705" s="1" t="s">
        <v>8</v>
      </c>
      <c r="H23705"/>
      <c r="I23705"/>
      <c r="K23705" s="1"/>
    </row>
    <row r="23706" spans="1:11" x14ac:dyDescent="0.25">
      <c r="A23706" t="s">
        <v>12</v>
      </c>
      <c r="B23706" s="10" t="s">
        <v>24323</v>
      </c>
      <c r="C23706" s="1" t="s">
        <v>5</v>
      </c>
      <c r="D23706" s="1" t="s">
        <v>35245</v>
      </c>
      <c r="E23706" s="1" t="s">
        <v>35227</v>
      </c>
      <c r="F23706" s="1" t="s">
        <v>35212</v>
      </c>
      <c r="G23706" s="1" t="s">
        <v>8</v>
      </c>
      <c r="H23706"/>
      <c r="I23706"/>
      <c r="K23706" s="1"/>
    </row>
    <row r="23707" spans="1:11" x14ac:dyDescent="0.25">
      <c r="A23707" t="s">
        <v>12</v>
      </c>
      <c r="B23707" s="10" t="s">
        <v>24324</v>
      </c>
      <c r="C23707" s="1" t="s">
        <v>5</v>
      </c>
      <c r="D23707" s="1" t="s">
        <v>35245</v>
      </c>
      <c r="E23707" s="1" t="s">
        <v>35227</v>
      </c>
      <c r="F23707" s="1" t="s">
        <v>35212</v>
      </c>
      <c r="G23707" s="1" t="s">
        <v>8</v>
      </c>
      <c r="H23707"/>
      <c r="I23707"/>
      <c r="K23707" s="1"/>
    </row>
    <row r="23708" spans="1:11" x14ac:dyDescent="0.25">
      <c r="A23708" t="s">
        <v>12</v>
      </c>
      <c r="B23708" s="10" t="s">
        <v>24325</v>
      </c>
      <c r="C23708" s="1" t="s">
        <v>5</v>
      </c>
      <c r="D23708" s="1" t="s">
        <v>35245</v>
      </c>
      <c r="E23708" s="1" t="s">
        <v>35227</v>
      </c>
      <c r="F23708" s="1" t="s">
        <v>35212</v>
      </c>
      <c r="G23708" s="1" t="s">
        <v>8</v>
      </c>
      <c r="H23708"/>
      <c r="I23708"/>
      <c r="K23708" s="1"/>
    </row>
    <row r="23709" spans="1:11" x14ac:dyDescent="0.25">
      <c r="A23709" t="s">
        <v>12</v>
      </c>
      <c r="B23709" s="10" t="s">
        <v>24326</v>
      </c>
      <c r="C23709" s="1" t="s">
        <v>5</v>
      </c>
      <c r="D23709" s="1" t="s">
        <v>35245</v>
      </c>
      <c r="E23709" s="1" t="s">
        <v>35227</v>
      </c>
      <c r="F23709" s="1" t="s">
        <v>35212</v>
      </c>
      <c r="G23709" s="1" t="s">
        <v>8</v>
      </c>
      <c r="H23709"/>
      <c r="I23709"/>
      <c r="K23709" s="1"/>
    </row>
    <row r="23710" spans="1:11" x14ac:dyDescent="0.25">
      <c r="A23710" t="s">
        <v>12</v>
      </c>
      <c r="B23710" s="10" t="s">
        <v>24327</v>
      </c>
      <c r="C23710" s="1" t="s">
        <v>5</v>
      </c>
      <c r="D23710" s="1" t="s">
        <v>35245</v>
      </c>
      <c r="E23710" s="1" t="s">
        <v>35227</v>
      </c>
      <c r="F23710" s="1" t="s">
        <v>35212</v>
      </c>
      <c r="G23710" s="1" t="s">
        <v>8</v>
      </c>
      <c r="H23710"/>
      <c r="I23710"/>
      <c r="K23710" s="1"/>
    </row>
    <row r="23711" spans="1:11" x14ac:dyDescent="0.25">
      <c r="A23711" t="s">
        <v>12</v>
      </c>
      <c r="B23711" s="10" t="s">
        <v>24328</v>
      </c>
      <c r="C23711" s="1" t="s">
        <v>5</v>
      </c>
      <c r="D23711" s="1" t="s">
        <v>35245</v>
      </c>
      <c r="E23711" s="1" t="s">
        <v>35227</v>
      </c>
      <c r="F23711" s="1" t="s">
        <v>35212</v>
      </c>
      <c r="G23711" s="1" t="s">
        <v>8</v>
      </c>
      <c r="H23711"/>
      <c r="I23711"/>
      <c r="K23711" s="1"/>
    </row>
    <row r="23712" spans="1:11" x14ac:dyDescent="0.25">
      <c r="A23712" t="s">
        <v>12</v>
      </c>
      <c r="B23712" s="10" t="s">
        <v>24329</v>
      </c>
      <c r="C23712" s="1" t="s">
        <v>5</v>
      </c>
      <c r="D23712" s="1" t="s">
        <v>35245</v>
      </c>
      <c r="E23712" s="1" t="s">
        <v>35227</v>
      </c>
      <c r="F23712" s="1" t="s">
        <v>35212</v>
      </c>
      <c r="G23712" s="1" t="s">
        <v>8</v>
      </c>
      <c r="H23712"/>
      <c r="I23712"/>
      <c r="K23712" s="1"/>
    </row>
    <row r="23713" spans="1:11" x14ac:dyDescent="0.25">
      <c r="A23713" t="s">
        <v>12</v>
      </c>
      <c r="B23713" s="10" t="s">
        <v>24330</v>
      </c>
      <c r="C23713" s="1" t="s">
        <v>5</v>
      </c>
      <c r="D23713" s="1" t="s">
        <v>35245</v>
      </c>
      <c r="E23713" s="1" t="s">
        <v>35227</v>
      </c>
      <c r="F23713" s="1" t="s">
        <v>35212</v>
      </c>
      <c r="G23713" s="1" t="s">
        <v>8</v>
      </c>
      <c r="H23713"/>
      <c r="I23713"/>
      <c r="K23713" s="1"/>
    </row>
    <row r="23714" spans="1:11" x14ac:dyDescent="0.25">
      <c r="A23714" t="s">
        <v>12</v>
      </c>
      <c r="B23714" s="10" t="s">
        <v>24331</v>
      </c>
      <c r="C23714" s="1" t="s">
        <v>5</v>
      </c>
      <c r="D23714" s="1" t="s">
        <v>35245</v>
      </c>
      <c r="E23714" s="1" t="s">
        <v>35227</v>
      </c>
      <c r="F23714" s="1" t="s">
        <v>35212</v>
      </c>
      <c r="G23714" s="1" t="s">
        <v>8</v>
      </c>
      <c r="H23714"/>
      <c r="I23714"/>
      <c r="K23714" s="1"/>
    </row>
    <row r="23715" spans="1:11" x14ac:dyDescent="0.25">
      <c r="A23715" t="s">
        <v>12</v>
      </c>
      <c r="B23715" s="10" t="s">
        <v>24332</v>
      </c>
      <c r="C23715" s="1" t="s">
        <v>5</v>
      </c>
      <c r="D23715" s="1" t="s">
        <v>35245</v>
      </c>
      <c r="E23715" s="1" t="s">
        <v>35227</v>
      </c>
      <c r="F23715" s="1" t="s">
        <v>35212</v>
      </c>
      <c r="G23715" s="1" t="s">
        <v>8</v>
      </c>
      <c r="H23715"/>
      <c r="I23715"/>
      <c r="K23715" s="1"/>
    </row>
    <row r="23716" spans="1:11" x14ac:dyDescent="0.25">
      <c r="A23716" t="s">
        <v>12</v>
      </c>
      <c r="B23716" s="10" t="s">
        <v>24333</v>
      </c>
      <c r="C23716" s="1" t="s">
        <v>5</v>
      </c>
      <c r="D23716" s="1" t="s">
        <v>35245</v>
      </c>
      <c r="E23716" s="1" t="s">
        <v>35227</v>
      </c>
      <c r="F23716" s="1" t="s">
        <v>35212</v>
      </c>
      <c r="G23716" s="1" t="s">
        <v>8</v>
      </c>
      <c r="H23716"/>
      <c r="I23716"/>
      <c r="K23716" s="1"/>
    </row>
    <row r="23717" spans="1:11" x14ac:dyDescent="0.25">
      <c r="A23717" t="s">
        <v>12</v>
      </c>
      <c r="B23717" s="10" t="s">
        <v>24334</v>
      </c>
      <c r="C23717" s="1" t="s">
        <v>5</v>
      </c>
      <c r="D23717" s="1" t="s">
        <v>35245</v>
      </c>
      <c r="E23717" s="1" t="s">
        <v>35227</v>
      </c>
      <c r="F23717" s="1" t="s">
        <v>35212</v>
      </c>
      <c r="G23717" s="1" t="s">
        <v>8</v>
      </c>
      <c r="H23717"/>
      <c r="I23717"/>
      <c r="K23717" s="1"/>
    </row>
    <row r="23718" spans="1:11" x14ac:dyDescent="0.25">
      <c r="A23718" t="s">
        <v>12</v>
      </c>
      <c r="B23718" s="10" t="s">
        <v>24335</v>
      </c>
      <c r="C23718" s="1" t="s">
        <v>5</v>
      </c>
      <c r="D23718" s="1" t="s">
        <v>35245</v>
      </c>
      <c r="E23718" s="1" t="s">
        <v>35227</v>
      </c>
      <c r="F23718" s="1" t="s">
        <v>35212</v>
      </c>
      <c r="G23718" s="1" t="s">
        <v>8</v>
      </c>
      <c r="H23718"/>
      <c r="I23718"/>
      <c r="K23718" s="1"/>
    </row>
    <row r="23719" spans="1:11" x14ac:dyDescent="0.25">
      <c r="A23719" t="s">
        <v>12</v>
      </c>
      <c r="B23719" s="10" t="s">
        <v>24336</v>
      </c>
      <c r="C23719" s="1" t="s">
        <v>5</v>
      </c>
      <c r="D23719" s="1" t="s">
        <v>35245</v>
      </c>
      <c r="E23719" s="1" t="s">
        <v>35227</v>
      </c>
      <c r="F23719" s="1" t="s">
        <v>35212</v>
      </c>
      <c r="G23719" s="1" t="s">
        <v>8</v>
      </c>
      <c r="H23719"/>
      <c r="I23719"/>
      <c r="K23719" s="1"/>
    </row>
    <row r="23720" spans="1:11" x14ac:dyDescent="0.25">
      <c r="A23720" t="s">
        <v>12</v>
      </c>
      <c r="B23720" s="10" t="s">
        <v>24337</v>
      </c>
      <c r="C23720" s="1" t="s">
        <v>5</v>
      </c>
      <c r="D23720" s="1" t="s">
        <v>35245</v>
      </c>
      <c r="E23720" s="1" t="s">
        <v>35227</v>
      </c>
      <c r="F23720" s="1" t="s">
        <v>35212</v>
      </c>
      <c r="G23720" s="1" t="s">
        <v>8</v>
      </c>
      <c r="H23720"/>
      <c r="I23720"/>
      <c r="K23720" s="1"/>
    </row>
    <row r="23721" spans="1:11" x14ac:dyDescent="0.25">
      <c r="A23721" t="s">
        <v>12</v>
      </c>
      <c r="B23721" s="10" t="s">
        <v>24338</v>
      </c>
      <c r="C23721" s="1" t="s">
        <v>5</v>
      </c>
      <c r="D23721" s="1" t="s">
        <v>35245</v>
      </c>
      <c r="E23721" s="1" t="s">
        <v>35227</v>
      </c>
      <c r="F23721" s="1" t="s">
        <v>35212</v>
      </c>
      <c r="G23721" s="1" t="s">
        <v>8</v>
      </c>
      <c r="H23721"/>
      <c r="I23721"/>
      <c r="K23721" s="1"/>
    </row>
    <row r="23722" spans="1:11" x14ac:dyDescent="0.25">
      <c r="A23722" t="s">
        <v>12</v>
      </c>
      <c r="B23722" s="10" t="s">
        <v>24339</v>
      </c>
      <c r="C23722" s="1" t="s">
        <v>5</v>
      </c>
      <c r="D23722" s="1" t="s">
        <v>35245</v>
      </c>
      <c r="E23722" s="1" t="s">
        <v>35227</v>
      </c>
      <c r="F23722" s="1" t="s">
        <v>35212</v>
      </c>
      <c r="G23722" s="1" t="s">
        <v>8</v>
      </c>
      <c r="H23722"/>
      <c r="I23722"/>
      <c r="K23722" s="1"/>
    </row>
    <row r="23723" spans="1:11" x14ac:dyDescent="0.25">
      <c r="A23723" t="s">
        <v>12</v>
      </c>
      <c r="B23723" s="10" t="s">
        <v>24340</v>
      </c>
      <c r="C23723" s="1" t="s">
        <v>5</v>
      </c>
      <c r="D23723" s="1" t="s">
        <v>35245</v>
      </c>
      <c r="E23723" s="1" t="s">
        <v>35227</v>
      </c>
      <c r="F23723" s="1" t="s">
        <v>35212</v>
      </c>
      <c r="G23723" s="1" t="s">
        <v>8</v>
      </c>
      <c r="H23723"/>
      <c r="I23723"/>
      <c r="K23723" s="1"/>
    </row>
    <row r="23724" spans="1:11" x14ac:dyDescent="0.25">
      <c r="A23724" t="s">
        <v>12</v>
      </c>
      <c r="B23724" s="10" t="s">
        <v>24341</v>
      </c>
      <c r="C23724" s="1" t="s">
        <v>5</v>
      </c>
      <c r="D23724" s="1" t="s">
        <v>35245</v>
      </c>
      <c r="E23724" s="1" t="s">
        <v>35227</v>
      </c>
      <c r="F23724" s="1" t="s">
        <v>35212</v>
      </c>
      <c r="G23724" s="1" t="s">
        <v>8</v>
      </c>
      <c r="H23724"/>
      <c r="I23724"/>
      <c r="K23724" s="1"/>
    </row>
    <row r="23725" spans="1:11" x14ac:dyDescent="0.25">
      <c r="A23725" t="s">
        <v>12</v>
      </c>
      <c r="B23725" s="10" t="s">
        <v>24342</v>
      </c>
      <c r="C23725" s="1" t="s">
        <v>5</v>
      </c>
      <c r="D23725" s="1" t="s">
        <v>35245</v>
      </c>
      <c r="E23725" s="1" t="s">
        <v>35227</v>
      </c>
      <c r="F23725" s="1" t="s">
        <v>35212</v>
      </c>
      <c r="G23725" s="1" t="s">
        <v>8</v>
      </c>
      <c r="H23725"/>
      <c r="I23725"/>
      <c r="K23725" s="1"/>
    </row>
    <row r="23726" spans="1:11" x14ac:dyDescent="0.25">
      <c r="A23726" t="s">
        <v>12</v>
      </c>
      <c r="B23726" s="10" t="s">
        <v>24343</v>
      </c>
      <c r="C23726" s="1" t="s">
        <v>5</v>
      </c>
      <c r="D23726" s="1" t="s">
        <v>35245</v>
      </c>
      <c r="E23726" s="1" t="s">
        <v>35227</v>
      </c>
      <c r="F23726" s="1" t="s">
        <v>35212</v>
      </c>
      <c r="G23726" s="1" t="s">
        <v>8</v>
      </c>
      <c r="H23726"/>
      <c r="I23726"/>
      <c r="K23726" s="1"/>
    </row>
    <row r="23727" spans="1:11" x14ac:dyDescent="0.25">
      <c r="A23727" t="s">
        <v>12</v>
      </c>
      <c r="B23727" s="10" t="s">
        <v>24344</v>
      </c>
      <c r="C23727" s="1" t="s">
        <v>5</v>
      </c>
      <c r="D23727" s="1" t="s">
        <v>35245</v>
      </c>
      <c r="E23727" s="1" t="s">
        <v>35227</v>
      </c>
      <c r="F23727" s="1" t="s">
        <v>35212</v>
      </c>
      <c r="G23727" s="1" t="s">
        <v>8</v>
      </c>
      <c r="H23727"/>
      <c r="I23727"/>
      <c r="K23727" s="1"/>
    </row>
    <row r="23728" spans="1:11" x14ac:dyDescent="0.25">
      <c r="A23728" t="s">
        <v>12</v>
      </c>
      <c r="B23728" s="10" t="s">
        <v>24345</v>
      </c>
      <c r="C23728" s="1" t="s">
        <v>5</v>
      </c>
      <c r="D23728" s="1" t="s">
        <v>35245</v>
      </c>
      <c r="E23728" s="1" t="s">
        <v>35227</v>
      </c>
      <c r="F23728" s="1" t="s">
        <v>35212</v>
      </c>
      <c r="G23728" s="1" t="s">
        <v>8</v>
      </c>
      <c r="H23728"/>
      <c r="I23728"/>
      <c r="K23728" s="1"/>
    </row>
    <row r="23729" spans="1:11" x14ac:dyDescent="0.25">
      <c r="A23729" t="s">
        <v>12</v>
      </c>
      <c r="B23729" s="10" t="s">
        <v>24346</v>
      </c>
      <c r="C23729" s="1" t="s">
        <v>5</v>
      </c>
      <c r="D23729" s="1" t="s">
        <v>35245</v>
      </c>
      <c r="E23729" s="1" t="s">
        <v>35227</v>
      </c>
      <c r="F23729" s="1" t="s">
        <v>35212</v>
      </c>
      <c r="G23729" s="1" t="s">
        <v>8</v>
      </c>
      <c r="H23729"/>
      <c r="I23729"/>
      <c r="K23729" s="1"/>
    </row>
    <row r="23730" spans="1:11" x14ac:dyDescent="0.25">
      <c r="A23730" t="s">
        <v>12</v>
      </c>
      <c r="B23730" s="10" t="s">
        <v>24347</v>
      </c>
      <c r="C23730" s="1" t="s">
        <v>5</v>
      </c>
      <c r="D23730" s="1" t="s">
        <v>35245</v>
      </c>
      <c r="E23730" s="1" t="s">
        <v>35227</v>
      </c>
      <c r="F23730" s="1" t="s">
        <v>35212</v>
      </c>
      <c r="G23730" s="1" t="s">
        <v>8</v>
      </c>
      <c r="H23730"/>
      <c r="I23730"/>
      <c r="K23730" s="1"/>
    </row>
    <row r="23731" spans="1:11" x14ac:dyDescent="0.25">
      <c r="A23731" t="s">
        <v>12</v>
      </c>
      <c r="B23731" s="10" t="s">
        <v>24348</v>
      </c>
      <c r="C23731" s="1" t="s">
        <v>5</v>
      </c>
      <c r="D23731" s="1" t="s">
        <v>35245</v>
      </c>
      <c r="E23731" s="1" t="s">
        <v>35227</v>
      </c>
      <c r="F23731" s="1" t="s">
        <v>35212</v>
      </c>
      <c r="G23731" s="1" t="s">
        <v>8</v>
      </c>
      <c r="H23731"/>
      <c r="I23731"/>
      <c r="K23731" s="1"/>
    </row>
    <row r="23732" spans="1:11" x14ac:dyDescent="0.25">
      <c r="A23732" t="s">
        <v>12</v>
      </c>
      <c r="B23732" s="10" t="s">
        <v>24349</v>
      </c>
      <c r="C23732" s="1" t="s">
        <v>5</v>
      </c>
      <c r="D23732" s="1" t="s">
        <v>35245</v>
      </c>
      <c r="E23732" s="1" t="s">
        <v>35227</v>
      </c>
      <c r="F23732" s="1" t="s">
        <v>35212</v>
      </c>
      <c r="G23732" s="1" t="s">
        <v>8</v>
      </c>
      <c r="H23732"/>
      <c r="I23732"/>
      <c r="K23732" s="1"/>
    </row>
    <row r="23733" spans="1:11" x14ac:dyDescent="0.25">
      <c r="A23733" t="s">
        <v>12</v>
      </c>
      <c r="B23733" s="10" t="s">
        <v>24350</v>
      </c>
      <c r="C23733" s="1" t="s">
        <v>5</v>
      </c>
      <c r="D23733" s="1" t="s">
        <v>35245</v>
      </c>
      <c r="E23733" s="1" t="s">
        <v>35227</v>
      </c>
      <c r="F23733" s="1" t="s">
        <v>35212</v>
      </c>
      <c r="G23733" s="1" t="s">
        <v>8</v>
      </c>
      <c r="H23733"/>
      <c r="I23733"/>
      <c r="K23733" s="1"/>
    </row>
    <row r="23734" spans="1:11" x14ac:dyDescent="0.25">
      <c r="A23734" t="s">
        <v>12</v>
      </c>
      <c r="B23734" s="10" t="s">
        <v>24351</v>
      </c>
      <c r="C23734" s="1" t="s">
        <v>5</v>
      </c>
      <c r="D23734" s="1" t="s">
        <v>35245</v>
      </c>
      <c r="E23734" s="1" t="s">
        <v>35227</v>
      </c>
      <c r="F23734" s="1" t="s">
        <v>35212</v>
      </c>
      <c r="G23734" s="1" t="s">
        <v>8</v>
      </c>
      <c r="H23734"/>
      <c r="I23734"/>
      <c r="K23734" s="1"/>
    </row>
    <row r="23735" spans="1:11" x14ac:dyDescent="0.25">
      <c r="A23735" t="s">
        <v>12</v>
      </c>
      <c r="B23735" s="10" t="s">
        <v>24352</v>
      </c>
      <c r="C23735" s="1" t="s">
        <v>5</v>
      </c>
      <c r="D23735" s="1" t="s">
        <v>35245</v>
      </c>
      <c r="E23735" s="1" t="s">
        <v>35227</v>
      </c>
      <c r="F23735" s="1" t="s">
        <v>35212</v>
      </c>
      <c r="G23735" s="1" t="s">
        <v>8</v>
      </c>
      <c r="H23735"/>
      <c r="I23735"/>
      <c r="K23735" s="1"/>
    </row>
    <row r="23736" spans="1:11" x14ac:dyDescent="0.25">
      <c r="A23736" t="s">
        <v>12</v>
      </c>
      <c r="B23736" s="10" t="s">
        <v>24353</v>
      </c>
      <c r="C23736" s="1" t="s">
        <v>5</v>
      </c>
      <c r="D23736" s="1" t="s">
        <v>35245</v>
      </c>
      <c r="E23736" s="1" t="s">
        <v>35227</v>
      </c>
      <c r="F23736" s="1" t="s">
        <v>35212</v>
      </c>
      <c r="G23736" s="1" t="s">
        <v>8</v>
      </c>
      <c r="H23736"/>
      <c r="I23736"/>
      <c r="K23736" s="1"/>
    </row>
    <row r="23737" spans="1:11" x14ac:dyDescent="0.25">
      <c r="A23737" t="s">
        <v>12</v>
      </c>
      <c r="B23737" s="10" t="s">
        <v>24354</v>
      </c>
      <c r="C23737" s="1" t="s">
        <v>5</v>
      </c>
      <c r="D23737" s="1" t="s">
        <v>35245</v>
      </c>
      <c r="E23737" s="1" t="s">
        <v>35227</v>
      </c>
      <c r="F23737" s="1" t="s">
        <v>35212</v>
      </c>
      <c r="G23737" s="1" t="s">
        <v>8</v>
      </c>
      <c r="H23737"/>
      <c r="I23737"/>
      <c r="K23737" s="1"/>
    </row>
    <row r="23738" spans="1:11" x14ac:dyDescent="0.25">
      <c r="A23738" t="s">
        <v>12</v>
      </c>
      <c r="B23738" s="10" t="s">
        <v>24355</v>
      </c>
      <c r="C23738" s="1" t="s">
        <v>5</v>
      </c>
      <c r="D23738" s="1" t="s">
        <v>35245</v>
      </c>
      <c r="E23738" s="1" t="s">
        <v>35227</v>
      </c>
      <c r="F23738" s="1" t="s">
        <v>35212</v>
      </c>
      <c r="G23738" s="1" t="s">
        <v>8</v>
      </c>
      <c r="H23738"/>
      <c r="I23738"/>
      <c r="K23738" s="1"/>
    </row>
    <row r="23739" spans="1:11" x14ac:dyDescent="0.25">
      <c r="A23739" t="s">
        <v>12</v>
      </c>
      <c r="B23739" s="10" t="s">
        <v>24356</v>
      </c>
      <c r="C23739" s="1" t="s">
        <v>5</v>
      </c>
      <c r="D23739" s="1" t="s">
        <v>35245</v>
      </c>
      <c r="E23739" s="1" t="s">
        <v>35227</v>
      </c>
      <c r="F23739" s="1" t="s">
        <v>35212</v>
      </c>
      <c r="G23739" s="1" t="s">
        <v>8</v>
      </c>
      <c r="H23739"/>
      <c r="I23739"/>
      <c r="K23739" s="1"/>
    </row>
    <row r="23740" spans="1:11" x14ac:dyDescent="0.25">
      <c r="A23740" t="s">
        <v>12</v>
      </c>
      <c r="B23740" s="10" t="s">
        <v>24357</v>
      </c>
      <c r="C23740" s="1" t="s">
        <v>5</v>
      </c>
      <c r="D23740" s="1" t="s">
        <v>35245</v>
      </c>
      <c r="E23740" s="1" t="s">
        <v>35227</v>
      </c>
      <c r="F23740" s="1" t="s">
        <v>35212</v>
      </c>
      <c r="G23740" s="1" t="s">
        <v>8</v>
      </c>
      <c r="H23740"/>
      <c r="I23740"/>
      <c r="K23740" s="1"/>
    </row>
    <row r="23741" spans="1:11" x14ac:dyDescent="0.25">
      <c r="A23741" t="s">
        <v>12</v>
      </c>
      <c r="B23741" s="10" t="s">
        <v>24358</v>
      </c>
      <c r="C23741" s="1" t="s">
        <v>5</v>
      </c>
      <c r="D23741" s="1" t="s">
        <v>35245</v>
      </c>
      <c r="E23741" s="1" t="s">
        <v>35227</v>
      </c>
      <c r="F23741" s="1" t="s">
        <v>35212</v>
      </c>
      <c r="G23741" s="1" t="s">
        <v>8</v>
      </c>
      <c r="H23741"/>
      <c r="I23741"/>
      <c r="K23741" s="1"/>
    </row>
    <row r="23742" spans="1:11" x14ac:dyDescent="0.25">
      <c r="A23742" t="s">
        <v>12</v>
      </c>
      <c r="B23742" s="10" t="s">
        <v>24359</v>
      </c>
      <c r="C23742" s="1" t="s">
        <v>5</v>
      </c>
      <c r="D23742" s="1" t="s">
        <v>35245</v>
      </c>
      <c r="E23742" s="1" t="s">
        <v>35227</v>
      </c>
      <c r="F23742" s="1" t="s">
        <v>35212</v>
      </c>
      <c r="G23742" s="1" t="s">
        <v>8</v>
      </c>
      <c r="H23742"/>
      <c r="I23742"/>
      <c r="K23742" s="1"/>
    </row>
    <row r="23743" spans="1:11" x14ac:dyDescent="0.25">
      <c r="A23743" t="s">
        <v>12</v>
      </c>
      <c r="B23743" s="10" t="s">
        <v>24360</v>
      </c>
      <c r="C23743" s="1" t="s">
        <v>5</v>
      </c>
      <c r="D23743" s="1" t="s">
        <v>35245</v>
      </c>
      <c r="E23743" s="1" t="s">
        <v>35227</v>
      </c>
      <c r="F23743" s="1" t="s">
        <v>35212</v>
      </c>
      <c r="G23743" s="1" t="s">
        <v>8</v>
      </c>
      <c r="H23743"/>
      <c r="I23743"/>
      <c r="K23743" s="1"/>
    </row>
    <row r="23744" spans="1:11" x14ac:dyDescent="0.25">
      <c r="A23744" t="s">
        <v>12</v>
      </c>
      <c r="B23744" s="10" t="s">
        <v>24361</v>
      </c>
      <c r="C23744" s="1" t="s">
        <v>5</v>
      </c>
      <c r="D23744" s="1" t="s">
        <v>35245</v>
      </c>
      <c r="E23744" s="1" t="s">
        <v>35227</v>
      </c>
      <c r="F23744" s="1" t="s">
        <v>35212</v>
      </c>
      <c r="G23744" s="1" t="s">
        <v>8</v>
      </c>
      <c r="H23744"/>
      <c r="I23744"/>
      <c r="K23744" s="1"/>
    </row>
    <row r="23745" spans="1:11" x14ac:dyDescent="0.25">
      <c r="A23745" t="s">
        <v>12</v>
      </c>
      <c r="B23745" s="10" t="s">
        <v>24362</v>
      </c>
      <c r="C23745" s="1" t="s">
        <v>5</v>
      </c>
      <c r="D23745" s="1" t="s">
        <v>35245</v>
      </c>
      <c r="E23745" s="1" t="s">
        <v>35227</v>
      </c>
      <c r="F23745" s="1" t="s">
        <v>35212</v>
      </c>
      <c r="G23745" s="1" t="s">
        <v>8</v>
      </c>
      <c r="H23745"/>
      <c r="I23745"/>
      <c r="K23745" s="1"/>
    </row>
    <row r="23746" spans="1:11" x14ac:dyDescent="0.25">
      <c r="A23746" t="s">
        <v>12</v>
      </c>
      <c r="B23746" s="10" t="s">
        <v>24363</v>
      </c>
      <c r="C23746" s="1" t="s">
        <v>5</v>
      </c>
      <c r="D23746" s="1" t="s">
        <v>35245</v>
      </c>
      <c r="E23746" s="1" t="s">
        <v>35227</v>
      </c>
      <c r="F23746" s="1" t="s">
        <v>35212</v>
      </c>
      <c r="G23746" s="1" t="s">
        <v>8</v>
      </c>
      <c r="H23746"/>
      <c r="I23746"/>
      <c r="K23746" s="1"/>
    </row>
    <row r="23747" spans="1:11" x14ac:dyDescent="0.25">
      <c r="A23747" t="s">
        <v>12</v>
      </c>
      <c r="B23747" s="10" t="s">
        <v>24364</v>
      </c>
      <c r="C23747" s="1" t="s">
        <v>5</v>
      </c>
      <c r="D23747" s="1" t="s">
        <v>35245</v>
      </c>
      <c r="E23747" s="1" t="s">
        <v>35227</v>
      </c>
      <c r="F23747" s="1" t="s">
        <v>35212</v>
      </c>
      <c r="G23747" s="1" t="s">
        <v>8</v>
      </c>
      <c r="H23747"/>
      <c r="I23747"/>
      <c r="K23747" s="1"/>
    </row>
    <row r="23748" spans="1:11" x14ac:dyDescent="0.25">
      <c r="A23748" t="s">
        <v>12</v>
      </c>
      <c r="B23748" s="10" t="s">
        <v>24365</v>
      </c>
      <c r="C23748" s="1" t="s">
        <v>5</v>
      </c>
      <c r="D23748" s="1" t="s">
        <v>35245</v>
      </c>
      <c r="E23748" s="1" t="s">
        <v>35227</v>
      </c>
      <c r="F23748" s="1" t="s">
        <v>35212</v>
      </c>
      <c r="G23748" s="1" t="s">
        <v>8</v>
      </c>
      <c r="H23748"/>
      <c r="I23748"/>
      <c r="K23748" s="1"/>
    </row>
    <row r="23749" spans="1:11" x14ac:dyDescent="0.25">
      <c r="A23749" t="s">
        <v>12</v>
      </c>
      <c r="B23749" s="10" t="s">
        <v>24366</v>
      </c>
      <c r="C23749" s="1" t="s">
        <v>5</v>
      </c>
      <c r="D23749" s="1" t="s">
        <v>35245</v>
      </c>
      <c r="E23749" s="1" t="s">
        <v>35227</v>
      </c>
      <c r="F23749" s="1" t="s">
        <v>35212</v>
      </c>
      <c r="G23749" s="1" t="s">
        <v>8</v>
      </c>
      <c r="H23749"/>
      <c r="I23749"/>
      <c r="K23749" s="1"/>
    </row>
    <row r="23750" spans="1:11" x14ac:dyDescent="0.25">
      <c r="A23750" t="s">
        <v>12</v>
      </c>
      <c r="B23750" s="10" t="s">
        <v>24367</v>
      </c>
      <c r="C23750" s="1" t="s">
        <v>5</v>
      </c>
      <c r="D23750" s="1" t="s">
        <v>35245</v>
      </c>
      <c r="E23750" s="1" t="s">
        <v>35227</v>
      </c>
      <c r="F23750" s="1" t="s">
        <v>35212</v>
      </c>
      <c r="G23750" s="1" t="s">
        <v>8</v>
      </c>
      <c r="H23750"/>
      <c r="I23750"/>
      <c r="K23750" s="1"/>
    </row>
    <row r="23751" spans="1:11" x14ac:dyDescent="0.25">
      <c r="A23751" t="s">
        <v>12</v>
      </c>
      <c r="B23751" s="10" t="s">
        <v>24368</v>
      </c>
      <c r="C23751" s="1" t="s">
        <v>5</v>
      </c>
      <c r="D23751" s="1" t="s">
        <v>35245</v>
      </c>
      <c r="E23751" s="1" t="s">
        <v>35227</v>
      </c>
      <c r="F23751" s="1" t="s">
        <v>35212</v>
      </c>
      <c r="G23751" s="1" t="s">
        <v>8</v>
      </c>
      <c r="H23751"/>
      <c r="I23751"/>
      <c r="K23751" s="1"/>
    </row>
    <row r="23752" spans="1:11" x14ac:dyDescent="0.25">
      <c r="A23752" t="s">
        <v>12</v>
      </c>
      <c r="B23752" s="10" t="s">
        <v>24369</v>
      </c>
      <c r="C23752" s="1" t="s">
        <v>5</v>
      </c>
      <c r="D23752" s="1" t="s">
        <v>35245</v>
      </c>
      <c r="E23752" s="1" t="s">
        <v>35227</v>
      </c>
      <c r="F23752" s="1" t="s">
        <v>35212</v>
      </c>
      <c r="G23752" s="1" t="s">
        <v>8</v>
      </c>
      <c r="H23752"/>
      <c r="I23752"/>
      <c r="K23752" s="1"/>
    </row>
    <row r="23753" spans="1:11" x14ac:dyDescent="0.25">
      <c r="A23753" t="s">
        <v>12</v>
      </c>
      <c r="B23753" s="10" t="s">
        <v>24370</v>
      </c>
      <c r="C23753" s="1" t="s">
        <v>5</v>
      </c>
      <c r="D23753" s="1" t="s">
        <v>35245</v>
      </c>
      <c r="E23753" s="1" t="s">
        <v>35227</v>
      </c>
      <c r="F23753" s="1" t="s">
        <v>35212</v>
      </c>
      <c r="G23753" s="1" t="s">
        <v>8</v>
      </c>
      <c r="H23753"/>
      <c r="I23753"/>
      <c r="K23753" s="1"/>
    </row>
    <row r="23754" spans="1:11" x14ac:dyDescent="0.25">
      <c r="A23754" t="s">
        <v>12</v>
      </c>
      <c r="B23754" s="10" t="s">
        <v>24371</v>
      </c>
      <c r="C23754" s="1" t="s">
        <v>5</v>
      </c>
      <c r="D23754" s="1" t="s">
        <v>35245</v>
      </c>
      <c r="E23754" s="1" t="s">
        <v>35227</v>
      </c>
      <c r="F23754" s="1" t="s">
        <v>35212</v>
      </c>
      <c r="G23754" s="1" t="s">
        <v>8</v>
      </c>
      <c r="H23754"/>
      <c r="I23754"/>
      <c r="K23754" s="1"/>
    </row>
    <row r="23755" spans="1:11" x14ac:dyDescent="0.25">
      <c r="A23755" t="s">
        <v>12</v>
      </c>
      <c r="B23755" s="10" t="s">
        <v>24372</v>
      </c>
      <c r="C23755" s="1" t="s">
        <v>5</v>
      </c>
      <c r="D23755" s="1" t="s">
        <v>35245</v>
      </c>
      <c r="E23755" s="1" t="s">
        <v>35227</v>
      </c>
      <c r="F23755" s="1" t="s">
        <v>35212</v>
      </c>
      <c r="G23755" s="1" t="s">
        <v>8</v>
      </c>
      <c r="H23755"/>
      <c r="I23755"/>
      <c r="K23755" s="1"/>
    </row>
    <row r="23756" spans="1:11" x14ac:dyDescent="0.25">
      <c r="A23756" t="s">
        <v>12</v>
      </c>
      <c r="B23756" s="10" t="s">
        <v>24373</v>
      </c>
      <c r="C23756" s="1" t="s">
        <v>5</v>
      </c>
      <c r="D23756" s="1" t="s">
        <v>35245</v>
      </c>
      <c r="E23756" s="1" t="s">
        <v>35227</v>
      </c>
      <c r="F23756" s="1" t="s">
        <v>35212</v>
      </c>
      <c r="G23756" s="1" t="s">
        <v>8</v>
      </c>
      <c r="H23756"/>
      <c r="I23756"/>
      <c r="K23756" s="1"/>
    </row>
    <row r="23757" spans="1:11" x14ac:dyDescent="0.25">
      <c r="A23757" t="s">
        <v>12</v>
      </c>
      <c r="B23757" s="10" t="s">
        <v>24374</v>
      </c>
      <c r="C23757" s="1" t="s">
        <v>5</v>
      </c>
      <c r="D23757" s="1" t="s">
        <v>35245</v>
      </c>
      <c r="E23757" s="1" t="s">
        <v>35227</v>
      </c>
      <c r="F23757" s="1" t="s">
        <v>35212</v>
      </c>
      <c r="G23757" s="1" t="s">
        <v>8</v>
      </c>
      <c r="H23757"/>
      <c r="I23757"/>
      <c r="K23757" s="1"/>
    </row>
    <row r="23758" spans="1:11" x14ac:dyDescent="0.25">
      <c r="A23758" t="s">
        <v>12</v>
      </c>
      <c r="B23758" s="10" t="s">
        <v>24375</v>
      </c>
      <c r="C23758" s="1" t="s">
        <v>5</v>
      </c>
      <c r="D23758" s="1" t="s">
        <v>35245</v>
      </c>
      <c r="E23758" s="1" t="s">
        <v>35227</v>
      </c>
      <c r="F23758" s="1" t="s">
        <v>35212</v>
      </c>
      <c r="G23758" s="1" t="s">
        <v>8</v>
      </c>
      <c r="H23758"/>
      <c r="I23758"/>
      <c r="K23758" s="1"/>
    </row>
    <row r="23759" spans="1:11" x14ac:dyDescent="0.25">
      <c r="A23759" t="s">
        <v>12</v>
      </c>
      <c r="B23759" s="10" t="s">
        <v>24376</v>
      </c>
      <c r="C23759" s="1" t="s">
        <v>5</v>
      </c>
      <c r="D23759" s="1" t="s">
        <v>35245</v>
      </c>
      <c r="E23759" s="1" t="s">
        <v>35227</v>
      </c>
      <c r="F23759" s="1" t="s">
        <v>35212</v>
      </c>
      <c r="G23759" s="1" t="s">
        <v>8</v>
      </c>
      <c r="H23759"/>
      <c r="I23759"/>
      <c r="K23759" s="1"/>
    </row>
    <row r="23760" spans="1:11" x14ac:dyDescent="0.25">
      <c r="A23760" t="s">
        <v>12</v>
      </c>
      <c r="B23760" s="10" t="s">
        <v>24377</v>
      </c>
      <c r="C23760" s="1" t="s">
        <v>5</v>
      </c>
      <c r="D23760" s="1" t="s">
        <v>35245</v>
      </c>
      <c r="E23760" s="1" t="s">
        <v>35227</v>
      </c>
      <c r="F23760" s="1" t="s">
        <v>35212</v>
      </c>
      <c r="G23760" s="1" t="s">
        <v>8</v>
      </c>
      <c r="H23760"/>
      <c r="I23760"/>
      <c r="K23760" s="1"/>
    </row>
    <row r="23761" spans="1:11" x14ac:dyDescent="0.25">
      <c r="A23761" t="s">
        <v>12</v>
      </c>
      <c r="B23761" s="10" t="s">
        <v>24378</v>
      </c>
      <c r="C23761" s="1" t="s">
        <v>5</v>
      </c>
      <c r="D23761" s="1" t="s">
        <v>35245</v>
      </c>
      <c r="E23761" s="1" t="s">
        <v>35227</v>
      </c>
      <c r="F23761" s="1" t="s">
        <v>35212</v>
      </c>
      <c r="G23761" s="1" t="s">
        <v>8</v>
      </c>
      <c r="H23761"/>
      <c r="I23761"/>
      <c r="K23761" s="1"/>
    </row>
    <row r="23762" spans="1:11" x14ac:dyDescent="0.25">
      <c r="A23762" t="s">
        <v>12</v>
      </c>
      <c r="B23762" s="10" t="s">
        <v>24379</v>
      </c>
      <c r="C23762" s="1" t="s">
        <v>5</v>
      </c>
      <c r="D23762" s="1" t="s">
        <v>35245</v>
      </c>
      <c r="E23762" s="1" t="s">
        <v>35227</v>
      </c>
      <c r="F23762" s="1" t="s">
        <v>35212</v>
      </c>
      <c r="G23762" s="1" t="s">
        <v>8</v>
      </c>
      <c r="H23762"/>
      <c r="I23762"/>
      <c r="K23762" s="1"/>
    </row>
    <row r="23763" spans="1:11" x14ac:dyDescent="0.25">
      <c r="A23763" t="s">
        <v>12</v>
      </c>
      <c r="B23763" s="10" t="s">
        <v>24380</v>
      </c>
      <c r="C23763" s="1" t="s">
        <v>5</v>
      </c>
      <c r="D23763" s="1" t="s">
        <v>35245</v>
      </c>
      <c r="E23763" s="1" t="s">
        <v>35227</v>
      </c>
      <c r="F23763" s="1" t="s">
        <v>35212</v>
      </c>
      <c r="G23763" s="1" t="s">
        <v>8</v>
      </c>
      <c r="H23763"/>
      <c r="I23763"/>
      <c r="K23763" s="1"/>
    </row>
    <row r="23764" spans="1:11" x14ac:dyDescent="0.25">
      <c r="A23764" t="s">
        <v>12</v>
      </c>
      <c r="B23764" s="10" t="s">
        <v>24381</v>
      </c>
      <c r="C23764" s="1" t="s">
        <v>5</v>
      </c>
      <c r="D23764" s="1" t="s">
        <v>35245</v>
      </c>
      <c r="E23764" s="1" t="s">
        <v>35227</v>
      </c>
      <c r="F23764" s="1" t="s">
        <v>35212</v>
      </c>
      <c r="G23764" s="1" t="s">
        <v>8</v>
      </c>
      <c r="H23764"/>
      <c r="I23764"/>
      <c r="K23764" s="1"/>
    </row>
    <row r="23765" spans="1:11" x14ac:dyDescent="0.25">
      <c r="A23765" t="s">
        <v>12</v>
      </c>
      <c r="B23765" s="10" t="s">
        <v>24382</v>
      </c>
      <c r="C23765" s="1" t="s">
        <v>5</v>
      </c>
      <c r="D23765" s="1" t="s">
        <v>35245</v>
      </c>
      <c r="E23765" s="1" t="s">
        <v>35227</v>
      </c>
      <c r="F23765" s="1" t="s">
        <v>35212</v>
      </c>
      <c r="G23765" s="1" t="s">
        <v>8</v>
      </c>
      <c r="H23765"/>
      <c r="I23765"/>
      <c r="K23765" s="1"/>
    </row>
    <row r="23766" spans="1:11" x14ac:dyDescent="0.25">
      <c r="A23766" t="s">
        <v>12</v>
      </c>
      <c r="B23766" s="10" t="s">
        <v>24383</v>
      </c>
      <c r="C23766" s="1" t="s">
        <v>5</v>
      </c>
      <c r="D23766" s="1" t="s">
        <v>35245</v>
      </c>
      <c r="E23766" s="1" t="s">
        <v>35227</v>
      </c>
      <c r="F23766" s="1" t="s">
        <v>35212</v>
      </c>
      <c r="G23766" s="1" t="s">
        <v>8</v>
      </c>
      <c r="H23766"/>
      <c r="I23766"/>
      <c r="K23766" s="1"/>
    </row>
    <row r="23767" spans="1:11" x14ac:dyDescent="0.25">
      <c r="A23767" t="s">
        <v>12</v>
      </c>
      <c r="B23767" s="10" t="s">
        <v>24384</v>
      </c>
      <c r="C23767" s="1" t="s">
        <v>5</v>
      </c>
      <c r="D23767" s="1" t="s">
        <v>35245</v>
      </c>
      <c r="E23767" s="1" t="s">
        <v>35227</v>
      </c>
      <c r="F23767" s="1" t="s">
        <v>35212</v>
      </c>
      <c r="G23767" s="1" t="s">
        <v>8</v>
      </c>
      <c r="H23767"/>
      <c r="I23767"/>
      <c r="K23767" s="1"/>
    </row>
    <row r="23768" spans="1:11" x14ac:dyDescent="0.25">
      <c r="A23768" t="s">
        <v>12</v>
      </c>
      <c r="B23768" s="10" t="s">
        <v>24385</v>
      </c>
      <c r="C23768" s="1" t="s">
        <v>5</v>
      </c>
      <c r="D23768" s="1" t="s">
        <v>35245</v>
      </c>
      <c r="E23768" s="1" t="s">
        <v>35227</v>
      </c>
      <c r="F23768" s="1" t="s">
        <v>35212</v>
      </c>
      <c r="G23768" s="1" t="s">
        <v>8</v>
      </c>
      <c r="H23768"/>
      <c r="I23768"/>
      <c r="K23768" s="1"/>
    </row>
    <row r="23769" spans="1:11" x14ac:dyDescent="0.25">
      <c r="A23769" t="s">
        <v>12</v>
      </c>
      <c r="B23769" s="10" t="s">
        <v>24386</v>
      </c>
      <c r="C23769" s="1" t="s">
        <v>5</v>
      </c>
      <c r="D23769" s="1" t="s">
        <v>35245</v>
      </c>
      <c r="E23769" s="1" t="s">
        <v>35227</v>
      </c>
      <c r="F23769" s="1" t="s">
        <v>35212</v>
      </c>
      <c r="G23769" s="1" t="s">
        <v>8</v>
      </c>
      <c r="H23769"/>
      <c r="I23769"/>
      <c r="K23769" s="1"/>
    </row>
    <row r="23770" spans="1:11" x14ac:dyDescent="0.25">
      <c r="A23770" t="s">
        <v>12</v>
      </c>
      <c r="B23770" s="10" t="s">
        <v>24387</v>
      </c>
      <c r="C23770" s="1" t="s">
        <v>5</v>
      </c>
      <c r="D23770" s="1" t="s">
        <v>35245</v>
      </c>
      <c r="E23770" s="1" t="s">
        <v>35227</v>
      </c>
      <c r="F23770" s="1" t="s">
        <v>35212</v>
      </c>
      <c r="G23770" s="1" t="s">
        <v>8</v>
      </c>
      <c r="H23770"/>
      <c r="I23770"/>
      <c r="K23770" s="1"/>
    </row>
    <row r="23771" spans="1:11" x14ac:dyDescent="0.25">
      <c r="A23771" t="s">
        <v>12</v>
      </c>
      <c r="B23771" s="10" t="s">
        <v>24388</v>
      </c>
      <c r="C23771" s="1" t="s">
        <v>5</v>
      </c>
      <c r="D23771" s="1" t="s">
        <v>35245</v>
      </c>
      <c r="E23771" s="1" t="s">
        <v>35227</v>
      </c>
      <c r="F23771" s="1" t="s">
        <v>35212</v>
      </c>
      <c r="G23771" s="1" t="s">
        <v>8</v>
      </c>
      <c r="H23771"/>
      <c r="I23771"/>
      <c r="K23771" s="1"/>
    </row>
    <row r="23772" spans="1:11" x14ac:dyDescent="0.25">
      <c r="A23772" t="s">
        <v>12</v>
      </c>
      <c r="B23772" s="10" t="s">
        <v>24389</v>
      </c>
      <c r="C23772" s="1" t="s">
        <v>5</v>
      </c>
      <c r="D23772" s="1" t="s">
        <v>35245</v>
      </c>
      <c r="E23772" s="1" t="s">
        <v>35227</v>
      </c>
      <c r="F23772" s="1" t="s">
        <v>35212</v>
      </c>
      <c r="G23772" s="1" t="s">
        <v>8</v>
      </c>
      <c r="H23772"/>
      <c r="I23772"/>
      <c r="K23772" s="1"/>
    </row>
    <row r="23773" spans="1:11" x14ac:dyDescent="0.25">
      <c r="A23773" t="s">
        <v>12</v>
      </c>
      <c r="B23773" s="10" t="s">
        <v>24390</v>
      </c>
      <c r="C23773" s="1" t="s">
        <v>5</v>
      </c>
      <c r="D23773" s="1" t="s">
        <v>35245</v>
      </c>
      <c r="E23773" s="1" t="s">
        <v>35227</v>
      </c>
      <c r="F23773" s="1" t="s">
        <v>35212</v>
      </c>
      <c r="G23773" s="1" t="s">
        <v>8</v>
      </c>
      <c r="H23773"/>
      <c r="I23773"/>
      <c r="K23773" s="1"/>
    </row>
    <row r="23774" spans="1:11" x14ac:dyDescent="0.25">
      <c r="A23774" t="s">
        <v>12</v>
      </c>
      <c r="B23774" s="10" t="s">
        <v>24391</v>
      </c>
      <c r="C23774" s="1" t="s">
        <v>5</v>
      </c>
      <c r="D23774" s="1" t="s">
        <v>35245</v>
      </c>
      <c r="E23774" s="1" t="s">
        <v>35227</v>
      </c>
      <c r="F23774" s="1" t="s">
        <v>35212</v>
      </c>
      <c r="G23774" s="1" t="s">
        <v>8</v>
      </c>
      <c r="H23774"/>
      <c r="I23774"/>
      <c r="K23774" s="1"/>
    </row>
    <row r="23775" spans="1:11" x14ac:dyDescent="0.25">
      <c r="A23775" t="s">
        <v>12</v>
      </c>
      <c r="B23775" s="10" t="s">
        <v>24392</v>
      </c>
      <c r="C23775" s="1" t="s">
        <v>5</v>
      </c>
      <c r="D23775" s="1" t="s">
        <v>35245</v>
      </c>
      <c r="E23775" s="1" t="s">
        <v>35227</v>
      </c>
      <c r="F23775" s="1" t="s">
        <v>35212</v>
      </c>
      <c r="G23775" s="1" t="s">
        <v>8</v>
      </c>
      <c r="H23775"/>
      <c r="I23775"/>
      <c r="K23775" s="1"/>
    </row>
    <row r="23776" spans="1:11" x14ac:dyDescent="0.25">
      <c r="A23776" t="s">
        <v>12</v>
      </c>
      <c r="B23776" s="10" t="s">
        <v>24393</v>
      </c>
      <c r="C23776" s="1" t="s">
        <v>5</v>
      </c>
      <c r="D23776" s="1" t="s">
        <v>35245</v>
      </c>
      <c r="E23776" s="1" t="s">
        <v>35227</v>
      </c>
      <c r="F23776" s="1" t="s">
        <v>35212</v>
      </c>
      <c r="G23776" s="1" t="s">
        <v>8</v>
      </c>
      <c r="H23776"/>
      <c r="I23776"/>
      <c r="K23776" s="1"/>
    </row>
    <row r="23777" spans="1:11" x14ac:dyDescent="0.25">
      <c r="A23777" t="s">
        <v>12</v>
      </c>
      <c r="B23777" s="10" t="s">
        <v>24394</v>
      </c>
      <c r="C23777" s="1" t="s">
        <v>5</v>
      </c>
      <c r="D23777" s="1" t="s">
        <v>35245</v>
      </c>
      <c r="E23777" s="1" t="s">
        <v>35227</v>
      </c>
      <c r="F23777" s="1" t="s">
        <v>35212</v>
      </c>
      <c r="G23777" s="1" t="s">
        <v>8</v>
      </c>
      <c r="H23777"/>
      <c r="I23777"/>
      <c r="K23777" s="1"/>
    </row>
    <row r="23778" spans="1:11" x14ac:dyDescent="0.25">
      <c r="A23778" t="s">
        <v>12</v>
      </c>
      <c r="B23778" s="10" t="s">
        <v>24395</v>
      </c>
      <c r="C23778" s="1" t="s">
        <v>5</v>
      </c>
      <c r="D23778" s="1" t="s">
        <v>35245</v>
      </c>
      <c r="E23778" s="1" t="s">
        <v>35227</v>
      </c>
      <c r="F23778" s="1" t="s">
        <v>35212</v>
      </c>
      <c r="G23778" s="1" t="s">
        <v>8</v>
      </c>
      <c r="H23778"/>
      <c r="I23778"/>
      <c r="K23778" s="1"/>
    </row>
    <row r="23779" spans="1:11" x14ac:dyDescent="0.25">
      <c r="A23779" t="s">
        <v>12</v>
      </c>
      <c r="B23779" s="10" t="s">
        <v>24396</v>
      </c>
      <c r="C23779" s="1" t="s">
        <v>5</v>
      </c>
      <c r="D23779" s="1" t="s">
        <v>35245</v>
      </c>
      <c r="E23779" s="1" t="s">
        <v>35227</v>
      </c>
      <c r="F23779" s="1" t="s">
        <v>35212</v>
      </c>
      <c r="G23779" s="1" t="s">
        <v>8</v>
      </c>
      <c r="H23779"/>
      <c r="I23779"/>
      <c r="K23779" s="1"/>
    </row>
    <row r="23780" spans="1:11" x14ac:dyDescent="0.25">
      <c r="A23780" t="s">
        <v>12</v>
      </c>
      <c r="B23780" s="10" t="s">
        <v>24397</v>
      </c>
      <c r="C23780" s="1" t="s">
        <v>5</v>
      </c>
      <c r="D23780" s="1" t="s">
        <v>35245</v>
      </c>
      <c r="E23780" s="1" t="s">
        <v>35227</v>
      </c>
      <c r="F23780" s="1" t="s">
        <v>35212</v>
      </c>
      <c r="G23780" s="1" t="s">
        <v>8</v>
      </c>
      <c r="H23780"/>
      <c r="I23780"/>
      <c r="K23780" s="1"/>
    </row>
    <row r="23781" spans="1:11" x14ac:dyDescent="0.25">
      <c r="A23781" t="s">
        <v>12</v>
      </c>
      <c r="B23781" s="10" t="s">
        <v>24398</v>
      </c>
      <c r="C23781" s="1" t="s">
        <v>5</v>
      </c>
      <c r="D23781" s="1" t="s">
        <v>35245</v>
      </c>
      <c r="E23781" s="1" t="s">
        <v>35227</v>
      </c>
      <c r="F23781" s="1" t="s">
        <v>35212</v>
      </c>
      <c r="G23781" s="1" t="s">
        <v>8</v>
      </c>
      <c r="H23781"/>
      <c r="I23781"/>
      <c r="K23781" s="1"/>
    </row>
    <row r="23782" spans="1:11" x14ac:dyDescent="0.25">
      <c r="A23782" t="s">
        <v>12</v>
      </c>
      <c r="B23782" s="10" t="s">
        <v>24399</v>
      </c>
      <c r="C23782" s="1" t="s">
        <v>5</v>
      </c>
      <c r="D23782" s="1" t="s">
        <v>35245</v>
      </c>
      <c r="E23782" s="1" t="s">
        <v>35227</v>
      </c>
      <c r="F23782" s="1" t="s">
        <v>35212</v>
      </c>
      <c r="G23782" s="1" t="s">
        <v>8</v>
      </c>
      <c r="H23782"/>
      <c r="I23782"/>
      <c r="K23782" s="1"/>
    </row>
    <row r="23783" spans="1:11" x14ac:dyDescent="0.25">
      <c r="A23783" t="s">
        <v>12</v>
      </c>
      <c r="B23783" s="10" t="s">
        <v>24400</v>
      </c>
      <c r="C23783" s="1" t="s">
        <v>5</v>
      </c>
      <c r="D23783" s="1" t="s">
        <v>35245</v>
      </c>
      <c r="E23783" s="1" t="s">
        <v>35227</v>
      </c>
      <c r="F23783" s="1" t="s">
        <v>35212</v>
      </c>
      <c r="G23783" s="1" t="s">
        <v>8</v>
      </c>
      <c r="H23783"/>
      <c r="I23783"/>
      <c r="K23783" s="1"/>
    </row>
    <row r="23784" spans="1:11" x14ac:dyDescent="0.25">
      <c r="A23784" t="s">
        <v>12</v>
      </c>
      <c r="B23784" s="10" t="s">
        <v>24401</v>
      </c>
      <c r="C23784" s="1" t="s">
        <v>5</v>
      </c>
      <c r="D23784" s="1" t="s">
        <v>35245</v>
      </c>
      <c r="E23784" s="1" t="s">
        <v>35227</v>
      </c>
      <c r="F23784" s="1" t="s">
        <v>35212</v>
      </c>
      <c r="G23784" s="1" t="s">
        <v>8</v>
      </c>
      <c r="H23784"/>
      <c r="I23784"/>
      <c r="K23784" s="1"/>
    </row>
    <row r="23785" spans="1:11" x14ac:dyDescent="0.25">
      <c r="A23785" t="s">
        <v>12</v>
      </c>
      <c r="B23785" s="10" t="s">
        <v>24402</v>
      </c>
      <c r="C23785" s="1" t="s">
        <v>5</v>
      </c>
      <c r="D23785" s="1" t="s">
        <v>35245</v>
      </c>
      <c r="E23785" s="1" t="s">
        <v>35227</v>
      </c>
      <c r="F23785" s="1" t="s">
        <v>35212</v>
      </c>
      <c r="G23785" s="1" t="s">
        <v>8</v>
      </c>
      <c r="H23785"/>
      <c r="I23785"/>
      <c r="K23785" s="1"/>
    </row>
    <row r="23786" spans="1:11" x14ac:dyDescent="0.25">
      <c r="A23786" t="s">
        <v>12</v>
      </c>
      <c r="B23786" s="10" t="s">
        <v>24403</v>
      </c>
      <c r="C23786" s="1" t="s">
        <v>5</v>
      </c>
      <c r="D23786" s="1" t="s">
        <v>35245</v>
      </c>
      <c r="E23786" s="1" t="s">
        <v>35227</v>
      </c>
      <c r="F23786" s="1" t="s">
        <v>35212</v>
      </c>
      <c r="G23786" s="1" t="s">
        <v>8</v>
      </c>
      <c r="H23786"/>
      <c r="I23786"/>
      <c r="K23786" s="1"/>
    </row>
    <row r="23787" spans="1:11" x14ac:dyDescent="0.25">
      <c r="A23787" t="s">
        <v>12</v>
      </c>
      <c r="B23787" s="10" t="s">
        <v>24404</v>
      </c>
      <c r="C23787" s="1" t="s">
        <v>5</v>
      </c>
      <c r="D23787" s="1" t="s">
        <v>35245</v>
      </c>
      <c r="E23787" s="1" t="s">
        <v>35227</v>
      </c>
      <c r="F23787" s="1" t="s">
        <v>35212</v>
      </c>
      <c r="G23787" s="1" t="s">
        <v>8</v>
      </c>
      <c r="H23787"/>
      <c r="I23787"/>
      <c r="K23787" s="1"/>
    </row>
    <row r="23788" spans="1:11" x14ac:dyDescent="0.25">
      <c r="A23788" t="s">
        <v>12</v>
      </c>
      <c r="B23788" s="10" t="s">
        <v>24405</v>
      </c>
      <c r="C23788" s="1" t="s">
        <v>5</v>
      </c>
      <c r="D23788" s="1" t="s">
        <v>35245</v>
      </c>
      <c r="E23788" s="1" t="s">
        <v>35227</v>
      </c>
      <c r="F23788" s="1" t="s">
        <v>35212</v>
      </c>
      <c r="G23788" s="1" t="s">
        <v>8</v>
      </c>
      <c r="H23788"/>
      <c r="I23788"/>
      <c r="K23788" s="1"/>
    </row>
    <row r="23789" spans="1:11" x14ac:dyDescent="0.25">
      <c r="A23789" t="s">
        <v>12</v>
      </c>
      <c r="B23789" s="10" t="s">
        <v>24406</v>
      </c>
      <c r="C23789" s="1" t="s">
        <v>5</v>
      </c>
      <c r="D23789" s="1" t="s">
        <v>35245</v>
      </c>
      <c r="E23789" s="1" t="s">
        <v>35227</v>
      </c>
      <c r="F23789" s="1" t="s">
        <v>35212</v>
      </c>
      <c r="G23789" s="1" t="s">
        <v>8</v>
      </c>
      <c r="H23789"/>
      <c r="I23789"/>
      <c r="K23789" s="1"/>
    </row>
    <row r="23790" spans="1:11" x14ac:dyDescent="0.25">
      <c r="A23790" t="s">
        <v>12</v>
      </c>
      <c r="B23790" s="10" t="s">
        <v>24407</v>
      </c>
      <c r="C23790" s="1" t="s">
        <v>5</v>
      </c>
      <c r="D23790" s="1" t="s">
        <v>35245</v>
      </c>
      <c r="E23790" s="1" t="s">
        <v>35227</v>
      </c>
      <c r="F23790" s="1" t="s">
        <v>35212</v>
      </c>
      <c r="G23790" s="1" t="s">
        <v>8</v>
      </c>
      <c r="H23790"/>
      <c r="I23790"/>
      <c r="K23790" s="1"/>
    </row>
    <row r="23791" spans="1:11" x14ac:dyDescent="0.25">
      <c r="A23791" t="s">
        <v>12</v>
      </c>
      <c r="B23791" s="10" t="s">
        <v>24408</v>
      </c>
      <c r="C23791" s="1" t="s">
        <v>5</v>
      </c>
      <c r="D23791" s="1" t="s">
        <v>35245</v>
      </c>
      <c r="E23791" s="1" t="s">
        <v>35227</v>
      </c>
      <c r="F23791" s="1" t="s">
        <v>35212</v>
      </c>
      <c r="G23791" s="1" t="s">
        <v>8</v>
      </c>
      <c r="H23791"/>
      <c r="I23791"/>
      <c r="K23791" s="1"/>
    </row>
    <row r="23792" spans="1:11" x14ac:dyDescent="0.25">
      <c r="A23792" t="s">
        <v>12</v>
      </c>
      <c r="B23792" s="10" t="s">
        <v>24409</v>
      </c>
      <c r="C23792" s="1" t="s">
        <v>5</v>
      </c>
      <c r="D23792" s="1" t="s">
        <v>35245</v>
      </c>
      <c r="E23792" s="1" t="s">
        <v>35227</v>
      </c>
      <c r="F23792" s="1" t="s">
        <v>35212</v>
      </c>
      <c r="G23792" s="1" t="s">
        <v>8</v>
      </c>
      <c r="H23792"/>
      <c r="I23792"/>
      <c r="K23792" s="1"/>
    </row>
    <row r="23793" spans="1:11" x14ac:dyDescent="0.25">
      <c r="A23793" t="s">
        <v>12</v>
      </c>
      <c r="B23793" s="10" t="s">
        <v>24410</v>
      </c>
      <c r="C23793" s="1" t="s">
        <v>5</v>
      </c>
      <c r="D23793" s="1" t="s">
        <v>35245</v>
      </c>
      <c r="E23793" s="1" t="s">
        <v>35227</v>
      </c>
      <c r="F23793" s="1" t="s">
        <v>35212</v>
      </c>
      <c r="G23793" s="1" t="s">
        <v>8</v>
      </c>
      <c r="H23793"/>
      <c r="I23793"/>
      <c r="K23793" s="1"/>
    </row>
    <row r="23794" spans="1:11" x14ac:dyDescent="0.25">
      <c r="A23794" t="s">
        <v>12</v>
      </c>
      <c r="B23794" s="10" t="s">
        <v>24411</v>
      </c>
      <c r="C23794" s="1" t="s">
        <v>5</v>
      </c>
      <c r="D23794" s="1" t="s">
        <v>35245</v>
      </c>
      <c r="E23794" s="1" t="s">
        <v>35227</v>
      </c>
      <c r="F23794" s="1" t="s">
        <v>35212</v>
      </c>
      <c r="G23794" s="1" t="s">
        <v>8</v>
      </c>
      <c r="H23794"/>
      <c r="I23794"/>
      <c r="K23794" s="1"/>
    </row>
    <row r="23795" spans="1:11" x14ac:dyDescent="0.25">
      <c r="A23795" t="s">
        <v>12</v>
      </c>
      <c r="B23795" s="10" t="s">
        <v>24412</v>
      </c>
      <c r="C23795" s="1" t="s">
        <v>5</v>
      </c>
      <c r="D23795" s="1" t="s">
        <v>35245</v>
      </c>
      <c r="E23795" s="1" t="s">
        <v>35227</v>
      </c>
      <c r="F23795" s="1" t="s">
        <v>35212</v>
      </c>
      <c r="G23795" s="1" t="s">
        <v>8</v>
      </c>
      <c r="H23795"/>
      <c r="I23795"/>
      <c r="K23795" s="1"/>
    </row>
    <row r="23796" spans="1:11" x14ac:dyDescent="0.25">
      <c r="A23796" t="s">
        <v>12</v>
      </c>
      <c r="B23796" s="10" t="s">
        <v>24413</v>
      </c>
      <c r="C23796" s="1" t="s">
        <v>5</v>
      </c>
      <c r="D23796" s="1" t="s">
        <v>35245</v>
      </c>
      <c r="E23796" s="1" t="s">
        <v>35227</v>
      </c>
      <c r="F23796" s="1" t="s">
        <v>35212</v>
      </c>
      <c r="G23796" s="1" t="s">
        <v>8</v>
      </c>
      <c r="H23796"/>
      <c r="I23796"/>
      <c r="K23796" s="1"/>
    </row>
    <row r="23797" spans="1:11" x14ac:dyDescent="0.25">
      <c r="A23797" t="s">
        <v>12</v>
      </c>
      <c r="B23797" s="10" t="s">
        <v>24414</v>
      </c>
      <c r="C23797" s="1" t="s">
        <v>5</v>
      </c>
      <c r="D23797" s="1" t="s">
        <v>35245</v>
      </c>
      <c r="E23797" s="1" t="s">
        <v>35227</v>
      </c>
      <c r="F23797" s="1" t="s">
        <v>35212</v>
      </c>
      <c r="G23797" s="1" t="s">
        <v>8</v>
      </c>
      <c r="H23797"/>
      <c r="I23797"/>
      <c r="K23797" s="1"/>
    </row>
    <row r="23798" spans="1:11" x14ac:dyDescent="0.25">
      <c r="A23798" t="s">
        <v>12</v>
      </c>
      <c r="B23798" s="10" t="s">
        <v>24415</v>
      </c>
      <c r="C23798" s="1" t="s">
        <v>5</v>
      </c>
      <c r="D23798" s="1" t="s">
        <v>35245</v>
      </c>
      <c r="E23798" s="1" t="s">
        <v>35227</v>
      </c>
      <c r="F23798" s="1" t="s">
        <v>35212</v>
      </c>
      <c r="G23798" s="1" t="s">
        <v>8</v>
      </c>
      <c r="H23798"/>
      <c r="I23798"/>
      <c r="K23798" s="1"/>
    </row>
    <row r="23799" spans="1:11" x14ac:dyDescent="0.25">
      <c r="A23799" t="s">
        <v>12</v>
      </c>
      <c r="B23799" s="10" t="s">
        <v>24416</v>
      </c>
      <c r="C23799" s="1" t="s">
        <v>5</v>
      </c>
      <c r="D23799" s="1" t="s">
        <v>35245</v>
      </c>
      <c r="E23799" s="1" t="s">
        <v>35227</v>
      </c>
      <c r="F23799" s="1" t="s">
        <v>35212</v>
      </c>
      <c r="G23799" s="1" t="s">
        <v>8</v>
      </c>
      <c r="H23799"/>
      <c r="I23799"/>
      <c r="K23799" s="1"/>
    </row>
    <row r="23800" spans="1:11" x14ac:dyDescent="0.25">
      <c r="A23800" t="s">
        <v>12</v>
      </c>
      <c r="B23800" s="10" t="s">
        <v>24417</v>
      </c>
      <c r="C23800" s="1" t="s">
        <v>5</v>
      </c>
      <c r="D23800" s="1" t="s">
        <v>35245</v>
      </c>
      <c r="E23800" s="1" t="s">
        <v>35227</v>
      </c>
      <c r="F23800" s="1" t="s">
        <v>35212</v>
      </c>
      <c r="G23800" s="1" t="s">
        <v>8</v>
      </c>
      <c r="H23800"/>
      <c r="I23800"/>
      <c r="K23800" s="1"/>
    </row>
    <row r="23801" spans="1:11" x14ac:dyDescent="0.25">
      <c r="A23801" t="s">
        <v>12</v>
      </c>
      <c r="B23801" s="10" t="s">
        <v>24418</v>
      </c>
      <c r="C23801" s="1" t="s">
        <v>5</v>
      </c>
      <c r="D23801" s="1" t="s">
        <v>35245</v>
      </c>
      <c r="E23801" s="1" t="s">
        <v>35227</v>
      </c>
      <c r="F23801" s="1" t="s">
        <v>35212</v>
      </c>
      <c r="G23801" s="1" t="s">
        <v>8</v>
      </c>
      <c r="H23801"/>
      <c r="I23801"/>
      <c r="K23801" s="1"/>
    </row>
    <row r="23802" spans="1:11" x14ac:dyDescent="0.25">
      <c r="A23802" t="s">
        <v>12</v>
      </c>
      <c r="B23802" s="10" t="s">
        <v>24419</v>
      </c>
      <c r="C23802" s="1" t="s">
        <v>5</v>
      </c>
      <c r="D23802" s="1" t="s">
        <v>35245</v>
      </c>
      <c r="E23802" s="1" t="s">
        <v>35227</v>
      </c>
      <c r="F23802" s="1" t="s">
        <v>35212</v>
      </c>
      <c r="G23802" s="1" t="s">
        <v>8</v>
      </c>
      <c r="H23802"/>
      <c r="I23802"/>
      <c r="K23802" s="1"/>
    </row>
    <row r="23803" spans="1:11" x14ac:dyDescent="0.25">
      <c r="A23803" t="s">
        <v>12</v>
      </c>
      <c r="B23803" s="10" t="s">
        <v>24420</v>
      </c>
      <c r="C23803" s="1" t="s">
        <v>5</v>
      </c>
      <c r="D23803" s="1" t="s">
        <v>35245</v>
      </c>
      <c r="E23803" s="1" t="s">
        <v>35227</v>
      </c>
      <c r="F23803" s="1" t="s">
        <v>35212</v>
      </c>
      <c r="G23803" s="1" t="s">
        <v>8</v>
      </c>
      <c r="H23803"/>
      <c r="I23803"/>
      <c r="K23803" s="1"/>
    </row>
    <row r="23804" spans="1:11" x14ac:dyDescent="0.25">
      <c r="A23804" t="s">
        <v>12</v>
      </c>
      <c r="B23804" s="10" t="s">
        <v>24421</v>
      </c>
      <c r="C23804" s="1" t="s">
        <v>5</v>
      </c>
      <c r="D23804" s="1" t="s">
        <v>35245</v>
      </c>
      <c r="E23804" s="1" t="s">
        <v>35227</v>
      </c>
      <c r="F23804" s="1" t="s">
        <v>35212</v>
      </c>
      <c r="G23804" s="1" t="s">
        <v>8</v>
      </c>
      <c r="H23804"/>
      <c r="I23804"/>
      <c r="K23804" s="1"/>
    </row>
    <row r="23805" spans="1:11" x14ac:dyDescent="0.25">
      <c r="A23805" t="s">
        <v>12</v>
      </c>
      <c r="B23805" s="10" t="s">
        <v>24422</v>
      </c>
      <c r="C23805" s="1" t="s">
        <v>5</v>
      </c>
      <c r="D23805" s="1" t="s">
        <v>35245</v>
      </c>
      <c r="E23805" s="1" t="s">
        <v>35227</v>
      </c>
      <c r="F23805" s="1" t="s">
        <v>35212</v>
      </c>
      <c r="G23805" s="1" t="s">
        <v>8</v>
      </c>
      <c r="H23805"/>
      <c r="I23805"/>
      <c r="K23805" s="1"/>
    </row>
    <row r="23806" spans="1:11" x14ac:dyDescent="0.25">
      <c r="A23806" t="s">
        <v>12</v>
      </c>
      <c r="B23806" s="10" t="s">
        <v>24423</v>
      </c>
      <c r="C23806" s="1" t="s">
        <v>5</v>
      </c>
      <c r="D23806" s="1" t="s">
        <v>35245</v>
      </c>
      <c r="E23806" s="1" t="s">
        <v>35227</v>
      </c>
      <c r="F23806" s="1" t="s">
        <v>35212</v>
      </c>
      <c r="G23806" s="1" t="s">
        <v>8</v>
      </c>
      <c r="H23806"/>
      <c r="I23806"/>
      <c r="K23806" s="1"/>
    </row>
    <row r="23807" spans="1:11" x14ac:dyDescent="0.25">
      <c r="A23807" t="s">
        <v>12</v>
      </c>
      <c r="B23807" s="10" t="s">
        <v>24424</v>
      </c>
      <c r="C23807" s="1" t="s">
        <v>5</v>
      </c>
      <c r="D23807" s="1" t="s">
        <v>35245</v>
      </c>
      <c r="E23807" s="1" t="s">
        <v>35227</v>
      </c>
      <c r="F23807" s="1" t="s">
        <v>35212</v>
      </c>
      <c r="G23807" s="1" t="s">
        <v>8</v>
      </c>
      <c r="H23807"/>
      <c r="I23807"/>
      <c r="K23807" s="1"/>
    </row>
    <row r="23808" spans="1:11" x14ac:dyDescent="0.25">
      <c r="A23808" t="s">
        <v>12</v>
      </c>
      <c r="B23808" s="10" t="s">
        <v>24425</v>
      </c>
      <c r="C23808" s="1" t="s">
        <v>5</v>
      </c>
      <c r="D23808" s="1" t="s">
        <v>35245</v>
      </c>
      <c r="E23808" s="1" t="s">
        <v>35227</v>
      </c>
      <c r="F23808" s="1" t="s">
        <v>35212</v>
      </c>
      <c r="G23808" s="1" t="s">
        <v>8</v>
      </c>
      <c r="H23808"/>
      <c r="I23808"/>
      <c r="K23808" s="1"/>
    </row>
    <row r="23809" spans="1:11" x14ac:dyDescent="0.25">
      <c r="A23809" t="s">
        <v>12</v>
      </c>
      <c r="B23809" s="10" t="s">
        <v>24426</v>
      </c>
      <c r="C23809" s="1" t="s">
        <v>5</v>
      </c>
      <c r="D23809" s="1" t="s">
        <v>35245</v>
      </c>
      <c r="E23809" s="1" t="s">
        <v>35227</v>
      </c>
      <c r="F23809" s="1" t="s">
        <v>35212</v>
      </c>
      <c r="G23809" s="1" t="s">
        <v>8</v>
      </c>
      <c r="H23809"/>
      <c r="I23809"/>
      <c r="K23809" s="1"/>
    </row>
    <row r="23810" spans="1:11" x14ac:dyDescent="0.25">
      <c r="A23810" t="s">
        <v>12</v>
      </c>
      <c r="B23810" s="10" t="s">
        <v>24427</v>
      </c>
      <c r="C23810" s="1" t="s">
        <v>5</v>
      </c>
      <c r="D23810" s="1" t="s">
        <v>35245</v>
      </c>
      <c r="E23810" s="1" t="s">
        <v>35227</v>
      </c>
      <c r="F23810" s="1" t="s">
        <v>35212</v>
      </c>
      <c r="G23810" s="1" t="s">
        <v>8</v>
      </c>
      <c r="H23810"/>
      <c r="I23810"/>
      <c r="K23810" s="1"/>
    </row>
    <row r="23811" spans="1:11" x14ac:dyDescent="0.25">
      <c r="A23811" t="s">
        <v>12</v>
      </c>
      <c r="B23811" s="10" t="s">
        <v>24428</v>
      </c>
      <c r="C23811" s="1" t="s">
        <v>5</v>
      </c>
      <c r="D23811" s="1" t="s">
        <v>35245</v>
      </c>
      <c r="E23811" s="1" t="s">
        <v>35227</v>
      </c>
      <c r="F23811" s="1" t="s">
        <v>35212</v>
      </c>
      <c r="G23811" s="1" t="s">
        <v>8</v>
      </c>
      <c r="H23811"/>
      <c r="I23811"/>
      <c r="K23811" s="1"/>
    </row>
    <row r="23812" spans="1:11" x14ac:dyDescent="0.25">
      <c r="A23812" t="s">
        <v>12</v>
      </c>
      <c r="B23812" s="10" t="s">
        <v>24429</v>
      </c>
      <c r="C23812" s="1" t="s">
        <v>5</v>
      </c>
      <c r="D23812" s="1" t="s">
        <v>35245</v>
      </c>
      <c r="E23812" s="1" t="s">
        <v>35227</v>
      </c>
      <c r="F23812" s="1" t="s">
        <v>35212</v>
      </c>
      <c r="G23812" s="1" t="s">
        <v>8</v>
      </c>
      <c r="H23812"/>
      <c r="I23812"/>
      <c r="K23812" s="1"/>
    </row>
    <row r="23813" spans="1:11" x14ac:dyDescent="0.25">
      <c r="A23813" t="s">
        <v>12</v>
      </c>
      <c r="B23813" s="10" t="s">
        <v>24430</v>
      </c>
      <c r="C23813" s="1" t="s">
        <v>5</v>
      </c>
      <c r="D23813" s="1" t="s">
        <v>35245</v>
      </c>
      <c r="E23813" s="1" t="s">
        <v>35227</v>
      </c>
      <c r="F23813" s="1" t="s">
        <v>35212</v>
      </c>
      <c r="G23813" s="1" t="s">
        <v>8</v>
      </c>
      <c r="H23813"/>
      <c r="I23813"/>
      <c r="K23813" s="1"/>
    </row>
    <row r="23814" spans="1:11" x14ac:dyDescent="0.25">
      <c r="A23814" t="s">
        <v>12</v>
      </c>
      <c r="B23814" s="10" t="s">
        <v>24431</v>
      </c>
      <c r="C23814" s="1" t="s">
        <v>5</v>
      </c>
      <c r="D23814" s="1" t="s">
        <v>35245</v>
      </c>
      <c r="E23814" s="1" t="s">
        <v>35227</v>
      </c>
      <c r="F23814" s="1" t="s">
        <v>35212</v>
      </c>
      <c r="G23814" s="1" t="s">
        <v>8</v>
      </c>
      <c r="H23814"/>
      <c r="I23814"/>
      <c r="K23814" s="1"/>
    </row>
    <row r="23815" spans="1:11" x14ac:dyDescent="0.25">
      <c r="A23815" t="s">
        <v>12</v>
      </c>
      <c r="B23815" s="10" t="s">
        <v>24432</v>
      </c>
      <c r="C23815" s="1" t="s">
        <v>5</v>
      </c>
      <c r="D23815" s="1" t="s">
        <v>35245</v>
      </c>
      <c r="E23815" s="1" t="s">
        <v>35227</v>
      </c>
      <c r="F23815" s="1" t="s">
        <v>35212</v>
      </c>
      <c r="G23815" s="1" t="s">
        <v>8</v>
      </c>
      <c r="H23815"/>
      <c r="I23815"/>
      <c r="K23815" s="1"/>
    </row>
    <row r="23816" spans="1:11" x14ac:dyDescent="0.25">
      <c r="A23816" t="s">
        <v>12</v>
      </c>
      <c r="B23816" s="10" t="s">
        <v>24433</v>
      </c>
      <c r="C23816" s="1" t="s">
        <v>5</v>
      </c>
      <c r="D23816" s="1" t="s">
        <v>35245</v>
      </c>
      <c r="E23816" s="1" t="s">
        <v>35227</v>
      </c>
      <c r="F23816" s="1" t="s">
        <v>35212</v>
      </c>
      <c r="G23816" s="1" t="s">
        <v>8</v>
      </c>
      <c r="H23816"/>
      <c r="I23816"/>
      <c r="K23816" s="1"/>
    </row>
    <row r="23817" spans="1:11" x14ac:dyDescent="0.25">
      <c r="A23817" t="s">
        <v>12</v>
      </c>
      <c r="B23817" s="10" t="s">
        <v>24434</v>
      </c>
      <c r="C23817" s="1" t="s">
        <v>5</v>
      </c>
      <c r="D23817" s="1" t="s">
        <v>35245</v>
      </c>
      <c r="E23817" s="1" t="s">
        <v>35227</v>
      </c>
      <c r="F23817" s="1" t="s">
        <v>35212</v>
      </c>
      <c r="G23817" s="1" t="s">
        <v>8</v>
      </c>
      <c r="H23817"/>
      <c r="I23817"/>
      <c r="K23817" s="1"/>
    </row>
    <row r="23818" spans="1:11" x14ac:dyDescent="0.25">
      <c r="A23818" t="s">
        <v>12</v>
      </c>
      <c r="B23818" s="10" t="s">
        <v>24435</v>
      </c>
      <c r="C23818" s="1" t="s">
        <v>5</v>
      </c>
      <c r="D23818" s="1" t="s">
        <v>35245</v>
      </c>
      <c r="E23818" s="1" t="s">
        <v>35227</v>
      </c>
      <c r="F23818" s="1" t="s">
        <v>35212</v>
      </c>
      <c r="G23818" s="1" t="s">
        <v>8</v>
      </c>
      <c r="H23818"/>
      <c r="I23818"/>
      <c r="K23818" s="1"/>
    </row>
    <row r="23819" spans="1:11" x14ac:dyDescent="0.25">
      <c r="A23819" t="s">
        <v>12</v>
      </c>
      <c r="B23819" s="10" t="s">
        <v>24436</v>
      </c>
      <c r="C23819" s="1" t="s">
        <v>5</v>
      </c>
      <c r="D23819" s="1" t="s">
        <v>35245</v>
      </c>
      <c r="E23819" s="1" t="s">
        <v>35227</v>
      </c>
      <c r="F23819" s="1" t="s">
        <v>35212</v>
      </c>
      <c r="G23819" s="1" t="s">
        <v>8</v>
      </c>
      <c r="H23819"/>
      <c r="I23819"/>
      <c r="K23819" s="1"/>
    </row>
    <row r="23820" spans="1:11" x14ac:dyDescent="0.25">
      <c r="A23820" t="s">
        <v>12</v>
      </c>
      <c r="B23820" s="10" t="s">
        <v>24437</v>
      </c>
      <c r="C23820" s="1" t="s">
        <v>5</v>
      </c>
      <c r="D23820" s="1" t="s">
        <v>35245</v>
      </c>
      <c r="E23820" s="1" t="s">
        <v>35227</v>
      </c>
      <c r="F23820" s="1" t="s">
        <v>35212</v>
      </c>
      <c r="G23820" s="1" t="s">
        <v>8</v>
      </c>
      <c r="H23820"/>
      <c r="I23820"/>
      <c r="K23820" s="1"/>
    </row>
    <row r="23821" spans="1:11" x14ac:dyDescent="0.25">
      <c r="A23821" t="s">
        <v>12</v>
      </c>
      <c r="B23821" s="10" t="s">
        <v>24438</v>
      </c>
      <c r="C23821" s="1" t="s">
        <v>5</v>
      </c>
      <c r="D23821" s="1" t="s">
        <v>35245</v>
      </c>
      <c r="E23821" s="1" t="s">
        <v>35227</v>
      </c>
      <c r="F23821" s="1" t="s">
        <v>35212</v>
      </c>
      <c r="G23821" s="1" t="s">
        <v>8</v>
      </c>
      <c r="H23821"/>
      <c r="I23821"/>
      <c r="K23821" s="1"/>
    </row>
    <row r="23822" spans="1:11" x14ac:dyDescent="0.25">
      <c r="A23822" t="s">
        <v>12</v>
      </c>
      <c r="B23822" s="10" t="s">
        <v>24439</v>
      </c>
      <c r="C23822" s="1" t="s">
        <v>5</v>
      </c>
      <c r="D23822" s="1" t="s">
        <v>35245</v>
      </c>
      <c r="E23822" s="1" t="s">
        <v>35227</v>
      </c>
      <c r="F23822" s="1" t="s">
        <v>35212</v>
      </c>
      <c r="G23822" s="1" t="s">
        <v>8</v>
      </c>
      <c r="H23822"/>
      <c r="I23822"/>
      <c r="K23822" s="1"/>
    </row>
    <row r="23823" spans="1:11" x14ac:dyDescent="0.25">
      <c r="A23823" t="s">
        <v>12</v>
      </c>
      <c r="B23823" s="10" t="s">
        <v>24440</v>
      </c>
      <c r="C23823" s="1" t="s">
        <v>5</v>
      </c>
      <c r="D23823" s="1" t="s">
        <v>35245</v>
      </c>
      <c r="E23823" s="1" t="s">
        <v>35227</v>
      </c>
      <c r="F23823" s="1" t="s">
        <v>35212</v>
      </c>
      <c r="G23823" s="1" t="s">
        <v>8</v>
      </c>
      <c r="H23823"/>
      <c r="I23823"/>
      <c r="K23823" s="1"/>
    </row>
    <row r="23824" spans="1:11" x14ac:dyDescent="0.25">
      <c r="A23824" t="s">
        <v>12</v>
      </c>
      <c r="B23824" s="10" t="s">
        <v>24441</v>
      </c>
      <c r="C23824" s="1" t="s">
        <v>5</v>
      </c>
      <c r="D23824" s="1" t="s">
        <v>35245</v>
      </c>
      <c r="E23824" s="1" t="s">
        <v>35227</v>
      </c>
      <c r="F23824" s="1" t="s">
        <v>35212</v>
      </c>
      <c r="G23824" s="1" t="s">
        <v>8</v>
      </c>
      <c r="H23824"/>
      <c r="I23824"/>
      <c r="K23824" s="1"/>
    </row>
    <row r="23825" spans="1:11" x14ac:dyDescent="0.25">
      <c r="A23825" t="s">
        <v>12</v>
      </c>
      <c r="B23825" s="10" t="s">
        <v>24442</v>
      </c>
      <c r="C23825" s="1" t="s">
        <v>5</v>
      </c>
      <c r="D23825" s="1" t="s">
        <v>35245</v>
      </c>
      <c r="E23825" s="1" t="s">
        <v>35227</v>
      </c>
      <c r="F23825" s="1" t="s">
        <v>35212</v>
      </c>
      <c r="G23825" s="1" t="s">
        <v>8</v>
      </c>
      <c r="H23825"/>
      <c r="I23825"/>
      <c r="K23825" s="1"/>
    </row>
    <row r="23826" spans="1:11" x14ac:dyDescent="0.25">
      <c r="A23826" t="s">
        <v>12</v>
      </c>
      <c r="B23826" s="10" t="s">
        <v>24443</v>
      </c>
      <c r="C23826" s="1" t="s">
        <v>5</v>
      </c>
      <c r="D23826" s="1" t="s">
        <v>35245</v>
      </c>
      <c r="E23826" s="1" t="s">
        <v>35227</v>
      </c>
      <c r="F23826" s="1" t="s">
        <v>35212</v>
      </c>
      <c r="G23826" s="1" t="s">
        <v>8</v>
      </c>
      <c r="H23826"/>
      <c r="I23826"/>
      <c r="K23826" s="1"/>
    </row>
    <row r="23827" spans="1:11" x14ac:dyDescent="0.25">
      <c r="A23827" t="s">
        <v>12</v>
      </c>
      <c r="B23827" s="10" t="s">
        <v>24444</v>
      </c>
      <c r="C23827" s="1" t="s">
        <v>5</v>
      </c>
      <c r="D23827" s="1" t="s">
        <v>35245</v>
      </c>
      <c r="E23827" s="1" t="s">
        <v>35227</v>
      </c>
      <c r="F23827" s="1" t="s">
        <v>35212</v>
      </c>
      <c r="G23827" s="1" t="s">
        <v>8</v>
      </c>
      <c r="H23827"/>
      <c r="I23827"/>
      <c r="K23827" s="1"/>
    </row>
    <row r="23828" spans="1:11" x14ac:dyDescent="0.25">
      <c r="A23828" t="s">
        <v>12</v>
      </c>
      <c r="B23828" s="10" t="s">
        <v>24445</v>
      </c>
      <c r="C23828" s="1" t="s">
        <v>5</v>
      </c>
      <c r="D23828" s="1" t="s">
        <v>35245</v>
      </c>
      <c r="E23828" s="1" t="s">
        <v>35227</v>
      </c>
      <c r="F23828" s="1" t="s">
        <v>35212</v>
      </c>
      <c r="G23828" s="1" t="s">
        <v>8</v>
      </c>
      <c r="H23828"/>
      <c r="I23828"/>
      <c r="K23828" s="1"/>
    </row>
    <row r="23829" spans="1:11" x14ac:dyDescent="0.25">
      <c r="A23829" t="s">
        <v>12</v>
      </c>
      <c r="B23829" s="10" t="s">
        <v>24446</v>
      </c>
      <c r="C23829" s="1" t="s">
        <v>5</v>
      </c>
      <c r="D23829" s="1" t="s">
        <v>35245</v>
      </c>
      <c r="E23829" s="1" t="s">
        <v>35227</v>
      </c>
      <c r="F23829" s="1" t="s">
        <v>35212</v>
      </c>
      <c r="G23829" s="1" t="s">
        <v>8</v>
      </c>
      <c r="H23829"/>
      <c r="I23829"/>
      <c r="K23829" s="1"/>
    </row>
    <row r="23830" spans="1:11" x14ac:dyDescent="0.25">
      <c r="A23830" t="s">
        <v>12</v>
      </c>
      <c r="B23830" s="10" t="s">
        <v>24447</v>
      </c>
      <c r="C23830" s="1" t="s">
        <v>5</v>
      </c>
      <c r="D23830" s="1" t="s">
        <v>35245</v>
      </c>
      <c r="E23830" s="1" t="s">
        <v>35227</v>
      </c>
      <c r="F23830" s="1" t="s">
        <v>35212</v>
      </c>
      <c r="G23830" s="1" t="s">
        <v>8</v>
      </c>
      <c r="H23830"/>
      <c r="I23830"/>
      <c r="K23830" s="1"/>
    </row>
    <row r="23831" spans="1:11" x14ac:dyDescent="0.25">
      <c r="A23831" t="s">
        <v>12</v>
      </c>
      <c r="B23831" s="10" t="s">
        <v>24448</v>
      </c>
      <c r="C23831" s="1" t="s">
        <v>5</v>
      </c>
      <c r="D23831" s="1" t="s">
        <v>35245</v>
      </c>
      <c r="E23831" s="1" t="s">
        <v>35227</v>
      </c>
      <c r="F23831" s="1" t="s">
        <v>35212</v>
      </c>
      <c r="G23831" s="1" t="s">
        <v>8</v>
      </c>
      <c r="H23831"/>
      <c r="I23831"/>
      <c r="K23831" s="1"/>
    </row>
    <row r="23832" spans="1:11" x14ac:dyDescent="0.25">
      <c r="A23832" t="s">
        <v>12</v>
      </c>
      <c r="B23832" s="10" t="s">
        <v>24449</v>
      </c>
      <c r="C23832" s="1" t="s">
        <v>5</v>
      </c>
      <c r="D23832" s="1" t="s">
        <v>35245</v>
      </c>
      <c r="E23832" s="1" t="s">
        <v>35227</v>
      </c>
      <c r="F23832" s="1" t="s">
        <v>35212</v>
      </c>
      <c r="G23832" s="1" t="s">
        <v>8</v>
      </c>
      <c r="H23832"/>
      <c r="I23832"/>
      <c r="K23832" s="1"/>
    </row>
    <row r="23833" spans="1:11" x14ac:dyDescent="0.25">
      <c r="A23833" t="s">
        <v>12</v>
      </c>
      <c r="B23833" s="10" t="s">
        <v>24450</v>
      </c>
      <c r="C23833" s="1" t="s">
        <v>5</v>
      </c>
      <c r="D23833" s="1" t="s">
        <v>35245</v>
      </c>
      <c r="E23833" s="1" t="s">
        <v>35227</v>
      </c>
      <c r="F23833" s="1" t="s">
        <v>35212</v>
      </c>
      <c r="G23833" s="1" t="s">
        <v>8</v>
      </c>
      <c r="H23833"/>
      <c r="I23833"/>
      <c r="K23833" s="1"/>
    </row>
    <row r="23834" spans="1:11" x14ac:dyDescent="0.25">
      <c r="A23834" t="s">
        <v>12</v>
      </c>
      <c r="B23834" s="10" t="s">
        <v>24451</v>
      </c>
      <c r="C23834" s="1" t="s">
        <v>5</v>
      </c>
      <c r="D23834" s="1" t="s">
        <v>35245</v>
      </c>
      <c r="E23834" s="1" t="s">
        <v>35227</v>
      </c>
      <c r="F23834" s="1" t="s">
        <v>35212</v>
      </c>
      <c r="G23834" s="1" t="s">
        <v>8</v>
      </c>
      <c r="H23834"/>
      <c r="I23834"/>
      <c r="K23834" s="1"/>
    </row>
    <row r="23835" spans="1:11" x14ac:dyDescent="0.25">
      <c r="A23835" t="s">
        <v>12</v>
      </c>
      <c r="B23835" s="10" t="s">
        <v>24452</v>
      </c>
      <c r="C23835" s="1" t="s">
        <v>5</v>
      </c>
      <c r="D23835" s="1" t="s">
        <v>35245</v>
      </c>
      <c r="E23835" s="1" t="s">
        <v>35227</v>
      </c>
      <c r="F23835" s="1" t="s">
        <v>35212</v>
      </c>
      <c r="G23835" s="1" t="s">
        <v>8</v>
      </c>
      <c r="H23835"/>
      <c r="I23835"/>
      <c r="K23835" s="1"/>
    </row>
    <row r="23836" spans="1:11" x14ac:dyDescent="0.25">
      <c r="A23836" t="s">
        <v>12</v>
      </c>
      <c r="B23836" s="10" t="s">
        <v>24453</v>
      </c>
      <c r="C23836" s="1" t="s">
        <v>5</v>
      </c>
      <c r="D23836" s="1" t="s">
        <v>35245</v>
      </c>
      <c r="E23836" s="1" t="s">
        <v>35227</v>
      </c>
      <c r="F23836" s="1" t="s">
        <v>35212</v>
      </c>
      <c r="G23836" s="1" t="s">
        <v>8</v>
      </c>
      <c r="H23836"/>
      <c r="I23836"/>
      <c r="K23836" s="1"/>
    </row>
    <row r="23837" spans="1:11" x14ac:dyDescent="0.25">
      <c r="A23837" t="s">
        <v>12</v>
      </c>
      <c r="B23837" s="10" t="s">
        <v>24454</v>
      </c>
      <c r="C23837" s="1" t="s">
        <v>5</v>
      </c>
      <c r="D23837" s="1" t="s">
        <v>35245</v>
      </c>
      <c r="E23837" s="1" t="s">
        <v>35227</v>
      </c>
      <c r="F23837" s="1" t="s">
        <v>35212</v>
      </c>
      <c r="G23837" s="1" t="s">
        <v>8</v>
      </c>
      <c r="H23837"/>
      <c r="I23837"/>
      <c r="K23837" s="1"/>
    </row>
    <row r="23838" spans="1:11" x14ac:dyDescent="0.25">
      <c r="A23838" t="s">
        <v>12</v>
      </c>
      <c r="B23838" s="10" t="s">
        <v>24455</v>
      </c>
      <c r="C23838" s="1" t="s">
        <v>5</v>
      </c>
      <c r="D23838" s="1" t="s">
        <v>35245</v>
      </c>
      <c r="E23838" s="1" t="s">
        <v>35227</v>
      </c>
      <c r="F23838" s="1" t="s">
        <v>35212</v>
      </c>
      <c r="G23838" s="1" t="s">
        <v>8</v>
      </c>
      <c r="H23838"/>
      <c r="I23838"/>
      <c r="K23838" s="1"/>
    </row>
    <row r="23839" spans="1:11" x14ac:dyDescent="0.25">
      <c r="A23839" t="s">
        <v>12</v>
      </c>
      <c r="B23839" s="10" t="s">
        <v>24456</v>
      </c>
      <c r="C23839" s="1" t="s">
        <v>5</v>
      </c>
      <c r="D23839" s="1" t="s">
        <v>35245</v>
      </c>
      <c r="E23839" s="1" t="s">
        <v>35227</v>
      </c>
      <c r="F23839" s="1" t="s">
        <v>35212</v>
      </c>
      <c r="G23839" s="1" t="s">
        <v>8</v>
      </c>
      <c r="H23839"/>
      <c r="I23839"/>
      <c r="K23839" s="1"/>
    </row>
    <row r="23840" spans="1:11" x14ac:dyDescent="0.25">
      <c r="A23840" t="s">
        <v>12</v>
      </c>
      <c r="B23840" s="10" t="s">
        <v>24457</v>
      </c>
      <c r="C23840" s="1" t="s">
        <v>5</v>
      </c>
      <c r="D23840" s="1" t="s">
        <v>35245</v>
      </c>
      <c r="E23840" s="1" t="s">
        <v>35227</v>
      </c>
      <c r="F23840" s="1" t="s">
        <v>35212</v>
      </c>
      <c r="G23840" s="1" t="s">
        <v>8</v>
      </c>
      <c r="H23840"/>
      <c r="I23840"/>
      <c r="K23840" s="1"/>
    </row>
    <row r="23841" spans="1:11" x14ac:dyDescent="0.25">
      <c r="A23841" t="s">
        <v>12</v>
      </c>
      <c r="B23841" s="10" t="s">
        <v>24458</v>
      </c>
      <c r="C23841" s="1" t="s">
        <v>5</v>
      </c>
      <c r="D23841" s="1" t="s">
        <v>35245</v>
      </c>
      <c r="E23841" s="1" t="s">
        <v>35227</v>
      </c>
      <c r="F23841" s="1" t="s">
        <v>35212</v>
      </c>
      <c r="G23841" s="1" t="s">
        <v>8</v>
      </c>
      <c r="H23841"/>
      <c r="I23841"/>
      <c r="K23841" s="1"/>
    </row>
    <row r="23842" spans="1:11" x14ac:dyDescent="0.25">
      <c r="A23842" t="s">
        <v>12</v>
      </c>
      <c r="B23842" s="10" t="s">
        <v>24459</v>
      </c>
      <c r="C23842" s="1" t="s">
        <v>5</v>
      </c>
      <c r="D23842" s="1" t="s">
        <v>35245</v>
      </c>
      <c r="E23842" s="1" t="s">
        <v>35227</v>
      </c>
      <c r="F23842" s="1" t="s">
        <v>35212</v>
      </c>
      <c r="G23842" s="1" t="s">
        <v>8</v>
      </c>
      <c r="H23842"/>
      <c r="I23842"/>
      <c r="K23842" s="1"/>
    </row>
    <row r="23843" spans="1:11" x14ac:dyDescent="0.25">
      <c r="A23843" t="s">
        <v>12</v>
      </c>
      <c r="B23843" s="10" t="s">
        <v>24460</v>
      </c>
      <c r="C23843" s="1" t="s">
        <v>5</v>
      </c>
      <c r="D23843" s="1" t="s">
        <v>35245</v>
      </c>
      <c r="E23843" s="1" t="s">
        <v>35227</v>
      </c>
      <c r="F23843" s="1" t="s">
        <v>35212</v>
      </c>
      <c r="G23843" s="1" t="s">
        <v>8</v>
      </c>
      <c r="H23843"/>
      <c r="I23843"/>
      <c r="K23843" s="1"/>
    </row>
    <row r="23844" spans="1:11" x14ac:dyDescent="0.25">
      <c r="A23844" t="s">
        <v>12</v>
      </c>
      <c r="B23844" s="10" t="s">
        <v>24461</v>
      </c>
      <c r="C23844" s="1" t="s">
        <v>5</v>
      </c>
      <c r="D23844" s="1" t="s">
        <v>35245</v>
      </c>
      <c r="E23844" s="1" t="s">
        <v>35227</v>
      </c>
      <c r="F23844" s="1" t="s">
        <v>35212</v>
      </c>
      <c r="G23844" s="1" t="s">
        <v>8</v>
      </c>
      <c r="H23844"/>
      <c r="I23844"/>
      <c r="K23844" s="1"/>
    </row>
    <row r="23845" spans="1:11" x14ac:dyDescent="0.25">
      <c r="A23845" t="s">
        <v>12</v>
      </c>
      <c r="B23845" s="10" t="s">
        <v>24462</v>
      </c>
      <c r="C23845" s="1" t="s">
        <v>5</v>
      </c>
      <c r="D23845" s="1" t="s">
        <v>35245</v>
      </c>
      <c r="E23845" s="1" t="s">
        <v>35227</v>
      </c>
      <c r="F23845" s="1" t="s">
        <v>35212</v>
      </c>
      <c r="G23845" s="1" t="s">
        <v>8</v>
      </c>
      <c r="H23845"/>
      <c r="I23845"/>
      <c r="K23845" s="1"/>
    </row>
    <row r="23846" spans="1:11" x14ac:dyDescent="0.25">
      <c r="A23846" t="s">
        <v>12</v>
      </c>
      <c r="B23846" s="10" t="s">
        <v>24463</v>
      </c>
      <c r="C23846" s="1" t="s">
        <v>5</v>
      </c>
      <c r="D23846" s="1" t="s">
        <v>35245</v>
      </c>
      <c r="E23846" s="1" t="s">
        <v>35227</v>
      </c>
      <c r="F23846" s="1" t="s">
        <v>35212</v>
      </c>
      <c r="G23846" s="1" t="s">
        <v>8</v>
      </c>
      <c r="H23846"/>
      <c r="I23846"/>
      <c r="K23846" s="1"/>
    </row>
    <row r="23847" spans="1:11" x14ac:dyDescent="0.25">
      <c r="A23847" t="s">
        <v>12</v>
      </c>
      <c r="B23847" s="10" t="s">
        <v>24464</v>
      </c>
      <c r="C23847" s="1" t="s">
        <v>5</v>
      </c>
      <c r="D23847" s="1" t="s">
        <v>35245</v>
      </c>
      <c r="E23847" s="1" t="s">
        <v>35227</v>
      </c>
      <c r="F23847" s="1" t="s">
        <v>35212</v>
      </c>
      <c r="G23847" s="1" t="s">
        <v>8</v>
      </c>
      <c r="H23847"/>
      <c r="I23847"/>
      <c r="K23847" s="1"/>
    </row>
    <row r="23848" spans="1:11" x14ac:dyDescent="0.25">
      <c r="A23848" t="s">
        <v>12</v>
      </c>
      <c r="B23848" s="10" t="s">
        <v>24465</v>
      </c>
      <c r="C23848" s="1" t="s">
        <v>5</v>
      </c>
      <c r="D23848" s="1" t="s">
        <v>35245</v>
      </c>
      <c r="E23848" s="1" t="s">
        <v>35227</v>
      </c>
      <c r="F23848" s="1" t="s">
        <v>35212</v>
      </c>
      <c r="G23848" s="1" t="s">
        <v>8</v>
      </c>
      <c r="H23848"/>
      <c r="I23848"/>
      <c r="K23848" s="1"/>
    </row>
    <row r="23849" spans="1:11" x14ac:dyDescent="0.25">
      <c r="A23849" t="s">
        <v>12</v>
      </c>
      <c r="B23849" s="10" t="s">
        <v>24466</v>
      </c>
      <c r="C23849" s="1" t="s">
        <v>5</v>
      </c>
      <c r="D23849" s="1" t="s">
        <v>35245</v>
      </c>
      <c r="E23849" s="1" t="s">
        <v>35227</v>
      </c>
      <c r="F23849" s="1" t="s">
        <v>35212</v>
      </c>
      <c r="G23849" s="1" t="s">
        <v>8</v>
      </c>
      <c r="H23849"/>
      <c r="I23849"/>
      <c r="K23849" s="1"/>
    </row>
    <row r="23850" spans="1:11" x14ac:dyDescent="0.25">
      <c r="A23850" t="s">
        <v>12</v>
      </c>
      <c r="B23850" s="10" t="s">
        <v>24467</v>
      </c>
      <c r="C23850" s="1" t="s">
        <v>5</v>
      </c>
      <c r="D23850" s="1" t="s">
        <v>35245</v>
      </c>
      <c r="E23850" s="1" t="s">
        <v>35227</v>
      </c>
      <c r="F23850" s="1" t="s">
        <v>35212</v>
      </c>
      <c r="G23850" s="1" t="s">
        <v>8</v>
      </c>
      <c r="H23850"/>
      <c r="I23850"/>
      <c r="K23850" s="1"/>
    </row>
    <row r="23851" spans="1:11" x14ac:dyDescent="0.25">
      <c r="A23851" t="s">
        <v>12</v>
      </c>
      <c r="B23851" s="10" t="s">
        <v>24468</v>
      </c>
      <c r="C23851" s="1" t="s">
        <v>5</v>
      </c>
      <c r="D23851" s="1" t="s">
        <v>35245</v>
      </c>
      <c r="E23851" s="1" t="s">
        <v>35227</v>
      </c>
      <c r="F23851" s="1" t="s">
        <v>35212</v>
      </c>
      <c r="G23851" s="1" t="s">
        <v>8</v>
      </c>
      <c r="H23851"/>
      <c r="I23851"/>
      <c r="K23851" s="1"/>
    </row>
    <row r="23852" spans="1:11" x14ac:dyDescent="0.25">
      <c r="A23852" t="s">
        <v>12</v>
      </c>
      <c r="B23852" s="10" t="s">
        <v>24469</v>
      </c>
      <c r="C23852" s="1" t="s">
        <v>5</v>
      </c>
      <c r="D23852" s="1" t="s">
        <v>35245</v>
      </c>
      <c r="E23852" s="1" t="s">
        <v>35227</v>
      </c>
      <c r="F23852" s="1" t="s">
        <v>35212</v>
      </c>
      <c r="G23852" s="1" t="s">
        <v>8</v>
      </c>
      <c r="H23852"/>
      <c r="I23852"/>
      <c r="K23852" s="1"/>
    </row>
    <row r="23853" spans="1:11" x14ac:dyDescent="0.25">
      <c r="A23853" t="s">
        <v>12</v>
      </c>
      <c r="B23853" s="10" t="s">
        <v>24470</v>
      </c>
      <c r="C23853" s="1" t="s">
        <v>5</v>
      </c>
      <c r="D23853" s="1" t="s">
        <v>35245</v>
      </c>
      <c r="E23853" s="1" t="s">
        <v>35227</v>
      </c>
      <c r="F23853" s="1" t="s">
        <v>35212</v>
      </c>
      <c r="G23853" s="1" t="s">
        <v>8</v>
      </c>
      <c r="H23853"/>
      <c r="I23853"/>
      <c r="K23853" s="1"/>
    </row>
    <row r="23854" spans="1:11" x14ac:dyDescent="0.25">
      <c r="A23854" t="s">
        <v>12</v>
      </c>
      <c r="B23854" s="10" t="s">
        <v>24471</v>
      </c>
      <c r="C23854" s="1" t="s">
        <v>5</v>
      </c>
      <c r="D23854" s="1" t="s">
        <v>35245</v>
      </c>
      <c r="E23854" s="1" t="s">
        <v>35227</v>
      </c>
      <c r="F23854" s="1" t="s">
        <v>35212</v>
      </c>
      <c r="G23854" s="1" t="s">
        <v>8</v>
      </c>
      <c r="H23854"/>
      <c r="I23854"/>
      <c r="K23854" s="1"/>
    </row>
    <row r="23855" spans="1:11" x14ac:dyDescent="0.25">
      <c r="A23855" t="s">
        <v>12</v>
      </c>
      <c r="B23855" s="10" t="s">
        <v>24472</v>
      </c>
      <c r="C23855" s="1" t="s">
        <v>5</v>
      </c>
      <c r="D23855" s="1" t="s">
        <v>35245</v>
      </c>
      <c r="E23855" s="1" t="s">
        <v>35227</v>
      </c>
      <c r="F23855" s="1" t="s">
        <v>35212</v>
      </c>
      <c r="G23855" s="1" t="s">
        <v>8</v>
      </c>
      <c r="H23855"/>
      <c r="I23855"/>
      <c r="K23855" s="1"/>
    </row>
    <row r="23856" spans="1:11" x14ac:dyDescent="0.25">
      <c r="A23856" t="s">
        <v>12</v>
      </c>
      <c r="B23856" s="10" t="s">
        <v>24473</v>
      </c>
      <c r="C23856" s="1" t="s">
        <v>5</v>
      </c>
      <c r="D23856" s="1" t="s">
        <v>35245</v>
      </c>
      <c r="E23856" s="1" t="s">
        <v>35227</v>
      </c>
      <c r="F23856" s="1" t="s">
        <v>35212</v>
      </c>
      <c r="G23856" s="1" t="s">
        <v>8</v>
      </c>
      <c r="H23856"/>
      <c r="I23856"/>
      <c r="K23856" s="1"/>
    </row>
    <row r="23857" spans="1:11" x14ac:dyDescent="0.25">
      <c r="A23857" t="s">
        <v>12</v>
      </c>
      <c r="B23857" s="10" t="s">
        <v>24474</v>
      </c>
      <c r="C23857" s="1" t="s">
        <v>5</v>
      </c>
      <c r="D23857" s="1" t="s">
        <v>35245</v>
      </c>
      <c r="E23857" s="1" t="s">
        <v>35227</v>
      </c>
      <c r="F23857" s="1" t="s">
        <v>35212</v>
      </c>
      <c r="G23857" s="1" t="s">
        <v>8</v>
      </c>
      <c r="H23857"/>
      <c r="I23857"/>
      <c r="K23857" s="1"/>
    </row>
    <row r="23858" spans="1:11" x14ac:dyDescent="0.25">
      <c r="A23858" t="s">
        <v>12</v>
      </c>
      <c r="B23858" s="10" t="s">
        <v>24475</v>
      </c>
      <c r="C23858" s="1" t="s">
        <v>5</v>
      </c>
      <c r="D23858" s="1" t="s">
        <v>35245</v>
      </c>
      <c r="E23858" s="1" t="s">
        <v>35227</v>
      </c>
      <c r="F23858" s="1" t="s">
        <v>35212</v>
      </c>
      <c r="G23858" s="1" t="s">
        <v>8</v>
      </c>
      <c r="H23858"/>
      <c r="I23858"/>
      <c r="K23858" s="1"/>
    </row>
    <row r="23859" spans="1:11" x14ac:dyDescent="0.25">
      <c r="A23859" t="s">
        <v>12</v>
      </c>
      <c r="B23859" s="10" t="s">
        <v>24476</v>
      </c>
      <c r="C23859" s="1" t="s">
        <v>5</v>
      </c>
      <c r="D23859" s="1" t="s">
        <v>35245</v>
      </c>
      <c r="E23859" s="1" t="s">
        <v>35227</v>
      </c>
      <c r="F23859" s="1" t="s">
        <v>35212</v>
      </c>
      <c r="G23859" s="1" t="s">
        <v>8</v>
      </c>
      <c r="H23859"/>
      <c r="I23859"/>
      <c r="K23859" s="1"/>
    </row>
    <row r="23860" spans="1:11" x14ac:dyDescent="0.25">
      <c r="A23860" t="s">
        <v>12</v>
      </c>
      <c r="B23860" s="10" t="s">
        <v>24477</v>
      </c>
      <c r="C23860" s="1" t="s">
        <v>5</v>
      </c>
      <c r="D23860" s="1" t="s">
        <v>35245</v>
      </c>
      <c r="E23860" s="1" t="s">
        <v>35227</v>
      </c>
      <c r="F23860" s="1" t="s">
        <v>35212</v>
      </c>
      <c r="G23860" s="1" t="s">
        <v>8</v>
      </c>
      <c r="H23860"/>
      <c r="I23860"/>
      <c r="K23860" s="1"/>
    </row>
    <row r="23861" spans="1:11" x14ac:dyDescent="0.25">
      <c r="A23861" t="s">
        <v>12</v>
      </c>
      <c r="B23861" s="10" t="s">
        <v>24478</v>
      </c>
      <c r="C23861" s="1" t="s">
        <v>5</v>
      </c>
      <c r="D23861" s="1" t="s">
        <v>35245</v>
      </c>
      <c r="E23861" s="1" t="s">
        <v>35227</v>
      </c>
      <c r="F23861" s="1" t="s">
        <v>35212</v>
      </c>
      <c r="G23861" s="1" t="s">
        <v>8</v>
      </c>
      <c r="H23861"/>
      <c r="I23861"/>
      <c r="K23861" s="1"/>
    </row>
    <row r="23862" spans="1:11" x14ac:dyDescent="0.25">
      <c r="A23862" t="s">
        <v>12</v>
      </c>
      <c r="B23862" s="10" t="s">
        <v>24479</v>
      </c>
      <c r="C23862" s="1" t="s">
        <v>5</v>
      </c>
      <c r="D23862" s="1" t="s">
        <v>35245</v>
      </c>
      <c r="E23862" s="1" t="s">
        <v>35227</v>
      </c>
      <c r="F23862" s="1" t="s">
        <v>35212</v>
      </c>
      <c r="G23862" s="1" t="s">
        <v>8</v>
      </c>
      <c r="H23862"/>
      <c r="I23862"/>
      <c r="K23862" s="1"/>
    </row>
    <row r="23863" spans="1:11" x14ac:dyDescent="0.25">
      <c r="A23863" t="s">
        <v>12</v>
      </c>
      <c r="B23863" s="10" t="s">
        <v>24480</v>
      </c>
      <c r="C23863" s="1" t="s">
        <v>5</v>
      </c>
      <c r="D23863" s="1" t="s">
        <v>35245</v>
      </c>
      <c r="E23863" s="1" t="s">
        <v>35227</v>
      </c>
      <c r="F23863" s="1" t="s">
        <v>35212</v>
      </c>
      <c r="G23863" s="1" t="s">
        <v>8</v>
      </c>
      <c r="H23863"/>
      <c r="I23863"/>
      <c r="K23863" s="1"/>
    </row>
    <row r="23864" spans="1:11" x14ac:dyDescent="0.25">
      <c r="A23864" t="s">
        <v>12</v>
      </c>
      <c r="B23864" s="10" t="s">
        <v>24481</v>
      </c>
      <c r="C23864" s="1" t="s">
        <v>5</v>
      </c>
      <c r="D23864" s="1" t="s">
        <v>35245</v>
      </c>
      <c r="E23864" s="1" t="s">
        <v>35227</v>
      </c>
      <c r="F23864" s="1" t="s">
        <v>35212</v>
      </c>
      <c r="G23864" s="1" t="s">
        <v>8</v>
      </c>
      <c r="H23864"/>
      <c r="I23864"/>
      <c r="K23864" s="1"/>
    </row>
    <row r="23865" spans="1:11" x14ac:dyDescent="0.25">
      <c r="A23865" t="s">
        <v>12</v>
      </c>
      <c r="B23865" s="10" t="s">
        <v>24482</v>
      </c>
      <c r="C23865" s="1" t="s">
        <v>5</v>
      </c>
      <c r="D23865" s="1" t="s">
        <v>35245</v>
      </c>
      <c r="E23865" s="1" t="s">
        <v>35227</v>
      </c>
      <c r="F23865" s="1" t="s">
        <v>35212</v>
      </c>
      <c r="G23865" s="1" t="s">
        <v>8</v>
      </c>
      <c r="H23865"/>
      <c r="I23865"/>
      <c r="K23865" s="1"/>
    </row>
    <row r="23866" spans="1:11" x14ac:dyDescent="0.25">
      <c r="A23866" t="s">
        <v>12</v>
      </c>
      <c r="B23866" s="10" t="s">
        <v>24483</v>
      </c>
      <c r="C23866" s="1" t="s">
        <v>5</v>
      </c>
      <c r="D23866" s="1" t="s">
        <v>35245</v>
      </c>
      <c r="E23866" s="1" t="s">
        <v>35227</v>
      </c>
      <c r="F23866" s="1" t="s">
        <v>35212</v>
      </c>
      <c r="G23866" s="1" t="s">
        <v>8</v>
      </c>
      <c r="H23866"/>
      <c r="I23866"/>
      <c r="K23866" s="1"/>
    </row>
    <row r="23867" spans="1:11" x14ac:dyDescent="0.25">
      <c r="A23867" t="s">
        <v>12</v>
      </c>
      <c r="B23867" s="10" t="s">
        <v>24484</v>
      </c>
      <c r="C23867" s="1" t="s">
        <v>5</v>
      </c>
      <c r="D23867" s="1" t="s">
        <v>35245</v>
      </c>
      <c r="E23867" s="1" t="s">
        <v>35227</v>
      </c>
      <c r="F23867" s="1" t="s">
        <v>35212</v>
      </c>
      <c r="G23867" s="1" t="s">
        <v>8</v>
      </c>
      <c r="H23867"/>
      <c r="I23867"/>
      <c r="K23867" s="1"/>
    </row>
    <row r="23868" spans="1:11" x14ac:dyDescent="0.25">
      <c r="A23868" t="s">
        <v>12</v>
      </c>
      <c r="B23868" s="10" t="s">
        <v>24485</v>
      </c>
      <c r="C23868" s="1" t="s">
        <v>5</v>
      </c>
      <c r="D23868" s="1" t="s">
        <v>35245</v>
      </c>
      <c r="E23868" s="1" t="s">
        <v>35227</v>
      </c>
      <c r="F23868" s="1" t="s">
        <v>35212</v>
      </c>
      <c r="G23868" s="1" t="s">
        <v>8</v>
      </c>
      <c r="H23868"/>
      <c r="I23868"/>
      <c r="K23868" s="1"/>
    </row>
    <row r="23869" spans="1:11" x14ac:dyDescent="0.25">
      <c r="A23869" t="s">
        <v>12</v>
      </c>
      <c r="B23869" s="10" t="s">
        <v>24486</v>
      </c>
      <c r="C23869" s="1" t="s">
        <v>5</v>
      </c>
      <c r="D23869" s="1" t="s">
        <v>35245</v>
      </c>
      <c r="E23869" s="1" t="s">
        <v>35227</v>
      </c>
      <c r="F23869" s="1" t="s">
        <v>35212</v>
      </c>
      <c r="G23869" s="1" t="s">
        <v>8</v>
      </c>
      <c r="H23869"/>
      <c r="I23869"/>
      <c r="K23869" s="1"/>
    </row>
    <row r="23870" spans="1:11" x14ac:dyDescent="0.25">
      <c r="A23870" t="s">
        <v>12</v>
      </c>
      <c r="B23870" s="10" t="s">
        <v>24487</v>
      </c>
      <c r="C23870" s="1" t="s">
        <v>5</v>
      </c>
      <c r="D23870" s="1" t="s">
        <v>35245</v>
      </c>
      <c r="E23870" s="1" t="s">
        <v>35227</v>
      </c>
      <c r="F23870" s="1" t="s">
        <v>35212</v>
      </c>
      <c r="G23870" s="1" t="s">
        <v>8</v>
      </c>
      <c r="H23870"/>
      <c r="I23870"/>
      <c r="K23870" s="1"/>
    </row>
    <row r="23871" spans="1:11" x14ac:dyDescent="0.25">
      <c r="A23871" t="s">
        <v>12</v>
      </c>
      <c r="B23871" s="10" t="s">
        <v>24488</v>
      </c>
      <c r="C23871" s="1" t="s">
        <v>5</v>
      </c>
      <c r="D23871" s="1" t="s">
        <v>35245</v>
      </c>
      <c r="E23871" s="1" t="s">
        <v>35227</v>
      </c>
      <c r="F23871" s="1" t="s">
        <v>35212</v>
      </c>
      <c r="G23871" s="1" t="s">
        <v>8</v>
      </c>
      <c r="H23871"/>
      <c r="I23871"/>
      <c r="K23871" s="1"/>
    </row>
    <row r="23872" spans="1:11" x14ac:dyDescent="0.25">
      <c r="A23872" t="s">
        <v>12</v>
      </c>
      <c r="B23872" s="10" t="s">
        <v>24489</v>
      </c>
      <c r="C23872" s="1" t="s">
        <v>5</v>
      </c>
      <c r="D23872" s="1" t="s">
        <v>35245</v>
      </c>
      <c r="E23872" s="1" t="s">
        <v>35227</v>
      </c>
      <c r="F23872" s="1" t="s">
        <v>35212</v>
      </c>
      <c r="G23872" s="1" t="s">
        <v>8</v>
      </c>
      <c r="H23872"/>
      <c r="I23872"/>
      <c r="K23872" s="1"/>
    </row>
    <row r="23873" spans="1:11" x14ac:dyDescent="0.25">
      <c r="A23873" t="s">
        <v>12</v>
      </c>
      <c r="B23873" s="10" t="s">
        <v>24490</v>
      </c>
      <c r="C23873" s="1" t="s">
        <v>5</v>
      </c>
      <c r="D23873" s="1" t="s">
        <v>35245</v>
      </c>
      <c r="E23873" s="1" t="s">
        <v>35227</v>
      </c>
      <c r="F23873" s="1" t="s">
        <v>35212</v>
      </c>
      <c r="G23873" s="1" t="s">
        <v>8</v>
      </c>
      <c r="H23873"/>
      <c r="I23873"/>
      <c r="K23873" s="1"/>
    </row>
    <row r="23874" spans="1:11" x14ac:dyDescent="0.25">
      <c r="A23874" t="s">
        <v>12</v>
      </c>
      <c r="B23874" s="10" t="s">
        <v>24491</v>
      </c>
      <c r="C23874" s="1" t="s">
        <v>5</v>
      </c>
      <c r="D23874" s="1" t="s">
        <v>35245</v>
      </c>
      <c r="E23874" s="1" t="s">
        <v>35227</v>
      </c>
      <c r="F23874" s="1" t="s">
        <v>35212</v>
      </c>
      <c r="G23874" s="1" t="s">
        <v>8</v>
      </c>
      <c r="H23874"/>
      <c r="I23874"/>
      <c r="K23874" s="1"/>
    </row>
    <row r="23875" spans="1:11" x14ac:dyDescent="0.25">
      <c r="A23875" t="s">
        <v>12</v>
      </c>
      <c r="B23875" s="10" t="s">
        <v>24492</v>
      </c>
      <c r="C23875" s="1" t="s">
        <v>5</v>
      </c>
      <c r="D23875" s="1" t="s">
        <v>35245</v>
      </c>
      <c r="E23875" s="1" t="s">
        <v>35227</v>
      </c>
      <c r="F23875" s="1" t="s">
        <v>35212</v>
      </c>
      <c r="G23875" s="1" t="s">
        <v>8</v>
      </c>
      <c r="H23875"/>
      <c r="I23875"/>
      <c r="K23875" s="1"/>
    </row>
    <row r="23876" spans="1:11" x14ac:dyDescent="0.25">
      <c r="A23876" t="s">
        <v>12</v>
      </c>
      <c r="B23876" s="10" t="s">
        <v>24493</v>
      </c>
      <c r="C23876" s="1" t="s">
        <v>5</v>
      </c>
      <c r="D23876" s="1" t="s">
        <v>35245</v>
      </c>
      <c r="E23876" s="1" t="s">
        <v>35227</v>
      </c>
      <c r="F23876" s="1" t="s">
        <v>35212</v>
      </c>
      <c r="G23876" s="1" t="s">
        <v>8</v>
      </c>
      <c r="H23876"/>
      <c r="I23876"/>
      <c r="K23876" s="1"/>
    </row>
    <row r="23877" spans="1:11" x14ac:dyDescent="0.25">
      <c r="A23877" t="s">
        <v>12</v>
      </c>
      <c r="B23877" s="10" t="s">
        <v>24494</v>
      </c>
      <c r="C23877" s="1" t="s">
        <v>5</v>
      </c>
      <c r="D23877" s="1" t="s">
        <v>35245</v>
      </c>
      <c r="E23877" s="1" t="s">
        <v>35227</v>
      </c>
      <c r="F23877" s="1" t="s">
        <v>35212</v>
      </c>
      <c r="G23877" s="1" t="s">
        <v>8</v>
      </c>
      <c r="H23877"/>
      <c r="I23877"/>
      <c r="K23877" s="1"/>
    </row>
    <row r="23878" spans="1:11" x14ac:dyDescent="0.25">
      <c r="A23878" t="s">
        <v>12</v>
      </c>
      <c r="B23878" s="10" t="s">
        <v>24495</v>
      </c>
      <c r="C23878" s="1" t="s">
        <v>5</v>
      </c>
      <c r="D23878" s="1" t="s">
        <v>35245</v>
      </c>
      <c r="E23878" s="1" t="s">
        <v>35227</v>
      </c>
      <c r="F23878" s="1" t="s">
        <v>35212</v>
      </c>
      <c r="G23878" s="1" t="s">
        <v>8</v>
      </c>
      <c r="H23878"/>
      <c r="I23878"/>
      <c r="K23878" s="1"/>
    </row>
    <row r="23879" spans="1:11" x14ac:dyDescent="0.25">
      <c r="A23879" t="s">
        <v>12</v>
      </c>
      <c r="B23879" s="10" t="s">
        <v>24496</v>
      </c>
      <c r="C23879" s="1" t="s">
        <v>5</v>
      </c>
      <c r="D23879" s="1" t="s">
        <v>35245</v>
      </c>
      <c r="E23879" s="1" t="s">
        <v>35227</v>
      </c>
      <c r="F23879" s="1" t="s">
        <v>35212</v>
      </c>
      <c r="G23879" s="1" t="s">
        <v>8</v>
      </c>
      <c r="H23879"/>
      <c r="I23879"/>
      <c r="K23879" s="1"/>
    </row>
    <row r="23880" spans="1:11" x14ac:dyDescent="0.25">
      <c r="A23880" t="s">
        <v>12</v>
      </c>
      <c r="B23880" s="10" t="s">
        <v>24497</v>
      </c>
      <c r="C23880" s="1" t="s">
        <v>5</v>
      </c>
      <c r="D23880" s="1" t="s">
        <v>35245</v>
      </c>
      <c r="E23880" s="1" t="s">
        <v>35227</v>
      </c>
      <c r="F23880" s="1" t="s">
        <v>35212</v>
      </c>
      <c r="G23880" s="1" t="s">
        <v>8</v>
      </c>
      <c r="H23880"/>
      <c r="I23880"/>
      <c r="K23880" s="1"/>
    </row>
    <row r="23881" spans="1:11" x14ac:dyDescent="0.25">
      <c r="A23881" t="s">
        <v>12</v>
      </c>
      <c r="B23881" s="10" t="s">
        <v>24498</v>
      </c>
      <c r="C23881" s="1" t="s">
        <v>5</v>
      </c>
      <c r="D23881" s="1" t="s">
        <v>35245</v>
      </c>
      <c r="E23881" s="1" t="s">
        <v>35227</v>
      </c>
      <c r="F23881" s="1" t="s">
        <v>35212</v>
      </c>
      <c r="G23881" s="1" t="s">
        <v>8</v>
      </c>
      <c r="H23881"/>
      <c r="I23881"/>
      <c r="K23881" s="1"/>
    </row>
    <row r="23882" spans="1:11" x14ac:dyDescent="0.25">
      <c r="A23882" t="s">
        <v>12</v>
      </c>
      <c r="B23882" s="10" t="s">
        <v>24499</v>
      </c>
      <c r="C23882" s="1" t="s">
        <v>5</v>
      </c>
      <c r="D23882" s="1" t="s">
        <v>35245</v>
      </c>
      <c r="E23882" s="1" t="s">
        <v>35227</v>
      </c>
      <c r="F23882" s="1" t="s">
        <v>35212</v>
      </c>
      <c r="G23882" s="1" t="s">
        <v>8</v>
      </c>
      <c r="H23882"/>
      <c r="I23882"/>
      <c r="K23882" s="1"/>
    </row>
    <row r="23883" spans="1:11" x14ac:dyDescent="0.25">
      <c r="A23883" t="s">
        <v>12</v>
      </c>
      <c r="B23883" s="10" t="s">
        <v>24500</v>
      </c>
      <c r="C23883" s="1" t="s">
        <v>5</v>
      </c>
      <c r="D23883" s="1" t="s">
        <v>35245</v>
      </c>
      <c r="E23883" s="1" t="s">
        <v>35227</v>
      </c>
      <c r="F23883" s="1" t="s">
        <v>35212</v>
      </c>
      <c r="G23883" s="1" t="s">
        <v>8</v>
      </c>
      <c r="H23883"/>
      <c r="I23883"/>
      <c r="K23883" s="1"/>
    </row>
    <row r="23884" spans="1:11" x14ac:dyDescent="0.25">
      <c r="A23884" t="s">
        <v>12</v>
      </c>
      <c r="B23884" s="10" t="s">
        <v>24501</v>
      </c>
      <c r="C23884" s="1" t="s">
        <v>5</v>
      </c>
      <c r="D23884" s="1" t="s">
        <v>35245</v>
      </c>
      <c r="E23884" s="1" t="s">
        <v>35227</v>
      </c>
      <c r="F23884" s="1" t="s">
        <v>35212</v>
      </c>
      <c r="G23884" s="1" t="s">
        <v>8</v>
      </c>
      <c r="H23884"/>
      <c r="I23884"/>
      <c r="K23884" s="1"/>
    </row>
    <row r="23885" spans="1:11" x14ac:dyDescent="0.25">
      <c r="A23885" t="s">
        <v>12</v>
      </c>
      <c r="B23885" s="10" t="s">
        <v>24502</v>
      </c>
      <c r="C23885" s="1" t="s">
        <v>5</v>
      </c>
      <c r="D23885" s="1" t="s">
        <v>35245</v>
      </c>
      <c r="E23885" s="1" t="s">
        <v>35227</v>
      </c>
      <c r="F23885" s="1" t="s">
        <v>35212</v>
      </c>
      <c r="G23885" s="1" t="s">
        <v>8</v>
      </c>
      <c r="H23885"/>
      <c r="I23885"/>
      <c r="K23885" s="1"/>
    </row>
    <row r="23886" spans="1:11" x14ac:dyDescent="0.25">
      <c r="A23886" t="s">
        <v>12</v>
      </c>
      <c r="B23886" s="10" t="s">
        <v>24503</v>
      </c>
      <c r="C23886" s="1" t="s">
        <v>5</v>
      </c>
      <c r="D23886" s="1" t="s">
        <v>35245</v>
      </c>
      <c r="E23886" s="1" t="s">
        <v>35227</v>
      </c>
      <c r="F23886" s="1" t="s">
        <v>35212</v>
      </c>
      <c r="G23886" s="1" t="s">
        <v>8</v>
      </c>
      <c r="H23886"/>
      <c r="I23886"/>
      <c r="K23886" s="1"/>
    </row>
    <row r="23887" spans="1:11" x14ac:dyDescent="0.25">
      <c r="A23887" t="s">
        <v>12</v>
      </c>
      <c r="B23887" s="10" t="s">
        <v>24504</v>
      </c>
      <c r="C23887" s="1" t="s">
        <v>5</v>
      </c>
      <c r="D23887" s="1" t="s">
        <v>35245</v>
      </c>
      <c r="E23887" s="1" t="s">
        <v>35227</v>
      </c>
      <c r="F23887" s="1" t="s">
        <v>35212</v>
      </c>
      <c r="G23887" s="1" t="s">
        <v>8</v>
      </c>
      <c r="H23887"/>
      <c r="I23887"/>
      <c r="K23887" s="1"/>
    </row>
    <row r="23888" spans="1:11" x14ac:dyDescent="0.25">
      <c r="A23888" t="s">
        <v>12</v>
      </c>
      <c r="B23888" s="10" t="s">
        <v>24505</v>
      </c>
      <c r="C23888" s="1" t="s">
        <v>5</v>
      </c>
      <c r="D23888" s="1" t="s">
        <v>35245</v>
      </c>
      <c r="E23888" s="1" t="s">
        <v>35227</v>
      </c>
      <c r="F23888" s="1" t="s">
        <v>35212</v>
      </c>
      <c r="G23888" s="1" t="s">
        <v>8</v>
      </c>
      <c r="H23888"/>
      <c r="I23888"/>
      <c r="K23888" s="1"/>
    </row>
    <row r="23889" spans="1:11" x14ac:dyDescent="0.25">
      <c r="A23889" t="s">
        <v>12</v>
      </c>
      <c r="B23889" s="10" t="s">
        <v>24506</v>
      </c>
      <c r="C23889" s="1" t="s">
        <v>5</v>
      </c>
      <c r="D23889" s="1" t="s">
        <v>35245</v>
      </c>
      <c r="E23889" s="1" t="s">
        <v>35227</v>
      </c>
      <c r="F23889" s="1" t="s">
        <v>35212</v>
      </c>
      <c r="G23889" s="1" t="s">
        <v>8</v>
      </c>
      <c r="H23889"/>
      <c r="I23889"/>
      <c r="K23889" s="1"/>
    </row>
    <row r="23890" spans="1:11" x14ac:dyDescent="0.25">
      <c r="A23890" t="s">
        <v>12</v>
      </c>
      <c r="B23890" s="10" t="s">
        <v>24507</v>
      </c>
      <c r="C23890" s="1" t="s">
        <v>5</v>
      </c>
      <c r="D23890" s="1" t="s">
        <v>35245</v>
      </c>
      <c r="E23890" s="1" t="s">
        <v>35227</v>
      </c>
      <c r="F23890" s="1" t="s">
        <v>35212</v>
      </c>
      <c r="G23890" s="1" t="s">
        <v>8</v>
      </c>
      <c r="H23890"/>
      <c r="I23890"/>
      <c r="K23890" s="1"/>
    </row>
    <row r="23891" spans="1:11" x14ac:dyDescent="0.25">
      <c r="A23891" t="s">
        <v>12</v>
      </c>
      <c r="B23891" s="10" t="s">
        <v>24508</v>
      </c>
      <c r="C23891" s="1" t="s">
        <v>5</v>
      </c>
      <c r="D23891" s="1" t="s">
        <v>35245</v>
      </c>
      <c r="E23891" s="1" t="s">
        <v>35227</v>
      </c>
      <c r="F23891" s="1" t="s">
        <v>35212</v>
      </c>
      <c r="G23891" s="1" t="s">
        <v>8</v>
      </c>
      <c r="H23891"/>
      <c r="I23891"/>
      <c r="K23891" s="1"/>
    </row>
    <row r="23892" spans="1:11" x14ac:dyDescent="0.25">
      <c r="A23892" t="s">
        <v>12</v>
      </c>
      <c r="B23892" s="10" t="s">
        <v>24509</v>
      </c>
      <c r="C23892" s="1" t="s">
        <v>5</v>
      </c>
      <c r="D23892" s="1" t="s">
        <v>35245</v>
      </c>
      <c r="E23892" s="1" t="s">
        <v>35227</v>
      </c>
      <c r="F23892" s="1" t="s">
        <v>35212</v>
      </c>
      <c r="G23892" s="1" t="s">
        <v>8</v>
      </c>
      <c r="H23892"/>
      <c r="I23892"/>
      <c r="K23892" s="1"/>
    </row>
    <row r="23893" spans="1:11" x14ac:dyDescent="0.25">
      <c r="A23893" t="s">
        <v>12</v>
      </c>
      <c r="B23893" s="10" t="s">
        <v>24510</v>
      </c>
      <c r="C23893" s="1" t="s">
        <v>5</v>
      </c>
      <c r="D23893" s="1" t="s">
        <v>35245</v>
      </c>
      <c r="E23893" s="1" t="s">
        <v>35227</v>
      </c>
      <c r="F23893" s="1" t="s">
        <v>35212</v>
      </c>
      <c r="G23893" s="1" t="s">
        <v>8</v>
      </c>
      <c r="H23893"/>
      <c r="I23893"/>
      <c r="K23893" s="1"/>
    </row>
    <row r="23894" spans="1:11" x14ac:dyDescent="0.25">
      <c r="A23894" t="s">
        <v>12</v>
      </c>
      <c r="B23894" s="10" t="s">
        <v>24511</v>
      </c>
      <c r="C23894" s="1" t="s">
        <v>5</v>
      </c>
      <c r="D23894" s="1" t="s">
        <v>35245</v>
      </c>
      <c r="E23894" s="1" t="s">
        <v>35227</v>
      </c>
      <c r="F23894" s="1" t="s">
        <v>35212</v>
      </c>
      <c r="G23894" s="1" t="s">
        <v>8</v>
      </c>
      <c r="H23894"/>
      <c r="I23894"/>
      <c r="K23894" s="1"/>
    </row>
    <row r="23895" spans="1:11" x14ac:dyDescent="0.25">
      <c r="A23895" t="s">
        <v>12</v>
      </c>
      <c r="B23895" s="10" t="s">
        <v>24512</v>
      </c>
      <c r="C23895" s="1" t="s">
        <v>5</v>
      </c>
      <c r="D23895" s="1" t="s">
        <v>35245</v>
      </c>
      <c r="E23895" s="1" t="s">
        <v>35227</v>
      </c>
      <c r="F23895" s="1" t="s">
        <v>35212</v>
      </c>
      <c r="G23895" s="1" t="s">
        <v>8</v>
      </c>
      <c r="H23895"/>
      <c r="I23895"/>
      <c r="K23895" s="1"/>
    </row>
    <row r="23896" spans="1:11" x14ac:dyDescent="0.25">
      <c r="A23896" t="s">
        <v>12</v>
      </c>
      <c r="B23896" s="10" t="s">
        <v>24513</v>
      </c>
      <c r="C23896" s="1" t="s">
        <v>5</v>
      </c>
      <c r="D23896" s="1" t="s">
        <v>35245</v>
      </c>
      <c r="E23896" s="1" t="s">
        <v>35227</v>
      </c>
      <c r="F23896" s="1" t="s">
        <v>35212</v>
      </c>
      <c r="G23896" s="1" t="s">
        <v>8</v>
      </c>
      <c r="H23896"/>
      <c r="I23896"/>
      <c r="K23896" s="1"/>
    </row>
    <row r="23897" spans="1:11" x14ac:dyDescent="0.25">
      <c r="A23897" t="s">
        <v>12</v>
      </c>
      <c r="B23897" s="10" t="s">
        <v>24514</v>
      </c>
      <c r="C23897" s="1" t="s">
        <v>5</v>
      </c>
      <c r="D23897" s="1" t="s">
        <v>35245</v>
      </c>
      <c r="E23897" s="1" t="s">
        <v>35227</v>
      </c>
      <c r="F23897" s="1" t="s">
        <v>8</v>
      </c>
      <c r="G23897" s="1" t="s">
        <v>8</v>
      </c>
      <c r="H23897"/>
      <c r="I23897"/>
      <c r="K23897" s="1"/>
    </row>
    <row r="23898" spans="1:11" x14ac:dyDescent="0.25">
      <c r="A23898" t="s">
        <v>12</v>
      </c>
      <c r="B23898" s="10" t="s">
        <v>24515</v>
      </c>
      <c r="C23898" s="1" t="s">
        <v>5</v>
      </c>
      <c r="D23898" s="1" t="s">
        <v>35245</v>
      </c>
      <c r="E23898" s="1" t="s">
        <v>35227</v>
      </c>
      <c r="F23898" s="1" t="s">
        <v>35212</v>
      </c>
      <c r="G23898" s="1" t="s">
        <v>8</v>
      </c>
      <c r="H23898"/>
      <c r="I23898"/>
      <c r="K23898" s="1"/>
    </row>
    <row r="23899" spans="1:11" x14ac:dyDescent="0.25">
      <c r="A23899" t="s">
        <v>12</v>
      </c>
      <c r="B23899" s="10" t="s">
        <v>24516</v>
      </c>
      <c r="C23899" s="1" t="s">
        <v>5</v>
      </c>
      <c r="D23899" s="1" t="s">
        <v>35245</v>
      </c>
      <c r="E23899" s="1" t="s">
        <v>35227</v>
      </c>
      <c r="F23899" s="1" t="s">
        <v>35212</v>
      </c>
      <c r="G23899" s="1" t="s">
        <v>8</v>
      </c>
      <c r="H23899"/>
      <c r="I23899"/>
      <c r="K23899" s="1"/>
    </row>
    <row r="23900" spans="1:11" x14ac:dyDescent="0.25">
      <c r="A23900" t="s">
        <v>12</v>
      </c>
      <c r="B23900" s="10" t="s">
        <v>24517</v>
      </c>
      <c r="C23900" s="1" t="s">
        <v>5</v>
      </c>
      <c r="D23900" s="1" t="s">
        <v>35245</v>
      </c>
      <c r="E23900" s="1" t="s">
        <v>35227</v>
      </c>
      <c r="F23900" s="1" t="s">
        <v>35212</v>
      </c>
      <c r="G23900" s="1" t="s">
        <v>8</v>
      </c>
      <c r="H23900"/>
      <c r="I23900"/>
      <c r="K23900" s="1"/>
    </row>
    <row r="23901" spans="1:11" x14ac:dyDescent="0.25">
      <c r="A23901" t="s">
        <v>12</v>
      </c>
      <c r="B23901" s="10" t="s">
        <v>24518</v>
      </c>
      <c r="C23901" s="1" t="s">
        <v>5</v>
      </c>
      <c r="D23901" s="1" t="s">
        <v>35245</v>
      </c>
      <c r="E23901" s="1" t="s">
        <v>35227</v>
      </c>
      <c r="F23901" s="1" t="s">
        <v>35212</v>
      </c>
      <c r="G23901" s="1" t="s">
        <v>8</v>
      </c>
      <c r="H23901"/>
      <c r="I23901"/>
      <c r="K23901" s="1"/>
    </row>
    <row r="23902" spans="1:11" x14ac:dyDescent="0.25">
      <c r="A23902" t="s">
        <v>12</v>
      </c>
      <c r="B23902" s="10" t="s">
        <v>24519</v>
      </c>
      <c r="C23902" s="1" t="s">
        <v>5</v>
      </c>
      <c r="D23902" s="1" t="s">
        <v>35245</v>
      </c>
      <c r="E23902" s="1" t="s">
        <v>35227</v>
      </c>
      <c r="F23902" s="1" t="s">
        <v>35212</v>
      </c>
      <c r="G23902" s="1" t="s">
        <v>8</v>
      </c>
      <c r="H23902"/>
      <c r="I23902"/>
      <c r="K23902" s="1"/>
    </row>
    <row r="23903" spans="1:11" x14ac:dyDescent="0.25">
      <c r="A23903" t="s">
        <v>12</v>
      </c>
      <c r="B23903" s="10" t="s">
        <v>24520</v>
      </c>
      <c r="C23903" s="1" t="s">
        <v>5</v>
      </c>
      <c r="D23903" s="1" t="s">
        <v>35245</v>
      </c>
      <c r="E23903" s="1" t="s">
        <v>35227</v>
      </c>
      <c r="F23903" s="1" t="s">
        <v>35212</v>
      </c>
      <c r="G23903" s="1" t="s">
        <v>8</v>
      </c>
      <c r="H23903"/>
      <c r="I23903"/>
      <c r="K23903" s="1"/>
    </row>
    <row r="23904" spans="1:11" x14ac:dyDescent="0.25">
      <c r="A23904" t="s">
        <v>12</v>
      </c>
      <c r="B23904" s="10" t="s">
        <v>24521</v>
      </c>
      <c r="C23904" s="1" t="s">
        <v>5</v>
      </c>
      <c r="D23904" s="1" t="s">
        <v>35245</v>
      </c>
      <c r="E23904" s="1" t="s">
        <v>35227</v>
      </c>
      <c r="F23904" s="1" t="s">
        <v>35212</v>
      </c>
      <c r="G23904" s="1" t="s">
        <v>8</v>
      </c>
      <c r="H23904"/>
      <c r="I23904"/>
      <c r="K23904" s="1"/>
    </row>
    <row r="23905" spans="1:11" x14ac:dyDescent="0.25">
      <c r="A23905" t="s">
        <v>12</v>
      </c>
      <c r="B23905" s="10" t="s">
        <v>24522</v>
      </c>
      <c r="C23905" s="1" t="s">
        <v>5</v>
      </c>
      <c r="D23905" s="1" t="s">
        <v>35245</v>
      </c>
      <c r="E23905" s="1" t="s">
        <v>35227</v>
      </c>
      <c r="F23905" s="1" t="s">
        <v>35212</v>
      </c>
      <c r="G23905" s="1" t="s">
        <v>8</v>
      </c>
      <c r="H23905"/>
      <c r="I23905"/>
      <c r="K23905" s="1"/>
    </row>
    <row r="23906" spans="1:11" x14ac:dyDescent="0.25">
      <c r="A23906" t="s">
        <v>12</v>
      </c>
      <c r="B23906" s="10" t="s">
        <v>24523</v>
      </c>
      <c r="C23906" s="1" t="s">
        <v>5</v>
      </c>
      <c r="D23906" s="1" t="s">
        <v>35245</v>
      </c>
      <c r="E23906" s="1" t="s">
        <v>35227</v>
      </c>
      <c r="F23906" s="1" t="s">
        <v>35212</v>
      </c>
      <c r="G23906" s="1" t="s">
        <v>8</v>
      </c>
      <c r="H23906"/>
      <c r="I23906"/>
      <c r="K23906" s="1"/>
    </row>
    <row r="23907" spans="1:11" x14ac:dyDescent="0.25">
      <c r="A23907" t="s">
        <v>12</v>
      </c>
      <c r="B23907" s="10" t="s">
        <v>24524</v>
      </c>
      <c r="C23907" s="1" t="s">
        <v>5</v>
      </c>
      <c r="D23907" s="1" t="s">
        <v>35245</v>
      </c>
      <c r="E23907" s="1" t="s">
        <v>35227</v>
      </c>
      <c r="F23907" s="1" t="s">
        <v>35212</v>
      </c>
      <c r="G23907" s="1" t="s">
        <v>8</v>
      </c>
      <c r="H23907"/>
      <c r="I23907"/>
      <c r="K23907" s="1"/>
    </row>
    <row r="23908" spans="1:11" x14ac:dyDescent="0.25">
      <c r="A23908" t="s">
        <v>12</v>
      </c>
      <c r="B23908" s="10" t="s">
        <v>24525</v>
      </c>
      <c r="C23908" s="1" t="s">
        <v>5</v>
      </c>
      <c r="D23908" s="1" t="s">
        <v>35245</v>
      </c>
      <c r="E23908" s="1" t="s">
        <v>35227</v>
      </c>
      <c r="F23908" s="1" t="s">
        <v>35212</v>
      </c>
      <c r="G23908" s="1" t="s">
        <v>8</v>
      </c>
      <c r="H23908"/>
      <c r="I23908"/>
      <c r="K23908" s="1"/>
    </row>
    <row r="23909" spans="1:11" x14ac:dyDescent="0.25">
      <c r="A23909" t="s">
        <v>12</v>
      </c>
      <c r="B23909" s="10" t="s">
        <v>24526</v>
      </c>
      <c r="C23909" s="1" t="s">
        <v>5</v>
      </c>
      <c r="D23909" s="1" t="s">
        <v>35245</v>
      </c>
      <c r="E23909" s="1" t="s">
        <v>35227</v>
      </c>
      <c r="F23909" s="1" t="s">
        <v>35212</v>
      </c>
      <c r="G23909" s="1" t="s">
        <v>8</v>
      </c>
      <c r="H23909"/>
      <c r="I23909"/>
      <c r="K23909" s="1"/>
    </row>
    <row r="23910" spans="1:11" x14ac:dyDescent="0.25">
      <c r="A23910" t="s">
        <v>12</v>
      </c>
      <c r="B23910" s="10" t="s">
        <v>24527</v>
      </c>
      <c r="C23910" s="1" t="s">
        <v>5</v>
      </c>
      <c r="D23910" s="1" t="s">
        <v>35245</v>
      </c>
      <c r="E23910" s="1" t="s">
        <v>35227</v>
      </c>
      <c r="F23910" s="1" t="s">
        <v>35212</v>
      </c>
      <c r="G23910" s="1" t="s">
        <v>8</v>
      </c>
      <c r="H23910"/>
      <c r="I23910"/>
      <c r="K23910" s="1"/>
    </row>
    <row r="23911" spans="1:11" x14ac:dyDescent="0.25">
      <c r="A23911" t="s">
        <v>12</v>
      </c>
      <c r="B23911" s="10" t="s">
        <v>24528</v>
      </c>
      <c r="C23911" s="1" t="s">
        <v>5</v>
      </c>
      <c r="D23911" s="1" t="s">
        <v>35245</v>
      </c>
      <c r="E23911" s="1" t="s">
        <v>35227</v>
      </c>
      <c r="F23911" s="1" t="s">
        <v>35212</v>
      </c>
      <c r="G23911" s="1" t="s">
        <v>8</v>
      </c>
      <c r="H23911"/>
      <c r="I23911"/>
      <c r="K23911" s="1"/>
    </row>
    <row r="23912" spans="1:11" x14ac:dyDescent="0.25">
      <c r="A23912" t="s">
        <v>12</v>
      </c>
      <c r="B23912" s="10" t="s">
        <v>24529</v>
      </c>
      <c r="C23912" s="1" t="s">
        <v>5</v>
      </c>
      <c r="D23912" s="1" t="s">
        <v>35245</v>
      </c>
      <c r="E23912" s="1" t="s">
        <v>35227</v>
      </c>
      <c r="F23912" s="1" t="s">
        <v>35212</v>
      </c>
      <c r="G23912" s="1" t="s">
        <v>8</v>
      </c>
      <c r="H23912"/>
      <c r="I23912"/>
      <c r="K23912" s="1"/>
    </row>
    <row r="23913" spans="1:11" x14ac:dyDescent="0.25">
      <c r="A23913" t="s">
        <v>12</v>
      </c>
      <c r="B23913" s="10" t="s">
        <v>24530</v>
      </c>
      <c r="C23913" s="1" t="s">
        <v>5</v>
      </c>
      <c r="D23913" s="1" t="s">
        <v>35245</v>
      </c>
      <c r="E23913" s="1" t="s">
        <v>35227</v>
      </c>
      <c r="F23913" s="1" t="s">
        <v>35212</v>
      </c>
      <c r="G23913" s="1" t="s">
        <v>8</v>
      </c>
      <c r="H23913"/>
      <c r="I23913"/>
      <c r="K23913" s="1"/>
    </row>
    <row r="23914" spans="1:11" x14ac:dyDescent="0.25">
      <c r="A23914" t="s">
        <v>12</v>
      </c>
      <c r="B23914" s="10" t="s">
        <v>24531</v>
      </c>
      <c r="C23914" s="1" t="s">
        <v>5</v>
      </c>
      <c r="D23914" s="1" t="s">
        <v>35245</v>
      </c>
      <c r="E23914" s="1" t="s">
        <v>35227</v>
      </c>
      <c r="F23914" s="1" t="s">
        <v>35212</v>
      </c>
      <c r="G23914" s="1" t="s">
        <v>8</v>
      </c>
      <c r="H23914"/>
      <c r="I23914"/>
      <c r="K23914" s="1"/>
    </row>
    <row r="23915" spans="1:11" x14ac:dyDescent="0.25">
      <c r="A23915" t="s">
        <v>12</v>
      </c>
      <c r="B23915" s="10" t="s">
        <v>24532</v>
      </c>
      <c r="C23915" s="1" t="s">
        <v>5</v>
      </c>
      <c r="D23915" s="1" t="s">
        <v>35245</v>
      </c>
      <c r="E23915" s="1" t="s">
        <v>35227</v>
      </c>
      <c r="F23915" s="1" t="s">
        <v>35212</v>
      </c>
      <c r="G23915" s="1" t="s">
        <v>8</v>
      </c>
      <c r="H23915"/>
      <c r="I23915"/>
      <c r="K23915" s="1"/>
    </row>
    <row r="23916" spans="1:11" x14ac:dyDescent="0.25">
      <c r="A23916" t="s">
        <v>12</v>
      </c>
      <c r="B23916" s="10" t="s">
        <v>24533</v>
      </c>
      <c r="C23916" s="1" t="s">
        <v>5</v>
      </c>
      <c r="D23916" s="1" t="s">
        <v>35245</v>
      </c>
      <c r="E23916" s="1" t="s">
        <v>35227</v>
      </c>
      <c r="F23916" s="1" t="s">
        <v>35212</v>
      </c>
      <c r="G23916" s="1" t="s">
        <v>8</v>
      </c>
      <c r="H23916"/>
      <c r="I23916"/>
      <c r="K23916" s="1"/>
    </row>
    <row r="23917" spans="1:11" x14ac:dyDescent="0.25">
      <c r="A23917" t="s">
        <v>12</v>
      </c>
      <c r="B23917" s="10" t="s">
        <v>24534</v>
      </c>
      <c r="C23917" s="1" t="s">
        <v>5</v>
      </c>
      <c r="D23917" s="1" t="s">
        <v>35245</v>
      </c>
      <c r="E23917" s="1" t="s">
        <v>35227</v>
      </c>
      <c r="F23917" s="1" t="s">
        <v>35212</v>
      </c>
      <c r="G23917" s="1" t="s">
        <v>8</v>
      </c>
      <c r="H23917"/>
      <c r="I23917"/>
      <c r="K23917" s="1"/>
    </row>
    <row r="23918" spans="1:11" x14ac:dyDescent="0.25">
      <c r="A23918" t="s">
        <v>12</v>
      </c>
      <c r="B23918" s="10" t="s">
        <v>24535</v>
      </c>
      <c r="C23918" s="1" t="s">
        <v>5</v>
      </c>
      <c r="D23918" s="1" t="s">
        <v>35245</v>
      </c>
      <c r="E23918" s="1" t="s">
        <v>35227</v>
      </c>
      <c r="F23918" s="1" t="s">
        <v>35212</v>
      </c>
      <c r="G23918" s="1" t="s">
        <v>8</v>
      </c>
      <c r="H23918"/>
      <c r="I23918"/>
      <c r="K23918" s="1"/>
    </row>
    <row r="23919" spans="1:11" x14ac:dyDescent="0.25">
      <c r="A23919" t="s">
        <v>12</v>
      </c>
      <c r="B23919" s="10" t="s">
        <v>24536</v>
      </c>
      <c r="C23919" s="1" t="s">
        <v>5</v>
      </c>
      <c r="D23919" s="1" t="s">
        <v>35245</v>
      </c>
      <c r="E23919" s="1" t="s">
        <v>35227</v>
      </c>
      <c r="F23919" s="1" t="s">
        <v>35212</v>
      </c>
      <c r="G23919" s="1" t="s">
        <v>8</v>
      </c>
      <c r="H23919"/>
      <c r="I23919"/>
      <c r="K23919" s="1"/>
    </row>
    <row r="23920" spans="1:11" x14ac:dyDescent="0.25">
      <c r="A23920" t="s">
        <v>12</v>
      </c>
      <c r="B23920" s="10" t="s">
        <v>24537</v>
      </c>
      <c r="C23920" s="1" t="s">
        <v>5</v>
      </c>
      <c r="D23920" s="1" t="s">
        <v>35245</v>
      </c>
      <c r="E23920" s="1" t="s">
        <v>35227</v>
      </c>
      <c r="F23920" s="1" t="s">
        <v>35212</v>
      </c>
      <c r="G23920" s="1" t="s">
        <v>8</v>
      </c>
      <c r="H23920"/>
      <c r="I23920"/>
      <c r="K23920" s="1"/>
    </row>
    <row r="23921" spans="1:11" x14ac:dyDescent="0.25">
      <c r="A23921" t="s">
        <v>12</v>
      </c>
      <c r="B23921" s="10" t="s">
        <v>24538</v>
      </c>
      <c r="C23921" s="1" t="s">
        <v>5</v>
      </c>
      <c r="D23921" s="1" t="s">
        <v>35245</v>
      </c>
      <c r="E23921" s="1" t="s">
        <v>35227</v>
      </c>
      <c r="F23921" s="1" t="s">
        <v>35212</v>
      </c>
      <c r="G23921" s="1" t="s">
        <v>8</v>
      </c>
      <c r="H23921"/>
      <c r="I23921"/>
      <c r="K23921" s="1"/>
    </row>
    <row r="23922" spans="1:11" x14ac:dyDescent="0.25">
      <c r="A23922" t="s">
        <v>12</v>
      </c>
      <c r="B23922" s="10" t="s">
        <v>24539</v>
      </c>
      <c r="C23922" s="1" t="s">
        <v>5</v>
      </c>
      <c r="D23922" s="1" t="s">
        <v>35245</v>
      </c>
      <c r="E23922" s="1" t="s">
        <v>35227</v>
      </c>
      <c r="F23922" s="1" t="s">
        <v>35212</v>
      </c>
      <c r="G23922" s="1" t="s">
        <v>8</v>
      </c>
      <c r="H23922"/>
      <c r="I23922"/>
      <c r="K23922" s="1"/>
    </row>
    <row r="23923" spans="1:11" x14ac:dyDescent="0.25">
      <c r="A23923" t="s">
        <v>12</v>
      </c>
      <c r="B23923" s="10" t="s">
        <v>24540</v>
      </c>
      <c r="C23923" s="1" t="s">
        <v>5</v>
      </c>
      <c r="D23923" s="1" t="s">
        <v>35245</v>
      </c>
      <c r="E23923" s="1" t="s">
        <v>35227</v>
      </c>
      <c r="F23923" s="1" t="s">
        <v>35212</v>
      </c>
      <c r="G23923" s="1" t="s">
        <v>8</v>
      </c>
      <c r="H23923"/>
      <c r="I23923"/>
      <c r="K23923" s="1"/>
    </row>
    <row r="23924" spans="1:11" x14ac:dyDescent="0.25">
      <c r="A23924" t="s">
        <v>12</v>
      </c>
      <c r="B23924" s="10" t="s">
        <v>24541</v>
      </c>
      <c r="C23924" s="1" t="s">
        <v>5</v>
      </c>
      <c r="D23924" s="1" t="s">
        <v>35245</v>
      </c>
      <c r="E23924" s="1" t="s">
        <v>35227</v>
      </c>
      <c r="F23924" s="1" t="s">
        <v>35212</v>
      </c>
      <c r="G23924" s="1" t="s">
        <v>8</v>
      </c>
      <c r="H23924"/>
      <c r="I23924"/>
      <c r="K23924" s="1"/>
    </row>
    <row r="23925" spans="1:11" x14ac:dyDescent="0.25">
      <c r="A23925" t="s">
        <v>12</v>
      </c>
      <c r="B23925" s="10" t="s">
        <v>24542</v>
      </c>
      <c r="C23925" s="1" t="s">
        <v>5</v>
      </c>
      <c r="D23925" s="1" t="s">
        <v>35245</v>
      </c>
      <c r="E23925" s="1" t="s">
        <v>35227</v>
      </c>
      <c r="F23925" s="1" t="s">
        <v>35212</v>
      </c>
      <c r="G23925" s="1" t="s">
        <v>8</v>
      </c>
      <c r="H23925"/>
      <c r="I23925"/>
      <c r="K23925" s="1"/>
    </row>
    <row r="23926" spans="1:11" x14ac:dyDescent="0.25">
      <c r="A23926" t="s">
        <v>12</v>
      </c>
      <c r="B23926" s="10" t="s">
        <v>24543</v>
      </c>
      <c r="C23926" s="1" t="s">
        <v>5</v>
      </c>
      <c r="D23926" s="1" t="s">
        <v>35245</v>
      </c>
      <c r="E23926" s="1" t="s">
        <v>35227</v>
      </c>
      <c r="F23926" s="1" t="s">
        <v>35212</v>
      </c>
      <c r="G23926" s="1" t="s">
        <v>8</v>
      </c>
      <c r="H23926"/>
      <c r="I23926"/>
      <c r="K23926" s="1"/>
    </row>
    <row r="23927" spans="1:11" x14ac:dyDescent="0.25">
      <c r="A23927" t="s">
        <v>12</v>
      </c>
      <c r="B23927" s="10" t="s">
        <v>24544</v>
      </c>
      <c r="C23927" s="1" t="s">
        <v>5</v>
      </c>
      <c r="D23927" s="1" t="s">
        <v>35245</v>
      </c>
      <c r="E23927" s="1" t="s">
        <v>35227</v>
      </c>
      <c r="F23927" s="1" t="s">
        <v>35212</v>
      </c>
      <c r="G23927" s="1" t="s">
        <v>8</v>
      </c>
      <c r="H23927"/>
      <c r="I23927"/>
      <c r="K23927" s="1"/>
    </row>
    <row r="23928" spans="1:11" x14ac:dyDescent="0.25">
      <c r="A23928" t="s">
        <v>12</v>
      </c>
      <c r="B23928" s="10" t="s">
        <v>24545</v>
      </c>
      <c r="C23928" s="1" t="s">
        <v>5</v>
      </c>
      <c r="D23928" s="1" t="s">
        <v>35245</v>
      </c>
      <c r="E23928" s="1" t="s">
        <v>35227</v>
      </c>
      <c r="F23928" s="1" t="s">
        <v>35212</v>
      </c>
      <c r="G23928" s="1" t="s">
        <v>8</v>
      </c>
      <c r="H23928"/>
      <c r="I23928"/>
      <c r="K23928" s="1"/>
    </row>
    <row r="23929" spans="1:11" x14ac:dyDescent="0.25">
      <c r="A23929" t="s">
        <v>12</v>
      </c>
      <c r="B23929" s="10" t="s">
        <v>24546</v>
      </c>
      <c r="C23929" s="1" t="s">
        <v>5</v>
      </c>
      <c r="D23929" s="1" t="s">
        <v>35245</v>
      </c>
      <c r="E23929" s="1" t="s">
        <v>35227</v>
      </c>
      <c r="F23929" s="1" t="s">
        <v>35212</v>
      </c>
      <c r="G23929" s="1" t="s">
        <v>8</v>
      </c>
      <c r="H23929"/>
      <c r="I23929"/>
      <c r="K23929" s="1"/>
    </row>
    <row r="23930" spans="1:11" x14ac:dyDescent="0.25">
      <c r="A23930" t="s">
        <v>12</v>
      </c>
      <c r="B23930" s="10" t="s">
        <v>24547</v>
      </c>
      <c r="C23930" s="1" t="s">
        <v>5</v>
      </c>
      <c r="D23930" s="1" t="s">
        <v>35245</v>
      </c>
      <c r="E23930" s="1" t="s">
        <v>35227</v>
      </c>
      <c r="F23930" s="1" t="s">
        <v>35212</v>
      </c>
      <c r="G23930" s="1" t="s">
        <v>8</v>
      </c>
      <c r="H23930"/>
      <c r="I23930"/>
      <c r="K23930" s="1"/>
    </row>
    <row r="23931" spans="1:11" x14ac:dyDescent="0.25">
      <c r="A23931" t="s">
        <v>12</v>
      </c>
      <c r="B23931" s="10" t="s">
        <v>24548</v>
      </c>
      <c r="C23931" s="1" t="s">
        <v>5</v>
      </c>
      <c r="D23931" s="1" t="s">
        <v>35245</v>
      </c>
      <c r="E23931" s="1" t="s">
        <v>35227</v>
      </c>
      <c r="F23931" s="1" t="s">
        <v>35212</v>
      </c>
      <c r="G23931" s="1" t="s">
        <v>8</v>
      </c>
      <c r="H23931"/>
      <c r="I23931"/>
      <c r="K23931" s="1"/>
    </row>
    <row r="23932" spans="1:11" x14ac:dyDescent="0.25">
      <c r="A23932" t="s">
        <v>12</v>
      </c>
      <c r="B23932" s="10" t="s">
        <v>24549</v>
      </c>
      <c r="C23932" s="1" t="s">
        <v>5</v>
      </c>
      <c r="D23932" s="1" t="s">
        <v>35245</v>
      </c>
      <c r="E23932" s="1" t="s">
        <v>35227</v>
      </c>
      <c r="F23932" s="1" t="s">
        <v>35212</v>
      </c>
      <c r="G23932" s="1" t="s">
        <v>8</v>
      </c>
      <c r="H23932"/>
      <c r="I23932"/>
      <c r="K23932" s="1"/>
    </row>
    <row r="23933" spans="1:11" x14ac:dyDescent="0.25">
      <c r="A23933" t="s">
        <v>12</v>
      </c>
      <c r="B23933" s="10" t="s">
        <v>24550</v>
      </c>
      <c r="C23933" s="1" t="s">
        <v>5</v>
      </c>
      <c r="D23933" s="1" t="s">
        <v>35245</v>
      </c>
      <c r="E23933" s="1" t="s">
        <v>35227</v>
      </c>
      <c r="F23933" s="1" t="s">
        <v>35212</v>
      </c>
      <c r="G23933" s="1" t="s">
        <v>8</v>
      </c>
      <c r="H23933"/>
      <c r="I23933"/>
      <c r="K23933" s="1"/>
    </row>
    <row r="23934" spans="1:11" x14ac:dyDescent="0.25">
      <c r="A23934" t="s">
        <v>12</v>
      </c>
      <c r="B23934" s="10" t="s">
        <v>24551</v>
      </c>
      <c r="C23934" s="1" t="s">
        <v>5</v>
      </c>
      <c r="D23934" s="1" t="s">
        <v>35245</v>
      </c>
      <c r="E23934" s="1" t="s">
        <v>35227</v>
      </c>
      <c r="F23934" s="1" t="s">
        <v>35212</v>
      </c>
      <c r="G23934" s="1" t="s">
        <v>8</v>
      </c>
      <c r="H23934"/>
      <c r="I23934"/>
      <c r="K23934" s="1"/>
    </row>
    <row r="23935" spans="1:11" x14ac:dyDescent="0.25">
      <c r="A23935" t="s">
        <v>12</v>
      </c>
      <c r="B23935" s="10" t="s">
        <v>24552</v>
      </c>
      <c r="C23935" s="1" t="s">
        <v>5</v>
      </c>
      <c r="D23935" s="1" t="s">
        <v>35245</v>
      </c>
      <c r="E23935" s="1" t="s">
        <v>35227</v>
      </c>
      <c r="F23935" s="1" t="s">
        <v>35212</v>
      </c>
      <c r="G23935" s="1" t="s">
        <v>8</v>
      </c>
      <c r="H23935"/>
      <c r="I23935"/>
      <c r="K23935" s="1"/>
    </row>
    <row r="23936" spans="1:11" x14ac:dyDescent="0.25">
      <c r="A23936" t="s">
        <v>12</v>
      </c>
      <c r="B23936" s="10" t="s">
        <v>24553</v>
      </c>
      <c r="C23936" s="1" t="s">
        <v>5</v>
      </c>
      <c r="D23936" s="1" t="s">
        <v>35245</v>
      </c>
      <c r="E23936" s="1" t="s">
        <v>35227</v>
      </c>
      <c r="F23936" s="1" t="s">
        <v>35212</v>
      </c>
      <c r="G23936" s="1" t="s">
        <v>8</v>
      </c>
      <c r="H23936"/>
      <c r="I23936"/>
      <c r="K23936" s="1"/>
    </row>
    <row r="23937" spans="1:11" x14ac:dyDescent="0.25">
      <c r="A23937" t="s">
        <v>12</v>
      </c>
      <c r="B23937" s="10" t="s">
        <v>24554</v>
      </c>
      <c r="C23937" s="1" t="s">
        <v>5</v>
      </c>
      <c r="D23937" s="1" t="s">
        <v>35245</v>
      </c>
      <c r="E23937" s="1" t="s">
        <v>35227</v>
      </c>
      <c r="F23937" s="1" t="s">
        <v>35212</v>
      </c>
      <c r="G23937" s="1" t="s">
        <v>8</v>
      </c>
      <c r="H23937"/>
      <c r="I23937"/>
      <c r="K23937" s="1"/>
    </row>
    <row r="23938" spans="1:11" x14ac:dyDescent="0.25">
      <c r="A23938" t="s">
        <v>12</v>
      </c>
      <c r="B23938" s="10" t="s">
        <v>24555</v>
      </c>
      <c r="C23938" s="1" t="s">
        <v>5</v>
      </c>
      <c r="D23938" s="1" t="s">
        <v>35245</v>
      </c>
      <c r="E23938" s="1" t="s">
        <v>35227</v>
      </c>
      <c r="F23938" s="1" t="s">
        <v>35212</v>
      </c>
      <c r="G23938" s="1" t="s">
        <v>8</v>
      </c>
      <c r="H23938"/>
      <c r="I23938"/>
      <c r="K23938" s="1"/>
    </row>
    <row r="23939" spans="1:11" x14ac:dyDescent="0.25">
      <c r="A23939" t="s">
        <v>12</v>
      </c>
      <c r="B23939" s="10" t="s">
        <v>24556</v>
      </c>
      <c r="C23939" s="1" t="s">
        <v>5</v>
      </c>
      <c r="D23939" s="1" t="s">
        <v>35245</v>
      </c>
      <c r="E23939" s="1" t="s">
        <v>35227</v>
      </c>
      <c r="F23939" s="1" t="s">
        <v>35212</v>
      </c>
      <c r="G23939" s="1" t="s">
        <v>8</v>
      </c>
      <c r="H23939"/>
      <c r="I23939"/>
      <c r="K23939" s="1"/>
    </row>
    <row r="23940" spans="1:11" x14ac:dyDescent="0.25">
      <c r="A23940" t="s">
        <v>12</v>
      </c>
      <c r="B23940" s="10" t="s">
        <v>24557</v>
      </c>
      <c r="C23940" s="1" t="s">
        <v>5</v>
      </c>
      <c r="D23940" s="1" t="s">
        <v>35245</v>
      </c>
      <c r="E23940" s="1" t="s">
        <v>35227</v>
      </c>
      <c r="F23940" s="1" t="s">
        <v>35212</v>
      </c>
      <c r="G23940" s="1" t="s">
        <v>8</v>
      </c>
      <c r="H23940"/>
      <c r="I23940"/>
      <c r="K23940" s="1"/>
    </row>
    <row r="23941" spans="1:11" x14ac:dyDescent="0.25">
      <c r="A23941" t="s">
        <v>12</v>
      </c>
      <c r="B23941" s="10" t="s">
        <v>24558</v>
      </c>
      <c r="C23941" s="1" t="s">
        <v>5</v>
      </c>
      <c r="D23941" s="1" t="s">
        <v>35245</v>
      </c>
      <c r="E23941" s="1" t="s">
        <v>35227</v>
      </c>
      <c r="F23941" s="1" t="s">
        <v>35212</v>
      </c>
      <c r="G23941" s="1" t="s">
        <v>8</v>
      </c>
      <c r="H23941"/>
      <c r="I23941"/>
      <c r="K23941" s="1"/>
    </row>
    <row r="23942" spans="1:11" x14ac:dyDescent="0.25">
      <c r="A23942" t="s">
        <v>12</v>
      </c>
      <c r="B23942" s="10" t="s">
        <v>24559</v>
      </c>
      <c r="C23942" s="1" t="s">
        <v>5</v>
      </c>
      <c r="D23942" s="1" t="s">
        <v>35245</v>
      </c>
      <c r="E23942" s="1" t="s">
        <v>35227</v>
      </c>
      <c r="F23942" s="1" t="s">
        <v>35212</v>
      </c>
      <c r="G23942" s="1" t="s">
        <v>8</v>
      </c>
      <c r="H23942"/>
      <c r="I23942"/>
      <c r="K23942" s="1"/>
    </row>
    <row r="23943" spans="1:11" x14ac:dyDescent="0.25">
      <c r="A23943" t="s">
        <v>12</v>
      </c>
      <c r="B23943" s="10" t="s">
        <v>24560</v>
      </c>
      <c r="C23943" s="1" t="s">
        <v>5</v>
      </c>
      <c r="D23943" s="1" t="s">
        <v>35245</v>
      </c>
      <c r="E23943" s="1" t="s">
        <v>35227</v>
      </c>
      <c r="F23943" s="1" t="s">
        <v>35212</v>
      </c>
      <c r="G23943" s="1" t="s">
        <v>8</v>
      </c>
      <c r="H23943"/>
      <c r="I23943"/>
      <c r="K23943" s="1"/>
    </row>
    <row r="23944" spans="1:11" x14ac:dyDescent="0.25">
      <c r="A23944" t="s">
        <v>12</v>
      </c>
      <c r="B23944" s="10" t="s">
        <v>24561</v>
      </c>
      <c r="C23944" s="1" t="s">
        <v>5</v>
      </c>
      <c r="D23944" s="1" t="s">
        <v>35245</v>
      </c>
      <c r="E23944" s="1" t="s">
        <v>35227</v>
      </c>
      <c r="F23944" s="1" t="s">
        <v>35212</v>
      </c>
      <c r="G23944" s="1" t="s">
        <v>8</v>
      </c>
      <c r="H23944"/>
      <c r="I23944"/>
      <c r="K23944" s="1"/>
    </row>
    <row r="23945" spans="1:11" x14ac:dyDescent="0.25">
      <c r="A23945" t="s">
        <v>12</v>
      </c>
      <c r="B23945" s="10" t="s">
        <v>24562</v>
      </c>
      <c r="C23945" s="1" t="s">
        <v>5</v>
      </c>
      <c r="D23945" s="1" t="s">
        <v>35245</v>
      </c>
      <c r="E23945" s="1" t="s">
        <v>35227</v>
      </c>
      <c r="F23945" s="1" t="s">
        <v>35212</v>
      </c>
      <c r="G23945" s="1" t="s">
        <v>8</v>
      </c>
      <c r="H23945"/>
      <c r="I23945"/>
      <c r="K23945" s="1"/>
    </row>
    <row r="23946" spans="1:11" x14ac:dyDescent="0.25">
      <c r="A23946" t="s">
        <v>12</v>
      </c>
      <c r="B23946" s="10" t="s">
        <v>24563</v>
      </c>
      <c r="C23946" s="1" t="s">
        <v>5</v>
      </c>
      <c r="D23946" s="1" t="s">
        <v>35245</v>
      </c>
      <c r="E23946" s="1" t="s">
        <v>35227</v>
      </c>
      <c r="F23946" s="1" t="s">
        <v>35212</v>
      </c>
      <c r="G23946" s="1" t="s">
        <v>8</v>
      </c>
      <c r="H23946"/>
      <c r="I23946"/>
      <c r="K23946" s="1"/>
    </row>
    <row r="23947" spans="1:11" x14ac:dyDescent="0.25">
      <c r="A23947" t="s">
        <v>12</v>
      </c>
      <c r="B23947" s="10" t="s">
        <v>24564</v>
      </c>
      <c r="C23947" s="1" t="s">
        <v>5</v>
      </c>
      <c r="D23947" s="1" t="s">
        <v>35245</v>
      </c>
      <c r="E23947" s="1" t="s">
        <v>35227</v>
      </c>
      <c r="F23947" s="1" t="s">
        <v>35212</v>
      </c>
      <c r="G23947" s="1" t="s">
        <v>8</v>
      </c>
      <c r="H23947"/>
      <c r="I23947"/>
      <c r="K23947" s="1"/>
    </row>
    <row r="23948" spans="1:11" x14ac:dyDescent="0.25">
      <c r="A23948" t="s">
        <v>12</v>
      </c>
      <c r="B23948" s="10" t="s">
        <v>24565</v>
      </c>
      <c r="C23948" s="1" t="s">
        <v>5</v>
      </c>
      <c r="D23948" s="1" t="s">
        <v>35245</v>
      </c>
      <c r="E23948" s="1" t="s">
        <v>35227</v>
      </c>
      <c r="F23948" s="1" t="s">
        <v>35212</v>
      </c>
      <c r="G23948" s="1" t="s">
        <v>8</v>
      </c>
      <c r="H23948"/>
      <c r="I23948"/>
      <c r="K23948" s="1"/>
    </row>
    <row r="23949" spans="1:11" x14ac:dyDescent="0.25">
      <c r="A23949" t="s">
        <v>12</v>
      </c>
      <c r="B23949" s="10" t="s">
        <v>24566</v>
      </c>
      <c r="C23949" s="1" t="s">
        <v>5</v>
      </c>
      <c r="D23949" s="1" t="s">
        <v>35245</v>
      </c>
      <c r="E23949" s="1" t="s">
        <v>35227</v>
      </c>
      <c r="F23949" s="1" t="s">
        <v>35212</v>
      </c>
      <c r="G23949" s="1" t="s">
        <v>8</v>
      </c>
      <c r="H23949"/>
      <c r="I23949"/>
      <c r="K23949" s="1"/>
    </row>
    <row r="23950" spans="1:11" x14ac:dyDescent="0.25">
      <c r="A23950" t="s">
        <v>12</v>
      </c>
      <c r="B23950" s="10" t="s">
        <v>24567</v>
      </c>
      <c r="C23950" s="1" t="s">
        <v>5</v>
      </c>
      <c r="D23950" s="1" t="s">
        <v>35245</v>
      </c>
      <c r="E23950" s="1" t="s">
        <v>35227</v>
      </c>
      <c r="F23950" s="1" t="s">
        <v>35212</v>
      </c>
      <c r="G23950" s="1" t="s">
        <v>8</v>
      </c>
      <c r="H23950"/>
      <c r="I23950"/>
      <c r="K23950" s="1"/>
    </row>
    <row r="23951" spans="1:11" x14ac:dyDescent="0.25">
      <c r="A23951" t="s">
        <v>12</v>
      </c>
      <c r="B23951" s="10" t="s">
        <v>24568</v>
      </c>
      <c r="C23951" s="1" t="s">
        <v>5</v>
      </c>
      <c r="D23951" s="1" t="s">
        <v>35245</v>
      </c>
      <c r="E23951" s="1" t="s">
        <v>35227</v>
      </c>
      <c r="F23951" s="1" t="s">
        <v>35212</v>
      </c>
      <c r="G23951" s="1" t="s">
        <v>8</v>
      </c>
      <c r="H23951"/>
      <c r="I23951"/>
      <c r="K23951" s="1"/>
    </row>
    <row r="23952" spans="1:11" x14ac:dyDescent="0.25">
      <c r="A23952" t="s">
        <v>12</v>
      </c>
      <c r="B23952" s="10" t="s">
        <v>24569</v>
      </c>
      <c r="C23952" s="1" t="s">
        <v>5</v>
      </c>
      <c r="D23952" s="1" t="s">
        <v>35245</v>
      </c>
      <c r="E23952" s="1" t="s">
        <v>35227</v>
      </c>
      <c r="F23952" s="1" t="s">
        <v>35212</v>
      </c>
      <c r="G23952" s="1" t="s">
        <v>8</v>
      </c>
      <c r="H23952"/>
      <c r="I23952"/>
      <c r="K23952" s="1"/>
    </row>
    <row r="23953" spans="1:11" x14ac:dyDescent="0.25">
      <c r="A23953" t="s">
        <v>12</v>
      </c>
      <c r="B23953" s="10" t="s">
        <v>24570</v>
      </c>
      <c r="C23953" s="1" t="s">
        <v>5</v>
      </c>
      <c r="D23953" s="1" t="s">
        <v>35245</v>
      </c>
      <c r="E23953" s="1" t="s">
        <v>35227</v>
      </c>
      <c r="F23953" s="1" t="s">
        <v>35212</v>
      </c>
      <c r="G23953" s="1" t="s">
        <v>8</v>
      </c>
      <c r="H23953"/>
      <c r="I23953"/>
      <c r="K23953" s="1"/>
    </row>
    <row r="23954" spans="1:11" x14ac:dyDescent="0.25">
      <c r="A23954" t="s">
        <v>12</v>
      </c>
      <c r="B23954" s="10" t="s">
        <v>24571</v>
      </c>
      <c r="C23954" s="1" t="s">
        <v>5</v>
      </c>
      <c r="D23954" s="1" t="s">
        <v>35245</v>
      </c>
      <c r="E23954" s="1" t="s">
        <v>35227</v>
      </c>
      <c r="F23954" s="1" t="s">
        <v>35212</v>
      </c>
      <c r="G23954" s="1" t="s">
        <v>8</v>
      </c>
      <c r="H23954"/>
      <c r="I23954"/>
      <c r="K23954" s="1"/>
    </row>
    <row r="23955" spans="1:11" x14ac:dyDescent="0.25">
      <c r="A23955" t="s">
        <v>12</v>
      </c>
      <c r="B23955" s="10" t="s">
        <v>24572</v>
      </c>
      <c r="C23955" s="1" t="s">
        <v>5</v>
      </c>
      <c r="D23955" s="1" t="s">
        <v>35245</v>
      </c>
      <c r="E23955" s="1" t="s">
        <v>35227</v>
      </c>
      <c r="F23955" s="1" t="s">
        <v>35212</v>
      </c>
      <c r="G23955" s="1" t="s">
        <v>8</v>
      </c>
      <c r="H23955"/>
      <c r="I23955"/>
      <c r="K23955" s="1"/>
    </row>
    <row r="23956" spans="1:11" x14ac:dyDescent="0.25">
      <c r="A23956" t="s">
        <v>12</v>
      </c>
      <c r="B23956" s="10" t="s">
        <v>24573</v>
      </c>
      <c r="C23956" s="1" t="s">
        <v>5</v>
      </c>
      <c r="D23956" s="1" t="s">
        <v>35245</v>
      </c>
      <c r="E23956" s="1" t="s">
        <v>35227</v>
      </c>
      <c r="F23956" s="1" t="s">
        <v>35212</v>
      </c>
      <c r="G23956" s="1" t="s">
        <v>8</v>
      </c>
      <c r="H23956"/>
      <c r="I23956"/>
      <c r="K23956" s="1"/>
    </row>
    <row r="23957" spans="1:11" x14ac:dyDescent="0.25">
      <c r="A23957" t="s">
        <v>12</v>
      </c>
      <c r="B23957" s="10" t="s">
        <v>24574</v>
      </c>
      <c r="C23957" s="1" t="s">
        <v>5</v>
      </c>
      <c r="D23957" s="1" t="s">
        <v>35245</v>
      </c>
      <c r="E23957" s="1" t="s">
        <v>35227</v>
      </c>
      <c r="F23957" s="1" t="s">
        <v>35212</v>
      </c>
      <c r="G23957" s="1" t="s">
        <v>8</v>
      </c>
      <c r="H23957"/>
      <c r="I23957"/>
      <c r="K23957" s="1"/>
    </row>
    <row r="23958" spans="1:11" x14ac:dyDescent="0.25">
      <c r="A23958" t="s">
        <v>12</v>
      </c>
      <c r="B23958" s="10" t="s">
        <v>24575</v>
      </c>
      <c r="C23958" s="1" t="s">
        <v>5</v>
      </c>
      <c r="D23958" s="1" t="s">
        <v>35245</v>
      </c>
      <c r="E23958" s="1" t="s">
        <v>35227</v>
      </c>
      <c r="F23958" s="1" t="s">
        <v>35212</v>
      </c>
      <c r="G23958" s="1" t="s">
        <v>8</v>
      </c>
      <c r="H23958"/>
      <c r="I23958"/>
      <c r="K23958" s="1"/>
    </row>
    <row r="23959" spans="1:11" x14ac:dyDescent="0.25">
      <c r="A23959" t="s">
        <v>12</v>
      </c>
      <c r="B23959" s="10" t="s">
        <v>24576</v>
      </c>
      <c r="C23959" s="1" t="s">
        <v>5</v>
      </c>
      <c r="D23959" s="1" t="s">
        <v>35245</v>
      </c>
      <c r="E23959" s="1" t="s">
        <v>35227</v>
      </c>
      <c r="F23959" s="1" t="s">
        <v>35212</v>
      </c>
      <c r="G23959" s="1" t="s">
        <v>8</v>
      </c>
      <c r="H23959"/>
      <c r="I23959"/>
      <c r="K23959" s="1"/>
    </row>
    <row r="23960" spans="1:11" x14ac:dyDescent="0.25">
      <c r="A23960" t="s">
        <v>12</v>
      </c>
      <c r="B23960" s="10" t="s">
        <v>24577</v>
      </c>
      <c r="C23960" s="1" t="s">
        <v>5</v>
      </c>
      <c r="D23960" s="1" t="s">
        <v>35245</v>
      </c>
      <c r="E23960" s="1" t="s">
        <v>35227</v>
      </c>
      <c r="F23960" s="1" t="s">
        <v>35212</v>
      </c>
      <c r="G23960" s="1" t="s">
        <v>8</v>
      </c>
      <c r="H23960"/>
      <c r="I23960"/>
      <c r="K23960" s="1"/>
    </row>
    <row r="23961" spans="1:11" x14ac:dyDescent="0.25">
      <c r="A23961" t="s">
        <v>12</v>
      </c>
      <c r="B23961" s="10" t="s">
        <v>24578</v>
      </c>
      <c r="C23961" s="1" t="s">
        <v>5</v>
      </c>
      <c r="D23961" s="1" t="s">
        <v>35245</v>
      </c>
      <c r="E23961" s="1" t="s">
        <v>35227</v>
      </c>
      <c r="F23961" s="1" t="s">
        <v>35212</v>
      </c>
      <c r="G23961" s="1" t="s">
        <v>8</v>
      </c>
      <c r="H23961"/>
      <c r="I23961"/>
      <c r="K23961" s="1"/>
    </row>
    <row r="23962" spans="1:11" x14ac:dyDescent="0.25">
      <c r="A23962" t="s">
        <v>12</v>
      </c>
      <c r="B23962" s="10" t="s">
        <v>24579</v>
      </c>
      <c r="C23962" s="1" t="s">
        <v>5</v>
      </c>
      <c r="D23962" s="1" t="s">
        <v>35245</v>
      </c>
      <c r="E23962" s="1" t="s">
        <v>35227</v>
      </c>
      <c r="F23962" s="1" t="s">
        <v>35212</v>
      </c>
      <c r="G23962" s="1" t="s">
        <v>8</v>
      </c>
      <c r="H23962"/>
      <c r="I23962"/>
      <c r="K23962" s="1"/>
    </row>
    <row r="23963" spans="1:11" x14ac:dyDescent="0.25">
      <c r="A23963" t="s">
        <v>12</v>
      </c>
      <c r="B23963" s="10" t="s">
        <v>24580</v>
      </c>
      <c r="C23963" s="1" t="s">
        <v>5</v>
      </c>
      <c r="D23963" s="1" t="s">
        <v>35245</v>
      </c>
      <c r="E23963" s="1" t="s">
        <v>35227</v>
      </c>
      <c r="F23963" s="1" t="s">
        <v>35212</v>
      </c>
      <c r="G23963" s="1" t="s">
        <v>8</v>
      </c>
      <c r="H23963"/>
      <c r="I23963"/>
      <c r="K23963" s="1"/>
    </row>
    <row r="23964" spans="1:11" x14ac:dyDescent="0.25">
      <c r="A23964" t="s">
        <v>12</v>
      </c>
      <c r="B23964" s="10" t="s">
        <v>24581</v>
      </c>
      <c r="C23964" s="1" t="s">
        <v>5</v>
      </c>
      <c r="D23964" s="1" t="s">
        <v>35245</v>
      </c>
      <c r="E23964" s="1" t="s">
        <v>35227</v>
      </c>
      <c r="F23964" s="1" t="s">
        <v>35212</v>
      </c>
      <c r="G23964" s="1" t="s">
        <v>8</v>
      </c>
      <c r="H23964"/>
      <c r="I23964"/>
      <c r="K23964" s="1"/>
    </row>
    <row r="23965" spans="1:11" x14ac:dyDescent="0.25">
      <c r="A23965" t="s">
        <v>12</v>
      </c>
      <c r="B23965" s="10" t="s">
        <v>24582</v>
      </c>
      <c r="C23965" s="1" t="s">
        <v>5</v>
      </c>
      <c r="D23965" s="1" t="s">
        <v>35245</v>
      </c>
      <c r="E23965" s="1" t="s">
        <v>35227</v>
      </c>
      <c r="F23965" s="1" t="s">
        <v>35212</v>
      </c>
      <c r="G23965" s="1" t="s">
        <v>8</v>
      </c>
      <c r="H23965"/>
      <c r="I23965"/>
      <c r="K23965" s="1"/>
    </row>
    <row r="23966" spans="1:11" x14ac:dyDescent="0.25">
      <c r="A23966" t="s">
        <v>12</v>
      </c>
      <c r="B23966" s="10" t="s">
        <v>24583</v>
      </c>
      <c r="C23966" s="1" t="s">
        <v>5</v>
      </c>
      <c r="D23966" s="1" t="s">
        <v>35245</v>
      </c>
      <c r="E23966" s="1" t="s">
        <v>35227</v>
      </c>
      <c r="F23966" s="1" t="s">
        <v>35212</v>
      </c>
      <c r="G23966" s="1" t="s">
        <v>8</v>
      </c>
      <c r="H23966"/>
      <c r="I23966"/>
      <c r="K23966" s="1"/>
    </row>
    <row r="23967" spans="1:11" x14ac:dyDescent="0.25">
      <c r="A23967" t="s">
        <v>12</v>
      </c>
      <c r="B23967" s="10" t="s">
        <v>24584</v>
      </c>
      <c r="C23967" s="1" t="s">
        <v>5</v>
      </c>
      <c r="D23967" s="1" t="s">
        <v>35245</v>
      </c>
      <c r="E23967" s="1" t="s">
        <v>35227</v>
      </c>
      <c r="F23967" s="1" t="s">
        <v>35212</v>
      </c>
      <c r="G23967" s="1" t="s">
        <v>8</v>
      </c>
      <c r="H23967"/>
      <c r="I23967"/>
      <c r="K23967" s="1"/>
    </row>
    <row r="23968" spans="1:11" x14ac:dyDescent="0.25">
      <c r="A23968" t="s">
        <v>12</v>
      </c>
      <c r="B23968" s="10" t="s">
        <v>24585</v>
      </c>
      <c r="C23968" s="1" t="s">
        <v>5</v>
      </c>
      <c r="D23968" s="1" t="s">
        <v>35245</v>
      </c>
      <c r="E23968" s="1" t="s">
        <v>35227</v>
      </c>
      <c r="F23968" s="1" t="s">
        <v>35212</v>
      </c>
      <c r="G23968" s="1" t="s">
        <v>8</v>
      </c>
      <c r="H23968"/>
      <c r="I23968"/>
      <c r="K23968" s="1"/>
    </row>
    <row r="23969" spans="1:11" x14ac:dyDescent="0.25">
      <c r="A23969" t="s">
        <v>12</v>
      </c>
      <c r="B23969" s="10" t="s">
        <v>24586</v>
      </c>
      <c r="C23969" s="1" t="s">
        <v>5</v>
      </c>
      <c r="D23969" s="1" t="s">
        <v>35245</v>
      </c>
      <c r="E23969" s="1" t="s">
        <v>35227</v>
      </c>
      <c r="F23969" s="1" t="s">
        <v>35212</v>
      </c>
      <c r="G23969" s="1" t="s">
        <v>8</v>
      </c>
      <c r="H23969"/>
      <c r="I23969"/>
      <c r="K23969" s="1"/>
    </row>
    <row r="23970" spans="1:11" x14ac:dyDescent="0.25">
      <c r="A23970" t="s">
        <v>12</v>
      </c>
      <c r="B23970" s="10" t="s">
        <v>24587</v>
      </c>
      <c r="C23970" s="1" t="s">
        <v>5</v>
      </c>
      <c r="D23970" s="1" t="s">
        <v>35245</v>
      </c>
      <c r="E23970" s="1" t="s">
        <v>35227</v>
      </c>
      <c r="F23970" s="1" t="s">
        <v>35212</v>
      </c>
      <c r="G23970" s="1" t="s">
        <v>8</v>
      </c>
      <c r="H23970"/>
      <c r="I23970"/>
      <c r="K23970" s="1"/>
    </row>
    <row r="23971" spans="1:11" x14ac:dyDescent="0.25">
      <c r="A23971" t="s">
        <v>12</v>
      </c>
      <c r="B23971" s="10" t="s">
        <v>24588</v>
      </c>
      <c r="C23971" s="1" t="s">
        <v>5</v>
      </c>
      <c r="D23971" s="1" t="s">
        <v>35245</v>
      </c>
      <c r="E23971" s="1" t="s">
        <v>35227</v>
      </c>
      <c r="F23971" s="1" t="s">
        <v>35212</v>
      </c>
      <c r="G23971" s="1" t="s">
        <v>8</v>
      </c>
      <c r="H23971"/>
      <c r="I23971"/>
      <c r="K23971" s="1"/>
    </row>
    <row r="23972" spans="1:11" x14ac:dyDescent="0.25">
      <c r="A23972" t="s">
        <v>12</v>
      </c>
      <c r="B23972" s="10" t="s">
        <v>24589</v>
      </c>
      <c r="C23972" s="1" t="s">
        <v>5</v>
      </c>
      <c r="D23972" s="1" t="s">
        <v>35245</v>
      </c>
      <c r="E23972" s="1" t="s">
        <v>35227</v>
      </c>
      <c r="F23972" s="1" t="s">
        <v>35212</v>
      </c>
      <c r="G23972" s="1" t="s">
        <v>8</v>
      </c>
      <c r="H23972"/>
      <c r="I23972"/>
      <c r="K23972" s="1"/>
    </row>
    <row r="23973" spans="1:11" x14ac:dyDescent="0.25">
      <c r="A23973" t="s">
        <v>12</v>
      </c>
      <c r="B23973" s="10" t="s">
        <v>24590</v>
      </c>
      <c r="C23973" s="1" t="s">
        <v>5</v>
      </c>
      <c r="D23973" s="1" t="s">
        <v>35245</v>
      </c>
      <c r="E23973" s="1" t="s">
        <v>35227</v>
      </c>
      <c r="F23973" s="1" t="s">
        <v>35212</v>
      </c>
      <c r="G23973" s="1" t="s">
        <v>8</v>
      </c>
      <c r="H23973"/>
      <c r="I23973"/>
      <c r="K23973" s="1"/>
    </row>
    <row r="23974" spans="1:11" x14ac:dyDescent="0.25">
      <c r="A23974" t="s">
        <v>12</v>
      </c>
      <c r="B23974" s="10" t="s">
        <v>24591</v>
      </c>
      <c r="C23974" s="1" t="s">
        <v>5</v>
      </c>
      <c r="D23974" s="1" t="s">
        <v>35245</v>
      </c>
      <c r="E23974" s="1" t="s">
        <v>35227</v>
      </c>
      <c r="F23974" s="1" t="s">
        <v>35212</v>
      </c>
      <c r="G23974" s="1" t="s">
        <v>8</v>
      </c>
      <c r="H23974"/>
      <c r="I23974"/>
      <c r="K23974" s="1"/>
    </row>
    <row r="23975" spans="1:11" x14ac:dyDescent="0.25">
      <c r="A23975" t="s">
        <v>12</v>
      </c>
      <c r="B23975" s="10" t="s">
        <v>24592</v>
      </c>
      <c r="C23975" s="1" t="s">
        <v>5</v>
      </c>
      <c r="D23975" s="1" t="s">
        <v>35245</v>
      </c>
      <c r="E23975" s="1" t="s">
        <v>35239</v>
      </c>
      <c r="F23975" s="1" t="s">
        <v>35212</v>
      </c>
      <c r="G23975" s="1" t="s">
        <v>8</v>
      </c>
      <c r="H23975"/>
      <c r="I23975"/>
      <c r="K23975" s="1"/>
    </row>
    <row r="23976" spans="1:11" x14ac:dyDescent="0.25">
      <c r="A23976" t="s">
        <v>12</v>
      </c>
      <c r="B23976" s="10" t="s">
        <v>24593</v>
      </c>
      <c r="C23976" s="1" t="s">
        <v>5</v>
      </c>
      <c r="D23976" s="1" t="s">
        <v>35245</v>
      </c>
      <c r="E23976" s="1" t="s">
        <v>35239</v>
      </c>
      <c r="F23976" s="1" t="s">
        <v>35212</v>
      </c>
      <c r="G23976" s="1" t="s">
        <v>8</v>
      </c>
      <c r="H23976"/>
      <c r="I23976"/>
      <c r="K23976" s="1"/>
    </row>
    <row r="23977" spans="1:11" x14ac:dyDescent="0.25">
      <c r="A23977" t="s">
        <v>12</v>
      </c>
      <c r="B23977" s="10" t="s">
        <v>24594</v>
      </c>
      <c r="C23977" s="1" t="s">
        <v>5</v>
      </c>
      <c r="D23977" s="1" t="s">
        <v>35245</v>
      </c>
      <c r="E23977" s="1" t="s">
        <v>35239</v>
      </c>
      <c r="F23977" s="1" t="s">
        <v>35212</v>
      </c>
      <c r="G23977" s="1" t="s">
        <v>8</v>
      </c>
      <c r="H23977"/>
      <c r="I23977"/>
      <c r="K23977" s="1"/>
    </row>
    <row r="23978" spans="1:11" x14ac:dyDescent="0.25">
      <c r="A23978" t="s">
        <v>12</v>
      </c>
      <c r="B23978" s="10" t="s">
        <v>24595</v>
      </c>
      <c r="C23978" s="1" t="s">
        <v>5</v>
      </c>
      <c r="D23978" s="1" t="s">
        <v>35245</v>
      </c>
      <c r="E23978" s="1" t="s">
        <v>35239</v>
      </c>
      <c r="F23978" s="1" t="s">
        <v>35212</v>
      </c>
      <c r="G23978" s="1" t="s">
        <v>8</v>
      </c>
      <c r="H23978"/>
      <c r="I23978"/>
      <c r="K23978" s="1"/>
    </row>
    <row r="23979" spans="1:11" x14ac:dyDescent="0.25">
      <c r="A23979" t="s">
        <v>12</v>
      </c>
      <c r="B23979" s="10" t="s">
        <v>24596</v>
      </c>
      <c r="C23979" s="1" t="s">
        <v>5</v>
      </c>
      <c r="D23979" s="1" t="s">
        <v>35245</v>
      </c>
      <c r="E23979" s="1" t="s">
        <v>35239</v>
      </c>
      <c r="F23979" s="1" t="s">
        <v>35212</v>
      </c>
      <c r="G23979" s="1" t="s">
        <v>8</v>
      </c>
      <c r="H23979"/>
      <c r="I23979"/>
      <c r="K23979" s="1"/>
    </row>
    <row r="23980" spans="1:11" x14ac:dyDescent="0.25">
      <c r="A23980" t="s">
        <v>12</v>
      </c>
      <c r="B23980" s="10" t="s">
        <v>24597</v>
      </c>
      <c r="C23980" s="1" t="s">
        <v>5</v>
      </c>
      <c r="D23980" s="1" t="s">
        <v>35245</v>
      </c>
      <c r="E23980" s="1" t="s">
        <v>35239</v>
      </c>
      <c r="F23980" s="1" t="s">
        <v>35212</v>
      </c>
      <c r="G23980" s="1" t="s">
        <v>8</v>
      </c>
      <c r="H23980"/>
      <c r="I23980"/>
      <c r="K23980" s="1"/>
    </row>
    <row r="23981" spans="1:11" x14ac:dyDescent="0.25">
      <c r="A23981" t="s">
        <v>12</v>
      </c>
      <c r="B23981" s="10" t="s">
        <v>24598</v>
      </c>
      <c r="C23981" s="1" t="s">
        <v>5</v>
      </c>
      <c r="D23981" s="1" t="s">
        <v>35245</v>
      </c>
      <c r="E23981" s="1" t="s">
        <v>35239</v>
      </c>
      <c r="F23981" s="1" t="s">
        <v>35212</v>
      </c>
      <c r="G23981" s="1" t="s">
        <v>8</v>
      </c>
      <c r="H23981"/>
      <c r="I23981"/>
      <c r="K23981" s="1"/>
    </row>
    <row r="23982" spans="1:11" x14ac:dyDescent="0.25">
      <c r="A23982" t="s">
        <v>12</v>
      </c>
      <c r="B23982" s="10" t="s">
        <v>24599</v>
      </c>
      <c r="C23982" s="1" t="s">
        <v>5</v>
      </c>
      <c r="D23982" s="1" t="s">
        <v>35245</v>
      </c>
      <c r="E23982" s="1" t="s">
        <v>35239</v>
      </c>
      <c r="F23982" s="1" t="s">
        <v>35212</v>
      </c>
      <c r="G23982" s="1" t="s">
        <v>8</v>
      </c>
      <c r="H23982"/>
      <c r="I23982"/>
      <c r="K23982" s="1"/>
    </row>
    <row r="23983" spans="1:11" x14ac:dyDescent="0.25">
      <c r="A23983" t="s">
        <v>12</v>
      </c>
      <c r="B23983" s="10" t="s">
        <v>24600</v>
      </c>
      <c r="C23983" s="1" t="s">
        <v>5</v>
      </c>
      <c r="D23983" s="1" t="s">
        <v>35245</v>
      </c>
      <c r="E23983" s="1" t="s">
        <v>35239</v>
      </c>
      <c r="F23983" s="1" t="s">
        <v>35212</v>
      </c>
      <c r="G23983" s="1" t="s">
        <v>8</v>
      </c>
      <c r="H23983"/>
      <c r="I23983"/>
      <c r="K23983" s="1"/>
    </row>
    <row r="23984" spans="1:11" x14ac:dyDescent="0.25">
      <c r="A23984" t="s">
        <v>12</v>
      </c>
      <c r="B23984" s="10" t="s">
        <v>24601</v>
      </c>
      <c r="C23984" s="1" t="s">
        <v>5</v>
      </c>
      <c r="D23984" s="1" t="s">
        <v>35245</v>
      </c>
      <c r="E23984" s="1" t="s">
        <v>35227</v>
      </c>
      <c r="F23984" s="1" t="s">
        <v>35212</v>
      </c>
      <c r="G23984" s="1" t="s">
        <v>8</v>
      </c>
      <c r="H23984"/>
      <c r="I23984"/>
      <c r="K23984" s="1"/>
    </row>
    <row r="23985" spans="1:11" x14ac:dyDescent="0.25">
      <c r="A23985" t="s">
        <v>12</v>
      </c>
      <c r="B23985" s="10" t="s">
        <v>24602</v>
      </c>
      <c r="C23985" s="1" t="s">
        <v>5</v>
      </c>
      <c r="D23985" s="1" t="s">
        <v>35245</v>
      </c>
      <c r="E23985" s="1" t="s">
        <v>35227</v>
      </c>
      <c r="F23985" s="1" t="s">
        <v>35212</v>
      </c>
      <c r="G23985" s="1" t="s">
        <v>8</v>
      </c>
      <c r="H23985"/>
      <c r="I23985"/>
      <c r="K23985" s="1"/>
    </row>
    <row r="23986" spans="1:11" x14ac:dyDescent="0.25">
      <c r="A23986" t="s">
        <v>12</v>
      </c>
      <c r="B23986" s="10" t="s">
        <v>24603</v>
      </c>
      <c r="C23986" s="1" t="s">
        <v>5</v>
      </c>
      <c r="D23986" s="1" t="s">
        <v>35245</v>
      </c>
      <c r="E23986" s="1" t="s">
        <v>35227</v>
      </c>
      <c r="F23986" s="1" t="s">
        <v>35212</v>
      </c>
      <c r="G23986" s="1" t="s">
        <v>8</v>
      </c>
      <c r="H23986"/>
      <c r="I23986"/>
      <c r="K23986" s="1"/>
    </row>
    <row r="23987" spans="1:11" x14ac:dyDescent="0.25">
      <c r="A23987" t="s">
        <v>12</v>
      </c>
      <c r="B23987" s="10" t="s">
        <v>24604</v>
      </c>
      <c r="C23987" s="1" t="s">
        <v>5</v>
      </c>
      <c r="D23987" s="1" t="s">
        <v>35245</v>
      </c>
      <c r="E23987" s="1" t="s">
        <v>35227</v>
      </c>
      <c r="F23987" s="1" t="s">
        <v>35212</v>
      </c>
      <c r="G23987" s="1" t="s">
        <v>8</v>
      </c>
      <c r="H23987"/>
      <c r="I23987"/>
      <c r="K23987" s="1"/>
    </row>
    <row r="23988" spans="1:11" x14ac:dyDescent="0.25">
      <c r="A23988" t="s">
        <v>12</v>
      </c>
      <c r="B23988" s="10" t="s">
        <v>24605</v>
      </c>
      <c r="C23988" s="1" t="s">
        <v>5</v>
      </c>
      <c r="D23988" s="1" t="s">
        <v>35245</v>
      </c>
      <c r="E23988" s="1" t="s">
        <v>35227</v>
      </c>
      <c r="F23988" s="1" t="s">
        <v>35212</v>
      </c>
      <c r="G23988" s="1" t="s">
        <v>8</v>
      </c>
      <c r="H23988"/>
      <c r="I23988"/>
      <c r="K23988" s="1"/>
    </row>
    <row r="23989" spans="1:11" x14ac:dyDescent="0.25">
      <c r="A23989" t="s">
        <v>12</v>
      </c>
      <c r="B23989" s="10" t="s">
        <v>24606</v>
      </c>
      <c r="C23989" s="1" t="s">
        <v>5</v>
      </c>
      <c r="D23989" s="1" t="s">
        <v>35245</v>
      </c>
      <c r="E23989" s="1" t="s">
        <v>35227</v>
      </c>
      <c r="F23989" s="1" t="s">
        <v>35212</v>
      </c>
      <c r="G23989" s="1" t="s">
        <v>8</v>
      </c>
      <c r="H23989"/>
      <c r="I23989"/>
      <c r="K23989" s="1"/>
    </row>
    <row r="23990" spans="1:11" x14ac:dyDescent="0.25">
      <c r="A23990" t="s">
        <v>12</v>
      </c>
      <c r="B23990" s="10" t="s">
        <v>24607</v>
      </c>
      <c r="C23990" s="1" t="s">
        <v>5</v>
      </c>
      <c r="D23990" s="1" t="s">
        <v>35245</v>
      </c>
      <c r="E23990" s="1" t="s">
        <v>35227</v>
      </c>
      <c r="F23990" s="1" t="s">
        <v>35212</v>
      </c>
      <c r="G23990" s="1" t="s">
        <v>8</v>
      </c>
      <c r="H23990"/>
      <c r="I23990"/>
      <c r="K23990" s="1"/>
    </row>
    <row r="23991" spans="1:11" x14ac:dyDescent="0.25">
      <c r="A23991" t="s">
        <v>12</v>
      </c>
      <c r="B23991" s="10" t="s">
        <v>24608</v>
      </c>
      <c r="C23991" s="1" t="s">
        <v>5</v>
      </c>
      <c r="D23991" s="1" t="s">
        <v>35245</v>
      </c>
      <c r="E23991" s="1" t="s">
        <v>35227</v>
      </c>
      <c r="F23991" s="1" t="s">
        <v>35212</v>
      </c>
      <c r="G23991" s="1" t="s">
        <v>8</v>
      </c>
      <c r="H23991"/>
      <c r="I23991"/>
      <c r="K23991" s="1"/>
    </row>
    <row r="23992" spans="1:11" x14ac:dyDescent="0.25">
      <c r="A23992" t="s">
        <v>12</v>
      </c>
      <c r="B23992" s="10" t="s">
        <v>24609</v>
      </c>
      <c r="C23992" s="1" t="s">
        <v>5</v>
      </c>
      <c r="D23992" s="1" t="s">
        <v>35245</v>
      </c>
      <c r="E23992" s="1" t="s">
        <v>35227</v>
      </c>
      <c r="F23992" s="1" t="s">
        <v>35212</v>
      </c>
      <c r="G23992" s="1" t="s">
        <v>8</v>
      </c>
      <c r="H23992"/>
      <c r="I23992"/>
      <c r="K23992" s="1"/>
    </row>
    <row r="23993" spans="1:11" x14ac:dyDescent="0.25">
      <c r="A23993" t="s">
        <v>12</v>
      </c>
      <c r="B23993" s="10" t="s">
        <v>24610</v>
      </c>
      <c r="C23993" s="1" t="s">
        <v>5</v>
      </c>
      <c r="D23993" s="1" t="s">
        <v>35245</v>
      </c>
      <c r="E23993" s="1" t="s">
        <v>35227</v>
      </c>
      <c r="F23993" s="1" t="s">
        <v>35212</v>
      </c>
      <c r="G23993" s="1" t="s">
        <v>8</v>
      </c>
      <c r="H23993"/>
      <c r="I23993"/>
      <c r="K23993" s="1"/>
    </row>
    <row r="23994" spans="1:11" x14ac:dyDescent="0.25">
      <c r="A23994" t="s">
        <v>12</v>
      </c>
      <c r="B23994" s="10" t="s">
        <v>24611</v>
      </c>
      <c r="C23994" s="1" t="s">
        <v>5</v>
      </c>
      <c r="D23994" s="1" t="s">
        <v>35245</v>
      </c>
      <c r="E23994" s="1" t="s">
        <v>35227</v>
      </c>
      <c r="F23994" s="1" t="s">
        <v>35212</v>
      </c>
      <c r="G23994" s="1" t="s">
        <v>8</v>
      </c>
      <c r="H23994"/>
      <c r="I23994"/>
      <c r="K23994" s="1"/>
    </row>
    <row r="23995" spans="1:11" x14ac:dyDescent="0.25">
      <c r="A23995" t="s">
        <v>12</v>
      </c>
      <c r="B23995" s="10" t="s">
        <v>24612</v>
      </c>
      <c r="C23995" s="1" t="s">
        <v>5</v>
      </c>
      <c r="D23995" s="1" t="s">
        <v>35245</v>
      </c>
      <c r="E23995" s="1" t="s">
        <v>35227</v>
      </c>
      <c r="F23995" s="1" t="s">
        <v>35212</v>
      </c>
      <c r="G23995" s="1" t="s">
        <v>8</v>
      </c>
      <c r="H23995"/>
      <c r="I23995"/>
      <c r="K23995" s="1"/>
    </row>
    <row r="23996" spans="1:11" x14ac:dyDescent="0.25">
      <c r="A23996" t="s">
        <v>12</v>
      </c>
      <c r="B23996" s="10" t="s">
        <v>24613</v>
      </c>
      <c r="C23996" s="1" t="s">
        <v>5</v>
      </c>
      <c r="D23996" s="1" t="s">
        <v>35245</v>
      </c>
      <c r="E23996" s="1" t="s">
        <v>35227</v>
      </c>
      <c r="F23996" s="1" t="s">
        <v>35212</v>
      </c>
      <c r="G23996" s="1" t="s">
        <v>8</v>
      </c>
      <c r="H23996"/>
      <c r="I23996"/>
      <c r="K23996" s="1"/>
    </row>
    <row r="23997" spans="1:11" x14ac:dyDescent="0.25">
      <c r="A23997" t="s">
        <v>12</v>
      </c>
      <c r="B23997" s="10" t="s">
        <v>24614</v>
      </c>
      <c r="C23997" s="1" t="s">
        <v>5</v>
      </c>
      <c r="D23997" s="1" t="s">
        <v>35245</v>
      </c>
      <c r="E23997" s="1" t="s">
        <v>35227</v>
      </c>
      <c r="F23997" s="1" t="s">
        <v>35212</v>
      </c>
      <c r="G23997" s="1" t="s">
        <v>8</v>
      </c>
      <c r="H23997"/>
      <c r="I23997"/>
      <c r="K23997" s="1"/>
    </row>
    <row r="23998" spans="1:11" x14ac:dyDescent="0.25">
      <c r="A23998" t="s">
        <v>12</v>
      </c>
      <c r="B23998" s="10" t="s">
        <v>24615</v>
      </c>
      <c r="C23998" s="1" t="s">
        <v>5</v>
      </c>
      <c r="D23998" s="1" t="s">
        <v>35245</v>
      </c>
      <c r="E23998" s="1" t="s">
        <v>35227</v>
      </c>
      <c r="F23998" s="1" t="s">
        <v>35212</v>
      </c>
      <c r="G23998" s="1" t="s">
        <v>8</v>
      </c>
      <c r="H23998"/>
      <c r="I23998"/>
      <c r="K23998" s="1"/>
    </row>
    <row r="23999" spans="1:11" x14ac:dyDescent="0.25">
      <c r="A23999" t="s">
        <v>12</v>
      </c>
      <c r="B23999" s="10" t="s">
        <v>24616</v>
      </c>
      <c r="C23999" s="1" t="s">
        <v>5</v>
      </c>
      <c r="D23999" s="1" t="s">
        <v>35245</v>
      </c>
      <c r="E23999" s="1" t="s">
        <v>35227</v>
      </c>
      <c r="F23999" s="1" t="s">
        <v>35212</v>
      </c>
      <c r="G23999" s="1" t="s">
        <v>8</v>
      </c>
      <c r="H23999"/>
      <c r="I23999"/>
      <c r="K23999" s="1"/>
    </row>
    <row r="24000" spans="1:11" x14ac:dyDescent="0.25">
      <c r="A24000" t="s">
        <v>12</v>
      </c>
      <c r="B24000" s="10" t="s">
        <v>24617</v>
      </c>
      <c r="C24000" s="1" t="s">
        <v>5</v>
      </c>
      <c r="D24000" s="1" t="s">
        <v>35245</v>
      </c>
      <c r="E24000" s="1" t="s">
        <v>35227</v>
      </c>
      <c r="F24000" s="1" t="s">
        <v>35212</v>
      </c>
      <c r="G24000" s="1" t="s">
        <v>8</v>
      </c>
      <c r="H24000"/>
      <c r="I24000"/>
      <c r="K24000" s="1"/>
    </row>
    <row r="24001" spans="1:11" x14ac:dyDescent="0.25">
      <c r="A24001" t="s">
        <v>12</v>
      </c>
      <c r="B24001" s="10" t="s">
        <v>24618</v>
      </c>
      <c r="C24001" s="1" t="s">
        <v>5</v>
      </c>
      <c r="D24001" s="1" t="s">
        <v>35245</v>
      </c>
      <c r="E24001" s="1" t="s">
        <v>35227</v>
      </c>
      <c r="F24001" s="1" t="s">
        <v>35212</v>
      </c>
      <c r="G24001" s="1" t="s">
        <v>8</v>
      </c>
      <c r="H24001"/>
      <c r="I24001"/>
      <c r="K24001" s="1"/>
    </row>
    <row r="24002" spans="1:11" x14ac:dyDescent="0.25">
      <c r="A24002" t="s">
        <v>12</v>
      </c>
      <c r="B24002" s="10" t="s">
        <v>24619</v>
      </c>
      <c r="C24002" s="1" t="s">
        <v>5</v>
      </c>
      <c r="D24002" s="1" t="s">
        <v>35245</v>
      </c>
      <c r="E24002" s="1" t="s">
        <v>35227</v>
      </c>
      <c r="F24002" s="1" t="s">
        <v>35212</v>
      </c>
      <c r="G24002" s="1" t="s">
        <v>8</v>
      </c>
      <c r="H24002"/>
      <c r="I24002"/>
      <c r="K24002" s="1"/>
    </row>
    <row r="24003" spans="1:11" x14ac:dyDescent="0.25">
      <c r="A24003" t="s">
        <v>12</v>
      </c>
      <c r="B24003" s="10" t="s">
        <v>24620</v>
      </c>
      <c r="C24003" s="1" t="s">
        <v>5</v>
      </c>
      <c r="D24003" s="1" t="s">
        <v>35245</v>
      </c>
      <c r="E24003" s="1" t="s">
        <v>35227</v>
      </c>
      <c r="F24003" s="1" t="s">
        <v>35212</v>
      </c>
      <c r="G24003" s="1" t="s">
        <v>8</v>
      </c>
      <c r="H24003"/>
      <c r="I24003"/>
      <c r="K24003" s="1"/>
    </row>
    <row r="24004" spans="1:11" x14ac:dyDescent="0.25">
      <c r="A24004" t="s">
        <v>12</v>
      </c>
      <c r="B24004" s="10" t="s">
        <v>24621</v>
      </c>
      <c r="C24004" s="1" t="s">
        <v>5</v>
      </c>
      <c r="D24004" s="1" t="s">
        <v>35245</v>
      </c>
      <c r="E24004" s="1" t="s">
        <v>35227</v>
      </c>
      <c r="F24004" s="1" t="s">
        <v>35212</v>
      </c>
      <c r="G24004" s="1" t="s">
        <v>8</v>
      </c>
      <c r="H24004"/>
      <c r="I24004"/>
      <c r="K24004" s="1"/>
    </row>
    <row r="24005" spans="1:11" x14ac:dyDescent="0.25">
      <c r="A24005" t="s">
        <v>12</v>
      </c>
      <c r="B24005" s="10" t="s">
        <v>24622</v>
      </c>
      <c r="C24005" s="1" t="s">
        <v>5</v>
      </c>
      <c r="D24005" s="1" t="s">
        <v>35245</v>
      </c>
      <c r="E24005" s="1" t="s">
        <v>35227</v>
      </c>
      <c r="F24005" s="1" t="s">
        <v>35212</v>
      </c>
      <c r="G24005" s="1" t="s">
        <v>8</v>
      </c>
      <c r="H24005"/>
      <c r="I24005"/>
      <c r="K24005" s="1"/>
    </row>
    <row r="24006" spans="1:11" x14ac:dyDescent="0.25">
      <c r="A24006" t="s">
        <v>12</v>
      </c>
      <c r="B24006" s="10" t="s">
        <v>24623</v>
      </c>
      <c r="C24006" s="1" t="s">
        <v>5</v>
      </c>
      <c r="D24006" s="1" t="s">
        <v>35245</v>
      </c>
      <c r="E24006" s="1" t="s">
        <v>35227</v>
      </c>
      <c r="F24006" s="1" t="s">
        <v>35212</v>
      </c>
      <c r="G24006" s="1" t="s">
        <v>8</v>
      </c>
      <c r="H24006"/>
      <c r="I24006"/>
      <c r="K24006" s="1"/>
    </row>
    <row r="24007" spans="1:11" x14ac:dyDescent="0.25">
      <c r="A24007" t="s">
        <v>12</v>
      </c>
      <c r="B24007" s="10" t="s">
        <v>24624</v>
      </c>
      <c r="C24007" s="1" t="s">
        <v>5</v>
      </c>
      <c r="D24007" s="1" t="s">
        <v>35245</v>
      </c>
      <c r="E24007" s="1" t="s">
        <v>35227</v>
      </c>
      <c r="F24007" s="1" t="s">
        <v>35212</v>
      </c>
      <c r="G24007" s="1" t="s">
        <v>8</v>
      </c>
      <c r="H24007"/>
      <c r="I24007"/>
      <c r="K24007" s="1"/>
    </row>
    <row r="24008" spans="1:11" x14ac:dyDescent="0.25">
      <c r="A24008" t="s">
        <v>12</v>
      </c>
      <c r="B24008" s="10" t="s">
        <v>24625</v>
      </c>
      <c r="C24008" s="1" t="s">
        <v>5</v>
      </c>
      <c r="D24008" s="1" t="s">
        <v>35245</v>
      </c>
      <c r="E24008" s="1" t="s">
        <v>35227</v>
      </c>
      <c r="F24008" s="1" t="s">
        <v>35212</v>
      </c>
      <c r="G24008" s="1" t="s">
        <v>8</v>
      </c>
      <c r="H24008"/>
      <c r="I24008"/>
      <c r="K24008" s="1"/>
    </row>
    <row r="24009" spans="1:11" x14ac:dyDescent="0.25">
      <c r="A24009" t="s">
        <v>12</v>
      </c>
      <c r="B24009" s="10" t="s">
        <v>24626</v>
      </c>
      <c r="C24009" s="1" t="s">
        <v>5</v>
      </c>
      <c r="D24009" s="1" t="s">
        <v>35245</v>
      </c>
      <c r="E24009" s="1" t="s">
        <v>35227</v>
      </c>
      <c r="F24009" s="1" t="s">
        <v>35212</v>
      </c>
      <c r="G24009" s="1" t="s">
        <v>8</v>
      </c>
      <c r="H24009"/>
      <c r="I24009"/>
      <c r="K24009" s="1"/>
    </row>
    <row r="24010" spans="1:11" x14ac:dyDescent="0.25">
      <c r="A24010" t="s">
        <v>12</v>
      </c>
      <c r="B24010" s="10" t="s">
        <v>24627</v>
      </c>
      <c r="C24010" s="1" t="s">
        <v>5</v>
      </c>
      <c r="D24010" s="1" t="s">
        <v>35245</v>
      </c>
      <c r="E24010" s="1" t="s">
        <v>35227</v>
      </c>
      <c r="F24010" s="1" t="s">
        <v>35212</v>
      </c>
      <c r="G24010" s="1" t="s">
        <v>8</v>
      </c>
      <c r="H24010"/>
      <c r="I24010"/>
      <c r="K24010" s="1"/>
    </row>
    <row r="24011" spans="1:11" x14ac:dyDescent="0.25">
      <c r="A24011" t="s">
        <v>12</v>
      </c>
      <c r="B24011" s="10" t="s">
        <v>24628</v>
      </c>
      <c r="C24011" s="1" t="s">
        <v>5</v>
      </c>
      <c r="D24011" s="1" t="s">
        <v>35245</v>
      </c>
      <c r="E24011" s="1" t="s">
        <v>35227</v>
      </c>
      <c r="F24011" s="1" t="s">
        <v>35212</v>
      </c>
      <c r="G24011" s="1" t="s">
        <v>8</v>
      </c>
      <c r="H24011"/>
      <c r="I24011"/>
      <c r="K24011" s="1"/>
    </row>
    <row r="24012" spans="1:11" x14ac:dyDescent="0.25">
      <c r="A24012" t="s">
        <v>12</v>
      </c>
      <c r="B24012" s="10" t="s">
        <v>24629</v>
      </c>
      <c r="C24012" s="1" t="s">
        <v>5</v>
      </c>
      <c r="D24012" s="1" t="s">
        <v>35245</v>
      </c>
      <c r="E24012" s="1" t="s">
        <v>35227</v>
      </c>
      <c r="F24012" s="1" t="s">
        <v>35212</v>
      </c>
      <c r="G24012" s="1" t="s">
        <v>8</v>
      </c>
      <c r="H24012"/>
      <c r="I24012"/>
      <c r="K24012" s="1"/>
    </row>
    <row r="24013" spans="1:11" x14ac:dyDescent="0.25">
      <c r="A24013" t="s">
        <v>12</v>
      </c>
      <c r="B24013" s="10" t="s">
        <v>24630</v>
      </c>
      <c r="C24013" s="1" t="s">
        <v>5</v>
      </c>
      <c r="D24013" s="1" t="s">
        <v>35245</v>
      </c>
      <c r="E24013" s="1" t="s">
        <v>35227</v>
      </c>
      <c r="F24013" s="1" t="s">
        <v>35212</v>
      </c>
      <c r="G24013" s="1" t="s">
        <v>8</v>
      </c>
      <c r="H24013"/>
      <c r="I24013"/>
      <c r="K24013" s="1"/>
    </row>
    <row r="24014" spans="1:11" x14ac:dyDescent="0.25">
      <c r="A24014" t="s">
        <v>12</v>
      </c>
      <c r="B24014" s="10" t="s">
        <v>24631</v>
      </c>
      <c r="C24014" s="1" t="s">
        <v>5</v>
      </c>
      <c r="D24014" s="1" t="s">
        <v>35245</v>
      </c>
      <c r="E24014" s="1" t="s">
        <v>35227</v>
      </c>
      <c r="F24014" s="1" t="s">
        <v>35212</v>
      </c>
      <c r="G24014" s="1" t="s">
        <v>8</v>
      </c>
      <c r="H24014"/>
      <c r="I24014"/>
      <c r="K24014" s="1"/>
    </row>
    <row r="24015" spans="1:11" x14ac:dyDescent="0.25">
      <c r="A24015" t="s">
        <v>12</v>
      </c>
      <c r="B24015" s="10" t="s">
        <v>24632</v>
      </c>
      <c r="C24015" s="1" t="s">
        <v>5</v>
      </c>
      <c r="D24015" s="1" t="s">
        <v>35245</v>
      </c>
      <c r="E24015" s="1" t="s">
        <v>35227</v>
      </c>
      <c r="F24015" s="1" t="s">
        <v>35212</v>
      </c>
      <c r="G24015" s="1" t="s">
        <v>8</v>
      </c>
      <c r="H24015"/>
      <c r="I24015"/>
      <c r="K24015" s="1"/>
    </row>
    <row r="24016" spans="1:11" x14ac:dyDescent="0.25">
      <c r="A24016" t="s">
        <v>12</v>
      </c>
      <c r="B24016" s="10" t="s">
        <v>24633</v>
      </c>
      <c r="C24016" s="1" t="s">
        <v>5</v>
      </c>
      <c r="D24016" s="1" t="s">
        <v>35245</v>
      </c>
      <c r="E24016" s="1" t="s">
        <v>35227</v>
      </c>
      <c r="F24016" s="1" t="s">
        <v>35212</v>
      </c>
      <c r="G24016" s="1" t="s">
        <v>8</v>
      </c>
      <c r="H24016"/>
      <c r="I24016"/>
      <c r="K24016" s="1"/>
    </row>
    <row r="24017" spans="1:11" x14ac:dyDescent="0.25">
      <c r="A24017" t="s">
        <v>12</v>
      </c>
      <c r="B24017" s="10" t="s">
        <v>24634</v>
      </c>
      <c r="C24017" s="1" t="s">
        <v>5</v>
      </c>
      <c r="D24017" s="1" t="s">
        <v>35245</v>
      </c>
      <c r="E24017" s="1" t="s">
        <v>35227</v>
      </c>
      <c r="F24017" s="1" t="s">
        <v>35212</v>
      </c>
      <c r="G24017" s="1" t="s">
        <v>8</v>
      </c>
      <c r="H24017"/>
      <c r="I24017"/>
      <c r="K24017" s="1"/>
    </row>
    <row r="24018" spans="1:11" x14ac:dyDescent="0.25">
      <c r="A24018" t="s">
        <v>12</v>
      </c>
      <c r="B24018" s="10" t="s">
        <v>24635</v>
      </c>
      <c r="C24018" s="1" t="s">
        <v>5</v>
      </c>
      <c r="D24018" s="1" t="s">
        <v>35245</v>
      </c>
      <c r="E24018" s="1" t="s">
        <v>35227</v>
      </c>
      <c r="F24018" s="1" t="s">
        <v>35212</v>
      </c>
      <c r="G24018" s="1" t="s">
        <v>8</v>
      </c>
      <c r="H24018"/>
      <c r="I24018"/>
      <c r="K24018" s="1"/>
    </row>
    <row r="24019" spans="1:11" x14ac:dyDescent="0.25">
      <c r="A24019" t="s">
        <v>12</v>
      </c>
      <c r="B24019" s="10" t="s">
        <v>24636</v>
      </c>
      <c r="C24019" s="1" t="s">
        <v>5</v>
      </c>
      <c r="D24019" s="1" t="s">
        <v>35245</v>
      </c>
      <c r="E24019" s="1" t="s">
        <v>35227</v>
      </c>
      <c r="F24019" s="1" t="s">
        <v>35212</v>
      </c>
      <c r="G24019" s="1" t="s">
        <v>8</v>
      </c>
      <c r="H24019"/>
      <c r="I24019"/>
      <c r="K24019" s="1"/>
    </row>
    <row r="24020" spans="1:11" x14ac:dyDescent="0.25">
      <c r="A24020" t="s">
        <v>12</v>
      </c>
      <c r="B24020" s="10" t="s">
        <v>24637</v>
      </c>
      <c r="C24020" s="1" t="s">
        <v>5</v>
      </c>
      <c r="D24020" s="1" t="s">
        <v>35245</v>
      </c>
      <c r="E24020" s="1" t="s">
        <v>35227</v>
      </c>
      <c r="F24020" s="1" t="s">
        <v>35212</v>
      </c>
      <c r="G24020" s="1" t="s">
        <v>8</v>
      </c>
      <c r="H24020"/>
      <c r="I24020"/>
      <c r="K24020" s="1"/>
    </row>
    <row r="24021" spans="1:11" x14ac:dyDescent="0.25">
      <c r="A24021" t="s">
        <v>12</v>
      </c>
      <c r="B24021" s="10" t="s">
        <v>24638</v>
      </c>
      <c r="C24021" s="1" t="s">
        <v>5</v>
      </c>
      <c r="D24021" s="1" t="s">
        <v>35245</v>
      </c>
      <c r="E24021" s="1" t="s">
        <v>35227</v>
      </c>
      <c r="F24021" s="1" t="s">
        <v>35212</v>
      </c>
      <c r="G24021" s="1" t="s">
        <v>8</v>
      </c>
      <c r="H24021"/>
      <c r="I24021"/>
      <c r="K24021" s="1"/>
    </row>
    <row r="24022" spans="1:11" x14ac:dyDescent="0.25">
      <c r="A24022" t="s">
        <v>12</v>
      </c>
      <c r="B24022" s="10" t="s">
        <v>24639</v>
      </c>
      <c r="C24022" s="1" t="s">
        <v>5</v>
      </c>
      <c r="D24022" s="1" t="s">
        <v>35245</v>
      </c>
      <c r="E24022" s="1" t="s">
        <v>35227</v>
      </c>
      <c r="F24022" s="1" t="s">
        <v>35212</v>
      </c>
      <c r="G24022" s="1" t="s">
        <v>8</v>
      </c>
      <c r="H24022"/>
      <c r="I24022"/>
      <c r="K24022" s="1"/>
    </row>
    <row r="24023" spans="1:11" x14ac:dyDescent="0.25">
      <c r="A24023" t="s">
        <v>12</v>
      </c>
      <c r="B24023" s="10" t="s">
        <v>24640</v>
      </c>
      <c r="C24023" s="1" t="s">
        <v>5</v>
      </c>
      <c r="D24023" s="1" t="s">
        <v>35245</v>
      </c>
      <c r="E24023" s="1" t="s">
        <v>35227</v>
      </c>
      <c r="F24023" s="1" t="s">
        <v>35212</v>
      </c>
      <c r="G24023" s="1" t="s">
        <v>8</v>
      </c>
      <c r="H24023"/>
      <c r="I24023"/>
      <c r="K24023" s="1"/>
    </row>
    <row r="24024" spans="1:11" x14ac:dyDescent="0.25">
      <c r="A24024" t="s">
        <v>12</v>
      </c>
      <c r="B24024" s="10" t="s">
        <v>24641</v>
      </c>
      <c r="C24024" s="1" t="s">
        <v>5</v>
      </c>
      <c r="D24024" s="1" t="s">
        <v>35245</v>
      </c>
      <c r="E24024" s="1" t="s">
        <v>35227</v>
      </c>
      <c r="F24024" s="1" t="s">
        <v>35212</v>
      </c>
      <c r="G24024" s="1" t="s">
        <v>8</v>
      </c>
      <c r="H24024"/>
      <c r="I24024"/>
      <c r="K24024" s="1"/>
    </row>
    <row r="24025" spans="1:11" x14ac:dyDescent="0.25">
      <c r="A24025" t="s">
        <v>12</v>
      </c>
      <c r="B24025" s="10" t="s">
        <v>24642</v>
      </c>
      <c r="C24025" s="1" t="s">
        <v>5</v>
      </c>
      <c r="D24025" s="1" t="s">
        <v>35245</v>
      </c>
      <c r="E24025" s="1" t="s">
        <v>35227</v>
      </c>
      <c r="F24025" s="1" t="s">
        <v>35212</v>
      </c>
      <c r="G24025" s="1" t="s">
        <v>8</v>
      </c>
      <c r="H24025"/>
      <c r="I24025"/>
      <c r="K24025" s="1"/>
    </row>
    <row r="24026" spans="1:11" x14ac:dyDescent="0.25">
      <c r="A24026" t="s">
        <v>12</v>
      </c>
      <c r="B24026" s="10" t="s">
        <v>24643</v>
      </c>
      <c r="C24026" s="1" t="s">
        <v>5</v>
      </c>
      <c r="D24026" s="1" t="s">
        <v>35245</v>
      </c>
      <c r="E24026" s="1" t="s">
        <v>35227</v>
      </c>
      <c r="F24026" s="1" t="s">
        <v>35212</v>
      </c>
      <c r="G24026" s="1" t="s">
        <v>8</v>
      </c>
      <c r="H24026"/>
      <c r="I24026"/>
      <c r="K24026" s="1"/>
    </row>
    <row r="24027" spans="1:11" x14ac:dyDescent="0.25">
      <c r="A24027" t="s">
        <v>12</v>
      </c>
      <c r="B24027" s="10" t="s">
        <v>24644</v>
      </c>
      <c r="C24027" s="1" t="s">
        <v>5</v>
      </c>
      <c r="D24027" s="1" t="s">
        <v>35245</v>
      </c>
      <c r="E24027" s="1" t="s">
        <v>35227</v>
      </c>
      <c r="F24027" s="1" t="s">
        <v>35212</v>
      </c>
      <c r="G24027" s="1" t="s">
        <v>8</v>
      </c>
      <c r="H24027"/>
      <c r="I24027"/>
      <c r="K24027" s="1"/>
    </row>
    <row r="24028" spans="1:11" x14ac:dyDescent="0.25">
      <c r="A24028" t="s">
        <v>12</v>
      </c>
      <c r="B24028" s="10" t="s">
        <v>24645</v>
      </c>
      <c r="C24028" s="1" t="s">
        <v>5</v>
      </c>
      <c r="D24028" s="1" t="s">
        <v>35245</v>
      </c>
      <c r="E24028" s="1" t="s">
        <v>35227</v>
      </c>
      <c r="F24028" s="1" t="s">
        <v>35212</v>
      </c>
      <c r="G24028" s="1" t="s">
        <v>8</v>
      </c>
      <c r="H24028"/>
      <c r="I24028"/>
      <c r="K24028" s="1"/>
    </row>
    <row r="24029" spans="1:11" x14ac:dyDescent="0.25">
      <c r="A24029" t="s">
        <v>12</v>
      </c>
      <c r="B24029" s="10" t="s">
        <v>24646</v>
      </c>
      <c r="C24029" s="1" t="s">
        <v>5</v>
      </c>
      <c r="D24029" s="1" t="s">
        <v>35245</v>
      </c>
      <c r="E24029" s="1" t="s">
        <v>35227</v>
      </c>
      <c r="F24029" s="1" t="s">
        <v>35212</v>
      </c>
      <c r="G24029" s="1" t="s">
        <v>8</v>
      </c>
      <c r="H24029"/>
      <c r="I24029"/>
      <c r="K24029" s="1"/>
    </row>
    <row r="24030" spans="1:11" x14ac:dyDescent="0.25">
      <c r="A24030" t="s">
        <v>12</v>
      </c>
      <c r="B24030" s="10" t="s">
        <v>24647</v>
      </c>
      <c r="C24030" s="1" t="s">
        <v>5</v>
      </c>
      <c r="D24030" s="1" t="s">
        <v>35245</v>
      </c>
      <c r="E24030" s="1" t="s">
        <v>35227</v>
      </c>
      <c r="F24030" s="1" t="s">
        <v>35212</v>
      </c>
      <c r="G24030" s="1" t="s">
        <v>8</v>
      </c>
      <c r="H24030"/>
      <c r="I24030"/>
      <c r="K24030" s="1"/>
    </row>
    <row r="24031" spans="1:11" x14ac:dyDescent="0.25">
      <c r="A24031" t="s">
        <v>12</v>
      </c>
      <c r="B24031" s="10" t="s">
        <v>24648</v>
      </c>
      <c r="C24031" s="1" t="s">
        <v>5</v>
      </c>
      <c r="D24031" s="1" t="s">
        <v>35245</v>
      </c>
      <c r="E24031" s="1" t="s">
        <v>35227</v>
      </c>
      <c r="F24031" s="1" t="s">
        <v>35212</v>
      </c>
      <c r="G24031" s="1" t="s">
        <v>8</v>
      </c>
      <c r="H24031"/>
      <c r="I24031"/>
      <c r="K24031" s="1"/>
    </row>
    <row r="24032" spans="1:11" x14ac:dyDescent="0.25">
      <c r="A24032" t="s">
        <v>12</v>
      </c>
      <c r="B24032" s="10" t="s">
        <v>24649</v>
      </c>
      <c r="C24032" s="1" t="s">
        <v>5</v>
      </c>
      <c r="D24032" s="1" t="s">
        <v>35245</v>
      </c>
      <c r="E24032" s="1" t="s">
        <v>35227</v>
      </c>
      <c r="F24032" s="1" t="s">
        <v>35212</v>
      </c>
      <c r="G24032" s="1" t="s">
        <v>8</v>
      </c>
      <c r="H24032"/>
      <c r="I24032"/>
      <c r="K24032" s="1"/>
    </row>
    <row r="24033" spans="1:11" x14ac:dyDescent="0.25">
      <c r="A24033" t="s">
        <v>12</v>
      </c>
      <c r="B24033" s="10" t="s">
        <v>24650</v>
      </c>
      <c r="C24033" s="1" t="s">
        <v>5</v>
      </c>
      <c r="D24033" s="1" t="s">
        <v>35245</v>
      </c>
      <c r="E24033" s="1" t="s">
        <v>35227</v>
      </c>
      <c r="F24033" s="1" t="s">
        <v>35212</v>
      </c>
      <c r="G24033" s="1" t="s">
        <v>8</v>
      </c>
      <c r="H24033"/>
      <c r="I24033"/>
      <c r="K24033" s="1"/>
    </row>
    <row r="24034" spans="1:11" x14ac:dyDescent="0.25">
      <c r="A24034" t="s">
        <v>12</v>
      </c>
      <c r="B24034" s="10" t="s">
        <v>24651</v>
      </c>
      <c r="C24034" s="1" t="s">
        <v>5</v>
      </c>
      <c r="D24034" s="1" t="s">
        <v>35245</v>
      </c>
      <c r="E24034" s="1" t="s">
        <v>35227</v>
      </c>
      <c r="F24034" s="1" t="s">
        <v>35212</v>
      </c>
      <c r="G24034" s="1" t="s">
        <v>8</v>
      </c>
      <c r="H24034"/>
      <c r="I24034"/>
      <c r="K24034" s="1"/>
    </row>
    <row r="24035" spans="1:11" x14ac:dyDescent="0.25">
      <c r="A24035" t="s">
        <v>12</v>
      </c>
      <c r="B24035" s="10" t="s">
        <v>24652</v>
      </c>
      <c r="C24035" s="1" t="s">
        <v>5</v>
      </c>
      <c r="D24035" s="1" t="s">
        <v>35245</v>
      </c>
      <c r="E24035" s="1" t="s">
        <v>35227</v>
      </c>
      <c r="F24035" s="1" t="s">
        <v>35212</v>
      </c>
      <c r="G24035" s="1" t="s">
        <v>8</v>
      </c>
      <c r="H24035"/>
      <c r="I24035"/>
      <c r="K24035" s="1"/>
    </row>
    <row r="24036" spans="1:11" x14ac:dyDescent="0.25">
      <c r="A24036" t="s">
        <v>12</v>
      </c>
      <c r="B24036" s="10" t="s">
        <v>24653</v>
      </c>
      <c r="C24036" s="1" t="s">
        <v>5</v>
      </c>
      <c r="D24036" s="1" t="s">
        <v>35245</v>
      </c>
      <c r="E24036" s="1" t="s">
        <v>35227</v>
      </c>
      <c r="F24036" s="1" t="s">
        <v>35212</v>
      </c>
      <c r="G24036" s="1" t="s">
        <v>8</v>
      </c>
      <c r="H24036"/>
      <c r="I24036"/>
      <c r="K24036" s="1"/>
    </row>
    <row r="24037" spans="1:11" x14ac:dyDescent="0.25">
      <c r="A24037" t="s">
        <v>12</v>
      </c>
      <c r="B24037" s="10" t="s">
        <v>24654</v>
      </c>
      <c r="C24037" s="1" t="s">
        <v>5</v>
      </c>
      <c r="D24037" s="1" t="s">
        <v>35245</v>
      </c>
      <c r="E24037" s="1" t="s">
        <v>35227</v>
      </c>
      <c r="F24037" s="1" t="s">
        <v>35212</v>
      </c>
      <c r="G24037" s="1" t="s">
        <v>8</v>
      </c>
      <c r="H24037"/>
      <c r="I24037"/>
      <c r="K24037" s="1"/>
    </row>
    <row r="24038" spans="1:11" x14ac:dyDescent="0.25">
      <c r="A24038" t="s">
        <v>12</v>
      </c>
      <c r="B24038" s="10" t="s">
        <v>24655</v>
      </c>
      <c r="C24038" s="1" t="s">
        <v>5</v>
      </c>
      <c r="D24038" s="1" t="s">
        <v>35245</v>
      </c>
      <c r="E24038" s="1" t="s">
        <v>35227</v>
      </c>
      <c r="F24038" s="1" t="s">
        <v>35212</v>
      </c>
      <c r="G24038" s="1" t="s">
        <v>8</v>
      </c>
      <c r="H24038"/>
      <c r="I24038"/>
      <c r="K24038" s="1"/>
    </row>
    <row r="24039" spans="1:11" x14ac:dyDescent="0.25">
      <c r="A24039" t="s">
        <v>12</v>
      </c>
      <c r="B24039" s="10" t="s">
        <v>24656</v>
      </c>
      <c r="C24039" s="1" t="s">
        <v>5</v>
      </c>
      <c r="D24039" s="1" t="s">
        <v>35245</v>
      </c>
      <c r="E24039" s="1" t="s">
        <v>35227</v>
      </c>
      <c r="F24039" s="1" t="s">
        <v>35212</v>
      </c>
      <c r="G24039" s="1" t="s">
        <v>8</v>
      </c>
      <c r="H24039"/>
      <c r="I24039"/>
      <c r="K24039" s="1"/>
    </row>
    <row r="24040" spans="1:11" x14ac:dyDescent="0.25">
      <c r="A24040" t="s">
        <v>12</v>
      </c>
      <c r="B24040" s="10" t="s">
        <v>24657</v>
      </c>
      <c r="C24040" s="1" t="s">
        <v>5</v>
      </c>
      <c r="D24040" s="1" t="s">
        <v>35245</v>
      </c>
      <c r="E24040" s="1" t="s">
        <v>35227</v>
      </c>
      <c r="F24040" s="1" t="s">
        <v>35212</v>
      </c>
      <c r="G24040" s="1" t="s">
        <v>8</v>
      </c>
      <c r="H24040"/>
      <c r="I24040"/>
      <c r="K24040" s="1"/>
    </row>
    <row r="24041" spans="1:11" x14ac:dyDescent="0.25">
      <c r="A24041" t="s">
        <v>12</v>
      </c>
      <c r="B24041" s="10" t="s">
        <v>24658</v>
      </c>
      <c r="C24041" s="1" t="s">
        <v>5</v>
      </c>
      <c r="D24041" s="1" t="s">
        <v>35245</v>
      </c>
      <c r="E24041" s="1" t="s">
        <v>35227</v>
      </c>
      <c r="F24041" s="1" t="s">
        <v>35212</v>
      </c>
      <c r="G24041" s="1" t="s">
        <v>8</v>
      </c>
      <c r="H24041"/>
      <c r="I24041"/>
      <c r="K24041" s="1"/>
    </row>
    <row r="24042" spans="1:11" x14ac:dyDescent="0.25">
      <c r="A24042" t="s">
        <v>12</v>
      </c>
      <c r="B24042" s="10" t="s">
        <v>24659</v>
      </c>
      <c r="C24042" s="1" t="s">
        <v>5</v>
      </c>
      <c r="D24042" s="1" t="s">
        <v>35245</v>
      </c>
      <c r="E24042" s="1" t="s">
        <v>35227</v>
      </c>
      <c r="F24042" s="1" t="s">
        <v>35212</v>
      </c>
      <c r="G24042" s="1" t="s">
        <v>8</v>
      </c>
      <c r="H24042"/>
      <c r="I24042"/>
      <c r="K24042" s="1"/>
    </row>
    <row r="24043" spans="1:11" x14ac:dyDescent="0.25">
      <c r="A24043" t="s">
        <v>12</v>
      </c>
      <c r="B24043" s="10" t="s">
        <v>24660</v>
      </c>
      <c r="C24043" s="1" t="s">
        <v>5</v>
      </c>
      <c r="D24043" s="1" t="s">
        <v>35245</v>
      </c>
      <c r="E24043" s="1" t="s">
        <v>35227</v>
      </c>
      <c r="F24043" s="1" t="s">
        <v>35212</v>
      </c>
      <c r="G24043" s="1" t="s">
        <v>8</v>
      </c>
      <c r="H24043"/>
      <c r="I24043"/>
      <c r="K24043" s="1"/>
    </row>
    <row r="24044" spans="1:11" x14ac:dyDescent="0.25">
      <c r="A24044" t="s">
        <v>12</v>
      </c>
      <c r="B24044" s="10" t="s">
        <v>24661</v>
      </c>
      <c r="C24044" s="1" t="s">
        <v>5</v>
      </c>
      <c r="D24044" s="1" t="s">
        <v>35245</v>
      </c>
      <c r="E24044" s="1" t="s">
        <v>35227</v>
      </c>
      <c r="F24044" s="1" t="s">
        <v>35212</v>
      </c>
      <c r="G24044" s="1" t="s">
        <v>8</v>
      </c>
      <c r="H24044"/>
      <c r="I24044"/>
      <c r="K24044" s="1"/>
    </row>
    <row r="24045" spans="1:11" x14ac:dyDescent="0.25">
      <c r="A24045" t="s">
        <v>12</v>
      </c>
      <c r="B24045" s="10" t="s">
        <v>24662</v>
      </c>
      <c r="C24045" s="1" t="s">
        <v>5</v>
      </c>
      <c r="D24045" s="1" t="s">
        <v>35245</v>
      </c>
      <c r="E24045" s="1" t="s">
        <v>35227</v>
      </c>
      <c r="F24045" s="1" t="s">
        <v>35212</v>
      </c>
      <c r="G24045" s="1" t="s">
        <v>8</v>
      </c>
      <c r="H24045"/>
      <c r="I24045"/>
      <c r="K24045" s="1"/>
    </row>
    <row r="24046" spans="1:11" x14ac:dyDescent="0.25">
      <c r="A24046" t="s">
        <v>12</v>
      </c>
      <c r="B24046" s="10" t="s">
        <v>24663</v>
      </c>
      <c r="C24046" s="1" t="s">
        <v>5</v>
      </c>
      <c r="D24046" s="1" t="s">
        <v>35245</v>
      </c>
      <c r="E24046" s="1" t="s">
        <v>35227</v>
      </c>
      <c r="F24046" s="1" t="s">
        <v>35212</v>
      </c>
      <c r="G24046" s="1" t="s">
        <v>8</v>
      </c>
      <c r="H24046"/>
      <c r="I24046"/>
      <c r="K24046" s="1"/>
    </row>
    <row r="24047" spans="1:11" x14ac:dyDescent="0.25">
      <c r="A24047" t="s">
        <v>12</v>
      </c>
      <c r="B24047" s="10" t="s">
        <v>24664</v>
      </c>
      <c r="C24047" s="1" t="s">
        <v>5</v>
      </c>
      <c r="D24047" s="1" t="s">
        <v>35245</v>
      </c>
      <c r="E24047" s="1" t="s">
        <v>35227</v>
      </c>
      <c r="F24047" s="1" t="s">
        <v>35212</v>
      </c>
      <c r="G24047" s="1" t="s">
        <v>8</v>
      </c>
      <c r="H24047"/>
      <c r="I24047"/>
      <c r="K24047" s="1"/>
    </row>
    <row r="24048" spans="1:11" x14ac:dyDescent="0.25">
      <c r="A24048" t="s">
        <v>12</v>
      </c>
      <c r="B24048" s="10" t="s">
        <v>24665</v>
      </c>
      <c r="C24048" s="1" t="s">
        <v>5</v>
      </c>
      <c r="D24048" s="1" t="s">
        <v>35245</v>
      </c>
      <c r="E24048" s="1" t="s">
        <v>35227</v>
      </c>
      <c r="F24048" s="1" t="s">
        <v>35212</v>
      </c>
      <c r="G24048" s="1" t="s">
        <v>8</v>
      </c>
      <c r="H24048"/>
      <c r="I24048"/>
      <c r="K24048" s="1"/>
    </row>
    <row r="24049" spans="1:11" x14ac:dyDescent="0.25">
      <c r="A24049" t="s">
        <v>12</v>
      </c>
      <c r="B24049" s="10" t="s">
        <v>24666</v>
      </c>
      <c r="C24049" s="1" t="s">
        <v>5</v>
      </c>
      <c r="D24049" s="1" t="s">
        <v>35245</v>
      </c>
      <c r="E24049" s="1" t="s">
        <v>35227</v>
      </c>
      <c r="F24049" s="1" t="s">
        <v>35212</v>
      </c>
      <c r="G24049" s="1" t="s">
        <v>8</v>
      </c>
      <c r="H24049"/>
      <c r="I24049"/>
      <c r="K24049" s="1"/>
    </row>
    <row r="24050" spans="1:11" x14ac:dyDescent="0.25">
      <c r="A24050" t="s">
        <v>12</v>
      </c>
      <c r="B24050" s="10" t="s">
        <v>24667</v>
      </c>
      <c r="C24050" s="1" t="s">
        <v>5</v>
      </c>
      <c r="D24050" s="1" t="s">
        <v>35245</v>
      </c>
      <c r="E24050" s="1" t="s">
        <v>35227</v>
      </c>
      <c r="F24050" s="1" t="s">
        <v>35212</v>
      </c>
      <c r="G24050" s="1" t="s">
        <v>8</v>
      </c>
      <c r="H24050"/>
      <c r="I24050"/>
      <c r="K24050" s="1"/>
    </row>
    <row r="24051" spans="1:11" x14ac:dyDescent="0.25">
      <c r="A24051" t="s">
        <v>12</v>
      </c>
      <c r="B24051" s="10" t="s">
        <v>24668</v>
      </c>
      <c r="C24051" s="1" t="s">
        <v>5</v>
      </c>
      <c r="D24051" s="1" t="s">
        <v>35245</v>
      </c>
      <c r="E24051" s="1" t="s">
        <v>35227</v>
      </c>
      <c r="F24051" s="1" t="s">
        <v>35212</v>
      </c>
      <c r="G24051" s="1" t="s">
        <v>8</v>
      </c>
      <c r="H24051"/>
      <c r="I24051"/>
      <c r="K24051" s="1"/>
    </row>
    <row r="24052" spans="1:11" x14ac:dyDescent="0.25">
      <c r="A24052" t="s">
        <v>12</v>
      </c>
      <c r="B24052" s="10" t="s">
        <v>24669</v>
      </c>
      <c r="C24052" s="1" t="s">
        <v>5</v>
      </c>
      <c r="D24052" s="1" t="s">
        <v>35245</v>
      </c>
      <c r="E24052" s="1" t="s">
        <v>35227</v>
      </c>
      <c r="F24052" s="1" t="s">
        <v>35212</v>
      </c>
      <c r="G24052" s="1" t="s">
        <v>8</v>
      </c>
      <c r="H24052"/>
      <c r="I24052"/>
      <c r="K24052" s="1"/>
    </row>
    <row r="24053" spans="1:11" x14ac:dyDescent="0.25">
      <c r="A24053" t="s">
        <v>12</v>
      </c>
      <c r="B24053" s="10" t="s">
        <v>24670</v>
      </c>
      <c r="C24053" s="1" t="s">
        <v>5</v>
      </c>
      <c r="D24053" s="1" t="s">
        <v>35245</v>
      </c>
      <c r="E24053" s="1" t="s">
        <v>35227</v>
      </c>
      <c r="F24053" s="1" t="s">
        <v>35212</v>
      </c>
      <c r="G24053" s="1" t="s">
        <v>8</v>
      </c>
      <c r="H24053"/>
      <c r="I24053"/>
      <c r="K24053" s="1"/>
    </row>
    <row r="24054" spans="1:11" x14ac:dyDescent="0.25">
      <c r="A24054" t="s">
        <v>12</v>
      </c>
      <c r="B24054" s="10" t="s">
        <v>24671</v>
      </c>
      <c r="C24054" s="1" t="s">
        <v>5</v>
      </c>
      <c r="D24054" s="1" t="s">
        <v>35245</v>
      </c>
      <c r="E24054" s="1" t="s">
        <v>35227</v>
      </c>
      <c r="F24054" s="1" t="s">
        <v>35212</v>
      </c>
      <c r="G24054" s="1" t="s">
        <v>8</v>
      </c>
      <c r="H24054"/>
      <c r="I24054"/>
      <c r="K24054" s="1"/>
    </row>
    <row r="24055" spans="1:11" x14ac:dyDescent="0.25">
      <c r="A24055" t="s">
        <v>12</v>
      </c>
      <c r="B24055" s="10" t="s">
        <v>24672</v>
      </c>
      <c r="C24055" s="1" t="s">
        <v>5</v>
      </c>
      <c r="D24055" s="1" t="s">
        <v>35245</v>
      </c>
      <c r="E24055" s="1" t="s">
        <v>35227</v>
      </c>
      <c r="F24055" s="1" t="s">
        <v>35212</v>
      </c>
      <c r="G24055" s="1" t="s">
        <v>8</v>
      </c>
      <c r="H24055"/>
      <c r="I24055"/>
      <c r="K24055" s="1"/>
    </row>
    <row r="24056" spans="1:11" x14ac:dyDescent="0.25">
      <c r="A24056" t="s">
        <v>12</v>
      </c>
      <c r="B24056" s="10" t="s">
        <v>24673</v>
      </c>
      <c r="C24056" s="1" t="s">
        <v>5</v>
      </c>
      <c r="D24056" s="1" t="s">
        <v>35245</v>
      </c>
      <c r="E24056" s="1" t="s">
        <v>35227</v>
      </c>
      <c r="F24056" s="1" t="s">
        <v>35212</v>
      </c>
      <c r="G24056" s="1" t="s">
        <v>8</v>
      </c>
      <c r="H24056"/>
      <c r="I24056"/>
      <c r="K24056" s="1"/>
    </row>
    <row r="24057" spans="1:11" x14ac:dyDescent="0.25">
      <c r="A24057" t="s">
        <v>12</v>
      </c>
      <c r="B24057" s="10" t="s">
        <v>24674</v>
      </c>
      <c r="C24057" s="1" t="s">
        <v>5</v>
      </c>
      <c r="D24057" s="1" t="s">
        <v>35245</v>
      </c>
      <c r="E24057" s="1" t="s">
        <v>35227</v>
      </c>
      <c r="F24057" s="1" t="s">
        <v>35212</v>
      </c>
      <c r="G24057" s="1" t="s">
        <v>8</v>
      </c>
      <c r="H24057"/>
      <c r="I24057"/>
      <c r="K24057" s="1"/>
    </row>
    <row r="24058" spans="1:11" x14ac:dyDescent="0.25">
      <c r="A24058" t="s">
        <v>12</v>
      </c>
      <c r="B24058" s="10" t="s">
        <v>24675</v>
      </c>
      <c r="C24058" s="1" t="s">
        <v>5</v>
      </c>
      <c r="D24058" s="1" t="s">
        <v>35245</v>
      </c>
      <c r="E24058" s="1" t="s">
        <v>35227</v>
      </c>
      <c r="F24058" s="1" t="s">
        <v>35212</v>
      </c>
      <c r="G24058" s="1" t="s">
        <v>8</v>
      </c>
      <c r="H24058"/>
      <c r="I24058"/>
      <c r="K24058" s="1"/>
    </row>
    <row r="24059" spans="1:11" x14ac:dyDescent="0.25">
      <c r="A24059" t="s">
        <v>12</v>
      </c>
      <c r="B24059" s="10" t="s">
        <v>24676</v>
      </c>
      <c r="C24059" s="1" t="s">
        <v>5</v>
      </c>
      <c r="D24059" s="1" t="s">
        <v>35245</v>
      </c>
      <c r="E24059" s="1" t="s">
        <v>35227</v>
      </c>
      <c r="F24059" s="1" t="s">
        <v>35212</v>
      </c>
      <c r="G24059" s="1" t="s">
        <v>8</v>
      </c>
      <c r="H24059"/>
      <c r="I24059"/>
      <c r="K24059" s="1"/>
    </row>
    <row r="24060" spans="1:11" x14ac:dyDescent="0.25">
      <c r="A24060" t="s">
        <v>12</v>
      </c>
      <c r="B24060" s="10" t="s">
        <v>24677</v>
      </c>
      <c r="C24060" s="1" t="s">
        <v>5</v>
      </c>
      <c r="D24060" s="1" t="s">
        <v>35245</v>
      </c>
      <c r="E24060" s="1" t="s">
        <v>35227</v>
      </c>
      <c r="F24060" s="1" t="s">
        <v>35212</v>
      </c>
      <c r="G24060" s="1" t="s">
        <v>8</v>
      </c>
      <c r="H24060"/>
      <c r="I24060"/>
      <c r="K24060" s="1"/>
    </row>
    <row r="24061" spans="1:11" x14ac:dyDescent="0.25">
      <c r="A24061" t="s">
        <v>12</v>
      </c>
      <c r="B24061" s="10" t="s">
        <v>24678</v>
      </c>
      <c r="C24061" s="1" t="s">
        <v>5</v>
      </c>
      <c r="D24061" s="1" t="s">
        <v>35245</v>
      </c>
      <c r="E24061" s="1" t="s">
        <v>35227</v>
      </c>
      <c r="F24061" s="1" t="s">
        <v>35212</v>
      </c>
      <c r="G24061" s="1" t="s">
        <v>8</v>
      </c>
      <c r="H24061"/>
      <c r="I24061"/>
      <c r="K24061" s="1"/>
    </row>
    <row r="24062" spans="1:11" x14ac:dyDescent="0.25">
      <c r="A24062" t="s">
        <v>12</v>
      </c>
      <c r="B24062" s="10" t="s">
        <v>24679</v>
      </c>
      <c r="C24062" s="1" t="s">
        <v>5</v>
      </c>
      <c r="D24062" s="1" t="s">
        <v>35245</v>
      </c>
      <c r="E24062" s="1" t="s">
        <v>35227</v>
      </c>
      <c r="F24062" s="1" t="s">
        <v>35212</v>
      </c>
      <c r="G24062" s="1" t="s">
        <v>8</v>
      </c>
      <c r="H24062"/>
      <c r="I24062"/>
      <c r="K24062" s="1"/>
    </row>
    <row r="24063" spans="1:11" x14ac:dyDescent="0.25">
      <c r="A24063" t="s">
        <v>12</v>
      </c>
      <c r="B24063" s="10" t="s">
        <v>24680</v>
      </c>
      <c r="C24063" s="1" t="s">
        <v>5</v>
      </c>
      <c r="D24063" s="1" t="s">
        <v>35245</v>
      </c>
      <c r="E24063" s="1" t="s">
        <v>35227</v>
      </c>
      <c r="F24063" s="1" t="s">
        <v>35212</v>
      </c>
      <c r="G24063" s="1" t="s">
        <v>8</v>
      </c>
      <c r="H24063"/>
      <c r="I24063"/>
      <c r="K24063" s="1"/>
    </row>
    <row r="24064" spans="1:11" x14ac:dyDescent="0.25">
      <c r="A24064" t="s">
        <v>12</v>
      </c>
      <c r="B24064" s="10" t="s">
        <v>24681</v>
      </c>
      <c r="C24064" s="1" t="s">
        <v>5</v>
      </c>
      <c r="D24064" s="1" t="s">
        <v>35245</v>
      </c>
      <c r="E24064" s="1" t="s">
        <v>35227</v>
      </c>
      <c r="F24064" s="1" t="s">
        <v>35212</v>
      </c>
      <c r="G24064" s="1" t="s">
        <v>8</v>
      </c>
      <c r="H24064"/>
      <c r="I24064"/>
      <c r="K24064" s="1"/>
    </row>
    <row r="24065" spans="1:11" x14ac:dyDescent="0.25">
      <c r="A24065" t="s">
        <v>12</v>
      </c>
      <c r="B24065" s="10" t="s">
        <v>24682</v>
      </c>
      <c r="C24065" s="1" t="s">
        <v>5</v>
      </c>
      <c r="D24065" s="1" t="s">
        <v>35245</v>
      </c>
      <c r="E24065" s="1" t="s">
        <v>35227</v>
      </c>
      <c r="F24065" s="1" t="s">
        <v>35212</v>
      </c>
      <c r="G24065" s="1" t="s">
        <v>8</v>
      </c>
      <c r="H24065"/>
      <c r="I24065"/>
      <c r="K24065" s="1"/>
    </row>
    <row r="24066" spans="1:11" x14ac:dyDescent="0.25">
      <c r="A24066" t="s">
        <v>12</v>
      </c>
      <c r="B24066" s="10" t="s">
        <v>24683</v>
      </c>
      <c r="C24066" s="1" t="s">
        <v>5</v>
      </c>
      <c r="D24066" s="1" t="s">
        <v>35245</v>
      </c>
      <c r="E24066" s="1" t="s">
        <v>35227</v>
      </c>
      <c r="F24066" s="1" t="s">
        <v>35212</v>
      </c>
      <c r="G24066" s="1" t="s">
        <v>8</v>
      </c>
      <c r="H24066"/>
      <c r="I24066"/>
      <c r="K24066" s="1"/>
    </row>
    <row r="24067" spans="1:11" x14ac:dyDescent="0.25">
      <c r="A24067" t="s">
        <v>12</v>
      </c>
      <c r="B24067" s="10" t="s">
        <v>24684</v>
      </c>
      <c r="C24067" s="1" t="s">
        <v>5</v>
      </c>
      <c r="D24067" s="1" t="s">
        <v>35245</v>
      </c>
      <c r="E24067" s="1" t="s">
        <v>35227</v>
      </c>
      <c r="F24067" s="1" t="s">
        <v>35212</v>
      </c>
      <c r="G24067" s="1" t="s">
        <v>8</v>
      </c>
      <c r="H24067"/>
      <c r="I24067"/>
      <c r="K24067" s="1"/>
    </row>
    <row r="24068" spans="1:11" x14ac:dyDescent="0.25">
      <c r="A24068" t="s">
        <v>12</v>
      </c>
      <c r="B24068" s="10" t="s">
        <v>24685</v>
      </c>
      <c r="C24068" s="1" t="s">
        <v>5</v>
      </c>
      <c r="D24068" s="1" t="s">
        <v>35245</v>
      </c>
      <c r="E24068" s="1" t="s">
        <v>35227</v>
      </c>
      <c r="F24068" s="1" t="s">
        <v>35212</v>
      </c>
      <c r="G24068" s="1" t="s">
        <v>8</v>
      </c>
      <c r="H24068"/>
      <c r="I24068"/>
      <c r="K24068" s="1"/>
    </row>
    <row r="24069" spans="1:11" x14ac:dyDescent="0.25">
      <c r="A24069" t="s">
        <v>12</v>
      </c>
      <c r="B24069" s="10" t="s">
        <v>24686</v>
      </c>
      <c r="C24069" s="1" t="s">
        <v>5</v>
      </c>
      <c r="D24069" s="1" t="s">
        <v>35245</v>
      </c>
      <c r="E24069" s="1" t="s">
        <v>35227</v>
      </c>
      <c r="F24069" s="1" t="s">
        <v>35212</v>
      </c>
      <c r="G24069" s="1" t="s">
        <v>8</v>
      </c>
      <c r="H24069"/>
      <c r="I24069"/>
      <c r="K24069" s="1"/>
    </row>
    <row r="24070" spans="1:11" x14ac:dyDescent="0.25">
      <c r="A24070" t="s">
        <v>12</v>
      </c>
      <c r="B24070" s="10" t="s">
        <v>24687</v>
      </c>
      <c r="C24070" s="1" t="s">
        <v>5</v>
      </c>
      <c r="D24070" s="1" t="s">
        <v>35245</v>
      </c>
      <c r="E24070" s="1" t="s">
        <v>35227</v>
      </c>
      <c r="F24070" s="1" t="s">
        <v>35212</v>
      </c>
      <c r="G24070" s="1" t="s">
        <v>8</v>
      </c>
      <c r="H24070"/>
      <c r="I24070"/>
      <c r="K24070" s="1"/>
    </row>
    <row r="24071" spans="1:11" x14ac:dyDescent="0.25">
      <c r="A24071" t="s">
        <v>12</v>
      </c>
      <c r="B24071" s="10" t="s">
        <v>24688</v>
      </c>
      <c r="C24071" s="1" t="s">
        <v>5</v>
      </c>
      <c r="D24071" s="1" t="s">
        <v>35245</v>
      </c>
      <c r="E24071" s="1" t="s">
        <v>35227</v>
      </c>
      <c r="F24071" s="1" t="s">
        <v>35212</v>
      </c>
      <c r="G24071" s="1" t="s">
        <v>8</v>
      </c>
      <c r="H24071"/>
      <c r="I24071"/>
      <c r="K24071" s="1"/>
    </row>
    <row r="24072" spans="1:11" x14ac:dyDescent="0.25">
      <c r="A24072" t="s">
        <v>12</v>
      </c>
      <c r="B24072" s="10" t="s">
        <v>24689</v>
      </c>
      <c r="C24072" s="1" t="s">
        <v>5</v>
      </c>
      <c r="D24072" s="1" t="s">
        <v>35245</v>
      </c>
      <c r="E24072" s="1" t="s">
        <v>35227</v>
      </c>
      <c r="F24072" s="1" t="s">
        <v>35212</v>
      </c>
      <c r="G24072" s="1" t="s">
        <v>8</v>
      </c>
      <c r="H24072"/>
      <c r="I24072"/>
      <c r="K24072" s="1"/>
    </row>
    <row r="24073" spans="1:11" x14ac:dyDescent="0.25">
      <c r="A24073" t="s">
        <v>12</v>
      </c>
      <c r="B24073" s="10" t="s">
        <v>24690</v>
      </c>
      <c r="C24073" s="1" t="s">
        <v>5</v>
      </c>
      <c r="D24073" s="1" t="s">
        <v>35245</v>
      </c>
      <c r="E24073" s="1" t="s">
        <v>35227</v>
      </c>
      <c r="F24073" s="1" t="s">
        <v>35212</v>
      </c>
      <c r="G24073" s="1" t="s">
        <v>8</v>
      </c>
      <c r="H24073"/>
      <c r="I24073"/>
      <c r="K24073" s="1"/>
    </row>
    <row r="24074" spans="1:11" x14ac:dyDescent="0.25">
      <c r="A24074" t="s">
        <v>12</v>
      </c>
      <c r="B24074" s="10" t="s">
        <v>24691</v>
      </c>
      <c r="C24074" s="1" t="s">
        <v>5</v>
      </c>
      <c r="D24074" s="1" t="s">
        <v>35245</v>
      </c>
      <c r="E24074" s="1" t="s">
        <v>35227</v>
      </c>
      <c r="F24074" s="1" t="s">
        <v>35212</v>
      </c>
      <c r="G24074" s="1" t="s">
        <v>8</v>
      </c>
      <c r="H24074"/>
      <c r="I24074"/>
      <c r="K24074" s="1"/>
    </row>
    <row r="24075" spans="1:11" x14ac:dyDescent="0.25">
      <c r="A24075" t="s">
        <v>12</v>
      </c>
      <c r="B24075" s="10" t="s">
        <v>24692</v>
      </c>
      <c r="C24075" s="1" t="s">
        <v>5</v>
      </c>
      <c r="D24075" s="1" t="s">
        <v>35245</v>
      </c>
      <c r="E24075" s="1" t="s">
        <v>35227</v>
      </c>
      <c r="F24075" s="1" t="s">
        <v>35212</v>
      </c>
      <c r="G24075" s="1" t="s">
        <v>8</v>
      </c>
      <c r="H24075"/>
      <c r="I24075"/>
      <c r="K24075" s="1"/>
    </row>
    <row r="24076" spans="1:11" x14ac:dyDescent="0.25">
      <c r="A24076" t="s">
        <v>12</v>
      </c>
      <c r="B24076" s="10" t="s">
        <v>24693</v>
      </c>
      <c r="C24076" s="1" t="s">
        <v>5</v>
      </c>
      <c r="D24076" s="1" t="s">
        <v>35245</v>
      </c>
      <c r="E24076" s="1" t="s">
        <v>35227</v>
      </c>
      <c r="F24076" s="1" t="s">
        <v>35212</v>
      </c>
      <c r="G24076" s="1" t="s">
        <v>8</v>
      </c>
      <c r="H24076"/>
      <c r="I24076"/>
      <c r="K24076" s="1"/>
    </row>
    <row r="24077" spans="1:11" x14ac:dyDescent="0.25">
      <c r="A24077" t="s">
        <v>12</v>
      </c>
      <c r="B24077" s="10" t="s">
        <v>24694</v>
      </c>
      <c r="C24077" s="1" t="s">
        <v>5</v>
      </c>
      <c r="D24077" s="1" t="s">
        <v>35245</v>
      </c>
      <c r="E24077" s="1" t="s">
        <v>35227</v>
      </c>
      <c r="F24077" s="1" t="s">
        <v>35212</v>
      </c>
      <c r="G24077" s="1" t="s">
        <v>8</v>
      </c>
      <c r="H24077"/>
      <c r="I24077"/>
      <c r="K24077" s="1"/>
    </row>
    <row r="24078" spans="1:11" x14ac:dyDescent="0.25">
      <c r="A24078" t="s">
        <v>12</v>
      </c>
      <c r="B24078" s="10" t="s">
        <v>24695</v>
      </c>
      <c r="C24078" s="1" t="s">
        <v>5</v>
      </c>
      <c r="D24078" s="1" t="s">
        <v>35245</v>
      </c>
      <c r="E24078" s="1" t="s">
        <v>35227</v>
      </c>
      <c r="F24078" s="1" t="s">
        <v>35212</v>
      </c>
      <c r="G24078" s="1" t="s">
        <v>8</v>
      </c>
      <c r="H24078"/>
      <c r="I24078"/>
      <c r="K24078" s="1"/>
    </row>
    <row r="24079" spans="1:11" x14ac:dyDescent="0.25">
      <c r="A24079" t="s">
        <v>12</v>
      </c>
      <c r="B24079" s="10" t="s">
        <v>24696</v>
      </c>
      <c r="C24079" s="1" t="s">
        <v>5</v>
      </c>
      <c r="D24079" s="1" t="s">
        <v>35245</v>
      </c>
      <c r="E24079" s="1" t="s">
        <v>35227</v>
      </c>
      <c r="F24079" s="1" t="s">
        <v>35212</v>
      </c>
      <c r="G24079" s="1" t="s">
        <v>8</v>
      </c>
      <c r="H24079"/>
      <c r="I24079"/>
      <c r="K24079" s="1"/>
    </row>
    <row r="24080" spans="1:11" x14ac:dyDescent="0.25">
      <c r="A24080" t="s">
        <v>12</v>
      </c>
      <c r="B24080" s="10" t="s">
        <v>24697</v>
      </c>
      <c r="C24080" s="1" t="s">
        <v>5</v>
      </c>
      <c r="D24080" s="1" t="s">
        <v>35245</v>
      </c>
      <c r="E24080" s="1" t="s">
        <v>35227</v>
      </c>
      <c r="F24080" s="1" t="s">
        <v>35212</v>
      </c>
      <c r="G24080" s="1" t="s">
        <v>8</v>
      </c>
      <c r="H24080"/>
      <c r="I24080"/>
      <c r="K24080" s="1"/>
    </row>
    <row r="24081" spans="1:11" x14ac:dyDescent="0.25">
      <c r="A24081" t="s">
        <v>12</v>
      </c>
      <c r="B24081" s="10" t="s">
        <v>24698</v>
      </c>
      <c r="C24081" s="1" t="s">
        <v>5</v>
      </c>
      <c r="D24081" s="1" t="s">
        <v>35245</v>
      </c>
      <c r="E24081" s="1" t="s">
        <v>35227</v>
      </c>
      <c r="F24081" s="1" t="s">
        <v>35212</v>
      </c>
      <c r="G24081" s="1" t="s">
        <v>8</v>
      </c>
      <c r="H24081"/>
      <c r="I24081"/>
      <c r="K24081" s="1"/>
    </row>
    <row r="24082" spans="1:11" x14ac:dyDescent="0.25">
      <c r="A24082" t="s">
        <v>12</v>
      </c>
      <c r="B24082" s="10" t="s">
        <v>24699</v>
      </c>
      <c r="C24082" s="1" t="s">
        <v>5</v>
      </c>
      <c r="D24082" s="1" t="s">
        <v>35245</v>
      </c>
      <c r="E24082" s="1" t="s">
        <v>35227</v>
      </c>
      <c r="F24082" s="1" t="s">
        <v>35212</v>
      </c>
      <c r="G24082" s="1" t="s">
        <v>8</v>
      </c>
      <c r="H24082"/>
      <c r="I24082"/>
      <c r="K24082" s="1"/>
    </row>
    <row r="24083" spans="1:11" x14ac:dyDescent="0.25">
      <c r="A24083" t="s">
        <v>12</v>
      </c>
      <c r="B24083" s="10" t="s">
        <v>24700</v>
      </c>
      <c r="C24083" s="1" t="s">
        <v>5</v>
      </c>
      <c r="D24083" s="1" t="s">
        <v>35245</v>
      </c>
      <c r="E24083" s="1" t="s">
        <v>35227</v>
      </c>
      <c r="F24083" s="1" t="s">
        <v>35212</v>
      </c>
      <c r="G24083" s="1" t="s">
        <v>8</v>
      </c>
      <c r="H24083"/>
      <c r="I24083"/>
      <c r="K24083" s="1"/>
    </row>
    <row r="24084" spans="1:11" x14ac:dyDescent="0.25">
      <c r="A24084" t="s">
        <v>12</v>
      </c>
      <c r="B24084" s="10" t="s">
        <v>24701</v>
      </c>
      <c r="C24084" s="1" t="s">
        <v>5</v>
      </c>
      <c r="D24084" s="1" t="s">
        <v>35245</v>
      </c>
      <c r="E24084" s="1" t="s">
        <v>35227</v>
      </c>
      <c r="F24084" s="1" t="s">
        <v>35212</v>
      </c>
      <c r="G24084" s="1" t="s">
        <v>8</v>
      </c>
      <c r="H24084"/>
      <c r="I24084"/>
      <c r="K24084" s="1"/>
    </row>
    <row r="24085" spans="1:11" x14ac:dyDescent="0.25">
      <c r="A24085" t="s">
        <v>12</v>
      </c>
      <c r="B24085" s="10" t="s">
        <v>24702</v>
      </c>
      <c r="C24085" s="1" t="s">
        <v>5</v>
      </c>
      <c r="D24085" s="1" t="s">
        <v>35245</v>
      </c>
      <c r="E24085" s="1" t="s">
        <v>35227</v>
      </c>
      <c r="F24085" s="1" t="s">
        <v>35212</v>
      </c>
      <c r="G24085" s="1" t="s">
        <v>8</v>
      </c>
      <c r="H24085"/>
      <c r="I24085"/>
      <c r="K24085" s="1"/>
    </row>
    <row r="24086" spans="1:11" x14ac:dyDescent="0.25">
      <c r="A24086" t="s">
        <v>12</v>
      </c>
      <c r="B24086" s="10" t="s">
        <v>24703</v>
      </c>
      <c r="C24086" s="1" t="s">
        <v>5</v>
      </c>
      <c r="D24086" s="1" t="s">
        <v>35245</v>
      </c>
      <c r="E24086" s="1" t="s">
        <v>35227</v>
      </c>
      <c r="F24086" s="1" t="s">
        <v>35212</v>
      </c>
      <c r="G24086" s="1" t="s">
        <v>8</v>
      </c>
      <c r="H24086"/>
      <c r="I24086"/>
      <c r="K24086" s="1"/>
    </row>
    <row r="24087" spans="1:11" x14ac:dyDescent="0.25">
      <c r="A24087" t="s">
        <v>12</v>
      </c>
      <c r="B24087" s="10" t="s">
        <v>24704</v>
      </c>
      <c r="C24087" s="1" t="s">
        <v>5</v>
      </c>
      <c r="D24087" s="1" t="s">
        <v>35245</v>
      </c>
      <c r="E24087" s="1" t="s">
        <v>35227</v>
      </c>
      <c r="F24087" s="1" t="s">
        <v>35212</v>
      </c>
      <c r="G24087" s="1" t="s">
        <v>8</v>
      </c>
      <c r="H24087"/>
      <c r="I24087"/>
      <c r="K24087" s="1"/>
    </row>
    <row r="24088" spans="1:11" x14ac:dyDescent="0.25">
      <c r="A24088" t="s">
        <v>12</v>
      </c>
      <c r="B24088" s="10" t="s">
        <v>24705</v>
      </c>
      <c r="C24088" s="1" t="s">
        <v>5</v>
      </c>
      <c r="D24088" s="1" t="s">
        <v>35245</v>
      </c>
      <c r="E24088" s="1" t="s">
        <v>35227</v>
      </c>
      <c r="F24088" s="1" t="s">
        <v>35212</v>
      </c>
      <c r="G24088" s="1" t="s">
        <v>8</v>
      </c>
      <c r="H24088"/>
      <c r="I24088"/>
      <c r="K24088" s="1"/>
    </row>
    <row r="24089" spans="1:11" x14ac:dyDescent="0.25">
      <c r="A24089" t="s">
        <v>12</v>
      </c>
      <c r="B24089" s="10" t="s">
        <v>24706</v>
      </c>
      <c r="C24089" s="1" t="s">
        <v>5</v>
      </c>
      <c r="D24089" s="1" t="s">
        <v>35245</v>
      </c>
      <c r="E24089" s="1" t="s">
        <v>35227</v>
      </c>
      <c r="F24089" s="1" t="s">
        <v>35212</v>
      </c>
      <c r="G24089" s="1" t="s">
        <v>8</v>
      </c>
      <c r="H24089"/>
      <c r="I24089"/>
      <c r="K24089" s="1"/>
    </row>
    <row r="24090" spans="1:11" x14ac:dyDescent="0.25">
      <c r="A24090" t="s">
        <v>12</v>
      </c>
      <c r="B24090" s="10" t="s">
        <v>24707</v>
      </c>
      <c r="C24090" s="1" t="s">
        <v>5</v>
      </c>
      <c r="D24090" s="1" t="s">
        <v>35245</v>
      </c>
      <c r="E24090" s="1" t="s">
        <v>35227</v>
      </c>
      <c r="F24090" s="1" t="s">
        <v>35212</v>
      </c>
      <c r="G24090" s="1" t="s">
        <v>8</v>
      </c>
      <c r="H24090"/>
      <c r="I24090"/>
      <c r="K24090" s="1"/>
    </row>
    <row r="24091" spans="1:11" x14ac:dyDescent="0.25">
      <c r="A24091" t="s">
        <v>12</v>
      </c>
      <c r="B24091" s="10" t="s">
        <v>24708</v>
      </c>
      <c r="C24091" s="1" t="s">
        <v>5</v>
      </c>
      <c r="D24091" s="1" t="s">
        <v>35245</v>
      </c>
      <c r="E24091" s="1" t="s">
        <v>35227</v>
      </c>
      <c r="F24091" s="1" t="s">
        <v>35212</v>
      </c>
      <c r="G24091" s="1" t="s">
        <v>8</v>
      </c>
      <c r="H24091"/>
      <c r="I24091"/>
      <c r="K24091" s="1"/>
    </row>
    <row r="24092" spans="1:11" x14ac:dyDescent="0.25">
      <c r="A24092" t="s">
        <v>12</v>
      </c>
      <c r="B24092" s="10" t="s">
        <v>24709</v>
      </c>
      <c r="C24092" s="1" t="s">
        <v>5</v>
      </c>
      <c r="D24092" s="1" t="s">
        <v>35245</v>
      </c>
      <c r="E24092" s="1" t="s">
        <v>35227</v>
      </c>
      <c r="F24092" s="1" t="s">
        <v>35212</v>
      </c>
      <c r="G24092" s="1" t="s">
        <v>8</v>
      </c>
      <c r="H24092"/>
      <c r="I24092"/>
      <c r="K24092" s="1"/>
    </row>
    <row r="24093" spans="1:11" x14ac:dyDescent="0.25">
      <c r="A24093" t="s">
        <v>12</v>
      </c>
      <c r="B24093" s="10" t="s">
        <v>24710</v>
      </c>
      <c r="C24093" s="1" t="s">
        <v>5</v>
      </c>
      <c r="D24093" s="1" t="s">
        <v>35245</v>
      </c>
      <c r="E24093" s="1" t="s">
        <v>35227</v>
      </c>
      <c r="F24093" s="1" t="s">
        <v>35212</v>
      </c>
      <c r="G24093" s="1" t="s">
        <v>8</v>
      </c>
      <c r="H24093"/>
      <c r="I24093"/>
      <c r="K24093" s="1"/>
    </row>
    <row r="24094" spans="1:11" x14ac:dyDescent="0.25">
      <c r="A24094" t="s">
        <v>12</v>
      </c>
      <c r="B24094" s="10" t="s">
        <v>24711</v>
      </c>
      <c r="C24094" s="1" t="s">
        <v>5</v>
      </c>
      <c r="D24094" s="1" t="s">
        <v>35245</v>
      </c>
      <c r="E24094" s="1" t="s">
        <v>35227</v>
      </c>
      <c r="F24094" s="1" t="s">
        <v>35212</v>
      </c>
      <c r="G24094" s="1" t="s">
        <v>8</v>
      </c>
      <c r="H24094"/>
      <c r="I24094"/>
      <c r="K24094" s="1"/>
    </row>
    <row r="24095" spans="1:11" x14ac:dyDescent="0.25">
      <c r="A24095" t="s">
        <v>12</v>
      </c>
      <c r="B24095" s="10" t="s">
        <v>24712</v>
      </c>
      <c r="C24095" s="1" t="s">
        <v>5</v>
      </c>
      <c r="D24095" s="1" t="s">
        <v>35245</v>
      </c>
      <c r="E24095" s="1" t="s">
        <v>35227</v>
      </c>
      <c r="F24095" s="1" t="s">
        <v>35212</v>
      </c>
      <c r="G24095" s="1" t="s">
        <v>8</v>
      </c>
      <c r="H24095"/>
      <c r="I24095"/>
      <c r="K24095" s="1"/>
    </row>
    <row r="24096" spans="1:11" x14ac:dyDescent="0.25">
      <c r="A24096" t="s">
        <v>12</v>
      </c>
      <c r="B24096" s="10" t="s">
        <v>24713</v>
      </c>
      <c r="C24096" s="1" t="s">
        <v>5</v>
      </c>
      <c r="D24096" s="1" t="s">
        <v>35245</v>
      </c>
      <c r="E24096" s="1" t="s">
        <v>35227</v>
      </c>
      <c r="F24096" s="1" t="s">
        <v>35212</v>
      </c>
      <c r="G24096" s="1" t="s">
        <v>8</v>
      </c>
      <c r="H24096"/>
      <c r="I24096"/>
      <c r="K24096" s="1"/>
    </row>
    <row r="24097" spans="1:11" x14ac:dyDescent="0.25">
      <c r="A24097" t="s">
        <v>12</v>
      </c>
      <c r="B24097" s="10" t="s">
        <v>24714</v>
      </c>
      <c r="C24097" s="1" t="s">
        <v>5</v>
      </c>
      <c r="D24097" s="1" t="s">
        <v>35245</v>
      </c>
      <c r="E24097" s="1" t="s">
        <v>35227</v>
      </c>
      <c r="F24097" s="1" t="s">
        <v>35212</v>
      </c>
      <c r="G24097" s="1" t="s">
        <v>8</v>
      </c>
      <c r="H24097"/>
      <c r="I24097"/>
      <c r="K24097" s="1"/>
    </row>
    <row r="24098" spans="1:11" x14ac:dyDescent="0.25">
      <c r="A24098" t="s">
        <v>12</v>
      </c>
      <c r="B24098" s="10" t="s">
        <v>24715</v>
      </c>
      <c r="C24098" s="1" t="s">
        <v>5</v>
      </c>
      <c r="D24098" s="1" t="s">
        <v>35245</v>
      </c>
      <c r="E24098" s="1" t="s">
        <v>35227</v>
      </c>
      <c r="F24098" s="1" t="s">
        <v>35212</v>
      </c>
      <c r="G24098" s="1" t="s">
        <v>8</v>
      </c>
      <c r="H24098"/>
      <c r="I24098"/>
      <c r="K24098" s="1"/>
    </row>
    <row r="24099" spans="1:11" x14ac:dyDescent="0.25">
      <c r="A24099" t="s">
        <v>12</v>
      </c>
      <c r="B24099" s="10" t="s">
        <v>24716</v>
      </c>
      <c r="C24099" s="1" t="s">
        <v>5</v>
      </c>
      <c r="D24099" s="1" t="s">
        <v>35245</v>
      </c>
      <c r="E24099" s="1" t="s">
        <v>35227</v>
      </c>
      <c r="F24099" s="1" t="s">
        <v>35212</v>
      </c>
      <c r="G24099" s="1" t="s">
        <v>8</v>
      </c>
      <c r="H24099"/>
      <c r="I24099"/>
      <c r="K24099" s="1"/>
    </row>
    <row r="24100" spans="1:11" x14ac:dyDescent="0.25">
      <c r="A24100" t="s">
        <v>12</v>
      </c>
      <c r="B24100" s="10" t="s">
        <v>24717</v>
      </c>
      <c r="C24100" s="1" t="s">
        <v>5</v>
      </c>
      <c r="D24100" s="1" t="s">
        <v>35245</v>
      </c>
      <c r="E24100" s="1" t="s">
        <v>35227</v>
      </c>
      <c r="F24100" s="1" t="s">
        <v>35212</v>
      </c>
      <c r="G24100" s="1" t="s">
        <v>8</v>
      </c>
      <c r="H24100"/>
      <c r="I24100"/>
      <c r="K24100" s="1"/>
    </row>
    <row r="24101" spans="1:11" x14ac:dyDescent="0.25">
      <c r="A24101" t="s">
        <v>12</v>
      </c>
      <c r="B24101" s="10" t="s">
        <v>24718</v>
      </c>
      <c r="C24101" s="1" t="s">
        <v>5</v>
      </c>
      <c r="D24101" s="1" t="s">
        <v>35245</v>
      </c>
      <c r="E24101" s="1" t="s">
        <v>35227</v>
      </c>
      <c r="F24101" s="1" t="s">
        <v>35212</v>
      </c>
      <c r="G24101" s="1" t="s">
        <v>8</v>
      </c>
      <c r="H24101"/>
      <c r="I24101"/>
      <c r="K24101" s="1"/>
    </row>
    <row r="24102" spans="1:11" x14ac:dyDescent="0.25">
      <c r="A24102" t="s">
        <v>12</v>
      </c>
      <c r="B24102" s="10" t="s">
        <v>24719</v>
      </c>
      <c r="C24102" s="1" t="s">
        <v>5</v>
      </c>
      <c r="D24102" s="1" t="s">
        <v>35245</v>
      </c>
      <c r="E24102" s="1" t="s">
        <v>35227</v>
      </c>
      <c r="F24102" s="1" t="s">
        <v>35212</v>
      </c>
      <c r="G24102" s="1" t="s">
        <v>8</v>
      </c>
      <c r="H24102"/>
      <c r="I24102"/>
      <c r="K24102" s="1"/>
    </row>
    <row r="24103" spans="1:11" x14ac:dyDescent="0.25">
      <c r="A24103" t="s">
        <v>12</v>
      </c>
      <c r="B24103" s="10" t="s">
        <v>24720</v>
      </c>
      <c r="C24103" s="1" t="s">
        <v>5</v>
      </c>
      <c r="D24103" s="1" t="s">
        <v>35245</v>
      </c>
      <c r="E24103" s="1" t="s">
        <v>35227</v>
      </c>
      <c r="F24103" s="1" t="s">
        <v>35212</v>
      </c>
      <c r="G24103" s="1" t="s">
        <v>8</v>
      </c>
      <c r="H24103"/>
      <c r="I24103"/>
      <c r="K24103" s="1"/>
    </row>
    <row r="24104" spans="1:11" x14ac:dyDescent="0.25">
      <c r="A24104" t="s">
        <v>12</v>
      </c>
      <c r="B24104" s="10" t="s">
        <v>24721</v>
      </c>
      <c r="C24104" s="1" t="s">
        <v>5</v>
      </c>
      <c r="D24104" s="1" t="s">
        <v>35245</v>
      </c>
      <c r="E24104" s="1" t="s">
        <v>35227</v>
      </c>
      <c r="F24104" s="1" t="s">
        <v>35212</v>
      </c>
      <c r="G24104" s="1" t="s">
        <v>8</v>
      </c>
      <c r="H24104"/>
      <c r="I24104"/>
      <c r="K24104" s="1"/>
    </row>
    <row r="24105" spans="1:11" x14ac:dyDescent="0.25">
      <c r="A24105" t="s">
        <v>12</v>
      </c>
      <c r="B24105" s="10" t="s">
        <v>24722</v>
      </c>
      <c r="C24105" s="1" t="s">
        <v>5</v>
      </c>
      <c r="D24105" s="1" t="s">
        <v>35245</v>
      </c>
      <c r="E24105" s="1" t="s">
        <v>35227</v>
      </c>
      <c r="F24105" s="1" t="s">
        <v>35212</v>
      </c>
      <c r="G24105" s="1" t="s">
        <v>8</v>
      </c>
      <c r="H24105"/>
      <c r="I24105"/>
      <c r="K24105" s="1"/>
    </row>
    <row r="24106" spans="1:11" x14ac:dyDescent="0.25">
      <c r="A24106" t="s">
        <v>12</v>
      </c>
      <c r="B24106" s="10" t="s">
        <v>24723</v>
      </c>
      <c r="C24106" s="1" t="s">
        <v>5</v>
      </c>
      <c r="D24106" s="1" t="s">
        <v>35245</v>
      </c>
      <c r="E24106" s="1" t="s">
        <v>35227</v>
      </c>
      <c r="F24106" s="1" t="s">
        <v>35212</v>
      </c>
      <c r="G24106" s="1" t="s">
        <v>8</v>
      </c>
      <c r="H24106"/>
      <c r="I24106"/>
      <c r="K24106" s="1"/>
    </row>
    <row r="24107" spans="1:11" x14ac:dyDescent="0.25">
      <c r="A24107" t="s">
        <v>12</v>
      </c>
      <c r="B24107" s="10" t="s">
        <v>24724</v>
      </c>
      <c r="C24107" s="1" t="s">
        <v>5</v>
      </c>
      <c r="D24107" s="1" t="s">
        <v>35245</v>
      </c>
      <c r="E24107" s="1" t="s">
        <v>35227</v>
      </c>
      <c r="F24107" s="1" t="s">
        <v>35212</v>
      </c>
      <c r="G24107" s="1" t="s">
        <v>8</v>
      </c>
      <c r="H24107"/>
      <c r="I24107"/>
      <c r="K24107" s="1"/>
    </row>
    <row r="24108" spans="1:11" x14ac:dyDescent="0.25">
      <c r="A24108" t="s">
        <v>12</v>
      </c>
      <c r="B24108" s="10" t="s">
        <v>24725</v>
      </c>
      <c r="C24108" s="1" t="s">
        <v>5</v>
      </c>
      <c r="D24108" s="1" t="s">
        <v>35245</v>
      </c>
      <c r="E24108" s="1" t="s">
        <v>35227</v>
      </c>
      <c r="F24108" s="1" t="s">
        <v>35212</v>
      </c>
      <c r="G24108" s="1" t="s">
        <v>8</v>
      </c>
      <c r="H24108"/>
      <c r="I24108"/>
      <c r="K24108" s="1"/>
    </row>
    <row r="24109" spans="1:11" x14ac:dyDescent="0.25">
      <c r="A24109" t="s">
        <v>12</v>
      </c>
      <c r="B24109" s="10" t="s">
        <v>24726</v>
      </c>
      <c r="C24109" s="1" t="s">
        <v>5</v>
      </c>
      <c r="D24109" s="1" t="s">
        <v>35245</v>
      </c>
      <c r="E24109" s="1" t="s">
        <v>35227</v>
      </c>
      <c r="F24109" s="1" t="s">
        <v>35212</v>
      </c>
      <c r="G24109" s="1" t="s">
        <v>8</v>
      </c>
      <c r="H24109"/>
      <c r="I24109"/>
      <c r="K24109" s="1"/>
    </row>
    <row r="24110" spans="1:11" x14ac:dyDescent="0.25">
      <c r="A24110" t="s">
        <v>12</v>
      </c>
      <c r="B24110" s="10" t="s">
        <v>24727</v>
      </c>
      <c r="C24110" s="1" t="s">
        <v>5</v>
      </c>
      <c r="D24110" s="1" t="s">
        <v>35245</v>
      </c>
      <c r="E24110" s="1" t="s">
        <v>35227</v>
      </c>
      <c r="F24110" s="1" t="s">
        <v>35212</v>
      </c>
      <c r="G24110" s="1" t="s">
        <v>8</v>
      </c>
      <c r="H24110"/>
      <c r="I24110"/>
      <c r="K24110" s="1"/>
    </row>
    <row r="24111" spans="1:11" x14ac:dyDescent="0.25">
      <c r="A24111" t="s">
        <v>12</v>
      </c>
      <c r="B24111" s="10" t="s">
        <v>24728</v>
      </c>
      <c r="C24111" s="1" t="s">
        <v>5</v>
      </c>
      <c r="D24111" s="1" t="s">
        <v>35245</v>
      </c>
      <c r="E24111" s="1" t="s">
        <v>35227</v>
      </c>
      <c r="F24111" s="1" t="s">
        <v>35212</v>
      </c>
      <c r="G24111" s="1" t="s">
        <v>8</v>
      </c>
      <c r="H24111"/>
      <c r="I24111"/>
      <c r="K24111" s="1"/>
    </row>
    <row r="24112" spans="1:11" x14ac:dyDescent="0.25">
      <c r="A24112" t="s">
        <v>12</v>
      </c>
      <c r="B24112" s="10" t="s">
        <v>24729</v>
      </c>
      <c r="C24112" s="1" t="s">
        <v>5</v>
      </c>
      <c r="D24112" s="1" t="s">
        <v>35245</v>
      </c>
      <c r="E24112" s="1" t="s">
        <v>35227</v>
      </c>
      <c r="F24112" s="1" t="s">
        <v>35212</v>
      </c>
      <c r="G24112" s="1" t="s">
        <v>8</v>
      </c>
      <c r="H24112"/>
      <c r="I24112"/>
      <c r="K24112" s="1"/>
    </row>
    <row r="24113" spans="1:11" x14ac:dyDescent="0.25">
      <c r="A24113" t="s">
        <v>12</v>
      </c>
      <c r="B24113" s="10" t="s">
        <v>24730</v>
      </c>
      <c r="C24113" s="1" t="s">
        <v>5</v>
      </c>
      <c r="D24113" s="1" t="s">
        <v>35245</v>
      </c>
      <c r="E24113" s="1" t="s">
        <v>35227</v>
      </c>
      <c r="F24113" s="1" t="s">
        <v>35212</v>
      </c>
      <c r="G24113" s="1" t="s">
        <v>8</v>
      </c>
      <c r="H24113"/>
      <c r="I24113"/>
      <c r="K24113" s="1"/>
    </row>
    <row r="24114" spans="1:11" x14ac:dyDescent="0.25">
      <c r="A24114" t="s">
        <v>12</v>
      </c>
      <c r="B24114" s="10" t="s">
        <v>24731</v>
      </c>
      <c r="C24114" s="1" t="s">
        <v>5</v>
      </c>
      <c r="D24114" s="1" t="s">
        <v>35245</v>
      </c>
      <c r="E24114" s="1" t="s">
        <v>35227</v>
      </c>
      <c r="F24114" s="1" t="s">
        <v>35212</v>
      </c>
      <c r="G24114" s="1" t="s">
        <v>8</v>
      </c>
      <c r="H24114"/>
      <c r="I24114"/>
      <c r="K24114" s="1"/>
    </row>
    <row r="24115" spans="1:11" x14ac:dyDescent="0.25">
      <c r="A24115" t="s">
        <v>12</v>
      </c>
      <c r="B24115" s="10" t="s">
        <v>24732</v>
      </c>
      <c r="C24115" s="1" t="s">
        <v>5</v>
      </c>
      <c r="D24115" s="1" t="s">
        <v>35245</v>
      </c>
      <c r="E24115" s="1" t="s">
        <v>35227</v>
      </c>
      <c r="F24115" s="1" t="s">
        <v>35212</v>
      </c>
      <c r="G24115" s="1" t="s">
        <v>8</v>
      </c>
      <c r="H24115"/>
      <c r="I24115"/>
      <c r="K24115" s="1"/>
    </row>
    <row r="24116" spans="1:11" x14ac:dyDescent="0.25">
      <c r="A24116" t="s">
        <v>12</v>
      </c>
      <c r="B24116" s="10" t="s">
        <v>24733</v>
      </c>
      <c r="C24116" s="1" t="s">
        <v>5</v>
      </c>
      <c r="D24116" s="1" t="s">
        <v>35245</v>
      </c>
      <c r="E24116" s="1" t="s">
        <v>35227</v>
      </c>
      <c r="F24116" s="1" t="s">
        <v>35212</v>
      </c>
      <c r="G24116" s="1" t="s">
        <v>8</v>
      </c>
      <c r="H24116"/>
      <c r="I24116"/>
      <c r="K24116" s="1"/>
    </row>
    <row r="24117" spans="1:11" x14ac:dyDescent="0.25">
      <c r="A24117" t="s">
        <v>12</v>
      </c>
      <c r="B24117" s="10" t="s">
        <v>24734</v>
      </c>
      <c r="C24117" s="1" t="s">
        <v>5</v>
      </c>
      <c r="D24117" s="1" t="s">
        <v>35245</v>
      </c>
      <c r="E24117" s="1" t="s">
        <v>35227</v>
      </c>
      <c r="F24117" s="1" t="s">
        <v>35212</v>
      </c>
      <c r="G24117" s="1" t="s">
        <v>8</v>
      </c>
      <c r="H24117"/>
      <c r="I24117"/>
      <c r="K24117" s="1"/>
    </row>
    <row r="24118" spans="1:11" x14ac:dyDescent="0.25">
      <c r="A24118" t="s">
        <v>12</v>
      </c>
      <c r="B24118" s="10" t="s">
        <v>24735</v>
      </c>
      <c r="C24118" s="1" t="s">
        <v>5</v>
      </c>
      <c r="D24118" s="1" t="s">
        <v>35245</v>
      </c>
      <c r="E24118" s="1" t="s">
        <v>35227</v>
      </c>
      <c r="F24118" s="1" t="s">
        <v>35212</v>
      </c>
      <c r="G24118" s="1" t="s">
        <v>8</v>
      </c>
      <c r="H24118"/>
      <c r="I24118"/>
      <c r="K24118" s="1"/>
    </row>
    <row r="24119" spans="1:11" x14ac:dyDescent="0.25">
      <c r="A24119" t="s">
        <v>12</v>
      </c>
      <c r="B24119" s="10" t="s">
        <v>24736</v>
      </c>
      <c r="C24119" s="1" t="s">
        <v>5</v>
      </c>
      <c r="D24119" s="1" t="s">
        <v>35245</v>
      </c>
      <c r="E24119" s="1" t="s">
        <v>35227</v>
      </c>
      <c r="F24119" s="1" t="s">
        <v>35212</v>
      </c>
      <c r="G24119" s="1" t="s">
        <v>8</v>
      </c>
      <c r="H24119"/>
      <c r="I24119"/>
      <c r="K24119" s="1"/>
    </row>
    <row r="24120" spans="1:11" x14ac:dyDescent="0.25">
      <c r="A24120" t="s">
        <v>12</v>
      </c>
      <c r="B24120" s="10" t="s">
        <v>24737</v>
      </c>
      <c r="C24120" s="1" t="s">
        <v>5</v>
      </c>
      <c r="D24120" s="1" t="s">
        <v>35245</v>
      </c>
      <c r="E24120" s="1" t="s">
        <v>35227</v>
      </c>
      <c r="F24120" s="1" t="s">
        <v>35212</v>
      </c>
      <c r="G24120" s="1" t="s">
        <v>8</v>
      </c>
      <c r="H24120"/>
      <c r="I24120"/>
      <c r="K24120" s="1"/>
    </row>
    <row r="24121" spans="1:11" x14ac:dyDescent="0.25">
      <c r="A24121" t="s">
        <v>12</v>
      </c>
      <c r="B24121" s="10" t="s">
        <v>24738</v>
      </c>
      <c r="C24121" s="1" t="s">
        <v>5</v>
      </c>
      <c r="D24121" s="1" t="s">
        <v>35245</v>
      </c>
      <c r="E24121" s="1" t="s">
        <v>35227</v>
      </c>
      <c r="F24121" s="1" t="s">
        <v>35212</v>
      </c>
      <c r="G24121" s="1" t="s">
        <v>8</v>
      </c>
      <c r="H24121"/>
      <c r="I24121"/>
      <c r="K24121" s="1"/>
    </row>
    <row r="24122" spans="1:11" x14ac:dyDescent="0.25">
      <c r="A24122" t="s">
        <v>12</v>
      </c>
      <c r="B24122" s="10" t="s">
        <v>24739</v>
      </c>
      <c r="C24122" s="1" t="s">
        <v>5</v>
      </c>
      <c r="D24122" s="1" t="s">
        <v>35245</v>
      </c>
      <c r="E24122" s="1" t="s">
        <v>35227</v>
      </c>
      <c r="F24122" s="1" t="s">
        <v>35212</v>
      </c>
      <c r="G24122" s="1" t="s">
        <v>8</v>
      </c>
      <c r="H24122"/>
      <c r="I24122"/>
      <c r="K24122" s="1"/>
    </row>
    <row r="24123" spans="1:11" x14ac:dyDescent="0.25">
      <c r="A24123" t="s">
        <v>12</v>
      </c>
      <c r="B24123" s="10" t="s">
        <v>24740</v>
      </c>
      <c r="C24123" s="1" t="s">
        <v>5</v>
      </c>
      <c r="D24123" s="1" t="s">
        <v>35245</v>
      </c>
      <c r="E24123" s="1" t="s">
        <v>35227</v>
      </c>
      <c r="F24123" s="1" t="s">
        <v>35212</v>
      </c>
      <c r="G24123" s="1" t="s">
        <v>8</v>
      </c>
      <c r="H24123"/>
      <c r="I24123"/>
      <c r="K24123" s="1"/>
    </row>
    <row r="24124" spans="1:11" x14ac:dyDescent="0.25">
      <c r="A24124" t="s">
        <v>12</v>
      </c>
      <c r="B24124" s="10" t="s">
        <v>24741</v>
      </c>
      <c r="C24124" s="1" t="s">
        <v>5</v>
      </c>
      <c r="D24124" s="1" t="s">
        <v>35245</v>
      </c>
      <c r="E24124" s="1" t="s">
        <v>35227</v>
      </c>
      <c r="F24124" s="1" t="s">
        <v>35212</v>
      </c>
      <c r="G24124" s="1" t="s">
        <v>8</v>
      </c>
      <c r="H24124"/>
      <c r="I24124"/>
      <c r="K24124" s="1"/>
    </row>
    <row r="24125" spans="1:11" x14ac:dyDescent="0.25">
      <c r="A24125" t="s">
        <v>12</v>
      </c>
      <c r="B24125" s="10" t="s">
        <v>24742</v>
      </c>
      <c r="C24125" s="1" t="s">
        <v>5</v>
      </c>
      <c r="D24125" s="1" t="s">
        <v>35245</v>
      </c>
      <c r="E24125" s="1" t="s">
        <v>35227</v>
      </c>
      <c r="F24125" s="1" t="s">
        <v>35212</v>
      </c>
      <c r="G24125" s="1" t="s">
        <v>8</v>
      </c>
      <c r="H24125"/>
      <c r="I24125"/>
      <c r="K24125" s="1"/>
    </row>
    <row r="24126" spans="1:11" x14ac:dyDescent="0.25">
      <c r="A24126" t="s">
        <v>12</v>
      </c>
      <c r="B24126" s="10" t="s">
        <v>24743</v>
      </c>
      <c r="C24126" s="1" t="s">
        <v>5</v>
      </c>
      <c r="D24126" s="1" t="s">
        <v>35245</v>
      </c>
      <c r="E24126" s="1" t="s">
        <v>35227</v>
      </c>
      <c r="F24126" s="1" t="s">
        <v>35212</v>
      </c>
      <c r="G24126" s="1" t="s">
        <v>8</v>
      </c>
      <c r="H24126"/>
      <c r="I24126"/>
      <c r="K24126" s="1"/>
    </row>
    <row r="24127" spans="1:11" x14ac:dyDescent="0.25">
      <c r="A24127" t="s">
        <v>12</v>
      </c>
      <c r="B24127" s="10" t="s">
        <v>24744</v>
      </c>
      <c r="C24127" s="1" t="s">
        <v>5</v>
      </c>
      <c r="D24127" s="1" t="s">
        <v>35245</v>
      </c>
      <c r="E24127" s="1" t="s">
        <v>35227</v>
      </c>
      <c r="F24127" s="1" t="s">
        <v>35212</v>
      </c>
      <c r="G24127" s="1" t="s">
        <v>8</v>
      </c>
      <c r="H24127"/>
      <c r="I24127"/>
      <c r="K24127" s="1"/>
    </row>
    <row r="24128" spans="1:11" x14ac:dyDescent="0.25">
      <c r="A24128" t="s">
        <v>12</v>
      </c>
      <c r="B24128" s="10" t="s">
        <v>24745</v>
      </c>
      <c r="C24128" s="1" t="s">
        <v>5</v>
      </c>
      <c r="D24128" s="1" t="s">
        <v>35245</v>
      </c>
      <c r="E24128" s="1" t="s">
        <v>35227</v>
      </c>
      <c r="F24128" s="1" t="s">
        <v>35212</v>
      </c>
      <c r="G24128" s="1" t="s">
        <v>8</v>
      </c>
      <c r="H24128"/>
      <c r="I24128"/>
      <c r="K24128" s="1"/>
    </row>
    <row r="24129" spans="1:11" x14ac:dyDescent="0.25">
      <c r="A24129" t="s">
        <v>12</v>
      </c>
      <c r="B24129" s="10" t="s">
        <v>24746</v>
      </c>
      <c r="C24129" s="1" t="s">
        <v>5</v>
      </c>
      <c r="D24129" s="1" t="s">
        <v>35245</v>
      </c>
      <c r="E24129" s="1" t="s">
        <v>35227</v>
      </c>
      <c r="F24129" s="1" t="s">
        <v>35212</v>
      </c>
      <c r="G24129" s="1" t="s">
        <v>8</v>
      </c>
      <c r="H24129"/>
      <c r="I24129"/>
      <c r="K24129" s="1"/>
    </row>
    <row r="24130" spans="1:11" x14ac:dyDescent="0.25">
      <c r="A24130" t="s">
        <v>12</v>
      </c>
      <c r="B24130" s="10" t="s">
        <v>24747</v>
      </c>
      <c r="C24130" s="1" t="s">
        <v>5</v>
      </c>
      <c r="D24130" s="1" t="s">
        <v>35245</v>
      </c>
      <c r="E24130" s="1" t="s">
        <v>35227</v>
      </c>
      <c r="F24130" s="1" t="s">
        <v>35212</v>
      </c>
      <c r="G24130" s="1" t="s">
        <v>8</v>
      </c>
      <c r="H24130"/>
      <c r="I24130"/>
      <c r="K24130" s="1"/>
    </row>
    <row r="24131" spans="1:11" x14ac:dyDescent="0.25">
      <c r="A24131" t="s">
        <v>12</v>
      </c>
      <c r="B24131" s="10" t="s">
        <v>24748</v>
      </c>
      <c r="C24131" s="1" t="s">
        <v>5</v>
      </c>
      <c r="D24131" s="1" t="s">
        <v>35245</v>
      </c>
      <c r="E24131" s="1" t="s">
        <v>35227</v>
      </c>
      <c r="F24131" s="1" t="s">
        <v>35212</v>
      </c>
      <c r="G24131" s="1" t="s">
        <v>8</v>
      </c>
      <c r="H24131"/>
      <c r="I24131"/>
      <c r="K24131" s="1"/>
    </row>
    <row r="24132" spans="1:11" x14ac:dyDescent="0.25">
      <c r="A24132" t="s">
        <v>12</v>
      </c>
      <c r="B24132" s="10" t="s">
        <v>24749</v>
      </c>
      <c r="C24132" s="1" t="s">
        <v>5</v>
      </c>
      <c r="D24132" s="1" t="s">
        <v>35245</v>
      </c>
      <c r="E24132" s="1" t="s">
        <v>35227</v>
      </c>
      <c r="F24132" s="1" t="s">
        <v>35212</v>
      </c>
      <c r="G24132" s="1" t="s">
        <v>8</v>
      </c>
      <c r="H24132"/>
      <c r="I24132"/>
      <c r="K24132" s="1"/>
    </row>
    <row r="24133" spans="1:11" x14ac:dyDescent="0.25">
      <c r="A24133" t="s">
        <v>12</v>
      </c>
      <c r="B24133" s="10" t="s">
        <v>24750</v>
      </c>
      <c r="C24133" s="1" t="s">
        <v>5</v>
      </c>
      <c r="D24133" s="1" t="s">
        <v>35245</v>
      </c>
      <c r="E24133" s="1" t="s">
        <v>35227</v>
      </c>
      <c r="F24133" s="1" t="s">
        <v>35212</v>
      </c>
      <c r="G24133" s="1" t="s">
        <v>8</v>
      </c>
      <c r="H24133"/>
      <c r="I24133"/>
      <c r="K24133" s="1"/>
    </row>
    <row r="24134" spans="1:11" x14ac:dyDescent="0.25">
      <c r="A24134" t="s">
        <v>12</v>
      </c>
      <c r="B24134" s="10" t="s">
        <v>24751</v>
      </c>
      <c r="C24134" s="1" t="s">
        <v>5</v>
      </c>
      <c r="D24134" s="1" t="s">
        <v>35245</v>
      </c>
      <c r="E24134" s="1" t="s">
        <v>35227</v>
      </c>
      <c r="F24134" s="1" t="s">
        <v>35212</v>
      </c>
      <c r="G24134" s="1" t="s">
        <v>8</v>
      </c>
      <c r="H24134"/>
      <c r="I24134"/>
      <c r="K24134" s="1"/>
    </row>
    <row r="24135" spans="1:11" x14ac:dyDescent="0.25">
      <c r="A24135" t="s">
        <v>12</v>
      </c>
      <c r="B24135" s="10" t="s">
        <v>24752</v>
      </c>
      <c r="C24135" s="1" t="s">
        <v>5</v>
      </c>
      <c r="D24135" s="1" t="s">
        <v>35245</v>
      </c>
      <c r="E24135" s="1" t="s">
        <v>35227</v>
      </c>
      <c r="F24135" s="1" t="s">
        <v>35212</v>
      </c>
      <c r="G24135" s="1" t="s">
        <v>8</v>
      </c>
      <c r="H24135"/>
      <c r="I24135"/>
      <c r="K24135" s="1"/>
    </row>
    <row r="24136" spans="1:11" x14ac:dyDescent="0.25">
      <c r="A24136" t="s">
        <v>12</v>
      </c>
      <c r="B24136" s="10" t="s">
        <v>24753</v>
      </c>
      <c r="C24136" s="1" t="s">
        <v>5</v>
      </c>
      <c r="D24136" s="1" t="s">
        <v>35245</v>
      </c>
      <c r="E24136" s="1" t="s">
        <v>35227</v>
      </c>
      <c r="F24136" s="1" t="s">
        <v>35212</v>
      </c>
      <c r="G24136" s="1" t="s">
        <v>8</v>
      </c>
      <c r="H24136"/>
      <c r="I24136"/>
      <c r="K24136" s="1"/>
    </row>
    <row r="24137" spans="1:11" x14ac:dyDescent="0.25">
      <c r="A24137" t="s">
        <v>12</v>
      </c>
      <c r="B24137" s="10" t="s">
        <v>24754</v>
      </c>
      <c r="C24137" s="1" t="s">
        <v>5</v>
      </c>
      <c r="D24137" s="1" t="s">
        <v>35245</v>
      </c>
      <c r="E24137" s="1" t="s">
        <v>35227</v>
      </c>
      <c r="F24137" s="1" t="s">
        <v>35212</v>
      </c>
      <c r="G24137" s="1" t="s">
        <v>8</v>
      </c>
      <c r="H24137"/>
      <c r="I24137"/>
      <c r="K24137" s="1"/>
    </row>
    <row r="24138" spans="1:11" x14ac:dyDescent="0.25">
      <c r="A24138" t="s">
        <v>12</v>
      </c>
      <c r="B24138" s="10" t="s">
        <v>24755</v>
      </c>
      <c r="C24138" s="1" t="s">
        <v>5</v>
      </c>
      <c r="D24138" s="1" t="s">
        <v>35245</v>
      </c>
      <c r="E24138" s="1" t="s">
        <v>35227</v>
      </c>
      <c r="F24138" s="1" t="s">
        <v>35212</v>
      </c>
      <c r="G24138" s="1" t="s">
        <v>8</v>
      </c>
      <c r="H24138"/>
      <c r="I24138"/>
      <c r="K24138" s="1"/>
    </row>
    <row r="24139" spans="1:11" x14ac:dyDescent="0.25">
      <c r="A24139" t="s">
        <v>12</v>
      </c>
      <c r="B24139" s="10" t="s">
        <v>24756</v>
      </c>
      <c r="C24139" s="1" t="s">
        <v>5</v>
      </c>
      <c r="D24139" s="1" t="s">
        <v>35245</v>
      </c>
      <c r="E24139" s="1" t="s">
        <v>35227</v>
      </c>
      <c r="F24139" s="1" t="s">
        <v>35212</v>
      </c>
      <c r="G24139" s="1" t="s">
        <v>8</v>
      </c>
      <c r="H24139"/>
      <c r="I24139"/>
      <c r="K24139" s="1"/>
    </row>
    <row r="24140" spans="1:11" x14ac:dyDescent="0.25">
      <c r="A24140" t="s">
        <v>12</v>
      </c>
      <c r="B24140" s="10" t="s">
        <v>24757</v>
      </c>
      <c r="C24140" s="1" t="s">
        <v>5</v>
      </c>
      <c r="D24140" s="1" t="s">
        <v>35245</v>
      </c>
      <c r="E24140" s="1" t="s">
        <v>35227</v>
      </c>
      <c r="F24140" s="1" t="s">
        <v>35212</v>
      </c>
      <c r="G24140" s="1" t="s">
        <v>8</v>
      </c>
      <c r="H24140"/>
      <c r="I24140"/>
      <c r="K24140" s="1"/>
    </row>
    <row r="24141" spans="1:11" x14ac:dyDescent="0.25">
      <c r="A24141" t="s">
        <v>12</v>
      </c>
      <c r="B24141" s="10" t="s">
        <v>24758</v>
      </c>
      <c r="C24141" s="1" t="s">
        <v>5</v>
      </c>
      <c r="D24141" s="1" t="s">
        <v>35245</v>
      </c>
      <c r="E24141" s="1" t="s">
        <v>35227</v>
      </c>
      <c r="F24141" s="1" t="s">
        <v>35212</v>
      </c>
      <c r="G24141" s="1" t="s">
        <v>8</v>
      </c>
      <c r="H24141"/>
      <c r="I24141"/>
      <c r="K24141" s="1"/>
    </row>
    <row r="24142" spans="1:11" x14ac:dyDescent="0.25">
      <c r="A24142" t="s">
        <v>12</v>
      </c>
      <c r="B24142" s="10" t="s">
        <v>24759</v>
      </c>
      <c r="C24142" s="1" t="s">
        <v>5</v>
      </c>
      <c r="D24142" s="1" t="s">
        <v>35245</v>
      </c>
      <c r="E24142" s="1" t="s">
        <v>35227</v>
      </c>
      <c r="F24142" s="1" t="s">
        <v>35212</v>
      </c>
      <c r="G24142" s="1" t="s">
        <v>8</v>
      </c>
      <c r="H24142"/>
      <c r="I24142"/>
      <c r="K24142" s="1"/>
    </row>
    <row r="24143" spans="1:11" x14ac:dyDescent="0.25">
      <c r="A24143" t="s">
        <v>12</v>
      </c>
      <c r="B24143" s="10" t="s">
        <v>24760</v>
      </c>
      <c r="C24143" s="1" t="s">
        <v>5</v>
      </c>
      <c r="D24143" s="1" t="s">
        <v>35245</v>
      </c>
      <c r="E24143" s="1" t="s">
        <v>35227</v>
      </c>
      <c r="F24143" s="1" t="s">
        <v>35212</v>
      </c>
      <c r="G24143" s="1" t="s">
        <v>8</v>
      </c>
      <c r="H24143"/>
      <c r="I24143"/>
      <c r="K24143" s="1"/>
    </row>
    <row r="24144" spans="1:11" x14ac:dyDescent="0.25">
      <c r="A24144" t="s">
        <v>12</v>
      </c>
      <c r="B24144" s="10" t="s">
        <v>24761</v>
      </c>
      <c r="C24144" s="1" t="s">
        <v>5</v>
      </c>
      <c r="D24144" s="1" t="s">
        <v>35245</v>
      </c>
      <c r="E24144" s="1" t="s">
        <v>35227</v>
      </c>
      <c r="F24144" s="1" t="s">
        <v>35212</v>
      </c>
      <c r="G24144" s="1" t="s">
        <v>8</v>
      </c>
      <c r="H24144"/>
      <c r="I24144"/>
      <c r="K24144" s="1"/>
    </row>
    <row r="24145" spans="1:11" x14ac:dyDescent="0.25">
      <c r="A24145" t="s">
        <v>12</v>
      </c>
      <c r="B24145" s="10" t="s">
        <v>24762</v>
      </c>
      <c r="C24145" s="1" t="s">
        <v>5</v>
      </c>
      <c r="D24145" s="1" t="s">
        <v>35245</v>
      </c>
      <c r="E24145" s="1" t="s">
        <v>35227</v>
      </c>
      <c r="F24145" s="1" t="s">
        <v>35212</v>
      </c>
      <c r="G24145" s="1" t="s">
        <v>8</v>
      </c>
      <c r="H24145"/>
      <c r="I24145"/>
      <c r="K24145" s="1"/>
    </row>
    <row r="24146" spans="1:11" x14ac:dyDescent="0.25">
      <c r="A24146" t="s">
        <v>12</v>
      </c>
      <c r="B24146" s="10" t="s">
        <v>24763</v>
      </c>
      <c r="C24146" s="1" t="s">
        <v>5</v>
      </c>
      <c r="D24146" s="1" t="s">
        <v>35245</v>
      </c>
      <c r="E24146" s="1" t="s">
        <v>35227</v>
      </c>
      <c r="F24146" s="1" t="s">
        <v>35212</v>
      </c>
      <c r="G24146" s="1" t="s">
        <v>8</v>
      </c>
      <c r="H24146"/>
      <c r="I24146"/>
      <c r="K24146" s="1"/>
    </row>
    <row r="24147" spans="1:11" x14ac:dyDescent="0.25">
      <c r="A24147" t="s">
        <v>12</v>
      </c>
      <c r="B24147" s="10" t="s">
        <v>24764</v>
      </c>
      <c r="C24147" s="1" t="s">
        <v>5</v>
      </c>
      <c r="D24147" s="1" t="s">
        <v>35245</v>
      </c>
      <c r="E24147" s="1" t="s">
        <v>35227</v>
      </c>
      <c r="F24147" s="1" t="s">
        <v>35212</v>
      </c>
      <c r="G24147" s="1" t="s">
        <v>8</v>
      </c>
      <c r="H24147"/>
      <c r="I24147"/>
      <c r="K24147" s="1"/>
    </row>
    <row r="24148" spans="1:11" x14ac:dyDescent="0.25">
      <c r="A24148" t="s">
        <v>12</v>
      </c>
      <c r="B24148" s="10" t="s">
        <v>24765</v>
      </c>
      <c r="C24148" s="1" t="s">
        <v>5</v>
      </c>
      <c r="D24148" s="1" t="s">
        <v>35245</v>
      </c>
      <c r="E24148" s="1" t="s">
        <v>35227</v>
      </c>
      <c r="F24148" s="1" t="s">
        <v>35212</v>
      </c>
      <c r="G24148" s="1" t="s">
        <v>8</v>
      </c>
      <c r="H24148"/>
      <c r="I24148"/>
      <c r="K24148" s="1"/>
    </row>
    <row r="24149" spans="1:11" x14ac:dyDescent="0.25">
      <c r="A24149" t="s">
        <v>12</v>
      </c>
      <c r="B24149" s="10" t="s">
        <v>24766</v>
      </c>
      <c r="C24149" s="1" t="s">
        <v>5</v>
      </c>
      <c r="D24149" s="1" t="s">
        <v>35245</v>
      </c>
      <c r="E24149" s="1" t="s">
        <v>35227</v>
      </c>
      <c r="F24149" s="1" t="s">
        <v>35212</v>
      </c>
      <c r="G24149" s="1" t="s">
        <v>8</v>
      </c>
      <c r="H24149"/>
      <c r="I24149"/>
      <c r="K24149" s="1"/>
    </row>
    <row r="24150" spans="1:11" x14ac:dyDescent="0.25">
      <c r="A24150" t="s">
        <v>12</v>
      </c>
      <c r="B24150" s="10" t="s">
        <v>24767</v>
      </c>
      <c r="C24150" s="1" t="s">
        <v>5</v>
      </c>
      <c r="D24150" s="1" t="s">
        <v>35245</v>
      </c>
      <c r="E24150" s="1" t="s">
        <v>35227</v>
      </c>
      <c r="F24150" s="1" t="s">
        <v>35212</v>
      </c>
      <c r="G24150" s="1" t="s">
        <v>8</v>
      </c>
      <c r="H24150"/>
      <c r="I24150"/>
      <c r="K24150" s="1"/>
    </row>
    <row r="24151" spans="1:11" x14ac:dyDescent="0.25">
      <c r="A24151" t="s">
        <v>12</v>
      </c>
      <c r="B24151" s="10" t="s">
        <v>24768</v>
      </c>
      <c r="C24151" s="1" t="s">
        <v>5</v>
      </c>
      <c r="D24151" s="1" t="s">
        <v>35245</v>
      </c>
      <c r="E24151" s="1" t="s">
        <v>35227</v>
      </c>
      <c r="F24151" s="1" t="s">
        <v>35212</v>
      </c>
      <c r="G24151" s="1" t="s">
        <v>8</v>
      </c>
      <c r="H24151"/>
      <c r="I24151"/>
      <c r="K24151" s="1"/>
    </row>
    <row r="24152" spans="1:11" x14ac:dyDescent="0.25">
      <c r="A24152" t="s">
        <v>12</v>
      </c>
      <c r="B24152" s="10" t="s">
        <v>24769</v>
      </c>
      <c r="C24152" s="1" t="s">
        <v>5</v>
      </c>
      <c r="D24152" s="1" t="s">
        <v>35245</v>
      </c>
      <c r="E24152" s="1" t="s">
        <v>35227</v>
      </c>
      <c r="F24152" s="1" t="s">
        <v>35212</v>
      </c>
      <c r="G24152" s="1" t="s">
        <v>8</v>
      </c>
      <c r="H24152"/>
      <c r="I24152"/>
      <c r="K24152" s="1"/>
    </row>
    <row r="24153" spans="1:11" x14ac:dyDescent="0.25">
      <c r="A24153" t="s">
        <v>12</v>
      </c>
      <c r="B24153" s="10" t="s">
        <v>24770</v>
      </c>
      <c r="C24153" s="1" t="s">
        <v>5</v>
      </c>
      <c r="D24153" s="1" t="s">
        <v>35245</v>
      </c>
      <c r="E24153" s="1" t="s">
        <v>35227</v>
      </c>
      <c r="F24153" s="1" t="s">
        <v>35212</v>
      </c>
      <c r="G24153" s="1" t="s">
        <v>8</v>
      </c>
      <c r="H24153"/>
      <c r="I24153"/>
      <c r="K24153" s="1"/>
    </row>
    <row r="24154" spans="1:11" x14ac:dyDescent="0.25">
      <c r="A24154" t="s">
        <v>12</v>
      </c>
      <c r="B24154" s="10" t="s">
        <v>24771</v>
      </c>
      <c r="C24154" s="1" t="s">
        <v>5</v>
      </c>
      <c r="D24154" s="1" t="s">
        <v>35245</v>
      </c>
      <c r="E24154" s="1" t="s">
        <v>35227</v>
      </c>
      <c r="F24154" s="1" t="s">
        <v>35212</v>
      </c>
      <c r="G24154" s="1" t="s">
        <v>8</v>
      </c>
      <c r="H24154"/>
      <c r="I24154"/>
      <c r="K24154" s="1"/>
    </row>
    <row r="24155" spans="1:11" x14ac:dyDescent="0.25">
      <c r="A24155" t="s">
        <v>12</v>
      </c>
      <c r="B24155" s="10" t="s">
        <v>24772</v>
      </c>
      <c r="C24155" s="1" t="s">
        <v>5</v>
      </c>
      <c r="D24155" s="1" t="s">
        <v>35245</v>
      </c>
      <c r="E24155" s="1" t="s">
        <v>35227</v>
      </c>
      <c r="F24155" s="1" t="s">
        <v>35212</v>
      </c>
      <c r="G24155" s="1" t="s">
        <v>8</v>
      </c>
      <c r="H24155"/>
      <c r="I24155"/>
      <c r="K24155" s="1"/>
    </row>
    <row r="24156" spans="1:11" x14ac:dyDescent="0.25">
      <c r="A24156" t="s">
        <v>12</v>
      </c>
      <c r="B24156" s="10" t="s">
        <v>24773</v>
      </c>
      <c r="C24156" s="1" t="s">
        <v>5</v>
      </c>
      <c r="D24156" s="1" t="s">
        <v>35245</v>
      </c>
      <c r="E24156" s="1" t="s">
        <v>35227</v>
      </c>
      <c r="F24156" s="1" t="s">
        <v>35212</v>
      </c>
      <c r="G24156" s="1" t="s">
        <v>8</v>
      </c>
      <c r="H24156"/>
      <c r="I24156"/>
      <c r="K24156" s="1"/>
    </row>
    <row r="24157" spans="1:11" x14ac:dyDescent="0.25">
      <c r="A24157" t="s">
        <v>12</v>
      </c>
      <c r="B24157" s="10" t="s">
        <v>24774</v>
      </c>
      <c r="C24157" s="1" t="s">
        <v>5</v>
      </c>
      <c r="D24157" s="1" t="s">
        <v>35245</v>
      </c>
      <c r="E24157" s="1" t="s">
        <v>35227</v>
      </c>
      <c r="F24157" s="1" t="s">
        <v>35212</v>
      </c>
      <c r="G24157" s="1" t="s">
        <v>8</v>
      </c>
      <c r="H24157"/>
      <c r="I24157"/>
      <c r="K24157" s="1"/>
    </row>
    <row r="24158" spans="1:11" x14ac:dyDescent="0.25">
      <c r="A24158" t="s">
        <v>12</v>
      </c>
      <c r="B24158" s="10" t="s">
        <v>24775</v>
      </c>
      <c r="C24158" s="1" t="s">
        <v>5</v>
      </c>
      <c r="D24158" s="1" t="s">
        <v>35245</v>
      </c>
      <c r="E24158" s="1" t="s">
        <v>35227</v>
      </c>
      <c r="F24158" s="1" t="s">
        <v>35212</v>
      </c>
      <c r="G24158" s="1" t="s">
        <v>8</v>
      </c>
      <c r="H24158"/>
      <c r="I24158"/>
      <c r="K24158" s="1"/>
    </row>
    <row r="24159" spans="1:11" x14ac:dyDescent="0.25">
      <c r="A24159" t="s">
        <v>12</v>
      </c>
      <c r="B24159" s="10" t="s">
        <v>24776</v>
      </c>
      <c r="C24159" s="1" t="s">
        <v>5</v>
      </c>
      <c r="D24159" s="1" t="s">
        <v>35245</v>
      </c>
      <c r="E24159" s="1" t="s">
        <v>35227</v>
      </c>
      <c r="F24159" s="1" t="s">
        <v>35212</v>
      </c>
      <c r="G24159" s="1" t="s">
        <v>8</v>
      </c>
      <c r="H24159"/>
      <c r="I24159"/>
      <c r="K24159" s="1"/>
    </row>
    <row r="24160" spans="1:11" x14ac:dyDescent="0.25">
      <c r="A24160" t="s">
        <v>12</v>
      </c>
      <c r="B24160" s="10" t="s">
        <v>24777</v>
      </c>
      <c r="C24160" s="1" t="s">
        <v>5</v>
      </c>
      <c r="D24160" s="1" t="s">
        <v>35245</v>
      </c>
      <c r="E24160" s="1" t="s">
        <v>35227</v>
      </c>
      <c r="F24160" s="1" t="s">
        <v>35212</v>
      </c>
      <c r="G24160" s="1" t="s">
        <v>8</v>
      </c>
      <c r="H24160"/>
      <c r="I24160"/>
      <c r="K24160" s="1"/>
    </row>
    <row r="24161" spans="1:11" x14ac:dyDescent="0.25">
      <c r="A24161" t="s">
        <v>12</v>
      </c>
      <c r="B24161" s="10" t="s">
        <v>24778</v>
      </c>
      <c r="C24161" s="1" t="s">
        <v>5</v>
      </c>
      <c r="D24161" s="1" t="s">
        <v>35245</v>
      </c>
      <c r="E24161" s="1" t="s">
        <v>35227</v>
      </c>
      <c r="F24161" s="1" t="s">
        <v>35212</v>
      </c>
      <c r="G24161" s="1" t="s">
        <v>8</v>
      </c>
      <c r="H24161"/>
      <c r="I24161"/>
      <c r="K24161" s="1"/>
    </row>
    <row r="24162" spans="1:11" x14ac:dyDescent="0.25">
      <c r="A24162" t="s">
        <v>12</v>
      </c>
      <c r="B24162" s="10" t="s">
        <v>24779</v>
      </c>
      <c r="C24162" s="1" t="s">
        <v>5</v>
      </c>
      <c r="D24162" s="1" t="s">
        <v>35245</v>
      </c>
      <c r="E24162" s="1" t="s">
        <v>35227</v>
      </c>
      <c r="F24162" s="1" t="s">
        <v>35212</v>
      </c>
      <c r="G24162" s="1" t="s">
        <v>8</v>
      </c>
      <c r="H24162"/>
      <c r="I24162"/>
      <c r="K24162" s="1"/>
    </row>
    <row r="24163" spans="1:11" x14ac:dyDescent="0.25">
      <c r="A24163" t="s">
        <v>12</v>
      </c>
      <c r="B24163" s="10" t="s">
        <v>24780</v>
      </c>
      <c r="C24163" s="1" t="s">
        <v>5</v>
      </c>
      <c r="D24163" s="1" t="s">
        <v>35245</v>
      </c>
      <c r="E24163" s="1" t="s">
        <v>35227</v>
      </c>
      <c r="F24163" s="1" t="s">
        <v>35212</v>
      </c>
      <c r="G24163" s="1" t="s">
        <v>8</v>
      </c>
      <c r="H24163"/>
      <c r="I24163"/>
      <c r="K24163" s="1"/>
    </row>
    <row r="24164" spans="1:11" x14ac:dyDescent="0.25">
      <c r="A24164" t="s">
        <v>12</v>
      </c>
      <c r="B24164" s="10" t="s">
        <v>24781</v>
      </c>
      <c r="C24164" s="1" t="s">
        <v>5</v>
      </c>
      <c r="D24164" s="1" t="s">
        <v>35245</v>
      </c>
      <c r="E24164" s="1" t="s">
        <v>35227</v>
      </c>
      <c r="F24164" s="1" t="s">
        <v>35212</v>
      </c>
      <c r="G24164" s="1" t="s">
        <v>8</v>
      </c>
      <c r="H24164"/>
      <c r="I24164"/>
      <c r="K24164" s="1"/>
    </row>
    <row r="24165" spans="1:11" x14ac:dyDescent="0.25">
      <c r="A24165" t="s">
        <v>12</v>
      </c>
      <c r="B24165" s="10" t="s">
        <v>24782</v>
      </c>
      <c r="C24165" s="1" t="s">
        <v>5</v>
      </c>
      <c r="D24165" s="1" t="s">
        <v>35245</v>
      </c>
      <c r="E24165" s="1" t="s">
        <v>35227</v>
      </c>
      <c r="F24165" s="1" t="s">
        <v>35212</v>
      </c>
      <c r="G24165" s="1" t="s">
        <v>8</v>
      </c>
      <c r="H24165"/>
      <c r="I24165"/>
      <c r="K24165" s="1"/>
    </row>
    <row r="24166" spans="1:11" x14ac:dyDescent="0.25">
      <c r="A24166" t="s">
        <v>12</v>
      </c>
      <c r="B24166" s="10" t="s">
        <v>24783</v>
      </c>
      <c r="C24166" s="1" t="s">
        <v>5</v>
      </c>
      <c r="D24166" s="1" t="s">
        <v>35245</v>
      </c>
      <c r="E24166" s="1" t="s">
        <v>35227</v>
      </c>
      <c r="F24166" s="1" t="s">
        <v>35212</v>
      </c>
      <c r="G24166" s="1" t="s">
        <v>8</v>
      </c>
      <c r="H24166"/>
      <c r="I24166"/>
      <c r="K24166" s="1"/>
    </row>
    <row r="24167" spans="1:11" x14ac:dyDescent="0.25">
      <c r="A24167" t="s">
        <v>12</v>
      </c>
      <c r="B24167" s="10" t="s">
        <v>24784</v>
      </c>
      <c r="C24167" s="1" t="s">
        <v>5</v>
      </c>
      <c r="D24167" s="1" t="s">
        <v>35245</v>
      </c>
      <c r="E24167" s="1" t="s">
        <v>35227</v>
      </c>
      <c r="F24167" s="1" t="s">
        <v>35212</v>
      </c>
      <c r="G24167" s="1" t="s">
        <v>8</v>
      </c>
      <c r="H24167"/>
      <c r="I24167"/>
      <c r="K24167" s="1"/>
    </row>
    <row r="24168" spans="1:11" x14ac:dyDescent="0.25">
      <c r="A24168" t="s">
        <v>12</v>
      </c>
      <c r="B24168" s="10" t="s">
        <v>24785</v>
      </c>
      <c r="C24168" s="1" t="s">
        <v>5</v>
      </c>
      <c r="D24168" s="1" t="s">
        <v>35245</v>
      </c>
      <c r="E24168" s="1" t="s">
        <v>35227</v>
      </c>
      <c r="F24168" s="1" t="s">
        <v>35212</v>
      </c>
      <c r="G24168" s="1" t="s">
        <v>8</v>
      </c>
      <c r="H24168"/>
      <c r="I24168"/>
      <c r="K24168" s="1"/>
    </row>
    <row r="24169" spans="1:11" x14ac:dyDescent="0.25">
      <c r="A24169" t="s">
        <v>12</v>
      </c>
      <c r="B24169" s="10" t="s">
        <v>24786</v>
      </c>
      <c r="C24169" s="1" t="s">
        <v>5</v>
      </c>
      <c r="D24169" s="1" t="s">
        <v>35245</v>
      </c>
      <c r="E24169" s="1" t="s">
        <v>35227</v>
      </c>
      <c r="F24169" s="1" t="s">
        <v>35212</v>
      </c>
      <c r="G24169" s="1" t="s">
        <v>8</v>
      </c>
      <c r="H24169"/>
      <c r="I24169"/>
      <c r="K24169" s="1"/>
    </row>
    <row r="24170" spans="1:11" x14ac:dyDescent="0.25">
      <c r="A24170" t="s">
        <v>12</v>
      </c>
      <c r="B24170" s="10" t="s">
        <v>24787</v>
      </c>
      <c r="C24170" s="1" t="s">
        <v>5</v>
      </c>
      <c r="D24170" s="1" t="s">
        <v>35245</v>
      </c>
      <c r="E24170" s="1" t="s">
        <v>35227</v>
      </c>
      <c r="F24170" s="1" t="s">
        <v>35212</v>
      </c>
      <c r="G24170" s="1" t="s">
        <v>8</v>
      </c>
      <c r="H24170"/>
      <c r="I24170"/>
      <c r="K24170" s="1"/>
    </row>
    <row r="24171" spans="1:11" x14ac:dyDescent="0.25">
      <c r="A24171" t="s">
        <v>12</v>
      </c>
      <c r="B24171" s="10" t="s">
        <v>24788</v>
      </c>
      <c r="C24171" s="1" t="s">
        <v>5</v>
      </c>
      <c r="D24171" s="1" t="s">
        <v>35245</v>
      </c>
      <c r="E24171" s="1" t="s">
        <v>35227</v>
      </c>
      <c r="F24171" s="1" t="s">
        <v>35212</v>
      </c>
      <c r="G24171" s="1" t="s">
        <v>8</v>
      </c>
      <c r="H24171"/>
      <c r="I24171"/>
      <c r="K24171" s="1"/>
    </row>
    <row r="24172" spans="1:11" x14ac:dyDescent="0.25">
      <c r="A24172" t="s">
        <v>12</v>
      </c>
      <c r="B24172" s="10" t="s">
        <v>24789</v>
      </c>
      <c r="C24172" s="1" t="s">
        <v>5</v>
      </c>
      <c r="D24172" s="1" t="s">
        <v>35245</v>
      </c>
      <c r="E24172" s="1" t="s">
        <v>35227</v>
      </c>
      <c r="F24172" s="1" t="s">
        <v>35212</v>
      </c>
      <c r="G24172" s="1" t="s">
        <v>8</v>
      </c>
      <c r="H24172"/>
      <c r="I24172"/>
      <c r="K24172" s="1"/>
    </row>
    <row r="24173" spans="1:11" x14ac:dyDescent="0.25">
      <c r="A24173" t="s">
        <v>12</v>
      </c>
      <c r="B24173" s="10" t="s">
        <v>24790</v>
      </c>
      <c r="C24173" s="1" t="s">
        <v>5</v>
      </c>
      <c r="D24173" s="1" t="s">
        <v>35245</v>
      </c>
      <c r="E24173" s="1" t="s">
        <v>35227</v>
      </c>
      <c r="F24173" s="1" t="s">
        <v>35212</v>
      </c>
      <c r="G24173" s="1" t="s">
        <v>8</v>
      </c>
      <c r="H24173"/>
      <c r="I24173"/>
      <c r="K24173" s="1"/>
    </row>
    <row r="24174" spans="1:11" x14ac:dyDescent="0.25">
      <c r="A24174" t="s">
        <v>12</v>
      </c>
      <c r="B24174" s="10" t="s">
        <v>24791</v>
      </c>
      <c r="C24174" s="1" t="s">
        <v>5</v>
      </c>
      <c r="D24174" s="1" t="s">
        <v>35245</v>
      </c>
      <c r="E24174" s="1" t="s">
        <v>35227</v>
      </c>
      <c r="F24174" s="1" t="s">
        <v>35212</v>
      </c>
      <c r="G24174" s="1" t="s">
        <v>8</v>
      </c>
      <c r="H24174"/>
      <c r="I24174"/>
      <c r="K24174" s="1"/>
    </row>
    <row r="24175" spans="1:11" x14ac:dyDescent="0.25">
      <c r="A24175" t="s">
        <v>12</v>
      </c>
      <c r="B24175" s="10" t="s">
        <v>24792</v>
      </c>
      <c r="C24175" s="1" t="s">
        <v>5</v>
      </c>
      <c r="D24175" s="1" t="s">
        <v>35245</v>
      </c>
      <c r="E24175" s="1" t="s">
        <v>35227</v>
      </c>
      <c r="F24175" s="1" t="s">
        <v>35212</v>
      </c>
      <c r="G24175" s="1" t="s">
        <v>8</v>
      </c>
      <c r="H24175"/>
      <c r="I24175"/>
      <c r="K24175" s="1"/>
    </row>
    <row r="24176" spans="1:11" x14ac:dyDescent="0.25">
      <c r="A24176" t="s">
        <v>12</v>
      </c>
      <c r="B24176" s="10" t="s">
        <v>24793</v>
      </c>
      <c r="C24176" s="1" t="s">
        <v>5</v>
      </c>
      <c r="D24176" s="1" t="s">
        <v>35245</v>
      </c>
      <c r="E24176" s="1" t="s">
        <v>35227</v>
      </c>
      <c r="F24176" s="1" t="s">
        <v>35212</v>
      </c>
      <c r="G24176" s="1" t="s">
        <v>8</v>
      </c>
      <c r="H24176"/>
      <c r="I24176"/>
      <c r="K24176" s="1"/>
    </row>
    <row r="24177" spans="1:11" x14ac:dyDescent="0.25">
      <c r="A24177" t="s">
        <v>12</v>
      </c>
      <c r="B24177" s="10" t="s">
        <v>24794</v>
      </c>
      <c r="C24177" s="1" t="s">
        <v>5</v>
      </c>
      <c r="D24177" s="1" t="s">
        <v>35245</v>
      </c>
      <c r="E24177" s="1" t="s">
        <v>35227</v>
      </c>
      <c r="F24177" s="1" t="s">
        <v>35212</v>
      </c>
      <c r="G24177" s="1" t="s">
        <v>8</v>
      </c>
      <c r="H24177"/>
      <c r="I24177"/>
      <c r="K24177" s="1"/>
    </row>
    <row r="24178" spans="1:11" x14ac:dyDescent="0.25">
      <c r="A24178" t="s">
        <v>12</v>
      </c>
      <c r="B24178" s="10" t="s">
        <v>24795</v>
      </c>
      <c r="C24178" s="1" t="s">
        <v>5</v>
      </c>
      <c r="D24178" s="1" t="s">
        <v>35245</v>
      </c>
      <c r="E24178" s="1" t="s">
        <v>35227</v>
      </c>
      <c r="F24178" s="1" t="s">
        <v>35212</v>
      </c>
      <c r="G24178" s="1" t="s">
        <v>8</v>
      </c>
      <c r="H24178"/>
      <c r="I24178"/>
      <c r="K24178" s="1"/>
    </row>
    <row r="24179" spans="1:11" x14ac:dyDescent="0.25">
      <c r="A24179" t="s">
        <v>12</v>
      </c>
      <c r="B24179" s="10" t="s">
        <v>24796</v>
      </c>
      <c r="C24179" s="1" t="s">
        <v>5</v>
      </c>
      <c r="D24179" s="1" t="s">
        <v>35245</v>
      </c>
      <c r="E24179" s="1" t="s">
        <v>35227</v>
      </c>
      <c r="F24179" s="1" t="s">
        <v>35212</v>
      </c>
      <c r="G24179" s="1" t="s">
        <v>8</v>
      </c>
      <c r="H24179"/>
      <c r="I24179"/>
      <c r="K24179" s="1"/>
    </row>
    <row r="24180" spans="1:11" x14ac:dyDescent="0.25">
      <c r="A24180" t="s">
        <v>12</v>
      </c>
      <c r="B24180" s="10" t="s">
        <v>24797</v>
      </c>
      <c r="C24180" s="1" t="s">
        <v>5</v>
      </c>
      <c r="D24180" s="1" t="s">
        <v>35245</v>
      </c>
      <c r="E24180" s="1" t="s">
        <v>35227</v>
      </c>
      <c r="F24180" s="1" t="s">
        <v>35212</v>
      </c>
      <c r="G24180" s="1" t="s">
        <v>8</v>
      </c>
      <c r="H24180"/>
      <c r="I24180"/>
      <c r="K24180" s="1"/>
    </row>
    <row r="24181" spans="1:11" x14ac:dyDescent="0.25">
      <c r="A24181" t="s">
        <v>12</v>
      </c>
      <c r="B24181" s="10" t="s">
        <v>24798</v>
      </c>
      <c r="C24181" s="1" t="s">
        <v>5</v>
      </c>
      <c r="D24181" s="1" t="s">
        <v>35245</v>
      </c>
      <c r="E24181" s="1" t="s">
        <v>35227</v>
      </c>
      <c r="F24181" s="1" t="s">
        <v>35212</v>
      </c>
      <c r="G24181" s="1" t="s">
        <v>8</v>
      </c>
      <c r="H24181"/>
      <c r="I24181"/>
      <c r="K24181" s="1"/>
    </row>
    <row r="24182" spans="1:11" x14ac:dyDescent="0.25">
      <c r="A24182" t="s">
        <v>12</v>
      </c>
      <c r="B24182" s="10" t="s">
        <v>24799</v>
      </c>
      <c r="C24182" s="1" t="s">
        <v>5</v>
      </c>
      <c r="D24182" s="1" t="s">
        <v>35245</v>
      </c>
      <c r="E24182" s="1" t="s">
        <v>35227</v>
      </c>
      <c r="F24182" s="1" t="s">
        <v>35212</v>
      </c>
      <c r="G24182" s="1" t="s">
        <v>8</v>
      </c>
      <c r="H24182"/>
      <c r="I24182"/>
      <c r="K24182" s="1"/>
    </row>
    <row r="24183" spans="1:11" x14ac:dyDescent="0.25">
      <c r="A24183" t="s">
        <v>12</v>
      </c>
      <c r="B24183" s="10" t="s">
        <v>24800</v>
      </c>
      <c r="C24183" s="1" t="s">
        <v>5</v>
      </c>
      <c r="D24183" s="1" t="s">
        <v>35245</v>
      </c>
      <c r="E24183" s="1" t="s">
        <v>35227</v>
      </c>
      <c r="F24183" s="1" t="s">
        <v>35212</v>
      </c>
      <c r="G24183" s="1" t="s">
        <v>8</v>
      </c>
      <c r="H24183"/>
      <c r="I24183"/>
      <c r="K24183" s="1"/>
    </row>
    <row r="24184" spans="1:11" x14ac:dyDescent="0.25">
      <c r="A24184" t="s">
        <v>12</v>
      </c>
      <c r="B24184" s="10" t="s">
        <v>24801</v>
      </c>
      <c r="C24184" s="1" t="s">
        <v>5</v>
      </c>
      <c r="D24184" s="1" t="s">
        <v>35245</v>
      </c>
      <c r="E24184" s="1" t="s">
        <v>35227</v>
      </c>
      <c r="F24184" s="1" t="s">
        <v>35212</v>
      </c>
      <c r="G24184" s="1" t="s">
        <v>8</v>
      </c>
      <c r="H24184"/>
      <c r="I24184"/>
      <c r="K24184" s="1"/>
    </row>
    <row r="24185" spans="1:11" x14ac:dyDescent="0.25">
      <c r="A24185" t="s">
        <v>12</v>
      </c>
      <c r="B24185" s="10" t="s">
        <v>24802</v>
      </c>
      <c r="C24185" s="1" t="s">
        <v>5</v>
      </c>
      <c r="D24185" s="1" t="s">
        <v>35245</v>
      </c>
      <c r="E24185" s="1" t="s">
        <v>35227</v>
      </c>
      <c r="F24185" s="1" t="s">
        <v>35212</v>
      </c>
      <c r="G24185" s="1" t="s">
        <v>8</v>
      </c>
      <c r="H24185"/>
      <c r="I24185"/>
      <c r="K24185" s="1"/>
    </row>
    <row r="24186" spans="1:11" x14ac:dyDescent="0.25">
      <c r="A24186" t="s">
        <v>12</v>
      </c>
      <c r="B24186" s="10" t="s">
        <v>24803</v>
      </c>
      <c r="C24186" s="1" t="s">
        <v>5</v>
      </c>
      <c r="D24186" s="1" t="s">
        <v>35245</v>
      </c>
      <c r="E24186" s="1" t="s">
        <v>35227</v>
      </c>
      <c r="F24186" s="1" t="s">
        <v>35212</v>
      </c>
      <c r="G24186" s="1" t="s">
        <v>8</v>
      </c>
      <c r="H24186"/>
      <c r="I24186"/>
      <c r="K24186" s="1"/>
    </row>
    <row r="24187" spans="1:11" x14ac:dyDescent="0.25">
      <c r="A24187" t="s">
        <v>12</v>
      </c>
      <c r="B24187" s="10" t="s">
        <v>24804</v>
      </c>
      <c r="C24187" s="1" t="s">
        <v>5</v>
      </c>
      <c r="D24187" s="1" t="s">
        <v>35245</v>
      </c>
      <c r="E24187" s="1" t="s">
        <v>35227</v>
      </c>
      <c r="F24187" s="1" t="s">
        <v>35212</v>
      </c>
      <c r="G24187" s="1" t="s">
        <v>8</v>
      </c>
      <c r="H24187"/>
      <c r="I24187"/>
      <c r="K24187" s="1"/>
    </row>
    <row r="24188" spans="1:11" x14ac:dyDescent="0.25">
      <c r="A24188" t="s">
        <v>12</v>
      </c>
      <c r="B24188" s="10" t="s">
        <v>24805</v>
      </c>
      <c r="C24188" s="1" t="s">
        <v>5</v>
      </c>
      <c r="D24188" s="1" t="s">
        <v>35245</v>
      </c>
      <c r="E24188" s="1" t="s">
        <v>35227</v>
      </c>
      <c r="F24188" s="1" t="s">
        <v>35212</v>
      </c>
      <c r="G24188" s="1" t="s">
        <v>8</v>
      </c>
      <c r="H24188"/>
      <c r="I24188"/>
      <c r="K24188" s="1"/>
    </row>
    <row r="24189" spans="1:11" x14ac:dyDescent="0.25">
      <c r="A24189" t="s">
        <v>12</v>
      </c>
      <c r="B24189" s="10" t="s">
        <v>24806</v>
      </c>
      <c r="C24189" s="1" t="s">
        <v>5</v>
      </c>
      <c r="D24189" s="1" t="s">
        <v>35245</v>
      </c>
      <c r="E24189" s="1" t="s">
        <v>35227</v>
      </c>
      <c r="F24189" s="1" t="s">
        <v>35212</v>
      </c>
      <c r="G24189" s="1" t="s">
        <v>8</v>
      </c>
      <c r="H24189"/>
      <c r="I24189"/>
      <c r="K24189" s="1"/>
    </row>
    <row r="24190" spans="1:11" x14ac:dyDescent="0.25">
      <c r="A24190" t="s">
        <v>12</v>
      </c>
      <c r="B24190" s="10" t="s">
        <v>24807</v>
      </c>
      <c r="C24190" s="1" t="s">
        <v>5</v>
      </c>
      <c r="D24190" s="1" t="s">
        <v>35245</v>
      </c>
      <c r="E24190" s="1" t="s">
        <v>35227</v>
      </c>
      <c r="F24190" s="1" t="s">
        <v>35212</v>
      </c>
      <c r="G24190" s="1" t="s">
        <v>8</v>
      </c>
      <c r="H24190"/>
      <c r="I24190"/>
      <c r="K24190" s="1"/>
    </row>
    <row r="24191" spans="1:11" x14ac:dyDescent="0.25">
      <c r="A24191" t="s">
        <v>12</v>
      </c>
      <c r="B24191" s="10" t="s">
        <v>24808</v>
      </c>
      <c r="C24191" s="1" t="s">
        <v>5</v>
      </c>
      <c r="D24191" s="1" t="s">
        <v>35245</v>
      </c>
      <c r="E24191" s="1" t="s">
        <v>35227</v>
      </c>
      <c r="F24191" s="1" t="s">
        <v>35212</v>
      </c>
      <c r="G24191" s="1" t="s">
        <v>8</v>
      </c>
      <c r="H24191"/>
      <c r="I24191"/>
      <c r="K24191" s="1"/>
    </row>
    <row r="24192" spans="1:11" x14ac:dyDescent="0.25">
      <c r="A24192" t="s">
        <v>12</v>
      </c>
      <c r="B24192" s="10" t="s">
        <v>24809</v>
      </c>
      <c r="C24192" s="1" t="s">
        <v>5</v>
      </c>
      <c r="D24192" s="1" t="s">
        <v>35245</v>
      </c>
      <c r="E24192" s="1" t="s">
        <v>35227</v>
      </c>
      <c r="F24192" s="1" t="s">
        <v>35212</v>
      </c>
      <c r="G24192" s="1" t="s">
        <v>8</v>
      </c>
      <c r="H24192"/>
      <c r="I24192"/>
      <c r="K24192" s="1"/>
    </row>
    <row r="24193" spans="1:11" x14ac:dyDescent="0.25">
      <c r="A24193" t="s">
        <v>12</v>
      </c>
      <c r="B24193" s="10" t="s">
        <v>24810</v>
      </c>
      <c r="C24193" s="1" t="s">
        <v>5</v>
      </c>
      <c r="D24193" s="1" t="s">
        <v>35245</v>
      </c>
      <c r="E24193" s="1" t="s">
        <v>35227</v>
      </c>
      <c r="F24193" s="1" t="s">
        <v>35212</v>
      </c>
      <c r="G24193" s="1" t="s">
        <v>8</v>
      </c>
      <c r="H24193"/>
      <c r="I24193"/>
      <c r="K24193" s="1"/>
    </row>
    <row r="24194" spans="1:11" x14ac:dyDescent="0.25">
      <c r="A24194" t="s">
        <v>12</v>
      </c>
      <c r="B24194" s="10" t="s">
        <v>24811</v>
      </c>
      <c r="C24194" s="1" t="s">
        <v>5</v>
      </c>
      <c r="D24194" s="1" t="s">
        <v>35245</v>
      </c>
      <c r="E24194" s="1" t="s">
        <v>35227</v>
      </c>
      <c r="F24194" s="1" t="s">
        <v>35212</v>
      </c>
      <c r="G24194" s="1" t="s">
        <v>8</v>
      </c>
      <c r="H24194"/>
      <c r="I24194"/>
      <c r="K24194" s="1"/>
    </row>
    <row r="24195" spans="1:11" x14ac:dyDescent="0.25">
      <c r="A24195" t="s">
        <v>12</v>
      </c>
      <c r="B24195" s="10" t="s">
        <v>24812</v>
      </c>
      <c r="C24195" s="1" t="s">
        <v>5</v>
      </c>
      <c r="D24195" s="1" t="s">
        <v>35245</v>
      </c>
      <c r="E24195" s="1" t="s">
        <v>35227</v>
      </c>
      <c r="F24195" s="1" t="s">
        <v>35212</v>
      </c>
      <c r="G24195" s="1" t="s">
        <v>8</v>
      </c>
      <c r="H24195"/>
      <c r="I24195"/>
      <c r="K24195" s="1"/>
    </row>
    <row r="24196" spans="1:11" x14ac:dyDescent="0.25">
      <c r="A24196" t="s">
        <v>12</v>
      </c>
      <c r="B24196" s="10" t="s">
        <v>24813</v>
      </c>
      <c r="C24196" s="1" t="s">
        <v>5</v>
      </c>
      <c r="D24196" s="1" t="s">
        <v>35245</v>
      </c>
      <c r="E24196" s="1" t="s">
        <v>35227</v>
      </c>
      <c r="F24196" s="1" t="s">
        <v>35212</v>
      </c>
      <c r="G24196" s="1" t="s">
        <v>8</v>
      </c>
      <c r="H24196"/>
      <c r="I24196"/>
      <c r="K24196" s="1"/>
    </row>
    <row r="24197" spans="1:11" x14ac:dyDescent="0.25">
      <c r="A24197" t="s">
        <v>12</v>
      </c>
      <c r="B24197" s="10" t="s">
        <v>24814</v>
      </c>
      <c r="C24197" s="1" t="s">
        <v>5</v>
      </c>
      <c r="D24197" s="1" t="s">
        <v>35245</v>
      </c>
      <c r="E24197" s="1" t="s">
        <v>35227</v>
      </c>
      <c r="F24197" s="1" t="s">
        <v>35212</v>
      </c>
      <c r="G24197" s="1" t="s">
        <v>8</v>
      </c>
      <c r="H24197"/>
      <c r="I24197"/>
      <c r="K24197" s="1"/>
    </row>
    <row r="24198" spans="1:11" x14ac:dyDescent="0.25">
      <c r="A24198" t="s">
        <v>12</v>
      </c>
      <c r="B24198" s="10" t="s">
        <v>24815</v>
      </c>
      <c r="C24198" s="1" t="s">
        <v>5</v>
      </c>
      <c r="D24198" s="1" t="s">
        <v>35245</v>
      </c>
      <c r="E24198" s="1" t="s">
        <v>35227</v>
      </c>
      <c r="F24198" s="1" t="s">
        <v>35212</v>
      </c>
      <c r="G24198" s="1" t="s">
        <v>8</v>
      </c>
      <c r="H24198"/>
      <c r="I24198"/>
      <c r="K24198" s="1"/>
    </row>
    <row r="24199" spans="1:11" x14ac:dyDescent="0.25">
      <c r="A24199" t="s">
        <v>12</v>
      </c>
      <c r="B24199" s="10" t="s">
        <v>24816</v>
      </c>
      <c r="C24199" s="1" t="s">
        <v>5</v>
      </c>
      <c r="D24199" s="1" t="s">
        <v>35245</v>
      </c>
      <c r="E24199" s="1" t="s">
        <v>35227</v>
      </c>
      <c r="F24199" s="1" t="s">
        <v>35212</v>
      </c>
      <c r="G24199" s="1" t="s">
        <v>8</v>
      </c>
      <c r="H24199"/>
      <c r="I24199"/>
      <c r="K24199" s="1"/>
    </row>
    <row r="24200" spans="1:11" x14ac:dyDescent="0.25">
      <c r="A24200" t="s">
        <v>12</v>
      </c>
      <c r="B24200" s="10" t="s">
        <v>24817</v>
      </c>
      <c r="C24200" s="1" t="s">
        <v>5</v>
      </c>
      <c r="D24200" s="1" t="s">
        <v>35245</v>
      </c>
      <c r="E24200" s="1" t="s">
        <v>35227</v>
      </c>
      <c r="F24200" s="1" t="s">
        <v>35212</v>
      </c>
      <c r="G24200" s="1" t="s">
        <v>8</v>
      </c>
      <c r="H24200"/>
      <c r="I24200"/>
      <c r="K24200" s="1"/>
    </row>
    <row r="24201" spans="1:11" x14ac:dyDescent="0.25">
      <c r="A24201" t="s">
        <v>12</v>
      </c>
      <c r="B24201" s="10" t="s">
        <v>24818</v>
      </c>
      <c r="C24201" s="1" t="s">
        <v>5</v>
      </c>
      <c r="D24201" s="1" t="s">
        <v>35245</v>
      </c>
      <c r="E24201" s="1" t="s">
        <v>35227</v>
      </c>
      <c r="F24201" s="1" t="s">
        <v>35212</v>
      </c>
      <c r="G24201" s="1" t="s">
        <v>8</v>
      </c>
      <c r="H24201"/>
      <c r="I24201"/>
      <c r="K24201" s="1"/>
    </row>
    <row r="24202" spans="1:11" x14ac:dyDescent="0.25">
      <c r="A24202" t="s">
        <v>12</v>
      </c>
      <c r="B24202" s="10" t="s">
        <v>24819</v>
      </c>
      <c r="C24202" s="1" t="s">
        <v>5</v>
      </c>
      <c r="D24202" s="1" t="s">
        <v>35245</v>
      </c>
      <c r="E24202" s="1" t="s">
        <v>35227</v>
      </c>
      <c r="F24202" s="1" t="s">
        <v>35212</v>
      </c>
      <c r="G24202" s="1" t="s">
        <v>8</v>
      </c>
      <c r="H24202"/>
      <c r="I24202"/>
      <c r="K24202" s="1"/>
    </row>
    <row r="24203" spans="1:11" x14ac:dyDescent="0.25">
      <c r="A24203" t="s">
        <v>12</v>
      </c>
      <c r="B24203" s="10" t="s">
        <v>24820</v>
      </c>
      <c r="C24203" s="1" t="s">
        <v>5</v>
      </c>
      <c r="D24203" s="1" t="s">
        <v>35245</v>
      </c>
      <c r="E24203" s="1" t="s">
        <v>35227</v>
      </c>
      <c r="F24203" s="1" t="s">
        <v>35212</v>
      </c>
      <c r="G24203" s="1" t="s">
        <v>8</v>
      </c>
      <c r="H24203"/>
      <c r="I24203"/>
      <c r="K24203" s="1"/>
    </row>
    <row r="24204" spans="1:11" x14ac:dyDescent="0.25">
      <c r="A24204" t="s">
        <v>12</v>
      </c>
      <c r="B24204" s="10" t="s">
        <v>24821</v>
      </c>
      <c r="C24204" s="1" t="s">
        <v>5</v>
      </c>
      <c r="D24204" s="1" t="s">
        <v>35245</v>
      </c>
      <c r="E24204" s="1" t="s">
        <v>35227</v>
      </c>
      <c r="F24204" s="1" t="s">
        <v>35212</v>
      </c>
      <c r="G24204" s="1" t="s">
        <v>8</v>
      </c>
      <c r="H24204"/>
      <c r="I24204"/>
      <c r="K24204" s="1"/>
    </row>
    <row r="24205" spans="1:11" x14ac:dyDescent="0.25">
      <c r="A24205" t="s">
        <v>12</v>
      </c>
      <c r="B24205" s="10" t="s">
        <v>24822</v>
      </c>
      <c r="C24205" s="1" t="s">
        <v>5</v>
      </c>
      <c r="D24205" s="1" t="s">
        <v>35245</v>
      </c>
      <c r="E24205" s="1" t="s">
        <v>35227</v>
      </c>
      <c r="F24205" s="1" t="s">
        <v>35212</v>
      </c>
      <c r="G24205" s="1" t="s">
        <v>8</v>
      </c>
      <c r="H24205"/>
      <c r="I24205"/>
      <c r="K24205" s="1"/>
    </row>
    <row r="24206" spans="1:11" x14ac:dyDescent="0.25">
      <c r="A24206" t="s">
        <v>12</v>
      </c>
      <c r="B24206" s="10" t="s">
        <v>24823</v>
      </c>
      <c r="C24206" s="1" t="s">
        <v>5</v>
      </c>
      <c r="D24206" s="1" t="s">
        <v>35245</v>
      </c>
      <c r="E24206" s="1" t="s">
        <v>35227</v>
      </c>
      <c r="F24206" s="1" t="s">
        <v>35212</v>
      </c>
      <c r="G24206" s="1" t="s">
        <v>8</v>
      </c>
      <c r="H24206"/>
      <c r="I24206"/>
      <c r="K24206" s="1"/>
    </row>
    <row r="24207" spans="1:11" x14ac:dyDescent="0.25">
      <c r="A24207" t="s">
        <v>12</v>
      </c>
      <c r="B24207" s="10" t="s">
        <v>24824</v>
      </c>
      <c r="C24207" s="1" t="s">
        <v>5</v>
      </c>
      <c r="D24207" s="1" t="s">
        <v>35245</v>
      </c>
      <c r="E24207" s="1" t="s">
        <v>35227</v>
      </c>
      <c r="F24207" s="1" t="s">
        <v>35212</v>
      </c>
      <c r="G24207" s="1" t="s">
        <v>8</v>
      </c>
      <c r="H24207"/>
      <c r="I24207"/>
      <c r="K24207" s="1"/>
    </row>
    <row r="24208" spans="1:11" x14ac:dyDescent="0.25">
      <c r="A24208" t="s">
        <v>12</v>
      </c>
      <c r="B24208" s="10" t="s">
        <v>24825</v>
      </c>
      <c r="C24208" s="1" t="s">
        <v>5</v>
      </c>
      <c r="D24208" s="1" t="s">
        <v>35245</v>
      </c>
      <c r="E24208" s="1" t="s">
        <v>35227</v>
      </c>
      <c r="F24208" s="1" t="s">
        <v>35212</v>
      </c>
      <c r="G24208" s="1" t="s">
        <v>8</v>
      </c>
      <c r="H24208"/>
      <c r="I24208"/>
      <c r="K24208" s="1"/>
    </row>
    <row r="24209" spans="1:11" x14ac:dyDescent="0.25">
      <c r="A24209" t="s">
        <v>12</v>
      </c>
      <c r="B24209" s="10" t="s">
        <v>24826</v>
      </c>
      <c r="C24209" s="1" t="s">
        <v>5</v>
      </c>
      <c r="D24209" s="1" t="s">
        <v>35245</v>
      </c>
      <c r="E24209" s="1" t="s">
        <v>35227</v>
      </c>
      <c r="F24209" s="1" t="s">
        <v>35212</v>
      </c>
      <c r="G24209" s="1" t="s">
        <v>8</v>
      </c>
      <c r="H24209"/>
      <c r="I24209"/>
      <c r="K24209" s="1"/>
    </row>
    <row r="24210" spans="1:11" x14ac:dyDescent="0.25">
      <c r="A24210" t="s">
        <v>12</v>
      </c>
      <c r="B24210" s="10" t="s">
        <v>24827</v>
      </c>
      <c r="C24210" s="1" t="s">
        <v>5</v>
      </c>
      <c r="D24210" s="1" t="s">
        <v>35245</v>
      </c>
      <c r="E24210" s="1" t="s">
        <v>35227</v>
      </c>
      <c r="F24210" s="1" t="s">
        <v>35212</v>
      </c>
      <c r="G24210" s="1" t="s">
        <v>8</v>
      </c>
      <c r="H24210"/>
      <c r="I24210"/>
      <c r="K24210" s="1"/>
    </row>
    <row r="24211" spans="1:11" x14ac:dyDescent="0.25">
      <c r="A24211" t="s">
        <v>12</v>
      </c>
      <c r="B24211" s="10" t="s">
        <v>24828</v>
      </c>
      <c r="C24211" s="1" t="s">
        <v>5</v>
      </c>
      <c r="D24211" s="1" t="s">
        <v>35245</v>
      </c>
      <c r="E24211" s="1" t="s">
        <v>35227</v>
      </c>
      <c r="F24211" s="1" t="s">
        <v>35212</v>
      </c>
      <c r="G24211" s="1" t="s">
        <v>8</v>
      </c>
      <c r="H24211"/>
      <c r="I24211"/>
      <c r="K24211" s="1"/>
    </row>
    <row r="24212" spans="1:11" x14ac:dyDescent="0.25">
      <c r="A24212" t="s">
        <v>12</v>
      </c>
      <c r="B24212" s="10" t="s">
        <v>24829</v>
      </c>
      <c r="C24212" s="1" t="s">
        <v>5</v>
      </c>
      <c r="D24212" s="1" t="s">
        <v>35245</v>
      </c>
      <c r="E24212" s="1" t="s">
        <v>35227</v>
      </c>
      <c r="F24212" s="1" t="s">
        <v>35212</v>
      </c>
      <c r="G24212" s="1" t="s">
        <v>8</v>
      </c>
      <c r="H24212"/>
      <c r="I24212"/>
      <c r="K24212" s="1"/>
    </row>
    <row r="24213" spans="1:11" x14ac:dyDescent="0.25">
      <c r="A24213" t="s">
        <v>12</v>
      </c>
      <c r="B24213" s="10" t="s">
        <v>24830</v>
      </c>
      <c r="C24213" s="1" t="s">
        <v>5</v>
      </c>
      <c r="D24213" s="1" t="s">
        <v>35245</v>
      </c>
      <c r="E24213" s="1" t="s">
        <v>35227</v>
      </c>
      <c r="F24213" s="1" t="s">
        <v>35212</v>
      </c>
      <c r="G24213" s="1" t="s">
        <v>8</v>
      </c>
      <c r="H24213"/>
      <c r="I24213"/>
      <c r="K24213" s="1"/>
    </row>
    <row r="24214" spans="1:11" x14ac:dyDescent="0.25">
      <c r="A24214" t="s">
        <v>12</v>
      </c>
      <c r="B24214" s="10" t="s">
        <v>24831</v>
      </c>
      <c r="C24214" s="1" t="s">
        <v>5</v>
      </c>
      <c r="D24214" s="1" t="s">
        <v>35245</v>
      </c>
      <c r="E24214" s="1" t="s">
        <v>35227</v>
      </c>
      <c r="F24214" s="1" t="s">
        <v>35212</v>
      </c>
      <c r="G24214" s="1" t="s">
        <v>8</v>
      </c>
      <c r="H24214"/>
      <c r="I24214"/>
      <c r="K24214" s="1"/>
    </row>
    <row r="24215" spans="1:11" x14ac:dyDescent="0.25">
      <c r="A24215" t="s">
        <v>12</v>
      </c>
      <c r="B24215" s="10" t="s">
        <v>24832</v>
      </c>
      <c r="C24215" s="1" t="s">
        <v>5</v>
      </c>
      <c r="D24215" s="1" t="s">
        <v>35245</v>
      </c>
      <c r="E24215" s="1" t="s">
        <v>35227</v>
      </c>
      <c r="F24215" s="1" t="s">
        <v>35212</v>
      </c>
      <c r="G24215" s="1" t="s">
        <v>8</v>
      </c>
      <c r="H24215"/>
      <c r="I24215"/>
      <c r="K24215" s="1"/>
    </row>
    <row r="24216" spans="1:11" x14ac:dyDescent="0.25">
      <c r="A24216" t="s">
        <v>12</v>
      </c>
      <c r="B24216" s="10" t="s">
        <v>24833</v>
      </c>
      <c r="C24216" s="1" t="s">
        <v>5</v>
      </c>
      <c r="D24216" s="1" t="s">
        <v>35245</v>
      </c>
      <c r="E24216" s="1" t="s">
        <v>35227</v>
      </c>
      <c r="F24216" s="1" t="s">
        <v>35212</v>
      </c>
      <c r="G24216" s="1" t="s">
        <v>8</v>
      </c>
      <c r="H24216"/>
      <c r="I24216"/>
      <c r="K24216" s="1"/>
    </row>
    <row r="24217" spans="1:11" x14ac:dyDescent="0.25">
      <c r="A24217" t="s">
        <v>12</v>
      </c>
      <c r="B24217" s="10" t="s">
        <v>24834</v>
      </c>
      <c r="C24217" s="1" t="s">
        <v>5</v>
      </c>
      <c r="D24217" s="1" t="s">
        <v>35245</v>
      </c>
      <c r="E24217" s="1" t="s">
        <v>35227</v>
      </c>
      <c r="F24217" s="1" t="s">
        <v>35212</v>
      </c>
      <c r="G24217" s="1" t="s">
        <v>8</v>
      </c>
      <c r="H24217"/>
      <c r="I24217"/>
      <c r="K24217" s="1"/>
    </row>
    <row r="24218" spans="1:11" x14ac:dyDescent="0.25">
      <c r="A24218" t="s">
        <v>12</v>
      </c>
      <c r="B24218" s="10" t="s">
        <v>24835</v>
      </c>
      <c r="C24218" s="1" t="s">
        <v>5</v>
      </c>
      <c r="D24218" s="1" t="s">
        <v>35245</v>
      </c>
      <c r="E24218" s="1" t="s">
        <v>35227</v>
      </c>
      <c r="F24218" s="1" t="s">
        <v>35212</v>
      </c>
      <c r="G24218" s="1" t="s">
        <v>8</v>
      </c>
      <c r="H24218"/>
      <c r="I24218"/>
      <c r="K24218" s="1"/>
    </row>
    <row r="24219" spans="1:11" x14ac:dyDescent="0.25">
      <c r="A24219" t="s">
        <v>12</v>
      </c>
      <c r="B24219" s="10" t="s">
        <v>24836</v>
      </c>
      <c r="C24219" s="1" t="s">
        <v>5</v>
      </c>
      <c r="D24219" s="1" t="s">
        <v>35245</v>
      </c>
      <c r="E24219" s="1" t="s">
        <v>35227</v>
      </c>
      <c r="F24219" s="1" t="s">
        <v>35212</v>
      </c>
      <c r="G24219" s="1" t="s">
        <v>8</v>
      </c>
      <c r="H24219"/>
      <c r="I24219"/>
      <c r="K24219" s="1"/>
    </row>
    <row r="24220" spans="1:11" x14ac:dyDescent="0.25">
      <c r="A24220" t="s">
        <v>12</v>
      </c>
      <c r="B24220" s="10" t="s">
        <v>24837</v>
      </c>
      <c r="C24220" s="1" t="s">
        <v>5</v>
      </c>
      <c r="D24220" s="1" t="s">
        <v>35245</v>
      </c>
      <c r="E24220" s="1" t="s">
        <v>35227</v>
      </c>
      <c r="F24220" s="1" t="s">
        <v>35212</v>
      </c>
      <c r="G24220" s="1" t="s">
        <v>8</v>
      </c>
      <c r="H24220"/>
      <c r="I24220"/>
      <c r="K24220" s="1"/>
    </row>
    <row r="24221" spans="1:11" x14ac:dyDescent="0.25">
      <c r="A24221" t="s">
        <v>12</v>
      </c>
      <c r="B24221" s="10" t="s">
        <v>24838</v>
      </c>
      <c r="C24221" s="1" t="s">
        <v>5</v>
      </c>
      <c r="D24221" s="1" t="s">
        <v>35245</v>
      </c>
      <c r="E24221" s="1" t="s">
        <v>35227</v>
      </c>
      <c r="F24221" s="1" t="s">
        <v>35212</v>
      </c>
      <c r="G24221" s="1" t="s">
        <v>8</v>
      </c>
      <c r="H24221"/>
      <c r="I24221"/>
      <c r="K24221" s="1"/>
    </row>
    <row r="24222" spans="1:11" x14ac:dyDescent="0.25">
      <c r="A24222" t="s">
        <v>12</v>
      </c>
      <c r="B24222" s="10" t="s">
        <v>24839</v>
      </c>
      <c r="C24222" s="1" t="s">
        <v>5</v>
      </c>
      <c r="D24222" s="1" t="s">
        <v>35245</v>
      </c>
      <c r="E24222" s="1" t="s">
        <v>35227</v>
      </c>
      <c r="F24222" s="1" t="s">
        <v>35212</v>
      </c>
      <c r="G24222" s="1" t="s">
        <v>8</v>
      </c>
      <c r="H24222"/>
      <c r="I24222"/>
      <c r="K24222" s="1"/>
    </row>
    <row r="24223" spans="1:11" x14ac:dyDescent="0.25">
      <c r="A24223" t="s">
        <v>12</v>
      </c>
      <c r="B24223" s="10" t="s">
        <v>24840</v>
      </c>
      <c r="C24223" s="1" t="s">
        <v>5</v>
      </c>
      <c r="D24223" s="1" t="s">
        <v>35245</v>
      </c>
      <c r="E24223" s="1" t="s">
        <v>35227</v>
      </c>
      <c r="F24223" s="1" t="s">
        <v>8</v>
      </c>
      <c r="G24223" s="1" t="s">
        <v>8</v>
      </c>
      <c r="H24223"/>
      <c r="I24223"/>
      <c r="K24223" s="1"/>
    </row>
    <row r="24224" spans="1:11" x14ac:dyDescent="0.25">
      <c r="A24224" t="s">
        <v>12</v>
      </c>
      <c r="B24224" s="10" t="s">
        <v>24841</v>
      </c>
      <c r="C24224" s="1" t="s">
        <v>5</v>
      </c>
      <c r="D24224" s="1" t="s">
        <v>35245</v>
      </c>
      <c r="E24224" s="1" t="s">
        <v>35227</v>
      </c>
      <c r="F24224" s="1" t="s">
        <v>8</v>
      </c>
      <c r="G24224" s="1" t="s">
        <v>8</v>
      </c>
      <c r="H24224"/>
      <c r="I24224"/>
      <c r="K24224" s="1"/>
    </row>
    <row r="24225" spans="1:11" x14ac:dyDescent="0.25">
      <c r="A24225" t="s">
        <v>12</v>
      </c>
      <c r="B24225" s="10" t="s">
        <v>24842</v>
      </c>
      <c r="C24225" s="1" t="s">
        <v>5</v>
      </c>
      <c r="D24225" s="1" t="s">
        <v>35245</v>
      </c>
      <c r="E24225" s="1" t="s">
        <v>35227</v>
      </c>
      <c r="F24225" s="1" t="s">
        <v>8</v>
      </c>
      <c r="G24225" s="1" t="s">
        <v>8</v>
      </c>
      <c r="H24225"/>
      <c r="I24225"/>
      <c r="K24225" s="1"/>
    </row>
    <row r="24226" spans="1:11" x14ac:dyDescent="0.25">
      <c r="A24226" t="s">
        <v>12</v>
      </c>
      <c r="B24226" s="10" t="s">
        <v>24843</v>
      </c>
      <c r="C24226" s="1" t="s">
        <v>5</v>
      </c>
      <c r="D24226" s="1" t="s">
        <v>35245</v>
      </c>
      <c r="E24226" s="1" t="s">
        <v>35227</v>
      </c>
      <c r="F24226" s="1" t="s">
        <v>8</v>
      </c>
      <c r="G24226" s="1" t="s">
        <v>8</v>
      </c>
      <c r="H24226"/>
      <c r="I24226"/>
      <c r="K24226" s="1"/>
    </row>
    <row r="24227" spans="1:11" x14ac:dyDescent="0.25">
      <c r="A24227" t="s">
        <v>12</v>
      </c>
      <c r="B24227" s="10" t="s">
        <v>24844</v>
      </c>
      <c r="C24227" s="1" t="s">
        <v>5</v>
      </c>
      <c r="D24227" s="1" t="s">
        <v>35245</v>
      </c>
      <c r="E24227" s="1" t="s">
        <v>35227</v>
      </c>
      <c r="F24227" s="1" t="s">
        <v>8</v>
      </c>
      <c r="G24227" s="1" t="s">
        <v>8</v>
      </c>
      <c r="H24227"/>
      <c r="I24227"/>
      <c r="K24227" s="1"/>
    </row>
    <row r="24228" spans="1:11" x14ac:dyDescent="0.25">
      <c r="A24228" t="s">
        <v>12</v>
      </c>
      <c r="B24228" s="10" t="s">
        <v>24845</v>
      </c>
      <c r="C24228" s="1" t="s">
        <v>5</v>
      </c>
      <c r="D24228" s="1" t="s">
        <v>35245</v>
      </c>
      <c r="E24228" s="1" t="s">
        <v>35227</v>
      </c>
      <c r="F24228" s="1" t="s">
        <v>8</v>
      </c>
      <c r="G24228" s="1" t="s">
        <v>8</v>
      </c>
      <c r="H24228"/>
      <c r="I24228"/>
      <c r="K24228" s="1"/>
    </row>
    <row r="24229" spans="1:11" x14ac:dyDescent="0.25">
      <c r="A24229" t="s">
        <v>12</v>
      </c>
      <c r="B24229" s="10" t="s">
        <v>24846</v>
      </c>
      <c r="C24229" s="1" t="s">
        <v>5</v>
      </c>
      <c r="D24229" s="1" t="s">
        <v>35245</v>
      </c>
      <c r="E24229" s="1" t="s">
        <v>35227</v>
      </c>
      <c r="F24229" s="1" t="s">
        <v>8</v>
      </c>
      <c r="G24229" s="1" t="s">
        <v>8</v>
      </c>
      <c r="H24229"/>
      <c r="I24229"/>
      <c r="K24229" s="1"/>
    </row>
    <row r="24230" spans="1:11" x14ac:dyDescent="0.25">
      <c r="A24230" t="s">
        <v>12</v>
      </c>
      <c r="B24230" s="10" t="s">
        <v>24847</v>
      </c>
      <c r="C24230" s="1" t="s">
        <v>5</v>
      </c>
      <c r="D24230" s="1" t="s">
        <v>35245</v>
      </c>
      <c r="E24230" s="1" t="s">
        <v>35227</v>
      </c>
      <c r="F24230" s="1" t="s">
        <v>8</v>
      </c>
      <c r="G24230" s="1" t="s">
        <v>8</v>
      </c>
      <c r="H24230"/>
      <c r="I24230"/>
      <c r="K24230" s="1"/>
    </row>
    <row r="24231" spans="1:11" x14ac:dyDescent="0.25">
      <c r="A24231" t="s">
        <v>12</v>
      </c>
      <c r="B24231" s="10" t="s">
        <v>24848</v>
      </c>
      <c r="C24231" s="1" t="s">
        <v>5</v>
      </c>
      <c r="D24231" s="1" t="s">
        <v>35245</v>
      </c>
      <c r="E24231" s="1" t="s">
        <v>35227</v>
      </c>
      <c r="F24231" s="1" t="s">
        <v>8</v>
      </c>
      <c r="G24231" s="1" t="s">
        <v>8</v>
      </c>
      <c r="H24231"/>
      <c r="I24231"/>
      <c r="K24231" s="1"/>
    </row>
    <row r="24232" spans="1:11" x14ac:dyDescent="0.25">
      <c r="A24232" t="s">
        <v>12</v>
      </c>
      <c r="B24232" s="10" t="s">
        <v>24849</v>
      </c>
      <c r="C24232" s="1" t="s">
        <v>5</v>
      </c>
      <c r="D24232" s="1" t="s">
        <v>35245</v>
      </c>
      <c r="E24232" s="1" t="s">
        <v>35227</v>
      </c>
      <c r="F24232" s="1" t="s">
        <v>8</v>
      </c>
      <c r="G24232" s="1" t="s">
        <v>8</v>
      </c>
      <c r="H24232"/>
      <c r="I24232"/>
      <c r="K24232" s="1"/>
    </row>
    <row r="24233" spans="1:11" x14ac:dyDescent="0.25">
      <c r="A24233" t="s">
        <v>12</v>
      </c>
      <c r="B24233" s="10" t="s">
        <v>24850</v>
      </c>
      <c r="C24233" s="1" t="s">
        <v>5</v>
      </c>
      <c r="D24233" s="1" t="s">
        <v>35245</v>
      </c>
      <c r="E24233" s="1" t="s">
        <v>35227</v>
      </c>
      <c r="F24233" s="1" t="s">
        <v>8</v>
      </c>
      <c r="G24233" s="1" t="s">
        <v>8</v>
      </c>
      <c r="H24233"/>
      <c r="I24233"/>
      <c r="K24233" s="1"/>
    </row>
    <row r="24234" spans="1:11" x14ac:dyDescent="0.25">
      <c r="A24234" t="s">
        <v>12</v>
      </c>
      <c r="B24234" s="10" t="s">
        <v>24851</v>
      </c>
      <c r="C24234" s="1" t="s">
        <v>5</v>
      </c>
      <c r="D24234" s="1" t="s">
        <v>35245</v>
      </c>
      <c r="E24234" s="1" t="s">
        <v>35227</v>
      </c>
      <c r="F24234" s="1" t="s">
        <v>8</v>
      </c>
      <c r="G24234" s="1" t="s">
        <v>8</v>
      </c>
      <c r="H24234"/>
      <c r="I24234"/>
      <c r="K24234" s="1"/>
    </row>
    <row r="24235" spans="1:11" x14ac:dyDescent="0.25">
      <c r="A24235" t="s">
        <v>12</v>
      </c>
      <c r="B24235" s="10" t="s">
        <v>24852</v>
      </c>
      <c r="C24235" s="1" t="s">
        <v>5</v>
      </c>
      <c r="D24235" s="1" t="s">
        <v>35245</v>
      </c>
      <c r="E24235" s="1" t="s">
        <v>35227</v>
      </c>
      <c r="F24235" s="1" t="s">
        <v>8</v>
      </c>
      <c r="G24235" s="1" t="s">
        <v>8</v>
      </c>
      <c r="H24235"/>
      <c r="I24235"/>
      <c r="K24235" s="1"/>
    </row>
    <row r="24236" spans="1:11" x14ac:dyDescent="0.25">
      <c r="A24236" t="s">
        <v>12</v>
      </c>
      <c r="B24236" s="10" t="s">
        <v>24853</v>
      </c>
      <c r="C24236" s="1" t="s">
        <v>5</v>
      </c>
      <c r="D24236" s="1" t="s">
        <v>35245</v>
      </c>
      <c r="E24236" s="1" t="s">
        <v>35227</v>
      </c>
      <c r="F24236" s="1" t="s">
        <v>8</v>
      </c>
      <c r="G24236" s="1" t="s">
        <v>8</v>
      </c>
      <c r="H24236"/>
      <c r="I24236"/>
      <c r="K24236" s="1"/>
    </row>
    <row r="24237" spans="1:11" x14ac:dyDescent="0.25">
      <c r="A24237" t="s">
        <v>12</v>
      </c>
      <c r="B24237" s="10" t="s">
        <v>24854</v>
      </c>
      <c r="C24237" s="1" t="s">
        <v>5</v>
      </c>
      <c r="D24237" s="1" t="s">
        <v>35245</v>
      </c>
      <c r="E24237" s="1" t="s">
        <v>35227</v>
      </c>
      <c r="F24237" s="1" t="s">
        <v>8</v>
      </c>
      <c r="G24237" s="1" t="s">
        <v>8</v>
      </c>
      <c r="H24237"/>
      <c r="I24237"/>
      <c r="K24237" s="1"/>
    </row>
    <row r="24238" spans="1:11" x14ac:dyDescent="0.25">
      <c r="A24238" t="s">
        <v>12</v>
      </c>
      <c r="B24238" s="10" t="s">
        <v>24855</v>
      </c>
      <c r="C24238" s="1" t="s">
        <v>5</v>
      </c>
      <c r="D24238" s="1" t="s">
        <v>35245</v>
      </c>
      <c r="E24238" s="1" t="s">
        <v>35227</v>
      </c>
      <c r="F24238" s="1" t="s">
        <v>8</v>
      </c>
      <c r="G24238" s="1" t="s">
        <v>8</v>
      </c>
      <c r="H24238"/>
      <c r="I24238"/>
      <c r="K24238" s="1"/>
    </row>
    <row r="24239" spans="1:11" x14ac:dyDescent="0.25">
      <c r="A24239" t="s">
        <v>12</v>
      </c>
      <c r="B24239" s="10" t="s">
        <v>24856</v>
      </c>
      <c r="C24239" s="1" t="s">
        <v>5</v>
      </c>
      <c r="D24239" s="1" t="s">
        <v>35245</v>
      </c>
      <c r="E24239" s="1" t="s">
        <v>35227</v>
      </c>
      <c r="F24239" s="1" t="s">
        <v>8</v>
      </c>
      <c r="G24239" s="1" t="s">
        <v>8</v>
      </c>
      <c r="H24239"/>
      <c r="I24239"/>
      <c r="K24239" s="1"/>
    </row>
    <row r="24240" spans="1:11" x14ac:dyDescent="0.25">
      <c r="A24240" t="s">
        <v>12</v>
      </c>
      <c r="B24240" s="10" t="s">
        <v>24857</v>
      </c>
      <c r="C24240" s="1" t="s">
        <v>5</v>
      </c>
      <c r="D24240" s="1" t="s">
        <v>35245</v>
      </c>
      <c r="E24240" s="1" t="s">
        <v>35227</v>
      </c>
      <c r="F24240" s="1" t="s">
        <v>8</v>
      </c>
      <c r="G24240" s="1" t="s">
        <v>8</v>
      </c>
      <c r="H24240"/>
      <c r="I24240"/>
      <c r="K24240" s="1"/>
    </row>
    <row r="24241" spans="1:11" x14ac:dyDescent="0.25">
      <c r="A24241" t="s">
        <v>12</v>
      </c>
      <c r="B24241" s="10" t="s">
        <v>24858</v>
      </c>
      <c r="C24241" s="1" t="s">
        <v>5</v>
      </c>
      <c r="D24241" s="1" t="s">
        <v>35245</v>
      </c>
      <c r="E24241" s="1" t="s">
        <v>35227</v>
      </c>
      <c r="F24241" s="1" t="s">
        <v>8</v>
      </c>
      <c r="G24241" s="1" t="s">
        <v>8</v>
      </c>
      <c r="H24241"/>
      <c r="I24241"/>
      <c r="K24241" s="1"/>
    </row>
    <row r="24242" spans="1:11" x14ac:dyDescent="0.25">
      <c r="A24242" t="s">
        <v>12</v>
      </c>
      <c r="B24242" s="10" t="s">
        <v>24859</v>
      </c>
      <c r="C24242" s="1" t="s">
        <v>5</v>
      </c>
      <c r="D24242" s="1" t="s">
        <v>35245</v>
      </c>
      <c r="E24242" s="1" t="s">
        <v>35227</v>
      </c>
      <c r="F24242" s="1" t="s">
        <v>8</v>
      </c>
      <c r="G24242" s="1" t="s">
        <v>8</v>
      </c>
      <c r="H24242"/>
      <c r="I24242"/>
      <c r="K24242" s="1"/>
    </row>
    <row r="24243" spans="1:11" x14ac:dyDescent="0.25">
      <c r="A24243" t="s">
        <v>12</v>
      </c>
      <c r="B24243" s="10" t="s">
        <v>24860</v>
      </c>
      <c r="C24243" s="1" t="s">
        <v>5</v>
      </c>
      <c r="D24243" s="1" t="s">
        <v>35245</v>
      </c>
      <c r="E24243" s="1" t="s">
        <v>35227</v>
      </c>
      <c r="F24243" s="1" t="s">
        <v>8</v>
      </c>
      <c r="G24243" s="1" t="s">
        <v>8</v>
      </c>
      <c r="H24243"/>
      <c r="I24243"/>
      <c r="K24243" s="1"/>
    </row>
    <row r="24244" spans="1:11" x14ac:dyDescent="0.25">
      <c r="A24244" t="s">
        <v>12</v>
      </c>
      <c r="B24244" s="10" t="s">
        <v>24861</v>
      </c>
      <c r="C24244" s="1" t="s">
        <v>5</v>
      </c>
      <c r="D24244" s="1" t="s">
        <v>35245</v>
      </c>
      <c r="E24244" s="1" t="s">
        <v>35227</v>
      </c>
      <c r="F24244" s="1" t="s">
        <v>8</v>
      </c>
      <c r="G24244" s="1" t="s">
        <v>8</v>
      </c>
      <c r="H24244"/>
      <c r="I24244"/>
      <c r="K24244" s="1"/>
    </row>
    <row r="24245" spans="1:11" x14ac:dyDescent="0.25">
      <c r="A24245" t="s">
        <v>12</v>
      </c>
      <c r="B24245" s="10" t="s">
        <v>24862</v>
      </c>
      <c r="C24245" s="1" t="s">
        <v>5</v>
      </c>
      <c r="D24245" s="1" t="s">
        <v>35245</v>
      </c>
      <c r="E24245" s="1" t="s">
        <v>35227</v>
      </c>
      <c r="F24245" s="1" t="s">
        <v>8</v>
      </c>
      <c r="G24245" s="1" t="s">
        <v>8</v>
      </c>
      <c r="H24245"/>
      <c r="I24245"/>
      <c r="K24245" s="1"/>
    </row>
    <row r="24246" spans="1:11" x14ac:dyDescent="0.25">
      <c r="A24246" t="s">
        <v>12</v>
      </c>
      <c r="B24246" s="10" t="s">
        <v>24863</v>
      </c>
      <c r="C24246" s="1" t="s">
        <v>5</v>
      </c>
      <c r="D24246" s="1" t="s">
        <v>35245</v>
      </c>
      <c r="E24246" s="1" t="s">
        <v>35227</v>
      </c>
      <c r="F24246" s="1" t="s">
        <v>8</v>
      </c>
      <c r="G24246" s="1" t="s">
        <v>8</v>
      </c>
      <c r="H24246"/>
      <c r="I24246"/>
      <c r="K24246" s="1"/>
    </row>
    <row r="24247" spans="1:11" x14ac:dyDescent="0.25">
      <c r="A24247" t="s">
        <v>12</v>
      </c>
      <c r="B24247" s="10" t="s">
        <v>24864</v>
      </c>
      <c r="C24247" s="1" t="s">
        <v>5</v>
      </c>
      <c r="D24247" s="1" t="s">
        <v>35245</v>
      </c>
      <c r="E24247" s="1" t="s">
        <v>35227</v>
      </c>
      <c r="F24247" s="1" t="s">
        <v>8</v>
      </c>
      <c r="G24247" s="1" t="s">
        <v>8</v>
      </c>
      <c r="H24247"/>
      <c r="I24247"/>
      <c r="K24247" s="1"/>
    </row>
    <row r="24248" spans="1:11" x14ac:dyDescent="0.25">
      <c r="A24248" t="s">
        <v>12</v>
      </c>
      <c r="B24248" s="10" t="s">
        <v>24865</v>
      </c>
      <c r="C24248" s="1" t="s">
        <v>5</v>
      </c>
      <c r="D24248" s="1" t="s">
        <v>35245</v>
      </c>
      <c r="E24248" s="1" t="s">
        <v>35227</v>
      </c>
      <c r="F24248" s="1" t="s">
        <v>8</v>
      </c>
      <c r="G24248" s="1" t="s">
        <v>8</v>
      </c>
      <c r="H24248"/>
      <c r="I24248"/>
      <c r="K24248" s="1"/>
    </row>
    <row r="24249" spans="1:11" x14ac:dyDescent="0.25">
      <c r="A24249" t="s">
        <v>12</v>
      </c>
      <c r="B24249" s="10" t="s">
        <v>24866</v>
      </c>
      <c r="C24249" s="1" t="s">
        <v>5</v>
      </c>
      <c r="D24249" s="1" t="s">
        <v>35245</v>
      </c>
      <c r="E24249" s="1" t="s">
        <v>35227</v>
      </c>
      <c r="F24249" s="1" t="s">
        <v>8</v>
      </c>
      <c r="G24249" s="1" t="s">
        <v>8</v>
      </c>
      <c r="H24249"/>
      <c r="I24249"/>
      <c r="K24249" s="1"/>
    </row>
    <row r="24250" spans="1:11" x14ac:dyDescent="0.25">
      <c r="A24250" t="s">
        <v>12</v>
      </c>
      <c r="B24250" s="10" t="s">
        <v>24867</v>
      </c>
      <c r="C24250" s="1" t="s">
        <v>5</v>
      </c>
      <c r="D24250" s="1" t="s">
        <v>35245</v>
      </c>
      <c r="E24250" s="1" t="s">
        <v>35227</v>
      </c>
      <c r="F24250" s="1" t="s">
        <v>8</v>
      </c>
      <c r="G24250" s="1" t="s">
        <v>8</v>
      </c>
      <c r="H24250"/>
      <c r="I24250"/>
      <c r="K24250" s="1"/>
    </row>
    <row r="24251" spans="1:11" x14ac:dyDescent="0.25">
      <c r="A24251" t="s">
        <v>12</v>
      </c>
      <c r="B24251" s="10" t="s">
        <v>24868</v>
      </c>
      <c r="C24251" s="1" t="s">
        <v>5</v>
      </c>
      <c r="D24251" s="1" t="s">
        <v>35245</v>
      </c>
      <c r="E24251" s="1" t="s">
        <v>35227</v>
      </c>
      <c r="F24251" s="1" t="s">
        <v>8</v>
      </c>
      <c r="G24251" s="1" t="s">
        <v>8</v>
      </c>
      <c r="H24251"/>
      <c r="I24251"/>
      <c r="K24251" s="1"/>
    </row>
    <row r="24252" spans="1:11" x14ac:dyDescent="0.25">
      <c r="A24252" t="s">
        <v>12</v>
      </c>
      <c r="B24252" s="10" t="s">
        <v>24869</v>
      </c>
      <c r="C24252" s="1" t="s">
        <v>5</v>
      </c>
      <c r="D24252" s="1" t="s">
        <v>35245</v>
      </c>
      <c r="E24252" s="1" t="s">
        <v>35227</v>
      </c>
      <c r="F24252" s="1" t="s">
        <v>8</v>
      </c>
      <c r="G24252" s="1" t="s">
        <v>8</v>
      </c>
      <c r="H24252"/>
      <c r="I24252"/>
      <c r="K24252" s="1"/>
    </row>
    <row r="24253" spans="1:11" x14ac:dyDescent="0.25">
      <c r="A24253" t="s">
        <v>12</v>
      </c>
      <c r="B24253" s="10" t="s">
        <v>24870</v>
      </c>
      <c r="C24253" s="1" t="s">
        <v>5</v>
      </c>
      <c r="D24253" s="1" t="s">
        <v>35245</v>
      </c>
      <c r="E24253" s="1" t="s">
        <v>35227</v>
      </c>
      <c r="F24253" s="1" t="s">
        <v>8</v>
      </c>
      <c r="G24253" s="1" t="s">
        <v>8</v>
      </c>
      <c r="H24253"/>
      <c r="I24253"/>
      <c r="K24253" s="1"/>
    </row>
    <row r="24254" spans="1:11" x14ac:dyDescent="0.25">
      <c r="A24254" t="s">
        <v>12</v>
      </c>
      <c r="B24254" s="10" t="s">
        <v>24871</v>
      </c>
      <c r="C24254" s="1" t="s">
        <v>5</v>
      </c>
      <c r="D24254" s="1" t="s">
        <v>35245</v>
      </c>
      <c r="E24254" s="1" t="s">
        <v>35227</v>
      </c>
      <c r="F24254" s="1" t="s">
        <v>8</v>
      </c>
      <c r="G24254" s="1" t="s">
        <v>8</v>
      </c>
      <c r="H24254"/>
      <c r="I24254"/>
      <c r="K24254" s="1"/>
    </row>
    <row r="24255" spans="1:11" x14ac:dyDescent="0.25">
      <c r="A24255" t="s">
        <v>12</v>
      </c>
      <c r="B24255" s="10" t="s">
        <v>24872</v>
      </c>
      <c r="C24255" s="1" t="s">
        <v>5</v>
      </c>
      <c r="D24255" s="1" t="s">
        <v>35245</v>
      </c>
      <c r="E24255" s="1" t="s">
        <v>35227</v>
      </c>
      <c r="F24255" s="1" t="s">
        <v>8</v>
      </c>
      <c r="G24255" s="1" t="s">
        <v>8</v>
      </c>
      <c r="H24255"/>
      <c r="I24255"/>
      <c r="K24255" s="1"/>
    </row>
    <row r="24256" spans="1:11" x14ac:dyDescent="0.25">
      <c r="A24256" t="s">
        <v>12</v>
      </c>
      <c r="B24256" s="10" t="s">
        <v>24873</v>
      </c>
      <c r="C24256" s="1" t="s">
        <v>5</v>
      </c>
      <c r="D24256" s="1" t="s">
        <v>35245</v>
      </c>
      <c r="E24256" s="1" t="s">
        <v>35227</v>
      </c>
      <c r="F24256" s="1" t="s">
        <v>8</v>
      </c>
      <c r="G24256" s="1" t="s">
        <v>8</v>
      </c>
      <c r="H24256"/>
      <c r="I24256"/>
      <c r="K24256" s="1"/>
    </row>
    <row r="24257" spans="1:11" x14ac:dyDescent="0.25">
      <c r="A24257" t="s">
        <v>12</v>
      </c>
      <c r="B24257" s="10" t="s">
        <v>24874</v>
      </c>
      <c r="C24257" s="1" t="s">
        <v>5</v>
      </c>
      <c r="D24257" s="1" t="s">
        <v>35245</v>
      </c>
      <c r="E24257" s="1" t="s">
        <v>35227</v>
      </c>
      <c r="F24257" s="1" t="s">
        <v>8</v>
      </c>
      <c r="G24257" s="1" t="s">
        <v>8</v>
      </c>
      <c r="H24257"/>
      <c r="I24257"/>
      <c r="K24257" s="1"/>
    </row>
    <row r="24258" spans="1:11" x14ac:dyDescent="0.25">
      <c r="A24258" t="s">
        <v>12</v>
      </c>
      <c r="B24258" s="10" t="s">
        <v>24875</v>
      </c>
      <c r="C24258" s="1" t="s">
        <v>5</v>
      </c>
      <c r="D24258" s="1" t="s">
        <v>35245</v>
      </c>
      <c r="E24258" s="1" t="s">
        <v>35227</v>
      </c>
      <c r="F24258" s="1" t="s">
        <v>8</v>
      </c>
      <c r="G24258" s="1" t="s">
        <v>8</v>
      </c>
      <c r="H24258"/>
      <c r="I24258"/>
      <c r="K24258" s="1"/>
    </row>
    <row r="24259" spans="1:11" x14ac:dyDescent="0.25">
      <c r="A24259" t="s">
        <v>12</v>
      </c>
      <c r="B24259" s="10" t="s">
        <v>24876</v>
      </c>
      <c r="C24259" s="1" t="s">
        <v>5</v>
      </c>
      <c r="D24259" s="1" t="s">
        <v>35245</v>
      </c>
      <c r="E24259" s="1" t="s">
        <v>35227</v>
      </c>
      <c r="F24259" s="1" t="s">
        <v>8</v>
      </c>
      <c r="G24259" s="1" t="s">
        <v>8</v>
      </c>
      <c r="H24259"/>
      <c r="I24259"/>
      <c r="K24259" s="1"/>
    </row>
    <row r="24260" spans="1:11" x14ac:dyDescent="0.25">
      <c r="A24260" t="s">
        <v>12</v>
      </c>
      <c r="B24260" s="10" t="s">
        <v>24877</v>
      </c>
      <c r="C24260" s="1" t="s">
        <v>5</v>
      </c>
      <c r="D24260" s="1" t="s">
        <v>35245</v>
      </c>
      <c r="E24260" s="1" t="s">
        <v>35227</v>
      </c>
      <c r="F24260" s="1" t="s">
        <v>8</v>
      </c>
      <c r="G24260" s="1" t="s">
        <v>8</v>
      </c>
      <c r="H24260"/>
      <c r="I24260"/>
      <c r="K24260" s="1"/>
    </row>
    <row r="24261" spans="1:11" x14ac:dyDescent="0.25">
      <c r="A24261" t="s">
        <v>12</v>
      </c>
      <c r="B24261" s="10" t="s">
        <v>24878</v>
      </c>
      <c r="C24261" s="1" t="s">
        <v>5</v>
      </c>
      <c r="D24261" s="1" t="s">
        <v>35245</v>
      </c>
      <c r="E24261" s="1" t="s">
        <v>35227</v>
      </c>
      <c r="F24261" s="1" t="s">
        <v>8</v>
      </c>
      <c r="G24261" s="1" t="s">
        <v>8</v>
      </c>
      <c r="H24261"/>
      <c r="I24261"/>
      <c r="K24261" s="1"/>
    </row>
    <row r="24262" spans="1:11" x14ac:dyDescent="0.25">
      <c r="A24262" t="s">
        <v>12</v>
      </c>
      <c r="B24262" s="10" t="s">
        <v>24879</v>
      </c>
      <c r="C24262" s="1" t="s">
        <v>5</v>
      </c>
      <c r="D24262" s="1" t="s">
        <v>35245</v>
      </c>
      <c r="E24262" s="1" t="s">
        <v>35227</v>
      </c>
      <c r="F24262" s="1" t="s">
        <v>8</v>
      </c>
      <c r="G24262" s="1" t="s">
        <v>8</v>
      </c>
      <c r="H24262"/>
      <c r="I24262"/>
      <c r="K24262" s="1"/>
    </row>
    <row r="24263" spans="1:11" x14ac:dyDescent="0.25">
      <c r="A24263" t="s">
        <v>12</v>
      </c>
      <c r="B24263" s="10" t="s">
        <v>24880</v>
      </c>
      <c r="C24263" s="1" t="s">
        <v>5</v>
      </c>
      <c r="D24263" s="1" t="s">
        <v>35245</v>
      </c>
      <c r="E24263" s="1" t="s">
        <v>35227</v>
      </c>
      <c r="F24263" s="1" t="s">
        <v>8</v>
      </c>
      <c r="G24263" s="1" t="s">
        <v>8</v>
      </c>
      <c r="H24263"/>
      <c r="I24263"/>
      <c r="K24263" s="1"/>
    </row>
    <row r="24264" spans="1:11" x14ac:dyDescent="0.25">
      <c r="A24264" t="s">
        <v>12</v>
      </c>
      <c r="B24264" s="10" t="s">
        <v>24881</v>
      </c>
      <c r="C24264" s="1" t="s">
        <v>5</v>
      </c>
      <c r="D24264" s="1" t="s">
        <v>35245</v>
      </c>
      <c r="E24264" s="1" t="s">
        <v>35227</v>
      </c>
      <c r="F24264" s="1" t="s">
        <v>8</v>
      </c>
      <c r="G24264" s="1" t="s">
        <v>8</v>
      </c>
      <c r="H24264"/>
      <c r="I24264"/>
      <c r="K24264" s="1"/>
    </row>
    <row r="24265" spans="1:11" x14ac:dyDescent="0.25">
      <c r="A24265" t="s">
        <v>12</v>
      </c>
      <c r="B24265" s="10" t="s">
        <v>24882</v>
      </c>
      <c r="C24265" s="1" t="s">
        <v>5</v>
      </c>
      <c r="D24265" s="1" t="s">
        <v>35245</v>
      </c>
      <c r="E24265" s="1" t="s">
        <v>35227</v>
      </c>
      <c r="F24265" s="1" t="s">
        <v>8</v>
      </c>
      <c r="G24265" s="1" t="s">
        <v>8</v>
      </c>
      <c r="H24265"/>
      <c r="I24265"/>
      <c r="K24265" s="1"/>
    </row>
    <row r="24266" spans="1:11" x14ac:dyDescent="0.25">
      <c r="A24266" t="s">
        <v>12</v>
      </c>
      <c r="B24266" s="10" t="s">
        <v>24883</v>
      </c>
      <c r="C24266" s="1" t="s">
        <v>5</v>
      </c>
      <c r="D24266" s="1" t="s">
        <v>35245</v>
      </c>
      <c r="E24266" s="1" t="s">
        <v>35227</v>
      </c>
      <c r="F24266" s="1" t="s">
        <v>8</v>
      </c>
      <c r="G24266" s="1" t="s">
        <v>8</v>
      </c>
      <c r="H24266"/>
      <c r="I24266"/>
      <c r="K24266" s="1"/>
    </row>
    <row r="24267" spans="1:11" x14ac:dyDescent="0.25">
      <c r="A24267" t="s">
        <v>12</v>
      </c>
      <c r="B24267" s="10" t="s">
        <v>24884</v>
      </c>
      <c r="C24267" s="1" t="s">
        <v>5</v>
      </c>
      <c r="D24267" s="1" t="s">
        <v>35245</v>
      </c>
      <c r="E24267" s="1" t="s">
        <v>35227</v>
      </c>
      <c r="F24267" s="1" t="s">
        <v>8</v>
      </c>
      <c r="G24267" s="1" t="s">
        <v>8</v>
      </c>
      <c r="H24267"/>
      <c r="I24267"/>
      <c r="K24267" s="1"/>
    </row>
    <row r="24268" spans="1:11" x14ac:dyDescent="0.25">
      <c r="A24268" t="s">
        <v>12</v>
      </c>
      <c r="B24268" s="10" t="s">
        <v>24885</v>
      </c>
      <c r="C24268" s="1" t="s">
        <v>5</v>
      </c>
      <c r="D24268" s="1" t="s">
        <v>35245</v>
      </c>
      <c r="E24268" s="1" t="s">
        <v>35227</v>
      </c>
      <c r="F24268" s="1" t="s">
        <v>8</v>
      </c>
      <c r="G24268" s="1" t="s">
        <v>8</v>
      </c>
      <c r="H24268"/>
      <c r="I24268"/>
      <c r="K24268" s="1"/>
    </row>
    <row r="24269" spans="1:11" x14ac:dyDescent="0.25">
      <c r="A24269" t="s">
        <v>12</v>
      </c>
      <c r="B24269" s="10" t="s">
        <v>24886</v>
      </c>
      <c r="C24269" s="1" t="s">
        <v>5</v>
      </c>
      <c r="D24269" s="1" t="s">
        <v>35245</v>
      </c>
      <c r="E24269" s="1" t="s">
        <v>35227</v>
      </c>
      <c r="F24269" s="1" t="s">
        <v>8</v>
      </c>
      <c r="G24269" s="1" t="s">
        <v>8</v>
      </c>
      <c r="H24269"/>
      <c r="I24269"/>
      <c r="K24269" s="1"/>
    </row>
    <row r="24270" spans="1:11" x14ac:dyDescent="0.25">
      <c r="A24270" t="s">
        <v>12</v>
      </c>
      <c r="B24270" s="10" t="s">
        <v>24887</v>
      </c>
      <c r="C24270" s="1" t="s">
        <v>5</v>
      </c>
      <c r="D24270" s="1" t="s">
        <v>35245</v>
      </c>
      <c r="E24270" s="1" t="s">
        <v>35227</v>
      </c>
      <c r="F24270" s="1" t="s">
        <v>8</v>
      </c>
      <c r="G24270" s="1" t="s">
        <v>8</v>
      </c>
      <c r="H24270"/>
      <c r="I24270"/>
      <c r="K24270" s="1"/>
    </row>
    <row r="24271" spans="1:11" x14ac:dyDescent="0.25">
      <c r="A24271" t="s">
        <v>12</v>
      </c>
      <c r="B24271" s="10" t="s">
        <v>24888</v>
      </c>
      <c r="C24271" s="1" t="s">
        <v>5</v>
      </c>
      <c r="D24271" s="1" t="s">
        <v>35245</v>
      </c>
      <c r="E24271" s="1" t="s">
        <v>35227</v>
      </c>
      <c r="F24271" s="1" t="s">
        <v>8</v>
      </c>
      <c r="G24271" s="1" t="s">
        <v>8</v>
      </c>
      <c r="H24271"/>
      <c r="I24271"/>
      <c r="K24271" s="1"/>
    </row>
    <row r="24272" spans="1:11" x14ac:dyDescent="0.25">
      <c r="A24272" t="s">
        <v>12</v>
      </c>
      <c r="B24272" s="10" t="s">
        <v>24889</v>
      </c>
      <c r="C24272" s="1" t="s">
        <v>5</v>
      </c>
      <c r="D24272" s="1" t="s">
        <v>35245</v>
      </c>
      <c r="E24272" s="1" t="s">
        <v>35227</v>
      </c>
      <c r="F24272" s="1" t="s">
        <v>8</v>
      </c>
      <c r="G24272" s="1" t="s">
        <v>8</v>
      </c>
      <c r="H24272"/>
      <c r="I24272"/>
      <c r="K24272" s="1"/>
    </row>
    <row r="24273" spans="1:11" x14ac:dyDescent="0.25">
      <c r="A24273" t="s">
        <v>12</v>
      </c>
      <c r="B24273" s="10" t="s">
        <v>24890</v>
      </c>
      <c r="C24273" s="1" t="s">
        <v>5</v>
      </c>
      <c r="D24273" s="1" t="s">
        <v>35245</v>
      </c>
      <c r="E24273" s="1" t="s">
        <v>35227</v>
      </c>
      <c r="F24273" s="1" t="s">
        <v>8</v>
      </c>
      <c r="G24273" s="1" t="s">
        <v>8</v>
      </c>
      <c r="H24273"/>
      <c r="I24273"/>
      <c r="K24273" s="1"/>
    </row>
    <row r="24274" spans="1:11" x14ac:dyDescent="0.25">
      <c r="A24274" t="s">
        <v>12</v>
      </c>
      <c r="B24274" s="10" t="s">
        <v>24891</v>
      </c>
      <c r="C24274" s="1" t="s">
        <v>5</v>
      </c>
      <c r="D24274" s="1" t="s">
        <v>35245</v>
      </c>
      <c r="E24274" s="1" t="s">
        <v>35227</v>
      </c>
      <c r="F24274" s="1" t="s">
        <v>8</v>
      </c>
      <c r="G24274" s="1" t="s">
        <v>8</v>
      </c>
      <c r="H24274"/>
      <c r="I24274"/>
      <c r="K24274" s="1"/>
    </row>
    <row r="24275" spans="1:11" x14ac:dyDescent="0.25">
      <c r="A24275" t="s">
        <v>12</v>
      </c>
      <c r="B24275" s="10" t="s">
        <v>24892</v>
      </c>
      <c r="C24275" s="1" t="s">
        <v>5</v>
      </c>
      <c r="D24275" s="1" t="s">
        <v>35245</v>
      </c>
      <c r="E24275" s="1" t="s">
        <v>35227</v>
      </c>
      <c r="F24275" s="1" t="s">
        <v>8</v>
      </c>
      <c r="G24275" s="1" t="s">
        <v>8</v>
      </c>
      <c r="H24275"/>
      <c r="I24275"/>
      <c r="K24275" s="1"/>
    </row>
    <row r="24276" spans="1:11" x14ac:dyDescent="0.25">
      <c r="A24276" t="s">
        <v>12</v>
      </c>
      <c r="B24276" s="10" t="s">
        <v>24893</v>
      </c>
      <c r="C24276" s="1" t="s">
        <v>5</v>
      </c>
      <c r="D24276" s="1" t="s">
        <v>35245</v>
      </c>
      <c r="E24276" s="1" t="s">
        <v>35227</v>
      </c>
      <c r="F24276" s="1" t="s">
        <v>8</v>
      </c>
      <c r="G24276" s="1" t="s">
        <v>8</v>
      </c>
      <c r="H24276"/>
      <c r="I24276"/>
      <c r="K24276" s="1"/>
    </row>
    <row r="24277" spans="1:11" x14ac:dyDescent="0.25">
      <c r="A24277" t="s">
        <v>12</v>
      </c>
      <c r="B24277" s="10" t="s">
        <v>24894</v>
      </c>
      <c r="C24277" s="1" t="s">
        <v>5</v>
      </c>
      <c r="D24277" s="1" t="s">
        <v>35245</v>
      </c>
      <c r="E24277" s="1" t="s">
        <v>35227</v>
      </c>
      <c r="F24277" s="1" t="s">
        <v>8</v>
      </c>
      <c r="G24277" s="1" t="s">
        <v>8</v>
      </c>
      <c r="H24277"/>
      <c r="I24277"/>
      <c r="K24277" s="1"/>
    </row>
    <row r="24278" spans="1:11" x14ac:dyDescent="0.25">
      <c r="A24278" t="s">
        <v>12</v>
      </c>
      <c r="B24278" s="10" t="s">
        <v>24895</v>
      </c>
      <c r="C24278" s="1" t="s">
        <v>5</v>
      </c>
      <c r="D24278" s="1" t="s">
        <v>35245</v>
      </c>
      <c r="E24278" s="1" t="s">
        <v>35227</v>
      </c>
      <c r="F24278" s="1" t="s">
        <v>8</v>
      </c>
      <c r="G24278" s="1" t="s">
        <v>8</v>
      </c>
      <c r="H24278"/>
      <c r="I24278"/>
      <c r="K24278" s="1"/>
    </row>
    <row r="24279" spans="1:11" x14ac:dyDescent="0.25">
      <c r="A24279" t="s">
        <v>12</v>
      </c>
      <c r="B24279" s="10" t="s">
        <v>24896</v>
      </c>
      <c r="C24279" s="1" t="s">
        <v>5</v>
      </c>
      <c r="D24279" s="1" t="s">
        <v>35245</v>
      </c>
      <c r="E24279" s="1" t="s">
        <v>35227</v>
      </c>
      <c r="F24279" s="1" t="s">
        <v>8</v>
      </c>
      <c r="G24279" s="1" t="s">
        <v>8</v>
      </c>
      <c r="H24279"/>
      <c r="I24279"/>
      <c r="K24279" s="1"/>
    </row>
    <row r="24280" spans="1:11" x14ac:dyDescent="0.25">
      <c r="A24280" t="s">
        <v>12</v>
      </c>
      <c r="B24280" s="10" t="s">
        <v>24897</v>
      </c>
      <c r="C24280" s="1" t="s">
        <v>5</v>
      </c>
      <c r="D24280" s="1" t="s">
        <v>35245</v>
      </c>
      <c r="E24280" s="1" t="s">
        <v>35227</v>
      </c>
      <c r="F24280" s="1" t="s">
        <v>8</v>
      </c>
      <c r="G24280" s="1" t="s">
        <v>8</v>
      </c>
      <c r="H24280"/>
      <c r="I24280"/>
      <c r="K24280" s="1"/>
    </row>
    <row r="24281" spans="1:11" x14ac:dyDescent="0.25">
      <c r="A24281" t="s">
        <v>12</v>
      </c>
      <c r="B24281" s="10" t="s">
        <v>24898</v>
      </c>
      <c r="C24281" s="1" t="s">
        <v>5</v>
      </c>
      <c r="D24281" s="1" t="s">
        <v>35245</v>
      </c>
      <c r="E24281" s="1" t="s">
        <v>35227</v>
      </c>
      <c r="F24281" s="1" t="s">
        <v>8</v>
      </c>
      <c r="G24281" s="1" t="s">
        <v>8</v>
      </c>
      <c r="H24281"/>
      <c r="I24281"/>
      <c r="K24281" s="1"/>
    </row>
    <row r="24282" spans="1:11" x14ac:dyDescent="0.25">
      <c r="A24282" t="s">
        <v>12</v>
      </c>
      <c r="B24282" s="10" t="s">
        <v>24899</v>
      </c>
      <c r="C24282" s="1" t="s">
        <v>5</v>
      </c>
      <c r="D24282" s="1" t="s">
        <v>35245</v>
      </c>
      <c r="E24282" s="1" t="s">
        <v>35227</v>
      </c>
      <c r="F24282" s="1" t="s">
        <v>8</v>
      </c>
      <c r="G24282" s="1" t="s">
        <v>8</v>
      </c>
      <c r="H24282"/>
      <c r="I24282"/>
      <c r="K24282" s="1"/>
    </row>
    <row r="24283" spans="1:11" x14ac:dyDescent="0.25">
      <c r="A24283" t="s">
        <v>12</v>
      </c>
      <c r="B24283" s="10" t="s">
        <v>24900</v>
      </c>
      <c r="C24283" s="1" t="s">
        <v>5</v>
      </c>
      <c r="D24283" s="1" t="s">
        <v>35245</v>
      </c>
      <c r="E24283" s="1" t="s">
        <v>35227</v>
      </c>
      <c r="F24283" s="1" t="s">
        <v>8</v>
      </c>
      <c r="G24283" s="1" t="s">
        <v>8</v>
      </c>
      <c r="H24283"/>
      <c r="I24283"/>
      <c r="K24283" s="1"/>
    </row>
    <row r="24284" spans="1:11" x14ac:dyDescent="0.25">
      <c r="A24284" t="s">
        <v>12</v>
      </c>
      <c r="B24284" s="10" t="s">
        <v>24901</v>
      </c>
      <c r="C24284" s="1" t="s">
        <v>5</v>
      </c>
      <c r="D24284" s="1" t="s">
        <v>35245</v>
      </c>
      <c r="E24284" s="1" t="s">
        <v>35227</v>
      </c>
      <c r="F24284" s="1" t="s">
        <v>8</v>
      </c>
      <c r="G24284" s="1" t="s">
        <v>8</v>
      </c>
      <c r="H24284"/>
      <c r="I24284"/>
      <c r="K24284" s="1"/>
    </row>
    <row r="24285" spans="1:11" x14ac:dyDescent="0.25">
      <c r="A24285" t="s">
        <v>12</v>
      </c>
      <c r="B24285" s="10" t="s">
        <v>24902</v>
      </c>
      <c r="C24285" s="1" t="s">
        <v>5</v>
      </c>
      <c r="D24285" s="1" t="s">
        <v>35245</v>
      </c>
      <c r="E24285" s="1" t="s">
        <v>35227</v>
      </c>
      <c r="F24285" s="1" t="s">
        <v>8</v>
      </c>
      <c r="G24285" s="1" t="s">
        <v>8</v>
      </c>
      <c r="H24285"/>
      <c r="I24285"/>
      <c r="K24285" s="1"/>
    </row>
    <row r="24286" spans="1:11" x14ac:dyDescent="0.25">
      <c r="A24286" t="s">
        <v>12</v>
      </c>
      <c r="B24286" s="10" t="s">
        <v>24903</v>
      </c>
      <c r="C24286" s="1" t="s">
        <v>5</v>
      </c>
      <c r="D24286" s="1" t="s">
        <v>35245</v>
      </c>
      <c r="E24286" s="1" t="s">
        <v>35227</v>
      </c>
      <c r="F24286" s="1" t="s">
        <v>8</v>
      </c>
      <c r="G24286" s="1" t="s">
        <v>8</v>
      </c>
      <c r="H24286"/>
      <c r="I24286"/>
      <c r="K24286" s="1"/>
    </row>
    <row r="24287" spans="1:11" x14ac:dyDescent="0.25">
      <c r="A24287" t="s">
        <v>12</v>
      </c>
      <c r="B24287" s="10" t="s">
        <v>24904</v>
      </c>
      <c r="C24287" s="1" t="s">
        <v>5</v>
      </c>
      <c r="D24287" s="1" t="s">
        <v>35245</v>
      </c>
      <c r="E24287" s="1" t="s">
        <v>35227</v>
      </c>
      <c r="F24287" s="1" t="s">
        <v>8</v>
      </c>
      <c r="G24287" s="1" t="s">
        <v>8</v>
      </c>
      <c r="H24287"/>
      <c r="I24287"/>
      <c r="K24287" s="1"/>
    </row>
    <row r="24288" spans="1:11" x14ac:dyDescent="0.25">
      <c r="A24288" t="s">
        <v>12</v>
      </c>
      <c r="B24288" s="10" t="s">
        <v>24905</v>
      </c>
      <c r="C24288" s="1" t="s">
        <v>5</v>
      </c>
      <c r="D24288" s="1" t="s">
        <v>35245</v>
      </c>
      <c r="E24288" s="1" t="s">
        <v>35227</v>
      </c>
      <c r="F24288" s="1" t="s">
        <v>8</v>
      </c>
      <c r="G24288" s="1" t="s">
        <v>8</v>
      </c>
      <c r="H24288"/>
      <c r="I24288"/>
      <c r="K24288" s="1"/>
    </row>
    <row r="24289" spans="1:11" x14ac:dyDescent="0.25">
      <c r="A24289" t="s">
        <v>12</v>
      </c>
      <c r="B24289" s="10" t="s">
        <v>24906</v>
      </c>
      <c r="C24289" s="1" t="s">
        <v>5</v>
      </c>
      <c r="D24289" s="1" t="s">
        <v>35245</v>
      </c>
      <c r="E24289" s="1" t="s">
        <v>35227</v>
      </c>
      <c r="F24289" s="1" t="s">
        <v>8</v>
      </c>
      <c r="G24289" s="1" t="s">
        <v>8</v>
      </c>
      <c r="H24289"/>
      <c r="I24289"/>
      <c r="K24289" s="1"/>
    </row>
    <row r="24290" spans="1:11" x14ac:dyDescent="0.25">
      <c r="A24290" t="s">
        <v>12</v>
      </c>
      <c r="B24290" s="10" t="s">
        <v>24907</v>
      </c>
      <c r="C24290" s="1" t="s">
        <v>5</v>
      </c>
      <c r="D24290" s="1" t="s">
        <v>35245</v>
      </c>
      <c r="E24290" s="1" t="s">
        <v>35227</v>
      </c>
      <c r="F24290" s="1" t="s">
        <v>8</v>
      </c>
      <c r="G24290" s="1" t="s">
        <v>8</v>
      </c>
      <c r="H24290"/>
      <c r="I24290"/>
      <c r="K24290" s="1"/>
    </row>
    <row r="24291" spans="1:11" x14ac:dyDescent="0.25">
      <c r="A24291" t="s">
        <v>12</v>
      </c>
      <c r="B24291" s="10" t="s">
        <v>24908</v>
      </c>
      <c r="C24291" s="1" t="s">
        <v>5</v>
      </c>
      <c r="D24291" s="1" t="s">
        <v>35245</v>
      </c>
      <c r="E24291" s="1" t="s">
        <v>35227</v>
      </c>
      <c r="F24291" s="1" t="s">
        <v>8</v>
      </c>
      <c r="G24291" s="1" t="s">
        <v>8</v>
      </c>
      <c r="H24291"/>
      <c r="I24291"/>
      <c r="K24291" s="1"/>
    </row>
    <row r="24292" spans="1:11" x14ac:dyDescent="0.25">
      <c r="A24292" t="s">
        <v>12</v>
      </c>
      <c r="B24292" s="10" t="s">
        <v>24909</v>
      </c>
      <c r="C24292" s="1" t="s">
        <v>5</v>
      </c>
      <c r="D24292" s="1" t="s">
        <v>35245</v>
      </c>
      <c r="E24292" s="1" t="s">
        <v>35227</v>
      </c>
      <c r="F24292" s="1" t="s">
        <v>8</v>
      </c>
      <c r="G24292" s="1" t="s">
        <v>8</v>
      </c>
      <c r="H24292"/>
      <c r="I24292"/>
      <c r="K24292" s="1"/>
    </row>
    <row r="24293" spans="1:11" x14ac:dyDescent="0.25">
      <c r="A24293" t="s">
        <v>12</v>
      </c>
      <c r="B24293" s="10" t="s">
        <v>24910</v>
      </c>
      <c r="C24293" s="1" t="s">
        <v>5</v>
      </c>
      <c r="D24293" s="1" t="s">
        <v>35245</v>
      </c>
      <c r="E24293" s="1" t="s">
        <v>35227</v>
      </c>
      <c r="F24293" s="1" t="s">
        <v>8</v>
      </c>
      <c r="G24293" s="1" t="s">
        <v>8</v>
      </c>
      <c r="H24293"/>
      <c r="I24293"/>
      <c r="K24293" s="1"/>
    </row>
    <row r="24294" spans="1:11" x14ac:dyDescent="0.25">
      <c r="A24294" t="s">
        <v>12</v>
      </c>
      <c r="B24294" s="10" t="s">
        <v>24911</v>
      </c>
      <c r="C24294" s="1" t="s">
        <v>5</v>
      </c>
      <c r="D24294" s="1" t="s">
        <v>35245</v>
      </c>
      <c r="E24294" s="1" t="s">
        <v>35227</v>
      </c>
      <c r="F24294" s="1" t="s">
        <v>8</v>
      </c>
      <c r="G24294" s="1" t="s">
        <v>8</v>
      </c>
      <c r="H24294"/>
      <c r="I24294"/>
      <c r="K24294" s="1"/>
    </row>
    <row r="24295" spans="1:11" x14ac:dyDescent="0.25">
      <c r="A24295" t="s">
        <v>12</v>
      </c>
      <c r="B24295" s="10" t="s">
        <v>24912</v>
      </c>
      <c r="C24295" s="1" t="s">
        <v>5</v>
      </c>
      <c r="D24295" s="1" t="s">
        <v>35245</v>
      </c>
      <c r="E24295" s="1" t="s">
        <v>35227</v>
      </c>
      <c r="F24295" s="1" t="s">
        <v>8</v>
      </c>
      <c r="G24295" s="1" t="s">
        <v>8</v>
      </c>
      <c r="H24295"/>
      <c r="I24295"/>
      <c r="K24295" s="1"/>
    </row>
    <row r="24296" spans="1:11" x14ac:dyDescent="0.25">
      <c r="A24296" t="s">
        <v>12</v>
      </c>
      <c r="B24296" s="10" t="s">
        <v>24913</v>
      </c>
      <c r="C24296" s="1" t="s">
        <v>5</v>
      </c>
      <c r="D24296" s="1" t="s">
        <v>35245</v>
      </c>
      <c r="E24296" s="1" t="s">
        <v>35227</v>
      </c>
      <c r="F24296" s="1" t="s">
        <v>8</v>
      </c>
      <c r="G24296" s="1" t="s">
        <v>8</v>
      </c>
      <c r="H24296"/>
      <c r="I24296"/>
      <c r="K24296" s="1"/>
    </row>
    <row r="24297" spans="1:11" x14ac:dyDescent="0.25">
      <c r="A24297" t="s">
        <v>12</v>
      </c>
      <c r="B24297" s="10" t="s">
        <v>24914</v>
      </c>
      <c r="C24297" s="1" t="s">
        <v>5</v>
      </c>
      <c r="D24297" s="1" t="s">
        <v>35245</v>
      </c>
      <c r="E24297" s="1" t="s">
        <v>35227</v>
      </c>
      <c r="F24297" s="1" t="s">
        <v>8</v>
      </c>
      <c r="G24297" s="1" t="s">
        <v>8</v>
      </c>
      <c r="H24297"/>
      <c r="I24297"/>
      <c r="K24297" s="1"/>
    </row>
    <row r="24298" spans="1:11" x14ac:dyDescent="0.25">
      <c r="A24298" t="s">
        <v>12</v>
      </c>
      <c r="B24298" s="10" t="s">
        <v>24915</v>
      </c>
      <c r="C24298" s="1" t="s">
        <v>5</v>
      </c>
      <c r="D24298" s="1" t="s">
        <v>35245</v>
      </c>
      <c r="E24298" s="1" t="s">
        <v>35227</v>
      </c>
      <c r="F24298" s="1" t="s">
        <v>8</v>
      </c>
      <c r="G24298" s="1" t="s">
        <v>8</v>
      </c>
      <c r="H24298"/>
      <c r="I24298"/>
      <c r="K24298" s="1"/>
    </row>
    <row r="24299" spans="1:11" x14ac:dyDescent="0.25">
      <c r="A24299" t="s">
        <v>12</v>
      </c>
      <c r="B24299" s="10" t="s">
        <v>24916</v>
      </c>
      <c r="C24299" s="1" t="s">
        <v>5</v>
      </c>
      <c r="D24299" s="1" t="s">
        <v>35245</v>
      </c>
      <c r="E24299" s="1" t="s">
        <v>35227</v>
      </c>
      <c r="F24299" s="1" t="s">
        <v>8</v>
      </c>
      <c r="G24299" s="1" t="s">
        <v>8</v>
      </c>
      <c r="H24299"/>
      <c r="I24299"/>
      <c r="K24299" s="1"/>
    </row>
    <row r="24300" spans="1:11" x14ac:dyDescent="0.25">
      <c r="A24300" t="s">
        <v>12</v>
      </c>
      <c r="B24300" s="10" t="s">
        <v>24917</v>
      </c>
      <c r="C24300" s="1" t="s">
        <v>5</v>
      </c>
      <c r="D24300" s="1" t="s">
        <v>35245</v>
      </c>
      <c r="E24300" s="1" t="s">
        <v>35227</v>
      </c>
      <c r="F24300" s="1" t="s">
        <v>8</v>
      </c>
      <c r="G24300" s="1" t="s">
        <v>8</v>
      </c>
      <c r="H24300"/>
      <c r="I24300"/>
      <c r="K24300" s="1"/>
    </row>
    <row r="24301" spans="1:11" x14ac:dyDescent="0.25">
      <c r="A24301" t="s">
        <v>12</v>
      </c>
      <c r="B24301" s="10" t="s">
        <v>24918</v>
      </c>
      <c r="C24301" s="1" t="s">
        <v>5</v>
      </c>
      <c r="D24301" s="1" t="s">
        <v>35245</v>
      </c>
      <c r="E24301" s="1" t="s">
        <v>35227</v>
      </c>
      <c r="F24301" s="1" t="s">
        <v>8</v>
      </c>
      <c r="G24301" s="1" t="s">
        <v>8</v>
      </c>
      <c r="H24301"/>
      <c r="I24301"/>
      <c r="K24301" s="1"/>
    </row>
    <row r="24302" spans="1:11" x14ac:dyDescent="0.25">
      <c r="A24302" t="s">
        <v>12</v>
      </c>
      <c r="B24302" s="10" t="s">
        <v>24919</v>
      </c>
      <c r="C24302" s="1" t="s">
        <v>5</v>
      </c>
      <c r="D24302" s="1" t="s">
        <v>35245</v>
      </c>
      <c r="E24302" s="1" t="s">
        <v>35227</v>
      </c>
      <c r="F24302" s="1" t="s">
        <v>8</v>
      </c>
      <c r="G24302" s="1" t="s">
        <v>8</v>
      </c>
      <c r="H24302"/>
      <c r="I24302"/>
      <c r="K24302" s="1"/>
    </row>
    <row r="24303" spans="1:11" x14ac:dyDescent="0.25">
      <c r="A24303" t="s">
        <v>12</v>
      </c>
      <c r="B24303" s="10" t="s">
        <v>24920</v>
      </c>
      <c r="C24303" s="1" t="s">
        <v>5</v>
      </c>
      <c r="D24303" s="1" t="s">
        <v>35245</v>
      </c>
      <c r="E24303" s="1" t="s">
        <v>35227</v>
      </c>
      <c r="F24303" s="1" t="s">
        <v>8</v>
      </c>
      <c r="G24303" s="1" t="s">
        <v>8</v>
      </c>
      <c r="H24303"/>
      <c r="I24303"/>
      <c r="K24303" s="1"/>
    </row>
    <row r="24304" spans="1:11" x14ac:dyDescent="0.25">
      <c r="A24304" t="s">
        <v>12</v>
      </c>
      <c r="B24304" s="10" t="s">
        <v>24921</v>
      </c>
      <c r="C24304" s="1" t="s">
        <v>5</v>
      </c>
      <c r="D24304" s="1" t="s">
        <v>35245</v>
      </c>
      <c r="E24304" s="1" t="s">
        <v>35227</v>
      </c>
      <c r="F24304" s="1" t="s">
        <v>8</v>
      </c>
      <c r="G24304" s="1" t="s">
        <v>8</v>
      </c>
      <c r="H24304"/>
      <c r="I24304"/>
      <c r="K24304" s="1"/>
    </row>
    <row r="24305" spans="1:11" x14ac:dyDescent="0.25">
      <c r="A24305" t="s">
        <v>12</v>
      </c>
      <c r="B24305" s="10" t="s">
        <v>24922</v>
      </c>
      <c r="C24305" s="1" t="s">
        <v>5</v>
      </c>
      <c r="D24305" s="1" t="s">
        <v>35245</v>
      </c>
      <c r="E24305" s="1" t="s">
        <v>35227</v>
      </c>
      <c r="F24305" s="1" t="s">
        <v>8</v>
      </c>
      <c r="G24305" s="1" t="s">
        <v>8</v>
      </c>
      <c r="H24305"/>
      <c r="I24305"/>
      <c r="K24305" s="1"/>
    </row>
    <row r="24306" spans="1:11" x14ac:dyDescent="0.25">
      <c r="A24306" t="s">
        <v>12</v>
      </c>
      <c r="B24306" s="10" t="s">
        <v>24923</v>
      </c>
      <c r="C24306" s="1" t="s">
        <v>5</v>
      </c>
      <c r="D24306" s="1" t="s">
        <v>35245</v>
      </c>
      <c r="E24306" s="1" t="s">
        <v>35227</v>
      </c>
      <c r="F24306" s="1" t="s">
        <v>8</v>
      </c>
      <c r="G24306" s="1" t="s">
        <v>8</v>
      </c>
      <c r="H24306"/>
      <c r="I24306"/>
      <c r="K24306" s="1"/>
    </row>
    <row r="24307" spans="1:11" x14ac:dyDescent="0.25">
      <c r="A24307" t="s">
        <v>12</v>
      </c>
      <c r="B24307" s="10" t="s">
        <v>24924</v>
      </c>
      <c r="C24307" s="1" t="s">
        <v>5</v>
      </c>
      <c r="D24307" s="1" t="s">
        <v>35245</v>
      </c>
      <c r="E24307" s="1" t="s">
        <v>35227</v>
      </c>
      <c r="F24307" s="1" t="s">
        <v>8</v>
      </c>
      <c r="G24307" s="1" t="s">
        <v>8</v>
      </c>
      <c r="H24307"/>
      <c r="I24307"/>
      <c r="K24307" s="1"/>
    </row>
    <row r="24308" spans="1:11" x14ac:dyDescent="0.25">
      <c r="A24308" t="s">
        <v>12</v>
      </c>
      <c r="B24308" s="10" t="s">
        <v>24925</v>
      </c>
      <c r="C24308" s="1" t="s">
        <v>5</v>
      </c>
      <c r="D24308" s="1" t="s">
        <v>35245</v>
      </c>
      <c r="E24308" s="1" t="s">
        <v>35227</v>
      </c>
      <c r="F24308" s="1" t="s">
        <v>8</v>
      </c>
      <c r="G24308" s="1" t="s">
        <v>8</v>
      </c>
      <c r="H24308"/>
      <c r="I24308"/>
      <c r="K24308" s="1"/>
    </row>
    <row r="24309" spans="1:11" x14ac:dyDescent="0.25">
      <c r="A24309" t="s">
        <v>12</v>
      </c>
      <c r="B24309" s="10" t="s">
        <v>24926</v>
      </c>
      <c r="C24309" s="1" t="s">
        <v>5</v>
      </c>
      <c r="D24309" s="1" t="s">
        <v>35245</v>
      </c>
      <c r="E24309" s="1" t="s">
        <v>35227</v>
      </c>
      <c r="F24309" s="1" t="s">
        <v>8</v>
      </c>
      <c r="G24309" s="1" t="s">
        <v>8</v>
      </c>
      <c r="H24309"/>
      <c r="I24309"/>
      <c r="K24309" s="1"/>
    </row>
    <row r="24310" spans="1:11" x14ac:dyDescent="0.25">
      <c r="A24310" t="s">
        <v>12</v>
      </c>
      <c r="B24310" s="10" t="s">
        <v>24927</v>
      </c>
      <c r="C24310" s="1" t="s">
        <v>5</v>
      </c>
      <c r="D24310" s="1" t="s">
        <v>35245</v>
      </c>
      <c r="E24310" s="1" t="s">
        <v>35227</v>
      </c>
      <c r="F24310" s="1" t="s">
        <v>8</v>
      </c>
      <c r="G24310" s="1" t="s">
        <v>8</v>
      </c>
      <c r="H24310"/>
      <c r="I24310"/>
      <c r="K24310" s="1"/>
    </row>
    <row r="24311" spans="1:11" x14ac:dyDescent="0.25">
      <c r="A24311" t="s">
        <v>12</v>
      </c>
      <c r="B24311" s="10" t="s">
        <v>24928</v>
      </c>
      <c r="C24311" s="1" t="s">
        <v>5</v>
      </c>
      <c r="D24311" s="1" t="s">
        <v>35245</v>
      </c>
      <c r="E24311" s="1" t="s">
        <v>35227</v>
      </c>
      <c r="F24311" s="1" t="s">
        <v>8</v>
      </c>
      <c r="G24311" s="1" t="s">
        <v>8</v>
      </c>
      <c r="H24311"/>
      <c r="I24311"/>
      <c r="K24311" s="1"/>
    </row>
    <row r="24312" spans="1:11" x14ac:dyDescent="0.25">
      <c r="A24312" t="s">
        <v>12</v>
      </c>
      <c r="B24312" s="10" t="s">
        <v>24929</v>
      </c>
      <c r="C24312" s="1" t="s">
        <v>5</v>
      </c>
      <c r="D24312" s="1" t="s">
        <v>35245</v>
      </c>
      <c r="E24312" s="1" t="s">
        <v>35227</v>
      </c>
      <c r="F24312" s="1" t="s">
        <v>8</v>
      </c>
      <c r="G24312" s="1" t="s">
        <v>8</v>
      </c>
      <c r="H24312"/>
      <c r="I24312"/>
      <c r="K24312" s="1"/>
    </row>
    <row r="24313" spans="1:11" x14ac:dyDescent="0.25">
      <c r="A24313" t="s">
        <v>12</v>
      </c>
      <c r="B24313" s="10" t="s">
        <v>24930</v>
      </c>
      <c r="C24313" s="1" t="s">
        <v>5</v>
      </c>
      <c r="D24313" s="1" t="s">
        <v>35245</v>
      </c>
      <c r="E24313" s="1" t="s">
        <v>35227</v>
      </c>
      <c r="F24313" s="1" t="s">
        <v>8</v>
      </c>
      <c r="G24313" s="1" t="s">
        <v>8</v>
      </c>
      <c r="H24313"/>
      <c r="I24313"/>
      <c r="K24313" s="1"/>
    </row>
    <row r="24314" spans="1:11" x14ac:dyDescent="0.25">
      <c r="A24314" t="s">
        <v>12</v>
      </c>
      <c r="B24314" s="10" t="s">
        <v>24931</v>
      </c>
      <c r="C24314" s="1" t="s">
        <v>5</v>
      </c>
      <c r="D24314" s="1" t="s">
        <v>35245</v>
      </c>
      <c r="E24314" s="1" t="s">
        <v>35227</v>
      </c>
      <c r="F24314" s="1" t="s">
        <v>8</v>
      </c>
      <c r="G24314" s="1" t="s">
        <v>8</v>
      </c>
      <c r="H24314"/>
      <c r="I24314"/>
      <c r="K24314" s="1"/>
    </row>
    <row r="24315" spans="1:11" x14ac:dyDescent="0.25">
      <c r="A24315" t="s">
        <v>12</v>
      </c>
      <c r="B24315" s="10" t="s">
        <v>24932</v>
      </c>
      <c r="C24315" s="1" t="s">
        <v>5</v>
      </c>
      <c r="D24315" s="1" t="s">
        <v>35245</v>
      </c>
      <c r="E24315" s="1" t="s">
        <v>35227</v>
      </c>
      <c r="F24315" s="1" t="s">
        <v>8</v>
      </c>
      <c r="G24315" s="1" t="s">
        <v>8</v>
      </c>
      <c r="H24315"/>
      <c r="I24315"/>
      <c r="K24315" s="1"/>
    </row>
    <row r="24316" spans="1:11" x14ac:dyDescent="0.25">
      <c r="A24316" t="s">
        <v>12</v>
      </c>
      <c r="B24316" s="10" t="s">
        <v>24933</v>
      </c>
      <c r="C24316" s="1" t="s">
        <v>5</v>
      </c>
      <c r="D24316" s="1" t="s">
        <v>35245</v>
      </c>
      <c r="E24316" s="1" t="s">
        <v>35227</v>
      </c>
      <c r="F24316" s="1" t="s">
        <v>8</v>
      </c>
      <c r="G24316" s="1" t="s">
        <v>8</v>
      </c>
      <c r="H24316"/>
      <c r="I24316"/>
      <c r="K24316" s="1"/>
    </row>
    <row r="24317" spans="1:11" x14ac:dyDescent="0.25">
      <c r="A24317" t="s">
        <v>12</v>
      </c>
      <c r="B24317" s="10" t="s">
        <v>24934</v>
      </c>
      <c r="C24317" s="1" t="s">
        <v>5</v>
      </c>
      <c r="D24317" s="1" t="s">
        <v>35245</v>
      </c>
      <c r="E24317" s="1" t="s">
        <v>35227</v>
      </c>
      <c r="F24317" s="1" t="s">
        <v>8</v>
      </c>
      <c r="G24317" s="1" t="s">
        <v>8</v>
      </c>
      <c r="H24317"/>
      <c r="I24317"/>
      <c r="K24317" s="1"/>
    </row>
    <row r="24318" spans="1:11" x14ac:dyDescent="0.25">
      <c r="A24318" t="s">
        <v>12</v>
      </c>
      <c r="B24318" s="10" t="s">
        <v>24935</v>
      </c>
      <c r="C24318" s="1" t="s">
        <v>5</v>
      </c>
      <c r="D24318" s="1" t="s">
        <v>35245</v>
      </c>
      <c r="E24318" s="1" t="s">
        <v>35227</v>
      </c>
      <c r="F24318" s="1" t="s">
        <v>8</v>
      </c>
      <c r="G24318" s="1" t="s">
        <v>8</v>
      </c>
      <c r="H24318"/>
      <c r="I24318"/>
      <c r="K24318" s="1"/>
    </row>
    <row r="24319" spans="1:11" x14ac:dyDescent="0.25">
      <c r="A24319" t="s">
        <v>12</v>
      </c>
      <c r="B24319" s="10" t="s">
        <v>24936</v>
      </c>
      <c r="C24319" s="1" t="s">
        <v>5</v>
      </c>
      <c r="D24319" s="1" t="s">
        <v>35245</v>
      </c>
      <c r="E24319" s="1" t="s">
        <v>35227</v>
      </c>
      <c r="F24319" s="1" t="s">
        <v>8</v>
      </c>
      <c r="G24319" s="1" t="s">
        <v>8</v>
      </c>
      <c r="H24319"/>
      <c r="I24319"/>
      <c r="K24319" s="1"/>
    </row>
    <row r="24320" spans="1:11" x14ac:dyDescent="0.25">
      <c r="A24320" t="s">
        <v>12</v>
      </c>
      <c r="B24320" s="10" t="s">
        <v>24937</v>
      </c>
      <c r="C24320" s="1" t="s">
        <v>5</v>
      </c>
      <c r="D24320" s="1" t="s">
        <v>35245</v>
      </c>
      <c r="E24320" s="1" t="s">
        <v>35227</v>
      </c>
      <c r="F24320" s="1" t="s">
        <v>8</v>
      </c>
      <c r="G24320" s="1" t="s">
        <v>8</v>
      </c>
      <c r="H24320"/>
      <c r="I24320"/>
      <c r="K24320" s="1"/>
    </row>
    <row r="24321" spans="1:11" x14ac:dyDescent="0.25">
      <c r="A24321" t="s">
        <v>12</v>
      </c>
      <c r="B24321" s="10" t="s">
        <v>24938</v>
      </c>
      <c r="C24321" s="1" t="s">
        <v>5</v>
      </c>
      <c r="D24321" s="1" t="s">
        <v>35245</v>
      </c>
      <c r="E24321" s="1" t="s">
        <v>35227</v>
      </c>
      <c r="F24321" s="1" t="s">
        <v>8</v>
      </c>
      <c r="G24321" s="1" t="s">
        <v>8</v>
      </c>
      <c r="H24321"/>
      <c r="I24321"/>
      <c r="K24321" s="1"/>
    </row>
    <row r="24322" spans="1:11" x14ac:dyDescent="0.25">
      <c r="A24322" t="s">
        <v>12</v>
      </c>
      <c r="B24322" s="10" t="s">
        <v>24939</v>
      </c>
      <c r="C24322" s="1" t="s">
        <v>5</v>
      </c>
      <c r="D24322" s="1" t="s">
        <v>35245</v>
      </c>
      <c r="E24322" s="1" t="s">
        <v>35227</v>
      </c>
      <c r="F24322" s="1" t="s">
        <v>8</v>
      </c>
      <c r="G24322" s="1" t="s">
        <v>8</v>
      </c>
      <c r="H24322"/>
      <c r="I24322"/>
      <c r="K24322" s="1"/>
    </row>
    <row r="24323" spans="1:11" x14ac:dyDescent="0.25">
      <c r="A24323" t="s">
        <v>12</v>
      </c>
      <c r="B24323" s="10" t="s">
        <v>24940</v>
      </c>
      <c r="C24323" s="1" t="s">
        <v>5</v>
      </c>
      <c r="D24323" s="1" t="s">
        <v>35245</v>
      </c>
      <c r="E24323" s="1" t="s">
        <v>35227</v>
      </c>
      <c r="F24323" s="1" t="s">
        <v>8</v>
      </c>
      <c r="G24323" s="1" t="s">
        <v>8</v>
      </c>
      <c r="H24323"/>
      <c r="I24323"/>
      <c r="K24323" s="1"/>
    </row>
    <row r="24324" spans="1:11" x14ac:dyDescent="0.25">
      <c r="A24324" t="s">
        <v>12</v>
      </c>
      <c r="B24324" s="10" t="s">
        <v>24941</v>
      </c>
      <c r="C24324" s="1" t="s">
        <v>5</v>
      </c>
      <c r="D24324" s="1" t="s">
        <v>35245</v>
      </c>
      <c r="E24324" s="1" t="s">
        <v>35227</v>
      </c>
      <c r="F24324" s="1" t="s">
        <v>8</v>
      </c>
      <c r="G24324" s="1" t="s">
        <v>8</v>
      </c>
      <c r="H24324"/>
      <c r="I24324"/>
      <c r="K24324" s="1"/>
    </row>
    <row r="24325" spans="1:11" x14ac:dyDescent="0.25">
      <c r="A24325" t="s">
        <v>12</v>
      </c>
      <c r="B24325" s="10" t="s">
        <v>24942</v>
      </c>
      <c r="C24325" s="1" t="s">
        <v>5</v>
      </c>
      <c r="D24325" s="1" t="s">
        <v>35245</v>
      </c>
      <c r="E24325" s="1" t="s">
        <v>35227</v>
      </c>
      <c r="F24325" s="1" t="s">
        <v>8</v>
      </c>
      <c r="G24325" s="1" t="s">
        <v>8</v>
      </c>
      <c r="H24325"/>
      <c r="I24325"/>
      <c r="K24325" s="1"/>
    </row>
    <row r="24326" spans="1:11" x14ac:dyDescent="0.25">
      <c r="A24326" t="s">
        <v>12</v>
      </c>
      <c r="B24326" s="10" t="s">
        <v>24943</v>
      </c>
      <c r="C24326" s="1" t="s">
        <v>5</v>
      </c>
      <c r="D24326" s="1" t="s">
        <v>35245</v>
      </c>
      <c r="E24326" s="1" t="s">
        <v>35227</v>
      </c>
      <c r="F24326" s="1" t="s">
        <v>8</v>
      </c>
      <c r="G24326" s="1" t="s">
        <v>8</v>
      </c>
      <c r="H24326"/>
      <c r="I24326"/>
      <c r="K24326" s="1"/>
    </row>
    <row r="24327" spans="1:11" x14ac:dyDescent="0.25">
      <c r="A24327" t="s">
        <v>12</v>
      </c>
      <c r="B24327" s="10" t="s">
        <v>24944</v>
      </c>
      <c r="C24327" s="1" t="s">
        <v>5</v>
      </c>
      <c r="D24327" s="1" t="s">
        <v>35245</v>
      </c>
      <c r="E24327" s="1" t="s">
        <v>35227</v>
      </c>
      <c r="F24327" s="1" t="s">
        <v>8</v>
      </c>
      <c r="G24327" s="1" t="s">
        <v>8</v>
      </c>
      <c r="H24327"/>
      <c r="I24327"/>
      <c r="K24327" s="1"/>
    </row>
    <row r="24328" spans="1:11" x14ac:dyDescent="0.25">
      <c r="A24328" t="s">
        <v>12</v>
      </c>
      <c r="B24328" s="10" t="s">
        <v>24945</v>
      </c>
      <c r="C24328" s="1" t="s">
        <v>5</v>
      </c>
      <c r="D24328" s="1" t="s">
        <v>35245</v>
      </c>
      <c r="E24328" s="1" t="s">
        <v>35227</v>
      </c>
      <c r="F24328" s="1" t="s">
        <v>8</v>
      </c>
      <c r="G24328" s="1" t="s">
        <v>8</v>
      </c>
      <c r="H24328"/>
      <c r="I24328"/>
      <c r="K24328" s="1"/>
    </row>
    <row r="24329" spans="1:11" x14ac:dyDescent="0.25">
      <c r="A24329" t="s">
        <v>12</v>
      </c>
      <c r="B24329" s="10" t="s">
        <v>24946</v>
      </c>
      <c r="C24329" s="1" t="s">
        <v>5</v>
      </c>
      <c r="D24329" s="1" t="s">
        <v>35245</v>
      </c>
      <c r="E24329" s="1" t="s">
        <v>35227</v>
      </c>
      <c r="F24329" s="1" t="s">
        <v>8</v>
      </c>
      <c r="G24329" s="1" t="s">
        <v>8</v>
      </c>
      <c r="H24329"/>
      <c r="I24329"/>
      <c r="K24329" s="1"/>
    </row>
    <row r="24330" spans="1:11" x14ac:dyDescent="0.25">
      <c r="A24330" t="s">
        <v>12</v>
      </c>
      <c r="B24330" s="10" t="s">
        <v>24947</v>
      </c>
      <c r="C24330" s="1" t="s">
        <v>5</v>
      </c>
      <c r="D24330" s="1" t="s">
        <v>35245</v>
      </c>
      <c r="E24330" s="1" t="s">
        <v>35227</v>
      </c>
      <c r="F24330" s="1" t="s">
        <v>8</v>
      </c>
      <c r="G24330" s="1" t="s">
        <v>8</v>
      </c>
      <c r="H24330"/>
      <c r="I24330"/>
      <c r="K24330" s="1"/>
    </row>
    <row r="24331" spans="1:11" x14ac:dyDescent="0.25">
      <c r="A24331" t="s">
        <v>12</v>
      </c>
      <c r="B24331" s="10" t="s">
        <v>24948</v>
      </c>
      <c r="C24331" s="1" t="s">
        <v>5</v>
      </c>
      <c r="D24331" s="1" t="s">
        <v>35245</v>
      </c>
      <c r="E24331" s="1" t="s">
        <v>35227</v>
      </c>
      <c r="F24331" s="1" t="s">
        <v>8</v>
      </c>
      <c r="G24331" s="1" t="s">
        <v>8</v>
      </c>
      <c r="H24331"/>
      <c r="I24331"/>
      <c r="K24331" s="1"/>
    </row>
    <row r="24332" spans="1:11" x14ac:dyDescent="0.25">
      <c r="A24332" t="s">
        <v>12</v>
      </c>
      <c r="B24332" s="10" t="s">
        <v>24949</v>
      </c>
      <c r="C24332" s="1" t="s">
        <v>5</v>
      </c>
      <c r="D24332" s="1" t="s">
        <v>35245</v>
      </c>
      <c r="E24332" s="1" t="s">
        <v>35227</v>
      </c>
      <c r="F24332" s="1" t="s">
        <v>8</v>
      </c>
      <c r="G24332" s="1" t="s">
        <v>8</v>
      </c>
      <c r="H24332"/>
      <c r="I24332"/>
      <c r="K24332" s="1"/>
    </row>
    <row r="24333" spans="1:11" x14ac:dyDescent="0.25">
      <c r="A24333" t="s">
        <v>12</v>
      </c>
      <c r="B24333" s="10" t="s">
        <v>24950</v>
      </c>
      <c r="C24333" s="1" t="s">
        <v>5</v>
      </c>
      <c r="D24333" s="1" t="s">
        <v>35245</v>
      </c>
      <c r="E24333" s="1" t="s">
        <v>35227</v>
      </c>
      <c r="F24333" s="1" t="s">
        <v>8</v>
      </c>
      <c r="G24333" s="1" t="s">
        <v>8</v>
      </c>
      <c r="H24333"/>
      <c r="I24333"/>
      <c r="K24333" s="1"/>
    </row>
    <row r="24334" spans="1:11" x14ac:dyDescent="0.25">
      <c r="A24334" t="s">
        <v>12</v>
      </c>
      <c r="B24334" s="10" t="s">
        <v>24951</v>
      </c>
      <c r="C24334" s="1" t="s">
        <v>5</v>
      </c>
      <c r="D24334" s="1" t="s">
        <v>35245</v>
      </c>
      <c r="E24334" s="1" t="s">
        <v>35227</v>
      </c>
      <c r="F24334" s="1" t="s">
        <v>8</v>
      </c>
      <c r="G24334" s="1" t="s">
        <v>8</v>
      </c>
      <c r="H24334"/>
      <c r="I24334"/>
      <c r="K24334" s="1"/>
    </row>
    <row r="24335" spans="1:11" x14ac:dyDescent="0.25">
      <c r="A24335" t="s">
        <v>12</v>
      </c>
      <c r="B24335" s="10" t="s">
        <v>24952</v>
      </c>
      <c r="C24335" s="1" t="s">
        <v>5</v>
      </c>
      <c r="D24335" s="1" t="s">
        <v>35245</v>
      </c>
      <c r="E24335" s="1" t="s">
        <v>35227</v>
      </c>
      <c r="F24335" s="1" t="s">
        <v>8</v>
      </c>
      <c r="G24335" s="1" t="s">
        <v>8</v>
      </c>
      <c r="H24335"/>
      <c r="I24335"/>
      <c r="K24335" s="1"/>
    </row>
    <row r="24336" spans="1:11" x14ac:dyDescent="0.25">
      <c r="A24336" t="s">
        <v>12</v>
      </c>
      <c r="B24336" s="10" t="s">
        <v>24953</v>
      </c>
      <c r="C24336" s="1" t="s">
        <v>5</v>
      </c>
      <c r="D24336" s="1" t="s">
        <v>35245</v>
      </c>
      <c r="E24336" s="1" t="s">
        <v>35227</v>
      </c>
      <c r="F24336" s="1" t="s">
        <v>8</v>
      </c>
      <c r="G24336" s="1" t="s">
        <v>8</v>
      </c>
      <c r="H24336"/>
      <c r="I24336"/>
      <c r="K24336" s="1"/>
    </row>
    <row r="24337" spans="1:11" x14ac:dyDescent="0.25">
      <c r="A24337" t="s">
        <v>12</v>
      </c>
      <c r="B24337" s="10" t="s">
        <v>24954</v>
      </c>
      <c r="C24337" s="1" t="s">
        <v>5</v>
      </c>
      <c r="D24337" s="1" t="s">
        <v>35245</v>
      </c>
      <c r="E24337" s="1" t="s">
        <v>35227</v>
      </c>
      <c r="F24337" s="1" t="s">
        <v>8</v>
      </c>
      <c r="G24337" s="1" t="s">
        <v>8</v>
      </c>
      <c r="H24337"/>
      <c r="I24337"/>
      <c r="K24337" s="1"/>
    </row>
    <row r="24338" spans="1:11" x14ac:dyDescent="0.25">
      <c r="A24338" t="s">
        <v>12</v>
      </c>
      <c r="B24338" s="10" t="s">
        <v>24955</v>
      </c>
      <c r="C24338" s="1" t="s">
        <v>5</v>
      </c>
      <c r="D24338" s="1" t="s">
        <v>35245</v>
      </c>
      <c r="E24338" s="1" t="s">
        <v>35227</v>
      </c>
      <c r="F24338" s="1" t="s">
        <v>8</v>
      </c>
      <c r="G24338" s="1" t="s">
        <v>8</v>
      </c>
      <c r="H24338"/>
      <c r="I24338"/>
      <c r="K24338" s="1"/>
    </row>
    <row r="24339" spans="1:11" x14ac:dyDescent="0.25">
      <c r="A24339" t="s">
        <v>12</v>
      </c>
      <c r="B24339" s="10" t="s">
        <v>24956</v>
      </c>
      <c r="C24339" s="1" t="s">
        <v>5</v>
      </c>
      <c r="D24339" s="1" t="s">
        <v>35245</v>
      </c>
      <c r="E24339" s="1" t="s">
        <v>35227</v>
      </c>
      <c r="F24339" s="1" t="s">
        <v>8</v>
      </c>
      <c r="G24339" s="1" t="s">
        <v>8</v>
      </c>
      <c r="H24339"/>
      <c r="I24339"/>
      <c r="K24339" s="1"/>
    </row>
    <row r="24340" spans="1:11" x14ac:dyDescent="0.25">
      <c r="A24340" t="s">
        <v>12</v>
      </c>
      <c r="B24340" s="10" t="s">
        <v>24957</v>
      </c>
      <c r="C24340" s="1" t="s">
        <v>5</v>
      </c>
      <c r="D24340" s="1" t="s">
        <v>35245</v>
      </c>
      <c r="E24340" s="1" t="s">
        <v>35227</v>
      </c>
      <c r="F24340" s="1" t="s">
        <v>8</v>
      </c>
      <c r="G24340" s="1" t="s">
        <v>8</v>
      </c>
      <c r="H24340"/>
      <c r="I24340"/>
      <c r="K24340" s="1"/>
    </row>
    <row r="24341" spans="1:11" x14ac:dyDescent="0.25">
      <c r="A24341" t="s">
        <v>12</v>
      </c>
      <c r="B24341" s="10" t="s">
        <v>24958</v>
      </c>
      <c r="C24341" s="1" t="s">
        <v>5</v>
      </c>
      <c r="D24341" s="1" t="s">
        <v>35245</v>
      </c>
      <c r="E24341" s="1" t="s">
        <v>35227</v>
      </c>
      <c r="F24341" s="1" t="s">
        <v>8</v>
      </c>
      <c r="G24341" s="1" t="s">
        <v>8</v>
      </c>
      <c r="H24341"/>
      <c r="I24341"/>
      <c r="K24341" s="1"/>
    </row>
    <row r="24342" spans="1:11" x14ac:dyDescent="0.25">
      <c r="A24342" t="s">
        <v>12</v>
      </c>
      <c r="B24342" s="10" t="s">
        <v>24959</v>
      </c>
      <c r="C24342" s="1" t="s">
        <v>5</v>
      </c>
      <c r="D24342" s="1" t="s">
        <v>35245</v>
      </c>
      <c r="E24342" s="1" t="s">
        <v>35227</v>
      </c>
      <c r="F24342" s="1" t="s">
        <v>8</v>
      </c>
      <c r="G24342" s="1" t="s">
        <v>8</v>
      </c>
      <c r="H24342"/>
      <c r="I24342"/>
      <c r="K24342" s="1"/>
    </row>
    <row r="24343" spans="1:11" x14ac:dyDescent="0.25">
      <c r="A24343" t="s">
        <v>12</v>
      </c>
      <c r="B24343" s="10" t="s">
        <v>24960</v>
      </c>
      <c r="C24343" s="1" t="s">
        <v>5</v>
      </c>
      <c r="D24343" s="1" t="s">
        <v>35245</v>
      </c>
      <c r="E24343" s="1" t="s">
        <v>35227</v>
      </c>
      <c r="F24343" s="1" t="s">
        <v>8</v>
      </c>
      <c r="G24343" s="1" t="s">
        <v>8</v>
      </c>
      <c r="H24343"/>
      <c r="I24343"/>
      <c r="K24343" s="1"/>
    </row>
    <row r="24344" spans="1:11" x14ac:dyDescent="0.25">
      <c r="A24344" t="s">
        <v>12</v>
      </c>
      <c r="B24344" s="10" t="s">
        <v>24961</v>
      </c>
      <c r="C24344" s="1" t="s">
        <v>5</v>
      </c>
      <c r="D24344" s="1" t="s">
        <v>35245</v>
      </c>
      <c r="E24344" s="1" t="s">
        <v>35227</v>
      </c>
      <c r="F24344" s="1" t="s">
        <v>8</v>
      </c>
      <c r="G24344" s="1" t="s">
        <v>8</v>
      </c>
      <c r="H24344"/>
      <c r="I24344"/>
      <c r="K24344" s="1"/>
    </row>
    <row r="24345" spans="1:11" x14ac:dyDescent="0.25">
      <c r="A24345" t="s">
        <v>12</v>
      </c>
      <c r="B24345" s="10" t="s">
        <v>24962</v>
      </c>
      <c r="C24345" s="1" t="s">
        <v>5</v>
      </c>
      <c r="D24345" s="1" t="s">
        <v>35245</v>
      </c>
      <c r="E24345" s="1" t="s">
        <v>35227</v>
      </c>
      <c r="F24345" s="1" t="s">
        <v>8</v>
      </c>
      <c r="G24345" s="1" t="s">
        <v>8</v>
      </c>
      <c r="H24345"/>
      <c r="I24345"/>
      <c r="K24345" s="1"/>
    </row>
    <row r="24346" spans="1:11" x14ac:dyDescent="0.25">
      <c r="A24346" t="s">
        <v>12</v>
      </c>
      <c r="B24346" s="10" t="s">
        <v>24963</v>
      </c>
      <c r="C24346" s="1" t="s">
        <v>5</v>
      </c>
      <c r="D24346" s="1" t="s">
        <v>35245</v>
      </c>
      <c r="E24346" s="1" t="s">
        <v>35227</v>
      </c>
      <c r="F24346" s="1" t="s">
        <v>8</v>
      </c>
      <c r="G24346" s="1" t="s">
        <v>8</v>
      </c>
      <c r="H24346"/>
      <c r="I24346"/>
      <c r="K24346" s="1"/>
    </row>
    <row r="24347" spans="1:11" x14ac:dyDescent="0.25">
      <c r="A24347" t="s">
        <v>12</v>
      </c>
      <c r="B24347" s="10" t="s">
        <v>24964</v>
      </c>
      <c r="C24347" s="1" t="s">
        <v>5</v>
      </c>
      <c r="D24347" s="1" t="s">
        <v>35245</v>
      </c>
      <c r="E24347" s="1" t="s">
        <v>35227</v>
      </c>
      <c r="F24347" s="1" t="s">
        <v>8</v>
      </c>
      <c r="G24347" s="1" t="s">
        <v>8</v>
      </c>
      <c r="H24347"/>
      <c r="I24347"/>
      <c r="K24347" s="1"/>
    </row>
    <row r="24348" spans="1:11" x14ac:dyDescent="0.25">
      <c r="A24348" t="s">
        <v>12</v>
      </c>
      <c r="B24348" s="10" t="s">
        <v>24965</v>
      </c>
      <c r="C24348" s="1" t="s">
        <v>5</v>
      </c>
      <c r="D24348" s="1" t="s">
        <v>35245</v>
      </c>
      <c r="E24348" s="1" t="s">
        <v>35227</v>
      </c>
      <c r="F24348" s="1" t="s">
        <v>8</v>
      </c>
      <c r="G24348" s="1" t="s">
        <v>8</v>
      </c>
      <c r="H24348"/>
      <c r="I24348"/>
      <c r="K24348" s="1"/>
    </row>
    <row r="24349" spans="1:11" x14ac:dyDescent="0.25">
      <c r="A24349" t="s">
        <v>12</v>
      </c>
      <c r="B24349" s="10" t="s">
        <v>24966</v>
      </c>
      <c r="C24349" s="1" t="s">
        <v>5</v>
      </c>
      <c r="D24349" s="1" t="s">
        <v>35245</v>
      </c>
      <c r="E24349" s="1" t="s">
        <v>35227</v>
      </c>
      <c r="F24349" s="1" t="s">
        <v>8</v>
      </c>
      <c r="G24349" s="1" t="s">
        <v>8</v>
      </c>
      <c r="H24349"/>
      <c r="I24349"/>
      <c r="K24349" s="1"/>
    </row>
    <row r="24350" spans="1:11" x14ac:dyDescent="0.25">
      <c r="A24350" t="s">
        <v>12</v>
      </c>
      <c r="B24350" s="10" t="s">
        <v>24967</v>
      </c>
      <c r="C24350" s="1" t="s">
        <v>5</v>
      </c>
      <c r="D24350" s="1" t="s">
        <v>35245</v>
      </c>
      <c r="E24350" s="1" t="s">
        <v>35227</v>
      </c>
      <c r="F24350" s="1" t="s">
        <v>8</v>
      </c>
      <c r="G24350" s="1" t="s">
        <v>8</v>
      </c>
      <c r="H24350"/>
      <c r="I24350"/>
      <c r="K24350" s="1"/>
    </row>
    <row r="24351" spans="1:11" x14ac:dyDescent="0.25">
      <c r="A24351" t="s">
        <v>12</v>
      </c>
      <c r="B24351" s="10" t="s">
        <v>24968</v>
      </c>
      <c r="C24351" s="1" t="s">
        <v>5</v>
      </c>
      <c r="D24351" s="1" t="s">
        <v>35245</v>
      </c>
      <c r="E24351" s="1" t="s">
        <v>35227</v>
      </c>
      <c r="F24351" s="1" t="s">
        <v>8</v>
      </c>
      <c r="G24351" s="1" t="s">
        <v>8</v>
      </c>
      <c r="H24351"/>
      <c r="I24351"/>
      <c r="K24351" s="1"/>
    </row>
    <row r="24352" spans="1:11" x14ac:dyDescent="0.25">
      <c r="A24352" t="s">
        <v>12</v>
      </c>
      <c r="B24352" s="10" t="s">
        <v>24969</v>
      </c>
      <c r="C24352" s="1" t="s">
        <v>5</v>
      </c>
      <c r="D24352" s="1" t="s">
        <v>35245</v>
      </c>
      <c r="E24352" s="1" t="s">
        <v>35227</v>
      </c>
      <c r="F24352" s="1" t="s">
        <v>8</v>
      </c>
      <c r="G24352" s="1" t="s">
        <v>8</v>
      </c>
      <c r="H24352"/>
      <c r="I24352"/>
      <c r="K24352" s="1"/>
    </row>
    <row r="24353" spans="1:11" x14ac:dyDescent="0.25">
      <c r="A24353" t="s">
        <v>12</v>
      </c>
      <c r="B24353" s="10" t="s">
        <v>24970</v>
      </c>
      <c r="C24353" s="1" t="s">
        <v>5</v>
      </c>
      <c r="D24353" s="1" t="s">
        <v>35245</v>
      </c>
      <c r="E24353" s="1" t="s">
        <v>35227</v>
      </c>
      <c r="F24353" s="1" t="s">
        <v>8</v>
      </c>
      <c r="G24353" s="1" t="s">
        <v>8</v>
      </c>
      <c r="H24353"/>
      <c r="I24353"/>
      <c r="K24353" s="1"/>
    </row>
    <row r="24354" spans="1:11" x14ac:dyDescent="0.25">
      <c r="A24354" t="s">
        <v>12</v>
      </c>
      <c r="B24354" s="10" t="s">
        <v>24971</v>
      </c>
      <c r="C24354" s="1" t="s">
        <v>5</v>
      </c>
      <c r="D24354" s="1" t="s">
        <v>35245</v>
      </c>
      <c r="E24354" s="1" t="s">
        <v>35227</v>
      </c>
      <c r="F24354" s="1" t="s">
        <v>8</v>
      </c>
      <c r="G24354" s="1" t="s">
        <v>8</v>
      </c>
      <c r="H24354"/>
      <c r="I24354"/>
      <c r="K24354" s="1"/>
    </row>
    <row r="24355" spans="1:11" x14ac:dyDescent="0.25">
      <c r="A24355" t="s">
        <v>12</v>
      </c>
      <c r="B24355" s="10" t="s">
        <v>24972</v>
      </c>
      <c r="C24355" s="1" t="s">
        <v>5</v>
      </c>
      <c r="D24355" s="1" t="s">
        <v>35245</v>
      </c>
      <c r="E24355" s="1" t="s">
        <v>35227</v>
      </c>
      <c r="F24355" s="1" t="s">
        <v>8</v>
      </c>
      <c r="G24355" s="1" t="s">
        <v>8</v>
      </c>
      <c r="H24355"/>
      <c r="I24355"/>
      <c r="K24355" s="1"/>
    </row>
    <row r="24356" spans="1:11" x14ac:dyDescent="0.25">
      <c r="A24356" t="s">
        <v>12</v>
      </c>
      <c r="B24356" s="10" t="s">
        <v>24973</v>
      </c>
      <c r="C24356" s="1" t="s">
        <v>5</v>
      </c>
      <c r="D24356" s="1" t="s">
        <v>35245</v>
      </c>
      <c r="E24356" s="1" t="s">
        <v>35227</v>
      </c>
      <c r="F24356" s="1" t="s">
        <v>8</v>
      </c>
      <c r="G24356" s="1" t="s">
        <v>8</v>
      </c>
      <c r="H24356"/>
      <c r="I24356"/>
      <c r="K24356" s="1"/>
    </row>
    <row r="24357" spans="1:11" x14ac:dyDescent="0.25">
      <c r="A24357" t="s">
        <v>12</v>
      </c>
      <c r="B24357" s="10" t="s">
        <v>24974</v>
      </c>
      <c r="C24357" s="1" t="s">
        <v>5</v>
      </c>
      <c r="D24357" s="1" t="s">
        <v>35245</v>
      </c>
      <c r="E24357" s="1" t="s">
        <v>35227</v>
      </c>
      <c r="F24357" s="1" t="s">
        <v>8</v>
      </c>
      <c r="G24357" s="1" t="s">
        <v>8</v>
      </c>
      <c r="H24357"/>
      <c r="I24357"/>
      <c r="K24357" s="1"/>
    </row>
    <row r="24358" spans="1:11" x14ac:dyDescent="0.25">
      <c r="A24358" t="s">
        <v>12</v>
      </c>
      <c r="B24358" s="10" t="s">
        <v>24975</v>
      </c>
      <c r="C24358" s="1" t="s">
        <v>5</v>
      </c>
      <c r="D24358" s="1" t="s">
        <v>35245</v>
      </c>
      <c r="E24358" s="1" t="s">
        <v>35227</v>
      </c>
      <c r="F24358" s="1" t="s">
        <v>8</v>
      </c>
      <c r="G24358" s="1" t="s">
        <v>8</v>
      </c>
      <c r="H24358"/>
      <c r="I24358"/>
      <c r="K24358" s="1"/>
    </row>
    <row r="24359" spans="1:11" x14ac:dyDescent="0.25">
      <c r="A24359" t="s">
        <v>12</v>
      </c>
      <c r="B24359" s="10" t="s">
        <v>24976</v>
      </c>
      <c r="C24359" s="1" t="s">
        <v>5</v>
      </c>
      <c r="D24359" s="1" t="s">
        <v>35245</v>
      </c>
      <c r="E24359" s="1" t="s">
        <v>35227</v>
      </c>
      <c r="F24359" s="1" t="s">
        <v>8</v>
      </c>
      <c r="G24359" s="1" t="s">
        <v>8</v>
      </c>
      <c r="H24359"/>
      <c r="I24359"/>
      <c r="K24359" s="1"/>
    </row>
    <row r="24360" spans="1:11" x14ac:dyDescent="0.25">
      <c r="A24360" t="s">
        <v>12</v>
      </c>
      <c r="B24360" s="10" t="s">
        <v>24977</v>
      </c>
      <c r="C24360" s="1" t="s">
        <v>5</v>
      </c>
      <c r="D24360" s="1" t="s">
        <v>35245</v>
      </c>
      <c r="E24360" s="1" t="s">
        <v>35227</v>
      </c>
      <c r="F24360" s="1" t="s">
        <v>8</v>
      </c>
      <c r="G24360" s="1" t="s">
        <v>8</v>
      </c>
      <c r="H24360"/>
      <c r="I24360"/>
      <c r="K24360" s="1"/>
    </row>
    <row r="24361" spans="1:11" x14ac:dyDescent="0.25">
      <c r="A24361" t="s">
        <v>12</v>
      </c>
      <c r="B24361" s="10" t="s">
        <v>24978</v>
      </c>
      <c r="C24361" s="1" t="s">
        <v>5</v>
      </c>
      <c r="D24361" s="1" t="s">
        <v>35245</v>
      </c>
      <c r="E24361" s="1" t="s">
        <v>35227</v>
      </c>
      <c r="F24361" s="1" t="s">
        <v>8</v>
      </c>
      <c r="G24361" s="1" t="s">
        <v>8</v>
      </c>
      <c r="H24361"/>
      <c r="I24361"/>
      <c r="K24361" s="1"/>
    </row>
    <row r="24362" spans="1:11" x14ac:dyDescent="0.25">
      <c r="A24362" t="s">
        <v>12</v>
      </c>
      <c r="B24362" s="10" t="s">
        <v>24979</v>
      </c>
      <c r="C24362" s="1" t="s">
        <v>5</v>
      </c>
      <c r="D24362" s="1" t="s">
        <v>35245</v>
      </c>
      <c r="E24362" s="1" t="s">
        <v>35227</v>
      </c>
      <c r="F24362" s="1" t="s">
        <v>8</v>
      </c>
      <c r="G24362" s="1" t="s">
        <v>8</v>
      </c>
      <c r="H24362"/>
      <c r="I24362"/>
      <c r="K24362" s="1"/>
    </row>
    <row r="24363" spans="1:11" x14ac:dyDescent="0.25">
      <c r="A24363" t="s">
        <v>12</v>
      </c>
      <c r="B24363" s="10" t="s">
        <v>24980</v>
      </c>
      <c r="C24363" s="1" t="s">
        <v>5</v>
      </c>
      <c r="D24363" s="1" t="s">
        <v>35245</v>
      </c>
      <c r="E24363" s="1" t="s">
        <v>35227</v>
      </c>
      <c r="F24363" s="1" t="s">
        <v>8</v>
      </c>
      <c r="G24363" s="1" t="s">
        <v>8</v>
      </c>
      <c r="H24363"/>
      <c r="I24363"/>
      <c r="K24363" s="1"/>
    </row>
    <row r="24364" spans="1:11" x14ac:dyDescent="0.25">
      <c r="A24364" t="s">
        <v>12</v>
      </c>
      <c r="B24364" s="10" t="s">
        <v>24981</v>
      </c>
      <c r="C24364" s="1" t="s">
        <v>5</v>
      </c>
      <c r="D24364" s="1" t="s">
        <v>35245</v>
      </c>
      <c r="E24364" s="1" t="s">
        <v>35227</v>
      </c>
      <c r="F24364" s="1" t="s">
        <v>8</v>
      </c>
      <c r="G24364" s="1" t="s">
        <v>8</v>
      </c>
      <c r="H24364"/>
      <c r="I24364"/>
      <c r="K24364" s="1"/>
    </row>
    <row r="24365" spans="1:11" x14ac:dyDescent="0.25">
      <c r="A24365" t="s">
        <v>12</v>
      </c>
      <c r="B24365" s="10" t="s">
        <v>24982</v>
      </c>
      <c r="C24365" s="1" t="s">
        <v>5</v>
      </c>
      <c r="D24365" s="1" t="s">
        <v>35245</v>
      </c>
      <c r="E24365" s="1" t="s">
        <v>35227</v>
      </c>
      <c r="F24365" s="1" t="s">
        <v>8</v>
      </c>
      <c r="G24365" s="1" t="s">
        <v>8</v>
      </c>
      <c r="H24365"/>
      <c r="I24365"/>
      <c r="K24365" s="1"/>
    </row>
    <row r="24366" spans="1:11" x14ac:dyDescent="0.25">
      <c r="A24366" t="s">
        <v>12</v>
      </c>
      <c r="B24366" s="10" t="s">
        <v>24983</v>
      </c>
      <c r="C24366" s="1" t="s">
        <v>5</v>
      </c>
      <c r="D24366" s="1" t="s">
        <v>35245</v>
      </c>
      <c r="E24366" s="1" t="s">
        <v>35227</v>
      </c>
      <c r="F24366" s="1" t="s">
        <v>8</v>
      </c>
      <c r="G24366" s="1" t="s">
        <v>8</v>
      </c>
      <c r="H24366"/>
      <c r="I24366"/>
      <c r="K24366" s="1"/>
    </row>
    <row r="24367" spans="1:11" x14ac:dyDescent="0.25">
      <c r="A24367" t="s">
        <v>12</v>
      </c>
      <c r="B24367" s="10" t="s">
        <v>24984</v>
      </c>
      <c r="C24367" s="1" t="s">
        <v>5</v>
      </c>
      <c r="D24367" s="1" t="s">
        <v>35245</v>
      </c>
      <c r="E24367" s="1" t="s">
        <v>35227</v>
      </c>
      <c r="F24367" s="1" t="s">
        <v>8</v>
      </c>
      <c r="G24367" s="1" t="s">
        <v>8</v>
      </c>
      <c r="H24367"/>
      <c r="I24367"/>
      <c r="K24367" s="1"/>
    </row>
    <row r="24368" spans="1:11" x14ac:dyDescent="0.25">
      <c r="A24368" t="s">
        <v>12</v>
      </c>
      <c r="B24368" s="10" t="s">
        <v>24985</v>
      </c>
      <c r="C24368" s="1" t="s">
        <v>5</v>
      </c>
      <c r="D24368" s="1" t="s">
        <v>35245</v>
      </c>
      <c r="E24368" s="1" t="s">
        <v>35227</v>
      </c>
      <c r="F24368" s="1" t="s">
        <v>8</v>
      </c>
      <c r="G24368" s="1" t="s">
        <v>8</v>
      </c>
      <c r="H24368"/>
      <c r="I24368"/>
      <c r="K24368" s="1"/>
    </row>
    <row r="24369" spans="1:11" x14ac:dyDescent="0.25">
      <c r="A24369" t="s">
        <v>12</v>
      </c>
      <c r="B24369" s="10" t="s">
        <v>24986</v>
      </c>
      <c r="C24369" s="1" t="s">
        <v>5</v>
      </c>
      <c r="D24369" s="1" t="s">
        <v>35245</v>
      </c>
      <c r="E24369" s="1" t="s">
        <v>35227</v>
      </c>
      <c r="F24369" s="1" t="s">
        <v>8</v>
      </c>
      <c r="G24369" s="1" t="s">
        <v>8</v>
      </c>
      <c r="H24369"/>
      <c r="I24369"/>
      <c r="K24369" s="1"/>
    </row>
    <row r="24370" spans="1:11" x14ac:dyDescent="0.25">
      <c r="A24370" t="s">
        <v>12</v>
      </c>
      <c r="B24370" s="10" t="s">
        <v>24987</v>
      </c>
      <c r="C24370" s="1" t="s">
        <v>5</v>
      </c>
      <c r="D24370" s="1" t="s">
        <v>35245</v>
      </c>
      <c r="E24370" s="1" t="s">
        <v>35227</v>
      </c>
      <c r="F24370" s="1" t="s">
        <v>8</v>
      </c>
      <c r="G24370" s="1" t="s">
        <v>8</v>
      </c>
      <c r="H24370"/>
      <c r="I24370"/>
      <c r="K24370" s="1"/>
    </row>
    <row r="24371" spans="1:11" x14ac:dyDescent="0.25">
      <c r="A24371" t="s">
        <v>12</v>
      </c>
      <c r="B24371" s="10" t="s">
        <v>24988</v>
      </c>
      <c r="C24371" s="1" t="s">
        <v>5</v>
      </c>
      <c r="D24371" s="1" t="s">
        <v>35245</v>
      </c>
      <c r="E24371" s="1" t="s">
        <v>35227</v>
      </c>
      <c r="F24371" s="1" t="s">
        <v>8</v>
      </c>
      <c r="G24371" s="1" t="s">
        <v>8</v>
      </c>
      <c r="H24371"/>
      <c r="I24371"/>
      <c r="K24371" s="1"/>
    </row>
    <row r="24372" spans="1:11" x14ac:dyDescent="0.25">
      <c r="A24372" t="s">
        <v>12</v>
      </c>
      <c r="B24372" s="10" t="s">
        <v>24989</v>
      </c>
      <c r="C24372" s="1" t="s">
        <v>5</v>
      </c>
      <c r="D24372" s="1" t="s">
        <v>35245</v>
      </c>
      <c r="E24372" s="1" t="s">
        <v>35227</v>
      </c>
      <c r="F24372" s="1" t="s">
        <v>8</v>
      </c>
      <c r="G24372" s="1" t="s">
        <v>8</v>
      </c>
      <c r="H24372"/>
      <c r="I24372"/>
      <c r="K24372" s="1"/>
    </row>
    <row r="24373" spans="1:11" x14ac:dyDescent="0.25">
      <c r="A24373" t="s">
        <v>12</v>
      </c>
      <c r="B24373" s="10" t="s">
        <v>24990</v>
      </c>
      <c r="C24373" s="1" t="s">
        <v>5</v>
      </c>
      <c r="D24373" s="1" t="s">
        <v>35245</v>
      </c>
      <c r="E24373" s="1" t="s">
        <v>35227</v>
      </c>
      <c r="F24373" s="1" t="s">
        <v>8</v>
      </c>
      <c r="G24373" s="1" t="s">
        <v>8</v>
      </c>
      <c r="H24373"/>
      <c r="I24373"/>
      <c r="K24373" s="1"/>
    </row>
    <row r="24374" spans="1:11" x14ac:dyDescent="0.25">
      <c r="A24374" t="s">
        <v>12</v>
      </c>
      <c r="B24374" s="10" t="s">
        <v>24991</v>
      </c>
      <c r="C24374" s="1" t="s">
        <v>5</v>
      </c>
      <c r="D24374" s="1" t="s">
        <v>35245</v>
      </c>
      <c r="E24374" s="1" t="s">
        <v>35227</v>
      </c>
      <c r="F24374" s="1" t="s">
        <v>8</v>
      </c>
      <c r="G24374" s="1" t="s">
        <v>8</v>
      </c>
      <c r="H24374"/>
      <c r="I24374"/>
      <c r="K24374" s="1"/>
    </row>
    <row r="24375" spans="1:11" x14ac:dyDescent="0.25">
      <c r="A24375" t="s">
        <v>12</v>
      </c>
      <c r="B24375" s="10" t="s">
        <v>24992</v>
      </c>
      <c r="C24375" s="1" t="s">
        <v>5</v>
      </c>
      <c r="D24375" s="1" t="s">
        <v>35245</v>
      </c>
      <c r="E24375" s="1" t="s">
        <v>35227</v>
      </c>
      <c r="F24375" s="1" t="s">
        <v>8</v>
      </c>
      <c r="G24375" s="1" t="s">
        <v>8</v>
      </c>
      <c r="H24375"/>
      <c r="I24375"/>
      <c r="K24375" s="1"/>
    </row>
    <row r="24376" spans="1:11" x14ac:dyDescent="0.25">
      <c r="A24376" t="s">
        <v>12</v>
      </c>
      <c r="B24376" s="10" t="s">
        <v>24993</v>
      </c>
      <c r="C24376" s="1" t="s">
        <v>5</v>
      </c>
      <c r="D24376" s="1" t="s">
        <v>35245</v>
      </c>
      <c r="E24376" s="1" t="s">
        <v>35227</v>
      </c>
      <c r="F24376" s="1" t="s">
        <v>8</v>
      </c>
      <c r="G24376" s="1" t="s">
        <v>8</v>
      </c>
      <c r="H24376"/>
      <c r="I24376"/>
      <c r="K24376" s="1"/>
    </row>
    <row r="24377" spans="1:11" x14ac:dyDescent="0.25">
      <c r="A24377" t="s">
        <v>12</v>
      </c>
      <c r="B24377" s="10" t="s">
        <v>24994</v>
      </c>
      <c r="C24377" s="1" t="s">
        <v>5</v>
      </c>
      <c r="D24377" s="1" t="s">
        <v>35245</v>
      </c>
      <c r="E24377" s="1" t="s">
        <v>35227</v>
      </c>
      <c r="F24377" s="1" t="s">
        <v>8</v>
      </c>
      <c r="G24377" s="1" t="s">
        <v>8</v>
      </c>
      <c r="H24377"/>
      <c r="I24377"/>
      <c r="K24377" s="1"/>
    </row>
    <row r="24378" spans="1:11" x14ac:dyDescent="0.25">
      <c r="A24378" t="s">
        <v>12</v>
      </c>
      <c r="B24378" s="10" t="s">
        <v>24995</v>
      </c>
      <c r="C24378" s="1" t="s">
        <v>5</v>
      </c>
      <c r="D24378" s="1" t="s">
        <v>35245</v>
      </c>
      <c r="E24378" s="1" t="s">
        <v>35227</v>
      </c>
      <c r="F24378" s="1" t="s">
        <v>8</v>
      </c>
      <c r="G24378" s="1" t="s">
        <v>8</v>
      </c>
      <c r="H24378"/>
      <c r="I24378"/>
      <c r="K24378" s="1"/>
    </row>
    <row r="24379" spans="1:11" x14ac:dyDescent="0.25">
      <c r="A24379" t="s">
        <v>12</v>
      </c>
      <c r="B24379" s="10" t="s">
        <v>24996</v>
      </c>
      <c r="C24379" s="1" t="s">
        <v>5</v>
      </c>
      <c r="D24379" s="1" t="s">
        <v>35245</v>
      </c>
      <c r="E24379" s="1" t="s">
        <v>35227</v>
      </c>
      <c r="F24379" s="1" t="s">
        <v>8</v>
      </c>
      <c r="G24379" s="1" t="s">
        <v>8</v>
      </c>
      <c r="H24379"/>
      <c r="I24379"/>
      <c r="K24379" s="1"/>
    </row>
    <row r="24380" spans="1:11" x14ac:dyDescent="0.25">
      <c r="A24380" t="s">
        <v>12</v>
      </c>
      <c r="B24380" s="10" t="s">
        <v>24997</v>
      </c>
      <c r="C24380" s="1" t="s">
        <v>5</v>
      </c>
      <c r="D24380" s="1" t="s">
        <v>35245</v>
      </c>
      <c r="E24380" s="1" t="s">
        <v>35227</v>
      </c>
      <c r="F24380" s="1" t="s">
        <v>8</v>
      </c>
      <c r="G24380" s="1" t="s">
        <v>8</v>
      </c>
      <c r="H24380"/>
      <c r="I24380"/>
      <c r="K24380" s="1"/>
    </row>
    <row r="24381" spans="1:11" x14ac:dyDescent="0.25">
      <c r="A24381" t="s">
        <v>12</v>
      </c>
      <c r="B24381" s="10" t="s">
        <v>24998</v>
      </c>
      <c r="C24381" s="1" t="s">
        <v>5</v>
      </c>
      <c r="D24381" s="1" t="s">
        <v>35245</v>
      </c>
      <c r="E24381" s="1" t="s">
        <v>35227</v>
      </c>
      <c r="F24381" s="1" t="s">
        <v>8</v>
      </c>
      <c r="G24381" s="1" t="s">
        <v>8</v>
      </c>
      <c r="H24381"/>
      <c r="I24381"/>
      <c r="K24381" s="1"/>
    </row>
    <row r="24382" spans="1:11" x14ac:dyDescent="0.25">
      <c r="A24382" t="s">
        <v>12</v>
      </c>
      <c r="B24382" s="10" t="s">
        <v>24999</v>
      </c>
      <c r="C24382" s="1" t="s">
        <v>5</v>
      </c>
      <c r="D24382" s="1" t="s">
        <v>35245</v>
      </c>
      <c r="E24382" s="1" t="s">
        <v>35227</v>
      </c>
      <c r="F24382" s="1" t="s">
        <v>8</v>
      </c>
      <c r="G24382" s="1" t="s">
        <v>8</v>
      </c>
      <c r="H24382"/>
      <c r="I24382"/>
      <c r="K24382" s="1"/>
    </row>
    <row r="24383" spans="1:11" x14ac:dyDescent="0.25">
      <c r="A24383" t="s">
        <v>12</v>
      </c>
      <c r="B24383" s="10" t="s">
        <v>25000</v>
      </c>
      <c r="C24383" s="1" t="s">
        <v>5</v>
      </c>
      <c r="D24383" s="1" t="s">
        <v>35245</v>
      </c>
      <c r="E24383" s="1" t="s">
        <v>35227</v>
      </c>
      <c r="F24383" s="1" t="s">
        <v>8</v>
      </c>
      <c r="G24383" s="1" t="s">
        <v>8</v>
      </c>
      <c r="H24383"/>
      <c r="I24383"/>
      <c r="K24383" s="1"/>
    </row>
    <row r="24384" spans="1:11" x14ac:dyDescent="0.25">
      <c r="A24384" t="s">
        <v>12</v>
      </c>
      <c r="B24384" s="10" t="s">
        <v>25001</v>
      </c>
      <c r="C24384" s="1" t="s">
        <v>5</v>
      </c>
      <c r="D24384" s="1" t="s">
        <v>35245</v>
      </c>
      <c r="E24384" s="1" t="s">
        <v>35227</v>
      </c>
      <c r="F24384" s="1" t="s">
        <v>8</v>
      </c>
      <c r="G24384" s="1" t="s">
        <v>8</v>
      </c>
      <c r="H24384"/>
      <c r="I24384"/>
      <c r="K24384" s="1"/>
    </row>
    <row r="24385" spans="1:11" x14ac:dyDescent="0.25">
      <c r="A24385" t="s">
        <v>12</v>
      </c>
      <c r="B24385" s="10" t="s">
        <v>25002</v>
      </c>
      <c r="C24385" s="1" t="s">
        <v>5</v>
      </c>
      <c r="D24385" s="1" t="s">
        <v>35245</v>
      </c>
      <c r="E24385" s="1" t="s">
        <v>35227</v>
      </c>
      <c r="F24385" s="1" t="s">
        <v>8</v>
      </c>
      <c r="G24385" s="1" t="s">
        <v>8</v>
      </c>
      <c r="H24385"/>
      <c r="I24385"/>
      <c r="K24385" s="1"/>
    </row>
    <row r="24386" spans="1:11" x14ac:dyDescent="0.25">
      <c r="A24386" t="s">
        <v>12</v>
      </c>
      <c r="B24386" s="10" t="s">
        <v>25003</v>
      </c>
      <c r="C24386" s="1" t="s">
        <v>5</v>
      </c>
      <c r="D24386" s="1" t="s">
        <v>35245</v>
      </c>
      <c r="E24386" s="1" t="s">
        <v>35227</v>
      </c>
      <c r="F24386" s="1" t="s">
        <v>8</v>
      </c>
      <c r="G24386" s="1" t="s">
        <v>8</v>
      </c>
      <c r="H24386"/>
      <c r="I24386"/>
      <c r="K24386" s="1"/>
    </row>
    <row r="24387" spans="1:11" x14ac:dyDescent="0.25">
      <c r="A24387" t="s">
        <v>12</v>
      </c>
      <c r="B24387" s="10" t="s">
        <v>25004</v>
      </c>
      <c r="C24387" s="1" t="s">
        <v>5</v>
      </c>
      <c r="D24387" s="1" t="s">
        <v>35245</v>
      </c>
      <c r="E24387" s="1" t="s">
        <v>35227</v>
      </c>
      <c r="F24387" s="1" t="s">
        <v>8</v>
      </c>
      <c r="G24387" s="1" t="s">
        <v>8</v>
      </c>
      <c r="H24387"/>
      <c r="I24387"/>
      <c r="K24387" s="1"/>
    </row>
    <row r="24388" spans="1:11" x14ac:dyDescent="0.25">
      <c r="A24388" t="s">
        <v>12</v>
      </c>
      <c r="B24388" s="10" t="s">
        <v>25005</v>
      </c>
      <c r="C24388" s="1" t="s">
        <v>5</v>
      </c>
      <c r="D24388" s="1" t="s">
        <v>35245</v>
      </c>
      <c r="E24388" s="1" t="s">
        <v>35227</v>
      </c>
      <c r="F24388" s="1" t="s">
        <v>8</v>
      </c>
      <c r="G24388" s="1" t="s">
        <v>8</v>
      </c>
      <c r="H24388"/>
      <c r="I24388"/>
      <c r="K24388" s="1"/>
    </row>
    <row r="24389" spans="1:11" x14ac:dyDescent="0.25">
      <c r="A24389" t="s">
        <v>12</v>
      </c>
      <c r="B24389" s="10" t="s">
        <v>25006</v>
      </c>
      <c r="C24389" s="1" t="s">
        <v>5</v>
      </c>
      <c r="D24389" s="1" t="s">
        <v>35245</v>
      </c>
      <c r="E24389" s="1" t="s">
        <v>35227</v>
      </c>
      <c r="F24389" s="1" t="s">
        <v>8</v>
      </c>
      <c r="G24389" s="1" t="s">
        <v>8</v>
      </c>
      <c r="H24389"/>
      <c r="I24389"/>
      <c r="K24389" s="1"/>
    </row>
    <row r="24390" spans="1:11" x14ac:dyDescent="0.25">
      <c r="A24390" t="s">
        <v>12</v>
      </c>
      <c r="B24390" s="10" t="s">
        <v>25007</v>
      </c>
      <c r="C24390" s="1" t="s">
        <v>5</v>
      </c>
      <c r="D24390" s="1" t="s">
        <v>35245</v>
      </c>
      <c r="E24390" s="1" t="s">
        <v>35227</v>
      </c>
      <c r="F24390" s="1" t="s">
        <v>8</v>
      </c>
      <c r="G24390" s="1" t="s">
        <v>8</v>
      </c>
      <c r="H24390"/>
      <c r="I24390"/>
      <c r="K24390" s="1"/>
    </row>
    <row r="24391" spans="1:11" x14ac:dyDescent="0.25">
      <c r="A24391" t="s">
        <v>12</v>
      </c>
      <c r="B24391" s="10" t="s">
        <v>25008</v>
      </c>
      <c r="C24391" s="1" t="s">
        <v>5</v>
      </c>
      <c r="D24391" s="1" t="s">
        <v>35245</v>
      </c>
      <c r="E24391" s="1" t="s">
        <v>35227</v>
      </c>
      <c r="F24391" s="1" t="s">
        <v>8</v>
      </c>
      <c r="G24391" s="1" t="s">
        <v>8</v>
      </c>
      <c r="H24391"/>
      <c r="I24391"/>
      <c r="K24391" s="1"/>
    </row>
    <row r="24392" spans="1:11" x14ac:dyDescent="0.25">
      <c r="A24392" t="s">
        <v>12</v>
      </c>
      <c r="B24392" s="10" t="s">
        <v>25009</v>
      </c>
      <c r="C24392" s="1" t="s">
        <v>5</v>
      </c>
      <c r="D24392" s="1" t="s">
        <v>35245</v>
      </c>
      <c r="E24392" s="1" t="s">
        <v>35227</v>
      </c>
      <c r="F24392" s="1" t="s">
        <v>8</v>
      </c>
      <c r="G24392" s="1" t="s">
        <v>8</v>
      </c>
      <c r="H24392"/>
      <c r="I24392"/>
      <c r="K24392" s="1"/>
    </row>
    <row r="24393" spans="1:11" x14ac:dyDescent="0.25">
      <c r="A24393" t="s">
        <v>12</v>
      </c>
      <c r="B24393" s="10" t="s">
        <v>25010</v>
      </c>
      <c r="C24393" s="1" t="s">
        <v>5</v>
      </c>
      <c r="D24393" s="1" t="s">
        <v>35245</v>
      </c>
      <c r="E24393" s="1" t="s">
        <v>35227</v>
      </c>
      <c r="F24393" s="1" t="s">
        <v>8</v>
      </c>
      <c r="G24393" s="1" t="s">
        <v>8</v>
      </c>
      <c r="H24393"/>
      <c r="I24393"/>
      <c r="K24393" s="1"/>
    </row>
    <row r="24394" spans="1:11" x14ac:dyDescent="0.25">
      <c r="A24394" t="s">
        <v>12</v>
      </c>
      <c r="B24394" s="10" t="s">
        <v>25011</v>
      </c>
      <c r="C24394" s="1" t="s">
        <v>5</v>
      </c>
      <c r="D24394" s="1" t="s">
        <v>35245</v>
      </c>
      <c r="E24394" s="1" t="s">
        <v>35227</v>
      </c>
      <c r="F24394" s="1" t="s">
        <v>8</v>
      </c>
      <c r="G24394" s="1" t="s">
        <v>8</v>
      </c>
      <c r="H24394"/>
      <c r="I24394"/>
      <c r="K24394" s="1"/>
    </row>
    <row r="24395" spans="1:11" x14ac:dyDescent="0.25">
      <c r="A24395" t="s">
        <v>12</v>
      </c>
      <c r="B24395" s="10" t="s">
        <v>25012</v>
      </c>
      <c r="C24395" s="1" t="s">
        <v>5</v>
      </c>
      <c r="D24395" s="1" t="s">
        <v>35245</v>
      </c>
      <c r="E24395" s="1" t="s">
        <v>35227</v>
      </c>
      <c r="F24395" s="1" t="s">
        <v>8</v>
      </c>
      <c r="G24395" s="1" t="s">
        <v>8</v>
      </c>
      <c r="H24395"/>
      <c r="I24395"/>
      <c r="K24395" s="1"/>
    </row>
    <row r="24396" spans="1:11" x14ac:dyDescent="0.25">
      <c r="A24396" t="s">
        <v>12</v>
      </c>
      <c r="B24396" s="10" t="s">
        <v>25013</v>
      </c>
      <c r="C24396" s="1" t="s">
        <v>5</v>
      </c>
      <c r="D24396" s="1" t="s">
        <v>35245</v>
      </c>
      <c r="E24396" s="1" t="s">
        <v>35227</v>
      </c>
      <c r="F24396" s="1" t="s">
        <v>8</v>
      </c>
      <c r="G24396" s="1" t="s">
        <v>8</v>
      </c>
      <c r="H24396"/>
      <c r="I24396"/>
      <c r="K24396" s="1"/>
    </row>
    <row r="24397" spans="1:11" x14ac:dyDescent="0.25">
      <c r="A24397" t="s">
        <v>12</v>
      </c>
      <c r="B24397" s="10" t="s">
        <v>25014</v>
      </c>
      <c r="C24397" s="1" t="s">
        <v>5</v>
      </c>
      <c r="D24397" s="1" t="s">
        <v>35245</v>
      </c>
      <c r="E24397" s="1" t="s">
        <v>35227</v>
      </c>
      <c r="F24397" s="1" t="s">
        <v>8</v>
      </c>
      <c r="G24397" s="1" t="s">
        <v>8</v>
      </c>
      <c r="H24397"/>
      <c r="I24397"/>
      <c r="K24397" s="1"/>
    </row>
    <row r="24398" spans="1:11" x14ac:dyDescent="0.25">
      <c r="A24398" t="s">
        <v>12</v>
      </c>
      <c r="B24398" s="10" t="s">
        <v>25015</v>
      </c>
      <c r="C24398" s="1" t="s">
        <v>5</v>
      </c>
      <c r="D24398" s="1" t="s">
        <v>35245</v>
      </c>
      <c r="E24398" s="1" t="s">
        <v>35227</v>
      </c>
      <c r="F24398" s="1" t="s">
        <v>8</v>
      </c>
      <c r="G24398" s="1" t="s">
        <v>8</v>
      </c>
      <c r="H24398"/>
      <c r="I24398"/>
      <c r="K24398" s="1"/>
    </row>
    <row r="24399" spans="1:11" x14ac:dyDescent="0.25">
      <c r="A24399" t="s">
        <v>12</v>
      </c>
      <c r="B24399" s="10" t="s">
        <v>25016</v>
      </c>
      <c r="C24399" s="1" t="s">
        <v>5</v>
      </c>
      <c r="D24399" s="1" t="s">
        <v>35245</v>
      </c>
      <c r="E24399" s="1" t="s">
        <v>35227</v>
      </c>
      <c r="F24399" s="1" t="s">
        <v>8</v>
      </c>
      <c r="G24399" s="1" t="s">
        <v>8</v>
      </c>
      <c r="H24399"/>
      <c r="I24399"/>
      <c r="K24399" s="1"/>
    </row>
    <row r="24400" spans="1:11" x14ac:dyDescent="0.25">
      <c r="A24400" t="s">
        <v>12</v>
      </c>
      <c r="B24400" s="10" t="s">
        <v>25017</v>
      </c>
      <c r="C24400" s="1" t="s">
        <v>5</v>
      </c>
      <c r="D24400" s="1" t="s">
        <v>35245</v>
      </c>
      <c r="E24400" s="1" t="s">
        <v>35227</v>
      </c>
      <c r="F24400" s="1" t="s">
        <v>8</v>
      </c>
      <c r="G24400" s="1" t="s">
        <v>8</v>
      </c>
      <c r="H24400"/>
      <c r="I24400"/>
      <c r="K24400" s="1"/>
    </row>
    <row r="24401" spans="1:11" x14ac:dyDescent="0.25">
      <c r="A24401" t="s">
        <v>12</v>
      </c>
      <c r="B24401" s="10" t="s">
        <v>25018</v>
      </c>
      <c r="C24401" s="1" t="s">
        <v>5</v>
      </c>
      <c r="D24401" s="1" t="s">
        <v>35245</v>
      </c>
      <c r="E24401" s="1" t="s">
        <v>35227</v>
      </c>
      <c r="F24401" s="1" t="s">
        <v>8</v>
      </c>
      <c r="G24401" s="1" t="s">
        <v>8</v>
      </c>
      <c r="H24401"/>
      <c r="I24401"/>
      <c r="K24401" s="1"/>
    </row>
    <row r="24402" spans="1:11" x14ac:dyDescent="0.25">
      <c r="A24402" t="s">
        <v>12</v>
      </c>
      <c r="B24402" s="10" t="s">
        <v>25019</v>
      </c>
      <c r="C24402" s="1" t="s">
        <v>5</v>
      </c>
      <c r="D24402" s="1" t="s">
        <v>35245</v>
      </c>
      <c r="E24402" s="1" t="s">
        <v>35227</v>
      </c>
      <c r="F24402" s="1" t="s">
        <v>8</v>
      </c>
      <c r="G24402" s="1" t="s">
        <v>8</v>
      </c>
      <c r="H24402"/>
      <c r="I24402"/>
      <c r="K24402" s="1"/>
    </row>
    <row r="24403" spans="1:11" x14ac:dyDescent="0.25">
      <c r="A24403" t="s">
        <v>12</v>
      </c>
      <c r="B24403" s="10" t="s">
        <v>25020</v>
      </c>
      <c r="C24403" s="1" t="s">
        <v>5</v>
      </c>
      <c r="D24403" s="1" t="s">
        <v>35245</v>
      </c>
      <c r="E24403" s="1" t="s">
        <v>35227</v>
      </c>
      <c r="F24403" s="1" t="s">
        <v>8</v>
      </c>
      <c r="G24403" s="1" t="s">
        <v>8</v>
      </c>
      <c r="H24403"/>
      <c r="I24403"/>
      <c r="K24403" s="1"/>
    </row>
    <row r="24404" spans="1:11" x14ac:dyDescent="0.25">
      <c r="A24404" t="s">
        <v>12</v>
      </c>
      <c r="B24404" s="10" t="s">
        <v>25021</v>
      </c>
      <c r="C24404" s="1" t="s">
        <v>5</v>
      </c>
      <c r="D24404" s="1" t="s">
        <v>35245</v>
      </c>
      <c r="E24404" s="1" t="s">
        <v>35227</v>
      </c>
      <c r="F24404" s="1" t="s">
        <v>8</v>
      </c>
      <c r="G24404" s="1" t="s">
        <v>8</v>
      </c>
      <c r="H24404"/>
      <c r="I24404"/>
      <c r="K24404" s="1"/>
    </row>
    <row r="24405" spans="1:11" x14ac:dyDescent="0.25">
      <c r="A24405" t="s">
        <v>12</v>
      </c>
      <c r="B24405" s="10" t="s">
        <v>25022</v>
      </c>
      <c r="C24405" s="1" t="s">
        <v>5</v>
      </c>
      <c r="D24405" s="1" t="s">
        <v>35245</v>
      </c>
      <c r="E24405" s="1" t="s">
        <v>35227</v>
      </c>
      <c r="F24405" s="1" t="s">
        <v>8</v>
      </c>
      <c r="G24405" s="1" t="s">
        <v>8</v>
      </c>
      <c r="H24405"/>
      <c r="I24405"/>
      <c r="K24405" s="1"/>
    </row>
    <row r="24406" spans="1:11" x14ac:dyDescent="0.25">
      <c r="A24406" t="s">
        <v>12</v>
      </c>
      <c r="B24406" s="10" t="s">
        <v>25023</v>
      </c>
      <c r="C24406" s="1" t="s">
        <v>5</v>
      </c>
      <c r="D24406" s="1" t="s">
        <v>35245</v>
      </c>
      <c r="E24406" s="1" t="s">
        <v>35227</v>
      </c>
      <c r="F24406" s="1" t="s">
        <v>8</v>
      </c>
      <c r="G24406" s="1" t="s">
        <v>8</v>
      </c>
      <c r="H24406"/>
      <c r="I24406"/>
      <c r="K24406" s="1"/>
    </row>
    <row r="24407" spans="1:11" x14ac:dyDescent="0.25">
      <c r="A24407" t="s">
        <v>12</v>
      </c>
      <c r="B24407" s="10" t="s">
        <v>25024</v>
      </c>
      <c r="C24407" s="1" t="s">
        <v>5</v>
      </c>
      <c r="D24407" s="1" t="s">
        <v>35245</v>
      </c>
      <c r="E24407" s="1" t="s">
        <v>35227</v>
      </c>
      <c r="F24407" s="1" t="s">
        <v>8</v>
      </c>
      <c r="G24407" s="1" t="s">
        <v>8</v>
      </c>
      <c r="H24407"/>
      <c r="I24407"/>
      <c r="K24407" s="1"/>
    </row>
    <row r="24408" spans="1:11" x14ac:dyDescent="0.25">
      <c r="A24408" t="s">
        <v>12</v>
      </c>
      <c r="B24408" s="10" t="s">
        <v>25025</v>
      </c>
      <c r="C24408" s="1" t="s">
        <v>5</v>
      </c>
      <c r="D24408" s="1" t="s">
        <v>35245</v>
      </c>
      <c r="E24408" s="1" t="s">
        <v>35227</v>
      </c>
      <c r="F24408" s="1" t="s">
        <v>8</v>
      </c>
      <c r="G24408" s="1" t="s">
        <v>8</v>
      </c>
      <c r="H24408"/>
      <c r="I24408"/>
      <c r="K24408" s="1"/>
    </row>
    <row r="24409" spans="1:11" x14ac:dyDescent="0.25">
      <c r="A24409" t="s">
        <v>12</v>
      </c>
      <c r="B24409" s="10" t="s">
        <v>25026</v>
      </c>
      <c r="C24409" s="1" t="s">
        <v>5</v>
      </c>
      <c r="D24409" s="1" t="s">
        <v>35245</v>
      </c>
      <c r="E24409" s="1" t="s">
        <v>35227</v>
      </c>
      <c r="F24409" s="1" t="s">
        <v>8</v>
      </c>
      <c r="G24409" s="1" t="s">
        <v>8</v>
      </c>
      <c r="H24409"/>
      <c r="I24409"/>
      <c r="K24409" s="1"/>
    </row>
    <row r="24410" spans="1:11" x14ac:dyDescent="0.25">
      <c r="A24410" t="s">
        <v>12</v>
      </c>
      <c r="B24410" s="10" t="s">
        <v>25027</v>
      </c>
      <c r="C24410" s="1" t="s">
        <v>5</v>
      </c>
      <c r="D24410" s="1" t="s">
        <v>35245</v>
      </c>
      <c r="E24410" s="1" t="s">
        <v>35227</v>
      </c>
      <c r="F24410" s="1" t="s">
        <v>8</v>
      </c>
      <c r="G24410" s="1" t="s">
        <v>8</v>
      </c>
      <c r="H24410"/>
      <c r="I24410"/>
      <c r="K24410" s="1"/>
    </row>
    <row r="24411" spans="1:11" x14ac:dyDescent="0.25">
      <c r="A24411" t="s">
        <v>12</v>
      </c>
      <c r="B24411" s="10" t="s">
        <v>25028</v>
      </c>
      <c r="C24411" s="1" t="s">
        <v>5</v>
      </c>
      <c r="D24411" s="1" t="s">
        <v>35245</v>
      </c>
      <c r="E24411" s="1" t="s">
        <v>35239</v>
      </c>
      <c r="F24411" s="1" t="s">
        <v>8</v>
      </c>
      <c r="G24411" s="1" t="s">
        <v>8</v>
      </c>
      <c r="H24411"/>
      <c r="I24411"/>
      <c r="K24411" s="1"/>
    </row>
    <row r="24412" spans="1:11" x14ac:dyDescent="0.25">
      <c r="A24412" t="s">
        <v>12</v>
      </c>
      <c r="B24412" s="10" t="s">
        <v>25029</v>
      </c>
      <c r="C24412" s="1" t="s">
        <v>5</v>
      </c>
      <c r="D24412" s="1" t="s">
        <v>35245</v>
      </c>
      <c r="E24412" s="1" t="s">
        <v>35239</v>
      </c>
      <c r="F24412" s="1" t="s">
        <v>8</v>
      </c>
      <c r="G24412" s="1" t="s">
        <v>8</v>
      </c>
      <c r="H24412"/>
      <c r="I24412"/>
      <c r="K24412" s="1"/>
    </row>
    <row r="24413" spans="1:11" x14ac:dyDescent="0.25">
      <c r="A24413" t="s">
        <v>12</v>
      </c>
      <c r="B24413" s="10" t="s">
        <v>25030</v>
      </c>
      <c r="C24413" s="1" t="s">
        <v>5</v>
      </c>
      <c r="D24413" s="1" t="s">
        <v>35245</v>
      </c>
      <c r="E24413" s="1" t="s">
        <v>35239</v>
      </c>
      <c r="F24413" s="1" t="s">
        <v>8</v>
      </c>
      <c r="G24413" s="1" t="s">
        <v>8</v>
      </c>
      <c r="H24413"/>
      <c r="I24413"/>
      <c r="K24413" s="1"/>
    </row>
    <row r="24414" spans="1:11" x14ac:dyDescent="0.25">
      <c r="A24414" t="s">
        <v>12</v>
      </c>
      <c r="B24414" s="10" t="s">
        <v>25031</v>
      </c>
      <c r="C24414" s="1" t="s">
        <v>5</v>
      </c>
      <c r="D24414" s="1" t="s">
        <v>35245</v>
      </c>
      <c r="E24414" s="1" t="s">
        <v>35239</v>
      </c>
      <c r="F24414" s="1" t="s">
        <v>8</v>
      </c>
      <c r="G24414" s="1" t="s">
        <v>8</v>
      </c>
      <c r="H24414"/>
      <c r="I24414"/>
      <c r="K24414" s="1"/>
    </row>
    <row r="24415" spans="1:11" x14ac:dyDescent="0.25">
      <c r="A24415" t="s">
        <v>12</v>
      </c>
      <c r="B24415" s="10" t="s">
        <v>25032</v>
      </c>
      <c r="C24415" s="1" t="s">
        <v>5</v>
      </c>
      <c r="D24415" s="1" t="s">
        <v>35245</v>
      </c>
      <c r="E24415" s="1" t="s">
        <v>35239</v>
      </c>
      <c r="F24415" s="1" t="s">
        <v>8</v>
      </c>
      <c r="G24415" s="1" t="s">
        <v>8</v>
      </c>
      <c r="H24415"/>
      <c r="I24415"/>
      <c r="K24415" s="1"/>
    </row>
    <row r="24416" spans="1:11" x14ac:dyDescent="0.25">
      <c r="A24416" t="s">
        <v>12</v>
      </c>
      <c r="B24416" s="10" t="s">
        <v>25033</v>
      </c>
      <c r="C24416" s="1" t="s">
        <v>5</v>
      </c>
      <c r="D24416" s="1" t="s">
        <v>35245</v>
      </c>
      <c r="E24416" s="1" t="s">
        <v>35239</v>
      </c>
      <c r="F24416" s="1" t="s">
        <v>8</v>
      </c>
      <c r="G24416" s="1" t="s">
        <v>8</v>
      </c>
      <c r="H24416"/>
      <c r="I24416"/>
      <c r="K24416" s="1"/>
    </row>
    <row r="24417" spans="1:11" x14ac:dyDescent="0.25">
      <c r="A24417" t="s">
        <v>12</v>
      </c>
      <c r="B24417" s="10" t="s">
        <v>25034</v>
      </c>
      <c r="C24417" s="1" t="s">
        <v>5</v>
      </c>
      <c r="D24417" s="1" t="s">
        <v>35245</v>
      </c>
      <c r="E24417" s="1" t="s">
        <v>35227</v>
      </c>
      <c r="F24417" s="1" t="s">
        <v>8</v>
      </c>
      <c r="G24417" s="1" t="s">
        <v>8</v>
      </c>
      <c r="H24417"/>
      <c r="I24417"/>
      <c r="K24417" s="1"/>
    </row>
    <row r="24418" spans="1:11" x14ac:dyDescent="0.25">
      <c r="A24418" t="s">
        <v>12</v>
      </c>
      <c r="B24418" s="10" t="s">
        <v>25035</v>
      </c>
      <c r="C24418" s="1" t="s">
        <v>5</v>
      </c>
      <c r="D24418" s="1" t="s">
        <v>35245</v>
      </c>
      <c r="E24418" s="1" t="s">
        <v>35227</v>
      </c>
      <c r="F24418" s="1" t="s">
        <v>8</v>
      </c>
      <c r="G24418" s="1" t="s">
        <v>8</v>
      </c>
      <c r="H24418"/>
      <c r="I24418"/>
      <c r="K24418" s="1"/>
    </row>
    <row r="24419" spans="1:11" x14ac:dyDescent="0.25">
      <c r="A24419" t="s">
        <v>12</v>
      </c>
      <c r="B24419" s="10" t="s">
        <v>25036</v>
      </c>
      <c r="C24419" s="1" t="s">
        <v>5</v>
      </c>
      <c r="D24419" s="1" t="s">
        <v>35245</v>
      </c>
      <c r="E24419" s="1" t="s">
        <v>35227</v>
      </c>
      <c r="F24419" s="1" t="s">
        <v>8</v>
      </c>
      <c r="G24419" s="1" t="s">
        <v>8</v>
      </c>
      <c r="H24419"/>
      <c r="I24419"/>
      <c r="K24419" s="1"/>
    </row>
    <row r="24420" spans="1:11" x14ac:dyDescent="0.25">
      <c r="A24420" t="s">
        <v>12</v>
      </c>
      <c r="B24420" s="10" t="s">
        <v>25037</v>
      </c>
      <c r="C24420" s="1" t="s">
        <v>5</v>
      </c>
      <c r="D24420" s="1" t="s">
        <v>35245</v>
      </c>
      <c r="E24420" s="1" t="s">
        <v>35227</v>
      </c>
      <c r="F24420" s="1" t="s">
        <v>8</v>
      </c>
      <c r="G24420" s="1" t="s">
        <v>8</v>
      </c>
      <c r="H24420"/>
      <c r="I24420"/>
      <c r="K24420" s="1"/>
    </row>
    <row r="24421" spans="1:11" x14ac:dyDescent="0.25">
      <c r="A24421" t="s">
        <v>12</v>
      </c>
      <c r="B24421" s="10" t="s">
        <v>25038</v>
      </c>
      <c r="C24421" s="1" t="s">
        <v>5</v>
      </c>
      <c r="D24421" s="1" t="s">
        <v>35245</v>
      </c>
      <c r="E24421" s="1" t="s">
        <v>35227</v>
      </c>
      <c r="F24421" s="1" t="s">
        <v>8</v>
      </c>
      <c r="G24421" s="1" t="s">
        <v>8</v>
      </c>
      <c r="H24421"/>
      <c r="I24421"/>
      <c r="K24421" s="1"/>
    </row>
    <row r="24422" spans="1:11" x14ac:dyDescent="0.25">
      <c r="A24422" t="s">
        <v>12</v>
      </c>
      <c r="B24422" s="10" t="s">
        <v>25039</v>
      </c>
      <c r="C24422" s="1" t="s">
        <v>5</v>
      </c>
      <c r="D24422" s="1" t="s">
        <v>35245</v>
      </c>
      <c r="E24422" s="1" t="s">
        <v>35227</v>
      </c>
      <c r="F24422" s="1" t="s">
        <v>8</v>
      </c>
      <c r="G24422" s="1" t="s">
        <v>8</v>
      </c>
      <c r="H24422"/>
      <c r="I24422"/>
      <c r="K24422" s="1"/>
    </row>
    <row r="24423" spans="1:11" x14ac:dyDescent="0.25">
      <c r="A24423" t="s">
        <v>12</v>
      </c>
      <c r="B24423" s="10" t="s">
        <v>25040</v>
      </c>
      <c r="C24423" s="1" t="s">
        <v>5</v>
      </c>
      <c r="D24423" s="1" t="s">
        <v>35245</v>
      </c>
      <c r="E24423" s="1" t="s">
        <v>35227</v>
      </c>
      <c r="F24423" s="1" t="s">
        <v>8</v>
      </c>
      <c r="G24423" s="1" t="s">
        <v>8</v>
      </c>
      <c r="H24423"/>
      <c r="I24423"/>
      <c r="K24423" s="1"/>
    </row>
    <row r="24424" spans="1:11" x14ac:dyDescent="0.25">
      <c r="A24424" t="s">
        <v>12</v>
      </c>
      <c r="B24424" s="10" t="s">
        <v>25041</v>
      </c>
      <c r="C24424" s="1" t="s">
        <v>5</v>
      </c>
      <c r="D24424" s="1" t="s">
        <v>35245</v>
      </c>
      <c r="E24424" s="1" t="s">
        <v>35227</v>
      </c>
      <c r="F24424" s="1" t="s">
        <v>8</v>
      </c>
      <c r="G24424" s="1" t="s">
        <v>8</v>
      </c>
      <c r="H24424"/>
      <c r="I24424"/>
      <c r="K24424" s="1"/>
    </row>
    <row r="24425" spans="1:11" x14ac:dyDescent="0.25">
      <c r="A24425" t="s">
        <v>12</v>
      </c>
      <c r="B24425" s="10" t="s">
        <v>25042</v>
      </c>
      <c r="C24425" s="1" t="s">
        <v>5</v>
      </c>
      <c r="D24425" s="1" t="s">
        <v>35245</v>
      </c>
      <c r="E24425" s="1" t="s">
        <v>35227</v>
      </c>
      <c r="F24425" s="1" t="s">
        <v>8</v>
      </c>
      <c r="G24425" s="1" t="s">
        <v>8</v>
      </c>
      <c r="H24425"/>
      <c r="I24425"/>
      <c r="K24425" s="1"/>
    </row>
    <row r="24426" spans="1:11" x14ac:dyDescent="0.25">
      <c r="A24426" t="s">
        <v>12</v>
      </c>
      <c r="B24426" s="10" t="s">
        <v>25043</v>
      </c>
      <c r="C24426" s="1" t="s">
        <v>5</v>
      </c>
      <c r="D24426" s="1" t="s">
        <v>35245</v>
      </c>
      <c r="E24426" s="1" t="s">
        <v>35227</v>
      </c>
      <c r="F24426" s="1" t="s">
        <v>8</v>
      </c>
      <c r="G24426" s="1" t="s">
        <v>8</v>
      </c>
      <c r="H24426"/>
      <c r="I24426"/>
      <c r="K24426" s="1"/>
    </row>
    <row r="24427" spans="1:11" x14ac:dyDescent="0.25">
      <c r="A24427" t="s">
        <v>12</v>
      </c>
      <c r="B24427" s="10" t="s">
        <v>25044</v>
      </c>
      <c r="C24427" s="1" t="s">
        <v>5</v>
      </c>
      <c r="D24427" s="1" t="s">
        <v>35245</v>
      </c>
      <c r="E24427" s="1" t="s">
        <v>35227</v>
      </c>
      <c r="F24427" s="1" t="s">
        <v>8</v>
      </c>
      <c r="G24427" s="1" t="s">
        <v>8</v>
      </c>
      <c r="H24427"/>
      <c r="I24427"/>
      <c r="K24427" s="1"/>
    </row>
    <row r="24428" spans="1:11" x14ac:dyDescent="0.25">
      <c r="A24428" t="s">
        <v>12</v>
      </c>
      <c r="B24428" s="10" t="s">
        <v>25045</v>
      </c>
      <c r="C24428" s="1" t="s">
        <v>5</v>
      </c>
      <c r="D24428" s="1" t="s">
        <v>35245</v>
      </c>
      <c r="E24428" s="1" t="s">
        <v>35227</v>
      </c>
      <c r="F24428" s="1" t="s">
        <v>8</v>
      </c>
      <c r="G24428" s="1" t="s">
        <v>8</v>
      </c>
      <c r="H24428"/>
      <c r="I24428"/>
      <c r="K24428" s="1"/>
    </row>
    <row r="24429" spans="1:11" x14ac:dyDescent="0.25">
      <c r="A24429" t="s">
        <v>12</v>
      </c>
      <c r="B24429" s="10" t="s">
        <v>25046</v>
      </c>
      <c r="C24429" s="1" t="s">
        <v>5</v>
      </c>
      <c r="D24429" s="1" t="s">
        <v>35245</v>
      </c>
      <c r="E24429" s="1" t="s">
        <v>35227</v>
      </c>
      <c r="F24429" s="1" t="s">
        <v>8</v>
      </c>
      <c r="G24429" s="1" t="s">
        <v>8</v>
      </c>
      <c r="H24429"/>
      <c r="I24429"/>
      <c r="K24429" s="1"/>
    </row>
    <row r="24430" spans="1:11" x14ac:dyDescent="0.25">
      <c r="A24430" t="s">
        <v>12</v>
      </c>
      <c r="B24430" s="10" t="s">
        <v>25047</v>
      </c>
      <c r="C24430" s="1" t="s">
        <v>5</v>
      </c>
      <c r="D24430" s="1" t="s">
        <v>35245</v>
      </c>
      <c r="E24430" s="1" t="s">
        <v>35227</v>
      </c>
      <c r="F24430" s="1" t="s">
        <v>8</v>
      </c>
      <c r="G24430" s="1" t="s">
        <v>8</v>
      </c>
      <c r="H24430"/>
      <c r="I24430"/>
      <c r="K24430" s="1"/>
    </row>
    <row r="24431" spans="1:11" x14ac:dyDescent="0.25">
      <c r="A24431" t="s">
        <v>12</v>
      </c>
      <c r="B24431" s="10" t="s">
        <v>25048</v>
      </c>
      <c r="C24431" s="1" t="s">
        <v>5</v>
      </c>
      <c r="D24431" s="1" t="s">
        <v>35245</v>
      </c>
      <c r="E24431" s="1" t="s">
        <v>35227</v>
      </c>
      <c r="F24431" s="1" t="s">
        <v>8</v>
      </c>
      <c r="G24431" s="1" t="s">
        <v>8</v>
      </c>
      <c r="H24431"/>
      <c r="I24431"/>
      <c r="K24431" s="1"/>
    </row>
    <row r="24432" spans="1:11" x14ac:dyDescent="0.25">
      <c r="A24432" t="s">
        <v>12</v>
      </c>
      <c r="B24432" s="10" t="s">
        <v>25049</v>
      </c>
      <c r="C24432" s="1" t="s">
        <v>5</v>
      </c>
      <c r="D24432" s="1" t="s">
        <v>35245</v>
      </c>
      <c r="E24432" s="1" t="s">
        <v>35227</v>
      </c>
      <c r="F24432" s="1" t="s">
        <v>8</v>
      </c>
      <c r="G24432" s="1" t="s">
        <v>8</v>
      </c>
      <c r="H24432"/>
      <c r="I24432"/>
      <c r="K24432" s="1"/>
    </row>
    <row r="24433" spans="1:11" x14ac:dyDescent="0.25">
      <c r="A24433" t="s">
        <v>12</v>
      </c>
      <c r="B24433" s="10" t="s">
        <v>25050</v>
      </c>
      <c r="C24433" s="1" t="s">
        <v>5</v>
      </c>
      <c r="D24433" s="1" t="s">
        <v>35245</v>
      </c>
      <c r="E24433" s="1" t="s">
        <v>35227</v>
      </c>
      <c r="F24433" s="1" t="s">
        <v>8</v>
      </c>
      <c r="G24433" s="1" t="s">
        <v>8</v>
      </c>
      <c r="H24433"/>
      <c r="I24433"/>
      <c r="K24433" s="1"/>
    </row>
    <row r="24434" spans="1:11" x14ac:dyDescent="0.25">
      <c r="A24434" t="s">
        <v>12</v>
      </c>
      <c r="B24434" s="10" t="s">
        <v>25051</v>
      </c>
      <c r="C24434" s="1" t="s">
        <v>5</v>
      </c>
      <c r="D24434" s="1" t="s">
        <v>35245</v>
      </c>
      <c r="E24434" s="1" t="s">
        <v>35227</v>
      </c>
      <c r="F24434" s="1" t="s">
        <v>8</v>
      </c>
      <c r="G24434" s="1" t="s">
        <v>8</v>
      </c>
      <c r="H24434"/>
      <c r="I24434"/>
      <c r="K24434" s="1"/>
    </row>
    <row r="24435" spans="1:11" x14ac:dyDescent="0.25">
      <c r="A24435" t="s">
        <v>12</v>
      </c>
      <c r="B24435" s="10" t="s">
        <v>25052</v>
      </c>
      <c r="C24435" s="1" t="s">
        <v>5</v>
      </c>
      <c r="D24435" s="1" t="s">
        <v>35245</v>
      </c>
      <c r="E24435" s="1" t="s">
        <v>35227</v>
      </c>
      <c r="F24435" s="1" t="s">
        <v>8</v>
      </c>
      <c r="G24435" s="1" t="s">
        <v>8</v>
      </c>
      <c r="H24435"/>
      <c r="I24435"/>
      <c r="K24435" s="1"/>
    </row>
    <row r="24436" spans="1:11" x14ac:dyDescent="0.25">
      <c r="A24436" t="s">
        <v>12</v>
      </c>
      <c r="B24436" s="10" t="s">
        <v>25053</v>
      </c>
      <c r="C24436" s="1" t="s">
        <v>5</v>
      </c>
      <c r="D24436" s="1" t="s">
        <v>35245</v>
      </c>
      <c r="E24436" s="1" t="s">
        <v>35227</v>
      </c>
      <c r="F24436" s="1" t="s">
        <v>8</v>
      </c>
      <c r="G24436" s="1" t="s">
        <v>8</v>
      </c>
      <c r="H24436"/>
      <c r="I24436"/>
      <c r="K24436" s="1"/>
    </row>
    <row r="24437" spans="1:11" x14ac:dyDescent="0.25">
      <c r="A24437" t="s">
        <v>12</v>
      </c>
      <c r="B24437" s="10" t="s">
        <v>25054</v>
      </c>
      <c r="C24437" s="1" t="s">
        <v>5</v>
      </c>
      <c r="D24437" s="1" t="s">
        <v>35245</v>
      </c>
      <c r="E24437" s="1" t="s">
        <v>35227</v>
      </c>
      <c r="F24437" s="1" t="s">
        <v>8</v>
      </c>
      <c r="G24437" s="1" t="s">
        <v>8</v>
      </c>
      <c r="H24437"/>
      <c r="I24437"/>
      <c r="K24437" s="1"/>
    </row>
    <row r="24438" spans="1:11" x14ac:dyDescent="0.25">
      <c r="A24438" t="s">
        <v>12</v>
      </c>
      <c r="B24438" s="10" t="s">
        <v>25055</v>
      </c>
      <c r="C24438" s="1" t="s">
        <v>5</v>
      </c>
      <c r="D24438" s="1" t="s">
        <v>35245</v>
      </c>
      <c r="E24438" s="1" t="s">
        <v>35227</v>
      </c>
      <c r="F24438" s="1" t="s">
        <v>8</v>
      </c>
      <c r="G24438" s="1" t="s">
        <v>8</v>
      </c>
      <c r="H24438"/>
      <c r="I24438"/>
      <c r="K24438" s="1"/>
    </row>
    <row r="24439" spans="1:11" x14ac:dyDescent="0.25">
      <c r="A24439" t="s">
        <v>12</v>
      </c>
      <c r="B24439" s="10" t="s">
        <v>25056</v>
      </c>
      <c r="C24439" s="1" t="s">
        <v>5</v>
      </c>
      <c r="D24439" s="1" t="s">
        <v>35245</v>
      </c>
      <c r="E24439" s="1" t="s">
        <v>35227</v>
      </c>
      <c r="F24439" s="1" t="s">
        <v>8</v>
      </c>
      <c r="G24439" s="1" t="s">
        <v>8</v>
      </c>
      <c r="H24439"/>
      <c r="I24439"/>
      <c r="K24439" s="1"/>
    </row>
    <row r="24440" spans="1:11" x14ac:dyDescent="0.25">
      <c r="A24440" t="s">
        <v>12</v>
      </c>
      <c r="B24440" s="10" t="s">
        <v>25057</v>
      </c>
      <c r="C24440" s="1" t="s">
        <v>5</v>
      </c>
      <c r="D24440" s="1" t="s">
        <v>35245</v>
      </c>
      <c r="E24440" s="1" t="s">
        <v>35227</v>
      </c>
      <c r="F24440" s="1" t="s">
        <v>8</v>
      </c>
      <c r="G24440" s="1" t="s">
        <v>8</v>
      </c>
      <c r="H24440"/>
      <c r="I24440"/>
      <c r="K24440" s="1"/>
    </row>
    <row r="24441" spans="1:11" x14ac:dyDescent="0.25">
      <c r="A24441" t="s">
        <v>12</v>
      </c>
      <c r="B24441" s="10" t="s">
        <v>25058</v>
      </c>
      <c r="C24441" s="1" t="s">
        <v>5</v>
      </c>
      <c r="D24441" s="1" t="s">
        <v>35245</v>
      </c>
      <c r="E24441" s="1" t="s">
        <v>35227</v>
      </c>
      <c r="F24441" s="1" t="s">
        <v>8</v>
      </c>
      <c r="G24441" s="1" t="s">
        <v>8</v>
      </c>
      <c r="H24441"/>
      <c r="I24441"/>
      <c r="K24441" s="1"/>
    </row>
    <row r="24442" spans="1:11" x14ac:dyDescent="0.25">
      <c r="A24442" t="s">
        <v>12</v>
      </c>
      <c r="B24442" s="10" t="s">
        <v>25059</v>
      </c>
      <c r="C24442" s="1" t="s">
        <v>5</v>
      </c>
      <c r="D24442" s="1" t="s">
        <v>35245</v>
      </c>
      <c r="E24442" s="1" t="s">
        <v>35227</v>
      </c>
      <c r="F24442" s="1" t="s">
        <v>8</v>
      </c>
      <c r="G24442" s="1" t="s">
        <v>8</v>
      </c>
      <c r="H24442"/>
      <c r="I24442"/>
      <c r="K24442" s="1"/>
    </row>
    <row r="24443" spans="1:11" x14ac:dyDescent="0.25">
      <c r="A24443" t="s">
        <v>12</v>
      </c>
      <c r="B24443" s="10" t="s">
        <v>25060</v>
      </c>
      <c r="C24443" s="1" t="s">
        <v>5</v>
      </c>
      <c r="D24443" s="1" t="s">
        <v>35245</v>
      </c>
      <c r="E24443" s="1" t="s">
        <v>35227</v>
      </c>
      <c r="F24443" s="1" t="s">
        <v>8</v>
      </c>
      <c r="G24443" s="1" t="s">
        <v>8</v>
      </c>
      <c r="H24443"/>
      <c r="I24443"/>
      <c r="K24443" s="1"/>
    </row>
    <row r="24444" spans="1:11" x14ac:dyDescent="0.25">
      <c r="A24444" t="s">
        <v>12</v>
      </c>
      <c r="B24444" s="10" t="s">
        <v>25061</v>
      </c>
      <c r="C24444" s="1" t="s">
        <v>5</v>
      </c>
      <c r="D24444" s="1" t="s">
        <v>35245</v>
      </c>
      <c r="E24444" s="1" t="s">
        <v>35227</v>
      </c>
      <c r="F24444" s="1" t="s">
        <v>8</v>
      </c>
      <c r="G24444" s="1" t="s">
        <v>8</v>
      </c>
      <c r="H24444"/>
      <c r="I24444"/>
      <c r="K24444" s="1"/>
    </row>
    <row r="24445" spans="1:11" x14ac:dyDescent="0.25">
      <c r="A24445" t="s">
        <v>12</v>
      </c>
      <c r="B24445" s="10" t="s">
        <v>25062</v>
      </c>
      <c r="C24445" s="1" t="s">
        <v>5</v>
      </c>
      <c r="D24445" s="1" t="s">
        <v>35245</v>
      </c>
      <c r="E24445" s="1" t="s">
        <v>35227</v>
      </c>
      <c r="F24445" s="1" t="s">
        <v>8</v>
      </c>
      <c r="G24445" s="1" t="s">
        <v>8</v>
      </c>
      <c r="H24445"/>
      <c r="I24445"/>
      <c r="K24445" s="1"/>
    </row>
    <row r="24446" spans="1:11" x14ac:dyDescent="0.25">
      <c r="A24446" t="s">
        <v>12</v>
      </c>
      <c r="B24446" s="10" t="s">
        <v>25063</v>
      </c>
      <c r="C24446" s="1" t="s">
        <v>5</v>
      </c>
      <c r="D24446" s="1" t="s">
        <v>35245</v>
      </c>
      <c r="E24446" s="1" t="s">
        <v>35227</v>
      </c>
      <c r="F24446" s="1" t="s">
        <v>8</v>
      </c>
      <c r="G24446" s="1" t="s">
        <v>8</v>
      </c>
      <c r="H24446"/>
      <c r="I24446"/>
      <c r="K24446" s="1"/>
    </row>
    <row r="24447" spans="1:11" x14ac:dyDescent="0.25">
      <c r="A24447" t="s">
        <v>12</v>
      </c>
      <c r="B24447" s="10" t="s">
        <v>25064</v>
      </c>
      <c r="C24447" s="1" t="s">
        <v>5</v>
      </c>
      <c r="D24447" s="1" t="s">
        <v>35245</v>
      </c>
      <c r="E24447" s="1" t="s">
        <v>35227</v>
      </c>
      <c r="F24447" s="1" t="s">
        <v>8</v>
      </c>
      <c r="G24447" s="1" t="s">
        <v>8</v>
      </c>
      <c r="H24447"/>
      <c r="I24447"/>
      <c r="K24447" s="1"/>
    </row>
    <row r="24448" spans="1:11" x14ac:dyDescent="0.25">
      <c r="A24448" t="s">
        <v>12</v>
      </c>
      <c r="B24448" s="10" t="s">
        <v>25065</v>
      </c>
      <c r="C24448" s="1" t="s">
        <v>5</v>
      </c>
      <c r="D24448" s="1" t="s">
        <v>35245</v>
      </c>
      <c r="E24448" s="1" t="s">
        <v>35227</v>
      </c>
      <c r="F24448" s="1" t="s">
        <v>8</v>
      </c>
      <c r="G24448" s="1" t="s">
        <v>8</v>
      </c>
      <c r="H24448"/>
      <c r="I24448"/>
      <c r="K24448" s="1"/>
    </row>
    <row r="24449" spans="1:11" x14ac:dyDescent="0.25">
      <c r="A24449" t="s">
        <v>12</v>
      </c>
      <c r="B24449" s="10" t="s">
        <v>25066</v>
      </c>
      <c r="C24449" s="1" t="s">
        <v>5</v>
      </c>
      <c r="D24449" s="1" t="s">
        <v>35245</v>
      </c>
      <c r="E24449" s="1" t="s">
        <v>35227</v>
      </c>
      <c r="F24449" s="1" t="s">
        <v>8</v>
      </c>
      <c r="G24449" s="1" t="s">
        <v>8</v>
      </c>
      <c r="H24449"/>
      <c r="I24449"/>
      <c r="K24449" s="1"/>
    </row>
    <row r="24450" spans="1:11" x14ac:dyDescent="0.25">
      <c r="A24450" t="s">
        <v>12</v>
      </c>
      <c r="B24450" s="10" t="s">
        <v>25067</v>
      </c>
      <c r="C24450" s="1" t="s">
        <v>5</v>
      </c>
      <c r="D24450" s="1" t="s">
        <v>35245</v>
      </c>
      <c r="E24450" s="1" t="s">
        <v>35227</v>
      </c>
      <c r="F24450" s="1" t="s">
        <v>8</v>
      </c>
      <c r="G24450" s="1" t="s">
        <v>8</v>
      </c>
      <c r="H24450"/>
      <c r="I24450"/>
      <c r="K24450" s="1"/>
    </row>
    <row r="24451" spans="1:11" x14ac:dyDescent="0.25">
      <c r="A24451" t="s">
        <v>12</v>
      </c>
      <c r="B24451" s="10" t="s">
        <v>25068</v>
      </c>
      <c r="C24451" s="1" t="s">
        <v>5</v>
      </c>
      <c r="D24451" s="1" t="s">
        <v>35245</v>
      </c>
      <c r="E24451" s="1" t="s">
        <v>35227</v>
      </c>
      <c r="F24451" s="1" t="s">
        <v>8</v>
      </c>
      <c r="G24451" s="1" t="s">
        <v>8</v>
      </c>
      <c r="H24451"/>
      <c r="I24451"/>
      <c r="K24451" s="1"/>
    </row>
    <row r="24452" spans="1:11" x14ac:dyDescent="0.25">
      <c r="A24452" t="s">
        <v>12</v>
      </c>
      <c r="B24452" s="10" t="s">
        <v>25069</v>
      </c>
      <c r="C24452" s="1" t="s">
        <v>5</v>
      </c>
      <c r="D24452" s="1" t="s">
        <v>35245</v>
      </c>
      <c r="E24452" s="1" t="s">
        <v>35227</v>
      </c>
      <c r="F24452" s="1" t="s">
        <v>8</v>
      </c>
      <c r="G24452" s="1" t="s">
        <v>8</v>
      </c>
      <c r="H24452"/>
      <c r="I24452"/>
      <c r="K24452" s="1"/>
    </row>
    <row r="24453" spans="1:11" x14ac:dyDescent="0.25">
      <c r="A24453" t="s">
        <v>12</v>
      </c>
      <c r="B24453" s="10" t="s">
        <v>25070</v>
      </c>
      <c r="C24453" s="1" t="s">
        <v>5</v>
      </c>
      <c r="D24453" s="1" t="s">
        <v>35245</v>
      </c>
      <c r="E24453" s="1" t="s">
        <v>35227</v>
      </c>
      <c r="F24453" s="1" t="s">
        <v>8</v>
      </c>
      <c r="G24453" s="1" t="s">
        <v>8</v>
      </c>
      <c r="H24453"/>
      <c r="I24453"/>
      <c r="K24453" s="1"/>
    </row>
    <row r="24454" spans="1:11" x14ac:dyDescent="0.25">
      <c r="A24454" t="s">
        <v>12</v>
      </c>
      <c r="B24454" s="10" t="s">
        <v>25071</v>
      </c>
      <c r="C24454" s="1" t="s">
        <v>5</v>
      </c>
      <c r="D24454" s="1" t="s">
        <v>35245</v>
      </c>
      <c r="E24454" s="1" t="s">
        <v>35227</v>
      </c>
      <c r="F24454" s="1" t="s">
        <v>8</v>
      </c>
      <c r="G24454" s="1" t="s">
        <v>8</v>
      </c>
      <c r="H24454"/>
      <c r="I24454"/>
      <c r="K24454" s="1"/>
    </row>
    <row r="24455" spans="1:11" x14ac:dyDescent="0.25">
      <c r="A24455" t="s">
        <v>12</v>
      </c>
      <c r="B24455" s="10" t="s">
        <v>25072</v>
      </c>
      <c r="C24455" s="1" t="s">
        <v>5</v>
      </c>
      <c r="D24455" s="1" t="s">
        <v>35245</v>
      </c>
      <c r="E24455" s="1" t="s">
        <v>35227</v>
      </c>
      <c r="F24455" s="1" t="s">
        <v>8</v>
      </c>
      <c r="G24455" s="1" t="s">
        <v>8</v>
      </c>
      <c r="H24455"/>
      <c r="I24455"/>
      <c r="K24455" s="1"/>
    </row>
    <row r="24456" spans="1:11" x14ac:dyDescent="0.25">
      <c r="A24456" t="s">
        <v>12</v>
      </c>
      <c r="B24456" s="10" t="s">
        <v>25073</v>
      </c>
      <c r="C24456" s="1" t="s">
        <v>5</v>
      </c>
      <c r="D24456" s="1" t="s">
        <v>35245</v>
      </c>
      <c r="E24456" s="1" t="s">
        <v>35227</v>
      </c>
      <c r="F24456" s="1" t="s">
        <v>8</v>
      </c>
      <c r="G24456" s="1" t="s">
        <v>8</v>
      </c>
      <c r="H24456"/>
      <c r="I24456"/>
      <c r="K24456" s="1"/>
    </row>
    <row r="24457" spans="1:11" x14ac:dyDescent="0.25">
      <c r="A24457" t="s">
        <v>12</v>
      </c>
      <c r="B24457" s="10" t="s">
        <v>25074</v>
      </c>
      <c r="C24457" s="1" t="s">
        <v>5</v>
      </c>
      <c r="D24457" s="1" t="s">
        <v>35245</v>
      </c>
      <c r="E24457" s="1" t="s">
        <v>35227</v>
      </c>
      <c r="F24457" s="1" t="s">
        <v>8</v>
      </c>
      <c r="G24457" s="1" t="s">
        <v>8</v>
      </c>
      <c r="H24457"/>
      <c r="I24457"/>
      <c r="K24457" s="1"/>
    </row>
    <row r="24458" spans="1:11" x14ac:dyDescent="0.25">
      <c r="A24458" t="s">
        <v>12</v>
      </c>
      <c r="B24458" s="10" t="s">
        <v>25075</v>
      </c>
      <c r="C24458" s="1" t="s">
        <v>5</v>
      </c>
      <c r="D24458" s="1" t="s">
        <v>35245</v>
      </c>
      <c r="E24458" s="1" t="s">
        <v>35227</v>
      </c>
      <c r="F24458" s="1" t="s">
        <v>8</v>
      </c>
      <c r="G24458" s="1" t="s">
        <v>8</v>
      </c>
      <c r="H24458"/>
      <c r="I24458"/>
      <c r="K24458" s="1"/>
    </row>
    <row r="24459" spans="1:11" x14ac:dyDescent="0.25">
      <c r="A24459" t="s">
        <v>12</v>
      </c>
      <c r="B24459" s="10" t="s">
        <v>25076</v>
      </c>
      <c r="C24459" s="1" t="s">
        <v>5</v>
      </c>
      <c r="D24459" s="1" t="s">
        <v>35245</v>
      </c>
      <c r="E24459" s="1" t="s">
        <v>35227</v>
      </c>
      <c r="F24459" s="1" t="s">
        <v>8</v>
      </c>
      <c r="G24459" s="1" t="s">
        <v>8</v>
      </c>
      <c r="H24459"/>
      <c r="I24459"/>
      <c r="K24459" s="1"/>
    </row>
    <row r="24460" spans="1:11" x14ac:dyDescent="0.25">
      <c r="A24460" t="s">
        <v>12</v>
      </c>
      <c r="B24460" s="10" t="s">
        <v>25077</v>
      </c>
      <c r="C24460" s="1" t="s">
        <v>5</v>
      </c>
      <c r="D24460" s="1" t="s">
        <v>35245</v>
      </c>
      <c r="E24460" s="1" t="s">
        <v>35227</v>
      </c>
      <c r="F24460" s="1" t="s">
        <v>8</v>
      </c>
      <c r="G24460" s="1" t="s">
        <v>8</v>
      </c>
      <c r="H24460"/>
      <c r="I24460"/>
      <c r="K24460" s="1"/>
    </row>
    <row r="24461" spans="1:11" x14ac:dyDescent="0.25">
      <c r="A24461" t="s">
        <v>12</v>
      </c>
      <c r="B24461" s="10" t="s">
        <v>25078</v>
      </c>
      <c r="C24461" s="1" t="s">
        <v>5</v>
      </c>
      <c r="D24461" s="1" t="s">
        <v>35245</v>
      </c>
      <c r="E24461" s="1" t="s">
        <v>35227</v>
      </c>
      <c r="F24461" s="1" t="s">
        <v>8</v>
      </c>
      <c r="G24461" s="1" t="s">
        <v>8</v>
      </c>
      <c r="H24461"/>
      <c r="I24461"/>
      <c r="K24461" s="1"/>
    </row>
    <row r="24462" spans="1:11" x14ac:dyDescent="0.25">
      <c r="A24462" t="s">
        <v>12</v>
      </c>
      <c r="B24462" s="10" t="s">
        <v>25079</v>
      </c>
      <c r="C24462" s="1" t="s">
        <v>5</v>
      </c>
      <c r="D24462" s="1" t="s">
        <v>35245</v>
      </c>
      <c r="E24462" s="1" t="s">
        <v>35227</v>
      </c>
      <c r="F24462" s="1" t="s">
        <v>8</v>
      </c>
      <c r="G24462" s="1" t="s">
        <v>8</v>
      </c>
      <c r="H24462"/>
      <c r="I24462"/>
      <c r="K24462" s="1"/>
    </row>
    <row r="24463" spans="1:11" x14ac:dyDescent="0.25">
      <c r="A24463" t="s">
        <v>12</v>
      </c>
      <c r="B24463" s="10" t="s">
        <v>25080</v>
      </c>
      <c r="C24463" s="1" t="s">
        <v>5</v>
      </c>
      <c r="D24463" s="1" t="s">
        <v>35245</v>
      </c>
      <c r="E24463" s="1" t="s">
        <v>35227</v>
      </c>
      <c r="F24463" s="1" t="s">
        <v>8</v>
      </c>
      <c r="G24463" s="1" t="s">
        <v>8</v>
      </c>
      <c r="H24463"/>
      <c r="I24463"/>
      <c r="K24463" s="1"/>
    </row>
    <row r="24464" spans="1:11" x14ac:dyDescent="0.25">
      <c r="A24464" t="s">
        <v>12</v>
      </c>
      <c r="B24464" s="10" t="s">
        <v>25081</v>
      </c>
      <c r="C24464" s="1" t="s">
        <v>5</v>
      </c>
      <c r="D24464" s="1" t="s">
        <v>35245</v>
      </c>
      <c r="E24464" s="1" t="s">
        <v>35227</v>
      </c>
      <c r="F24464" s="1" t="s">
        <v>8</v>
      </c>
      <c r="G24464" s="1" t="s">
        <v>8</v>
      </c>
      <c r="H24464"/>
      <c r="I24464"/>
      <c r="K24464" s="1"/>
    </row>
    <row r="24465" spans="1:11" x14ac:dyDescent="0.25">
      <c r="A24465" t="s">
        <v>12</v>
      </c>
      <c r="B24465" s="10" t="s">
        <v>25082</v>
      </c>
      <c r="C24465" s="1" t="s">
        <v>5</v>
      </c>
      <c r="D24465" s="1" t="s">
        <v>35245</v>
      </c>
      <c r="E24465" s="1" t="s">
        <v>35227</v>
      </c>
      <c r="F24465" s="1" t="s">
        <v>8</v>
      </c>
      <c r="G24465" s="1" t="s">
        <v>8</v>
      </c>
      <c r="H24465"/>
      <c r="I24465"/>
      <c r="K24465" s="1"/>
    </row>
    <row r="24466" spans="1:11" x14ac:dyDescent="0.25">
      <c r="A24466" t="s">
        <v>12</v>
      </c>
      <c r="B24466" s="10" t="s">
        <v>25083</v>
      </c>
      <c r="C24466" s="1" t="s">
        <v>5</v>
      </c>
      <c r="D24466" s="1" t="s">
        <v>35245</v>
      </c>
      <c r="E24466" s="1" t="s">
        <v>35227</v>
      </c>
      <c r="F24466" s="1" t="s">
        <v>35212</v>
      </c>
      <c r="G24466" s="1" t="s">
        <v>8</v>
      </c>
      <c r="H24466"/>
      <c r="I24466"/>
      <c r="K24466" s="1"/>
    </row>
    <row r="24467" spans="1:11" x14ac:dyDescent="0.25">
      <c r="A24467" t="s">
        <v>12</v>
      </c>
      <c r="B24467" s="10" t="s">
        <v>25084</v>
      </c>
      <c r="C24467" s="1" t="s">
        <v>5</v>
      </c>
      <c r="D24467" s="1" t="s">
        <v>35245</v>
      </c>
      <c r="E24467" s="1" t="s">
        <v>35227</v>
      </c>
      <c r="F24467" s="1" t="s">
        <v>35212</v>
      </c>
      <c r="G24467" s="1" t="s">
        <v>8</v>
      </c>
      <c r="H24467"/>
      <c r="I24467"/>
      <c r="K24467" s="1"/>
    </row>
    <row r="24468" spans="1:11" x14ac:dyDescent="0.25">
      <c r="A24468" t="s">
        <v>12</v>
      </c>
      <c r="B24468" s="10" t="s">
        <v>25085</v>
      </c>
      <c r="C24468" s="1" t="s">
        <v>5</v>
      </c>
      <c r="D24468" s="1" t="s">
        <v>35245</v>
      </c>
      <c r="E24468" s="1" t="s">
        <v>35227</v>
      </c>
      <c r="F24468" s="1" t="s">
        <v>35212</v>
      </c>
      <c r="G24468" s="1" t="s">
        <v>8</v>
      </c>
      <c r="H24468"/>
      <c r="I24468"/>
      <c r="K24468" s="1"/>
    </row>
    <row r="24469" spans="1:11" x14ac:dyDescent="0.25">
      <c r="A24469" t="s">
        <v>12</v>
      </c>
      <c r="B24469" s="10" t="s">
        <v>25086</v>
      </c>
      <c r="C24469" s="1" t="s">
        <v>5</v>
      </c>
      <c r="D24469" s="1" t="s">
        <v>35245</v>
      </c>
      <c r="E24469" s="1" t="s">
        <v>35227</v>
      </c>
      <c r="F24469" s="1" t="s">
        <v>35212</v>
      </c>
      <c r="G24469" s="1" t="s">
        <v>8</v>
      </c>
      <c r="H24469"/>
      <c r="I24469"/>
      <c r="K24469" s="1"/>
    </row>
    <row r="24470" spans="1:11" x14ac:dyDescent="0.25">
      <c r="A24470" t="s">
        <v>12</v>
      </c>
      <c r="B24470" s="10" t="s">
        <v>25087</v>
      </c>
      <c r="C24470" s="1" t="s">
        <v>5</v>
      </c>
      <c r="D24470" s="1" t="s">
        <v>35245</v>
      </c>
      <c r="E24470" s="1" t="s">
        <v>35227</v>
      </c>
      <c r="F24470" s="1" t="s">
        <v>35212</v>
      </c>
      <c r="G24470" s="1" t="s">
        <v>8</v>
      </c>
      <c r="H24470"/>
      <c r="I24470"/>
      <c r="K24470" s="1"/>
    </row>
    <row r="24471" spans="1:11" x14ac:dyDescent="0.25">
      <c r="A24471" t="s">
        <v>12</v>
      </c>
      <c r="B24471" s="10" t="s">
        <v>25088</v>
      </c>
      <c r="C24471" s="1" t="s">
        <v>5</v>
      </c>
      <c r="D24471" s="1" t="s">
        <v>35245</v>
      </c>
      <c r="E24471" s="1" t="s">
        <v>35227</v>
      </c>
      <c r="F24471" s="1" t="s">
        <v>35212</v>
      </c>
      <c r="G24471" s="1" t="s">
        <v>8</v>
      </c>
      <c r="H24471"/>
      <c r="I24471"/>
      <c r="K24471" s="1"/>
    </row>
    <row r="24472" spans="1:11" x14ac:dyDescent="0.25">
      <c r="A24472" t="s">
        <v>12</v>
      </c>
      <c r="B24472" s="10" t="s">
        <v>25089</v>
      </c>
      <c r="C24472" s="1" t="s">
        <v>5</v>
      </c>
      <c r="D24472" s="1" t="s">
        <v>35245</v>
      </c>
      <c r="E24472" s="1" t="s">
        <v>35227</v>
      </c>
      <c r="F24472" s="1" t="s">
        <v>35212</v>
      </c>
      <c r="G24472" s="1" t="s">
        <v>8</v>
      </c>
      <c r="H24472"/>
      <c r="I24472"/>
      <c r="K24472" s="1"/>
    </row>
    <row r="24473" spans="1:11" x14ac:dyDescent="0.25">
      <c r="A24473" t="s">
        <v>12</v>
      </c>
      <c r="B24473" s="10" t="s">
        <v>25090</v>
      </c>
      <c r="C24473" s="1" t="s">
        <v>5</v>
      </c>
      <c r="D24473" s="1" t="s">
        <v>35245</v>
      </c>
      <c r="E24473" s="1" t="s">
        <v>35227</v>
      </c>
      <c r="F24473" s="1" t="s">
        <v>35212</v>
      </c>
      <c r="G24473" s="1" t="s">
        <v>8</v>
      </c>
      <c r="H24473"/>
      <c r="I24473"/>
      <c r="K24473" s="1"/>
    </row>
    <row r="24474" spans="1:11" x14ac:dyDescent="0.25">
      <c r="A24474" t="s">
        <v>12</v>
      </c>
      <c r="B24474" s="10" t="s">
        <v>25091</v>
      </c>
      <c r="C24474" s="1" t="s">
        <v>5</v>
      </c>
      <c r="D24474" s="1" t="s">
        <v>35245</v>
      </c>
      <c r="E24474" s="1" t="s">
        <v>35227</v>
      </c>
      <c r="F24474" s="1" t="s">
        <v>35212</v>
      </c>
      <c r="G24474" s="1" t="s">
        <v>8</v>
      </c>
      <c r="H24474"/>
      <c r="I24474"/>
      <c r="K24474" s="1"/>
    </row>
    <row r="24475" spans="1:11" x14ac:dyDescent="0.25">
      <c r="A24475" t="s">
        <v>12</v>
      </c>
      <c r="B24475" s="10" t="s">
        <v>25092</v>
      </c>
      <c r="C24475" s="1" t="s">
        <v>5</v>
      </c>
      <c r="D24475" s="1" t="s">
        <v>35245</v>
      </c>
      <c r="E24475" s="1" t="s">
        <v>35227</v>
      </c>
      <c r="F24475" s="1" t="s">
        <v>35212</v>
      </c>
      <c r="G24475" s="1" t="s">
        <v>8</v>
      </c>
      <c r="H24475"/>
      <c r="I24475"/>
      <c r="K24475" s="1"/>
    </row>
    <row r="24476" spans="1:11" x14ac:dyDescent="0.25">
      <c r="A24476" t="s">
        <v>12</v>
      </c>
      <c r="B24476" s="10" t="s">
        <v>25093</v>
      </c>
      <c r="C24476" s="1" t="s">
        <v>5</v>
      </c>
      <c r="D24476" s="1" t="s">
        <v>35245</v>
      </c>
      <c r="E24476" s="1" t="s">
        <v>35227</v>
      </c>
      <c r="F24476" s="1" t="s">
        <v>35212</v>
      </c>
      <c r="G24476" s="1" t="s">
        <v>8</v>
      </c>
      <c r="H24476"/>
      <c r="I24476"/>
      <c r="K24476" s="1"/>
    </row>
    <row r="24477" spans="1:11" x14ac:dyDescent="0.25">
      <c r="A24477" t="s">
        <v>12</v>
      </c>
      <c r="B24477" s="10" t="s">
        <v>25094</v>
      </c>
      <c r="C24477" s="1" t="s">
        <v>5</v>
      </c>
      <c r="D24477" s="1" t="s">
        <v>35245</v>
      </c>
      <c r="E24477" s="1" t="s">
        <v>35227</v>
      </c>
      <c r="F24477" s="1" t="s">
        <v>35212</v>
      </c>
      <c r="G24477" s="1" t="s">
        <v>8</v>
      </c>
      <c r="H24477"/>
      <c r="I24477"/>
      <c r="K24477" s="1"/>
    </row>
    <row r="24478" spans="1:11" x14ac:dyDescent="0.25">
      <c r="A24478" t="s">
        <v>12</v>
      </c>
      <c r="B24478" s="10" t="s">
        <v>25095</v>
      </c>
      <c r="C24478" s="1" t="s">
        <v>5</v>
      </c>
      <c r="D24478" s="1" t="s">
        <v>35245</v>
      </c>
      <c r="E24478" s="1" t="s">
        <v>35227</v>
      </c>
      <c r="F24478" s="1" t="s">
        <v>35212</v>
      </c>
      <c r="G24478" s="1" t="s">
        <v>8</v>
      </c>
      <c r="H24478"/>
      <c r="I24478"/>
      <c r="K24478" s="1"/>
    </row>
    <row r="24479" spans="1:11" x14ac:dyDescent="0.25">
      <c r="A24479" t="s">
        <v>12</v>
      </c>
      <c r="B24479" s="10" t="s">
        <v>25096</v>
      </c>
      <c r="C24479" s="1" t="s">
        <v>5</v>
      </c>
      <c r="D24479" s="1" t="s">
        <v>35245</v>
      </c>
      <c r="E24479" s="1" t="s">
        <v>35227</v>
      </c>
      <c r="F24479" s="1" t="s">
        <v>35212</v>
      </c>
      <c r="G24479" s="1" t="s">
        <v>8</v>
      </c>
      <c r="H24479"/>
      <c r="I24479"/>
      <c r="K24479" s="1"/>
    </row>
    <row r="24480" spans="1:11" x14ac:dyDescent="0.25">
      <c r="A24480" t="s">
        <v>12</v>
      </c>
      <c r="B24480" s="10" t="s">
        <v>25097</v>
      </c>
      <c r="C24480" s="1" t="s">
        <v>5</v>
      </c>
      <c r="D24480" s="1" t="s">
        <v>35245</v>
      </c>
      <c r="E24480" s="1" t="s">
        <v>35227</v>
      </c>
      <c r="F24480" s="1" t="s">
        <v>35212</v>
      </c>
      <c r="G24480" s="1" t="s">
        <v>8</v>
      </c>
      <c r="H24480"/>
      <c r="I24480"/>
      <c r="K24480" s="1"/>
    </row>
    <row r="24481" spans="1:11" x14ac:dyDescent="0.25">
      <c r="A24481" t="s">
        <v>12</v>
      </c>
      <c r="B24481" s="10" t="s">
        <v>25098</v>
      </c>
      <c r="C24481" s="1" t="s">
        <v>5</v>
      </c>
      <c r="D24481" s="1" t="s">
        <v>35245</v>
      </c>
      <c r="E24481" s="1" t="s">
        <v>35227</v>
      </c>
      <c r="F24481" s="1" t="s">
        <v>35212</v>
      </c>
      <c r="G24481" s="1" t="s">
        <v>8</v>
      </c>
      <c r="H24481"/>
      <c r="I24481"/>
      <c r="K24481" s="1"/>
    </row>
    <row r="24482" spans="1:11" x14ac:dyDescent="0.25">
      <c r="A24482" t="s">
        <v>12</v>
      </c>
      <c r="B24482" s="10" t="s">
        <v>25099</v>
      </c>
      <c r="C24482" s="1" t="s">
        <v>5</v>
      </c>
      <c r="D24482" s="1" t="s">
        <v>35245</v>
      </c>
      <c r="E24482" s="1" t="s">
        <v>35227</v>
      </c>
      <c r="F24482" s="1" t="s">
        <v>35212</v>
      </c>
      <c r="G24482" s="1" t="s">
        <v>8</v>
      </c>
      <c r="H24482"/>
      <c r="I24482"/>
      <c r="K24482" s="1"/>
    </row>
    <row r="24483" spans="1:11" x14ac:dyDescent="0.25">
      <c r="A24483" t="s">
        <v>12</v>
      </c>
      <c r="B24483" s="10" t="s">
        <v>25100</v>
      </c>
      <c r="C24483" s="1" t="s">
        <v>5</v>
      </c>
      <c r="D24483" s="1" t="s">
        <v>35245</v>
      </c>
      <c r="E24483" s="1" t="s">
        <v>35227</v>
      </c>
      <c r="F24483" s="1" t="s">
        <v>35212</v>
      </c>
      <c r="G24483" s="1" t="s">
        <v>8</v>
      </c>
      <c r="H24483"/>
      <c r="I24483"/>
      <c r="K24483" s="1"/>
    </row>
    <row r="24484" spans="1:11" x14ac:dyDescent="0.25">
      <c r="A24484" t="s">
        <v>12</v>
      </c>
      <c r="B24484" s="10" t="s">
        <v>25101</v>
      </c>
      <c r="C24484" s="1" t="s">
        <v>5</v>
      </c>
      <c r="D24484" s="1" t="s">
        <v>35245</v>
      </c>
      <c r="E24484" s="1" t="s">
        <v>35227</v>
      </c>
      <c r="F24484" s="1" t="s">
        <v>35212</v>
      </c>
      <c r="G24484" s="1" t="s">
        <v>8</v>
      </c>
      <c r="H24484"/>
      <c r="I24484"/>
      <c r="K24484" s="1"/>
    </row>
    <row r="24485" spans="1:11" x14ac:dyDescent="0.25">
      <c r="A24485" t="s">
        <v>12</v>
      </c>
      <c r="B24485" s="10" t="s">
        <v>25102</v>
      </c>
      <c r="C24485" s="1" t="s">
        <v>5</v>
      </c>
      <c r="D24485" s="1" t="s">
        <v>35245</v>
      </c>
      <c r="E24485" s="1" t="s">
        <v>35239</v>
      </c>
      <c r="F24485" s="1" t="s">
        <v>8</v>
      </c>
      <c r="G24485" s="1" t="s">
        <v>8</v>
      </c>
      <c r="H24485"/>
      <c r="I24485"/>
      <c r="K24485" s="1"/>
    </row>
    <row r="24486" spans="1:11" x14ac:dyDescent="0.25">
      <c r="A24486" t="s">
        <v>12</v>
      </c>
      <c r="B24486" s="10" t="s">
        <v>25103</v>
      </c>
      <c r="C24486" s="1" t="s">
        <v>5</v>
      </c>
      <c r="D24486" s="1" t="s">
        <v>35245</v>
      </c>
      <c r="E24486" s="1" t="s">
        <v>35227</v>
      </c>
      <c r="F24486" s="1" t="s">
        <v>8</v>
      </c>
      <c r="G24486" s="1" t="s">
        <v>8</v>
      </c>
      <c r="H24486"/>
      <c r="I24486"/>
      <c r="K24486" s="1"/>
    </row>
    <row r="24487" spans="1:11" x14ac:dyDescent="0.25">
      <c r="A24487" t="s">
        <v>12</v>
      </c>
      <c r="B24487" s="10" t="s">
        <v>25104</v>
      </c>
      <c r="C24487" s="1" t="s">
        <v>5</v>
      </c>
      <c r="D24487" s="1" t="s">
        <v>35245</v>
      </c>
      <c r="E24487" s="1" t="s">
        <v>35227</v>
      </c>
      <c r="F24487" s="1" t="s">
        <v>8</v>
      </c>
      <c r="G24487" s="1" t="s">
        <v>8</v>
      </c>
      <c r="H24487"/>
      <c r="I24487"/>
      <c r="K24487" s="1"/>
    </row>
    <row r="24488" spans="1:11" x14ac:dyDescent="0.25">
      <c r="A24488" t="s">
        <v>12</v>
      </c>
      <c r="B24488" s="10" t="s">
        <v>25105</v>
      </c>
      <c r="C24488" s="1" t="s">
        <v>5</v>
      </c>
      <c r="D24488" s="1" t="s">
        <v>35245</v>
      </c>
      <c r="E24488" s="1" t="s">
        <v>35227</v>
      </c>
      <c r="F24488" s="1" t="s">
        <v>8</v>
      </c>
      <c r="G24488" s="1" t="s">
        <v>8</v>
      </c>
      <c r="H24488"/>
      <c r="I24488"/>
      <c r="K24488" s="1"/>
    </row>
    <row r="24489" spans="1:11" x14ac:dyDescent="0.25">
      <c r="A24489" t="s">
        <v>12</v>
      </c>
      <c r="B24489" s="10" t="s">
        <v>25106</v>
      </c>
      <c r="C24489" s="1" t="s">
        <v>5</v>
      </c>
      <c r="D24489" s="1" t="s">
        <v>35245</v>
      </c>
      <c r="E24489" s="1" t="s">
        <v>35227</v>
      </c>
      <c r="F24489" s="1" t="s">
        <v>8</v>
      </c>
      <c r="G24489" s="1" t="s">
        <v>8</v>
      </c>
      <c r="H24489"/>
      <c r="I24489"/>
      <c r="K24489" s="1"/>
    </row>
    <row r="24490" spans="1:11" x14ac:dyDescent="0.25">
      <c r="A24490" t="s">
        <v>12</v>
      </c>
      <c r="B24490" s="10" t="s">
        <v>25107</v>
      </c>
      <c r="C24490" s="1" t="s">
        <v>5</v>
      </c>
      <c r="D24490" s="1" t="s">
        <v>35245</v>
      </c>
      <c r="E24490" s="1" t="s">
        <v>35227</v>
      </c>
      <c r="F24490" s="1" t="s">
        <v>8</v>
      </c>
      <c r="G24490" s="1" t="s">
        <v>8</v>
      </c>
      <c r="H24490"/>
      <c r="I24490"/>
      <c r="K24490" s="1"/>
    </row>
    <row r="24491" spans="1:11" x14ac:dyDescent="0.25">
      <c r="A24491" t="s">
        <v>12</v>
      </c>
      <c r="B24491" s="10" t="s">
        <v>25108</v>
      </c>
      <c r="C24491" s="1" t="s">
        <v>5</v>
      </c>
      <c r="D24491" s="1" t="s">
        <v>35245</v>
      </c>
      <c r="E24491" s="1" t="s">
        <v>35227</v>
      </c>
      <c r="F24491" s="1" t="s">
        <v>8</v>
      </c>
      <c r="G24491" s="1" t="s">
        <v>8</v>
      </c>
      <c r="H24491"/>
      <c r="I24491"/>
      <c r="K24491" s="1"/>
    </row>
    <row r="24492" spans="1:11" x14ac:dyDescent="0.25">
      <c r="A24492" t="s">
        <v>12</v>
      </c>
      <c r="B24492" s="10" t="s">
        <v>25109</v>
      </c>
      <c r="C24492" s="1" t="s">
        <v>5</v>
      </c>
      <c r="D24492" s="1" t="s">
        <v>35245</v>
      </c>
      <c r="E24492" s="1" t="s">
        <v>35227</v>
      </c>
      <c r="F24492" s="1" t="s">
        <v>8</v>
      </c>
      <c r="G24492" s="1" t="s">
        <v>8</v>
      </c>
      <c r="H24492"/>
      <c r="I24492"/>
      <c r="K24492" s="1"/>
    </row>
    <row r="24493" spans="1:11" x14ac:dyDescent="0.25">
      <c r="A24493" t="s">
        <v>12</v>
      </c>
      <c r="B24493" s="10" t="s">
        <v>25110</v>
      </c>
      <c r="C24493" s="1" t="s">
        <v>5</v>
      </c>
      <c r="D24493" s="1" t="s">
        <v>35245</v>
      </c>
      <c r="E24493" s="1" t="s">
        <v>35227</v>
      </c>
      <c r="F24493" s="1" t="s">
        <v>8</v>
      </c>
      <c r="G24493" s="1" t="s">
        <v>8</v>
      </c>
      <c r="H24493"/>
      <c r="I24493"/>
      <c r="K24493" s="1"/>
    </row>
    <row r="24494" spans="1:11" x14ac:dyDescent="0.25">
      <c r="A24494" t="s">
        <v>12</v>
      </c>
      <c r="B24494" s="10" t="s">
        <v>25111</v>
      </c>
      <c r="C24494" s="1" t="s">
        <v>5</v>
      </c>
      <c r="D24494" s="1" t="s">
        <v>35245</v>
      </c>
      <c r="E24494" s="1" t="s">
        <v>35227</v>
      </c>
      <c r="F24494" s="1" t="s">
        <v>8</v>
      </c>
      <c r="G24494" s="1" t="s">
        <v>8</v>
      </c>
      <c r="H24494"/>
      <c r="I24494"/>
      <c r="K24494" s="1"/>
    </row>
    <row r="24495" spans="1:11" x14ac:dyDescent="0.25">
      <c r="A24495" t="s">
        <v>12</v>
      </c>
      <c r="B24495" s="10" t="s">
        <v>25112</v>
      </c>
      <c r="C24495" s="1" t="s">
        <v>5</v>
      </c>
      <c r="D24495" s="1" t="s">
        <v>35245</v>
      </c>
      <c r="E24495" s="1" t="s">
        <v>35227</v>
      </c>
      <c r="F24495" s="1" t="s">
        <v>8</v>
      </c>
      <c r="G24495" s="1" t="s">
        <v>8</v>
      </c>
      <c r="H24495"/>
      <c r="I24495"/>
      <c r="K24495" s="1"/>
    </row>
    <row r="24496" spans="1:11" x14ac:dyDescent="0.25">
      <c r="A24496" t="s">
        <v>12</v>
      </c>
      <c r="B24496" s="10" t="s">
        <v>25113</v>
      </c>
      <c r="C24496" s="1" t="s">
        <v>5</v>
      </c>
      <c r="D24496" s="1" t="s">
        <v>35245</v>
      </c>
      <c r="E24496" s="1" t="s">
        <v>35227</v>
      </c>
      <c r="F24496" s="1" t="s">
        <v>8</v>
      </c>
      <c r="G24496" s="1" t="s">
        <v>8</v>
      </c>
      <c r="H24496"/>
      <c r="I24496"/>
      <c r="K24496" s="1"/>
    </row>
    <row r="24497" spans="1:11" x14ac:dyDescent="0.25">
      <c r="A24497" t="s">
        <v>12</v>
      </c>
      <c r="B24497" s="10" t="s">
        <v>25114</v>
      </c>
      <c r="C24497" s="1" t="s">
        <v>5</v>
      </c>
      <c r="D24497" s="1" t="s">
        <v>35245</v>
      </c>
      <c r="E24497" s="1" t="s">
        <v>35227</v>
      </c>
      <c r="F24497" s="1" t="s">
        <v>8</v>
      </c>
      <c r="G24497" s="1" t="s">
        <v>8</v>
      </c>
      <c r="H24497"/>
      <c r="I24497"/>
      <c r="K24497" s="1"/>
    </row>
    <row r="24498" spans="1:11" x14ac:dyDescent="0.25">
      <c r="A24498" t="s">
        <v>12</v>
      </c>
      <c r="B24498" s="10" t="s">
        <v>25115</v>
      </c>
      <c r="C24498" s="1" t="s">
        <v>5</v>
      </c>
      <c r="D24498" s="1" t="s">
        <v>35245</v>
      </c>
      <c r="E24498" s="1" t="s">
        <v>35227</v>
      </c>
      <c r="F24498" s="1" t="s">
        <v>35212</v>
      </c>
      <c r="G24498" s="1" t="s">
        <v>8</v>
      </c>
      <c r="H24498"/>
      <c r="I24498"/>
      <c r="K24498" s="1"/>
    </row>
    <row r="24499" spans="1:11" x14ac:dyDescent="0.25">
      <c r="A24499" t="s">
        <v>12</v>
      </c>
      <c r="B24499" s="10" t="s">
        <v>25116</v>
      </c>
      <c r="C24499" s="1" t="s">
        <v>5</v>
      </c>
      <c r="D24499" s="1" t="s">
        <v>35245</v>
      </c>
      <c r="E24499" s="1" t="s">
        <v>35227</v>
      </c>
      <c r="F24499" s="1" t="s">
        <v>8</v>
      </c>
      <c r="G24499" s="1" t="s">
        <v>8</v>
      </c>
      <c r="H24499"/>
      <c r="I24499"/>
      <c r="K24499" s="1"/>
    </row>
    <row r="24500" spans="1:11" x14ac:dyDescent="0.25">
      <c r="A24500" t="s">
        <v>12</v>
      </c>
      <c r="B24500" s="10" t="s">
        <v>25117</v>
      </c>
      <c r="C24500" s="1" t="s">
        <v>5</v>
      </c>
      <c r="D24500" s="1" t="s">
        <v>35245</v>
      </c>
      <c r="E24500" s="1" t="s">
        <v>35227</v>
      </c>
      <c r="F24500" s="1" t="s">
        <v>8</v>
      </c>
      <c r="G24500" s="1" t="s">
        <v>8</v>
      </c>
      <c r="H24500"/>
      <c r="I24500"/>
      <c r="K24500" s="1"/>
    </row>
    <row r="24501" spans="1:11" x14ac:dyDescent="0.25">
      <c r="A24501" t="s">
        <v>12</v>
      </c>
      <c r="B24501" s="10" t="s">
        <v>25118</v>
      </c>
      <c r="C24501" s="1" t="s">
        <v>5</v>
      </c>
      <c r="D24501" s="1" t="s">
        <v>35245</v>
      </c>
      <c r="E24501" s="1" t="s">
        <v>35227</v>
      </c>
      <c r="F24501" s="1" t="s">
        <v>8</v>
      </c>
      <c r="G24501" s="1" t="s">
        <v>8</v>
      </c>
      <c r="H24501"/>
      <c r="I24501"/>
      <c r="K24501" s="1"/>
    </row>
    <row r="24502" spans="1:11" x14ac:dyDescent="0.25">
      <c r="A24502" t="s">
        <v>12</v>
      </c>
      <c r="B24502" s="10" t="s">
        <v>25119</v>
      </c>
      <c r="C24502" s="1" t="s">
        <v>5</v>
      </c>
      <c r="D24502" s="1" t="s">
        <v>35245</v>
      </c>
      <c r="E24502" s="1" t="s">
        <v>35227</v>
      </c>
      <c r="F24502" s="1" t="s">
        <v>8</v>
      </c>
      <c r="G24502" s="1" t="s">
        <v>8</v>
      </c>
      <c r="H24502"/>
      <c r="I24502"/>
      <c r="K24502" s="1"/>
    </row>
    <row r="24503" spans="1:11" x14ac:dyDescent="0.25">
      <c r="A24503" t="s">
        <v>12</v>
      </c>
      <c r="B24503" s="10" t="s">
        <v>25120</v>
      </c>
      <c r="C24503" s="1" t="s">
        <v>5</v>
      </c>
      <c r="D24503" s="1" t="s">
        <v>35245</v>
      </c>
      <c r="E24503" s="1" t="s">
        <v>35227</v>
      </c>
      <c r="F24503" s="1" t="s">
        <v>8</v>
      </c>
      <c r="G24503" s="1" t="s">
        <v>8</v>
      </c>
      <c r="H24503"/>
      <c r="I24503"/>
      <c r="K24503" s="1"/>
    </row>
    <row r="24504" spans="1:11" x14ac:dyDescent="0.25">
      <c r="A24504" t="s">
        <v>12</v>
      </c>
      <c r="B24504" s="10" t="s">
        <v>25121</v>
      </c>
      <c r="C24504" s="1" t="s">
        <v>5</v>
      </c>
      <c r="D24504" s="1" t="s">
        <v>35245</v>
      </c>
      <c r="E24504" s="1" t="s">
        <v>35227</v>
      </c>
      <c r="F24504" s="1" t="s">
        <v>8</v>
      </c>
      <c r="G24504" s="1" t="s">
        <v>8</v>
      </c>
      <c r="H24504"/>
      <c r="I24504"/>
      <c r="K24504" s="1"/>
    </row>
    <row r="24505" spans="1:11" x14ac:dyDescent="0.25">
      <c r="A24505" t="s">
        <v>12</v>
      </c>
      <c r="B24505" s="10" t="s">
        <v>25122</v>
      </c>
      <c r="C24505" s="1" t="s">
        <v>5</v>
      </c>
      <c r="D24505" s="1" t="s">
        <v>35245</v>
      </c>
      <c r="E24505" s="1" t="s">
        <v>35227</v>
      </c>
      <c r="F24505" s="1" t="s">
        <v>8</v>
      </c>
      <c r="G24505" s="1" t="s">
        <v>8</v>
      </c>
      <c r="H24505"/>
      <c r="I24505"/>
      <c r="K24505" s="1"/>
    </row>
    <row r="24506" spans="1:11" x14ac:dyDescent="0.25">
      <c r="A24506" t="s">
        <v>12</v>
      </c>
      <c r="B24506" s="10" t="s">
        <v>25123</v>
      </c>
      <c r="C24506" s="1" t="s">
        <v>5</v>
      </c>
      <c r="D24506" s="1" t="s">
        <v>35245</v>
      </c>
      <c r="E24506" s="1" t="s">
        <v>35227</v>
      </c>
      <c r="F24506" s="1" t="s">
        <v>8</v>
      </c>
      <c r="G24506" s="1" t="s">
        <v>8</v>
      </c>
      <c r="H24506"/>
      <c r="I24506"/>
      <c r="K24506" s="1"/>
    </row>
    <row r="24507" spans="1:11" x14ac:dyDescent="0.25">
      <c r="A24507" t="s">
        <v>12</v>
      </c>
      <c r="B24507" s="10" t="s">
        <v>25124</v>
      </c>
      <c r="C24507" s="1" t="s">
        <v>5</v>
      </c>
      <c r="D24507" s="1" t="s">
        <v>35245</v>
      </c>
      <c r="E24507" s="1" t="s">
        <v>35227</v>
      </c>
      <c r="F24507" s="1" t="s">
        <v>8</v>
      </c>
      <c r="G24507" s="1" t="s">
        <v>8</v>
      </c>
      <c r="H24507"/>
      <c r="I24507"/>
      <c r="K24507" s="1"/>
    </row>
    <row r="24508" spans="1:11" x14ac:dyDescent="0.25">
      <c r="A24508" t="s">
        <v>12</v>
      </c>
      <c r="B24508" s="10" t="s">
        <v>25125</v>
      </c>
      <c r="C24508" s="1" t="s">
        <v>5</v>
      </c>
      <c r="D24508" s="1" t="s">
        <v>35245</v>
      </c>
      <c r="E24508" s="1" t="s">
        <v>35227</v>
      </c>
      <c r="F24508" s="1" t="s">
        <v>8</v>
      </c>
      <c r="G24508" s="1" t="s">
        <v>8</v>
      </c>
      <c r="H24508"/>
      <c r="I24508"/>
      <c r="K24508" s="1"/>
    </row>
    <row r="24509" spans="1:11" x14ac:dyDescent="0.25">
      <c r="A24509" t="s">
        <v>12</v>
      </c>
      <c r="B24509" s="10" t="s">
        <v>25126</v>
      </c>
      <c r="C24509" s="1" t="s">
        <v>5</v>
      </c>
      <c r="D24509" s="1" t="s">
        <v>35245</v>
      </c>
      <c r="E24509" s="1" t="s">
        <v>35227</v>
      </c>
      <c r="F24509" s="1" t="s">
        <v>8</v>
      </c>
      <c r="G24509" s="1" t="s">
        <v>8</v>
      </c>
      <c r="H24509"/>
      <c r="I24509"/>
      <c r="K24509" s="1"/>
    </row>
    <row r="24510" spans="1:11" x14ac:dyDescent="0.25">
      <c r="A24510" t="s">
        <v>12</v>
      </c>
      <c r="B24510" s="10" t="s">
        <v>25127</v>
      </c>
      <c r="C24510" s="1" t="s">
        <v>5</v>
      </c>
      <c r="D24510" s="1" t="s">
        <v>35245</v>
      </c>
      <c r="E24510" s="1" t="s">
        <v>35227</v>
      </c>
      <c r="F24510" s="1" t="s">
        <v>8</v>
      </c>
      <c r="G24510" s="1" t="s">
        <v>8</v>
      </c>
      <c r="H24510"/>
      <c r="I24510"/>
      <c r="K24510" s="1"/>
    </row>
    <row r="24511" spans="1:11" x14ac:dyDescent="0.25">
      <c r="A24511" t="s">
        <v>12</v>
      </c>
      <c r="B24511" s="10" t="s">
        <v>25128</v>
      </c>
      <c r="C24511" s="1" t="s">
        <v>5</v>
      </c>
      <c r="D24511" s="1" t="s">
        <v>35245</v>
      </c>
      <c r="E24511" s="1" t="s">
        <v>35227</v>
      </c>
      <c r="F24511" s="1" t="s">
        <v>8</v>
      </c>
      <c r="G24511" s="1" t="s">
        <v>8</v>
      </c>
      <c r="H24511"/>
      <c r="I24511"/>
      <c r="K24511" s="1"/>
    </row>
    <row r="24512" spans="1:11" x14ac:dyDescent="0.25">
      <c r="A24512" t="s">
        <v>12</v>
      </c>
      <c r="B24512" s="10" t="s">
        <v>25129</v>
      </c>
      <c r="C24512" s="1" t="s">
        <v>5</v>
      </c>
      <c r="D24512" s="1" t="s">
        <v>35245</v>
      </c>
      <c r="E24512" s="1" t="s">
        <v>35227</v>
      </c>
      <c r="F24512" s="1" t="s">
        <v>8</v>
      </c>
      <c r="G24512" s="1" t="s">
        <v>8</v>
      </c>
      <c r="H24512"/>
      <c r="I24512"/>
      <c r="K24512" s="1"/>
    </row>
    <row r="24513" spans="1:11" x14ac:dyDescent="0.25">
      <c r="A24513" t="s">
        <v>12</v>
      </c>
      <c r="B24513" s="10" t="s">
        <v>25130</v>
      </c>
      <c r="C24513" s="1" t="s">
        <v>5</v>
      </c>
      <c r="D24513" s="1" t="s">
        <v>35245</v>
      </c>
      <c r="E24513" s="1" t="s">
        <v>35227</v>
      </c>
      <c r="F24513" s="1" t="s">
        <v>8</v>
      </c>
      <c r="G24513" s="1" t="s">
        <v>8</v>
      </c>
      <c r="H24513"/>
      <c r="I24513"/>
      <c r="K24513" s="1"/>
    </row>
    <row r="24514" spans="1:11" x14ac:dyDescent="0.25">
      <c r="A24514" t="s">
        <v>12</v>
      </c>
      <c r="B24514" s="10" t="s">
        <v>25131</v>
      </c>
      <c r="C24514" s="1" t="s">
        <v>5</v>
      </c>
      <c r="D24514" s="1" t="s">
        <v>35245</v>
      </c>
      <c r="E24514" s="1" t="s">
        <v>35227</v>
      </c>
      <c r="F24514" s="1" t="s">
        <v>8</v>
      </c>
      <c r="G24514" s="1" t="s">
        <v>8</v>
      </c>
      <c r="H24514"/>
      <c r="I24514"/>
      <c r="K24514" s="1"/>
    </row>
    <row r="24515" spans="1:11" x14ac:dyDescent="0.25">
      <c r="A24515" t="s">
        <v>12</v>
      </c>
      <c r="B24515" s="10" t="s">
        <v>25132</v>
      </c>
      <c r="C24515" s="1" t="s">
        <v>5</v>
      </c>
      <c r="D24515" s="1" t="s">
        <v>35245</v>
      </c>
      <c r="E24515" s="1" t="s">
        <v>35227</v>
      </c>
      <c r="F24515" s="1" t="s">
        <v>8</v>
      </c>
      <c r="G24515" s="1" t="s">
        <v>8</v>
      </c>
      <c r="H24515"/>
      <c r="I24515"/>
      <c r="K24515" s="1"/>
    </row>
    <row r="24516" spans="1:11" x14ac:dyDescent="0.25">
      <c r="A24516" t="s">
        <v>12</v>
      </c>
      <c r="B24516" s="10" t="s">
        <v>25133</v>
      </c>
      <c r="C24516" s="1" t="s">
        <v>5</v>
      </c>
      <c r="D24516" s="1" t="s">
        <v>35245</v>
      </c>
      <c r="E24516" s="1" t="s">
        <v>35227</v>
      </c>
      <c r="F24516" s="1" t="s">
        <v>8</v>
      </c>
      <c r="G24516" s="1" t="s">
        <v>8</v>
      </c>
      <c r="H24516"/>
      <c r="I24516"/>
      <c r="K24516" s="1"/>
    </row>
    <row r="24517" spans="1:11" x14ac:dyDescent="0.25">
      <c r="A24517" t="s">
        <v>12</v>
      </c>
      <c r="B24517" s="10" t="s">
        <v>25134</v>
      </c>
      <c r="C24517" s="1" t="s">
        <v>5</v>
      </c>
      <c r="D24517" s="1" t="s">
        <v>35245</v>
      </c>
      <c r="E24517" s="1" t="s">
        <v>35227</v>
      </c>
      <c r="F24517" s="1" t="s">
        <v>8</v>
      </c>
      <c r="G24517" s="1" t="s">
        <v>8</v>
      </c>
      <c r="H24517"/>
      <c r="I24517"/>
      <c r="K24517" s="1"/>
    </row>
    <row r="24518" spans="1:11" x14ac:dyDescent="0.25">
      <c r="A24518" t="s">
        <v>12</v>
      </c>
      <c r="B24518" s="10" t="s">
        <v>25135</v>
      </c>
      <c r="C24518" s="1" t="s">
        <v>5</v>
      </c>
      <c r="D24518" s="1" t="s">
        <v>35245</v>
      </c>
      <c r="E24518" s="1" t="s">
        <v>35227</v>
      </c>
      <c r="F24518" s="1" t="s">
        <v>35212</v>
      </c>
      <c r="G24518" s="1" t="s">
        <v>8</v>
      </c>
      <c r="H24518"/>
      <c r="I24518"/>
      <c r="K24518" s="1"/>
    </row>
    <row r="24519" spans="1:11" x14ac:dyDescent="0.25">
      <c r="A24519" t="s">
        <v>12</v>
      </c>
      <c r="B24519" s="10" t="s">
        <v>25136</v>
      </c>
      <c r="C24519" s="1" t="s">
        <v>5</v>
      </c>
      <c r="D24519" s="1" t="s">
        <v>35245</v>
      </c>
      <c r="E24519" s="1" t="s">
        <v>35227</v>
      </c>
      <c r="F24519" s="1" t="s">
        <v>35212</v>
      </c>
      <c r="G24519" s="1" t="s">
        <v>8</v>
      </c>
      <c r="H24519"/>
      <c r="I24519"/>
      <c r="K24519" s="1"/>
    </row>
    <row r="24520" spans="1:11" x14ac:dyDescent="0.25">
      <c r="A24520" t="s">
        <v>12</v>
      </c>
      <c r="B24520" s="10" t="s">
        <v>25137</v>
      </c>
      <c r="C24520" s="1" t="s">
        <v>5</v>
      </c>
      <c r="D24520" s="1" t="s">
        <v>35245</v>
      </c>
      <c r="E24520" s="1" t="s">
        <v>35227</v>
      </c>
      <c r="F24520" s="1" t="s">
        <v>35212</v>
      </c>
      <c r="G24520" s="1" t="s">
        <v>8</v>
      </c>
      <c r="H24520"/>
      <c r="I24520"/>
      <c r="K24520" s="1"/>
    </row>
    <row r="24521" spans="1:11" x14ac:dyDescent="0.25">
      <c r="A24521" t="s">
        <v>12</v>
      </c>
      <c r="B24521" s="10" t="s">
        <v>25138</v>
      </c>
      <c r="C24521" s="1" t="s">
        <v>5</v>
      </c>
      <c r="D24521" s="1" t="s">
        <v>35245</v>
      </c>
      <c r="E24521" s="1" t="s">
        <v>35227</v>
      </c>
      <c r="F24521" s="1" t="s">
        <v>35212</v>
      </c>
      <c r="G24521" s="1" t="s">
        <v>8</v>
      </c>
      <c r="H24521"/>
      <c r="I24521"/>
      <c r="K24521" s="1"/>
    </row>
    <row r="24522" spans="1:11" x14ac:dyDescent="0.25">
      <c r="A24522" t="s">
        <v>12</v>
      </c>
      <c r="B24522" s="10" t="s">
        <v>25139</v>
      </c>
      <c r="C24522" s="1" t="s">
        <v>5</v>
      </c>
      <c r="D24522" s="1" t="s">
        <v>35245</v>
      </c>
      <c r="E24522" s="1" t="s">
        <v>35227</v>
      </c>
      <c r="F24522" s="1" t="s">
        <v>35212</v>
      </c>
      <c r="G24522" s="1" t="s">
        <v>8</v>
      </c>
      <c r="H24522"/>
      <c r="I24522"/>
      <c r="K24522" s="1"/>
    </row>
    <row r="24523" spans="1:11" x14ac:dyDescent="0.25">
      <c r="A24523" t="s">
        <v>12</v>
      </c>
      <c r="B24523" s="10" t="s">
        <v>25140</v>
      </c>
      <c r="C24523" s="1" t="s">
        <v>5</v>
      </c>
      <c r="D24523" s="1" t="s">
        <v>35245</v>
      </c>
      <c r="E24523" s="1" t="s">
        <v>35227</v>
      </c>
      <c r="F24523" s="1" t="s">
        <v>35212</v>
      </c>
      <c r="G24523" s="1" t="s">
        <v>8</v>
      </c>
      <c r="H24523"/>
      <c r="I24523"/>
      <c r="K24523" s="1"/>
    </row>
    <row r="24524" spans="1:11" x14ac:dyDescent="0.25">
      <c r="A24524" t="s">
        <v>12</v>
      </c>
      <c r="B24524" s="10" t="s">
        <v>25141</v>
      </c>
      <c r="C24524" s="1" t="s">
        <v>5</v>
      </c>
      <c r="D24524" s="1" t="s">
        <v>35245</v>
      </c>
      <c r="E24524" s="1" t="s">
        <v>35227</v>
      </c>
      <c r="F24524" s="1" t="s">
        <v>35212</v>
      </c>
      <c r="G24524" s="1" t="s">
        <v>8</v>
      </c>
      <c r="H24524"/>
      <c r="I24524"/>
      <c r="K24524" s="1"/>
    </row>
    <row r="24525" spans="1:11" x14ac:dyDescent="0.25">
      <c r="A24525" t="s">
        <v>12</v>
      </c>
      <c r="B24525" s="10" t="s">
        <v>25142</v>
      </c>
      <c r="C24525" s="1" t="s">
        <v>5</v>
      </c>
      <c r="D24525" s="1" t="s">
        <v>35245</v>
      </c>
      <c r="E24525" s="1" t="s">
        <v>35227</v>
      </c>
      <c r="F24525" s="1" t="s">
        <v>35212</v>
      </c>
      <c r="G24525" s="1" t="s">
        <v>8</v>
      </c>
      <c r="H24525"/>
      <c r="I24525"/>
      <c r="K24525" s="1"/>
    </row>
    <row r="24526" spans="1:11" x14ac:dyDescent="0.25">
      <c r="A24526" t="s">
        <v>12</v>
      </c>
      <c r="B24526" s="10" t="s">
        <v>25143</v>
      </c>
      <c r="C24526" s="1" t="s">
        <v>5</v>
      </c>
      <c r="D24526" s="1" t="s">
        <v>35245</v>
      </c>
      <c r="E24526" s="1" t="s">
        <v>35227</v>
      </c>
      <c r="F24526" s="1" t="s">
        <v>35212</v>
      </c>
      <c r="G24526" s="1" t="s">
        <v>8</v>
      </c>
      <c r="H24526"/>
      <c r="I24526"/>
      <c r="K24526" s="1"/>
    </row>
    <row r="24527" spans="1:11" x14ac:dyDescent="0.25">
      <c r="A24527" t="s">
        <v>12</v>
      </c>
      <c r="B24527" s="10" t="s">
        <v>25144</v>
      </c>
      <c r="C24527" s="1" t="s">
        <v>5</v>
      </c>
      <c r="D24527" s="1" t="s">
        <v>35245</v>
      </c>
      <c r="E24527" s="1" t="s">
        <v>35227</v>
      </c>
      <c r="F24527" s="1" t="s">
        <v>8</v>
      </c>
      <c r="G24527" s="1" t="s">
        <v>8</v>
      </c>
      <c r="H24527"/>
      <c r="I24527"/>
      <c r="K24527" s="1"/>
    </row>
    <row r="24528" spans="1:11" x14ac:dyDescent="0.25">
      <c r="A24528" t="s">
        <v>12</v>
      </c>
      <c r="B24528" s="10" t="s">
        <v>25145</v>
      </c>
      <c r="C24528" s="1" t="s">
        <v>5</v>
      </c>
      <c r="D24528" s="1" t="s">
        <v>35245</v>
      </c>
      <c r="E24528" s="1" t="s">
        <v>35227</v>
      </c>
      <c r="F24528" s="1" t="s">
        <v>8</v>
      </c>
      <c r="G24528" s="1" t="s">
        <v>8</v>
      </c>
      <c r="H24528"/>
      <c r="I24528"/>
      <c r="K24528" s="1"/>
    </row>
    <row r="24529" spans="1:11" x14ac:dyDescent="0.25">
      <c r="A24529" t="s">
        <v>12</v>
      </c>
      <c r="B24529" s="10" t="s">
        <v>25146</v>
      </c>
      <c r="C24529" s="1" t="s">
        <v>5</v>
      </c>
      <c r="D24529" s="1" t="s">
        <v>35245</v>
      </c>
      <c r="E24529" s="1" t="s">
        <v>35227</v>
      </c>
      <c r="F24529" s="1" t="s">
        <v>8</v>
      </c>
      <c r="G24529" s="1" t="s">
        <v>8</v>
      </c>
      <c r="H24529"/>
      <c r="I24529"/>
      <c r="K24529" s="1"/>
    </row>
    <row r="24530" spans="1:11" x14ac:dyDescent="0.25">
      <c r="A24530" t="s">
        <v>12</v>
      </c>
      <c r="B24530" s="10" t="s">
        <v>25147</v>
      </c>
      <c r="C24530" s="1" t="s">
        <v>5</v>
      </c>
      <c r="D24530" s="1" t="s">
        <v>35245</v>
      </c>
      <c r="E24530" s="1" t="s">
        <v>35227</v>
      </c>
      <c r="F24530" s="1" t="s">
        <v>8</v>
      </c>
      <c r="G24530" s="1" t="s">
        <v>8</v>
      </c>
      <c r="H24530"/>
      <c r="I24530"/>
      <c r="K24530" s="1"/>
    </row>
    <row r="24531" spans="1:11" x14ac:dyDescent="0.25">
      <c r="A24531" t="s">
        <v>12</v>
      </c>
      <c r="B24531" s="10" t="s">
        <v>25148</v>
      </c>
      <c r="C24531" s="1" t="s">
        <v>5</v>
      </c>
      <c r="D24531" s="1" t="s">
        <v>35245</v>
      </c>
      <c r="E24531" s="1" t="s">
        <v>35227</v>
      </c>
      <c r="F24531" s="1" t="s">
        <v>8</v>
      </c>
      <c r="G24531" s="1" t="s">
        <v>8</v>
      </c>
      <c r="H24531"/>
      <c r="I24531"/>
      <c r="K24531" s="1"/>
    </row>
    <row r="24532" spans="1:11" x14ac:dyDescent="0.25">
      <c r="A24532" t="s">
        <v>12</v>
      </c>
      <c r="B24532" s="10" t="s">
        <v>25149</v>
      </c>
      <c r="C24532" s="1" t="s">
        <v>5</v>
      </c>
      <c r="D24532" s="1" t="s">
        <v>35245</v>
      </c>
      <c r="E24532" s="1" t="s">
        <v>35227</v>
      </c>
      <c r="F24532" s="1" t="s">
        <v>8</v>
      </c>
      <c r="G24532" s="1" t="s">
        <v>8</v>
      </c>
      <c r="H24532"/>
      <c r="I24532"/>
      <c r="K24532" s="1"/>
    </row>
    <row r="24533" spans="1:11" x14ac:dyDescent="0.25">
      <c r="A24533" t="s">
        <v>12</v>
      </c>
      <c r="B24533" s="10" t="s">
        <v>25150</v>
      </c>
      <c r="C24533" s="1" t="s">
        <v>5</v>
      </c>
      <c r="D24533" s="1" t="s">
        <v>35245</v>
      </c>
      <c r="E24533" s="1" t="s">
        <v>35227</v>
      </c>
      <c r="F24533" s="1" t="s">
        <v>8</v>
      </c>
      <c r="G24533" s="1" t="s">
        <v>8</v>
      </c>
      <c r="H24533"/>
      <c r="I24533"/>
      <c r="K24533" s="1"/>
    </row>
    <row r="24534" spans="1:11" x14ac:dyDescent="0.25">
      <c r="A24534" t="s">
        <v>12</v>
      </c>
      <c r="B24534" s="10" t="s">
        <v>25151</v>
      </c>
      <c r="C24534" s="1" t="s">
        <v>5</v>
      </c>
      <c r="D24534" s="1" t="s">
        <v>35245</v>
      </c>
      <c r="E24534" s="1" t="s">
        <v>35227</v>
      </c>
      <c r="F24534" s="1" t="s">
        <v>8</v>
      </c>
      <c r="G24534" s="1" t="s">
        <v>8</v>
      </c>
      <c r="H24534"/>
      <c r="I24534"/>
      <c r="K24534" s="1"/>
    </row>
    <row r="24535" spans="1:11" x14ac:dyDescent="0.25">
      <c r="A24535" t="s">
        <v>12</v>
      </c>
      <c r="B24535" s="10" t="s">
        <v>25152</v>
      </c>
      <c r="C24535" s="1" t="s">
        <v>5</v>
      </c>
      <c r="D24535" s="1" t="s">
        <v>35245</v>
      </c>
      <c r="E24535" s="1" t="s">
        <v>35227</v>
      </c>
      <c r="F24535" s="1" t="s">
        <v>8</v>
      </c>
      <c r="G24535" s="1" t="s">
        <v>8</v>
      </c>
      <c r="H24535"/>
      <c r="I24535"/>
      <c r="K24535" s="1"/>
    </row>
    <row r="24536" spans="1:11" x14ac:dyDescent="0.25">
      <c r="A24536" t="s">
        <v>12</v>
      </c>
      <c r="B24536" s="10" t="s">
        <v>25153</v>
      </c>
      <c r="C24536" s="1" t="s">
        <v>5</v>
      </c>
      <c r="D24536" s="1" t="s">
        <v>35245</v>
      </c>
      <c r="E24536" s="1" t="s">
        <v>35227</v>
      </c>
      <c r="F24536" s="1" t="s">
        <v>8</v>
      </c>
      <c r="G24536" s="1" t="s">
        <v>8</v>
      </c>
      <c r="H24536"/>
      <c r="I24536"/>
      <c r="K24536" s="1"/>
    </row>
    <row r="24537" spans="1:11" x14ac:dyDescent="0.25">
      <c r="A24537" t="s">
        <v>12</v>
      </c>
      <c r="B24537" s="10" t="s">
        <v>25154</v>
      </c>
      <c r="C24537" s="1" t="s">
        <v>5</v>
      </c>
      <c r="D24537" s="1" t="s">
        <v>35245</v>
      </c>
      <c r="E24537" s="1" t="s">
        <v>35227</v>
      </c>
      <c r="F24537" s="1" t="s">
        <v>8</v>
      </c>
      <c r="G24537" s="1" t="s">
        <v>8</v>
      </c>
      <c r="H24537"/>
      <c r="I24537"/>
      <c r="K24537" s="1"/>
    </row>
    <row r="24538" spans="1:11" x14ac:dyDescent="0.25">
      <c r="A24538" t="s">
        <v>12</v>
      </c>
      <c r="B24538" s="10" t="s">
        <v>25155</v>
      </c>
      <c r="C24538" s="1" t="s">
        <v>5</v>
      </c>
      <c r="D24538" s="1" t="s">
        <v>35245</v>
      </c>
      <c r="E24538" s="1" t="s">
        <v>35227</v>
      </c>
      <c r="F24538" s="1" t="s">
        <v>8</v>
      </c>
      <c r="G24538" s="1" t="s">
        <v>8</v>
      </c>
      <c r="H24538"/>
      <c r="I24538"/>
      <c r="K24538" s="1"/>
    </row>
    <row r="24539" spans="1:11" x14ac:dyDescent="0.25">
      <c r="A24539" t="s">
        <v>12</v>
      </c>
      <c r="B24539" s="10" t="s">
        <v>25156</v>
      </c>
      <c r="C24539" s="1" t="s">
        <v>5</v>
      </c>
      <c r="D24539" s="1" t="s">
        <v>35245</v>
      </c>
      <c r="E24539" s="1" t="s">
        <v>35227</v>
      </c>
      <c r="F24539" s="1" t="s">
        <v>8</v>
      </c>
      <c r="G24539" s="1" t="s">
        <v>8</v>
      </c>
      <c r="H24539"/>
      <c r="I24539"/>
      <c r="K24539" s="1"/>
    </row>
    <row r="24540" spans="1:11" x14ac:dyDescent="0.25">
      <c r="A24540" t="s">
        <v>12</v>
      </c>
      <c r="B24540" s="10" t="s">
        <v>25157</v>
      </c>
      <c r="C24540" s="1" t="s">
        <v>5</v>
      </c>
      <c r="D24540" s="1" t="s">
        <v>35245</v>
      </c>
      <c r="E24540" s="1" t="s">
        <v>35227</v>
      </c>
      <c r="F24540" s="1" t="s">
        <v>8</v>
      </c>
      <c r="G24540" s="1" t="s">
        <v>8</v>
      </c>
      <c r="H24540"/>
      <c r="I24540"/>
      <c r="K24540" s="1"/>
    </row>
    <row r="24541" spans="1:11" x14ac:dyDescent="0.25">
      <c r="A24541" t="s">
        <v>12</v>
      </c>
      <c r="B24541" s="10" t="s">
        <v>25158</v>
      </c>
      <c r="C24541" s="1" t="s">
        <v>5</v>
      </c>
      <c r="D24541" s="1" t="s">
        <v>35245</v>
      </c>
      <c r="E24541" s="1" t="s">
        <v>35227</v>
      </c>
      <c r="F24541" s="1" t="s">
        <v>8</v>
      </c>
      <c r="G24541" s="1" t="s">
        <v>8</v>
      </c>
      <c r="H24541"/>
      <c r="I24541"/>
      <c r="K24541" s="1"/>
    </row>
    <row r="24542" spans="1:11" x14ac:dyDescent="0.25">
      <c r="A24542" t="s">
        <v>12</v>
      </c>
      <c r="B24542" s="10" t="s">
        <v>25159</v>
      </c>
      <c r="C24542" s="1" t="s">
        <v>5</v>
      </c>
      <c r="D24542" s="1" t="s">
        <v>35245</v>
      </c>
      <c r="E24542" s="1" t="s">
        <v>35227</v>
      </c>
      <c r="F24542" s="1" t="s">
        <v>8</v>
      </c>
      <c r="G24542" s="1" t="s">
        <v>8</v>
      </c>
      <c r="H24542"/>
      <c r="I24542"/>
      <c r="K24542" s="1"/>
    </row>
    <row r="24543" spans="1:11" x14ac:dyDescent="0.25">
      <c r="A24543" t="s">
        <v>12</v>
      </c>
      <c r="B24543" s="10" t="s">
        <v>25160</v>
      </c>
      <c r="C24543" s="1" t="s">
        <v>5</v>
      </c>
      <c r="D24543" s="1" t="s">
        <v>35245</v>
      </c>
      <c r="E24543" s="1" t="s">
        <v>35227</v>
      </c>
      <c r="F24543" s="1" t="s">
        <v>8</v>
      </c>
      <c r="G24543" s="1" t="s">
        <v>8</v>
      </c>
      <c r="H24543"/>
      <c r="I24543"/>
      <c r="K24543" s="1"/>
    </row>
    <row r="24544" spans="1:11" x14ac:dyDescent="0.25">
      <c r="A24544" t="s">
        <v>12</v>
      </c>
      <c r="B24544" s="10" t="s">
        <v>25161</v>
      </c>
      <c r="C24544" s="1" t="s">
        <v>5</v>
      </c>
      <c r="D24544" s="1" t="s">
        <v>35245</v>
      </c>
      <c r="E24544" s="1" t="s">
        <v>35227</v>
      </c>
      <c r="F24544" s="1" t="s">
        <v>8</v>
      </c>
      <c r="G24544" s="1" t="s">
        <v>8</v>
      </c>
      <c r="H24544"/>
      <c r="I24544"/>
      <c r="K24544" s="1"/>
    </row>
    <row r="24545" spans="1:11" x14ac:dyDescent="0.25">
      <c r="A24545" t="s">
        <v>12</v>
      </c>
      <c r="B24545" s="10" t="s">
        <v>25162</v>
      </c>
      <c r="C24545" s="1" t="s">
        <v>5</v>
      </c>
      <c r="D24545" s="1" t="s">
        <v>35245</v>
      </c>
      <c r="E24545" s="1" t="s">
        <v>35227</v>
      </c>
      <c r="F24545" s="1" t="s">
        <v>8</v>
      </c>
      <c r="G24545" s="1" t="s">
        <v>8</v>
      </c>
      <c r="H24545"/>
      <c r="I24545"/>
      <c r="K24545" s="1"/>
    </row>
    <row r="24546" spans="1:11" x14ac:dyDescent="0.25">
      <c r="A24546" t="s">
        <v>12</v>
      </c>
      <c r="B24546" s="10" t="s">
        <v>25163</v>
      </c>
      <c r="C24546" s="1" t="s">
        <v>5</v>
      </c>
      <c r="D24546" s="1" t="s">
        <v>35245</v>
      </c>
      <c r="E24546" s="1" t="s">
        <v>35227</v>
      </c>
      <c r="F24546" s="1" t="s">
        <v>8</v>
      </c>
      <c r="G24546" s="1" t="s">
        <v>8</v>
      </c>
      <c r="H24546"/>
      <c r="I24546"/>
      <c r="K24546" s="1"/>
    </row>
    <row r="24547" spans="1:11" x14ac:dyDescent="0.25">
      <c r="A24547" t="s">
        <v>12</v>
      </c>
      <c r="B24547" s="10" t="s">
        <v>25164</v>
      </c>
      <c r="C24547" s="1" t="s">
        <v>5</v>
      </c>
      <c r="D24547" s="1" t="s">
        <v>35245</v>
      </c>
      <c r="E24547" s="1" t="s">
        <v>35227</v>
      </c>
      <c r="F24547" s="1" t="s">
        <v>8</v>
      </c>
      <c r="G24547" s="1" t="s">
        <v>8</v>
      </c>
      <c r="H24547"/>
      <c r="I24547"/>
      <c r="K24547" s="1"/>
    </row>
    <row r="24548" spans="1:11" x14ac:dyDescent="0.25">
      <c r="A24548" t="s">
        <v>12</v>
      </c>
      <c r="B24548" s="10" t="s">
        <v>25165</v>
      </c>
      <c r="C24548" s="1" t="s">
        <v>5</v>
      </c>
      <c r="D24548" s="1" t="s">
        <v>35245</v>
      </c>
      <c r="E24548" s="1" t="s">
        <v>35227</v>
      </c>
      <c r="F24548" s="1" t="s">
        <v>8</v>
      </c>
      <c r="G24548" s="1" t="s">
        <v>8</v>
      </c>
      <c r="H24548"/>
      <c r="I24548"/>
      <c r="K24548" s="1"/>
    </row>
    <row r="24549" spans="1:11" x14ac:dyDescent="0.25">
      <c r="A24549" t="s">
        <v>12</v>
      </c>
      <c r="B24549" s="10" t="s">
        <v>25166</v>
      </c>
      <c r="C24549" s="1" t="s">
        <v>5</v>
      </c>
      <c r="D24549" s="1" t="s">
        <v>35245</v>
      </c>
      <c r="E24549" s="1" t="s">
        <v>35227</v>
      </c>
      <c r="F24549" s="1" t="s">
        <v>8</v>
      </c>
      <c r="G24549" s="1" t="s">
        <v>8</v>
      </c>
      <c r="H24549"/>
      <c r="I24549"/>
      <c r="K24549" s="1"/>
    </row>
    <row r="24550" spans="1:11" x14ac:dyDescent="0.25">
      <c r="A24550" t="s">
        <v>12</v>
      </c>
      <c r="B24550" s="10" t="s">
        <v>25167</v>
      </c>
      <c r="C24550" s="1" t="s">
        <v>5</v>
      </c>
      <c r="D24550" s="1" t="s">
        <v>35245</v>
      </c>
      <c r="E24550" s="1" t="s">
        <v>35227</v>
      </c>
      <c r="F24550" s="1" t="s">
        <v>8</v>
      </c>
      <c r="G24550" s="1" t="s">
        <v>8</v>
      </c>
      <c r="H24550"/>
      <c r="I24550"/>
      <c r="K24550" s="1"/>
    </row>
    <row r="24551" spans="1:11" x14ac:dyDescent="0.25">
      <c r="A24551" t="s">
        <v>12</v>
      </c>
      <c r="B24551" s="10" t="s">
        <v>25168</v>
      </c>
      <c r="C24551" s="1" t="s">
        <v>5</v>
      </c>
      <c r="D24551" s="1" t="s">
        <v>35245</v>
      </c>
      <c r="E24551" s="1" t="s">
        <v>35227</v>
      </c>
      <c r="F24551" s="1" t="s">
        <v>8</v>
      </c>
      <c r="G24551" s="1" t="s">
        <v>8</v>
      </c>
      <c r="H24551"/>
      <c r="I24551"/>
      <c r="K24551" s="1"/>
    </row>
    <row r="24552" spans="1:11" x14ac:dyDescent="0.25">
      <c r="A24552" t="s">
        <v>12</v>
      </c>
      <c r="B24552" s="10" t="s">
        <v>25169</v>
      </c>
      <c r="C24552" s="1" t="s">
        <v>5</v>
      </c>
      <c r="D24552" s="1" t="s">
        <v>35245</v>
      </c>
      <c r="E24552" s="1" t="s">
        <v>35227</v>
      </c>
      <c r="F24552" s="1" t="s">
        <v>8</v>
      </c>
      <c r="G24552" s="1" t="s">
        <v>8</v>
      </c>
      <c r="H24552"/>
      <c r="I24552"/>
      <c r="K24552" s="1"/>
    </row>
    <row r="24553" spans="1:11" x14ac:dyDescent="0.25">
      <c r="A24553" t="s">
        <v>12</v>
      </c>
      <c r="B24553" s="10" t="s">
        <v>25170</v>
      </c>
      <c r="C24553" s="1" t="s">
        <v>5</v>
      </c>
      <c r="D24553" s="1" t="s">
        <v>35245</v>
      </c>
      <c r="E24553" s="1" t="s">
        <v>35227</v>
      </c>
      <c r="F24553" s="1" t="s">
        <v>8</v>
      </c>
      <c r="G24553" s="1" t="s">
        <v>8</v>
      </c>
      <c r="H24553"/>
      <c r="I24553"/>
      <c r="K24553" s="1"/>
    </row>
    <row r="24554" spans="1:11" x14ac:dyDescent="0.25">
      <c r="A24554" t="s">
        <v>12</v>
      </c>
      <c r="B24554" s="10" t="s">
        <v>25171</v>
      </c>
      <c r="C24554" s="1" t="s">
        <v>5</v>
      </c>
      <c r="D24554" s="1" t="s">
        <v>35245</v>
      </c>
      <c r="E24554" s="1" t="s">
        <v>35227</v>
      </c>
      <c r="F24554" s="1" t="s">
        <v>8</v>
      </c>
      <c r="G24554" s="1" t="s">
        <v>8</v>
      </c>
      <c r="H24554"/>
      <c r="I24554"/>
      <c r="K24554" s="1"/>
    </row>
    <row r="24555" spans="1:11" x14ac:dyDescent="0.25">
      <c r="A24555" t="s">
        <v>12</v>
      </c>
      <c r="B24555" s="10" t="s">
        <v>25172</v>
      </c>
      <c r="C24555" s="1" t="s">
        <v>5</v>
      </c>
      <c r="D24555" s="1" t="s">
        <v>35245</v>
      </c>
      <c r="E24555" s="1" t="s">
        <v>35227</v>
      </c>
      <c r="F24555" s="1" t="s">
        <v>8</v>
      </c>
      <c r="G24555" s="1" t="s">
        <v>8</v>
      </c>
      <c r="H24555"/>
      <c r="I24555"/>
      <c r="K24555" s="1"/>
    </row>
    <row r="24556" spans="1:11" x14ac:dyDescent="0.25">
      <c r="A24556" t="s">
        <v>12</v>
      </c>
      <c r="B24556" s="10" t="s">
        <v>25173</v>
      </c>
      <c r="C24556" s="1" t="s">
        <v>5</v>
      </c>
      <c r="D24556" s="1" t="s">
        <v>35245</v>
      </c>
      <c r="E24556" s="1" t="s">
        <v>35227</v>
      </c>
      <c r="F24556" s="1" t="s">
        <v>8</v>
      </c>
      <c r="G24556" s="1" t="s">
        <v>8</v>
      </c>
      <c r="H24556"/>
      <c r="I24556"/>
      <c r="K24556" s="1"/>
    </row>
    <row r="24557" spans="1:11" x14ac:dyDescent="0.25">
      <c r="A24557" t="s">
        <v>12</v>
      </c>
      <c r="B24557" s="10" t="s">
        <v>25174</v>
      </c>
      <c r="C24557" s="1" t="s">
        <v>5</v>
      </c>
      <c r="D24557" s="1" t="s">
        <v>35245</v>
      </c>
      <c r="E24557" s="1" t="s">
        <v>35227</v>
      </c>
      <c r="F24557" s="1" t="s">
        <v>8</v>
      </c>
      <c r="G24557" s="1" t="s">
        <v>8</v>
      </c>
      <c r="H24557"/>
      <c r="I24557"/>
      <c r="K24557" s="1"/>
    </row>
    <row r="24558" spans="1:11" x14ac:dyDescent="0.25">
      <c r="A24558" t="s">
        <v>12</v>
      </c>
      <c r="B24558" s="10" t="s">
        <v>25175</v>
      </c>
      <c r="C24558" s="1" t="s">
        <v>5</v>
      </c>
      <c r="D24558" s="1" t="s">
        <v>35245</v>
      </c>
      <c r="E24558" s="1" t="s">
        <v>35227</v>
      </c>
      <c r="F24558" s="1" t="s">
        <v>8</v>
      </c>
      <c r="G24558" s="1" t="s">
        <v>8</v>
      </c>
      <c r="H24558"/>
      <c r="I24558"/>
      <c r="K24558" s="1"/>
    </row>
    <row r="24559" spans="1:11" x14ac:dyDescent="0.25">
      <c r="A24559" t="s">
        <v>12</v>
      </c>
      <c r="B24559" s="10" t="s">
        <v>25176</v>
      </c>
      <c r="C24559" s="1" t="s">
        <v>5</v>
      </c>
      <c r="D24559" s="1" t="s">
        <v>35245</v>
      </c>
      <c r="E24559" s="1" t="s">
        <v>35227</v>
      </c>
      <c r="F24559" s="1" t="s">
        <v>8</v>
      </c>
      <c r="G24559" s="1" t="s">
        <v>8</v>
      </c>
      <c r="H24559"/>
      <c r="I24559"/>
      <c r="K24559" s="1"/>
    </row>
    <row r="24560" spans="1:11" x14ac:dyDescent="0.25">
      <c r="A24560" t="s">
        <v>12</v>
      </c>
      <c r="B24560" s="10" t="s">
        <v>25177</v>
      </c>
      <c r="C24560" s="1" t="s">
        <v>5</v>
      </c>
      <c r="D24560" s="1" t="s">
        <v>35245</v>
      </c>
      <c r="E24560" s="1" t="s">
        <v>35227</v>
      </c>
      <c r="F24560" s="1" t="s">
        <v>8</v>
      </c>
      <c r="G24560" s="1" t="s">
        <v>8</v>
      </c>
      <c r="H24560"/>
      <c r="I24560"/>
      <c r="K24560" s="1"/>
    </row>
    <row r="24561" spans="1:11" x14ac:dyDescent="0.25">
      <c r="A24561" t="s">
        <v>12</v>
      </c>
      <c r="B24561" s="10" t="s">
        <v>25178</v>
      </c>
      <c r="C24561" s="1" t="s">
        <v>5</v>
      </c>
      <c r="D24561" s="1" t="s">
        <v>35245</v>
      </c>
      <c r="E24561" s="1" t="s">
        <v>35227</v>
      </c>
      <c r="F24561" s="1" t="s">
        <v>8</v>
      </c>
      <c r="G24561" s="1" t="s">
        <v>8</v>
      </c>
      <c r="H24561"/>
      <c r="I24561"/>
      <c r="K24561" s="1"/>
    </row>
    <row r="24562" spans="1:11" x14ac:dyDescent="0.25">
      <c r="A24562" t="s">
        <v>12</v>
      </c>
      <c r="B24562" s="10" t="s">
        <v>25179</v>
      </c>
      <c r="C24562" s="1" t="s">
        <v>5</v>
      </c>
      <c r="D24562" s="1" t="s">
        <v>35245</v>
      </c>
      <c r="E24562" s="1" t="s">
        <v>35227</v>
      </c>
      <c r="F24562" s="1" t="s">
        <v>8</v>
      </c>
      <c r="G24562" s="1" t="s">
        <v>8</v>
      </c>
      <c r="H24562"/>
      <c r="I24562"/>
      <c r="K24562" s="1"/>
    </row>
    <row r="24563" spans="1:11" x14ac:dyDescent="0.25">
      <c r="A24563" t="s">
        <v>12</v>
      </c>
      <c r="B24563" s="10" t="s">
        <v>25180</v>
      </c>
      <c r="C24563" s="1" t="s">
        <v>5</v>
      </c>
      <c r="D24563" s="1" t="s">
        <v>35245</v>
      </c>
      <c r="E24563" s="1" t="s">
        <v>35227</v>
      </c>
      <c r="F24563" s="1" t="s">
        <v>8</v>
      </c>
      <c r="G24563" s="1" t="s">
        <v>8</v>
      </c>
      <c r="H24563"/>
      <c r="I24563"/>
      <c r="K24563" s="1"/>
    </row>
    <row r="24564" spans="1:11" x14ac:dyDescent="0.25">
      <c r="A24564" t="s">
        <v>12</v>
      </c>
      <c r="B24564" s="10" t="s">
        <v>25181</v>
      </c>
      <c r="C24564" s="1" t="s">
        <v>5</v>
      </c>
      <c r="D24564" s="1" t="s">
        <v>35245</v>
      </c>
      <c r="E24564" s="1" t="s">
        <v>35227</v>
      </c>
      <c r="F24564" s="1" t="s">
        <v>8</v>
      </c>
      <c r="G24564" s="1" t="s">
        <v>8</v>
      </c>
      <c r="H24564"/>
      <c r="I24564"/>
      <c r="K24564" s="1"/>
    </row>
    <row r="24565" spans="1:11" x14ac:dyDescent="0.25">
      <c r="A24565" t="s">
        <v>12</v>
      </c>
      <c r="B24565" s="10" t="s">
        <v>25182</v>
      </c>
      <c r="C24565" s="1" t="s">
        <v>5</v>
      </c>
      <c r="D24565" s="1" t="s">
        <v>35245</v>
      </c>
      <c r="E24565" s="1" t="s">
        <v>35227</v>
      </c>
      <c r="F24565" s="1" t="s">
        <v>8</v>
      </c>
      <c r="G24565" s="1" t="s">
        <v>8</v>
      </c>
      <c r="H24565"/>
      <c r="I24565"/>
      <c r="K24565" s="1"/>
    </row>
    <row r="24566" spans="1:11" x14ac:dyDescent="0.25">
      <c r="A24566" t="s">
        <v>12</v>
      </c>
      <c r="B24566" s="10" t="s">
        <v>25183</v>
      </c>
      <c r="C24566" s="1" t="s">
        <v>5</v>
      </c>
      <c r="D24566" s="1" t="s">
        <v>35245</v>
      </c>
      <c r="E24566" s="1" t="s">
        <v>35227</v>
      </c>
      <c r="F24566" s="1" t="s">
        <v>8</v>
      </c>
      <c r="G24566" s="1" t="s">
        <v>8</v>
      </c>
      <c r="H24566"/>
      <c r="I24566"/>
      <c r="K24566" s="1"/>
    </row>
    <row r="24567" spans="1:11" x14ac:dyDescent="0.25">
      <c r="A24567" t="s">
        <v>12</v>
      </c>
      <c r="B24567" s="10" t="s">
        <v>25184</v>
      </c>
      <c r="C24567" s="1" t="s">
        <v>5</v>
      </c>
      <c r="D24567" s="1" t="s">
        <v>35245</v>
      </c>
      <c r="E24567" s="1" t="s">
        <v>35227</v>
      </c>
      <c r="F24567" s="1" t="s">
        <v>35212</v>
      </c>
      <c r="G24567" s="1" t="s">
        <v>8</v>
      </c>
      <c r="H24567"/>
      <c r="I24567"/>
      <c r="K24567" s="1"/>
    </row>
    <row r="24568" spans="1:11" x14ac:dyDescent="0.25">
      <c r="A24568" t="s">
        <v>12</v>
      </c>
      <c r="B24568" s="10" t="s">
        <v>25185</v>
      </c>
      <c r="C24568" s="1" t="s">
        <v>5</v>
      </c>
      <c r="D24568" s="1" t="s">
        <v>35245</v>
      </c>
      <c r="E24568" s="1" t="s">
        <v>35227</v>
      </c>
      <c r="F24568" s="1" t="s">
        <v>35212</v>
      </c>
      <c r="G24568" s="1" t="s">
        <v>8</v>
      </c>
      <c r="H24568"/>
      <c r="I24568"/>
      <c r="K24568" s="1"/>
    </row>
    <row r="24569" spans="1:11" x14ac:dyDescent="0.25">
      <c r="A24569" t="s">
        <v>12</v>
      </c>
      <c r="B24569" s="10" t="s">
        <v>25186</v>
      </c>
      <c r="C24569" s="1" t="s">
        <v>5</v>
      </c>
      <c r="D24569" s="1" t="s">
        <v>35245</v>
      </c>
      <c r="E24569" s="1" t="s">
        <v>35227</v>
      </c>
      <c r="F24569" s="1" t="s">
        <v>35212</v>
      </c>
      <c r="G24569" s="1" t="s">
        <v>8</v>
      </c>
      <c r="H24569"/>
      <c r="I24569"/>
      <c r="K24569" s="1"/>
    </row>
    <row r="24570" spans="1:11" x14ac:dyDescent="0.25">
      <c r="A24570" t="s">
        <v>12</v>
      </c>
      <c r="B24570" s="10" t="s">
        <v>25187</v>
      </c>
      <c r="C24570" s="1" t="s">
        <v>5</v>
      </c>
      <c r="D24570" s="1" t="s">
        <v>35245</v>
      </c>
      <c r="E24570" s="1" t="s">
        <v>35227</v>
      </c>
      <c r="F24570" s="1" t="s">
        <v>35212</v>
      </c>
      <c r="G24570" s="1" t="s">
        <v>8</v>
      </c>
      <c r="H24570"/>
      <c r="I24570"/>
      <c r="K24570" s="1"/>
    </row>
    <row r="24571" spans="1:11" x14ac:dyDescent="0.25">
      <c r="A24571" t="s">
        <v>12</v>
      </c>
      <c r="B24571" s="10" t="s">
        <v>25188</v>
      </c>
      <c r="C24571" s="1" t="s">
        <v>5</v>
      </c>
      <c r="D24571" s="1" t="s">
        <v>35245</v>
      </c>
      <c r="E24571" s="1" t="s">
        <v>35227</v>
      </c>
      <c r="F24571" s="1" t="s">
        <v>35212</v>
      </c>
      <c r="G24571" s="1" t="s">
        <v>8</v>
      </c>
      <c r="H24571"/>
      <c r="I24571"/>
      <c r="K24571" s="1"/>
    </row>
    <row r="24572" spans="1:11" x14ac:dyDescent="0.25">
      <c r="A24572" t="s">
        <v>12</v>
      </c>
      <c r="B24572" s="10" t="s">
        <v>25189</v>
      </c>
      <c r="C24572" s="1" t="s">
        <v>5</v>
      </c>
      <c r="D24572" s="1" t="s">
        <v>35245</v>
      </c>
      <c r="E24572" s="1" t="s">
        <v>35227</v>
      </c>
      <c r="F24572" s="1" t="s">
        <v>35212</v>
      </c>
      <c r="G24572" s="1" t="s">
        <v>8</v>
      </c>
      <c r="H24572"/>
      <c r="I24572"/>
      <c r="K24572" s="1"/>
    </row>
    <row r="24573" spans="1:11" x14ac:dyDescent="0.25">
      <c r="A24573" t="s">
        <v>12</v>
      </c>
      <c r="B24573" s="10" t="s">
        <v>25190</v>
      </c>
      <c r="C24573" s="1" t="s">
        <v>5</v>
      </c>
      <c r="D24573" s="1" t="s">
        <v>35245</v>
      </c>
      <c r="E24573" s="1" t="s">
        <v>35227</v>
      </c>
      <c r="F24573" s="1" t="s">
        <v>35212</v>
      </c>
      <c r="G24573" s="1" t="s">
        <v>8</v>
      </c>
      <c r="H24573"/>
      <c r="I24573"/>
      <c r="K24573" s="1"/>
    </row>
    <row r="24574" spans="1:11" x14ac:dyDescent="0.25">
      <c r="A24574" t="s">
        <v>12</v>
      </c>
      <c r="B24574" s="10" t="s">
        <v>25191</v>
      </c>
      <c r="C24574" s="1" t="s">
        <v>5</v>
      </c>
      <c r="D24574" s="1" t="s">
        <v>35245</v>
      </c>
      <c r="E24574" s="1" t="s">
        <v>35227</v>
      </c>
      <c r="F24574" s="1" t="s">
        <v>35212</v>
      </c>
      <c r="G24574" s="1" t="s">
        <v>8</v>
      </c>
      <c r="H24574"/>
      <c r="I24574"/>
      <c r="K24574" s="1"/>
    </row>
    <row r="24575" spans="1:11" x14ac:dyDescent="0.25">
      <c r="A24575" t="s">
        <v>12</v>
      </c>
      <c r="B24575" s="10" t="s">
        <v>25192</v>
      </c>
      <c r="C24575" s="1" t="s">
        <v>5</v>
      </c>
      <c r="D24575" s="1" t="s">
        <v>35245</v>
      </c>
      <c r="E24575" s="1" t="s">
        <v>35239</v>
      </c>
      <c r="F24575" s="1" t="s">
        <v>8</v>
      </c>
      <c r="G24575" s="1" t="s">
        <v>8</v>
      </c>
      <c r="H24575"/>
      <c r="I24575"/>
      <c r="K24575" s="1"/>
    </row>
    <row r="24576" spans="1:11" x14ac:dyDescent="0.25">
      <c r="A24576" t="s">
        <v>12</v>
      </c>
      <c r="B24576" s="10" t="s">
        <v>25193</v>
      </c>
      <c r="C24576" s="1" t="s">
        <v>5</v>
      </c>
      <c r="D24576" s="1" t="s">
        <v>35245</v>
      </c>
      <c r="E24576" s="1" t="s">
        <v>35227</v>
      </c>
      <c r="F24576" s="1" t="s">
        <v>8</v>
      </c>
      <c r="G24576" s="1" t="s">
        <v>8</v>
      </c>
      <c r="H24576"/>
      <c r="I24576"/>
      <c r="K24576" s="1"/>
    </row>
    <row r="24577" spans="1:11" x14ac:dyDescent="0.25">
      <c r="A24577" t="s">
        <v>12</v>
      </c>
      <c r="B24577" s="10" t="s">
        <v>25194</v>
      </c>
      <c r="C24577" s="1" t="s">
        <v>5</v>
      </c>
      <c r="D24577" s="1" t="s">
        <v>35245</v>
      </c>
      <c r="E24577" s="1" t="s">
        <v>35239</v>
      </c>
      <c r="F24577" s="1" t="s">
        <v>8</v>
      </c>
      <c r="G24577" s="1" t="s">
        <v>8</v>
      </c>
      <c r="H24577"/>
      <c r="I24577"/>
      <c r="K24577" s="1"/>
    </row>
    <row r="24578" spans="1:11" x14ac:dyDescent="0.25">
      <c r="A24578" t="s">
        <v>12</v>
      </c>
      <c r="B24578" s="10" t="s">
        <v>25195</v>
      </c>
      <c r="C24578" s="1" t="s">
        <v>5</v>
      </c>
      <c r="D24578" s="1" t="s">
        <v>35245</v>
      </c>
      <c r="E24578" s="1" t="s">
        <v>35239</v>
      </c>
      <c r="F24578" s="1" t="s">
        <v>8</v>
      </c>
      <c r="G24578" s="1" t="s">
        <v>8</v>
      </c>
      <c r="H24578"/>
      <c r="I24578"/>
      <c r="K24578" s="1"/>
    </row>
    <row r="24579" spans="1:11" x14ac:dyDescent="0.25">
      <c r="A24579" t="s">
        <v>12</v>
      </c>
      <c r="B24579" s="10" t="s">
        <v>25196</v>
      </c>
      <c r="C24579" s="1" t="s">
        <v>5</v>
      </c>
      <c r="D24579" s="1" t="s">
        <v>35245</v>
      </c>
      <c r="E24579" s="1" t="s">
        <v>35239</v>
      </c>
      <c r="F24579" s="1" t="s">
        <v>8</v>
      </c>
      <c r="G24579" s="1" t="s">
        <v>8</v>
      </c>
      <c r="H24579"/>
      <c r="I24579"/>
      <c r="K24579" s="1"/>
    </row>
    <row r="24580" spans="1:11" x14ac:dyDescent="0.25">
      <c r="A24580" t="s">
        <v>12</v>
      </c>
      <c r="B24580" s="10" t="s">
        <v>25197</v>
      </c>
      <c r="C24580" s="1" t="s">
        <v>5</v>
      </c>
      <c r="D24580" s="1" t="s">
        <v>35245</v>
      </c>
      <c r="E24580" s="1" t="s">
        <v>35227</v>
      </c>
      <c r="F24580" s="1" t="s">
        <v>35212</v>
      </c>
      <c r="G24580" s="1" t="s">
        <v>8</v>
      </c>
      <c r="H24580"/>
      <c r="I24580"/>
      <c r="K24580" s="1"/>
    </row>
    <row r="24581" spans="1:11" x14ac:dyDescent="0.25">
      <c r="A24581" t="s">
        <v>12</v>
      </c>
      <c r="B24581" s="10" t="s">
        <v>25198</v>
      </c>
      <c r="C24581" s="1" t="s">
        <v>5</v>
      </c>
      <c r="D24581" s="1" t="s">
        <v>35245</v>
      </c>
      <c r="E24581" s="1" t="s">
        <v>35239</v>
      </c>
      <c r="F24581" s="1" t="s">
        <v>8</v>
      </c>
      <c r="G24581" s="1" t="s">
        <v>8</v>
      </c>
      <c r="H24581"/>
      <c r="I24581"/>
      <c r="K24581" s="1"/>
    </row>
    <row r="24582" spans="1:11" x14ac:dyDescent="0.25">
      <c r="A24582" t="s">
        <v>12</v>
      </c>
      <c r="B24582" s="10" t="s">
        <v>25199</v>
      </c>
      <c r="C24582" s="1" t="s">
        <v>5</v>
      </c>
      <c r="D24582" s="1" t="s">
        <v>35245</v>
      </c>
      <c r="E24582" s="1" t="s">
        <v>35239</v>
      </c>
      <c r="F24582" s="1" t="s">
        <v>8</v>
      </c>
      <c r="G24582" s="1" t="s">
        <v>8</v>
      </c>
      <c r="H24582"/>
      <c r="I24582"/>
      <c r="K24582" s="1"/>
    </row>
    <row r="24583" spans="1:11" x14ac:dyDescent="0.25">
      <c r="A24583" t="s">
        <v>12</v>
      </c>
      <c r="B24583" s="10" t="s">
        <v>25200</v>
      </c>
      <c r="C24583" s="1" t="s">
        <v>5</v>
      </c>
      <c r="D24583" s="1" t="s">
        <v>35245</v>
      </c>
      <c r="E24583" s="1" t="s">
        <v>35239</v>
      </c>
      <c r="F24583" s="1" t="s">
        <v>8</v>
      </c>
      <c r="G24583" s="1" t="s">
        <v>8</v>
      </c>
      <c r="H24583"/>
      <c r="I24583"/>
      <c r="K24583" s="1"/>
    </row>
    <row r="24584" spans="1:11" x14ac:dyDescent="0.25">
      <c r="A24584" t="s">
        <v>12</v>
      </c>
      <c r="B24584" s="10" t="s">
        <v>25201</v>
      </c>
      <c r="C24584" s="1" t="s">
        <v>5</v>
      </c>
      <c r="D24584" s="1" t="s">
        <v>35245</v>
      </c>
      <c r="E24584" s="1" t="s">
        <v>35239</v>
      </c>
      <c r="F24584" s="1" t="s">
        <v>8</v>
      </c>
      <c r="G24584" s="1" t="s">
        <v>8</v>
      </c>
      <c r="H24584"/>
      <c r="I24584"/>
      <c r="K24584" s="1"/>
    </row>
    <row r="24585" spans="1:11" x14ac:dyDescent="0.25">
      <c r="A24585" t="s">
        <v>12</v>
      </c>
      <c r="B24585" s="10" t="s">
        <v>25202</v>
      </c>
      <c r="C24585" s="1" t="s">
        <v>5</v>
      </c>
      <c r="D24585" s="1" t="s">
        <v>35245</v>
      </c>
      <c r="E24585" s="1" t="s">
        <v>35239</v>
      </c>
      <c r="F24585" s="1" t="s">
        <v>8</v>
      </c>
      <c r="G24585" s="1" t="s">
        <v>8</v>
      </c>
      <c r="H24585"/>
      <c r="I24585"/>
      <c r="K24585" s="1"/>
    </row>
    <row r="24586" spans="1:11" x14ac:dyDescent="0.25">
      <c r="A24586" t="s">
        <v>12</v>
      </c>
      <c r="B24586" s="10" t="s">
        <v>25203</v>
      </c>
      <c r="C24586" s="1" t="s">
        <v>5</v>
      </c>
      <c r="D24586" s="1" t="s">
        <v>35245</v>
      </c>
      <c r="E24586" s="1" t="s">
        <v>35239</v>
      </c>
      <c r="F24586" s="1" t="s">
        <v>8</v>
      </c>
      <c r="G24586" s="1" t="s">
        <v>8</v>
      </c>
      <c r="H24586"/>
      <c r="I24586"/>
      <c r="K24586" s="1"/>
    </row>
    <row r="24587" spans="1:11" x14ac:dyDescent="0.25">
      <c r="A24587" t="s">
        <v>12</v>
      </c>
      <c r="B24587" s="10" t="s">
        <v>25204</v>
      </c>
      <c r="C24587" s="1" t="s">
        <v>5</v>
      </c>
      <c r="D24587" s="1" t="s">
        <v>35245</v>
      </c>
      <c r="E24587" s="1" t="s">
        <v>35239</v>
      </c>
      <c r="F24587" s="1" t="s">
        <v>8</v>
      </c>
      <c r="G24587" s="1" t="s">
        <v>8</v>
      </c>
      <c r="H24587"/>
      <c r="I24587"/>
      <c r="K24587" s="1"/>
    </row>
    <row r="24588" spans="1:11" x14ac:dyDescent="0.25">
      <c r="A24588" t="s">
        <v>12</v>
      </c>
      <c r="B24588" s="10" t="s">
        <v>25205</v>
      </c>
      <c r="C24588" s="1" t="s">
        <v>5</v>
      </c>
      <c r="D24588" s="1" t="s">
        <v>35245</v>
      </c>
      <c r="E24588" s="1" t="s">
        <v>35239</v>
      </c>
      <c r="F24588" s="1" t="s">
        <v>8</v>
      </c>
      <c r="G24588" s="1" t="s">
        <v>8</v>
      </c>
      <c r="H24588"/>
      <c r="I24588"/>
      <c r="K24588" s="1"/>
    </row>
    <row r="24589" spans="1:11" x14ac:dyDescent="0.25">
      <c r="A24589" t="s">
        <v>12</v>
      </c>
      <c r="B24589" s="10" t="s">
        <v>25206</v>
      </c>
      <c r="C24589" s="1" t="s">
        <v>5</v>
      </c>
      <c r="D24589" s="1" t="s">
        <v>35245</v>
      </c>
      <c r="E24589" s="1" t="s">
        <v>35239</v>
      </c>
      <c r="F24589" s="1" t="s">
        <v>8</v>
      </c>
      <c r="G24589" s="1" t="s">
        <v>8</v>
      </c>
      <c r="H24589"/>
      <c r="I24589"/>
      <c r="K24589" s="1"/>
    </row>
    <row r="24590" spans="1:11" x14ac:dyDescent="0.25">
      <c r="A24590" t="s">
        <v>12</v>
      </c>
      <c r="B24590" s="10" t="s">
        <v>25207</v>
      </c>
      <c r="C24590" s="1" t="s">
        <v>5</v>
      </c>
      <c r="D24590" s="1" t="s">
        <v>35245</v>
      </c>
      <c r="E24590" s="1" t="s">
        <v>35239</v>
      </c>
      <c r="F24590" s="1" t="s">
        <v>8</v>
      </c>
      <c r="G24590" s="1" t="s">
        <v>8</v>
      </c>
      <c r="H24590"/>
      <c r="I24590"/>
      <c r="K24590" s="1"/>
    </row>
    <row r="24591" spans="1:11" x14ac:dyDescent="0.25">
      <c r="A24591" t="s">
        <v>12</v>
      </c>
      <c r="B24591" s="10" t="s">
        <v>25208</v>
      </c>
      <c r="C24591" s="1" t="s">
        <v>5</v>
      </c>
      <c r="D24591" s="1" t="s">
        <v>35245</v>
      </c>
      <c r="E24591" s="1" t="s">
        <v>35239</v>
      </c>
      <c r="F24591" s="1" t="s">
        <v>8</v>
      </c>
      <c r="G24591" s="1" t="s">
        <v>8</v>
      </c>
      <c r="H24591"/>
      <c r="I24591"/>
      <c r="K24591" s="1"/>
    </row>
    <row r="24592" spans="1:11" x14ac:dyDescent="0.25">
      <c r="A24592" t="s">
        <v>12</v>
      </c>
      <c r="B24592" s="10" t="s">
        <v>25209</v>
      </c>
      <c r="C24592" s="1" t="s">
        <v>5</v>
      </c>
      <c r="D24592" s="1" t="s">
        <v>35245</v>
      </c>
      <c r="E24592" s="1" t="s">
        <v>35239</v>
      </c>
      <c r="F24592" s="1" t="s">
        <v>8</v>
      </c>
      <c r="G24592" s="1" t="s">
        <v>8</v>
      </c>
      <c r="H24592"/>
      <c r="I24592"/>
      <c r="K24592" s="1"/>
    </row>
    <row r="24593" spans="1:11" x14ac:dyDescent="0.25">
      <c r="A24593" t="s">
        <v>12</v>
      </c>
      <c r="B24593" s="10" t="s">
        <v>25210</v>
      </c>
      <c r="C24593" s="1" t="s">
        <v>5</v>
      </c>
      <c r="D24593" s="1" t="s">
        <v>35245</v>
      </c>
      <c r="E24593" s="1" t="s">
        <v>35239</v>
      </c>
      <c r="F24593" s="1" t="s">
        <v>8</v>
      </c>
      <c r="G24593" s="1" t="s">
        <v>8</v>
      </c>
      <c r="H24593"/>
      <c r="I24593"/>
      <c r="K24593" s="1"/>
    </row>
    <row r="24594" spans="1:11" x14ac:dyDescent="0.25">
      <c r="A24594" t="s">
        <v>12</v>
      </c>
      <c r="B24594" s="10" t="s">
        <v>25211</v>
      </c>
      <c r="C24594" s="1" t="s">
        <v>5</v>
      </c>
      <c r="D24594" s="1" t="s">
        <v>35245</v>
      </c>
      <c r="E24594" s="1" t="s">
        <v>35239</v>
      </c>
      <c r="F24594" s="1" t="s">
        <v>8</v>
      </c>
      <c r="G24594" s="1" t="s">
        <v>8</v>
      </c>
      <c r="H24594"/>
      <c r="I24594"/>
      <c r="K24594" s="1"/>
    </row>
    <row r="24595" spans="1:11" x14ac:dyDescent="0.25">
      <c r="A24595" t="s">
        <v>12</v>
      </c>
      <c r="B24595" s="10" t="s">
        <v>25212</v>
      </c>
      <c r="C24595" s="1" t="s">
        <v>5</v>
      </c>
      <c r="D24595" s="1" t="s">
        <v>35245</v>
      </c>
      <c r="E24595" s="1" t="s">
        <v>35239</v>
      </c>
      <c r="F24595" s="1" t="s">
        <v>8</v>
      </c>
      <c r="G24595" s="1" t="s">
        <v>8</v>
      </c>
      <c r="H24595"/>
      <c r="I24595"/>
      <c r="K24595" s="1"/>
    </row>
    <row r="24596" spans="1:11" x14ac:dyDescent="0.25">
      <c r="A24596" t="s">
        <v>12</v>
      </c>
      <c r="B24596" s="10" t="s">
        <v>25213</v>
      </c>
      <c r="C24596" s="1" t="s">
        <v>5</v>
      </c>
      <c r="D24596" s="1" t="s">
        <v>35245</v>
      </c>
      <c r="E24596" s="1" t="s">
        <v>35239</v>
      </c>
      <c r="F24596" s="1" t="s">
        <v>8</v>
      </c>
      <c r="G24596" s="1" t="s">
        <v>8</v>
      </c>
      <c r="H24596"/>
      <c r="I24596"/>
      <c r="K24596" s="1"/>
    </row>
    <row r="24597" spans="1:11" x14ac:dyDescent="0.25">
      <c r="A24597" t="s">
        <v>12</v>
      </c>
      <c r="B24597" s="10" t="s">
        <v>25214</v>
      </c>
      <c r="C24597" s="1" t="s">
        <v>5</v>
      </c>
      <c r="D24597" s="1" t="s">
        <v>35245</v>
      </c>
      <c r="E24597" s="1" t="s">
        <v>35239</v>
      </c>
      <c r="F24597" s="1" t="s">
        <v>8</v>
      </c>
      <c r="G24597" s="1" t="s">
        <v>8</v>
      </c>
      <c r="H24597"/>
      <c r="I24597"/>
      <c r="K24597" s="1"/>
    </row>
    <row r="24598" spans="1:11" x14ac:dyDescent="0.25">
      <c r="A24598" t="s">
        <v>12</v>
      </c>
      <c r="B24598" s="10" t="s">
        <v>25215</v>
      </c>
      <c r="C24598" s="1" t="s">
        <v>5</v>
      </c>
      <c r="D24598" s="1" t="s">
        <v>35245</v>
      </c>
      <c r="E24598" s="1" t="s">
        <v>35227</v>
      </c>
      <c r="F24598" s="1" t="s">
        <v>8</v>
      </c>
      <c r="G24598" s="1" t="s">
        <v>8</v>
      </c>
      <c r="H24598"/>
      <c r="I24598"/>
      <c r="K24598" s="1"/>
    </row>
    <row r="24599" spans="1:11" x14ac:dyDescent="0.25">
      <c r="A24599" t="s">
        <v>12</v>
      </c>
      <c r="B24599" s="10" t="s">
        <v>25216</v>
      </c>
      <c r="C24599" s="1" t="s">
        <v>5</v>
      </c>
      <c r="D24599" s="1" t="s">
        <v>35245</v>
      </c>
      <c r="E24599" s="1" t="s">
        <v>35227</v>
      </c>
      <c r="F24599" s="1" t="s">
        <v>8</v>
      </c>
      <c r="G24599" s="1" t="s">
        <v>8</v>
      </c>
      <c r="H24599"/>
      <c r="I24599"/>
      <c r="K24599" s="1"/>
    </row>
    <row r="24600" spans="1:11" x14ac:dyDescent="0.25">
      <c r="A24600" t="s">
        <v>12</v>
      </c>
      <c r="B24600" s="10" t="s">
        <v>25217</v>
      </c>
      <c r="C24600" s="1" t="s">
        <v>5</v>
      </c>
      <c r="D24600" s="1" t="s">
        <v>35245</v>
      </c>
      <c r="E24600" s="1" t="s">
        <v>35227</v>
      </c>
      <c r="F24600" s="1" t="s">
        <v>8</v>
      </c>
      <c r="G24600" s="1" t="s">
        <v>8</v>
      </c>
      <c r="H24600"/>
      <c r="I24600"/>
      <c r="K24600" s="1"/>
    </row>
    <row r="24601" spans="1:11" x14ac:dyDescent="0.25">
      <c r="A24601" t="s">
        <v>12</v>
      </c>
      <c r="B24601" s="10" t="s">
        <v>25218</v>
      </c>
      <c r="C24601" s="1" t="s">
        <v>5</v>
      </c>
      <c r="D24601" s="1" t="s">
        <v>35245</v>
      </c>
      <c r="E24601" s="1" t="s">
        <v>35227</v>
      </c>
      <c r="F24601" s="1" t="s">
        <v>8</v>
      </c>
      <c r="G24601" s="1" t="s">
        <v>8</v>
      </c>
      <c r="H24601"/>
      <c r="I24601"/>
      <c r="K24601" s="1"/>
    </row>
    <row r="24602" spans="1:11" x14ac:dyDescent="0.25">
      <c r="A24602" t="s">
        <v>12</v>
      </c>
      <c r="B24602" s="10" t="s">
        <v>25219</v>
      </c>
      <c r="C24602" s="1" t="s">
        <v>5</v>
      </c>
      <c r="D24602" s="1" t="s">
        <v>35245</v>
      </c>
      <c r="E24602" s="1" t="s">
        <v>35227</v>
      </c>
      <c r="F24602" s="1" t="s">
        <v>8</v>
      </c>
      <c r="G24602" s="1" t="s">
        <v>8</v>
      </c>
      <c r="H24602"/>
      <c r="I24602"/>
      <c r="K24602" s="1"/>
    </row>
    <row r="24603" spans="1:11" x14ac:dyDescent="0.25">
      <c r="A24603" t="s">
        <v>12</v>
      </c>
      <c r="B24603" s="10" t="s">
        <v>25220</v>
      </c>
      <c r="C24603" s="1" t="s">
        <v>5</v>
      </c>
      <c r="D24603" s="1" t="s">
        <v>35245</v>
      </c>
      <c r="E24603" s="1" t="s">
        <v>35227</v>
      </c>
      <c r="F24603" s="1" t="s">
        <v>8</v>
      </c>
      <c r="G24603" s="1" t="s">
        <v>8</v>
      </c>
      <c r="H24603"/>
      <c r="I24603"/>
      <c r="K24603" s="1"/>
    </row>
    <row r="24604" spans="1:11" x14ac:dyDescent="0.25">
      <c r="A24604" t="s">
        <v>12</v>
      </c>
      <c r="B24604" s="10" t="s">
        <v>25221</v>
      </c>
      <c r="C24604" s="1" t="s">
        <v>5</v>
      </c>
      <c r="D24604" s="1" t="s">
        <v>35245</v>
      </c>
      <c r="E24604" s="1" t="s">
        <v>35239</v>
      </c>
      <c r="F24604" s="1" t="s">
        <v>8</v>
      </c>
      <c r="G24604" s="1" t="s">
        <v>8</v>
      </c>
      <c r="H24604"/>
      <c r="I24604"/>
      <c r="K24604" s="1"/>
    </row>
    <row r="24605" spans="1:11" x14ac:dyDescent="0.25">
      <c r="A24605" t="s">
        <v>12</v>
      </c>
      <c r="B24605" s="10" t="s">
        <v>25222</v>
      </c>
      <c r="C24605" s="1" t="s">
        <v>5</v>
      </c>
      <c r="D24605" s="1" t="s">
        <v>35245</v>
      </c>
      <c r="E24605" s="1" t="s">
        <v>35239</v>
      </c>
      <c r="F24605" s="1" t="s">
        <v>8</v>
      </c>
      <c r="G24605" s="1" t="s">
        <v>8</v>
      </c>
      <c r="H24605"/>
      <c r="I24605"/>
      <c r="K24605" s="1"/>
    </row>
    <row r="24606" spans="1:11" x14ac:dyDescent="0.25">
      <c r="A24606" t="s">
        <v>12</v>
      </c>
      <c r="B24606" s="10" t="s">
        <v>25223</v>
      </c>
      <c r="C24606" s="1" t="s">
        <v>5</v>
      </c>
      <c r="D24606" s="1" t="s">
        <v>35245</v>
      </c>
      <c r="E24606" s="1" t="s">
        <v>35239</v>
      </c>
      <c r="F24606" s="1" t="s">
        <v>8</v>
      </c>
      <c r="G24606" s="1" t="s">
        <v>8</v>
      </c>
      <c r="H24606"/>
      <c r="I24606"/>
      <c r="K24606" s="1"/>
    </row>
    <row r="24607" spans="1:11" x14ac:dyDescent="0.25">
      <c r="A24607" t="s">
        <v>12</v>
      </c>
      <c r="B24607" s="10" t="s">
        <v>25224</v>
      </c>
      <c r="C24607" s="1" t="s">
        <v>5</v>
      </c>
      <c r="D24607" s="1" t="s">
        <v>35245</v>
      </c>
      <c r="E24607" s="1" t="s">
        <v>35239</v>
      </c>
      <c r="F24607" s="1" t="s">
        <v>8</v>
      </c>
      <c r="G24607" s="1" t="s">
        <v>8</v>
      </c>
      <c r="H24607"/>
      <c r="I24607"/>
      <c r="K24607" s="1"/>
    </row>
    <row r="24608" spans="1:11" x14ac:dyDescent="0.25">
      <c r="A24608" t="s">
        <v>12</v>
      </c>
      <c r="B24608" s="10" t="s">
        <v>25225</v>
      </c>
      <c r="C24608" s="1" t="s">
        <v>5</v>
      </c>
      <c r="D24608" s="1" t="s">
        <v>35245</v>
      </c>
      <c r="E24608" s="1" t="s">
        <v>35239</v>
      </c>
      <c r="F24608" s="1" t="s">
        <v>8</v>
      </c>
      <c r="G24608" s="1" t="s">
        <v>8</v>
      </c>
      <c r="H24608"/>
      <c r="I24608"/>
      <c r="K24608" s="1"/>
    </row>
    <row r="24609" spans="1:11" x14ac:dyDescent="0.25">
      <c r="A24609" t="s">
        <v>12</v>
      </c>
      <c r="B24609" s="10" t="s">
        <v>25226</v>
      </c>
      <c r="C24609" s="1" t="s">
        <v>5</v>
      </c>
      <c r="D24609" s="1" t="s">
        <v>35245</v>
      </c>
      <c r="E24609" s="1" t="s">
        <v>35239</v>
      </c>
      <c r="F24609" s="1" t="s">
        <v>8</v>
      </c>
      <c r="G24609" s="1" t="s">
        <v>8</v>
      </c>
      <c r="H24609"/>
      <c r="I24609"/>
      <c r="K24609" s="1"/>
    </row>
    <row r="24610" spans="1:11" x14ac:dyDescent="0.25">
      <c r="A24610" t="s">
        <v>12</v>
      </c>
      <c r="B24610" s="10" t="s">
        <v>25227</v>
      </c>
      <c r="C24610" s="1" t="s">
        <v>5</v>
      </c>
      <c r="D24610" s="1" t="s">
        <v>35245</v>
      </c>
      <c r="E24610" s="1" t="s">
        <v>35239</v>
      </c>
      <c r="F24610" s="1" t="s">
        <v>8</v>
      </c>
      <c r="G24610" s="1" t="s">
        <v>8</v>
      </c>
      <c r="H24610"/>
      <c r="I24610"/>
      <c r="K24610" s="1"/>
    </row>
    <row r="24611" spans="1:11" x14ac:dyDescent="0.25">
      <c r="A24611" t="s">
        <v>12</v>
      </c>
      <c r="B24611" s="10" t="s">
        <v>25228</v>
      </c>
      <c r="C24611" s="1" t="s">
        <v>5</v>
      </c>
      <c r="D24611" s="1" t="s">
        <v>35245</v>
      </c>
      <c r="E24611" s="1" t="s">
        <v>35239</v>
      </c>
      <c r="F24611" s="1" t="s">
        <v>8</v>
      </c>
      <c r="G24611" s="1" t="s">
        <v>8</v>
      </c>
      <c r="H24611"/>
      <c r="I24611"/>
      <c r="K24611" s="1"/>
    </row>
    <row r="24612" spans="1:11" x14ac:dyDescent="0.25">
      <c r="A24612" t="s">
        <v>12</v>
      </c>
      <c r="B24612" s="10" t="s">
        <v>25229</v>
      </c>
      <c r="C24612" s="1" t="s">
        <v>5</v>
      </c>
      <c r="D24612" s="1" t="s">
        <v>35245</v>
      </c>
      <c r="E24612" s="1" t="s">
        <v>35227</v>
      </c>
      <c r="F24612" s="1" t="s">
        <v>8</v>
      </c>
      <c r="G24612" s="1" t="s">
        <v>8</v>
      </c>
      <c r="H24612"/>
      <c r="I24612"/>
      <c r="K24612" s="1"/>
    </row>
    <row r="24613" spans="1:11" x14ac:dyDescent="0.25">
      <c r="A24613" t="s">
        <v>12</v>
      </c>
      <c r="B24613" s="10" t="s">
        <v>25230</v>
      </c>
      <c r="C24613" s="1" t="s">
        <v>5</v>
      </c>
      <c r="D24613" s="1" t="s">
        <v>35245</v>
      </c>
      <c r="E24613" s="1" t="s">
        <v>35227</v>
      </c>
      <c r="F24613" s="1" t="s">
        <v>8</v>
      </c>
      <c r="G24613" s="1" t="s">
        <v>8</v>
      </c>
      <c r="H24613"/>
      <c r="I24613"/>
      <c r="K24613" s="1"/>
    </row>
    <row r="24614" spans="1:11" x14ac:dyDescent="0.25">
      <c r="A24614" t="s">
        <v>12</v>
      </c>
      <c r="B24614" s="10" t="s">
        <v>25231</v>
      </c>
      <c r="C24614" s="1" t="s">
        <v>5</v>
      </c>
      <c r="D24614" s="1" t="s">
        <v>35245</v>
      </c>
      <c r="E24614" s="1" t="s">
        <v>35227</v>
      </c>
      <c r="F24614" s="1" t="s">
        <v>8</v>
      </c>
      <c r="G24614" s="1" t="s">
        <v>8</v>
      </c>
      <c r="H24614"/>
      <c r="I24614"/>
      <c r="K24614" s="1"/>
    </row>
    <row r="24615" spans="1:11" x14ac:dyDescent="0.25">
      <c r="A24615" t="s">
        <v>12</v>
      </c>
      <c r="B24615" s="10" t="s">
        <v>25232</v>
      </c>
      <c r="C24615" s="1" t="s">
        <v>5</v>
      </c>
      <c r="D24615" s="1" t="s">
        <v>35245</v>
      </c>
      <c r="E24615" s="1" t="s">
        <v>35227</v>
      </c>
      <c r="F24615" s="1" t="s">
        <v>8</v>
      </c>
      <c r="G24615" s="1" t="s">
        <v>8</v>
      </c>
      <c r="H24615"/>
      <c r="I24615"/>
      <c r="K24615" s="1"/>
    </row>
    <row r="24616" spans="1:11" x14ac:dyDescent="0.25">
      <c r="A24616" t="s">
        <v>12</v>
      </c>
      <c r="B24616" s="10" t="s">
        <v>25233</v>
      </c>
      <c r="C24616" s="1" t="s">
        <v>5</v>
      </c>
      <c r="D24616" s="1" t="s">
        <v>35245</v>
      </c>
      <c r="E24616" s="1" t="s">
        <v>35227</v>
      </c>
      <c r="F24616" s="1" t="s">
        <v>8</v>
      </c>
      <c r="G24616" s="1" t="s">
        <v>8</v>
      </c>
      <c r="H24616"/>
      <c r="I24616"/>
      <c r="K24616" s="1"/>
    </row>
    <row r="24617" spans="1:11" x14ac:dyDescent="0.25">
      <c r="A24617" t="s">
        <v>12</v>
      </c>
      <c r="B24617" s="10" t="s">
        <v>25234</v>
      </c>
      <c r="C24617" s="1" t="s">
        <v>5</v>
      </c>
      <c r="D24617" s="1" t="s">
        <v>35245</v>
      </c>
      <c r="E24617" s="1" t="s">
        <v>35227</v>
      </c>
      <c r="F24617" s="1" t="s">
        <v>8</v>
      </c>
      <c r="G24617" s="1" t="s">
        <v>8</v>
      </c>
      <c r="H24617"/>
      <c r="I24617"/>
      <c r="K24617" s="1"/>
    </row>
    <row r="24618" spans="1:11" x14ac:dyDescent="0.25">
      <c r="A24618" t="s">
        <v>12</v>
      </c>
      <c r="B24618" s="10" t="s">
        <v>25235</v>
      </c>
      <c r="C24618" s="1" t="s">
        <v>5</v>
      </c>
      <c r="D24618" s="1" t="s">
        <v>35245</v>
      </c>
      <c r="E24618" s="1" t="s">
        <v>35227</v>
      </c>
      <c r="F24618" s="1" t="s">
        <v>8</v>
      </c>
      <c r="G24618" s="1" t="s">
        <v>8</v>
      </c>
      <c r="H24618"/>
      <c r="I24618"/>
      <c r="K24618" s="1"/>
    </row>
    <row r="24619" spans="1:11" x14ac:dyDescent="0.25">
      <c r="A24619" t="s">
        <v>12</v>
      </c>
      <c r="B24619" s="10" t="s">
        <v>25236</v>
      </c>
      <c r="C24619" s="1" t="s">
        <v>5</v>
      </c>
      <c r="D24619" s="1" t="s">
        <v>35245</v>
      </c>
      <c r="E24619" s="1" t="s">
        <v>35227</v>
      </c>
      <c r="F24619" s="1" t="s">
        <v>8</v>
      </c>
      <c r="G24619" s="1" t="s">
        <v>8</v>
      </c>
      <c r="H24619"/>
      <c r="I24619"/>
      <c r="K24619" s="1"/>
    </row>
    <row r="24620" spans="1:11" x14ac:dyDescent="0.25">
      <c r="A24620" t="s">
        <v>12</v>
      </c>
      <c r="B24620" s="10" t="s">
        <v>25237</v>
      </c>
      <c r="C24620" s="1" t="s">
        <v>5</v>
      </c>
      <c r="D24620" s="1" t="s">
        <v>35245</v>
      </c>
      <c r="E24620" s="1" t="s">
        <v>35227</v>
      </c>
      <c r="F24620" s="1" t="s">
        <v>8</v>
      </c>
      <c r="G24620" s="1" t="s">
        <v>8</v>
      </c>
      <c r="H24620"/>
      <c r="I24620"/>
      <c r="K24620" s="1"/>
    </row>
    <row r="24621" spans="1:11" x14ac:dyDescent="0.25">
      <c r="A24621" t="s">
        <v>12</v>
      </c>
      <c r="B24621" s="10" t="s">
        <v>25238</v>
      </c>
      <c r="C24621" s="1" t="s">
        <v>5</v>
      </c>
      <c r="D24621" s="1" t="s">
        <v>35245</v>
      </c>
      <c r="E24621" s="1" t="s">
        <v>35227</v>
      </c>
      <c r="F24621" s="1" t="s">
        <v>8</v>
      </c>
      <c r="G24621" s="1" t="s">
        <v>8</v>
      </c>
      <c r="H24621"/>
      <c r="I24621"/>
      <c r="K24621" s="1"/>
    </row>
    <row r="24622" spans="1:11" x14ac:dyDescent="0.25">
      <c r="A24622" t="s">
        <v>12</v>
      </c>
      <c r="B24622" s="10" t="s">
        <v>25239</v>
      </c>
      <c r="C24622" s="1" t="s">
        <v>5</v>
      </c>
      <c r="D24622" s="1" t="s">
        <v>35245</v>
      </c>
      <c r="E24622" s="1" t="s">
        <v>35227</v>
      </c>
      <c r="F24622" s="1" t="s">
        <v>8</v>
      </c>
      <c r="G24622" s="1" t="s">
        <v>8</v>
      </c>
      <c r="H24622"/>
      <c r="I24622"/>
      <c r="K24622" s="1"/>
    </row>
    <row r="24623" spans="1:11" x14ac:dyDescent="0.25">
      <c r="A24623" t="s">
        <v>12</v>
      </c>
      <c r="B24623" s="10" t="s">
        <v>25240</v>
      </c>
      <c r="C24623" s="1" t="s">
        <v>5</v>
      </c>
      <c r="D24623" s="1" t="s">
        <v>35245</v>
      </c>
      <c r="E24623" s="1" t="s">
        <v>35227</v>
      </c>
      <c r="F24623" s="1" t="s">
        <v>8</v>
      </c>
      <c r="G24623" s="1" t="s">
        <v>8</v>
      </c>
      <c r="H24623"/>
      <c r="I24623"/>
      <c r="K24623" s="1"/>
    </row>
    <row r="24624" spans="1:11" x14ac:dyDescent="0.25">
      <c r="A24624" t="s">
        <v>12</v>
      </c>
      <c r="B24624" s="10" t="s">
        <v>25241</v>
      </c>
      <c r="C24624" s="1" t="s">
        <v>5</v>
      </c>
      <c r="D24624" s="1" t="s">
        <v>35245</v>
      </c>
      <c r="E24624" s="1" t="s">
        <v>35227</v>
      </c>
      <c r="F24624" s="1" t="s">
        <v>8</v>
      </c>
      <c r="G24624" s="1" t="s">
        <v>8</v>
      </c>
      <c r="H24624"/>
      <c r="I24624"/>
      <c r="K24624" s="1"/>
    </row>
    <row r="24625" spans="1:11" x14ac:dyDescent="0.25">
      <c r="A24625" t="s">
        <v>12</v>
      </c>
      <c r="B24625" s="10" t="s">
        <v>25242</v>
      </c>
      <c r="C24625" s="1" t="s">
        <v>5</v>
      </c>
      <c r="D24625" s="1" t="s">
        <v>35245</v>
      </c>
      <c r="E24625" s="1" t="s">
        <v>35227</v>
      </c>
      <c r="F24625" s="1" t="s">
        <v>8</v>
      </c>
      <c r="G24625" s="1" t="s">
        <v>8</v>
      </c>
      <c r="H24625"/>
      <c r="I24625"/>
      <c r="K24625" s="1"/>
    </row>
    <row r="24626" spans="1:11" x14ac:dyDescent="0.25">
      <c r="A24626" t="s">
        <v>12</v>
      </c>
      <c r="B24626" s="10" t="s">
        <v>25243</v>
      </c>
      <c r="C24626" s="1" t="s">
        <v>5</v>
      </c>
      <c r="D24626" s="1" t="s">
        <v>35245</v>
      </c>
      <c r="E24626" s="1" t="s">
        <v>35227</v>
      </c>
      <c r="F24626" s="1" t="s">
        <v>8</v>
      </c>
      <c r="G24626" s="1" t="s">
        <v>8</v>
      </c>
      <c r="H24626"/>
      <c r="I24626"/>
      <c r="K24626" s="1"/>
    </row>
    <row r="24627" spans="1:11" x14ac:dyDescent="0.25">
      <c r="A24627" t="s">
        <v>12</v>
      </c>
      <c r="B24627" s="10" t="s">
        <v>25244</v>
      </c>
      <c r="C24627" s="1" t="s">
        <v>5</v>
      </c>
      <c r="D24627" s="1" t="s">
        <v>35245</v>
      </c>
      <c r="E24627" s="1" t="s">
        <v>35227</v>
      </c>
      <c r="F24627" s="1" t="s">
        <v>8</v>
      </c>
      <c r="G24627" s="1" t="s">
        <v>8</v>
      </c>
      <c r="H24627"/>
      <c r="I24627"/>
      <c r="K24627" s="1"/>
    </row>
    <row r="24628" spans="1:11" x14ac:dyDescent="0.25">
      <c r="A24628" t="s">
        <v>12</v>
      </c>
      <c r="B24628" s="10" t="s">
        <v>25245</v>
      </c>
      <c r="C24628" s="1" t="s">
        <v>5</v>
      </c>
      <c r="D24628" s="1" t="s">
        <v>35245</v>
      </c>
      <c r="E24628" s="1" t="s">
        <v>35227</v>
      </c>
      <c r="F24628" s="1" t="s">
        <v>8</v>
      </c>
      <c r="G24628" s="1" t="s">
        <v>8</v>
      </c>
      <c r="H24628"/>
      <c r="I24628"/>
      <c r="K24628" s="1"/>
    </row>
    <row r="24629" spans="1:11" x14ac:dyDescent="0.25">
      <c r="A24629" t="s">
        <v>12</v>
      </c>
      <c r="B24629" s="10" t="s">
        <v>25246</v>
      </c>
      <c r="C24629" s="1" t="s">
        <v>5</v>
      </c>
      <c r="D24629" s="1" t="s">
        <v>35245</v>
      </c>
      <c r="E24629" s="1" t="s">
        <v>35227</v>
      </c>
      <c r="F24629" s="1" t="s">
        <v>8</v>
      </c>
      <c r="G24629" s="1" t="s">
        <v>8</v>
      </c>
      <c r="H24629"/>
      <c r="I24629"/>
      <c r="K24629" s="1"/>
    </row>
    <row r="24630" spans="1:11" x14ac:dyDescent="0.25">
      <c r="A24630" t="s">
        <v>12</v>
      </c>
      <c r="B24630" s="10" t="s">
        <v>25247</v>
      </c>
      <c r="C24630" s="1" t="s">
        <v>5</v>
      </c>
      <c r="D24630" s="1" t="s">
        <v>35245</v>
      </c>
      <c r="E24630" s="1" t="s">
        <v>35227</v>
      </c>
      <c r="F24630" s="1" t="s">
        <v>8</v>
      </c>
      <c r="G24630" s="1" t="s">
        <v>8</v>
      </c>
      <c r="H24630"/>
      <c r="I24630"/>
      <c r="K24630" s="1"/>
    </row>
    <row r="24631" spans="1:11" x14ac:dyDescent="0.25">
      <c r="A24631" t="s">
        <v>12</v>
      </c>
      <c r="B24631" s="10" t="s">
        <v>25248</v>
      </c>
      <c r="C24631" s="1" t="s">
        <v>5</v>
      </c>
      <c r="D24631" s="1" t="s">
        <v>35245</v>
      </c>
      <c r="E24631" s="1" t="s">
        <v>35227</v>
      </c>
      <c r="F24631" s="1" t="s">
        <v>8</v>
      </c>
      <c r="G24631" s="1" t="s">
        <v>8</v>
      </c>
      <c r="H24631"/>
      <c r="I24631"/>
      <c r="K24631" s="1"/>
    </row>
    <row r="24632" spans="1:11" x14ac:dyDescent="0.25">
      <c r="A24632" t="s">
        <v>12</v>
      </c>
      <c r="B24632" s="10" t="s">
        <v>25249</v>
      </c>
      <c r="C24632" s="1" t="s">
        <v>5</v>
      </c>
      <c r="D24632" s="1" t="s">
        <v>35245</v>
      </c>
      <c r="E24632" s="1" t="s">
        <v>35227</v>
      </c>
      <c r="F24632" s="1" t="s">
        <v>8</v>
      </c>
      <c r="G24632" s="1" t="s">
        <v>8</v>
      </c>
      <c r="H24632"/>
      <c r="I24632"/>
      <c r="K24632" s="1"/>
    </row>
    <row r="24633" spans="1:11" x14ac:dyDescent="0.25">
      <c r="A24633" t="s">
        <v>12</v>
      </c>
      <c r="B24633" s="10" t="s">
        <v>25250</v>
      </c>
      <c r="C24633" s="1" t="s">
        <v>5</v>
      </c>
      <c r="D24633" s="1" t="s">
        <v>35245</v>
      </c>
      <c r="E24633" s="1" t="s">
        <v>35227</v>
      </c>
      <c r="F24633" s="1" t="s">
        <v>8</v>
      </c>
      <c r="G24633" s="1" t="s">
        <v>8</v>
      </c>
      <c r="H24633"/>
      <c r="I24633"/>
      <c r="K24633" s="1"/>
    </row>
    <row r="24634" spans="1:11" x14ac:dyDescent="0.25">
      <c r="A24634" t="s">
        <v>12</v>
      </c>
      <c r="B24634" s="10" t="s">
        <v>25251</v>
      </c>
      <c r="C24634" s="1" t="s">
        <v>5</v>
      </c>
      <c r="D24634" s="1" t="s">
        <v>35245</v>
      </c>
      <c r="E24634" s="1" t="s">
        <v>35227</v>
      </c>
      <c r="F24634" s="1" t="s">
        <v>8</v>
      </c>
      <c r="G24634" s="1" t="s">
        <v>8</v>
      </c>
      <c r="H24634"/>
      <c r="I24634"/>
      <c r="K24634" s="1"/>
    </row>
    <row r="24635" spans="1:11" x14ac:dyDescent="0.25">
      <c r="A24635" t="s">
        <v>12</v>
      </c>
      <c r="B24635" s="10" t="s">
        <v>25252</v>
      </c>
      <c r="C24635" s="1" t="s">
        <v>5</v>
      </c>
      <c r="D24635" s="1" t="s">
        <v>35245</v>
      </c>
      <c r="E24635" s="1" t="s">
        <v>35227</v>
      </c>
      <c r="F24635" s="1" t="s">
        <v>8</v>
      </c>
      <c r="G24635" s="1" t="s">
        <v>8</v>
      </c>
      <c r="H24635"/>
      <c r="I24635"/>
      <c r="K24635" s="1"/>
    </row>
    <row r="24636" spans="1:11" x14ac:dyDescent="0.25">
      <c r="A24636" t="s">
        <v>12</v>
      </c>
      <c r="B24636" s="10" t="s">
        <v>25253</v>
      </c>
      <c r="C24636" s="1" t="s">
        <v>5</v>
      </c>
      <c r="D24636" s="1" t="s">
        <v>35245</v>
      </c>
      <c r="E24636" s="1" t="s">
        <v>35227</v>
      </c>
      <c r="F24636" s="1" t="s">
        <v>8</v>
      </c>
      <c r="G24636" s="1" t="s">
        <v>8</v>
      </c>
      <c r="H24636"/>
      <c r="I24636"/>
      <c r="K24636" s="1"/>
    </row>
    <row r="24637" spans="1:11" x14ac:dyDescent="0.25">
      <c r="A24637" t="s">
        <v>12</v>
      </c>
      <c r="B24637" s="10" t="s">
        <v>25254</v>
      </c>
      <c r="C24637" s="1" t="s">
        <v>5</v>
      </c>
      <c r="D24637" s="1" t="s">
        <v>35245</v>
      </c>
      <c r="E24637" s="1" t="s">
        <v>35227</v>
      </c>
      <c r="F24637" s="1" t="s">
        <v>8</v>
      </c>
      <c r="G24637" s="1" t="s">
        <v>8</v>
      </c>
      <c r="H24637"/>
      <c r="I24637"/>
      <c r="K24637" s="1"/>
    </row>
    <row r="24638" spans="1:11" x14ac:dyDescent="0.25">
      <c r="A24638" t="s">
        <v>12</v>
      </c>
      <c r="B24638" s="10" t="s">
        <v>25255</v>
      </c>
      <c r="C24638" s="1" t="s">
        <v>5</v>
      </c>
      <c r="D24638" s="1" t="s">
        <v>35245</v>
      </c>
      <c r="E24638" s="1" t="s">
        <v>35227</v>
      </c>
      <c r="F24638" s="1" t="s">
        <v>8</v>
      </c>
      <c r="G24638" s="1" t="s">
        <v>8</v>
      </c>
      <c r="H24638"/>
      <c r="I24638"/>
      <c r="K24638" s="1"/>
    </row>
    <row r="24639" spans="1:11" x14ac:dyDescent="0.25">
      <c r="A24639" t="s">
        <v>12</v>
      </c>
      <c r="B24639" s="10" t="s">
        <v>25256</v>
      </c>
      <c r="C24639" s="1" t="s">
        <v>5</v>
      </c>
      <c r="D24639" s="1" t="s">
        <v>35245</v>
      </c>
      <c r="E24639" s="1" t="s">
        <v>35227</v>
      </c>
      <c r="F24639" s="1" t="s">
        <v>8</v>
      </c>
      <c r="G24639" s="1" t="s">
        <v>8</v>
      </c>
      <c r="H24639"/>
      <c r="I24639"/>
      <c r="K24639" s="1"/>
    </row>
    <row r="24640" spans="1:11" x14ac:dyDescent="0.25">
      <c r="A24640" t="s">
        <v>12</v>
      </c>
      <c r="B24640" s="10" t="s">
        <v>25257</v>
      </c>
      <c r="C24640" s="1" t="s">
        <v>5</v>
      </c>
      <c r="D24640" s="1" t="s">
        <v>35245</v>
      </c>
      <c r="E24640" s="1" t="s">
        <v>35227</v>
      </c>
      <c r="F24640" s="1" t="s">
        <v>8</v>
      </c>
      <c r="G24640" s="1" t="s">
        <v>8</v>
      </c>
      <c r="H24640"/>
      <c r="I24640"/>
      <c r="K24640" s="1"/>
    </row>
    <row r="24641" spans="1:11" x14ac:dyDescent="0.25">
      <c r="A24641" t="s">
        <v>12</v>
      </c>
      <c r="B24641" s="10" t="s">
        <v>25258</v>
      </c>
      <c r="C24641" s="1" t="s">
        <v>5</v>
      </c>
      <c r="D24641" s="1" t="s">
        <v>35245</v>
      </c>
      <c r="E24641" s="1" t="s">
        <v>35227</v>
      </c>
      <c r="F24641" s="1" t="s">
        <v>8</v>
      </c>
      <c r="G24641" s="1" t="s">
        <v>8</v>
      </c>
      <c r="H24641"/>
      <c r="I24641"/>
      <c r="K24641" s="1"/>
    </row>
    <row r="24642" spans="1:11" x14ac:dyDescent="0.25">
      <c r="A24642" t="s">
        <v>12</v>
      </c>
      <c r="B24642" s="10" t="s">
        <v>25259</v>
      </c>
      <c r="C24642" s="1" t="s">
        <v>5</v>
      </c>
      <c r="D24642" s="1" t="s">
        <v>35245</v>
      </c>
      <c r="E24642" s="1" t="s">
        <v>35227</v>
      </c>
      <c r="F24642" s="1" t="s">
        <v>8</v>
      </c>
      <c r="G24642" s="1" t="s">
        <v>8</v>
      </c>
      <c r="H24642"/>
      <c r="I24642"/>
      <c r="K24642" s="1"/>
    </row>
    <row r="24643" spans="1:11" x14ac:dyDescent="0.25">
      <c r="A24643" t="s">
        <v>12</v>
      </c>
      <c r="B24643" s="10" t="s">
        <v>25260</v>
      </c>
      <c r="C24643" s="1" t="s">
        <v>5</v>
      </c>
      <c r="D24643" s="1" t="s">
        <v>35245</v>
      </c>
      <c r="E24643" s="1" t="s">
        <v>35227</v>
      </c>
      <c r="F24643" s="1" t="s">
        <v>8</v>
      </c>
      <c r="G24643" s="1" t="s">
        <v>8</v>
      </c>
      <c r="H24643"/>
      <c r="I24643"/>
      <c r="K24643" s="1"/>
    </row>
    <row r="24644" spans="1:11" x14ac:dyDescent="0.25">
      <c r="A24644" t="s">
        <v>12</v>
      </c>
      <c r="B24644" s="10" t="s">
        <v>25261</v>
      </c>
      <c r="C24644" s="1" t="s">
        <v>5</v>
      </c>
      <c r="D24644" s="1" t="s">
        <v>35245</v>
      </c>
      <c r="E24644" s="1" t="s">
        <v>35227</v>
      </c>
      <c r="F24644" s="1" t="s">
        <v>8</v>
      </c>
      <c r="G24644" s="1" t="s">
        <v>8</v>
      </c>
      <c r="H24644"/>
      <c r="I24644"/>
      <c r="K24644" s="1"/>
    </row>
    <row r="24645" spans="1:11" x14ac:dyDescent="0.25">
      <c r="A24645" t="s">
        <v>12</v>
      </c>
      <c r="B24645" s="10" t="s">
        <v>25262</v>
      </c>
      <c r="C24645" s="1" t="s">
        <v>5</v>
      </c>
      <c r="D24645" s="1" t="s">
        <v>35245</v>
      </c>
      <c r="E24645" s="1" t="s">
        <v>35227</v>
      </c>
      <c r="F24645" s="1" t="s">
        <v>8</v>
      </c>
      <c r="G24645" s="1" t="s">
        <v>8</v>
      </c>
      <c r="H24645"/>
      <c r="I24645"/>
      <c r="K24645" s="1"/>
    </row>
    <row r="24646" spans="1:11" x14ac:dyDescent="0.25">
      <c r="A24646" t="s">
        <v>12</v>
      </c>
      <c r="B24646" s="10" t="s">
        <v>25263</v>
      </c>
      <c r="C24646" s="1" t="s">
        <v>5</v>
      </c>
      <c r="D24646" s="1" t="s">
        <v>35245</v>
      </c>
      <c r="E24646" s="1" t="s">
        <v>35227</v>
      </c>
      <c r="F24646" s="1" t="s">
        <v>8</v>
      </c>
      <c r="G24646" s="1" t="s">
        <v>8</v>
      </c>
      <c r="H24646"/>
      <c r="I24646"/>
      <c r="K24646" s="1"/>
    </row>
    <row r="24647" spans="1:11" x14ac:dyDescent="0.25">
      <c r="A24647" t="s">
        <v>12</v>
      </c>
      <c r="B24647" s="10" t="s">
        <v>25264</v>
      </c>
      <c r="C24647" s="1" t="s">
        <v>5</v>
      </c>
      <c r="D24647" s="1" t="s">
        <v>35245</v>
      </c>
      <c r="E24647" s="1" t="s">
        <v>35227</v>
      </c>
      <c r="F24647" s="1" t="s">
        <v>8</v>
      </c>
      <c r="G24647" s="1" t="s">
        <v>8</v>
      </c>
      <c r="H24647"/>
      <c r="I24647"/>
      <c r="K24647" s="1"/>
    </row>
    <row r="24648" spans="1:11" x14ac:dyDescent="0.25">
      <c r="A24648" t="s">
        <v>12</v>
      </c>
      <c r="B24648" s="10" t="s">
        <v>25265</v>
      </c>
      <c r="C24648" s="1" t="s">
        <v>5</v>
      </c>
      <c r="D24648" s="1" t="s">
        <v>35245</v>
      </c>
      <c r="E24648" s="1" t="s">
        <v>35227</v>
      </c>
      <c r="F24648" s="1" t="s">
        <v>8</v>
      </c>
      <c r="G24648" s="1" t="s">
        <v>8</v>
      </c>
      <c r="H24648"/>
      <c r="I24648"/>
      <c r="K24648" s="1"/>
    </row>
    <row r="24649" spans="1:11" x14ac:dyDescent="0.25">
      <c r="A24649" t="s">
        <v>12</v>
      </c>
      <c r="B24649" s="10" t="s">
        <v>25266</v>
      </c>
      <c r="C24649" s="1" t="s">
        <v>5</v>
      </c>
      <c r="D24649" s="1" t="s">
        <v>35245</v>
      </c>
      <c r="E24649" s="1" t="s">
        <v>35227</v>
      </c>
      <c r="F24649" s="1" t="s">
        <v>8</v>
      </c>
      <c r="G24649" s="1" t="s">
        <v>8</v>
      </c>
      <c r="H24649"/>
      <c r="I24649"/>
      <c r="K24649" s="1"/>
    </row>
    <row r="24650" spans="1:11" x14ac:dyDescent="0.25">
      <c r="A24650" t="s">
        <v>12</v>
      </c>
      <c r="B24650" s="10" t="s">
        <v>25267</v>
      </c>
      <c r="C24650" s="1" t="s">
        <v>5</v>
      </c>
      <c r="D24650" s="1" t="s">
        <v>35245</v>
      </c>
      <c r="E24650" s="1" t="s">
        <v>35227</v>
      </c>
      <c r="F24650" s="1" t="s">
        <v>8</v>
      </c>
      <c r="G24650" s="1" t="s">
        <v>8</v>
      </c>
      <c r="H24650"/>
      <c r="I24650"/>
      <c r="K24650" s="1"/>
    </row>
    <row r="24651" spans="1:11" x14ac:dyDescent="0.25">
      <c r="A24651" t="s">
        <v>12</v>
      </c>
      <c r="B24651" s="10" t="s">
        <v>25268</v>
      </c>
      <c r="C24651" s="1" t="s">
        <v>5</v>
      </c>
      <c r="D24651" s="1" t="s">
        <v>35245</v>
      </c>
      <c r="E24651" s="1" t="s">
        <v>35227</v>
      </c>
      <c r="F24651" s="1" t="s">
        <v>8</v>
      </c>
      <c r="G24651" s="1" t="s">
        <v>8</v>
      </c>
      <c r="H24651"/>
      <c r="I24651"/>
      <c r="K24651" s="1"/>
    </row>
    <row r="24652" spans="1:11" x14ac:dyDescent="0.25">
      <c r="A24652" t="s">
        <v>12</v>
      </c>
      <c r="B24652" s="10" t="s">
        <v>25269</v>
      </c>
      <c r="C24652" s="1" t="s">
        <v>5</v>
      </c>
      <c r="D24652" s="1" t="s">
        <v>35245</v>
      </c>
      <c r="E24652" s="1" t="s">
        <v>35227</v>
      </c>
      <c r="F24652" s="1" t="s">
        <v>8</v>
      </c>
      <c r="G24652" s="1" t="s">
        <v>8</v>
      </c>
      <c r="H24652"/>
      <c r="I24652"/>
      <c r="K24652" s="1"/>
    </row>
    <row r="24653" spans="1:11" x14ac:dyDescent="0.25">
      <c r="A24653" t="s">
        <v>12</v>
      </c>
      <c r="B24653" s="10" t="s">
        <v>25270</v>
      </c>
      <c r="C24653" s="1" t="s">
        <v>5</v>
      </c>
      <c r="D24653" s="1" t="s">
        <v>35245</v>
      </c>
      <c r="E24653" s="1" t="s">
        <v>35227</v>
      </c>
      <c r="F24653" s="1" t="s">
        <v>8</v>
      </c>
      <c r="G24653" s="1" t="s">
        <v>8</v>
      </c>
      <c r="H24653"/>
      <c r="I24653"/>
      <c r="K24653" s="1"/>
    </row>
    <row r="24654" spans="1:11" x14ac:dyDescent="0.25">
      <c r="A24654" t="s">
        <v>12</v>
      </c>
      <c r="B24654" s="10" t="s">
        <v>25271</v>
      </c>
      <c r="C24654" s="1" t="s">
        <v>5</v>
      </c>
      <c r="D24654" s="1" t="s">
        <v>35245</v>
      </c>
      <c r="E24654" s="1" t="s">
        <v>35227</v>
      </c>
      <c r="F24654" s="1" t="s">
        <v>8</v>
      </c>
      <c r="G24654" s="1" t="s">
        <v>8</v>
      </c>
      <c r="H24654"/>
      <c r="I24654"/>
      <c r="K24654" s="1"/>
    </row>
    <row r="24655" spans="1:11" x14ac:dyDescent="0.25">
      <c r="A24655" t="s">
        <v>12</v>
      </c>
      <c r="B24655" s="10" t="s">
        <v>25272</v>
      </c>
      <c r="C24655" s="1" t="s">
        <v>5</v>
      </c>
      <c r="D24655" s="1" t="s">
        <v>35245</v>
      </c>
      <c r="E24655" s="1" t="s">
        <v>35227</v>
      </c>
      <c r="F24655" s="1" t="s">
        <v>8</v>
      </c>
      <c r="G24655" s="1" t="s">
        <v>8</v>
      </c>
      <c r="H24655"/>
      <c r="I24655"/>
      <c r="K24655" s="1"/>
    </row>
    <row r="24656" spans="1:11" x14ac:dyDescent="0.25">
      <c r="A24656" t="s">
        <v>12</v>
      </c>
      <c r="B24656" s="10" t="s">
        <v>25273</v>
      </c>
      <c r="C24656" s="1" t="s">
        <v>5</v>
      </c>
      <c r="D24656" s="1" t="s">
        <v>35245</v>
      </c>
      <c r="E24656" s="1" t="s">
        <v>35227</v>
      </c>
      <c r="F24656" s="1" t="s">
        <v>8</v>
      </c>
      <c r="G24656" s="1" t="s">
        <v>8</v>
      </c>
      <c r="H24656"/>
      <c r="I24656"/>
      <c r="K24656" s="1"/>
    </row>
    <row r="24657" spans="1:11" x14ac:dyDescent="0.25">
      <c r="A24657" t="s">
        <v>12</v>
      </c>
      <c r="B24657" s="10" t="s">
        <v>25274</v>
      </c>
      <c r="C24657" s="1" t="s">
        <v>5</v>
      </c>
      <c r="D24657" s="1" t="s">
        <v>35245</v>
      </c>
      <c r="E24657" s="1" t="s">
        <v>35227</v>
      </c>
      <c r="F24657" s="1" t="s">
        <v>8</v>
      </c>
      <c r="G24657" s="1" t="s">
        <v>8</v>
      </c>
      <c r="H24657"/>
      <c r="I24657"/>
      <c r="K24657" s="1"/>
    </row>
    <row r="24658" spans="1:11" x14ac:dyDescent="0.25">
      <c r="A24658" t="s">
        <v>12</v>
      </c>
      <c r="B24658" s="10" t="s">
        <v>25275</v>
      </c>
      <c r="C24658" s="1" t="s">
        <v>5</v>
      </c>
      <c r="D24658" s="1" t="s">
        <v>35245</v>
      </c>
      <c r="E24658" s="1" t="s">
        <v>35227</v>
      </c>
      <c r="F24658" s="1" t="s">
        <v>8</v>
      </c>
      <c r="G24658" s="1" t="s">
        <v>8</v>
      </c>
      <c r="H24658"/>
      <c r="I24658"/>
      <c r="K24658" s="1"/>
    </row>
    <row r="24659" spans="1:11" x14ac:dyDescent="0.25">
      <c r="A24659" t="s">
        <v>12</v>
      </c>
      <c r="B24659" s="10" t="s">
        <v>25276</v>
      </c>
      <c r="C24659" s="1" t="s">
        <v>5</v>
      </c>
      <c r="D24659" s="1" t="s">
        <v>35245</v>
      </c>
      <c r="E24659" s="1" t="s">
        <v>35227</v>
      </c>
      <c r="F24659" s="1" t="s">
        <v>8</v>
      </c>
      <c r="G24659" s="1" t="s">
        <v>8</v>
      </c>
      <c r="H24659"/>
      <c r="I24659"/>
      <c r="K24659" s="1"/>
    </row>
    <row r="24660" spans="1:11" x14ac:dyDescent="0.25">
      <c r="A24660" t="s">
        <v>12</v>
      </c>
      <c r="B24660" s="10" t="s">
        <v>25277</v>
      </c>
      <c r="C24660" s="1" t="s">
        <v>5</v>
      </c>
      <c r="D24660" s="1" t="s">
        <v>35245</v>
      </c>
      <c r="E24660" s="1" t="s">
        <v>35227</v>
      </c>
      <c r="F24660" s="1" t="s">
        <v>8</v>
      </c>
      <c r="G24660" s="1" t="s">
        <v>8</v>
      </c>
      <c r="H24660"/>
      <c r="I24660"/>
      <c r="K24660" s="1"/>
    </row>
    <row r="24661" spans="1:11" x14ac:dyDescent="0.25">
      <c r="A24661" t="s">
        <v>12</v>
      </c>
      <c r="B24661" s="10" t="s">
        <v>25278</v>
      </c>
      <c r="C24661" s="1" t="s">
        <v>5</v>
      </c>
      <c r="D24661" s="1" t="s">
        <v>35245</v>
      </c>
      <c r="E24661" s="1" t="s">
        <v>35227</v>
      </c>
      <c r="F24661" s="1" t="s">
        <v>8</v>
      </c>
      <c r="G24661" s="1" t="s">
        <v>8</v>
      </c>
      <c r="H24661"/>
      <c r="I24661"/>
      <c r="K24661" s="1"/>
    </row>
    <row r="24662" spans="1:11" x14ac:dyDescent="0.25">
      <c r="A24662" t="s">
        <v>12</v>
      </c>
      <c r="B24662" s="10" t="s">
        <v>25279</v>
      </c>
      <c r="C24662" s="1" t="s">
        <v>5</v>
      </c>
      <c r="D24662" s="1" t="s">
        <v>35245</v>
      </c>
      <c r="E24662" s="1" t="s">
        <v>35227</v>
      </c>
      <c r="F24662" s="1" t="s">
        <v>8</v>
      </c>
      <c r="G24662" s="1" t="s">
        <v>8</v>
      </c>
      <c r="H24662"/>
      <c r="I24662"/>
      <c r="K24662" s="1"/>
    </row>
    <row r="24663" spans="1:11" x14ac:dyDescent="0.25">
      <c r="A24663" t="s">
        <v>12</v>
      </c>
      <c r="B24663" s="10" t="s">
        <v>25280</v>
      </c>
      <c r="C24663" s="1" t="s">
        <v>5</v>
      </c>
      <c r="D24663" s="1" t="s">
        <v>35245</v>
      </c>
      <c r="E24663" s="1" t="s">
        <v>35227</v>
      </c>
      <c r="F24663" s="1" t="s">
        <v>8</v>
      </c>
      <c r="G24663" s="1" t="s">
        <v>8</v>
      </c>
      <c r="H24663"/>
      <c r="I24663"/>
      <c r="K24663" s="1"/>
    </row>
    <row r="24664" spans="1:11" x14ac:dyDescent="0.25">
      <c r="A24664" t="s">
        <v>12</v>
      </c>
      <c r="B24664" s="10" t="s">
        <v>25281</v>
      </c>
      <c r="C24664" s="1" t="s">
        <v>5</v>
      </c>
      <c r="D24664" s="1" t="s">
        <v>35245</v>
      </c>
      <c r="E24664" s="1" t="s">
        <v>35227</v>
      </c>
      <c r="F24664" s="1" t="s">
        <v>8</v>
      </c>
      <c r="G24664" s="1" t="s">
        <v>8</v>
      </c>
      <c r="H24664"/>
      <c r="I24664"/>
      <c r="K24664" s="1"/>
    </row>
    <row r="24665" spans="1:11" x14ac:dyDescent="0.25">
      <c r="A24665" t="s">
        <v>12</v>
      </c>
      <c r="B24665" s="10" t="s">
        <v>25282</v>
      </c>
      <c r="C24665" s="1" t="s">
        <v>5</v>
      </c>
      <c r="D24665" s="1" t="s">
        <v>35245</v>
      </c>
      <c r="E24665" s="1" t="s">
        <v>35227</v>
      </c>
      <c r="F24665" s="1" t="s">
        <v>8</v>
      </c>
      <c r="G24665" s="1" t="s">
        <v>8</v>
      </c>
      <c r="H24665"/>
      <c r="I24665"/>
      <c r="K24665" s="1"/>
    </row>
    <row r="24666" spans="1:11" x14ac:dyDescent="0.25">
      <c r="A24666" t="s">
        <v>12</v>
      </c>
      <c r="B24666" s="10" t="s">
        <v>25283</v>
      </c>
      <c r="C24666" s="1" t="s">
        <v>5</v>
      </c>
      <c r="D24666" s="1" t="s">
        <v>35245</v>
      </c>
      <c r="E24666" s="1" t="s">
        <v>35227</v>
      </c>
      <c r="F24666" s="1" t="s">
        <v>8</v>
      </c>
      <c r="G24666" s="1" t="s">
        <v>8</v>
      </c>
      <c r="H24666"/>
      <c r="I24666"/>
      <c r="K24666" s="1"/>
    </row>
    <row r="24667" spans="1:11" x14ac:dyDescent="0.25">
      <c r="A24667" t="s">
        <v>12</v>
      </c>
      <c r="B24667" s="10" t="s">
        <v>25284</v>
      </c>
      <c r="C24667" s="1" t="s">
        <v>5</v>
      </c>
      <c r="D24667" s="1" t="s">
        <v>35245</v>
      </c>
      <c r="E24667" s="1" t="s">
        <v>35227</v>
      </c>
      <c r="F24667" s="1" t="s">
        <v>8</v>
      </c>
      <c r="G24667" s="1" t="s">
        <v>8</v>
      </c>
      <c r="H24667"/>
      <c r="I24667"/>
      <c r="K24667" s="1"/>
    </row>
    <row r="24668" spans="1:11" x14ac:dyDescent="0.25">
      <c r="A24668" t="s">
        <v>12</v>
      </c>
      <c r="B24668" s="10" t="s">
        <v>25285</v>
      </c>
      <c r="C24668" s="1" t="s">
        <v>5</v>
      </c>
      <c r="D24668" s="1" t="s">
        <v>35245</v>
      </c>
      <c r="E24668" s="1" t="s">
        <v>35227</v>
      </c>
      <c r="F24668" s="1" t="s">
        <v>8</v>
      </c>
      <c r="G24668" s="1" t="s">
        <v>8</v>
      </c>
      <c r="H24668"/>
      <c r="I24668"/>
      <c r="K24668" s="1"/>
    </row>
    <row r="24669" spans="1:11" x14ac:dyDescent="0.25">
      <c r="A24669" t="s">
        <v>12</v>
      </c>
      <c r="B24669" s="10" t="s">
        <v>25286</v>
      </c>
      <c r="C24669" s="1" t="s">
        <v>5</v>
      </c>
      <c r="D24669" s="1" t="s">
        <v>35245</v>
      </c>
      <c r="E24669" s="1" t="s">
        <v>35227</v>
      </c>
      <c r="F24669" s="1" t="s">
        <v>8</v>
      </c>
      <c r="G24669" s="1" t="s">
        <v>8</v>
      </c>
      <c r="H24669"/>
      <c r="I24669"/>
      <c r="K24669" s="1"/>
    </row>
    <row r="24670" spans="1:11" x14ac:dyDescent="0.25">
      <c r="A24670" t="s">
        <v>12</v>
      </c>
      <c r="B24670" s="10" t="s">
        <v>25287</v>
      </c>
      <c r="C24670" s="1" t="s">
        <v>5</v>
      </c>
      <c r="D24670" s="1" t="s">
        <v>35245</v>
      </c>
      <c r="E24670" s="1" t="s">
        <v>35227</v>
      </c>
      <c r="F24670" s="1" t="s">
        <v>8</v>
      </c>
      <c r="G24670" s="1" t="s">
        <v>8</v>
      </c>
      <c r="H24670"/>
      <c r="I24670"/>
      <c r="K24670" s="1"/>
    </row>
    <row r="24671" spans="1:11" x14ac:dyDescent="0.25">
      <c r="A24671" t="s">
        <v>12</v>
      </c>
      <c r="B24671" s="10" t="s">
        <v>25288</v>
      </c>
      <c r="C24671" s="1" t="s">
        <v>5</v>
      </c>
      <c r="D24671" s="1" t="s">
        <v>35245</v>
      </c>
      <c r="E24671" s="1" t="s">
        <v>35227</v>
      </c>
      <c r="F24671" s="1" t="s">
        <v>8</v>
      </c>
      <c r="G24671" s="1" t="s">
        <v>8</v>
      </c>
      <c r="H24671"/>
      <c r="I24671"/>
      <c r="K24671" s="1"/>
    </row>
    <row r="24672" spans="1:11" x14ac:dyDescent="0.25">
      <c r="A24672" t="s">
        <v>12</v>
      </c>
      <c r="B24672" s="10" t="s">
        <v>25289</v>
      </c>
      <c r="C24672" s="1" t="s">
        <v>5</v>
      </c>
      <c r="D24672" s="1" t="s">
        <v>35245</v>
      </c>
      <c r="E24672" s="1" t="s">
        <v>35227</v>
      </c>
      <c r="F24672" s="1" t="s">
        <v>8</v>
      </c>
      <c r="G24672" s="1" t="s">
        <v>8</v>
      </c>
      <c r="H24672"/>
      <c r="I24672"/>
      <c r="K24672" s="1"/>
    </row>
    <row r="24673" spans="1:11" x14ac:dyDescent="0.25">
      <c r="A24673" t="s">
        <v>12</v>
      </c>
      <c r="B24673" s="10" t="s">
        <v>25290</v>
      </c>
      <c r="C24673" s="1" t="s">
        <v>5</v>
      </c>
      <c r="D24673" s="1" t="s">
        <v>35245</v>
      </c>
      <c r="E24673" s="1" t="s">
        <v>35227</v>
      </c>
      <c r="F24673" s="1" t="s">
        <v>8</v>
      </c>
      <c r="G24673" s="1" t="s">
        <v>8</v>
      </c>
      <c r="H24673"/>
      <c r="I24673"/>
      <c r="K24673" s="1"/>
    </row>
    <row r="24674" spans="1:11" x14ac:dyDescent="0.25">
      <c r="A24674" t="s">
        <v>12</v>
      </c>
      <c r="B24674" s="10" t="s">
        <v>25291</v>
      </c>
      <c r="C24674" s="1" t="s">
        <v>5</v>
      </c>
      <c r="D24674" s="1" t="s">
        <v>35245</v>
      </c>
      <c r="E24674" s="1" t="s">
        <v>35227</v>
      </c>
      <c r="F24674" s="1" t="s">
        <v>8</v>
      </c>
      <c r="G24674" s="1" t="s">
        <v>8</v>
      </c>
      <c r="H24674"/>
      <c r="I24674"/>
      <c r="K24674" s="1"/>
    </row>
    <row r="24675" spans="1:11" x14ac:dyDescent="0.25">
      <c r="A24675" t="s">
        <v>12</v>
      </c>
      <c r="B24675" s="10" t="s">
        <v>25292</v>
      </c>
      <c r="C24675" s="1" t="s">
        <v>5</v>
      </c>
      <c r="D24675" s="1" t="s">
        <v>35245</v>
      </c>
      <c r="E24675" s="1" t="s">
        <v>35227</v>
      </c>
      <c r="F24675" s="1" t="s">
        <v>8</v>
      </c>
      <c r="G24675" s="1" t="s">
        <v>8</v>
      </c>
      <c r="H24675"/>
      <c r="I24675"/>
      <c r="K24675" s="1"/>
    </row>
    <row r="24676" spans="1:11" x14ac:dyDescent="0.25">
      <c r="A24676" t="s">
        <v>12</v>
      </c>
      <c r="B24676" s="10" t="s">
        <v>25293</v>
      </c>
      <c r="C24676" s="1" t="s">
        <v>5</v>
      </c>
      <c r="D24676" s="1" t="s">
        <v>35245</v>
      </c>
      <c r="E24676" s="1" t="s">
        <v>35227</v>
      </c>
      <c r="F24676" s="1" t="s">
        <v>8</v>
      </c>
      <c r="G24676" s="1" t="s">
        <v>8</v>
      </c>
      <c r="H24676"/>
      <c r="I24676"/>
      <c r="K24676" s="1"/>
    </row>
    <row r="24677" spans="1:11" x14ac:dyDescent="0.25">
      <c r="A24677" t="s">
        <v>12</v>
      </c>
      <c r="B24677" s="10" t="s">
        <v>25294</v>
      </c>
      <c r="C24677" s="1" t="s">
        <v>5</v>
      </c>
      <c r="D24677" s="1" t="s">
        <v>35245</v>
      </c>
      <c r="E24677" s="1" t="s">
        <v>35227</v>
      </c>
      <c r="F24677" s="1" t="s">
        <v>8</v>
      </c>
      <c r="G24677" s="1" t="s">
        <v>8</v>
      </c>
      <c r="H24677"/>
      <c r="I24677"/>
      <c r="K24677" s="1"/>
    </row>
    <row r="24678" spans="1:11" x14ac:dyDescent="0.25">
      <c r="A24678" t="s">
        <v>12</v>
      </c>
      <c r="B24678" s="10" t="s">
        <v>25295</v>
      </c>
      <c r="C24678" s="1" t="s">
        <v>5</v>
      </c>
      <c r="D24678" s="1" t="s">
        <v>35245</v>
      </c>
      <c r="E24678" s="1" t="s">
        <v>35227</v>
      </c>
      <c r="F24678" s="1" t="s">
        <v>35212</v>
      </c>
      <c r="G24678" s="1" t="s">
        <v>8</v>
      </c>
      <c r="H24678"/>
      <c r="I24678"/>
      <c r="K24678" s="1"/>
    </row>
    <row r="24679" spans="1:11" x14ac:dyDescent="0.25">
      <c r="A24679" t="s">
        <v>12</v>
      </c>
      <c r="B24679" s="10" t="s">
        <v>25296</v>
      </c>
      <c r="C24679" s="1" t="s">
        <v>5</v>
      </c>
      <c r="D24679" s="1" t="s">
        <v>35245</v>
      </c>
      <c r="E24679" s="1" t="s">
        <v>35227</v>
      </c>
      <c r="F24679" s="1" t="s">
        <v>35212</v>
      </c>
      <c r="G24679" s="1" t="s">
        <v>8</v>
      </c>
      <c r="H24679"/>
      <c r="I24679"/>
      <c r="K24679" s="1"/>
    </row>
    <row r="24680" spans="1:11" x14ac:dyDescent="0.25">
      <c r="A24680" t="s">
        <v>12</v>
      </c>
      <c r="B24680" s="10" t="s">
        <v>25297</v>
      </c>
      <c r="C24680" s="1" t="s">
        <v>5</v>
      </c>
      <c r="D24680" s="1" t="s">
        <v>35245</v>
      </c>
      <c r="E24680" s="1" t="s">
        <v>35227</v>
      </c>
      <c r="F24680" s="1" t="s">
        <v>35212</v>
      </c>
      <c r="G24680" s="1" t="s">
        <v>8</v>
      </c>
      <c r="H24680"/>
      <c r="I24680"/>
      <c r="K24680" s="1"/>
    </row>
    <row r="24681" spans="1:11" x14ac:dyDescent="0.25">
      <c r="A24681" t="s">
        <v>12</v>
      </c>
      <c r="B24681" s="10" t="s">
        <v>25298</v>
      </c>
      <c r="C24681" s="1" t="s">
        <v>5</v>
      </c>
      <c r="D24681" s="1" t="s">
        <v>35245</v>
      </c>
      <c r="E24681" s="1" t="s">
        <v>35227</v>
      </c>
      <c r="F24681" s="1" t="s">
        <v>35212</v>
      </c>
      <c r="G24681" s="1" t="s">
        <v>8</v>
      </c>
      <c r="H24681"/>
      <c r="I24681"/>
      <c r="K24681" s="1"/>
    </row>
    <row r="24682" spans="1:11" x14ac:dyDescent="0.25">
      <c r="A24682" t="s">
        <v>12</v>
      </c>
      <c r="B24682" s="10" t="s">
        <v>25299</v>
      </c>
      <c r="C24682" s="1" t="s">
        <v>5</v>
      </c>
      <c r="D24682" s="1" t="s">
        <v>35245</v>
      </c>
      <c r="E24682" s="1" t="s">
        <v>35227</v>
      </c>
      <c r="F24682" s="1" t="s">
        <v>35212</v>
      </c>
      <c r="G24682" s="1" t="s">
        <v>8</v>
      </c>
      <c r="H24682"/>
      <c r="I24682"/>
      <c r="K24682" s="1"/>
    </row>
    <row r="24683" spans="1:11" x14ac:dyDescent="0.25">
      <c r="A24683" t="s">
        <v>12</v>
      </c>
      <c r="B24683" s="10" t="s">
        <v>25300</v>
      </c>
      <c r="C24683" s="1" t="s">
        <v>5</v>
      </c>
      <c r="D24683" s="1" t="s">
        <v>35245</v>
      </c>
      <c r="E24683" s="1" t="s">
        <v>35227</v>
      </c>
      <c r="F24683" s="1" t="s">
        <v>35212</v>
      </c>
      <c r="G24683" s="1" t="s">
        <v>8</v>
      </c>
      <c r="H24683"/>
      <c r="I24683"/>
      <c r="K24683" s="1"/>
    </row>
    <row r="24684" spans="1:11" x14ac:dyDescent="0.25">
      <c r="A24684" t="s">
        <v>12</v>
      </c>
      <c r="B24684" s="10" t="s">
        <v>25301</v>
      </c>
      <c r="C24684" s="1" t="s">
        <v>5</v>
      </c>
      <c r="D24684" s="1" t="s">
        <v>35245</v>
      </c>
      <c r="E24684" s="1" t="s">
        <v>35227</v>
      </c>
      <c r="F24684" s="1" t="s">
        <v>35212</v>
      </c>
      <c r="G24684" s="1" t="s">
        <v>8</v>
      </c>
      <c r="H24684"/>
      <c r="I24684"/>
      <c r="K24684" s="1"/>
    </row>
    <row r="24685" spans="1:11" x14ac:dyDescent="0.25">
      <c r="A24685" t="s">
        <v>12</v>
      </c>
      <c r="B24685" s="10" t="s">
        <v>25302</v>
      </c>
      <c r="C24685" s="1" t="s">
        <v>5</v>
      </c>
      <c r="D24685" s="1" t="s">
        <v>35245</v>
      </c>
      <c r="E24685" s="1" t="s">
        <v>35227</v>
      </c>
      <c r="F24685" s="1" t="s">
        <v>35212</v>
      </c>
      <c r="G24685" s="1" t="s">
        <v>8</v>
      </c>
      <c r="H24685"/>
      <c r="I24685"/>
      <c r="K24685" s="1"/>
    </row>
    <row r="24686" spans="1:11" x14ac:dyDescent="0.25">
      <c r="A24686" t="s">
        <v>12</v>
      </c>
      <c r="B24686" s="10" t="s">
        <v>25303</v>
      </c>
      <c r="C24686" s="1" t="s">
        <v>5</v>
      </c>
      <c r="D24686" s="1" t="s">
        <v>35245</v>
      </c>
      <c r="E24686" s="1" t="s">
        <v>35227</v>
      </c>
      <c r="F24686" s="1" t="s">
        <v>35212</v>
      </c>
      <c r="G24686" s="1" t="s">
        <v>8</v>
      </c>
      <c r="H24686"/>
      <c r="I24686"/>
      <c r="K24686" s="1"/>
    </row>
    <row r="24687" spans="1:11" x14ac:dyDescent="0.25">
      <c r="A24687" t="s">
        <v>12</v>
      </c>
      <c r="B24687" s="10" t="s">
        <v>25304</v>
      </c>
      <c r="C24687" s="1" t="s">
        <v>5</v>
      </c>
      <c r="D24687" s="1" t="s">
        <v>35245</v>
      </c>
      <c r="E24687" s="1" t="s">
        <v>35227</v>
      </c>
      <c r="F24687" s="1" t="s">
        <v>35212</v>
      </c>
      <c r="G24687" s="1" t="s">
        <v>8</v>
      </c>
      <c r="H24687"/>
      <c r="I24687"/>
      <c r="K24687" s="1"/>
    </row>
    <row r="24688" spans="1:11" x14ac:dyDescent="0.25">
      <c r="A24688" t="s">
        <v>12</v>
      </c>
      <c r="B24688" s="10" t="s">
        <v>25305</v>
      </c>
      <c r="C24688" s="1" t="s">
        <v>5</v>
      </c>
      <c r="D24688" s="1" t="s">
        <v>35245</v>
      </c>
      <c r="E24688" s="1" t="s">
        <v>35227</v>
      </c>
      <c r="F24688" s="1" t="s">
        <v>35212</v>
      </c>
      <c r="G24688" s="1" t="s">
        <v>8</v>
      </c>
      <c r="H24688"/>
      <c r="I24688"/>
      <c r="K24688" s="1"/>
    </row>
    <row r="24689" spans="1:11" x14ac:dyDescent="0.25">
      <c r="A24689" t="s">
        <v>12</v>
      </c>
      <c r="B24689" s="10" t="s">
        <v>25306</v>
      </c>
      <c r="C24689" s="1" t="s">
        <v>5</v>
      </c>
      <c r="D24689" s="1" t="s">
        <v>35245</v>
      </c>
      <c r="E24689" s="1" t="s">
        <v>35227</v>
      </c>
      <c r="F24689" s="1" t="s">
        <v>35212</v>
      </c>
      <c r="G24689" s="1" t="s">
        <v>8</v>
      </c>
      <c r="H24689"/>
      <c r="I24689"/>
      <c r="K24689" s="1"/>
    </row>
    <row r="24690" spans="1:11" x14ac:dyDescent="0.25">
      <c r="A24690" t="s">
        <v>12</v>
      </c>
      <c r="B24690" s="10" t="s">
        <v>25307</v>
      </c>
      <c r="C24690" s="1" t="s">
        <v>5</v>
      </c>
      <c r="D24690" s="1" t="s">
        <v>35245</v>
      </c>
      <c r="E24690" s="1" t="s">
        <v>35227</v>
      </c>
      <c r="F24690" s="1" t="s">
        <v>35212</v>
      </c>
      <c r="G24690" s="1" t="s">
        <v>8</v>
      </c>
      <c r="H24690"/>
      <c r="I24690"/>
      <c r="K24690" s="1"/>
    </row>
    <row r="24691" spans="1:11" x14ac:dyDescent="0.25">
      <c r="A24691" t="s">
        <v>12</v>
      </c>
      <c r="B24691" s="10" t="s">
        <v>25308</v>
      </c>
      <c r="C24691" s="1" t="s">
        <v>5</v>
      </c>
      <c r="D24691" s="1" t="s">
        <v>35245</v>
      </c>
      <c r="E24691" s="1" t="s">
        <v>35227</v>
      </c>
      <c r="F24691" s="1" t="s">
        <v>35212</v>
      </c>
      <c r="G24691" s="1" t="s">
        <v>8</v>
      </c>
      <c r="H24691"/>
      <c r="I24691"/>
      <c r="K24691" s="1"/>
    </row>
    <row r="24692" spans="1:11" x14ac:dyDescent="0.25">
      <c r="A24692" t="s">
        <v>12</v>
      </c>
      <c r="B24692" s="10" t="s">
        <v>25309</v>
      </c>
      <c r="C24692" s="1" t="s">
        <v>5</v>
      </c>
      <c r="D24692" s="1" t="s">
        <v>35245</v>
      </c>
      <c r="E24692" s="1" t="s">
        <v>35227</v>
      </c>
      <c r="F24692" s="1" t="s">
        <v>35212</v>
      </c>
      <c r="G24692" s="1" t="s">
        <v>8</v>
      </c>
      <c r="H24692"/>
      <c r="I24692"/>
      <c r="K24692" s="1"/>
    </row>
    <row r="24693" spans="1:11" x14ac:dyDescent="0.25">
      <c r="A24693" t="s">
        <v>12</v>
      </c>
      <c r="B24693" s="10" t="s">
        <v>25310</v>
      </c>
      <c r="C24693" s="1" t="s">
        <v>5</v>
      </c>
      <c r="D24693" s="1" t="s">
        <v>35245</v>
      </c>
      <c r="E24693" s="1" t="s">
        <v>35227</v>
      </c>
      <c r="F24693" s="1" t="s">
        <v>35212</v>
      </c>
      <c r="G24693" s="1" t="s">
        <v>8</v>
      </c>
      <c r="H24693"/>
      <c r="I24693"/>
      <c r="K24693" s="1"/>
    </row>
    <row r="24694" spans="1:11" x14ac:dyDescent="0.25">
      <c r="A24694" t="s">
        <v>12</v>
      </c>
      <c r="B24694" s="10" t="s">
        <v>25311</v>
      </c>
      <c r="C24694" s="1" t="s">
        <v>5</v>
      </c>
      <c r="D24694" s="1" t="s">
        <v>35245</v>
      </c>
      <c r="E24694" s="1" t="s">
        <v>35227</v>
      </c>
      <c r="F24694" s="1" t="s">
        <v>35212</v>
      </c>
      <c r="G24694" s="1" t="s">
        <v>8</v>
      </c>
      <c r="H24694"/>
      <c r="I24694"/>
      <c r="K24694" s="1"/>
    </row>
    <row r="24695" spans="1:11" x14ac:dyDescent="0.25">
      <c r="A24695" t="s">
        <v>12</v>
      </c>
      <c r="B24695" s="10" t="s">
        <v>25312</v>
      </c>
      <c r="C24695" s="1" t="s">
        <v>5</v>
      </c>
      <c r="D24695" s="1" t="s">
        <v>35245</v>
      </c>
      <c r="E24695" s="1" t="s">
        <v>35227</v>
      </c>
      <c r="F24695" s="1" t="s">
        <v>35212</v>
      </c>
      <c r="G24695" s="1" t="s">
        <v>8</v>
      </c>
      <c r="H24695"/>
      <c r="I24695"/>
      <c r="K24695" s="1"/>
    </row>
    <row r="24696" spans="1:11" x14ac:dyDescent="0.25">
      <c r="A24696" t="s">
        <v>12</v>
      </c>
      <c r="B24696" s="10" t="s">
        <v>25313</v>
      </c>
      <c r="C24696" s="1" t="s">
        <v>5</v>
      </c>
      <c r="D24696" s="1" t="s">
        <v>35245</v>
      </c>
      <c r="E24696" s="1" t="s">
        <v>35227</v>
      </c>
      <c r="F24696" s="1" t="s">
        <v>35212</v>
      </c>
      <c r="G24696" s="1" t="s">
        <v>8</v>
      </c>
      <c r="H24696"/>
      <c r="I24696"/>
      <c r="K24696" s="1"/>
    </row>
    <row r="24697" spans="1:11" x14ac:dyDescent="0.25">
      <c r="A24697" t="s">
        <v>12</v>
      </c>
      <c r="B24697" s="10" t="s">
        <v>25314</v>
      </c>
      <c r="C24697" s="1" t="s">
        <v>5</v>
      </c>
      <c r="D24697" s="1" t="s">
        <v>35245</v>
      </c>
      <c r="E24697" s="1" t="s">
        <v>35227</v>
      </c>
      <c r="F24697" s="1" t="s">
        <v>35212</v>
      </c>
      <c r="G24697" s="1" t="s">
        <v>8</v>
      </c>
      <c r="H24697"/>
      <c r="I24697"/>
      <c r="K24697" s="1"/>
    </row>
    <row r="24698" spans="1:11" x14ac:dyDescent="0.25">
      <c r="A24698" t="s">
        <v>12</v>
      </c>
      <c r="B24698" s="10" t="s">
        <v>25315</v>
      </c>
      <c r="C24698" s="1" t="s">
        <v>5</v>
      </c>
      <c r="D24698" s="1" t="s">
        <v>35245</v>
      </c>
      <c r="E24698" s="1" t="s">
        <v>35227</v>
      </c>
      <c r="F24698" s="1" t="s">
        <v>35212</v>
      </c>
      <c r="G24698" s="1" t="s">
        <v>8</v>
      </c>
      <c r="H24698"/>
      <c r="I24698"/>
      <c r="K24698" s="1"/>
    </row>
    <row r="24699" spans="1:11" x14ac:dyDescent="0.25">
      <c r="A24699" t="s">
        <v>12</v>
      </c>
      <c r="B24699" s="10" t="s">
        <v>25316</v>
      </c>
      <c r="C24699" s="1" t="s">
        <v>5</v>
      </c>
      <c r="D24699" s="1" t="s">
        <v>35245</v>
      </c>
      <c r="E24699" s="1" t="s">
        <v>35227</v>
      </c>
      <c r="F24699" s="1" t="s">
        <v>35212</v>
      </c>
      <c r="G24699" s="1" t="s">
        <v>8</v>
      </c>
      <c r="H24699"/>
      <c r="I24699"/>
      <c r="K24699" s="1"/>
    </row>
    <row r="24700" spans="1:11" x14ac:dyDescent="0.25">
      <c r="A24700" t="s">
        <v>12</v>
      </c>
      <c r="B24700" s="10" t="s">
        <v>25317</v>
      </c>
      <c r="C24700" s="1" t="s">
        <v>5</v>
      </c>
      <c r="D24700" s="1" t="s">
        <v>35245</v>
      </c>
      <c r="E24700" s="1" t="s">
        <v>35227</v>
      </c>
      <c r="F24700" s="1" t="s">
        <v>35212</v>
      </c>
      <c r="G24700" s="1" t="s">
        <v>8</v>
      </c>
      <c r="H24700"/>
      <c r="I24700"/>
      <c r="K24700" s="1"/>
    </row>
    <row r="24701" spans="1:11" x14ac:dyDescent="0.25">
      <c r="A24701" t="s">
        <v>12</v>
      </c>
      <c r="B24701" s="10" t="s">
        <v>25318</v>
      </c>
      <c r="C24701" s="1" t="s">
        <v>5</v>
      </c>
      <c r="D24701" s="1" t="s">
        <v>35245</v>
      </c>
      <c r="E24701" s="1" t="s">
        <v>35227</v>
      </c>
      <c r="F24701" s="1" t="s">
        <v>35212</v>
      </c>
      <c r="G24701" s="1" t="s">
        <v>8</v>
      </c>
      <c r="H24701"/>
      <c r="I24701"/>
      <c r="K24701" s="1"/>
    </row>
    <row r="24702" spans="1:11" x14ac:dyDescent="0.25">
      <c r="A24702" t="s">
        <v>12</v>
      </c>
      <c r="B24702" s="10" t="s">
        <v>25319</v>
      </c>
      <c r="C24702" s="1" t="s">
        <v>5</v>
      </c>
      <c r="D24702" s="1" t="s">
        <v>35245</v>
      </c>
      <c r="E24702" s="1" t="s">
        <v>35227</v>
      </c>
      <c r="F24702" s="1" t="s">
        <v>35212</v>
      </c>
      <c r="G24702" s="1" t="s">
        <v>8</v>
      </c>
      <c r="H24702"/>
      <c r="I24702"/>
      <c r="K24702" s="1"/>
    </row>
    <row r="24703" spans="1:11" x14ac:dyDescent="0.25">
      <c r="A24703" t="s">
        <v>12</v>
      </c>
      <c r="B24703" s="10" t="s">
        <v>25320</v>
      </c>
      <c r="C24703" s="1" t="s">
        <v>5</v>
      </c>
      <c r="D24703" s="1" t="s">
        <v>35245</v>
      </c>
      <c r="E24703" s="1" t="s">
        <v>35227</v>
      </c>
      <c r="F24703" s="1" t="s">
        <v>35212</v>
      </c>
      <c r="G24703" s="1" t="s">
        <v>8</v>
      </c>
      <c r="H24703"/>
      <c r="I24703"/>
      <c r="K24703" s="1"/>
    </row>
    <row r="24704" spans="1:11" x14ac:dyDescent="0.25">
      <c r="A24704" t="s">
        <v>12</v>
      </c>
      <c r="B24704" s="10" t="s">
        <v>25321</v>
      </c>
      <c r="C24704" s="1" t="s">
        <v>5</v>
      </c>
      <c r="D24704" s="1" t="s">
        <v>35245</v>
      </c>
      <c r="E24704" s="1" t="s">
        <v>35227</v>
      </c>
      <c r="F24704" s="1" t="s">
        <v>35212</v>
      </c>
      <c r="G24704" s="1" t="s">
        <v>8</v>
      </c>
      <c r="H24704"/>
      <c r="I24704"/>
      <c r="K24704" s="1"/>
    </row>
    <row r="24705" spans="1:11" x14ac:dyDescent="0.25">
      <c r="A24705" t="s">
        <v>12</v>
      </c>
      <c r="B24705" s="10" t="s">
        <v>25322</v>
      </c>
      <c r="C24705" s="1" t="s">
        <v>5</v>
      </c>
      <c r="D24705" s="1" t="s">
        <v>35245</v>
      </c>
      <c r="E24705" s="1" t="s">
        <v>35227</v>
      </c>
      <c r="F24705" s="1" t="s">
        <v>35212</v>
      </c>
      <c r="G24705" s="1" t="s">
        <v>8</v>
      </c>
      <c r="H24705"/>
      <c r="I24705"/>
      <c r="K24705" s="1"/>
    </row>
    <row r="24706" spans="1:11" x14ac:dyDescent="0.25">
      <c r="A24706" t="s">
        <v>12</v>
      </c>
      <c r="B24706" s="10" t="s">
        <v>25323</v>
      </c>
      <c r="C24706" s="1" t="s">
        <v>5</v>
      </c>
      <c r="D24706" s="1" t="s">
        <v>35245</v>
      </c>
      <c r="E24706" s="1" t="s">
        <v>35227</v>
      </c>
      <c r="F24706" s="1" t="s">
        <v>35212</v>
      </c>
      <c r="G24706" s="1" t="s">
        <v>8</v>
      </c>
      <c r="H24706"/>
      <c r="I24706"/>
      <c r="K24706" s="1"/>
    </row>
    <row r="24707" spans="1:11" x14ac:dyDescent="0.25">
      <c r="A24707" t="s">
        <v>12</v>
      </c>
      <c r="B24707" s="10" t="s">
        <v>25324</v>
      </c>
      <c r="C24707" s="1" t="s">
        <v>5</v>
      </c>
      <c r="D24707" s="1" t="s">
        <v>35245</v>
      </c>
      <c r="E24707" s="1" t="s">
        <v>35227</v>
      </c>
      <c r="F24707" s="1" t="s">
        <v>35212</v>
      </c>
      <c r="G24707" s="1" t="s">
        <v>8</v>
      </c>
      <c r="H24707"/>
      <c r="I24707"/>
      <c r="K24707" s="1"/>
    </row>
    <row r="24708" spans="1:11" x14ac:dyDescent="0.25">
      <c r="A24708" t="s">
        <v>12</v>
      </c>
      <c r="B24708" s="10" t="s">
        <v>25325</v>
      </c>
      <c r="C24708" s="1" t="s">
        <v>5</v>
      </c>
      <c r="D24708" s="1" t="s">
        <v>35245</v>
      </c>
      <c r="E24708" s="1" t="s">
        <v>35227</v>
      </c>
      <c r="F24708" s="1" t="s">
        <v>35212</v>
      </c>
      <c r="G24708" s="1" t="s">
        <v>8</v>
      </c>
      <c r="H24708"/>
      <c r="I24708"/>
      <c r="K24708" s="1"/>
    </row>
    <row r="24709" spans="1:11" x14ac:dyDescent="0.25">
      <c r="A24709" t="s">
        <v>12</v>
      </c>
      <c r="B24709" s="10" t="s">
        <v>25326</v>
      </c>
      <c r="C24709" s="1" t="s">
        <v>5</v>
      </c>
      <c r="D24709" s="1" t="s">
        <v>35245</v>
      </c>
      <c r="E24709" s="1" t="s">
        <v>35227</v>
      </c>
      <c r="F24709" s="1" t="s">
        <v>35212</v>
      </c>
      <c r="G24709" s="1" t="s">
        <v>8</v>
      </c>
      <c r="H24709"/>
      <c r="I24709"/>
      <c r="K24709" s="1"/>
    </row>
    <row r="24710" spans="1:11" x14ac:dyDescent="0.25">
      <c r="A24710" t="s">
        <v>12</v>
      </c>
      <c r="B24710" s="10" t="s">
        <v>25327</v>
      </c>
      <c r="C24710" s="1" t="s">
        <v>5</v>
      </c>
      <c r="D24710" s="1" t="s">
        <v>35245</v>
      </c>
      <c r="E24710" s="1" t="s">
        <v>35227</v>
      </c>
      <c r="F24710" s="1" t="s">
        <v>35212</v>
      </c>
      <c r="G24710" s="1" t="s">
        <v>8</v>
      </c>
      <c r="H24710"/>
      <c r="I24710"/>
      <c r="K24710" s="1"/>
    </row>
    <row r="24711" spans="1:11" x14ac:dyDescent="0.25">
      <c r="A24711" t="s">
        <v>12</v>
      </c>
      <c r="B24711" s="10" t="s">
        <v>25328</v>
      </c>
      <c r="C24711" s="1" t="s">
        <v>5</v>
      </c>
      <c r="D24711" s="1" t="s">
        <v>35245</v>
      </c>
      <c r="E24711" s="1" t="s">
        <v>35227</v>
      </c>
      <c r="F24711" s="1" t="s">
        <v>35212</v>
      </c>
      <c r="G24711" s="1" t="s">
        <v>8</v>
      </c>
      <c r="H24711"/>
      <c r="I24711"/>
      <c r="K24711" s="1"/>
    </row>
    <row r="24712" spans="1:11" x14ac:dyDescent="0.25">
      <c r="A24712" t="s">
        <v>12</v>
      </c>
      <c r="B24712" s="10" t="s">
        <v>25329</v>
      </c>
      <c r="C24712" s="1" t="s">
        <v>5</v>
      </c>
      <c r="D24712" s="1" t="s">
        <v>35245</v>
      </c>
      <c r="E24712" s="1" t="s">
        <v>35227</v>
      </c>
      <c r="F24712" s="1" t="s">
        <v>35212</v>
      </c>
      <c r="G24712" s="1" t="s">
        <v>8</v>
      </c>
      <c r="H24712"/>
      <c r="I24712"/>
      <c r="K24712" s="1"/>
    </row>
    <row r="24713" spans="1:11" x14ac:dyDescent="0.25">
      <c r="A24713" t="s">
        <v>12</v>
      </c>
      <c r="B24713" s="10" t="s">
        <v>25330</v>
      </c>
      <c r="C24713" s="1" t="s">
        <v>5</v>
      </c>
      <c r="D24713" s="1" t="s">
        <v>35245</v>
      </c>
      <c r="E24713" s="1" t="s">
        <v>35227</v>
      </c>
      <c r="F24713" s="1" t="s">
        <v>35212</v>
      </c>
      <c r="G24713" s="1" t="s">
        <v>8</v>
      </c>
      <c r="H24713"/>
      <c r="I24713"/>
      <c r="K24713" s="1"/>
    </row>
    <row r="24714" spans="1:11" x14ac:dyDescent="0.25">
      <c r="A24714" t="s">
        <v>12</v>
      </c>
      <c r="B24714" s="10" t="s">
        <v>25331</v>
      </c>
      <c r="C24714" s="1" t="s">
        <v>5</v>
      </c>
      <c r="D24714" s="1" t="s">
        <v>35245</v>
      </c>
      <c r="E24714" s="1" t="s">
        <v>35227</v>
      </c>
      <c r="F24714" s="1" t="s">
        <v>35212</v>
      </c>
      <c r="G24714" s="1" t="s">
        <v>8</v>
      </c>
      <c r="H24714"/>
      <c r="I24714"/>
      <c r="K24714" s="1"/>
    </row>
    <row r="24715" spans="1:11" x14ac:dyDescent="0.25">
      <c r="A24715" t="s">
        <v>12</v>
      </c>
      <c r="B24715" s="10" t="s">
        <v>25332</v>
      </c>
      <c r="C24715" s="1" t="s">
        <v>5</v>
      </c>
      <c r="D24715" s="1" t="s">
        <v>35245</v>
      </c>
      <c r="E24715" s="1" t="s">
        <v>35227</v>
      </c>
      <c r="F24715" s="1" t="s">
        <v>35212</v>
      </c>
      <c r="G24715" s="1" t="s">
        <v>8</v>
      </c>
      <c r="H24715"/>
      <c r="I24715"/>
      <c r="K24715" s="1"/>
    </row>
    <row r="24716" spans="1:11" x14ac:dyDescent="0.25">
      <c r="A24716" t="s">
        <v>12</v>
      </c>
      <c r="B24716" s="10" t="s">
        <v>25333</v>
      </c>
      <c r="C24716" s="1" t="s">
        <v>5</v>
      </c>
      <c r="D24716" s="1" t="s">
        <v>35245</v>
      </c>
      <c r="E24716" s="1" t="s">
        <v>35227</v>
      </c>
      <c r="F24716" s="1" t="s">
        <v>35212</v>
      </c>
      <c r="G24716" s="1" t="s">
        <v>8</v>
      </c>
      <c r="H24716"/>
      <c r="I24716"/>
      <c r="K24716" s="1"/>
    </row>
    <row r="24717" spans="1:11" x14ac:dyDescent="0.25">
      <c r="A24717" t="s">
        <v>12</v>
      </c>
      <c r="B24717" s="10" t="s">
        <v>25334</v>
      </c>
      <c r="C24717" s="1" t="s">
        <v>5</v>
      </c>
      <c r="D24717" s="1" t="s">
        <v>35245</v>
      </c>
      <c r="E24717" s="1" t="s">
        <v>35227</v>
      </c>
      <c r="F24717" s="1" t="s">
        <v>8</v>
      </c>
      <c r="G24717" s="1" t="s">
        <v>8</v>
      </c>
      <c r="H24717"/>
      <c r="I24717"/>
      <c r="K24717" s="1"/>
    </row>
    <row r="24718" spans="1:11" x14ac:dyDescent="0.25">
      <c r="A24718" t="s">
        <v>12</v>
      </c>
      <c r="B24718" s="10" t="s">
        <v>25335</v>
      </c>
      <c r="C24718" s="1" t="s">
        <v>5</v>
      </c>
      <c r="D24718" s="1" t="s">
        <v>35245</v>
      </c>
      <c r="E24718" s="1" t="s">
        <v>35227</v>
      </c>
      <c r="F24718" s="1" t="s">
        <v>8</v>
      </c>
      <c r="G24718" s="1" t="s">
        <v>8</v>
      </c>
      <c r="H24718"/>
      <c r="I24718"/>
      <c r="K24718" s="1"/>
    </row>
    <row r="24719" spans="1:11" x14ac:dyDescent="0.25">
      <c r="A24719" t="s">
        <v>12</v>
      </c>
      <c r="B24719" s="10" t="s">
        <v>25336</v>
      </c>
      <c r="C24719" s="1" t="s">
        <v>5</v>
      </c>
      <c r="D24719" s="1" t="s">
        <v>35245</v>
      </c>
      <c r="E24719" s="1" t="s">
        <v>35227</v>
      </c>
      <c r="F24719" s="1" t="s">
        <v>8</v>
      </c>
      <c r="G24719" s="1" t="s">
        <v>8</v>
      </c>
      <c r="H24719"/>
      <c r="I24719"/>
      <c r="K24719" s="1"/>
    </row>
    <row r="24720" spans="1:11" x14ac:dyDescent="0.25">
      <c r="A24720" t="s">
        <v>12</v>
      </c>
      <c r="B24720" s="10" t="s">
        <v>25337</v>
      </c>
      <c r="C24720" s="1" t="s">
        <v>5</v>
      </c>
      <c r="D24720" s="1" t="s">
        <v>35245</v>
      </c>
      <c r="E24720" s="1" t="s">
        <v>35227</v>
      </c>
      <c r="F24720" s="1" t="s">
        <v>8</v>
      </c>
      <c r="G24720" s="1" t="s">
        <v>8</v>
      </c>
      <c r="H24720"/>
      <c r="I24720"/>
      <c r="K24720" s="1"/>
    </row>
    <row r="24721" spans="1:11" x14ac:dyDescent="0.25">
      <c r="A24721" t="s">
        <v>12</v>
      </c>
      <c r="B24721" s="10" t="s">
        <v>25338</v>
      </c>
      <c r="C24721" s="1" t="s">
        <v>5</v>
      </c>
      <c r="D24721" s="1" t="s">
        <v>35245</v>
      </c>
      <c r="E24721" s="1" t="s">
        <v>35227</v>
      </c>
      <c r="F24721" s="1" t="s">
        <v>8</v>
      </c>
      <c r="G24721" s="1" t="s">
        <v>8</v>
      </c>
      <c r="H24721"/>
      <c r="I24721"/>
      <c r="K24721" s="1"/>
    </row>
    <row r="24722" spans="1:11" x14ac:dyDescent="0.25">
      <c r="A24722" t="s">
        <v>12</v>
      </c>
      <c r="B24722" s="10" t="s">
        <v>25339</v>
      </c>
      <c r="C24722" s="1" t="s">
        <v>5</v>
      </c>
      <c r="D24722" s="1" t="s">
        <v>35245</v>
      </c>
      <c r="E24722" s="1" t="s">
        <v>35227</v>
      </c>
      <c r="F24722" s="1" t="s">
        <v>8</v>
      </c>
      <c r="G24722" s="1" t="s">
        <v>8</v>
      </c>
      <c r="H24722"/>
      <c r="I24722"/>
      <c r="K24722" s="1"/>
    </row>
    <row r="24723" spans="1:11" x14ac:dyDescent="0.25">
      <c r="A24723" t="s">
        <v>12</v>
      </c>
      <c r="B24723" s="10" t="s">
        <v>25340</v>
      </c>
      <c r="C24723" s="1" t="s">
        <v>5</v>
      </c>
      <c r="D24723" s="1" t="s">
        <v>35245</v>
      </c>
      <c r="E24723" s="1" t="s">
        <v>35227</v>
      </c>
      <c r="F24723" s="1" t="s">
        <v>8</v>
      </c>
      <c r="G24723" s="1" t="s">
        <v>8</v>
      </c>
      <c r="H24723"/>
      <c r="I24723"/>
      <c r="K24723" s="1"/>
    </row>
    <row r="24724" spans="1:11" x14ac:dyDescent="0.25">
      <c r="A24724" t="s">
        <v>12</v>
      </c>
      <c r="B24724" s="10" t="s">
        <v>25341</v>
      </c>
      <c r="C24724" s="1" t="s">
        <v>5</v>
      </c>
      <c r="D24724" s="1" t="s">
        <v>35245</v>
      </c>
      <c r="E24724" s="1" t="s">
        <v>35227</v>
      </c>
      <c r="F24724" s="1" t="s">
        <v>8</v>
      </c>
      <c r="G24724" s="1" t="s">
        <v>8</v>
      </c>
      <c r="H24724"/>
      <c r="I24724"/>
      <c r="K24724" s="1"/>
    </row>
    <row r="24725" spans="1:11" x14ac:dyDescent="0.25">
      <c r="A24725" t="s">
        <v>12</v>
      </c>
      <c r="B24725" s="10" t="s">
        <v>25342</v>
      </c>
      <c r="C24725" s="1" t="s">
        <v>5</v>
      </c>
      <c r="D24725" s="1" t="s">
        <v>35245</v>
      </c>
      <c r="E24725" s="1" t="s">
        <v>35227</v>
      </c>
      <c r="F24725" s="1" t="s">
        <v>8</v>
      </c>
      <c r="G24725" s="1" t="s">
        <v>8</v>
      </c>
      <c r="H24725"/>
      <c r="I24725"/>
      <c r="K24725" s="1"/>
    </row>
    <row r="24726" spans="1:11" x14ac:dyDescent="0.25">
      <c r="A24726" t="s">
        <v>12</v>
      </c>
      <c r="B24726" s="10" t="s">
        <v>25343</v>
      </c>
      <c r="C24726" s="1" t="s">
        <v>5</v>
      </c>
      <c r="D24726" s="1" t="s">
        <v>35245</v>
      </c>
      <c r="E24726" s="1" t="s">
        <v>35227</v>
      </c>
      <c r="F24726" s="1" t="s">
        <v>8</v>
      </c>
      <c r="G24726" s="1" t="s">
        <v>8</v>
      </c>
      <c r="H24726"/>
      <c r="I24726"/>
      <c r="K24726" s="1"/>
    </row>
    <row r="24727" spans="1:11" x14ac:dyDescent="0.25">
      <c r="A24727" t="s">
        <v>12</v>
      </c>
      <c r="B24727" s="10" t="s">
        <v>25344</v>
      </c>
      <c r="C24727" s="1" t="s">
        <v>5</v>
      </c>
      <c r="D24727" s="1" t="s">
        <v>35245</v>
      </c>
      <c r="E24727" s="1" t="s">
        <v>35227</v>
      </c>
      <c r="F24727" s="1" t="s">
        <v>8</v>
      </c>
      <c r="G24727" s="1" t="s">
        <v>8</v>
      </c>
      <c r="H24727"/>
      <c r="I24727"/>
      <c r="K24727" s="1"/>
    </row>
    <row r="24728" spans="1:11" x14ac:dyDescent="0.25">
      <c r="A24728" t="s">
        <v>12</v>
      </c>
      <c r="B24728" s="10" t="s">
        <v>25345</v>
      </c>
      <c r="C24728" s="1" t="s">
        <v>5</v>
      </c>
      <c r="D24728" s="1" t="s">
        <v>35245</v>
      </c>
      <c r="E24728" s="1" t="s">
        <v>35227</v>
      </c>
      <c r="F24728" s="1" t="s">
        <v>8</v>
      </c>
      <c r="G24728" s="1" t="s">
        <v>8</v>
      </c>
      <c r="H24728"/>
      <c r="I24728"/>
      <c r="K24728" s="1"/>
    </row>
    <row r="24729" spans="1:11" x14ac:dyDescent="0.25">
      <c r="A24729" t="s">
        <v>12</v>
      </c>
      <c r="B24729" s="10" t="s">
        <v>25346</v>
      </c>
      <c r="C24729" s="1" t="s">
        <v>5</v>
      </c>
      <c r="D24729" s="1" t="s">
        <v>35245</v>
      </c>
      <c r="E24729" s="1" t="s">
        <v>35239</v>
      </c>
      <c r="F24729" s="1" t="s">
        <v>8</v>
      </c>
      <c r="G24729" s="1" t="s">
        <v>8</v>
      </c>
      <c r="H24729"/>
      <c r="I24729"/>
      <c r="K24729" s="1"/>
    </row>
    <row r="24730" spans="1:11" x14ac:dyDescent="0.25">
      <c r="A24730" t="s">
        <v>12</v>
      </c>
      <c r="B24730" s="10" t="s">
        <v>25347</v>
      </c>
      <c r="C24730" s="1" t="s">
        <v>5</v>
      </c>
      <c r="D24730" s="1" t="s">
        <v>35245</v>
      </c>
      <c r="E24730" s="1" t="s">
        <v>35239</v>
      </c>
      <c r="F24730" s="1" t="s">
        <v>8</v>
      </c>
      <c r="G24730" s="1" t="s">
        <v>8</v>
      </c>
      <c r="H24730"/>
      <c r="I24730"/>
      <c r="K24730" s="1"/>
    </row>
    <row r="24731" spans="1:11" x14ac:dyDescent="0.25">
      <c r="A24731" t="s">
        <v>12</v>
      </c>
      <c r="B24731" s="10" t="s">
        <v>25348</v>
      </c>
      <c r="C24731" s="1" t="s">
        <v>5</v>
      </c>
      <c r="D24731" s="1" t="s">
        <v>35245</v>
      </c>
      <c r="E24731" s="1" t="s">
        <v>35227</v>
      </c>
      <c r="F24731" s="1" t="s">
        <v>8</v>
      </c>
      <c r="G24731" s="1" t="s">
        <v>8</v>
      </c>
      <c r="H24731"/>
      <c r="I24731"/>
      <c r="K24731" s="1"/>
    </row>
    <row r="24732" spans="1:11" x14ac:dyDescent="0.25">
      <c r="A24732" t="s">
        <v>12</v>
      </c>
      <c r="B24732" s="10" t="s">
        <v>25349</v>
      </c>
      <c r="C24732" s="1" t="s">
        <v>5</v>
      </c>
      <c r="D24732" s="1" t="s">
        <v>35245</v>
      </c>
      <c r="E24732" s="1" t="s">
        <v>35227</v>
      </c>
      <c r="F24732" s="1" t="s">
        <v>8</v>
      </c>
      <c r="G24732" s="1" t="s">
        <v>8</v>
      </c>
      <c r="H24732"/>
      <c r="I24732"/>
      <c r="K24732" s="1"/>
    </row>
    <row r="24733" spans="1:11" x14ac:dyDescent="0.25">
      <c r="A24733" t="s">
        <v>12</v>
      </c>
      <c r="B24733" s="10" t="s">
        <v>25350</v>
      </c>
      <c r="C24733" s="1" t="s">
        <v>5</v>
      </c>
      <c r="D24733" s="1" t="s">
        <v>35245</v>
      </c>
      <c r="E24733" s="1" t="s">
        <v>35227</v>
      </c>
      <c r="F24733" s="1" t="s">
        <v>8</v>
      </c>
      <c r="G24733" s="1" t="s">
        <v>8</v>
      </c>
      <c r="H24733"/>
      <c r="I24733"/>
      <c r="K24733" s="1"/>
    </row>
    <row r="24734" spans="1:11" x14ac:dyDescent="0.25">
      <c r="A24734" t="s">
        <v>12</v>
      </c>
      <c r="B24734" s="10" t="s">
        <v>25351</v>
      </c>
      <c r="C24734" s="1" t="s">
        <v>5</v>
      </c>
      <c r="D24734" s="1" t="s">
        <v>35245</v>
      </c>
      <c r="E24734" s="1" t="s">
        <v>35227</v>
      </c>
      <c r="F24734" s="1" t="s">
        <v>8</v>
      </c>
      <c r="G24734" s="1" t="s">
        <v>8</v>
      </c>
      <c r="H24734"/>
      <c r="I24734"/>
      <c r="K24734" s="1"/>
    </row>
    <row r="24735" spans="1:11" x14ac:dyDescent="0.25">
      <c r="A24735" t="s">
        <v>12</v>
      </c>
      <c r="B24735" s="10" t="s">
        <v>25352</v>
      </c>
      <c r="C24735" s="1" t="s">
        <v>5</v>
      </c>
      <c r="D24735" s="1" t="s">
        <v>35245</v>
      </c>
      <c r="E24735" s="1" t="s">
        <v>35227</v>
      </c>
      <c r="F24735" s="1" t="s">
        <v>8</v>
      </c>
      <c r="G24735" s="1" t="s">
        <v>8</v>
      </c>
      <c r="H24735"/>
      <c r="I24735"/>
      <c r="K24735" s="1"/>
    </row>
    <row r="24736" spans="1:11" x14ac:dyDescent="0.25">
      <c r="A24736" t="s">
        <v>12</v>
      </c>
      <c r="B24736" s="10" t="s">
        <v>25353</v>
      </c>
      <c r="C24736" s="1" t="s">
        <v>5</v>
      </c>
      <c r="D24736" s="1" t="s">
        <v>35245</v>
      </c>
      <c r="E24736" s="1" t="s">
        <v>35227</v>
      </c>
      <c r="F24736" s="1" t="s">
        <v>8</v>
      </c>
      <c r="G24736" s="1" t="s">
        <v>8</v>
      </c>
      <c r="H24736"/>
      <c r="I24736"/>
      <c r="K24736" s="1"/>
    </row>
    <row r="24737" spans="1:11" x14ac:dyDescent="0.25">
      <c r="A24737" t="s">
        <v>12</v>
      </c>
      <c r="B24737" s="10" t="s">
        <v>25354</v>
      </c>
      <c r="C24737" s="1" t="s">
        <v>5</v>
      </c>
      <c r="D24737" s="1" t="s">
        <v>35245</v>
      </c>
      <c r="E24737" s="1" t="s">
        <v>35227</v>
      </c>
      <c r="F24737" s="1" t="s">
        <v>8</v>
      </c>
      <c r="G24737" s="1" t="s">
        <v>8</v>
      </c>
      <c r="H24737"/>
      <c r="I24737"/>
      <c r="K24737" s="1"/>
    </row>
    <row r="24738" spans="1:11" x14ac:dyDescent="0.25">
      <c r="A24738" t="s">
        <v>12</v>
      </c>
      <c r="B24738" s="10" t="s">
        <v>25355</v>
      </c>
      <c r="C24738" s="1" t="s">
        <v>5</v>
      </c>
      <c r="D24738" s="1" t="s">
        <v>35245</v>
      </c>
      <c r="E24738" s="1" t="s">
        <v>35227</v>
      </c>
      <c r="F24738" s="1" t="s">
        <v>8</v>
      </c>
      <c r="G24738" s="1" t="s">
        <v>8</v>
      </c>
      <c r="H24738"/>
      <c r="I24738"/>
      <c r="K24738" s="1"/>
    </row>
    <row r="24739" spans="1:11" x14ac:dyDescent="0.25">
      <c r="A24739" t="s">
        <v>12</v>
      </c>
      <c r="B24739" s="10" t="s">
        <v>25356</v>
      </c>
      <c r="C24739" s="1" t="s">
        <v>5</v>
      </c>
      <c r="D24739" s="1" t="s">
        <v>35245</v>
      </c>
      <c r="E24739" s="1" t="s">
        <v>35227</v>
      </c>
      <c r="F24739" s="1" t="s">
        <v>8</v>
      </c>
      <c r="G24739" s="1" t="s">
        <v>8</v>
      </c>
      <c r="H24739"/>
      <c r="I24739"/>
      <c r="K24739" s="1"/>
    </row>
    <row r="24740" spans="1:11" x14ac:dyDescent="0.25">
      <c r="A24740" t="s">
        <v>12</v>
      </c>
      <c r="B24740" s="10" t="s">
        <v>25357</v>
      </c>
      <c r="C24740" s="1" t="s">
        <v>5</v>
      </c>
      <c r="D24740" s="1" t="s">
        <v>35245</v>
      </c>
      <c r="E24740" s="1" t="s">
        <v>35227</v>
      </c>
      <c r="F24740" s="1" t="s">
        <v>8</v>
      </c>
      <c r="G24740" s="1" t="s">
        <v>8</v>
      </c>
      <c r="H24740"/>
      <c r="I24740"/>
      <c r="K24740" s="1"/>
    </row>
    <row r="24741" spans="1:11" x14ac:dyDescent="0.25">
      <c r="A24741" t="s">
        <v>12</v>
      </c>
      <c r="B24741" s="10" t="s">
        <v>25358</v>
      </c>
      <c r="C24741" s="1" t="s">
        <v>5</v>
      </c>
      <c r="D24741" s="1" t="s">
        <v>35245</v>
      </c>
      <c r="E24741" s="1" t="s">
        <v>35227</v>
      </c>
      <c r="F24741" s="1" t="s">
        <v>8</v>
      </c>
      <c r="G24741" s="1" t="s">
        <v>8</v>
      </c>
      <c r="H24741"/>
      <c r="I24741"/>
      <c r="K24741" s="1"/>
    </row>
    <row r="24742" spans="1:11" x14ac:dyDescent="0.25">
      <c r="A24742" t="s">
        <v>12</v>
      </c>
      <c r="B24742" s="10" t="s">
        <v>25359</v>
      </c>
      <c r="C24742" s="1" t="s">
        <v>5</v>
      </c>
      <c r="D24742" s="1" t="s">
        <v>35245</v>
      </c>
      <c r="E24742" s="1" t="s">
        <v>35227</v>
      </c>
      <c r="F24742" s="1" t="s">
        <v>8</v>
      </c>
      <c r="G24742" s="1" t="s">
        <v>8</v>
      </c>
      <c r="H24742"/>
      <c r="I24742"/>
      <c r="K24742" s="1"/>
    </row>
    <row r="24743" spans="1:11" x14ac:dyDescent="0.25">
      <c r="A24743" t="s">
        <v>12</v>
      </c>
      <c r="B24743" s="10" t="s">
        <v>25360</v>
      </c>
      <c r="C24743" s="1" t="s">
        <v>5</v>
      </c>
      <c r="D24743" s="1" t="s">
        <v>35245</v>
      </c>
      <c r="E24743" s="1" t="s">
        <v>35227</v>
      </c>
      <c r="F24743" s="1" t="s">
        <v>8</v>
      </c>
      <c r="G24743" s="1" t="s">
        <v>8</v>
      </c>
      <c r="H24743"/>
      <c r="I24743"/>
      <c r="K24743" s="1"/>
    </row>
    <row r="24744" spans="1:11" x14ac:dyDescent="0.25">
      <c r="A24744" t="s">
        <v>12</v>
      </c>
      <c r="B24744" s="10" t="s">
        <v>25361</v>
      </c>
      <c r="C24744" s="1" t="s">
        <v>5</v>
      </c>
      <c r="D24744" s="1" t="s">
        <v>35245</v>
      </c>
      <c r="E24744" s="1" t="s">
        <v>35227</v>
      </c>
      <c r="F24744" s="1" t="s">
        <v>8</v>
      </c>
      <c r="G24744" s="1" t="s">
        <v>8</v>
      </c>
      <c r="H24744"/>
      <c r="I24744"/>
      <c r="K24744" s="1"/>
    </row>
    <row r="24745" spans="1:11" x14ac:dyDescent="0.25">
      <c r="A24745" t="s">
        <v>12</v>
      </c>
      <c r="B24745" s="10" t="s">
        <v>25362</v>
      </c>
      <c r="C24745" s="1" t="s">
        <v>5</v>
      </c>
      <c r="D24745" s="1" t="s">
        <v>35245</v>
      </c>
      <c r="E24745" s="1" t="s">
        <v>35227</v>
      </c>
      <c r="F24745" s="1" t="s">
        <v>8</v>
      </c>
      <c r="G24745" s="1" t="s">
        <v>8</v>
      </c>
      <c r="H24745"/>
      <c r="I24745"/>
      <c r="K24745" s="1"/>
    </row>
    <row r="24746" spans="1:11" x14ac:dyDescent="0.25">
      <c r="A24746" t="s">
        <v>12</v>
      </c>
      <c r="B24746" s="10" t="s">
        <v>25363</v>
      </c>
      <c r="C24746" s="1" t="s">
        <v>5</v>
      </c>
      <c r="D24746" s="1" t="s">
        <v>35245</v>
      </c>
      <c r="E24746" s="1" t="s">
        <v>35227</v>
      </c>
      <c r="F24746" s="1" t="s">
        <v>8</v>
      </c>
      <c r="G24746" s="1" t="s">
        <v>8</v>
      </c>
      <c r="H24746"/>
      <c r="I24746"/>
      <c r="K24746" s="1"/>
    </row>
    <row r="24747" spans="1:11" x14ac:dyDescent="0.25">
      <c r="A24747" t="s">
        <v>12</v>
      </c>
      <c r="B24747" s="10" t="s">
        <v>25364</v>
      </c>
      <c r="C24747" s="1" t="s">
        <v>5</v>
      </c>
      <c r="D24747" s="1" t="s">
        <v>35245</v>
      </c>
      <c r="E24747" s="1" t="s">
        <v>35227</v>
      </c>
      <c r="F24747" s="1" t="s">
        <v>8</v>
      </c>
      <c r="G24747" s="1" t="s">
        <v>8</v>
      </c>
      <c r="H24747"/>
      <c r="I24747"/>
      <c r="K24747" s="1"/>
    </row>
    <row r="24748" spans="1:11" x14ac:dyDescent="0.25">
      <c r="A24748" t="s">
        <v>12</v>
      </c>
      <c r="B24748" s="10" t="s">
        <v>25365</v>
      </c>
      <c r="C24748" s="1" t="s">
        <v>5</v>
      </c>
      <c r="D24748" s="1" t="s">
        <v>35245</v>
      </c>
      <c r="E24748" s="1" t="s">
        <v>35227</v>
      </c>
      <c r="F24748" s="1" t="s">
        <v>8</v>
      </c>
      <c r="G24748" s="1" t="s">
        <v>8</v>
      </c>
      <c r="H24748"/>
      <c r="I24748"/>
      <c r="K24748" s="1"/>
    </row>
    <row r="24749" spans="1:11" x14ac:dyDescent="0.25">
      <c r="A24749" t="s">
        <v>12</v>
      </c>
      <c r="B24749" s="10" t="s">
        <v>25366</v>
      </c>
      <c r="C24749" s="1" t="s">
        <v>5</v>
      </c>
      <c r="D24749" s="1" t="s">
        <v>35245</v>
      </c>
      <c r="E24749" s="1" t="s">
        <v>35227</v>
      </c>
      <c r="F24749" s="1" t="s">
        <v>8</v>
      </c>
      <c r="G24749" s="1" t="s">
        <v>8</v>
      </c>
      <c r="H24749"/>
      <c r="I24749"/>
      <c r="K24749" s="1"/>
    </row>
    <row r="24750" spans="1:11" x14ac:dyDescent="0.25">
      <c r="A24750" t="s">
        <v>12</v>
      </c>
      <c r="B24750" s="10" t="s">
        <v>25367</v>
      </c>
      <c r="C24750" s="1" t="s">
        <v>5</v>
      </c>
      <c r="D24750" s="1" t="s">
        <v>35245</v>
      </c>
      <c r="E24750" s="1" t="s">
        <v>35227</v>
      </c>
      <c r="F24750" s="1" t="s">
        <v>35212</v>
      </c>
      <c r="G24750" s="1" t="s">
        <v>8</v>
      </c>
      <c r="H24750"/>
      <c r="I24750"/>
      <c r="K24750" s="1"/>
    </row>
    <row r="24751" spans="1:11" x14ac:dyDescent="0.25">
      <c r="A24751" t="s">
        <v>12</v>
      </c>
      <c r="B24751" s="10" t="s">
        <v>25368</v>
      </c>
      <c r="C24751" s="1" t="s">
        <v>5</v>
      </c>
      <c r="D24751" s="1" t="s">
        <v>35245</v>
      </c>
      <c r="E24751" s="1" t="s">
        <v>35227</v>
      </c>
      <c r="F24751" s="1" t="s">
        <v>35212</v>
      </c>
      <c r="G24751" s="1" t="s">
        <v>8</v>
      </c>
      <c r="H24751"/>
      <c r="I24751"/>
      <c r="K24751" s="1"/>
    </row>
    <row r="24752" spans="1:11" x14ac:dyDescent="0.25">
      <c r="A24752" t="s">
        <v>12</v>
      </c>
      <c r="B24752" s="10" t="s">
        <v>25369</v>
      </c>
      <c r="C24752" s="1" t="s">
        <v>5</v>
      </c>
      <c r="D24752" s="1" t="s">
        <v>35245</v>
      </c>
      <c r="E24752" s="1" t="s">
        <v>35227</v>
      </c>
      <c r="F24752" s="1" t="s">
        <v>8</v>
      </c>
      <c r="G24752" s="1" t="s">
        <v>8</v>
      </c>
      <c r="H24752"/>
      <c r="I24752"/>
      <c r="K24752" s="1"/>
    </row>
    <row r="24753" spans="1:11" x14ac:dyDescent="0.25">
      <c r="A24753" t="s">
        <v>12</v>
      </c>
      <c r="B24753" s="10" t="s">
        <v>25370</v>
      </c>
      <c r="C24753" s="1" t="s">
        <v>5</v>
      </c>
      <c r="D24753" s="1" t="s">
        <v>35245</v>
      </c>
      <c r="E24753" s="1" t="s">
        <v>35227</v>
      </c>
      <c r="F24753" s="1" t="s">
        <v>8</v>
      </c>
      <c r="G24753" s="1" t="s">
        <v>8</v>
      </c>
      <c r="H24753"/>
      <c r="I24753"/>
      <c r="K24753" s="1"/>
    </row>
    <row r="24754" spans="1:11" x14ac:dyDescent="0.25">
      <c r="A24754" t="s">
        <v>12</v>
      </c>
      <c r="B24754" s="10" t="s">
        <v>25371</v>
      </c>
      <c r="C24754" s="1" t="s">
        <v>5</v>
      </c>
      <c r="D24754" s="1" t="s">
        <v>35245</v>
      </c>
      <c r="E24754" s="1" t="s">
        <v>35227</v>
      </c>
      <c r="F24754" s="1" t="s">
        <v>8</v>
      </c>
      <c r="G24754" s="1" t="s">
        <v>8</v>
      </c>
      <c r="H24754"/>
      <c r="I24754"/>
      <c r="K24754" s="1"/>
    </row>
    <row r="24755" spans="1:11" x14ac:dyDescent="0.25">
      <c r="A24755" t="s">
        <v>12</v>
      </c>
      <c r="B24755" s="10" t="s">
        <v>25372</v>
      </c>
      <c r="C24755" s="1" t="s">
        <v>5</v>
      </c>
      <c r="D24755" s="1" t="s">
        <v>35245</v>
      </c>
      <c r="E24755" s="1" t="s">
        <v>35227</v>
      </c>
      <c r="F24755" s="1" t="s">
        <v>8</v>
      </c>
      <c r="G24755" s="1" t="s">
        <v>8</v>
      </c>
      <c r="H24755"/>
      <c r="I24755"/>
      <c r="K24755" s="1"/>
    </row>
    <row r="24756" spans="1:11" x14ac:dyDescent="0.25">
      <c r="A24756" t="s">
        <v>12</v>
      </c>
      <c r="B24756" s="10" t="s">
        <v>25373</v>
      </c>
      <c r="C24756" s="1" t="s">
        <v>5</v>
      </c>
      <c r="D24756" s="1" t="s">
        <v>35245</v>
      </c>
      <c r="E24756" s="1" t="s">
        <v>35227</v>
      </c>
      <c r="F24756" s="1" t="s">
        <v>8</v>
      </c>
      <c r="G24756" s="1" t="s">
        <v>8</v>
      </c>
      <c r="H24756"/>
      <c r="I24756"/>
      <c r="K24756" s="1"/>
    </row>
    <row r="24757" spans="1:11" x14ac:dyDescent="0.25">
      <c r="A24757" t="s">
        <v>12</v>
      </c>
      <c r="B24757" s="10" t="s">
        <v>25374</v>
      </c>
      <c r="C24757" s="1" t="s">
        <v>5</v>
      </c>
      <c r="D24757" s="1" t="s">
        <v>35245</v>
      </c>
      <c r="E24757" s="1" t="s">
        <v>35227</v>
      </c>
      <c r="F24757" s="1" t="s">
        <v>8</v>
      </c>
      <c r="G24757" s="1" t="s">
        <v>8</v>
      </c>
      <c r="H24757"/>
      <c r="I24757"/>
      <c r="K24757" s="1"/>
    </row>
    <row r="24758" spans="1:11" x14ac:dyDescent="0.25">
      <c r="A24758" t="s">
        <v>12</v>
      </c>
      <c r="B24758" s="10" t="s">
        <v>25375</v>
      </c>
      <c r="C24758" s="1" t="s">
        <v>5</v>
      </c>
      <c r="D24758" s="1" t="s">
        <v>35245</v>
      </c>
      <c r="E24758" s="1" t="s">
        <v>35227</v>
      </c>
      <c r="F24758" s="1" t="s">
        <v>8</v>
      </c>
      <c r="G24758" s="1" t="s">
        <v>8</v>
      </c>
      <c r="H24758"/>
      <c r="I24758"/>
      <c r="K24758" s="1"/>
    </row>
    <row r="24759" spans="1:11" x14ac:dyDescent="0.25">
      <c r="A24759" t="s">
        <v>12</v>
      </c>
      <c r="B24759" s="10" t="s">
        <v>25376</v>
      </c>
      <c r="C24759" s="1" t="s">
        <v>5</v>
      </c>
      <c r="D24759" s="1" t="s">
        <v>35245</v>
      </c>
      <c r="E24759" s="1" t="s">
        <v>35227</v>
      </c>
      <c r="F24759" s="1" t="s">
        <v>8</v>
      </c>
      <c r="G24759" s="1" t="s">
        <v>8</v>
      </c>
      <c r="H24759"/>
      <c r="I24759"/>
      <c r="K24759" s="1"/>
    </row>
    <row r="24760" spans="1:11" x14ac:dyDescent="0.25">
      <c r="A24760" t="s">
        <v>12</v>
      </c>
      <c r="B24760" s="10" t="s">
        <v>25377</v>
      </c>
      <c r="C24760" s="1" t="s">
        <v>5</v>
      </c>
      <c r="D24760" s="1" t="s">
        <v>35245</v>
      </c>
      <c r="E24760" s="1" t="s">
        <v>35227</v>
      </c>
      <c r="F24760" s="1" t="s">
        <v>8</v>
      </c>
      <c r="G24760" s="1" t="s">
        <v>8</v>
      </c>
      <c r="H24760"/>
      <c r="I24760"/>
      <c r="K24760" s="1"/>
    </row>
    <row r="24761" spans="1:11" x14ac:dyDescent="0.25">
      <c r="A24761" t="s">
        <v>12</v>
      </c>
      <c r="B24761" s="10" t="s">
        <v>25378</v>
      </c>
      <c r="C24761" s="1" t="s">
        <v>5</v>
      </c>
      <c r="D24761" s="1" t="s">
        <v>35245</v>
      </c>
      <c r="E24761" s="1" t="s">
        <v>35227</v>
      </c>
      <c r="F24761" s="1" t="s">
        <v>8</v>
      </c>
      <c r="G24761" s="1" t="s">
        <v>8</v>
      </c>
      <c r="H24761"/>
      <c r="I24761"/>
      <c r="K24761" s="1"/>
    </row>
    <row r="24762" spans="1:11" x14ac:dyDescent="0.25">
      <c r="A24762" t="s">
        <v>12</v>
      </c>
      <c r="B24762" s="10" t="s">
        <v>25379</v>
      </c>
      <c r="C24762" s="1" t="s">
        <v>5</v>
      </c>
      <c r="D24762" s="1" t="s">
        <v>35245</v>
      </c>
      <c r="E24762" s="1" t="s">
        <v>35227</v>
      </c>
      <c r="F24762" s="1" t="s">
        <v>8</v>
      </c>
      <c r="G24762" s="1" t="s">
        <v>8</v>
      </c>
      <c r="H24762"/>
      <c r="I24762"/>
      <c r="K24762" s="1"/>
    </row>
    <row r="24763" spans="1:11" x14ac:dyDescent="0.25">
      <c r="A24763" t="s">
        <v>12</v>
      </c>
      <c r="B24763" s="10" t="s">
        <v>25380</v>
      </c>
      <c r="C24763" s="1" t="s">
        <v>5</v>
      </c>
      <c r="D24763" s="1" t="s">
        <v>35245</v>
      </c>
      <c r="E24763" s="1" t="s">
        <v>35227</v>
      </c>
      <c r="F24763" s="1" t="s">
        <v>8</v>
      </c>
      <c r="G24763" s="1" t="s">
        <v>8</v>
      </c>
      <c r="H24763"/>
      <c r="I24763"/>
      <c r="K24763" s="1"/>
    </row>
    <row r="24764" spans="1:11" x14ac:dyDescent="0.25">
      <c r="A24764" t="s">
        <v>12</v>
      </c>
      <c r="B24764" s="10" t="s">
        <v>25381</v>
      </c>
      <c r="C24764" s="1" t="s">
        <v>5</v>
      </c>
      <c r="D24764" s="1" t="s">
        <v>35245</v>
      </c>
      <c r="E24764" s="1" t="s">
        <v>35227</v>
      </c>
      <c r="F24764" s="1" t="s">
        <v>8</v>
      </c>
      <c r="G24764" s="1" t="s">
        <v>8</v>
      </c>
      <c r="H24764"/>
      <c r="I24764"/>
      <c r="K24764" s="1"/>
    </row>
    <row r="24765" spans="1:11" x14ac:dyDescent="0.25">
      <c r="A24765" t="s">
        <v>12</v>
      </c>
      <c r="B24765" s="10" t="s">
        <v>25382</v>
      </c>
      <c r="C24765" s="1" t="s">
        <v>5</v>
      </c>
      <c r="D24765" s="1" t="s">
        <v>35245</v>
      </c>
      <c r="E24765" s="1" t="s">
        <v>35239</v>
      </c>
      <c r="F24765" s="1" t="s">
        <v>8</v>
      </c>
      <c r="G24765" s="1" t="s">
        <v>8</v>
      </c>
      <c r="H24765"/>
      <c r="I24765"/>
      <c r="K24765" s="1"/>
    </row>
    <row r="24766" spans="1:11" x14ac:dyDescent="0.25">
      <c r="A24766" t="s">
        <v>12</v>
      </c>
      <c r="B24766" s="10" t="s">
        <v>25383</v>
      </c>
      <c r="C24766" s="1" t="s">
        <v>5</v>
      </c>
      <c r="D24766" s="1" t="s">
        <v>35245</v>
      </c>
      <c r="E24766" s="1" t="s">
        <v>35239</v>
      </c>
      <c r="F24766" s="1" t="s">
        <v>8</v>
      </c>
      <c r="G24766" s="1" t="s">
        <v>8</v>
      </c>
      <c r="H24766"/>
      <c r="I24766"/>
      <c r="K24766" s="1"/>
    </row>
    <row r="24767" spans="1:11" x14ac:dyDescent="0.25">
      <c r="A24767" t="s">
        <v>12</v>
      </c>
      <c r="B24767" s="10" t="s">
        <v>25384</v>
      </c>
      <c r="C24767" s="1" t="s">
        <v>5</v>
      </c>
      <c r="D24767" s="1" t="s">
        <v>35245</v>
      </c>
      <c r="E24767" s="1" t="s">
        <v>35239</v>
      </c>
      <c r="F24767" s="1" t="s">
        <v>8</v>
      </c>
      <c r="G24767" s="1" t="s">
        <v>8</v>
      </c>
      <c r="H24767"/>
      <c r="I24767"/>
      <c r="K24767" s="1"/>
    </row>
    <row r="24768" spans="1:11" x14ac:dyDescent="0.25">
      <c r="A24768" t="s">
        <v>12</v>
      </c>
      <c r="B24768" s="10" t="s">
        <v>25385</v>
      </c>
      <c r="C24768" s="1" t="s">
        <v>5</v>
      </c>
      <c r="D24768" s="1" t="s">
        <v>35245</v>
      </c>
      <c r="E24768" s="1" t="s">
        <v>35227</v>
      </c>
      <c r="F24768" s="1" t="s">
        <v>8</v>
      </c>
      <c r="G24768" s="1" t="s">
        <v>8</v>
      </c>
      <c r="H24768"/>
      <c r="I24768"/>
      <c r="K24768" s="1"/>
    </row>
    <row r="24769" spans="1:11" x14ac:dyDescent="0.25">
      <c r="A24769" t="s">
        <v>12</v>
      </c>
      <c r="B24769" s="10" t="s">
        <v>25386</v>
      </c>
      <c r="C24769" s="1" t="s">
        <v>5</v>
      </c>
      <c r="D24769" s="1" t="s">
        <v>35245</v>
      </c>
      <c r="E24769" s="1" t="s">
        <v>35227</v>
      </c>
      <c r="F24769" s="1" t="s">
        <v>8</v>
      </c>
      <c r="G24769" s="1" t="s">
        <v>8</v>
      </c>
      <c r="H24769"/>
      <c r="I24769"/>
      <c r="K24769" s="1"/>
    </row>
    <row r="24770" spans="1:11" x14ac:dyDescent="0.25">
      <c r="A24770" t="s">
        <v>12</v>
      </c>
      <c r="B24770" s="10" t="s">
        <v>25387</v>
      </c>
      <c r="C24770" s="1" t="s">
        <v>5</v>
      </c>
      <c r="D24770" s="1" t="s">
        <v>35245</v>
      </c>
      <c r="E24770" s="1" t="s">
        <v>35227</v>
      </c>
      <c r="F24770" s="1" t="s">
        <v>8</v>
      </c>
      <c r="G24770" s="1" t="s">
        <v>8</v>
      </c>
      <c r="H24770"/>
      <c r="I24770"/>
      <c r="K24770" s="1"/>
    </row>
    <row r="24771" spans="1:11" x14ac:dyDescent="0.25">
      <c r="A24771" t="s">
        <v>12</v>
      </c>
      <c r="B24771" s="10" t="s">
        <v>25388</v>
      </c>
      <c r="C24771" s="1" t="s">
        <v>5</v>
      </c>
      <c r="D24771" s="1" t="s">
        <v>35245</v>
      </c>
      <c r="E24771" s="1" t="s">
        <v>35227</v>
      </c>
      <c r="F24771" s="1" t="s">
        <v>8</v>
      </c>
      <c r="G24771" s="1" t="s">
        <v>8</v>
      </c>
      <c r="H24771"/>
      <c r="I24771"/>
      <c r="K24771" s="1"/>
    </row>
    <row r="24772" spans="1:11" x14ac:dyDescent="0.25">
      <c r="A24772" t="s">
        <v>12</v>
      </c>
      <c r="B24772" s="10" t="s">
        <v>25389</v>
      </c>
      <c r="C24772" s="1" t="s">
        <v>5</v>
      </c>
      <c r="D24772" s="1" t="s">
        <v>35245</v>
      </c>
      <c r="E24772" s="1" t="s">
        <v>35227</v>
      </c>
      <c r="F24772" s="1" t="s">
        <v>8</v>
      </c>
      <c r="G24772" s="1" t="s">
        <v>8</v>
      </c>
      <c r="H24772"/>
      <c r="I24772"/>
      <c r="K24772" s="1"/>
    </row>
    <row r="24773" spans="1:11" x14ac:dyDescent="0.25">
      <c r="A24773" t="s">
        <v>12</v>
      </c>
      <c r="B24773" s="10" t="s">
        <v>25390</v>
      </c>
      <c r="C24773" s="1" t="s">
        <v>5</v>
      </c>
      <c r="D24773" s="1" t="s">
        <v>35245</v>
      </c>
      <c r="E24773" s="1" t="s">
        <v>35227</v>
      </c>
      <c r="F24773" s="1" t="s">
        <v>8</v>
      </c>
      <c r="G24773" s="1" t="s">
        <v>8</v>
      </c>
      <c r="H24773"/>
      <c r="I24773"/>
      <c r="K24773" s="1"/>
    </row>
    <row r="24774" spans="1:11" x14ac:dyDescent="0.25">
      <c r="A24774" t="s">
        <v>12</v>
      </c>
      <c r="B24774" s="10" t="s">
        <v>25391</v>
      </c>
      <c r="C24774" s="1" t="s">
        <v>5</v>
      </c>
      <c r="D24774" s="1" t="s">
        <v>35245</v>
      </c>
      <c r="E24774" s="1" t="s">
        <v>35227</v>
      </c>
      <c r="F24774" s="1" t="s">
        <v>8</v>
      </c>
      <c r="G24774" s="1" t="s">
        <v>8</v>
      </c>
      <c r="H24774"/>
      <c r="I24774"/>
      <c r="K24774" s="1"/>
    </row>
    <row r="24775" spans="1:11" x14ac:dyDescent="0.25">
      <c r="A24775" t="s">
        <v>12</v>
      </c>
      <c r="B24775" s="10" t="s">
        <v>25392</v>
      </c>
      <c r="C24775" s="1" t="s">
        <v>5</v>
      </c>
      <c r="D24775" s="1" t="s">
        <v>35245</v>
      </c>
      <c r="E24775" s="1" t="s">
        <v>35227</v>
      </c>
      <c r="F24775" s="1" t="s">
        <v>8</v>
      </c>
      <c r="G24775" s="1" t="s">
        <v>8</v>
      </c>
      <c r="H24775"/>
      <c r="I24775"/>
      <c r="K24775" s="1"/>
    </row>
    <row r="24776" spans="1:11" x14ac:dyDescent="0.25">
      <c r="A24776" t="s">
        <v>12</v>
      </c>
      <c r="B24776" s="10" t="s">
        <v>25393</v>
      </c>
      <c r="C24776" s="1" t="s">
        <v>5</v>
      </c>
      <c r="D24776" s="1" t="s">
        <v>35245</v>
      </c>
      <c r="E24776" s="1" t="s">
        <v>35227</v>
      </c>
      <c r="F24776" s="1" t="s">
        <v>8</v>
      </c>
      <c r="G24776" s="1" t="s">
        <v>8</v>
      </c>
      <c r="H24776"/>
      <c r="I24776"/>
      <c r="K24776" s="1"/>
    </row>
    <row r="24777" spans="1:11" x14ac:dyDescent="0.25">
      <c r="A24777" t="s">
        <v>12</v>
      </c>
      <c r="B24777" s="10" t="s">
        <v>25394</v>
      </c>
      <c r="C24777" s="1" t="s">
        <v>5</v>
      </c>
      <c r="D24777" s="1" t="s">
        <v>35245</v>
      </c>
      <c r="E24777" s="1" t="s">
        <v>35227</v>
      </c>
      <c r="F24777" s="1" t="s">
        <v>8</v>
      </c>
      <c r="G24777" s="1" t="s">
        <v>8</v>
      </c>
      <c r="H24777"/>
      <c r="I24777"/>
      <c r="K24777" s="1"/>
    </row>
    <row r="24778" spans="1:11" x14ac:dyDescent="0.25">
      <c r="A24778" t="s">
        <v>12</v>
      </c>
      <c r="B24778" s="10" t="s">
        <v>25395</v>
      </c>
      <c r="C24778" s="1" t="s">
        <v>5</v>
      </c>
      <c r="D24778" s="1" t="s">
        <v>35245</v>
      </c>
      <c r="E24778" s="1" t="s">
        <v>35227</v>
      </c>
      <c r="F24778" s="1" t="s">
        <v>8</v>
      </c>
      <c r="G24778" s="1" t="s">
        <v>8</v>
      </c>
      <c r="H24778"/>
      <c r="I24778"/>
      <c r="K24778" s="1"/>
    </row>
    <row r="24779" spans="1:11" x14ac:dyDescent="0.25">
      <c r="A24779" t="s">
        <v>12</v>
      </c>
      <c r="B24779" s="10" t="s">
        <v>25396</v>
      </c>
      <c r="C24779" s="1" t="s">
        <v>5</v>
      </c>
      <c r="D24779" s="1" t="s">
        <v>35245</v>
      </c>
      <c r="E24779" s="1" t="s">
        <v>35227</v>
      </c>
      <c r="F24779" s="1" t="s">
        <v>8</v>
      </c>
      <c r="G24779" s="1" t="s">
        <v>8</v>
      </c>
      <c r="H24779"/>
      <c r="I24779"/>
      <c r="K24779" s="1"/>
    </row>
    <row r="24780" spans="1:11" x14ac:dyDescent="0.25">
      <c r="A24780" t="s">
        <v>12</v>
      </c>
      <c r="B24780" s="10" t="s">
        <v>25397</v>
      </c>
      <c r="C24780" s="1" t="s">
        <v>5</v>
      </c>
      <c r="D24780" s="1" t="s">
        <v>35245</v>
      </c>
      <c r="E24780" s="1" t="s">
        <v>35227</v>
      </c>
      <c r="F24780" s="1" t="s">
        <v>8</v>
      </c>
      <c r="G24780" s="1" t="s">
        <v>8</v>
      </c>
      <c r="H24780"/>
      <c r="I24780"/>
      <c r="K24780" s="1"/>
    </row>
    <row r="24781" spans="1:11" x14ac:dyDescent="0.25">
      <c r="A24781" t="s">
        <v>12</v>
      </c>
      <c r="B24781" s="10" t="s">
        <v>25398</v>
      </c>
      <c r="C24781" s="1" t="s">
        <v>5</v>
      </c>
      <c r="D24781" s="1" t="s">
        <v>35245</v>
      </c>
      <c r="E24781" s="1" t="s">
        <v>35227</v>
      </c>
      <c r="F24781" s="1" t="s">
        <v>8</v>
      </c>
      <c r="G24781" s="1" t="s">
        <v>8</v>
      </c>
      <c r="H24781"/>
      <c r="I24781"/>
      <c r="K24781" s="1"/>
    </row>
    <row r="24782" spans="1:11" x14ac:dyDescent="0.25">
      <c r="A24782" t="s">
        <v>12</v>
      </c>
      <c r="B24782" s="10" t="s">
        <v>25399</v>
      </c>
      <c r="C24782" s="1" t="s">
        <v>5</v>
      </c>
      <c r="D24782" s="1" t="s">
        <v>35245</v>
      </c>
      <c r="E24782" s="1" t="s">
        <v>35227</v>
      </c>
      <c r="F24782" s="1" t="s">
        <v>8</v>
      </c>
      <c r="G24782" s="1" t="s">
        <v>8</v>
      </c>
      <c r="H24782"/>
      <c r="I24782"/>
      <c r="K24782" s="1"/>
    </row>
    <row r="24783" spans="1:11" x14ac:dyDescent="0.25">
      <c r="A24783" t="s">
        <v>12</v>
      </c>
      <c r="B24783" s="10" t="s">
        <v>25400</v>
      </c>
      <c r="C24783" s="1" t="s">
        <v>5</v>
      </c>
      <c r="D24783" s="1" t="s">
        <v>35245</v>
      </c>
      <c r="E24783" s="1" t="s">
        <v>35227</v>
      </c>
      <c r="F24783" s="1" t="s">
        <v>8</v>
      </c>
      <c r="G24783" s="1" t="s">
        <v>8</v>
      </c>
      <c r="H24783"/>
      <c r="I24783"/>
      <c r="K24783" s="1"/>
    </row>
    <row r="24784" spans="1:11" x14ac:dyDescent="0.25">
      <c r="A24784" t="s">
        <v>12</v>
      </c>
      <c r="B24784" s="10" t="s">
        <v>25401</v>
      </c>
      <c r="C24784" s="1" t="s">
        <v>5</v>
      </c>
      <c r="D24784" s="1" t="s">
        <v>35245</v>
      </c>
      <c r="E24784" s="1" t="s">
        <v>35227</v>
      </c>
      <c r="F24784" s="1" t="s">
        <v>8</v>
      </c>
      <c r="G24784" s="1" t="s">
        <v>8</v>
      </c>
      <c r="H24784"/>
      <c r="I24784"/>
      <c r="K24784" s="1"/>
    </row>
    <row r="24785" spans="1:11" x14ac:dyDescent="0.25">
      <c r="A24785" t="s">
        <v>12</v>
      </c>
      <c r="B24785" s="10" t="s">
        <v>25402</v>
      </c>
      <c r="C24785" s="1" t="s">
        <v>5</v>
      </c>
      <c r="D24785" s="1" t="s">
        <v>35245</v>
      </c>
      <c r="E24785" s="1" t="s">
        <v>35227</v>
      </c>
      <c r="F24785" s="1" t="s">
        <v>8</v>
      </c>
      <c r="G24785" s="1" t="s">
        <v>8</v>
      </c>
      <c r="H24785"/>
      <c r="I24785"/>
      <c r="K24785" s="1"/>
    </row>
    <row r="24786" spans="1:11" x14ac:dyDescent="0.25">
      <c r="A24786" t="s">
        <v>12</v>
      </c>
      <c r="B24786" s="10" t="s">
        <v>25403</v>
      </c>
      <c r="C24786" s="1" t="s">
        <v>5</v>
      </c>
      <c r="D24786" s="1" t="s">
        <v>35245</v>
      </c>
      <c r="E24786" s="1" t="s">
        <v>35227</v>
      </c>
      <c r="F24786" s="1" t="s">
        <v>8</v>
      </c>
      <c r="G24786" s="1" t="s">
        <v>8</v>
      </c>
      <c r="H24786"/>
      <c r="I24786"/>
      <c r="K24786" s="1"/>
    </row>
    <row r="24787" spans="1:11" x14ac:dyDescent="0.25">
      <c r="A24787" t="s">
        <v>12</v>
      </c>
      <c r="B24787" s="10" t="s">
        <v>25404</v>
      </c>
      <c r="C24787" s="1" t="s">
        <v>5</v>
      </c>
      <c r="D24787" s="1" t="s">
        <v>35245</v>
      </c>
      <c r="E24787" s="1" t="s">
        <v>35227</v>
      </c>
      <c r="F24787" s="1" t="s">
        <v>8</v>
      </c>
      <c r="G24787" s="1" t="s">
        <v>8</v>
      </c>
      <c r="H24787"/>
      <c r="I24787"/>
      <c r="K24787" s="1"/>
    </row>
    <row r="24788" spans="1:11" x14ac:dyDescent="0.25">
      <c r="A24788" t="s">
        <v>12</v>
      </c>
      <c r="B24788" s="10" t="s">
        <v>25405</v>
      </c>
      <c r="C24788" s="1" t="s">
        <v>5</v>
      </c>
      <c r="D24788" s="1" t="s">
        <v>35245</v>
      </c>
      <c r="E24788" s="1" t="s">
        <v>35227</v>
      </c>
      <c r="F24788" s="1" t="s">
        <v>8</v>
      </c>
      <c r="G24788" s="1" t="s">
        <v>8</v>
      </c>
      <c r="H24788"/>
      <c r="I24788"/>
      <c r="K24788" s="1"/>
    </row>
    <row r="24789" spans="1:11" x14ac:dyDescent="0.25">
      <c r="A24789" t="s">
        <v>12</v>
      </c>
      <c r="B24789" s="10" t="s">
        <v>25406</v>
      </c>
      <c r="C24789" s="1" t="s">
        <v>5</v>
      </c>
      <c r="D24789" s="1" t="s">
        <v>35245</v>
      </c>
      <c r="E24789" s="1" t="s">
        <v>35227</v>
      </c>
      <c r="F24789" s="1" t="s">
        <v>8</v>
      </c>
      <c r="G24789" s="1" t="s">
        <v>8</v>
      </c>
      <c r="H24789"/>
      <c r="I24789"/>
      <c r="K24789" s="1"/>
    </row>
    <row r="24790" spans="1:11" x14ac:dyDescent="0.25">
      <c r="A24790" t="s">
        <v>12</v>
      </c>
      <c r="B24790" s="10" t="s">
        <v>25407</v>
      </c>
      <c r="C24790" s="1" t="s">
        <v>5</v>
      </c>
      <c r="D24790" s="1" t="s">
        <v>35245</v>
      </c>
      <c r="E24790" s="1" t="s">
        <v>35227</v>
      </c>
      <c r="F24790" s="1" t="s">
        <v>8</v>
      </c>
      <c r="G24790" s="1" t="s">
        <v>8</v>
      </c>
      <c r="H24790"/>
      <c r="I24790"/>
      <c r="K24790" s="1"/>
    </row>
    <row r="24791" spans="1:11" x14ac:dyDescent="0.25">
      <c r="A24791" t="s">
        <v>12</v>
      </c>
      <c r="B24791" s="10" t="s">
        <v>25408</v>
      </c>
      <c r="C24791" s="1" t="s">
        <v>5</v>
      </c>
      <c r="D24791" s="1" t="s">
        <v>35245</v>
      </c>
      <c r="E24791" s="1" t="s">
        <v>35227</v>
      </c>
      <c r="F24791" s="1" t="s">
        <v>8</v>
      </c>
      <c r="G24791" s="1" t="s">
        <v>8</v>
      </c>
      <c r="H24791"/>
      <c r="I24791"/>
      <c r="K24791" s="1"/>
    </row>
    <row r="24792" spans="1:11" x14ac:dyDescent="0.25">
      <c r="A24792" t="s">
        <v>12</v>
      </c>
      <c r="B24792" s="10" t="s">
        <v>25409</v>
      </c>
      <c r="C24792" s="1" t="s">
        <v>5</v>
      </c>
      <c r="D24792" s="1" t="s">
        <v>35245</v>
      </c>
      <c r="E24792" s="1" t="s">
        <v>35227</v>
      </c>
      <c r="F24792" s="1" t="s">
        <v>8</v>
      </c>
      <c r="G24792" s="1" t="s">
        <v>8</v>
      </c>
      <c r="H24792"/>
      <c r="I24792"/>
      <c r="K24792" s="1"/>
    </row>
    <row r="24793" spans="1:11" x14ac:dyDescent="0.25">
      <c r="A24793" t="s">
        <v>12</v>
      </c>
      <c r="B24793" s="10" t="s">
        <v>25410</v>
      </c>
      <c r="C24793" s="1" t="s">
        <v>5</v>
      </c>
      <c r="D24793" s="1" t="s">
        <v>35245</v>
      </c>
      <c r="E24793" s="1" t="s">
        <v>35227</v>
      </c>
      <c r="F24793" s="1" t="s">
        <v>8</v>
      </c>
      <c r="G24793" s="1" t="s">
        <v>8</v>
      </c>
      <c r="H24793"/>
      <c r="I24793"/>
      <c r="K24793" s="1"/>
    </row>
    <row r="24794" spans="1:11" x14ac:dyDescent="0.25">
      <c r="A24794" t="s">
        <v>12</v>
      </c>
      <c r="B24794" s="10" t="s">
        <v>25411</v>
      </c>
      <c r="C24794" s="1" t="s">
        <v>5</v>
      </c>
      <c r="D24794" s="1" t="s">
        <v>35245</v>
      </c>
      <c r="E24794" s="1" t="s">
        <v>35227</v>
      </c>
      <c r="F24794" s="1" t="s">
        <v>8</v>
      </c>
      <c r="G24794" s="1" t="s">
        <v>8</v>
      </c>
      <c r="H24794"/>
      <c r="I24794"/>
      <c r="K24794" s="1"/>
    </row>
    <row r="24795" spans="1:11" x14ac:dyDescent="0.25">
      <c r="A24795" t="s">
        <v>12</v>
      </c>
      <c r="B24795" s="10" t="s">
        <v>25412</v>
      </c>
      <c r="C24795" s="1" t="s">
        <v>5</v>
      </c>
      <c r="D24795" s="1" t="s">
        <v>35245</v>
      </c>
      <c r="E24795" s="1" t="s">
        <v>35227</v>
      </c>
      <c r="F24795" s="1" t="s">
        <v>8</v>
      </c>
      <c r="G24795" s="1" t="s">
        <v>8</v>
      </c>
      <c r="H24795"/>
      <c r="I24795"/>
      <c r="K24795" s="1"/>
    </row>
    <row r="24796" spans="1:11" x14ac:dyDescent="0.25">
      <c r="A24796" t="s">
        <v>12</v>
      </c>
      <c r="B24796" s="10" t="s">
        <v>25413</v>
      </c>
      <c r="C24796" s="1" t="s">
        <v>5</v>
      </c>
      <c r="D24796" s="1" t="s">
        <v>35245</v>
      </c>
      <c r="E24796" s="1" t="s">
        <v>35227</v>
      </c>
      <c r="F24796" s="1" t="s">
        <v>8</v>
      </c>
      <c r="G24796" s="1" t="s">
        <v>8</v>
      </c>
      <c r="H24796"/>
      <c r="I24796"/>
      <c r="K24796" s="1"/>
    </row>
    <row r="24797" spans="1:11" x14ac:dyDescent="0.25">
      <c r="A24797" t="s">
        <v>12</v>
      </c>
      <c r="B24797" s="10" t="s">
        <v>25414</v>
      </c>
      <c r="C24797" s="1" t="s">
        <v>5</v>
      </c>
      <c r="D24797" s="1" t="s">
        <v>35245</v>
      </c>
      <c r="E24797" s="1" t="s">
        <v>35227</v>
      </c>
      <c r="F24797" s="1" t="s">
        <v>8</v>
      </c>
      <c r="G24797" s="1" t="s">
        <v>8</v>
      </c>
      <c r="H24797"/>
      <c r="I24797"/>
      <c r="K24797" s="1"/>
    </row>
    <row r="24798" spans="1:11" x14ac:dyDescent="0.25">
      <c r="A24798" t="s">
        <v>12</v>
      </c>
      <c r="B24798" s="10" t="s">
        <v>25415</v>
      </c>
      <c r="C24798" s="1" t="s">
        <v>5</v>
      </c>
      <c r="D24798" s="1" t="s">
        <v>35245</v>
      </c>
      <c r="E24798" s="1" t="s">
        <v>35227</v>
      </c>
      <c r="F24798" s="1" t="s">
        <v>35212</v>
      </c>
      <c r="G24798" s="1" t="s">
        <v>8</v>
      </c>
      <c r="H24798"/>
      <c r="I24798"/>
      <c r="K24798" s="1"/>
    </row>
    <row r="24799" spans="1:11" x14ac:dyDescent="0.25">
      <c r="A24799" t="s">
        <v>12</v>
      </c>
      <c r="B24799" s="10" t="s">
        <v>25416</v>
      </c>
      <c r="C24799" s="1" t="s">
        <v>5</v>
      </c>
      <c r="D24799" s="1" t="s">
        <v>35245</v>
      </c>
      <c r="E24799" s="1" t="s">
        <v>35227</v>
      </c>
      <c r="F24799" s="1" t="s">
        <v>35212</v>
      </c>
      <c r="G24799" s="1" t="s">
        <v>8</v>
      </c>
      <c r="H24799"/>
      <c r="I24799"/>
      <c r="K24799" s="1"/>
    </row>
    <row r="24800" spans="1:11" x14ac:dyDescent="0.25">
      <c r="A24800" t="s">
        <v>12</v>
      </c>
      <c r="B24800" s="10" t="s">
        <v>25417</v>
      </c>
      <c r="C24800" s="1" t="s">
        <v>5</v>
      </c>
      <c r="D24800" s="1" t="s">
        <v>35245</v>
      </c>
      <c r="E24800" s="1" t="s">
        <v>35227</v>
      </c>
      <c r="F24800" s="1" t="s">
        <v>35212</v>
      </c>
      <c r="G24800" s="1" t="s">
        <v>8</v>
      </c>
      <c r="H24800"/>
      <c r="I24800"/>
      <c r="K24800" s="1"/>
    </row>
    <row r="24801" spans="1:11" x14ac:dyDescent="0.25">
      <c r="A24801" t="s">
        <v>12</v>
      </c>
      <c r="B24801" s="10" t="s">
        <v>25418</v>
      </c>
      <c r="C24801" s="1" t="s">
        <v>5</v>
      </c>
      <c r="D24801" s="1" t="s">
        <v>35245</v>
      </c>
      <c r="E24801" s="1" t="s">
        <v>35227</v>
      </c>
      <c r="F24801" s="1" t="s">
        <v>35212</v>
      </c>
      <c r="G24801" s="1" t="s">
        <v>8</v>
      </c>
      <c r="H24801"/>
      <c r="I24801"/>
      <c r="K24801" s="1"/>
    </row>
    <row r="24802" spans="1:11" x14ac:dyDescent="0.25">
      <c r="A24802" t="s">
        <v>12</v>
      </c>
      <c r="B24802" s="10" t="s">
        <v>25419</v>
      </c>
      <c r="C24802" s="1" t="s">
        <v>5</v>
      </c>
      <c r="D24802" s="1" t="s">
        <v>35245</v>
      </c>
      <c r="E24802" s="1" t="s">
        <v>35227</v>
      </c>
      <c r="F24802" s="1" t="s">
        <v>35212</v>
      </c>
      <c r="G24802" s="1" t="s">
        <v>8</v>
      </c>
      <c r="H24802"/>
      <c r="I24802"/>
      <c r="K24802" s="1"/>
    </row>
    <row r="24803" spans="1:11" x14ac:dyDescent="0.25">
      <c r="A24803" t="s">
        <v>12</v>
      </c>
      <c r="B24803" s="10" t="s">
        <v>25420</v>
      </c>
      <c r="C24803" s="1" t="s">
        <v>5</v>
      </c>
      <c r="D24803" s="1" t="s">
        <v>35245</v>
      </c>
      <c r="E24803" s="1" t="s">
        <v>35227</v>
      </c>
      <c r="F24803" s="1" t="s">
        <v>35212</v>
      </c>
      <c r="G24803" s="1" t="s">
        <v>8</v>
      </c>
      <c r="H24803"/>
      <c r="I24803"/>
      <c r="K24803" s="1"/>
    </row>
    <row r="24804" spans="1:11" x14ac:dyDescent="0.25">
      <c r="A24804" t="s">
        <v>12</v>
      </c>
      <c r="B24804" s="10" t="s">
        <v>25421</v>
      </c>
      <c r="C24804" s="1" t="s">
        <v>5</v>
      </c>
      <c r="D24804" s="1" t="s">
        <v>35245</v>
      </c>
      <c r="E24804" s="1" t="s">
        <v>35227</v>
      </c>
      <c r="F24804" s="1" t="s">
        <v>35212</v>
      </c>
      <c r="G24804" s="1" t="s">
        <v>8</v>
      </c>
      <c r="H24804"/>
      <c r="I24804"/>
      <c r="K24804" s="1"/>
    </row>
    <row r="24805" spans="1:11" x14ac:dyDescent="0.25">
      <c r="A24805" t="s">
        <v>12</v>
      </c>
      <c r="B24805" s="10" t="s">
        <v>25422</v>
      </c>
      <c r="C24805" s="1" t="s">
        <v>5</v>
      </c>
      <c r="D24805" s="1" t="s">
        <v>35245</v>
      </c>
      <c r="E24805" s="1" t="s">
        <v>35227</v>
      </c>
      <c r="F24805" s="1" t="s">
        <v>35212</v>
      </c>
      <c r="G24805" s="1" t="s">
        <v>8</v>
      </c>
      <c r="H24805"/>
      <c r="I24805"/>
      <c r="K24805" s="1"/>
    </row>
    <row r="24806" spans="1:11" x14ac:dyDescent="0.25">
      <c r="A24806" t="s">
        <v>12</v>
      </c>
      <c r="B24806" s="10" t="s">
        <v>25423</v>
      </c>
      <c r="C24806" s="1" t="s">
        <v>5</v>
      </c>
      <c r="D24806" s="1" t="s">
        <v>35245</v>
      </c>
      <c r="E24806" s="1" t="s">
        <v>35227</v>
      </c>
      <c r="F24806" s="1" t="s">
        <v>35212</v>
      </c>
      <c r="G24806" s="1" t="s">
        <v>8</v>
      </c>
      <c r="H24806"/>
      <c r="I24806"/>
      <c r="K24806" s="1"/>
    </row>
    <row r="24807" spans="1:11" x14ac:dyDescent="0.25">
      <c r="A24807" t="s">
        <v>12</v>
      </c>
      <c r="B24807" s="10" t="s">
        <v>25424</v>
      </c>
      <c r="C24807" s="1" t="s">
        <v>5</v>
      </c>
      <c r="D24807" s="1" t="s">
        <v>35245</v>
      </c>
      <c r="E24807" s="1" t="s">
        <v>35227</v>
      </c>
      <c r="F24807" s="1" t="s">
        <v>35212</v>
      </c>
      <c r="G24807" s="1" t="s">
        <v>8</v>
      </c>
      <c r="H24807"/>
      <c r="I24807"/>
      <c r="K24807" s="1"/>
    </row>
    <row r="24808" spans="1:11" x14ac:dyDescent="0.25">
      <c r="A24808" t="s">
        <v>12</v>
      </c>
      <c r="B24808" s="10" t="s">
        <v>25425</v>
      </c>
      <c r="C24808" s="1" t="s">
        <v>5</v>
      </c>
      <c r="D24808" s="1" t="s">
        <v>35245</v>
      </c>
      <c r="E24808" s="1" t="s">
        <v>35227</v>
      </c>
      <c r="F24808" s="1" t="s">
        <v>35212</v>
      </c>
      <c r="G24808" s="1" t="s">
        <v>8</v>
      </c>
      <c r="H24808"/>
      <c r="I24808"/>
      <c r="K24808" s="1"/>
    </row>
    <row r="24809" spans="1:11" x14ac:dyDescent="0.25">
      <c r="A24809" t="s">
        <v>12</v>
      </c>
      <c r="B24809" s="10" t="s">
        <v>25426</v>
      </c>
      <c r="C24809" s="1" t="s">
        <v>5</v>
      </c>
      <c r="D24809" s="1" t="s">
        <v>35245</v>
      </c>
      <c r="E24809" s="1" t="s">
        <v>35227</v>
      </c>
      <c r="F24809" s="1" t="s">
        <v>35212</v>
      </c>
      <c r="G24809" s="1" t="s">
        <v>8</v>
      </c>
      <c r="H24809"/>
      <c r="I24809"/>
      <c r="K24809" s="1"/>
    </row>
    <row r="24810" spans="1:11" x14ac:dyDescent="0.25">
      <c r="A24810" t="s">
        <v>12</v>
      </c>
      <c r="B24810" s="10" t="s">
        <v>25427</v>
      </c>
      <c r="C24810" s="1" t="s">
        <v>5</v>
      </c>
      <c r="D24810" s="1" t="s">
        <v>35245</v>
      </c>
      <c r="E24810" s="1" t="s">
        <v>35227</v>
      </c>
      <c r="F24810" s="1" t="s">
        <v>35212</v>
      </c>
      <c r="G24810" s="1" t="s">
        <v>8</v>
      </c>
      <c r="H24810"/>
      <c r="I24810"/>
      <c r="K24810" s="1"/>
    </row>
    <row r="24811" spans="1:11" x14ac:dyDescent="0.25">
      <c r="A24811" t="s">
        <v>12</v>
      </c>
      <c r="B24811" s="10" t="s">
        <v>25428</v>
      </c>
      <c r="C24811" s="1" t="s">
        <v>5</v>
      </c>
      <c r="D24811" s="1" t="s">
        <v>35245</v>
      </c>
      <c r="E24811" s="1" t="s">
        <v>35227</v>
      </c>
      <c r="F24811" s="1" t="s">
        <v>35212</v>
      </c>
      <c r="G24811" s="1" t="s">
        <v>8</v>
      </c>
      <c r="H24811"/>
      <c r="I24811"/>
      <c r="K24811" s="1"/>
    </row>
    <row r="24812" spans="1:11" x14ac:dyDescent="0.25">
      <c r="A24812" t="s">
        <v>12</v>
      </c>
      <c r="B24812" s="10" t="s">
        <v>25429</v>
      </c>
      <c r="C24812" s="1" t="s">
        <v>5</v>
      </c>
      <c r="D24812" s="1" t="s">
        <v>35245</v>
      </c>
      <c r="E24812" s="1" t="s">
        <v>35227</v>
      </c>
      <c r="F24812" s="1" t="s">
        <v>35212</v>
      </c>
      <c r="G24812" s="1" t="s">
        <v>8</v>
      </c>
      <c r="H24812"/>
      <c r="I24812"/>
      <c r="K24812" s="1"/>
    </row>
    <row r="24813" spans="1:11" x14ac:dyDescent="0.25">
      <c r="A24813" t="s">
        <v>12</v>
      </c>
      <c r="B24813" s="10" t="s">
        <v>25430</v>
      </c>
      <c r="C24813" s="1" t="s">
        <v>5</v>
      </c>
      <c r="D24813" s="1" t="s">
        <v>35245</v>
      </c>
      <c r="E24813" s="1" t="s">
        <v>35227</v>
      </c>
      <c r="F24813" s="1" t="s">
        <v>35212</v>
      </c>
      <c r="G24813" s="1" t="s">
        <v>8</v>
      </c>
      <c r="H24813"/>
      <c r="I24813"/>
      <c r="K24813" s="1"/>
    </row>
    <row r="24814" spans="1:11" x14ac:dyDescent="0.25">
      <c r="A24814" t="s">
        <v>12</v>
      </c>
      <c r="B24814" s="10" t="s">
        <v>25431</v>
      </c>
      <c r="C24814" s="1" t="s">
        <v>5</v>
      </c>
      <c r="D24814" s="1" t="s">
        <v>35245</v>
      </c>
      <c r="E24814" s="1" t="s">
        <v>35227</v>
      </c>
      <c r="F24814" s="1" t="s">
        <v>35212</v>
      </c>
      <c r="G24814" s="1" t="s">
        <v>8</v>
      </c>
      <c r="H24814"/>
      <c r="I24814"/>
      <c r="K24814" s="1"/>
    </row>
    <row r="24815" spans="1:11" x14ac:dyDescent="0.25">
      <c r="A24815" t="s">
        <v>12</v>
      </c>
      <c r="B24815" s="10" t="s">
        <v>25432</v>
      </c>
      <c r="C24815" s="1" t="s">
        <v>5</v>
      </c>
      <c r="D24815" s="1" t="s">
        <v>35245</v>
      </c>
      <c r="E24815" s="1" t="s">
        <v>35227</v>
      </c>
      <c r="F24815" s="1" t="s">
        <v>35212</v>
      </c>
      <c r="G24815" s="1" t="s">
        <v>8</v>
      </c>
      <c r="H24815"/>
      <c r="I24815"/>
      <c r="K24815" s="1"/>
    </row>
    <row r="24816" spans="1:11" x14ac:dyDescent="0.25">
      <c r="A24816" t="s">
        <v>12</v>
      </c>
      <c r="B24816" s="10" t="s">
        <v>25433</v>
      </c>
      <c r="C24816" s="1" t="s">
        <v>5</v>
      </c>
      <c r="D24816" s="1" t="s">
        <v>35245</v>
      </c>
      <c r="E24816" s="1" t="s">
        <v>35227</v>
      </c>
      <c r="F24816" s="1" t="s">
        <v>8</v>
      </c>
      <c r="G24816" s="1" t="s">
        <v>8</v>
      </c>
      <c r="H24816"/>
      <c r="I24816"/>
      <c r="K24816" s="1"/>
    </row>
    <row r="24817" spans="1:11" x14ac:dyDescent="0.25">
      <c r="A24817" t="s">
        <v>12</v>
      </c>
      <c r="B24817" s="10" t="s">
        <v>25434</v>
      </c>
      <c r="C24817" s="1" t="s">
        <v>5</v>
      </c>
      <c r="D24817" s="1" t="s">
        <v>35245</v>
      </c>
      <c r="E24817" s="1" t="s">
        <v>35227</v>
      </c>
      <c r="F24817" s="1" t="s">
        <v>8</v>
      </c>
      <c r="G24817" s="1" t="s">
        <v>8</v>
      </c>
      <c r="H24817"/>
      <c r="I24817"/>
      <c r="K24817" s="1"/>
    </row>
    <row r="24818" spans="1:11" x14ac:dyDescent="0.25">
      <c r="A24818" t="s">
        <v>12</v>
      </c>
      <c r="B24818" s="10" t="s">
        <v>25435</v>
      </c>
      <c r="C24818" s="1" t="s">
        <v>5</v>
      </c>
      <c r="D24818" s="1" t="s">
        <v>35245</v>
      </c>
      <c r="E24818" s="1" t="s">
        <v>35227</v>
      </c>
      <c r="F24818" s="1" t="s">
        <v>8</v>
      </c>
      <c r="G24818" s="1" t="s">
        <v>8</v>
      </c>
      <c r="H24818"/>
      <c r="I24818"/>
      <c r="K24818" s="1"/>
    </row>
    <row r="24819" spans="1:11" x14ac:dyDescent="0.25">
      <c r="A24819" t="s">
        <v>12</v>
      </c>
      <c r="B24819" s="10" t="s">
        <v>25436</v>
      </c>
      <c r="C24819" s="1" t="s">
        <v>5</v>
      </c>
      <c r="D24819" s="1" t="s">
        <v>35245</v>
      </c>
      <c r="E24819" s="1" t="s">
        <v>35227</v>
      </c>
      <c r="F24819" s="1" t="s">
        <v>8</v>
      </c>
      <c r="G24819" s="1" t="s">
        <v>8</v>
      </c>
      <c r="H24819"/>
      <c r="I24819"/>
      <c r="K24819" s="1"/>
    </row>
    <row r="24820" spans="1:11" x14ac:dyDescent="0.25">
      <c r="A24820" t="s">
        <v>12</v>
      </c>
      <c r="B24820" s="10" t="s">
        <v>25437</v>
      </c>
      <c r="C24820" s="1" t="s">
        <v>5</v>
      </c>
      <c r="D24820" s="1" t="s">
        <v>35245</v>
      </c>
      <c r="E24820" s="1" t="s">
        <v>35227</v>
      </c>
      <c r="F24820" s="1" t="s">
        <v>8</v>
      </c>
      <c r="G24820" s="1" t="s">
        <v>8</v>
      </c>
      <c r="H24820"/>
      <c r="I24820"/>
      <c r="K24820" s="1"/>
    </row>
    <row r="24821" spans="1:11" x14ac:dyDescent="0.25">
      <c r="A24821" t="s">
        <v>12</v>
      </c>
      <c r="B24821" s="10" t="s">
        <v>25438</v>
      </c>
      <c r="C24821" s="1" t="s">
        <v>5</v>
      </c>
      <c r="D24821" s="1" t="s">
        <v>35245</v>
      </c>
      <c r="E24821" s="1" t="s">
        <v>35227</v>
      </c>
      <c r="F24821" s="1" t="s">
        <v>8</v>
      </c>
      <c r="G24821" s="1" t="s">
        <v>8</v>
      </c>
      <c r="H24821"/>
      <c r="I24821"/>
      <c r="K24821" s="1"/>
    </row>
    <row r="24822" spans="1:11" x14ac:dyDescent="0.25">
      <c r="A24822" t="s">
        <v>12</v>
      </c>
      <c r="B24822" s="10" t="s">
        <v>25439</v>
      </c>
      <c r="C24822" s="1" t="s">
        <v>5</v>
      </c>
      <c r="D24822" s="1" t="s">
        <v>35245</v>
      </c>
      <c r="E24822" s="1" t="s">
        <v>35227</v>
      </c>
      <c r="F24822" s="1" t="s">
        <v>8</v>
      </c>
      <c r="G24822" s="1" t="s">
        <v>8</v>
      </c>
      <c r="H24822"/>
      <c r="I24822"/>
      <c r="K24822" s="1"/>
    </row>
    <row r="24823" spans="1:11" x14ac:dyDescent="0.25">
      <c r="A24823" t="s">
        <v>12</v>
      </c>
      <c r="B24823" s="10" t="s">
        <v>25440</v>
      </c>
      <c r="C24823" s="1" t="s">
        <v>5</v>
      </c>
      <c r="D24823" s="1" t="s">
        <v>35245</v>
      </c>
      <c r="E24823" s="1" t="s">
        <v>35227</v>
      </c>
      <c r="F24823" s="1" t="s">
        <v>8</v>
      </c>
      <c r="G24823" s="1" t="s">
        <v>8</v>
      </c>
      <c r="H24823"/>
      <c r="I24823"/>
      <c r="K24823" s="1"/>
    </row>
    <row r="24824" spans="1:11" x14ac:dyDescent="0.25">
      <c r="A24824" t="s">
        <v>12</v>
      </c>
      <c r="B24824" s="10" t="s">
        <v>25441</v>
      </c>
      <c r="C24824" s="1" t="s">
        <v>5</v>
      </c>
      <c r="D24824" s="1" t="s">
        <v>35245</v>
      </c>
      <c r="E24824" s="1" t="s">
        <v>35227</v>
      </c>
      <c r="F24824" s="1" t="s">
        <v>8</v>
      </c>
      <c r="G24824" s="1" t="s">
        <v>8</v>
      </c>
      <c r="H24824"/>
      <c r="I24824"/>
      <c r="K24824" s="1"/>
    </row>
    <row r="24825" spans="1:11" x14ac:dyDescent="0.25">
      <c r="A24825" t="s">
        <v>12</v>
      </c>
      <c r="B24825" s="10" t="s">
        <v>25442</v>
      </c>
      <c r="C24825" s="1" t="s">
        <v>5</v>
      </c>
      <c r="D24825" s="1" t="s">
        <v>35245</v>
      </c>
      <c r="E24825" s="1" t="s">
        <v>35227</v>
      </c>
      <c r="F24825" s="1" t="s">
        <v>8</v>
      </c>
      <c r="G24825" s="1" t="s">
        <v>8</v>
      </c>
      <c r="H24825"/>
      <c r="I24825"/>
      <c r="K24825" s="1"/>
    </row>
    <row r="24826" spans="1:11" x14ac:dyDescent="0.25">
      <c r="A24826" t="s">
        <v>12</v>
      </c>
      <c r="B24826" s="10" t="s">
        <v>25443</v>
      </c>
      <c r="C24826" s="1" t="s">
        <v>5</v>
      </c>
      <c r="D24826" s="1" t="s">
        <v>35245</v>
      </c>
      <c r="E24826" s="1" t="s">
        <v>35227</v>
      </c>
      <c r="F24826" s="1" t="s">
        <v>8</v>
      </c>
      <c r="G24826" s="1" t="s">
        <v>8</v>
      </c>
      <c r="H24826"/>
      <c r="I24826"/>
      <c r="K24826" s="1"/>
    </row>
    <row r="24827" spans="1:11" x14ac:dyDescent="0.25">
      <c r="A24827" t="s">
        <v>12</v>
      </c>
      <c r="B24827" s="10" t="s">
        <v>25444</v>
      </c>
      <c r="C24827" s="1" t="s">
        <v>5</v>
      </c>
      <c r="D24827" s="1" t="s">
        <v>35245</v>
      </c>
      <c r="E24827" s="1" t="s">
        <v>35227</v>
      </c>
      <c r="F24827" s="1" t="s">
        <v>8</v>
      </c>
      <c r="G24827" s="1" t="s">
        <v>8</v>
      </c>
      <c r="H24827"/>
      <c r="I24827"/>
      <c r="K24827" s="1"/>
    </row>
    <row r="24828" spans="1:11" x14ac:dyDescent="0.25">
      <c r="A24828" t="s">
        <v>12</v>
      </c>
      <c r="B24828" s="10" t="s">
        <v>25445</v>
      </c>
      <c r="C24828" s="1" t="s">
        <v>5</v>
      </c>
      <c r="D24828" s="1" t="s">
        <v>35245</v>
      </c>
      <c r="E24828" s="1" t="s">
        <v>35227</v>
      </c>
      <c r="F24828" s="1" t="s">
        <v>8</v>
      </c>
      <c r="G24828" s="1" t="s">
        <v>8</v>
      </c>
      <c r="H24828"/>
      <c r="I24828"/>
      <c r="K24828" s="1"/>
    </row>
    <row r="24829" spans="1:11" x14ac:dyDescent="0.25">
      <c r="A24829" t="s">
        <v>12</v>
      </c>
      <c r="B24829" s="10" t="s">
        <v>25446</v>
      </c>
      <c r="C24829" s="1" t="s">
        <v>5</v>
      </c>
      <c r="D24829" s="1" t="s">
        <v>35245</v>
      </c>
      <c r="E24829" s="1" t="s">
        <v>35227</v>
      </c>
      <c r="F24829" s="1" t="s">
        <v>8</v>
      </c>
      <c r="G24829" s="1" t="s">
        <v>8</v>
      </c>
      <c r="H24829"/>
      <c r="I24829"/>
      <c r="K24829" s="1"/>
    </row>
    <row r="24830" spans="1:11" x14ac:dyDescent="0.25">
      <c r="A24830" t="s">
        <v>12</v>
      </c>
      <c r="B24830" s="10" t="s">
        <v>25447</v>
      </c>
      <c r="C24830" s="1" t="s">
        <v>5</v>
      </c>
      <c r="D24830" s="1" t="s">
        <v>35245</v>
      </c>
      <c r="E24830" s="1" t="s">
        <v>35227</v>
      </c>
      <c r="F24830" s="1" t="s">
        <v>8</v>
      </c>
      <c r="G24830" s="1" t="s">
        <v>8</v>
      </c>
      <c r="H24830"/>
      <c r="I24830"/>
      <c r="K24830" s="1"/>
    </row>
    <row r="24831" spans="1:11" x14ac:dyDescent="0.25">
      <c r="A24831" t="s">
        <v>12</v>
      </c>
      <c r="B24831" s="10" t="s">
        <v>25448</v>
      </c>
      <c r="C24831" s="1" t="s">
        <v>5</v>
      </c>
      <c r="D24831" s="1" t="s">
        <v>35245</v>
      </c>
      <c r="E24831" s="1" t="s">
        <v>35227</v>
      </c>
      <c r="F24831" s="1" t="s">
        <v>8</v>
      </c>
      <c r="G24831" s="1" t="s">
        <v>8</v>
      </c>
      <c r="H24831"/>
      <c r="I24831"/>
      <c r="K24831" s="1"/>
    </row>
    <row r="24832" spans="1:11" x14ac:dyDescent="0.25">
      <c r="A24832" t="s">
        <v>12</v>
      </c>
      <c r="B24832" s="10" t="s">
        <v>25449</v>
      </c>
      <c r="C24832" s="1" t="s">
        <v>5</v>
      </c>
      <c r="D24832" s="1" t="s">
        <v>35245</v>
      </c>
      <c r="E24832" s="1" t="s">
        <v>35227</v>
      </c>
      <c r="F24832" s="1" t="s">
        <v>8</v>
      </c>
      <c r="G24832" s="1" t="s">
        <v>8</v>
      </c>
      <c r="H24832"/>
      <c r="I24832"/>
      <c r="K24832" s="1"/>
    </row>
    <row r="24833" spans="1:11" x14ac:dyDescent="0.25">
      <c r="A24833" t="s">
        <v>12</v>
      </c>
      <c r="B24833" s="10" t="s">
        <v>25450</v>
      </c>
      <c r="C24833" s="1" t="s">
        <v>5</v>
      </c>
      <c r="D24833" s="1" t="s">
        <v>35245</v>
      </c>
      <c r="E24833" s="1" t="s">
        <v>35227</v>
      </c>
      <c r="F24833" s="1" t="s">
        <v>8</v>
      </c>
      <c r="G24833" s="1" t="s">
        <v>8</v>
      </c>
      <c r="H24833"/>
      <c r="I24833"/>
      <c r="K24833" s="1"/>
    </row>
    <row r="24834" spans="1:11" x14ac:dyDescent="0.25">
      <c r="A24834" t="s">
        <v>12</v>
      </c>
      <c r="B24834" s="10" t="s">
        <v>25451</v>
      </c>
      <c r="C24834" s="1" t="s">
        <v>5</v>
      </c>
      <c r="D24834" s="1" t="s">
        <v>35245</v>
      </c>
      <c r="E24834" s="1" t="s">
        <v>35227</v>
      </c>
      <c r="F24834" s="1" t="s">
        <v>8</v>
      </c>
      <c r="G24834" s="1" t="s">
        <v>8</v>
      </c>
      <c r="H24834"/>
      <c r="I24834"/>
      <c r="K24834" s="1"/>
    </row>
    <row r="24835" spans="1:11" x14ac:dyDescent="0.25">
      <c r="A24835" t="s">
        <v>12</v>
      </c>
      <c r="B24835" s="10" t="s">
        <v>25452</v>
      </c>
      <c r="C24835" s="1" t="s">
        <v>5</v>
      </c>
      <c r="D24835" s="1" t="s">
        <v>35245</v>
      </c>
      <c r="E24835" s="1" t="s">
        <v>35227</v>
      </c>
      <c r="F24835" s="1" t="s">
        <v>8</v>
      </c>
      <c r="G24835" s="1" t="s">
        <v>8</v>
      </c>
      <c r="H24835"/>
      <c r="I24835"/>
      <c r="K24835" s="1"/>
    </row>
    <row r="24836" spans="1:11" x14ac:dyDescent="0.25">
      <c r="A24836" t="s">
        <v>12</v>
      </c>
      <c r="B24836" s="10" t="s">
        <v>25453</v>
      </c>
      <c r="C24836" s="1" t="s">
        <v>5</v>
      </c>
      <c r="D24836" s="1" t="s">
        <v>35245</v>
      </c>
      <c r="E24836" s="1" t="s">
        <v>35227</v>
      </c>
      <c r="F24836" s="1" t="s">
        <v>8</v>
      </c>
      <c r="G24836" s="1" t="s">
        <v>8</v>
      </c>
      <c r="H24836"/>
      <c r="I24836"/>
      <c r="K24836" s="1"/>
    </row>
    <row r="24837" spans="1:11" x14ac:dyDescent="0.25">
      <c r="A24837" t="s">
        <v>12</v>
      </c>
      <c r="B24837" s="10" t="s">
        <v>25454</v>
      </c>
      <c r="C24837" s="1" t="s">
        <v>5</v>
      </c>
      <c r="D24837" s="1" t="s">
        <v>35245</v>
      </c>
      <c r="E24837" s="1" t="s">
        <v>35227</v>
      </c>
      <c r="F24837" s="1" t="s">
        <v>8</v>
      </c>
      <c r="G24837" s="1" t="s">
        <v>8</v>
      </c>
      <c r="H24837"/>
      <c r="I24837"/>
      <c r="K24837" s="1"/>
    </row>
    <row r="24838" spans="1:11" x14ac:dyDescent="0.25">
      <c r="A24838" t="s">
        <v>12</v>
      </c>
      <c r="B24838" s="10" t="s">
        <v>25455</v>
      </c>
      <c r="C24838" s="1" t="s">
        <v>5</v>
      </c>
      <c r="D24838" s="1" t="s">
        <v>35245</v>
      </c>
      <c r="E24838" s="1" t="s">
        <v>35227</v>
      </c>
      <c r="F24838" s="1" t="s">
        <v>8</v>
      </c>
      <c r="G24838" s="1" t="s">
        <v>8</v>
      </c>
      <c r="H24838"/>
      <c r="I24838"/>
      <c r="K24838" s="1"/>
    </row>
    <row r="24839" spans="1:11" x14ac:dyDescent="0.25">
      <c r="A24839" t="s">
        <v>12</v>
      </c>
      <c r="B24839" s="10" t="s">
        <v>25456</v>
      </c>
      <c r="C24839" s="1" t="s">
        <v>5</v>
      </c>
      <c r="D24839" s="1" t="s">
        <v>35245</v>
      </c>
      <c r="E24839" s="1" t="s">
        <v>35227</v>
      </c>
      <c r="F24839" s="1" t="s">
        <v>8</v>
      </c>
      <c r="G24839" s="1" t="s">
        <v>8</v>
      </c>
      <c r="H24839"/>
      <c r="I24839"/>
      <c r="K24839" s="1"/>
    </row>
    <row r="24840" spans="1:11" x14ac:dyDescent="0.25">
      <c r="A24840" t="s">
        <v>12</v>
      </c>
      <c r="B24840" s="10" t="s">
        <v>25457</v>
      </c>
      <c r="C24840" s="1" t="s">
        <v>5</v>
      </c>
      <c r="D24840" s="1" t="s">
        <v>35245</v>
      </c>
      <c r="E24840" s="1" t="s">
        <v>35227</v>
      </c>
      <c r="F24840" s="1" t="s">
        <v>8</v>
      </c>
      <c r="G24840" s="1" t="s">
        <v>8</v>
      </c>
      <c r="H24840"/>
      <c r="I24840"/>
      <c r="K24840" s="1"/>
    </row>
    <row r="24841" spans="1:11" x14ac:dyDescent="0.25">
      <c r="A24841" t="s">
        <v>12</v>
      </c>
      <c r="B24841" s="10" t="s">
        <v>25458</v>
      </c>
      <c r="C24841" s="1" t="s">
        <v>5</v>
      </c>
      <c r="D24841" s="1" t="s">
        <v>35245</v>
      </c>
      <c r="E24841" s="1" t="s">
        <v>35227</v>
      </c>
      <c r="F24841" s="1" t="s">
        <v>8</v>
      </c>
      <c r="G24841" s="1" t="s">
        <v>8</v>
      </c>
      <c r="H24841"/>
      <c r="I24841"/>
      <c r="K24841" s="1"/>
    </row>
    <row r="24842" spans="1:11" x14ac:dyDescent="0.25">
      <c r="A24842" t="s">
        <v>12</v>
      </c>
      <c r="B24842" s="10" t="s">
        <v>25459</v>
      </c>
      <c r="C24842" s="1" t="s">
        <v>5</v>
      </c>
      <c r="D24842" s="1" t="s">
        <v>35245</v>
      </c>
      <c r="E24842" s="1" t="s">
        <v>35227</v>
      </c>
      <c r="F24842" s="1" t="s">
        <v>8</v>
      </c>
      <c r="G24842" s="1" t="s">
        <v>8</v>
      </c>
      <c r="H24842"/>
      <c r="I24842"/>
      <c r="K24842" s="1"/>
    </row>
    <row r="24843" spans="1:11" x14ac:dyDescent="0.25">
      <c r="A24843" t="s">
        <v>12</v>
      </c>
      <c r="B24843" s="10" t="s">
        <v>25460</v>
      </c>
      <c r="C24843" s="1" t="s">
        <v>5</v>
      </c>
      <c r="D24843" s="1" t="s">
        <v>35245</v>
      </c>
      <c r="E24843" s="1" t="s">
        <v>35227</v>
      </c>
      <c r="F24843" s="1" t="s">
        <v>8</v>
      </c>
      <c r="G24843" s="1" t="s">
        <v>8</v>
      </c>
      <c r="H24843"/>
      <c r="I24843"/>
      <c r="K24843" s="1"/>
    </row>
    <row r="24844" spans="1:11" x14ac:dyDescent="0.25">
      <c r="A24844" t="s">
        <v>12</v>
      </c>
      <c r="B24844" s="10" t="s">
        <v>25461</v>
      </c>
      <c r="C24844" s="1" t="s">
        <v>5</v>
      </c>
      <c r="D24844" s="1" t="s">
        <v>35245</v>
      </c>
      <c r="E24844" s="1" t="s">
        <v>35227</v>
      </c>
      <c r="F24844" s="1" t="s">
        <v>8</v>
      </c>
      <c r="G24844" s="1" t="s">
        <v>8</v>
      </c>
      <c r="H24844"/>
      <c r="I24844"/>
      <c r="K24844" s="1"/>
    </row>
    <row r="24845" spans="1:11" x14ac:dyDescent="0.25">
      <c r="A24845" t="s">
        <v>12</v>
      </c>
      <c r="B24845" s="10" t="s">
        <v>25462</v>
      </c>
      <c r="C24845" s="1" t="s">
        <v>5</v>
      </c>
      <c r="D24845" s="1" t="s">
        <v>35245</v>
      </c>
      <c r="E24845" s="1" t="s">
        <v>35227</v>
      </c>
      <c r="F24845" s="1" t="s">
        <v>8</v>
      </c>
      <c r="G24845" s="1" t="s">
        <v>8</v>
      </c>
      <c r="H24845"/>
      <c r="I24845"/>
      <c r="K24845" s="1"/>
    </row>
    <row r="24846" spans="1:11" x14ac:dyDescent="0.25">
      <c r="A24846" t="s">
        <v>12</v>
      </c>
      <c r="B24846" s="10" t="s">
        <v>25463</v>
      </c>
      <c r="C24846" s="1" t="s">
        <v>5</v>
      </c>
      <c r="D24846" s="1" t="s">
        <v>35245</v>
      </c>
      <c r="E24846" s="1" t="s">
        <v>35227</v>
      </c>
      <c r="F24846" s="1" t="s">
        <v>8</v>
      </c>
      <c r="G24846" s="1" t="s">
        <v>8</v>
      </c>
      <c r="H24846"/>
      <c r="I24846"/>
      <c r="K24846" s="1"/>
    </row>
    <row r="24847" spans="1:11" x14ac:dyDescent="0.25">
      <c r="A24847" t="s">
        <v>12</v>
      </c>
      <c r="B24847" s="10" t="s">
        <v>25464</v>
      </c>
      <c r="C24847" s="1" t="s">
        <v>5</v>
      </c>
      <c r="D24847" s="1" t="s">
        <v>35245</v>
      </c>
      <c r="E24847" s="1" t="s">
        <v>35227</v>
      </c>
      <c r="F24847" s="1" t="s">
        <v>8</v>
      </c>
      <c r="G24847" s="1" t="s">
        <v>8</v>
      </c>
      <c r="H24847"/>
      <c r="I24847"/>
      <c r="K24847" s="1"/>
    </row>
    <row r="24848" spans="1:11" x14ac:dyDescent="0.25">
      <c r="A24848" t="s">
        <v>12</v>
      </c>
      <c r="B24848" s="10" t="s">
        <v>25465</v>
      </c>
      <c r="C24848" s="1" t="s">
        <v>5</v>
      </c>
      <c r="D24848" s="1" t="s">
        <v>35245</v>
      </c>
      <c r="E24848" s="1" t="s">
        <v>35227</v>
      </c>
      <c r="F24848" s="1" t="s">
        <v>8</v>
      </c>
      <c r="G24848" s="1" t="s">
        <v>8</v>
      </c>
      <c r="H24848"/>
      <c r="I24848"/>
      <c r="K24848" s="1"/>
    </row>
    <row r="24849" spans="1:11" x14ac:dyDescent="0.25">
      <c r="A24849" t="s">
        <v>12</v>
      </c>
      <c r="B24849" s="10" t="s">
        <v>25466</v>
      </c>
      <c r="C24849" s="1" t="s">
        <v>5</v>
      </c>
      <c r="D24849" s="1" t="s">
        <v>35245</v>
      </c>
      <c r="E24849" s="1" t="s">
        <v>35227</v>
      </c>
      <c r="F24849" s="1" t="s">
        <v>8</v>
      </c>
      <c r="G24849" s="1" t="s">
        <v>8</v>
      </c>
      <c r="H24849"/>
      <c r="I24849"/>
      <c r="K24849" s="1"/>
    </row>
    <row r="24850" spans="1:11" x14ac:dyDescent="0.25">
      <c r="A24850" t="s">
        <v>12</v>
      </c>
      <c r="B24850" s="10" t="s">
        <v>25467</v>
      </c>
      <c r="C24850" s="1" t="s">
        <v>5</v>
      </c>
      <c r="D24850" s="1" t="s">
        <v>35245</v>
      </c>
      <c r="E24850" s="1" t="s">
        <v>35227</v>
      </c>
      <c r="F24850" s="1" t="s">
        <v>8</v>
      </c>
      <c r="G24850" s="1" t="s">
        <v>8</v>
      </c>
      <c r="H24850"/>
      <c r="I24850"/>
      <c r="K24850" s="1"/>
    </row>
    <row r="24851" spans="1:11" x14ac:dyDescent="0.25">
      <c r="A24851" t="s">
        <v>12</v>
      </c>
      <c r="B24851" s="10" t="s">
        <v>25468</v>
      </c>
      <c r="C24851" s="1" t="s">
        <v>5</v>
      </c>
      <c r="D24851" s="1" t="s">
        <v>35245</v>
      </c>
      <c r="E24851" s="1" t="s">
        <v>35227</v>
      </c>
      <c r="F24851" s="1" t="s">
        <v>35212</v>
      </c>
      <c r="G24851" s="1" t="s">
        <v>8</v>
      </c>
      <c r="H24851"/>
      <c r="I24851"/>
      <c r="K24851" s="1"/>
    </row>
    <row r="24852" spans="1:11" x14ac:dyDescent="0.25">
      <c r="A24852" t="s">
        <v>12</v>
      </c>
      <c r="B24852" s="10" t="s">
        <v>25469</v>
      </c>
      <c r="C24852" s="1" t="s">
        <v>5</v>
      </c>
      <c r="D24852" s="1" t="s">
        <v>35245</v>
      </c>
      <c r="E24852" s="1" t="s">
        <v>35227</v>
      </c>
      <c r="F24852" s="1" t="s">
        <v>35212</v>
      </c>
      <c r="G24852" s="1" t="s">
        <v>8</v>
      </c>
      <c r="H24852"/>
      <c r="I24852"/>
      <c r="K24852" s="1"/>
    </row>
    <row r="24853" spans="1:11" x14ac:dyDescent="0.25">
      <c r="A24853" t="s">
        <v>12</v>
      </c>
      <c r="B24853" s="10" t="s">
        <v>25470</v>
      </c>
      <c r="C24853" s="1" t="s">
        <v>5</v>
      </c>
      <c r="D24853" s="1" t="s">
        <v>35245</v>
      </c>
      <c r="E24853" s="1" t="s">
        <v>35227</v>
      </c>
      <c r="F24853" s="1" t="s">
        <v>35212</v>
      </c>
      <c r="G24853" s="1" t="s">
        <v>8</v>
      </c>
      <c r="H24853"/>
      <c r="I24853"/>
      <c r="K24853" s="1"/>
    </row>
    <row r="24854" spans="1:11" x14ac:dyDescent="0.25">
      <c r="A24854" t="s">
        <v>12</v>
      </c>
      <c r="B24854" s="10" t="s">
        <v>25471</v>
      </c>
      <c r="C24854" s="1" t="s">
        <v>5</v>
      </c>
      <c r="D24854" s="1" t="s">
        <v>35245</v>
      </c>
      <c r="E24854" s="1" t="s">
        <v>35227</v>
      </c>
      <c r="F24854" s="1" t="s">
        <v>35212</v>
      </c>
      <c r="G24854" s="1" t="s">
        <v>8</v>
      </c>
      <c r="H24854"/>
      <c r="I24854"/>
      <c r="K24854" s="1"/>
    </row>
    <row r="24855" spans="1:11" x14ac:dyDescent="0.25">
      <c r="A24855" t="s">
        <v>12</v>
      </c>
      <c r="B24855" s="10" t="s">
        <v>25472</v>
      </c>
      <c r="C24855" s="1" t="s">
        <v>5</v>
      </c>
      <c r="D24855" s="1" t="s">
        <v>35245</v>
      </c>
      <c r="E24855" s="1" t="s">
        <v>35227</v>
      </c>
      <c r="F24855" s="1" t="s">
        <v>35212</v>
      </c>
      <c r="G24855" s="1" t="s">
        <v>8</v>
      </c>
      <c r="H24855"/>
      <c r="I24855"/>
      <c r="K24855" s="1"/>
    </row>
    <row r="24856" spans="1:11" x14ac:dyDescent="0.25">
      <c r="A24856" t="s">
        <v>12</v>
      </c>
      <c r="B24856" s="10" t="s">
        <v>25473</v>
      </c>
      <c r="C24856" s="1" t="s">
        <v>5</v>
      </c>
      <c r="D24856" s="1" t="s">
        <v>35245</v>
      </c>
      <c r="E24856" s="1" t="s">
        <v>35227</v>
      </c>
      <c r="F24856" s="1" t="s">
        <v>35212</v>
      </c>
      <c r="G24856" s="1" t="s">
        <v>8</v>
      </c>
      <c r="H24856"/>
      <c r="I24856"/>
      <c r="K24856" s="1"/>
    </row>
    <row r="24857" spans="1:11" x14ac:dyDescent="0.25">
      <c r="A24857" t="s">
        <v>12</v>
      </c>
      <c r="B24857" s="10" t="s">
        <v>25474</v>
      </c>
      <c r="C24857" s="1" t="s">
        <v>5</v>
      </c>
      <c r="D24857" s="1" t="s">
        <v>35245</v>
      </c>
      <c r="E24857" s="1" t="s">
        <v>35227</v>
      </c>
      <c r="F24857" s="1" t="s">
        <v>35212</v>
      </c>
      <c r="G24857" s="1" t="s">
        <v>8</v>
      </c>
      <c r="H24857"/>
      <c r="I24857"/>
      <c r="K24857" s="1"/>
    </row>
    <row r="24858" spans="1:11" x14ac:dyDescent="0.25">
      <c r="A24858" t="s">
        <v>12</v>
      </c>
      <c r="B24858" s="10" t="s">
        <v>25475</v>
      </c>
      <c r="C24858" s="1" t="s">
        <v>5</v>
      </c>
      <c r="D24858" s="1" t="s">
        <v>35245</v>
      </c>
      <c r="E24858" s="1" t="s">
        <v>35227</v>
      </c>
      <c r="F24858" s="1" t="s">
        <v>35212</v>
      </c>
      <c r="G24858" s="1" t="s">
        <v>8</v>
      </c>
      <c r="H24858"/>
      <c r="I24858"/>
      <c r="K24858" s="1"/>
    </row>
    <row r="24859" spans="1:11" x14ac:dyDescent="0.25">
      <c r="A24859" t="s">
        <v>12</v>
      </c>
      <c r="B24859" s="10" t="s">
        <v>25476</v>
      </c>
      <c r="C24859" s="1" t="s">
        <v>5</v>
      </c>
      <c r="D24859" s="1" t="s">
        <v>35245</v>
      </c>
      <c r="E24859" s="1" t="s">
        <v>35227</v>
      </c>
      <c r="F24859" s="1" t="s">
        <v>35212</v>
      </c>
      <c r="G24859" s="1" t="s">
        <v>8</v>
      </c>
      <c r="H24859"/>
      <c r="I24859"/>
      <c r="K24859" s="1"/>
    </row>
    <row r="24860" spans="1:11" x14ac:dyDescent="0.25">
      <c r="A24860" t="s">
        <v>12</v>
      </c>
      <c r="B24860" s="10" t="s">
        <v>25477</v>
      </c>
      <c r="C24860" s="1" t="s">
        <v>5</v>
      </c>
      <c r="D24860" s="1" t="s">
        <v>35245</v>
      </c>
      <c r="E24860" s="1" t="s">
        <v>35227</v>
      </c>
      <c r="F24860" s="1" t="s">
        <v>35212</v>
      </c>
      <c r="G24860" s="1" t="s">
        <v>8</v>
      </c>
      <c r="H24860"/>
      <c r="I24860"/>
      <c r="K24860" s="1"/>
    </row>
    <row r="24861" spans="1:11" x14ac:dyDescent="0.25">
      <c r="A24861" t="s">
        <v>12</v>
      </c>
      <c r="B24861" s="10" t="s">
        <v>25478</v>
      </c>
      <c r="C24861" s="1" t="s">
        <v>5</v>
      </c>
      <c r="D24861" s="1" t="s">
        <v>35245</v>
      </c>
      <c r="E24861" s="1" t="s">
        <v>35227</v>
      </c>
      <c r="F24861" s="1" t="s">
        <v>35212</v>
      </c>
      <c r="G24861" s="1" t="s">
        <v>8</v>
      </c>
      <c r="H24861"/>
      <c r="I24861"/>
      <c r="K24861" s="1"/>
    </row>
    <row r="24862" spans="1:11" x14ac:dyDescent="0.25">
      <c r="A24862" t="s">
        <v>12</v>
      </c>
      <c r="B24862" s="10" t="s">
        <v>25479</v>
      </c>
      <c r="C24862" s="1" t="s">
        <v>5</v>
      </c>
      <c r="D24862" s="1" t="s">
        <v>35245</v>
      </c>
      <c r="E24862" s="1" t="s">
        <v>35227</v>
      </c>
      <c r="F24862" s="1" t="s">
        <v>35212</v>
      </c>
      <c r="G24862" s="1" t="s">
        <v>8</v>
      </c>
      <c r="H24862"/>
      <c r="I24862"/>
      <c r="K24862" s="1"/>
    </row>
    <row r="24863" spans="1:11" x14ac:dyDescent="0.25">
      <c r="A24863" t="s">
        <v>12</v>
      </c>
      <c r="B24863" s="10" t="s">
        <v>25480</v>
      </c>
      <c r="C24863" s="1" t="s">
        <v>5</v>
      </c>
      <c r="D24863" s="1" t="s">
        <v>35245</v>
      </c>
      <c r="E24863" s="1" t="s">
        <v>35227</v>
      </c>
      <c r="F24863" s="1" t="s">
        <v>35212</v>
      </c>
      <c r="G24863" s="1" t="s">
        <v>8</v>
      </c>
      <c r="H24863"/>
      <c r="I24863"/>
      <c r="K24863" s="1"/>
    </row>
    <row r="24864" spans="1:11" x14ac:dyDescent="0.25">
      <c r="A24864" t="s">
        <v>12</v>
      </c>
      <c r="B24864" s="10" t="s">
        <v>25481</v>
      </c>
      <c r="C24864" s="1" t="s">
        <v>5</v>
      </c>
      <c r="D24864" s="1" t="s">
        <v>35245</v>
      </c>
      <c r="E24864" s="1" t="s">
        <v>35227</v>
      </c>
      <c r="F24864" s="1" t="s">
        <v>35212</v>
      </c>
      <c r="G24864" s="1" t="s">
        <v>8</v>
      </c>
      <c r="H24864"/>
      <c r="I24864"/>
      <c r="K24864" s="1"/>
    </row>
    <row r="24865" spans="1:11" x14ac:dyDescent="0.25">
      <c r="A24865" t="s">
        <v>12</v>
      </c>
      <c r="B24865" s="10" t="s">
        <v>25482</v>
      </c>
      <c r="C24865" s="1" t="s">
        <v>5</v>
      </c>
      <c r="D24865" s="1" t="s">
        <v>35245</v>
      </c>
      <c r="E24865" s="1" t="s">
        <v>35227</v>
      </c>
      <c r="F24865" s="1" t="s">
        <v>35212</v>
      </c>
      <c r="G24865" s="1" t="s">
        <v>8</v>
      </c>
      <c r="H24865"/>
      <c r="I24865"/>
      <c r="K24865" s="1"/>
    </row>
    <row r="24866" spans="1:11" x14ac:dyDescent="0.25">
      <c r="A24866" t="s">
        <v>12</v>
      </c>
      <c r="B24866" s="10" t="s">
        <v>25483</v>
      </c>
      <c r="C24866" s="1" t="s">
        <v>5</v>
      </c>
      <c r="D24866" s="1" t="s">
        <v>35245</v>
      </c>
      <c r="E24866" s="1" t="s">
        <v>35227</v>
      </c>
      <c r="F24866" s="1" t="s">
        <v>35212</v>
      </c>
      <c r="G24866" s="1" t="s">
        <v>8</v>
      </c>
      <c r="H24866"/>
      <c r="I24866"/>
      <c r="K24866" s="1"/>
    </row>
    <row r="24867" spans="1:11" x14ac:dyDescent="0.25">
      <c r="A24867" t="s">
        <v>12</v>
      </c>
      <c r="B24867" s="10" t="s">
        <v>25484</v>
      </c>
      <c r="C24867" s="1" t="s">
        <v>5</v>
      </c>
      <c r="D24867" s="1" t="s">
        <v>35245</v>
      </c>
      <c r="E24867" s="1" t="s">
        <v>35227</v>
      </c>
      <c r="F24867" s="1" t="s">
        <v>35212</v>
      </c>
      <c r="G24867" s="1" t="s">
        <v>8</v>
      </c>
      <c r="H24867"/>
      <c r="I24867"/>
      <c r="K24867" s="1"/>
    </row>
    <row r="24868" spans="1:11" x14ac:dyDescent="0.25">
      <c r="A24868" t="s">
        <v>12</v>
      </c>
      <c r="B24868" s="10" t="s">
        <v>25485</v>
      </c>
      <c r="C24868" s="1" t="s">
        <v>5</v>
      </c>
      <c r="D24868" s="1" t="s">
        <v>35245</v>
      </c>
      <c r="E24868" s="1" t="s">
        <v>35227</v>
      </c>
      <c r="F24868" s="1" t="s">
        <v>35212</v>
      </c>
      <c r="G24868" s="1" t="s">
        <v>8</v>
      </c>
      <c r="H24868"/>
      <c r="I24868"/>
      <c r="K24868" s="1"/>
    </row>
    <row r="24869" spans="1:11" x14ac:dyDescent="0.25">
      <c r="A24869" t="s">
        <v>12</v>
      </c>
      <c r="B24869" s="10" t="s">
        <v>25486</v>
      </c>
      <c r="C24869" s="1" t="s">
        <v>5</v>
      </c>
      <c r="D24869" s="1" t="s">
        <v>35245</v>
      </c>
      <c r="E24869" s="1" t="s">
        <v>35227</v>
      </c>
      <c r="F24869" s="1" t="s">
        <v>35212</v>
      </c>
      <c r="G24869" s="1" t="s">
        <v>8</v>
      </c>
      <c r="H24869"/>
      <c r="I24869"/>
      <c r="K24869" s="1"/>
    </row>
    <row r="24870" spans="1:11" x14ac:dyDescent="0.25">
      <c r="A24870" t="s">
        <v>12</v>
      </c>
      <c r="B24870" s="10" t="s">
        <v>25487</v>
      </c>
      <c r="C24870" s="1" t="s">
        <v>5</v>
      </c>
      <c r="D24870" s="1" t="s">
        <v>35245</v>
      </c>
      <c r="E24870" s="1" t="s">
        <v>35227</v>
      </c>
      <c r="F24870" s="1" t="s">
        <v>35212</v>
      </c>
      <c r="G24870" s="1" t="s">
        <v>8</v>
      </c>
      <c r="H24870"/>
      <c r="I24870"/>
      <c r="K24870" s="1"/>
    </row>
    <row r="24871" spans="1:11" x14ac:dyDescent="0.25">
      <c r="A24871" t="s">
        <v>12</v>
      </c>
      <c r="B24871" s="10" t="s">
        <v>25488</v>
      </c>
      <c r="C24871" s="1" t="s">
        <v>5</v>
      </c>
      <c r="D24871" s="1" t="s">
        <v>35245</v>
      </c>
      <c r="E24871" s="1" t="s">
        <v>35227</v>
      </c>
      <c r="F24871" s="1" t="s">
        <v>35212</v>
      </c>
      <c r="G24871" s="1" t="s">
        <v>8</v>
      </c>
      <c r="H24871"/>
      <c r="I24871"/>
      <c r="K24871" s="1"/>
    </row>
    <row r="24872" spans="1:11" x14ac:dyDescent="0.25">
      <c r="A24872" t="s">
        <v>12</v>
      </c>
      <c r="B24872" s="10" t="s">
        <v>25489</v>
      </c>
      <c r="C24872" s="1" t="s">
        <v>5</v>
      </c>
      <c r="D24872" s="1" t="s">
        <v>35245</v>
      </c>
      <c r="E24872" s="1" t="s">
        <v>35227</v>
      </c>
      <c r="F24872" s="1" t="s">
        <v>35212</v>
      </c>
      <c r="G24872" s="1" t="s">
        <v>8</v>
      </c>
      <c r="H24872"/>
      <c r="I24872"/>
      <c r="K24872" s="1"/>
    </row>
    <row r="24873" spans="1:11" x14ac:dyDescent="0.25">
      <c r="A24873" t="s">
        <v>12</v>
      </c>
      <c r="B24873" s="10" t="s">
        <v>25490</v>
      </c>
      <c r="C24873" s="1" t="s">
        <v>5</v>
      </c>
      <c r="D24873" s="1" t="s">
        <v>35245</v>
      </c>
      <c r="E24873" s="1" t="s">
        <v>35227</v>
      </c>
      <c r="F24873" s="1" t="s">
        <v>35212</v>
      </c>
      <c r="G24873" s="1" t="s">
        <v>8</v>
      </c>
      <c r="H24873"/>
      <c r="I24873"/>
      <c r="K24873" s="1"/>
    </row>
    <row r="24874" spans="1:11" x14ac:dyDescent="0.25">
      <c r="A24874" t="s">
        <v>12</v>
      </c>
      <c r="B24874" s="10" t="s">
        <v>25491</v>
      </c>
      <c r="C24874" s="1" t="s">
        <v>5</v>
      </c>
      <c r="D24874" s="1" t="s">
        <v>35245</v>
      </c>
      <c r="E24874" s="1" t="s">
        <v>35227</v>
      </c>
      <c r="F24874" s="1" t="s">
        <v>35212</v>
      </c>
      <c r="G24874" s="1" t="s">
        <v>8</v>
      </c>
      <c r="H24874"/>
      <c r="I24874"/>
      <c r="K24874" s="1"/>
    </row>
    <row r="24875" spans="1:11" x14ac:dyDescent="0.25">
      <c r="A24875" t="s">
        <v>12</v>
      </c>
      <c r="B24875" s="10" t="s">
        <v>25492</v>
      </c>
      <c r="C24875" s="1" t="s">
        <v>5</v>
      </c>
      <c r="D24875" s="1" t="s">
        <v>35245</v>
      </c>
      <c r="E24875" s="1" t="s">
        <v>35227</v>
      </c>
      <c r="F24875" s="1" t="s">
        <v>35212</v>
      </c>
      <c r="G24875" s="1" t="s">
        <v>8</v>
      </c>
      <c r="H24875"/>
      <c r="I24875"/>
      <c r="K24875" s="1"/>
    </row>
    <row r="24876" spans="1:11" x14ac:dyDescent="0.25">
      <c r="A24876" t="s">
        <v>12</v>
      </c>
      <c r="B24876" s="10" t="s">
        <v>25493</v>
      </c>
      <c r="C24876" s="1" t="s">
        <v>5</v>
      </c>
      <c r="D24876" s="1" t="s">
        <v>35245</v>
      </c>
      <c r="E24876" s="1" t="s">
        <v>35227</v>
      </c>
      <c r="F24876" s="1" t="s">
        <v>35212</v>
      </c>
      <c r="G24876" s="1" t="s">
        <v>8</v>
      </c>
      <c r="H24876"/>
      <c r="I24876"/>
      <c r="K24876" s="1"/>
    </row>
    <row r="24877" spans="1:11" x14ac:dyDescent="0.25">
      <c r="A24877" t="s">
        <v>12</v>
      </c>
      <c r="B24877" s="10" t="s">
        <v>25494</v>
      </c>
      <c r="C24877" s="1" t="s">
        <v>5</v>
      </c>
      <c r="D24877" s="1" t="s">
        <v>35245</v>
      </c>
      <c r="E24877" s="1" t="s">
        <v>35227</v>
      </c>
      <c r="F24877" s="1" t="s">
        <v>35212</v>
      </c>
      <c r="G24877" s="1" t="s">
        <v>8</v>
      </c>
      <c r="H24877"/>
      <c r="I24877"/>
      <c r="K24877" s="1"/>
    </row>
    <row r="24878" spans="1:11" x14ac:dyDescent="0.25">
      <c r="A24878" t="s">
        <v>12</v>
      </c>
      <c r="B24878" s="10" t="s">
        <v>25495</v>
      </c>
      <c r="C24878" s="1" t="s">
        <v>5</v>
      </c>
      <c r="D24878" s="1" t="s">
        <v>35245</v>
      </c>
      <c r="E24878" s="1" t="s">
        <v>35227</v>
      </c>
      <c r="F24878" s="1" t="s">
        <v>35212</v>
      </c>
      <c r="G24878" s="1" t="s">
        <v>8</v>
      </c>
      <c r="H24878"/>
      <c r="I24878"/>
      <c r="K24878" s="1"/>
    </row>
    <row r="24879" spans="1:11" x14ac:dyDescent="0.25">
      <c r="A24879" t="s">
        <v>12</v>
      </c>
      <c r="B24879" s="10" t="s">
        <v>25496</v>
      </c>
      <c r="C24879" s="1" t="s">
        <v>5</v>
      </c>
      <c r="D24879" s="1" t="s">
        <v>35245</v>
      </c>
      <c r="E24879" s="1" t="s">
        <v>35227</v>
      </c>
      <c r="F24879" s="1" t="s">
        <v>35212</v>
      </c>
      <c r="G24879" s="1" t="s">
        <v>8</v>
      </c>
      <c r="H24879"/>
      <c r="I24879"/>
      <c r="K24879" s="1"/>
    </row>
    <row r="24880" spans="1:11" x14ac:dyDescent="0.25">
      <c r="A24880" t="s">
        <v>12</v>
      </c>
      <c r="B24880" s="10" t="s">
        <v>25497</v>
      </c>
      <c r="C24880" s="1" t="s">
        <v>5</v>
      </c>
      <c r="D24880" s="1" t="s">
        <v>35245</v>
      </c>
      <c r="E24880" s="1" t="s">
        <v>35227</v>
      </c>
      <c r="F24880" s="1" t="s">
        <v>35212</v>
      </c>
      <c r="G24880" s="1" t="s">
        <v>8</v>
      </c>
      <c r="H24880"/>
      <c r="I24880"/>
      <c r="K24880" s="1"/>
    </row>
    <row r="24881" spans="1:11" x14ac:dyDescent="0.25">
      <c r="A24881" t="s">
        <v>12</v>
      </c>
      <c r="B24881" s="10" t="s">
        <v>25498</v>
      </c>
      <c r="C24881" s="1" t="s">
        <v>5</v>
      </c>
      <c r="D24881" s="1" t="s">
        <v>35245</v>
      </c>
      <c r="E24881" s="1" t="s">
        <v>35227</v>
      </c>
      <c r="F24881" s="1" t="s">
        <v>35212</v>
      </c>
      <c r="G24881" s="1" t="s">
        <v>8</v>
      </c>
      <c r="H24881"/>
      <c r="I24881"/>
      <c r="K24881" s="1"/>
    </row>
    <row r="24882" spans="1:11" x14ac:dyDescent="0.25">
      <c r="A24882" t="s">
        <v>12</v>
      </c>
      <c r="B24882" s="10" t="s">
        <v>25499</v>
      </c>
      <c r="C24882" s="1" t="s">
        <v>5</v>
      </c>
      <c r="D24882" s="1" t="s">
        <v>35245</v>
      </c>
      <c r="E24882" s="1" t="s">
        <v>35227</v>
      </c>
      <c r="F24882" s="1" t="s">
        <v>35212</v>
      </c>
      <c r="G24882" s="1" t="s">
        <v>8</v>
      </c>
      <c r="H24882"/>
      <c r="I24882"/>
      <c r="K24882" s="1"/>
    </row>
    <row r="24883" spans="1:11" x14ac:dyDescent="0.25">
      <c r="A24883" t="s">
        <v>12</v>
      </c>
      <c r="B24883" s="10" t="s">
        <v>25500</v>
      </c>
      <c r="C24883" s="1" t="s">
        <v>5</v>
      </c>
      <c r="D24883" s="1" t="s">
        <v>35245</v>
      </c>
      <c r="E24883" s="1" t="s">
        <v>35227</v>
      </c>
      <c r="F24883" s="1" t="s">
        <v>35212</v>
      </c>
      <c r="G24883" s="1" t="s">
        <v>8</v>
      </c>
      <c r="H24883"/>
      <c r="I24883"/>
      <c r="K24883" s="1"/>
    </row>
    <row r="24884" spans="1:11" x14ac:dyDescent="0.25">
      <c r="A24884" t="s">
        <v>12</v>
      </c>
      <c r="B24884" s="10" t="s">
        <v>25501</v>
      </c>
      <c r="C24884" s="1" t="s">
        <v>5</v>
      </c>
      <c r="D24884" s="1" t="s">
        <v>35245</v>
      </c>
      <c r="E24884" s="1" t="s">
        <v>35227</v>
      </c>
      <c r="F24884" s="1" t="s">
        <v>35212</v>
      </c>
      <c r="G24884" s="1" t="s">
        <v>8</v>
      </c>
      <c r="H24884"/>
      <c r="I24884"/>
      <c r="K24884" s="1"/>
    </row>
    <row r="24885" spans="1:11" x14ac:dyDescent="0.25">
      <c r="A24885" t="s">
        <v>12</v>
      </c>
      <c r="B24885" s="10" t="s">
        <v>25502</v>
      </c>
      <c r="C24885" s="1" t="s">
        <v>5</v>
      </c>
      <c r="D24885" s="1" t="s">
        <v>35245</v>
      </c>
      <c r="E24885" s="1" t="s">
        <v>35227</v>
      </c>
      <c r="F24885" s="1" t="s">
        <v>35212</v>
      </c>
      <c r="G24885" s="1" t="s">
        <v>8</v>
      </c>
      <c r="H24885"/>
      <c r="I24885"/>
      <c r="K24885" s="1"/>
    </row>
    <row r="24886" spans="1:11" x14ac:dyDescent="0.25">
      <c r="A24886" t="s">
        <v>12</v>
      </c>
      <c r="B24886" s="10" t="s">
        <v>25503</v>
      </c>
      <c r="C24886" s="1" t="s">
        <v>5</v>
      </c>
      <c r="D24886" s="1" t="s">
        <v>35245</v>
      </c>
      <c r="E24886" s="1" t="s">
        <v>35227</v>
      </c>
      <c r="F24886" s="1" t="s">
        <v>35212</v>
      </c>
      <c r="G24886" s="1" t="s">
        <v>8</v>
      </c>
      <c r="H24886"/>
      <c r="I24886"/>
      <c r="K24886" s="1"/>
    </row>
    <row r="24887" spans="1:11" x14ac:dyDescent="0.25">
      <c r="A24887" t="s">
        <v>12</v>
      </c>
      <c r="B24887" s="10" t="s">
        <v>25504</v>
      </c>
      <c r="C24887" s="1" t="s">
        <v>5</v>
      </c>
      <c r="D24887" s="1" t="s">
        <v>35245</v>
      </c>
      <c r="E24887" s="1" t="s">
        <v>35227</v>
      </c>
      <c r="F24887" s="1" t="s">
        <v>35212</v>
      </c>
      <c r="G24887" s="1" t="s">
        <v>8</v>
      </c>
      <c r="H24887"/>
      <c r="I24887"/>
      <c r="K24887" s="1"/>
    </row>
    <row r="24888" spans="1:11" x14ac:dyDescent="0.25">
      <c r="A24888" t="s">
        <v>12</v>
      </c>
      <c r="B24888" s="10" t="s">
        <v>25505</v>
      </c>
      <c r="C24888" s="1" t="s">
        <v>5</v>
      </c>
      <c r="D24888" s="1" t="s">
        <v>35245</v>
      </c>
      <c r="E24888" s="1" t="s">
        <v>35227</v>
      </c>
      <c r="F24888" s="1" t="s">
        <v>35212</v>
      </c>
      <c r="G24888" s="1" t="s">
        <v>8</v>
      </c>
      <c r="H24888"/>
      <c r="I24888"/>
      <c r="K24888" s="1"/>
    </row>
    <row r="24889" spans="1:11" x14ac:dyDescent="0.25">
      <c r="A24889" t="s">
        <v>12</v>
      </c>
      <c r="B24889" s="10" t="s">
        <v>25506</v>
      </c>
      <c r="C24889" s="1" t="s">
        <v>5</v>
      </c>
      <c r="D24889" s="1" t="s">
        <v>35245</v>
      </c>
      <c r="E24889" s="1" t="s">
        <v>35227</v>
      </c>
      <c r="F24889" s="1" t="s">
        <v>35212</v>
      </c>
      <c r="G24889" s="1" t="s">
        <v>8</v>
      </c>
      <c r="H24889"/>
      <c r="I24889"/>
      <c r="K24889" s="1"/>
    </row>
    <row r="24890" spans="1:11" x14ac:dyDescent="0.25">
      <c r="A24890" t="s">
        <v>12</v>
      </c>
      <c r="B24890" s="10" t="s">
        <v>25507</v>
      </c>
      <c r="C24890" s="1" t="s">
        <v>5</v>
      </c>
      <c r="D24890" s="1" t="s">
        <v>35245</v>
      </c>
      <c r="E24890" s="1" t="s">
        <v>35227</v>
      </c>
      <c r="F24890" s="1" t="s">
        <v>35212</v>
      </c>
      <c r="G24890" s="1" t="s">
        <v>8</v>
      </c>
      <c r="H24890"/>
      <c r="I24890"/>
      <c r="K24890" s="1"/>
    </row>
    <row r="24891" spans="1:11" x14ac:dyDescent="0.25">
      <c r="A24891" t="s">
        <v>12</v>
      </c>
      <c r="B24891" s="10" t="s">
        <v>25508</v>
      </c>
      <c r="C24891" s="1" t="s">
        <v>5</v>
      </c>
      <c r="D24891" s="1" t="s">
        <v>35245</v>
      </c>
      <c r="E24891" s="1" t="s">
        <v>35227</v>
      </c>
      <c r="F24891" s="1" t="s">
        <v>35212</v>
      </c>
      <c r="G24891" s="1" t="s">
        <v>8</v>
      </c>
      <c r="H24891"/>
      <c r="I24891"/>
      <c r="K24891" s="1"/>
    </row>
    <row r="24892" spans="1:11" x14ac:dyDescent="0.25">
      <c r="A24892" t="s">
        <v>12</v>
      </c>
      <c r="B24892" s="10" t="s">
        <v>25509</v>
      </c>
      <c r="C24892" s="1" t="s">
        <v>5</v>
      </c>
      <c r="D24892" s="1" t="s">
        <v>35245</v>
      </c>
      <c r="E24892" s="1" t="s">
        <v>35227</v>
      </c>
      <c r="F24892" s="1" t="s">
        <v>35212</v>
      </c>
      <c r="G24892" s="1" t="s">
        <v>8</v>
      </c>
      <c r="H24892"/>
      <c r="I24892"/>
      <c r="K24892" s="1"/>
    </row>
    <row r="24893" spans="1:11" x14ac:dyDescent="0.25">
      <c r="A24893" t="s">
        <v>12</v>
      </c>
      <c r="B24893" s="10" t="s">
        <v>25510</v>
      </c>
      <c r="C24893" s="1" t="s">
        <v>5</v>
      </c>
      <c r="D24893" s="1" t="s">
        <v>35245</v>
      </c>
      <c r="E24893" s="1" t="s">
        <v>35227</v>
      </c>
      <c r="F24893" s="1" t="s">
        <v>35212</v>
      </c>
      <c r="G24893" s="1" t="s">
        <v>8</v>
      </c>
      <c r="H24893"/>
      <c r="I24893"/>
      <c r="K24893" s="1"/>
    </row>
    <row r="24894" spans="1:11" x14ac:dyDescent="0.25">
      <c r="A24894" t="s">
        <v>12</v>
      </c>
      <c r="B24894" s="10" t="s">
        <v>25511</v>
      </c>
      <c r="C24894" s="1" t="s">
        <v>5</v>
      </c>
      <c r="D24894" s="1" t="s">
        <v>35245</v>
      </c>
      <c r="E24894" s="1" t="s">
        <v>35227</v>
      </c>
      <c r="F24894" s="1" t="s">
        <v>35212</v>
      </c>
      <c r="G24894" s="1" t="s">
        <v>8</v>
      </c>
      <c r="H24894"/>
      <c r="I24894"/>
      <c r="K24894" s="1"/>
    </row>
    <row r="24895" spans="1:11" x14ac:dyDescent="0.25">
      <c r="A24895" t="s">
        <v>12</v>
      </c>
      <c r="B24895" s="10" t="s">
        <v>25512</v>
      </c>
      <c r="C24895" s="1" t="s">
        <v>5</v>
      </c>
      <c r="D24895" s="1" t="s">
        <v>35245</v>
      </c>
      <c r="E24895" s="1" t="s">
        <v>35227</v>
      </c>
      <c r="F24895" s="1" t="s">
        <v>35212</v>
      </c>
      <c r="G24895" s="1" t="s">
        <v>8</v>
      </c>
      <c r="H24895"/>
      <c r="I24895"/>
      <c r="K24895" s="1"/>
    </row>
    <row r="24896" spans="1:11" x14ac:dyDescent="0.25">
      <c r="A24896" t="s">
        <v>12</v>
      </c>
      <c r="B24896" s="10" t="s">
        <v>25513</v>
      </c>
      <c r="C24896" s="1" t="s">
        <v>5</v>
      </c>
      <c r="D24896" s="1" t="s">
        <v>35245</v>
      </c>
      <c r="E24896" s="1" t="s">
        <v>35227</v>
      </c>
      <c r="F24896" s="1" t="s">
        <v>35212</v>
      </c>
      <c r="G24896" s="1" t="s">
        <v>8</v>
      </c>
      <c r="H24896"/>
      <c r="I24896"/>
      <c r="K24896" s="1"/>
    </row>
    <row r="24897" spans="1:11" x14ac:dyDescent="0.25">
      <c r="A24897" t="s">
        <v>12</v>
      </c>
      <c r="B24897" s="10" t="s">
        <v>25514</v>
      </c>
      <c r="C24897" s="1" t="s">
        <v>5</v>
      </c>
      <c r="D24897" s="1" t="s">
        <v>35245</v>
      </c>
      <c r="E24897" s="1" t="s">
        <v>35227</v>
      </c>
      <c r="F24897" s="1" t="s">
        <v>35212</v>
      </c>
      <c r="G24897" s="1" t="s">
        <v>8</v>
      </c>
      <c r="H24897"/>
      <c r="I24897"/>
      <c r="K24897" s="1"/>
    </row>
    <row r="24898" spans="1:11" x14ac:dyDescent="0.25">
      <c r="A24898" t="s">
        <v>12</v>
      </c>
      <c r="B24898" s="10" t="s">
        <v>25515</v>
      </c>
      <c r="C24898" s="1" t="s">
        <v>5</v>
      </c>
      <c r="D24898" s="1" t="s">
        <v>35245</v>
      </c>
      <c r="E24898" s="1" t="s">
        <v>35227</v>
      </c>
      <c r="F24898" s="1" t="s">
        <v>35212</v>
      </c>
      <c r="G24898" s="1" t="s">
        <v>8</v>
      </c>
      <c r="H24898"/>
      <c r="I24898"/>
      <c r="K24898" s="1"/>
    </row>
    <row r="24899" spans="1:11" x14ac:dyDescent="0.25">
      <c r="A24899" t="s">
        <v>12</v>
      </c>
      <c r="B24899" s="10" t="s">
        <v>25516</v>
      </c>
      <c r="C24899" s="1" t="s">
        <v>5</v>
      </c>
      <c r="D24899" s="1" t="s">
        <v>35245</v>
      </c>
      <c r="E24899" s="1" t="s">
        <v>35227</v>
      </c>
      <c r="F24899" s="1" t="s">
        <v>35212</v>
      </c>
      <c r="G24899" s="1" t="s">
        <v>8</v>
      </c>
      <c r="H24899"/>
      <c r="I24899"/>
      <c r="K24899" s="1"/>
    </row>
    <row r="24900" spans="1:11" x14ac:dyDescent="0.25">
      <c r="A24900" t="s">
        <v>12</v>
      </c>
      <c r="B24900" s="10" t="s">
        <v>25517</v>
      </c>
      <c r="C24900" s="1" t="s">
        <v>5</v>
      </c>
      <c r="D24900" s="1" t="s">
        <v>35245</v>
      </c>
      <c r="E24900" s="1" t="s">
        <v>35227</v>
      </c>
      <c r="F24900" s="1" t="s">
        <v>35212</v>
      </c>
      <c r="G24900" s="1" t="s">
        <v>8</v>
      </c>
      <c r="H24900"/>
      <c r="I24900"/>
      <c r="K24900" s="1"/>
    </row>
    <row r="24901" spans="1:11" x14ac:dyDescent="0.25">
      <c r="A24901" t="s">
        <v>12</v>
      </c>
      <c r="B24901" s="10" t="s">
        <v>25518</v>
      </c>
      <c r="C24901" s="1" t="s">
        <v>5</v>
      </c>
      <c r="D24901" s="1" t="s">
        <v>35245</v>
      </c>
      <c r="E24901" s="1" t="s">
        <v>35227</v>
      </c>
      <c r="F24901" s="1" t="s">
        <v>35212</v>
      </c>
      <c r="G24901" s="1" t="s">
        <v>8</v>
      </c>
      <c r="H24901"/>
      <c r="I24901"/>
      <c r="K24901" s="1"/>
    </row>
    <row r="24902" spans="1:11" x14ac:dyDescent="0.25">
      <c r="A24902" t="s">
        <v>12</v>
      </c>
      <c r="B24902" s="10" t="s">
        <v>25519</v>
      </c>
      <c r="C24902" s="1" t="s">
        <v>5</v>
      </c>
      <c r="D24902" s="1" t="s">
        <v>35245</v>
      </c>
      <c r="E24902" s="1" t="s">
        <v>35227</v>
      </c>
      <c r="F24902" s="1" t="s">
        <v>35212</v>
      </c>
      <c r="G24902" s="1" t="s">
        <v>8</v>
      </c>
      <c r="H24902"/>
      <c r="I24902"/>
      <c r="K24902" s="1"/>
    </row>
    <row r="24903" spans="1:11" x14ac:dyDescent="0.25">
      <c r="A24903" t="s">
        <v>12</v>
      </c>
      <c r="B24903" s="10" t="s">
        <v>25520</v>
      </c>
      <c r="C24903" s="1" t="s">
        <v>5</v>
      </c>
      <c r="D24903" s="1" t="s">
        <v>35245</v>
      </c>
      <c r="E24903" s="1" t="s">
        <v>35227</v>
      </c>
      <c r="F24903" s="1" t="s">
        <v>35212</v>
      </c>
      <c r="G24903" s="1" t="s">
        <v>8</v>
      </c>
      <c r="H24903"/>
      <c r="I24903"/>
      <c r="K24903" s="1"/>
    </row>
    <row r="24904" spans="1:11" x14ac:dyDescent="0.25">
      <c r="A24904" t="s">
        <v>12</v>
      </c>
      <c r="B24904" s="10" t="s">
        <v>25521</v>
      </c>
      <c r="C24904" s="1" t="s">
        <v>5</v>
      </c>
      <c r="D24904" s="1" t="s">
        <v>35245</v>
      </c>
      <c r="E24904" s="1" t="s">
        <v>35227</v>
      </c>
      <c r="F24904" s="1" t="s">
        <v>35212</v>
      </c>
      <c r="G24904" s="1" t="s">
        <v>8</v>
      </c>
      <c r="H24904"/>
      <c r="I24904"/>
      <c r="K24904" s="1"/>
    </row>
    <row r="24905" spans="1:11" x14ac:dyDescent="0.25">
      <c r="A24905" t="s">
        <v>12</v>
      </c>
      <c r="B24905" s="10" t="s">
        <v>25522</v>
      </c>
      <c r="C24905" s="1" t="s">
        <v>5</v>
      </c>
      <c r="D24905" s="1" t="s">
        <v>35245</v>
      </c>
      <c r="E24905" s="1" t="s">
        <v>35227</v>
      </c>
      <c r="F24905" s="1" t="s">
        <v>35212</v>
      </c>
      <c r="G24905" s="1" t="s">
        <v>8</v>
      </c>
      <c r="H24905"/>
      <c r="I24905"/>
      <c r="K24905" s="1"/>
    </row>
    <row r="24906" spans="1:11" x14ac:dyDescent="0.25">
      <c r="A24906" t="s">
        <v>12</v>
      </c>
      <c r="B24906" s="10" t="s">
        <v>25523</v>
      </c>
      <c r="C24906" s="1" t="s">
        <v>5</v>
      </c>
      <c r="D24906" s="1" t="s">
        <v>35245</v>
      </c>
      <c r="E24906" s="1" t="s">
        <v>35227</v>
      </c>
      <c r="F24906" s="1" t="s">
        <v>35212</v>
      </c>
      <c r="G24906" s="1" t="s">
        <v>8</v>
      </c>
      <c r="H24906"/>
      <c r="I24906"/>
      <c r="K24906" s="1"/>
    </row>
    <row r="24907" spans="1:11" x14ac:dyDescent="0.25">
      <c r="A24907" t="s">
        <v>12</v>
      </c>
      <c r="B24907" s="10" t="s">
        <v>25524</v>
      </c>
      <c r="C24907" s="1" t="s">
        <v>5</v>
      </c>
      <c r="D24907" s="1" t="s">
        <v>35245</v>
      </c>
      <c r="E24907" s="1" t="s">
        <v>35227</v>
      </c>
      <c r="F24907" s="1" t="s">
        <v>35212</v>
      </c>
      <c r="G24907" s="1" t="s">
        <v>8</v>
      </c>
      <c r="H24907"/>
      <c r="I24907"/>
      <c r="K24907" s="1"/>
    </row>
    <row r="24908" spans="1:11" x14ac:dyDescent="0.25">
      <c r="A24908" t="s">
        <v>12</v>
      </c>
      <c r="B24908" s="10" t="s">
        <v>25525</v>
      </c>
      <c r="C24908" s="1" t="s">
        <v>5</v>
      </c>
      <c r="D24908" s="1" t="s">
        <v>35245</v>
      </c>
      <c r="E24908" s="1" t="s">
        <v>35227</v>
      </c>
      <c r="F24908" s="1" t="s">
        <v>35212</v>
      </c>
      <c r="G24908" s="1" t="s">
        <v>8</v>
      </c>
      <c r="H24908"/>
      <c r="I24908"/>
      <c r="K24908" s="1"/>
    </row>
    <row r="24909" spans="1:11" x14ac:dyDescent="0.25">
      <c r="A24909" t="s">
        <v>12</v>
      </c>
      <c r="B24909" s="10" t="s">
        <v>25526</v>
      </c>
      <c r="C24909" s="1" t="s">
        <v>5</v>
      </c>
      <c r="D24909" s="1" t="s">
        <v>35245</v>
      </c>
      <c r="E24909" s="1" t="s">
        <v>35227</v>
      </c>
      <c r="F24909" s="1" t="s">
        <v>35212</v>
      </c>
      <c r="G24909" s="1" t="s">
        <v>8</v>
      </c>
      <c r="H24909"/>
      <c r="I24909"/>
      <c r="K24909" s="1"/>
    </row>
    <row r="24910" spans="1:11" x14ac:dyDescent="0.25">
      <c r="A24910" t="s">
        <v>12</v>
      </c>
      <c r="B24910" s="10" t="s">
        <v>25527</v>
      </c>
      <c r="C24910" s="1" t="s">
        <v>5</v>
      </c>
      <c r="D24910" s="1" t="s">
        <v>35245</v>
      </c>
      <c r="E24910" s="1" t="s">
        <v>35227</v>
      </c>
      <c r="F24910" s="1" t="s">
        <v>35212</v>
      </c>
      <c r="G24910" s="1" t="s">
        <v>8</v>
      </c>
      <c r="H24910"/>
      <c r="I24910"/>
      <c r="K24910" s="1"/>
    </row>
    <row r="24911" spans="1:11" x14ac:dyDescent="0.25">
      <c r="A24911" t="s">
        <v>12</v>
      </c>
      <c r="B24911" s="10" t="s">
        <v>25528</v>
      </c>
      <c r="C24911" s="1" t="s">
        <v>5</v>
      </c>
      <c r="D24911" s="1" t="s">
        <v>35245</v>
      </c>
      <c r="E24911" s="1" t="s">
        <v>35227</v>
      </c>
      <c r="F24911" s="1" t="s">
        <v>35212</v>
      </c>
      <c r="G24911" s="1" t="s">
        <v>8</v>
      </c>
      <c r="H24911"/>
      <c r="I24911"/>
      <c r="K24911" s="1"/>
    </row>
    <row r="24912" spans="1:11" x14ac:dyDescent="0.25">
      <c r="A24912" t="s">
        <v>12</v>
      </c>
      <c r="B24912" s="10" t="s">
        <v>25529</v>
      </c>
      <c r="C24912" s="1" t="s">
        <v>5</v>
      </c>
      <c r="D24912" s="1" t="s">
        <v>35245</v>
      </c>
      <c r="E24912" s="1" t="s">
        <v>35227</v>
      </c>
      <c r="F24912" s="1" t="s">
        <v>35212</v>
      </c>
      <c r="G24912" s="1" t="s">
        <v>8</v>
      </c>
      <c r="H24912"/>
      <c r="I24912"/>
      <c r="K24912" s="1"/>
    </row>
    <row r="24913" spans="1:11" x14ac:dyDescent="0.25">
      <c r="A24913" t="s">
        <v>12</v>
      </c>
      <c r="B24913" s="10" t="s">
        <v>25530</v>
      </c>
      <c r="C24913" s="1" t="s">
        <v>5</v>
      </c>
      <c r="D24913" s="1" t="s">
        <v>35245</v>
      </c>
      <c r="E24913" s="1" t="s">
        <v>35227</v>
      </c>
      <c r="F24913" s="1" t="s">
        <v>35212</v>
      </c>
      <c r="G24913" s="1" t="s">
        <v>8</v>
      </c>
      <c r="H24913"/>
      <c r="I24913"/>
      <c r="K24913" s="1"/>
    </row>
    <row r="24914" spans="1:11" x14ac:dyDescent="0.25">
      <c r="A24914" t="s">
        <v>12</v>
      </c>
      <c r="B24914" s="10" t="s">
        <v>25531</v>
      </c>
      <c r="C24914" s="1" t="s">
        <v>5</v>
      </c>
      <c r="D24914" s="1" t="s">
        <v>35245</v>
      </c>
      <c r="E24914" s="1" t="s">
        <v>35227</v>
      </c>
      <c r="F24914" s="1" t="s">
        <v>35212</v>
      </c>
      <c r="G24914" s="1" t="s">
        <v>8</v>
      </c>
      <c r="H24914"/>
      <c r="I24914"/>
      <c r="K24914" s="1"/>
    </row>
    <row r="24915" spans="1:11" x14ac:dyDescent="0.25">
      <c r="A24915" t="s">
        <v>12</v>
      </c>
      <c r="B24915" s="10" t="s">
        <v>25532</v>
      </c>
      <c r="C24915" s="1" t="s">
        <v>5</v>
      </c>
      <c r="D24915" s="1" t="s">
        <v>35245</v>
      </c>
      <c r="E24915" s="1" t="s">
        <v>35227</v>
      </c>
      <c r="F24915" s="1" t="s">
        <v>35212</v>
      </c>
      <c r="G24915" s="1" t="s">
        <v>8</v>
      </c>
      <c r="H24915"/>
      <c r="I24915"/>
      <c r="K24915" s="1"/>
    </row>
    <row r="24916" spans="1:11" x14ac:dyDescent="0.25">
      <c r="A24916" t="s">
        <v>12</v>
      </c>
      <c r="B24916" s="10" t="s">
        <v>25533</v>
      </c>
      <c r="C24916" s="1" t="s">
        <v>5</v>
      </c>
      <c r="D24916" s="1" t="s">
        <v>35245</v>
      </c>
      <c r="E24916" s="1" t="s">
        <v>35227</v>
      </c>
      <c r="F24916" s="1" t="s">
        <v>35212</v>
      </c>
      <c r="G24916" s="1" t="s">
        <v>8</v>
      </c>
      <c r="H24916"/>
      <c r="I24916"/>
      <c r="K24916" s="1"/>
    </row>
    <row r="24917" spans="1:11" x14ac:dyDescent="0.25">
      <c r="A24917" t="s">
        <v>12</v>
      </c>
      <c r="B24917" s="10" t="s">
        <v>25534</v>
      </c>
      <c r="C24917" s="1" t="s">
        <v>5</v>
      </c>
      <c r="D24917" s="1" t="s">
        <v>35245</v>
      </c>
      <c r="E24917" s="1" t="s">
        <v>35227</v>
      </c>
      <c r="F24917" s="1" t="s">
        <v>35212</v>
      </c>
      <c r="G24917" s="1" t="s">
        <v>8</v>
      </c>
      <c r="H24917"/>
      <c r="I24917"/>
      <c r="K24917" s="1"/>
    </row>
    <row r="24918" spans="1:11" x14ac:dyDescent="0.25">
      <c r="A24918" t="s">
        <v>12</v>
      </c>
      <c r="B24918" s="10" t="s">
        <v>25535</v>
      </c>
      <c r="C24918" s="1" t="s">
        <v>5</v>
      </c>
      <c r="D24918" s="1" t="s">
        <v>35245</v>
      </c>
      <c r="E24918" s="1" t="s">
        <v>35227</v>
      </c>
      <c r="F24918" s="1" t="s">
        <v>35212</v>
      </c>
      <c r="G24918" s="1" t="s">
        <v>8</v>
      </c>
      <c r="H24918"/>
      <c r="I24918"/>
      <c r="K24918" s="1"/>
    </row>
    <row r="24919" spans="1:11" x14ac:dyDescent="0.25">
      <c r="A24919" t="s">
        <v>12</v>
      </c>
      <c r="B24919" s="10" t="s">
        <v>25536</v>
      </c>
      <c r="C24919" s="1" t="s">
        <v>5</v>
      </c>
      <c r="D24919" s="1" t="s">
        <v>35245</v>
      </c>
      <c r="E24919" s="1" t="s">
        <v>35227</v>
      </c>
      <c r="F24919" s="1" t="s">
        <v>35212</v>
      </c>
      <c r="G24919" s="1" t="s">
        <v>8</v>
      </c>
      <c r="H24919"/>
      <c r="I24919"/>
      <c r="K24919" s="1"/>
    </row>
    <row r="24920" spans="1:11" x14ac:dyDescent="0.25">
      <c r="A24920" t="s">
        <v>12</v>
      </c>
      <c r="B24920" s="10" t="s">
        <v>25537</v>
      </c>
      <c r="C24920" s="1" t="s">
        <v>5</v>
      </c>
      <c r="D24920" s="1" t="s">
        <v>35245</v>
      </c>
      <c r="E24920" s="1" t="s">
        <v>35227</v>
      </c>
      <c r="F24920" s="1" t="s">
        <v>35212</v>
      </c>
      <c r="G24920" s="1" t="s">
        <v>8</v>
      </c>
      <c r="H24920"/>
      <c r="I24920"/>
      <c r="K24920" s="1"/>
    </row>
    <row r="24921" spans="1:11" x14ac:dyDescent="0.25">
      <c r="A24921" t="s">
        <v>12</v>
      </c>
      <c r="B24921" s="10" t="s">
        <v>25538</v>
      </c>
      <c r="C24921" s="1" t="s">
        <v>5</v>
      </c>
      <c r="D24921" s="1" t="s">
        <v>35245</v>
      </c>
      <c r="E24921" s="1" t="s">
        <v>35227</v>
      </c>
      <c r="F24921" s="1" t="s">
        <v>35212</v>
      </c>
      <c r="G24921" s="1" t="s">
        <v>8</v>
      </c>
      <c r="H24921"/>
      <c r="I24921"/>
      <c r="K24921" s="1"/>
    </row>
    <row r="24922" spans="1:11" x14ac:dyDescent="0.25">
      <c r="A24922" t="s">
        <v>12</v>
      </c>
      <c r="B24922" s="10" t="s">
        <v>25539</v>
      </c>
      <c r="C24922" s="1" t="s">
        <v>5</v>
      </c>
      <c r="D24922" s="1" t="s">
        <v>35245</v>
      </c>
      <c r="E24922" s="1" t="s">
        <v>35227</v>
      </c>
      <c r="F24922" s="1" t="s">
        <v>35212</v>
      </c>
      <c r="G24922" s="1" t="s">
        <v>8</v>
      </c>
      <c r="H24922"/>
      <c r="I24922"/>
      <c r="K24922" s="1"/>
    </row>
    <row r="24923" spans="1:11" x14ac:dyDescent="0.25">
      <c r="A24923" t="s">
        <v>12</v>
      </c>
      <c r="B24923" s="10" t="s">
        <v>25540</v>
      </c>
      <c r="C24923" s="1" t="s">
        <v>5</v>
      </c>
      <c r="D24923" s="1" t="s">
        <v>35245</v>
      </c>
      <c r="E24923" s="1" t="s">
        <v>35227</v>
      </c>
      <c r="F24923" s="1" t="s">
        <v>35212</v>
      </c>
      <c r="G24923" s="1" t="s">
        <v>8</v>
      </c>
      <c r="H24923"/>
      <c r="I24923"/>
      <c r="K24923" s="1"/>
    </row>
    <row r="24924" spans="1:11" x14ac:dyDescent="0.25">
      <c r="A24924" t="s">
        <v>12</v>
      </c>
      <c r="B24924" s="10" t="s">
        <v>25541</v>
      </c>
      <c r="C24924" s="1" t="s">
        <v>5</v>
      </c>
      <c r="D24924" s="1" t="s">
        <v>35245</v>
      </c>
      <c r="E24924" s="1" t="s">
        <v>35227</v>
      </c>
      <c r="F24924" s="1" t="s">
        <v>35212</v>
      </c>
      <c r="G24924" s="1" t="s">
        <v>8</v>
      </c>
      <c r="H24924"/>
      <c r="I24924"/>
      <c r="K24924" s="1"/>
    </row>
    <row r="24925" spans="1:11" x14ac:dyDescent="0.25">
      <c r="A24925" t="s">
        <v>12</v>
      </c>
      <c r="B24925" s="10" t="s">
        <v>25542</v>
      </c>
      <c r="C24925" s="1" t="s">
        <v>5</v>
      </c>
      <c r="D24925" s="1" t="s">
        <v>35245</v>
      </c>
      <c r="E24925" s="1" t="s">
        <v>35227</v>
      </c>
      <c r="F24925" s="1" t="s">
        <v>35212</v>
      </c>
      <c r="G24925" s="1" t="s">
        <v>8</v>
      </c>
      <c r="H24925"/>
      <c r="I24925"/>
      <c r="K24925" s="1"/>
    </row>
    <row r="24926" spans="1:11" x14ac:dyDescent="0.25">
      <c r="A24926" t="s">
        <v>12</v>
      </c>
      <c r="B24926" s="10" t="s">
        <v>25543</v>
      </c>
      <c r="C24926" s="1" t="s">
        <v>5</v>
      </c>
      <c r="D24926" s="1" t="s">
        <v>35245</v>
      </c>
      <c r="E24926" s="1" t="s">
        <v>35227</v>
      </c>
      <c r="F24926" s="1" t="s">
        <v>35212</v>
      </c>
      <c r="G24926" s="1" t="s">
        <v>8</v>
      </c>
      <c r="H24926"/>
      <c r="I24926"/>
      <c r="K24926" s="1"/>
    </row>
    <row r="24927" spans="1:11" x14ac:dyDescent="0.25">
      <c r="A24927" t="s">
        <v>12</v>
      </c>
      <c r="B24927" s="10" t="s">
        <v>25544</v>
      </c>
      <c r="C24927" s="1" t="s">
        <v>5</v>
      </c>
      <c r="D24927" s="1" t="s">
        <v>35245</v>
      </c>
      <c r="E24927" s="1" t="s">
        <v>35227</v>
      </c>
      <c r="F24927" s="1" t="s">
        <v>35212</v>
      </c>
      <c r="G24927" s="1" t="s">
        <v>8</v>
      </c>
      <c r="H24927"/>
      <c r="I24927"/>
      <c r="K24927" s="1"/>
    </row>
    <row r="24928" spans="1:11" x14ac:dyDescent="0.25">
      <c r="A24928" t="s">
        <v>12</v>
      </c>
      <c r="B24928" s="10" t="s">
        <v>25545</v>
      </c>
      <c r="C24928" s="1" t="s">
        <v>5</v>
      </c>
      <c r="D24928" s="1" t="s">
        <v>35245</v>
      </c>
      <c r="E24928" s="1" t="s">
        <v>35227</v>
      </c>
      <c r="F24928" s="1" t="s">
        <v>35212</v>
      </c>
      <c r="G24928" s="1" t="s">
        <v>8</v>
      </c>
      <c r="H24928"/>
      <c r="I24928"/>
      <c r="K24928" s="1"/>
    </row>
    <row r="24929" spans="1:11" x14ac:dyDescent="0.25">
      <c r="A24929" t="s">
        <v>12</v>
      </c>
      <c r="B24929" s="10" t="s">
        <v>25546</v>
      </c>
      <c r="C24929" s="1" t="s">
        <v>5</v>
      </c>
      <c r="D24929" s="1" t="s">
        <v>35245</v>
      </c>
      <c r="E24929" s="1" t="s">
        <v>35227</v>
      </c>
      <c r="F24929" s="1" t="s">
        <v>35212</v>
      </c>
      <c r="G24929" s="1" t="s">
        <v>8</v>
      </c>
      <c r="H24929"/>
      <c r="I24929"/>
      <c r="K24929" s="1"/>
    </row>
    <row r="24930" spans="1:11" x14ac:dyDescent="0.25">
      <c r="A24930" t="s">
        <v>12</v>
      </c>
      <c r="B24930" s="10" t="s">
        <v>25547</v>
      </c>
      <c r="C24930" s="1" t="s">
        <v>5</v>
      </c>
      <c r="D24930" s="1" t="s">
        <v>35245</v>
      </c>
      <c r="E24930" s="1" t="s">
        <v>35227</v>
      </c>
      <c r="F24930" s="1" t="s">
        <v>35212</v>
      </c>
      <c r="G24930" s="1" t="s">
        <v>8</v>
      </c>
      <c r="H24930"/>
      <c r="I24930"/>
      <c r="K24930" s="1"/>
    </row>
    <row r="24931" spans="1:11" x14ac:dyDescent="0.25">
      <c r="A24931" t="s">
        <v>12</v>
      </c>
      <c r="B24931" s="10" t="s">
        <v>25548</v>
      </c>
      <c r="C24931" s="1" t="s">
        <v>5</v>
      </c>
      <c r="D24931" s="1" t="s">
        <v>35245</v>
      </c>
      <c r="E24931" s="1" t="s">
        <v>35227</v>
      </c>
      <c r="F24931" s="1" t="s">
        <v>35212</v>
      </c>
      <c r="G24931" s="1" t="s">
        <v>8</v>
      </c>
      <c r="H24931"/>
      <c r="I24931"/>
      <c r="K24931" s="1"/>
    </row>
    <row r="24932" spans="1:11" x14ac:dyDescent="0.25">
      <c r="A24932" t="s">
        <v>12</v>
      </c>
      <c r="B24932" s="10" t="s">
        <v>25549</v>
      </c>
      <c r="C24932" s="1" t="s">
        <v>5</v>
      </c>
      <c r="D24932" s="1" t="s">
        <v>35245</v>
      </c>
      <c r="E24932" s="1" t="s">
        <v>35227</v>
      </c>
      <c r="F24932" s="1" t="s">
        <v>35212</v>
      </c>
      <c r="G24932" s="1" t="s">
        <v>8</v>
      </c>
      <c r="H24932"/>
      <c r="I24932"/>
      <c r="K24932" s="1"/>
    </row>
    <row r="24933" spans="1:11" x14ac:dyDescent="0.25">
      <c r="A24933" t="s">
        <v>12</v>
      </c>
      <c r="B24933" s="10" t="s">
        <v>25550</v>
      </c>
      <c r="C24933" s="1" t="s">
        <v>5</v>
      </c>
      <c r="D24933" s="1" t="s">
        <v>35245</v>
      </c>
      <c r="E24933" s="1" t="s">
        <v>35227</v>
      </c>
      <c r="F24933" s="1" t="s">
        <v>35212</v>
      </c>
      <c r="G24933" s="1" t="s">
        <v>8</v>
      </c>
      <c r="H24933"/>
      <c r="I24933"/>
      <c r="K24933" s="1"/>
    </row>
    <row r="24934" spans="1:11" x14ac:dyDescent="0.25">
      <c r="A24934" t="s">
        <v>12</v>
      </c>
      <c r="B24934" s="10" t="s">
        <v>25551</v>
      </c>
      <c r="C24934" s="1" t="s">
        <v>5</v>
      </c>
      <c r="D24934" s="1" t="s">
        <v>35245</v>
      </c>
      <c r="E24934" s="1" t="s">
        <v>35227</v>
      </c>
      <c r="F24934" s="1" t="s">
        <v>35212</v>
      </c>
      <c r="G24934" s="1" t="s">
        <v>8</v>
      </c>
      <c r="H24934"/>
      <c r="I24934"/>
      <c r="K24934" s="1"/>
    </row>
    <row r="24935" spans="1:11" x14ac:dyDescent="0.25">
      <c r="A24935" t="s">
        <v>12</v>
      </c>
      <c r="B24935" s="10" t="s">
        <v>25552</v>
      </c>
      <c r="C24935" s="1" t="s">
        <v>5</v>
      </c>
      <c r="D24935" s="1" t="s">
        <v>35245</v>
      </c>
      <c r="E24935" s="1" t="s">
        <v>35227</v>
      </c>
      <c r="F24935" s="1" t="s">
        <v>35212</v>
      </c>
      <c r="G24935" s="1" t="s">
        <v>8</v>
      </c>
      <c r="H24935"/>
      <c r="I24935"/>
      <c r="K24935" s="1"/>
    </row>
    <row r="24936" spans="1:11" x14ac:dyDescent="0.25">
      <c r="A24936" t="s">
        <v>12</v>
      </c>
      <c r="B24936" s="10" t="s">
        <v>25553</v>
      </c>
      <c r="C24936" s="1" t="s">
        <v>5</v>
      </c>
      <c r="D24936" s="1" t="s">
        <v>35245</v>
      </c>
      <c r="E24936" s="1" t="s">
        <v>35227</v>
      </c>
      <c r="F24936" s="1" t="s">
        <v>35212</v>
      </c>
      <c r="G24936" s="1" t="s">
        <v>8</v>
      </c>
      <c r="H24936"/>
      <c r="I24936"/>
      <c r="K24936" s="1"/>
    </row>
    <row r="24937" spans="1:11" x14ac:dyDescent="0.25">
      <c r="A24937" t="s">
        <v>12</v>
      </c>
      <c r="B24937" s="10" t="s">
        <v>25554</v>
      </c>
      <c r="C24937" s="1" t="s">
        <v>5</v>
      </c>
      <c r="D24937" s="1" t="s">
        <v>35245</v>
      </c>
      <c r="E24937" s="1" t="s">
        <v>35227</v>
      </c>
      <c r="F24937" s="1" t="s">
        <v>35212</v>
      </c>
      <c r="G24937" s="1" t="s">
        <v>8</v>
      </c>
      <c r="H24937"/>
      <c r="I24937"/>
      <c r="K24937" s="1"/>
    </row>
    <row r="24938" spans="1:11" x14ac:dyDescent="0.25">
      <c r="A24938" t="s">
        <v>12</v>
      </c>
      <c r="B24938" s="10" t="s">
        <v>25555</v>
      </c>
      <c r="C24938" s="1" t="s">
        <v>5</v>
      </c>
      <c r="D24938" s="1" t="s">
        <v>35245</v>
      </c>
      <c r="E24938" s="1" t="s">
        <v>35227</v>
      </c>
      <c r="F24938" s="1" t="s">
        <v>35212</v>
      </c>
      <c r="G24938" s="1" t="s">
        <v>8</v>
      </c>
      <c r="H24938"/>
      <c r="I24938"/>
      <c r="K24938" s="1"/>
    </row>
    <row r="24939" spans="1:11" x14ac:dyDescent="0.25">
      <c r="A24939" t="s">
        <v>12</v>
      </c>
      <c r="B24939" s="10" t="s">
        <v>25556</v>
      </c>
      <c r="C24939" s="1" t="s">
        <v>5</v>
      </c>
      <c r="D24939" s="1" t="s">
        <v>35245</v>
      </c>
      <c r="E24939" s="1" t="s">
        <v>35227</v>
      </c>
      <c r="F24939" s="1" t="s">
        <v>35212</v>
      </c>
      <c r="G24939" s="1" t="s">
        <v>8</v>
      </c>
      <c r="H24939"/>
      <c r="I24939"/>
      <c r="K24939" s="1"/>
    </row>
    <row r="24940" spans="1:11" x14ac:dyDescent="0.25">
      <c r="A24940" t="s">
        <v>12</v>
      </c>
      <c r="B24940" s="10" t="s">
        <v>25557</v>
      </c>
      <c r="C24940" s="1" t="s">
        <v>5</v>
      </c>
      <c r="D24940" s="1" t="s">
        <v>35245</v>
      </c>
      <c r="E24940" s="1" t="s">
        <v>35227</v>
      </c>
      <c r="F24940" s="1" t="s">
        <v>35212</v>
      </c>
      <c r="G24940" s="1" t="s">
        <v>8</v>
      </c>
      <c r="H24940"/>
      <c r="I24940"/>
      <c r="K24940" s="1"/>
    </row>
    <row r="24941" spans="1:11" x14ac:dyDescent="0.25">
      <c r="A24941" t="s">
        <v>12</v>
      </c>
      <c r="B24941" s="10" t="s">
        <v>25558</v>
      </c>
      <c r="C24941" s="1" t="s">
        <v>5</v>
      </c>
      <c r="D24941" s="1" t="s">
        <v>35245</v>
      </c>
      <c r="E24941" s="1" t="s">
        <v>35227</v>
      </c>
      <c r="F24941" s="1" t="s">
        <v>35212</v>
      </c>
      <c r="G24941" s="1" t="s">
        <v>8</v>
      </c>
      <c r="H24941"/>
      <c r="I24941"/>
      <c r="K24941" s="1"/>
    </row>
    <row r="24942" spans="1:11" x14ac:dyDescent="0.25">
      <c r="A24942" t="s">
        <v>12</v>
      </c>
      <c r="B24942" s="10" t="s">
        <v>25559</v>
      </c>
      <c r="C24942" s="1" t="s">
        <v>5</v>
      </c>
      <c r="D24942" s="1" t="s">
        <v>35245</v>
      </c>
      <c r="E24942" s="1" t="s">
        <v>35227</v>
      </c>
      <c r="F24942" s="1" t="s">
        <v>35212</v>
      </c>
      <c r="G24942" s="1" t="s">
        <v>8</v>
      </c>
      <c r="H24942"/>
      <c r="I24942"/>
      <c r="K24942" s="1"/>
    </row>
    <row r="24943" spans="1:11" x14ac:dyDescent="0.25">
      <c r="A24943" t="s">
        <v>12</v>
      </c>
      <c r="B24943" s="10" t="s">
        <v>25560</v>
      </c>
      <c r="C24943" s="1" t="s">
        <v>5</v>
      </c>
      <c r="D24943" s="1" t="s">
        <v>35245</v>
      </c>
      <c r="E24943" s="1" t="s">
        <v>35227</v>
      </c>
      <c r="F24943" s="1" t="s">
        <v>35212</v>
      </c>
      <c r="G24943" s="1" t="s">
        <v>8</v>
      </c>
      <c r="H24943"/>
      <c r="I24943"/>
      <c r="K24943" s="1"/>
    </row>
    <row r="24944" spans="1:11" x14ac:dyDescent="0.25">
      <c r="A24944" t="s">
        <v>12</v>
      </c>
      <c r="B24944" s="10" t="s">
        <v>25561</v>
      </c>
      <c r="C24944" s="1" t="s">
        <v>5</v>
      </c>
      <c r="D24944" s="1" t="s">
        <v>35245</v>
      </c>
      <c r="E24944" s="1" t="s">
        <v>35227</v>
      </c>
      <c r="F24944" s="1" t="s">
        <v>35212</v>
      </c>
      <c r="G24944" s="1" t="s">
        <v>8</v>
      </c>
      <c r="H24944"/>
      <c r="I24944"/>
      <c r="K24944" s="1"/>
    </row>
    <row r="24945" spans="1:11" x14ac:dyDescent="0.25">
      <c r="A24945" t="s">
        <v>12</v>
      </c>
      <c r="B24945" s="10" t="s">
        <v>25562</v>
      </c>
      <c r="C24945" s="1" t="s">
        <v>5</v>
      </c>
      <c r="D24945" s="1" t="s">
        <v>35245</v>
      </c>
      <c r="E24945" s="1" t="s">
        <v>35227</v>
      </c>
      <c r="F24945" s="1" t="s">
        <v>35212</v>
      </c>
      <c r="G24945" s="1" t="s">
        <v>8</v>
      </c>
      <c r="H24945"/>
      <c r="I24945"/>
      <c r="K24945" s="1"/>
    </row>
    <row r="24946" spans="1:11" x14ac:dyDescent="0.25">
      <c r="A24946" t="s">
        <v>12</v>
      </c>
      <c r="B24946" s="10" t="s">
        <v>25563</v>
      </c>
      <c r="C24946" s="1" t="s">
        <v>5</v>
      </c>
      <c r="D24946" s="1" t="s">
        <v>35245</v>
      </c>
      <c r="E24946" s="1" t="s">
        <v>35227</v>
      </c>
      <c r="F24946" s="1" t="s">
        <v>35212</v>
      </c>
      <c r="G24946" s="1" t="s">
        <v>8</v>
      </c>
      <c r="H24946"/>
      <c r="I24946"/>
      <c r="K24946" s="1"/>
    </row>
    <row r="24947" spans="1:11" x14ac:dyDescent="0.25">
      <c r="A24947" t="s">
        <v>12</v>
      </c>
      <c r="B24947" s="10" t="s">
        <v>25564</v>
      </c>
      <c r="C24947" s="1" t="s">
        <v>5</v>
      </c>
      <c r="D24947" s="1" t="s">
        <v>35245</v>
      </c>
      <c r="E24947" s="1" t="s">
        <v>35227</v>
      </c>
      <c r="F24947" s="1" t="s">
        <v>35212</v>
      </c>
      <c r="G24947" s="1" t="s">
        <v>8</v>
      </c>
      <c r="H24947"/>
      <c r="I24947"/>
      <c r="K24947" s="1"/>
    </row>
    <row r="24948" spans="1:11" x14ac:dyDescent="0.25">
      <c r="A24948" t="s">
        <v>12</v>
      </c>
      <c r="B24948" s="10" t="s">
        <v>25565</v>
      </c>
      <c r="C24948" s="1" t="s">
        <v>5</v>
      </c>
      <c r="D24948" s="1" t="s">
        <v>35245</v>
      </c>
      <c r="E24948" s="1" t="s">
        <v>35227</v>
      </c>
      <c r="F24948" s="1" t="s">
        <v>35212</v>
      </c>
      <c r="G24948" s="1" t="s">
        <v>8</v>
      </c>
      <c r="H24948"/>
      <c r="I24948"/>
      <c r="K24948" s="1"/>
    </row>
    <row r="24949" spans="1:11" x14ac:dyDescent="0.25">
      <c r="A24949" t="s">
        <v>12</v>
      </c>
      <c r="B24949" s="10" t="s">
        <v>25566</v>
      </c>
      <c r="C24949" s="1" t="s">
        <v>5</v>
      </c>
      <c r="D24949" s="1" t="s">
        <v>35245</v>
      </c>
      <c r="E24949" s="1" t="s">
        <v>35227</v>
      </c>
      <c r="F24949" s="1" t="s">
        <v>35212</v>
      </c>
      <c r="G24949" s="1" t="s">
        <v>8</v>
      </c>
      <c r="H24949"/>
      <c r="I24949"/>
      <c r="K24949" s="1"/>
    </row>
    <row r="24950" spans="1:11" x14ac:dyDescent="0.25">
      <c r="A24950" t="s">
        <v>12</v>
      </c>
      <c r="B24950" s="10" t="s">
        <v>25567</v>
      </c>
      <c r="C24950" s="1" t="s">
        <v>5</v>
      </c>
      <c r="D24950" s="1" t="s">
        <v>35245</v>
      </c>
      <c r="E24950" s="1" t="s">
        <v>35227</v>
      </c>
      <c r="F24950" s="1" t="s">
        <v>35212</v>
      </c>
      <c r="G24950" s="1" t="s">
        <v>8</v>
      </c>
      <c r="H24950"/>
      <c r="I24950"/>
      <c r="K24950" s="1"/>
    </row>
    <row r="24951" spans="1:11" x14ac:dyDescent="0.25">
      <c r="A24951" t="s">
        <v>12</v>
      </c>
      <c r="B24951" s="10" t="s">
        <v>25568</v>
      </c>
      <c r="C24951" s="1" t="s">
        <v>5</v>
      </c>
      <c r="D24951" s="1" t="s">
        <v>35245</v>
      </c>
      <c r="E24951" s="1" t="s">
        <v>35227</v>
      </c>
      <c r="F24951" s="1" t="s">
        <v>35212</v>
      </c>
      <c r="G24951" s="1" t="s">
        <v>8</v>
      </c>
      <c r="H24951"/>
      <c r="I24951"/>
      <c r="K24951" s="1"/>
    </row>
    <row r="24952" spans="1:11" x14ac:dyDescent="0.25">
      <c r="A24952" t="s">
        <v>12</v>
      </c>
      <c r="B24952" s="10" t="s">
        <v>25569</v>
      </c>
      <c r="C24952" s="1" t="s">
        <v>5</v>
      </c>
      <c r="D24952" s="1" t="s">
        <v>35245</v>
      </c>
      <c r="E24952" s="1" t="s">
        <v>35227</v>
      </c>
      <c r="F24952" s="1" t="s">
        <v>35212</v>
      </c>
      <c r="G24952" s="1" t="s">
        <v>8</v>
      </c>
      <c r="H24952"/>
      <c r="I24952"/>
      <c r="K24952" s="1"/>
    </row>
    <row r="24953" spans="1:11" x14ac:dyDescent="0.25">
      <c r="A24953" t="s">
        <v>12</v>
      </c>
      <c r="B24953" s="10" t="s">
        <v>25570</v>
      </c>
      <c r="C24953" s="1" t="s">
        <v>5</v>
      </c>
      <c r="D24953" s="1" t="s">
        <v>35245</v>
      </c>
      <c r="E24953" s="1" t="s">
        <v>35227</v>
      </c>
      <c r="F24953" s="1" t="s">
        <v>35212</v>
      </c>
      <c r="G24953" s="1" t="s">
        <v>8</v>
      </c>
      <c r="H24953"/>
      <c r="I24953"/>
      <c r="K24953" s="1"/>
    </row>
    <row r="24954" spans="1:11" x14ac:dyDescent="0.25">
      <c r="A24954" t="s">
        <v>12</v>
      </c>
      <c r="B24954" s="10" t="s">
        <v>25571</v>
      </c>
      <c r="C24954" s="1" t="s">
        <v>5</v>
      </c>
      <c r="D24954" s="1" t="s">
        <v>35245</v>
      </c>
      <c r="E24954" s="1" t="s">
        <v>35227</v>
      </c>
      <c r="F24954" s="1" t="s">
        <v>35212</v>
      </c>
      <c r="G24954" s="1" t="s">
        <v>8</v>
      </c>
      <c r="H24954"/>
      <c r="I24954"/>
      <c r="K24954" s="1"/>
    </row>
    <row r="24955" spans="1:11" x14ac:dyDescent="0.25">
      <c r="A24955" t="s">
        <v>12</v>
      </c>
      <c r="B24955" s="10" t="s">
        <v>25572</v>
      </c>
      <c r="C24955" s="1" t="s">
        <v>5</v>
      </c>
      <c r="D24955" s="1" t="s">
        <v>35245</v>
      </c>
      <c r="E24955" s="1" t="s">
        <v>35227</v>
      </c>
      <c r="F24955" s="1" t="s">
        <v>35212</v>
      </c>
      <c r="G24955" s="1" t="s">
        <v>8</v>
      </c>
      <c r="H24955"/>
      <c r="I24955"/>
      <c r="K24955" s="1"/>
    </row>
    <row r="24956" spans="1:11" x14ac:dyDescent="0.25">
      <c r="A24956" t="s">
        <v>12</v>
      </c>
      <c r="B24956" s="10" t="s">
        <v>25573</v>
      </c>
      <c r="C24956" s="1" t="s">
        <v>5</v>
      </c>
      <c r="D24956" s="1" t="s">
        <v>35245</v>
      </c>
      <c r="E24956" s="1" t="s">
        <v>35227</v>
      </c>
      <c r="F24956" s="1" t="s">
        <v>35212</v>
      </c>
      <c r="G24956" s="1" t="s">
        <v>8</v>
      </c>
      <c r="H24956"/>
      <c r="I24956"/>
      <c r="K24956" s="1"/>
    </row>
    <row r="24957" spans="1:11" x14ac:dyDescent="0.25">
      <c r="A24957" t="s">
        <v>12</v>
      </c>
      <c r="B24957" s="10" t="s">
        <v>25574</v>
      </c>
      <c r="C24957" s="1" t="s">
        <v>5</v>
      </c>
      <c r="D24957" s="1" t="s">
        <v>35245</v>
      </c>
      <c r="E24957" s="1" t="s">
        <v>35227</v>
      </c>
      <c r="F24957" s="1" t="s">
        <v>35212</v>
      </c>
      <c r="G24957" s="1" t="s">
        <v>8</v>
      </c>
      <c r="H24957"/>
      <c r="I24957"/>
      <c r="K24957" s="1"/>
    </row>
    <row r="24958" spans="1:11" x14ac:dyDescent="0.25">
      <c r="A24958" t="s">
        <v>12</v>
      </c>
      <c r="B24958" s="10" t="s">
        <v>25575</v>
      </c>
      <c r="C24958" s="1" t="s">
        <v>5</v>
      </c>
      <c r="D24958" s="1" t="s">
        <v>35245</v>
      </c>
      <c r="E24958" s="1" t="s">
        <v>35227</v>
      </c>
      <c r="F24958" s="1" t="s">
        <v>35212</v>
      </c>
      <c r="G24958" s="1" t="s">
        <v>8</v>
      </c>
      <c r="H24958"/>
      <c r="I24958"/>
      <c r="K24958" s="1"/>
    </row>
    <row r="24959" spans="1:11" x14ac:dyDescent="0.25">
      <c r="A24959" t="s">
        <v>12</v>
      </c>
      <c r="B24959" s="10" t="s">
        <v>25576</v>
      </c>
      <c r="C24959" s="1" t="s">
        <v>5</v>
      </c>
      <c r="D24959" s="1" t="s">
        <v>35245</v>
      </c>
      <c r="E24959" s="1" t="s">
        <v>35227</v>
      </c>
      <c r="F24959" s="1" t="s">
        <v>35212</v>
      </c>
      <c r="G24959" s="1" t="s">
        <v>8</v>
      </c>
      <c r="H24959"/>
      <c r="I24959"/>
      <c r="K24959" s="1"/>
    </row>
    <row r="24960" spans="1:11" x14ac:dyDescent="0.25">
      <c r="A24960" t="s">
        <v>12</v>
      </c>
      <c r="B24960" s="10" t="s">
        <v>25577</v>
      </c>
      <c r="C24960" s="1" t="s">
        <v>5</v>
      </c>
      <c r="D24960" s="1" t="s">
        <v>35245</v>
      </c>
      <c r="E24960" s="1" t="s">
        <v>35227</v>
      </c>
      <c r="F24960" s="1" t="s">
        <v>35212</v>
      </c>
      <c r="G24960" s="1" t="s">
        <v>8</v>
      </c>
      <c r="H24960"/>
      <c r="I24960"/>
      <c r="K24960" s="1"/>
    </row>
    <row r="24961" spans="1:11" x14ac:dyDescent="0.25">
      <c r="A24961" t="s">
        <v>12</v>
      </c>
      <c r="B24961" s="10" t="s">
        <v>25578</v>
      </c>
      <c r="C24961" s="1" t="s">
        <v>5</v>
      </c>
      <c r="D24961" s="1" t="s">
        <v>35245</v>
      </c>
      <c r="E24961" s="1" t="s">
        <v>35227</v>
      </c>
      <c r="F24961" s="1" t="s">
        <v>35212</v>
      </c>
      <c r="G24961" s="1" t="s">
        <v>8</v>
      </c>
      <c r="H24961"/>
      <c r="I24961"/>
      <c r="K24961" s="1"/>
    </row>
    <row r="24962" spans="1:11" x14ac:dyDescent="0.25">
      <c r="A24962" t="s">
        <v>12</v>
      </c>
      <c r="B24962" s="10" t="s">
        <v>25579</v>
      </c>
      <c r="C24962" s="1" t="s">
        <v>5</v>
      </c>
      <c r="D24962" s="1" t="s">
        <v>35245</v>
      </c>
      <c r="E24962" s="1" t="s">
        <v>35227</v>
      </c>
      <c r="F24962" s="1" t="s">
        <v>35212</v>
      </c>
      <c r="G24962" s="1" t="s">
        <v>8</v>
      </c>
      <c r="H24962"/>
      <c r="I24962"/>
      <c r="K24962" s="1"/>
    </row>
    <row r="24963" spans="1:11" x14ac:dyDescent="0.25">
      <c r="A24963" t="s">
        <v>12</v>
      </c>
      <c r="B24963" s="10" t="s">
        <v>25580</v>
      </c>
      <c r="C24963" s="1" t="s">
        <v>5</v>
      </c>
      <c r="D24963" s="1" t="s">
        <v>35245</v>
      </c>
      <c r="E24963" s="1" t="s">
        <v>35227</v>
      </c>
      <c r="F24963" s="1" t="s">
        <v>35212</v>
      </c>
      <c r="G24963" s="1" t="s">
        <v>8</v>
      </c>
      <c r="H24963"/>
      <c r="I24963"/>
      <c r="K24963" s="1"/>
    </row>
    <row r="24964" spans="1:11" x14ac:dyDescent="0.25">
      <c r="A24964" t="s">
        <v>12</v>
      </c>
      <c r="B24964" s="10" t="s">
        <v>25581</v>
      </c>
      <c r="C24964" s="1" t="s">
        <v>5</v>
      </c>
      <c r="D24964" s="1" t="s">
        <v>35245</v>
      </c>
      <c r="E24964" s="1" t="s">
        <v>35227</v>
      </c>
      <c r="F24964" s="1" t="s">
        <v>35212</v>
      </c>
      <c r="G24964" s="1" t="s">
        <v>8</v>
      </c>
      <c r="H24964"/>
      <c r="I24964"/>
      <c r="K24964" s="1"/>
    </row>
    <row r="24965" spans="1:11" x14ac:dyDescent="0.25">
      <c r="A24965" t="s">
        <v>12</v>
      </c>
      <c r="B24965" s="10" t="s">
        <v>25582</v>
      </c>
      <c r="C24965" s="1" t="s">
        <v>5</v>
      </c>
      <c r="D24965" s="1" t="s">
        <v>35245</v>
      </c>
      <c r="E24965" s="1" t="s">
        <v>35227</v>
      </c>
      <c r="F24965" s="1" t="s">
        <v>35212</v>
      </c>
      <c r="G24965" s="1" t="s">
        <v>8</v>
      </c>
      <c r="H24965"/>
      <c r="I24965"/>
      <c r="K24965" s="1"/>
    </row>
    <row r="24966" spans="1:11" x14ac:dyDescent="0.25">
      <c r="A24966" t="s">
        <v>12</v>
      </c>
      <c r="B24966" s="10" t="s">
        <v>25583</v>
      </c>
      <c r="C24966" s="1" t="s">
        <v>5</v>
      </c>
      <c r="D24966" s="1" t="s">
        <v>35245</v>
      </c>
      <c r="E24966" s="1" t="s">
        <v>35227</v>
      </c>
      <c r="F24966" s="1" t="s">
        <v>35212</v>
      </c>
      <c r="G24966" s="1" t="s">
        <v>8</v>
      </c>
      <c r="H24966"/>
      <c r="I24966"/>
      <c r="K24966" s="1"/>
    </row>
    <row r="24967" spans="1:11" x14ac:dyDescent="0.25">
      <c r="A24967" t="s">
        <v>12</v>
      </c>
      <c r="B24967" s="10" t="s">
        <v>25584</v>
      </c>
      <c r="C24967" s="1" t="s">
        <v>5</v>
      </c>
      <c r="D24967" s="1" t="s">
        <v>35245</v>
      </c>
      <c r="E24967" s="1" t="s">
        <v>35227</v>
      </c>
      <c r="F24967" s="1" t="s">
        <v>35212</v>
      </c>
      <c r="G24967" s="1" t="s">
        <v>8</v>
      </c>
      <c r="H24967"/>
      <c r="I24967"/>
      <c r="K24967" s="1"/>
    </row>
    <row r="24968" spans="1:11" x14ac:dyDescent="0.25">
      <c r="A24968" t="s">
        <v>12</v>
      </c>
      <c r="B24968" s="10" t="s">
        <v>25585</v>
      </c>
      <c r="C24968" s="1" t="s">
        <v>5</v>
      </c>
      <c r="D24968" s="1" t="s">
        <v>35245</v>
      </c>
      <c r="E24968" s="1" t="s">
        <v>35227</v>
      </c>
      <c r="F24968" s="1" t="s">
        <v>35212</v>
      </c>
      <c r="G24968" s="1" t="s">
        <v>8</v>
      </c>
      <c r="H24968"/>
      <c r="I24968"/>
      <c r="K24968" s="1"/>
    </row>
    <row r="24969" spans="1:11" x14ac:dyDescent="0.25">
      <c r="A24969" t="s">
        <v>12</v>
      </c>
      <c r="B24969" s="10" t="s">
        <v>25586</v>
      </c>
      <c r="C24969" s="1" t="s">
        <v>5</v>
      </c>
      <c r="D24969" s="1" t="s">
        <v>35245</v>
      </c>
      <c r="E24969" s="1" t="s">
        <v>35227</v>
      </c>
      <c r="F24969" s="1" t="s">
        <v>35212</v>
      </c>
      <c r="G24969" s="1" t="s">
        <v>8</v>
      </c>
      <c r="H24969"/>
      <c r="I24969"/>
      <c r="K24969" s="1"/>
    </row>
    <row r="24970" spans="1:11" x14ac:dyDescent="0.25">
      <c r="A24970" t="s">
        <v>12</v>
      </c>
      <c r="B24970" s="10" t="s">
        <v>25587</v>
      </c>
      <c r="C24970" s="1" t="s">
        <v>5</v>
      </c>
      <c r="D24970" s="1" t="s">
        <v>35245</v>
      </c>
      <c r="E24970" s="1" t="s">
        <v>35227</v>
      </c>
      <c r="F24970" s="1" t="s">
        <v>35212</v>
      </c>
      <c r="G24970" s="1" t="s">
        <v>8</v>
      </c>
      <c r="H24970"/>
      <c r="I24970"/>
      <c r="K24970" s="1"/>
    </row>
    <row r="24971" spans="1:11" x14ac:dyDescent="0.25">
      <c r="A24971" t="s">
        <v>12</v>
      </c>
      <c r="B24971" s="10" t="s">
        <v>25588</v>
      </c>
      <c r="C24971" s="1" t="s">
        <v>5</v>
      </c>
      <c r="D24971" s="1" t="s">
        <v>35245</v>
      </c>
      <c r="E24971" s="1" t="s">
        <v>35227</v>
      </c>
      <c r="F24971" s="1" t="s">
        <v>35212</v>
      </c>
      <c r="G24971" s="1" t="s">
        <v>8</v>
      </c>
      <c r="H24971"/>
      <c r="I24971"/>
      <c r="K24971" s="1"/>
    </row>
    <row r="24972" spans="1:11" x14ac:dyDescent="0.25">
      <c r="A24972" t="s">
        <v>12</v>
      </c>
      <c r="B24972" s="10" t="s">
        <v>25589</v>
      </c>
      <c r="C24972" s="1" t="s">
        <v>5</v>
      </c>
      <c r="D24972" s="1" t="s">
        <v>35245</v>
      </c>
      <c r="E24972" s="1" t="s">
        <v>35227</v>
      </c>
      <c r="F24972" s="1" t="s">
        <v>35212</v>
      </c>
      <c r="G24972" s="1" t="s">
        <v>8</v>
      </c>
      <c r="H24972"/>
      <c r="I24972"/>
      <c r="K24972" s="1"/>
    </row>
    <row r="24973" spans="1:11" x14ac:dyDescent="0.25">
      <c r="A24973" t="s">
        <v>12</v>
      </c>
      <c r="B24973" s="10" t="s">
        <v>25590</v>
      </c>
      <c r="C24973" s="1" t="s">
        <v>5</v>
      </c>
      <c r="D24973" s="1" t="s">
        <v>35245</v>
      </c>
      <c r="E24973" s="1" t="s">
        <v>35227</v>
      </c>
      <c r="F24973" s="1" t="s">
        <v>8</v>
      </c>
      <c r="G24973" s="1" t="s">
        <v>8</v>
      </c>
      <c r="H24973"/>
      <c r="I24973"/>
      <c r="K24973" s="1"/>
    </row>
    <row r="24974" spans="1:11" x14ac:dyDescent="0.25">
      <c r="A24974" t="s">
        <v>12</v>
      </c>
      <c r="B24974" s="10" t="s">
        <v>25591</v>
      </c>
      <c r="C24974" s="1" t="s">
        <v>5</v>
      </c>
      <c r="D24974" s="1" t="s">
        <v>35245</v>
      </c>
      <c r="E24974" s="1" t="s">
        <v>35227</v>
      </c>
      <c r="F24974" s="1" t="s">
        <v>8</v>
      </c>
      <c r="G24974" s="1" t="s">
        <v>8</v>
      </c>
      <c r="H24974"/>
      <c r="I24974"/>
      <c r="K24974" s="1"/>
    </row>
    <row r="24975" spans="1:11" x14ac:dyDescent="0.25">
      <c r="A24975" t="s">
        <v>12</v>
      </c>
      <c r="B24975" s="10" t="s">
        <v>25592</v>
      </c>
      <c r="C24975" s="1" t="s">
        <v>5</v>
      </c>
      <c r="D24975" s="1" t="s">
        <v>35245</v>
      </c>
      <c r="E24975" s="1" t="s">
        <v>35227</v>
      </c>
      <c r="F24975" s="1" t="s">
        <v>8</v>
      </c>
      <c r="G24975" s="1" t="s">
        <v>8</v>
      </c>
      <c r="H24975"/>
      <c r="I24975"/>
      <c r="K24975" s="1"/>
    </row>
    <row r="24976" spans="1:11" x14ac:dyDescent="0.25">
      <c r="A24976" t="s">
        <v>12</v>
      </c>
      <c r="B24976" s="10" t="s">
        <v>25593</v>
      </c>
      <c r="C24976" s="1" t="s">
        <v>5</v>
      </c>
      <c r="D24976" s="1" t="s">
        <v>35245</v>
      </c>
      <c r="E24976" s="1" t="s">
        <v>35227</v>
      </c>
      <c r="F24976" s="1" t="s">
        <v>8</v>
      </c>
      <c r="G24976" s="1" t="s">
        <v>8</v>
      </c>
      <c r="H24976"/>
      <c r="I24976"/>
      <c r="K24976" s="1"/>
    </row>
    <row r="24977" spans="1:11" x14ac:dyDescent="0.25">
      <c r="A24977" t="s">
        <v>12</v>
      </c>
      <c r="B24977" s="10" t="s">
        <v>25594</v>
      </c>
      <c r="C24977" s="1" t="s">
        <v>5</v>
      </c>
      <c r="D24977" s="1" t="s">
        <v>35245</v>
      </c>
      <c r="E24977" s="1" t="s">
        <v>35227</v>
      </c>
      <c r="F24977" s="1" t="s">
        <v>8</v>
      </c>
      <c r="G24977" s="1" t="s">
        <v>8</v>
      </c>
      <c r="H24977"/>
      <c r="I24977"/>
      <c r="K24977" s="1"/>
    </row>
    <row r="24978" spans="1:11" x14ac:dyDescent="0.25">
      <c r="A24978" t="s">
        <v>12</v>
      </c>
      <c r="B24978" s="10" t="s">
        <v>25595</v>
      </c>
      <c r="C24978" s="1" t="s">
        <v>5</v>
      </c>
      <c r="D24978" s="1" t="s">
        <v>35245</v>
      </c>
      <c r="E24978" s="1" t="s">
        <v>35227</v>
      </c>
      <c r="F24978" s="1" t="s">
        <v>8</v>
      </c>
      <c r="G24978" s="1" t="s">
        <v>8</v>
      </c>
      <c r="H24978"/>
      <c r="I24978"/>
      <c r="K24978" s="1"/>
    </row>
    <row r="24979" spans="1:11" x14ac:dyDescent="0.25">
      <c r="A24979" t="s">
        <v>12</v>
      </c>
      <c r="B24979" s="10" t="s">
        <v>25596</v>
      </c>
      <c r="C24979" s="1" t="s">
        <v>5</v>
      </c>
      <c r="D24979" s="1" t="s">
        <v>35245</v>
      </c>
      <c r="E24979" s="1" t="s">
        <v>35227</v>
      </c>
      <c r="F24979" s="1" t="s">
        <v>8</v>
      </c>
      <c r="G24979" s="1" t="s">
        <v>8</v>
      </c>
      <c r="H24979"/>
      <c r="I24979"/>
      <c r="K24979" s="1"/>
    </row>
    <row r="24980" spans="1:11" x14ac:dyDescent="0.25">
      <c r="A24980" t="s">
        <v>12</v>
      </c>
      <c r="B24980" s="10" t="s">
        <v>25597</v>
      </c>
      <c r="C24980" s="1" t="s">
        <v>5</v>
      </c>
      <c r="D24980" s="1" t="s">
        <v>35245</v>
      </c>
      <c r="E24980" s="1" t="s">
        <v>35227</v>
      </c>
      <c r="F24980" s="1" t="s">
        <v>8</v>
      </c>
      <c r="G24980" s="1" t="s">
        <v>8</v>
      </c>
      <c r="H24980"/>
      <c r="I24980"/>
      <c r="K24980" s="1"/>
    </row>
    <row r="24981" spans="1:11" x14ac:dyDescent="0.25">
      <c r="A24981" t="s">
        <v>12</v>
      </c>
      <c r="B24981" s="10" t="s">
        <v>25598</v>
      </c>
      <c r="C24981" s="1" t="s">
        <v>5</v>
      </c>
      <c r="D24981" s="1" t="s">
        <v>35245</v>
      </c>
      <c r="E24981" s="1" t="s">
        <v>35227</v>
      </c>
      <c r="F24981" s="1" t="s">
        <v>8</v>
      </c>
      <c r="G24981" s="1" t="s">
        <v>8</v>
      </c>
      <c r="H24981"/>
      <c r="I24981"/>
      <c r="K24981" s="1"/>
    </row>
    <row r="24982" spans="1:11" x14ac:dyDescent="0.25">
      <c r="A24982" t="s">
        <v>12</v>
      </c>
      <c r="B24982" s="10" t="s">
        <v>25599</v>
      </c>
      <c r="C24982" s="1" t="s">
        <v>5</v>
      </c>
      <c r="D24982" s="1" t="s">
        <v>35245</v>
      </c>
      <c r="E24982" s="1" t="s">
        <v>35227</v>
      </c>
      <c r="F24982" s="1" t="s">
        <v>8</v>
      </c>
      <c r="G24982" s="1" t="s">
        <v>8</v>
      </c>
      <c r="H24982"/>
      <c r="I24982"/>
      <c r="K24982" s="1"/>
    </row>
    <row r="24983" spans="1:11" x14ac:dyDescent="0.25">
      <c r="A24983" t="s">
        <v>12</v>
      </c>
      <c r="B24983" s="10" t="s">
        <v>25600</v>
      </c>
      <c r="C24983" s="1" t="s">
        <v>5</v>
      </c>
      <c r="D24983" s="1" t="s">
        <v>35245</v>
      </c>
      <c r="E24983" s="1" t="s">
        <v>35227</v>
      </c>
      <c r="F24983" s="1" t="s">
        <v>8</v>
      </c>
      <c r="G24983" s="1" t="s">
        <v>8</v>
      </c>
      <c r="H24983"/>
      <c r="I24983"/>
      <c r="K24983" s="1"/>
    </row>
    <row r="24984" spans="1:11" x14ac:dyDescent="0.25">
      <c r="A24984" t="s">
        <v>12</v>
      </c>
      <c r="B24984" s="10" t="s">
        <v>25601</v>
      </c>
      <c r="C24984" s="1" t="s">
        <v>5</v>
      </c>
      <c r="D24984" s="1" t="s">
        <v>35245</v>
      </c>
      <c r="E24984" s="1" t="s">
        <v>35227</v>
      </c>
      <c r="F24984" s="1" t="s">
        <v>8</v>
      </c>
      <c r="G24984" s="1" t="s">
        <v>8</v>
      </c>
      <c r="H24984"/>
      <c r="I24984"/>
      <c r="K24984" s="1"/>
    </row>
    <row r="24985" spans="1:11" x14ac:dyDescent="0.25">
      <c r="A24985" t="s">
        <v>12</v>
      </c>
      <c r="B24985" s="10" t="s">
        <v>25602</v>
      </c>
      <c r="C24985" s="1" t="s">
        <v>5</v>
      </c>
      <c r="D24985" s="1" t="s">
        <v>35245</v>
      </c>
      <c r="E24985" s="1" t="s">
        <v>35227</v>
      </c>
      <c r="F24985" s="1" t="s">
        <v>8</v>
      </c>
      <c r="G24985" s="1" t="s">
        <v>8</v>
      </c>
      <c r="H24985"/>
      <c r="I24985"/>
      <c r="K24985" s="1"/>
    </row>
    <row r="24986" spans="1:11" x14ac:dyDescent="0.25">
      <c r="A24986" t="s">
        <v>12</v>
      </c>
      <c r="B24986" s="10" t="s">
        <v>25603</v>
      </c>
      <c r="C24986" s="1" t="s">
        <v>5</v>
      </c>
      <c r="D24986" s="1" t="s">
        <v>35245</v>
      </c>
      <c r="E24986" s="1" t="s">
        <v>35227</v>
      </c>
      <c r="F24986" s="1" t="s">
        <v>8</v>
      </c>
      <c r="G24986" s="1" t="s">
        <v>8</v>
      </c>
      <c r="H24986"/>
      <c r="I24986"/>
      <c r="K24986" s="1"/>
    </row>
    <row r="24987" spans="1:11" x14ac:dyDescent="0.25">
      <c r="A24987" t="s">
        <v>12</v>
      </c>
      <c r="B24987" s="10" t="s">
        <v>25604</v>
      </c>
      <c r="C24987" s="1" t="s">
        <v>5</v>
      </c>
      <c r="D24987" s="1" t="s">
        <v>35245</v>
      </c>
      <c r="E24987" s="1" t="s">
        <v>35227</v>
      </c>
      <c r="F24987" s="1" t="s">
        <v>8</v>
      </c>
      <c r="G24987" s="1" t="s">
        <v>8</v>
      </c>
      <c r="H24987"/>
      <c r="I24987"/>
      <c r="K24987" s="1"/>
    </row>
    <row r="24988" spans="1:11" x14ac:dyDescent="0.25">
      <c r="A24988" t="s">
        <v>12</v>
      </c>
      <c r="B24988" s="10" t="s">
        <v>25605</v>
      </c>
      <c r="C24988" s="1" t="s">
        <v>5</v>
      </c>
      <c r="D24988" s="1" t="s">
        <v>35245</v>
      </c>
      <c r="E24988" s="1" t="s">
        <v>35227</v>
      </c>
      <c r="F24988" s="1" t="s">
        <v>8</v>
      </c>
      <c r="G24988" s="1" t="s">
        <v>8</v>
      </c>
      <c r="H24988"/>
      <c r="I24988"/>
      <c r="K24988" s="1"/>
    </row>
    <row r="24989" spans="1:11" x14ac:dyDescent="0.25">
      <c r="A24989" t="s">
        <v>12</v>
      </c>
      <c r="B24989" s="10" t="s">
        <v>25606</v>
      </c>
      <c r="C24989" s="1" t="s">
        <v>5</v>
      </c>
      <c r="D24989" s="1" t="s">
        <v>35245</v>
      </c>
      <c r="E24989" s="1" t="s">
        <v>35227</v>
      </c>
      <c r="F24989" s="1" t="s">
        <v>8</v>
      </c>
      <c r="G24989" s="1" t="s">
        <v>8</v>
      </c>
      <c r="H24989"/>
      <c r="I24989"/>
      <c r="K24989" s="1"/>
    </row>
    <row r="24990" spans="1:11" x14ac:dyDescent="0.25">
      <c r="A24990" t="s">
        <v>12</v>
      </c>
      <c r="B24990" s="10" t="s">
        <v>25607</v>
      </c>
      <c r="C24990" s="1" t="s">
        <v>5</v>
      </c>
      <c r="D24990" s="1" t="s">
        <v>35245</v>
      </c>
      <c r="E24990" s="1" t="s">
        <v>35227</v>
      </c>
      <c r="F24990" s="1" t="s">
        <v>8</v>
      </c>
      <c r="G24990" s="1" t="s">
        <v>8</v>
      </c>
      <c r="H24990"/>
      <c r="I24990"/>
      <c r="K24990" s="1"/>
    </row>
    <row r="24991" spans="1:11" x14ac:dyDescent="0.25">
      <c r="A24991" t="s">
        <v>12</v>
      </c>
      <c r="B24991" s="10" t="s">
        <v>25608</v>
      </c>
      <c r="C24991" s="1" t="s">
        <v>5</v>
      </c>
      <c r="D24991" s="1" t="s">
        <v>35245</v>
      </c>
      <c r="E24991" s="1" t="s">
        <v>35227</v>
      </c>
      <c r="F24991" s="1" t="s">
        <v>8</v>
      </c>
      <c r="G24991" s="1" t="s">
        <v>8</v>
      </c>
      <c r="H24991"/>
      <c r="I24991"/>
      <c r="K24991" s="1"/>
    </row>
    <row r="24992" spans="1:11" x14ac:dyDescent="0.25">
      <c r="A24992" t="s">
        <v>12</v>
      </c>
      <c r="B24992" s="10" t="s">
        <v>25609</v>
      </c>
      <c r="C24992" s="1" t="s">
        <v>5</v>
      </c>
      <c r="D24992" s="1" t="s">
        <v>35245</v>
      </c>
      <c r="E24992" s="1" t="s">
        <v>35227</v>
      </c>
      <c r="F24992" s="1" t="s">
        <v>8</v>
      </c>
      <c r="G24992" s="1" t="s">
        <v>8</v>
      </c>
      <c r="H24992"/>
      <c r="I24992"/>
      <c r="K24992" s="1"/>
    </row>
    <row r="24993" spans="1:11" x14ac:dyDescent="0.25">
      <c r="A24993" t="s">
        <v>12</v>
      </c>
      <c r="B24993" s="10" t="s">
        <v>25610</v>
      </c>
      <c r="C24993" s="1" t="s">
        <v>5</v>
      </c>
      <c r="D24993" s="1" t="s">
        <v>35245</v>
      </c>
      <c r="E24993" s="1" t="s">
        <v>35227</v>
      </c>
      <c r="F24993" s="1" t="s">
        <v>8</v>
      </c>
      <c r="G24993" s="1" t="s">
        <v>8</v>
      </c>
      <c r="H24993"/>
      <c r="I24993"/>
      <c r="K24993" s="1"/>
    </row>
    <row r="24994" spans="1:11" x14ac:dyDescent="0.25">
      <c r="A24994" t="s">
        <v>12</v>
      </c>
      <c r="B24994" s="10" t="s">
        <v>25611</v>
      </c>
      <c r="C24994" s="1" t="s">
        <v>5</v>
      </c>
      <c r="D24994" s="1" t="s">
        <v>35245</v>
      </c>
      <c r="E24994" s="1" t="s">
        <v>35227</v>
      </c>
      <c r="F24994" s="1" t="s">
        <v>8</v>
      </c>
      <c r="G24994" s="1" t="s">
        <v>8</v>
      </c>
      <c r="H24994"/>
      <c r="I24994"/>
      <c r="K24994" s="1"/>
    </row>
    <row r="24995" spans="1:11" x14ac:dyDescent="0.25">
      <c r="A24995" t="s">
        <v>12</v>
      </c>
      <c r="B24995" s="10" t="s">
        <v>25612</v>
      </c>
      <c r="C24995" s="1" t="s">
        <v>5</v>
      </c>
      <c r="D24995" s="1" t="s">
        <v>35245</v>
      </c>
      <c r="E24995" s="1" t="s">
        <v>35227</v>
      </c>
      <c r="F24995" s="1" t="s">
        <v>8</v>
      </c>
      <c r="G24995" s="1" t="s">
        <v>8</v>
      </c>
      <c r="H24995"/>
      <c r="I24995"/>
      <c r="K24995" s="1"/>
    </row>
    <row r="24996" spans="1:11" x14ac:dyDescent="0.25">
      <c r="A24996" t="s">
        <v>12</v>
      </c>
      <c r="B24996" s="10" t="s">
        <v>25613</v>
      </c>
      <c r="C24996" s="1" t="s">
        <v>5</v>
      </c>
      <c r="D24996" s="1" t="s">
        <v>35245</v>
      </c>
      <c r="E24996" s="1" t="s">
        <v>35227</v>
      </c>
      <c r="F24996" s="1" t="s">
        <v>8</v>
      </c>
      <c r="G24996" s="1" t="s">
        <v>8</v>
      </c>
      <c r="H24996"/>
      <c r="I24996"/>
      <c r="K24996" s="1"/>
    </row>
    <row r="24997" spans="1:11" x14ac:dyDescent="0.25">
      <c r="A24997" t="s">
        <v>12</v>
      </c>
      <c r="B24997" s="10" t="s">
        <v>25614</v>
      </c>
      <c r="C24997" s="1" t="s">
        <v>5</v>
      </c>
      <c r="D24997" s="1" t="s">
        <v>35245</v>
      </c>
      <c r="E24997" s="1" t="s">
        <v>35227</v>
      </c>
      <c r="F24997" s="1" t="s">
        <v>8</v>
      </c>
      <c r="G24997" s="1" t="s">
        <v>8</v>
      </c>
      <c r="H24997"/>
      <c r="I24997"/>
      <c r="K24997" s="1"/>
    </row>
    <row r="24998" spans="1:11" x14ac:dyDescent="0.25">
      <c r="A24998" t="s">
        <v>12</v>
      </c>
      <c r="B24998" s="10" t="s">
        <v>25615</v>
      </c>
      <c r="C24998" s="1" t="s">
        <v>5</v>
      </c>
      <c r="D24998" s="1" t="s">
        <v>35245</v>
      </c>
      <c r="E24998" s="1" t="s">
        <v>35227</v>
      </c>
      <c r="F24998" s="1" t="s">
        <v>8</v>
      </c>
      <c r="G24998" s="1" t="s">
        <v>8</v>
      </c>
      <c r="H24998"/>
      <c r="I24998"/>
      <c r="K24998" s="1"/>
    </row>
    <row r="24999" spans="1:11" x14ac:dyDescent="0.25">
      <c r="A24999" t="s">
        <v>12</v>
      </c>
      <c r="B24999" s="10" t="s">
        <v>25616</v>
      </c>
      <c r="C24999" s="1" t="s">
        <v>5</v>
      </c>
      <c r="D24999" s="1" t="s">
        <v>35245</v>
      </c>
      <c r="E24999" s="1" t="s">
        <v>35227</v>
      </c>
      <c r="F24999" s="1" t="s">
        <v>8</v>
      </c>
      <c r="G24999" s="1" t="s">
        <v>8</v>
      </c>
      <c r="H24999"/>
      <c r="I24999"/>
      <c r="K24999" s="1"/>
    </row>
    <row r="25000" spans="1:11" x14ac:dyDescent="0.25">
      <c r="A25000" t="s">
        <v>12</v>
      </c>
      <c r="B25000" s="10" t="s">
        <v>25617</v>
      </c>
      <c r="C25000" s="1" t="s">
        <v>5</v>
      </c>
      <c r="D25000" s="1" t="s">
        <v>35245</v>
      </c>
      <c r="E25000" s="1" t="s">
        <v>35227</v>
      </c>
      <c r="F25000" s="1" t="s">
        <v>8</v>
      </c>
      <c r="G25000" s="1" t="s">
        <v>8</v>
      </c>
      <c r="H25000"/>
      <c r="I25000"/>
      <c r="K25000" s="1"/>
    </row>
    <row r="25001" spans="1:11" x14ac:dyDescent="0.25">
      <c r="A25001" t="s">
        <v>12</v>
      </c>
      <c r="B25001" s="10" t="s">
        <v>25618</v>
      </c>
      <c r="C25001" s="1" t="s">
        <v>5</v>
      </c>
      <c r="D25001" s="1" t="s">
        <v>35245</v>
      </c>
      <c r="E25001" s="1" t="s">
        <v>35227</v>
      </c>
      <c r="F25001" s="1" t="s">
        <v>8</v>
      </c>
      <c r="G25001" s="1" t="s">
        <v>8</v>
      </c>
      <c r="H25001"/>
      <c r="I25001"/>
      <c r="K25001" s="1"/>
    </row>
    <row r="25002" spans="1:11" x14ac:dyDescent="0.25">
      <c r="A25002" t="s">
        <v>12</v>
      </c>
      <c r="B25002" s="10" t="s">
        <v>25619</v>
      </c>
      <c r="C25002" s="1" t="s">
        <v>5</v>
      </c>
      <c r="D25002" s="1" t="s">
        <v>35245</v>
      </c>
      <c r="E25002" s="1" t="s">
        <v>35227</v>
      </c>
      <c r="F25002" s="1" t="s">
        <v>8</v>
      </c>
      <c r="G25002" s="1" t="s">
        <v>8</v>
      </c>
      <c r="H25002"/>
      <c r="I25002"/>
      <c r="K25002" s="1"/>
    </row>
    <row r="25003" spans="1:11" x14ac:dyDescent="0.25">
      <c r="A25003" t="s">
        <v>12</v>
      </c>
      <c r="B25003" s="10" t="s">
        <v>25620</v>
      </c>
      <c r="C25003" s="1" t="s">
        <v>5</v>
      </c>
      <c r="D25003" s="1" t="s">
        <v>35245</v>
      </c>
      <c r="E25003" s="1" t="s">
        <v>35227</v>
      </c>
      <c r="F25003" s="1" t="s">
        <v>8</v>
      </c>
      <c r="G25003" s="1" t="s">
        <v>8</v>
      </c>
      <c r="H25003"/>
      <c r="I25003"/>
      <c r="K25003" s="1"/>
    </row>
    <row r="25004" spans="1:11" x14ac:dyDescent="0.25">
      <c r="A25004" t="s">
        <v>12</v>
      </c>
      <c r="B25004" s="10" t="s">
        <v>25621</v>
      </c>
      <c r="C25004" s="1" t="s">
        <v>5</v>
      </c>
      <c r="D25004" s="1" t="s">
        <v>35245</v>
      </c>
      <c r="E25004" s="1" t="s">
        <v>35227</v>
      </c>
      <c r="F25004" s="1" t="s">
        <v>8</v>
      </c>
      <c r="G25004" s="1" t="s">
        <v>8</v>
      </c>
      <c r="H25004"/>
      <c r="I25004"/>
      <c r="K25004" s="1"/>
    </row>
    <row r="25005" spans="1:11" x14ac:dyDescent="0.25">
      <c r="A25005" t="s">
        <v>12</v>
      </c>
      <c r="B25005" s="10" t="s">
        <v>25622</v>
      </c>
      <c r="C25005" s="1" t="s">
        <v>5</v>
      </c>
      <c r="D25005" s="1" t="s">
        <v>35245</v>
      </c>
      <c r="E25005" s="1" t="s">
        <v>35227</v>
      </c>
      <c r="F25005" s="1" t="s">
        <v>8</v>
      </c>
      <c r="G25005" s="1" t="s">
        <v>8</v>
      </c>
      <c r="H25005"/>
      <c r="I25005"/>
      <c r="K25005" s="1"/>
    </row>
    <row r="25006" spans="1:11" x14ac:dyDescent="0.25">
      <c r="A25006" t="s">
        <v>12</v>
      </c>
      <c r="B25006" s="10" t="s">
        <v>25623</v>
      </c>
      <c r="C25006" s="1" t="s">
        <v>5</v>
      </c>
      <c r="D25006" s="1" t="s">
        <v>35245</v>
      </c>
      <c r="E25006" s="1" t="s">
        <v>35227</v>
      </c>
      <c r="F25006" s="1" t="s">
        <v>8</v>
      </c>
      <c r="G25006" s="1" t="s">
        <v>8</v>
      </c>
      <c r="H25006"/>
      <c r="I25006"/>
      <c r="K25006" s="1"/>
    </row>
    <row r="25007" spans="1:11" x14ac:dyDescent="0.25">
      <c r="A25007" t="s">
        <v>12</v>
      </c>
      <c r="B25007" s="10" t="s">
        <v>25624</v>
      </c>
      <c r="C25007" s="1" t="s">
        <v>5</v>
      </c>
      <c r="D25007" s="1" t="s">
        <v>35245</v>
      </c>
      <c r="E25007" s="1" t="s">
        <v>35227</v>
      </c>
      <c r="F25007" s="1" t="s">
        <v>8</v>
      </c>
      <c r="G25007" s="1" t="s">
        <v>8</v>
      </c>
      <c r="H25007"/>
      <c r="I25007"/>
      <c r="K25007" s="1"/>
    </row>
    <row r="25008" spans="1:11" x14ac:dyDescent="0.25">
      <c r="A25008" t="s">
        <v>12</v>
      </c>
      <c r="B25008" s="10" t="s">
        <v>25625</v>
      </c>
      <c r="C25008" s="1" t="s">
        <v>5</v>
      </c>
      <c r="D25008" s="1" t="s">
        <v>35245</v>
      </c>
      <c r="E25008" s="1" t="s">
        <v>35227</v>
      </c>
      <c r="F25008" s="1" t="s">
        <v>8</v>
      </c>
      <c r="G25008" s="1" t="s">
        <v>8</v>
      </c>
      <c r="H25008"/>
      <c r="I25008"/>
      <c r="K25008" s="1"/>
    </row>
    <row r="25009" spans="1:11" x14ac:dyDescent="0.25">
      <c r="A25009" t="s">
        <v>12</v>
      </c>
      <c r="B25009" s="10" t="s">
        <v>25626</v>
      </c>
      <c r="C25009" s="1" t="s">
        <v>5</v>
      </c>
      <c r="D25009" s="1" t="s">
        <v>35245</v>
      </c>
      <c r="E25009" s="1" t="s">
        <v>35227</v>
      </c>
      <c r="F25009" s="1" t="s">
        <v>8</v>
      </c>
      <c r="G25009" s="1" t="s">
        <v>8</v>
      </c>
      <c r="H25009"/>
      <c r="I25009"/>
      <c r="K25009" s="1"/>
    </row>
    <row r="25010" spans="1:11" x14ac:dyDescent="0.25">
      <c r="A25010" t="s">
        <v>12</v>
      </c>
      <c r="B25010" s="10" t="s">
        <v>25627</v>
      </c>
      <c r="C25010" s="1" t="s">
        <v>5</v>
      </c>
      <c r="D25010" s="1" t="s">
        <v>35245</v>
      </c>
      <c r="E25010" s="1" t="s">
        <v>35227</v>
      </c>
      <c r="F25010" s="1" t="s">
        <v>8</v>
      </c>
      <c r="G25010" s="1" t="s">
        <v>8</v>
      </c>
      <c r="H25010"/>
      <c r="I25010"/>
      <c r="K25010" s="1"/>
    </row>
    <row r="25011" spans="1:11" x14ac:dyDescent="0.25">
      <c r="A25011" t="s">
        <v>12</v>
      </c>
      <c r="B25011" s="10" t="s">
        <v>25628</v>
      </c>
      <c r="C25011" s="1" t="s">
        <v>5</v>
      </c>
      <c r="D25011" s="1" t="s">
        <v>35245</v>
      </c>
      <c r="E25011" s="1" t="s">
        <v>35227</v>
      </c>
      <c r="F25011" s="1" t="s">
        <v>8</v>
      </c>
      <c r="G25011" s="1" t="s">
        <v>8</v>
      </c>
      <c r="H25011"/>
      <c r="I25011"/>
      <c r="K25011" s="1"/>
    </row>
    <row r="25012" spans="1:11" x14ac:dyDescent="0.25">
      <c r="A25012" t="s">
        <v>12</v>
      </c>
      <c r="B25012" s="10" t="s">
        <v>25629</v>
      </c>
      <c r="C25012" s="1" t="s">
        <v>5</v>
      </c>
      <c r="D25012" s="1" t="s">
        <v>35245</v>
      </c>
      <c r="E25012" s="1" t="s">
        <v>35227</v>
      </c>
      <c r="F25012" s="1" t="s">
        <v>8</v>
      </c>
      <c r="G25012" s="1" t="s">
        <v>8</v>
      </c>
      <c r="H25012"/>
      <c r="I25012"/>
      <c r="K25012" s="1"/>
    </row>
    <row r="25013" spans="1:11" x14ac:dyDescent="0.25">
      <c r="A25013" t="s">
        <v>12</v>
      </c>
      <c r="B25013" s="10" t="s">
        <v>25630</v>
      </c>
      <c r="C25013" s="1" t="s">
        <v>5</v>
      </c>
      <c r="D25013" s="1" t="s">
        <v>35245</v>
      </c>
      <c r="E25013" s="1" t="s">
        <v>35227</v>
      </c>
      <c r="F25013" s="1" t="s">
        <v>8</v>
      </c>
      <c r="G25013" s="1" t="s">
        <v>8</v>
      </c>
      <c r="H25013"/>
      <c r="I25013"/>
      <c r="K25013" s="1"/>
    </row>
    <row r="25014" spans="1:11" x14ac:dyDescent="0.25">
      <c r="A25014" t="s">
        <v>12</v>
      </c>
      <c r="B25014" s="10" t="s">
        <v>25631</v>
      </c>
      <c r="C25014" s="1" t="s">
        <v>5</v>
      </c>
      <c r="D25014" s="1" t="s">
        <v>35245</v>
      </c>
      <c r="E25014" s="1" t="s">
        <v>35227</v>
      </c>
      <c r="F25014" s="1" t="s">
        <v>8</v>
      </c>
      <c r="G25014" s="1" t="s">
        <v>8</v>
      </c>
      <c r="H25014"/>
      <c r="I25014"/>
      <c r="K25014" s="1"/>
    </row>
    <row r="25015" spans="1:11" x14ac:dyDescent="0.25">
      <c r="A25015" t="s">
        <v>12</v>
      </c>
      <c r="B25015" s="10" t="s">
        <v>25632</v>
      </c>
      <c r="C25015" s="1" t="s">
        <v>5</v>
      </c>
      <c r="D25015" s="1" t="s">
        <v>35245</v>
      </c>
      <c r="E25015" s="1" t="s">
        <v>35227</v>
      </c>
      <c r="F25015" s="1" t="s">
        <v>8</v>
      </c>
      <c r="G25015" s="1" t="s">
        <v>8</v>
      </c>
      <c r="H25015"/>
      <c r="I25015"/>
      <c r="K25015" s="1"/>
    </row>
    <row r="25016" spans="1:11" x14ac:dyDescent="0.25">
      <c r="A25016" t="s">
        <v>12</v>
      </c>
      <c r="B25016" s="10" t="s">
        <v>25633</v>
      </c>
      <c r="C25016" s="1" t="s">
        <v>5</v>
      </c>
      <c r="D25016" s="1" t="s">
        <v>35245</v>
      </c>
      <c r="E25016" s="1" t="s">
        <v>35227</v>
      </c>
      <c r="F25016" s="1" t="s">
        <v>8</v>
      </c>
      <c r="G25016" s="1" t="s">
        <v>8</v>
      </c>
      <c r="H25016"/>
      <c r="I25016"/>
      <c r="K25016" s="1"/>
    </row>
    <row r="25017" spans="1:11" x14ac:dyDescent="0.25">
      <c r="A25017" t="s">
        <v>12</v>
      </c>
      <c r="B25017" s="10" t="s">
        <v>25634</v>
      </c>
      <c r="C25017" s="1" t="s">
        <v>5</v>
      </c>
      <c r="D25017" s="1" t="s">
        <v>35245</v>
      </c>
      <c r="E25017" s="1" t="s">
        <v>35227</v>
      </c>
      <c r="F25017" s="1" t="s">
        <v>8</v>
      </c>
      <c r="G25017" s="1" t="s">
        <v>8</v>
      </c>
      <c r="H25017"/>
      <c r="I25017"/>
      <c r="K25017" s="1"/>
    </row>
    <row r="25018" spans="1:11" x14ac:dyDescent="0.25">
      <c r="A25018" t="s">
        <v>12</v>
      </c>
      <c r="B25018" s="10" t="s">
        <v>25635</v>
      </c>
      <c r="C25018" s="1" t="s">
        <v>5</v>
      </c>
      <c r="D25018" s="1" t="s">
        <v>35245</v>
      </c>
      <c r="E25018" s="1" t="s">
        <v>35227</v>
      </c>
      <c r="F25018" s="1" t="s">
        <v>8</v>
      </c>
      <c r="G25018" s="1" t="s">
        <v>8</v>
      </c>
      <c r="H25018"/>
      <c r="I25018"/>
      <c r="K25018" s="1"/>
    </row>
    <row r="25019" spans="1:11" x14ac:dyDescent="0.25">
      <c r="A25019" t="s">
        <v>12</v>
      </c>
      <c r="B25019" s="10" t="s">
        <v>25636</v>
      </c>
      <c r="C25019" s="1" t="s">
        <v>5</v>
      </c>
      <c r="D25019" s="1" t="s">
        <v>35245</v>
      </c>
      <c r="E25019" s="1" t="s">
        <v>35227</v>
      </c>
      <c r="F25019" s="1" t="s">
        <v>8</v>
      </c>
      <c r="G25019" s="1" t="s">
        <v>8</v>
      </c>
      <c r="H25019"/>
      <c r="I25019"/>
      <c r="K25019" s="1"/>
    </row>
    <row r="25020" spans="1:11" x14ac:dyDescent="0.25">
      <c r="A25020" t="s">
        <v>12</v>
      </c>
      <c r="B25020" s="10" t="s">
        <v>25637</v>
      </c>
      <c r="C25020" s="1" t="s">
        <v>5</v>
      </c>
      <c r="D25020" s="1" t="s">
        <v>35245</v>
      </c>
      <c r="E25020" s="1" t="s">
        <v>35227</v>
      </c>
      <c r="F25020" s="1" t="s">
        <v>8</v>
      </c>
      <c r="G25020" s="1" t="s">
        <v>8</v>
      </c>
      <c r="H25020"/>
      <c r="I25020"/>
      <c r="K25020" s="1"/>
    </row>
    <row r="25021" spans="1:11" x14ac:dyDescent="0.25">
      <c r="A25021" t="s">
        <v>12</v>
      </c>
      <c r="B25021" s="10" t="s">
        <v>25638</v>
      </c>
      <c r="C25021" s="1" t="s">
        <v>5</v>
      </c>
      <c r="D25021" s="1" t="s">
        <v>35245</v>
      </c>
      <c r="E25021" s="1" t="s">
        <v>35227</v>
      </c>
      <c r="F25021" s="1" t="s">
        <v>8</v>
      </c>
      <c r="G25021" s="1" t="s">
        <v>8</v>
      </c>
      <c r="H25021"/>
      <c r="I25021"/>
      <c r="K25021" s="1"/>
    </row>
    <row r="25022" spans="1:11" x14ac:dyDescent="0.25">
      <c r="A25022" t="s">
        <v>12</v>
      </c>
      <c r="B25022" s="10" t="s">
        <v>25639</v>
      </c>
      <c r="C25022" s="1" t="s">
        <v>5</v>
      </c>
      <c r="D25022" s="1" t="s">
        <v>35245</v>
      </c>
      <c r="E25022" s="1" t="s">
        <v>35227</v>
      </c>
      <c r="F25022" s="1" t="s">
        <v>8</v>
      </c>
      <c r="G25022" s="1" t="s">
        <v>8</v>
      </c>
      <c r="H25022"/>
      <c r="I25022"/>
      <c r="K25022" s="1"/>
    </row>
    <row r="25023" spans="1:11" x14ac:dyDescent="0.25">
      <c r="A25023" t="s">
        <v>12</v>
      </c>
      <c r="B25023" s="10" t="s">
        <v>25640</v>
      </c>
      <c r="C25023" s="1" t="s">
        <v>5</v>
      </c>
      <c r="D25023" s="1" t="s">
        <v>35245</v>
      </c>
      <c r="E25023" s="1" t="s">
        <v>35227</v>
      </c>
      <c r="F25023" s="1" t="s">
        <v>8</v>
      </c>
      <c r="G25023" s="1" t="s">
        <v>8</v>
      </c>
      <c r="H25023"/>
      <c r="I25023"/>
      <c r="K25023" s="1"/>
    </row>
    <row r="25024" spans="1:11" x14ac:dyDescent="0.25">
      <c r="A25024" t="s">
        <v>12</v>
      </c>
      <c r="B25024" s="10" t="s">
        <v>25641</v>
      </c>
      <c r="C25024" s="1" t="s">
        <v>5</v>
      </c>
      <c r="D25024" s="1" t="s">
        <v>35245</v>
      </c>
      <c r="E25024" s="1" t="s">
        <v>35227</v>
      </c>
      <c r="F25024" s="1" t="s">
        <v>8</v>
      </c>
      <c r="G25024" s="1" t="s">
        <v>8</v>
      </c>
      <c r="H25024"/>
      <c r="I25024"/>
      <c r="K25024" s="1"/>
    </row>
    <row r="25025" spans="1:11" x14ac:dyDescent="0.25">
      <c r="A25025" t="s">
        <v>12</v>
      </c>
      <c r="B25025" s="10" t="s">
        <v>25642</v>
      </c>
      <c r="C25025" s="1" t="s">
        <v>5</v>
      </c>
      <c r="D25025" s="1" t="s">
        <v>35245</v>
      </c>
      <c r="E25025" s="1" t="s">
        <v>35227</v>
      </c>
      <c r="F25025" s="1" t="s">
        <v>35212</v>
      </c>
      <c r="G25025" s="1" t="s">
        <v>8</v>
      </c>
      <c r="H25025"/>
      <c r="I25025"/>
      <c r="K25025" s="1"/>
    </row>
    <row r="25026" spans="1:11" x14ac:dyDescent="0.25">
      <c r="A25026" t="s">
        <v>12</v>
      </c>
      <c r="B25026" s="10" t="s">
        <v>25643</v>
      </c>
      <c r="C25026" s="1" t="s">
        <v>5</v>
      </c>
      <c r="D25026" s="1" t="s">
        <v>35245</v>
      </c>
      <c r="E25026" s="1" t="s">
        <v>35227</v>
      </c>
      <c r="F25026" s="1" t="s">
        <v>8</v>
      </c>
      <c r="G25026" s="1" t="s">
        <v>8</v>
      </c>
      <c r="H25026"/>
      <c r="I25026"/>
      <c r="K25026" s="1"/>
    </row>
    <row r="25027" spans="1:11" x14ac:dyDescent="0.25">
      <c r="A25027" t="s">
        <v>12</v>
      </c>
      <c r="B25027" s="10" t="s">
        <v>25644</v>
      </c>
      <c r="C25027" s="1" t="s">
        <v>5</v>
      </c>
      <c r="D25027" s="1" t="s">
        <v>35245</v>
      </c>
      <c r="E25027" s="1" t="s">
        <v>35227</v>
      </c>
      <c r="F25027" s="1" t="s">
        <v>8</v>
      </c>
      <c r="G25027" s="1" t="s">
        <v>8</v>
      </c>
      <c r="H25027"/>
      <c r="I25027"/>
      <c r="K25027" s="1"/>
    </row>
    <row r="25028" spans="1:11" x14ac:dyDescent="0.25">
      <c r="A25028" t="s">
        <v>12</v>
      </c>
      <c r="B25028" s="10" t="s">
        <v>25645</v>
      </c>
      <c r="C25028" s="1" t="s">
        <v>5</v>
      </c>
      <c r="D25028" s="1" t="s">
        <v>35245</v>
      </c>
      <c r="E25028" s="1" t="s">
        <v>35227</v>
      </c>
      <c r="F25028" s="1" t="s">
        <v>8</v>
      </c>
      <c r="G25028" s="1" t="s">
        <v>8</v>
      </c>
      <c r="H25028"/>
      <c r="I25028"/>
      <c r="K25028" s="1"/>
    </row>
    <row r="25029" spans="1:11" x14ac:dyDescent="0.25">
      <c r="A25029" t="s">
        <v>12</v>
      </c>
      <c r="B25029" s="10" t="s">
        <v>25646</v>
      </c>
      <c r="C25029" s="1" t="s">
        <v>5</v>
      </c>
      <c r="D25029" s="1" t="s">
        <v>35245</v>
      </c>
      <c r="E25029" s="1" t="s">
        <v>35227</v>
      </c>
      <c r="F25029" s="1" t="s">
        <v>8</v>
      </c>
      <c r="G25029" s="1" t="s">
        <v>8</v>
      </c>
      <c r="H25029"/>
      <c r="I25029"/>
      <c r="K25029" s="1"/>
    </row>
    <row r="25030" spans="1:11" x14ac:dyDescent="0.25">
      <c r="A25030" t="s">
        <v>12</v>
      </c>
      <c r="B25030" s="10" t="s">
        <v>25647</v>
      </c>
      <c r="C25030" s="1" t="s">
        <v>5</v>
      </c>
      <c r="D25030" s="1" t="s">
        <v>35245</v>
      </c>
      <c r="E25030" s="1" t="s">
        <v>35227</v>
      </c>
      <c r="F25030" s="1" t="s">
        <v>8</v>
      </c>
      <c r="G25030" s="1" t="s">
        <v>8</v>
      </c>
      <c r="H25030"/>
      <c r="I25030"/>
      <c r="K25030" s="1"/>
    </row>
    <row r="25031" spans="1:11" x14ac:dyDescent="0.25">
      <c r="A25031" t="s">
        <v>12</v>
      </c>
      <c r="B25031" s="10" t="s">
        <v>25648</v>
      </c>
      <c r="C25031" s="1" t="s">
        <v>5</v>
      </c>
      <c r="D25031" s="1" t="s">
        <v>35245</v>
      </c>
      <c r="E25031" s="1" t="s">
        <v>35227</v>
      </c>
      <c r="F25031" s="1" t="s">
        <v>8</v>
      </c>
      <c r="G25031" s="1" t="s">
        <v>8</v>
      </c>
      <c r="H25031"/>
      <c r="I25031"/>
      <c r="K25031" s="1"/>
    </row>
    <row r="25032" spans="1:11" x14ac:dyDescent="0.25">
      <c r="A25032" t="s">
        <v>12</v>
      </c>
      <c r="B25032" s="10" t="s">
        <v>25649</v>
      </c>
      <c r="C25032" s="1" t="s">
        <v>5</v>
      </c>
      <c r="D25032" s="1" t="s">
        <v>35245</v>
      </c>
      <c r="E25032" s="1" t="s">
        <v>35227</v>
      </c>
      <c r="F25032" s="1" t="s">
        <v>8</v>
      </c>
      <c r="G25032" s="1" t="s">
        <v>8</v>
      </c>
      <c r="H25032"/>
      <c r="I25032"/>
      <c r="K25032" s="1"/>
    </row>
    <row r="25033" spans="1:11" x14ac:dyDescent="0.25">
      <c r="A25033" t="s">
        <v>12</v>
      </c>
      <c r="B25033" s="10" t="s">
        <v>25650</v>
      </c>
      <c r="C25033" s="1" t="s">
        <v>5</v>
      </c>
      <c r="D25033" s="1" t="s">
        <v>35245</v>
      </c>
      <c r="E25033" s="1" t="s">
        <v>35227</v>
      </c>
      <c r="F25033" s="1" t="s">
        <v>8</v>
      </c>
      <c r="G25033" s="1" t="s">
        <v>8</v>
      </c>
      <c r="H25033"/>
      <c r="I25033"/>
      <c r="K25033" s="1"/>
    </row>
    <row r="25034" spans="1:11" x14ac:dyDescent="0.25">
      <c r="A25034" t="s">
        <v>12</v>
      </c>
      <c r="B25034" s="10" t="s">
        <v>25651</v>
      </c>
      <c r="C25034" s="1" t="s">
        <v>5</v>
      </c>
      <c r="D25034" s="1" t="s">
        <v>35245</v>
      </c>
      <c r="E25034" s="1" t="s">
        <v>35227</v>
      </c>
      <c r="F25034" s="1" t="s">
        <v>8</v>
      </c>
      <c r="G25034" s="1" t="s">
        <v>8</v>
      </c>
      <c r="H25034"/>
      <c r="I25034"/>
      <c r="K25034" s="1"/>
    </row>
    <row r="25035" spans="1:11" x14ac:dyDescent="0.25">
      <c r="A25035" t="s">
        <v>12</v>
      </c>
      <c r="B25035" s="10" t="s">
        <v>25652</v>
      </c>
      <c r="C25035" s="1" t="s">
        <v>5</v>
      </c>
      <c r="D25035" s="1" t="s">
        <v>35245</v>
      </c>
      <c r="E25035" s="1" t="s">
        <v>35227</v>
      </c>
      <c r="F25035" s="1" t="s">
        <v>8</v>
      </c>
      <c r="G25035" s="1" t="s">
        <v>8</v>
      </c>
      <c r="H25035"/>
      <c r="I25035"/>
      <c r="K25035" s="1"/>
    </row>
    <row r="25036" spans="1:11" x14ac:dyDescent="0.25">
      <c r="A25036" t="s">
        <v>12</v>
      </c>
      <c r="B25036" s="10" t="s">
        <v>25653</v>
      </c>
      <c r="C25036" s="1" t="s">
        <v>5</v>
      </c>
      <c r="D25036" s="1" t="s">
        <v>35245</v>
      </c>
      <c r="E25036" s="1" t="s">
        <v>35227</v>
      </c>
      <c r="F25036" s="1" t="s">
        <v>8</v>
      </c>
      <c r="G25036" s="1" t="s">
        <v>8</v>
      </c>
      <c r="H25036"/>
      <c r="I25036"/>
      <c r="K25036" s="1"/>
    </row>
    <row r="25037" spans="1:11" x14ac:dyDescent="0.25">
      <c r="A25037" t="s">
        <v>12</v>
      </c>
      <c r="B25037" s="10" t="s">
        <v>25654</v>
      </c>
      <c r="C25037" s="1" t="s">
        <v>5</v>
      </c>
      <c r="D25037" s="1" t="s">
        <v>35245</v>
      </c>
      <c r="E25037" s="1" t="s">
        <v>35227</v>
      </c>
      <c r="F25037" s="1" t="s">
        <v>8</v>
      </c>
      <c r="G25037" s="1" t="s">
        <v>8</v>
      </c>
      <c r="H25037"/>
      <c r="I25037"/>
      <c r="K25037" s="1"/>
    </row>
    <row r="25038" spans="1:11" x14ac:dyDescent="0.25">
      <c r="A25038" t="s">
        <v>12</v>
      </c>
      <c r="B25038" s="10" t="s">
        <v>25655</v>
      </c>
      <c r="C25038" s="1" t="s">
        <v>5</v>
      </c>
      <c r="D25038" s="1" t="s">
        <v>35245</v>
      </c>
      <c r="E25038" s="1" t="s">
        <v>35227</v>
      </c>
      <c r="F25038" s="1" t="s">
        <v>8</v>
      </c>
      <c r="G25038" s="1" t="s">
        <v>8</v>
      </c>
      <c r="H25038"/>
      <c r="I25038"/>
      <c r="K25038" s="1"/>
    </row>
    <row r="25039" spans="1:11" x14ac:dyDescent="0.25">
      <c r="A25039" t="s">
        <v>12</v>
      </c>
      <c r="B25039" s="10" t="s">
        <v>25656</v>
      </c>
      <c r="C25039" s="1" t="s">
        <v>5</v>
      </c>
      <c r="D25039" s="1" t="s">
        <v>35245</v>
      </c>
      <c r="E25039" s="1" t="s">
        <v>35227</v>
      </c>
      <c r="F25039" s="1" t="s">
        <v>8</v>
      </c>
      <c r="G25039" s="1" t="s">
        <v>8</v>
      </c>
      <c r="H25039"/>
      <c r="I25039"/>
      <c r="K25039" s="1"/>
    </row>
    <row r="25040" spans="1:11" x14ac:dyDescent="0.25">
      <c r="A25040" t="s">
        <v>12</v>
      </c>
      <c r="B25040" s="10" t="s">
        <v>25657</v>
      </c>
      <c r="C25040" s="1" t="s">
        <v>5</v>
      </c>
      <c r="D25040" s="1" t="s">
        <v>35245</v>
      </c>
      <c r="E25040" s="1" t="s">
        <v>35227</v>
      </c>
      <c r="F25040" s="1" t="s">
        <v>8</v>
      </c>
      <c r="G25040" s="1" t="s">
        <v>8</v>
      </c>
      <c r="H25040"/>
      <c r="I25040"/>
      <c r="K25040" s="1"/>
    </row>
    <row r="25041" spans="1:11" x14ac:dyDescent="0.25">
      <c r="A25041" t="s">
        <v>12</v>
      </c>
      <c r="B25041" s="10" t="s">
        <v>25658</v>
      </c>
      <c r="C25041" s="1" t="s">
        <v>5</v>
      </c>
      <c r="D25041" s="1" t="s">
        <v>35245</v>
      </c>
      <c r="E25041" s="1" t="s">
        <v>35227</v>
      </c>
      <c r="F25041" s="1" t="s">
        <v>8</v>
      </c>
      <c r="G25041" s="1" t="s">
        <v>8</v>
      </c>
      <c r="H25041"/>
      <c r="I25041"/>
      <c r="K25041" s="1"/>
    </row>
    <row r="25042" spans="1:11" x14ac:dyDescent="0.25">
      <c r="A25042" t="s">
        <v>12</v>
      </c>
      <c r="B25042" s="10" t="s">
        <v>25659</v>
      </c>
      <c r="C25042" s="1" t="s">
        <v>5</v>
      </c>
      <c r="D25042" s="1" t="s">
        <v>35245</v>
      </c>
      <c r="E25042" s="1" t="s">
        <v>35227</v>
      </c>
      <c r="F25042" s="1" t="s">
        <v>8</v>
      </c>
      <c r="G25042" s="1" t="s">
        <v>8</v>
      </c>
      <c r="H25042"/>
      <c r="I25042"/>
      <c r="K25042" s="1"/>
    </row>
    <row r="25043" spans="1:11" x14ac:dyDescent="0.25">
      <c r="A25043" t="s">
        <v>12</v>
      </c>
      <c r="B25043" s="10" t="s">
        <v>25660</v>
      </c>
      <c r="C25043" s="1" t="s">
        <v>5</v>
      </c>
      <c r="D25043" s="1" t="s">
        <v>35245</v>
      </c>
      <c r="E25043" s="1" t="s">
        <v>35227</v>
      </c>
      <c r="F25043" s="1" t="s">
        <v>8</v>
      </c>
      <c r="G25043" s="1" t="s">
        <v>8</v>
      </c>
      <c r="H25043"/>
      <c r="I25043"/>
      <c r="K25043" s="1"/>
    </row>
    <row r="25044" spans="1:11" x14ac:dyDescent="0.25">
      <c r="A25044" t="s">
        <v>12</v>
      </c>
      <c r="B25044" s="10" t="s">
        <v>25661</v>
      </c>
      <c r="C25044" s="1" t="s">
        <v>5</v>
      </c>
      <c r="D25044" s="1" t="s">
        <v>35245</v>
      </c>
      <c r="E25044" s="1" t="s">
        <v>35227</v>
      </c>
      <c r="F25044" s="1" t="s">
        <v>8</v>
      </c>
      <c r="G25044" s="1" t="s">
        <v>8</v>
      </c>
      <c r="H25044"/>
      <c r="I25044"/>
      <c r="K25044" s="1"/>
    </row>
    <row r="25045" spans="1:11" x14ac:dyDescent="0.25">
      <c r="A25045" t="s">
        <v>12</v>
      </c>
      <c r="B25045" s="10" t="s">
        <v>25662</v>
      </c>
      <c r="C25045" s="1" t="s">
        <v>5</v>
      </c>
      <c r="D25045" s="1" t="s">
        <v>35245</v>
      </c>
      <c r="E25045" s="1" t="s">
        <v>35227</v>
      </c>
      <c r="F25045" s="1" t="s">
        <v>8</v>
      </c>
      <c r="G25045" s="1" t="s">
        <v>8</v>
      </c>
      <c r="H25045"/>
      <c r="I25045"/>
      <c r="K25045" s="1"/>
    </row>
    <row r="25046" spans="1:11" x14ac:dyDescent="0.25">
      <c r="A25046" t="s">
        <v>12</v>
      </c>
      <c r="B25046" s="10" t="s">
        <v>25663</v>
      </c>
      <c r="C25046" s="1" t="s">
        <v>5</v>
      </c>
      <c r="D25046" s="1" t="s">
        <v>35245</v>
      </c>
      <c r="E25046" s="1" t="s">
        <v>35227</v>
      </c>
      <c r="F25046" s="1" t="s">
        <v>8</v>
      </c>
      <c r="G25046" s="1" t="s">
        <v>8</v>
      </c>
      <c r="H25046"/>
      <c r="I25046"/>
      <c r="K25046" s="1"/>
    </row>
    <row r="25047" spans="1:11" x14ac:dyDescent="0.25">
      <c r="A25047" t="s">
        <v>12</v>
      </c>
      <c r="B25047" s="10" t="s">
        <v>25664</v>
      </c>
      <c r="C25047" s="1" t="s">
        <v>5</v>
      </c>
      <c r="D25047" s="1" t="s">
        <v>35245</v>
      </c>
      <c r="E25047" s="1" t="s">
        <v>35227</v>
      </c>
      <c r="F25047" s="1" t="s">
        <v>8</v>
      </c>
      <c r="G25047" s="1" t="s">
        <v>8</v>
      </c>
      <c r="H25047"/>
      <c r="I25047"/>
      <c r="K25047" s="1"/>
    </row>
    <row r="25048" spans="1:11" x14ac:dyDescent="0.25">
      <c r="A25048" t="s">
        <v>12</v>
      </c>
      <c r="B25048" s="10" t="s">
        <v>25665</v>
      </c>
      <c r="C25048" s="1" t="s">
        <v>5</v>
      </c>
      <c r="D25048" s="1" t="s">
        <v>35245</v>
      </c>
      <c r="E25048" s="1" t="s">
        <v>35227</v>
      </c>
      <c r="F25048" s="1" t="s">
        <v>8</v>
      </c>
      <c r="G25048" s="1" t="s">
        <v>8</v>
      </c>
      <c r="H25048"/>
      <c r="I25048"/>
      <c r="K25048" s="1"/>
    </row>
    <row r="25049" spans="1:11" x14ac:dyDescent="0.25">
      <c r="A25049" t="s">
        <v>12</v>
      </c>
      <c r="B25049" s="10" t="s">
        <v>25666</v>
      </c>
      <c r="C25049" s="1" t="s">
        <v>5</v>
      </c>
      <c r="D25049" s="1" t="s">
        <v>35245</v>
      </c>
      <c r="E25049" s="1" t="s">
        <v>35227</v>
      </c>
      <c r="F25049" s="1" t="s">
        <v>8</v>
      </c>
      <c r="G25049" s="1" t="s">
        <v>8</v>
      </c>
      <c r="H25049"/>
      <c r="I25049"/>
      <c r="K25049" s="1"/>
    </row>
    <row r="25050" spans="1:11" x14ac:dyDescent="0.25">
      <c r="A25050" t="s">
        <v>12</v>
      </c>
      <c r="B25050" s="10" t="s">
        <v>25667</v>
      </c>
      <c r="C25050" s="1" t="s">
        <v>5</v>
      </c>
      <c r="D25050" s="1" t="s">
        <v>35245</v>
      </c>
      <c r="E25050" s="1" t="s">
        <v>35227</v>
      </c>
      <c r="F25050" s="1" t="s">
        <v>8</v>
      </c>
      <c r="G25050" s="1" t="s">
        <v>8</v>
      </c>
      <c r="H25050"/>
      <c r="I25050"/>
      <c r="K25050" s="1"/>
    </row>
    <row r="25051" spans="1:11" x14ac:dyDescent="0.25">
      <c r="A25051" t="s">
        <v>12</v>
      </c>
      <c r="B25051" s="10" t="s">
        <v>25668</v>
      </c>
      <c r="C25051" s="1" t="s">
        <v>5</v>
      </c>
      <c r="D25051" s="1" t="s">
        <v>35245</v>
      </c>
      <c r="E25051" s="1" t="s">
        <v>35227</v>
      </c>
      <c r="F25051" s="1" t="s">
        <v>8</v>
      </c>
      <c r="G25051" s="1" t="s">
        <v>8</v>
      </c>
      <c r="H25051"/>
      <c r="I25051"/>
      <c r="K25051" s="1"/>
    </row>
    <row r="25052" spans="1:11" x14ac:dyDescent="0.25">
      <c r="A25052" t="s">
        <v>12</v>
      </c>
      <c r="B25052" s="10" t="s">
        <v>25669</v>
      </c>
      <c r="C25052" s="1" t="s">
        <v>5</v>
      </c>
      <c r="D25052" s="1" t="s">
        <v>35245</v>
      </c>
      <c r="E25052" s="1" t="s">
        <v>35227</v>
      </c>
      <c r="F25052" s="1" t="s">
        <v>8</v>
      </c>
      <c r="G25052" s="1" t="s">
        <v>8</v>
      </c>
      <c r="H25052"/>
      <c r="I25052"/>
      <c r="K25052" s="1"/>
    </row>
    <row r="25053" spans="1:11" x14ac:dyDescent="0.25">
      <c r="A25053" t="s">
        <v>12</v>
      </c>
      <c r="B25053" s="10" t="s">
        <v>25670</v>
      </c>
      <c r="C25053" s="1" t="s">
        <v>5</v>
      </c>
      <c r="D25053" s="1" t="s">
        <v>35245</v>
      </c>
      <c r="E25053" s="1" t="s">
        <v>35227</v>
      </c>
      <c r="F25053" s="1" t="s">
        <v>8</v>
      </c>
      <c r="G25053" s="1" t="s">
        <v>8</v>
      </c>
      <c r="H25053"/>
      <c r="I25053"/>
      <c r="K25053" s="1"/>
    </row>
    <row r="25054" spans="1:11" x14ac:dyDescent="0.25">
      <c r="A25054" t="s">
        <v>12</v>
      </c>
      <c r="B25054" s="10" t="s">
        <v>25671</v>
      </c>
      <c r="C25054" s="1" t="s">
        <v>5</v>
      </c>
      <c r="D25054" s="1" t="s">
        <v>35245</v>
      </c>
      <c r="E25054" s="1" t="s">
        <v>35227</v>
      </c>
      <c r="F25054" s="1" t="s">
        <v>8</v>
      </c>
      <c r="G25054" s="1" t="s">
        <v>8</v>
      </c>
      <c r="H25054"/>
      <c r="I25054"/>
      <c r="K25054" s="1"/>
    </row>
    <row r="25055" spans="1:11" x14ac:dyDescent="0.25">
      <c r="A25055" t="s">
        <v>12</v>
      </c>
      <c r="B25055" s="10" t="s">
        <v>25672</v>
      </c>
      <c r="C25055" s="1" t="s">
        <v>5</v>
      </c>
      <c r="D25055" s="1" t="s">
        <v>35245</v>
      </c>
      <c r="E25055" s="1" t="s">
        <v>35227</v>
      </c>
      <c r="F25055" s="1" t="s">
        <v>8</v>
      </c>
      <c r="G25055" s="1" t="s">
        <v>8</v>
      </c>
      <c r="H25055"/>
      <c r="I25055"/>
      <c r="K25055" s="1"/>
    </row>
    <row r="25056" spans="1:11" x14ac:dyDescent="0.25">
      <c r="A25056" t="s">
        <v>12</v>
      </c>
      <c r="B25056" s="10" t="s">
        <v>25673</v>
      </c>
      <c r="C25056" s="1" t="s">
        <v>5</v>
      </c>
      <c r="D25056" s="1" t="s">
        <v>35245</v>
      </c>
      <c r="E25056" s="1" t="s">
        <v>35227</v>
      </c>
      <c r="F25056" s="1" t="s">
        <v>8</v>
      </c>
      <c r="G25056" s="1" t="s">
        <v>8</v>
      </c>
      <c r="H25056"/>
      <c r="I25056"/>
      <c r="K25056" s="1"/>
    </row>
    <row r="25057" spans="1:11" x14ac:dyDescent="0.25">
      <c r="A25057" t="s">
        <v>12</v>
      </c>
      <c r="B25057" s="10" t="s">
        <v>25674</v>
      </c>
      <c r="C25057" s="1" t="s">
        <v>5</v>
      </c>
      <c r="D25057" s="1" t="s">
        <v>35245</v>
      </c>
      <c r="E25057" s="1" t="s">
        <v>35227</v>
      </c>
      <c r="F25057" s="1" t="s">
        <v>8</v>
      </c>
      <c r="G25057" s="1" t="s">
        <v>8</v>
      </c>
      <c r="H25057"/>
      <c r="I25057"/>
      <c r="K25057" s="1"/>
    </row>
    <row r="25058" spans="1:11" x14ac:dyDescent="0.25">
      <c r="A25058" t="s">
        <v>12</v>
      </c>
      <c r="B25058" s="10" t="s">
        <v>25675</v>
      </c>
      <c r="C25058" s="1" t="s">
        <v>5</v>
      </c>
      <c r="D25058" s="1" t="s">
        <v>35245</v>
      </c>
      <c r="E25058" s="1" t="s">
        <v>35227</v>
      </c>
      <c r="F25058" s="1" t="s">
        <v>8</v>
      </c>
      <c r="G25058" s="1" t="s">
        <v>8</v>
      </c>
      <c r="H25058"/>
      <c r="I25058"/>
      <c r="K25058" s="1"/>
    </row>
    <row r="25059" spans="1:11" x14ac:dyDescent="0.25">
      <c r="A25059" t="s">
        <v>12</v>
      </c>
      <c r="B25059" s="10" t="s">
        <v>25676</v>
      </c>
      <c r="C25059" s="1" t="s">
        <v>5</v>
      </c>
      <c r="D25059" s="1" t="s">
        <v>35245</v>
      </c>
      <c r="E25059" s="1" t="s">
        <v>35227</v>
      </c>
      <c r="F25059" s="1" t="s">
        <v>8</v>
      </c>
      <c r="G25059" s="1" t="s">
        <v>8</v>
      </c>
      <c r="H25059"/>
      <c r="I25059"/>
      <c r="K25059" s="1"/>
    </row>
    <row r="25060" spans="1:11" x14ac:dyDescent="0.25">
      <c r="A25060" t="s">
        <v>12</v>
      </c>
      <c r="B25060" s="10" t="s">
        <v>25677</v>
      </c>
      <c r="C25060" s="1" t="s">
        <v>5</v>
      </c>
      <c r="D25060" s="1" t="s">
        <v>35245</v>
      </c>
      <c r="E25060" s="1" t="s">
        <v>35227</v>
      </c>
      <c r="F25060" s="1" t="s">
        <v>8</v>
      </c>
      <c r="G25060" s="1" t="s">
        <v>8</v>
      </c>
      <c r="H25060"/>
      <c r="I25060"/>
      <c r="K25060" s="1"/>
    </row>
    <row r="25061" spans="1:11" x14ac:dyDescent="0.25">
      <c r="A25061" t="s">
        <v>12</v>
      </c>
      <c r="B25061" s="10" t="s">
        <v>25678</v>
      </c>
      <c r="C25061" s="1" t="s">
        <v>5</v>
      </c>
      <c r="D25061" s="1" t="s">
        <v>35245</v>
      </c>
      <c r="E25061" s="1" t="s">
        <v>35227</v>
      </c>
      <c r="F25061" s="1" t="s">
        <v>8</v>
      </c>
      <c r="G25061" s="1" t="s">
        <v>8</v>
      </c>
      <c r="H25061"/>
      <c r="I25061"/>
      <c r="K25061" s="1"/>
    </row>
    <row r="25062" spans="1:11" x14ac:dyDescent="0.25">
      <c r="A25062" t="s">
        <v>12</v>
      </c>
      <c r="B25062" s="10" t="s">
        <v>25679</v>
      </c>
      <c r="C25062" s="1" t="s">
        <v>5</v>
      </c>
      <c r="D25062" s="1" t="s">
        <v>35245</v>
      </c>
      <c r="E25062" s="1" t="s">
        <v>35227</v>
      </c>
      <c r="F25062" s="1" t="s">
        <v>8</v>
      </c>
      <c r="G25062" s="1" t="s">
        <v>8</v>
      </c>
      <c r="H25062"/>
      <c r="I25062"/>
      <c r="K25062" s="1"/>
    </row>
    <row r="25063" spans="1:11" x14ac:dyDescent="0.25">
      <c r="A25063" t="s">
        <v>12</v>
      </c>
      <c r="B25063" s="10" t="s">
        <v>25680</v>
      </c>
      <c r="C25063" s="1" t="s">
        <v>5</v>
      </c>
      <c r="D25063" s="1" t="s">
        <v>35245</v>
      </c>
      <c r="E25063" s="1" t="s">
        <v>35227</v>
      </c>
      <c r="F25063" s="1" t="s">
        <v>8</v>
      </c>
      <c r="G25063" s="1" t="s">
        <v>8</v>
      </c>
      <c r="H25063"/>
      <c r="I25063"/>
      <c r="K25063" s="1"/>
    </row>
    <row r="25064" spans="1:11" x14ac:dyDescent="0.25">
      <c r="A25064" t="s">
        <v>12</v>
      </c>
      <c r="B25064" s="10" t="s">
        <v>25681</v>
      </c>
      <c r="C25064" s="1" t="s">
        <v>5</v>
      </c>
      <c r="D25064" s="1" t="s">
        <v>35245</v>
      </c>
      <c r="E25064" s="1" t="s">
        <v>35227</v>
      </c>
      <c r="F25064" s="1" t="s">
        <v>8</v>
      </c>
      <c r="G25064" s="1" t="s">
        <v>8</v>
      </c>
      <c r="H25064"/>
      <c r="I25064"/>
      <c r="K25064" s="1"/>
    </row>
    <row r="25065" spans="1:11" x14ac:dyDescent="0.25">
      <c r="A25065" t="s">
        <v>12</v>
      </c>
      <c r="B25065" s="10" t="s">
        <v>25682</v>
      </c>
      <c r="C25065" s="1" t="s">
        <v>5</v>
      </c>
      <c r="D25065" s="1" t="s">
        <v>35245</v>
      </c>
      <c r="E25065" s="1" t="s">
        <v>35227</v>
      </c>
      <c r="F25065" s="1" t="s">
        <v>8</v>
      </c>
      <c r="G25065" s="1" t="s">
        <v>8</v>
      </c>
      <c r="H25065"/>
      <c r="I25065"/>
      <c r="K25065" s="1"/>
    </row>
    <row r="25066" spans="1:11" x14ac:dyDescent="0.25">
      <c r="A25066" t="s">
        <v>12</v>
      </c>
      <c r="B25066" s="10" t="s">
        <v>25683</v>
      </c>
      <c r="C25066" s="1" t="s">
        <v>5</v>
      </c>
      <c r="D25066" s="1" t="s">
        <v>35245</v>
      </c>
      <c r="E25066" s="1" t="s">
        <v>35227</v>
      </c>
      <c r="F25066" s="1" t="s">
        <v>8</v>
      </c>
      <c r="G25066" s="1" t="s">
        <v>8</v>
      </c>
      <c r="H25066"/>
      <c r="I25066"/>
      <c r="K25066" s="1"/>
    </row>
    <row r="25067" spans="1:11" x14ac:dyDescent="0.25">
      <c r="A25067" t="s">
        <v>12</v>
      </c>
      <c r="B25067" s="10" t="s">
        <v>25684</v>
      </c>
      <c r="C25067" s="1" t="s">
        <v>5</v>
      </c>
      <c r="D25067" s="1" t="s">
        <v>35245</v>
      </c>
      <c r="E25067" s="1" t="s">
        <v>35227</v>
      </c>
      <c r="F25067" s="1" t="s">
        <v>8</v>
      </c>
      <c r="G25067" s="1" t="s">
        <v>8</v>
      </c>
      <c r="H25067"/>
      <c r="I25067"/>
      <c r="K25067" s="1"/>
    </row>
    <row r="25068" spans="1:11" x14ac:dyDescent="0.25">
      <c r="A25068" t="s">
        <v>12</v>
      </c>
      <c r="B25068" s="10" t="s">
        <v>25685</v>
      </c>
      <c r="C25068" s="1" t="s">
        <v>5</v>
      </c>
      <c r="D25068" s="1" t="s">
        <v>35245</v>
      </c>
      <c r="E25068" s="1" t="s">
        <v>35227</v>
      </c>
      <c r="F25068" s="1" t="s">
        <v>8</v>
      </c>
      <c r="G25068" s="1" t="s">
        <v>8</v>
      </c>
      <c r="H25068"/>
      <c r="I25068"/>
      <c r="K25068" s="1"/>
    </row>
    <row r="25069" spans="1:11" x14ac:dyDescent="0.25">
      <c r="A25069" t="s">
        <v>12</v>
      </c>
      <c r="B25069" s="10" t="s">
        <v>25686</v>
      </c>
      <c r="C25069" s="1" t="s">
        <v>5</v>
      </c>
      <c r="D25069" s="1" t="s">
        <v>35245</v>
      </c>
      <c r="E25069" s="1" t="s">
        <v>35227</v>
      </c>
      <c r="F25069" s="1" t="s">
        <v>8</v>
      </c>
      <c r="G25069" s="1" t="s">
        <v>8</v>
      </c>
      <c r="H25069"/>
      <c r="I25069"/>
      <c r="K25069" s="1"/>
    </row>
    <row r="25070" spans="1:11" x14ac:dyDescent="0.25">
      <c r="A25070" t="s">
        <v>12</v>
      </c>
      <c r="B25070" s="10" t="s">
        <v>25687</v>
      </c>
      <c r="C25070" s="1" t="s">
        <v>5</v>
      </c>
      <c r="D25070" s="1" t="s">
        <v>35245</v>
      </c>
      <c r="E25070" s="1" t="s">
        <v>35227</v>
      </c>
      <c r="F25070" s="1" t="s">
        <v>8</v>
      </c>
      <c r="G25070" s="1" t="s">
        <v>8</v>
      </c>
      <c r="H25070"/>
      <c r="I25070"/>
      <c r="K25070" s="1"/>
    </row>
    <row r="25071" spans="1:11" x14ac:dyDescent="0.25">
      <c r="A25071" t="s">
        <v>12</v>
      </c>
      <c r="B25071" s="10" t="s">
        <v>25688</v>
      </c>
      <c r="C25071" s="1" t="s">
        <v>5</v>
      </c>
      <c r="D25071" s="1" t="s">
        <v>35245</v>
      </c>
      <c r="E25071" s="1" t="s">
        <v>35227</v>
      </c>
      <c r="F25071" s="1" t="s">
        <v>8</v>
      </c>
      <c r="G25071" s="1" t="s">
        <v>8</v>
      </c>
      <c r="H25071"/>
      <c r="I25071"/>
      <c r="K25071" s="1"/>
    </row>
    <row r="25072" spans="1:11" x14ac:dyDescent="0.25">
      <c r="A25072" t="s">
        <v>12</v>
      </c>
      <c r="B25072" s="10" t="s">
        <v>25689</v>
      </c>
      <c r="C25072" s="1" t="s">
        <v>5</v>
      </c>
      <c r="D25072" s="1" t="s">
        <v>35245</v>
      </c>
      <c r="E25072" s="1" t="s">
        <v>35227</v>
      </c>
      <c r="F25072" s="1" t="s">
        <v>8</v>
      </c>
      <c r="G25072" s="1" t="s">
        <v>8</v>
      </c>
      <c r="H25072"/>
      <c r="I25072"/>
      <c r="K25072" s="1"/>
    </row>
    <row r="25073" spans="1:11" x14ac:dyDescent="0.25">
      <c r="A25073" t="s">
        <v>12</v>
      </c>
      <c r="B25073" s="10" t="s">
        <v>25690</v>
      </c>
      <c r="C25073" s="1" t="s">
        <v>5</v>
      </c>
      <c r="D25073" s="1" t="s">
        <v>35245</v>
      </c>
      <c r="E25073" s="1" t="s">
        <v>35227</v>
      </c>
      <c r="F25073" s="1" t="s">
        <v>8</v>
      </c>
      <c r="G25073" s="1" t="s">
        <v>8</v>
      </c>
      <c r="H25073"/>
      <c r="I25073"/>
      <c r="K25073" s="1"/>
    </row>
    <row r="25074" spans="1:11" x14ac:dyDescent="0.25">
      <c r="A25074" t="s">
        <v>12</v>
      </c>
      <c r="B25074" s="10" t="s">
        <v>25691</v>
      </c>
      <c r="C25074" s="1" t="s">
        <v>5</v>
      </c>
      <c r="D25074" s="1" t="s">
        <v>35245</v>
      </c>
      <c r="E25074" s="1" t="s">
        <v>35227</v>
      </c>
      <c r="F25074" s="1" t="s">
        <v>8</v>
      </c>
      <c r="G25074" s="1" t="s">
        <v>8</v>
      </c>
      <c r="H25074"/>
      <c r="I25074"/>
      <c r="K25074" s="1"/>
    </row>
    <row r="25075" spans="1:11" x14ac:dyDescent="0.25">
      <c r="A25075" t="s">
        <v>12</v>
      </c>
      <c r="B25075" s="10" t="s">
        <v>25692</v>
      </c>
      <c r="C25075" s="1" t="s">
        <v>5</v>
      </c>
      <c r="D25075" s="1" t="s">
        <v>35245</v>
      </c>
      <c r="E25075" s="1" t="s">
        <v>35227</v>
      </c>
      <c r="F25075" s="1" t="s">
        <v>8</v>
      </c>
      <c r="G25075" s="1" t="s">
        <v>8</v>
      </c>
      <c r="H25075"/>
      <c r="I25075"/>
      <c r="K25075" s="1"/>
    </row>
    <row r="25076" spans="1:11" x14ac:dyDescent="0.25">
      <c r="A25076" t="s">
        <v>12</v>
      </c>
      <c r="B25076" s="10" t="s">
        <v>25693</v>
      </c>
      <c r="C25076" s="1" t="s">
        <v>5</v>
      </c>
      <c r="D25076" s="1" t="s">
        <v>35245</v>
      </c>
      <c r="E25076" s="1" t="s">
        <v>35227</v>
      </c>
      <c r="F25076" s="1" t="s">
        <v>8</v>
      </c>
      <c r="G25076" s="1" t="s">
        <v>8</v>
      </c>
      <c r="H25076"/>
      <c r="I25076"/>
      <c r="K25076" s="1"/>
    </row>
    <row r="25077" spans="1:11" x14ac:dyDescent="0.25">
      <c r="A25077" t="s">
        <v>12</v>
      </c>
      <c r="B25077" s="10" t="s">
        <v>25694</v>
      </c>
      <c r="C25077" s="1" t="s">
        <v>5</v>
      </c>
      <c r="D25077" s="1" t="s">
        <v>35245</v>
      </c>
      <c r="E25077" s="1" t="s">
        <v>35227</v>
      </c>
      <c r="F25077" s="1" t="s">
        <v>8</v>
      </c>
      <c r="G25077" s="1" t="s">
        <v>8</v>
      </c>
      <c r="H25077"/>
      <c r="I25077"/>
      <c r="K25077" s="1"/>
    </row>
    <row r="25078" spans="1:11" x14ac:dyDescent="0.25">
      <c r="A25078" t="s">
        <v>12</v>
      </c>
      <c r="B25078" s="10" t="s">
        <v>25695</v>
      </c>
      <c r="C25078" s="1" t="s">
        <v>5</v>
      </c>
      <c r="D25078" s="1" t="s">
        <v>35245</v>
      </c>
      <c r="E25078" s="1" t="s">
        <v>35227</v>
      </c>
      <c r="F25078" s="1" t="s">
        <v>8</v>
      </c>
      <c r="G25078" s="1" t="s">
        <v>8</v>
      </c>
      <c r="H25078"/>
      <c r="I25078"/>
      <c r="K25078" s="1"/>
    </row>
    <row r="25079" spans="1:11" x14ac:dyDescent="0.25">
      <c r="A25079" t="s">
        <v>12</v>
      </c>
      <c r="B25079" s="10" t="s">
        <v>25696</v>
      </c>
      <c r="C25079" s="1" t="s">
        <v>5</v>
      </c>
      <c r="D25079" s="1" t="s">
        <v>35245</v>
      </c>
      <c r="E25079" s="1" t="s">
        <v>35227</v>
      </c>
      <c r="F25079" s="1" t="s">
        <v>8</v>
      </c>
      <c r="G25079" s="1" t="s">
        <v>8</v>
      </c>
      <c r="H25079"/>
      <c r="I25079"/>
      <c r="K25079" s="1"/>
    </row>
    <row r="25080" spans="1:11" x14ac:dyDescent="0.25">
      <c r="A25080" t="s">
        <v>12</v>
      </c>
      <c r="B25080" s="10" t="s">
        <v>25697</v>
      </c>
      <c r="C25080" s="1" t="s">
        <v>5</v>
      </c>
      <c r="D25080" s="1" t="s">
        <v>35245</v>
      </c>
      <c r="E25080" s="1" t="s">
        <v>35227</v>
      </c>
      <c r="F25080" s="1" t="s">
        <v>8</v>
      </c>
      <c r="G25080" s="1" t="s">
        <v>8</v>
      </c>
      <c r="H25080"/>
      <c r="I25080"/>
      <c r="K25080" s="1"/>
    </row>
    <row r="25081" spans="1:11" x14ac:dyDescent="0.25">
      <c r="A25081" t="s">
        <v>12</v>
      </c>
      <c r="B25081" s="10" t="s">
        <v>25698</v>
      </c>
      <c r="C25081" s="1" t="s">
        <v>5</v>
      </c>
      <c r="D25081" s="1" t="s">
        <v>35245</v>
      </c>
      <c r="E25081" s="1" t="s">
        <v>35227</v>
      </c>
      <c r="F25081" s="1" t="s">
        <v>8</v>
      </c>
      <c r="G25081" s="1" t="s">
        <v>8</v>
      </c>
      <c r="H25081"/>
      <c r="I25081"/>
      <c r="K25081" s="1"/>
    </row>
    <row r="25082" spans="1:11" x14ac:dyDescent="0.25">
      <c r="A25082" t="s">
        <v>12</v>
      </c>
      <c r="B25082" s="10" t="s">
        <v>25699</v>
      </c>
      <c r="C25082" s="1" t="s">
        <v>5</v>
      </c>
      <c r="D25082" s="1" t="s">
        <v>35245</v>
      </c>
      <c r="E25082" s="1" t="s">
        <v>35227</v>
      </c>
      <c r="F25082" s="1" t="s">
        <v>8</v>
      </c>
      <c r="G25082" s="1" t="s">
        <v>8</v>
      </c>
      <c r="H25082"/>
      <c r="I25082"/>
      <c r="K25082" s="1"/>
    </row>
    <row r="25083" spans="1:11" x14ac:dyDescent="0.25">
      <c r="A25083" t="s">
        <v>12</v>
      </c>
      <c r="B25083" s="10" t="s">
        <v>25700</v>
      </c>
      <c r="C25083" s="1" t="s">
        <v>5</v>
      </c>
      <c r="D25083" s="1" t="s">
        <v>35245</v>
      </c>
      <c r="E25083" s="1" t="s">
        <v>35227</v>
      </c>
      <c r="F25083" s="1" t="s">
        <v>8</v>
      </c>
      <c r="G25083" s="1" t="s">
        <v>8</v>
      </c>
      <c r="H25083"/>
      <c r="I25083"/>
      <c r="K25083" s="1"/>
    </row>
    <row r="25084" spans="1:11" x14ac:dyDescent="0.25">
      <c r="A25084" t="s">
        <v>12</v>
      </c>
      <c r="B25084" s="10" t="s">
        <v>25701</v>
      </c>
      <c r="C25084" s="1" t="s">
        <v>5</v>
      </c>
      <c r="D25084" s="1" t="s">
        <v>35245</v>
      </c>
      <c r="E25084" s="1" t="s">
        <v>35227</v>
      </c>
      <c r="F25084" s="1" t="s">
        <v>8</v>
      </c>
      <c r="G25084" s="1" t="s">
        <v>8</v>
      </c>
      <c r="H25084"/>
      <c r="I25084"/>
      <c r="K25084" s="1"/>
    </row>
    <row r="25085" spans="1:11" x14ac:dyDescent="0.25">
      <c r="A25085" t="s">
        <v>12</v>
      </c>
      <c r="B25085" s="10" t="s">
        <v>25702</v>
      </c>
      <c r="C25085" s="1" t="s">
        <v>5</v>
      </c>
      <c r="D25085" s="1" t="s">
        <v>35245</v>
      </c>
      <c r="E25085" s="1" t="s">
        <v>35227</v>
      </c>
      <c r="F25085" s="1" t="s">
        <v>8</v>
      </c>
      <c r="G25085" s="1" t="s">
        <v>8</v>
      </c>
      <c r="H25085"/>
      <c r="I25085"/>
      <c r="K25085" s="1"/>
    </row>
    <row r="25086" spans="1:11" x14ac:dyDescent="0.25">
      <c r="A25086" t="s">
        <v>12</v>
      </c>
      <c r="B25086" s="10" t="s">
        <v>25703</v>
      </c>
      <c r="C25086" s="1" t="s">
        <v>5</v>
      </c>
      <c r="D25086" s="1" t="s">
        <v>35245</v>
      </c>
      <c r="E25086" s="1" t="s">
        <v>35227</v>
      </c>
      <c r="F25086" s="1" t="s">
        <v>8</v>
      </c>
      <c r="G25086" s="1" t="s">
        <v>8</v>
      </c>
      <c r="H25086"/>
      <c r="I25086"/>
      <c r="K25086" s="1"/>
    </row>
    <row r="25087" spans="1:11" x14ac:dyDescent="0.25">
      <c r="A25087" t="s">
        <v>12</v>
      </c>
      <c r="B25087" s="10" t="s">
        <v>25704</v>
      </c>
      <c r="C25087" s="1" t="s">
        <v>5</v>
      </c>
      <c r="D25087" s="1" t="s">
        <v>35245</v>
      </c>
      <c r="E25087" s="1" t="s">
        <v>35227</v>
      </c>
      <c r="F25087" s="1" t="s">
        <v>8</v>
      </c>
      <c r="G25087" s="1" t="s">
        <v>8</v>
      </c>
      <c r="H25087"/>
      <c r="I25087"/>
      <c r="K25087" s="1"/>
    </row>
    <row r="25088" spans="1:11" x14ac:dyDescent="0.25">
      <c r="A25088" t="s">
        <v>12</v>
      </c>
      <c r="B25088" s="10" t="s">
        <v>25705</v>
      </c>
      <c r="C25088" s="1" t="s">
        <v>5</v>
      </c>
      <c r="D25088" s="1" t="s">
        <v>35245</v>
      </c>
      <c r="E25088" s="1" t="s">
        <v>35227</v>
      </c>
      <c r="F25088" s="1" t="s">
        <v>8</v>
      </c>
      <c r="G25088" s="1" t="s">
        <v>8</v>
      </c>
      <c r="H25088"/>
      <c r="I25088"/>
      <c r="K25088" s="1"/>
    </row>
    <row r="25089" spans="1:11" x14ac:dyDescent="0.25">
      <c r="A25089" t="s">
        <v>12</v>
      </c>
      <c r="B25089" s="10" t="s">
        <v>25706</v>
      </c>
      <c r="C25089" s="1" t="s">
        <v>5</v>
      </c>
      <c r="D25089" s="1" t="s">
        <v>35245</v>
      </c>
      <c r="E25089" s="1" t="s">
        <v>35227</v>
      </c>
      <c r="F25089" s="1" t="s">
        <v>8</v>
      </c>
      <c r="G25089" s="1" t="s">
        <v>8</v>
      </c>
      <c r="H25089"/>
      <c r="I25089"/>
      <c r="K25089" s="1"/>
    </row>
    <row r="25090" spans="1:11" x14ac:dyDescent="0.25">
      <c r="A25090" t="s">
        <v>12</v>
      </c>
      <c r="B25090" s="10" t="s">
        <v>25707</v>
      </c>
      <c r="C25090" s="1" t="s">
        <v>5</v>
      </c>
      <c r="D25090" s="1" t="s">
        <v>35245</v>
      </c>
      <c r="E25090" s="1" t="s">
        <v>35227</v>
      </c>
      <c r="F25090" s="1" t="s">
        <v>8</v>
      </c>
      <c r="G25090" s="1" t="s">
        <v>8</v>
      </c>
      <c r="H25090"/>
      <c r="I25090"/>
      <c r="K25090" s="1"/>
    </row>
    <row r="25091" spans="1:11" x14ac:dyDescent="0.25">
      <c r="A25091" t="s">
        <v>12</v>
      </c>
      <c r="B25091" s="10" t="s">
        <v>25708</v>
      </c>
      <c r="C25091" s="1" t="s">
        <v>5</v>
      </c>
      <c r="D25091" s="1" t="s">
        <v>35245</v>
      </c>
      <c r="E25091" s="1" t="s">
        <v>35227</v>
      </c>
      <c r="F25091" s="1" t="s">
        <v>8</v>
      </c>
      <c r="G25091" s="1" t="s">
        <v>8</v>
      </c>
      <c r="H25091"/>
      <c r="I25091"/>
      <c r="K25091" s="1"/>
    </row>
    <row r="25092" spans="1:11" x14ac:dyDescent="0.25">
      <c r="A25092" t="s">
        <v>12</v>
      </c>
      <c r="B25092" s="10" t="s">
        <v>25709</v>
      </c>
      <c r="C25092" s="1" t="s">
        <v>5</v>
      </c>
      <c r="D25092" s="1" t="s">
        <v>35245</v>
      </c>
      <c r="E25092" s="1" t="s">
        <v>35227</v>
      </c>
      <c r="F25092" s="1" t="s">
        <v>8</v>
      </c>
      <c r="G25092" s="1" t="s">
        <v>8</v>
      </c>
      <c r="H25092"/>
      <c r="I25092"/>
      <c r="K25092" s="1"/>
    </row>
    <row r="25093" spans="1:11" x14ac:dyDescent="0.25">
      <c r="A25093" t="s">
        <v>12</v>
      </c>
      <c r="B25093" s="10" t="s">
        <v>25710</v>
      </c>
      <c r="C25093" s="1" t="s">
        <v>5</v>
      </c>
      <c r="D25093" s="1" t="s">
        <v>35245</v>
      </c>
      <c r="E25093" s="1" t="s">
        <v>35227</v>
      </c>
      <c r="F25093" s="1" t="s">
        <v>8</v>
      </c>
      <c r="G25093" s="1" t="s">
        <v>8</v>
      </c>
      <c r="H25093"/>
      <c r="I25093"/>
      <c r="K25093" s="1"/>
    </row>
    <row r="25094" spans="1:11" x14ac:dyDescent="0.25">
      <c r="A25094" t="s">
        <v>12</v>
      </c>
      <c r="B25094" s="10" t="s">
        <v>25711</v>
      </c>
      <c r="C25094" s="1" t="s">
        <v>5</v>
      </c>
      <c r="D25094" s="1" t="s">
        <v>35245</v>
      </c>
      <c r="E25094" s="1" t="s">
        <v>35227</v>
      </c>
      <c r="F25094" s="1" t="s">
        <v>8</v>
      </c>
      <c r="G25094" s="1" t="s">
        <v>8</v>
      </c>
      <c r="H25094"/>
      <c r="I25094"/>
      <c r="K25094" s="1"/>
    </row>
    <row r="25095" spans="1:11" x14ac:dyDescent="0.25">
      <c r="A25095" t="s">
        <v>12</v>
      </c>
      <c r="B25095" s="10" t="s">
        <v>25712</v>
      </c>
      <c r="C25095" s="1" t="s">
        <v>5</v>
      </c>
      <c r="D25095" s="1" t="s">
        <v>35245</v>
      </c>
      <c r="E25095" s="1" t="s">
        <v>35227</v>
      </c>
      <c r="F25095" s="1" t="s">
        <v>8</v>
      </c>
      <c r="G25095" s="1" t="s">
        <v>8</v>
      </c>
      <c r="H25095"/>
      <c r="I25095"/>
      <c r="K25095" s="1"/>
    </row>
    <row r="25096" spans="1:11" x14ac:dyDescent="0.25">
      <c r="A25096" t="s">
        <v>12</v>
      </c>
      <c r="B25096" s="10" t="s">
        <v>25713</v>
      </c>
      <c r="C25096" s="1" t="s">
        <v>5</v>
      </c>
      <c r="D25096" s="1" t="s">
        <v>35245</v>
      </c>
      <c r="E25096" s="1" t="s">
        <v>35227</v>
      </c>
      <c r="F25096" s="1" t="s">
        <v>8</v>
      </c>
      <c r="G25096" s="1" t="s">
        <v>8</v>
      </c>
      <c r="H25096"/>
      <c r="I25096"/>
      <c r="K25096" s="1"/>
    </row>
    <row r="25097" spans="1:11" x14ac:dyDescent="0.25">
      <c r="A25097" t="s">
        <v>12</v>
      </c>
      <c r="B25097" s="10" t="s">
        <v>25714</v>
      </c>
      <c r="C25097" s="1" t="s">
        <v>5</v>
      </c>
      <c r="D25097" s="1" t="s">
        <v>35245</v>
      </c>
      <c r="E25097" s="1" t="s">
        <v>35240</v>
      </c>
      <c r="F25097" s="1" t="s">
        <v>8</v>
      </c>
      <c r="G25097" s="1" t="s">
        <v>8</v>
      </c>
      <c r="H25097"/>
      <c r="I25097"/>
      <c r="K25097" s="1"/>
    </row>
    <row r="25098" spans="1:11" x14ac:dyDescent="0.25">
      <c r="A25098" t="s">
        <v>12</v>
      </c>
      <c r="B25098" s="10" t="s">
        <v>25715</v>
      </c>
      <c r="C25098" s="1" t="s">
        <v>5</v>
      </c>
      <c r="D25098" s="1" t="s">
        <v>35245</v>
      </c>
      <c r="E25098" s="1" t="s">
        <v>35227</v>
      </c>
      <c r="F25098" s="1" t="s">
        <v>8</v>
      </c>
      <c r="G25098" s="1" t="s">
        <v>8</v>
      </c>
      <c r="H25098"/>
      <c r="I25098"/>
      <c r="K25098" s="1"/>
    </row>
    <row r="25099" spans="1:11" x14ac:dyDescent="0.25">
      <c r="A25099" t="s">
        <v>12</v>
      </c>
      <c r="B25099" s="10" t="s">
        <v>25716</v>
      </c>
      <c r="C25099" s="1" t="s">
        <v>5</v>
      </c>
      <c r="D25099" s="1" t="s">
        <v>35245</v>
      </c>
      <c r="E25099" s="1" t="s">
        <v>35227</v>
      </c>
      <c r="F25099" s="1" t="s">
        <v>8</v>
      </c>
      <c r="G25099" s="1" t="s">
        <v>8</v>
      </c>
      <c r="H25099"/>
      <c r="I25099"/>
      <c r="K25099" s="1"/>
    </row>
    <row r="25100" spans="1:11" x14ac:dyDescent="0.25">
      <c r="A25100" t="s">
        <v>12</v>
      </c>
      <c r="B25100" s="10" t="s">
        <v>25717</v>
      </c>
      <c r="C25100" s="1" t="s">
        <v>5</v>
      </c>
      <c r="D25100" s="1" t="s">
        <v>35245</v>
      </c>
      <c r="E25100" s="1" t="s">
        <v>35227</v>
      </c>
      <c r="F25100" s="1" t="s">
        <v>8</v>
      </c>
      <c r="G25100" s="1" t="s">
        <v>8</v>
      </c>
      <c r="H25100"/>
      <c r="I25100"/>
      <c r="K25100" s="1"/>
    </row>
    <row r="25101" spans="1:11" x14ac:dyDescent="0.25">
      <c r="A25101" t="s">
        <v>12</v>
      </c>
      <c r="B25101" s="10" t="s">
        <v>25718</v>
      </c>
      <c r="C25101" s="1" t="s">
        <v>5</v>
      </c>
      <c r="D25101" s="1" t="s">
        <v>35245</v>
      </c>
      <c r="E25101" s="1" t="s">
        <v>35227</v>
      </c>
      <c r="F25101" s="1" t="s">
        <v>8</v>
      </c>
      <c r="G25101" s="1" t="s">
        <v>8</v>
      </c>
      <c r="H25101"/>
      <c r="I25101"/>
      <c r="K25101" s="1"/>
    </row>
    <row r="25102" spans="1:11" x14ac:dyDescent="0.25">
      <c r="A25102" t="s">
        <v>12</v>
      </c>
      <c r="B25102" s="10" t="s">
        <v>25719</v>
      </c>
      <c r="C25102" s="1" t="s">
        <v>5</v>
      </c>
      <c r="D25102" s="1" t="s">
        <v>35245</v>
      </c>
      <c r="E25102" s="1" t="s">
        <v>35227</v>
      </c>
      <c r="F25102" s="1" t="s">
        <v>8</v>
      </c>
      <c r="G25102" s="1" t="s">
        <v>8</v>
      </c>
      <c r="H25102"/>
      <c r="I25102"/>
      <c r="K25102" s="1"/>
    </row>
    <row r="25103" spans="1:11" x14ac:dyDescent="0.25">
      <c r="A25103" t="s">
        <v>12</v>
      </c>
      <c r="B25103" s="10" t="s">
        <v>25720</v>
      </c>
      <c r="C25103" s="1" t="s">
        <v>5</v>
      </c>
      <c r="D25103" s="1" t="s">
        <v>35245</v>
      </c>
      <c r="E25103" s="1" t="s">
        <v>35227</v>
      </c>
      <c r="F25103" s="1" t="s">
        <v>8</v>
      </c>
      <c r="G25103" s="1" t="s">
        <v>8</v>
      </c>
      <c r="H25103"/>
      <c r="I25103"/>
      <c r="K25103" s="1"/>
    </row>
    <row r="25104" spans="1:11" x14ac:dyDescent="0.25">
      <c r="A25104" t="s">
        <v>12</v>
      </c>
      <c r="B25104" s="10" t="s">
        <v>25721</v>
      </c>
      <c r="C25104" s="1" t="s">
        <v>5</v>
      </c>
      <c r="D25104" s="1" t="s">
        <v>35245</v>
      </c>
      <c r="E25104" s="1" t="s">
        <v>35227</v>
      </c>
      <c r="F25104" s="1" t="s">
        <v>8</v>
      </c>
      <c r="G25104" s="1" t="s">
        <v>8</v>
      </c>
      <c r="H25104"/>
      <c r="I25104"/>
      <c r="K25104" s="1"/>
    </row>
    <row r="25105" spans="1:11" x14ac:dyDescent="0.25">
      <c r="A25105" t="s">
        <v>12</v>
      </c>
      <c r="B25105" s="10" t="s">
        <v>25722</v>
      </c>
      <c r="C25105" s="1" t="s">
        <v>5</v>
      </c>
      <c r="D25105" s="1" t="s">
        <v>35245</v>
      </c>
      <c r="E25105" s="1" t="s">
        <v>35227</v>
      </c>
      <c r="F25105" s="1" t="s">
        <v>8</v>
      </c>
      <c r="G25105" s="1" t="s">
        <v>8</v>
      </c>
      <c r="H25105"/>
      <c r="I25105"/>
      <c r="K25105" s="1"/>
    </row>
    <row r="25106" spans="1:11" x14ac:dyDescent="0.25">
      <c r="A25106" t="s">
        <v>12</v>
      </c>
      <c r="B25106" s="10" t="s">
        <v>25723</v>
      </c>
      <c r="C25106" s="1" t="s">
        <v>5</v>
      </c>
      <c r="D25106" s="1" t="s">
        <v>35245</v>
      </c>
      <c r="E25106" s="1" t="s">
        <v>35227</v>
      </c>
      <c r="F25106" s="1" t="s">
        <v>8</v>
      </c>
      <c r="G25106" s="1" t="s">
        <v>8</v>
      </c>
      <c r="H25106"/>
      <c r="I25106"/>
      <c r="K25106" s="1"/>
    </row>
    <row r="25107" spans="1:11" x14ac:dyDescent="0.25">
      <c r="A25107" t="s">
        <v>12</v>
      </c>
      <c r="B25107" s="10" t="s">
        <v>25724</v>
      </c>
      <c r="C25107" s="1" t="s">
        <v>5</v>
      </c>
      <c r="D25107" s="1" t="s">
        <v>35245</v>
      </c>
      <c r="E25107" s="1" t="s">
        <v>35227</v>
      </c>
      <c r="F25107" s="1" t="s">
        <v>8</v>
      </c>
      <c r="G25107" s="1" t="s">
        <v>8</v>
      </c>
      <c r="H25107"/>
      <c r="I25107"/>
      <c r="K25107" s="1"/>
    </row>
    <row r="25108" spans="1:11" x14ac:dyDescent="0.25">
      <c r="A25108" t="s">
        <v>12</v>
      </c>
      <c r="B25108" s="10" t="s">
        <v>25725</v>
      </c>
      <c r="C25108" s="1" t="s">
        <v>5</v>
      </c>
      <c r="D25108" s="1" t="s">
        <v>35245</v>
      </c>
      <c r="E25108" s="1" t="s">
        <v>35227</v>
      </c>
      <c r="F25108" s="1" t="s">
        <v>8</v>
      </c>
      <c r="G25108" s="1" t="s">
        <v>8</v>
      </c>
      <c r="H25108"/>
      <c r="I25108"/>
      <c r="K25108" s="1"/>
    </row>
    <row r="25109" spans="1:11" x14ac:dyDescent="0.25">
      <c r="A25109" t="s">
        <v>12</v>
      </c>
      <c r="B25109" s="10" t="s">
        <v>25726</v>
      </c>
      <c r="C25109" s="1" t="s">
        <v>5</v>
      </c>
      <c r="D25109" s="1" t="s">
        <v>35245</v>
      </c>
      <c r="E25109" s="1" t="s">
        <v>35227</v>
      </c>
      <c r="F25109" s="1" t="s">
        <v>8</v>
      </c>
      <c r="G25109" s="1" t="s">
        <v>8</v>
      </c>
      <c r="H25109"/>
      <c r="I25109"/>
      <c r="K25109" s="1"/>
    </row>
    <row r="25110" spans="1:11" x14ac:dyDescent="0.25">
      <c r="A25110" t="s">
        <v>12</v>
      </c>
      <c r="B25110" s="10" t="s">
        <v>25727</v>
      </c>
      <c r="C25110" s="1" t="s">
        <v>5</v>
      </c>
      <c r="D25110" s="1" t="s">
        <v>35245</v>
      </c>
      <c r="E25110" s="1" t="s">
        <v>35227</v>
      </c>
      <c r="F25110" s="1" t="s">
        <v>8</v>
      </c>
      <c r="G25110" s="1" t="s">
        <v>8</v>
      </c>
      <c r="H25110"/>
      <c r="I25110"/>
      <c r="K25110" s="1"/>
    </row>
    <row r="25111" spans="1:11" x14ac:dyDescent="0.25">
      <c r="A25111" t="s">
        <v>12</v>
      </c>
      <c r="B25111" s="10" t="s">
        <v>25728</v>
      </c>
      <c r="C25111" s="1" t="s">
        <v>5</v>
      </c>
      <c r="D25111" s="1" t="s">
        <v>35245</v>
      </c>
      <c r="E25111" s="1" t="s">
        <v>35227</v>
      </c>
      <c r="F25111" s="1" t="s">
        <v>8</v>
      </c>
      <c r="G25111" s="1" t="s">
        <v>8</v>
      </c>
      <c r="H25111"/>
      <c r="I25111"/>
      <c r="K25111" s="1"/>
    </row>
    <row r="25112" spans="1:11" x14ac:dyDescent="0.25">
      <c r="A25112" t="s">
        <v>12</v>
      </c>
      <c r="B25112" s="10" t="s">
        <v>25729</v>
      </c>
      <c r="C25112" s="1" t="s">
        <v>5</v>
      </c>
      <c r="D25112" s="1" t="s">
        <v>35245</v>
      </c>
      <c r="E25112" s="1" t="s">
        <v>35227</v>
      </c>
      <c r="F25112" s="1" t="s">
        <v>8</v>
      </c>
      <c r="G25112" s="1" t="s">
        <v>8</v>
      </c>
      <c r="H25112"/>
      <c r="I25112"/>
      <c r="K25112" s="1"/>
    </row>
    <row r="25113" spans="1:11" x14ac:dyDescent="0.25">
      <c r="A25113" t="s">
        <v>12</v>
      </c>
      <c r="B25113" s="10" t="s">
        <v>25730</v>
      </c>
      <c r="C25113" s="1" t="s">
        <v>5</v>
      </c>
      <c r="D25113" s="1" t="s">
        <v>35245</v>
      </c>
      <c r="E25113" s="1" t="s">
        <v>35227</v>
      </c>
      <c r="F25113" s="1" t="s">
        <v>8</v>
      </c>
      <c r="G25113" s="1" t="s">
        <v>8</v>
      </c>
      <c r="H25113"/>
      <c r="I25113"/>
      <c r="K25113" s="1"/>
    </row>
    <row r="25114" spans="1:11" x14ac:dyDescent="0.25">
      <c r="A25114" t="s">
        <v>12</v>
      </c>
      <c r="B25114" s="10" t="s">
        <v>25731</v>
      </c>
      <c r="C25114" s="1" t="s">
        <v>5</v>
      </c>
      <c r="D25114" s="1" t="s">
        <v>35245</v>
      </c>
      <c r="E25114" s="1" t="s">
        <v>35227</v>
      </c>
      <c r="F25114" s="1" t="s">
        <v>8</v>
      </c>
      <c r="G25114" s="1" t="s">
        <v>8</v>
      </c>
      <c r="H25114"/>
      <c r="I25114"/>
      <c r="K25114" s="1"/>
    </row>
    <row r="25115" spans="1:11" x14ac:dyDescent="0.25">
      <c r="A25115" t="s">
        <v>12</v>
      </c>
      <c r="B25115" s="10" t="s">
        <v>25732</v>
      </c>
      <c r="C25115" s="1" t="s">
        <v>5</v>
      </c>
      <c r="D25115" s="1" t="s">
        <v>35245</v>
      </c>
      <c r="E25115" s="1" t="s">
        <v>35227</v>
      </c>
      <c r="F25115" s="1" t="s">
        <v>8</v>
      </c>
      <c r="G25115" s="1" t="s">
        <v>8</v>
      </c>
      <c r="H25115"/>
      <c r="I25115"/>
      <c r="K25115" s="1"/>
    </row>
    <row r="25116" spans="1:11" x14ac:dyDescent="0.25">
      <c r="A25116" t="s">
        <v>12</v>
      </c>
      <c r="B25116" s="10" t="s">
        <v>25733</v>
      </c>
      <c r="C25116" s="1" t="s">
        <v>5</v>
      </c>
      <c r="D25116" s="1" t="s">
        <v>35245</v>
      </c>
      <c r="E25116" s="1" t="s">
        <v>35227</v>
      </c>
      <c r="F25116" s="1" t="s">
        <v>8</v>
      </c>
      <c r="G25116" s="1" t="s">
        <v>8</v>
      </c>
      <c r="H25116"/>
      <c r="I25116"/>
      <c r="K25116" s="1"/>
    </row>
    <row r="25117" spans="1:11" x14ac:dyDescent="0.25">
      <c r="A25117" t="s">
        <v>12</v>
      </c>
      <c r="B25117" s="10" t="s">
        <v>25734</v>
      </c>
      <c r="C25117" s="1" t="s">
        <v>5</v>
      </c>
      <c r="D25117" s="1" t="s">
        <v>35245</v>
      </c>
      <c r="E25117" s="1" t="s">
        <v>35227</v>
      </c>
      <c r="F25117" s="1" t="s">
        <v>8</v>
      </c>
      <c r="G25117" s="1" t="s">
        <v>8</v>
      </c>
      <c r="H25117"/>
      <c r="I25117"/>
      <c r="K25117" s="1"/>
    </row>
    <row r="25118" spans="1:11" x14ac:dyDescent="0.25">
      <c r="A25118" t="s">
        <v>12</v>
      </c>
      <c r="B25118" s="10" t="s">
        <v>25735</v>
      </c>
      <c r="C25118" s="1" t="s">
        <v>5</v>
      </c>
      <c r="D25118" s="1" t="s">
        <v>35245</v>
      </c>
      <c r="E25118" s="1" t="s">
        <v>35227</v>
      </c>
      <c r="F25118" s="1" t="s">
        <v>8</v>
      </c>
      <c r="G25118" s="1" t="s">
        <v>8</v>
      </c>
      <c r="H25118"/>
      <c r="I25118"/>
      <c r="K25118" s="1"/>
    </row>
    <row r="25119" spans="1:11" x14ac:dyDescent="0.25">
      <c r="A25119" t="s">
        <v>12</v>
      </c>
      <c r="B25119" s="10" t="s">
        <v>25736</v>
      </c>
      <c r="C25119" s="1" t="s">
        <v>5</v>
      </c>
      <c r="D25119" s="1" t="s">
        <v>35245</v>
      </c>
      <c r="E25119" s="1" t="s">
        <v>35227</v>
      </c>
      <c r="F25119" s="1" t="s">
        <v>8</v>
      </c>
      <c r="G25119" s="1" t="s">
        <v>8</v>
      </c>
      <c r="H25119"/>
      <c r="I25119"/>
      <c r="K25119" s="1"/>
    </row>
    <row r="25120" spans="1:11" x14ac:dyDescent="0.25">
      <c r="A25120" t="s">
        <v>12</v>
      </c>
      <c r="B25120" s="10" t="s">
        <v>25737</v>
      </c>
      <c r="C25120" s="1" t="s">
        <v>5</v>
      </c>
      <c r="D25120" s="1" t="s">
        <v>35245</v>
      </c>
      <c r="E25120" s="1" t="s">
        <v>35227</v>
      </c>
      <c r="F25120" s="1" t="s">
        <v>8</v>
      </c>
      <c r="G25120" s="1" t="s">
        <v>8</v>
      </c>
      <c r="H25120"/>
      <c r="I25120"/>
      <c r="K25120" s="1"/>
    </row>
    <row r="25121" spans="1:11" x14ac:dyDescent="0.25">
      <c r="A25121" t="s">
        <v>12</v>
      </c>
      <c r="B25121" s="10" t="s">
        <v>25738</v>
      </c>
      <c r="C25121" s="1" t="s">
        <v>5</v>
      </c>
      <c r="D25121" s="1" t="s">
        <v>35245</v>
      </c>
      <c r="E25121" s="1" t="s">
        <v>35227</v>
      </c>
      <c r="F25121" s="1" t="s">
        <v>8</v>
      </c>
      <c r="G25121" s="1" t="s">
        <v>8</v>
      </c>
      <c r="H25121"/>
      <c r="I25121"/>
      <c r="K25121" s="1"/>
    </row>
    <row r="25122" spans="1:11" x14ac:dyDescent="0.25">
      <c r="A25122" t="s">
        <v>12</v>
      </c>
      <c r="B25122" s="10" t="s">
        <v>25739</v>
      </c>
      <c r="C25122" s="1" t="s">
        <v>5</v>
      </c>
      <c r="D25122" s="1" t="s">
        <v>35245</v>
      </c>
      <c r="E25122" s="1" t="s">
        <v>35227</v>
      </c>
      <c r="F25122" s="1" t="s">
        <v>8</v>
      </c>
      <c r="G25122" s="1" t="s">
        <v>8</v>
      </c>
      <c r="H25122"/>
      <c r="I25122"/>
      <c r="K25122" s="1"/>
    </row>
    <row r="25123" spans="1:11" x14ac:dyDescent="0.25">
      <c r="A25123" t="s">
        <v>12</v>
      </c>
      <c r="B25123" s="10" t="s">
        <v>25740</v>
      </c>
      <c r="C25123" s="1" t="s">
        <v>5</v>
      </c>
      <c r="D25123" s="1" t="s">
        <v>35245</v>
      </c>
      <c r="E25123" s="1" t="s">
        <v>35227</v>
      </c>
      <c r="F25123" s="1" t="s">
        <v>8</v>
      </c>
      <c r="G25123" s="1" t="s">
        <v>8</v>
      </c>
      <c r="H25123"/>
      <c r="I25123"/>
      <c r="K25123" s="1"/>
    </row>
    <row r="25124" spans="1:11" x14ac:dyDescent="0.25">
      <c r="A25124" t="s">
        <v>12</v>
      </c>
      <c r="B25124" s="10" t="s">
        <v>25741</v>
      </c>
      <c r="C25124" s="1" t="s">
        <v>5</v>
      </c>
      <c r="D25124" s="1" t="s">
        <v>35245</v>
      </c>
      <c r="E25124" s="1" t="s">
        <v>35227</v>
      </c>
      <c r="F25124" s="1" t="s">
        <v>8</v>
      </c>
      <c r="G25124" s="1" t="s">
        <v>8</v>
      </c>
      <c r="H25124"/>
      <c r="I25124"/>
      <c r="K25124" s="1"/>
    </row>
    <row r="25125" spans="1:11" x14ac:dyDescent="0.25">
      <c r="A25125" t="s">
        <v>12</v>
      </c>
      <c r="B25125" s="10" t="s">
        <v>25742</v>
      </c>
      <c r="C25125" s="1" t="s">
        <v>5</v>
      </c>
      <c r="D25125" s="1" t="s">
        <v>35245</v>
      </c>
      <c r="E25125" s="1" t="s">
        <v>35227</v>
      </c>
      <c r="F25125" s="1" t="s">
        <v>8</v>
      </c>
      <c r="G25125" s="1" t="s">
        <v>8</v>
      </c>
      <c r="H25125"/>
      <c r="I25125"/>
      <c r="K25125" s="1"/>
    </row>
    <row r="25126" spans="1:11" x14ac:dyDescent="0.25">
      <c r="A25126" t="s">
        <v>12</v>
      </c>
      <c r="B25126" s="10" t="s">
        <v>25743</v>
      </c>
      <c r="C25126" s="1" t="s">
        <v>5</v>
      </c>
      <c r="D25126" s="1" t="s">
        <v>35245</v>
      </c>
      <c r="E25126" s="1" t="s">
        <v>35227</v>
      </c>
      <c r="F25126" s="1" t="s">
        <v>8</v>
      </c>
      <c r="G25126" s="1" t="s">
        <v>8</v>
      </c>
      <c r="H25126"/>
      <c r="I25126"/>
      <c r="K25126" s="1"/>
    </row>
    <row r="25127" spans="1:11" x14ac:dyDescent="0.25">
      <c r="A25127" t="s">
        <v>12</v>
      </c>
      <c r="B25127" s="10" t="s">
        <v>25744</v>
      </c>
      <c r="C25127" s="1" t="s">
        <v>5</v>
      </c>
      <c r="D25127" s="1" t="s">
        <v>35245</v>
      </c>
      <c r="E25127" s="1" t="s">
        <v>35227</v>
      </c>
      <c r="F25127" s="1" t="s">
        <v>8</v>
      </c>
      <c r="G25127" s="1" t="s">
        <v>8</v>
      </c>
      <c r="H25127"/>
      <c r="I25127"/>
      <c r="K25127" s="1"/>
    </row>
    <row r="25128" spans="1:11" x14ac:dyDescent="0.25">
      <c r="A25128" t="s">
        <v>12</v>
      </c>
      <c r="B25128" s="10" t="s">
        <v>25745</v>
      </c>
      <c r="C25128" s="1" t="s">
        <v>5</v>
      </c>
      <c r="D25128" s="1" t="s">
        <v>35245</v>
      </c>
      <c r="E25128" s="1" t="s">
        <v>35227</v>
      </c>
      <c r="F25128" s="1" t="s">
        <v>8</v>
      </c>
      <c r="G25128" s="1" t="s">
        <v>8</v>
      </c>
      <c r="H25128"/>
      <c r="I25128"/>
      <c r="K25128" s="1"/>
    </row>
    <row r="25129" spans="1:11" x14ac:dyDescent="0.25">
      <c r="A25129" t="s">
        <v>12</v>
      </c>
      <c r="B25129" s="10" t="s">
        <v>25746</v>
      </c>
      <c r="C25129" s="1" t="s">
        <v>5</v>
      </c>
      <c r="D25129" s="1" t="s">
        <v>35245</v>
      </c>
      <c r="E25129" s="1" t="s">
        <v>35227</v>
      </c>
      <c r="F25129" s="1" t="s">
        <v>8</v>
      </c>
      <c r="G25129" s="1" t="s">
        <v>8</v>
      </c>
      <c r="H25129"/>
      <c r="I25129"/>
      <c r="K25129" s="1"/>
    </row>
    <row r="25130" spans="1:11" x14ac:dyDescent="0.25">
      <c r="A25130" t="s">
        <v>12</v>
      </c>
      <c r="B25130" s="10" t="s">
        <v>25747</v>
      </c>
      <c r="C25130" s="1" t="s">
        <v>5</v>
      </c>
      <c r="D25130" s="1" t="s">
        <v>35245</v>
      </c>
      <c r="E25130" s="1" t="s">
        <v>35227</v>
      </c>
      <c r="F25130" s="1" t="s">
        <v>8</v>
      </c>
      <c r="G25130" s="1" t="s">
        <v>8</v>
      </c>
      <c r="H25130"/>
      <c r="I25130"/>
      <c r="K25130" s="1"/>
    </row>
    <row r="25131" spans="1:11" x14ac:dyDescent="0.25">
      <c r="A25131" t="s">
        <v>12</v>
      </c>
      <c r="B25131" s="10" t="s">
        <v>25748</v>
      </c>
      <c r="C25131" s="1" t="s">
        <v>5</v>
      </c>
      <c r="D25131" s="1" t="s">
        <v>35245</v>
      </c>
      <c r="E25131" s="1" t="s">
        <v>35227</v>
      </c>
      <c r="F25131" s="1" t="s">
        <v>8</v>
      </c>
      <c r="G25131" s="1" t="s">
        <v>8</v>
      </c>
      <c r="H25131"/>
      <c r="I25131"/>
      <c r="K25131" s="1"/>
    </row>
    <row r="25132" spans="1:11" x14ac:dyDescent="0.25">
      <c r="A25132" t="s">
        <v>12</v>
      </c>
      <c r="B25132" s="10" t="s">
        <v>25749</v>
      </c>
      <c r="C25132" s="1" t="s">
        <v>5</v>
      </c>
      <c r="D25132" s="1" t="s">
        <v>35245</v>
      </c>
      <c r="E25132" s="1" t="s">
        <v>35227</v>
      </c>
      <c r="F25132" s="1" t="s">
        <v>8</v>
      </c>
      <c r="G25132" s="1" t="s">
        <v>8</v>
      </c>
      <c r="H25132"/>
      <c r="I25132"/>
      <c r="K25132" s="1"/>
    </row>
    <row r="25133" spans="1:11" x14ac:dyDescent="0.25">
      <c r="A25133" t="s">
        <v>12</v>
      </c>
      <c r="B25133" s="10" t="s">
        <v>25750</v>
      </c>
      <c r="C25133" s="1" t="s">
        <v>5</v>
      </c>
      <c r="D25133" s="1" t="s">
        <v>35245</v>
      </c>
      <c r="E25133" s="1" t="s">
        <v>35227</v>
      </c>
      <c r="F25133" s="1" t="s">
        <v>8</v>
      </c>
      <c r="G25133" s="1" t="s">
        <v>8</v>
      </c>
      <c r="H25133"/>
      <c r="I25133"/>
      <c r="K25133" s="1"/>
    </row>
    <row r="25134" spans="1:11" x14ac:dyDescent="0.25">
      <c r="A25134" t="s">
        <v>12</v>
      </c>
      <c r="B25134" s="10" t="s">
        <v>25751</v>
      </c>
      <c r="C25134" s="1" t="s">
        <v>5</v>
      </c>
      <c r="D25134" s="1" t="s">
        <v>35245</v>
      </c>
      <c r="E25134" s="1" t="s">
        <v>35227</v>
      </c>
      <c r="F25134" s="1" t="s">
        <v>8</v>
      </c>
      <c r="G25134" s="1" t="s">
        <v>8</v>
      </c>
      <c r="H25134"/>
      <c r="I25134"/>
      <c r="K25134" s="1"/>
    </row>
    <row r="25135" spans="1:11" x14ac:dyDescent="0.25">
      <c r="A25135" t="s">
        <v>12</v>
      </c>
      <c r="B25135" s="10" t="s">
        <v>25752</v>
      </c>
      <c r="C25135" s="1" t="s">
        <v>5</v>
      </c>
      <c r="D25135" s="1" t="s">
        <v>35245</v>
      </c>
      <c r="E25135" s="1" t="s">
        <v>35227</v>
      </c>
      <c r="F25135" s="1" t="s">
        <v>8</v>
      </c>
      <c r="G25135" s="1" t="s">
        <v>8</v>
      </c>
      <c r="H25135"/>
      <c r="I25135"/>
      <c r="K25135" s="1"/>
    </row>
    <row r="25136" spans="1:11" x14ac:dyDescent="0.25">
      <c r="A25136" t="s">
        <v>12</v>
      </c>
      <c r="B25136" s="10" t="s">
        <v>25753</v>
      </c>
      <c r="C25136" s="1" t="s">
        <v>5</v>
      </c>
      <c r="D25136" s="1" t="s">
        <v>35245</v>
      </c>
      <c r="E25136" s="1" t="s">
        <v>35227</v>
      </c>
      <c r="F25136" s="1" t="s">
        <v>8</v>
      </c>
      <c r="G25136" s="1" t="s">
        <v>8</v>
      </c>
      <c r="H25136"/>
      <c r="I25136"/>
      <c r="K25136" s="1"/>
    </row>
    <row r="25137" spans="1:11" x14ac:dyDescent="0.25">
      <c r="A25137" t="s">
        <v>12</v>
      </c>
      <c r="B25137" s="10" t="s">
        <v>25754</v>
      </c>
      <c r="C25137" s="1" t="s">
        <v>5</v>
      </c>
      <c r="D25137" s="1" t="s">
        <v>35245</v>
      </c>
      <c r="E25137" s="1" t="s">
        <v>35227</v>
      </c>
      <c r="F25137" s="1" t="s">
        <v>8</v>
      </c>
      <c r="G25137" s="1" t="s">
        <v>8</v>
      </c>
      <c r="H25137"/>
      <c r="I25137"/>
      <c r="K25137" s="1"/>
    </row>
    <row r="25138" spans="1:11" x14ac:dyDescent="0.25">
      <c r="A25138" t="s">
        <v>12</v>
      </c>
      <c r="B25138" s="10" t="s">
        <v>25755</v>
      </c>
      <c r="C25138" s="1" t="s">
        <v>5</v>
      </c>
      <c r="D25138" s="1" t="s">
        <v>35245</v>
      </c>
      <c r="E25138" s="1" t="s">
        <v>35227</v>
      </c>
      <c r="F25138" s="1" t="s">
        <v>8</v>
      </c>
      <c r="G25138" s="1" t="s">
        <v>8</v>
      </c>
      <c r="H25138"/>
      <c r="I25138"/>
      <c r="K25138" s="1"/>
    </row>
    <row r="25139" spans="1:11" x14ac:dyDescent="0.25">
      <c r="A25139" t="s">
        <v>12</v>
      </c>
      <c r="B25139" s="10" t="s">
        <v>25756</v>
      </c>
      <c r="C25139" s="1" t="s">
        <v>5</v>
      </c>
      <c r="D25139" s="1" t="s">
        <v>35245</v>
      </c>
      <c r="E25139" s="1" t="s">
        <v>35227</v>
      </c>
      <c r="F25139" s="1" t="s">
        <v>8</v>
      </c>
      <c r="G25139" s="1" t="s">
        <v>8</v>
      </c>
      <c r="H25139"/>
      <c r="I25139"/>
      <c r="K25139" s="1"/>
    </row>
    <row r="25140" spans="1:11" x14ac:dyDescent="0.25">
      <c r="A25140" t="s">
        <v>12</v>
      </c>
      <c r="B25140" s="10" t="s">
        <v>25757</v>
      </c>
      <c r="C25140" s="1" t="s">
        <v>5</v>
      </c>
      <c r="D25140" s="1" t="s">
        <v>35245</v>
      </c>
      <c r="E25140" s="1" t="s">
        <v>35227</v>
      </c>
      <c r="F25140" s="1" t="s">
        <v>8</v>
      </c>
      <c r="G25140" s="1" t="s">
        <v>8</v>
      </c>
      <c r="H25140"/>
      <c r="I25140"/>
      <c r="K25140" s="1"/>
    </row>
    <row r="25141" spans="1:11" x14ac:dyDescent="0.25">
      <c r="A25141" t="s">
        <v>12</v>
      </c>
      <c r="B25141" s="10" t="s">
        <v>25758</v>
      </c>
      <c r="C25141" s="1" t="s">
        <v>5</v>
      </c>
      <c r="D25141" s="1" t="s">
        <v>35245</v>
      </c>
      <c r="E25141" s="1" t="s">
        <v>35227</v>
      </c>
      <c r="F25141" s="1" t="s">
        <v>8</v>
      </c>
      <c r="G25141" s="1" t="s">
        <v>8</v>
      </c>
      <c r="H25141"/>
      <c r="I25141"/>
      <c r="K25141" s="1"/>
    </row>
    <row r="25142" spans="1:11" x14ac:dyDescent="0.25">
      <c r="A25142" t="s">
        <v>12</v>
      </c>
      <c r="B25142" s="10" t="s">
        <v>25759</v>
      </c>
      <c r="C25142" s="1" t="s">
        <v>5</v>
      </c>
      <c r="D25142" s="1" t="s">
        <v>35245</v>
      </c>
      <c r="E25142" s="1" t="s">
        <v>35227</v>
      </c>
      <c r="F25142" s="1" t="s">
        <v>8</v>
      </c>
      <c r="G25142" s="1" t="s">
        <v>8</v>
      </c>
      <c r="H25142"/>
      <c r="I25142"/>
      <c r="K25142" s="1"/>
    </row>
    <row r="25143" spans="1:11" x14ac:dyDescent="0.25">
      <c r="A25143" t="s">
        <v>12</v>
      </c>
      <c r="B25143" s="10" t="s">
        <v>25760</v>
      </c>
      <c r="C25143" s="1" t="s">
        <v>5</v>
      </c>
      <c r="D25143" s="1" t="s">
        <v>35245</v>
      </c>
      <c r="E25143" s="1" t="s">
        <v>35227</v>
      </c>
      <c r="F25143" s="1" t="s">
        <v>8</v>
      </c>
      <c r="G25143" s="1" t="s">
        <v>8</v>
      </c>
      <c r="H25143"/>
      <c r="I25143"/>
      <c r="K25143" s="1"/>
    </row>
    <row r="25144" spans="1:11" x14ac:dyDescent="0.25">
      <c r="A25144" t="s">
        <v>12</v>
      </c>
      <c r="B25144" s="10" t="s">
        <v>25761</v>
      </c>
      <c r="C25144" s="1" t="s">
        <v>5</v>
      </c>
      <c r="D25144" s="1" t="s">
        <v>35245</v>
      </c>
      <c r="E25144" s="1" t="s">
        <v>35227</v>
      </c>
      <c r="F25144" s="1" t="s">
        <v>8</v>
      </c>
      <c r="G25144" s="1" t="s">
        <v>8</v>
      </c>
      <c r="H25144"/>
      <c r="I25144"/>
      <c r="K25144" s="1"/>
    </row>
    <row r="25145" spans="1:11" x14ac:dyDescent="0.25">
      <c r="A25145" t="s">
        <v>12</v>
      </c>
      <c r="B25145" s="10" t="s">
        <v>25762</v>
      </c>
      <c r="C25145" s="1" t="s">
        <v>5</v>
      </c>
      <c r="D25145" s="1" t="s">
        <v>35245</v>
      </c>
      <c r="E25145" s="1" t="s">
        <v>35227</v>
      </c>
      <c r="F25145" s="1" t="s">
        <v>8</v>
      </c>
      <c r="G25145" s="1" t="s">
        <v>8</v>
      </c>
      <c r="H25145"/>
      <c r="I25145"/>
      <c r="K25145" s="1"/>
    </row>
    <row r="25146" spans="1:11" x14ac:dyDescent="0.25">
      <c r="A25146" t="s">
        <v>12</v>
      </c>
      <c r="B25146" s="10" t="s">
        <v>25763</v>
      </c>
      <c r="C25146" s="1" t="s">
        <v>5</v>
      </c>
      <c r="D25146" s="1" t="s">
        <v>35245</v>
      </c>
      <c r="E25146" s="1" t="s">
        <v>35227</v>
      </c>
      <c r="F25146" s="1" t="s">
        <v>8</v>
      </c>
      <c r="G25146" s="1" t="s">
        <v>8</v>
      </c>
      <c r="H25146"/>
      <c r="I25146"/>
      <c r="K25146" s="1"/>
    </row>
    <row r="25147" spans="1:11" x14ac:dyDescent="0.25">
      <c r="A25147" t="s">
        <v>12</v>
      </c>
      <c r="B25147" s="10" t="s">
        <v>25764</v>
      </c>
      <c r="C25147" s="1" t="s">
        <v>5</v>
      </c>
      <c r="D25147" s="1" t="s">
        <v>35245</v>
      </c>
      <c r="E25147" s="1" t="s">
        <v>35227</v>
      </c>
      <c r="F25147" s="1" t="s">
        <v>8</v>
      </c>
      <c r="G25147" s="1" t="s">
        <v>8</v>
      </c>
      <c r="H25147"/>
      <c r="I25147"/>
      <c r="K25147" s="1"/>
    </row>
    <row r="25148" spans="1:11" x14ac:dyDescent="0.25">
      <c r="A25148" t="s">
        <v>12</v>
      </c>
      <c r="B25148" s="10" t="s">
        <v>25765</v>
      </c>
      <c r="C25148" s="1" t="s">
        <v>5</v>
      </c>
      <c r="D25148" s="1" t="s">
        <v>35245</v>
      </c>
      <c r="E25148" s="1" t="s">
        <v>35227</v>
      </c>
      <c r="F25148" s="1" t="s">
        <v>8</v>
      </c>
      <c r="G25148" s="1" t="s">
        <v>8</v>
      </c>
      <c r="H25148"/>
      <c r="I25148"/>
      <c r="K25148" s="1"/>
    </row>
    <row r="25149" spans="1:11" x14ac:dyDescent="0.25">
      <c r="A25149" t="s">
        <v>12</v>
      </c>
      <c r="B25149" s="10" t="s">
        <v>25766</v>
      </c>
      <c r="C25149" s="1" t="s">
        <v>5</v>
      </c>
      <c r="D25149" s="1" t="s">
        <v>35245</v>
      </c>
      <c r="E25149" s="1" t="s">
        <v>35227</v>
      </c>
      <c r="F25149" s="1" t="s">
        <v>8</v>
      </c>
      <c r="G25149" s="1" t="s">
        <v>8</v>
      </c>
      <c r="H25149"/>
      <c r="I25149"/>
      <c r="K25149" s="1"/>
    </row>
    <row r="25150" spans="1:11" x14ac:dyDescent="0.25">
      <c r="A25150" t="s">
        <v>12</v>
      </c>
      <c r="B25150" s="10" t="s">
        <v>25767</v>
      </c>
      <c r="C25150" s="1" t="s">
        <v>5</v>
      </c>
      <c r="D25150" s="1" t="s">
        <v>35245</v>
      </c>
      <c r="E25150" s="1" t="s">
        <v>35227</v>
      </c>
      <c r="F25150" s="1" t="s">
        <v>8</v>
      </c>
      <c r="G25150" s="1" t="s">
        <v>8</v>
      </c>
      <c r="H25150"/>
      <c r="I25150"/>
      <c r="K25150" s="1"/>
    </row>
    <row r="25151" spans="1:11" x14ac:dyDescent="0.25">
      <c r="A25151" t="s">
        <v>12</v>
      </c>
      <c r="B25151" s="10" t="s">
        <v>25768</v>
      </c>
      <c r="C25151" s="1" t="s">
        <v>5</v>
      </c>
      <c r="D25151" s="1" t="s">
        <v>35245</v>
      </c>
      <c r="E25151" s="1" t="s">
        <v>35227</v>
      </c>
      <c r="F25151" s="1" t="s">
        <v>8</v>
      </c>
      <c r="G25151" s="1" t="s">
        <v>8</v>
      </c>
      <c r="H25151"/>
      <c r="I25151"/>
      <c r="K25151" s="1"/>
    </row>
    <row r="25152" spans="1:11" x14ac:dyDescent="0.25">
      <c r="A25152" t="s">
        <v>12</v>
      </c>
      <c r="B25152" s="10" t="s">
        <v>25769</v>
      </c>
      <c r="C25152" s="1" t="s">
        <v>5</v>
      </c>
      <c r="D25152" s="1" t="s">
        <v>35245</v>
      </c>
      <c r="E25152" s="1" t="s">
        <v>35227</v>
      </c>
      <c r="F25152" s="1" t="s">
        <v>8</v>
      </c>
      <c r="G25152" s="1" t="s">
        <v>8</v>
      </c>
      <c r="H25152"/>
      <c r="I25152"/>
      <c r="K25152" s="1"/>
    </row>
    <row r="25153" spans="1:11" x14ac:dyDescent="0.25">
      <c r="A25153" t="s">
        <v>12</v>
      </c>
      <c r="B25153" s="10" t="s">
        <v>25770</v>
      </c>
      <c r="C25153" s="1" t="s">
        <v>5</v>
      </c>
      <c r="D25153" s="1" t="s">
        <v>35245</v>
      </c>
      <c r="E25153" s="1" t="s">
        <v>35227</v>
      </c>
      <c r="F25153" s="1" t="s">
        <v>8</v>
      </c>
      <c r="G25153" s="1" t="s">
        <v>8</v>
      </c>
      <c r="H25153"/>
      <c r="I25153"/>
      <c r="K25153" s="1"/>
    </row>
    <row r="25154" spans="1:11" x14ac:dyDescent="0.25">
      <c r="A25154" t="s">
        <v>12</v>
      </c>
      <c r="B25154" s="10" t="s">
        <v>25771</v>
      </c>
      <c r="C25154" s="1" t="s">
        <v>5</v>
      </c>
      <c r="D25154" s="1" t="s">
        <v>35245</v>
      </c>
      <c r="E25154" s="1" t="s">
        <v>35227</v>
      </c>
      <c r="F25154" s="1" t="s">
        <v>8</v>
      </c>
      <c r="G25154" s="1" t="s">
        <v>8</v>
      </c>
      <c r="H25154"/>
      <c r="I25154"/>
      <c r="K25154" s="1"/>
    </row>
    <row r="25155" spans="1:11" x14ac:dyDescent="0.25">
      <c r="A25155" t="s">
        <v>12</v>
      </c>
      <c r="B25155" s="10" t="s">
        <v>25772</v>
      </c>
      <c r="C25155" s="1" t="s">
        <v>5</v>
      </c>
      <c r="D25155" s="1" t="s">
        <v>35245</v>
      </c>
      <c r="E25155" s="1" t="s">
        <v>35227</v>
      </c>
      <c r="F25155" s="1" t="s">
        <v>8</v>
      </c>
      <c r="G25155" s="1" t="s">
        <v>8</v>
      </c>
      <c r="H25155"/>
      <c r="I25155"/>
      <c r="K25155" s="1"/>
    </row>
    <row r="25156" spans="1:11" x14ac:dyDescent="0.25">
      <c r="A25156" t="s">
        <v>12</v>
      </c>
      <c r="B25156" s="10" t="s">
        <v>25773</v>
      </c>
      <c r="C25156" s="1" t="s">
        <v>5</v>
      </c>
      <c r="D25156" s="1" t="s">
        <v>35245</v>
      </c>
      <c r="E25156" s="1" t="s">
        <v>35227</v>
      </c>
      <c r="F25156" s="1" t="s">
        <v>8</v>
      </c>
      <c r="G25156" s="1" t="s">
        <v>8</v>
      </c>
      <c r="H25156"/>
      <c r="I25156"/>
      <c r="K25156" s="1"/>
    </row>
    <row r="25157" spans="1:11" x14ac:dyDescent="0.25">
      <c r="A25157" t="s">
        <v>12</v>
      </c>
      <c r="B25157" s="10" t="s">
        <v>25774</v>
      </c>
      <c r="C25157" s="1" t="s">
        <v>5</v>
      </c>
      <c r="D25157" s="1" t="s">
        <v>35245</v>
      </c>
      <c r="E25157" s="1" t="s">
        <v>35227</v>
      </c>
      <c r="F25157" s="1" t="s">
        <v>8</v>
      </c>
      <c r="G25157" s="1" t="s">
        <v>8</v>
      </c>
      <c r="H25157"/>
      <c r="I25157"/>
      <c r="K25157" s="1"/>
    </row>
    <row r="25158" spans="1:11" x14ac:dyDescent="0.25">
      <c r="A25158" t="s">
        <v>12</v>
      </c>
      <c r="B25158" s="10" t="s">
        <v>25775</v>
      </c>
      <c r="C25158" s="1" t="s">
        <v>5</v>
      </c>
      <c r="D25158" s="1" t="s">
        <v>35245</v>
      </c>
      <c r="E25158" s="1" t="s">
        <v>35227</v>
      </c>
      <c r="F25158" s="1" t="s">
        <v>8</v>
      </c>
      <c r="G25158" s="1" t="s">
        <v>8</v>
      </c>
      <c r="H25158"/>
      <c r="I25158"/>
      <c r="K25158" s="1"/>
    </row>
    <row r="25159" spans="1:11" x14ac:dyDescent="0.25">
      <c r="A25159" t="s">
        <v>12</v>
      </c>
      <c r="B25159" s="10" t="s">
        <v>25776</v>
      </c>
      <c r="C25159" s="1" t="s">
        <v>5</v>
      </c>
      <c r="D25159" s="1" t="s">
        <v>35245</v>
      </c>
      <c r="E25159" s="1" t="s">
        <v>35227</v>
      </c>
      <c r="F25159" s="1" t="s">
        <v>8</v>
      </c>
      <c r="G25159" s="1" t="s">
        <v>8</v>
      </c>
      <c r="H25159"/>
      <c r="I25159"/>
      <c r="K25159" s="1"/>
    </row>
    <row r="25160" spans="1:11" x14ac:dyDescent="0.25">
      <c r="A25160" t="s">
        <v>12</v>
      </c>
      <c r="B25160" s="10" t="s">
        <v>25777</v>
      </c>
      <c r="C25160" s="1" t="s">
        <v>5</v>
      </c>
      <c r="D25160" s="1" t="s">
        <v>35245</v>
      </c>
      <c r="E25160" s="1" t="s">
        <v>35227</v>
      </c>
      <c r="F25160" s="1" t="s">
        <v>8</v>
      </c>
      <c r="G25160" s="1" t="s">
        <v>8</v>
      </c>
      <c r="H25160"/>
      <c r="I25160"/>
      <c r="K25160" s="1"/>
    </row>
    <row r="25161" spans="1:11" x14ac:dyDescent="0.25">
      <c r="A25161" t="s">
        <v>12</v>
      </c>
      <c r="B25161" s="10" t="s">
        <v>25778</v>
      </c>
      <c r="C25161" s="1" t="s">
        <v>5</v>
      </c>
      <c r="D25161" s="1" t="s">
        <v>35245</v>
      </c>
      <c r="E25161" s="1" t="s">
        <v>35227</v>
      </c>
      <c r="F25161" s="1" t="s">
        <v>8</v>
      </c>
      <c r="G25161" s="1" t="s">
        <v>8</v>
      </c>
      <c r="H25161"/>
      <c r="I25161"/>
      <c r="K25161" s="1"/>
    </row>
    <row r="25162" spans="1:11" x14ac:dyDescent="0.25">
      <c r="A25162" t="s">
        <v>12</v>
      </c>
      <c r="B25162" s="10" t="s">
        <v>25779</v>
      </c>
      <c r="C25162" s="1" t="s">
        <v>5</v>
      </c>
      <c r="D25162" s="1" t="s">
        <v>35245</v>
      </c>
      <c r="E25162" s="1" t="s">
        <v>35227</v>
      </c>
      <c r="F25162" s="1" t="s">
        <v>8</v>
      </c>
      <c r="G25162" s="1" t="s">
        <v>8</v>
      </c>
      <c r="H25162"/>
      <c r="I25162"/>
      <c r="K25162" s="1"/>
    </row>
    <row r="25163" spans="1:11" x14ac:dyDescent="0.25">
      <c r="A25163" t="s">
        <v>12</v>
      </c>
      <c r="B25163" s="10" t="s">
        <v>25780</v>
      </c>
      <c r="C25163" s="1" t="s">
        <v>5</v>
      </c>
      <c r="D25163" s="1" t="s">
        <v>35245</v>
      </c>
      <c r="E25163" s="1" t="s">
        <v>35227</v>
      </c>
      <c r="F25163" s="1" t="s">
        <v>8</v>
      </c>
      <c r="G25163" s="1" t="s">
        <v>8</v>
      </c>
      <c r="H25163"/>
      <c r="I25163"/>
      <c r="K25163" s="1"/>
    </row>
    <row r="25164" spans="1:11" x14ac:dyDescent="0.25">
      <c r="A25164" t="s">
        <v>12</v>
      </c>
      <c r="B25164" s="10" t="s">
        <v>25781</v>
      </c>
      <c r="C25164" s="1" t="s">
        <v>5</v>
      </c>
      <c r="D25164" s="1" t="s">
        <v>35245</v>
      </c>
      <c r="E25164" s="1" t="s">
        <v>35227</v>
      </c>
      <c r="F25164" s="1" t="s">
        <v>8</v>
      </c>
      <c r="G25164" s="1" t="s">
        <v>8</v>
      </c>
      <c r="H25164"/>
      <c r="I25164"/>
      <c r="K25164" s="1"/>
    </row>
    <row r="25165" spans="1:11" x14ac:dyDescent="0.25">
      <c r="A25165" t="s">
        <v>12</v>
      </c>
      <c r="B25165" s="10" t="s">
        <v>25782</v>
      </c>
      <c r="C25165" s="1" t="s">
        <v>5</v>
      </c>
      <c r="D25165" s="1" t="s">
        <v>35245</v>
      </c>
      <c r="E25165" s="1" t="s">
        <v>35227</v>
      </c>
      <c r="F25165" s="1" t="s">
        <v>8</v>
      </c>
      <c r="G25165" s="1" t="s">
        <v>8</v>
      </c>
      <c r="H25165"/>
      <c r="I25165"/>
      <c r="K25165" s="1"/>
    </row>
    <row r="25166" spans="1:11" x14ac:dyDescent="0.25">
      <c r="A25166" t="s">
        <v>12</v>
      </c>
      <c r="B25166" s="10" t="s">
        <v>25783</v>
      </c>
      <c r="C25166" s="1" t="s">
        <v>5</v>
      </c>
      <c r="D25166" s="1" t="s">
        <v>35245</v>
      </c>
      <c r="E25166" s="1" t="s">
        <v>35227</v>
      </c>
      <c r="F25166" s="1" t="s">
        <v>8</v>
      </c>
      <c r="G25166" s="1" t="s">
        <v>8</v>
      </c>
      <c r="H25166"/>
      <c r="I25166"/>
      <c r="K25166" s="1"/>
    </row>
    <row r="25167" spans="1:11" x14ac:dyDescent="0.25">
      <c r="A25167" t="s">
        <v>12</v>
      </c>
      <c r="B25167" s="10" t="s">
        <v>25784</v>
      </c>
      <c r="C25167" s="1" t="s">
        <v>5</v>
      </c>
      <c r="D25167" s="1" t="s">
        <v>35245</v>
      </c>
      <c r="E25167" s="1" t="s">
        <v>35227</v>
      </c>
      <c r="F25167" s="1" t="s">
        <v>8</v>
      </c>
      <c r="G25167" s="1" t="s">
        <v>8</v>
      </c>
      <c r="H25167"/>
      <c r="I25167"/>
      <c r="K25167" s="1"/>
    </row>
    <row r="25168" spans="1:11" x14ac:dyDescent="0.25">
      <c r="A25168" t="s">
        <v>12</v>
      </c>
      <c r="B25168" s="10" t="s">
        <v>25785</v>
      </c>
      <c r="C25168" s="1" t="s">
        <v>5</v>
      </c>
      <c r="D25168" s="1" t="s">
        <v>35245</v>
      </c>
      <c r="E25168" s="1" t="s">
        <v>35227</v>
      </c>
      <c r="F25168" s="1" t="s">
        <v>8</v>
      </c>
      <c r="G25168" s="1" t="s">
        <v>8</v>
      </c>
      <c r="H25168"/>
      <c r="I25168"/>
      <c r="K25168" s="1"/>
    </row>
    <row r="25169" spans="1:11" x14ac:dyDescent="0.25">
      <c r="A25169" t="s">
        <v>12</v>
      </c>
      <c r="B25169" s="10" t="s">
        <v>25786</v>
      </c>
      <c r="C25169" s="1" t="s">
        <v>5</v>
      </c>
      <c r="D25169" s="1" t="s">
        <v>35245</v>
      </c>
      <c r="E25169" s="1" t="s">
        <v>35227</v>
      </c>
      <c r="F25169" s="1" t="s">
        <v>8</v>
      </c>
      <c r="G25169" s="1" t="s">
        <v>8</v>
      </c>
      <c r="H25169"/>
      <c r="I25169"/>
      <c r="K25169" s="1"/>
    </row>
    <row r="25170" spans="1:11" x14ac:dyDescent="0.25">
      <c r="A25170" t="s">
        <v>12</v>
      </c>
      <c r="B25170" s="10" t="s">
        <v>25787</v>
      </c>
      <c r="C25170" s="1" t="s">
        <v>5</v>
      </c>
      <c r="D25170" s="1" t="s">
        <v>35245</v>
      </c>
      <c r="E25170" s="1" t="s">
        <v>35227</v>
      </c>
      <c r="F25170" s="1" t="s">
        <v>8</v>
      </c>
      <c r="G25170" s="1" t="s">
        <v>8</v>
      </c>
      <c r="H25170"/>
      <c r="I25170"/>
      <c r="K25170" s="1"/>
    </row>
    <row r="25171" spans="1:11" x14ac:dyDescent="0.25">
      <c r="A25171" t="s">
        <v>12</v>
      </c>
      <c r="B25171" s="10" t="s">
        <v>25788</v>
      </c>
      <c r="C25171" s="1" t="s">
        <v>5</v>
      </c>
      <c r="D25171" s="1" t="s">
        <v>35245</v>
      </c>
      <c r="E25171" s="1" t="s">
        <v>35227</v>
      </c>
      <c r="F25171" s="1" t="s">
        <v>8</v>
      </c>
      <c r="G25171" s="1" t="s">
        <v>8</v>
      </c>
      <c r="H25171"/>
      <c r="I25171"/>
      <c r="K25171" s="1"/>
    </row>
    <row r="25172" spans="1:11" x14ac:dyDescent="0.25">
      <c r="A25172" t="s">
        <v>12</v>
      </c>
      <c r="B25172" s="10" t="s">
        <v>25789</v>
      </c>
      <c r="C25172" s="1" t="s">
        <v>5</v>
      </c>
      <c r="D25172" s="1" t="s">
        <v>35245</v>
      </c>
      <c r="E25172" s="1" t="s">
        <v>35227</v>
      </c>
      <c r="F25172" s="1" t="s">
        <v>8</v>
      </c>
      <c r="G25172" s="1" t="s">
        <v>8</v>
      </c>
      <c r="H25172"/>
      <c r="I25172"/>
      <c r="K25172" s="1"/>
    </row>
    <row r="25173" spans="1:11" x14ac:dyDescent="0.25">
      <c r="A25173" t="s">
        <v>12</v>
      </c>
      <c r="B25173" s="10" t="s">
        <v>25790</v>
      </c>
      <c r="C25173" s="1" t="s">
        <v>5</v>
      </c>
      <c r="D25173" s="1" t="s">
        <v>35245</v>
      </c>
      <c r="E25173" s="1" t="s">
        <v>35227</v>
      </c>
      <c r="F25173" s="1" t="s">
        <v>8</v>
      </c>
      <c r="G25173" s="1" t="s">
        <v>8</v>
      </c>
      <c r="H25173"/>
      <c r="I25173"/>
      <c r="K25173" s="1"/>
    </row>
    <row r="25174" spans="1:11" x14ac:dyDescent="0.25">
      <c r="A25174" t="s">
        <v>12</v>
      </c>
      <c r="B25174" s="10" t="s">
        <v>25791</v>
      </c>
      <c r="C25174" s="1" t="s">
        <v>5</v>
      </c>
      <c r="D25174" s="1" t="s">
        <v>35245</v>
      </c>
      <c r="E25174" s="1" t="s">
        <v>35227</v>
      </c>
      <c r="F25174" s="1" t="s">
        <v>8</v>
      </c>
      <c r="G25174" s="1" t="s">
        <v>8</v>
      </c>
      <c r="H25174"/>
      <c r="I25174"/>
      <c r="K25174" s="1"/>
    </row>
    <row r="25175" spans="1:11" x14ac:dyDescent="0.25">
      <c r="A25175" t="s">
        <v>12</v>
      </c>
      <c r="B25175" s="10" t="s">
        <v>25792</v>
      </c>
      <c r="C25175" s="1" t="s">
        <v>5</v>
      </c>
      <c r="D25175" s="1" t="s">
        <v>35245</v>
      </c>
      <c r="E25175" s="1" t="s">
        <v>35227</v>
      </c>
      <c r="F25175" s="1" t="s">
        <v>8</v>
      </c>
      <c r="G25175" s="1" t="s">
        <v>8</v>
      </c>
      <c r="H25175"/>
      <c r="I25175"/>
      <c r="K25175" s="1"/>
    </row>
    <row r="25176" spans="1:11" x14ac:dyDescent="0.25">
      <c r="A25176" t="s">
        <v>12</v>
      </c>
      <c r="B25176" s="10" t="s">
        <v>25793</v>
      </c>
      <c r="C25176" s="1" t="s">
        <v>5</v>
      </c>
      <c r="D25176" s="1" t="s">
        <v>35245</v>
      </c>
      <c r="E25176" s="1" t="s">
        <v>35227</v>
      </c>
      <c r="F25176" s="1" t="s">
        <v>8</v>
      </c>
      <c r="G25176" s="1" t="s">
        <v>8</v>
      </c>
      <c r="H25176"/>
      <c r="I25176"/>
      <c r="K25176" s="1"/>
    </row>
    <row r="25177" spans="1:11" x14ac:dyDescent="0.25">
      <c r="A25177" t="s">
        <v>12</v>
      </c>
      <c r="B25177" s="10" t="s">
        <v>25794</v>
      </c>
      <c r="C25177" s="1" t="s">
        <v>5</v>
      </c>
      <c r="D25177" s="1" t="s">
        <v>35245</v>
      </c>
      <c r="E25177" s="1" t="s">
        <v>35227</v>
      </c>
      <c r="F25177" s="1" t="s">
        <v>8</v>
      </c>
      <c r="G25177" s="1" t="s">
        <v>8</v>
      </c>
      <c r="H25177"/>
      <c r="I25177"/>
      <c r="K25177" s="1"/>
    </row>
    <row r="25178" spans="1:11" x14ac:dyDescent="0.25">
      <c r="A25178" t="s">
        <v>12</v>
      </c>
      <c r="B25178" s="10" t="s">
        <v>25795</v>
      </c>
      <c r="C25178" s="1" t="s">
        <v>5</v>
      </c>
      <c r="D25178" s="1" t="s">
        <v>35245</v>
      </c>
      <c r="E25178" s="1" t="s">
        <v>35227</v>
      </c>
      <c r="F25178" s="1" t="s">
        <v>8</v>
      </c>
      <c r="G25178" s="1" t="s">
        <v>8</v>
      </c>
      <c r="H25178"/>
      <c r="I25178"/>
      <c r="K25178" s="1"/>
    </row>
    <row r="25179" spans="1:11" x14ac:dyDescent="0.25">
      <c r="A25179" t="s">
        <v>12</v>
      </c>
      <c r="B25179" s="10" t="s">
        <v>25796</v>
      </c>
      <c r="C25179" s="1" t="s">
        <v>5</v>
      </c>
      <c r="D25179" s="1" t="s">
        <v>35245</v>
      </c>
      <c r="E25179" s="1" t="s">
        <v>35227</v>
      </c>
      <c r="F25179" s="1" t="s">
        <v>8</v>
      </c>
      <c r="G25179" s="1" t="s">
        <v>8</v>
      </c>
      <c r="H25179"/>
      <c r="I25179"/>
      <c r="K25179" s="1"/>
    </row>
    <row r="25180" spans="1:11" x14ac:dyDescent="0.25">
      <c r="A25180" t="s">
        <v>12</v>
      </c>
      <c r="B25180" s="10" t="s">
        <v>25797</v>
      </c>
      <c r="C25180" s="1" t="s">
        <v>5</v>
      </c>
      <c r="D25180" s="1" t="s">
        <v>35245</v>
      </c>
      <c r="E25180" s="1" t="s">
        <v>35227</v>
      </c>
      <c r="F25180" s="1" t="s">
        <v>8</v>
      </c>
      <c r="G25180" s="1" t="s">
        <v>8</v>
      </c>
      <c r="H25180"/>
      <c r="I25180"/>
      <c r="K25180" s="1"/>
    </row>
    <row r="25181" spans="1:11" x14ac:dyDescent="0.25">
      <c r="A25181" t="s">
        <v>12</v>
      </c>
      <c r="B25181" s="10" t="s">
        <v>25798</v>
      </c>
      <c r="C25181" s="1" t="s">
        <v>5</v>
      </c>
      <c r="D25181" s="1" t="s">
        <v>35245</v>
      </c>
      <c r="E25181" s="1" t="s">
        <v>35227</v>
      </c>
      <c r="F25181" s="1" t="s">
        <v>8</v>
      </c>
      <c r="G25181" s="1" t="s">
        <v>8</v>
      </c>
      <c r="H25181"/>
      <c r="I25181"/>
      <c r="K25181" s="1"/>
    </row>
    <row r="25182" spans="1:11" x14ac:dyDescent="0.25">
      <c r="A25182" t="s">
        <v>12</v>
      </c>
      <c r="B25182" s="10" t="s">
        <v>25799</v>
      </c>
      <c r="C25182" s="1" t="s">
        <v>5</v>
      </c>
      <c r="D25182" s="1" t="s">
        <v>35245</v>
      </c>
      <c r="E25182" s="1" t="s">
        <v>35227</v>
      </c>
      <c r="F25182" s="1" t="s">
        <v>8</v>
      </c>
      <c r="G25182" s="1" t="s">
        <v>8</v>
      </c>
      <c r="H25182"/>
      <c r="I25182"/>
      <c r="K25182" s="1"/>
    </row>
    <row r="25183" spans="1:11" x14ac:dyDescent="0.25">
      <c r="A25183" t="s">
        <v>12</v>
      </c>
      <c r="B25183" s="10" t="s">
        <v>25800</v>
      </c>
      <c r="C25183" s="1" t="s">
        <v>5</v>
      </c>
      <c r="D25183" s="1" t="s">
        <v>35245</v>
      </c>
      <c r="E25183" s="1" t="s">
        <v>35227</v>
      </c>
      <c r="F25183" s="1" t="s">
        <v>8</v>
      </c>
      <c r="G25183" s="1" t="s">
        <v>8</v>
      </c>
      <c r="H25183"/>
      <c r="I25183"/>
      <c r="K25183" s="1"/>
    </row>
    <row r="25184" spans="1:11" x14ac:dyDescent="0.25">
      <c r="A25184" t="s">
        <v>12</v>
      </c>
      <c r="B25184" s="10" t="s">
        <v>25801</v>
      </c>
      <c r="C25184" s="1" t="s">
        <v>5</v>
      </c>
      <c r="D25184" s="1" t="s">
        <v>35245</v>
      </c>
      <c r="E25184" s="1" t="s">
        <v>35227</v>
      </c>
      <c r="F25184" s="1" t="s">
        <v>8</v>
      </c>
      <c r="G25184" s="1" t="s">
        <v>8</v>
      </c>
      <c r="H25184"/>
      <c r="I25184"/>
      <c r="K25184" s="1"/>
    </row>
    <row r="25185" spans="1:11" x14ac:dyDescent="0.25">
      <c r="A25185" t="s">
        <v>12</v>
      </c>
      <c r="B25185" s="10" t="s">
        <v>25802</v>
      </c>
      <c r="C25185" s="1" t="s">
        <v>5</v>
      </c>
      <c r="D25185" s="1" t="s">
        <v>35245</v>
      </c>
      <c r="E25185" s="1" t="s">
        <v>35227</v>
      </c>
      <c r="F25185" s="1" t="s">
        <v>8</v>
      </c>
      <c r="G25185" s="1" t="s">
        <v>8</v>
      </c>
      <c r="H25185"/>
      <c r="I25185"/>
      <c r="K25185" s="1"/>
    </row>
    <row r="25186" spans="1:11" x14ac:dyDescent="0.25">
      <c r="A25186" t="s">
        <v>12</v>
      </c>
      <c r="B25186" s="10" t="s">
        <v>25803</v>
      </c>
      <c r="C25186" s="1" t="s">
        <v>5</v>
      </c>
      <c r="D25186" s="1" t="s">
        <v>35245</v>
      </c>
      <c r="E25186" s="1" t="s">
        <v>35227</v>
      </c>
      <c r="F25186" s="1" t="s">
        <v>8</v>
      </c>
      <c r="G25186" s="1" t="s">
        <v>8</v>
      </c>
      <c r="H25186"/>
      <c r="I25186"/>
      <c r="K25186" s="1"/>
    </row>
    <row r="25187" spans="1:11" x14ac:dyDescent="0.25">
      <c r="A25187" t="s">
        <v>12</v>
      </c>
      <c r="B25187" s="10" t="s">
        <v>25804</v>
      </c>
      <c r="C25187" s="1" t="s">
        <v>5</v>
      </c>
      <c r="D25187" s="1" t="s">
        <v>35245</v>
      </c>
      <c r="E25187" s="1" t="s">
        <v>35227</v>
      </c>
      <c r="F25187" s="1" t="s">
        <v>8</v>
      </c>
      <c r="G25187" s="1" t="s">
        <v>8</v>
      </c>
      <c r="H25187"/>
      <c r="I25187"/>
      <c r="K25187" s="1"/>
    </row>
    <row r="25188" spans="1:11" x14ac:dyDescent="0.25">
      <c r="A25188" t="s">
        <v>12</v>
      </c>
      <c r="B25188" s="10" t="s">
        <v>25805</v>
      </c>
      <c r="C25188" s="1" t="s">
        <v>5</v>
      </c>
      <c r="D25188" s="1" t="s">
        <v>35245</v>
      </c>
      <c r="E25188" s="1" t="s">
        <v>35227</v>
      </c>
      <c r="F25188" s="1" t="s">
        <v>8</v>
      </c>
      <c r="G25188" s="1" t="s">
        <v>8</v>
      </c>
      <c r="H25188"/>
      <c r="I25188"/>
      <c r="K25188" s="1"/>
    </row>
    <row r="25189" spans="1:11" x14ac:dyDescent="0.25">
      <c r="A25189" t="s">
        <v>12</v>
      </c>
      <c r="B25189" s="10" t="s">
        <v>25806</v>
      </c>
      <c r="C25189" s="1" t="s">
        <v>5</v>
      </c>
      <c r="D25189" s="1" t="s">
        <v>35245</v>
      </c>
      <c r="E25189" s="1" t="s">
        <v>35227</v>
      </c>
      <c r="F25189" s="1" t="s">
        <v>8</v>
      </c>
      <c r="G25189" s="1" t="s">
        <v>8</v>
      </c>
      <c r="H25189"/>
      <c r="I25189"/>
      <c r="K25189" s="1"/>
    </row>
    <row r="25190" spans="1:11" x14ac:dyDescent="0.25">
      <c r="A25190" t="s">
        <v>12</v>
      </c>
      <c r="B25190" s="10" t="s">
        <v>25807</v>
      </c>
      <c r="C25190" s="1" t="s">
        <v>5</v>
      </c>
      <c r="D25190" s="1" t="s">
        <v>35245</v>
      </c>
      <c r="E25190" s="1" t="s">
        <v>35227</v>
      </c>
      <c r="F25190" s="1" t="s">
        <v>8</v>
      </c>
      <c r="G25190" s="1" t="s">
        <v>8</v>
      </c>
      <c r="H25190"/>
      <c r="I25190"/>
      <c r="K25190" s="1"/>
    </row>
    <row r="25191" spans="1:11" x14ac:dyDescent="0.25">
      <c r="A25191" t="s">
        <v>12</v>
      </c>
      <c r="B25191" s="10" t="s">
        <v>25808</v>
      </c>
      <c r="C25191" s="1" t="s">
        <v>5</v>
      </c>
      <c r="D25191" s="1" t="s">
        <v>35245</v>
      </c>
      <c r="E25191" s="1" t="s">
        <v>35227</v>
      </c>
      <c r="F25191" s="1" t="s">
        <v>8</v>
      </c>
      <c r="G25191" s="1" t="s">
        <v>8</v>
      </c>
      <c r="H25191"/>
      <c r="I25191"/>
      <c r="K25191" s="1"/>
    </row>
    <row r="25192" spans="1:11" x14ac:dyDescent="0.25">
      <c r="A25192" t="s">
        <v>12</v>
      </c>
      <c r="B25192" s="10" t="s">
        <v>25809</v>
      </c>
      <c r="C25192" s="1" t="s">
        <v>5</v>
      </c>
      <c r="D25192" s="1" t="s">
        <v>35245</v>
      </c>
      <c r="E25192" s="1" t="s">
        <v>35227</v>
      </c>
      <c r="F25192" s="1" t="s">
        <v>8</v>
      </c>
      <c r="G25192" s="1" t="s">
        <v>8</v>
      </c>
      <c r="H25192"/>
      <c r="I25192"/>
      <c r="K25192" s="1"/>
    </row>
    <row r="25193" spans="1:11" x14ac:dyDescent="0.25">
      <c r="A25193" t="s">
        <v>12</v>
      </c>
      <c r="B25193" s="10" t="s">
        <v>25810</v>
      </c>
      <c r="C25193" s="1" t="s">
        <v>5</v>
      </c>
      <c r="D25193" s="1" t="s">
        <v>35245</v>
      </c>
      <c r="E25193" s="1" t="s">
        <v>35227</v>
      </c>
      <c r="F25193" s="1" t="s">
        <v>8</v>
      </c>
      <c r="G25193" s="1" t="s">
        <v>8</v>
      </c>
      <c r="H25193"/>
      <c r="I25193"/>
      <c r="K25193" s="1"/>
    </row>
    <row r="25194" spans="1:11" x14ac:dyDescent="0.25">
      <c r="A25194" t="s">
        <v>12</v>
      </c>
      <c r="B25194" s="10" t="s">
        <v>25811</v>
      </c>
      <c r="C25194" s="1" t="s">
        <v>5</v>
      </c>
      <c r="D25194" s="1" t="s">
        <v>35245</v>
      </c>
      <c r="E25194" s="1" t="s">
        <v>35227</v>
      </c>
      <c r="F25194" s="1" t="s">
        <v>8</v>
      </c>
      <c r="G25194" s="1" t="s">
        <v>8</v>
      </c>
      <c r="H25194"/>
      <c r="I25194"/>
      <c r="K25194" s="1"/>
    </row>
    <row r="25195" spans="1:11" x14ac:dyDescent="0.25">
      <c r="A25195" t="s">
        <v>12</v>
      </c>
      <c r="B25195" s="10" t="s">
        <v>25812</v>
      </c>
      <c r="C25195" s="1" t="s">
        <v>5</v>
      </c>
      <c r="D25195" s="1" t="s">
        <v>35245</v>
      </c>
      <c r="E25195" s="1" t="s">
        <v>35227</v>
      </c>
      <c r="F25195" s="1" t="s">
        <v>8</v>
      </c>
      <c r="G25195" s="1" t="s">
        <v>8</v>
      </c>
      <c r="H25195"/>
      <c r="I25195"/>
      <c r="K25195" s="1"/>
    </row>
    <row r="25196" spans="1:11" x14ac:dyDescent="0.25">
      <c r="A25196" t="s">
        <v>12</v>
      </c>
      <c r="B25196" s="10" t="s">
        <v>25813</v>
      </c>
      <c r="C25196" s="1" t="s">
        <v>5</v>
      </c>
      <c r="D25196" s="1" t="s">
        <v>35245</v>
      </c>
      <c r="E25196" s="1" t="s">
        <v>35227</v>
      </c>
      <c r="F25196" s="1" t="s">
        <v>8</v>
      </c>
      <c r="G25196" s="1" t="s">
        <v>8</v>
      </c>
      <c r="H25196"/>
      <c r="I25196"/>
      <c r="K25196" s="1"/>
    </row>
    <row r="25197" spans="1:11" x14ac:dyDescent="0.25">
      <c r="A25197" t="s">
        <v>12</v>
      </c>
      <c r="B25197" s="10" t="s">
        <v>25814</v>
      </c>
      <c r="C25197" s="1" t="s">
        <v>5</v>
      </c>
      <c r="D25197" s="1" t="s">
        <v>35245</v>
      </c>
      <c r="E25197" s="1" t="s">
        <v>35227</v>
      </c>
      <c r="F25197" s="1" t="s">
        <v>8</v>
      </c>
      <c r="G25197" s="1" t="s">
        <v>8</v>
      </c>
      <c r="H25197"/>
      <c r="I25197"/>
      <c r="K25197" s="1"/>
    </row>
    <row r="25198" spans="1:11" x14ac:dyDescent="0.25">
      <c r="A25198" t="s">
        <v>12</v>
      </c>
      <c r="B25198" s="10" t="s">
        <v>25815</v>
      </c>
      <c r="C25198" s="1" t="s">
        <v>5</v>
      </c>
      <c r="D25198" s="1" t="s">
        <v>35245</v>
      </c>
      <c r="E25198" s="1" t="s">
        <v>35227</v>
      </c>
      <c r="F25198" s="1" t="s">
        <v>8</v>
      </c>
      <c r="G25198" s="1" t="s">
        <v>8</v>
      </c>
      <c r="H25198"/>
      <c r="I25198"/>
      <c r="K25198" s="1"/>
    </row>
    <row r="25199" spans="1:11" x14ac:dyDescent="0.25">
      <c r="A25199" t="s">
        <v>12</v>
      </c>
      <c r="B25199" s="10" t="s">
        <v>25816</v>
      </c>
      <c r="C25199" s="1" t="s">
        <v>5</v>
      </c>
      <c r="D25199" s="1" t="s">
        <v>35245</v>
      </c>
      <c r="E25199" s="1" t="s">
        <v>35227</v>
      </c>
      <c r="F25199" s="1" t="s">
        <v>8</v>
      </c>
      <c r="G25199" s="1" t="s">
        <v>8</v>
      </c>
      <c r="H25199"/>
      <c r="I25199"/>
      <c r="K25199" s="1"/>
    </row>
    <row r="25200" spans="1:11" x14ac:dyDescent="0.25">
      <c r="A25200" t="s">
        <v>12</v>
      </c>
      <c r="B25200" s="10" t="s">
        <v>25817</v>
      </c>
      <c r="C25200" s="1" t="s">
        <v>5</v>
      </c>
      <c r="D25200" s="1" t="s">
        <v>35245</v>
      </c>
      <c r="E25200" s="1" t="s">
        <v>35227</v>
      </c>
      <c r="F25200" s="1" t="s">
        <v>8</v>
      </c>
      <c r="G25200" s="1" t="s">
        <v>8</v>
      </c>
      <c r="H25200"/>
      <c r="I25200"/>
      <c r="K25200" s="1"/>
    </row>
    <row r="25201" spans="1:11" x14ac:dyDescent="0.25">
      <c r="A25201" t="s">
        <v>12</v>
      </c>
      <c r="B25201" s="10" t="s">
        <v>25818</v>
      </c>
      <c r="C25201" s="1" t="s">
        <v>5</v>
      </c>
      <c r="D25201" s="1" t="s">
        <v>35245</v>
      </c>
      <c r="E25201" s="1" t="s">
        <v>35227</v>
      </c>
      <c r="F25201" s="1" t="s">
        <v>8</v>
      </c>
      <c r="G25201" s="1" t="s">
        <v>8</v>
      </c>
      <c r="H25201"/>
      <c r="I25201"/>
      <c r="K25201" s="1"/>
    </row>
    <row r="25202" spans="1:11" x14ac:dyDescent="0.25">
      <c r="A25202" t="s">
        <v>12</v>
      </c>
      <c r="B25202" s="10" t="s">
        <v>25819</v>
      </c>
      <c r="C25202" s="1" t="s">
        <v>5</v>
      </c>
      <c r="D25202" s="1" t="s">
        <v>35245</v>
      </c>
      <c r="E25202" s="1" t="s">
        <v>35227</v>
      </c>
      <c r="F25202" s="1" t="s">
        <v>8</v>
      </c>
      <c r="G25202" s="1" t="s">
        <v>8</v>
      </c>
      <c r="H25202"/>
      <c r="I25202"/>
      <c r="K25202" s="1"/>
    </row>
    <row r="25203" spans="1:11" x14ac:dyDescent="0.25">
      <c r="A25203" t="s">
        <v>12</v>
      </c>
      <c r="B25203" s="10" t="s">
        <v>25820</v>
      </c>
      <c r="C25203" s="1" t="s">
        <v>5</v>
      </c>
      <c r="D25203" s="1" t="s">
        <v>35245</v>
      </c>
      <c r="E25203" s="1" t="s">
        <v>35227</v>
      </c>
      <c r="F25203" s="1" t="s">
        <v>8</v>
      </c>
      <c r="G25203" s="1" t="s">
        <v>8</v>
      </c>
      <c r="H25203"/>
      <c r="I25203"/>
      <c r="K25203" s="1"/>
    </row>
    <row r="25204" spans="1:11" x14ac:dyDescent="0.25">
      <c r="A25204" t="s">
        <v>12</v>
      </c>
      <c r="B25204" s="10" t="s">
        <v>25821</v>
      </c>
      <c r="C25204" s="1" t="s">
        <v>5</v>
      </c>
      <c r="D25204" s="1" t="s">
        <v>35245</v>
      </c>
      <c r="E25204" s="1" t="s">
        <v>35227</v>
      </c>
      <c r="F25204" s="1" t="s">
        <v>8</v>
      </c>
      <c r="G25204" s="1" t="s">
        <v>8</v>
      </c>
      <c r="H25204"/>
      <c r="I25204"/>
      <c r="K25204" s="1"/>
    </row>
    <row r="25205" spans="1:11" x14ac:dyDescent="0.25">
      <c r="A25205" t="s">
        <v>12</v>
      </c>
      <c r="B25205" s="10" t="s">
        <v>25822</v>
      </c>
      <c r="C25205" s="1" t="s">
        <v>5</v>
      </c>
      <c r="D25205" s="1" t="s">
        <v>35245</v>
      </c>
      <c r="E25205" s="1" t="s">
        <v>35227</v>
      </c>
      <c r="F25205" s="1" t="s">
        <v>8</v>
      </c>
      <c r="G25205" s="1" t="s">
        <v>8</v>
      </c>
      <c r="H25205"/>
      <c r="I25205"/>
      <c r="K25205" s="1"/>
    </row>
    <row r="25206" spans="1:11" x14ac:dyDescent="0.25">
      <c r="A25206" t="s">
        <v>12</v>
      </c>
      <c r="B25206" s="10" t="s">
        <v>25823</v>
      </c>
      <c r="C25206" s="1" t="s">
        <v>5</v>
      </c>
      <c r="D25206" s="1" t="s">
        <v>35245</v>
      </c>
      <c r="E25206" s="1" t="s">
        <v>35227</v>
      </c>
      <c r="F25206" s="1" t="s">
        <v>8</v>
      </c>
      <c r="G25206" s="1" t="s">
        <v>8</v>
      </c>
      <c r="H25206"/>
      <c r="I25206"/>
      <c r="K25206" s="1"/>
    </row>
    <row r="25207" spans="1:11" x14ac:dyDescent="0.25">
      <c r="A25207" t="s">
        <v>12</v>
      </c>
      <c r="B25207" s="10" t="s">
        <v>25824</v>
      </c>
      <c r="C25207" s="1" t="s">
        <v>5</v>
      </c>
      <c r="D25207" s="1" t="s">
        <v>35245</v>
      </c>
      <c r="E25207" s="1" t="s">
        <v>35227</v>
      </c>
      <c r="F25207" s="1" t="s">
        <v>8</v>
      </c>
      <c r="G25207" s="1" t="s">
        <v>8</v>
      </c>
      <c r="H25207"/>
      <c r="I25207"/>
      <c r="K25207" s="1"/>
    </row>
    <row r="25208" spans="1:11" x14ac:dyDescent="0.25">
      <c r="A25208" t="s">
        <v>12</v>
      </c>
      <c r="B25208" s="10" t="s">
        <v>25825</v>
      </c>
      <c r="C25208" s="1" t="s">
        <v>5</v>
      </c>
      <c r="D25208" s="1" t="s">
        <v>35245</v>
      </c>
      <c r="E25208" s="1" t="s">
        <v>35227</v>
      </c>
      <c r="F25208" s="1" t="s">
        <v>8</v>
      </c>
      <c r="G25208" s="1" t="s">
        <v>8</v>
      </c>
      <c r="H25208"/>
      <c r="I25208"/>
      <c r="K25208" s="1"/>
    </row>
    <row r="25209" spans="1:11" x14ac:dyDescent="0.25">
      <c r="A25209" t="s">
        <v>12</v>
      </c>
      <c r="B25209" s="10" t="s">
        <v>25826</v>
      </c>
      <c r="C25209" s="1" t="s">
        <v>5</v>
      </c>
      <c r="D25209" s="1" t="s">
        <v>35245</v>
      </c>
      <c r="E25209" s="1" t="s">
        <v>35227</v>
      </c>
      <c r="F25209" s="1" t="s">
        <v>8</v>
      </c>
      <c r="G25209" s="1" t="s">
        <v>8</v>
      </c>
      <c r="H25209"/>
      <c r="I25209"/>
      <c r="K25209" s="1"/>
    </row>
    <row r="25210" spans="1:11" x14ac:dyDescent="0.25">
      <c r="A25210" t="s">
        <v>12</v>
      </c>
      <c r="B25210" s="10" t="s">
        <v>25827</v>
      </c>
      <c r="C25210" s="1" t="s">
        <v>5</v>
      </c>
      <c r="D25210" s="1" t="s">
        <v>35245</v>
      </c>
      <c r="E25210" s="1" t="s">
        <v>35227</v>
      </c>
      <c r="F25210" s="1" t="s">
        <v>8</v>
      </c>
      <c r="G25210" s="1" t="s">
        <v>8</v>
      </c>
      <c r="H25210"/>
      <c r="I25210"/>
      <c r="K25210" s="1"/>
    </row>
    <row r="25211" spans="1:11" x14ac:dyDescent="0.25">
      <c r="A25211" t="s">
        <v>12</v>
      </c>
      <c r="B25211" s="10" t="s">
        <v>25828</v>
      </c>
      <c r="C25211" s="1" t="s">
        <v>5</v>
      </c>
      <c r="D25211" s="1" t="s">
        <v>35245</v>
      </c>
      <c r="E25211" s="1" t="s">
        <v>35227</v>
      </c>
      <c r="F25211" s="1" t="s">
        <v>8</v>
      </c>
      <c r="G25211" s="1" t="s">
        <v>8</v>
      </c>
      <c r="H25211"/>
      <c r="I25211"/>
      <c r="K25211" s="1"/>
    </row>
    <row r="25212" spans="1:11" x14ac:dyDescent="0.25">
      <c r="A25212" t="s">
        <v>12</v>
      </c>
      <c r="B25212" s="10" t="s">
        <v>25829</v>
      </c>
      <c r="C25212" s="1" t="s">
        <v>5</v>
      </c>
      <c r="D25212" s="1" t="s">
        <v>35245</v>
      </c>
      <c r="E25212" s="1" t="s">
        <v>35227</v>
      </c>
      <c r="F25212" s="1" t="s">
        <v>8</v>
      </c>
      <c r="G25212" s="1" t="s">
        <v>8</v>
      </c>
      <c r="H25212"/>
      <c r="I25212"/>
      <c r="K25212" s="1"/>
    </row>
    <row r="25213" spans="1:11" x14ac:dyDescent="0.25">
      <c r="A25213" t="s">
        <v>12</v>
      </c>
      <c r="B25213" s="10" t="s">
        <v>25830</v>
      </c>
      <c r="C25213" s="1" t="s">
        <v>5</v>
      </c>
      <c r="D25213" s="1" t="s">
        <v>35245</v>
      </c>
      <c r="E25213" s="1" t="s">
        <v>35227</v>
      </c>
      <c r="F25213" s="1" t="s">
        <v>8</v>
      </c>
      <c r="G25213" s="1" t="s">
        <v>8</v>
      </c>
      <c r="H25213"/>
      <c r="I25213"/>
      <c r="K25213" s="1"/>
    </row>
    <row r="25214" spans="1:11" x14ac:dyDescent="0.25">
      <c r="A25214" t="s">
        <v>12</v>
      </c>
      <c r="B25214" s="10" t="s">
        <v>25831</v>
      </c>
      <c r="C25214" s="1" t="s">
        <v>5</v>
      </c>
      <c r="D25214" s="1" t="s">
        <v>35245</v>
      </c>
      <c r="E25214" s="1" t="s">
        <v>35227</v>
      </c>
      <c r="F25214" s="1" t="s">
        <v>8</v>
      </c>
      <c r="G25214" s="1" t="s">
        <v>8</v>
      </c>
      <c r="H25214"/>
      <c r="I25214"/>
      <c r="K25214" s="1"/>
    </row>
    <row r="25215" spans="1:11" x14ac:dyDescent="0.25">
      <c r="A25215" t="s">
        <v>12</v>
      </c>
      <c r="B25215" s="10" t="s">
        <v>25832</v>
      </c>
      <c r="C25215" s="1" t="s">
        <v>5</v>
      </c>
      <c r="D25215" s="1" t="s">
        <v>35245</v>
      </c>
      <c r="E25215" s="1" t="s">
        <v>35227</v>
      </c>
      <c r="F25215" s="1" t="s">
        <v>8</v>
      </c>
      <c r="G25215" s="1" t="s">
        <v>8</v>
      </c>
      <c r="H25215"/>
      <c r="I25215"/>
      <c r="K25215" s="1"/>
    </row>
    <row r="25216" spans="1:11" x14ac:dyDescent="0.25">
      <c r="A25216" t="s">
        <v>12</v>
      </c>
      <c r="B25216" s="10" t="s">
        <v>25833</v>
      </c>
      <c r="C25216" s="1" t="s">
        <v>5</v>
      </c>
      <c r="D25216" s="1" t="s">
        <v>35245</v>
      </c>
      <c r="E25216" s="1" t="s">
        <v>35227</v>
      </c>
      <c r="F25216" s="1" t="s">
        <v>8</v>
      </c>
      <c r="G25216" s="1" t="s">
        <v>8</v>
      </c>
      <c r="H25216"/>
      <c r="I25216"/>
      <c r="K25216" s="1"/>
    </row>
    <row r="25217" spans="1:11" x14ac:dyDescent="0.25">
      <c r="A25217" t="s">
        <v>12</v>
      </c>
      <c r="B25217" s="10" t="s">
        <v>25834</v>
      </c>
      <c r="C25217" s="1" t="s">
        <v>5</v>
      </c>
      <c r="D25217" s="1" t="s">
        <v>35245</v>
      </c>
      <c r="E25217" s="1" t="s">
        <v>35227</v>
      </c>
      <c r="F25217" s="1" t="s">
        <v>8</v>
      </c>
      <c r="G25217" s="1" t="s">
        <v>8</v>
      </c>
      <c r="H25217"/>
      <c r="I25217"/>
      <c r="K25217" s="1"/>
    </row>
    <row r="25218" spans="1:11" x14ac:dyDescent="0.25">
      <c r="A25218" t="s">
        <v>12</v>
      </c>
      <c r="B25218" s="10" t="s">
        <v>25835</v>
      </c>
      <c r="C25218" s="1" t="s">
        <v>5</v>
      </c>
      <c r="D25218" s="1" t="s">
        <v>35245</v>
      </c>
      <c r="E25218" s="1" t="s">
        <v>35227</v>
      </c>
      <c r="F25218" s="1" t="s">
        <v>8</v>
      </c>
      <c r="G25218" s="1" t="s">
        <v>8</v>
      </c>
      <c r="H25218"/>
      <c r="I25218"/>
      <c r="K25218" s="1"/>
    </row>
    <row r="25219" spans="1:11" x14ac:dyDescent="0.25">
      <c r="A25219" t="s">
        <v>12</v>
      </c>
      <c r="B25219" s="10" t="s">
        <v>25836</v>
      </c>
      <c r="C25219" s="1" t="s">
        <v>5</v>
      </c>
      <c r="D25219" s="1" t="s">
        <v>35245</v>
      </c>
      <c r="E25219" s="1" t="s">
        <v>35227</v>
      </c>
      <c r="F25219" s="1" t="s">
        <v>8</v>
      </c>
      <c r="G25219" s="1" t="s">
        <v>8</v>
      </c>
      <c r="H25219"/>
      <c r="I25219"/>
      <c r="K25219" s="1"/>
    </row>
    <row r="25220" spans="1:11" x14ac:dyDescent="0.25">
      <c r="A25220" t="s">
        <v>12</v>
      </c>
      <c r="B25220" s="10" t="s">
        <v>25837</v>
      </c>
      <c r="C25220" s="1" t="s">
        <v>5</v>
      </c>
      <c r="D25220" s="1" t="s">
        <v>35245</v>
      </c>
      <c r="E25220" s="1" t="s">
        <v>35227</v>
      </c>
      <c r="F25220" s="1" t="s">
        <v>8</v>
      </c>
      <c r="G25220" s="1" t="s">
        <v>8</v>
      </c>
      <c r="H25220"/>
      <c r="I25220"/>
      <c r="K25220" s="1"/>
    </row>
    <row r="25221" spans="1:11" x14ac:dyDescent="0.25">
      <c r="A25221" t="s">
        <v>12</v>
      </c>
      <c r="B25221" s="10" t="s">
        <v>25838</v>
      </c>
      <c r="C25221" s="1" t="s">
        <v>5</v>
      </c>
      <c r="D25221" s="1" t="s">
        <v>35245</v>
      </c>
      <c r="E25221" s="1" t="s">
        <v>35227</v>
      </c>
      <c r="F25221" s="1" t="s">
        <v>8</v>
      </c>
      <c r="G25221" s="1" t="s">
        <v>8</v>
      </c>
      <c r="H25221"/>
      <c r="I25221"/>
      <c r="K25221" s="1"/>
    </row>
    <row r="25222" spans="1:11" x14ac:dyDescent="0.25">
      <c r="A25222" t="s">
        <v>12</v>
      </c>
      <c r="B25222" s="10" t="s">
        <v>25839</v>
      </c>
      <c r="C25222" s="1" t="s">
        <v>5</v>
      </c>
      <c r="D25222" s="1" t="s">
        <v>35245</v>
      </c>
      <c r="E25222" s="1" t="s">
        <v>35227</v>
      </c>
      <c r="F25222" s="1" t="s">
        <v>8</v>
      </c>
      <c r="G25222" s="1" t="s">
        <v>8</v>
      </c>
      <c r="H25222"/>
      <c r="I25222"/>
      <c r="K25222" s="1"/>
    </row>
    <row r="25223" spans="1:11" x14ac:dyDescent="0.25">
      <c r="A25223" t="s">
        <v>12</v>
      </c>
      <c r="B25223" s="10" t="s">
        <v>25840</v>
      </c>
      <c r="C25223" s="1" t="s">
        <v>5</v>
      </c>
      <c r="D25223" s="1" t="s">
        <v>35245</v>
      </c>
      <c r="E25223" s="1" t="s">
        <v>35227</v>
      </c>
      <c r="F25223" s="1" t="s">
        <v>8</v>
      </c>
      <c r="G25223" s="1" t="s">
        <v>8</v>
      </c>
      <c r="H25223"/>
      <c r="I25223"/>
      <c r="K25223" s="1"/>
    </row>
    <row r="25224" spans="1:11" x14ac:dyDescent="0.25">
      <c r="A25224" t="s">
        <v>12</v>
      </c>
      <c r="B25224" s="10" t="s">
        <v>25841</v>
      </c>
      <c r="C25224" s="1" t="s">
        <v>5</v>
      </c>
      <c r="D25224" s="1" t="s">
        <v>35245</v>
      </c>
      <c r="E25224" s="1" t="s">
        <v>35227</v>
      </c>
      <c r="F25224" s="1" t="s">
        <v>8</v>
      </c>
      <c r="G25224" s="1" t="s">
        <v>8</v>
      </c>
      <c r="H25224"/>
      <c r="I25224"/>
      <c r="K25224" s="1"/>
    </row>
    <row r="25225" spans="1:11" x14ac:dyDescent="0.25">
      <c r="A25225" t="s">
        <v>12</v>
      </c>
      <c r="B25225" s="10" t="s">
        <v>25842</v>
      </c>
      <c r="C25225" s="1" t="s">
        <v>5</v>
      </c>
      <c r="D25225" s="1" t="s">
        <v>35245</v>
      </c>
      <c r="E25225" s="1" t="s">
        <v>35227</v>
      </c>
      <c r="F25225" s="1" t="s">
        <v>8</v>
      </c>
      <c r="G25225" s="1" t="s">
        <v>8</v>
      </c>
      <c r="H25225"/>
      <c r="I25225"/>
      <c r="K25225" s="1"/>
    </row>
    <row r="25226" spans="1:11" x14ac:dyDescent="0.25">
      <c r="A25226" t="s">
        <v>12</v>
      </c>
      <c r="B25226" s="10" t="s">
        <v>25843</v>
      </c>
      <c r="C25226" s="1" t="s">
        <v>5</v>
      </c>
      <c r="D25226" s="1" t="s">
        <v>35245</v>
      </c>
      <c r="E25226" s="1" t="s">
        <v>35227</v>
      </c>
      <c r="F25226" s="1" t="s">
        <v>8</v>
      </c>
      <c r="G25226" s="1" t="s">
        <v>8</v>
      </c>
      <c r="H25226"/>
      <c r="I25226"/>
      <c r="K25226" s="1"/>
    </row>
    <row r="25227" spans="1:11" x14ac:dyDescent="0.25">
      <c r="A25227" t="s">
        <v>12</v>
      </c>
      <c r="B25227" s="10" t="s">
        <v>25844</v>
      </c>
      <c r="C25227" s="1" t="s">
        <v>5</v>
      </c>
      <c r="D25227" s="1" t="s">
        <v>35245</v>
      </c>
      <c r="E25227" s="1" t="s">
        <v>35227</v>
      </c>
      <c r="F25227" s="1" t="s">
        <v>8</v>
      </c>
      <c r="G25227" s="1" t="s">
        <v>8</v>
      </c>
      <c r="H25227"/>
      <c r="I25227"/>
      <c r="K25227" s="1"/>
    </row>
    <row r="25228" spans="1:11" x14ac:dyDescent="0.25">
      <c r="A25228" t="s">
        <v>12</v>
      </c>
      <c r="B25228" s="10" t="s">
        <v>25845</v>
      </c>
      <c r="C25228" s="1" t="s">
        <v>5</v>
      </c>
      <c r="D25228" s="1" t="s">
        <v>35245</v>
      </c>
      <c r="E25228" s="1" t="s">
        <v>35227</v>
      </c>
      <c r="F25228" s="1" t="s">
        <v>8</v>
      </c>
      <c r="G25228" s="1" t="s">
        <v>8</v>
      </c>
      <c r="H25228"/>
      <c r="I25228"/>
      <c r="K25228" s="1"/>
    </row>
    <row r="25229" spans="1:11" x14ac:dyDescent="0.25">
      <c r="A25229" t="s">
        <v>12</v>
      </c>
      <c r="B25229" s="10" t="s">
        <v>25846</v>
      </c>
      <c r="C25229" s="1" t="s">
        <v>5</v>
      </c>
      <c r="D25229" s="1" t="s">
        <v>35245</v>
      </c>
      <c r="E25229" s="1" t="s">
        <v>35227</v>
      </c>
      <c r="F25229" s="1" t="s">
        <v>8</v>
      </c>
      <c r="G25229" s="1" t="s">
        <v>8</v>
      </c>
      <c r="H25229"/>
      <c r="I25229"/>
      <c r="K25229" s="1"/>
    </row>
    <row r="25230" spans="1:11" x14ac:dyDescent="0.25">
      <c r="A25230" t="s">
        <v>12</v>
      </c>
      <c r="B25230" s="10" t="s">
        <v>25847</v>
      </c>
      <c r="C25230" s="1" t="s">
        <v>5</v>
      </c>
      <c r="D25230" s="1" t="s">
        <v>35245</v>
      </c>
      <c r="E25230" s="1" t="s">
        <v>35227</v>
      </c>
      <c r="F25230" s="1" t="s">
        <v>8</v>
      </c>
      <c r="G25230" s="1" t="s">
        <v>8</v>
      </c>
      <c r="H25230"/>
      <c r="I25230"/>
      <c r="K25230" s="1"/>
    </row>
    <row r="25231" spans="1:11" x14ac:dyDescent="0.25">
      <c r="A25231" t="s">
        <v>12</v>
      </c>
      <c r="B25231" s="10" t="s">
        <v>25848</v>
      </c>
      <c r="C25231" s="1" t="s">
        <v>5</v>
      </c>
      <c r="D25231" s="1" t="s">
        <v>35245</v>
      </c>
      <c r="E25231" s="1" t="s">
        <v>35227</v>
      </c>
      <c r="F25231" s="1" t="s">
        <v>8</v>
      </c>
      <c r="G25231" s="1" t="s">
        <v>8</v>
      </c>
      <c r="H25231"/>
      <c r="I25231"/>
      <c r="K25231" s="1"/>
    </row>
    <row r="25232" spans="1:11" x14ac:dyDescent="0.25">
      <c r="A25232" t="s">
        <v>12</v>
      </c>
      <c r="B25232" s="10" t="s">
        <v>25849</v>
      </c>
      <c r="C25232" s="1" t="s">
        <v>5</v>
      </c>
      <c r="D25232" s="1" t="s">
        <v>35245</v>
      </c>
      <c r="E25232" s="1" t="s">
        <v>35227</v>
      </c>
      <c r="F25232" s="1" t="s">
        <v>8</v>
      </c>
      <c r="G25232" s="1" t="s">
        <v>8</v>
      </c>
      <c r="H25232"/>
      <c r="I25232"/>
      <c r="K25232" s="1"/>
    </row>
    <row r="25233" spans="1:11" x14ac:dyDescent="0.25">
      <c r="A25233" t="s">
        <v>12</v>
      </c>
      <c r="B25233" s="10" t="s">
        <v>25850</v>
      </c>
      <c r="C25233" s="1" t="s">
        <v>5</v>
      </c>
      <c r="D25233" s="1" t="s">
        <v>35245</v>
      </c>
      <c r="E25233" s="1" t="s">
        <v>35227</v>
      </c>
      <c r="F25233" s="1" t="s">
        <v>8</v>
      </c>
      <c r="G25233" s="1" t="s">
        <v>8</v>
      </c>
      <c r="H25233"/>
      <c r="I25233"/>
      <c r="K25233" s="1"/>
    </row>
    <row r="25234" spans="1:11" x14ac:dyDescent="0.25">
      <c r="A25234" t="s">
        <v>12</v>
      </c>
      <c r="B25234" s="10" t="s">
        <v>25851</v>
      </c>
      <c r="C25234" s="1" t="s">
        <v>5</v>
      </c>
      <c r="D25234" s="1" t="s">
        <v>35245</v>
      </c>
      <c r="E25234" s="1" t="s">
        <v>35227</v>
      </c>
      <c r="F25234" s="1" t="s">
        <v>8</v>
      </c>
      <c r="G25234" s="1" t="s">
        <v>8</v>
      </c>
      <c r="H25234"/>
      <c r="I25234"/>
      <c r="K25234" s="1"/>
    </row>
    <row r="25235" spans="1:11" x14ac:dyDescent="0.25">
      <c r="A25235" t="s">
        <v>12</v>
      </c>
      <c r="B25235" s="10" t="s">
        <v>25852</v>
      </c>
      <c r="C25235" s="1" t="s">
        <v>5</v>
      </c>
      <c r="D25235" s="1" t="s">
        <v>35245</v>
      </c>
      <c r="E25235" s="1" t="s">
        <v>35227</v>
      </c>
      <c r="F25235" s="1" t="s">
        <v>8</v>
      </c>
      <c r="G25235" s="1" t="s">
        <v>8</v>
      </c>
      <c r="H25235"/>
      <c r="I25235"/>
      <c r="K25235" s="1"/>
    </row>
    <row r="25236" spans="1:11" x14ac:dyDescent="0.25">
      <c r="A25236" t="s">
        <v>12</v>
      </c>
      <c r="B25236" s="10" t="s">
        <v>25853</v>
      </c>
      <c r="C25236" s="1" t="s">
        <v>5</v>
      </c>
      <c r="D25236" s="1" t="s">
        <v>35245</v>
      </c>
      <c r="E25236" s="1" t="s">
        <v>35227</v>
      </c>
      <c r="F25236" s="1" t="s">
        <v>8</v>
      </c>
      <c r="G25236" s="1" t="s">
        <v>8</v>
      </c>
      <c r="H25236"/>
      <c r="I25236"/>
      <c r="K25236" s="1"/>
    </row>
    <row r="25237" spans="1:11" x14ac:dyDescent="0.25">
      <c r="A25237" t="s">
        <v>12</v>
      </c>
      <c r="B25237" s="10" t="s">
        <v>25854</v>
      </c>
      <c r="C25237" s="1" t="s">
        <v>5</v>
      </c>
      <c r="D25237" s="1" t="s">
        <v>35245</v>
      </c>
      <c r="E25237" s="1" t="s">
        <v>35227</v>
      </c>
      <c r="F25237" s="1" t="s">
        <v>8</v>
      </c>
      <c r="G25237" s="1" t="s">
        <v>8</v>
      </c>
      <c r="H25237"/>
      <c r="I25237"/>
      <c r="K25237" s="1"/>
    </row>
    <row r="25238" spans="1:11" x14ac:dyDescent="0.25">
      <c r="A25238" t="s">
        <v>12</v>
      </c>
      <c r="B25238" s="10" t="s">
        <v>25855</v>
      </c>
      <c r="C25238" s="1" t="s">
        <v>5</v>
      </c>
      <c r="D25238" s="1" t="s">
        <v>35245</v>
      </c>
      <c r="E25238" s="1" t="s">
        <v>35227</v>
      </c>
      <c r="F25238" s="1" t="s">
        <v>8</v>
      </c>
      <c r="G25238" s="1" t="s">
        <v>8</v>
      </c>
      <c r="H25238"/>
      <c r="I25238"/>
      <c r="K25238" s="1"/>
    </row>
    <row r="25239" spans="1:11" x14ac:dyDescent="0.25">
      <c r="A25239" t="s">
        <v>12</v>
      </c>
      <c r="B25239" s="10" t="s">
        <v>25856</v>
      </c>
      <c r="C25239" s="1" t="s">
        <v>5</v>
      </c>
      <c r="D25239" s="1" t="s">
        <v>35245</v>
      </c>
      <c r="E25239" s="1" t="s">
        <v>35227</v>
      </c>
      <c r="F25239" s="1" t="s">
        <v>8</v>
      </c>
      <c r="G25239" s="1" t="s">
        <v>8</v>
      </c>
      <c r="H25239"/>
      <c r="I25239"/>
      <c r="K25239" s="1"/>
    </row>
    <row r="25240" spans="1:11" x14ac:dyDescent="0.25">
      <c r="A25240" t="s">
        <v>12</v>
      </c>
      <c r="B25240" s="10" t="s">
        <v>25857</v>
      </c>
      <c r="C25240" s="1" t="s">
        <v>5</v>
      </c>
      <c r="D25240" s="1" t="s">
        <v>35245</v>
      </c>
      <c r="E25240" s="1" t="s">
        <v>35227</v>
      </c>
      <c r="F25240" s="1" t="s">
        <v>8</v>
      </c>
      <c r="G25240" s="1" t="s">
        <v>8</v>
      </c>
      <c r="H25240"/>
      <c r="I25240"/>
      <c r="K25240" s="1"/>
    </row>
    <row r="25241" spans="1:11" x14ac:dyDescent="0.25">
      <c r="A25241" t="s">
        <v>12</v>
      </c>
      <c r="B25241" s="10" t="s">
        <v>25858</v>
      </c>
      <c r="C25241" s="1" t="s">
        <v>5</v>
      </c>
      <c r="D25241" s="1" t="s">
        <v>35245</v>
      </c>
      <c r="E25241" s="1" t="s">
        <v>35227</v>
      </c>
      <c r="F25241" s="1" t="s">
        <v>8</v>
      </c>
      <c r="G25241" s="1" t="s">
        <v>8</v>
      </c>
      <c r="H25241"/>
      <c r="I25241"/>
      <c r="K25241" s="1"/>
    </row>
    <row r="25242" spans="1:11" x14ac:dyDescent="0.25">
      <c r="A25242" t="s">
        <v>12</v>
      </c>
      <c r="B25242" s="10" t="s">
        <v>25859</v>
      </c>
      <c r="C25242" s="1" t="s">
        <v>5</v>
      </c>
      <c r="D25242" s="1" t="s">
        <v>35245</v>
      </c>
      <c r="E25242" s="1" t="s">
        <v>35227</v>
      </c>
      <c r="F25242" s="1" t="s">
        <v>8</v>
      </c>
      <c r="G25242" s="1" t="s">
        <v>8</v>
      </c>
      <c r="H25242"/>
      <c r="I25242"/>
      <c r="K25242" s="1"/>
    </row>
    <row r="25243" spans="1:11" x14ac:dyDescent="0.25">
      <c r="A25243" t="s">
        <v>12</v>
      </c>
      <c r="B25243" s="10" t="s">
        <v>25860</v>
      </c>
      <c r="C25243" s="1" t="s">
        <v>5</v>
      </c>
      <c r="D25243" s="1" t="s">
        <v>35245</v>
      </c>
      <c r="E25243" s="1" t="s">
        <v>35227</v>
      </c>
      <c r="F25243" s="1" t="s">
        <v>8</v>
      </c>
      <c r="G25243" s="1" t="s">
        <v>8</v>
      </c>
      <c r="H25243"/>
      <c r="I25243"/>
      <c r="K25243" s="1"/>
    </row>
    <row r="25244" spans="1:11" x14ac:dyDescent="0.25">
      <c r="A25244" t="s">
        <v>12</v>
      </c>
      <c r="B25244" s="10" t="s">
        <v>25861</v>
      </c>
      <c r="C25244" s="1" t="s">
        <v>5</v>
      </c>
      <c r="D25244" s="1" t="s">
        <v>35245</v>
      </c>
      <c r="E25244" s="1" t="s">
        <v>35227</v>
      </c>
      <c r="F25244" s="1" t="s">
        <v>8</v>
      </c>
      <c r="G25244" s="1" t="s">
        <v>8</v>
      </c>
      <c r="H25244"/>
      <c r="I25244"/>
      <c r="K25244" s="1"/>
    </row>
    <row r="25245" spans="1:11" x14ac:dyDescent="0.25">
      <c r="A25245" t="s">
        <v>12</v>
      </c>
      <c r="B25245" s="10" t="s">
        <v>25862</v>
      </c>
      <c r="C25245" s="1" t="s">
        <v>5</v>
      </c>
      <c r="D25245" s="1" t="s">
        <v>35245</v>
      </c>
      <c r="E25245" s="1" t="s">
        <v>35227</v>
      </c>
      <c r="F25245" s="1" t="s">
        <v>8</v>
      </c>
      <c r="G25245" s="1" t="s">
        <v>8</v>
      </c>
      <c r="H25245"/>
      <c r="I25245"/>
      <c r="K25245" s="1"/>
    </row>
    <row r="25246" spans="1:11" x14ac:dyDescent="0.25">
      <c r="A25246" t="s">
        <v>12</v>
      </c>
      <c r="B25246" s="10" t="s">
        <v>25863</v>
      </c>
      <c r="C25246" s="1" t="s">
        <v>5</v>
      </c>
      <c r="D25246" s="1" t="s">
        <v>35245</v>
      </c>
      <c r="E25246" s="1" t="s">
        <v>35227</v>
      </c>
      <c r="F25246" s="1" t="s">
        <v>8</v>
      </c>
      <c r="G25246" s="1" t="s">
        <v>8</v>
      </c>
      <c r="H25246"/>
      <c r="I25246"/>
      <c r="K25246" s="1"/>
    </row>
    <row r="25247" spans="1:11" x14ac:dyDescent="0.25">
      <c r="A25247" t="s">
        <v>12</v>
      </c>
      <c r="B25247" s="10" t="s">
        <v>25864</v>
      </c>
      <c r="C25247" s="1" t="s">
        <v>5</v>
      </c>
      <c r="D25247" s="1" t="s">
        <v>35245</v>
      </c>
      <c r="E25247" s="1" t="s">
        <v>35227</v>
      </c>
      <c r="F25247" s="1" t="s">
        <v>8</v>
      </c>
      <c r="G25247" s="1" t="s">
        <v>8</v>
      </c>
      <c r="H25247"/>
      <c r="I25247"/>
      <c r="K25247" s="1"/>
    </row>
    <row r="25248" spans="1:11" x14ac:dyDescent="0.25">
      <c r="A25248" t="s">
        <v>12</v>
      </c>
      <c r="B25248" s="10" t="s">
        <v>25865</v>
      </c>
      <c r="C25248" s="1" t="s">
        <v>5</v>
      </c>
      <c r="D25248" s="1" t="s">
        <v>35245</v>
      </c>
      <c r="E25248" s="1" t="s">
        <v>35227</v>
      </c>
      <c r="F25248" s="1" t="s">
        <v>8</v>
      </c>
      <c r="G25248" s="1" t="s">
        <v>8</v>
      </c>
      <c r="H25248"/>
      <c r="I25248"/>
      <c r="K25248" s="1"/>
    </row>
    <row r="25249" spans="1:11" x14ac:dyDescent="0.25">
      <c r="A25249" t="s">
        <v>12</v>
      </c>
      <c r="B25249" s="10" t="s">
        <v>25866</v>
      </c>
      <c r="C25249" s="1" t="s">
        <v>5</v>
      </c>
      <c r="D25249" s="1" t="s">
        <v>35245</v>
      </c>
      <c r="E25249" s="1" t="s">
        <v>35227</v>
      </c>
      <c r="F25249" s="1" t="s">
        <v>8</v>
      </c>
      <c r="G25249" s="1" t="s">
        <v>8</v>
      </c>
      <c r="H25249"/>
      <c r="I25249"/>
      <c r="K25249" s="1"/>
    </row>
    <row r="25250" spans="1:11" x14ac:dyDescent="0.25">
      <c r="A25250" t="s">
        <v>12</v>
      </c>
      <c r="B25250" s="10" t="s">
        <v>25867</v>
      </c>
      <c r="C25250" s="1" t="s">
        <v>5</v>
      </c>
      <c r="D25250" s="1" t="s">
        <v>35245</v>
      </c>
      <c r="E25250" s="1" t="s">
        <v>35227</v>
      </c>
      <c r="F25250" s="1" t="s">
        <v>8</v>
      </c>
      <c r="G25250" s="1" t="s">
        <v>8</v>
      </c>
      <c r="H25250"/>
      <c r="I25250"/>
      <c r="K25250" s="1"/>
    </row>
    <row r="25251" spans="1:11" x14ac:dyDescent="0.25">
      <c r="A25251" t="s">
        <v>12</v>
      </c>
      <c r="B25251" s="10" t="s">
        <v>25868</v>
      </c>
      <c r="C25251" s="1" t="s">
        <v>5</v>
      </c>
      <c r="D25251" s="1" t="s">
        <v>35245</v>
      </c>
      <c r="E25251" s="1" t="s">
        <v>35227</v>
      </c>
      <c r="F25251" s="1" t="s">
        <v>8</v>
      </c>
      <c r="G25251" s="1" t="s">
        <v>8</v>
      </c>
      <c r="H25251"/>
      <c r="I25251"/>
      <c r="K25251" s="1"/>
    </row>
    <row r="25252" spans="1:11" x14ac:dyDescent="0.25">
      <c r="A25252" t="s">
        <v>12</v>
      </c>
      <c r="B25252" s="10" t="s">
        <v>25869</v>
      </c>
      <c r="C25252" s="1" t="s">
        <v>5</v>
      </c>
      <c r="D25252" s="1" t="s">
        <v>35245</v>
      </c>
      <c r="E25252" s="1" t="s">
        <v>35227</v>
      </c>
      <c r="F25252" s="1" t="s">
        <v>8</v>
      </c>
      <c r="G25252" s="1" t="s">
        <v>8</v>
      </c>
      <c r="H25252"/>
      <c r="I25252"/>
      <c r="K25252" s="1"/>
    </row>
    <row r="25253" spans="1:11" x14ac:dyDescent="0.25">
      <c r="A25253" t="s">
        <v>12</v>
      </c>
      <c r="B25253" s="10" t="s">
        <v>25870</v>
      </c>
      <c r="C25253" s="1" t="s">
        <v>5</v>
      </c>
      <c r="D25253" s="1" t="s">
        <v>35245</v>
      </c>
      <c r="E25253" s="1" t="s">
        <v>35227</v>
      </c>
      <c r="F25253" s="1" t="s">
        <v>8</v>
      </c>
      <c r="G25253" s="1" t="s">
        <v>8</v>
      </c>
      <c r="H25253"/>
      <c r="I25253"/>
      <c r="K25253" s="1"/>
    </row>
    <row r="25254" spans="1:11" x14ac:dyDescent="0.25">
      <c r="A25254" t="s">
        <v>12</v>
      </c>
      <c r="B25254" s="10" t="s">
        <v>25871</v>
      </c>
      <c r="C25254" s="1" t="s">
        <v>5</v>
      </c>
      <c r="D25254" s="1" t="s">
        <v>35245</v>
      </c>
      <c r="E25254" s="1" t="s">
        <v>35227</v>
      </c>
      <c r="F25254" s="1" t="s">
        <v>8</v>
      </c>
      <c r="G25254" s="1" t="s">
        <v>8</v>
      </c>
      <c r="H25254"/>
      <c r="I25254"/>
      <c r="K25254" s="1"/>
    </row>
    <row r="25255" spans="1:11" x14ac:dyDescent="0.25">
      <c r="A25255" t="s">
        <v>12</v>
      </c>
      <c r="B25255" s="10" t="s">
        <v>25872</v>
      </c>
      <c r="C25255" s="1" t="s">
        <v>5</v>
      </c>
      <c r="D25255" s="1" t="s">
        <v>35245</v>
      </c>
      <c r="E25255" s="1" t="s">
        <v>35227</v>
      </c>
      <c r="F25255" s="1" t="s">
        <v>8</v>
      </c>
      <c r="G25255" s="1" t="s">
        <v>8</v>
      </c>
      <c r="H25255"/>
      <c r="I25255"/>
      <c r="K25255" s="1"/>
    </row>
    <row r="25256" spans="1:11" x14ac:dyDescent="0.25">
      <c r="A25256" t="s">
        <v>12</v>
      </c>
      <c r="B25256" s="10" t="s">
        <v>25873</v>
      </c>
      <c r="C25256" s="1" t="s">
        <v>5</v>
      </c>
      <c r="D25256" s="1" t="s">
        <v>35245</v>
      </c>
      <c r="E25256" s="1" t="s">
        <v>35227</v>
      </c>
      <c r="F25256" s="1" t="s">
        <v>8</v>
      </c>
      <c r="G25256" s="1" t="s">
        <v>8</v>
      </c>
      <c r="H25256"/>
      <c r="I25256"/>
      <c r="K25256" s="1"/>
    </row>
    <row r="25257" spans="1:11" x14ac:dyDescent="0.25">
      <c r="A25257" t="s">
        <v>12</v>
      </c>
      <c r="B25257" s="10" t="s">
        <v>25874</v>
      </c>
      <c r="C25257" s="1" t="s">
        <v>5</v>
      </c>
      <c r="D25257" s="1" t="s">
        <v>35245</v>
      </c>
      <c r="E25257" s="1" t="s">
        <v>35227</v>
      </c>
      <c r="F25257" s="1" t="s">
        <v>8</v>
      </c>
      <c r="G25257" s="1" t="s">
        <v>8</v>
      </c>
      <c r="H25257"/>
      <c r="I25257"/>
      <c r="K25257" s="1"/>
    </row>
    <row r="25258" spans="1:11" x14ac:dyDescent="0.25">
      <c r="A25258" t="s">
        <v>12</v>
      </c>
      <c r="B25258" s="10" t="s">
        <v>25875</v>
      </c>
      <c r="C25258" s="1" t="s">
        <v>5</v>
      </c>
      <c r="D25258" s="1" t="s">
        <v>35245</v>
      </c>
      <c r="E25258" s="1" t="s">
        <v>35227</v>
      </c>
      <c r="F25258" s="1" t="s">
        <v>8</v>
      </c>
      <c r="G25258" s="1" t="s">
        <v>8</v>
      </c>
      <c r="H25258"/>
      <c r="I25258"/>
      <c r="K25258" s="1"/>
    </row>
    <row r="25259" spans="1:11" x14ac:dyDescent="0.25">
      <c r="A25259" t="s">
        <v>12</v>
      </c>
      <c r="B25259" s="10" t="s">
        <v>25876</v>
      </c>
      <c r="C25259" s="1" t="s">
        <v>5</v>
      </c>
      <c r="D25259" s="1" t="s">
        <v>35245</v>
      </c>
      <c r="E25259" s="1" t="s">
        <v>35227</v>
      </c>
      <c r="F25259" s="1" t="s">
        <v>8</v>
      </c>
      <c r="G25259" s="1" t="s">
        <v>8</v>
      </c>
      <c r="H25259"/>
      <c r="I25259"/>
      <c r="K25259" s="1"/>
    </row>
    <row r="25260" spans="1:11" x14ac:dyDescent="0.25">
      <c r="A25260" t="s">
        <v>12</v>
      </c>
      <c r="B25260" s="10" t="s">
        <v>25877</v>
      </c>
      <c r="C25260" s="1" t="s">
        <v>5</v>
      </c>
      <c r="D25260" s="1" t="s">
        <v>35245</v>
      </c>
      <c r="E25260" s="1" t="s">
        <v>35227</v>
      </c>
      <c r="F25260" s="1" t="s">
        <v>8</v>
      </c>
      <c r="G25260" s="1" t="s">
        <v>8</v>
      </c>
      <c r="H25260"/>
      <c r="I25260"/>
      <c r="K25260" s="1"/>
    </row>
    <row r="25261" spans="1:11" x14ac:dyDescent="0.25">
      <c r="A25261" t="s">
        <v>12</v>
      </c>
      <c r="B25261" s="10" t="s">
        <v>25878</v>
      </c>
      <c r="C25261" s="1" t="s">
        <v>5</v>
      </c>
      <c r="D25261" s="1" t="s">
        <v>35245</v>
      </c>
      <c r="E25261" s="1" t="s">
        <v>35227</v>
      </c>
      <c r="F25261" s="1" t="s">
        <v>8</v>
      </c>
      <c r="G25261" s="1" t="s">
        <v>8</v>
      </c>
      <c r="H25261"/>
      <c r="I25261"/>
      <c r="K25261" s="1"/>
    </row>
    <row r="25262" spans="1:11" x14ac:dyDescent="0.25">
      <c r="A25262" t="s">
        <v>12</v>
      </c>
      <c r="B25262" s="10" t="s">
        <v>25879</v>
      </c>
      <c r="C25262" s="1" t="s">
        <v>5</v>
      </c>
      <c r="D25262" s="1" t="s">
        <v>35245</v>
      </c>
      <c r="E25262" s="1" t="s">
        <v>35227</v>
      </c>
      <c r="F25262" s="1" t="s">
        <v>8</v>
      </c>
      <c r="G25262" s="1" t="s">
        <v>8</v>
      </c>
      <c r="H25262"/>
      <c r="I25262"/>
      <c r="K25262" s="1"/>
    </row>
    <row r="25263" spans="1:11" x14ac:dyDescent="0.25">
      <c r="A25263" t="s">
        <v>12</v>
      </c>
      <c r="B25263" s="10" t="s">
        <v>25880</v>
      </c>
      <c r="C25263" s="1" t="s">
        <v>5</v>
      </c>
      <c r="D25263" s="1" t="s">
        <v>35245</v>
      </c>
      <c r="E25263" s="1" t="s">
        <v>35227</v>
      </c>
      <c r="F25263" s="1" t="s">
        <v>8</v>
      </c>
      <c r="G25263" s="1" t="s">
        <v>8</v>
      </c>
      <c r="H25263"/>
      <c r="I25263"/>
      <c r="K25263" s="1"/>
    </row>
    <row r="25264" spans="1:11" x14ac:dyDescent="0.25">
      <c r="A25264" t="s">
        <v>12</v>
      </c>
      <c r="B25264" s="10" t="s">
        <v>25881</v>
      </c>
      <c r="C25264" s="1" t="s">
        <v>5</v>
      </c>
      <c r="D25264" s="1" t="s">
        <v>35245</v>
      </c>
      <c r="E25264" s="1" t="s">
        <v>35227</v>
      </c>
      <c r="F25264" s="1" t="s">
        <v>8</v>
      </c>
      <c r="G25264" s="1" t="s">
        <v>8</v>
      </c>
      <c r="H25264"/>
      <c r="I25264"/>
      <c r="K25264" s="1"/>
    </row>
    <row r="25265" spans="1:11" x14ac:dyDescent="0.25">
      <c r="A25265" t="s">
        <v>12</v>
      </c>
      <c r="B25265" s="10" t="s">
        <v>25882</v>
      </c>
      <c r="C25265" s="1" t="s">
        <v>5</v>
      </c>
      <c r="D25265" s="1" t="s">
        <v>35245</v>
      </c>
      <c r="E25265" s="1" t="s">
        <v>35227</v>
      </c>
      <c r="F25265" s="1" t="s">
        <v>8</v>
      </c>
      <c r="G25265" s="1" t="s">
        <v>8</v>
      </c>
      <c r="H25265"/>
      <c r="I25265"/>
      <c r="K25265" s="1"/>
    </row>
    <row r="25266" spans="1:11" x14ac:dyDescent="0.25">
      <c r="A25266" t="s">
        <v>12</v>
      </c>
      <c r="B25266" s="10" t="s">
        <v>25883</v>
      </c>
      <c r="C25266" s="1" t="s">
        <v>5</v>
      </c>
      <c r="D25266" s="1" t="s">
        <v>35245</v>
      </c>
      <c r="E25266" s="1" t="s">
        <v>35227</v>
      </c>
      <c r="F25266" s="1" t="s">
        <v>8</v>
      </c>
      <c r="G25266" s="1" t="s">
        <v>8</v>
      </c>
      <c r="H25266"/>
      <c r="I25266"/>
      <c r="K25266" s="1"/>
    </row>
    <row r="25267" spans="1:11" x14ac:dyDescent="0.25">
      <c r="A25267" t="s">
        <v>12</v>
      </c>
      <c r="B25267" s="10" t="s">
        <v>25884</v>
      </c>
      <c r="C25267" s="1" t="s">
        <v>5</v>
      </c>
      <c r="D25267" s="1" t="s">
        <v>35245</v>
      </c>
      <c r="E25267" s="1" t="s">
        <v>35227</v>
      </c>
      <c r="F25267" s="1" t="s">
        <v>8</v>
      </c>
      <c r="G25267" s="1" t="s">
        <v>8</v>
      </c>
      <c r="H25267"/>
      <c r="I25267"/>
      <c r="K25267" s="1"/>
    </row>
    <row r="25268" spans="1:11" x14ac:dyDescent="0.25">
      <c r="A25268" t="s">
        <v>12</v>
      </c>
      <c r="B25268" s="10" t="s">
        <v>25885</v>
      </c>
      <c r="C25268" s="1" t="s">
        <v>5</v>
      </c>
      <c r="D25268" s="1" t="s">
        <v>35245</v>
      </c>
      <c r="E25268" s="1" t="s">
        <v>35227</v>
      </c>
      <c r="F25268" s="1" t="s">
        <v>8</v>
      </c>
      <c r="G25268" s="1" t="s">
        <v>8</v>
      </c>
      <c r="H25268"/>
      <c r="I25268"/>
      <c r="K25268" s="1"/>
    </row>
    <row r="25269" spans="1:11" x14ac:dyDescent="0.25">
      <c r="A25269" t="s">
        <v>12</v>
      </c>
      <c r="B25269" s="10" t="s">
        <v>25886</v>
      </c>
      <c r="C25269" s="1" t="s">
        <v>5</v>
      </c>
      <c r="D25269" s="1" t="s">
        <v>35245</v>
      </c>
      <c r="E25269" s="1" t="s">
        <v>35227</v>
      </c>
      <c r="F25269" s="1" t="s">
        <v>8</v>
      </c>
      <c r="G25269" s="1" t="s">
        <v>8</v>
      </c>
      <c r="H25269"/>
      <c r="I25269"/>
      <c r="K25269" s="1"/>
    </row>
    <row r="25270" spans="1:11" x14ac:dyDescent="0.25">
      <c r="A25270" t="s">
        <v>12</v>
      </c>
      <c r="B25270" s="10" t="s">
        <v>25887</v>
      </c>
      <c r="C25270" s="1" t="s">
        <v>5</v>
      </c>
      <c r="D25270" s="1" t="s">
        <v>35245</v>
      </c>
      <c r="E25270" s="1" t="s">
        <v>35227</v>
      </c>
      <c r="F25270" s="1" t="s">
        <v>8</v>
      </c>
      <c r="G25270" s="1" t="s">
        <v>8</v>
      </c>
      <c r="H25270"/>
      <c r="I25270"/>
      <c r="K25270" s="1"/>
    </row>
    <row r="25271" spans="1:11" x14ac:dyDescent="0.25">
      <c r="A25271" t="s">
        <v>12</v>
      </c>
      <c r="B25271" s="10" t="s">
        <v>25888</v>
      </c>
      <c r="C25271" s="1" t="s">
        <v>5</v>
      </c>
      <c r="D25271" s="1" t="s">
        <v>35245</v>
      </c>
      <c r="E25271" s="1" t="s">
        <v>35227</v>
      </c>
      <c r="F25271" s="1" t="s">
        <v>8</v>
      </c>
      <c r="G25271" s="1" t="s">
        <v>8</v>
      </c>
      <c r="H25271"/>
      <c r="I25271"/>
      <c r="K25271" s="1"/>
    </row>
    <row r="25272" spans="1:11" x14ac:dyDescent="0.25">
      <c r="A25272" t="s">
        <v>12</v>
      </c>
      <c r="B25272" s="10" t="s">
        <v>25889</v>
      </c>
      <c r="C25272" s="1" t="s">
        <v>5</v>
      </c>
      <c r="D25272" s="1" t="s">
        <v>35245</v>
      </c>
      <c r="E25272" s="1" t="s">
        <v>35227</v>
      </c>
      <c r="F25272" s="1" t="s">
        <v>8</v>
      </c>
      <c r="G25272" s="1" t="s">
        <v>8</v>
      </c>
      <c r="H25272"/>
      <c r="I25272"/>
      <c r="K25272" s="1"/>
    </row>
    <row r="25273" spans="1:11" x14ac:dyDescent="0.25">
      <c r="A25273" t="s">
        <v>12</v>
      </c>
      <c r="B25273" s="10" t="s">
        <v>25890</v>
      </c>
      <c r="C25273" s="1" t="s">
        <v>5</v>
      </c>
      <c r="D25273" s="1" t="s">
        <v>35245</v>
      </c>
      <c r="E25273" s="1" t="s">
        <v>35227</v>
      </c>
      <c r="F25273" s="1" t="s">
        <v>8</v>
      </c>
      <c r="G25273" s="1" t="s">
        <v>8</v>
      </c>
      <c r="H25273"/>
      <c r="I25273"/>
      <c r="K25273" s="1"/>
    </row>
    <row r="25274" spans="1:11" x14ac:dyDescent="0.25">
      <c r="A25274" t="s">
        <v>12</v>
      </c>
      <c r="B25274" s="10" t="s">
        <v>25891</v>
      </c>
      <c r="C25274" s="1" t="s">
        <v>5</v>
      </c>
      <c r="D25274" s="1" t="s">
        <v>35245</v>
      </c>
      <c r="E25274" s="1" t="s">
        <v>35227</v>
      </c>
      <c r="F25274" s="1" t="s">
        <v>8</v>
      </c>
      <c r="G25274" s="1" t="s">
        <v>8</v>
      </c>
      <c r="H25274"/>
      <c r="I25274"/>
      <c r="K25274" s="1"/>
    </row>
    <row r="25275" spans="1:11" x14ac:dyDescent="0.25">
      <c r="A25275" t="s">
        <v>12</v>
      </c>
      <c r="B25275" s="10" t="s">
        <v>25892</v>
      </c>
      <c r="C25275" s="1" t="s">
        <v>5</v>
      </c>
      <c r="D25275" s="1" t="s">
        <v>35245</v>
      </c>
      <c r="E25275" s="1" t="s">
        <v>35227</v>
      </c>
      <c r="F25275" s="1" t="s">
        <v>8</v>
      </c>
      <c r="G25275" s="1" t="s">
        <v>8</v>
      </c>
      <c r="H25275"/>
      <c r="I25275"/>
      <c r="K25275" s="1"/>
    </row>
    <row r="25276" spans="1:11" x14ac:dyDescent="0.25">
      <c r="A25276" t="s">
        <v>12</v>
      </c>
      <c r="B25276" s="10" t="s">
        <v>25893</v>
      </c>
      <c r="C25276" s="1" t="s">
        <v>5</v>
      </c>
      <c r="D25276" s="1" t="s">
        <v>35245</v>
      </c>
      <c r="E25276" s="1" t="s">
        <v>35227</v>
      </c>
      <c r="F25276" s="1" t="s">
        <v>8</v>
      </c>
      <c r="G25276" s="1" t="s">
        <v>8</v>
      </c>
      <c r="H25276"/>
      <c r="I25276"/>
      <c r="K25276" s="1"/>
    </row>
    <row r="25277" spans="1:11" x14ac:dyDescent="0.25">
      <c r="A25277" t="s">
        <v>12</v>
      </c>
      <c r="B25277" s="10" t="s">
        <v>25894</v>
      </c>
      <c r="C25277" s="1" t="s">
        <v>5</v>
      </c>
      <c r="D25277" s="1" t="s">
        <v>35245</v>
      </c>
      <c r="E25277" s="1" t="s">
        <v>35227</v>
      </c>
      <c r="F25277" s="1" t="s">
        <v>8</v>
      </c>
      <c r="G25277" s="1" t="s">
        <v>8</v>
      </c>
      <c r="H25277"/>
      <c r="I25277"/>
      <c r="K25277" s="1"/>
    </row>
    <row r="25278" spans="1:11" x14ac:dyDescent="0.25">
      <c r="A25278" t="s">
        <v>12</v>
      </c>
      <c r="B25278" s="10" t="s">
        <v>25895</v>
      </c>
      <c r="C25278" s="1" t="s">
        <v>5</v>
      </c>
      <c r="D25278" s="1" t="s">
        <v>35245</v>
      </c>
      <c r="E25278" s="1" t="s">
        <v>35227</v>
      </c>
      <c r="F25278" s="1" t="s">
        <v>8</v>
      </c>
      <c r="G25278" s="1" t="s">
        <v>8</v>
      </c>
      <c r="H25278"/>
      <c r="I25278"/>
      <c r="K25278" s="1"/>
    </row>
    <row r="25279" spans="1:11" x14ac:dyDescent="0.25">
      <c r="A25279" t="s">
        <v>12</v>
      </c>
      <c r="B25279" s="10" t="s">
        <v>25896</v>
      </c>
      <c r="C25279" s="1" t="s">
        <v>5</v>
      </c>
      <c r="D25279" s="1" t="s">
        <v>35245</v>
      </c>
      <c r="E25279" s="1" t="s">
        <v>35227</v>
      </c>
      <c r="F25279" s="1" t="s">
        <v>8</v>
      </c>
      <c r="G25279" s="1" t="s">
        <v>8</v>
      </c>
      <c r="H25279"/>
      <c r="I25279"/>
      <c r="K25279" s="1"/>
    </row>
    <row r="25280" spans="1:11" x14ac:dyDescent="0.25">
      <c r="A25280" t="s">
        <v>12</v>
      </c>
      <c r="B25280" s="10" t="s">
        <v>25897</v>
      </c>
      <c r="C25280" s="1" t="s">
        <v>5</v>
      </c>
      <c r="D25280" s="1" t="s">
        <v>35245</v>
      </c>
      <c r="E25280" s="1" t="s">
        <v>35227</v>
      </c>
      <c r="F25280" s="1" t="s">
        <v>8</v>
      </c>
      <c r="G25280" s="1" t="s">
        <v>8</v>
      </c>
      <c r="H25280"/>
      <c r="I25280"/>
      <c r="K25280" s="1"/>
    </row>
    <row r="25281" spans="1:11" x14ac:dyDescent="0.25">
      <c r="A25281" t="s">
        <v>12</v>
      </c>
      <c r="B25281" s="10" t="s">
        <v>25898</v>
      </c>
      <c r="C25281" s="1" t="s">
        <v>5</v>
      </c>
      <c r="D25281" s="1" t="s">
        <v>35245</v>
      </c>
      <c r="E25281" s="1" t="s">
        <v>35227</v>
      </c>
      <c r="F25281" s="1" t="s">
        <v>8</v>
      </c>
      <c r="G25281" s="1" t="s">
        <v>8</v>
      </c>
      <c r="H25281"/>
      <c r="I25281"/>
      <c r="K25281" s="1"/>
    </row>
    <row r="25282" spans="1:11" x14ac:dyDescent="0.25">
      <c r="A25282" t="s">
        <v>12</v>
      </c>
      <c r="B25282" s="10" t="s">
        <v>25899</v>
      </c>
      <c r="C25282" s="1" t="s">
        <v>5</v>
      </c>
      <c r="D25282" s="1" t="s">
        <v>35245</v>
      </c>
      <c r="E25282" s="1" t="s">
        <v>35227</v>
      </c>
      <c r="F25282" s="1" t="s">
        <v>8</v>
      </c>
      <c r="G25282" s="1" t="s">
        <v>8</v>
      </c>
      <c r="H25282"/>
      <c r="I25282"/>
      <c r="K25282" s="1"/>
    </row>
    <row r="25283" spans="1:11" x14ac:dyDescent="0.25">
      <c r="A25283" t="s">
        <v>12</v>
      </c>
      <c r="B25283" s="10" t="s">
        <v>25900</v>
      </c>
      <c r="C25283" s="1" t="s">
        <v>5</v>
      </c>
      <c r="D25283" s="1" t="s">
        <v>35245</v>
      </c>
      <c r="E25283" s="1" t="s">
        <v>35227</v>
      </c>
      <c r="F25283" s="1" t="s">
        <v>8</v>
      </c>
      <c r="G25283" s="1" t="s">
        <v>8</v>
      </c>
      <c r="H25283"/>
      <c r="I25283"/>
      <c r="K25283" s="1"/>
    </row>
    <row r="25284" spans="1:11" x14ac:dyDescent="0.25">
      <c r="A25284" t="s">
        <v>12</v>
      </c>
      <c r="B25284" s="10" t="s">
        <v>25901</v>
      </c>
      <c r="C25284" s="1" t="s">
        <v>5</v>
      </c>
      <c r="D25284" s="1" t="s">
        <v>35245</v>
      </c>
      <c r="E25284" s="1" t="s">
        <v>35227</v>
      </c>
      <c r="F25284" s="1" t="s">
        <v>8</v>
      </c>
      <c r="G25284" s="1" t="s">
        <v>8</v>
      </c>
      <c r="H25284"/>
      <c r="I25284"/>
      <c r="K25284" s="1"/>
    </row>
    <row r="25285" spans="1:11" x14ac:dyDescent="0.25">
      <c r="A25285" t="s">
        <v>12</v>
      </c>
      <c r="B25285" s="10" t="s">
        <v>25902</v>
      </c>
      <c r="C25285" s="1" t="s">
        <v>5</v>
      </c>
      <c r="D25285" s="1" t="s">
        <v>35245</v>
      </c>
      <c r="E25285" s="1" t="s">
        <v>35227</v>
      </c>
      <c r="F25285" s="1" t="s">
        <v>8</v>
      </c>
      <c r="G25285" s="1" t="s">
        <v>8</v>
      </c>
      <c r="H25285"/>
      <c r="I25285"/>
      <c r="K25285" s="1"/>
    </row>
    <row r="25286" spans="1:11" x14ac:dyDescent="0.25">
      <c r="A25286" t="s">
        <v>12</v>
      </c>
      <c r="B25286" s="10" t="s">
        <v>25903</v>
      </c>
      <c r="C25286" s="1" t="s">
        <v>5</v>
      </c>
      <c r="D25286" s="1" t="s">
        <v>35245</v>
      </c>
      <c r="E25286" s="1" t="s">
        <v>35227</v>
      </c>
      <c r="F25286" s="1" t="s">
        <v>8</v>
      </c>
      <c r="G25286" s="1" t="s">
        <v>8</v>
      </c>
      <c r="H25286"/>
      <c r="I25286"/>
      <c r="K25286" s="1"/>
    </row>
    <row r="25287" spans="1:11" x14ac:dyDescent="0.25">
      <c r="A25287" t="s">
        <v>12</v>
      </c>
      <c r="B25287" s="10" t="s">
        <v>25904</v>
      </c>
      <c r="C25287" s="1" t="s">
        <v>5</v>
      </c>
      <c r="D25287" s="1" t="s">
        <v>35245</v>
      </c>
      <c r="E25287" s="1" t="s">
        <v>35227</v>
      </c>
      <c r="F25287" s="1" t="s">
        <v>8</v>
      </c>
      <c r="G25287" s="1" t="s">
        <v>8</v>
      </c>
      <c r="H25287"/>
      <c r="I25287"/>
      <c r="K25287" s="1"/>
    </row>
    <row r="25288" spans="1:11" x14ac:dyDescent="0.25">
      <c r="A25288" t="s">
        <v>12</v>
      </c>
      <c r="B25288" s="10" t="s">
        <v>25905</v>
      </c>
      <c r="C25288" s="1" t="s">
        <v>5</v>
      </c>
      <c r="D25288" s="1" t="s">
        <v>35245</v>
      </c>
      <c r="E25288" s="1" t="s">
        <v>35227</v>
      </c>
      <c r="F25288" s="1" t="s">
        <v>8</v>
      </c>
      <c r="G25288" s="1" t="s">
        <v>8</v>
      </c>
      <c r="H25288"/>
      <c r="I25288"/>
      <c r="K25288" s="1"/>
    </row>
    <row r="25289" spans="1:11" x14ac:dyDescent="0.25">
      <c r="A25289" t="s">
        <v>12</v>
      </c>
      <c r="B25289" s="10" t="s">
        <v>25906</v>
      </c>
      <c r="C25289" s="1" t="s">
        <v>5</v>
      </c>
      <c r="D25289" s="1" t="s">
        <v>35245</v>
      </c>
      <c r="E25289" s="1" t="s">
        <v>35227</v>
      </c>
      <c r="F25289" s="1" t="s">
        <v>8</v>
      </c>
      <c r="G25289" s="1" t="s">
        <v>8</v>
      </c>
      <c r="H25289"/>
      <c r="I25289"/>
      <c r="K25289" s="1"/>
    </row>
    <row r="25290" spans="1:11" x14ac:dyDescent="0.25">
      <c r="A25290" t="s">
        <v>12</v>
      </c>
      <c r="B25290" s="10" t="s">
        <v>25907</v>
      </c>
      <c r="C25290" s="1" t="s">
        <v>5</v>
      </c>
      <c r="D25290" s="1" t="s">
        <v>35245</v>
      </c>
      <c r="E25290" s="1" t="s">
        <v>35227</v>
      </c>
      <c r="F25290" s="1" t="s">
        <v>8</v>
      </c>
      <c r="G25290" s="1" t="s">
        <v>8</v>
      </c>
      <c r="H25290"/>
      <c r="I25290"/>
      <c r="K25290" s="1"/>
    </row>
    <row r="25291" spans="1:11" x14ac:dyDescent="0.25">
      <c r="A25291" t="s">
        <v>12</v>
      </c>
      <c r="B25291" s="10" t="s">
        <v>25908</v>
      </c>
      <c r="C25291" s="1" t="s">
        <v>5</v>
      </c>
      <c r="D25291" s="1" t="s">
        <v>35245</v>
      </c>
      <c r="E25291" s="1" t="s">
        <v>35227</v>
      </c>
      <c r="F25291" s="1" t="s">
        <v>8</v>
      </c>
      <c r="G25291" s="1" t="s">
        <v>8</v>
      </c>
      <c r="H25291"/>
      <c r="I25291"/>
      <c r="K25291" s="1"/>
    </row>
    <row r="25292" spans="1:11" x14ac:dyDescent="0.25">
      <c r="A25292" t="s">
        <v>12</v>
      </c>
      <c r="B25292" s="10" t="s">
        <v>25909</v>
      </c>
      <c r="C25292" s="1" t="s">
        <v>5</v>
      </c>
      <c r="D25292" s="1" t="s">
        <v>35245</v>
      </c>
      <c r="E25292" s="1" t="s">
        <v>35227</v>
      </c>
      <c r="F25292" s="1" t="s">
        <v>8</v>
      </c>
      <c r="G25292" s="1" t="s">
        <v>8</v>
      </c>
      <c r="H25292"/>
      <c r="I25292"/>
      <c r="K25292" s="1"/>
    </row>
    <row r="25293" spans="1:11" x14ac:dyDescent="0.25">
      <c r="A25293" t="s">
        <v>12</v>
      </c>
      <c r="B25293" s="10" t="s">
        <v>25910</v>
      </c>
      <c r="C25293" s="1" t="s">
        <v>5</v>
      </c>
      <c r="D25293" s="1" t="s">
        <v>35245</v>
      </c>
      <c r="E25293" s="1" t="s">
        <v>35227</v>
      </c>
      <c r="F25293" s="1" t="s">
        <v>8</v>
      </c>
      <c r="G25293" s="1" t="s">
        <v>8</v>
      </c>
      <c r="H25293"/>
      <c r="I25293"/>
      <c r="K25293" s="1"/>
    </row>
    <row r="25294" spans="1:11" x14ac:dyDescent="0.25">
      <c r="A25294" t="s">
        <v>12</v>
      </c>
      <c r="B25294" s="10" t="s">
        <v>25911</v>
      </c>
      <c r="C25294" s="1" t="s">
        <v>5</v>
      </c>
      <c r="D25294" s="1" t="s">
        <v>35245</v>
      </c>
      <c r="E25294" s="1" t="s">
        <v>35227</v>
      </c>
      <c r="F25294" s="1" t="s">
        <v>8</v>
      </c>
      <c r="G25294" s="1" t="s">
        <v>8</v>
      </c>
      <c r="H25294"/>
      <c r="I25294"/>
      <c r="K25294" s="1"/>
    </row>
    <row r="25295" spans="1:11" x14ac:dyDescent="0.25">
      <c r="A25295" t="s">
        <v>12</v>
      </c>
      <c r="B25295" s="10" t="s">
        <v>25912</v>
      </c>
      <c r="C25295" s="1" t="s">
        <v>5</v>
      </c>
      <c r="D25295" s="1" t="s">
        <v>35245</v>
      </c>
      <c r="E25295" s="1" t="s">
        <v>35227</v>
      </c>
      <c r="F25295" s="1" t="s">
        <v>8</v>
      </c>
      <c r="G25295" s="1" t="s">
        <v>8</v>
      </c>
      <c r="H25295"/>
      <c r="I25295"/>
      <c r="K25295" s="1"/>
    </row>
    <row r="25296" spans="1:11" x14ac:dyDescent="0.25">
      <c r="A25296" t="s">
        <v>12</v>
      </c>
      <c r="B25296" s="10" t="s">
        <v>25913</v>
      </c>
      <c r="C25296" s="1" t="s">
        <v>5</v>
      </c>
      <c r="D25296" s="1" t="s">
        <v>35245</v>
      </c>
      <c r="E25296" s="1" t="s">
        <v>35227</v>
      </c>
      <c r="F25296" s="1" t="s">
        <v>8</v>
      </c>
      <c r="G25296" s="1" t="s">
        <v>8</v>
      </c>
      <c r="H25296"/>
      <c r="I25296"/>
      <c r="K25296" s="1"/>
    </row>
    <row r="25297" spans="1:11" x14ac:dyDescent="0.25">
      <c r="A25297" t="s">
        <v>12</v>
      </c>
      <c r="B25297" s="10" t="s">
        <v>25914</v>
      </c>
      <c r="C25297" s="1" t="s">
        <v>5</v>
      </c>
      <c r="D25297" s="1" t="s">
        <v>35245</v>
      </c>
      <c r="E25297" s="1" t="s">
        <v>35227</v>
      </c>
      <c r="F25297" s="1" t="s">
        <v>8</v>
      </c>
      <c r="G25297" s="1" t="s">
        <v>8</v>
      </c>
      <c r="H25297"/>
      <c r="I25297"/>
      <c r="K25297" s="1"/>
    </row>
    <row r="25298" spans="1:11" x14ac:dyDescent="0.25">
      <c r="A25298" t="s">
        <v>12</v>
      </c>
      <c r="B25298" s="10" t="s">
        <v>25915</v>
      </c>
      <c r="C25298" s="1" t="s">
        <v>5</v>
      </c>
      <c r="D25298" s="1" t="s">
        <v>35245</v>
      </c>
      <c r="E25298" s="1" t="s">
        <v>35227</v>
      </c>
      <c r="F25298" s="1" t="s">
        <v>8</v>
      </c>
      <c r="G25298" s="1" t="s">
        <v>8</v>
      </c>
      <c r="H25298"/>
      <c r="I25298"/>
      <c r="K25298" s="1"/>
    </row>
    <row r="25299" spans="1:11" x14ac:dyDescent="0.25">
      <c r="A25299" t="s">
        <v>12</v>
      </c>
      <c r="B25299" s="10" t="s">
        <v>25916</v>
      </c>
      <c r="C25299" s="1" t="s">
        <v>5</v>
      </c>
      <c r="D25299" s="1" t="s">
        <v>35245</v>
      </c>
      <c r="E25299" s="1" t="s">
        <v>35227</v>
      </c>
      <c r="F25299" s="1" t="s">
        <v>8</v>
      </c>
      <c r="G25299" s="1" t="s">
        <v>8</v>
      </c>
      <c r="H25299"/>
      <c r="I25299"/>
      <c r="K25299" s="1"/>
    </row>
    <row r="25300" spans="1:11" x14ac:dyDescent="0.25">
      <c r="A25300" t="s">
        <v>12</v>
      </c>
      <c r="B25300" s="10" t="s">
        <v>25917</v>
      </c>
      <c r="C25300" s="1" t="s">
        <v>5</v>
      </c>
      <c r="D25300" s="1" t="s">
        <v>35245</v>
      </c>
      <c r="E25300" s="1" t="s">
        <v>35227</v>
      </c>
      <c r="F25300" s="1" t="s">
        <v>8</v>
      </c>
      <c r="G25300" s="1" t="s">
        <v>8</v>
      </c>
      <c r="H25300"/>
      <c r="I25300"/>
      <c r="K25300" s="1"/>
    </row>
    <row r="25301" spans="1:11" x14ac:dyDescent="0.25">
      <c r="A25301" t="s">
        <v>12</v>
      </c>
      <c r="B25301" s="10" t="s">
        <v>25918</v>
      </c>
      <c r="C25301" s="1" t="s">
        <v>5</v>
      </c>
      <c r="D25301" s="1" t="s">
        <v>35245</v>
      </c>
      <c r="E25301" s="1" t="s">
        <v>35227</v>
      </c>
      <c r="F25301" s="1" t="s">
        <v>8</v>
      </c>
      <c r="G25301" s="1" t="s">
        <v>8</v>
      </c>
      <c r="H25301"/>
      <c r="I25301"/>
      <c r="K25301" s="1"/>
    </row>
    <row r="25302" spans="1:11" x14ac:dyDescent="0.25">
      <c r="A25302" t="s">
        <v>12</v>
      </c>
      <c r="B25302" s="10" t="s">
        <v>25919</v>
      </c>
      <c r="C25302" s="1" t="s">
        <v>5</v>
      </c>
      <c r="D25302" s="1" t="s">
        <v>35245</v>
      </c>
      <c r="E25302" s="1" t="s">
        <v>35227</v>
      </c>
      <c r="F25302" s="1" t="s">
        <v>8</v>
      </c>
      <c r="G25302" s="1" t="s">
        <v>8</v>
      </c>
      <c r="H25302"/>
      <c r="I25302"/>
      <c r="K25302" s="1"/>
    </row>
    <row r="25303" spans="1:11" x14ac:dyDescent="0.25">
      <c r="A25303" t="s">
        <v>12</v>
      </c>
      <c r="B25303" s="10" t="s">
        <v>25920</v>
      </c>
      <c r="C25303" s="1" t="s">
        <v>5</v>
      </c>
      <c r="D25303" s="1" t="s">
        <v>35245</v>
      </c>
      <c r="E25303" s="1" t="s">
        <v>35227</v>
      </c>
      <c r="F25303" s="1" t="s">
        <v>8</v>
      </c>
      <c r="G25303" s="1" t="s">
        <v>8</v>
      </c>
      <c r="H25303"/>
      <c r="I25303"/>
      <c r="K25303" s="1"/>
    </row>
    <row r="25304" spans="1:11" x14ac:dyDescent="0.25">
      <c r="A25304" t="s">
        <v>12</v>
      </c>
      <c r="B25304" s="10" t="s">
        <v>25921</v>
      </c>
      <c r="C25304" s="1" t="s">
        <v>5</v>
      </c>
      <c r="D25304" s="1" t="s">
        <v>35245</v>
      </c>
      <c r="E25304" s="1" t="s">
        <v>35227</v>
      </c>
      <c r="F25304" s="1" t="s">
        <v>8</v>
      </c>
      <c r="G25304" s="1" t="s">
        <v>8</v>
      </c>
      <c r="H25304"/>
      <c r="I25304"/>
      <c r="K25304" s="1"/>
    </row>
    <row r="25305" spans="1:11" x14ac:dyDescent="0.25">
      <c r="A25305" t="s">
        <v>12</v>
      </c>
      <c r="B25305" s="10" t="s">
        <v>25922</v>
      </c>
      <c r="C25305" s="1" t="s">
        <v>5</v>
      </c>
      <c r="D25305" s="1" t="s">
        <v>35245</v>
      </c>
      <c r="E25305" s="1" t="s">
        <v>35227</v>
      </c>
      <c r="F25305" s="1" t="s">
        <v>8</v>
      </c>
      <c r="G25305" s="1" t="s">
        <v>8</v>
      </c>
      <c r="H25305"/>
      <c r="I25305"/>
      <c r="K25305" s="1"/>
    </row>
    <row r="25306" spans="1:11" x14ac:dyDescent="0.25">
      <c r="A25306" t="s">
        <v>12</v>
      </c>
      <c r="B25306" s="10" t="s">
        <v>25923</v>
      </c>
      <c r="C25306" s="1" t="s">
        <v>5</v>
      </c>
      <c r="D25306" s="1" t="s">
        <v>35245</v>
      </c>
      <c r="E25306" s="1" t="s">
        <v>35227</v>
      </c>
      <c r="F25306" s="1" t="s">
        <v>8</v>
      </c>
      <c r="G25306" s="1" t="s">
        <v>8</v>
      </c>
      <c r="H25306"/>
      <c r="I25306"/>
      <c r="K25306" s="1"/>
    </row>
    <row r="25307" spans="1:11" x14ac:dyDescent="0.25">
      <c r="A25307" t="s">
        <v>12</v>
      </c>
      <c r="B25307" s="10" t="s">
        <v>25924</v>
      </c>
      <c r="C25307" s="1" t="s">
        <v>5</v>
      </c>
      <c r="D25307" s="1" t="s">
        <v>35245</v>
      </c>
      <c r="E25307" s="1" t="s">
        <v>35227</v>
      </c>
      <c r="F25307" s="1" t="s">
        <v>8</v>
      </c>
      <c r="G25307" s="1" t="s">
        <v>8</v>
      </c>
      <c r="H25307"/>
      <c r="I25307"/>
      <c r="K25307" s="1"/>
    </row>
    <row r="25308" spans="1:11" x14ac:dyDescent="0.25">
      <c r="A25308" t="s">
        <v>12</v>
      </c>
      <c r="B25308" s="10" t="s">
        <v>25925</v>
      </c>
      <c r="C25308" s="1" t="s">
        <v>5</v>
      </c>
      <c r="D25308" s="1" t="s">
        <v>35245</v>
      </c>
      <c r="E25308" s="1" t="s">
        <v>35227</v>
      </c>
      <c r="F25308" s="1" t="s">
        <v>8</v>
      </c>
      <c r="G25308" s="1" t="s">
        <v>8</v>
      </c>
      <c r="H25308"/>
      <c r="I25308"/>
      <c r="K25308" s="1"/>
    </row>
    <row r="25309" spans="1:11" x14ac:dyDescent="0.25">
      <c r="A25309" t="s">
        <v>12</v>
      </c>
      <c r="B25309" s="10" t="s">
        <v>25926</v>
      </c>
      <c r="C25309" s="1" t="s">
        <v>5</v>
      </c>
      <c r="D25309" s="1" t="s">
        <v>35245</v>
      </c>
      <c r="E25309" s="1" t="s">
        <v>35227</v>
      </c>
      <c r="F25309" s="1" t="s">
        <v>8</v>
      </c>
      <c r="G25309" s="1" t="s">
        <v>8</v>
      </c>
      <c r="H25309"/>
      <c r="I25309"/>
      <c r="K25309" s="1"/>
    </row>
    <row r="25310" spans="1:11" x14ac:dyDescent="0.25">
      <c r="A25310" t="s">
        <v>12</v>
      </c>
      <c r="B25310" s="10" t="s">
        <v>25927</v>
      </c>
      <c r="C25310" s="1" t="s">
        <v>5</v>
      </c>
      <c r="D25310" s="1" t="s">
        <v>35245</v>
      </c>
      <c r="E25310" s="1" t="s">
        <v>35227</v>
      </c>
      <c r="F25310" s="1" t="s">
        <v>8</v>
      </c>
      <c r="G25310" s="1" t="s">
        <v>8</v>
      </c>
      <c r="H25310"/>
      <c r="I25310"/>
      <c r="K25310" s="1"/>
    </row>
    <row r="25311" spans="1:11" x14ac:dyDescent="0.25">
      <c r="A25311" t="s">
        <v>12</v>
      </c>
      <c r="B25311" s="10" t="s">
        <v>25928</v>
      </c>
      <c r="C25311" s="1" t="s">
        <v>5</v>
      </c>
      <c r="D25311" s="1" t="s">
        <v>35245</v>
      </c>
      <c r="E25311" s="1" t="s">
        <v>35227</v>
      </c>
      <c r="F25311" s="1" t="s">
        <v>8</v>
      </c>
      <c r="G25311" s="1" t="s">
        <v>8</v>
      </c>
      <c r="H25311"/>
      <c r="I25311"/>
      <c r="K25311" s="1"/>
    </row>
    <row r="25312" spans="1:11" x14ac:dyDescent="0.25">
      <c r="A25312" t="s">
        <v>12</v>
      </c>
      <c r="B25312" s="10" t="s">
        <v>25929</v>
      </c>
      <c r="C25312" s="1" t="s">
        <v>5</v>
      </c>
      <c r="D25312" s="1" t="s">
        <v>35245</v>
      </c>
      <c r="E25312" s="1" t="s">
        <v>35227</v>
      </c>
      <c r="F25312" s="1" t="s">
        <v>8</v>
      </c>
      <c r="G25312" s="1" t="s">
        <v>8</v>
      </c>
      <c r="H25312"/>
      <c r="I25312"/>
      <c r="K25312" s="1"/>
    </row>
    <row r="25313" spans="1:11" x14ac:dyDescent="0.25">
      <c r="A25313" t="s">
        <v>12</v>
      </c>
      <c r="B25313" s="10" t="s">
        <v>25930</v>
      </c>
      <c r="C25313" s="1" t="s">
        <v>5</v>
      </c>
      <c r="D25313" s="1" t="s">
        <v>35245</v>
      </c>
      <c r="E25313" s="1" t="s">
        <v>35227</v>
      </c>
      <c r="F25313" s="1" t="s">
        <v>8</v>
      </c>
      <c r="G25313" s="1" t="s">
        <v>8</v>
      </c>
      <c r="H25313"/>
      <c r="I25313"/>
      <c r="K25313" s="1"/>
    </row>
    <row r="25314" spans="1:11" x14ac:dyDescent="0.25">
      <c r="A25314" t="s">
        <v>12</v>
      </c>
      <c r="B25314" s="10" t="s">
        <v>25931</v>
      </c>
      <c r="C25314" s="1" t="s">
        <v>5</v>
      </c>
      <c r="D25314" s="1" t="s">
        <v>35245</v>
      </c>
      <c r="E25314" s="1" t="s">
        <v>35227</v>
      </c>
      <c r="F25314" s="1" t="s">
        <v>8</v>
      </c>
      <c r="G25314" s="1" t="s">
        <v>8</v>
      </c>
      <c r="H25314"/>
      <c r="I25314"/>
      <c r="K25314" s="1"/>
    </row>
    <row r="25315" spans="1:11" x14ac:dyDescent="0.25">
      <c r="A25315" t="s">
        <v>12</v>
      </c>
      <c r="B25315" s="10" t="s">
        <v>25932</v>
      </c>
      <c r="C25315" s="1" t="s">
        <v>5</v>
      </c>
      <c r="D25315" s="1" t="s">
        <v>35245</v>
      </c>
      <c r="E25315" s="1" t="s">
        <v>35227</v>
      </c>
      <c r="F25315" s="1" t="s">
        <v>8</v>
      </c>
      <c r="G25315" s="1" t="s">
        <v>8</v>
      </c>
      <c r="H25315"/>
      <c r="I25315"/>
      <c r="K25315" s="1"/>
    </row>
    <row r="25316" spans="1:11" x14ac:dyDescent="0.25">
      <c r="A25316" t="s">
        <v>12</v>
      </c>
      <c r="B25316" s="10" t="s">
        <v>25933</v>
      </c>
      <c r="C25316" s="1" t="s">
        <v>5</v>
      </c>
      <c r="D25316" s="1" t="s">
        <v>35245</v>
      </c>
      <c r="E25316" s="1" t="s">
        <v>35227</v>
      </c>
      <c r="F25316" s="1" t="s">
        <v>8</v>
      </c>
      <c r="G25316" s="1" t="s">
        <v>8</v>
      </c>
      <c r="H25316"/>
      <c r="I25316"/>
      <c r="K25316" s="1"/>
    </row>
    <row r="25317" spans="1:11" x14ac:dyDescent="0.25">
      <c r="A25317" t="s">
        <v>12</v>
      </c>
      <c r="B25317" s="10" t="s">
        <v>25934</v>
      </c>
      <c r="C25317" s="1" t="s">
        <v>5</v>
      </c>
      <c r="D25317" s="1" t="s">
        <v>35245</v>
      </c>
      <c r="E25317" s="1" t="s">
        <v>35227</v>
      </c>
      <c r="F25317" s="1" t="s">
        <v>8</v>
      </c>
      <c r="G25317" s="1" t="s">
        <v>8</v>
      </c>
      <c r="H25317"/>
      <c r="I25317"/>
      <c r="K25317" s="1"/>
    </row>
    <row r="25318" spans="1:11" x14ac:dyDescent="0.25">
      <c r="A25318" t="s">
        <v>12</v>
      </c>
      <c r="B25318" s="10" t="s">
        <v>25935</v>
      </c>
      <c r="C25318" s="1" t="s">
        <v>5</v>
      </c>
      <c r="D25318" s="1" t="s">
        <v>35245</v>
      </c>
      <c r="E25318" s="1" t="s">
        <v>35227</v>
      </c>
      <c r="F25318" s="1" t="s">
        <v>8</v>
      </c>
      <c r="G25318" s="1" t="s">
        <v>8</v>
      </c>
      <c r="H25318"/>
      <c r="I25318"/>
      <c r="K25318" s="1"/>
    </row>
    <row r="25319" spans="1:11" x14ac:dyDescent="0.25">
      <c r="A25319" t="s">
        <v>12</v>
      </c>
      <c r="B25319" s="10" t="s">
        <v>25936</v>
      </c>
      <c r="C25319" s="1" t="s">
        <v>5</v>
      </c>
      <c r="D25319" s="1" t="s">
        <v>35245</v>
      </c>
      <c r="E25319" s="1" t="s">
        <v>35227</v>
      </c>
      <c r="F25319" s="1" t="s">
        <v>8</v>
      </c>
      <c r="G25319" s="1" t="s">
        <v>8</v>
      </c>
      <c r="H25319"/>
      <c r="I25319"/>
      <c r="K25319" s="1"/>
    </row>
    <row r="25320" spans="1:11" x14ac:dyDescent="0.25">
      <c r="A25320" t="s">
        <v>12</v>
      </c>
      <c r="B25320" s="10" t="s">
        <v>25937</v>
      </c>
      <c r="C25320" s="1" t="s">
        <v>5</v>
      </c>
      <c r="D25320" s="1" t="s">
        <v>35245</v>
      </c>
      <c r="E25320" s="1" t="s">
        <v>35227</v>
      </c>
      <c r="F25320" s="1" t="s">
        <v>8</v>
      </c>
      <c r="G25320" s="1" t="s">
        <v>8</v>
      </c>
      <c r="H25320"/>
      <c r="I25320"/>
      <c r="K25320" s="1"/>
    </row>
    <row r="25321" spans="1:11" x14ac:dyDescent="0.25">
      <c r="A25321" t="s">
        <v>12</v>
      </c>
      <c r="B25321" s="10" t="s">
        <v>25938</v>
      </c>
      <c r="C25321" s="1" t="s">
        <v>5</v>
      </c>
      <c r="D25321" s="1" t="s">
        <v>35245</v>
      </c>
      <c r="E25321" s="1" t="s">
        <v>35227</v>
      </c>
      <c r="F25321" s="1" t="s">
        <v>8</v>
      </c>
      <c r="G25321" s="1" t="s">
        <v>8</v>
      </c>
      <c r="H25321"/>
      <c r="I25321"/>
      <c r="K25321" s="1"/>
    </row>
    <row r="25322" spans="1:11" x14ac:dyDescent="0.25">
      <c r="A25322" t="s">
        <v>12</v>
      </c>
      <c r="B25322" s="10" t="s">
        <v>25939</v>
      </c>
      <c r="C25322" s="1" t="s">
        <v>5</v>
      </c>
      <c r="D25322" s="1" t="s">
        <v>35245</v>
      </c>
      <c r="E25322" s="1" t="s">
        <v>35227</v>
      </c>
      <c r="F25322" s="1" t="s">
        <v>8</v>
      </c>
      <c r="G25322" s="1" t="s">
        <v>8</v>
      </c>
      <c r="H25322"/>
      <c r="I25322"/>
      <c r="K25322" s="1"/>
    </row>
    <row r="25323" spans="1:11" x14ac:dyDescent="0.25">
      <c r="A25323" t="s">
        <v>12</v>
      </c>
      <c r="B25323" s="10" t="s">
        <v>25940</v>
      </c>
      <c r="C25323" s="1" t="s">
        <v>5</v>
      </c>
      <c r="D25323" s="1" t="s">
        <v>35245</v>
      </c>
      <c r="E25323" s="1" t="s">
        <v>35227</v>
      </c>
      <c r="F25323" s="1" t="s">
        <v>8</v>
      </c>
      <c r="G25323" s="1" t="s">
        <v>8</v>
      </c>
      <c r="H25323"/>
      <c r="I25323"/>
      <c r="K25323" s="1"/>
    </row>
    <row r="25324" spans="1:11" x14ac:dyDescent="0.25">
      <c r="A25324" t="s">
        <v>12</v>
      </c>
      <c r="B25324" s="10" t="s">
        <v>25941</v>
      </c>
      <c r="C25324" s="1" t="s">
        <v>5</v>
      </c>
      <c r="D25324" s="1" t="s">
        <v>35245</v>
      </c>
      <c r="E25324" s="1" t="s">
        <v>35227</v>
      </c>
      <c r="F25324" s="1" t="s">
        <v>8</v>
      </c>
      <c r="G25324" s="1" t="s">
        <v>8</v>
      </c>
      <c r="H25324"/>
      <c r="I25324"/>
      <c r="K25324" s="1"/>
    </row>
    <row r="25325" spans="1:11" x14ac:dyDescent="0.25">
      <c r="A25325" t="s">
        <v>12</v>
      </c>
      <c r="B25325" s="10" t="s">
        <v>25942</v>
      </c>
      <c r="C25325" s="1" t="s">
        <v>5</v>
      </c>
      <c r="D25325" s="1" t="s">
        <v>35245</v>
      </c>
      <c r="E25325" s="1" t="s">
        <v>35227</v>
      </c>
      <c r="F25325" s="1" t="s">
        <v>8</v>
      </c>
      <c r="G25325" s="1" t="s">
        <v>8</v>
      </c>
      <c r="H25325"/>
      <c r="I25325"/>
      <c r="K25325" s="1"/>
    </row>
    <row r="25326" spans="1:11" x14ac:dyDescent="0.25">
      <c r="A25326" t="s">
        <v>12</v>
      </c>
      <c r="B25326" s="10" t="s">
        <v>25943</v>
      </c>
      <c r="C25326" s="1" t="s">
        <v>5</v>
      </c>
      <c r="D25326" s="1" t="s">
        <v>35245</v>
      </c>
      <c r="E25326" s="1" t="s">
        <v>35227</v>
      </c>
      <c r="F25326" s="1" t="s">
        <v>8</v>
      </c>
      <c r="G25326" s="1" t="s">
        <v>8</v>
      </c>
      <c r="H25326"/>
      <c r="I25326"/>
      <c r="K25326" s="1"/>
    </row>
    <row r="25327" spans="1:11" x14ac:dyDescent="0.25">
      <c r="A25327" t="s">
        <v>12</v>
      </c>
      <c r="B25327" s="10" t="s">
        <v>25944</v>
      </c>
      <c r="C25327" s="1" t="s">
        <v>5</v>
      </c>
      <c r="D25327" s="1" t="s">
        <v>35245</v>
      </c>
      <c r="E25327" s="1" t="s">
        <v>35227</v>
      </c>
      <c r="F25327" s="1" t="s">
        <v>8</v>
      </c>
      <c r="G25327" s="1" t="s">
        <v>8</v>
      </c>
      <c r="H25327"/>
      <c r="I25327"/>
      <c r="K25327" s="1"/>
    </row>
    <row r="25328" spans="1:11" x14ac:dyDescent="0.25">
      <c r="A25328" t="s">
        <v>12</v>
      </c>
      <c r="B25328" s="10" t="s">
        <v>25945</v>
      </c>
      <c r="C25328" s="1" t="s">
        <v>5</v>
      </c>
      <c r="D25328" s="1" t="s">
        <v>35245</v>
      </c>
      <c r="E25328" s="1" t="s">
        <v>35227</v>
      </c>
      <c r="F25328" s="1" t="s">
        <v>8</v>
      </c>
      <c r="G25328" s="1" t="s">
        <v>8</v>
      </c>
      <c r="H25328"/>
      <c r="I25328"/>
      <c r="K25328" s="1"/>
    </row>
    <row r="25329" spans="1:11" x14ac:dyDescent="0.25">
      <c r="A25329" t="s">
        <v>12</v>
      </c>
      <c r="B25329" s="10" t="s">
        <v>25946</v>
      </c>
      <c r="C25329" s="1" t="s">
        <v>5</v>
      </c>
      <c r="D25329" s="1" t="s">
        <v>35245</v>
      </c>
      <c r="E25329" s="1" t="s">
        <v>35227</v>
      </c>
      <c r="F25329" s="1" t="s">
        <v>8</v>
      </c>
      <c r="G25329" s="1" t="s">
        <v>8</v>
      </c>
      <c r="H25329"/>
      <c r="I25329"/>
      <c r="K25329" s="1"/>
    </row>
    <row r="25330" spans="1:11" x14ac:dyDescent="0.25">
      <c r="A25330" t="s">
        <v>12</v>
      </c>
      <c r="B25330" s="10" t="s">
        <v>25947</v>
      </c>
      <c r="C25330" s="1" t="s">
        <v>5</v>
      </c>
      <c r="D25330" s="1" t="s">
        <v>35245</v>
      </c>
      <c r="E25330" s="1" t="s">
        <v>35227</v>
      </c>
      <c r="F25330" s="1" t="s">
        <v>8</v>
      </c>
      <c r="G25330" s="1" t="s">
        <v>8</v>
      </c>
      <c r="H25330"/>
      <c r="I25330"/>
      <c r="K25330" s="1"/>
    </row>
    <row r="25331" spans="1:11" x14ac:dyDescent="0.25">
      <c r="A25331" t="s">
        <v>12</v>
      </c>
      <c r="B25331" s="10" t="s">
        <v>25948</v>
      </c>
      <c r="C25331" s="1" t="s">
        <v>5</v>
      </c>
      <c r="D25331" s="1" t="s">
        <v>35245</v>
      </c>
      <c r="E25331" s="1" t="s">
        <v>35227</v>
      </c>
      <c r="F25331" s="1" t="s">
        <v>8</v>
      </c>
      <c r="G25331" s="1" t="s">
        <v>8</v>
      </c>
      <c r="H25331"/>
      <c r="I25331"/>
      <c r="K25331" s="1"/>
    </row>
    <row r="25332" spans="1:11" x14ac:dyDescent="0.25">
      <c r="A25332" t="s">
        <v>12</v>
      </c>
      <c r="B25332" s="10" t="s">
        <v>25949</v>
      </c>
      <c r="C25332" s="1" t="s">
        <v>5</v>
      </c>
      <c r="D25332" s="1" t="s">
        <v>35245</v>
      </c>
      <c r="E25332" s="1" t="s">
        <v>35227</v>
      </c>
      <c r="F25332" s="1" t="s">
        <v>8</v>
      </c>
      <c r="G25332" s="1" t="s">
        <v>8</v>
      </c>
      <c r="H25332"/>
      <c r="I25332"/>
      <c r="K25332" s="1"/>
    </row>
    <row r="25333" spans="1:11" x14ac:dyDescent="0.25">
      <c r="A25333" t="s">
        <v>12</v>
      </c>
      <c r="B25333" s="10" t="s">
        <v>25950</v>
      </c>
      <c r="C25333" s="1" t="s">
        <v>5</v>
      </c>
      <c r="D25333" s="1" t="s">
        <v>35245</v>
      </c>
      <c r="E25333" s="1" t="s">
        <v>35227</v>
      </c>
      <c r="F25333" s="1" t="s">
        <v>8</v>
      </c>
      <c r="G25333" s="1" t="s">
        <v>8</v>
      </c>
      <c r="H25333"/>
      <c r="I25333"/>
      <c r="K25333" s="1"/>
    </row>
    <row r="25334" spans="1:11" x14ac:dyDescent="0.25">
      <c r="A25334" t="s">
        <v>12</v>
      </c>
      <c r="B25334" s="10" t="s">
        <v>25951</v>
      </c>
      <c r="C25334" s="1" t="s">
        <v>5</v>
      </c>
      <c r="D25334" s="1" t="s">
        <v>35245</v>
      </c>
      <c r="E25334" s="1" t="s">
        <v>35227</v>
      </c>
      <c r="F25334" s="1" t="s">
        <v>8</v>
      </c>
      <c r="G25334" s="1" t="s">
        <v>8</v>
      </c>
      <c r="H25334"/>
      <c r="I25334"/>
      <c r="K25334" s="1"/>
    </row>
    <row r="25335" spans="1:11" x14ac:dyDescent="0.25">
      <c r="A25335" t="s">
        <v>12</v>
      </c>
      <c r="B25335" s="10" t="s">
        <v>25952</v>
      </c>
      <c r="C25335" s="1" t="s">
        <v>5</v>
      </c>
      <c r="D25335" s="1" t="s">
        <v>35245</v>
      </c>
      <c r="E25335" s="1" t="s">
        <v>35227</v>
      </c>
      <c r="F25335" s="1" t="s">
        <v>8</v>
      </c>
      <c r="G25335" s="1" t="s">
        <v>8</v>
      </c>
      <c r="H25335"/>
      <c r="I25335"/>
      <c r="K25335" s="1"/>
    </row>
    <row r="25336" spans="1:11" x14ac:dyDescent="0.25">
      <c r="A25336" t="s">
        <v>12</v>
      </c>
      <c r="B25336" s="10" t="s">
        <v>25953</v>
      </c>
      <c r="C25336" s="1" t="s">
        <v>5</v>
      </c>
      <c r="D25336" s="1" t="s">
        <v>35245</v>
      </c>
      <c r="E25336" s="1" t="s">
        <v>35227</v>
      </c>
      <c r="F25336" s="1" t="s">
        <v>8</v>
      </c>
      <c r="G25336" s="1" t="s">
        <v>8</v>
      </c>
      <c r="H25336"/>
      <c r="I25336"/>
      <c r="K25336" s="1"/>
    </row>
    <row r="25337" spans="1:11" x14ac:dyDescent="0.25">
      <c r="A25337" t="s">
        <v>12</v>
      </c>
      <c r="B25337" s="10" t="s">
        <v>25954</v>
      </c>
      <c r="C25337" s="1" t="s">
        <v>5</v>
      </c>
      <c r="D25337" s="1" t="s">
        <v>35245</v>
      </c>
      <c r="E25337" s="1" t="s">
        <v>35227</v>
      </c>
      <c r="F25337" s="1" t="s">
        <v>8</v>
      </c>
      <c r="G25337" s="1" t="s">
        <v>8</v>
      </c>
      <c r="H25337"/>
      <c r="I25337"/>
      <c r="K25337" s="1"/>
    </row>
    <row r="25338" spans="1:11" x14ac:dyDescent="0.25">
      <c r="A25338" t="s">
        <v>12</v>
      </c>
      <c r="B25338" s="10" t="s">
        <v>25955</v>
      </c>
      <c r="C25338" s="1" t="s">
        <v>5</v>
      </c>
      <c r="D25338" s="1" t="s">
        <v>35245</v>
      </c>
      <c r="E25338" s="1" t="s">
        <v>35227</v>
      </c>
      <c r="F25338" s="1" t="s">
        <v>8</v>
      </c>
      <c r="G25338" s="1" t="s">
        <v>8</v>
      </c>
      <c r="H25338"/>
      <c r="I25338"/>
      <c r="K25338" s="1"/>
    </row>
    <row r="25339" spans="1:11" x14ac:dyDescent="0.25">
      <c r="A25339" t="s">
        <v>12</v>
      </c>
      <c r="B25339" s="10" t="s">
        <v>25956</v>
      </c>
      <c r="C25339" s="1" t="s">
        <v>5</v>
      </c>
      <c r="D25339" s="1" t="s">
        <v>35245</v>
      </c>
      <c r="E25339" s="1" t="s">
        <v>35227</v>
      </c>
      <c r="F25339" s="1" t="s">
        <v>8</v>
      </c>
      <c r="G25339" s="1" t="s">
        <v>8</v>
      </c>
      <c r="H25339"/>
      <c r="I25339"/>
      <c r="K25339" s="1"/>
    </row>
    <row r="25340" spans="1:11" x14ac:dyDescent="0.25">
      <c r="A25340" t="s">
        <v>12</v>
      </c>
      <c r="B25340" s="10" t="s">
        <v>25957</v>
      </c>
      <c r="C25340" s="1" t="s">
        <v>5</v>
      </c>
      <c r="D25340" s="1" t="s">
        <v>35245</v>
      </c>
      <c r="E25340" s="1" t="s">
        <v>35227</v>
      </c>
      <c r="F25340" s="1" t="s">
        <v>8</v>
      </c>
      <c r="G25340" s="1" t="s">
        <v>8</v>
      </c>
      <c r="H25340"/>
      <c r="I25340"/>
      <c r="K25340" s="1"/>
    </row>
    <row r="25341" spans="1:11" x14ac:dyDescent="0.25">
      <c r="A25341" t="s">
        <v>12</v>
      </c>
      <c r="B25341" s="10" t="s">
        <v>25958</v>
      </c>
      <c r="C25341" s="1" t="s">
        <v>5</v>
      </c>
      <c r="D25341" s="1" t="s">
        <v>35245</v>
      </c>
      <c r="E25341" s="1" t="s">
        <v>35227</v>
      </c>
      <c r="F25341" s="1" t="s">
        <v>8</v>
      </c>
      <c r="G25341" s="1" t="s">
        <v>8</v>
      </c>
      <c r="H25341"/>
      <c r="I25341"/>
      <c r="K25341" s="1"/>
    </row>
    <row r="25342" spans="1:11" x14ac:dyDescent="0.25">
      <c r="A25342" t="s">
        <v>12</v>
      </c>
      <c r="B25342" s="10" t="s">
        <v>25959</v>
      </c>
      <c r="C25342" s="1" t="s">
        <v>5</v>
      </c>
      <c r="D25342" s="1" t="s">
        <v>35245</v>
      </c>
      <c r="E25342" s="1" t="s">
        <v>35227</v>
      </c>
      <c r="F25342" s="1" t="s">
        <v>8</v>
      </c>
      <c r="G25342" s="1" t="s">
        <v>8</v>
      </c>
      <c r="H25342"/>
      <c r="I25342"/>
      <c r="K25342" s="1"/>
    </row>
    <row r="25343" spans="1:11" x14ac:dyDescent="0.25">
      <c r="A25343" t="s">
        <v>12</v>
      </c>
      <c r="B25343" s="10" t="s">
        <v>25960</v>
      </c>
      <c r="C25343" s="1" t="s">
        <v>5</v>
      </c>
      <c r="D25343" s="1" t="s">
        <v>35245</v>
      </c>
      <c r="E25343" s="1" t="s">
        <v>35227</v>
      </c>
      <c r="F25343" s="1" t="s">
        <v>8</v>
      </c>
      <c r="G25343" s="1" t="s">
        <v>8</v>
      </c>
      <c r="H25343"/>
      <c r="I25343"/>
      <c r="K25343" s="1"/>
    </row>
    <row r="25344" spans="1:11" x14ac:dyDescent="0.25">
      <c r="A25344" t="s">
        <v>12</v>
      </c>
      <c r="B25344" s="10" t="s">
        <v>25961</v>
      </c>
      <c r="C25344" s="1" t="s">
        <v>5</v>
      </c>
      <c r="D25344" s="1" t="s">
        <v>35245</v>
      </c>
      <c r="E25344" s="1" t="s">
        <v>35227</v>
      </c>
      <c r="F25344" s="1" t="s">
        <v>8</v>
      </c>
      <c r="G25344" s="1" t="s">
        <v>8</v>
      </c>
      <c r="H25344"/>
      <c r="I25344"/>
      <c r="K25344" s="1"/>
    </row>
    <row r="25345" spans="1:11" x14ac:dyDescent="0.25">
      <c r="A25345" t="s">
        <v>12</v>
      </c>
      <c r="B25345" s="10" t="s">
        <v>25962</v>
      </c>
      <c r="C25345" s="1" t="s">
        <v>5</v>
      </c>
      <c r="D25345" s="1" t="s">
        <v>35245</v>
      </c>
      <c r="E25345" s="1" t="s">
        <v>35227</v>
      </c>
      <c r="F25345" s="1" t="s">
        <v>8</v>
      </c>
      <c r="G25345" s="1" t="s">
        <v>8</v>
      </c>
      <c r="H25345"/>
      <c r="I25345"/>
      <c r="K25345" s="1"/>
    </row>
    <row r="25346" spans="1:11" x14ac:dyDescent="0.25">
      <c r="A25346" t="s">
        <v>12</v>
      </c>
      <c r="B25346" s="10" t="s">
        <v>25963</v>
      </c>
      <c r="C25346" s="1" t="s">
        <v>5</v>
      </c>
      <c r="D25346" s="1" t="s">
        <v>35245</v>
      </c>
      <c r="E25346" s="1" t="s">
        <v>35227</v>
      </c>
      <c r="F25346" s="1" t="s">
        <v>8</v>
      </c>
      <c r="G25346" s="1" t="s">
        <v>8</v>
      </c>
      <c r="H25346"/>
      <c r="I25346"/>
      <c r="K25346" s="1"/>
    </row>
    <row r="25347" spans="1:11" x14ac:dyDescent="0.25">
      <c r="A25347" t="s">
        <v>12</v>
      </c>
      <c r="B25347" s="10" t="s">
        <v>25964</v>
      </c>
      <c r="C25347" s="1" t="s">
        <v>5</v>
      </c>
      <c r="D25347" s="1" t="s">
        <v>35245</v>
      </c>
      <c r="E25347" s="1" t="s">
        <v>35227</v>
      </c>
      <c r="F25347" s="1" t="s">
        <v>8</v>
      </c>
      <c r="G25347" s="1" t="s">
        <v>8</v>
      </c>
      <c r="H25347"/>
      <c r="I25347"/>
      <c r="K25347" s="1"/>
    </row>
    <row r="25348" spans="1:11" x14ac:dyDescent="0.25">
      <c r="A25348" t="s">
        <v>12</v>
      </c>
      <c r="B25348" s="10" t="s">
        <v>25965</v>
      </c>
      <c r="C25348" s="1" t="s">
        <v>5</v>
      </c>
      <c r="D25348" s="1" t="s">
        <v>35245</v>
      </c>
      <c r="E25348" s="1" t="s">
        <v>35227</v>
      </c>
      <c r="F25348" s="1" t="s">
        <v>8</v>
      </c>
      <c r="G25348" s="1" t="s">
        <v>8</v>
      </c>
      <c r="H25348"/>
      <c r="I25348"/>
      <c r="K25348" s="1"/>
    </row>
    <row r="25349" spans="1:11" x14ac:dyDescent="0.25">
      <c r="A25349" t="s">
        <v>12</v>
      </c>
      <c r="B25349" s="10" t="s">
        <v>25966</v>
      </c>
      <c r="C25349" s="1" t="s">
        <v>5</v>
      </c>
      <c r="D25349" s="1" t="s">
        <v>35245</v>
      </c>
      <c r="E25349" s="1" t="s">
        <v>35227</v>
      </c>
      <c r="F25349" s="1" t="s">
        <v>8</v>
      </c>
      <c r="G25349" s="1" t="s">
        <v>8</v>
      </c>
      <c r="H25349"/>
      <c r="I25349"/>
      <c r="K25349" s="1"/>
    </row>
    <row r="25350" spans="1:11" x14ac:dyDescent="0.25">
      <c r="A25350" t="s">
        <v>12</v>
      </c>
      <c r="B25350" s="10" t="s">
        <v>25967</v>
      </c>
      <c r="C25350" s="1" t="s">
        <v>5</v>
      </c>
      <c r="D25350" s="1" t="s">
        <v>35245</v>
      </c>
      <c r="E25350" s="1" t="s">
        <v>35227</v>
      </c>
      <c r="F25350" s="1" t="s">
        <v>8</v>
      </c>
      <c r="G25350" s="1" t="s">
        <v>8</v>
      </c>
      <c r="H25350"/>
      <c r="I25350"/>
      <c r="K25350" s="1"/>
    </row>
    <row r="25351" spans="1:11" x14ac:dyDescent="0.25">
      <c r="A25351" t="s">
        <v>12</v>
      </c>
      <c r="B25351" s="10" t="s">
        <v>25968</v>
      </c>
      <c r="C25351" s="1" t="s">
        <v>5</v>
      </c>
      <c r="D25351" s="1" t="s">
        <v>35245</v>
      </c>
      <c r="E25351" s="1" t="s">
        <v>35227</v>
      </c>
      <c r="F25351" s="1" t="s">
        <v>8</v>
      </c>
      <c r="G25351" s="1" t="s">
        <v>8</v>
      </c>
      <c r="H25351"/>
      <c r="I25351"/>
      <c r="K25351" s="1"/>
    </row>
    <row r="25352" spans="1:11" x14ac:dyDescent="0.25">
      <c r="A25352" t="s">
        <v>12</v>
      </c>
      <c r="B25352" s="10" t="s">
        <v>25969</v>
      </c>
      <c r="C25352" s="1" t="s">
        <v>5</v>
      </c>
      <c r="D25352" s="1" t="s">
        <v>35245</v>
      </c>
      <c r="E25352" s="1" t="s">
        <v>35227</v>
      </c>
      <c r="F25352" s="1" t="s">
        <v>8</v>
      </c>
      <c r="G25352" s="1" t="s">
        <v>8</v>
      </c>
      <c r="H25352"/>
      <c r="I25352"/>
      <c r="K25352" s="1"/>
    </row>
    <row r="25353" spans="1:11" x14ac:dyDescent="0.25">
      <c r="A25353" t="s">
        <v>12</v>
      </c>
      <c r="B25353" s="10" t="s">
        <v>25970</v>
      </c>
      <c r="C25353" s="1" t="s">
        <v>5</v>
      </c>
      <c r="D25353" s="1" t="s">
        <v>35245</v>
      </c>
      <c r="E25353" s="1" t="s">
        <v>35227</v>
      </c>
      <c r="F25353" s="1" t="s">
        <v>8</v>
      </c>
      <c r="G25353" s="1" t="s">
        <v>8</v>
      </c>
      <c r="H25353"/>
      <c r="I25353"/>
      <c r="K25353" s="1"/>
    </row>
    <row r="25354" spans="1:11" x14ac:dyDescent="0.25">
      <c r="A25354" t="s">
        <v>12</v>
      </c>
      <c r="B25354" s="10" t="s">
        <v>25971</v>
      </c>
      <c r="C25354" s="1" t="s">
        <v>5</v>
      </c>
      <c r="D25354" s="1" t="s">
        <v>35245</v>
      </c>
      <c r="E25354" s="1" t="s">
        <v>35227</v>
      </c>
      <c r="F25354" s="1" t="s">
        <v>8</v>
      </c>
      <c r="G25354" s="1" t="s">
        <v>8</v>
      </c>
      <c r="H25354"/>
      <c r="I25354"/>
      <c r="K25354" s="1"/>
    </row>
    <row r="25355" spans="1:11" x14ac:dyDescent="0.25">
      <c r="A25355" t="s">
        <v>12</v>
      </c>
      <c r="B25355" s="10" t="s">
        <v>25972</v>
      </c>
      <c r="C25355" s="1" t="s">
        <v>5</v>
      </c>
      <c r="D25355" s="1" t="s">
        <v>35245</v>
      </c>
      <c r="E25355" s="1" t="s">
        <v>35227</v>
      </c>
      <c r="F25355" s="1" t="s">
        <v>8</v>
      </c>
      <c r="G25355" s="1" t="s">
        <v>8</v>
      </c>
      <c r="H25355"/>
      <c r="I25355"/>
      <c r="K25355" s="1"/>
    </row>
    <row r="25356" spans="1:11" x14ac:dyDescent="0.25">
      <c r="A25356" t="s">
        <v>12</v>
      </c>
      <c r="B25356" s="10" t="s">
        <v>25973</v>
      </c>
      <c r="C25356" s="1" t="s">
        <v>5</v>
      </c>
      <c r="D25356" s="1" t="s">
        <v>35245</v>
      </c>
      <c r="E25356" s="1" t="s">
        <v>35227</v>
      </c>
      <c r="F25356" s="1" t="s">
        <v>8</v>
      </c>
      <c r="G25356" s="1" t="s">
        <v>8</v>
      </c>
      <c r="H25356"/>
      <c r="I25356"/>
      <c r="K25356" s="1"/>
    </row>
    <row r="25357" spans="1:11" x14ac:dyDescent="0.25">
      <c r="A25357" t="s">
        <v>12</v>
      </c>
      <c r="B25357" s="10" t="s">
        <v>25974</v>
      </c>
      <c r="C25357" s="1" t="s">
        <v>5</v>
      </c>
      <c r="D25357" s="1" t="s">
        <v>35245</v>
      </c>
      <c r="E25357" s="1" t="s">
        <v>35227</v>
      </c>
      <c r="F25357" s="1" t="s">
        <v>8</v>
      </c>
      <c r="G25357" s="1" t="s">
        <v>8</v>
      </c>
      <c r="H25357"/>
      <c r="I25357"/>
      <c r="K25357" s="1"/>
    </row>
    <row r="25358" spans="1:11" x14ac:dyDescent="0.25">
      <c r="A25358" t="s">
        <v>12</v>
      </c>
      <c r="B25358" s="10" t="s">
        <v>25975</v>
      </c>
      <c r="C25358" s="1" t="s">
        <v>5</v>
      </c>
      <c r="D25358" s="1" t="s">
        <v>35245</v>
      </c>
      <c r="E25358" s="1" t="s">
        <v>35227</v>
      </c>
      <c r="F25358" s="1" t="s">
        <v>8</v>
      </c>
      <c r="G25358" s="1" t="s">
        <v>8</v>
      </c>
      <c r="H25358"/>
      <c r="I25358"/>
      <c r="K25358" s="1"/>
    </row>
    <row r="25359" spans="1:11" x14ac:dyDescent="0.25">
      <c r="A25359" t="s">
        <v>12</v>
      </c>
      <c r="B25359" s="10" t="s">
        <v>25976</v>
      </c>
      <c r="C25359" s="1" t="s">
        <v>5</v>
      </c>
      <c r="D25359" s="1" t="s">
        <v>35245</v>
      </c>
      <c r="E25359" s="1" t="s">
        <v>35227</v>
      </c>
      <c r="F25359" s="1" t="s">
        <v>8</v>
      </c>
      <c r="G25359" s="1" t="s">
        <v>8</v>
      </c>
      <c r="H25359"/>
      <c r="I25359"/>
      <c r="K25359" s="1"/>
    </row>
    <row r="25360" spans="1:11" x14ac:dyDescent="0.25">
      <c r="A25360" t="s">
        <v>12</v>
      </c>
      <c r="B25360" s="10" t="s">
        <v>25977</v>
      </c>
      <c r="C25360" s="1" t="s">
        <v>5</v>
      </c>
      <c r="D25360" s="1" t="s">
        <v>35245</v>
      </c>
      <c r="E25360" s="1" t="s">
        <v>35227</v>
      </c>
      <c r="F25360" s="1" t="s">
        <v>8</v>
      </c>
      <c r="G25360" s="1" t="s">
        <v>8</v>
      </c>
      <c r="H25360"/>
      <c r="I25360"/>
      <c r="K25360" s="1"/>
    </row>
    <row r="25361" spans="1:11" x14ac:dyDescent="0.25">
      <c r="A25361" t="s">
        <v>12</v>
      </c>
      <c r="B25361" s="10" t="s">
        <v>25978</v>
      </c>
      <c r="C25361" s="1" t="s">
        <v>5</v>
      </c>
      <c r="D25361" s="1" t="s">
        <v>35245</v>
      </c>
      <c r="E25361" s="1" t="s">
        <v>35227</v>
      </c>
      <c r="F25361" s="1" t="s">
        <v>8</v>
      </c>
      <c r="G25361" s="1" t="s">
        <v>8</v>
      </c>
      <c r="H25361"/>
      <c r="I25361"/>
      <c r="K25361" s="1"/>
    </row>
    <row r="25362" spans="1:11" x14ac:dyDescent="0.25">
      <c r="A25362" t="s">
        <v>12</v>
      </c>
      <c r="B25362" s="10" t="s">
        <v>25979</v>
      </c>
      <c r="C25362" s="1" t="s">
        <v>5</v>
      </c>
      <c r="D25362" s="1" t="s">
        <v>35245</v>
      </c>
      <c r="E25362" s="1" t="s">
        <v>35227</v>
      </c>
      <c r="F25362" s="1" t="s">
        <v>8</v>
      </c>
      <c r="G25362" s="1" t="s">
        <v>8</v>
      </c>
      <c r="H25362"/>
      <c r="I25362"/>
      <c r="K25362" s="1"/>
    </row>
    <row r="25363" spans="1:11" x14ac:dyDescent="0.25">
      <c r="A25363" t="s">
        <v>12</v>
      </c>
      <c r="B25363" s="10" t="s">
        <v>25980</v>
      </c>
      <c r="C25363" s="1" t="s">
        <v>5</v>
      </c>
      <c r="D25363" s="1" t="s">
        <v>35245</v>
      </c>
      <c r="E25363" s="1" t="s">
        <v>35227</v>
      </c>
      <c r="F25363" s="1" t="s">
        <v>8</v>
      </c>
      <c r="G25363" s="1" t="s">
        <v>8</v>
      </c>
      <c r="H25363"/>
      <c r="I25363"/>
      <c r="K25363" s="1"/>
    </row>
    <row r="25364" spans="1:11" x14ac:dyDescent="0.25">
      <c r="A25364" t="s">
        <v>12</v>
      </c>
      <c r="B25364" s="10" t="s">
        <v>25981</v>
      </c>
      <c r="C25364" s="1" t="s">
        <v>5</v>
      </c>
      <c r="D25364" s="1" t="s">
        <v>35245</v>
      </c>
      <c r="E25364" s="1" t="s">
        <v>35227</v>
      </c>
      <c r="F25364" s="1" t="s">
        <v>8</v>
      </c>
      <c r="G25364" s="1" t="s">
        <v>8</v>
      </c>
      <c r="H25364"/>
      <c r="I25364"/>
      <c r="K25364" s="1"/>
    </row>
    <row r="25365" spans="1:11" x14ac:dyDescent="0.25">
      <c r="A25365" t="s">
        <v>12</v>
      </c>
      <c r="B25365" s="10" t="s">
        <v>25982</v>
      </c>
      <c r="C25365" s="1" t="s">
        <v>5</v>
      </c>
      <c r="D25365" s="1" t="s">
        <v>35245</v>
      </c>
      <c r="E25365" s="1" t="s">
        <v>35227</v>
      </c>
      <c r="F25365" s="1" t="s">
        <v>8</v>
      </c>
      <c r="G25365" s="1" t="s">
        <v>8</v>
      </c>
      <c r="H25365"/>
      <c r="I25365"/>
      <c r="K25365" s="1"/>
    </row>
    <row r="25366" spans="1:11" x14ac:dyDescent="0.25">
      <c r="A25366" t="s">
        <v>12</v>
      </c>
      <c r="B25366" s="10" t="s">
        <v>25983</v>
      </c>
      <c r="C25366" s="1" t="s">
        <v>5</v>
      </c>
      <c r="D25366" s="1" t="s">
        <v>35245</v>
      </c>
      <c r="E25366" s="1" t="s">
        <v>35227</v>
      </c>
      <c r="F25366" s="1" t="s">
        <v>8</v>
      </c>
      <c r="G25366" s="1" t="s">
        <v>8</v>
      </c>
      <c r="H25366"/>
      <c r="I25366"/>
      <c r="K25366" s="1"/>
    </row>
    <row r="25367" spans="1:11" x14ac:dyDescent="0.25">
      <c r="A25367" t="s">
        <v>12</v>
      </c>
      <c r="B25367" s="10" t="s">
        <v>25984</v>
      </c>
      <c r="C25367" s="1" t="s">
        <v>5</v>
      </c>
      <c r="D25367" s="1" t="s">
        <v>35245</v>
      </c>
      <c r="E25367" s="1" t="s">
        <v>35227</v>
      </c>
      <c r="F25367" s="1" t="s">
        <v>8</v>
      </c>
      <c r="G25367" s="1" t="s">
        <v>8</v>
      </c>
      <c r="H25367"/>
      <c r="I25367"/>
      <c r="K25367" s="1"/>
    </row>
    <row r="25368" spans="1:11" x14ac:dyDescent="0.25">
      <c r="A25368" t="s">
        <v>12</v>
      </c>
      <c r="B25368" s="10" t="s">
        <v>25985</v>
      </c>
      <c r="C25368" s="1" t="s">
        <v>5</v>
      </c>
      <c r="D25368" s="1" t="s">
        <v>35245</v>
      </c>
      <c r="E25368" s="1" t="s">
        <v>35227</v>
      </c>
      <c r="F25368" s="1" t="s">
        <v>8</v>
      </c>
      <c r="G25368" s="1" t="s">
        <v>8</v>
      </c>
      <c r="H25368"/>
      <c r="I25368"/>
      <c r="K25368" s="1"/>
    </row>
    <row r="25369" spans="1:11" x14ac:dyDescent="0.25">
      <c r="A25369" t="s">
        <v>12</v>
      </c>
      <c r="B25369" s="10" t="s">
        <v>25986</v>
      </c>
      <c r="C25369" s="1" t="s">
        <v>5</v>
      </c>
      <c r="D25369" s="1" t="s">
        <v>35245</v>
      </c>
      <c r="E25369" s="1" t="s">
        <v>35227</v>
      </c>
      <c r="F25369" s="1" t="s">
        <v>8</v>
      </c>
      <c r="G25369" s="1" t="s">
        <v>8</v>
      </c>
      <c r="H25369"/>
      <c r="I25369"/>
      <c r="K25369" s="1"/>
    </row>
    <row r="25370" spans="1:11" x14ac:dyDescent="0.25">
      <c r="A25370" t="s">
        <v>12</v>
      </c>
      <c r="B25370" s="10" t="s">
        <v>25987</v>
      </c>
      <c r="C25370" s="1" t="s">
        <v>5</v>
      </c>
      <c r="D25370" s="1" t="s">
        <v>35245</v>
      </c>
      <c r="E25370" s="1" t="s">
        <v>35227</v>
      </c>
      <c r="F25370" s="1" t="s">
        <v>8</v>
      </c>
      <c r="G25370" s="1" t="s">
        <v>8</v>
      </c>
      <c r="H25370"/>
      <c r="I25370"/>
      <c r="K25370" s="1"/>
    </row>
    <row r="25371" spans="1:11" x14ac:dyDescent="0.25">
      <c r="A25371" t="s">
        <v>12</v>
      </c>
      <c r="B25371" s="10" t="s">
        <v>25988</v>
      </c>
      <c r="C25371" s="1" t="s">
        <v>5</v>
      </c>
      <c r="D25371" s="1" t="s">
        <v>35245</v>
      </c>
      <c r="E25371" s="1" t="s">
        <v>35227</v>
      </c>
      <c r="F25371" s="1" t="s">
        <v>8</v>
      </c>
      <c r="G25371" s="1" t="s">
        <v>8</v>
      </c>
      <c r="H25371"/>
      <c r="I25371"/>
      <c r="K25371" s="1"/>
    </row>
    <row r="25372" spans="1:11" x14ac:dyDescent="0.25">
      <c r="A25372" t="s">
        <v>12</v>
      </c>
      <c r="B25372" s="10" t="s">
        <v>25989</v>
      </c>
      <c r="C25372" s="1" t="s">
        <v>5</v>
      </c>
      <c r="D25372" s="1" t="s">
        <v>35245</v>
      </c>
      <c r="E25372" s="1" t="s">
        <v>35227</v>
      </c>
      <c r="F25372" s="1" t="s">
        <v>8</v>
      </c>
      <c r="G25372" s="1" t="s">
        <v>8</v>
      </c>
      <c r="H25372"/>
      <c r="I25372"/>
      <c r="K25372" s="1"/>
    </row>
    <row r="25373" spans="1:11" x14ac:dyDescent="0.25">
      <c r="A25373" t="s">
        <v>12</v>
      </c>
      <c r="B25373" s="10" t="s">
        <v>25990</v>
      </c>
      <c r="C25373" s="1" t="s">
        <v>5</v>
      </c>
      <c r="D25373" s="1" t="s">
        <v>35245</v>
      </c>
      <c r="E25373" s="1" t="s">
        <v>35227</v>
      </c>
      <c r="F25373" s="1" t="s">
        <v>8</v>
      </c>
      <c r="G25373" s="1" t="s">
        <v>8</v>
      </c>
      <c r="H25373"/>
      <c r="I25373"/>
      <c r="K25373" s="1"/>
    </row>
    <row r="25374" spans="1:11" x14ac:dyDescent="0.25">
      <c r="A25374" t="s">
        <v>12</v>
      </c>
      <c r="B25374" s="10" t="s">
        <v>25991</v>
      </c>
      <c r="C25374" s="1" t="s">
        <v>5</v>
      </c>
      <c r="D25374" s="1" t="s">
        <v>35245</v>
      </c>
      <c r="E25374" s="1" t="s">
        <v>35227</v>
      </c>
      <c r="F25374" s="1" t="s">
        <v>8</v>
      </c>
      <c r="G25374" s="1" t="s">
        <v>8</v>
      </c>
      <c r="H25374"/>
      <c r="I25374"/>
      <c r="K25374" s="1"/>
    </row>
    <row r="25375" spans="1:11" x14ac:dyDescent="0.25">
      <c r="A25375" t="s">
        <v>12</v>
      </c>
      <c r="B25375" s="10" t="s">
        <v>25992</v>
      </c>
      <c r="C25375" s="1" t="s">
        <v>5</v>
      </c>
      <c r="D25375" s="1" t="s">
        <v>35245</v>
      </c>
      <c r="E25375" s="1" t="s">
        <v>35227</v>
      </c>
      <c r="F25375" s="1" t="s">
        <v>8</v>
      </c>
      <c r="G25375" s="1" t="s">
        <v>8</v>
      </c>
      <c r="H25375"/>
      <c r="I25375"/>
      <c r="K25375" s="1"/>
    </row>
    <row r="25376" spans="1:11" x14ac:dyDescent="0.25">
      <c r="A25376" t="s">
        <v>12</v>
      </c>
      <c r="B25376" s="10" t="s">
        <v>25993</v>
      </c>
      <c r="C25376" s="1" t="s">
        <v>5</v>
      </c>
      <c r="D25376" s="1" t="s">
        <v>35245</v>
      </c>
      <c r="E25376" s="1" t="s">
        <v>35227</v>
      </c>
      <c r="F25376" s="1" t="s">
        <v>8</v>
      </c>
      <c r="G25376" s="1" t="s">
        <v>8</v>
      </c>
      <c r="H25376"/>
      <c r="I25376"/>
      <c r="K25376" s="1"/>
    </row>
    <row r="25377" spans="1:11" x14ac:dyDescent="0.25">
      <c r="A25377" t="s">
        <v>12</v>
      </c>
      <c r="B25377" s="10" t="s">
        <v>25994</v>
      </c>
      <c r="C25377" s="1" t="s">
        <v>5</v>
      </c>
      <c r="D25377" s="1" t="s">
        <v>35245</v>
      </c>
      <c r="E25377" s="1" t="s">
        <v>35227</v>
      </c>
      <c r="F25377" s="1" t="s">
        <v>8</v>
      </c>
      <c r="G25377" s="1" t="s">
        <v>8</v>
      </c>
      <c r="H25377"/>
      <c r="I25377"/>
      <c r="K25377" s="1"/>
    </row>
    <row r="25378" spans="1:11" x14ac:dyDescent="0.25">
      <c r="A25378" t="s">
        <v>12</v>
      </c>
      <c r="B25378" s="10" t="s">
        <v>25995</v>
      </c>
      <c r="C25378" s="1" t="s">
        <v>5</v>
      </c>
      <c r="D25378" s="1" t="s">
        <v>35245</v>
      </c>
      <c r="E25378" s="1" t="s">
        <v>35227</v>
      </c>
      <c r="F25378" s="1" t="s">
        <v>8</v>
      </c>
      <c r="G25378" s="1" t="s">
        <v>8</v>
      </c>
      <c r="H25378"/>
      <c r="I25378"/>
      <c r="K25378" s="1"/>
    </row>
    <row r="25379" spans="1:11" x14ac:dyDescent="0.25">
      <c r="A25379" t="s">
        <v>12</v>
      </c>
      <c r="B25379" s="10" t="s">
        <v>25996</v>
      </c>
      <c r="C25379" s="1" t="s">
        <v>5</v>
      </c>
      <c r="D25379" s="1" t="s">
        <v>35245</v>
      </c>
      <c r="E25379" s="1" t="s">
        <v>35227</v>
      </c>
      <c r="F25379" s="1" t="s">
        <v>8</v>
      </c>
      <c r="G25379" s="1" t="s">
        <v>8</v>
      </c>
      <c r="H25379"/>
      <c r="I25379"/>
      <c r="K25379" s="1"/>
    </row>
    <row r="25380" spans="1:11" x14ac:dyDescent="0.25">
      <c r="A25380" t="s">
        <v>12</v>
      </c>
      <c r="B25380" s="10" t="s">
        <v>25997</v>
      </c>
      <c r="C25380" s="1" t="s">
        <v>5</v>
      </c>
      <c r="D25380" s="1" t="s">
        <v>35245</v>
      </c>
      <c r="E25380" s="1" t="s">
        <v>35227</v>
      </c>
      <c r="F25380" s="1" t="s">
        <v>8</v>
      </c>
      <c r="G25380" s="1" t="s">
        <v>8</v>
      </c>
      <c r="H25380"/>
      <c r="I25380"/>
      <c r="K25380" s="1"/>
    </row>
    <row r="25381" spans="1:11" x14ac:dyDescent="0.25">
      <c r="A25381" t="s">
        <v>12</v>
      </c>
      <c r="B25381" s="10" t="s">
        <v>25998</v>
      </c>
      <c r="C25381" s="1" t="s">
        <v>5</v>
      </c>
      <c r="D25381" s="1" t="s">
        <v>35245</v>
      </c>
      <c r="E25381" s="1" t="s">
        <v>35227</v>
      </c>
      <c r="F25381" s="1" t="s">
        <v>8</v>
      </c>
      <c r="G25381" s="1" t="s">
        <v>8</v>
      </c>
      <c r="H25381"/>
      <c r="I25381"/>
      <c r="K25381" s="1"/>
    </row>
    <row r="25382" spans="1:11" x14ac:dyDescent="0.25">
      <c r="A25382" t="s">
        <v>12</v>
      </c>
      <c r="B25382" s="10" t="s">
        <v>25999</v>
      </c>
      <c r="C25382" s="1" t="s">
        <v>5</v>
      </c>
      <c r="D25382" s="1" t="s">
        <v>35245</v>
      </c>
      <c r="E25382" s="1" t="s">
        <v>35227</v>
      </c>
      <c r="F25382" s="1" t="s">
        <v>8</v>
      </c>
      <c r="G25382" s="1" t="s">
        <v>8</v>
      </c>
      <c r="H25382"/>
      <c r="I25382"/>
      <c r="K25382" s="1"/>
    </row>
    <row r="25383" spans="1:11" x14ac:dyDescent="0.25">
      <c r="A25383" t="s">
        <v>12</v>
      </c>
      <c r="B25383" s="10" t="s">
        <v>26000</v>
      </c>
      <c r="C25383" s="1" t="s">
        <v>5</v>
      </c>
      <c r="D25383" s="1" t="s">
        <v>35245</v>
      </c>
      <c r="E25383" s="1" t="s">
        <v>35227</v>
      </c>
      <c r="F25383" s="1" t="s">
        <v>8</v>
      </c>
      <c r="G25383" s="1" t="s">
        <v>8</v>
      </c>
      <c r="H25383"/>
      <c r="I25383"/>
      <c r="K25383" s="1"/>
    </row>
    <row r="25384" spans="1:11" x14ac:dyDescent="0.25">
      <c r="A25384" t="s">
        <v>12</v>
      </c>
      <c r="B25384" s="10" t="s">
        <v>26001</v>
      </c>
      <c r="C25384" s="1" t="s">
        <v>5</v>
      </c>
      <c r="D25384" s="1" t="s">
        <v>35245</v>
      </c>
      <c r="E25384" s="1" t="s">
        <v>35227</v>
      </c>
      <c r="F25384" s="1" t="s">
        <v>8</v>
      </c>
      <c r="G25384" s="1" t="s">
        <v>8</v>
      </c>
      <c r="H25384"/>
      <c r="I25384"/>
      <c r="K25384" s="1"/>
    </row>
    <row r="25385" spans="1:11" x14ac:dyDescent="0.25">
      <c r="A25385" t="s">
        <v>12</v>
      </c>
      <c r="B25385" s="10" t="s">
        <v>26002</v>
      </c>
      <c r="C25385" s="1" t="s">
        <v>5</v>
      </c>
      <c r="D25385" s="1" t="s">
        <v>35245</v>
      </c>
      <c r="E25385" s="1" t="s">
        <v>35227</v>
      </c>
      <c r="F25385" s="1" t="s">
        <v>8</v>
      </c>
      <c r="G25385" s="1" t="s">
        <v>8</v>
      </c>
      <c r="H25385"/>
      <c r="I25385"/>
      <c r="K25385" s="1"/>
    </row>
    <row r="25386" spans="1:11" x14ac:dyDescent="0.25">
      <c r="A25386" t="s">
        <v>12</v>
      </c>
      <c r="B25386" s="10" t="s">
        <v>26003</v>
      </c>
      <c r="C25386" s="1" t="s">
        <v>5</v>
      </c>
      <c r="D25386" s="1" t="s">
        <v>35245</v>
      </c>
      <c r="E25386" s="1" t="s">
        <v>35227</v>
      </c>
      <c r="F25386" s="1" t="s">
        <v>8</v>
      </c>
      <c r="G25386" s="1" t="s">
        <v>8</v>
      </c>
      <c r="H25386"/>
      <c r="I25386"/>
      <c r="K25386" s="1"/>
    </row>
    <row r="25387" spans="1:11" x14ac:dyDescent="0.25">
      <c r="A25387" t="s">
        <v>12</v>
      </c>
      <c r="B25387" s="10" t="s">
        <v>26004</v>
      </c>
      <c r="C25387" s="1" t="s">
        <v>5</v>
      </c>
      <c r="D25387" s="1" t="s">
        <v>35245</v>
      </c>
      <c r="E25387" s="1" t="s">
        <v>35227</v>
      </c>
      <c r="F25387" s="1" t="s">
        <v>8</v>
      </c>
      <c r="G25387" s="1" t="s">
        <v>8</v>
      </c>
      <c r="H25387"/>
      <c r="I25387"/>
      <c r="K25387" s="1"/>
    </row>
    <row r="25388" spans="1:11" x14ac:dyDescent="0.25">
      <c r="A25388" t="s">
        <v>12</v>
      </c>
      <c r="B25388" s="10" t="s">
        <v>26005</v>
      </c>
      <c r="C25388" s="1" t="s">
        <v>5</v>
      </c>
      <c r="D25388" s="1" t="s">
        <v>35245</v>
      </c>
      <c r="E25388" s="1" t="s">
        <v>35227</v>
      </c>
      <c r="F25388" s="1" t="s">
        <v>8</v>
      </c>
      <c r="G25388" s="1" t="s">
        <v>8</v>
      </c>
      <c r="H25388"/>
      <c r="I25388"/>
      <c r="K25388" s="1"/>
    </row>
    <row r="25389" spans="1:11" x14ac:dyDescent="0.25">
      <c r="A25389" t="s">
        <v>12</v>
      </c>
      <c r="B25389" s="10" t="s">
        <v>26006</v>
      </c>
      <c r="C25389" s="1" t="s">
        <v>5</v>
      </c>
      <c r="D25389" s="1" t="s">
        <v>35245</v>
      </c>
      <c r="E25389" s="1" t="s">
        <v>35227</v>
      </c>
      <c r="F25389" s="1" t="s">
        <v>8</v>
      </c>
      <c r="G25389" s="1" t="s">
        <v>8</v>
      </c>
      <c r="H25389"/>
      <c r="I25389"/>
      <c r="K25389" s="1"/>
    </row>
    <row r="25390" spans="1:11" x14ac:dyDescent="0.25">
      <c r="A25390" t="s">
        <v>12</v>
      </c>
      <c r="B25390" s="10" t="s">
        <v>26007</v>
      </c>
      <c r="C25390" s="1" t="s">
        <v>5</v>
      </c>
      <c r="D25390" s="1" t="s">
        <v>35245</v>
      </c>
      <c r="E25390" s="1" t="s">
        <v>35227</v>
      </c>
      <c r="F25390" s="1" t="s">
        <v>8</v>
      </c>
      <c r="G25390" s="1" t="s">
        <v>8</v>
      </c>
      <c r="H25390"/>
      <c r="I25390"/>
      <c r="K25390" s="1"/>
    </row>
    <row r="25391" spans="1:11" x14ac:dyDescent="0.25">
      <c r="A25391" t="s">
        <v>12</v>
      </c>
      <c r="B25391" s="10" t="s">
        <v>26008</v>
      </c>
      <c r="C25391" s="1" t="s">
        <v>5</v>
      </c>
      <c r="D25391" s="1" t="s">
        <v>35245</v>
      </c>
      <c r="E25391" s="1" t="s">
        <v>35227</v>
      </c>
      <c r="F25391" s="1" t="s">
        <v>8</v>
      </c>
      <c r="G25391" s="1" t="s">
        <v>8</v>
      </c>
      <c r="H25391"/>
      <c r="I25391"/>
      <c r="K25391" s="1"/>
    </row>
    <row r="25392" spans="1:11" x14ac:dyDescent="0.25">
      <c r="A25392" t="s">
        <v>12</v>
      </c>
      <c r="B25392" s="10" t="s">
        <v>26009</v>
      </c>
      <c r="C25392" s="1" t="s">
        <v>5</v>
      </c>
      <c r="D25392" s="1" t="s">
        <v>35245</v>
      </c>
      <c r="E25392" s="1" t="s">
        <v>35227</v>
      </c>
      <c r="F25392" s="1" t="s">
        <v>8</v>
      </c>
      <c r="G25392" s="1" t="s">
        <v>8</v>
      </c>
      <c r="H25392"/>
      <c r="I25392"/>
      <c r="K25392" s="1"/>
    </row>
    <row r="25393" spans="1:11" x14ac:dyDescent="0.25">
      <c r="A25393" t="s">
        <v>12</v>
      </c>
      <c r="B25393" s="10" t="s">
        <v>26010</v>
      </c>
      <c r="C25393" s="1" t="s">
        <v>5</v>
      </c>
      <c r="D25393" s="1" t="s">
        <v>35245</v>
      </c>
      <c r="E25393" s="1" t="s">
        <v>35227</v>
      </c>
      <c r="F25393" s="1" t="s">
        <v>8</v>
      </c>
      <c r="G25393" s="1" t="s">
        <v>8</v>
      </c>
      <c r="H25393"/>
      <c r="I25393"/>
      <c r="K25393" s="1"/>
    </row>
    <row r="25394" spans="1:11" x14ac:dyDescent="0.25">
      <c r="A25394" t="s">
        <v>12</v>
      </c>
      <c r="B25394" s="10" t="s">
        <v>26011</v>
      </c>
      <c r="C25394" s="1" t="s">
        <v>5</v>
      </c>
      <c r="D25394" s="1" t="s">
        <v>35245</v>
      </c>
      <c r="E25394" s="1" t="s">
        <v>35227</v>
      </c>
      <c r="F25394" s="1" t="s">
        <v>8</v>
      </c>
      <c r="G25394" s="1" t="s">
        <v>8</v>
      </c>
      <c r="H25394"/>
      <c r="I25394"/>
      <c r="K25394" s="1"/>
    </row>
    <row r="25395" spans="1:11" x14ac:dyDescent="0.25">
      <c r="A25395" t="s">
        <v>12</v>
      </c>
      <c r="B25395" s="10" t="s">
        <v>26012</v>
      </c>
      <c r="C25395" s="1" t="s">
        <v>5</v>
      </c>
      <c r="D25395" s="1" t="s">
        <v>35245</v>
      </c>
      <c r="E25395" s="1" t="s">
        <v>35227</v>
      </c>
      <c r="F25395" s="1" t="s">
        <v>8</v>
      </c>
      <c r="G25395" s="1" t="s">
        <v>8</v>
      </c>
      <c r="H25395"/>
      <c r="I25395"/>
      <c r="K25395" s="1"/>
    </row>
    <row r="25396" spans="1:11" x14ac:dyDescent="0.25">
      <c r="A25396" t="s">
        <v>12</v>
      </c>
      <c r="B25396" s="10" t="s">
        <v>26013</v>
      </c>
      <c r="C25396" s="1" t="s">
        <v>5</v>
      </c>
      <c r="D25396" s="1" t="s">
        <v>35245</v>
      </c>
      <c r="E25396" s="1" t="s">
        <v>35227</v>
      </c>
      <c r="F25396" s="1" t="s">
        <v>8</v>
      </c>
      <c r="G25396" s="1" t="s">
        <v>8</v>
      </c>
      <c r="H25396"/>
      <c r="I25396"/>
      <c r="K25396" s="1"/>
    </row>
    <row r="25397" spans="1:11" x14ac:dyDescent="0.25">
      <c r="A25397" t="s">
        <v>12</v>
      </c>
      <c r="B25397" s="10" t="s">
        <v>26014</v>
      </c>
      <c r="C25397" s="1" t="s">
        <v>5</v>
      </c>
      <c r="D25397" s="1" t="s">
        <v>35245</v>
      </c>
      <c r="E25397" s="1" t="s">
        <v>35227</v>
      </c>
      <c r="F25397" s="1" t="s">
        <v>8</v>
      </c>
      <c r="G25397" s="1" t="s">
        <v>8</v>
      </c>
      <c r="H25397"/>
      <c r="I25397"/>
      <c r="K25397" s="1"/>
    </row>
    <row r="25398" spans="1:11" x14ac:dyDescent="0.25">
      <c r="A25398" t="s">
        <v>12</v>
      </c>
      <c r="B25398" s="10" t="s">
        <v>26015</v>
      </c>
      <c r="C25398" s="1" t="s">
        <v>5</v>
      </c>
      <c r="D25398" s="1" t="s">
        <v>35245</v>
      </c>
      <c r="E25398" s="1" t="s">
        <v>35227</v>
      </c>
      <c r="F25398" s="1" t="s">
        <v>8</v>
      </c>
      <c r="G25398" s="1" t="s">
        <v>8</v>
      </c>
      <c r="H25398"/>
      <c r="I25398"/>
      <c r="K25398" s="1"/>
    </row>
    <row r="25399" spans="1:11" x14ac:dyDescent="0.25">
      <c r="A25399" t="s">
        <v>12</v>
      </c>
      <c r="B25399" s="10" t="s">
        <v>26016</v>
      </c>
      <c r="C25399" s="1" t="s">
        <v>5</v>
      </c>
      <c r="D25399" s="1" t="s">
        <v>35245</v>
      </c>
      <c r="E25399" s="1" t="s">
        <v>35227</v>
      </c>
      <c r="F25399" s="1" t="s">
        <v>8</v>
      </c>
      <c r="G25399" s="1" t="s">
        <v>8</v>
      </c>
      <c r="H25399"/>
      <c r="I25399"/>
      <c r="K25399" s="1"/>
    </row>
    <row r="25400" spans="1:11" x14ac:dyDescent="0.25">
      <c r="A25400" t="s">
        <v>12</v>
      </c>
      <c r="B25400" s="10" t="s">
        <v>26017</v>
      </c>
      <c r="C25400" s="1" t="s">
        <v>5</v>
      </c>
      <c r="D25400" s="1" t="s">
        <v>35245</v>
      </c>
      <c r="E25400" s="1" t="s">
        <v>35227</v>
      </c>
      <c r="F25400" s="1" t="s">
        <v>8</v>
      </c>
      <c r="G25400" s="1" t="s">
        <v>8</v>
      </c>
      <c r="H25400"/>
      <c r="I25400"/>
      <c r="K25400" s="1"/>
    </row>
    <row r="25401" spans="1:11" x14ac:dyDescent="0.25">
      <c r="A25401" t="s">
        <v>12</v>
      </c>
      <c r="B25401" s="10" t="s">
        <v>26018</v>
      </c>
      <c r="C25401" s="1" t="s">
        <v>5</v>
      </c>
      <c r="D25401" s="1" t="s">
        <v>35245</v>
      </c>
      <c r="E25401" s="1" t="s">
        <v>35227</v>
      </c>
      <c r="F25401" s="1" t="s">
        <v>8</v>
      </c>
      <c r="G25401" s="1" t="s">
        <v>8</v>
      </c>
      <c r="H25401"/>
      <c r="I25401"/>
      <c r="K25401" s="1"/>
    </row>
    <row r="25402" spans="1:11" x14ac:dyDescent="0.25">
      <c r="A25402" t="s">
        <v>12</v>
      </c>
      <c r="B25402" s="10" t="s">
        <v>26019</v>
      </c>
      <c r="C25402" s="1" t="s">
        <v>5</v>
      </c>
      <c r="D25402" s="1" t="s">
        <v>35245</v>
      </c>
      <c r="E25402" s="1" t="s">
        <v>35227</v>
      </c>
      <c r="F25402" s="1" t="s">
        <v>8</v>
      </c>
      <c r="G25402" s="1" t="s">
        <v>8</v>
      </c>
      <c r="H25402"/>
      <c r="I25402"/>
      <c r="K25402" s="1"/>
    </row>
    <row r="25403" spans="1:11" x14ac:dyDescent="0.25">
      <c r="A25403" t="s">
        <v>12</v>
      </c>
      <c r="B25403" s="10" t="s">
        <v>26020</v>
      </c>
      <c r="C25403" s="1" t="s">
        <v>5</v>
      </c>
      <c r="D25403" s="1" t="s">
        <v>35245</v>
      </c>
      <c r="E25403" s="1" t="s">
        <v>35227</v>
      </c>
      <c r="F25403" s="1" t="s">
        <v>8</v>
      </c>
      <c r="G25403" s="1" t="s">
        <v>8</v>
      </c>
      <c r="H25403"/>
      <c r="I25403"/>
      <c r="K25403" s="1"/>
    </row>
    <row r="25404" spans="1:11" x14ac:dyDescent="0.25">
      <c r="A25404" t="s">
        <v>12</v>
      </c>
      <c r="B25404" s="10" t="s">
        <v>26021</v>
      </c>
      <c r="C25404" s="1" t="s">
        <v>5</v>
      </c>
      <c r="D25404" s="1" t="s">
        <v>35245</v>
      </c>
      <c r="E25404" s="1" t="s">
        <v>35227</v>
      </c>
      <c r="F25404" s="1" t="s">
        <v>8</v>
      </c>
      <c r="G25404" s="1" t="s">
        <v>8</v>
      </c>
      <c r="H25404"/>
      <c r="I25404"/>
      <c r="K25404" s="1"/>
    </row>
    <row r="25405" spans="1:11" x14ac:dyDescent="0.25">
      <c r="A25405" t="s">
        <v>12</v>
      </c>
      <c r="B25405" s="10" t="s">
        <v>26022</v>
      </c>
      <c r="C25405" s="1" t="s">
        <v>5</v>
      </c>
      <c r="D25405" s="1" t="s">
        <v>35245</v>
      </c>
      <c r="E25405" s="1" t="s">
        <v>35227</v>
      </c>
      <c r="F25405" s="1" t="s">
        <v>8</v>
      </c>
      <c r="G25405" s="1" t="s">
        <v>8</v>
      </c>
      <c r="H25405"/>
      <c r="I25405"/>
      <c r="K25405" s="1"/>
    </row>
    <row r="25406" spans="1:11" x14ac:dyDescent="0.25">
      <c r="A25406" t="s">
        <v>12</v>
      </c>
      <c r="B25406" s="10" t="s">
        <v>26023</v>
      </c>
      <c r="C25406" s="1" t="s">
        <v>5</v>
      </c>
      <c r="D25406" s="1" t="s">
        <v>35245</v>
      </c>
      <c r="E25406" s="1" t="s">
        <v>35227</v>
      </c>
      <c r="F25406" s="1" t="s">
        <v>8</v>
      </c>
      <c r="G25406" s="1" t="s">
        <v>8</v>
      </c>
      <c r="H25406"/>
      <c r="I25406"/>
      <c r="K25406" s="1"/>
    </row>
    <row r="25407" spans="1:11" x14ac:dyDescent="0.25">
      <c r="A25407" t="s">
        <v>12</v>
      </c>
      <c r="B25407" s="10" t="s">
        <v>26024</v>
      </c>
      <c r="C25407" s="1" t="s">
        <v>5</v>
      </c>
      <c r="D25407" s="1" t="s">
        <v>35245</v>
      </c>
      <c r="E25407" s="1" t="s">
        <v>35227</v>
      </c>
      <c r="F25407" s="1" t="s">
        <v>8</v>
      </c>
      <c r="G25407" s="1" t="s">
        <v>8</v>
      </c>
      <c r="H25407"/>
      <c r="I25407"/>
      <c r="K25407" s="1"/>
    </row>
    <row r="25408" spans="1:11" x14ac:dyDescent="0.25">
      <c r="A25408" t="s">
        <v>12</v>
      </c>
      <c r="B25408" s="10" t="s">
        <v>26025</v>
      </c>
      <c r="C25408" s="1" t="s">
        <v>5</v>
      </c>
      <c r="D25408" s="1" t="s">
        <v>35245</v>
      </c>
      <c r="E25408" s="1" t="s">
        <v>35227</v>
      </c>
      <c r="F25408" s="1" t="s">
        <v>8</v>
      </c>
      <c r="G25408" s="1" t="s">
        <v>8</v>
      </c>
      <c r="H25408"/>
      <c r="I25408"/>
      <c r="K25408" s="1"/>
    </row>
    <row r="25409" spans="1:11" x14ac:dyDescent="0.25">
      <c r="A25409" t="s">
        <v>12</v>
      </c>
      <c r="B25409" s="10" t="s">
        <v>26026</v>
      </c>
      <c r="C25409" s="1" t="s">
        <v>5</v>
      </c>
      <c r="D25409" s="1" t="s">
        <v>35245</v>
      </c>
      <c r="E25409" s="1" t="s">
        <v>35227</v>
      </c>
      <c r="F25409" s="1" t="s">
        <v>8</v>
      </c>
      <c r="G25409" s="1" t="s">
        <v>8</v>
      </c>
      <c r="H25409"/>
      <c r="I25409"/>
      <c r="K25409" s="1"/>
    </row>
    <row r="25410" spans="1:11" x14ac:dyDescent="0.25">
      <c r="A25410" t="s">
        <v>12</v>
      </c>
      <c r="B25410" s="10" t="s">
        <v>26027</v>
      </c>
      <c r="C25410" s="1" t="s">
        <v>5</v>
      </c>
      <c r="D25410" s="1" t="s">
        <v>35245</v>
      </c>
      <c r="E25410" s="1" t="s">
        <v>35227</v>
      </c>
      <c r="F25410" s="1" t="s">
        <v>8</v>
      </c>
      <c r="G25410" s="1" t="s">
        <v>8</v>
      </c>
      <c r="H25410"/>
      <c r="I25410"/>
      <c r="K25410" s="1"/>
    </row>
    <row r="25411" spans="1:11" x14ac:dyDescent="0.25">
      <c r="A25411" t="s">
        <v>12</v>
      </c>
      <c r="B25411" s="10" t="s">
        <v>26028</v>
      </c>
      <c r="C25411" s="1" t="s">
        <v>5</v>
      </c>
      <c r="D25411" s="1" t="s">
        <v>35245</v>
      </c>
      <c r="E25411" s="1" t="s">
        <v>35227</v>
      </c>
      <c r="F25411" s="1" t="s">
        <v>8</v>
      </c>
      <c r="G25411" s="1" t="s">
        <v>8</v>
      </c>
      <c r="H25411"/>
      <c r="I25411"/>
      <c r="K25411" s="1"/>
    </row>
    <row r="25412" spans="1:11" x14ac:dyDescent="0.25">
      <c r="A25412" t="s">
        <v>12</v>
      </c>
      <c r="B25412" s="10" t="s">
        <v>26029</v>
      </c>
      <c r="C25412" s="1" t="s">
        <v>5</v>
      </c>
      <c r="D25412" s="1" t="s">
        <v>35245</v>
      </c>
      <c r="E25412" s="1" t="s">
        <v>35227</v>
      </c>
      <c r="F25412" s="1" t="s">
        <v>8</v>
      </c>
      <c r="G25412" s="1" t="s">
        <v>8</v>
      </c>
      <c r="H25412"/>
      <c r="I25412"/>
      <c r="K25412" s="1"/>
    </row>
    <row r="25413" spans="1:11" x14ac:dyDescent="0.25">
      <c r="A25413" t="s">
        <v>12</v>
      </c>
      <c r="B25413" s="10" t="s">
        <v>26030</v>
      </c>
      <c r="C25413" s="1" t="s">
        <v>5</v>
      </c>
      <c r="D25413" s="1" t="s">
        <v>35245</v>
      </c>
      <c r="E25413" s="1" t="s">
        <v>35227</v>
      </c>
      <c r="F25413" s="1" t="s">
        <v>8</v>
      </c>
      <c r="G25413" s="1" t="s">
        <v>8</v>
      </c>
      <c r="H25413"/>
      <c r="I25413"/>
      <c r="K25413" s="1"/>
    </row>
    <row r="25414" spans="1:11" x14ac:dyDescent="0.25">
      <c r="A25414" t="s">
        <v>12</v>
      </c>
      <c r="B25414" s="10" t="s">
        <v>26031</v>
      </c>
      <c r="C25414" s="1" t="s">
        <v>5</v>
      </c>
      <c r="D25414" s="1" t="s">
        <v>35245</v>
      </c>
      <c r="E25414" s="1" t="s">
        <v>35227</v>
      </c>
      <c r="F25414" s="1" t="s">
        <v>8</v>
      </c>
      <c r="G25414" s="1" t="s">
        <v>8</v>
      </c>
      <c r="H25414"/>
      <c r="I25414"/>
      <c r="K25414" s="1"/>
    </row>
    <row r="25415" spans="1:11" x14ac:dyDescent="0.25">
      <c r="A25415" t="s">
        <v>12</v>
      </c>
      <c r="B25415" s="10" t="s">
        <v>26032</v>
      </c>
      <c r="C25415" s="1" t="s">
        <v>5</v>
      </c>
      <c r="D25415" s="1" t="s">
        <v>35245</v>
      </c>
      <c r="E25415" s="1" t="s">
        <v>35227</v>
      </c>
      <c r="F25415" s="1" t="s">
        <v>8</v>
      </c>
      <c r="G25415" s="1" t="s">
        <v>8</v>
      </c>
      <c r="H25415"/>
      <c r="I25415"/>
      <c r="K25415" s="1"/>
    </row>
    <row r="25416" spans="1:11" x14ac:dyDescent="0.25">
      <c r="A25416" t="s">
        <v>12</v>
      </c>
      <c r="B25416" s="10" t="s">
        <v>26033</v>
      </c>
      <c r="C25416" s="1" t="s">
        <v>5</v>
      </c>
      <c r="D25416" s="1" t="s">
        <v>35245</v>
      </c>
      <c r="E25416" s="1" t="s">
        <v>35227</v>
      </c>
      <c r="F25416" s="1" t="s">
        <v>8</v>
      </c>
      <c r="G25416" s="1" t="s">
        <v>8</v>
      </c>
      <c r="H25416"/>
      <c r="I25416"/>
      <c r="K25416" s="1"/>
    </row>
    <row r="25417" spans="1:11" x14ac:dyDescent="0.25">
      <c r="A25417" t="s">
        <v>12</v>
      </c>
      <c r="B25417" s="10" t="s">
        <v>26034</v>
      </c>
      <c r="C25417" s="1" t="s">
        <v>5</v>
      </c>
      <c r="D25417" s="1" t="s">
        <v>35245</v>
      </c>
      <c r="E25417" s="1" t="s">
        <v>35227</v>
      </c>
      <c r="F25417" s="1" t="s">
        <v>8</v>
      </c>
      <c r="G25417" s="1" t="s">
        <v>8</v>
      </c>
      <c r="H25417"/>
      <c r="I25417"/>
      <c r="K25417" s="1"/>
    </row>
    <row r="25418" spans="1:11" x14ac:dyDescent="0.25">
      <c r="A25418" t="s">
        <v>12</v>
      </c>
      <c r="B25418" s="10" t="s">
        <v>26035</v>
      </c>
      <c r="C25418" s="1" t="s">
        <v>5</v>
      </c>
      <c r="D25418" s="1" t="s">
        <v>35245</v>
      </c>
      <c r="E25418" s="1" t="s">
        <v>35227</v>
      </c>
      <c r="F25418" s="1" t="s">
        <v>8</v>
      </c>
      <c r="G25418" s="1" t="s">
        <v>8</v>
      </c>
      <c r="H25418"/>
      <c r="I25418"/>
      <c r="K25418" s="1"/>
    </row>
    <row r="25419" spans="1:11" x14ac:dyDescent="0.25">
      <c r="A25419" t="s">
        <v>12</v>
      </c>
      <c r="B25419" s="10" t="s">
        <v>26036</v>
      </c>
      <c r="C25419" s="1" t="s">
        <v>5</v>
      </c>
      <c r="D25419" s="1" t="s">
        <v>35245</v>
      </c>
      <c r="E25419" s="1" t="s">
        <v>35227</v>
      </c>
      <c r="F25419" s="1" t="s">
        <v>8</v>
      </c>
      <c r="G25419" s="1" t="s">
        <v>8</v>
      </c>
      <c r="H25419"/>
      <c r="I25419"/>
      <c r="K25419" s="1"/>
    </row>
    <row r="25420" spans="1:11" x14ac:dyDescent="0.25">
      <c r="A25420" t="s">
        <v>12</v>
      </c>
      <c r="B25420" s="10" t="s">
        <v>26037</v>
      </c>
      <c r="C25420" s="1" t="s">
        <v>5</v>
      </c>
      <c r="D25420" s="1" t="s">
        <v>35245</v>
      </c>
      <c r="E25420" s="1" t="s">
        <v>35227</v>
      </c>
      <c r="F25420" s="1" t="s">
        <v>8</v>
      </c>
      <c r="G25420" s="1" t="s">
        <v>8</v>
      </c>
      <c r="H25420"/>
      <c r="I25420"/>
      <c r="K25420" s="1"/>
    </row>
    <row r="25421" spans="1:11" x14ac:dyDescent="0.25">
      <c r="A25421" t="s">
        <v>12</v>
      </c>
      <c r="B25421" s="10" t="s">
        <v>26038</v>
      </c>
      <c r="C25421" s="1" t="s">
        <v>5</v>
      </c>
      <c r="D25421" s="1" t="s">
        <v>35245</v>
      </c>
      <c r="E25421" s="1" t="s">
        <v>35227</v>
      </c>
      <c r="F25421" s="1" t="s">
        <v>8</v>
      </c>
      <c r="G25421" s="1" t="s">
        <v>8</v>
      </c>
      <c r="H25421"/>
      <c r="I25421"/>
      <c r="K25421" s="1"/>
    </row>
    <row r="25422" spans="1:11" x14ac:dyDescent="0.25">
      <c r="A25422" t="s">
        <v>12</v>
      </c>
      <c r="B25422" s="10" t="s">
        <v>26039</v>
      </c>
      <c r="C25422" s="1" t="s">
        <v>5</v>
      </c>
      <c r="D25422" s="1" t="s">
        <v>35245</v>
      </c>
      <c r="E25422" s="1" t="s">
        <v>35227</v>
      </c>
      <c r="F25422" s="1" t="s">
        <v>8</v>
      </c>
      <c r="G25422" s="1" t="s">
        <v>8</v>
      </c>
      <c r="H25422"/>
      <c r="I25422"/>
      <c r="K25422" s="1"/>
    </row>
    <row r="25423" spans="1:11" x14ac:dyDescent="0.25">
      <c r="A25423" t="s">
        <v>12</v>
      </c>
      <c r="B25423" s="10" t="s">
        <v>26040</v>
      </c>
      <c r="C25423" s="1" t="s">
        <v>5</v>
      </c>
      <c r="D25423" s="1" t="s">
        <v>35245</v>
      </c>
      <c r="E25423" s="1" t="s">
        <v>35227</v>
      </c>
      <c r="F25423" s="1" t="s">
        <v>8</v>
      </c>
      <c r="G25423" s="1" t="s">
        <v>8</v>
      </c>
      <c r="H25423"/>
      <c r="I25423"/>
      <c r="K25423" s="1"/>
    </row>
    <row r="25424" spans="1:11" x14ac:dyDescent="0.25">
      <c r="A25424" t="s">
        <v>12</v>
      </c>
      <c r="B25424" s="10" t="s">
        <v>26041</v>
      </c>
      <c r="C25424" s="1" t="s">
        <v>5</v>
      </c>
      <c r="D25424" s="1" t="s">
        <v>35245</v>
      </c>
      <c r="E25424" s="1" t="s">
        <v>35227</v>
      </c>
      <c r="F25424" s="1" t="s">
        <v>8</v>
      </c>
      <c r="G25424" s="1" t="s">
        <v>8</v>
      </c>
      <c r="H25424"/>
      <c r="I25424"/>
      <c r="K25424" s="1"/>
    </row>
    <row r="25425" spans="1:11" x14ac:dyDescent="0.25">
      <c r="A25425" t="s">
        <v>12</v>
      </c>
      <c r="B25425" s="10" t="s">
        <v>26042</v>
      </c>
      <c r="C25425" s="1" t="s">
        <v>5</v>
      </c>
      <c r="D25425" s="1" t="s">
        <v>35245</v>
      </c>
      <c r="E25425" s="1" t="s">
        <v>35227</v>
      </c>
      <c r="F25425" s="1" t="s">
        <v>8</v>
      </c>
      <c r="G25425" s="1" t="s">
        <v>8</v>
      </c>
      <c r="H25425"/>
      <c r="I25425"/>
      <c r="K25425" s="1"/>
    </row>
    <row r="25426" spans="1:11" x14ac:dyDescent="0.25">
      <c r="A25426" t="s">
        <v>12</v>
      </c>
      <c r="B25426" s="10" t="s">
        <v>26043</v>
      </c>
      <c r="C25426" s="1" t="s">
        <v>5</v>
      </c>
      <c r="D25426" s="1" t="s">
        <v>35245</v>
      </c>
      <c r="E25426" s="1" t="s">
        <v>35227</v>
      </c>
      <c r="F25426" s="1" t="s">
        <v>8</v>
      </c>
      <c r="G25426" s="1" t="s">
        <v>8</v>
      </c>
      <c r="H25426"/>
      <c r="I25426"/>
      <c r="K25426" s="1"/>
    </row>
    <row r="25427" spans="1:11" x14ac:dyDescent="0.25">
      <c r="A25427" t="s">
        <v>12</v>
      </c>
      <c r="B25427" s="10" t="s">
        <v>26044</v>
      </c>
      <c r="C25427" s="1" t="s">
        <v>5</v>
      </c>
      <c r="D25427" s="1" t="s">
        <v>35245</v>
      </c>
      <c r="E25427" s="1" t="s">
        <v>35227</v>
      </c>
      <c r="F25427" s="1" t="s">
        <v>8</v>
      </c>
      <c r="G25427" s="1" t="s">
        <v>8</v>
      </c>
      <c r="H25427"/>
      <c r="I25427"/>
      <c r="K25427" s="1"/>
    </row>
    <row r="25428" spans="1:11" x14ac:dyDescent="0.25">
      <c r="A25428" t="s">
        <v>12</v>
      </c>
      <c r="B25428" s="10" t="s">
        <v>26045</v>
      </c>
      <c r="C25428" s="1" t="s">
        <v>5</v>
      </c>
      <c r="D25428" s="1" t="s">
        <v>35245</v>
      </c>
      <c r="E25428" s="1" t="s">
        <v>35227</v>
      </c>
      <c r="F25428" s="1" t="s">
        <v>8</v>
      </c>
      <c r="G25428" s="1" t="s">
        <v>8</v>
      </c>
      <c r="H25428"/>
      <c r="I25428"/>
      <c r="K25428" s="1"/>
    </row>
    <row r="25429" spans="1:11" x14ac:dyDescent="0.25">
      <c r="A25429" t="s">
        <v>12</v>
      </c>
      <c r="B25429" s="10" t="s">
        <v>26046</v>
      </c>
      <c r="C25429" s="1" t="s">
        <v>5</v>
      </c>
      <c r="D25429" s="1" t="s">
        <v>35245</v>
      </c>
      <c r="E25429" s="1" t="s">
        <v>35227</v>
      </c>
      <c r="F25429" s="1" t="s">
        <v>8</v>
      </c>
      <c r="G25429" s="1" t="s">
        <v>8</v>
      </c>
      <c r="H25429"/>
      <c r="I25429"/>
      <c r="K25429" s="1"/>
    </row>
    <row r="25430" spans="1:11" x14ac:dyDescent="0.25">
      <c r="A25430" t="s">
        <v>12</v>
      </c>
      <c r="B25430" s="10" t="s">
        <v>26047</v>
      </c>
      <c r="C25430" s="1" t="s">
        <v>5</v>
      </c>
      <c r="D25430" s="1" t="s">
        <v>35245</v>
      </c>
      <c r="E25430" s="1" t="s">
        <v>35227</v>
      </c>
      <c r="F25430" s="1" t="s">
        <v>8</v>
      </c>
      <c r="G25430" s="1" t="s">
        <v>8</v>
      </c>
      <c r="H25430"/>
      <c r="I25430"/>
      <c r="K25430" s="1"/>
    </row>
    <row r="25431" spans="1:11" x14ac:dyDescent="0.25">
      <c r="A25431" t="s">
        <v>12</v>
      </c>
      <c r="B25431" s="10" t="s">
        <v>26048</v>
      </c>
      <c r="C25431" s="1" t="s">
        <v>5</v>
      </c>
      <c r="D25431" s="1" t="s">
        <v>35245</v>
      </c>
      <c r="E25431" s="1" t="s">
        <v>35227</v>
      </c>
      <c r="F25431" s="1" t="s">
        <v>8</v>
      </c>
      <c r="G25431" s="1" t="s">
        <v>8</v>
      </c>
      <c r="H25431"/>
      <c r="I25431"/>
      <c r="K25431" s="1"/>
    </row>
    <row r="25432" spans="1:11" x14ac:dyDescent="0.25">
      <c r="A25432" t="s">
        <v>12</v>
      </c>
      <c r="B25432" s="10" t="s">
        <v>26049</v>
      </c>
      <c r="C25432" s="1" t="s">
        <v>5</v>
      </c>
      <c r="D25432" s="1" t="s">
        <v>35245</v>
      </c>
      <c r="E25432" s="1" t="s">
        <v>35227</v>
      </c>
      <c r="F25432" s="1" t="s">
        <v>8</v>
      </c>
      <c r="G25432" s="1" t="s">
        <v>8</v>
      </c>
      <c r="H25432"/>
      <c r="I25432"/>
      <c r="K25432" s="1"/>
    </row>
    <row r="25433" spans="1:11" x14ac:dyDescent="0.25">
      <c r="A25433" t="s">
        <v>12</v>
      </c>
      <c r="B25433" s="10" t="s">
        <v>26050</v>
      </c>
      <c r="C25433" s="1" t="s">
        <v>5</v>
      </c>
      <c r="D25433" s="1" t="s">
        <v>35245</v>
      </c>
      <c r="E25433" s="1" t="s">
        <v>35227</v>
      </c>
      <c r="F25433" s="1" t="s">
        <v>8</v>
      </c>
      <c r="G25433" s="1" t="s">
        <v>8</v>
      </c>
      <c r="H25433"/>
      <c r="I25433"/>
      <c r="K25433" s="1"/>
    </row>
    <row r="25434" spans="1:11" x14ac:dyDescent="0.25">
      <c r="A25434" t="s">
        <v>12</v>
      </c>
      <c r="B25434" s="10" t="s">
        <v>26051</v>
      </c>
      <c r="C25434" s="1" t="s">
        <v>5</v>
      </c>
      <c r="D25434" s="1" t="s">
        <v>35245</v>
      </c>
      <c r="E25434" s="1" t="s">
        <v>35227</v>
      </c>
      <c r="F25434" s="1" t="s">
        <v>8</v>
      </c>
      <c r="G25434" s="1" t="s">
        <v>8</v>
      </c>
      <c r="H25434"/>
      <c r="I25434"/>
      <c r="K25434" s="1"/>
    </row>
    <row r="25435" spans="1:11" x14ac:dyDescent="0.25">
      <c r="A25435" t="s">
        <v>12</v>
      </c>
      <c r="B25435" s="10" t="s">
        <v>26052</v>
      </c>
      <c r="C25435" s="1" t="s">
        <v>5</v>
      </c>
      <c r="D25435" s="1" t="s">
        <v>35245</v>
      </c>
      <c r="E25435" s="1" t="s">
        <v>35227</v>
      </c>
      <c r="F25435" s="1" t="s">
        <v>8</v>
      </c>
      <c r="G25435" s="1" t="s">
        <v>8</v>
      </c>
      <c r="H25435"/>
      <c r="I25435"/>
      <c r="K25435" s="1"/>
    </row>
    <row r="25436" spans="1:11" x14ac:dyDescent="0.25">
      <c r="A25436" t="s">
        <v>12</v>
      </c>
      <c r="B25436" s="10" t="s">
        <v>26053</v>
      </c>
      <c r="C25436" s="1" t="s">
        <v>5</v>
      </c>
      <c r="D25436" s="1" t="s">
        <v>35245</v>
      </c>
      <c r="E25436" s="1" t="s">
        <v>35227</v>
      </c>
      <c r="F25436" s="1" t="s">
        <v>8</v>
      </c>
      <c r="G25436" s="1" t="s">
        <v>8</v>
      </c>
      <c r="H25436"/>
      <c r="I25436"/>
      <c r="K25436" s="1"/>
    </row>
    <row r="25437" spans="1:11" x14ac:dyDescent="0.25">
      <c r="A25437" t="s">
        <v>12</v>
      </c>
      <c r="B25437" s="10" t="s">
        <v>26054</v>
      </c>
      <c r="C25437" s="1" t="s">
        <v>5</v>
      </c>
      <c r="D25437" s="1" t="s">
        <v>35245</v>
      </c>
      <c r="E25437" s="1" t="s">
        <v>35227</v>
      </c>
      <c r="F25437" s="1" t="s">
        <v>8</v>
      </c>
      <c r="G25437" s="1" t="s">
        <v>8</v>
      </c>
      <c r="H25437"/>
      <c r="I25437"/>
      <c r="K25437" s="1"/>
    </row>
    <row r="25438" spans="1:11" x14ac:dyDescent="0.25">
      <c r="A25438" t="s">
        <v>12</v>
      </c>
      <c r="B25438" s="10" t="s">
        <v>26055</v>
      </c>
      <c r="C25438" s="1" t="s">
        <v>5</v>
      </c>
      <c r="D25438" s="1" t="s">
        <v>35245</v>
      </c>
      <c r="E25438" s="1" t="s">
        <v>35227</v>
      </c>
      <c r="F25438" s="1" t="s">
        <v>8</v>
      </c>
      <c r="G25438" s="1" t="s">
        <v>8</v>
      </c>
      <c r="H25438"/>
      <c r="I25438"/>
      <c r="K25438" s="1"/>
    </row>
    <row r="25439" spans="1:11" x14ac:dyDescent="0.25">
      <c r="A25439" t="s">
        <v>12</v>
      </c>
      <c r="B25439" s="10" t="s">
        <v>26056</v>
      </c>
      <c r="C25439" s="1" t="s">
        <v>5</v>
      </c>
      <c r="D25439" s="1" t="s">
        <v>35245</v>
      </c>
      <c r="E25439" s="1" t="s">
        <v>35227</v>
      </c>
      <c r="F25439" s="1" t="s">
        <v>8</v>
      </c>
      <c r="G25439" s="1" t="s">
        <v>8</v>
      </c>
      <c r="H25439"/>
      <c r="I25439"/>
      <c r="K25439" s="1"/>
    </row>
    <row r="25440" spans="1:11" x14ac:dyDescent="0.25">
      <c r="A25440" t="s">
        <v>12</v>
      </c>
      <c r="B25440" s="10" t="s">
        <v>26057</v>
      </c>
      <c r="C25440" s="1" t="s">
        <v>5</v>
      </c>
      <c r="D25440" s="1" t="s">
        <v>35245</v>
      </c>
      <c r="E25440" s="1" t="s">
        <v>35227</v>
      </c>
      <c r="F25440" s="1" t="s">
        <v>8</v>
      </c>
      <c r="G25440" s="1" t="s">
        <v>8</v>
      </c>
      <c r="H25440"/>
      <c r="I25440"/>
      <c r="K25440" s="1"/>
    </row>
    <row r="25441" spans="1:11" x14ac:dyDescent="0.25">
      <c r="A25441" t="s">
        <v>12</v>
      </c>
      <c r="B25441" s="10" t="s">
        <v>26058</v>
      </c>
      <c r="C25441" s="1" t="s">
        <v>5</v>
      </c>
      <c r="D25441" s="1" t="s">
        <v>35245</v>
      </c>
      <c r="E25441" s="1" t="s">
        <v>35227</v>
      </c>
      <c r="F25441" s="1" t="s">
        <v>8</v>
      </c>
      <c r="G25441" s="1" t="s">
        <v>8</v>
      </c>
      <c r="H25441"/>
      <c r="I25441"/>
      <c r="K25441" s="1"/>
    </row>
    <row r="25442" spans="1:11" x14ac:dyDescent="0.25">
      <c r="A25442" t="s">
        <v>12</v>
      </c>
      <c r="B25442" s="10" t="s">
        <v>26059</v>
      </c>
      <c r="C25442" s="1" t="s">
        <v>5</v>
      </c>
      <c r="D25442" s="1" t="s">
        <v>35245</v>
      </c>
      <c r="E25442" s="1" t="s">
        <v>35227</v>
      </c>
      <c r="F25442" s="1" t="s">
        <v>8</v>
      </c>
      <c r="G25442" s="1" t="s">
        <v>8</v>
      </c>
      <c r="H25442"/>
      <c r="I25442"/>
      <c r="K25442" s="1"/>
    </row>
    <row r="25443" spans="1:11" x14ac:dyDescent="0.25">
      <c r="A25443" t="s">
        <v>12</v>
      </c>
      <c r="B25443" s="10" t="s">
        <v>26060</v>
      </c>
      <c r="C25443" s="1" t="s">
        <v>5</v>
      </c>
      <c r="D25443" s="1" t="s">
        <v>35245</v>
      </c>
      <c r="E25443" s="1" t="s">
        <v>35227</v>
      </c>
      <c r="F25443" s="1" t="s">
        <v>8</v>
      </c>
      <c r="G25443" s="1" t="s">
        <v>8</v>
      </c>
      <c r="H25443"/>
      <c r="I25443"/>
      <c r="K25443" s="1"/>
    </row>
    <row r="25444" spans="1:11" x14ac:dyDescent="0.25">
      <c r="A25444" t="s">
        <v>12</v>
      </c>
      <c r="B25444" s="10" t="s">
        <v>26061</v>
      </c>
      <c r="C25444" s="1" t="s">
        <v>5</v>
      </c>
      <c r="D25444" s="1" t="s">
        <v>35245</v>
      </c>
      <c r="E25444" s="1" t="s">
        <v>35227</v>
      </c>
      <c r="F25444" s="1" t="s">
        <v>8</v>
      </c>
      <c r="G25444" s="1" t="s">
        <v>8</v>
      </c>
      <c r="H25444"/>
      <c r="I25444"/>
      <c r="K25444" s="1"/>
    </row>
    <row r="25445" spans="1:11" x14ac:dyDescent="0.25">
      <c r="A25445" t="s">
        <v>12</v>
      </c>
      <c r="B25445" s="10" t="s">
        <v>26062</v>
      </c>
      <c r="C25445" s="1" t="s">
        <v>5</v>
      </c>
      <c r="D25445" s="1" t="s">
        <v>35245</v>
      </c>
      <c r="E25445" s="1" t="s">
        <v>35227</v>
      </c>
      <c r="F25445" s="1" t="s">
        <v>8</v>
      </c>
      <c r="G25445" s="1" t="s">
        <v>8</v>
      </c>
      <c r="H25445"/>
      <c r="I25445"/>
      <c r="K25445" s="1"/>
    </row>
    <row r="25446" spans="1:11" x14ac:dyDescent="0.25">
      <c r="A25446" t="s">
        <v>12</v>
      </c>
      <c r="B25446" s="10" t="s">
        <v>26063</v>
      </c>
      <c r="C25446" s="1" t="s">
        <v>5</v>
      </c>
      <c r="D25446" s="1" t="s">
        <v>35245</v>
      </c>
      <c r="E25446" s="1" t="s">
        <v>35227</v>
      </c>
      <c r="F25446" s="1" t="s">
        <v>8</v>
      </c>
      <c r="G25446" s="1" t="s">
        <v>8</v>
      </c>
      <c r="H25446"/>
      <c r="I25446"/>
      <c r="K25446" s="1"/>
    </row>
    <row r="25447" spans="1:11" x14ac:dyDescent="0.25">
      <c r="A25447" t="s">
        <v>12</v>
      </c>
      <c r="B25447" s="10" t="s">
        <v>26064</v>
      </c>
      <c r="C25447" s="1" t="s">
        <v>5</v>
      </c>
      <c r="D25447" s="1" t="s">
        <v>35245</v>
      </c>
      <c r="E25447" s="1" t="s">
        <v>35227</v>
      </c>
      <c r="F25447" s="1" t="s">
        <v>8</v>
      </c>
      <c r="G25447" s="1" t="s">
        <v>8</v>
      </c>
      <c r="H25447"/>
      <c r="I25447"/>
      <c r="K25447" s="1"/>
    </row>
    <row r="25448" spans="1:11" x14ac:dyDescent="0.25">
      <c r="A25448" t="s">
        <v>12</v>
      </c>
      <c r="B25448" s="10" t="s">
        <v>26065</v>
      </c>
      <c r="C25448" s="1" t="s">
        <v>5</v>
      </c>
      <c r="D25448" s="1" t="s">
        <v>35245</v>
      </c>
      <c r="E25448" s="1" t="s">
        <v>35227</v>
      </c>
      <c r="F25448" s="1" t="s">
        <v>8</v>
      </c>
      <c r="G25448" s="1" t="s">
        <v>8</v>
      </c>
      <c r="H25448"/>
      <c r="I25448"/>
      <c r="K25448" s="1"/>
    </row>
    <row r="25449" spans="1:11" x14ac:dyDescent="0.25">
      <c r="A25449" t="s">
        <v>12</v>
      </c>
      <c r="B25449" s="10" t="s">
        <v>26066</v>
      </c>
      <c r="C25449" s="1" t="s">
        <v>5</v>
      </c>
      <c r="D25449" s="1" t="s">
        <v>35245</v>
      </c>
      <c r="E25449" s="1" t="s">
        <v>35227</v>
      </c>
      <c r="F25449" s="1" t="s">
        <v>8</v>
      </c>
      <c r="G25449" s="1" t="s">
        <v>8</v>
      </c>
      <c r="H25449"/>
      <c r="I25449"/>
      <c r="K25449" s="1"/>
    </row>
    <row r="25450" spans="1:11" x14ac:dyDescent="0.25">
      <c r="A25450" t="s">
        <v>12</v>
      </c>
      <c r="B25450" s="10" t="s">
        <v>26067</v>
      </c>
      <c r="C25450" s="1" t="s">
        <v>5</v>
      </c>
      <c r="D25450" s="1" t="s">
        <v>35245</v>
      </c>
      <c r="E25450" s="1" t="s">
        <v>35227</v>
      </c>
      <c r="F25450" s="1" t="s">
        <v>8</v>
      </c>
      <c r="G25450" s="1" t="s">
        <v>8</v>
      </c>
      <c r="H25450"/>
      <c r="I25450"/>
      <c r="K25450" s="1"/>
    </row>
    <row r="25451" spans="1:11" x14ac:dyDescent="0.25">
      <c r="A25451" t="s">
        <v>12</v>
      </c>
      <c r="B25451" s="10" t="s">
        <v>26068</v>
      </c>
      <c r="C25451" s="1" t="s">
        <v>5</v>
      </c>
      <c r="D25451" s="1" t="s">
        <v>35245</v>
      </c>
      <c r="E25451" s="1" t="s">
        <v>35227</v>
      </c>
      <c r="F25451" s="1" t="s">
        <v>8</v>
      </c>
      <c r="G25451" s="1" t="s">
        <v>8</v>
      </c>
      <c r="H25451"/>
      <c r="I25451"/>
      <c r="K25451" s="1"/>
    </row>
    <row r="25452" spans="1:11" x14ac:dyDescent="0.25">
      <c r="A25452" t="s">
        <v>12</v>
      </c>
      <c r="B25452" s="10" t="s">
        <v>26069</v>
      </c>
      <c r="C25452" s="1" t="s">
        <v>5</v>
      </c>
      <c r="D25452" s="1" t="s">
        <v>35245</v>
      </c>
      <c r="E25452" s="1" t="s">
        <v>35227</v>
      </c>
      <c r="F25452" s="1" t="s">
        <v>8</v>
      </c>
      <c r="G25452" s="1" t="s">
        <v>8</v>
      </c>
      <c r="H25452"/>
      <c r="I25452"/>
      <c r="K25452" s="1"/>
    </row>
    <row r="25453" spans="1:11" x14ac:dyDescent="0.25">
      <c r="A25453" t="s">
        <v>12</v>
      </c>
      <c r="B25453" s="10" t="s">
        <v>26070</v>
      </c>
      <c r="C25453" s="1" t="s">
        <v>5</v>
      </c>
      <c r="D25453" s="1" t="s">
        <v>35245</v>
      </c>
      <c r="E25453" s="1" t="s">
        <v>35227</v>
      </c>
      <c r="F25453" s="1" t="s">
        <v>8</v>
      </c>
      <c r="G25453" s="1" t="s">
        <v>8</v>
      </c>
      <c r="H25453"/>
      <c r="I25453"/>
      <c r="K25453" s="1"/>
    </row>
    <row r="25454" spans="1:11" x14ac:dyDescent="0.25">
      <c r="A25454" t="s">
        <v>12</v>
      </c>
      <c r="B25454" s="10" t="s">
        <v>26071</v>
      </c>
      <c r="C25454" s="1" t="s">
        <v>5</v>
      </c>
      <c r="D25454" s="1" t="s">
        <v>35245</v>
      </c>
      <c r="E25454" s="1" t="s">
        <v>35227</v>
      </c>
      <c r="F25454" s="1" t="s">
        <v>8</v>
      </c>
      <c r="G25454" s="1" t="s">
        <v>8</v>
      </c>
      <c r="H25454"/>
      <c r="I25454"/>
      <c r="K25454" s="1"/>
    </row>
    <row r="25455" spans="1:11" x14ac:dyDescent="0.25">
      <c r="A25455" t="s">
        <v>12</v>
      </c>
      <c r="B25455" s="10" t="s">
        <v>26072</v>
      </c>
      <c r="C25455" s="1" t="s">
        <v>5</v>
      </c>
      <c r="D25455" s="1" t="s">
        <v>35245</v>
      </c>
      <c r="E25455" s="1" t="s">
        <v>35227</v>
      </c>
      <c r="F25455" s="1" t="s">
        <v>8</v>
      </c>
      <c r="G25455" s="1" t="s">
        <v>8</v>
      </c>
      <c r="H25455"/>
      <c r="I25455"/>
      <c r="K25455" s="1"/>
    </row>
    <row r="25456" spans="1:11" x14ac:dyDescent="0.25">
      <c r="A25456" t="s">
        <v>12</v>
      </c>
      <c r="B25456" s="10" t="s">
        <v>26073</v>
      </c>
      <c r="C25456" s="1" t="s">
        <v>5</v>
      </c>
      <c r="D25456" s="1" t="s">
        <v>35245</v>
      </c>
      <c r="E25456" s="1" t="s">
        <v>35227</v>
      </c>
      <c r="F25456" s="1" t="s">
        <v>8</v>
      </c>
      <c r="G25456" s="1" t="s">
        <v>8</v>
      </c>
      <c r="H25456"/>
      <c r="I25456"/>
      <c r="K25456" s="1"/>
    </row>
    <row r="25457" spans="1:11" x14ac:dyDescent="0.25">
      <c r="A25457" t="s">
        <v>12</v>
      </c>
      <c r="B25457" s="10" t="s">
        <v>26074</v>
      </c>
      <c r="C25457" s="1" t="s">
        <v>5</v>
      </c>
      <c r="D25457" s="1" t="s">
        <v>35245</v>
      </c>
      <c r="E25457" s="1" t="s">
        <v>35227</v>
      </c>
      <c r="F25457" s="1" t="s">
        <v>8</v>
      </c>
      <c r="G25457" s="1" t="s">
        <v>8</v>
      </c>
      <c r="H25457"/>
      <c r="I25457"/>
      <c r="K25457" s="1"/>
    </row>
    <row r="25458" spans="1:11" x14ac:dyDescent="0.25">
      <c r="A25458" t="s">
        <v>12</v>
      </c>
      <c r="B25458" s="10" t="s">
        <v>26075</v>
      </c>
      <c r="C25458" s="1" t="s">
        <v>5</v>
      </c>
      <c r="D25458" s="1" t="s">
        <v>35245</v>
      </c>
      <c r="E25458" s="1" t="s">
        <v>35227</v>
      </c>
      <c r="F25458" s="1" t="s">
        <v>8</v>
      </c>
      <c r="G25458" s="1" t="s">
        <v>8</v>
      </c>
      <c r="H25458"/>
      <c r="I25458"/>
      <c r="K25458" s="1"/>
    </row>
    <row r="25459" spans="1:11" x14ac:dyDescent="0.25">
      <c r="A25459" t="s">
        <v>12</v>
      </c>
      <c r="B25459" s="10" t="s">
        <v>26076</v>
      </c>
      <c r="C25459" s="1" t="s">
        <v>5</v>
      </c>
      <c r="D25459" s="1" t="s">
        <v>35245</v>
      </c>
      <c r="E25459" s="1" t="s">
        <v>35227</v>
      </c>
      <c r="F25459" s="1" t="s">
        <v>8</v>
      </c>
      <c r="G25459" s="1" t="s">
        <v>8</v>
      </c>
      <c r="H25459"/>
      <c r="I25459"/>
      <c r="K25459" s="1"/>
    </row>
    <row r="25460" spans="1:11" x14ac:dyDescent="0.25">
      <c r="A25460" t="s">
        <v>12</v>
      </c>
      <c r="B25460" s="10" t="s">
        <v>26077</v>
      </c>
      <c r="C25460" s="1" t="s">
        <v>5</v>
      </c>
      <c r="D25460" s="1" t="s">
        <v>35245</v>
      </c>
      <c r="E25460" s="1" t="s">
        <v>35227</v>
      </c>
      <c r="F25460" s="1" t="s">
        <v>8</v>
      </c>
      <c r="G25460" s="1" t="s">
        <v>8</v>
      </c>
      <c r="H25460"/>
      <c r="I25460"/>
      <c r="K25460" s="1"/>
    </row>
    <row r="25461" spans="1:11" x14ac:dyDescent="0.25">
      <c r="A25461" t="s">
        <v>12</v>
      </c>
      <c r="B25461" s="10" t="s">
        <v>26078</v>
      </c>
      <c r="C25461" s="1" t="s">
        <v>5</v>
      </c>
      <c r="D25461" s="1" t="s">
        <v>35245</v>
      </c>
      <c r="E25461" s="1" t="s">
        <v>35227</v>
      </c>
      <c r="F25461" s="1" t="s">
        <v>8</v>
      </c>
      <c r="G25461" s="1" t="s">
        <v>8</v>
      </c>
      <c r="H25461"/>
      <c r="I25461"/>
      <c r="K25461" s="1"/>
    </row>
    <row r="25462" spans="1:11" x14ac:dyDescent="0.25">
      <c r="A25462" t="s">
        <v>12</v>
      </c>
      <c r="B25462" s="10" t="s">
        <v>26079</v>
      </c>
      <c r="C25462" s="1" t="s">
        <v>5</v>
      </c>
      <c r="D25462" s="1" t="s">
        <v>35245</v>
      </c>
      <c r="E25462" s="1" t="s">
        <v>35227</v>
      </c>
      <c r="F25462" s="1" t="s">
        <v>8</v>
      </c>
      <c r="G25462" s="1" t="s">
        <v>8</v>
      </c>
      <c r="H25462"/>
      <c r="I25462"/>
      <c r="K25462" s="1"/>
    </row>
    <row r="25463" spans="1:11" x14ac:dyDescent="0.25">
      <c r="A25463" t="s">
        <v>12</v>
      </c>
      <c r="B25463" s="10" t="s">
        <v>26080</v>
      </c>
      <c r="C25463" s="1" t="s">
        <v>5</v>
      </c>
      <c r="D25463" s="1" t="s">
        <v>35245</v>
      </c>
      <c r="E25463" s="1" t="s">
        <v>35227</v>
      </c>
      <c r="F25463" s="1" t="s">
        <v>8</v>
      </c>
      <c r="G25463" s="1" t="s">
        <v>8</v>
      </c>
      <c r="H25463"/>
      <c r="I25463"/>
      <c r="K25463" s="1"/>
    </row>
    <row r="25464" spans="1:11" x14ac:dyDescent="0.25">
      <c r="A25464" t="s">
        <v>12</v>
      </c>
      <c r="B25464" s="10" t="s">
        <v>26081</v>
      </c>
      <c r="C25464" s="1" t="s">
        <v>5</v>
      </c>
      <c r="D25464" s="1" t="s">
        <v>35245</v>
      </c>
      <c r="E25464" s="1" t="s">
        <v>35227</v>
      </c>
      <c r="F25464" s="1" t="s">
        <v>8</v>
      </c>
      <c r="G25464" s="1" t="s">
        <v>8</v>
      </c>
      <c r="H25464"/>
      <c r="I25464"/>
      <c r="K25464" s="1"/>
    </row>
    <row r="25465" spans="1:11" x14ac:dyDescent="0.25">
      <c r="A25465" t="s">
        <v>12</v>
      </c>
      <c r="B25465" s="10" t="s">
        <v>26082</v>
      </c>
      <c r="C25465" s="1" t="s">
        <v>5</v>
      </c>
      <c r="D25465" s="1" t="s">
        <v>35245</v>
      </c>
      <c r="E25465" s="1" t="s">
        <v>35227</v>
      </c>
      <c r="F25465" s="1" t="s">
        <v>8</v>
      </c>
      <c r="G25465" s="1" t="s">
        <v>8</v>
      </c>
      <c r="H25465"/>
      <c r="I25465"/>
      <c r="K25465" s="1"/>
    </row>
    <row r="25466" spans="1:11" x14ac:dyDescent="0.25">
      <c r="A25466" t="s">
        <v>12</v>
      </c>
      <c r="B25466" s="10" t="s">
        <v>26083</v>
      </c>
      <c r="C25466" s="1" t="s">
        <v>5</v>
      </c>
      <c r="D25466" s="1" t="s">
        <v>35245</v>
      </c>
      <c r="E25466" s="1" t="s">
        <v>35227</v>
      </c>
      <c r="F25466" s="1" t="s">
        <v>8</v>
      </c>
      <c r="G25466" s="1" t="s">
        <v>8</v>
      </c>
      <c r="H25466"/>
      <c r="I25466"/>
      <c r="K25466" s="1"/>
    </row>
    <row r="25467" spans="1:11" x14ac:dyDescent="0.25">
      <c r="A25467" t="s">
        <v>12</v>
      </c>
      <c r="B25467" s="10" t="s">
        <v>26084</v>
      </c>
      <c r="C25467" s="1" t="s">
        <v>5</v>
      </c>
      <c r="D25467" s="1" t="s">
        <v>35245</v>
      </c>
      <c r="E25467" s="1" t="s">
        <v>35227</v>
      </c>
      <c r="F25467" s="1" t="s">
        <v>8</v>
      </c>
      <c r="G25467" s="1" t="s">
        <v>8</v>
      </c>
      <c r="H25467"/>
      <c r="I25467"/>
      <c r="K25467" s="1"/>
    </row>
    <row r="25468" spans="1:11" x14ac:dyDescent="0.25">
      <c r="A25468" t="s">
        <v>12</v>
      </c>
      <c r="B25468" s="10" t="s">
        <v>26085</v>
      </c>
      <c r="C25468" s="1" t="s">
        <v>5</v>
      </c>
      <c r="D25468" s="1" t="s">
        <v>35245</v>
      </c>
      <c r="E25468" s="1" t="s">
        <v>35227</v>
      </c>
      <c r="F25468" s="1" t="s">
        <v>8</v>
      </c>
      <c r="G25468" s="1" t="s">
        <v>8</v>
      </c>
      <c r="H25468"/>
      <c r="I25468"/>
      <c r="K25468" s="1"/>
    </row>
    <row r="25469" spans="1:11" x14ac:dyDescent="0.25">
      <c r="A25469" t="s">
        <v>12</v>
      </c>
      <c r="B25469" s="10" t="s">
        <v>26086</v>
      </c>
      <c r="C25469" s="1" t="s">
        <v>5</v>
      </c>
      <c r="D25469" s="1" t="s">
        <v>35245</v>
      </c>
      <c r="E25469" s="1" t="s">
        <v>35227</v>
      </c>
      <c r="F25469" s="1" t="s">
        <v>8</v>
      </c>
      <c r="G25469" s="1" t="s">
        <v>8</v>
      </c>
      <c r="H25469"/>
      <c r="I25469"/>
      <c r="K25469" s="1"/>
    </row>
    <row r="25470" spans="1:11" x14ac:dyDescent="0.25">
      <c r="A25470" t="s">
        <v>12</v>
      </c>
      <c r="B25470" s="10" t="s">
        <v>26087</v>
      </c>
      <c r="C25470" s="1" t="s">
        <v>5</v>
      </c>
      <c r="D25470" s="1" t="s">
        <v>35245</v>
      </c>
      <c r="E25470" s="1" t="s">
        <v>35227</v>
      </c>
      <c r="F25470" s="1" t="s">
        <v>8</v>
      </c>
      <c r="G25470" s="1" t="s">
        <v>8</v>
      </c>
      <c r="H25470"/>
      <c r="I25470"/>
      <c r="K25470" s="1"/>
    </row>
    <row r="25471" spans="1:11" x14ac:dyDescent="0.25">
      <c r="A25471" t="s">
        <v>12</v>
      </c>
      <c r="B25471" s="10" t="s">
        <v>26088</v>
      </c>
      <c r="C25471" s="1" t="s">
        <v>5</v>
      </c>
      <c r="D25471" s="1" t="s">
        <v>35245</v>
      </c>
      <c r="E25471" s="1" t="s">
        <v>35227</v>
      </c>
      <c r="F25471" s="1" t="s">
        <v>8</v>
      </c>
      <c r="G25471" s="1" t="s">
        <v>8</v>
      </c>
      <c r="H25471"/>
      <c r="I25471"/>
      <c r="K25471" s="1"/>
    </row>
    <row r="25472" spans="1:11" x14ac:dyDescent="0.25">
      <c r="A25472" t="s">
        <v>12</v>
      </c>
      <c r="B25472" s="10" t="s">
        <v>26089</v>
      </c>
      <c r="C25472" s="1" t="s">
        <v>5</v>
      </c>
      <c r="D25472" s="1" t="s">
        <v>35245</v>
      </c>
      <c r="E25472" s="1" t="s">
        <v>35227</v>
      </c>
      <c r="F25472" s="1" t="s">
        <v>8</v>
      </c>
      <c r="G25472" s="1" t="s">
        <v>8</v>
      </c>
      <c r="H25472"/>
      <c r="I25472"/>
      <c r="K25472" s="1"/>
    </row>
    <row r="25473" spans="1:11" x14ac:dyDescent="0.25">
      <c r="A25473" t="s">
        <v>12</v>
      </c>
      <c r="B25473" s="10" t="s">
        <v>26090</v>
      </c>
      <c r="C25473" s="1" t="s">
        <v>5</v>
      </c>
      <c r="D25473" s="1" t="s">
        <v>35245</v>
      </c>
      <c r="E25473" s="1" t="s">
        <v>35227</v>
      </c>
      <c r="F25473" s="1" t="s">
        <v>8</v>
      </c>
      <c r="G25473" s="1" t="s">
        <v>8</v>
      </c>
      <c r="H25473"/>
      <c r="I25473"/>
      <c r="K25473" s="1"/>
    </row>
    <row r="25474" spans="1:11" x14ac:dyDescent="0.25">
      <c r="A25474" t="s">
        <v>12</v>
      </c>
      <c r="B25474" s="10" t="s">
        <v>26091</v>
      </c>
      <c r="C25474" s="1" t="s">
        <v>5</v>
      </c>
      <c r="D25474" s="1" t="s">
        <v>35245</v>
      </c>
      <c r="E25474" s="1" t="s">
        <v>35227</v>
      </c>
      <c r="F25474" s="1" t="s">
        <v>8</v>
      </c>
      <c r="G25474" s="1" t="s">
        <v>8</v>
      </c>
      <c r="H25474"/>
      <c r="I25474"/>
      <c r="K25474" s="1"/>
    </row>
    <row r="25475" spans="1:11" x14ac:dyDescent="0.25">
      <c r="A25475" t="s">
        <v>12</v>
      </c>
      <c r="B25475" s="10" t="s">
        <v>26092</v>
      </c>
      <c r="C25475" s="1" t="s">
        <v>5</v>
      </c>
      <c r="D25475" s="1" t="s">
        <v>35245</v>
      </c>
      <c r="E25475" s="1" t="s">
        <v>35227</v>
      </c>
      <c r="F25475" s="1" t="s">
        <v>8</v>
      </c>
      <c r="G25475" s="1" t="s">
        <v>8</v>
      </c>
      <c r="H25475"/>
      <c r="I25475"/>
      <c r="K25475" s="1"/>
    </row>
    <row r="25476" spans="1:11" x14ac:dyDescent="0.25">
      <c r="A25476" t="s">
        <v>12</v>
      </c>
      <c r="B25476" s="10" t="s">
        <v>26093</v>
      </c>
      <c r="C25476" s="1" t="s">
        <v>5</v>
      </c>
      <c r="D25476" s="1" t="s">
        <v>35245</v>
      </c>
      <c r="E25476" s="1" t="s">
        <v>35227</v>
      </c>
      <c r="F25476" s="1" t="s">
        <v>8</v>
      </c>
      <c r="G25476" s="1" t="s">
        <v>8</v>
      </c>
      <c r="H25476"/>
      <c r="I25476"/>
      <c r="K25476" s="1"/>
    </row>
    <row r="25477" spans="1:11" x14ac:dyDescent="0.25">
      <c r="A25477" t="s">
        <v>12</v>
      </c>
      <c r="B25477" s="10" t="s">
        <v>26094</v>
      </c>
      <c r="C25477" s="1" t="s">
        <v>5</v>
      </c>
      <c r="D25477" s="1" t="s">
        <v>35245</v>
      </c>
      <c r="E25477" s="1" t="s">
        <v>35227</v>
      </c>
      <c r="F25477" s="1" t="s">
        <v>8</v>
      </c>
      <c r="G25477" s="1" t="s">
        <v>8</v>
      </c>
      <c r="H25477"/>
      <c r="I25477"/>
      <c r="K25477" s="1"/>
    </row>
    <row r="25478" spans="1:11" x14ac:dyDescent="0.25">
      <c r="A25478" t="s">
        <v>12</v>
      </c>
      <c r="B25478" s="10" t="s">
        <v>26095</v>
      </c>
      <c r="C25478" s="1" t="s">
        <v>5</v>
      </c>
      <c r="D25478" s="1" t="s">
        <v>35245</v>
      </c>
      <c r="E25478" s="1" t="s">
        <v>35227</v>
      </c>
      <c r="F25478" s="1" t="s">
        <v>8</v>
      </c>
      <c r="G25478" s="1" t="s">
        <v>8</v>
      </c>
      <c r="H25478"/>
      <c r="I25478"/>
      <c r="K25478" s="1"/>
    </row>
    <row r="25479" spans="1:11" x14ac:dyDescent="0.25">
      <c r="A25479" t="s">
        <v>12</v>
      </c>
      <c r="B25479" s="10" t="s">
        <v>26096</v>
      </c>
      <c r="C25479" s="1" t="s">
        <v>5</v>
      </c>
      <c r="D25479" s="1" t="s">
        <v>35245</v>
      </c>
      <c r="E25479" s="1" t="s">
        <v>35227</v>
      </c>
      <c r="F25479" s="1" t="s">
        <v>8</v>
      </c>
      <c r="G25479" s="1" t="s">
        <v>8</v>
      </c>
      <c r="H25479"/>
      <c r="I25479"/>
      <c r="K25479" s="1"/>
    </row>
    <row r="25480" spans="1:11" x14ac:dyDescent="0.25">
      <c r="A25480" t="s">
        <v>12</v>
      </c>
      <c r="B25480" s="10" t="s">
        <v>26097</v>
      </c>
      <c r="C25480" s="1" t="s">
        <v>5</v>
      </c>
      <c r="D25480" s="1" t="s">
        <v>35245</v>
      </c>
      <c r="E25480" s="1" t="s">
        <v>35227</v>
      </c>
      <c r="F25480" s="1" t="s">
        <v>8</v>
      </c>
      <c r="G25480" s="1" t="s">
        <v>8</v>
      </c>
      <c r="H25480"/>
      <c r="I25480"/>
      <c r="K25480" s="1"/>
    </row>
    <row r="25481" spans="1:11" x14ac:dyDescent="0.25">
      <c r="A25481" t="s">
        <v>12</v>
      </c>
      <c r="B25481" s="10" t="s">
        <v>26098</v>
      </c>
      <c r="C25481" s="1" t="s">
        <v>5</v>
      </c>
      <c r="D25481" s="1" t="s">
        <v>35245</v>
      </c>
      <c r="E25481" s="1" t="s">
        <v>35227</v>
      </c>
      <c r="F25481" s="1" t="s">
        <v>8</v>
      </c>
      <c r="G25481" s="1" t="s">
        <v>8</v>
      </c>
      <c r="H25481"/>
      <c r="I25481"/>
      <c r="K25481" s="1"/>
    </row>
    <row r="25482" spans="1:11" x14ac:dyDescent="0.25">
      <c r="A25482" t="s">
        <v>12</v>
      </c>
      <c r="B25482" s="10" t="s">
        <v>26099</v>
      </c>
      <c r="C25482" s="1" t="s">
        <v>5</v>
      </c>
      <c r="D25482" s="1" t="s">
        <v>35245</v>
      </c>
      <c r="E25482" s="1" t="s">
        <v>35227</v>
      </c>
      <c r="F25482" s="1" t="s">
        <v>8</v>
      </c>
      <c r="G25482" s="1" t="s">
        <v>8</v>
      </c>
      <c r="H25482"/>
      <c r="I25482"/>
      <c r="K25482" s="1"/>
    </row>
    <row r="25483" spans="1:11" x14ac:dyDescent="0.25">
      <c r="A25483" t="s">
        <v>12</v>
      </c>
      <c r="B25483" s="10" t="s">
        <v>26100</v>
      </c>
      <c r="C25483" s="1" t="s">
        <v>5</v>
      </c>
      <c r="D25483" s="1" t="s">
        <v>35245</v>
      </c>
      <c r="E25483" s="1" t="s">
        <v>35227</v>
      </c>
      <c r="F25483" s="1" t="s">
        <v>8</v>
      </c>
      <c r="G25483" s="1" t="s">
        <v>8</v>
      </c>
      <c r="H25483"/>
      <c r="I25483"/>
      <c r="K25483" s="1"/>
    </row>
    <row r="25484" spans="1:11" x14ac:dyDescent="0.25">
      <c r="A25484" t="s">
        <v>12</v>
      </c>
      <c r="B25484" s="10" t="s">
        <v>26101</v>
      </c>
      <c r="C25484" s="1" t="s">
        <v>5</v>
      </c>
      <c r="D25484" s="1" t="s">
        <v>35245</v>
      </c>
      <c r="E25484" s="1" t="s">
        <v>35227</v>
      </c>
      <c r="F25484" s="1" t="s">
        <v>8</v>
      </c>
      <c r="G25484" s="1" t="s">
        <v>8</v>
      </c>
      <c r="H25484"/>
      <c r="I25484"/>
      <c r="K25484" s="1"/>
    </row>
    <row r="25485" spans="1:11" x14ac:dyDescent="0.25">
      <c r="A25485" t="s">
        <v>12</v>
      </c>
      <c r="B25485" s="10" t="s">
        <v>26102</v>
      </c>
      <c r="C25485" s="1" t="s">
        <v>5</v>
      </c>
      <c r="D25485" s="1" t="s">
        <v>35245</v>
      </c>
      <c r="E25485" s="1" t="s">
        <v>35227</v>
      </c>
      <c r="F25485" s="1" t="s">
        <v>8</v>
      </c>
      <c r="G25485" s="1" t="s">
        <v>8</v>
      </c>
      <c r="H25485"/>
      <c r="I25485"/>
      <c r="K25485" s="1"/>
    </row>
    <row r="25486" spans="1:11" x14ac:dyDescent="0.25">
      <c r="A25486" t="s">
        <v>12</v>
      </c>
      <c r="B25486" s="10" t="s">
        <v>26103</v>
      </c>
      <c r="C25486" s="1" t="s">
        <v>5</v>
      </c>
      <c r="D25486" s="1" t="s">
        <v>35245</v>
      </c>
      <c r="E25486" s="1" t="s">
        <v>35227</v>
      </c>
      <c r="F25486" s="1" t="s">
        <v>8</v>
      </c>
      <c r="G25486" s="1" t="s">
        <v>8</v>
      </c>
      <c r="H25486"/>
      <c r="I25486"/>
      <c r="K25486" s="1"/>
    </row>
    <row r="25487" spans="1:11" x14ac:dyDescent="0.25">
      <c r="A25487" t="s">
        <v>12</v>
      </c>
      <c r="B25487" s="10" t="s">
        <v>26104</v>
      </c>
      <c r="C25487" s="1" t="s">
        <v>5</v>
      </c>
      <c r="D25487" s="1" t="s">
        <v>35245</v>
      </c>
      <c r="E25487" s="1" t="s">
        <v>35227</v>
      </c>
      <c r="F25487" s="1" t="s">
        <v>8</v>
      </c>
      <c r="G25487" s="1" t="s">
        <v>8</v>
      </c>
      <c r="H25487"/>
      <c r="I25487"/>
      <c r="K25487" s="1"/>
    </row>
    <row r="25488" spans="1:11" x14ac:dyDescent="0.25">
      <c r="A25488" t="s">
        <v>12</v>
      </c>
      <c r="B25488" s="10" t="s">
        <v>26105</v>
      </c>
      <c r="C25488" s="1" t="s">
        <v>5</v>
      </c>
      <c r="D25488" s="1" t="s">
        <v>35245</v>
      </c>
      <c r="E25488" s="1" t="s">
        <v>35227</v>
      </c>
      <c r="F25488" s="1" t="s">
        <v>8</v>
      </c>
      <c r="G25488" s="1" t="s">
        <v>8</v>
      </c>
      <c r="H25488"/>
      <c r="I25488"/>
      <c r="K25488" s="1"/>
    </row>
    <row r="25489" spans="1:11" x14ac:dyDescent="0.25">
      <c r="A25489" t="s">
        <v>12</v>
      </c>
      <c r="B25489" s="10" t="s">
        <v>26106</v>
      </c>
      <c r="C25489" s="1" t="s">
        <v>5</v>
      </c>
      <c r="D25489" s="1" t="s">
        <v>35245</v>
      </c>
      <c r="E25489" s="1" t="s">
        <v>35227</v>
      </c>
      <c r="F25489" s="1" t="s">
        <v>8</v>
      </c>
      <c r="G25489" s="1" t="s">
        <v>8</v>
      </c>
      <c r="H25489"/>
      <c r="I25489"/>
      <c r="K25489" s="1"/>
    </row>
    <row r="25490" spans="1:11" x14ac:dyDescent="0.25">
      <c r="A25490" t="s">
        <v>12</v>
      </c>
      <c r="B25490" s="10" t="s">
        <v>26107</v>
      </c>
      <c r="C25490" s="1" t="s">
        <v>5</v>
      </c>
      <c r="D25490" s="1" t="s">
        <v>35245</v>
      </c>
      <c r="E25490" s="1" t="s">
        <v>35227</v>
      </c>
      <c r="F25490" s="1" t="s">
        <v>8</v>
      </c>
      <c r="G25490" s="1" t="s">
        <v>8</v>
      </c>
      <c r="H25490"/>
      <c r="I25490"/>
      <c r="K25490" s="1"/>
    </row>
    <row r="25491" spans="1:11" x14ac:dyDescent="0.25">
      <c r="A25491" t="s">
        <v>12</v>
      </c>
      <c r="B25491" s="10" t="s">
        <v>26108</v>
      </c>
      <c r="C25491" s="1" t="s">
        <v>5</v>
      </c>
      <c r="D25491" s="1" t="s">
        <v>35245</v>
      </c>
      <c r="E25491" s="1" t="s">
        <v>35227</v>
      </c>
      <c r="F25491" s="1" t="s">
        <v>8</v>
      </c>
      <c r="G25491" s="1" t="s">
        <v>8</v>
      </c>
      <c r="H25491"/>
      <c r="I25491"/>
      <c r="K25491" s="1"/>
    </row>
    <row r="25492" spans="1:11" x14ac:dyDescent="0.25">
      <c r="A25492" t="s">
        <v>12</v>
      </c>
      <c r="B25492" s="10" t="s">
        <v>26109</v>
      </c>
      <c r="C25492" s="1" t="s">
        <v>5</v>
      </c>
      <c r="D25492" s="1" t="s">
        <v>35245</v>
      </c>
      <c r="E25492" s="1" t="s">
        <v>35227</v>
      </c>
      <c r="F25492" s="1" t="s">
        <v>8</v>
      </c>
      <c r="G25492" s="1" t="s">
        <v>8</v>
      </c>
      <c r="H25492"/>
      <c r="I25492"/>
      <c r="K25492" s="1"/>
    </row>
    <row r="25493" spans="1:11" x14ac:dyDescent="0.25">
      <c r="A25493" t="s">
        <v>12</v>
      </c>
      <c r="B25493" s="10" t="s">
        <v>26110</v>
      </c>
      <c r="C25493" s="1" t="s">
        <v>5</v>
      </c>
      <c r="D25493" s="1" t="s">
        <v>35245</v>
      </c>
      <c r="E25493" s="1" t="s">
        <v>35227</v>
      </c>
      <c r="F25493" s="1" t="s">
        <v>8</v>
      </c>
      <c r="G25493" s="1" t="s">
        <v>8</v>
      </c>
      <c r="H25493"/>
      <c r="I25493"/>
      <c r="K25493" s="1"/>
    </row>
    <row r="25494" spans="1:11" x14ac:dyDescent="0.25">
      <c r="A25494" t="s">
        <v>12</v>
      </c>
      <c r="B25494" s="10" t="s">
        <v>26111</v>
      </c>
      <c r="C25494" s="1" t="s">
        <v>5</v>
      </c>
      <c r="D25494" s="1" t="s">
        <v>35245</v>
      </c>
      <c r="E25494" s="1" t="s">
        <v>35227</v>
      </c>
      <c r="F25494" s="1" t="s">
        <v>8</v>
      </c>
      <c r="G25494" s="1" t="s">
        <v>8</v>
      </c>
      <c r="H25494"/>
      <c r="I25494"/>
      <c r="K25494" s="1"/>
    </row>
    <row r="25495" spans="1:11" x14ac:dyDescent="0.25">
      <c r="A25495" t="s">
        <v>12</v>
      </c>
      <c r="B25495" s="10" t="s">
        <v>26112</v>
      </c>
      <c r="C25495" s="1" t="s">
        <v>5</v>
      </c>
      <c r="D25495" s="1" t="s">
        <v>35245</v>
      </c>
      <c r="E25495" s="1" t="s">
        <v>35227</v>
      </c>
      <c r="F25495" s="1" t="s">
        <v>8</v>
      </c>
      <c r="G25495" s="1" t="s">
        <v>8</v>
      </c>
      <c r="H25495"/>
      <c r="I25495"/>
      <c r="K25495" s="1"/>
    </row>
    <row r="25496" spans="1:11" x14ac:dyDescent="0.25">
      <c r="A25496" t="s">
        <v>12</v>
      </c>
      <c r="B25496" s="10" t="s">
        <v>26113</v>
      </c>
      <c r="C25496" s="1" t="s">
        <v>5</v>
      </c>
      <c r="D25496" s="1" t="s">
        <v>35245</v>
      </c>
      <c r="E25496" s="1" t="s">
        <v>35227</v>
      </c>
      <c r="F25496" s="1" t="s">
        <v>8</v>
      </c>
      <c r="G25496" s="1" t="s">
        <v>8</v>
      </c>
      <c r="H25496"/>
      <c r="I25496"/>
      <c r="K25496" s="1"/>
    </row>
    <row r="25497" spans="1:11" x14ac:dyDescent="0.25">
      <c r="A25497" t="s">
        <v>12</v>
      </c>
      <c r="B25497" s="10" t="s">
        <v>26114</v>
      </c>
      <c r="C25497" s="1" t="s">
        <v>5</v>
      </c>
      <c r="D25497" s="1" t="s">
        <v>35245</v>
      </c>
      <c r="E25497" s="1" t="s">
        <v>35227</v>
      </c>
      <c r="F25497" s="1" t="s">
        <v>8</v>
      </c>
      <c r="G25497" s="1" t="s">
        <v>8</v>
      </c>
      <c r="H25497"/>
      <c r="I25497"/>
      <c r="K25497" s="1"/>
    </row>
    <row r="25498" spans="1:11" x14ac:dyDescent="0.25">
      <c r="A25498" t="s">
        <v>12</v>
      </c>
      <c r="B25498" s="10" t="s">
        <v>26115</v>
      </c>
      <c r="C25498" s="1" t="s">
        <v>5</v>
      </c>
      <c r="D25498" s="1" t="s">
        <v>35245</v>
      </c>
      <c r="E25498" s="1" t="s">
        <v>35227</v>
      </c>
      <c r="F25498" s="1" t="s">
        <v>8</v>
      </c>
      <c r="G25498" s="1" t="s">
        <v>8</v>
      </c>
      <c r="H25498"/>
      <c r="I25498"/>
      <c r="K25498" s="1"/>
    </row>
    <row r="25499" spans="1:11" x14ac:dyDescent="0.25">
      <c r="A25499" t="s">
        <v>12</v>
      </c>
      <c r="B25499" s="10" t="s">
        <v>26116</v>
      </c>
      <c r="C25499" s="1" t="s">
        <v>5</v>
      </c>
      <c r="D25499" s="1" t="s">
        <v>35245</v>
      </c>
      <c r="E25499" s="1" t="s">
        <v>35227</v>
      </c>
      <c r="F25499" s="1" t="s">
        <v>8</v>
      </c>
      <c r="G25499" s="1" t="s">
        <v>8</v>
      </c>
      <c r="H25499"/>
      <c r="I25499"/>
      <c r="K25499" s="1"/>
    </row>
    <row r="25500" spans="1:11" x14ac:dyDescent="0.25">
      <c r="A25500" t="s">
        <v>12</v>
      </c>
      <c r="B25500" s="10" t="s">
        <v>26117</v>
      </c>
      <c r="C25500" s="1" t="s">
        <v>5</v>
      </c>
      <c r="D25500" s="1" t="s">
        <v>35245</v>
      </c>
      <c r="E25500" s="1" t="s">
        <v>35227</v>
      </c>
      <c r="F25500" s="1" t="s">
        <v>8</v>
      </c>
      <c r="G25500" s="1" t="s">
        <v>8</v>
      </c>
      <c r="H25500"/>
      <c r="I25500"/>
      <c r="K25500" s="1"/>
    </row>
    <row r="25501" spans="1:11" x14ac:dyDescent="0.25">
      <c r="A25501" t="s">
        <v>12</v>
      </c>
      <c r="B25501" s="10" t="s">
        <v>26118</v>
      </c>
      <c r="C25501" s="1" t="s">
        <v>5</v>
      </c>
      <c r="D25501" s="1" t="s">
        <v>35245</v>
      </c>
      <c r="E25501" s="1" t="s">
        <v>35227</v>
      </c>
      <c r="F25501" s="1" t="s">
        <v>8</v>
      </c>
      <c r="G25501" s="1" t="s">
        <v>8</v>
      </c>
      <c r="H25501"/>
      <c r="I25501"/>
      <c r="K25501" s="1"/>
    </row>
    <row r="25502" spans="1:11" x14ac:dyDescent="0.25">
      <c r="A25502" t="s">
        <v>12</v>
      </c>
      <c r="B25502" s="10" t="s">
        <v>26119</v>
      </c>
      <c r="C25502" s="1" t="s">
        <v>5</v>
      </c>
      <c r="D25502" s="1" t="s">
        <v>35245</v>
      </c>
      <c r="E25502" s="1" t="s">
        <v>35227</v>
      </c>
      <c r="F25502" s="1" t="s">
        <v>8</v>
      </c>
      <c r="G25502" s="1" t="s">
        <v>8</v>
      </c>
      <c r="H25502"/>
      <c r="I25502"/>
      <c r="K25502" s="1"/>
    </row>
    <row r="25503" spans="1:11" x14ac:dyDescent="0.25">
      <c r="A25503" t="s">
        <v>12</v>
      </c>
      <c r="B25503" s="10" t="s">
        <v>26120</v>
      </c>
      <c r="C25503" s="1" t="s">
        <v>5</v>
      </c>
      <c r="D25503" s="1" t="s">
        <v>35245</v>
      </c>
      <c r="E25503" s="1" t="s">
        <v>35227</v>
      </c>
      <c r="F25503" s="1" t="s">
        <v>8</v>
      </c>
      <c r="G25503" s="1" t="s">
        <v>8</v>
      </c>
      <c r="H25503"/>
      <c r="I25503"/>
      <c r="K25503" s="1"/>
    </row>
    <row r="25504" spans="1:11" x14ac:dyDescent="0.25">
      <c r="A25504" t="s">
        <v>12</v>
      </c>
      <c r="B25504" s="10" t="s">
        <v>26121</v>
      </c>
      <c r="C25504" s="1" t="s">
        <v>5</v>
      </c>
      <c r="D25504" s="1" t="s">
        <v>35245</v>
      </c>
      <c r="E25504" s="1" t="s">
        <v>35227</v>
      </c>
      <c r="F25504" s="1" t="s">
        <v>8</v>
      </c>
      <c r="G25504" s="1" t="s">
        <v>8</v>
      </c>
      <c r="H25504"/>
      <c r="I25504"/>
      <c r="K25504" s="1"/>
    </row>
    <row r="25505" spans="1:11" x14ac:dyDescent="0.25">
      <c r="A25505" t="s">
        <v>12</v>
      </c>
      <c r="B25505" s="10" t="s">
        <v>26122</v>
      </c>
      <c r="C25505" s="1" t="s">
        <v>5</v>
      </c>
      <c r="D25505" s="1" t="s">
        <v>35245</v>
      </c>
      <c r="E25505" s="1" t="s">
        <v>35227</v>
      </c>
      <c r="F25505" s="1" t="s">
        <v>8</v>
      </c>
      <c r="G25505" s="1" t="s">
        <v>8</v>
      </c>
      <c r="H25505"/>
      <c r="I25505"/>
      <c r="K25505" s="1"/>
    </row>
    <row r="25506" spans="1:11" x14ac:dyDescent="0.25">
      <c r="A25506" t="s">
        <v>12</v>
      </c>
      <c r="B25506" s="10" t="s">
        <v>26123</v>
      </c>
      <c r="C25506" s="1" t="s">
        <v>5</v>
      </c>
      <c r="D25506" s="1" t="s">
        <v>35245</v>
      </c>
      <c r="E25506" s="1" t="s">
        <v>35227</v>
      </c>
      <c r="F25506" s="1" t="s">
        <v>8</v>
      </c>
      <c r="G25506" s="1" t="s">
        <v>8</v>
      </c>
      <c r="H25506"/>
      <c r="I25506"/>
      <c r="K25506" s="1"/>
    </row>
    <row r="25507" spans="1:11" x14ac:dyDescent="0.25">
      <c r="A25507" t="s">
        <v>12</v>
      </c>
      <c r="B25507" s="10" t="s">
        <v>26124</v>
      </c>
      <c r="C25507" s="1" t="s">
        <v>5</v>
      </c>
      <c r="D25507" s="1" t="s">
        <v>35245</v>
      </c>
      <c r="E25507" s="1" t="s">
        <v>35227</v>
      </c>
      <c r="F25507" s="1" t="s">
        <v>8</v>
      </c>
      <c r="G25507" s="1" t="s">
        <v>8</v>
      </c>
      <c r="H25507"/>
      <c r="I25507"/>
      <c r="K25507" s="1"/>
    </row>
    <row r="25508" spans="1:11" x14ac:dyDescent="0.25">
      <c r="A25508" t="s">
        <v>12</v>
      </c>
      <c r="B25508" s="10" t="s">
        <v>26125</v>
      </c>
      <c r="C25508" s="1" t="s">
        <v>5</v>
      </c>
      <c r="D25508" s="1" t="s">
        <v>35245</v>
      </c>
      <c r="E25508" s="1" t="s">
        <v>35227</v>
      </c>
      <c r="F25508" s="1" t="s">
        <v>8</v>
      </c>
      <c r="G25508" s="1" t="s">
        <v>8</v>
      </c>
      <c r="H25508"/>
      <c r="I25508"/>
      <c r="K25508" s="1"/>
    </row>
    <row r="25509" spans="1:11" x14ac:dyDescent="0.25">
      <c r="A25509" t="s">
        <v>12</v>
      </c>
      <c r="B25509" s="10" t="s">
        <v>26126</v>
      </c>
      <c r="C25509" s="1" t="s">
        <v>5</v>
      </c>
      <c r="D25509" s="1" t="s">
        <v>35245</v>
      </c>
      <c r="E25509" s="1" t="s">
        <v>35227</v>
      </c>
      <c r="F25509" s="1" t="s">
        <v>8</v>
      </c>
      <c r="G25509" s="1" t="s">
        <v>8</v>
      </c>
      <c r="H25509"/>
      <c r="I25509"/>
      <c r="K25509" s="1"/>
    </row>
    <row r="25510" spans="1:11" x14ac:dyDescent="0.25">
      <c r="A25510" t="s">
        <v>12</v>
      </c>
      <c r="B25510" s="10" t="s">
        <v>26127</v>
      </c>
      <c r="C25510" s="1" t="s">
        <v>5</v>
      </c>
      <c r="D25510" s="1" t="s">
        <v>35245</v>
      </c>
      <c r="E25510" s="1" t="s">
        <v>35227</v>
      </c>
      <c r="F25510" s="1" t="s">
        <v>8</v>
      </c>
      <c r="G25510" s="1" t="s">
        <v>8</v>
      </c>
      <c r="H25510"/>
      <c r="I25510"/>
      <c r="K25510" s="1"/>
    </row>
    <row r="25511" spans="1:11" x14ac:dyDescent="0.25">
      <c r="A25511" t="s">
        <v>12</v>
      </c>
      <c r="B25511" s="10" t="s">
        <v>26128</v>
      </c>
      <c r="C25511" s="1" t="s">
        <v>5</v>
      </c>
      <c r="D25511" s="1" t="s">
        <v>35245</v>
      </c>
      <c r="E25511" s="1" t="s">
        <v>35227</v>
      </c>
      <c r="F25511" s="1" t="s">
        <v>8</v>
      </c>
      <c r="G25511" s="1" t="s">
        <v>8</v>
      </c>
      <c r="H25511"/>
      <c r="I25511"/>
      <c r="K25511" s="1"/>
    </row>
    <row r="25512" spans="1:11" x14ac:dyDescent="0.25">
      <c r="A25512" t="s">
        <v>12</v>
      </c>
      <c r="B25512" s="10" t="s">
        <v>26129</v>
      </c>
      <c r="C25512" s="1" t="s">
        <v>5</v>
      </c>
      <c r="D25512" s="1" t="s">
        <v>35245</v>
      </c>
      <c r="E25512" s="1" t="s">
        <v>35227</v>
      </c>
      <c r="F25512" s="1" t="s">
        <v>8</v>
      </c>
      <c r="G25512" s="1" t="s">
        <v>8</v>
      </c>
      <c r="H25512"/>
      <c r="I25512"/>
      <c r="K25512" s="1"/>
    </row>
    <row r="25513" spans="1:11" x14ac:dyDescent="0.25">
      <c r="A25513" t="s">
        <v>12</v>
      </c>
      <c r="B25513" s="10" t="s">
        <v>26130</v>
      </c>
      <c r="C25513" s="1" t="s">
        <v>5</v>
      </c>
      <c r="D25513" s="1" t="s">
        <v>35245</v>
      </c>
      <c r="E25513" s="1" t="s">
        <v>35227</v>
      </c>
      <c r="F25513" s="1" t="s">
        <v>8</v>
      </c>
      <c r="G25513" s="1" t="s">
        <v>8</v>
      </c>
      <c r="H25513"/>
      <c r="I25513"/>
      <c r="K25513" s="1"/>
    </row>
    <row r="25514" spans="1:11" x14ac:dyDescent="0.25">
      <c r="A25514" t="s">
        <v>12</v>
      </c>
      <c r="B25514" s="10" t="s">
        <v>26131</v>
      </c>
      <c r="C25514" s="1" t="s">
        <v>5</v>
      </c>
      <c r="D25514" s="1" t="s">
        <v>35245</v>
      </c>
      <c r="E25514" s="1" t="s">
        <v>35227</v>
      </c>
      <c r="F25514" s="1" t="s">
        <v>8</v>
      </c>
      <c r="G25514" s="1" t="s">
        <v>8</v>
      </c>
      <c r="H25514"/>
      <c r="I25514"/>
      <c r="K25514" s="1"/>
    </row>
    <row r="25515" spans="1:11" x14ac:dyDescent="0.25">
      <c r="A25515" t="s">
        <v>12</v>
      </c>
      <c r="B25515" s="10" t="s">
        <v>26132</v>
      </c>
      <c r="C25515" s="1" t="s">
        <v>5</v>
      </c>
      <c r="D25515" s="1" t="s">
        <v>35245</v>
      </c>
      <c r="E25515" s="1" t="s">
        <v>35227</v>
      </c>
      <c r="F25515" s="1" t="s">
        <v>8</v>
      </c>
      <c r="G25515" s="1" t="s">
        <v>8</v>
      </c>
      <c r="H25515"/>
      <c r="I25515"/>
      <c r="K25515" s="1"/>
    </row>
    <row r="25516" spans="1:11" x14ac:dyDescent="0.25">
      <c r="A25516" t="s">
        <v>12</v>
      </c>
      <c r="B25516" s="10" t="s">
        <v>26133</v>
      </c>
      <c r="C25516" s="1" t="s">
        <v>5</v>
      </c>
      <c r="D25516" s="1" t="s">
        <v>35245</v>
      </c>
      <c r="E25516" s="1" t="s">
        <v>35227</v>
      </c>
      <c r="F25516" s="1" t="s">
        <v>8</v>
      </c>
      <c r="G25516" s="1" t="s">
        <v>8</v>
      </c>
      <c r="H25516"/>
      <c r="I25516"/>
      <c r="K25516" s="1"/>
    </row>
    <row r="25517" spans="1:11" x14ac:dyDescent="0.25">
      <c r="A25517" t="s">
        <v>12</v>
      </c>
      <c r="B25517" s="10" t="s">
        <v>26134</v>
      </c>
      <c r="C25517" s="1" t="s">
        <v>5</v>
      </c>
      <c r="D25517" s="1" t="s">
        <v>35245</v>
      </c>
      <c r="E25517" s="1" t="s">
        <v>35227</v>
      </c>
      <c r="F25517" s="1" t="s">
        <v>8</v>
      </c>
      <c r="G25517" s="1" t="s">
        <v>8</v>
      </c>
      <c r="H25517"/>
      <c r="I25517"/>
      <c r="K25517" s="1"/>
    </row>
    <row r="25518" spans="1:11" x14ac:dyDescent="0.25">
      <c r="A25518" t="s">
        <v>12</v>
      </c>
      <c r="B25518" s="10" t="s">
        <v>26135</v>
      </c>
      <c r="C25518" s="1" t="s">
        <v>5</v>
      </c>
      <c r="D25518" s="1" t="s">
        <v>35245</v>
      </c>
      <c r="E25518" s="1" t="s">
        <v>35227</v>
      </c>
      <c r="F25518" s="1" t="s">
        <v>8</v>
      </c>
      <c r="G25518" s="1" t="s">
        <v>8</v>
      </c>
      <c r="H25518"/>
      <c r="I25518"/>
      <c r="K25518" s="1"/>
    </row>
    <row r="25519" spans="1:11" x14ac:dyDescent="0.25">
      <c r="A25519" t="s">
        <v>12</v>
      </c>
      <c r="B25519" s="10" t="s">
        <v>26136</v>
      </c>
      <c r="C25519" s="1" t="s">
        <v>5</v>
      </c>
      <c r="D25519" s="1" t="s">
        <v>35245</v>
      </c>
      <c r="E25519" s="1" t="s">
        <v>35227</v>
      </c>
      <c r="F25519" s="1" t="s">
        <v>8</v>
      </c>
      <c r="G25519" s="1" t="s">
        <v>8</v>
      </c>
      <c r="H25519"/>
      <c r="I25519"/>
      <c r="K25519" s="1"/>
    </row>
    <row r="25520" spans="1:11" x14ac:dyDescent="0.25">
      <c r="A25520" t="s">
        <v>12</v>
      </c>
      <c r="B25520" s="10" t="s">
        <v>26137</v>
      </c>
      <c r="C25520" s="1" t="s">
        <v>5</v>
      </c>
      <c r="D25520" s="1" t="s">
        <v>35245</v>
      </c>
      <c r="E25520" s="1" t="s">
        <v>35227</v>
      </c>
      <c r="F25520" s="1" t="s">
        <v>8</v>
      </c>
      <c r="G25520" s="1" t="s">
        <v>8</v>
      </c>
      <c r="H25520"/>
      <c r="I25520"/>
      <c r="K25520" s="1"/>
    </row>
    <row r="25521" spans="1:11" x14ac:dyDescent="0.25">
      <c r="A25521" t="s">
        <v>12</v>
      </c>
      <c r="B25521" s="10" t="s">
        <v>26138</v>
      </c>
      <c r="C25521" s="1" t="s">
        <v>5</v>
      </c>
      <c r="D25521" s="1" t="s">
        <v>35245</v>
      </c>
      <c r="E25521" s="1" t="s">
        <v>35227</v>
      </c>
      <c r="F25521" s="1" t="s">
        <v>8</v>
      </c>
      <c r="G25521" s="1" t="s">
        <v>8</v>
      </c>
      <c r="H25521"/>
      <c r="I25521"/>
      <c r="K25521" s="1"/>
    </row>
    <row r="25522" spans="1:11" x14ac:dyDescent="0.25">
      <c r="A25522" t="s">
        <v>12</v>
      </c>
      <c r="B25522" s="10" t="s">
        <v>26139</v>
      </c>
      <c r="C25522" s="1" t="s">
        <v>5</v>
      </c>
      <c r="D25522" s="1" t="s">
        <v>35245</v>
      </c>
      <c r="E25522" s="1" t="s">
        <v>35227</v>
      </c>
      <c r="F25522" s="1" t="s">
        <v>8</v>
      </c>
      <c r="G25522" s="1" t="s">
        <v>8</v>
      </c>
      <c r="H25522"/>
      <c r="I25522"/>
      <c r="K25522" s="1"/>
    </row>
    <row r="25523" spans="1:11" x14ac:dyDescent="0.25">
      <c r="A25523" t="s">
        <v>12</v>
      </c>
      <c r="B25523" s="10" t="s">
        <v>26140</v>
      </c>
      <c r="C25523" s="1" t="s">
        <v>5</v>
      </c>
      <c r="D25523" s="1" t="s">
        <v>35245</v>
      </c>
      <c r="E25523" s="1" t="s">
        <v>35227</v>
      </c>
      <c r="F25523" s="1" t="s">
        <v>8</v>
      </c>
      <c r="G25523" s="1" t="s">
        <v>8</v>
      </c>
      <c r="H25523"/>
      <c r="I25523"/>
      <c r="K25523" s="1"/>
    </row>
    <row r="25524" spans="1:11" x14ac:dyDescent="0.25">
      <c r="A25524" t="s">
        <v>12</v>
      </c>
      <c r="B25524" s="10" t="s">
        <v>26141</v>
      </c>
      <c r="C25524" s="1" t="s">
        <v>5</v>
      </c>
      <c r="D25524" s="1" t="s">
        <v>35245</v>
      </c>
      <c r="E25524" s="1" t="s">
        <v>35227</v>
      </c>
      <c r="F25524" s="1" t="s">
        <v>8</v>
      </c>
      <c r="G25524" s="1" t="s">
        <v>8</v>
      </c>
      <c r="H25524"/>
      <c r="I25524"/>
      <c r="K25524" s="1"/>
    </row>
    <row r="25525" spans="1:11" x14ac:dyDescent="0.25">
      <c r="A25525" t="s">
        <v>12</v>
      </c>
      <c r="B25525" s="10" t="s">
        <v>26142</v>
      </c>
      <c r="C25525" s="1" t="s">
        <v>5</v>
      </c>
      <c r="D25525" s="1" t="s">
        <v>35245</v>
      </c>
      <c r="E25525" s="1" t="s">
        <v>35227</v>
      </c>
      <c r="F25525" s="1" t="s">
        <v>8</v>
      </c>
      <c r="G25525" s="1" t="s">
        <v>8</v>
      </c>
      <c r="H25525"/>
      <c r="I25525"/>
      <c r="K25525" s="1"/>
    </row>
    <row r="25526" spans="1:11" x14ac:dyDescent="0.25">
      <c r="A25526" t="s">
        <v>12</v>
      </c>
      <c r="B25526" s="10" t="s">
        <v>26143</v>
      </c>
      <c r="C25526" s="1" t="s">
        <v>5</v>
      </c>
      <c r="D25526" s="1" t="s">
        <v>35245</v>
      </c>
      <c r="E25526" s="1" t="s">
        <v>35227</v>
      </c>
      <c r="F25526" s="1" t="s">
        <v>8</v>
      </c>
      <c r="G25526" s="1" t="s">
        <v>8</v>
      </c>
      <c r="H25526"/>
      <c r="I25526"/>
      <c r="K25526" s="1"/>
    </row>
    <row r="25527" spans="1:11" x14ac:dyDescent="0.25">
      <c r="A25527" t="s">
        <v>12</v>
      </c>
      <c r="B25527" s="10" t="s">
        <v>26144</v>
      </c>
      <c r="C25527" s="1" t="s">
        <v>5</v>
      </c>
      <c r="D25527" s="1" t="s">
        <v>35245</v>
      </c>
      <c r="E25527" s="1" t="s">
        <v>35227</v>
      </c>
      <c r="F25527" s="1" t="s">
        <v>8</v>
      </c>
      <c r="G25527" s="1" t="s">
        <v>8</v>
      </c>
      <c r="H25527"/>
      <c r="I25527"/>
      <c r="K25527" s="1"/>
    </row>
    <row r="25528" spans="1:11" x14ac:dyDescent="0.25">
      <c r="A25528" t="s">
        <v>12</v>
      </c>
      <c r="B25528" s="10" t="s">
        <v>26145</v>
      </c>
      <c r="C25528" s="1" t="s">
        <v>5</v>
      </c>
      <c r="D25528" s="1" t="s">
        <v>35245</v>
      </c>
      <c r="E25528" s="1" t="s">
        <v>35227</v>
      </c>
      <c r="F25528" s="1" t="s">
        <v>8</v>
      </c>
      <c r="G25528" s="1" t="s">
        <v>8</v>
      </c>
      <c r="H25528"/>
      <c r="I25528"/>
      <c r="K25528" s="1"/>
    </row>
    <row r="25529" spans="1:11" x14ac:dyDescent="0.25">
      <c r="A25529" t="s">
        <v>12</v>
      </c>
      <c r="B25529" s="10" t="s">
        <v>26146</v>
      </c>
      <c r="C25529" s="1" t="s">
        <v>5</v>
      </c>
      <c r="D25529" s="1" t="s">
        <v>35245</v>
      </c>
      <c r="E25529" s="1" t="s">
        <v>35227</v>
      </c>
      <c r="F25529" s="1" t="s">
        <v>8</v>
      </c>
      <c r="G25529" s="1" t="s">
        <v>8</v>
      </c>
      <c r="H25529"/>
      <c r="I25529"/>
      <c r="K25529" s="1"/>
    </row>
    <row r="25530" spans="1:11" x14ac:dyDescent="0.25">
      <c r="A25530" t="s">
        <v>12</v>
      </c>
      <c r="B25530" s="10" t="s">
        <v>26147</v>
      </c>
      <c r="C25530" s="1" t="s">
        <v>5</v>
      </c>
      <c r="D25530" s="1" t="s">
        <v>35245</v>
      </c>
      <c r="E25530" s="1" t="s">
        <v>35227</v>
      </c>
      <c r="F25530" s="1" t="s">
        <v>8</v>
      </c>
      <c r="G25530" s="1" t="s">
        <v>8</v>
      </c>
      <c r="H25530"/>
      <c r="I25530"/>
      <c r="K25530" s="1"/>
    </row>
    <row r="25531" spans="1:11" x14ac:dyDescent="0.25">
      <c r="A25531" t="s">
        <v>12</v>
      </c>
      <c r="B25531" s="10" t="s">
        <v>26148</v>
      </c>
      <c r="C25531" s="1" t="s">
        <v>5</v>
      </c>
      <c r="D25531" s="1" t="s">
        <v>35245</v>
      </c>
      <c r="E25531" s="1" t="s">
        <v>35227</v>
      </c>
      <c r="F25531" s="1" t="s">
        <v>8</v>
      </c>
      <c r="G25531" s="1" t="s">
        <v>8</v>
      </c>
      <c r="H25531"/>
      <c r="I25531"/>
      <c r="K25531" s="1"/>
    </row>
    <row r="25532" spans="1:11" x14ac:dyDescent="0.25">
      <c r="A25532" t="s">
        <v>12</v>
      </c>
      <c r="B25532" s="10" t="s">
        <v>26149</v>
      </c>
      <c r="C25532" s="1" t="s">
        <v>5</v>
      </c>
      <c r="D25532" s="1" t="s">
        <v>35245</v>
      </c>
      <c r="E25532" s="1" t="s">
        <v>35227</v>
      </c>
      <c r="F25532" s="1" t="s">
        <v>8</v>
      </c>
      <c r="G25532" s="1" t="s">
        <v>8</v>
      </c>
      <c r="H25532"/>
      <c r="I25532"/>
      <c r="K25532" s="1"/>
    </row>
    <row r="25533" spans="1:11" x14ac:dyDescent="0.25">
      <c r="A25533" t="s">
        <v>12</v>
      </c>
      <c r="B25533" s="10" t="s">
        <v>26150</v>
      </c>
      <c r="C25533" s="1" t="s">
        <v>5</v>
      </c>
      <c r="D25533" s="1" t="s">
        <v>35245</v>
      </c>
      <c r="E25533" s="1" t="s">
        <v>35227</v>
      </c>
      <c r="F25533" s="1" t="s">
        <v>8</v>
      </c>
      <c r="G25533" s="1" t="s">
        <v>8</v>
      </c>
      <c r="H25533"/>
      <c r="I25533"/>
      <c r="K25533" s="1"/>
    </row>
    <row r="25534" spans="1:11" x14ac:dyDescent="0.25">
      <c r="A25534" t="s">
        <v>12</v>
      </c>
      <c r="B25534" s="10" t="s">
        <v>26151</v>
      </c>
      <c r="C25534" s="1" t="s">
        <v>5</v>
      </c>
      <c r="D25534" s="1" t="s">
        <v>35245</v>
      </c>
      <c r="E25534" s="1" t="s">
        <v>35227</v>
      </c>
      <c r="F25534" s="1" t="s">
        <v>8</v>
      </c>
      <c r="G25534" s="1" t="s">
        <v>8</v>
      </c>
      <c r="H25534"/>
      <c r="I25534"/>
      <c r="K25534" s="1"/>
    </row>
    <row r="25535" spans="1:11" x14ac:dyDescent="0.25">
      <c r="A25535" t="s">
        <v>12</v>
      </c>
      <c r="B25535" s="10" t="s">
        <v>26152</v>
      </c>
      <c r="C25535" s="1" t="s">
        <v>5</v>
      </c>
      <c r="D25535" s="1" t="s">
        <v>35245</v>
      </c>
      <c r="E25535" s="1" t="s">
        <v>35227</v>
      </c>
      <c r="F25535" s="1" t="s">
        <v>8</v>
      </c>
      <c r="G25535" s="1" t="s">
        <v>8</v>
      </c>
      <c r="H25535"/>
      <c r="I25535"/>
      <c r="K25535" s="1"/>
    </row>
    <row r="25536" spans="1:11" x14ac:dyDescent="0.25">
      <c r="A25536" t="s">
        <v>12</v>
      </c>
      <c r="B25536" s="10" t="s">
        <v>26153</v>
      </c>
      <c r="C25536" s="1" t="s">
        <v>5</v>
      </c>
      <c r="D25536" s="1" t="s">
        <v>35245</v>
      </c>
      <c r="E25536" s="1" t="s">
        <v>35227</v>
      </c>
      <c r="F25536" s="1" t="s">
        <v>8</v>
      </c>
      <c r="G25536" s="1" t="s">
        <v>8</v>
      </c>
      <c r="H25536"/>
      <c r="I25536"/>
      <c r="K25536" s="1"/>
    </row>
    <row r="25537" spans="1:11" x14ac:dyDescent="0.25">
      <c r="A25537" t="s">
        <v>12</v>
      </c>
      <c r="B25537" s="10" t="s">
        <v>26154</v>
      </c>
      <c r="C25537" s="1" t="s">
        <v>5</v>
      </c>
      <c r="D25537" s="1" t="s">
        <v>35245</v>
      </c>
      <c r="E25537" s="1" t="s">
        <v>35227</v>
      </c>
      <c r="F25537" s="1" t="s">
        <v>8</v>
      </c>
      <c r="G25537" s="1" t="s">
        <v>8</v>
      </c>
      <c r="H25537"/>
      <c r="I25537"/>
      <c r="K25537" s="1"/>
    </row>
    <row r="25538" spans="1:11" x14ac:dyDescent="0.25">
      <c r="A25538" t="s">
        <v>12</v>
      </c>
      <c r="B25538" s="10" t="s">
        <v>26155</v>
      </c>
      <c r="C25538" s="1" t="s">
        <v>5</v>
      </c>
      <c r="D25538" s="1" t="s">
        <v>35245</v>
      </c>
      <c r="E25538" s="1" t="s">
        <v>35227</v>
      </c>
      <c r="F25538" s="1" t="s">
        <v>8</v>
      </c>
      <c r="G25538" s="1" t="s">
        <v>8</v>
      </c>
      <c r="H25538"/>
      <c r="I25538"/>
      <c r="K25538" s="1"/>
    </row>
    <row r="25539" spans="1:11" x14ac:dyDescent="0.25">
      <c r="A25539" t="s">
        <v>12</v>
      </c>
      <c r="B25539" s="10" t="s">
        <v>26156</v>
      </c>
      <c r="C25539" s="1" t="s">
        <v>5</v>
      </c>
      <c r="D25539" s="1" t="s">
        <v>35245</v>
      </c>
      <c r="E25539" s="1" t="s">
        <v>35227</v>
      </c>
      <c r="F25539" s="1" t="s">
        <v>8</v>
      </c>
      <c r="G25539" s="1" t="s">
        <v>8</v>
      </c>
      <c r="H25539"/>
      <c r="I25539"/>
      <c r="K25539" s="1"/>
    </row>
    <row r="25540" spans="1:11" x14ac:dyDescent="0.25">
      <c r="A25540" t="s">
        <v>12</v>
      </c>
      <c r="B25540" s="10" t="s">
        <v>26157</v>
      </c>
      <c r="C25540" s="1" t="s">
        <v>5</v>
      </c>
      <c r="D25540" s="1" t="s">
        <v>35245</v>
      </c>
      <c r="E25540" s="1" t="s">
        <v>35227</v>
      </c>
      <c r="F25540" s="1" t="s">
        <v>8</v>
      </c>
      <c r="G25540" s="1" t="s">
        <v>8</v>
      </c>
      <c r="H25540"/>
      <c r="I25540"/>
      <c r="K25540" s="1"/>
    </row>
    <row r="25541" spans="1:11" x14ac:dyDescent="0.25">
      <c r="A25541" t="s">
        <v>12</v>
      </c>
      <c r="B25541" s="10" t="s">
        <v>26158</v>
      </c>
      <c r="C25541" s="1" t="s">
        <v>5</v>
      </c>
      <c r="D25541" s="1" t="s">
        <v>35245</v>
      </c>
      <c r="E25541" s="1" t="s">
        <v>35227</v>
      </c>
      <c r="F25541" s="1" t="s">
        <v>8</v>
      </c>
      <c r="G25541" s="1" t="s">
        <v>8</v>
      </c>
      <c r="H25541"/>
      <c r="I25541"/>
      <c r="K25541" s="1"/>
    </row>
    <row r="25542" spans="1:11" x14ac:dyDescent="0.25">
      <c r="A25542" t="s">
        <v>12</v>
      </c>
      <c r="B25542" s="10" t="s">
        <v>26159</v>
      </c>
      <c r="C25542" s="1" t="s">
        <v>5</v>
      </c>
      <c r="D25542" s="1" t="s">
        <v>35245</v>
      </c>
      <c r="E25542" s="1" t="s">
        <v>35227</v>
      </c>
      <c r="F25542" s="1" t="s">
        <v>8</v>
      </c>
      <c r="G25542" s="1" t="s">
        <v>8</v>
      </c>
      <c r="H25542"/>
      <c r="I25542"/>
      <c r="K25542" s="1"/>
    </row>
    <row r="25543" spans="1:11" x14ac:dyDescent="0.25">
      <c r="A25543" t="s">
        <v>12</v>
      </c>
      <c r="B25543" s="10" t="s">
        <v>26160</v>
      </c>
      <c r="C25543" s="1" t="s">
        <v>5</v>
      </c>
      <c r="D25543" s="1" t="s">
        <v>35245</v>
      </c>
      <c r="E25543" s="1" t="s">
        <v>35227</v>
      </c>
      <c r="F25543" s="1" t="s">
        <v>8</v>
      </c>
      <c r="G25543" s="1" t="s">
        <v>8</v>
      </c>
      <c r="H25543"/>
      <c r="I25543"/>
      <c r="K25543" s="1"/>
    </row>
    <row r="25544" spans="1:11" x14ac:dyDescent="0.25">
      <c r="A25544" t="s">
        <v>12</v>
      </c>
      <c r="B25544" s="10" t="s">
        <v>26161</v>
      </c>
      <c r="C25544" s="1" t="s">
        <v>5</v>
      </c>
      <c r="D25544" s="1" t="s">
        <v>35245</v>
      </c>
      <c r="E25544" s="1" t="s">
        <v>35227</v>
      </c>
      <c r="F25544" s="1" t="s">
        <v>8</v>
      </c>
      <c r="G25544" s="1" t="s">
        <v>8</v>
      </c>
      <c r="H25544"/>
      <c r="I25544"/>
      <c r="K25544" s="1"/>
    </row>
    <row r="25545" spans="1:11" x14ac:dyDescent="0.25">
      <c r="A25545" t="s">
        <v>12</v>
      </c>
      <c r="B25545" s="10" t="s">
        <v>26162</v>
      </c>
      <c r="C25545" s="1" t="s">
        <v>5</v>
      </c>
      <c r="D25545" s="1" t="s">
        <v>35245</v>
      </c>
      <c r="E25545" s="1" t="s">
        <v>35227</v>
      </c>
      <c r="F25545" s="1" t="s">
        <v>8</v>
      </c>
      <c r="G25545" s="1" t="s">
        <v>8</v>
      </c>
      <c r="H25545"/>
      <c r="I25545"/>
      <c r="K25545" s="1"/>
    </row>
    <row r="25546" spans="1:11" x14ac:dyDescent="0.25">
      <c r="A25546" t="s">
        <v>12</v>
      </c>
      <c r="B25546" s="10" t="s">
        <v>26163</v>
      </c>
      <c r="C25546" s="1" t="s">
        <v>5</v>
      </c>
      <c r="D25546" s="1" t="s">
        <v>35245</v>
      </c>
      <c r="E25546" s="1" t="s">
        <v>35227</v>
      </c>
      <c r="F25546" s="1" t="s">
        <v>8</v>
      </c>
      <c r="G25546" s="1" t="s">
        <v>8</v>
      </c>
      <c r="H25546"/>
      <c r="I25546"/>
      <c r="K25546" s="1"/>
    </row>
    <row r="25547" spans="1:11" x14ac:dyDescent="0.25">
      <c r="A25547" t="s">
        <v>12</v>
      </c>
      <c r="B25547" s="10" t="s">
        <v>26164</v>
      </c>
      <c r="C25547" s="1" t="s">
        <v>5</v>
      </c>
      <c r="D25547" s="1" t="s">
        <v>35245</v>
      </c>
      <c r="E25547" s="1" t="s">
        <v>35227</v>
      </c>
      <c r="F25547" s="1" t="s">
        <v>8</v>
      </c>
      <c r="G25547" s="1" t="s">
        <v>8</v>
      </c>
      <c r="H25547"/>
      <c r="I25547"/>
      <c r="K25547" s="1"/>
    </row>
    <row r="25548" spans="1:11" x14ac:dyDescent="0.25">
      <c r="A25548" t="s">
        <v>12</v>
      </c>
      <c r="B25548" s="10" t="s">
        <v>26165</v>
      </c>
      <c r="C25548" s="1" t="s">
        <v>5</v>
      </c>
      <c r="D25548" s="1" t="s">
        <v>35245</v>
      </c>
      <c r="E25548" s="1" t="s">
        <v>35227</v>
      </c>
      <c r="F25548" s="1" t="s">
        <v>8</v>
      </c>
      <c r="G25548" s="1" t="s">
        <v>8</v>
      </c>
      <c r="H25548"/>
      <c r="I25548"/>
      <c r="K25548" s="1"/>
    </row>
    <row r="25549" spans="1:11" x14ac:dyDescent="0.25">
      <c r="A25549" t="s">
        <v>12</v>
      </c>
      <c r="B25549" s="10" t="s">
        <v>26166</v>
      </c>
      <c r="C25549" s="1" t="s">
        <v>5</v>
      </c>
      <c r="D25549" s="1" t="s">
        <v>35245</v>
      </c>
      <c r="E25549" s="1" t="s">
        <v>35227</v>
      </c>
      <c r="F25549" s="1" t="s">
        <v>8</v>
      </c>
      <c r="G25549" s="1" t="s">
        <v>8</v>
      </c>
      <c r="H25549"/>
      <c r="I25549"/>
      <c r="K25549" s="1"/>
    </row>
    <row r="25550" spans="1:11" x14ac:dyDescent="0.25">
      <c r="A25550" t="s">
        <v>12</v>
      </c>
      <c r="B25550" s="10" t="s">
        <v>26167</v>
      </c>
      <c r="C25550" s="1" t="s">
        <v>5</v>
      </c>
      <c r="D25550" s="1" t="s">
        <v>35245</v>
      </c>
      <c r="E25550" s="1" t="s">
        <v>35227</v>
      </c>
      <c r="F25550" s="1" t="s">
        <v>8</v>
      </c>
      <c r="G25550" s="1" t="s">
        <v>8</v>
      </c>
      <c r="H25550"/>
      <c r="I25550"/>
      <c r="K25550" s="1"/>
    </row>
    <row r="25551" spans="1:11" x14ac:dyDescent="0.25">
      <c r="A25551" t="s">
        <v>12</v>
      </c>
      <c r="B25551" s="10" t="s">
        <v>26168</v>
      </c>
      <c r="C25551" s="1" t="s">
        <v>5</v>
      </c>
      <c r="D25551" s="1" t="s">
        <v>35245</v>
      </c>
      <c r="E25551" s="1" t="s">
        <v>35227</v>
      </c>
      <c r="F25551" s="1" t="s">
        <v>8</v>
      </c>
      <c r="G25551" s="1" t="s">
        <v>8</v>
      </c>
      <c r="H25551"/>
      <c r="I25551"/>
      <c r="K25551" s="1"/>
    </row>
    <row r="25552" spans="1:11" x14ac:dyDescent="0.25">
      <c r="A25552" t="s">
        <v>12</v>
      </c>
      <c r="B25552" s="10" t="s">
        <v>26169</v>
      </c>
      <c r="C25552" s="1" t="s">
        <v>5</v>
      </c>
      <c r="D25552" s="1" t="s">
        <v>35245</v>
      </c>
      <c r="E25552" s="1" t="s">
        <v>35227</v>
      </c>
      <c r="F25552" s="1" t="s">
        <v>8</v>
      </c>
      <c r="G25552" s="1" t="s">
        <v>8</v>
      </c>
      <c r="H25552"/>
      <c r="I25552"/>
      <c r="K25552" s="1"/>
    </row>
    <row r="25553" spans="1:11" x14ac:dyDescent="0.25">
      <c r="A25553" t="s">
        <v>12</v>
      </c>
      <c r="B25553" s="10" t="s">
        <v>26170</v>
      </c>
      <c r="C25553" s="1" t="s">
        <v>5</v>
      </c>
      <c r="D25553" s="1" t="s">
        <v>35245</v>
      </c>
      <c r="E25553" s="1" t="s">
        <v>35227</v>
      </c>
      <c r="F25553" s="1" t="s">
        <v>8</v>
      </c>
      <c r="G25553" s="1" t="s">
        <v>8</v>
      </c>
      <c r="H25553"/>
      <c r="I25553"/>
      <c r="K25553" s="1"/>
    </row>
    <row r="25554" spans="1:11" x14ac:dyDescent="0.25">
      <c r="A25554" t="s">
        <v>12</v>
      </c>
      <c r="B25554" s="10" t="s">
        <v>26171</v>
      </c>
      <c r="C25554" s="1" t="s">
        <v>5</v>
      </c>
      <c r="D25554" s="1" t="s">
        <v>35245</v>
      </c>
      <c r="E25554" s="1" t="s">
        <v>35227</v>
      </c>
      <c r="F25554" s="1" t="s">
        <v>8</v>
      </c>
      <c r="G25554" s="1" t="s">
        <v>8</v>
      </c>
      <c r="H25554"/>
      <c r="I25554"/>
      <c r="K25554" s="1"/>
    </row>
    <row r="25555" spans="1:11" x14ac:dyDescent="0.25">
      <c r="A25555" t="s">
        <v>12</v>
      </c>
      <c r="B25555" s="10" t="s">
        <v>26172</v>
      </c>
      <c r="C25555" s="1" t="s">
        <v>5</v>
      </c>
      <c r="D25555" s="1" t="s">
        <v>35245</v>
      </c>
      <c r="E25555" s="1" t="s">
        <v>35227</v>
      </c>
      <c r="F25555" s="1" t="s">
        <v>8</v>
      </c>
      <c r="G25555" s="1" t="s">
        <v>8</v>
      </c>
      <c r="H25555"/>
      <c r="I25555"/>
      <c r="K25555" s="1"/>
    </row>
    <row r="25556" spans="1:11" x14ac:dyDescent="0.25">
      <c r="A25556" t="s">
        <v>12</v>
      </c>
      <c r="B25556" s="10" t="s">
        <v>26173</v>
      </c>
      <c r="C25556" s="1" t="s">
        <v>5</v>
      </c>
      <c r="D25556" s="1" t="s">
        <v>35245</v>
      </c>
      <c r="E25556" s="1" t="s">
        <v>35227</v>
      </c>
      <c r="F25556" s="1" t="s">
        <v>8</v>
      </c>
      <c r="G25556" s="1" t="s">
        <v>8</v>
      </c>
      <c r="H25556"/>
      <c r="I25556"/>
      <c r="K25556" s="1"/>
    </row>
    <row r="25557" spans="1:11" x14ac:dyDescent="0.25">
      <c r="A25557" t="s">
        <v>12</v>
      </c>
      <c r="B25557" s="10" t="s">
        <v>26174</v>
      </c>
      <c r="C25557" s="1" t="s">
        <v>5</v>
      </c>
      <c r="D25557" s="1" t="s">
        <v>35245</v>
      </c>
      <c r="E25557" s="1" t="s">
        <v>35227</v>
      </c>
      <c r="F25557" s="1" t="s">
        <v>8</v>
      </c>
      <c r="G25557" s="1" t="s">
        <v>8</v>
      </c>
      <c r="H25557"/>
      <c r="I25557"/>
      <c r="K25557" s="1"/>
    </row>
    <row r="25558" spans="1:11" x14ac:dyDescent="0.25">
      <c r="A25558" t="s">
        <v>12</v>
      </c>
      <c r="B25558" s="10" t="s">
        <v>26175</v>
      </c>
      <c r="C25558" s="1" t="s">
        <v>5</v>
      </c>
      <c r="D25558" s="1" t="s">
        <v>35245</v>
      </c>
      <c r="E25558" s="1" t="s">
        <v>35227</v>
      </c>
      <c r="F25558" s="1" t="s">
        <v>8</v>
      </c>
      <c r="G25558" s="1" t="s">
        <v>8</v>
      </c>
      <c r="H25558"/>
      <c r="I25558"/>
      <c r="K25558" s="1"/>
    </row>
    <row r="25559" spans="1:11" x14ac:dyDescent="0.25">
      <c r="A25559" t="s">
        <v>12</v>
      </c>
      <c r="B25559" s="10" t="s">
        <v>26176</v>
      </c>
      <c r="C25559" s="1" t="s">
        <v>5</v>
      </c>
      <c r="D25559" s="1" t="s">
        <v>35245</v>
      </c>
      <c r="E25559" s="1" t="s">
        <v>35227</v>
      </c>
      <c r="F25559" s="1" t="s">
        <v>8</v>
      </c>
      <c r="G25559" s="1" t="s">
        <v>8</v>
      </c>
      <c r="H25559"/>
      <c r="I25559"/>
      <c r="K25559" s="1"/>
    </row>
    <row r="25560" spans="1:11" x14ac:dyDescent="0.25">
      <c r="A25560" t="s">
        <v>12</v>
      </c>
      <c r="B25560" s="10" t="s">
        <v>26177</v>
      </c>
      <c r="C25560" s="1" t="s">
        <v>5</v>
      </c>
      <c r="D25560" s="1" t="s">
        <v>35245</v>
      </c>
      <c r="E25560" s="1" t="s">
        <v>35227</v>
      </c>
      <c r="F25560" s="1" t="s">
        <v>8</v>
      </c>
      <c r="G25560" s="1" t="s">
        <v>8</v>
      </c>
      <c r="H25560"/>
      <c r="I25560"/>
      <c r="K25560" s="1"/>
    </row>
    <row r="25561" spans="1:11" x14ac:dyDescent="0.25">
      <c r="A25561" t="s">
        <v>12</v>
      </c>
      <c r="B25561" s="10" t="s">
        <v>26178</v>
      </c>
      <c r="C25561" s="1" t="s">
        <v>5</v>
      </c>
      <c r="D25561" s="1" t="s">
        <v>35245</v>
      </c>
      <c r="E25561" s="1" t="s">
        <v>35227</v>
      </c>
      <c r="F25561" s="1" t="s">
        <v>8</v>
      </c>
      <c r="G25561" s="1" t="s">
        <v>8</v>
      </c>
      <c r="H25561"/>
      <c r="I25561"/>
      <c r="K25561" s="1"/>
    </row>
    <row r="25562" spans="1:11" x14ac:dyDescent="0.25">
      <c r="A25562" t="s">
        <v>12</v>
      </c>
      <c r="B25562" s="10" t="s">
        <v>26179</v>
      </c>
      <c r="C25562" s="1" t="s">
        <v>5</v>
      </c>
      <c r="D25562" s="1" t="s">
        <v>35245</v>
      </c>
      <c r="E25562" s="1" t="s">
        <v>35227</v>
      </c>
      <c r="F25562" s="1" t="s">
        <v>8</v>
      </c>
      <c r="G25562" s="1" t="s">
        <v>8</v>
      </c>
      <c r="H25562"/>
      <c r="I25562"/>
      <c r="K25562" s="1"/>
    </row>
    <row r="25563" spans="1:11" x14ac:dyDescent="0.25">
      <c r="A25563" t="s">
        <v>12</v>
      </c>
      <c r="B25563" s="10" t="s">
        <v>26180</v>
      </c>
      <c r="C25563" s="1" t="s">
        <v>5</v>
      </c>
      <c r="D25563" s="1" t="s">
        <v>35245</v>
      </c>
      <c r="E25563" s="1" t="s">
        <v>35227</v>
      </c>
      <c r="F25563" s="1" t="s">
        <v>8</v>
      </c>
      <c r="G25563" s="1" t="s">
        <v>8</v>
      </c>
      <c r="H25563"/>
      <c r="I25563"/>
      <c r="K25563" s="1"/>
    </row>
    <row r="25564" spans="1:11" x14ac:dyDescent="0.25">
      <c r="A25564" t="s">
        <v>12</v>
      </c>
      <c r="B25564" s="10" t="s">
        <v>26181</v>
      </c>
      <c r="C25564" s="1" t="s">
        <v>5</v>
      </c>
      <c r="D25564" s="1" t="s">
        <v>35245</v>
      </c>
      <c r="E25564" s="1" t="s">
        <v>35227</v>
      </c>
      <c r="F25564" s="1" t="s">
        <v>8</v>
      </c>
      <c r="G25564" s="1" t="s">
        <v>8</v>
      </c>
      <c r="H25564"/>
      <c r="I25564"/>
      <c r="K25564" s="1"/>
    </row>
    <row r="25565" spans="1:11" x14ac:dyDescent="0.25">
      <c r="A25565" t="s">
        <v>12</v>
      </c>
      <c r="B25565" s="10" t="s">
        <v>26182</v>
      </c>
      <c r="C25565" s="1" t="s">
        <v>5</v>
      </c>
      <c r="D25565" s="1" t="s">
        <v>35245</v>
      </c>
      <c r="E25565" s="1" t="s">
        <v>35227</v>
      </c>
      <c r="F25565" s="1" t="s">
        <v>8</v>
      </c>
      <c r="G25565" s="1" t="s">
        <v>8</v>
      </c>
      <c r="H25565"/>
      <c r="I25565"/>
      <c r="K25565" s="1"/>
    </row>
    <row r="25566" spans="1:11" x14ac:dyDescent="0.25">
      <c r="A25566" t="s">
        <v>12</v>
      </c>
      <c r="B25566" s="10" t="s">
        <v>26183</v>
      </c>
      <c r="C25566" s="1" t="s">
        <v>5</v>
      </c>
      <c r="D25566" s="1" t="s">
        <v>35245</v>
      </c>
      <c r="E25566" s="1" t="s">
        <v>35227</v>
      </c>
      <c r="F25566" s="1" t="s">
        <v>8</v>
      </c>
      <c r="G25566" s="1" t="s">
        <v>8</v>
      </c>
      <c r="H25566"/>
      <c r="I25566"/>
      <c r="K25566" s="1"/>
    </row>
    <row r="25567" spans="1:11" x14ac:dyDescent="0.25">
      <c r="A25567" t="s">
        <v>12</v>
      </c>
      <c r="B25567" s="10" t="s">
        <v>26184</v>
      </c>
      <c r="C25567" s="1" t="s">
        <v>5</v>
      </c>
      <c r="D25567" s="1" t="s">
        <v>35245</v>
      </c>
      <c r="E25567" s="1" t="s">
        <v>35227</v>
      </c>
      <c r="F25567" s="1" t="s">
        <v>8</v>
      </c>
      <c r="G25567" s="1" t="s">
        <v>8</v>
      </c>
      <c r="H25567"/>
      <c r="I25567"/>
      <c r="K25567" s="1"/>
    </row>
    <row r="25568" spans="1:11" x14ac:dyDescent="0.25">
      <c r="A25568" t="s">
        <v>12</v>
      </c>
      <c r="B25568" s="10" t="s">
        <v>26185</v>
      </c>
      <c r="C25568" s="1" t="s">
        <v>5</v>
      </c>
      <c r="D25568" s="1" t="s">
        <v>35245</v>
      </c>
      <c r="E25568" s="1" t="s">
        <v>35227</v>
      </c>
      <c r="F25568" s="1" t="s">
        <v>8</v>
      </c>
      <c r="G25568" s="1" t="s">
        <v>8</v>
      </c>
      <c r="H25568"/>
      <c r="I25568"/>
      <c r="K25568" s="1"/>
    </row>
    <row r="25569" spans="1:11" x14ac:dyDescent="0.25">
      <c r="A25569" t="s">
        <v>12</v>
      </c>
      <c r="B25569" s="10" t="s">
        <v>26186</v>
      </c>
      <c r="C25569" s="1" t="s">
        <v>5</v>
      </c>
      <c r="D25569" s="1" t="s">
        <v>35245</v>
      </c>
      <c r="E25569" s="1" t="s">
        <v>35227</v>
      </c>
      <c r="F25569" s="1" t="s">
        <v>8</v>
      </c>
      <c r="G25569" s="1" t="s">
        <v>8</v>
      </c>
      <c r="H25569"/>
      <c r="I25569"/>
      <c r="K25569" s="1"/>
    </row>
    <row r="25570" spans="1:11" x14ac:dyDescent="0.25">
      <c r="A25570" t="s">
        <v>12</v>
      </c>
      <c r="B25570" s="10" t="s">
        <v>26187</v>
      </c>
      <c r="C25570" s="1" t="s">
        <v>5</v>
      </c>
      <c r="D25570" s="1" t="s">
        <v>35245</v>
      </c>
      <c r="E25570" s="1" t="s">
        <v>35227</v>
      </c>
      <c r="F25570" s="1" t="s">
        <v>8</v>
      </c>
      <c r="G25570" s="1" t="s">
        <v>8</v>
      </c>
      <c r="H25570"/>
      <c r="I25570"/>
      <c r="K25570" s="1"/>
    </row>
    <row r="25571" spans="1:11" x14ac:dyDescent="0.25">
      <c r="A25571" t="s">
        <v>12</v>
      </c>
      <c r="B25571" s="10" t="s">
        <v>26188</v>
      </c>
      <c r="C25571" s="1" t="s">
        <v>5</v>
      </c>
      <c r="D25571" s="1" t="s">
        <v>35245</v>
      </c>
      <c r="E25571" s="1" t="s">
        <v>35227</v>
      </c>
      <c r="F25571" s="1" t="s">
        <v>8</v>
      </c>
      <c r="G25571" s="1" t="s">
        <v>8</v>
      </c>
      <c r="H25571"/>
      <c r="I25571"/>
      <c r="K25571" s="1"/>
    </row>
    <row r="25572" spans="1:11" x14ac:dyDescent="0.25">
      <c r="A25572" t="s">
        <v>12</v>
      </c>
      <c r="B25572" s="10" t="s">
        <v>26189</v>
      </c>
      <c r="C25572" s="1" t="s">
        <v>5</v>
      </c>
      <c r="D25572" s="1" t="s">
        <v>35245</v>
      </c>
      <c r="E25572" s="1" t="s">
        <v>35227</v>
      </c>
      <c r="F25572" s="1" t="s">
        <v>8</v>
      </c>
      <c r="G25572" s="1" t="s">
        <v>8</v>
      </c>
      <c r="H25572"/>
      <c r="I25572"/>
      <c r="K25572" s="1"/>
    </row>
    <row r="25573" spans="1:11" x14ac:dyDescent="0.25">
      <c r="A25573" t="s">
        <v>12</v>
      </c>
      <c r="B25573" s="10" t="s">
        <v>26190</v>
      </c>
      <c r="C25573" s="1" t="s">
        <v>5</v>
      </c>
      <c r="D25573" s="1" t="s">
        <v>35245</v>
      </c>
      <c r="E25573" s="1" t="s">
        <v>35227</v>
      </c>
      <c r="F25573" s="1" t="s">
        <v>8</v>
      </c>
      <c r="G25573" s="1" t="s">
        <v>8</v>
      </c>
      <c r="H25573"/>
      <c r="I25573"/>
      <c r="K25573" s="1"/>
    </row>
    <row r="25574" spans="1:11" x14ac:dyDescent="0.25">
      <c r="A25574" t="s">
        <v>12</v>
      </c>
      <c r="B25574" s="10" t="s">
        <v>26191</v>
      </c>
      <c r="C25574" s="1" t="s">
        <v>5</v>
      </c>
      <c r="D25574" s="1" t="s">
        <v>35245</v>
      </c>
      <c r="E25574" s="1" t="s">
        <v>35227</v>
      </c>
      <c r="F25574" s="1" t="s">
        <v>8</v>
      </c>
      <c r="G25574" s="1" t="s">
        <v>8</v>
      </c>
      <c r="H25574"/>
      <c r="I25574"/>
      <c r="K25574" s="1"/>
    </row>
    <row r="25575" spans="1:11" x14ac:dyDescent="0.25">
      <c r="A25575" t="s">
        <v>12</v>
      </c>
      <c r="B25575" s="10" t="s">
        <v>26192</v>
      </c>
      <c r="C25575" s="1" t="s">
        <v>5</v>
      </c>
      <c r="D25575" s="1" t="s">
        <v>35245</v>
      </c>
      <c r="E25575" s="1" t="s">
        <v>35227</v>
      </c>
      <c r="F25575" s="1" t="s">
        <v>8</v>
      </c>
      <c r="G25575" s="1" t="s">
        <v>8</v>
      </c>
      <c r="H25575"/>
      <c r="I25575"/>
      <c r="K25575" s="1"/>
    </row>
    <row r="25576" spans="1:11" x14ac:dyDescent="0.25">
      <c r="A25576" t="s">
        <v>12</v>
      </c>
      <c r="B25576" s="10" t="s">
        <v>26193</v>
      </c>
      <c r="C25576" s="1" t="s">
        <v>5</v>
      </c>
      <c r="D25576" s="1" t="s">
        <v>35245</v>
      </c>
      <c r="E25576" s="1" t="s">
        <v>35227</v>
      </c>
      <c r="F25576" s="1" t="s">
        <v>8</v>
      </c>
      <c r="G25576" s="1" t="s">
        <v>8</v>
      </c>
      <c r="H25576"/>
      <c r="I25576"/>
      <c r="K25576" s="1"/>
    </row>
    <row r="25577" spans="1:11" x14ac:dyDescent="0.25">
      <c r="A25577" t="s">
        <v>12</v>
      </c>
      <c r="B25577" s="10" t="s">
        <v>26194</v>
      </c>
      <c r="C25577" s="1" t="s">
        <v>5</v>
      </c>
      <c r="D25577" s="1" t="s">
        <v>35245</v>
      </c>
      <c r="E25577" s="1" t="s">
        <v>35227</v>
      </c>
      <c r="F25577" s="1" t="s">
        <v>8</v>
      </c>
      <c r="G25577" s="1" t="s">
        <v>8</v>
      </c>
      <c r="H25577"/>
      <c r="I25577"/>
      <c r="K25577" s="1"/>
    </row>
    <row r="25578" spans="1:11" x14ac:dyDescent="0.25">
      <c r="A25578" t="s">
        <v>12</v>
      </c>
      <c r="B25578" s="10" t="s">
        <v>26195</v>
      </c>
      <c r="C25578" s="1" t="s">
        <v>5</v>
      </c>
      <c r="D25578" s="1" t="s">
        <v>35245</v>
      </c>
      <c r="E25578" s="1" t="s">
        <v>35227</v>
      </c>
      <c r="F25578" s="1" t="s">
        <v>8</v>
      </c>
      <c r="G25578" s="1" t="s">
        <v>8</v>
      </c>
      <c r="H25578"/>
      <c r="I25578"/>
      <c r="K25578" s="1"/>
    </row>
    <row r="25579" spans="1:11" x14ac:dyDescent="0.25">
      <c r="A25579" t="s">
        <v>12</v>
      </c>
      <c r="B25579" s="10" t="s">
        <v>26196</v>
      </c>
      <c r="C25579" s="1" t="s">
        <v>5</v>
      </c>
      <c r="D25579" s="1" t="s">
        <v>35245</v>
      </c>
      <c r="E25579" s="1" t="s">
        <v>35227</v>
      </c>
      <c r="F25579" s="1" t="s">
        <v>8</v>
      </c>
      <c r="G25579" s="1" t="s">
        <v>8</v>
      </c>
      <c r="H25579"/>
      <c r="I25579"/>
      <c r="K25579" s="1"/>
    </row>
    <row r="25580" spans="1:11" x14ac:dyDescent="0.25">
      <c r="A25580" t="s">
        <v>12</v>
      </c>
      <c r="B25580" s="10" t="s">
        <v>26197</v>
      </c>
      <c r="C25580" s="1" t="s">
        <v>5</v>
      </c>
      <c r="D25580" s="1" t="s">
        <v>35245</v>
      </c>
      <c r="E25580" s="1" t="s">
        <v>35227</v>
      </c>
      <c r="F25580" s="1" t="s">
        <v>8</v>
      </c>
      <c r="G25580" s="1" t="s">
        <v>8</v>
      </c>
      <c r="H25580"/>
      <c r="I25580"/>
      <c r="K25580" s="1"/>
    </row>
    <row r="25581" spans="1:11" x14ac:dyDescent="0.25">
      <c r="A25581" t="s">
        <v>12</v>
      </c>
      <c r="B25581" s="10" t="s">
        <v>26198</v>
      </c>
      <c r="C25581" s="1" t="s">
        <v>5</v>
      </c>
      <c r="D25581" s="1" t="s">
        <v>35245</v>
      </c>
      <c r="E25581" s="1" t="s">
        <v>35227</v>
      </c>
      <c r="F25581" s="1" t="s">
        <v>8</v>
      </c>
      <c r="G25581" s="1" t="s">
        <v>8</v>
      </c>
      <c r="H25581"/>
      <c r="I25581"/>
      <c r="K25581" s="1"/>
    </row>
    <row r="25582" spans="1:11" x14ac:dyDescent="0.25">
      <c r="A25582" t="s">
        <v>12</v>
      </c>
      <c r="B25582" s="10" t="s">
        <v>26199</v>
      </c>
      <c r="C25582" s="1" t="s">
        <v>5</v>
      </c>
      <c r="D25582" s="1" t="s">
        <v>35245</v>
      </c>
      <c r="E25582" s="1" t="s">
        <v>35227</v>
      </c>
      <c r="F25582" s="1" t="s">
        <v>8</v>
      </c>
      <c r="G25582" s="1" t="s">
        <v>8</v>
      </c>
      <c r="H25582"/>
      <c r="I25582"/>
      <c r="K25582" s="1"/>
    </row>
    <row r="25583" spans="1:11" x14ac:dyDescent="0.25">
      <c r="A25583" t="s">
        <v>12</v>
      </c>
      <c r="B25583" s="10" t="s">
        <v>26200</v>
      </c>
      <c r="C25583" s="1" t="s">
        <v>5</v>
      </c>
      <c r="D25583" s="1" t="s">
        <v>35245</v>
      </c>
      <c r="E25583" s="1" t="s">
        <v>35227</v>
      </c>
      <c r="F25583" s="1" t="s">
        <v>8</v>
      </c>
      <c r="G25583" s="1" t="s">
        <v>8</v>
      </c>
      <c r="H25583"/>
      <c r="I25583"/>
      <c r="K25583" s="1"/>
    </row>
    <row r="25584" spans="1:11" x14ac:dyDescent="0.25">
      <c r="A25584" t="s">
        <v>12</v>
      </c>
      <c r="B25584" s="10" t="s">
        <v>26201</v>
      </c>
      <c r="C25584" s="1" t="s">
        <v>5</v>
      </c>
      <c r="D25584" s="1" t="s">
        <v>35245</v>
      </c>
      <c r="E25584" s="1" t="s">
        <v>35227</v>
      </c>
      <c r="F25584" s="1" t="s">
        <v>8</v>
      </c>
      <c r="G25584" s="1" t="s">
        <v>8</v>
      </c>
      <c r="H25584"/>
      <c r="I25584"/>
      <c r="K25584" s="1"/>
    </row>
    <row r="25585" spans="1:11" x14ac:dyDescent="0.25">
      <c r="A25585" t="s">
        <v>12</v>
      </c>
      <c r="B25585" s="10" t="s">
        <v>26202</v>
      </c>
      <c r="C25585" s="1" t="s">
        <v>5</v>
      </c>
      <c r="D25585" s="1" t="s">
        <v>35245</v>
      </c>
      <c r="E25585" s="1" t="s">
        <v>35227</v>
      </c>
      <c r="F25585" s="1" t="s">
        <v>8</v>
      </c>
      <c r="G25585" s="1" t="s">
        <v>8</v>
      </c>
      <c r="H25585"/>
      <c r="I25585"/>
      <c r="K25585" s="1"/>
    </row>
    <row r="25586" spans="1:11" x14ac:dyDescent="0.25">
      <c r="A25586" t="s">
        <v>12</v>
      </c>
      <c r="B25586" s="10" t="s">
        <v>26203</v>
      </c>
      <c r="C25586" s="1" t="s">
        <v>5</v>
      </c>
      <c r="D25586" s="1" t="s">
        <v>35245</v>
      </c>
      <c r="E25586" s="1" t="s">
        <v>35227</v>
      </c>
      <c r="F25586" s="1" t="s">
        <v>8</v>
      </c>
      <c r="G25586" s="1" t="s">
        <v>8</v>
      </c>
      <c r="H25586"/>
      <c r="I25586"/>
      <c r="K25586" s="1"/>
    </row>
    <row r="25587" spans="1:11" x14ac:dyDescent="0.25">
      <c r="A25587" t="s">
        <v>12</v>
      </c>
      <c r="B25587" s="10" t="s">
        <v>26204</v>
      </c>
      <c r="C25587" s="1" t="s">
        <v>5</v>
      </c>
      <c r="D25587" s="1" t="s">
        <v>35245</v>
      </c>
      <c r="E25587" s="1" t="s">
        <v>35227</v>
      </c>
      <c r="F25587" s="1" t="s">
        <v>8</v>
      </c>
      <c r="G25587" s="1" t="s">
        <v>8</v>
      </c>
      <c r="H25587"/>
      <c r="I25587"/>
      <c r="K25587" s="1"/>
    </row>
    <row r="25588" spans="1:11" x14ac:dyDescent="0.25">
      <c r="A25588" t="s">
        <v>12</v>
      </c>
      <c r="B25588" s="10" t="s">
        <v>26205</v>
      </c>
      <c r="C25588" s="1" t="s">
        <v>5</v>
      </c>
      <c r="D25588" s="1" t="s">
        <v>35245</v>
      </c>
      <c r="E25588" s="1" t="s">
        <v>35227</v>
      </c>
      <c r="F25588" s="1" t="s">
        <v>8</v>
      </c>
      <c r="G25588" s="1" t="s">
        <v>8</v>
      </c>
      <c r="H25588"/>
      <c r="I25588"/>
      <c r="K25588" s="1"/>
    </row>
    <row r="25589" spans="1:11" x14ac:dyDescent="0.25">
      <c r="A25589" t="s">
        <v>12</v>
      </c>
      <c r="B25589" s="10" t="s">
        <v>26206</v>
      </c>
      <c r="C25589" s="1" t="s">
        <v>5</v>
      </c>
      <c r="D25589" s="1" t="s">
        <v>35245</v>
      </c>
      <c r="E25589" s="1" t="s">
        <v>35227</v>
      </c>
      <c r="F25589" s="1" t="s">
        <v>8</v>
      </c>
      <c r="G25589" s="1" t="s">
        <v>8</v>
      </c>
      <c r="H25589"/>
      <c r="I25589"/>
      <c r="K25589" s="1"/>
    </row>
    <row r="25590" spans="1:11" x14ac:dyDescent="0.25">
      <c r="A25590" t="s">
        <v>12</v>
      </c>
      <c r="B25590" s="10" t="s">
        <v>26207</v>
      </c>
      <c r="C25590" s="1" t="s">
        <v>5</v>
      </c>
      <c r="D25590" s="1" t="s">
        <v>35245</v>
      </c>
      <c r="E25590" s="1" t="s">
        <v>35227</v>
      </c>
      <c r="F25590" s="1" t="s">
        <v>8</v>
      </c>
      <c r="G25590" s="1" t="s">
        <v>8</v>
      </c>
      <c r="H25590"/>
      <c r="I25590"/>
      <c r="K25590" s="1"/>
    </row>
    <row r="25591" spans="1:11" x14ac:dyDescent="0.25">
      <c r="A25591" t="s">
        <v>12</v>
      </c>
      <c r="B25591" s="10" t="s">
        <v>26208</v>
      </c>
      <c r="C25591" s="1" t="s">
        <v>5</v>
      </c>
      <c r="D25591" s="1" t="s">
        <v>35245</v>
      </c>
      <c r="E25591" s="1" t="s">
        <v>35227</v>
      </c>
      <c r="F25591" s="1" t="s">
        <v>8</v>
      </c>
      <c r="G25591" s="1" t="s">
        <v>8</v>
      </c>
      <c r="H25591"/>
      <c r="I25591"/>
      <c r="K25591" s="1"/>
    </row>
    <row r="25592" spans="1:11" x14ac:dyDescent="0.25">
      <c r="A25592" t="s">
        <v>12</v>
      </c>
      <c r="B25592" s="10" t="s">
        <v>26209</v>
      </c>
      <c r="C25592" s="1" t="s">
        <v>5</v>
      </c>
      <c r="D25592" s="1" t="s">
        <v>35245</v>
      </c>
      <c r="E25592" s="1" t="s">
        <v>35227</v>
      </c>
      <c r="F25592" s="1" t="s">
        <v>8</v>
      </c>
      <c r="G25592" s="1" t="s">
        <v>8</v>
      </c>
      <c r="H25592"/>
      <c r="I25592"/>
      <c r="K25592" s="1"/>
    </row>
    <row r="25593" spans="1:11" x14ac:dyDescent="0.25">
      <c r="A25593" t="s">
        <v>12</v>
      </c>
      <c r="B25593" s="10" t="s">
        <v>26210</v>
      </c>
      <c r="C25593" s="1" t="s">
        <v>5</v>
      </c>
      <c r="D25593" s="1" t="s">
        <v>35245</v>
      </c>
      <c r="E25593" s="1" t="s">
        <v>35227</v>
      </c>
      <c r="F25593" s="1" t="s">
        <v>8</v>
      </c>
      <c r="G25593" s="1" t="s">
        <v>8</v>
      </c>
      <c r="H25593"/>
      <c r="I25593"/>
      <c r="K25593" s="1"/>
    </row>
    <row r="25594" spans="1:11" x14ac:dyDescent="0.25">
      <c r="A25594" t="s">
        <v>12</v>
      </c>
      <c r="B25594" s="10" t="s">
        <v>26211</v>
      </c>
      <c r="C25594" s="1" t="s">
        <v>5</v>
      </c>
      <c r="D25594" s="1" t="s">
        <v>35245</v>
      </c>
      <c r="E25594" s="1" t="s">
        <v>35227</v>
      </c>
      <c r="F25594" s="1" t="s">
        <v>8</v>
      </c>
      <c r="G25594" s="1" t="s">
        <v>8</v>
      </c>
      <c r="H25594"/>
      <c r="I25594"/>
      <c r="K25594" s="1"/>
    </row>
    <row r="25595" spans="1:11" x14ac:dyDescent="0.25">
      <c r="A25595" t="s">
        <v>12</v>
      </c>
      <c r="B25595" s="10" t="s">
        <v>26212</v>
      </c>
      <c r="C25595" s="1" t="s">
        <v>5</v>
      </c>
      <c r="D25595" s="1" t="s">
        <v>35245</v>
      </c>
      <c r="E25595" s="1" t="s">
        <v>35227</v>
      </c>
      <c r="F25595" s="1" t="s">
        <v>8</v>
      </c>
      <c r="G25595" s="1" t="s">
        <v>8</v>
      </c>
      <c r="H25595"/>
      <c r="I25595"/>
      <c r="K25595" s="1"/>
    </row>
    <row r="25596" spans="1:11" x14ac:dyDescent="0.25">
      <c r="A25596" t="s">
        <v>12</v>
      </c>
      <c r="B25596" s="10" t="s">
        <v>26213</v>
      </c>
      <c r="C25596" s="1" t="s">
        <v>5</v>
      </c>
      <c r="D25596" s="1" t="s">
        <v>35245</v>
      </c>
      <c r="E25596" s="1" t="s">
        <v>35227</v>
      </c>
      <c r="F25596" s="1" t="s">
        <v>8</v>
      </c>
      <c r="G25596" s="1" t="s">
        <v>8</v>
      </c>
      <c r="H25596"/>
      <c r="I25596"/>
      <c r="K25596" s="1"/>
    </row>
    <row r="25597" spans="1:11" x14ac:dyDescent="0.25">
      <c r="A25597" t="s">
        <v>12</v>
      </c>
      <c r="B25597" s="10" t="s">
        <v>26214</v>
      </c>
      <c r="C25597" s="1" t="s">
        <v>5</v>
      </c>
      <c r="D25597" s="1" t="s">
        <v>35245</v>
      </c>
      <c r="E25597" s="1" t="s">
        <v>35227</v>
      </c>
      <c r="F25597" s="1" t="s">
        <v>8</v>
      </c>
      <c r="G25597" s="1" t="s">
        <v>8</v>
      </c>
      <c r="H25597"/>
      <c r="I25597"/>
      <c r="K25597" s="1"/>
    </row>
    <row r="25598" spans="1:11" x14ac:dyDescent="0.25">
      <c r="A25598" t="s">
        <v>12</v>
      </c>
      <c r="B25598" s="10" t="s">
        <v>26215</v>
      </c>
      <c r="C25598" s="1" t="s">
        <v>5</v>
      </c>
      <c r="D25598" s="1" t="s">
        <v>35245</v>
      </c>
      <c r="E25598" s="1" t="s">
        <v>35227</v>
      </c>
      <c r="F25598" s="1" t="s">
        <v>8</v>
      </c>
      <c r="G25598" s="1" t="s">
        <v>8</v>
      </c>
      <c r="H25598"/>
      <c r="I25598"/>
      <c r="K25598" s="1"/>
    </row>
    <row r="25599" spans="1:11" x14ac:dyDescent="0.25">
      <c r="A25599" t="s">
        <v>12</v>
      </c>
      <c r="B25599" s="10" t="s">
        <v>26216</v>
      </c>
      <c r="C25599" s="1" t="s">
        <v>5</v>
      </c>
      <c r="D25599" s="1" t="s">
        <v>35245</v>
      </c>
      <c r="E25599" s="1" t="s">
        <v>35227</v>
      </c>
      <c r="F25599" s="1" t="s">
        <v>8</v>
      </c>
      <c r="G25599" s="1" t="s">
        <v>8</v>
      </c>
      <c r="H25599"/>
      <c r="I25599"/>
      <c r="K25599" s="1"/>
    </row>
    <row r="25600" spans="1:11" x14ac:dyDescent="0.25">
      <c r="A25600" t="s">
        <v>12</v>
      </c>
      <c r="B25600" s="10" t="s">
        <v>26217</v>
      </c>
      <c r="C25600" s="1" t="s">
        <v>5</v>
      </c>
      <c r="D25600" s="1" t="s">
        <v>35245</v>
      </c>
      <c r="E25600" s="1" t="s">
        <v>35227</v>
      </c>
      <c r="F25600" s="1" t="s">
        <v>8</v>
      </c>
      <c r="G25600" s="1" t="s">
        <v>8</v>
      </c>
      <c r="H25600"/>
      <c r="I25600"/>
      <c r="K25600" s="1"/>
    </row>
    <row r="25601" spans="1:11" x14ac:dyDescent="0.25">
      <c r="A25601" t="s">
        <v>12</v>
      </c>
      <c r="B25601" s="10" t="s">
        <v>26218</v>
      </c>
      <c r="C25601" s="1" t="s">
        <v>5</v>
      </c>
      <c r="D25601" s="1" t="s">
        <v>35245</v>
      </c>
      <c r="E25601" s="1" t="s">
        <v>35227</v>
      </c>
      <c r="F25601" s="1" t="s">
        <v>8</v>
      </c>
      <c r="G25601" s="1" t="s">
        <v>8</v>
      </c>
      <c r="H25601"/>
      <c r="I25601"/>
      <c r="K25601" s="1"/>
    </row>
    <row r="25602" spans="1:11" x14ac:dyDescent="0.25">
      <c r="A25602" t="s">
        <v>12</v>
      </c>
      <c r="B25602" s="10" t="s">
        <v>26219</v>
      </c>
      <c r="C25602" s="1" t="s">
        <v>5</v>
      </c>
      <c r="D25602" s="1" t="s">
        <v>35245</v>
      </c>
      <c r="E25602" s="1" t="s">
        <v>35227</v>
      </c>
      <c r="F25602" s="1" t="s">
        <v>8</v>
      </c>
      <c r="G25602" s="1" t="s">
        <v>8</v>
      </c>
      <c r="H25602"/>
      <c r="I25602"/>
      <c r="K25602" s="1"/>
    </row>
    <row r="25603" spans="1:11" x14ac:dyDescent="0.25">
      <c r="A25603" t="s">
        <v>12</v>
      </c>
      <c r="B25603" s="10" t="s">
        <v>26220</v>
      </c>
      <c r="C25603" s="1" t="s">
        <v>5</v>
      </c>
      <c r="D25603" s="1" t="s">
        <v>35245</v>
      </c>
      <c r="E25603" s="1" t="s">
        <v>35227</v>
      </c>
      <c r="F25603" s="1" t="s">
        <v>8</v>
      </c>
      <c r="G25603" s="1" t="s">
        <v>8</v>
      </c>
      <c r="H25603"/>
      <c r="I25603"/>
      <c r="K25603" s="1"/>
    </row>
    <row r="25604" spans="1:11" x14ac:dyDescent="0.25">
      <c r="A25604" t="s">
        <v>12</v>
      </c>
      <c r="B25604" s="10" t="s">
        <v>26221</v>
      </c>
      <c r="C25604" s="1" t="s">
        <v>5</v>
      </c>
      <c r="D25604" s="1" t="s">
        <v>35245</v>
      </c>
      <c r="E25604" s="1" t="s">
        <v>35227</v>
      </c>
      <c r="F25604" s="1" t="s">
        <v>8</v>
      </c>
      <c r="G25604" s="1" t="s">
        <v>8</v>
      </c>
      <c r="H25604"/>
      <c r="I25604"/>
      <c r="K25604" s="1"/>
    </row>
    <row r="25605" spans="1:11" x14ac:dyDescent="0.25">
      <c r="A25605" t="s">
        <v>12</v>
      </c>
      <c r="B25605" s="10" t="s">
        <v>26222</v>
      </c>
      <c r="C25605" s="1" t="s">
        <v>5</v>
      </c>
      <c r="D25605" s="1" t="s">
        <v>35245</v>
      </c>
      <c r="E25605" s="1" t="s">
        <v>35227</v>
      </c>
      <c r="F25605" s="1" t="s">
        <v>8</v>
      </c>
      <c r="G25605" s="1" t="s">
        <v>8</v>
      </c>
      <c r="H25605"/>
      <c r="I25605"/>
      <c r="K25605" s="1"/>
    </row>
    <row r="25606" spans="1:11" x14ac:dyDescent="0.25">
      <c r="A25606" t="s">
        <v>12</v>
      </c>
      <c r="B25606" s="10" t="s">
        <v>26223</v>
      </c>
      <c r="C25606" s="1" t="s">
        <v>5</v>
      </c>
      <c r="D25606" s="1" t="s">
        <v>35245</v>
      </c>
      <c r="E25606" s="1" t="s">
        <v>35227</v>
      </c>
      <c r="F25606" s="1" t="s">
        <v>8</v>
      </c>
      <c r="G25606" s="1" t="s">
        <v>8</v>
      </c>
      <c r="H25606"/>
      <c r="I25606"/>
      <c r="K25606" s="1"/>
    </row>
    <row r="25607" spans="1:11" x14ac:dyDescent="0.25">
      <c r="A25607" t="s">
        <v>12</v>
      </c>
      <c r="B25607" s="10" t="s">
        <v>26224</v>
      </c>
      <c r="C25607" s="1" t="s">
        <v>5</v>
      </c>
      <c r="D25607" s="1" t="s">
        <v>35245</v>
      </c>
      <c r="E25607" s="1" t="s">
        <v>35227</v>
      </c>
      <c r="F25607" s="1" t="s">
        <v>8</v>
      </c>
      <c r="G25607" s="1" t="s">
        <v>8</v>
      </c>
      <c r="H25607"/>
      <c r="I25607"/>
      <c r="K25607" s="1"/>
    </row>
    <row r="25608" spans="1:11" x14ac:dyDescent="0.25">
      <c r="A25608" t="s">
        <v>12</v>
      </c>
      <c r="B25608" s="10" t="s">
        <v>26225</v>
      </c>
      <c r="C25608" s="1" t="s">
        <v>5</v>
      </c>
      <c r="D25608" s="1" t="s">
        <v>35245</v>
      </c>
      <c r="E25608" s="1" t="s">
        <v>35227</v>
      </c>
      <c r="F25608" s="1" t="s">
        <v>8</v>
      </c>
      <c r="G25608" s="1" t="s">
        <v>8</v>
      </c>
      <c r="H25608"/>
      <c r="I25608"/>
      <c r="K25608" s="1"/>
    </row>
    <row r="25609" spans="1:11" x14ac:dyDescent="0.25">
      <c r="A25609" t="s">
        <v>12</v>
      </c>
      <c r="B25609" s="10" t="s">
        <v>26226</v>
      </c>
      <c r="C25609" s="1" t="s">
        <v>5</v>
      </c>
      <c r="D25609" s="1" t="s">
        <v>35245</v>
      </c>
      <c r="E25609" s="1" t="s">
        <v>35227</v>
      </c>
      <c r="F25609" s="1" t="s">
        <v>8</v>
      </c>
      <c r="G25609" s="1" t="s">
        <v>8</v>
      </c>
      <c r="H25609"/>
      <c r="I25609"/>
      <c r="K25609" s="1"/>
    </row>
    <row r="25610" spans="1:11" x14ac:dyDescent="0.25">
      <c r="A25610" t="s">
        <v>12</v>
      </c>
      <c r="B25610" s="10" t="s">
        <v>26227</v>
      </c>
      <c r="C25610" s="1" t="s">
        <v>5</v>
      </c>
      <c r="D25610" s="1" t="s">
        <v>35245</v>
      </c>
      <c r="E25610" s="1" t="s">
        <v>35227</v>
      </c>
      <c r="F25610" s="1" t="s">
        <v>8</v>
      </c>
      <c r="G25610" s="1" t="s">
        <v>8</v>
      </c>
      <c r="H25610"/>
      <c r="I25610"/>
      <c r="K25610" s="1"/>
    </row>
    <row r="25611" spans="1:11" x14ac:dyDescent="0.25">
      <c r="A25611" t="s">
        <v>12</v>
      </c>
      <c r="B25611" s="10" t="s">
        <v>26228</v>
      </c>
      <c r="C25611" s="1" t="s">
        <v>5</v>
      </c>
      <c r="D25611" s="1" t="s">
        <v>35245</v>
      </c>
      <c r="E25611" s="1" t="s">
        <v>35227</v>
      </c>
      <c r="F25611" s="1" t="s">
        <v>8</v>
      </c>
      <c r="G25611" s="1" t="s">
        <v>8</v>
      </c>
      <c r="H25611"/>
      <c r="I25611"/>
      <c r="K25611" s="1"/>
    </row>
    <row r="25612" spans="1:11" x14ac:dyDescent="0.25">
      <c r="A25612" t="s">
        <v>12</v>
      </c>
      <c r="B25612" s="10" t="s">
        <v>26229</v>
      </c>
      <c r="C25612" s="1" t="s">
        <v>5</v>
      </c>
      <c r="D25612" s="1" t="s">
        <v>35245</v>
      </c>
      <c r="E25612" s="1" t="s">
        <v>35227</v>
      </c>
      <c r="F25612" s="1" t="s">
        <v>8</v>
      </c>
      <c r="G25612" s="1" t="s">
        <v>8</v>
      </c>
      <c r="H25612"/>
      <c r="I25612"/>
      <c r="K25612" s="1"/>
    </row>
    <row r="25613" spans="1:11" x14ac:dyDescent="0.25">
      <c r="A25613" t="s">
        <v>12</v>
      </c>
      <c r="B25613" s="10" t="s">
        <v>26230</v>
      </c>
      <c r="C25613" s="1" t="s">
        <v>5</v>
      </c>
      <c r="D25613" s="1" t="s">
        <v>35245</v>
      </c>
      <c r="E25613" s="1" t="s">
        <v>35227</v>
      </c>
      <c r="F25613" s="1" t="s">
        <v>8</v>
      </c>
      <c r="G25613" s="1" t="s">
        <v>8</v>
      </c>
      <c r="H25613"/>
      <c r="I25613"/>
      <c r="K25613" s="1"/>
    </row>
    <row r="25614" spans="1:11" x14ac:dyDescent="0.25">
      <c r="A25614" t="s">
        <v>12</v>
      </c>
      <c r="B25614" s="10" t="s">
        <v>26231</v>
      </c>
      <c r="C25614" s="1" t="s">
        <v>5</v>
      </c>
      <c r="D25614" s="1" t="s">
        <v>35245</v>
      </c>
      <c r="E25614" s="1" t="s">
        <v>35227</v>
      </c>
      <c r="F25614" s="1" t="s">
        <v>8</v>
      </c>
      <c r="G25614" s="1" t="s">
        <v>8</v>
      </c>
      <c r="H25614"/>
      <c r="I25614"/>
      <c r="K25614" s="1"/>
    </row>
    <row r="25615" spans="1:11" x14ac:dyDescent="0.25">
      <c r="A25615" t="s">
        <v>12</v>
      </c>
      <c r="B25615" s="10" t="s">
        <v>26232</v>
      </c>
      <c r="C25615" s="1" t="s">
        <v>5</v>
      </c>
      <c r="D25615" s="1" t="s">
        <v>35245</v>
      </c>
      <c r="E25615" s="1" t="s">
        <v>35227</v>
      </c>
      <c r="F25615" s="1" t="s">
        <v>8</v>
      </c>
      <c r="G25615" s="1" t="s">
        <v>8</v>
      </c>
      <c r="H25615"/>
      <c r="I25615"/>
      <c r="K25615" s="1"/>
    </row>
    <row r="25616" spans="1:11" x14ac:dyDescent="0.25">
      <c r="A25616" t="s">
        <v>12</v>
      </c>
      <c r="B25616" s="10" t="s">
        <v>26233</v>
      </c>
      <c r="C25616" s="1" t="s">
        <v>5</v>
      </c>
      <c r="D25616" s="1" t="s">
        <v>35245</v>
      </c>
      <c r="E25616" s="1" t="s">
        <v>35227</v>
      </c>
      <c r="F25616" s="1" t="s">
        <v>8</v>
      </c>
      <c r="G25616" s="1" t="s">
        <v>8</v>
      </c>
      <c r="H25616"/>
      <c r="I25616"/>
      <c r="K25616" s="1"/>
    </row>
    <row r="25617" spans="1:11" x14ac:dyDescent="0.25">
      <c r="A25617" t="s">
        <v>12</v>
      </c>
      <c r="B25617" s="10" t="s">
        <v>26234</v>
      </c>
      <c r="C25617" s="1" t="s">
        <v>5</v>
      </c>
      <c r="D25617" s="1" t="s">
        <v>35245</v>
      </c>
      <c r="E25617" s="1" t="s">
        <v>35227</v>
      </c>
      <c r="F25617" s="1" t="s">
        <v>8</v>
      </c>
      <c r="G25617" s="1" t="s">
        <v>8</v>
      </c>
      <c r="H25617"/>
      <c r="I25617"/>
      <c r="K25617" s="1"/>
    </row>
    <row r="25618" spans="1:11" x14ac:dyDescent="0.25">
      <c r="A25618" t="s">
        <v>12</v>
      </c>
      <c r="B25618" s="10" t="s">
        <v>26235</v>
      </c>
      <c r="C25618" s="1" t="s">
        <v>5</v>
      </c>
      <c r="D25618" s="1" t="s">
        <v>35245</v>
      </c>
      <c r="E25618" s="1" t="s">
        <v>35227</v>
      </c>
      <c r="F25618" s="1" t="s">
        <v>8</v>
      </c>
      <c r="G25618" s="1" t="s">
        <v>8</v>
      </c>
      <c r="H25618"/>
      <c r="I25618"/>
      <c r="K25618" s="1"/>
    </row>
    <row r="25619" spans="1:11" x14ac:dyDescent="0.25">
      <c r="A25619" t="s">
        <v>12</v>
      </c>
      <c r="B25619" s="10" t="s">
        <v>26236</v>
      </c>
      <c r="C25619" s="1" t="s">
        <v>5</v>
      </c>
      <c r="D25619" s="1" t="s">
        <v>35245</v>
      </c>
      <c r="E25619" s="1" t="s">
        <v>35227</v>
      </c>
      <c r="F25619" s="1" t="s">
        <v>8</v>
      </c>
      <c r="G25619" s="1" t="s">
        <v>8</v>
      </c>
      <c r="H25619"/>
      <c r="I25619"/>
      <c r="K25619" s="1"/>
    </row>
    <row r="25620" spans="1:11" x14ac:dyDescent="0.25">
      <c r="A25620" t="s">
        <v>12</v>
      </c>
      <c r="B25620" s="10" t="s">
        <v>26237</v>
      </c>
      <c r="C25620" s="1" t="s">
        <v>5</v>
      </c>
      <c r="D25620" s="1" t="s">
        <v>35245</v>
      </c>
      <c r="E25620" s="1" t="s">
        <v>35227</v>
      </c>
      <c r="F25620" s="1" t="s">
        <v>8</v>
      </c>
      <c r="G25620" s="1" t="s">
        <v>8</v>
      </c>
      <c r="H25620"/>
      <c r="I25620"/>
      <c r="K25620" s="1"/>
    </row>
    <row r="25621" spans="1:11" x14ac:dyDescent="0.25">
      <c r="A25621" t="s">
        <v>12</v>
      </c>
      <c r="B25621" s="10" t="s">
        <v>26238</v>
      </c>
      <c r="C25621" s="1" t="s">
        <v>5</v>
      </c>
      <c r="D25621" s="1" t="s">
        <v>35245</v>
      </c>
      <c r="E25621" s="1" t="s">
        <v>35227</v>
      </c>
      <c r="F25621" s="1" t="s">
        <v>8</v>
      </c>
      <c r="G25621" s="1" t="s">
        <v>8</v>
      </c>
      <c r="H25621"/>
      <c r="I25621"/>
      <c r="K25621" s="1"/>
    </row>
    <row r="25622" spans="1:11" x14ac:dyDescent="0.25">
      <c r="A25622" t="s">
        <v>12</v>
      </c>
      <c r="B25622" s="10" t="s">
        <v>26239</v>
      </c>
      <c r="C25622" s="1" t="s">
        <v>5</v>
      </c>
      <c r="D25622" s="1" t="s">
        <v>35245</v>
      </c>
      <c r="E25622" s="1" t="s">
        <v>35227</v>
      </c>
      <c r="F25622" s="1" t="s">
        <v>8</v>
      </c>
      <c r="G25622" s="1" t="s">
        <v>8</v>
      </c>
      <c r="H25622"/>
      <c r="I25622"/>
      <c r="K25622" s="1"/>
    </row>
    <row r="25623" spans="1:11" x14ac:dyDescent="0.25">
      <c r="A25623" t="s">
        <v>12</v>
      </c>
      <c r="B25623" s="10" t="s">
        <v>26240</v>
      </c>
      <c r="C25623" s="1" t="s">
        <v>5</v>
      </c>
      <c r="D25623" s="1" t="s">
        <v>35245</v>
      </c>
      <c r="E25623" s="1" t="s">
        <v>35227</v>
      </c>
      <c r="F25623" s="1" t="s">
        <v>8</v>
      </c>
      <c r="G25623" s="1" t="s">
        <v>8</v>
      </c>
      <c r="H25623"/>
      <c r="I25623"/>
      <c r="K25623" s="1"/>
    </row>
    <row r="25624" spans="1:11" x14ac:dyDescent="0.25">
      <c r="A25624" t="s">
        <v>12</v>
      </c>
      <c r="B25624" s="10" t="s">
        <v>26241</v>
      </c>
      <c r="C25624" s="1" t="s">
        <v>5</v>
      </c>
      <c r="D25624" s="1" t="s">
        <v>35245</v>
      </c>
      <c r="E25624" s="1" t="s">
        <v>35227</v>
      </c>
      <c r="F25624" s="1" t="s">
        <v>8</v>
      </c>
      <c r="G25624" s="1" t="s">
        <v>8</v>
      </c>
      <c r="H25624"/>
      <c r="I25624"/>
      <c r="K25624" s="1"/>
    </row>
    <row r="25625" spans="1:11" x14ac:dyDescent="0.25">
      <c r="A25625" t="s">
        <v>12</v>
      </c>
      <c r="B25625" s="10" t="s">
        <v>26242</v>
      </c>
      <c r="C25625" s="1" t="s">
        <v>5</v>
      </c>
      <c r="D25625" s="1" t="s">
        <v>35245</v>
      </c>
      <c r="E25625" s="1" t="s">
        <v>35227</v>
      </c>
      <c r="F25625" s="1" t="s">
        <v>8</v>
      </c>
      <c r="G25625" s="1" t="s">
        <v>8</v>
      </c>
      <c r="H25625"/>
      <c r="I25625"/>
      <c r="K25625" s="1"/>
    </row>
    <row r="25626" spans="1:11" x14ac:dyDescent="0.25">
      <c r="A25626" t="s">
        <v>12</v>
      </c>
      <c r="B25626" s="10" t="s">
        <v>26243</v>
      </c>
      <c r="C25626" s="1" t="s">
        <v>5</v>
      </c>
      <c r="D25626" s="1" t="s">
        <v>35245</v>
      </c>
      <c r="E25626" s="1" t="s">
        <v>35227</v>
      </c>
      <c r="F25626" s="1" t="s">
        <v>8</v>
      </c>
      <c r="G25626" s="1" t="s">
        <v>8</v>
      </c>
      <c r="H25626"/>
      <c r="I25626"/>
      <c r="K25626" s="1"/>
    </row>
    <row r="25627" spans="1:11" x14ac:dyDescent="0.25">
      <c r="A25627" t="s">
        <v>12</v>
      </c>
      <c r="B25627" s="10" t="s">
        <v>26244</v>
      </c>
      <c r="C25627" s="1" t="s">
        <v>5</v>
      </c>
      <c r="D25627" s="1" t="s">
        <v>35245</v>
      </c>
      <c r="E25627" s="1" t="s">
        <v>35227</v>
      </c>
      <c r="F25627" s="1" t="s">
        <v>8</v>
      </c>
      <c r="G25627" s="1" t="s">
        <v>8</v>
      </c>
      <c r="H25627"/>
      <c r="I25627"/>
      <c r="K25627" s="1"/>
    </row>
    <row r="25628" spans="1:11" x14ac:dyDescent="0.25">
      <c r="A25628" t="s">
        <v>12</v>
      </c>
      <c r="B25628" s="10" t="s">
        <v>26245</v>
      </c>
      <c r="C25628" s="1" t="s">
        <v>5</v>
      </c>
      <c r="D25628" s="1" t="s">
        <v>35245</v>
      </c>
      <c r="E25628" s="1" t="s">
        <v>35227</v>
      </c>
      <c r="F25628" s="1" t="s">
        <v>8</v>
      </c>
      <c r="G25628" s="1" t="s">
        <v>8</v>
      </c>
      <c r="H25628"/>
      <c r="I25628"/>
      <c r="K25628" s="1"/>
    </row>
    <row r="25629" spans="1:11" x14ac:dyDescent="0.25">
      <c r="A25629" t="s">
        <v>12</v>
      </c>
      <c r="B25629" s="10" t="s">
        <v>26246</v>
      </c>
      <c r="C25629" s="1" t="s">
        <v>5</v>
      </c>
      <c r="D25629" s="1" t="s">
        <v>35245</v>
      </c>
      <c r="E25629" s="1" t="s">
        <v>35227</v>
      </c>
      <c r="F25629" s="1" t="s">
        <v>8</v>
      </c>
      <c r="G25629" s="1" t="s">
        <v>8</v>
      </c>
      <c r="H25629"/>
      <c r="I25629"/>
      <c r="K25629" s="1"/>
    </row>
    <row r="25630" spans="1:11" x14ac:dyDescent="0.25">
      <c r="A25630" t="s">
        <v>12</v>
      </c>
      <c r="B25630" s="10" t="s">
        <v>26247</v>
      </c>
      <c r="C25630" s="1" t="s">
        <v>5</v>
      </c>
      <c r="D25630" s="1" t="s">
        <v>35245</v>
      </c>
      <c r="E25630" s="1" t="s">
        <v>35227</v>
      </c>
      <c r="F25630" s="1" t="s">
        <v>8</v>
      </c>
      <c r="G25630" s="1" t="s">
        <v>8</v>
      </c>
      <c r="H25630"/>
      <c r="I25630"/>
      <c r="K25630" s="1"/>
    </row>
    <row r="25631" spans="1:11" x14ac:dyDescent="0.25">
      <c r="A25631" t="s">
        <v>12</v>
      </c>
      <c r="B25631" s="10" t="s">
        <v>26248</v>
      </c>
      <c r="C25631" s="1" t="s">
        <v>5</v>
      </c>
      <c r="D25631" s="1" t="s">
        <v>35245</v>
      </c>
      <c r="E25631" s="1" t="s">
        <v>35227</v>
      </c>
      <c r="F25631" s="1" t="s">
        <v>8</v>
      </c>
      <c r="G25631" s="1" t="s">
        <v>8</v>
      </c>
      <c r="H25631"/>
      <c r="I25631"/>
      <c r="K25631" s="1"/>
    </row>
    <row r="25632" spans="1:11" x14ac:dyDescent="0.25">
      <c r="A25632" t="s">
        <v>12</v>
      </c>
      <c r="B25632" s="10" t="s">
        <v>26249</v>
      </c>
      <c r="C25632" s="1" t="s">
        <v>5</v>
      </c>
      <c r="D25632" s="1" t="s">
        <v>35245</v>
      </c>
      <c r="E25632" s="1" t="s">
        <v>35227</v>
      </c>
      <c r="F25632" s="1" t="s">
        <v>8</v>
      </c>
      <c r="G25632" s="1" t="s">
        <v>8</v>
      </c>
      <c r="H25632"/>
      <c r="I25632"/>
      <c r="K25632" s="1"/>
    </row>
    <row r="25633" spans="1:11" x14ac:dyDescent="0.25">
      <c r="A25633" t="s">
        <v>12</v>
      </c>
      <c r="B25633" s="10" t="s">
        <v>26250</v>
      </c>
      <c r="C25633" s="1" t="s">
        <v>5</v>
      </c>
      <c r="D25633" s="1" t="s">
        <v>35245</v>
      </c>
      <c r="E25633" s="1" t="s">
        <v>35227</v>
      </c>
      <c r="F25633" s="1" t="s">
        <v>8</v>
      </c>
      <c r="G25633" s="1" t="s">
        <v>8</v>
      </c>
      <c r="H25633"/>
      <c r="I25633"/>
      <c r="K25633" s="1"/>
    </row>
    <row r="25634" spans="1:11" x14ac:dyDescent="0.25">
      <c r="A25634" t="s">
        <v>12</v>
      </c>
      <c r="B25634" s="10" t="s">
        <v>26251</v>
      </c>
      <c r="C25634" s="1" t="s">
        <v>5</v>
      </c>
      <c r="D25634" s="1" t="s">
        <v>35245</v>
      </c>
      <c r="E25634" s="1" t="s">
        <v>35227</v>
      </c>
      <c r="F25634" s="1" t="s">
        <v>8</v>
      </c>
      <c r="G25634" s="1" t="s">
        <v>8</v>
      </c>
      <c r="H25634"/>
      <c r="I25634"/>
      <c r="K25634" s="1"/>
    </row>
    <row r="25635" spans="1:11" x14ac:dyDescent="0.25">
      <c r="A25635" t="s">
        <v>12</v>
      </c>
      <c r="B25635" s="10" t="s">
        <v>26252</v>
      </c>
      <c r="C25635" s="1" t="s">
        <v>5</v>
      </c>
      <c r="D25635" s="1" t="s">
        <v>35245</v>
      </c>
      <c r="E25635" s="1" t="s">
        <v>35227</v>
      </c>
      <c r="F25635" s="1" t="s">
        <v>8</v>
      </c>
      <c r="G25635" s="1" t="s">
        <v>8</v>
      </c>
      <c r="H25635"/>
      <c r="I25635"/>
      <c r="K25635" s="1"/>
    </row>
    <row r="25636" spans="1:11" x14ac:dyDescent="0.25">
      <c r="A25636" t="s">
        <v>12</v>
      </c>
      <c r="B25636" s="10" t="s">
        <v>26253</v>
      </c>
      <c r="C25636" s="1" t="s">
        <v>5</v>
      </c>
      <c r="D25636" s="1" t="s">
        <v>35245</v>
      </c>
      <c r="E25636" s="1" t="s">
        <v>35227</v>
      </c>
      <c r="F25636" s="1" t="s">
        <v>8</v>
      </c>
      <c r="G25636" s="1" t="s">
        <v>8</v>
      </c>
      <c r="H25636"/>
      <c r="I25636"/>
      <c r="K25636" s="1"/>
    </row>
    <row r="25637" spans="1:11" x14ac:dyDescent="0.25">
      <c r="A25637" t="s">
        <v>12</v>
      </c>
      <c r="B25637" s="10" t="s">
        <v>26254</v>
      </c>
      <c r="C25637" s="1" t="s">
        <v>5</v>
      </c>
      <c r="D25637" s="1" t="s">
        <v>35245</v>
      </c>
      <c r="E25637" s="1" t="s">
        <v>35227</v>
      </c>
      <c r="F25637" s="1" t="s">
        <v>8</v>
      </c>
      <c r="G25637" s="1" t="s">
        <v>8</v>
      </c>
      <c r="H25637"/>
      <c r="I25637"/>
      <c r="K25637" s="1"/>
    </row>
    <row r="25638" spans="1:11" x14ac:dyDescent="0.25">
      <c r="A25638" t="s">
        <v>12</v>
      </c>
      <c r="B25638" s="10" t="s">
        <v>26255</v>
      </c>
      <c r="C25638" s="1" t="s">
        <v>5</v>
      </c>
      <c r="D25638" s="1" t="s">
        <v>35245</v>
      </c>
      <c r="E25638" s="1" t="s">
        <v>35227</v>
      </c>
      <c r="F25638" s="1" t="s">
        <v>8</v>
      </c>
      <c r="G25638" s="1" t="s">
        <v>8</v>
      </c>
      <c r="H25638"/>
      <c r="I25638"/>
      <c r="K25638" s="1"/>
    </row>
    <row r="25639" spans="1:11" x14ac:dyDescent="0.25">
      <c r="A25639" t="s">
        <v>12</v>
      </c>
      <c r="B25639" s="10" t="s">
        <v>26256</v>
      </c>
      <c r="C25639" s="1" t="s">
        <v>5</v>
      </c>
      <c r="D25639" s="1" t="s">
        <v>35245</v>
      </c>
      <c r="E25639" s="1" t="s">
        <v>35227</v>
      </c>
      <c r="F25639" s="1" t="s">
        <v>8</v>
      </c>
      <c r="G25639" s="1" t="s">
        <v>8</v>
      </c>
      <c r="H25639"/>
      <c r="I25639"/>
      <c r="K25639" s="1"/>
    </row>
    <row r="25640" spans="1:11" x14ac:dyDescent="0.25">
      <c r="A25640" t="s">
        <v>12</v>
      </c>
      <c r="B25640" s="10" t="s">
        <v>26257</v>
      </c>
      <c r="C25640" s="1" t="s">
        <v>5</v>
      </c>
      <c r="D25640" s="1" t="s">
        <v>35245</v>
      </c>
      <c r="E25640" s="1" t="s">
        <v>35227</v>
      </c>
      <c r="F25640" s="1" t="s">
        <v>8</v>
      </c>
      <c r="G25640" s="1" t="s">
        <v>8</v>
      </c>
      <c r="H25640"/>
      <c r="I25640"/>
      <c r="K25640" s="1"/>
    </row>
    <row r="25641" spans="1:11" x14ac:dyDescent="0.25">
      <c r="A25641" t="s">
        <v>12</v>
      </c>
      <c r="B25641" s="10" t="s">
        <v>26258</v>
      </c>
      <c r="C25641" s="1" t="s">
        <v>5</v>
      </c>
      <c r="D25641" s="1" t="s">
        <v>35245</v>
      </c>
      <c r="E25641" s="1" t="s">
        <v>35227</v>
      </c>
      <c r="F25641" s="1" t="s">
        <v>8</v>
      </c>
      <c r="G25641" s="1" t="s">
        <v>8</v>
      </c>
      <c r="H25641"/>
      <c r="I25641"/>
      <c r="K25641" s="1"/>
    </row>
    <row r="25642" spans="1:11" x14ac:dyDescent="0.25">
      <c r="A25642" t="s">
        <v>12</v>
      </c>
      <c r="B25642" s="10" t="s">
        <v>26259</v>
      </c>
      <c r="C25642" s="1" t="s">
        <v>5</v>
      </c>
      <c r="D25642" s="1" t="s">
        <v>35245</v>
      </c>
      <c r="E25642" s="1" t="s">
        <v>35227</v>
      </c>
      <c r="F25642" s="1" t="s">
        <v>8</v>
      </c>
      <c r="G25642" s="1" t="s">
        <v>8</v>
      </c>
      <c r="H25642"/>
      <c r="I25642"/>
      <c r="K25642" s="1"/>
    </row>
    <row r="25643" spans="1:11" x14ac:dyDescent="0.25">
      <c r="A25643" t="s">
        <v>12</v>
      </c>
      <c r="B25643" s="10" t="s">
        <v>26260</v>
      </c>
      <c r="C25643" s="1" t="s">
        <v>5</v>
      </c>
      <c r="D25643" s="1" t="s">
        <v>35245</v>
      </c>
      <c r="E25643" s="1" t="s">
        <v>35227</v>
      </c>
      <c r="F25643" s="1" t="s">
        <v>8</v>
      </c>
      <c r="G25643" s="1" t="s">
        <v>8</v>
      </c>
      <c r="H25643"/>
      <c r="I25643"/>
      <c r="K25643" s="1"/>
    </row>
    <row r="25644" spans="1:11" x14ac:dyDescent="0.25">
      <c r="A25644" t="s">
        <v>12</v>
      </c>
      <c r="B25644" s="10" t="s">
        <v>26261</v>
      </c>
      <c r="C25644" s="1" t="s">
        <v>5</v>
      </c>
      <c r="D25644" s="1" t="s">
        <v>35245</v>
      </c>
      <c r="E25644" s="1" t="s">
        <v>35227</v>
      </c>
      <c r="F25644" s="1" t="s">
        <v>8</v>
      </c>
      <c r="G25644" s="1" t="s">
        <v>8</v>
      </c>
      <c r="H25644"/>
      <c r="I25644"/>
      <c r="K25644" s="1"/>
    </row>
    <row r="25645" spans="1:11" x14ac:dyDescent="0.25">
      <c r="A25645" t="s">
        <v>12</v>
      </c>
      <c r="B25645" s="10" t="s">
        <v>26262</v>
      </c>
      <c r="C25645" s="1" t="s">
        <v>5</v>
      </c>
      <c r="D25645" s="1" t="s">
        <v>35245</v>
      </c>
      <c r="E25645" s="1" t="s">
        <v>35227</v>
      </c>
      <c r="F25645" s="1" t="s">
        <v>8</v>
      </c>
      <c r="G25645" s="1" t="s">
        <v>8</v>
      </c>
      <c r="H25645"/>
      <c r="I25645"/>
      <c r="K25645" s="1"/>
    </row>
    <row r="25646" spans="1:11" x14ac:dyDescent="0.25">
      <c r="A25646" t="s">
        <v>12</v>
      </c>
      <c r="B25646" s="10" t="s">
        <v>26263</v>
      </c>
      <c r="C25646" s="1" t="s">
        <v>5</v>
      </c>
      <c r="D25646" s="1" t="s">
        <v>35245</v>
      </c>
      <c r="E25646" s="1" t="s">
        <v>35227</v>
      </c>
      <c r="F25646" s="1" t="s">
        <v>8</v>
      </c>
      <c r="G25646" s="1" t="s">
        <v>8</v>
      </c>
      <c r="H25646"/>
      <c r="I25646"/>
      <c r="K25646" s="1"/>
    </row>
    <row r="25647" spans="1:11" x14ac:dyDescent="0.25">
      <c r="A25647" t="s">
        <v>12</v>
      </c>
      <c r="B25647" s="10" t="s">
        <v>26264</v>
      </c>
      <c r="C25647" s="1" t="s">
        <v>5</v>
      </c>
      <c r="D25647" s="1" t="s">
        <v>35245</v>
      </c>
      <c r="E25647" s="1" t="s">
        <v>35227</v>
      </c>
      <c r="F25647" s="1" t="s">
        <v>8</v>
      </c>
      <c r="G25647" s="1" t="s">
        <v>8</v>
      </c>
      <c r="H25647"/>
      <c r="I25647"/>
      <c r="K25647" s="1"/>
    </row>
    <row r="25648" spans="1:11" x14ac:dyDescent="0.25">
      <c r="A25648" t="s">
        <v>12</v>
      </c>
      <c r="B25648" s="10" t="s">
        <v>26265</v>
      </c>
      <c r="C25648" s="1" t="s">
        <v>5</v>
      </c>
      <c r="D25648" s="1" t="s">
        <v>35245</v>
      </c>
      <c r="E25648" s="1" t="s">
        <v>35227</v>
      </c>
      <c r="F25648" s="1" t="s">
        <v>8</v>
      </c>
      <c r="G25648" s="1" t="s">
        <v>8</v>
      </c>
      <c r="H25648"/>
      <c r="I25648"/>
      <c r="K25648" s="1"/>
    </row>
    <row r="25649" spans="1:11" x14ac:dyDescent="0.25">
      <c r="A25649" t="s">
        <v>12</v>
      </c>
      <c r="B25649" s="10" t="s">
        <v>26266</v>
      </c>
      <c r="C25649" s="1" t="s">
        <v>5</v>
      </c>
      <c r="D25649" s="1" t="s">
        <v>35245</v>
      </c>
      <c r="E25649" s="1" t="s">
        <v>35227</v>
      </c>
      <c r="F25649" s="1" t="s">
        <v>8</v>
      </c>
      <c r="G25649" s="1" t="s">
        <v>8</v>
      </c>
      <c r="H25649"/>
      <c r="I25649"/>
      <c r="K25649" s="1"/>
    </row>
    <row r="25650" spans="1:11" x14ac:dyDescent="0.25">
      <c r="A25650" t="s">
        <v>12</v>
      </c>
      <c r="B25650" s="10" t="s">
        <v>26267</v>
      </c>
      <c r="C25650" s="1" t="s">
        <v>5</v>
      </c>
      <c r="D25650" s="1" t="s">
        <v>35245</v>
      </c>
      <c r="E25650" s="1" t="s">
        <v>35227</v>
      </c>
      <c r="F25650" s="1" t="s">
        <v>8</v>
      </c>
      <c r="G25650" s="1" t="s">
        <v>8</v>
      </c>
      <c r="H25650"/>
      <c r="I25650"/>
      <c r="K25650" s="1"/>
    </row>
    <row r="25651" spans="1:11" x14ac:dyDescent="0.25">
      <c r="A25651" t="s">
        <v>12</v>
      </c>
      <c r="B25651" s="10" t="s">
        <v>26268</v>
      </c>
      <c r="C25651" s="1" t="s">
        <v>5</v>
      </c>
      <c r="D25651" s="1" t="s">
        <v>35245</v>
      </c>
      <c r="E25651" s="1" t="s">
        <v>35227</v>
      </c>
      <c r="F25651" s="1" t="s">
        <v>8</v>
      </c>
      <c r="G25651" s="1" t="s">
        <v>8</v>
      </c>
      <c r="H25651"/>
      <c r="I25651"/>
      <c r="K25651" s="1"/>
    </row>
    <row r="25652" spans="1:11" x14ac:dyDescent="0.25">
      <c r="A25652" t="s">
        <v>12</v>
      </c>
      <c r="B25652" s="10" t="s">
        <v>26269</v>
      </c>
      <c r="C25652" s="1" t="s">
        <v>5</v>
      </c>
      <c r="D25652" s="1" t="s">
        <v>35245</v>
      </c>
      <c r="E25652" s="1" t="s">
        <v>35227</v>
      </c>
      <c r="F25652" s="1" t="s">
        <v>8</v>
      </c>
      <c r="G25652" s="1" t="s">
        <v>8</v>
      </c>
      <c r="H25652"/>
      <c r="I25652"/>
      <c r="K25652" s="1"/>
    </row>
    <row r="25653" spans="1:11" x14ac:dyDescent="0.25">
      <c r="A25653" t="s">
        <v>12</v>
      </c>
      <c r="B25653" s="10" t="s">
        <v>26270</v>
      </c>
      <c r="C25653" s="1" t="s">
        <v>5</v>
      </c>
      <c r="D25653" s="1" t="s">
        <v>35245</v>
      </c>
      <c r="E25653" s="1" t="s">
        <v>35227</v>
      </c>
      <c r="F25653" s="1" t="s">
        <v>8</v>
      </c>
      <c r="G25653" s="1" t="s">
        <v>8</v>
      </c>
      <c r="H25653"/>
      <c r="I25653"/>
      <c r="K25653" s="1"/>
    </row>
    <row r="25654" spans="1:11" x14ac:dyDescent="0.25">
      <c r="A25654" t="s">
        <v>12</v>
      </c>
      <c r="B25654" s="10" t="s">
        <v>26271</v>
      </c>
      <c r="C25654" s="1" t="s">
        <v>5</v>
      </c>
      <c r="D25654" s="1" t="s">
        <v>35245</v>
      </c>
      <c r="E25654" s="1" t="s">
        <v>35227</v>
      </c>
      <c r="F25654" s="1" t="s">
        <v>8</v>
      </c>
      <c r="G25654" s="1" t="s">
        <v>8</v>
      </c>
      <c r="H25654"/>
      <c r="I25654"/>
      <c r="K25654" s="1"/>
    </row>
    <row r="25655" spans="1:11" x14ac:dyDescent="0.25">
      <c r="A25655" t="s">
        <v>12</v>
      </c>
      <c r="B25655" s="10" t="s">
        <v>26272</v>
      </c>
      <c r="C25655" s="1" t="s">
        <v>5</v>
      </c>
      <c r="D25655" s="1" t="s">
        <v>35245</v>
      </c>
      <c r="E25655" s="1" t="s">
        <v>35227</v>
      </c>
      <c r="F25655" s="1" t="s">
        <v>8</v>
      </c>
      <c r="G25655" s="1" t="s">
        <v>8</v>
      </c>
      <c r="H25655"/>
      <c r="I25655"/>
      <c r="K25655" s="1"/>
    </row>
    <row r="25656" spans="1:11" x14ac:dyDescent="0.25">
      <c r="A25656" t="s">
        <v>12</v>
      </c>
      <c r="B25656" s="10" t="s">
        <v>26273</v>
      </c>
      <c r="C25656" s="1" t="s">
        <v>5</v>
      </c>
      <c r="D25656" s="1" t="s">
        <v>35245</v>
      </c>
      <c r="E25656" s="1" t="s">
        <v>35227</v>
      </c>
      <c r="F25656" s="1" t="s">
        <v>8</v>
      </c>
      <c r="G25656" s="1" t="s">
        <v>8</v>
      </c>
      <c r="H25656"/>
      <c r="I25656"/>
      <c r="K25656" s="1"/>
    </row>
    <row r="25657" spans="1:11" x14ac:dyDescent="0.25">
      <c r="A25657" t="s">
        <v>12</v>
      </c>
      <c r="B25657" s="10" t="s">
        <v>26274</v>
      </c>
      <c r="C25657" s="1" t="s">
        <v>5</v>
      </c>
      <c r="D25657" s="1" t="s">
        <v>35245</v>
      </c>
      <c r="E25657" s="1" t="s">
        <v>35227</v>
      </c>
      <c r="F25657" s="1" t="s">
        <v>8</v>
      </c>
      <c r="G25657" s="1" t="s">
        <v>8</v>
      </c>
      <c r="H25657"/>
      <c r="I25657"/>
      <c r="K25657" s="1"/>
    </row>
    <row r="25658" spans="1:11" x14ac:dyDescent="0.25">
      <c r="A25658" t="s">
        <v>12</v>
      </c>
      <c r="B25658" s="10" t="s">
        <v>26275</v>
      </c>
      <c r="C25658" s="1" t="s">
        <v>5</v>
      </c>
      <c r="D25658" s="1" t="s">
        <v>35245</v>
      </c>
      <c r="E25658" s="1" t="s">
        <v>35227</v>
      </c>
      <c r="F25658" s="1" t="s">
        <v>8</v>
      </c>
      <c r="G25658" s="1" t="s">
        <v>8</v>
      </c>
      <c r="H25658"/>
      <c r="I25658"/>
      <c r="K25658" s="1"/>
    </row>
    <row r="25659" spans="1:11" x14ac:dyDescent="0.25">
      <c r="A25659" t="s">
        <v>12</v>
      </c>
      <c r="B25659" s="10" t="s">
        <v>26276</v>
      </c>
      <c r="C25659" s="1" t="s">
        <v>5</v>
      </c>
      <c r="D25659" s="1" t="s">
        <v>35245</v>
      </c>
      <c r="E25659" s="1" t="s">
        <v>35227</v>
      </c>
      <c r="F25659" s="1" t="s">
        <v>8</v>
      </c>
      <c r="G25659" s="1" t="s">
        <v>8</v>
      </c>
      <c r="H25659"/>
      <c r="I25659"/>
      <c r="K25659" s="1"/>
    </row>
    <row r="25660" spans="1:11" x14ac:dyDescent="0.25">
      <c r="A25660" t="s">
        <v>12</v>
      </c>
      <c r="B25660" s="10" t="s">
        <v>26277</v>
      </c>
      <c r="C25660" s="1" t="s">
        <v>5</v>
      </c>
      <c r="D25660" s="1" t="s">
        <v>35245</v>
      </c>
      <c r="E25660" s="1" t="s">
        <v>35227</v>
      </c>
      <c r="F25660" s="1" t="s">
        <v>8</v>
      </c>
      <c r="G25660" s="1" t="s">
        <v>8</v>
      </c>
      <c r="H25660"/>
      <c r="I25660"/>
      <c r="K25660" s="1"/>
    </row>
    <row r="25661" spans="1:11" x14ac:dyDescent="0.25">
      <c r="A25661" t="s">
        <v>12</v>
      </c>
      <c r="B25661" s="10" t="s">
        <v>26278</v>
      </c>
      <c r="C25661" s="1" t="s">
        <v>5</v>
      </c>
      <c r="D25661" s="1" t="s">
        <v>35245</v>
      </c>
      <c r="E25661" s="1" t="s">
        <v>35227</v>
      </c>
      <c r="F25661" s="1" t="s">
        <v>8</v>
      </c>
      <c r="G25661" s="1" t="s">
        <v>8</v>
      </c>
      <c r="H25661"/>
      <c r="I25661"/>
      <c r="K25661" s="1"/>
    </row>
    <row r="25662" spans="1:11" x14ac:dyDescent="0.25">
      <c r="A25662" t="s">
        <v>12</v>
      </c>
      <c r="B25662" s="10" t="s">
        <v>26279</v>
      </c>
      <c r="C25662" s="1" t="s">
        <v>5</v>
      </c>
      <c r="D25662" s="1" t="s">
        <v>35245</v>
      </c>
      <c r="E25662" s="1" t="s">
        <v>35227</v>
      </c>
      <c r="F25662" s="1" t="s">
        <v>8</v>
      </c>
      <c r="G25662" s="1" t="s">
        <v>8</v>
      </c>
      <c r="H25662"/>
      <c r="I25662"/>
      <c r="K25662" s="1"/>
    </row>
    <row r="25663" spans="1:11" x14ac:dyDescent="0.25">
      <c r="A25663" t="s">
        <v>12</v>
      </c>
      <c r="B25663" s="10" t="s">
        <v>26280</v>
      </c>
      <c r="C25663" s="1" t="s">
        <v>5</v>
      </c>
      <c r="D25663" s="1" t="s">
        <v>35245</v>
      </c>
      <c r="E25663" s="1" t="s">
        <v>35227</v>
      </c>
      <c r="F25663" s="1" t="s">
        <v>8</v>
      </c>
      <c r="G25663" s="1" t="s">
        <v>8</v>
      </c>
      <c r="H25663"/>
      <c r="I25663"/>
      <c r="K25663" s="1"/>
    </row>
    <row r="25664" spans="1:11" x14ac:dyDescent="0.25">
      <c r="A25664" t="s">
        <v>12</v>
      </c>
      <c r="B25664" s="10" t="s">
        <v>26281</v>
      </c>
      <c r="C25664" s="1" t="s">
        <v>5</v>
      </c>
      <c r="D25664" s="1" t="s">
        <v>35245</v>
      </c>
      <c r="E25664" s="1" t="s">
        <v>35227</v>
      </c>
      <c r="F25664" s="1" t="s">
        <v>8</v>
      </c>
      <c r="G25664" s="1" t="s">
        <v>8</v>
      </c>
      <c r="H25664"/>
      <c r="I25664"/>
      <c r="K25664" s="1"/>
    </row>
    <row r="25665" spans="1:11" x14ac:dyDescent="0.25">
      <c r="A25665" t="s">
        <v>12</v>
      </c>
      <c r="B25665" s="10" t="s">
        <v>26282</v>
      </c>
      <c r="C25665" s="1" t="s">
        <v>5</v>
      </c>
      <c r="D25665" s="1" t="s">
        <v>35245</v>
      </c>
      <c r="E25665" s="1" t="s">
        <v>35227</v>
      </c>
      <c r="F25665" s="1" t="s">
        <v>8</v>
      </c>
      <c r="G25665" s="1" t="s">
        <v>8</v>
      </c>
      <c r="H25665"/>
      <c r="I25665"/>
      <c r="K25665" s="1"/>
    </row>
    <row r="25666" spans="1:11" x14ac:dyDescent="0.25">
      <c r="A25666" t="s">
        <v>12</v>
      </c>
      <c r="B25666" s="10" t="s">
        <v>26283</v>
      </c>
      <c r="C25666" s="1" t="s">
        <v>5</v>
      </c>
      <c r="D25666" s="1" t="s">
        <v>35245</v>
      </c>
      <c r="E25666" s="1" t="s">
        <v>35227</v>
      </c>
      <c r="F25666" s="1" t="s">
        <v>8</v>
      </c>
      <c r="G25666" s="1" t="s">
        <v>8</v>
      </c>
      <c r="H25666"/>
      <c r="I25666"/>
      <c r="K25666" s="1"/>
    </row>
    <row r="25667" spans="1:11" x14ac:dyDescent="0.25">
      <c r="A25667" t="s">
        <v>12</v>
      </c>
      <c r="B25667" s="10" t="s">
        <v>26284</v>
      </c>
      <c r="C25667" s="1" t="s">
        <v>5</v>
      </c>
      <c r="D25667" s="1" t="s">
        <v>35245</v>
      </c>
      <c r="E25667" s="1" t="s">
        <v>35227</v>
      </c>
      <c r="F25667" s="1" t="s">
        <v>8</v>
      </c>
      <c r="G25667" s="1" t="s">
        <v>8</v>
      </c>
      <c r="H25667"/>
      <c r="I25667"/>
      <c r="K25667" s="1"/>
    </row>
    <row r="25668" spans="1:11" x14ac:dyDescent="0.25">
      <c r="A25668" t="s">
        <v>12</v>
      </c>
      <c r="B25668" s="10" t="s">
        <v>26285</v>
      </c>
      <c r="C25668" s="1" t="s">
        <v>5</v>
      </c>
      <c r="D25668" s="1" t="s">
        <v>35245</v>
      </c>
      <c r="E25668" s="1" t="s">
        <v>35227</v>
      </c>
      <c r="F25668" s="1" t="s">
        <v>8</v>
      </c>
      <c r="G25668" s="1" t="s">
        <v>8</v>
      </c>
      <c r="H25668"/>
      <c r="I25668"/>
      <c r="K25668" s="1"/>
    </row>
    <row r="25669" spans="1:11" x14ac:dyDescent="0.25">
      <c r="A25669" t="s">
        <v>12</v>
      </c>
      <c r="B25669" s="10" t="s">
        <v>26286</v>
      </c>
      <c r="C25669" s="1" t="s">
        <v>5</v>
      </c>
      <c r="D25669" s="1" t="s">
        <v>35245</v>
      </c>
      <c r="E25669" s="1" t="s">
        <v>35227</v>
      </c>
      <c r="F25669" s="1" t="s">
        <v>8</v>
      </c>
      <c r="G25669" s="1" t="s">
        <v>8</v>
      </c>
      <c r="H25669"/>
      <c r="I25669"/>
      <c r="K25669" s="1"/>
    </row>
    <row r="25670" spans="1:11" x14ac:dyDescent="0.25">
      <c r="A25670" t="s">
        <v>12</v>
      </c>
      <c r="B25670" s="10" t="s">
        <v>26287</v>
      </c>
      <c r="C25670" s="1" t="s">
        <v>5</v>
      </c>
      <c r="D25670" s="1" t="s">
        <v>35245</v>
      </c>
      <c r="E25670" s="1" t="s">
        <v>35227</v>
      </c>
      <c r="F25670" s="1" t="s">
        <v>8</v>
      </c>
      <c r="G25670" s="1" t="s">
        <v>8</v>
      </c>
      <c r="H25670"/>
      <c r="I25670"/>
      <c r="K25670" s="1"/>
    </row>
    <row r="25671" spans="1:11" x14ac:dyDescent="0.25">
      <c r="A25671" t="s">
        <v>12</v>
      </c>
      <c r="B25671" s="10" t="s">
        <v>26288</v>
      </c>
      <c r="C25671" s="1" t="s">
        <v>5</v>
      </c>
      <c r="D25671" s="1" t="s">
        <v>35245</v>
      </c>
      <c r="E25671" s="1" t="s">
        <v>35227</v>
      </c>
      <c r="F25671" s="1" t="s">
        <v>8</v>
      </c>
      <c r="G25671" s="1" t="s">
        <v>8</v>
      </c>
      <c r="H25671"/>
      <c r="I25671"/>
      <c r="K25671" s="1"/>
    </row>
    <row r="25672" spans="1:11" x14ac:dyDescent="0.25">
      <c r="A25672" t="s">
        <v>12</v>
      </c>
      <c r="B25672" s="10" t="s">
        <v>26289</v>
      </c>
      <c r="C25672" s="1" t="s">
        <v>5</v>
      </c>
      <c r="D25672" s="1" t="s">
        <v>35245</v>
      </c>
      <c r="E25672" s="1" t="s">
        <v>35227</v>
      </c>
      <c r="F25672" s="1" t="s">
        <v>8</v>
      </c>
      <c r="G25672" s="1" t="s">
        <v>8</v>
      </c>
      <c r="H25672"/>
      <c r="I25672"/>
      <c r="K25672" s="1"/>
    </row>
    <row r="25673" spans="1:11" x14ac:dyDescent="0.25">
      <c r="A25673" t="s">
        <v>12</v>
      </c>
      <c r="B25673" s="10" t="s">
        <v>26290</v>
      </c>
      <c r="C25673" s="1" t="s">
        <v>5</v>
      </c>
      <c r="D25673" s="1" t="s">
        <v>35245</v>
      </c>
      <c r="E25673" s="1" t="s">
        <v>35227</v>
      </c>
      <c r="F25673" s="1" t="s">
        <v>8</v>
      </c>
      <c r="G25673" s="1" t="s">
        <v>8</v>
      </c>
      <c r="H25673"/>
      <c r="I25673"/>
      <c r="K25673" s="1"/>
    </row>
    <row r="25674" spans="1:11" x14ac:dyDescent="0.25">
      <c r="A25674" t="s">
        <v>12</v>
      </c>
      <c r="B25674" s="10" t="s">
        <v>26291</v>
      </c>
      <c r="C25674" s="1" t="s">
        <v>5</v>
      </c>
      <c r="D25674" s="1" t="s">
        <v>35245</v>
      </c>
      <c r="E25674" s="1" t="s">
        <v>35227</v>
      </c>
      <c r="F25674" s="1" t="s">
        <v>8</v>
      </c>
      <c r="G25674" s="1" t="s">
        <v>8</v>
      </c>
      <c r="H25674"/>
      <c r="I25674"/>
      <c r="K25674" s="1"/>
    </row>
    <row r="25675" spans="1:11" x14ac:dyDescent="0.25">
      <c r="A25675" t="s">
        <v>12</v>
      </c>
      <c r="B25675" s="10" t="s">
        <v>26292</v>
      </c>
      <c r="C25675" s="1" t="s">
        <v>5</v>
      </c>
      <c r="D25675" s="1" t="s">
        <v>35245</v>
      </c>
      <c r="E25675" s="1" t="s">
        <v>35227</v>
      </c>
      <c r="F25675" s="1" t="s">
        <v>8</v>
      </c>
      <c r="G25675" s="1" t="s">
        <v>8</v>
      </c>
      <c r="H25675"/>
      <c r="I25675"/>
      <c r="K25675" s="1"/>
    </row>
    <row r="25676" spans="1:11" x14ac:dyDescent="0.25">
      <c r="A25676" t="s">
        <v>12</v>
      </c>
      <c r="B25676" s="10" t="s">
        <v>26293</v>
      </c>
      <c r="C25676" s="1" t="s">
        <v>5</v>
      </c>
      <c r="D25676" s="1" t="s">
        <v>35245</v>
      </c>
      <c r="E25676" s="1" t="s">
        <v>35227</v>
      </c>
      <c r="F25676" s="1" t="s">
        <v>8</v>
      </c>
      <c r="G25676" s="1" t="s">
        <v>8</v>
      </c>
      <c r="H25676"/>
      <c r="I25676"/>
      <c r="K25676" s="1"/>
    </row>
    <row r="25677" spans="1:11" x14ac:dyDescent="0.25">
      <c r="A25677" t="s">
        <v>12</v>
      </c>
      <c r="B25677" s="10" t="s">
        <v>26294</v>
      </c>
      <c r="C25677" s="1" t="s">
        <v>5</v>
      </c>
      <c r="D25677" s="1" t="s">
        <v>35245</v>
      </c>
      <c r="E25677" s="1" t="s">
        <v>35227</v>
      </c>
      <c r="F25677" s="1" t="s">
        <v>8</v>
      </c>
      <c r="G25677" s="1" t="s">
        <v>8</v>
      </c>
      <c r="H25677"/>
      <c r="I25677"/>
      <c r="K25677" s="1"/>
    </row>
    <row r="25678" spans="1:11" x14ac:dyDescent="0.25">
      <c r="A25678" t="s">
        <v>12</v>
      </c>
      <c r="B25678" s="10" t="s">
        <v>26295</v>
      </c>
      <c r="C25678" s="1" t="s">
        <v>5</v>
      </c>
      <c r="D25678" s="1" t="s">
        <v>35245</v>
      </c>
      <c r="E25678" s="1" t="s">
        <v>35227</v>
      </c>
      <c r="F25678" s="1" t="s">
        <v>8</v>
      </c>
      <c r="G25678" s="1" t="s">
        <v>8</v>
      </c>
      <c r="H25678"/>
      <c r="I25678"/>
      <c r="K25678" s="1"/>
    </row>
    <row r="25679" spans="1:11" x14ac:dyDescent="0.25">
      <c r="A25679" t="s">
        <v>12</v>
      </c>
      <c r="B25679" s="10" t="s">
        <v>26296</v>
      </c>
      <c r="C25679" s="1" t="s">
        <v>5</v>
      </c>
      <c r="D25679" s="1" t="s">
        <v>35245</v>
      </c>
      <c r="E25679" s="1" t="s">
        <v>35227</v>
      </c>
      <c r="F25679" s="1" t="s">
        <v>8</v>
      </c>
      <c r="G25679" s="1" t="s">
        <v>8</v>
      </c>
      <c r="H25679"/>
      <c r="I25679"/>
      <c r="K25679" s="1"/>
    </row>
    <row r="25680" spans="1:11" x14ac:dyDescent="0.25">
      <c r="A25680" t="s">
        <v>12</v>
      </c>
      <c r="B25680" s="10" t="s">
        <v>26297</v>
      </c>
      <c r="C25680" s="1" t="s">
        <v>5</v>
      </c>
      <c r="D25680" s="1" t="s">
        <v>35245</v>
      </c>
      <c r="E25680" s="1" t="s">
        <v>35227</v>
      </c>
      <c r="F25680" s="1" t="s">
        <v>8</v>
      </c>
      <c r="G25680" s="1" t="s">
        <v>8</v>
      </c>
      <c r="H25680"/>
      <c r="I25680"/>
      <c r="K25680" s="1"/>
    </row>
    <row r="25681" spans="1:11" x14ac:dyDescent="0.25">
      <c r="A25681" t="s">
        <v>12</v>
      </c>
      <c r="B25681" s="10" t="s">
        <v>26298</v>
      </c>
      <c r="C25681" s="1" t="s">
        <v>5</v>
      </c>
      <c r="D25681" s="1" t="s">
        <v>35245</v>
      </c>
      <c r="E25681" s="1" t="s">
        <v>35227</v>
      </c>
      <c r="F25681" s="1" t="s">
        <v>8</v>
      </c>
      <c r="G25681" s="1" t="s">
        <v>8</v>
      </c>
      <c r="H25681"/>
      <c r="I25681"/>
      <c r="K25681" s="1"/>
    </row>
    <row r="25682" spans="1:11" x14ac:dyDescent="0.25">
      <c r="A25682" t="s">
        <v>12</v>
      </c>
      <c r="B25682" s="10" t="s">
        <v>26299</v>
      </c>
      <c r="C25682" s="1" t="s">
        <v>5</v>
      </c>
      <c r="D25682" s="1" t="s">
        <v>35245</v>
      </c>
      <c r="E25682" s="1" t="s">
        <v>35227</v>
      </c>
      <c r="F25682" s="1" t="s">
        <v>8</v>
      </c>
      <c r="G25682" s="1" t="s">
        <v>8</v>
      </c>
      <c r="H25682"/>
      <c r="I25682"/>
      <c r="K25682" s="1"/>
    </row>
    <row r="25683" spans="1:11" x14ac:dyDescent="0.25">
      <c r="A25683" t="s">
        <v>12</v>
      </c>
      <c r="B25683" s="10" t="s">
        <v>26300</v>
      </c>
      <c r="C25683" s="1" t="s">
        <v>5</v>
      </c>
      <c r="D25683" s="1" t="s">
        <v>35245</v>
      </c>
      <c r="E25683" s="1" t="s">
        <v>35227</v>
      </c>
      <c r="F25683" s="1" t="s">
        <v>8</v>
      </c>
      <c r="G25683" s="1" t="s">
        <v>8</v>
      </c>
      <c r="H25683"/>
      <c r="I25683"/>
      <c r="K25683" s="1"/>
    </row>
    <row r="25684" spans="1:11" x14ac:dyDescent="0.25">
      <c r="A25684" t="s">
        <v>12</v>
      </c>
      <c r="B25684" s="10" t="s">
        <v>26301</v>
      </c>
      <c r="C25684" s="1" t="s">
        <v>5</v>
      </c>
      <c r="D25684" s="1" t="s">
        <v>35245</v>
      </c>
      <c r="E25684" s="1" t="s">
        <v>35227</v>
      </c>
      <c r="F25684" s="1" t="s">
        <v>8</v>
      </c>
      <c r="G25684" s="1" t="s">
        <v>8</v>
      </c>
      <c r="H25684"/>
      <c r="I25684"/>
      <c r="K25684" s="1"/>
    </row>
    <row r="25685" spans="1:11" x14ac:dyDescent="0.25">
      <c r="A25685" t="s">
        <v>12</v>
      </c>
      <c r="B25685" s="10" t="s">
        <v>26302</v>
      </c>
      <c r="C25685" s="1" t="s">
        <v>5</v>
      </c>
      <c r="D25685" s="1" t="s">
        <v>35245</v>
      </c>
      <c r="E25685" s="1" t="s">
        <v>35227</v>
      </c>
      <c r="F25685" s="1" t="s">
        <v>8</v>
      </c>
      <c r="G25685" s="1" t="s">
        <v>8</v>
      </c>
      <c r="H25685"/>
      <c r="I25685"/>
      <c r="K25685" s="1"/>
    </row>
    <row r="25686" spans="1:11" x14ac:dyDescent="0.25">
      <c r="A25686" t="s">
        <v>12</v>
      </c>
      <c r="B25686" s="10" t="s">
        <v>26303</v>
      </c>
      <c r="C25686" s="1" t="s">
        <v>5</v>
      </c>
      <c r="D25686" s="1" t="s">
        <v>35245</v>
      </c>
      <c r="E25686" s="1" t="s">
        <v>35227</v>
      </c>
      <c r="F25686" s="1" t="s">
        <v>8</v>
      </c>
      <c r="G25686" s="1" t="s">
        <v>8</v>
      </c>
      <c r="H25686"/>
      <c r="I25686"/>
      <c r="K25686" s="1"/>
    </row>
    <row r="25687" spans="1:11" x14ac:dyDescent="0.25">
      <c r="A25687" t="s">
        <v>12</v>
      </c>
      <c r="B25687" s="10" t="s">
        <v>26304</v>
      </c>
      <c r="C25687" s="1" t="s">
        <v>5</v>
      </c>
      <c r="D25687" s="1" t="s">
        <v>35245</v>
      </c>
      <c r="E25687" s="1" t="s">
        <v>35227</v>
      </c>
      <c r="F25687" s="1" t="s">
        <v>8</v>
      </c>
      <c r="G25687" s="1" t="s">
        <v>8</v>
      </c>
      <c r="H25687"/>
      <c r="I25687"/>
      <c r="K25687" s="1"/>
    </row>
    <row r="25688" spans="1:11" x14ac:dyDescent="0.25">
      <c r="A25688" t="s">
        <v>12</v>
      </c>
      <c r="B25688" s="10" t="s">
        <v>26305</v>
      </c>
      <c r="C25688" s="1" t="s">
        <v>5</v>
      </c>
      <c r="D25688" s="1" t="s">
        <v>35245</v>
      </c>
      <c r="E25688" s="1" t="s">
        <v>35227</v>
      </c>
      <c r="F25688" s="1" t="s">
        <v>8</v>
      </c>
      <c r="G25688" s="1" t="s">
        <v>8</v>
      </c>
      <c r="H25688"/>
      <c r="I25688"/>
      <c r="K25688" s="1"/>
    </row>
    <row r="25689" spans="1:11" x14ac:dyDescent="0.25">
      <c r="A25689" t="s">
        <v>12</v>
      </c>
      <c r="B25689" s="10" t="s">
        <v>26306</v>
      </c>
      <c r="C25689" s="1" t="s">
        <v>5</v>
      </c>
      <c r="D25689" s="1" t="s">
        <v>35245</v>
      </c>
      <c r="E25689" s="1" t="s">
        <v>35227</v>
      </c>
      <c r="F25689" s="1" t="s">
        <v>8</v>
      </c>
      <c r="G25689" s="1" t="s">
        <v>8</v>
      </c>
      <c r="H25689"/>
      <c r="I25689"/>
      <c r="K25689" s="1"/>
    </row>
    <row r="25690" spans="1:11" x14ac:dyDescent="0.25">
      <c r="A25690" t="s">
        <v>12</v>
      </c>
      <c r="B25690" s="10" t="s">
        <v>26307</v>
      </c>
      <c r="C25690" s="1" t="s">
        <v>5</v>
      </c>
      <c r="D25690" s="1" t="s">
        <v>35245</v>
      </c>
      <c r="E25690" s="1" t="s">
        <v>35227</v>
      </c>
      <c r="F25690" s="1" t="s">
        <v>8</v>
      </c>
      <c r="G25690" s="1" t="s">
        <v>8</v>
      </c>
      <c r="H25690"/>
      <c r="I25690"/>
      <c r="K25690" s="1"/>
    </row>
    <row r="25691" spans="1:11" x14ac:dyDescent="0.25">
      <c r="A25691" t="s">
        <v>12</v>
      </c>
      <c r="B25691" s="10" t="s">
        <v>26308</v>
      </c>
      <c r="C25691" s="1" t="s">
        <v>5</v>
      </c>
      <c r="D25691" s="1" t="s">
        <v>35245</v>
      </c>
      <c r="E25691" s="1" t="s">
        <v>35227</v>
      </c>
      <c r="F25691" s="1" t="s">
        <v>8</v>
      </c>
      <c r="G25691" s="1" t="s">
        <v>8</v>
      </c>
      <c r="H25691"/>
      <c r="I25691"/>
      <c r="K25691" s="1"/>
    </row>
    <row r="25692" spans="1:11" x14ac:dyDescent="0.25">
      <c r="A25692" t="s">
        <v>12</v>
      </c>
      <c r="B25692" s="10" t="s">
        <v>26309</v>
      </c>
      <c r="C25692" s="1" t="s">
        <v>5</v>
      </c>
      <c r="D25692" s="1" t="s">
        <v>35245</v>
      </c>
      <c r="E25692" s="1" t="s">
        <v>35227</v>
      </c>
      <c r="F25692" s="1" t="s">
        <v>8</v>
      </c>
      <c r="G25692" s="1" t="s">
        <v>8</v>
      </c>
      <c r="H25692"/>
      <c r="I25692"/>
      <c r="K25692" s="1"/>
    </row>
    <row r="25693" spans="1:11" x14ac:dyDescent="0.25">
      <c r="A25693" t="s">
        <v>12</v>
      </c>
      <c r="B25693" s="10" t="s">
        <v>26310</v>
      </c>
      <c r="C25693" s="1" t="s">
        <v>5</v>
      </c>
      <c r="D25693" s="1" t="s">
        <v>35245</v>
      </c>
      <c r="E25693" s="1" t="s">
        <v>35227</v>
      </c>
      <c r="F25693" s="1" t="s">
        <v>8</v>
      </c>
      <c r="G25693" s="1" t="s">
        <v>8</v>
      </c>
      <c r="H25693"/>
      <c r="I25693"/>
      <c r="K25693" s="1"/>
    </row>
    <row r="25694" spans="1:11" x14ac:dyDescent="0.25">
      <c r="A25694" t="s">
        <v>12</v>
      </c>
      <c r="B25694" s="10" t="s">
        <v>26311</v>
      </c>
      <c r="C25694" s="1" t="s">
        <v>5</v>
      </c>
      <c r="D25694" s="1" t="s">
        <v>35245</v>
      </c>
      <c r="E25694" s="1" t="s">
        <v>35227</v>
      </c>
      <c r="F25694" s="1" t="s">
        <v>8</v>
      </c>
      <c r="G25694" s="1" t="s">
        <v>8</v>
      </c>
      <c r="H25694"/>
      <c r="I25694"/>
      <c r="K25694" s="1"/>
    </row>
    <row r="25695" spans="1:11" x14ac:dyDescent="0.25">
      <c r="A25695" t="s">
        <v>12</v>
      </c>
      <c r="B25695" s="10" t="s">
        <v>26312</v>
      </c>
      <c r="C25695" s="1" t="s">
        <v>5</v>
      </c>
      <c r="D25695" s="1" t="s">
        <v>35245</v>
      </c>
      <c r="E25695" s="1" t="s">
        <v>35227</v>
      </c>
      <c r="F25695" s="1" t="s">
        <v>8</v>
      </c>
      <c r="G25695" s="1" t="s">
        <v>8</v>
      </c>
      <c r="H25695"/>
      <c r="I25695"/>
      <c r="K25695" s="1"/>
    </row>
    <row r="25696" spans="1:11" x14ac:dyDescent="0.25">
      <c r="A25696" t="s">
        <v>12</v>
      </c>
      <c r="B25696" s="10" t="s">
        <v>26313</v>
      </c>
      <c r="C25696" s="1" t="s">
        <v>5</v>
      </c>
      <c r="D25696" s="1" t="s">
        <v>35245</v>
      </c>
      <c r="E25696" s="1" t="s">
        <v>35227</v>
      </c>
      <c r="F25696" s="1" t="s">
        <v>8</v>
      </c>
      <c r="G25696" s="1" t="s">
        <v>8</v>
      </c>
      <c r="H25696"/>
      <c r="I25696"/>
      <c r="K25696" s="1"/>
    </row>
    <row r="25697" spans="1:11" x14ac:dyDescent="0.25">
      <c r="A25697" t="s">
        <v>12</v>
      </c>
      <c r="B25697" s="10" t="s">
        <v>26314</v>
      </c>
      <c r="C25697" s="1" t="s">
        <v>5</v>
      </c>
      <c r="D25697" s="1" t="s">
        <v>35245</v>
      </c>
      <c r="E25697" s="1" t="s">
        <v>35227</v>
      </c>
      <c r="F25697" s="1" t="s">
        <v>8</v>
      </c>
      <c r="G25697" s="1" t="s">
        <v>8</v>
      </c>
      <c r="H25697"/>
      <c r="I25697"/>
      <c r="K25697" s="1"/>
    </row>
    <row r="25698" spans="1:11" x14ac:dyDescent="0.25">
      <c r="A25698" t="s">
        <v>12</v>
      </c>
      <c r="B25698" s="10" t="s">
        <v>26315</v>
      </c>
      <c r="C25698" s="1" t="s">
        <v>5</v>
      </c>
      <c r="D25698" s="1" t="s">
        <v>35245</v>
      </c>
      <c r="E25698" s="1" t="s">
        <v>35227</v>
      </c>
      <c r="F25698" s="1" t="s">
        <v>8</v>
      </c>
      <c r="G25698" s="1" t="s">
        <v>8</v>
      </c>
      <c r="H25698"/>
      <c r="I25698"/>
      <c r="K25698" s="1"/>
    </row>
    <row r="25699" spans="1:11" x14ac:dyDescent="0.25">
      <c r="A25699" t="s">
        <v>12</v>
      </c>
      <c r="B25699" s="10" t="s">
        <v>26316</v>
      </c>
      <c r="C25699" s="1" t="s">
        <v>5</v>
      </c>
      <c r="D25699" s="1" t="s">
        <v>35245</v>
      </c>
      <c r="E25699" s="1" t="s">
        <v>35227</v>
      </c>
      <c r="F25699" s="1" t="s">
        <v>8</v>
      </c>
      <c r="G25699" s="1" t="s">
        <v>8</v>
      </c>
      <c r="H25699"/>
      <c r="I25699"/>
      <c r="K25699" s="1"/>
    </row>
    <row r="25700" spans="1:11" x14ac:dyDescent="0.25">
      <c r="A25700" t="s">
        <v>12</v>
      </c>
      <c r="B25700" s="10" t="s">
        <v>26317</v>
      </c>
      <c r="C25700" s="1" t="s">
        <v>5</v>
      </c>
      <c r="D25700" s="1" t="s">
        <v>35245</v>
      </c>
      <c r="E25700" s="1" t="s">
        <v>35227</v>
      </c>
      <c r="F25700" s="1" t="s">
        <v>8</v>
      </c>
      <c r="G25700" s="1" t="s">
        <v>8</v>
      </c>
      <c r="H25700"/>
      <c r="I25700"/>
      <c r="K25700" s="1"/>
    </row>
    <row r="25701" spans="1:11" x14ac:dyDescent="0.25">
      <c r="A25701" t="s">
        <v>12</v>
      </c>
      <c r="B25701" s="10" t="s">
        <v>26318</v>
      </c>
      <c r="C25701" s="1" t="s">
        <v>5</v>
      </c>
      <c r="D25701" s="1" t="s">
        <v>35245</v>
      </c>
      <c r="E25701" s="1" t="s">
        <v>35227</v>
      </c>
      <c r="F25701" s="1" t="s">
        <v>8</v>
      </c>
      <c r="G25701" s="1" t="s">
        <v>8</v>
      </c>
      <c r="H25701"/>
      <c r="I25701"/>
      <c r="K25701" s="1"/>
    </row>
    <row r="25702" spans="1:11" x14ac:dyDescent="0.25">
      <c r="A25702" t="s">
        <v>12</v>
      </c>
      <c r="B25702" s="10" t="s">
        <v>26319</v>
      </c>
      <c r="C25702" s="1" t="s">
        <v>5</v>
      </c>
      <c r="D25702" s="1" t="s">
        <v>35245</v>
      </c>
      <c r="E25702" s="1" t="s">
        <v>35227</v>
      </c>
      <c r="F25702" s="1" t="s">
        <v>8</v>
      </c>
      <c r="G25702" s="1" t="s">
        <v>8</v>
      </c>
      <c r="H25702"/>
      <c r="I25702"/>
      <c r="K25702" s="1"/>
    </row>
    <row r="25703" spans="1:11" x14ac:dyDescent="0.25">
      <c r="A25703" t="s">
        <v>12</v>
      </c>
      <c r="B25703" s="10" t="s">
        <v>26320</v>
      </c>
      <c r="C25703" s="1" t="s">
        <v>5</v>
      </c>
      <c r="D25703" s="1" t="s">
        <v>35245</v>
      </c>
      <c r="E25703" s="1" t="s">
        <v>35227</v>
      </c>
      <c r="F25703" s="1" t="s">
        <v>8</v>
      </c>
      <c r="G25703" s="1" t="s">
        <v>8</v>
      </c>
      <c r="H25703"/>
      <c r="I25703"/>
      <c r="K25703" s="1"/>
    </row>
    <row r="25704" spans="1:11" x14ac:dyDescent="0.25">
      <c r="A25704" t="s">
        <v>12</v>
      </c>
      <c r="B25704" s="10" t="s">
        <v>26321</v>
      </c>
      <c r="C25704" s="1" t="s">
        <v>5</v>
      </c>
      <c r="D25704" s="1" t="s">
        <v>35245</v>
      </c>
      <c r="E25704" s="1" t="s">
        <v>35227</v>
      </c>
      <c r="F25704" s="1" t="s">
        <v>8</v>
      </c>
      <c r="G25704" s="1" t="s">
        <v>8</v>
      </c>
      <c r="H25704"/>
      <c r="I25704"/>
      <c r="K25704" s="1"/>
    </row>
    <row r="25705" spans="1:11" x14ac:dyDescent="0.25">
      <c r="A25705" t="s">
        <v>12</v>
      </c>
      <c r="B25705" s="10" t="s">
        <v>26322</v>
      </c>
      <c r="C25705" s="1" t="s">
        <v>5</v>
      </c>
      <c r="D25705" s="1" t="s">
        <v>35245</v>
      </c>
      <c r="E25705" s="1" t="s">
        <v>35227</v>
      </c>
      <c r="F25705" s="1" t="s">
        <v>8</v>
      </c>
      <c r="G25705" s="1" t="s">
        <v>8</v>
      </c>
      <c r="H25705"/>
      <c r="I25705"/>
      <c r="K25705" s="1"/>
    </row>
    <row r="25706" spans="1:11" x14ac:dyDescent="0.25">
      <c r="A25706" t="s">
        <v>12</v>
      </c>
      <c r="B25706" s="10" t="s">
        <v>26323</v>
      </c>
      <c r="C25706" s="1" t="s">
        <v>5</v>
      </c>
      <c r="D25706" s="1" t="s">
        <v>35245</v>
      </c>
      <c r="E25706" s="1" t="s">
        <v>35227</v>
      </c>
      <c r="F25706" s="1" t="s">
        <v>8</v>
      </c>
      <c r="G25706" s="1" t="s">
        <v>8</v>
      </c>
      <c r="H25706"/>
      <c r="I25706"/>
      <c r="K25706" s="1"/>
    </row>
    <row r="25707" spans="1:11" x14ac:dyDescent="0.25">
      <c r="A25707" t="s">
        <v>12</v>
      </c>
      <c r="B25707" s="10" t="s">
        <v>26324</v>
      </c>
      <c r="C25707" s="1" t="s">
        <v>5</v>
      </c>
      <c r="D25707" s="1" t="s">
        <v>35245</v>
      </c>
      <c r="E25707" s="1" t="s">
        <v>35227</v>
      </c>
      <c r="F25707" s="1" t="s">
        <v>8</v>
      </c>
      <c r="G25707" s="1" t="s">
        <v>8</v>
      </c>
      <c r="H25707"/>
      <c r="I25707"/>
      <c r="K25707" s="1"/>
    </row>
    <row r="25708" spans="1:11" x14ac:dyDescent="0.25">
      <c r="A25708" t="s">
        <v>12</v>
      </c>
      <c r="B25708" s="10" t="s">
        <v>26325</v>
      </c>
      <c r="C25708" s="1" t="s">
        <v>5</v>
      </c>
      <c r="D25708" s="1" t="s">
        <v>35245</v>
      </c>
      <c r="E25708" s="1" t="s">
        <v>35227</v>
      </c>
      <c r="F25708" s="1" t="s">
        <v>8</v>
      </c>
      <c r="G25708" s="1" t="s">
        <v>8</v>
      </c>
      <c r="H25708"/>
      <c r="I25708"/>
      <c r="K25708" s="1"/>
    </row>
    <row r="25709" spans="1:11" x14ac:dyDescent="0.25">
      <c r="A25709" t="s">
        <v>12</v>
      </c>
      <c r="B25709" s="10" t="s">
        <v>26326</v>
      </c>
      <c r="C25709" s="1" t="s">
        <v>5</v>
      </c>
      <c r="D25709" s="1" t="s">
        <v>35245</v>
      </c>
      <c r="E25709" s="1" t="s">
        <v>35227</v>
      </c>
      <c r="F25709" s="1" t="s">
        <v>8</v>
      </c>
      <c r="G25709" s="1" t="s">
        <v>8</v>
      </c>
      <c r="H25709"/>
      <c r="I25709"/>
      <c r="K25709" s="1"/>
    </row>
    <row r="25710" spans="1:11" x14ac:dyDescent="0.25">
      <c r="A25710" t="s">
        <v>12</v>
      </c>
      <c r="B25710" s="10" t="s">
        <v>26327</v>
      </c>
      <c r="C25710" s="1" t="s">
        <v>5</v>
      </c>
      <c r="D25710" s="1" t="s">
        <v>35245</v>
      </c>
      <c r="E25710" s="1" t="s">
        <v>35227</v>
      </c>
      <c r="F25710" s="1" t="s">
        <v>8</v>
      </c>
      <c r="G25710" s="1" t="s">
        <v>8</v>
      </c>
      <c r="H25710"/>
      <c r="I25710"/>
      <c r="K25710" s="1"/>
    </row>
    <row r="25711" spans="1:11" x14ac:dyDescent="0.25">
      <c r="A25711" t="s">
        <v>12</v>
      </c>
      <c r="B25711" s="10" t="s">
        <v>26328</v>
      </c>
      <c r="C25711" s="1" t="s">
        <v>5</v>
      </c>
      <c r="D25711" s="1" t="s">
        <v>35245</v>
      </c>
      <c r="E25711" s="1" t="s">
        <v>35227</v>
      </c>
      <c r="F25711" s="1" t="s">
        <v>8</v>
      </c>
      <c r="G25711" s="1" t="s">
        <v>8</v>
      </c>
      <c r="H25711"/>
      <c r="I25711"/>
      <c r="K25711" s="1"/>
    </row>
    <row r="25712" spans="1:11" x14ac:dyDescent="0.25">
      <c r="A25712" t="s">
        <v>12</v>
      </c>
      <c r="B25712" s="10" t="s">
        <v>26329</v>
      </c>
      <c r="C25712" s="1" t="s">
        <v>5</v>
      </c>
      <c r="D25712" s="1" t="s">
        <v>35245</v>
      </c>
      <c r="E25712" s="1" t="s">
        <v>35227</v>
      </c>
      <c r="F25712" s="1" t="s">
        <v>8</v>
      </c>
      <c r="G25712" s="1" t="s">
        <v>8</v>
      </c>
      <c r="H25712"/>
      <c r="I25712"/>
      <c r="K25712" s="1"/>
    </row>
    <row r="25713" spans="1:11" x14ac:dyDescent="0.25">
      <c r="A25713" t="s">
        <v>12</v>
      </c>
      <c r="B25713" s="10" t="s">
        <v>26330</v>
      </c>
      <c r="C25713" s="1" t="s">
        <v>5</v>
      </c>
      <c r="D25713" s="1" t="s">
        <v>35245</v>
      </c>
      <c r="E25713" s="1" t="s">
        <v>35227</v>
      </c>
      <c r="F25713" s="1" t="s">
        <v>8</v>
      </c>
      <c r="G25713" s="1" t="s">
        <v>8</v>
      </c>
      <c r="H25713"/>
      <c r="I25713"/>
      <c r="K25713" s="1"/>
    </row>
    <row r="25714" spans="1:11" x14ac:dyDescent="0.25">
      <c r="A25714" t="s">
        <v>12</v>
      </c>
      <c r="B25714" s="10" t="s">
        <v>26331</v>
      </c>
      <c r="C25714" s="1" t="s">
        <v>5</v>
      </c>
      <c r="D25714" s="1" t="s">
        <v>35245</v>
      </c>
      <c r="E25714" s="1" t="s">
        <v>35227</v>
      </c>
      <c r="F25714" s="1" t="s">
        <v>8</v>
      </c>
      <c r="G25714" s="1" t="s">
        <v>8</v>
      </c>
      <c r="H25714"/>
      <c r="I25714"/>
      <c r="K25714" s="1"/>
    </row>
    <row r="25715" spans="1:11" x14ac:dyDescent="0.25">
      <c r="A25715" t="s">
        <v>12</v>
      </c>
      <c r="B25715" s="10" t="s">
        <v>26332</v>
      </c>
      <c r="C25715" s="1" t="s">
        <v>5</v>
      </c>
      <c r="D25715" s="1" t="s">
        <v>35245</v>
      </c>
      <c r="E25715" s="1" t="s">
        <v>35227</v>
      </c>
      <c r="F25715" s="1" t="s">
        <v>8</v>
      </c>
      <c r="G25715" s="1" t="s">
        <v>8</v>
      </c>
      <c r="H25715"/>
      <c r="I25715"/>
      <c r="K25715" s="1"/>
    </row>
    <row r="25716" spans="1:11" x14ac:dyDescent="0.25">
      <c r="A25716" t="s">
        <v>12</v>
      </c>
      <c r="B25716" s="10" t="s">
        <v>26333</v>
      </c>
      <c r="C25716" s="1" t="s">
        <v>5</v>
      </c>
      <c r="D25716" s="1" t="s">
        <v>35245</v>
      </c>
      <c r="E25716" s="1" t="s">
        <v>35227</v>
      </c>
      <c r="F25716" s="1" t="s">
        <v>8</v>
      </c>
      <c r="G25716" s="1" t="s">
        <v>8</v>
      </c>
      <c r="H25716"/>
      <c r="I25716"/>
      <c r="K25716" s="1"/>
    </row>
    <row r="25717" spans="1:11" x14ac:dyDescent="0.25">
      <c r="A25717" t="s">
        <v>12</v>
      </c>
      <c r="B25717" s="10" t="s">
        <v>26334</v>
      </c>
      <c r="C25717" s="1" t="s">
        <v>5</v>
      </c>
      <c r="D25717" s="1" t="s">
        <v>35245</v>
      </c>
      <c r="E25717" s="1" t="s">
        <v>35227</v>
      </c>
      <c r="F25717" s="1" t="s">
        <v>8</v>
      </c>
      <c r="G25717" s="1" t="s">
        <v>8</v>
      </c>
      <c r="H25717"/>
      <c r="I25717"/>
      <c r="K25717" s="1"/>
    </row>
    <row r="25718" spans="1:11" x14ac:dyDescent="0.25">
      <c r="A25718" t="s">
        <v>12</v>
      </c>
      <c r="B25718" s="10" t="s">
        <v>26335</v>
      </c>
      <c r="C25718" s="1" t="s">
        <v>5</v>
      </c>
      <c r="D25718" s="1" t="s">
        <v>35245</v>
      </c>
      <c r="E25718" s="1" t="s">
        <v>35227</v>
      </c>
      <c r="F25718" s="1" t="s">
        <v>8</v>
      </c>
      <c r="G25718" s="1" t="s">
        <v>8</v>
      </c>
      <c r="H25718"/>
      <c r="I25718"/>
      <c r="K25718" s="1"/>
    </row>
    <row r="25719" spans="1:11" x14ac:dyDescent="0.25">
      <c r="A25719" t="s">
        <v>12</v>
      </c>
      <c r="B25719" s="10" t="s">
        <v>26336</v>
      </c>
      <c r="C25719" s="1" t="s">
        <v>5</v>
      </c>
      <c r="D25719" s="1" t="s">
        <v>35245</v>
      </c>
      <c r="E25719" s="1" t="s">
        <v>35227</v>
      </c>
      <c r="F25719" s="1" t="s">
        <v>8</v>
      </c>
      <c r="G25719" s="1" t="s">
        <v>8</v>
      </c>
      <c r="H25719"/>
      <c r="I25719"/>
      <c r="K25719" s="1"/>
    </row>
    <row r="25720" spans="1:11" x14ac:dyDescent="0.25">
      <c r="A25720" t="s">
        <v>12</v>
      </c>
      <c r="B25720" s="10" t="s">
        <v>26337</v>
      </c>
      <c r="C25720" s="1" t="s">
        <v>5</v>
      </c>
      <c r="D25720" s="1" t="s">
        <v>35245</v>
      </c>
      <c r="E25720" s="1" t="s">
        <v>35227</v>
      </c>
      <c r="F25720" s="1" t="s">
        <v>8</v>
      </c>
      <c r="G25720" s="1" t="s">
        <v>8</v>
      </c>
      <c r="H25720"/>
      <c r="I25720"/>
      <c r="K25720" s="1"/>
    </row>
    <row r="25721" spans="1:11" x14ac:dyDescent="0.25">
      <c r="A25721" t="s">
        <v>12</v>
      </c>
      <c r="B25721" s="10" t="s">
        <v>26338</v>
      </c>
      <c r="C25721" s="1" t="s">
        <v>5</v>
      </c>
      <c r="D25721" s="1" t="s">
        <v>35245</v>
      </c>
      <c r="E25721" s="1" t="s">
        <v>35227</v>
      </c>
      <c r="F25721" s="1" t="s">
        <v>8</v>
      </c>
      <c r="G25721" s="1" t="s">
        <v>8</v>
      </c>
      <c r="H25721"/>
      <c r="I25721"/>
      <c r="K25721" s="1"/>
    </row>
    <row r="25722" spans="1:11" x14ac:dyDescent="0.25">
      <c r="A25722" t="s">
        <v>12</v>
      </c>
      <c r="B25722" s="10" t="s">
        <v>26339</v>
      </c>
      <c r="C25722" s="1" t="s">
        <v>5</v>
      </c>
      <c r="D25722" s="1" t="s">
        <v>35245</v>
      </c>
      <c r="E25722" s="1" t="s">
        <v>35227</v>
      </c>
      <c r="F25722" s="1" t="s">
        <v>8</v>
      </c>
      <c r="G25722" s="1" t="s">
        <v>8</v>
      </c>
      <c r="H25722"/>
      <c r="I25722"/>
      <c r="K25722" s="1"/>
    </row>
    <row r="25723" spans="1:11" x14ac:dyDescent="0.25">
      <c r="A25723" t="s">
        <v>12</v>
      </c>
      <c r="B25723" s="10" t="s">
        <v>26340</v>
      </c>
      <c r="C25723" s="1" t="s">
        <v>5</v>
      </c>
      <c r="D25723" s="1" t="s">
        <v>35245</v>
      </c>
      <c r="E25723" s="1" t="s">
        <v>35227</v>
      </c>
      <c r="F25723" s="1" t="s">
        <v>8</v>
      </c>
      <c r="G25723" s="1" t="s">
        <v>8</v>
      </c>
      <c r="H25723"/>
      <c r="I25723"/>
      <c r="K25723" s="1"/>
    </row>
    <row r="25724" spans="1:11" x14ac:dyDescent="0.25">
      <c r="A25724" t="s">
        <v>12</v>
      </c>
      <c r="B25724" s="10" t="s">
        <v>26341</v>
      </c>
      <c r="C25724" s="1" t="s">
        <v>5</v>
      </c>
      <c r="D25724" s="1" t="s">
        <v>35245</v>
      </c>
      <c r="E25724" s="1" t="s">
        <v>35227</v>
      </c>
      <c r="F25724" s="1" t="s">
        <v>8</v>
      </c>
      <c r="G25724" s="1" t="s">
        <v>8</v>
      </c>
      <c r="H25724"/>
      <c r="I25724"/>
      <c r="K25724" s="1"/>
    </row>
    <row r="25725" spans="1:11" x14ac:dyDescent="0.25">
      <c r="A25725" t="s">
        <v>12</v>
      </c>
      <c r="B25725" s="10" t="s">
        <v>26342</v>
      </c>
      <c r="C25725" s="1" t="s">
        <v>5</v>
      </c>
      <c r="D25725" s="1" t="s">
        <v>35245</v>
      </c>
      <c r="E25725" s="1" t="s">
        <v>35227</v>
      </c>
      <c r="F25725" s="1" t="s">
        <v>8</v>
      </c>
      <c r="G25725" s="1" t="s">
        <v>8</v>
      </c>
      <c r="H25725"/>
      <c r="I25725"/>
      <c r="K25725" s="1"/>
    </row>
    <row r="25726" spans="1:11" x14ac:dyDescent="0.25">
      <c r="A25726" t="s">
        <v>12</v>
      </c>
      <c r="B25726" s="10" t="s">
        <v>26343</v>
      </c>
      <c r="C25726" s="1" t="s">
        <v>5</v>
      </c>
      <c r="D25726" s="1" t="s">
        <v>35245</v>
      </c>
      <c r="E25726" s="1" t="s">
        <v>35227</v>
      </c>
      <c r="F25726" s="1" t="s">
        <v>8</v>
      </c>
      <c r="G25726" s="1" t="s">
        <v>8</v>
      </c>
      <c r="H25726"/>
      <c r="I25726"/>
      <c r="K25726" s="1"/>
    </row>
    <row r="25727" spans="1:11" x14ac:dyDescent="0.25">
      <c r="A25727" t="s">
        <v>12</v>
      </c>
      <c r="B25727" s="10" t="s">
        <v>26344</v>
      </c>
      <c r="C25727" s="1" t="s">
        <v>5</v>
      </c>
      <c r="D25727" s="1" t="s">
        <v>35245</v>
      </c>
      <c r="E25727" s="1" t="s">
        <v>35227</v>
      </c>
      <c r="F25727" s="1" t="s">
        <v>8</v>
      </c>
      <c r="G25727" s="1" t="s">
        <v>8</v>
      </c>
      <c r="H25727"/>
      <c r="I25727"/>
      <c r="K25727" s="1"/>
    </row>
    <row r="25728" spans="1:11" x14ac:dyDescent="0.25">
      <c r="A25728" t="s">
        <v>12</v>
      </c>
      <c r="B25728" s="10" t="s">
        <v>26345</v>
      </c>
      <c r="C25728" s="1" t="s">
        <v>5</v>
      </c>
      <c r="D25728" s="1" t="s">
        <v>35245</v>
      </c>
      <c r="E25728" s="1" t="s">
        <v>35227</v>
      </c>
      <c r="F25728" s="1" t="s">
        <v>8</v>
      </c>
      <c r="G25728" s="1" t="s">
        <v>8</v>
      </c>
      <c r="H25728"/>
      <c r="I25728"/>
      <c r="K25728" s="1"/>
    </row>
    <row r="25729" spans="1:11" x14ac:dyDescent="0.25">
      <c r="A25729" t="s">
        <v>12</v>
      </c>
      <c r="B25729" s="10" t="s">
        <v>26346</v>
      </c>
      <c r="C25729" s="1" t="s">
        <v>5</v>
      </c>
      <c r="D25729" s="1" t="s">
        <v>35245</v>
      </c>
      <c r="E25729" s="1" t="s">
        <v>35227</v>
      </c>
      <c r="F25729" s="1" t="s">
        <v>8</v>
      </c>
      <c r="G25729" s="1" t="s">
        <v>8</v>
      </c>
      <c r="H25729"/>
      <c r="I25729"/>
      <c r="K25729" s="1"/>
    </row>
    <row r="25730" spans="1:11" x14ac:dyDescent="0.25">
      <c r="A25730" t="s">
        <v>12</v>
      </c>
      <c r="B25730" s="10" t="s">
        <v>26347</v>
      </c>
      <c r="C25730" s="1" t="s">
        <v>5</v>
      </c>
      <c r="D25730" s="1" t="s">
        <v>35245</v>
      </c>
      <c r="E25730" s="1" t="s">
        <v>35227</v>
      </c>
      <c r="F25730" s="1" t="s">
        <v>8</v>
      </c>
      <c r="G25730" s="1" t="s">
        <v>8</v>
      </c>
      <c r="H25730"/>
      <c r="I25730"/>
      <c r="K25730" s="1"/>
    </row>
    <row r="25731" spans="1:11" x14ac:dyDescent="0.25">
      <c r="A25731" t="s">
        <v>12</v>
      </c>
      <c r="B25731" s="10" t="s">
        <v>26348</v>
      </c>
      <c r="C25731" s="1" t="s">
        <v>5</v>
      </c>
      <c r="D25731" s="1" t="s">
        <v>35245</v>
      </c>
      <c r="E25731" s="1" t="s">
        <v>35227</v>
      </c>
      <c r="F25731" s="1" t="s">
        <v>8</v>
      </c>
      <c r="G25731" s="1" t="s">
        <v>8</v>
      </c>
      <c r="H25731"/>
      <c r="I25731"/>
      <c r="K25731" s="1"/>
    </row>
    <row r="25732" spans="1:11" x14ac:dyDescent="0.25">
      <c r="A25732" t="s">
        <v>12</v>
      </c>
      <c r="B25732" s="10" t="s">
        <v>26349</v>
      </c>
      <c r="C25732" s="1" t="s">
        <v>5</v>
      </c>
      <c r="D25732" s="1" t="s">
        <v>35245</v>
      </c>
      <c r="E25732" s="1" t="s">
        <v>35227</v>
      </c>
      <c r="F25732" s="1" t="s">
        <v>8</v>
      </c>
      <c r="G25732" s="1" t="s">
        <v>8</v>
      </c>
      <c r="H25732"/>
      <c r="I25732"/>
      <c r="K25732" s="1"/>
    </row>
    <row r="25733" spans="1:11" x14ac:dyDescent="0.25">
      <c r="A25733" t="s">
        <v>12</v>
      </c>
      <c r="B25733" s="10" t="s">
        <v>26350</v>
      </c>
      <c r="C25733" s="1" t="s">
        <v>5</v>
      </c>
      <c r="D25733" s="1" t="s">
        <v>35245</v>
      </c>
      <c r="E25733" s="1" t="s">
        <v>35227</v>
      </c>
      <c r="F25733" s="1" t="s">
        <v>8</v>
      </c>
      <c r="G25733" s="1" t="s">
        <v>8</v>
      </c>
      <c r="H25733"/>
      <c r="I25733"/>
      <c r="K25733" s="1"/>
    </row>
    <row r="25734" spans="1:11" x14ac:dyDescent="0.25">
      <c r="A25734" t="s">
        <v>12</v>
      </c>
      <c r="B25734" s="10" t="s">
        <v>26351</v>
      </c>
      <c r="C25734" s="1" t="s">
        <v>5</v>
      </c>
      <c r="D25734" s="1" t="s">
        <v>35245</v>
      </c>
      <c r="E25734" s="1" t="s">
        <v>35227</v>
      </c>
      <c r="F25734" s="1" t="s">
        <v>8</v>
      </c>
      <c r="G25734" s="1" t="s">
        <v>8</v>
      </c>
      <c r="H25734"/>
      <c r="I25734"/>
      <c r="K25734" s="1"/>
    </row>
    <row r="25735" spans="1:11" x14ac:dyDescent="0.25">
      <c r="A25735" t="s">
        <v>12</v>
      </c>
      <c r="B25735" s="10" t="s">
        <v>26352</v>
      </c>
      <c r="C25735" s="1" t="s">
        <v>5</v>
      </c>
      <c r="D25735" s="1" t="s">
        <v>35245</v>
      </c>
      <c r="E25735" s="1" t="s">
        <v>35227</v>
      </c>
      <c r="F25735" s="1" t="s">
        <v>8</v>
      </c>
      <c r="G25735" s="1" t="s">
        <v>8</v>
      </c>
      <c r="H25735"/>
      <c r="I25735"/>
      <c r="K25735" s="1"/>
    </row>
    <row r="25736" spans="1:11" x14ac:dyDescent="0.25">
      <c r="A25736" t="s">
        <v>12</v>
      </c>
      <c r="B25736" s="10" t="s">
        <v>26353</v>
      </c>
      <c r="C25736" s="1" t="s">
        <v>5</v>
      </c>
      <c r="D25736" s="1" t="s">
        <v>35245</v>
      </c>
      <c r="E25736" s="1" t="s">
        <v>35227</v>
      </c>
      <c r="F25736" s="1" t="s">
        <v>8</v>
      </c>
      <c r="G25736" s="1" t="s">
        <v>8</v>
      </c>
      <c r="H25736"/>
      <c r="I25736"/>
      <c r="K25736" s="1"/>
    </row>
    <row r="25737" spans="1:11" x14ac:dyDescent="0.25">
      <c r="A25737" t="s">
        <v>12</v>
      </c>
      <c r="B25737" s="10" t="s">
        <v>26354</v>
      </c>
      <c r="C25737" s="1" t="s">
        <v>5</v>
      </c>
      <c r="D25737" s="1" t="s">
        <v>35245</v>
      </c>
      <c r="E25737" s="1" t="s">
        <v>35227</v>
      </c>
      <c r="F25737" s="1" t="s">
        <v>8</v>
      </c>
      <c r="G25737" s="1" t="s">
        <v>8</v>
      </c>
      <c r="H25737"/>
      <c r="I25737"/>
      <c r="K25737" s="1"/>
    </row>
    <row r="25738" spans="1:11" x14ac:dyDescent="0.25">
      <c r="A25738" t="s">
        <v>12</v>
      </c>
      <c r="B25738" s="10" t="s">
        <v>26355</v>
      </c>
      <c r="C25738" s="1" t="s">
        <v>5</v>
      </c>
      <c r="D25738" s="1" t="s">
        <v>35245</v>
      </c>
      <c r="E25738" s="1" t="s">
        <v>35227</v>
      </c>
      <c r="F25738" s="1" t="s">
        <v>8</v>
      </c>
      <c r="G25738" s="1" t="s">
        <v>8</v>
      </c>
      <c r="H25738"/>
      <c r="I25738"/>
      <c r="K25738" s="1"/>
    </row>
    <row r="25739" spans="1:11" x14ac:dyDescent="0.25">
      <c r="A25739" t="s">
        <v>12</v>
      </c>
      <c r="B25739" s="10" t="s">
        <v>26356</v>
      </c>
      <c r="C25739" s="1" t="s">
        <v>5</v>
      </c>
      <c r="D25739" s="1" t="s">
        <v>35245</v>
      </c>
      <c r="E25739" s="1" t="s">
        <v>35227</v>
      </c>
      <c r="F25739" s="1" t="s">
        <v>8</v>
      </c>
      <c r="G25739" s="1" t="s">
        <v>8</v>
      </c>
      <c r="H25739"/>
      <c r="I25739"/>
      <c r="K25739" s="1"/>
    </row>
    <row r="25740" spans="1:11" x14ac:dyDescent="0.25">
      <c r="A25740" t="s">
        <v>12</v>
      </c>
      <c r="B25740" s="10" t="s">
        <v>26357</v>
      </c>
      <c r="C25740" s="1" t="s">
        <v>5</v>
      </c>
      <c r="D25740" s="1" t="s">
        <v>35245</v>
      </c>
      <c r="E25740" s="1" t="s">
        <v>35227</v>
      </c>
      <c r="F25740" s="1" t="s">
        <v>8</v>
      </c>
      <c r="G25740" s="1" t="s">
        <v>8</v>
      </c>
      <c r="H25740"/>
      <c r="I25740"/>
      <c r="K25740" s="1"/>
    </row>
    <row r="25741" spans="1:11" x14ac:dyDescent="0.25">
      <c r="A25741" t="s">
        <v>12</v>
      </c>
      <c r="B25741" s="10" t="s">
        <v>26358</v>
      </c>
      <c r="C25741" s="1" t="s">
        <v>5</v>
      </c>
      <c r="D25741" s="1" t="s">
        <v>35245</v>
      </c>
      <c r="E25741" s="1" t="s">
        <v>35227</v>
      </c>
      <c r="F25741" s="1" t="s">
        <v>8</v>
      </c>
      <c r="G25741" s="1" t="s">
        <v>8</v>
      </c>
      <c r="H25741"/>
      <c r="I25741"/>
      <c r="K25741" s="1"/>
    </row>
    <row r="25742" spans="1:11" x14ac:dyDescent="0.25">
      <c r="A25742" t="s">
        <v>12</v>
      </c>
      <c r="B25742" s="10" t="s">
        <v>26359</v>
      </c>
      <c r="C25742" s="1" t="s">
        <v>5</v>
      </c>
      <c r="D25742" s="1" t="s">
        <v>35245</v>
      </c>
      <c r="E25742" s="1" t="s">
        <v>35227</v>
      </c>
      <c r="F25742" s="1" t="s">
        <v>8</v>
      </c>
      <c r="G25742" s="1" t="s">
        <v>8</v>
      </c>
      <c r="H25742"/>
      <c r="I25742"/>
      <c r="K25742" s="1"/>
    </row>
    <row r="25743" spans="1:11" x14ac:dyDescent="0.25">
      <c r="A25743" t="s">
        <v>12</v>
      </c>
      <c r="B25743" s="10" t="s">
        <v>26360</v>
      </c>
      <c r="C25743" s="1" t="s">
        <v>5</v>
      </c>
      <c r="D25743" s="1" t="s">
        <v>35245</v>
      </c>
      <c r="E25743" s="1" t="s">
        <v>35227</v>
      </c>
      <c r="F25743" s="1" t="s">
        <v>8</v>
      </c>
      <c r="G25743" s="1" t="s">
        <v>8</v>
      </c>
      <c r="H25743"/>
      <c r="I25743"/>
      <c r="K25743" s="1"/>
    </row>
    <row r="25744" spans="1:11" x14ac:dyDescent="0.25">
      <c r="A25744" t="s">
        <v>12</v>
      </c>
      <c r="B25744" s="10" t="s">
        <v>26361</v>
      </c>
      <c r="C25744" s="1" t="s">
        <v>5</v>
      </c>
      <c r="D25744" s="1" t="s">
        <v>35245</v>
      </c>
      <c r="E25744" s="1" t="s">
        <v>35227</v>
      </c>
      <c r="F25744" s="1" t="s">
        <v>8</v>
      </c>
      <c r="G25744" s="1" t="s">
        <v>8</v>
      </c>
      <c r="H25744"/>
      <c r="I25744"/>
      <c r="K25744" s="1"/>
    </row>
    <row r="25745" spans="1:11" x14ac:dyDescent="0.25">
      <c r="A25745" t="s">
        <v>12</v>
      </c>
      <c r="B25745" s="10" t="s">
        <v>26362</v>
      </c>
      <c r="C25745" s="1" t="s">
        <v>5</v>
      </c>
      <c r="D25745" s="1" t="s">
        <v>35245</v>
      </c>
      <c r="E25745" s="1" t="s">
        <v>35227</v>
      </c>
      <c r="F25745" s="1" t="s">
        <v>8</v>
      </c>
      <c r="G25745" s="1" t="s">
        <v>8</v>
      </c>
      <c r="H25745"/>
      <c r="I25745"/>
      <c r="K25745" s="1"/>
    </row>
    <row r="25746" spans="1:11" x14ac:dyDescent="0.25">
      <c r="A25746" t="s">
        <v>12</v>
      </c>
      <c r="B25746" s="10" t="s">
        <v>26363</v>
      </c>
      <c r="C25746" s="1" t="s">
        <v>5</v>
      </c>
      <c r="D25746" s="1" t="s">
        <v>35245</v>
      </c>
      <c r="E25746" s="1" t="s">
        <v>35227</v>
      </c>
      <c r="F25746" s="1" t="s">
        <v>8</v>
      </c>
      <c r="G25746" s="1" t="s">
        <v>8</v>
      </c>
      <c r="H25746"/>
      <c r="I25746"/>
      <c r="K25746" s="1"/>
    </row>
    <row r="25747" spans="1:11" x14ac:dyDescent="0.25">
      <c r="A25747" t="s">
        <v>12</v>
      </c>
      <c r="B25747" s="10" t="s">
        <v>26364</v>
      </c>
      <c r="C25747" s="1" t="s">
        <v>5</v>
      </c>
      <c r="D25747" s="1" t="s">
        <v>35245</v>
      </c>
      <c r="E25747" s="1" t="s">
        <v>35227</v>
      </c>
      <c r="F25747" s="1" t="s">
        <v>8</v>
      </c>
      <c r="G25747" s="1" t="s">
        <v>8</v>
      </c>
      <c r="H25747"/>
      <c r="I25747"/>
      <c r="K25747" s="1"/>
    </row>
    <row r="25748" spans="1:11" x14ac:dyDescent="0.25">
      <c r="A25748" t="s">
        <v>12</v>
      </c>
      <c r="B25748" s="10" t="s">
        <v>26365</v>
      </c>
      <c r="C25748" s="1" t="s">
        <v>5</v>
      </c>
      <c r="D25748" s="1" t="s">
        <v>35245</v>
      </c>
      <c r="E25748" s="1" t="s">
        <v>35227</v>
      </c>
      <c r="F25748" s="1" t="s">
        <v>8</v>
      </c>
      <c r="G25748" s="1" t="s">
        <v>8</v>
      </c>
      <c r="H25748"/>
      <c r="I25748"/>
      <c r="K25748" s="1"/>
    </row>
    <row r="25749" spans="1:11" x14ac:dyDescent="0.25">
      <c r="A25749" t="s">
        <v>12</v>
      </c>
      <c r="B25749" s="10" t="s">
        <v>26366</v>
      </c>
      <c r="C25749" s="1" t="s">
        <v>5</v>
      </c>
      <c r="D25749" s="1" t="s">
        <v>35245</v>
      </c>
      <c r="E25749" s="1" t="s">
        <v>35227</v>
      </c>
      <c r="F25749" s="1" t="s">
        <v>8</v>
      </c>
      <c r="G25749" s="1" t="s">
        <v>8</v>
      </c>
      <c r="H25749"/>
      <c r="I25749"/>
      <c r="K25749" s="1"/>
    </row>
    <row r="25750" spans="1:11" x14ac:dyDescent="0.25">
      <c r="A25750" t="s">
        <v>12</v>
      </c>
      <c r="B25750" s="10" t="s">
        <v>26367</v>
      </c>
      <c r="C25750" s="1" t="s">
        <v>5</v>
      </c>
      <c r="D25750" s="1" t="s">
        <v>35245</v>
      </c>
      <c r="E25750" s="1" t="s">
        <v>35227</v>
      </c>
      <c r="F25750" s="1" t="s">
        <v>8</v>
      </c>
      <c r="G25750" s="1" t="s">
        <v>8</v>
      </c>
      <c r="H25750"/>
      <c r="I25750"/>
      <c r="K25750" s="1"/>
    </row>
    <row r="25751" spans="1:11" x14ac:dyDescent="0.25">
      <c r="A25751" t="s">
        <v>12</v>
      </c>
      <c r="B25751" s="10" t="s">
        <v>26368</v>
      </c>
      <c r="C25751" s="1" t="s">
        <v>5</v>
      </c>
      <c r="D25751" s="1" t="s">
        <v>35245</v>
      </c>
      <c r="E25751" s="1" t="s">
        <v>35227</v>
      </c>
      <c r="F25751" s="1" t="s">
        <v>8</v>
      </c>
      <c r="G25751" s="1" t="s">
        <v>8</v>
      </c>
      <c r="H25751"/>
      <c r="I25751"/>
      <c r="K25751" s="1"/>
    </row>
    <row r="25752" spans="1:11" x14ac:dyDescent="0.25">
      <c r="A25752" t="s">
        <v>12</v>
      </c>
      <c r="B25752" s="10" t="s">
        <v>26369</v>
      </c>
      <c r="C25752" s="1" t="s">
        <v>5</v>
      </c>
      <c r="D25752" s="1" t="s">
        <v>35245</v>
      </c>
      <c r="E25752" s="1" t="s">
        <v>35227</v>
      </c>
      <c r="F25752" s="1" t="s">
        <v>8</v>
      </c>
      <c r="G25752" s="1" t="s">
        <v>8</v>
      </c>
      <c r="H25752"/>
      <c r="I25752"/>
      <c r="K25752" s="1"/>
    </row>
    <row r="25753" spans="1:11" x14ac:dyDescent="0.25">
      <c r="A25753" t="s">
        <v>12</v>
      </c>
      <c r="B25753" s="10" t="s">
        <v>26370</v>
      </c>
      <c r="C25753" s="1" t="s">
        <v>5</v>
      </c>
      <c r="D25753" s="1" t="s">
        <v>35245</v>
      </c>
      <c r="E25753" s="1" t="s">
        <v>35227</v>
      </c>
      <c r="F25753" s="1" t="s">
        <v>8</v>
      </c>
      <c r="G25753" s="1" t="s">
        <v>8</v>
      </c>
      <c r="H25753"/>
      <c r="I25753"/>
      <c r="K25753" s="1"/>
    </row>
    <row r="25754" spans="1:11" x14ac:dyDescent="0.25">
      <c r="A25754" t="s">
        <v>12</v>
      </c>
      <c r="B25754" s="10" t="s">
        <v>26371</v>
      </c>
      <c r="C25754" s="1" t="s">
        <v>5</v>
      </c>
      <c r="D25754" s="1" t="s">
        <v>35245</v>
      </c>
      <c r="E25754" s="1" t="s">
        <v>35227</v>
      </c>
      <c r="F25754" s="1" t="s">
        <v>8</v>
      </c>
      <c r="G25754" s="1" t="s">
        <v>8</v>
      </c>
      <c r="H25754"/>
      <c r="I25754"/>
      <c r="K25754" s="1"/>
    </row>
    <row r="25755" spans="1:11" x14ac:dyDescent="0.25">
      <c r="A25755" t="s">
        <v>12</v>
      </c>
      <c r="B25755" s="10" t="s">
        <v>26372</v>
      </c>
      <c r="C25755" s="1" t="s">
        <v>5</v>
      </c>
      <c r="D25755" s="1" t="s">
        <v>35245</v>
      </c>
      <c r="E25755" s="1" t="s">
        <v>35227</v>
      </c>
      <c r="F25755" s="1" t="s">
        <v>8</v>
      </c>
      <c r="G25755" s="1" t="s">
        <v>8</v>
      </c>
      <c r="H25755"/>
      <c r="I25755"/>
      <c r="K25755" s="1"/>
    </row>
    <row r="25756" spans="1:11" x14ac:dyDescent="0.25">
      <c r="A25756" t="s">
        <v>12</v>
      </c>
      <c r="B25756" s="10" t="s">
        <v>26373</v>
      </c>
      <c r="C25756" s="1" t="s">
        <v>5</v>
      </c>
      <c r="D25756" s="1" t="s">
        <v>35245</v>
      </c>
      <c r="E25756" s="1" t="s">
        <v>35227</v>
      </c>
      <c r="F25756" s="1" t="s">
        <v>8</v>
      </c>
      <c r="G25756" s="1" t="s">
        <v>8</v>
      </c>
      <c r="H25756"/>
      <c r="I25756"/>
      <c r="K25756" s="1"/>
    </row>
    <row r="25757" spans="1:11" x14ac:dyDescent="0.25">
      <c r="A25757" t="s">
        <v>12</v>
      </c>
      <c r="B25757" s="10" t="s">
        <v>26374</v>
      </c>
      <c r="C25757" s="1" t="s">
        <v>5</v>
      </c>
      <c r="D25757" s="1" t="s">
        <v>35245</v>
      </c>
      <c r="E25757" s="1" t="s">
        <v>35227</v>
      </c>
      <c r="F25757" s="1" t="s">
        <v>8</v>
      </c>
      <c r="G25757" s="1" t="s">
        <v>8</v>
      </c>
      <c r="H25757"/>
      <c r="I25757"/>
      <c r="K25757" s="1"/>
    </row>
    <row r="25758" spans="1:11" x14ac:dyDescent="0.25">
      <c r="A25758" t="s">
        <v>12</v>
      </c>
      <c r="B25758" s="10" t="s">
        <v>26375</v>
      </c>
      <c r="C25758" s="1" t="s">
        <v>5</v>
      </c>
      <c r="D25758" s="1" t="s">
        <v>35245</v>
      </c>
      <c r="E25758" s="1" t="s">
        <v>35227</v>
      </c>
      <c r="F25758" s="1" t="s">
        <v>8</v>
      </c>
      <c r="G25758" s="1" t="s">
        <v>8</v>
      </c>
      <c r="H25758"/>
      <c r="I25758"/>
      <c r="K25758" s="1"/>
    </row>
    <row r="25759" spans="1:11" x14ac:dyDescent="0.25">
      <c r="A25759" t="s">
        <v>12</v>
      </c>
      <c r="B25759" s="10" t="s">
        <v>26376</v>
      </c>
      <c r="C25759" s="1" t="s">
        <v>5</v>
      </c>
      <c r="D25759" s="1" t="s">
        <v>35245</v>
      </c>
      <c r="E25759" s="1" t="s">
        <v>35227</v>
      </c>
      <c r="F25759" s="1" t="s">
        <v>8</v>
      </c>
      <c r="G25759" s="1" t="s">
        <v>8</v>
      </c>
      <c r="H25759"/>
      <c r="I25759"/>
      <c r="K25759" s="1"/>
    </row>
    <row r="25760" spans="1:11" x14ac:dyDescent="0.25">
      <c r="A25760" t="s">
        <v>12</v>
      </c>
      <c r="B25760" s="10" t="s">
        <v>26377</v>
      </c>
      <c r="C25760" s="1" t="s">
        <v>5</v>
      </c>
      <c r="D25760" s="1" t="s">
        <v>35245</v>
      </c>
      <c r="E25760" s="1" t="s">
        <v>35227</v>
      </c>
      <c r="F25760" s="1" t="s">
        <v>8</v>
      </c>
      <c r="G25760" s="1" t="s">
        <v>8</v>
      </c>
      <c r="H25760"/>
      <c r="I25760"/>
      <c r="K25760" s="1"/>
    </row>
    <row r="25761" spans="1:11" x14ac:dyDescent="0.25">
      <c r="A25761" t="s">
        <v>12</v>
      </c>
      <c r="B25761" s="10" t="s">
        <v>26378</v>
      </c>
      <c r="C25761" s="1" t="s">
        <v>5</v>
      </c>
      <c r="D25761" s="1" t="s">
        <v>35245</v>
      </c>
      <c r="E25761" s="1" t="s">
        <v>35227</v>
      </c>
      <c r="F25761" s="1" t="s">
        <v>8</v>
      </c>
      <c r="G25761" s="1" t="s">
        <v>8</v>
      </c>
      <c r="H25761"/>
      <c r="I25761"/>
      <c r="K25761" s="1"/>
    </row>
    <row r="25762" spans="1:11" x14ac:dyDescent="0.25">
      <c r="A25762" t="s">
        <v>12</v>
      </c>
      <c r="B25762" s="10" t="s">
        <v>26379</v>
      </c>
      <c r="C25762" s="1" t="s">
        <v>5</v>
      </c>
      <c r="D25762" s="1" t="s">
        <v>35245</v>
      </c>
      <c r="E25762" s="1" t="s">
        <v>35227</v>
      </c>
      <c r="F25762" s="1" t="s">
        <v>8</v>
      </c>
      <c r="G25762" s="1" t="s">
        <v>8</v>
      </c>
      <c r="H25762"/>
      <c r="I25762"/>
      <c r="K25762" s="1"/>
    </row>
    <row r="25763" spans="1:11" x14ac:dyDescent="0.25">
      <c r="A25763" t="s">
        <v>12</v>
      </c>
      <c r="B25763" s="10" t="s">
        <v>26380</v>
      </c>
      <c r="C25763" s="1" t="s">
        <v>5</v>
      </c>
      <c r="D25763" s="1" t="s">
        <v>35245</v>
      </c>
      <c r="E25763" s="1" t="s">
        <v>35227</v>
      </c>
      <c r="F25763" s="1" t="s">
        <v>8</v>
      </c>
      <c r="G25763" s="1" t="s">
        <v>8</v>
      </c>
      <c r="H25763"/>
      <c r="I25763"/>
      <c r="K25763" s="1"/>
    </row>
    <row r="25764" spans="1:11" x14ac:dyDescent="0.25">
      <c r="A25764" t="s">
        <v>12</v>
      </c>
      <c r="B25764" s="10" t="s">
        <v>26381</v>
      </c>
      <c r="C25764" s="1" t="s">
        <v>5</v>
      </c>
      <c r="D25764" s="1" t="s">
        <v>35245</v>
      </c>
      <c r="E25764" s="1" t="s">
        <v>35227</v>
      </c>
      <c r="F25764" s="1" t="s">
        <v>8</v>
      </c>
      <c r="G25764" s="1" t="s">
        <v>8</v>
      </c>
      <c r="H25764"/>
      <c r="I25764"/>
      <c r="K25764" s="1"/>
    </row>
    <row r="25765" spans="1:11" x14ac:dyDescent="0.25">
      <c r="A25765" t="s">
        <v>12</v>
      </c>
      <c r="B25765" s="10" t="s">
        <v>26382</v>
      </c>
      <c r="C25765" s="1" t="s">
        <v>5</v>
      </c>
      <c r="D25765" s="1" t="s">
        <v>35245</v>
      </c>
      <c r="E25765" s="1" t="s">
        <v>35227</v>
      </c>
      <c r="F25765" s="1" t="s">
        <v>8</v>
      </c>
      <c r="G25765" s="1" t="s">
        <v>8</v>
      </c>
      <c r="H25765"/>
      <c r="I25765"/>
      <c r="K25765" s="1"/>
    </row>
    <row r="25766" spans="1:11" x14ac:dyDescent="0.25">
      <c r="A25766" t="s">
        <v>12</v>
      </c>
      <c r="B25766" s="10" t="s">
        <v>26383</v>
      </c>
      <c r="C25766" s="1" t="s">
        <v>5</v>
      </c>
      <c r="D25766" s="1" t="s">
        <v>35245</v>
      </c>
      <c r="E25766" s="1" t="s">
        <v>35227</v>
      </c>
      <c r="F25766" s="1" t="s">
        <v>8</v>
      </c>
      <c r="G25766" s="1" t="s">
        <v>8</v>
      </c>
      <c r="H25766"/>
      <c r="I25766"/>
      <c r="K25766" s="1"/>
    </row>
    <row r="25767" spans="1:11" x14ac:dyDescent="0.25">
      <c r="A25767" t="s">
        <v>12</v>
      </c>
      <c r="B25767" s="10" t="s">
        <v>26384</v>
      </c>
      <c r="C25767" s="1" t="s">
        <v>5</v>
      </c>
      <c r="D25767" s="1" t="s">
        <v>35245</v>
      </c>
      <c r="E25767" s="1" t="s">
        <v>35227</v>
      </c>
      <c r="F25767" s="1" t="s">
        <v>8</v>
      </c>
      <c r="G25767" s="1" t="s">
        <v>8</v>
      </c>
      <c r="H25767"/>
      <c r="I25767"/>
      <c r="K25767" s="1"/>
    </row>
    <row r="25768" spans="1:11" x14ac:dyDescent="0.25">
      <c r="A25768" t="s">
        <v>12</v>
      </c>
      <c r="B25768" s="10" t="s">
        <v>26385</v>
      </c>
      <c r="C25768" s="1" t="s">
        <v>5</v>
      </c>
      <c r="D25768" s="1" t="s">
        <v>35245</v>
      </c>
      <c r="E25768" s="1" t="s">
        <v>35227</v>
      </c>
      <c r="F25768" s="1" t="s">
        <v>8</v>
      </c>
      <c r="G25768" s="1" t="s">
        <v>8</v>
      </c>
      <c r="H25768"/>
      <c r="I25768"/>
      <c r="K25768" s="1"/>
    </row>
    <row r="25769" spans="1:11" x14ac:dyDescent="0.25">
      <c r="A25769" t="s">
        <v>12</v>
      </c>
      <c r="B25769" s="10" t="s">
        <v>26386</v>
      </c>
      <c r="C25769" s="1" t="s">
        <v>5</v>
      </c>
      <c r="D25769" s="1" t="s">
        <v>35245</v>
      </c>
      <c r="E25769" s="1" t="s">
        <v>35227</v>
      </c>
      <c r="F25769" s="1" t="s">
        <v>8</v>
      </c>
      <c r="G25769" s="1" t="s">
        <v>8</v>
      </c>
      <c r="H25769"/>
      <c r="I25769"/>
      <c r="K25769" s="1"/>
    </row>
    <row r="25770" spans="1:11" x14ac:dyDescent="0.25">
      <c r="A25770" t="s">
        <v>12</v>
      </c>
      <c r="B25770" s="10" t="s">
        <v>26387</v>
      </c>
      <c r="C25770" s="1" t="s">
        <v>5</v>
      </c>
      <c r="D25770" s="1" t="s">
        <v>35245</v>
      </c>
      <c r="E25770" s="1" t="s">
        <v>35227</v>
      </c>
      <c r="F25770" s="1" t="s">
        <v>8</v>
      </c>
      <c r="G25770" s="1" t="s">
        <v>8</v>
      </c>
      <c r="H25770"/>
      <c r="I25770"/>
      <c r="K25770" s="1"/>
    </row>
    <row r="25771" spans="1:11" x14ac:dyDescent="0.25">
      <c r="A25771" t="s">
        <v>12</v>
      </c>
      <c r="B25771" s="10" t="s">
        <v>26388</v>
      </c>
      <c r="C25771" s="1" t="s">
        <v>5</v>
      </c>
      <c r="D25771" s="1" t="s">
        <v>35245</v>
      </c>
      <c r="E25771" s="1" t="s">
        <v>35227</v>
      </c>
      <c r="F25771" s="1" t="s">
        <v>8</v>
      </c>
      <c r="G25771" s="1" t="s">
        <v>8</v>
      </c>
      <c r="H25771"/>
      <c r="I25771"/>
      <c r="K25771" s="1"/>
    </row>
    <row r="25772" spans="1:11" x14ac:dyDescent="0.25">
      <c r="A25772" t="s">
        <v>12</v>
      </c>
      <c r="B25772" s="10" t="s">
        <v>26389</v>
      </c>
      <c r="C25772" s="1" t="s">
        <v>5</v>
      </c>
      <c r="D25772" s="1" t="s">
        <v>35245</v>
      </c>
      <c r="E25772" s="1" t="s">
        <v>35227</v>
      </c>
      <c r="F25772" s="1" t="s">
        <v>8</v>
      </c>
      <c r="G25772" s="1" t="s">
        <v>8</v>
      </c>
      <c r="H25772"/>
      <c r="I25772"/>
      <c r="K25772" s="1"/>
    </row>
    <row r="25773" spans="1:11" x14ac:dyDescent="0.25">
      <c r="A25773" t="s">
        <v>12</v>
      </c>
      <c r="B25773" s="10" t="s">
        <v>26390</v>
      </c>
      <c r="C25773" s="1" t="s">
        <v>5</v>
      </c>
      <c r="D25773" s="1" t="s">
        <v>35245</v>
      </c>
      <c r="E25773" s="1" t="s">
        <v>35227</v>
      </c>
      <c r="F25773" s="1" t="s">
        <v>8</v>
      </c>
      <c r="G25773" s="1" t="s">
        <v>8</v>
      </c>
      <c r="H25773"/>
      <c r="I25773"/>
      <c r="K25773" s="1"/>
    </row>
    <row r="25774" spans="1:11" x14ac:dyDescent="0.25">
      <c r="A25774" t="s">
        <v>12</v>
      </c>
      <c r="B25774" s="10" t="s">
        <v>26391</v>
      </c>
      <c r="C25774" s="1" t="s">
        <v>5</v>
      </c>
      <c r="D25774" s="1" t="s">
        <v>35245</v>
      </c>
      <c r="E25774" s="1" t="s">
        <v>35227</v>
      </c>
      <c r="F25774" s="1" t="s">
        <v>8</v>
      </c>
      <c r="G25774" s="1" t="s">
        <v>8</v>
      </c>
      <c r="H25774"/>
      <c r="I25774"/>
      <c r="K25774" s="1"/>
    </row>
    <row r="25775" spans="1:11" x14ac:dyDescent="0.25">
      <c r="A25775" t="s">
        <v>12</v>
      </c>
      <c r="B25775" s="10" t="s">
        <v>26392</v>
      </c>
      <c r="C25775" s="1" t="s">
        <v>5</v>
      </c>
      <c r="D25775" s="1" t="s">
        <v>35245</v>
      </c>
      <c r="E25775" s="1" t="s">
        <v>35227</v>
      </c>
      <c r="F25775" s="1" t="s">
        <v>8</v>
      </c>
      <c r="G25775" s="1" t="s">
        <v>8</v>
      </c>
      <c r="H25775"/>
      <c r="I25775"/>
      <c r="K25775" s="1"/>
    </row>
    <row r="25776" spans="1:11" x14ac:dyDescent="0.25">
      <c r="A25776" t="s">
        <v>12</v>
      </c>
      <c r="B25776" s="10" t="s">
        <v>26393</v>
      </c>
      <c r="C25776" s="1" t="s">
        <v>5</v>
      </c>
      <c r="D25776" s="1" t="s">
        <v>35245</v>
      </c>
      <c r="E25776" s="1" t="s">
        <v>35227</v>
      </c>
      <c r="F25776" s="1" t="s">
        <v>8</v>
      </c>
      <c r="G25776" s="1" t="s">
        <v>8</v>
      </c>
      <c r="H25776"/>
      <c r="I25776"/>
      <c r="K25776" s="1"/>
    </row>
    <row r="25777" spans="1:11" x14ac:dyDescent="0.25">
      <c r="A25777" t="s">
        <v>12</v>
      </c>
      <c r="B25777" s="10" t="s">
        <v>26394</v>
      </c>
      <c r="C25777" s="1" t="s">
        <v>5</v>
      </c>
      <c r="D25777" s="1" t="s">
        <v>35245</v>
      </c>
      <c r="E25777" s="1" t="s">
        <v>35227</v>
      </c>
      <c r="F25777" s="1" t="s">
        <v>8</v>
      </c>
      <c r="G25777" s="1" t="s">
        <v>8</v>
      </c>
      <c r="H25777"/>
      <c r="I25777"/>
      <c r="K25777" s="1"/>
    </row>
    <row r="25778" spans="1:11" x14ac:dyDescent="0.25">
      <c r="A25778" t="s">
        <v>12</v>
      </c>
      <c r="B25778" s="10" t="s">
        <v>26395</v>
      </c>
      <c r="C25778" s="1" t="s">
        <v>5</v>
      </c>
      <c r="D25778" s="1" t="s">
        <v>35245</v>
      </c>
      <c r="E25778" s="1" t="s">
        <v>35227</v>
      </c>
      <c r="F25778" s="1" t="s">
        <v>8</v>
      </c>
      <c r="G25778" s="1" t="s">
        <v>8</v>
      </c>
      <c r="H25778"/>
      <c r="I25778"/>
      <c r="K25778" s="1"/>
    </row>
    <row r="25779" spans="1:11" x14ac:dyDescent="0.25">
      <c r="A25779" t="s">
        <v>12</v>
      </c>
      <c r="B25779" s="10" t="s">
        <v>26396</v>
      </c>
      <c r="C25779" s="1" t="s">
        <v>5</v>
      </c>
      <c r="D25779" s="1" t="s">
        <v>35245</v>
      </c>
      <c r="E25779" s="1" t="s">
        <v>35227</v>
      </c>
      <c r="F25779" s="1" t="s">
        <v>8</v>
      </c>
      <c r="G25779" s="1" t="s">
        <v>8</v>
      </c>
      <c r="H25779"/>
      <c r="I25779"/>
      <c r="K25779" s="1"/>
    </row>
    <row r="25780" spans="1:11" x14ac:dyDescent="0.25">
      <c r="A25780" t="s">
        <v>12</v>
      </c>
      <c r="B25780" s="10" t="s">
        <v>26397</v>
      </c>
      <c r="C25780" s="1" t="s">
        <v>5</v>
      </c>
      <c r="D25780" s="1" t="s">
        <v>35245</v>
      </c>
      <c r="E25780" s="1" t="s">
        <v>35227</v>
      </c>
      <c r="F25780" s="1" t="s">
        <v>8</v>
      </c>
      <c r="G25780" s="1" t="s">
        <v>8</v>
      </c>
      <c r="H25780"/>
      <c r="I25780"/>
      <c r="K25780" s="1"/>
    </row>
    <row r="25781" spans="1:11" x14ac:dyDescent="0.25">
      <c r="A25781" t="s">
        <v>12</v>
      </c>
      <c r="B25781" s="10" t="s">
        <v>26398</v>
      </c>
      <c r="C25781" s="1" t="s">
        <v>5</v>
      </c>
      <c r="D25781" s="1" t="s">
        <v>35245</v>
      </c>
      <c r="E25781" s="1" t="s">
        <v>35227</v>
      </c>
      <c r="F25781" s="1" t="s">
        <v>8</v>
      </c>
      <c r="G25781" s="1" t="s">
        <v>8</v>
      </c>
      <c r="H25781"/>
      <c r="I25781"/>
      <c r="K25781" s="1"/>
    </row>
    <row r="25782" spans="1:11" x14ac:dyDescent="0.25">
      <c r="A25782" t="s">
        <v>12</v>
      </c>
      <c r="B25782" s="10" t="s">
        <v>26399</v>
      </c>
      <c r="C25782" s="1" t="s">
        <v>5</v>
      </c>
      <c r="D25782" s="1" t="s">
        <v>35245</v>
      </c>
      <c r="E25782" s="1" t="s">
        <v>35227</v>
      </c>
      <c r="F25782" s="1" t="s">
        <v>8</v>
      </c>
      <c r="G25782" s="1" t="s">
        <v>8</v>
      </c>
      <c r="H25782"/>
      <c r="I25782"/>
      <c r="K25782" s="1"/>
    </row>
    <row r="25783" spans="1:11" x14ac:dyDescent="0.25">
      <c r="A25783" t="s">
        <v>12</v>
      </c>
      <c r="B25783" s="10" t="s">
        <v>26400</v>
      </c>
      <c r="C25783" s="1" t="s">
        <v>5</v>
      </c>
      <c r="D25783" s="1" t="s">
        <v>35245</v>
      </c>
      <c r="E25783" s="1" t="s">
        <v>35227</v>
      </c>
      <c r="F25783" s="1" t="s">
        <v>8</v>
      </c>
      <c r="G25783" s="1" t="s">
        <v>8</v>
      </c>
      <c r="H25783"/>
      <c r="I25783"/>
      <c r="K25783" s="1"/>
    </row>
    <row r="25784" spans="1:11" x14ac:dyDescent="0.25">
      <c r="A25784" t="s">
        <v>12</v>
      </c>
      <c r="B25784" s="10" t="s">
        <v>26401</v>
      </c>
      <c r="C25784" s="1" t="s">
        <v>5</v>
      </c>
      <c r="D25784" s="1" t="s">
        <v>35245</v>
      </c>
      <c r="E25784" s="1" t="s">
        <v>35227</v>
      </c>
      <c r="F25784" s="1" t="s">
        <v>8</v>
      </c>
      <c r="G25784" s="1" t="s">
        <v>8</v>
      </c>
      <c r="H25784"/>
      <c r="I25784"/>
      <c r="K25784" s="1"/>
    </row>
    <row r="25785" spans="1:11" x14ac:dyDescent="0.25">
      <c r="A25785" t="s">
        <v>12</v>
      </c>
      <c r="B25785" s="10" t="s">
        <v>26402</v>
      </c>
      <c r="C25785" s="1" t="s">
        <v>5</v>
      </c>
      <c r="D25785" s="1" t="s">
        <v>35245</v>
      </c>
      <c r="E25785" s="1" t="s">
        <v>35227</v>
      </c>
      <c r="F25785" s="1" t="s">
        <v>8</v>
      </c>
      <c r="G25785" s="1" t="s">
        <v>8</v>
      </c>
      <c r="H25785"/>
      <c r="I25785"/>
      <c r="K25785" s="1"/>
    </row>
    <row r="25786" spans="1:11" x14ac:dyDescent="0.25">
      <c r="A25786" t="s">
        <v>12</v>
      </c>
      <c r="B25786" s="10" t="s">
        <v>26403</v>
      </c>
      <c r="C25786" s="1" t="s">
        <v>5</v>
      </c>
      <c r="D25786" s="1" t="s">
        <v>35245</v>
      </c>
      <c r="E25786" s="1" t="s">
        <v>35227</v>
      </c>
      <c r="F25786" s="1" t="s">
        <v>8</v>
      </c>
      <c r="G25786" s="1" t="s">
        <v>8</v>
      </c>
      <c r="H25786"/>
      <c r="I25786"/>
      <c r="K25786" s="1"/>
    </row>
    <row r="25787" spans="1:11" x14ac:dyDescent="0.25">
      <c r="A25787" t="s">
        <v>12</v>
      </c>
      <c r="B25787" s="10" t="s">
        <v>26404</v>
      </c>
      <c r="C25787" s="1" t="s">
        <v>5</v>
      </c>
      <c r="D25787" s="1" t="s">
        <v>35245</v>
      </c>
      <c r="E25787" s="1" t="s">
        <v>35227</v>
      </c>
      <c r="F25787" s="1" t="s">
        <v>8</v>
      </c>
      <c r="G25787" s="1" t="s">
        <v>8</v>
      </c>
      <c r="H25787"/>
      <c r="I25787"/>
      <c r="K25787" s="1"/>
    </row>
    <row r="25788" spans="1:11" x14ac:dyDescent="0.25">
      <c r="A25788" t="s">
        <v>12</v>
      </c>
      <c r="B25788" s="10" t="s">
        <v>26405</v>
      </c>
      <c r="C25788" s="1" t="s">
        <v>5</v>
      </c>
      <c r="D25788" s="1" t="s">
        <v>35245</v>
      </c>
      <c r="E25788" s="1" t="s">
        <v>35227</v>
      </c>
      <c r="F25788" s="1" t="s">
        <v>8</v>
      </c>
      <c r="G25788" s="1" t="s">
        <v>8</v>
      </c>
      <c r="H25788"/>
      <c r="I25788"/>
      <c r="K25788" s="1"/>
    </row>
    <row r="25789" spans="1:11" x14ac:dyDescent="0.25">
      <c r="A25789" t="s">
        <v>12</v>
      </c>
      <c r="B25789" s="10" t="s">
        <v>26406</v>
      </c>
      <c r="C25789" s="1" t="s">
        <v>5</v>
      </c>
      <c r="D25789" s="1" t="s">
        <v>35245</v>
      </c>
      <c r="E25789" s="1" t="s">
        <v>35227</v>
      </c>
      <c r="F25789" s="1" t="s">
        <v>8</v>
      </c>
      <c r="G25789" s="1" t="s">
        <v>8</v>
      </c>
      <c r="H25789"/>
      <c r="I25789"/>
      <c r="K25789" s="1"/>
    </row>
    <row r="25790" spans="1:11" x14ac:dyDescent="0.25">
      <c r="A25790" t="s">
        <v>12</v>
      </c>
      <c r="B25790" s="10" t="s">
        <v>26407</v>
      </c>
      <c r="C25790" s="1" t="s">
        <v>5</v>
      </c>
      <c r="D25790" s="1" t="s">
        <v>35245</v>
      </c>
      <c r="E25790" s="1" t="s">
        <v>35227</v>
      </c>
      <c r="F25790" s="1" t="s">
        <v>8</v>
      </c>
      <c r="G25790" s="1" t="s">
        <v>8</v>
      </c>
      <c r="H25790"/>
      <c r="I25790"/>
      <c r="K25790" s="1"/>
    </row>
    <row r="25791" spans="1:11" x14ac:dyDescent="0.25">
      <c r="A25791" t="s">
        <v>12</v>
      </c>
      <c r="B25791" s="10" t="s">
        <v>26408</v>
      </c>
      <c r="C25791" s="1" t="s">
        <v>5</v>
      </c>
      <c r="D25791" s="1" t="s">
        <v>35245</v>
      </c>
      <c r="E25791" s="1" t="s">
        <v>35227</v>
      </c>
      <c r="F25791" s="1" t="s">
        <v>8</v>
      </c>
      <c r="G25791" s="1" t="s">
        <v>8</v>
      </c>
      <c r="H25791"/>
      <c r="I25791"/>
      <c r="K25791" s="1"/>
    </row>
    <row r="25792" spans="1:11" x14ac:dyDescent="0.25">
      <c r="A25792" t="s">
        <v>12</v>
      </c>
      <c r="B25792" s="10" t="s">
        <v>26409</v>
      </c>
      <c r="C25792" s="1" t="s">
        <v>5</v>
      </c>
      <c r="D25792" s="1" t="s">
        <v>35245</v>
      </c>
      <c r="E25792" s="1" t="s">
        <v>35227</v>
      </c>
      <c r="F25792" s="1" t="s">
        <v>8</v>
      </c>
      <c r="G25792" s="1" t="s">
        <v>8</v>
      </c>
      <c r="H25792"/>
      <c r="I25792"/>
      <c r="K25792" s="1"/>
    </row>
    <row r="25793" spans="1:11" x14ac:dyDescent="0.25">
      <c r="A25793" t="s">
        <v>12</v>
      </c>
      <c r="B25793" s="10" t="s">
        <v>26410</v>
      </c>
      <c r="C25793" s="1" t="s">
        <v>5</v>
      </c>
      <c r="D25793" s="1" t="s">
        <v>35245</v>
      </c>
      <c r="E25793" s="1" t="s">
        <v>35227</v>
      </c>
      <c r="F25793" s="1" t="s">
        <v>8</v>
      </c>
      <c r="G25793" s="1" t="s">
        <v>8</v>
      </c>
      <c r="H25793"/>
      <c r="I25793"/>
      <c r="K25793" s="1"/>
    </row>
    <row r="25794" spans="1:11" x14ac:dyDescent="0.25">
      <c r="A25794" t="s">
        <v>12</v>
      </c>
      <c r="B25794" s="10" t="s">
        <v>26411</v>
      </c>
      <c r="C25794" s="1" t="s">
        <v>5</v>
      </c>
      <c r="D25794" s="1" t="s">
        <v>35245</v>
      </c>
      <c r="E25794" s="1" t="s">
        <v>35227</v>
      </c>
      <c r="F25794" s="1" t="s">
        <v>8</v>
      </c>
      <c r="G25794" s="1" t="s">
        <v>8</v>
      </c>
      <c r="H25794"/>
      <c r="I25794"/>
      <c r="K25794" s="1"/>
    </row>
    <row r="25795" spans="1:11" x14ac:dyDescent="0.25">
      <c r="A25795" t="s">
        <v>12</v>
      </c>
      <c r="B25795" s="10" t="s">
        <v>26412</v>
      </c>
      <c r="C25795" s="1" t="s">
        <v>5</v>
      </c>
      <c r="D25795" s="1" t="s">
        <v>35245</v>
      </c>
      <c r="E25795" s="1" t="s">
        <v>35227</v>
      </c>
      <c r="F25795" s="1" t="s">
        <v>8</v>
      </c>
      <c r="G25795" s="1" t="s">
        <v>8</v>
      </c>
      <c r="H25795"/>
      <c r="I25795"/>
      <c r="K25795" s="1"/>
    </row>
    <row r="25796" spans="1:11" x14ac:dyDescent="0.25">
      <c r="A25796" t="s">
        <v>12</v>
      </c>
      <c r="B25796" s="10" t="s">
        <v>26413</v>
      </c>
      <c r="C25796" s="1" t="s">
        <v>5</v>
      </c>
      <c r="D25796" s="1" t="s">
        <v>35245</v>
      </c>
      <c r="E25796" s="1" t="s">
        <v>35227</v>
      </c>
      <c r="F25796" s="1" t="s">
        <v>8</v>
      </c>
      <c r="G25796" s="1" t="s">
        <v>8</v>
      </c>
      <c r="H25796"/>
      <c r="I25796"/>
      <c r="K25796" s="1"/>
    </row>
    <row r="25797" spans="1:11" x14ac:dyDescent="0.25">
      <c r="A25797" t="s">
        <v>12</v>
      </c>
      <c r="B25797" s="10" t="s">
        <v>26414</v>
      </c>
      <c r="C25797" s="1" t="s">
        <v>5</v>
      </c>
      <c r="D25797" s="1" t="s">
        <v>35245</v>
      </c>
      <c r="E25797" s="1" t="s">
        <v>35227</v>
      </c>
      <c r="F25797" s="1" t="s">
        <v>8</v>
      </c>
      <c r="G25797" s="1" t="s">
        <v>8</v>
      </c>
      <c r="H25797"/>
      <c r="I25797"/>
      <c r="K25797" s="1"/>
    </row>
    <row r="25798" spans="1:11" x14ac:dyDescent="0.25">
      <c r="A25798" t="s">
        <v>12</v>
      </c>
      <c r="B25798" s="10" t="s">
        <v>26415</v>
      </c>
      <c r="C25798" s="1" t="s">
        <v>5</v>
      </c>
      <c r="D25798" s="1" t="s">
        <v>35245</v>
      </c>
      <c r="E25798" s="1" t="s">
        <v>35227</v>
      </c>
      <c r="F25798" s="1" t="s">
        <v>8</v>
      </c>
      <c r="G25798" s="1" t="s">
        <v>8</v>
      </c>
      <c r="H25798"/>
      <c r="I25798"/>
      <c r="K25798" s="1"/>
    </row>
    <row r="25799" spans="1:11" x14ac:dyDescent="0.25">
      <c r="A25799" t="s">
        <v>12</v>
      </c>
      <c r="B25799" s="10" t="s">
        <v>26416</v>
      </c>
      <c r="C25799" s="1" t="s">
        <v>5</v>
      </c>
      <c r="D25799" s="1" t="s">
        <v>35245</v>
      </c>
      <c r="E25799" s="1" t="s">
        <v>35227</v>
      </c>
      <c r="F25799" s="1" t="s">
        <v>8</v>
      </c>
      <c r="G25799" s="1" t="s">
        <v>8</v>
      </c>
      <c r="H25799"/>
      <c r="I25799"/>
      <c r="K25799" s="1"/>
    </row>
    <row r="25800" spans="1:11" x14ac:dyDescent="0.25">
      <c r="A25800" t="s">
        <v>12</v>
      </c>
      <c r="B25800" s="10" t="s">
        <v>26417</v>
      </c>
      <c r="C25800" s="1" t="s">
        <v>5</v>
      </c>
      <c r="D25800" s="1" t="s">
        <v>35245</v>
      </c>
      <c r="E25800" s="1" t="s">
        <v>35227</v>
      </c>
      <c r="F25800" s="1" t="s">
        <v>8</v>
      </c>
      <c r="G25800" s="1" t="s">
        <v>8</v>
      </c>
      <c r="H25800"/>
      <c r="I25800"/>
      <c r="K25800" s="1"/>
    </row>
    <row r="25801" spans="1:11" x14ac:dyDescent="0.25">
      <c r="A25801" t="s">
        <v>12</v>
      </c>
      <c r="B25801" s="10" t="s">
        <v>26418</v>
      </c>
      <c r="C25801" s="1" t="s">
        <v>5</v>
      </c>
      <c r="D25801" s="1" t="s">
        <v>35245</v>
      </c>
      <c r="E25801" s="1" t="s">
        <v>35227</v>
      </c>
      <c r="F25801" s="1" t="s">
        <v>8</v>
      </c>
      <c r="G25801" s="1" t="s">
        <v>8</v>
      </c>
      <c r="H25801"/>
      <c r="I25801"/>
      <c r="K25801" s="1"/>
    </row>
    <row r="25802" spans="1:11" x14ac:dyDescent="0.25">
      <c r="A25802" t="s">
        <v>12</v>
      </c>
      <c r="B25802" s="10" t="s">
        <v>26419</v>
      </c>
      <c r="C25802" s="1" t="s">
        <v>5</v>
      </c>
      <c r="D25802" s="1" t="s">
        <v>35245</v>
      </c>
      <c r="E25802" s="1" t="s">
        <v>35227</v>
      </c>
      <c r="F25802" s="1" t="s">
        <v>8</v>
      </c>
      <c r="G25802" s="1" t="s">
        <v>8</v>
      </c>
      <c r="H25802"/>
      <c r="I25802"/>
      <c r="K25802" s="1"/>
    </row>
    <row r="25803" spans="1:11" x14ac:dyDescent="0.25">
      <c r="A25803" t="s">
        <v>12</v>
      </c>
      <c r="B25803" s="10" t="s">
        <v>26420</v>
      </c>
      <c r="C25803" s="1" t="s">
        <v>5</v>
      </c>
      <c r="D25803" s="1" t="s">
        <v>35245</v>
      </c>
      <c r="E25803" s="1" t="s">
        <v>35227</v>
      </c>
      <c r="F25803" s="1" t="s">
        <v>8</v>
      </c>
      <c r="G25803" s="1" t="s">
        <v>8</v>
      </c>
      <c r="H25803"/>
      <c r="I25803"/>
      <c r="K25803" s="1"/>
    </row>
    <row r="25804" spans="1:11" x14ac:dyDescent="0.25">
      <c r="A25804" t="s">
        <v>12</v>
      </c>
      <c r="B25804" s="10" t="s">
        <v>26421</v>
      </c>
      <c r="C25804" s="1" t="s">
        <v>5</v>
      </c>
      <c r="D25804" s="1" t="s">
        <v>35245</v>
      </c>
      <c r="E25804" s="1" t="s">
        <v>35227</v>
      </c>
      <c r="F25804" s="1" t="s">
        <v>8</v>
      </c>
      <c r="G25804" s="1" t="s">
        <v>8</v>
      </c>
      <c r="H25804"/>
      <c r="I25804"/>
      <c r="K25804" s="1"/>
    </row>
    <row r="25805" spans="1:11" x14ac:dyDescent="0.25">
      <c r="A25805" t="s">
        <v>12</v>
      </c>
      <c r="B25805" s="10" t="s">
        <v>26422</v>
      </c>
      <c r="C25805" s="1" t="s">
        <v>5</v>
      </c>
      <c r="D25805" s="1" t="s">
        <v>35245</v>
      </c>
      <c r="E25805" s="1" t="s">
        <v>35227</v>
      </c>
      <c r="F25805" s="1" t="s">
        <v>8</v>
      </c>
      <c r="G25805" s="1" t="s">
        <v>8</v>
      </c>
      <c r="H25805"/>
      <c r="I25805"/>
      <c r="K25805" s="1"/>
    </row>
    <row r="25806" spans="1:11" x14ac:dyDescent="0.25">
      <c r="A25806" t="s">
        <v>12</v>
      </c>
      <c r="B25806" s="10" t="s">
        <v>26423</v>
      </c>
      <c r="C25806" s="1" t="s">
        <v>5</v>
      </c>
      <c r="D25806" s="1" t="s">
        <v>35245</v>
      </c>
      <c r="E25806" s="1" t="s">
        <v>35227</v>
      </c>
      <c r="F25806" s="1" t="s">
        <v>8</v>
      </c>
      <c r="G25806" s="1" t="s">
        <v>8</v>
      </c>
      <c r="H25806"/>
      <c r="I25806"/>
      <c r="K25806" s="1"/>
    </row>
    <row r="25807" spans="1:11" x14ac:dyDescent="0.25">
      <c r="A25807" t="s">
        <v>12</v>
      </c>
      <c r="B25807" s="10" t="s">
        <v>26424</v>
      </c>
      <c r="C25807" s="1" t="s">
        <v>5</v>
      </c>
      <c r="D25807" s="1" t="s">
        <v>35245</v>
      </c>
      <c r="E25807" s="1" t="s">
        <v>35227</v>
      </c>
      <c r="F25807" s="1" t="s">
        <v>8</v>
      </c>
      <c r="G25807" s="1" t="s">
        <v>8</v>
      </c>
      <c r="H25807"/>
      <c r="I25807"/>
      <c r="K25807" s="1"/>
    </row>
    <row r="25808" spans="1:11" x14ac:dyDescent="0.25">
      <c r="A25808" t="s">
        <v>12</v>
      </c>
      <c r="B25808" s="10" t="s">
        <v>26425</v>
      </c>
      <c r="C25808" s="1" t="s">
        <v>5</v>
      </c>
      <c r="D25808" s="1" t="s">
        <v>35245</v>
      </c>
      <c r="E25808" s="1" t="s">
        <v>35227</v>
      </c>
      <c r="F25808" s="1" t="s">
        <v>8</v>
      </c>
      <c r="G25808" s="1" t="s">
        <v>8</v>
      </c>
      <c r="H25808"/>
      <c r="I25808"/>
      <c r="K25808" s="1"/>
    </row>
    <row r="25809" spans="1:11" x14ac:dyDescent="0.25">
      <c r="A25809" t="s">
        <v>12</v>
      </c>
      <c r="B25809" s="10" t="s">
        <v>26426</v>
      </c>
      <c r="C25809" s="1" t="s">
        <v>5</v>
      </c>
      <c r="D25809" s="1" t="s">
        <v>35245</v>
      </c>
      <c r="E25809" s="1" t="s">
        <v>35227</v>
      </c>
      <c r="F25809" s="1" t="s">
        <v>8</v>
      </c>
      <c r="G25809" s="1" t="s">
        <v>8</v>
      </c>
      <c r="H25809"/>
      <c r="I25809"/>
      <c r="K25809" s="1"/>
    </row>
    <row r="25810" spans="1:11" x14ac:dyDescent="0.25">
      <c r="A25810" t="s">
        <v>12</v>
      </c>
      <c r="B25810" s="10" t="s">
        <v>26427</v>
      </c>
      <c r="C25810" s="1" t="s">
        <v>5</v>
      </c>
      <c r="D25810" s="1" t="s">
        <v>35245</v>
      </c>
      <c r="E25810" s="1" t="s">
        <v>35227</v>
      </c>
      <c r="F25810" s="1" t="s">
        <v>8</v>
      </c>
      <c r="G25810" s="1" t="s">
        <v>8</v>
      </c>
      <c r="H25810"/>
      <c r="I25810"/>
      <c r="K25810" s="1"/>
    </row>
    <row r="25811" spans="1:11" x14ac:dyDescent="0.25">
      <c r="A25811" t="s">
        <v>12</v>
      </c>
      <c r="B25811" s="10" t="s">
        <v>26428</v>
      </c>
      <c r="C25811" s="1" t="s">
        <v>5</v>
      </c>
      <c r="D25811" s="1" t="s">
        <v>35245</v>
      </c>
      <c r="E25811" s="1" t="s">
        <v>35227</v>
      </c>
      <c r="F25811" s="1" t="s">
        <v>8</v>
      </c>
      <c r="G25811" s="1" t="s">
        <v>8</v>
      </c>
      <c r="H25811"/>
      <c r="I25811"/>
      <c r="K25811" s="1"/>
    </row>
    <row r="25812" spans="1:11" x14ac:dyDescent="0.25">
      <c r="A25812" t="s">
        <v>12</v>
      </c>
      <c r="B25812" s="10" t="s">
        <v>26429</v>
      </c>
      <c r="C25812" s="1" t="s">
        <v>5</v>
      </c>
      <c r="D25812" s="1" t="s">
        <v>35245</v>
      </c>
      <c r="E25812" s="1" t="s">
        <v>35227</v>
      </c>
      <c r="F25812" s="1" t="s">
        <v>8</v>
      </c>
      <c r="G25812" s="1" t="s">
        <v>8</v>
      </c>
      <c r="H25812"/>
      <c r="I25812"/>
      <c r="K25812" s="1"/>
    </row>
    <row r="25813" spans="1:11" x14ac:dyDescent="0.25">
      <c r="A25813" t="s">
        <v>12</v>
      </c>
      <c r="B25813" s="10" t="s">
        <v>26430</v>
      </c>
      <c r="C25813" s="1" t="s">
        <v>5</v>
      </c>
      <c r="D25813" s="1" t="s">
        <v>35245</v>
      </c>
      <c r="E25813" s="1" t="s">
        <v>35227</v>
      </c>
      <c r="F25813" s="1" t="s">
        <v>8</v>
      </c>
      <c r="G25813" s="1" t="s">
        <v>8</v>
      </c>
      <c r="H25813"/>
      <c r="I25813"/>
      <c r="K25813" s="1"/>
    </row>
    <row r="25814" spans="1:11" x14ac:dyDescent="0.25">
      <c r="A25814" t="s">
        <v>12</v>
      </c>
      <c r="B25814" s="10" t="s">
        <v>26431</v>
      </c>
      <c r="C25814" s="1" t="s">
        <v>5</v>
      </c>
      <c r="D25814" s="1" t="s">
        <v>35245</v>
      </c>
      <c r="E25814" s="1" t="s">
        <v>35227</v>
      </c>
      <c r="F25814" s="1" t="s">
        <v>8</v>
      </c>
      <c r="G25814" s="1" t="s">
        <v>8</v>
      </c>
      <c r="H25814"/>
      <c r="I25814"/>
      <c r="K25814" s="1"/>
    </row>
    <row r="25815" spans="1:11" x14ac:dyDescent="0.25">
      <c r="A25815" t="s">
        <v>12</v>
      </c>
      <c r="B25815" s="10" t="s">
        <v>26432</v>
      </c>
      <c r="C25815" s="1" t="s">
        <v>5</v>
      </c>
      <c r="D25815" s="1" t="s">
        <v>35245</v>
      </c>
      <c r="E25815" s="1" t="s">
        <v>35227</v>
      </c>
      <c r="F25815" s="1" t="s">
        <v>8</v>
      </c>
      <c r="G25815" s="1" t="s">
        <v>8</v>
      </c>
      <c r="H25815"/>
      <c r="I25815"/>
      <c r="K25815" s="1"/>
    </row>
    <row r="25816" spans="1:11" x14ac:dyDescent="0.25">
      <c r="A25816" t="s">
        <v>12</v>
      </c>
      <c r="B25816" s="10" t="s">
        <v>26433</v>
      </c>
      <c r="C25816" s="1" t="s">
        <v>5</v>
      </c>
      <c r="D25816" s="1" t="s">
        <v>35245</v>
      </c>
      <c r="E25816" s="1" t="s">
        <v>35227</v>
      </c>
      <c r="F25816" s="1" t="s">
        <v>8</v>
      </c>
      <c r="G25816" s="1" t="s">
        <v>8</v>
      </c>
      <c r="H25816"/>
      <c r="I25816"/>
      <c r="K25816" s="1"/>
    </row>
    <row r="25817" spans="1:11" x14ac:dyDescent="0.25">
      <c r="A25817" t="s">
        <v>12</v>
      </c>
      <c r="B25817" s="10" t="s">
        <v>26434</v>
      </c>
      <c r="C25817" s="1" t="s">
        <v>5</v>
      </c>
      <c r="D25817" s="1" t="s">
        <v>35245</v>
      </c>
      <c r="E25817" s="1" t="s">
        <v>35227</v>
      </c>
      <c r="F25817" s="1" t="s">
        <v>8</v>
      </c>
      <c r="G25817" s="1" t="s">
        <v>8</v>
      </c>
      <c r="H25817"/>
      <c r="I25817"/>
      <c r="K25817" s="1"/>
    </row>
    <row r="25818" spans="1:11" x14ac:dyDescent="0.25">
      <c r="A25818" t="s">
        <v>12</v>
      </c>
      <c r="B25818" s="10" t="s">
        <v>26435</v>
      </c>
      <c r="C25818" s="1" t="s">
        <v>5</v>
      </c>
      <c r="D25818" s="1" t="s">
        <v>35245</v>
      </c>
      <c r="E25818" s="1" t="s">
        <v>35227</v>
      </c>
      <c r="F25818" s="1" t="s">
        <v>8</v>
      </c>
      <c r="G25818" s="1" t="s">
        <v>8</v>
      </c>
      <c r="H25818"/>
      <c r="I25818"/>
      <c r="K25818" s="1"/>
    </row>
    <row r="25819" spans="1:11" x14ac:dyDescent="0.25">
      <c r="A25819" t="s">
        <v>12</v>
      </c>
      <c r="B25819" s="10" t="s">
        <v>26436</v>
      </c>
      <c r="C25819" s="1" t="s">
        <v>5</v>
      </c>
      <c r="D25819" s="1" t="s">
        <v>35245</v>
      </c>
      <c r="E25819" s="1" t="s">
        <v>35227</v>
      </c>
      <c r="F25819" s="1" t="s">
        <v>8</v>
      </c>
      <c r="G25819" s="1" t="s">
        <v>8</v>
      </c>
      <c r="H25819"/>
      <c r="I25819"/>
      <c r="K25819" s="1"/>
    </row>
    <row r="25820" spans="1:11" x14ac:dyDescent="0.25">
      <c r="A25820" t="s">
        <v>12</v>
      </c>
      <c r="B25820" s="10" t="s">
        <v>26437</v>
      </c>
      <c r="C25820" s="1" t="s">
        <v>5</v>
      </c>
      <c r="D25820" s="1" t="s">
        <v>35245</v>
      </c>
      <c r="E25820" s="1" t="s">
        <v>35227</v>
      </c>
      <c r="F25820" s="1" t="s">
        <v>8</v>
      </c>
      <c r="G25820" s="1" t="s">
        <v>8</v>
      </c>
      <c r="H25820"/>
      <c r="I25820"/>
      <c r="K25820" s="1"/>
    </row>
    <row r="25821" spans="1:11" x14ac:dyDescent="0.25">
      <c r="A25821" t="s">
        <v>12</v>
      </c>
      <c r="B25821" s="10" t="s">
        <v>26438</v>
      </c>
      <c r="C25821" s="1" t="s">
        <v>5</v>
      </c>
      <c r="D25821" s="1" t="s">
        <v>35245</v>
      </c>
      <c r="E25821" s="1" t="s">
        <v>35227</v>
      </c>
      <c r="F25821" s="1" t="s">
        <v>8</v>
      </c>
      <c r="G25821" s="1" t="s">
        <v>8</v>
      </c>
      <c r="H25821"/>
      <c r="I25821"/>
      <c r="K25821" s="1"/>
    </row>
    <row r="25822" spans="1:11" x14ac:dyDescent="0.25">
      <c r="A25822" t="s">
        <v>12</v>
      </c>
      <c r="B25822" s="10" t="s">
        <v>26439</v>
      </c>
      <c r="C25822" s="1" t="s">
        <v>5</v>
      </c>
      <c r="D25822" s="1" t="s">
        <v>35245</v>
      </c>
      <c r="E25822" s="1" t="s">
        <v>35227</v>
      </c>
      <c r="F25822" s="1" t="s">
        <v>8</v>
      </c>
      <c r="G25822" s="1" t="s">
        <v>8</v>
      </c>
      <c r="H25822"/>
      <c r="I25822"/>
      <c r="K25822" s="1"/>
    </row>
    <row r="25823" spans="1:11" x14ac:dyDescent="0.25">
      <c r="A25823" t="s">
        <v>12</v>
      </c>
      <c r="B25823" s="10" t="s">
        <v>26440</v>
      </c>
      <c r="C25823" s="1" t="s">
        <v>5</v>
      </c>
      <c r="D25823" s="1" t="s">
        <v>35245</v>
      </c>
      <c r="E25823" s="1" t="s">
        <v>35227</v>
      </c>
      <c r="F25823" s="1" t="s">
        <v>8</v>
      </c>
      <c r="G25823" s="1" t="s">
        <v>8</v>
      </c>
      <c r="H25823"/>
      <c r="I25823"/>
      <c r="K25823" s="1"/>
    </row>
    <row r="25824" spans="1:11" x14ac:dyDescent="0.25">
      <c r="A25824" t="s">
        <v>12</v>
      </c>
      <c r="B25824" s="10" t="s">
        <v>26441</v>
      </c>
      <c r="C25824" s="1" t="s">
        <v>5</v>
      </c>
      <c r="D25824" s="1" t="s">
        <v>35245</v>
      </c>
      <c r="E25824" s="1" t="s">
        <v>35227</v>
      </c>
      <c r="F25824" s="1" t="s">
        <v>8</v>
      </c>
      <c r="G25824" s="1" t="s">
        <v>8</v>
      </c>
      <c r="H25824"/>
      <c r="I25824"/>
      <c r="K25824" s="1"/>
    </row>
    <row r="25825" spans="1:11" x14ac:dyDescent="0.25">
      <c r="A25825" t="s">
        <v>12</v>
      </c>
      <c r="B25825" s="10" t="s">
        <v>26442</v>
      </c>
      <c r="C25825" s="1" t="s">
        <v>5</v>
      </c>
      <c r="D25825" s="1" t="s">
        <v>35245</v>
      </c>
      <c r="E25825" s="1" t="s">
        <v>35227</v>
      </c>
      <c r="F25825" s="1" t="s">
        <v>8</v>
      </c>
      <c r="G25825" s="1" t="s">
        <v>8</v>
      </c>
      <c r="H25825"/>
      <c r="I25825"/>
      <c r="K25825" s="1"/>
    </row>
    <row r="25826" spans="1:11" x14ac:dyDescent="0.25">
      <c r="A25826" t="s">
        <v>12</v>
      </c>
      <c r="B25826" s="10" t="s">
        <v>26443</v>
      </c>
      <c r="C25826" s="1" t="s">
        <v>5</v>
      </c>
      <c r="D25826" s="1" t="s">
        <v>35245</v>
      </c>
      <c r="E25826" s="1" t="s">
        <v>35227</v>
      </c>
      <c r="F25826" s="1" t="s">
        <v>8</v>
      </c>
      <c r="G25826" s="1" t="s">
        <v>8</v>
      </c>
      <c r="H25826"/>
      <c r="I25826"/>
      <c r="K25826" s="1"/>
    </row>
    <row r="25827" spans="1:11" x14ac:dyDescent="0.25">
      <c r="A25827" t="s">
        <v>12</v>
      </c>
      <c r="B25827" s="10" t="s">
        <v>26444</v>
      </c>
      <c r="C25827" s="1" t="s">
        <v>5</v>
      </c>
      <c r="D25827" s="1" t="s">
        <v>35245</v>
      </c>
      <c r="E25827" s="1" t="s">
        <v>35227</v>
      </c>
      <c r="F25827" s="1" t="s">
        <v>8</v>
      </c>
      <c r="G25827" s="1" t="s">
        <v>8</v>
      </c>
      <c r="H25827"/>
      <c r="I25827"/>
      <c r="K25827" s="1"/>
    </row>
    <row r="25828" spans="1:11" x14ac:dyDescent="0.25">
      <c r="A25828" t="s">
        <v>12</v>
      </c>
      <c r="B25828" s="10" t="s">
        <v>26445</v>
      </c>
      <c r="C25828" s="1" t="s">
        <v>5</v>
      </c>
      <c r="D25828" s="1" t="s">
        <v>35245</v>
      </c>
      <c r="E25828" s="1" t="s">
        <v>35227</v>
      </c>
      <c r="F25828" s="1" t="s">
        <v>8</v>
      </c>
      <c r="G25828" s="1" t="s">
        <v>8</v>
      </c>
      <c r="H25828"/>
      <c r="I25828"/>
      <c r="K25828" s="1"/>
    </row>
    <row r="25829" spans="1:11" x14ac:dyDescent="0.25">
      <c r="A25829" t="s">
        <v>12</v>
      </c>
      <c r="B25829" s="10" t="s">
        <v>26446</v>
      </c>
      <c r="C25829" s="1" t="s">
        <v>5</v>
      </c>
      <c r="D25829" s="1" t="s">
        <v>35245</v>
      </c>
      <c r="E25829" s="1" t="s">
        <v>35227</v>
      </c>
      <c r="F25829" s="1" t="s">
        <v>8</v>
      </c>
      <c r="G25829" s="1" t="s">
        <v>8</v>
      </c>
      <c r="H25829"/>
      <c r="I25829"/>
      <c r="K25829" s="1"/>
    </row>
    <row r="25830" spans="1:11" x14ac:dyDescent="0.25">
      <c r="A25830" t="s">
        <v>12</v>
      </c>
      <c r="B25830" s="10" t="s">
        <v>26447</v>
      </c>
      <c r="C25830" s="1" t="s">
        <v>5</v>
      </c>
      <c r="D25830" s="1" t="s">
        <v>35245</v>
      </c>
      <c r="E25830" s="1" t="s">
        <v>35227</v>
      </c>
      <c r="F25830" s="1" t="s">
        <v>8</v>
      </c>
      <c r="G25830" s="1" t="s">
        <v>8</v>
      </c>
      <c r="H25830"/>
      <c r="I25830"/>
      <c r="K25830" s="1"/>
    </row>
    <row r="25831" spans="1:11" x14ac:dyDescent="0.25">
      <c r="A25831" t="s">
        <v>12</v>
      </c>
      <c r="B25831" s="10" t="s">
        <v>26448</v>
      </c>
      <c r="C25831" s="1" t="s">
        <v>5</v>
      </c>
      <c r="D25831" s="1" t="s">
        <v>35245</v>
      </c>
      <c r="E25831" s="1" t="s">
        <v>35227</v>
      </c>
      <c r="F25831" s="1" t="s">
        <v>8</v>
      </c>
      <c r="G25831" s="1" t="s">
        <v>8</v>
      </c>
      <c r="H25831"/>
      <c r="I25831"/>
      <c r="K25831" s="1"/>
    </row>
    <row r="25832" spans="1:11" x14ac:dyDescent="0.25">
      <c r="A25832" t="s">
        <v>12</v>
      </c>
      <c r="B25832" s="10" t="s">
        <v>26449</v>
      </c>
      <c r="C25832" s="1" t="s">
        <v>5</v>
      </c>
      <c r="D25832" s="1" t="s">
        <v>35245</v>
      </c>
      <c r="E25832" s="1" t="s">
        <v>35227</v>
      </c>
      <c r="F25832" s="1" t="s">
        <v>8</v>
      </c>
      <c r="G25832" s="1" t="s">
        <v>8</v>
      </c>
      <c r="H25832"/>
      <c r="I25832"/>
      <c r="K25832" s="1"/>
    </row>
    <row r="25833" spans="1:11" x14ac:dyDescent="0.25">
      <c r="A25833" t="s">
        <v>12</v>
      </c>
      <c r="B25833" s="10" t="s">
        <v>26450</v>
      </c>
      <c r="C25833" s="1" t="s">
        <v>5</v>
      </c>
      <c r="D25833" s="1" t="s">
        <v>35245</v>
      </c>
      <c r="E25833" s="1" t="s">
        <v>35227</v>
      </c>
      <c r="F25833" s="1" t="s">
        <v>8</v>
      </c>
      <c r="G25833" s="1" t="s">
        <v>8</v>
      </c>
      <c r="H25833"/>
      <c r="I25833"/>
      <c r="K25833" s="1"/>
    </row>
    <row r="25834" spans="1:11" x14ac:dyDescent="0.25">
      <c r="A25834" t="s">
        <v>12</v>
      </c>
      <c r="B25834" s="10" t="s">
        <v>26451</v>
      </c>
      <c r="C25834" s="1" t="s">
        <v>5</v>
      </c>
      <c r="D25834" s="1" t="s">
        <v>35245</v>
      </c>
      <c r="E25834" s="1" t="s">
        <v>35227</v>
      </c>
      <c r="F25834" s="1" t="s">
        <v>8</v>
      </c>
      <c r="G25834" s="1" t="s">
        <v>8</v>
      </c>
      <c r="H25834"/>
      <c r="I25834"/>
      <c r="K25834" s="1"/>
    </row>
    <row r="25835" spans="1:11" x14ac:dyDescent="0.25">
      <c r="A25835" t="s">
        <v>12</v>
      </c>
      <c r="B25835" s="10" t="s">
        <v>26452</v>
      </c>
      <c r="C25835" s="1" t="s">
        <v>5</v>
      </c>
      <c r="D25835" s="1" t="s">
        <v>35245</v>
      </c>
      <c r="E25835" s="1" t="s">
        <v>35227</v>
      </c>
      <c r="F25835" s="1" t="s">
        <v>8</v>
      </c>
      <c r="G25835" s="1" t="s">
        <v>8</v>
      </c>
      <c r="H25835"/>
      <c r="I25835"/>
      <c r="K25835" s="1"/>
    </row>
    <row r="25836" spans="1:11" x14ac:dyDescent="0.25">
      <c r="A25836" t="s">
        <v>12</v>
      </c>
      <c r="B25836" s="10" t="s">
        <v>26453</v>
      </c>
      <c r="C25836" s="1" t="s">
        <v>5</v>
      </c>
      <c r="D25836" s="1" t="s">
        <v>35245</v>
      </c>
      <c r="E25836" s="1" t="s">
        <v>35227</v>
      </c>
      <c r="F25836" s="1" t="s">
        <v>8</v>
      </c>
      <c r="G25836" s="1" t="s">
        <v>8</v>
      </c>
      <c r="H25836"/>
      <c r="I25836"/>
      <c r="K25836" s="1"/>
    </row>
    <row r="25837" spans="1:11" x14ac:dyDescent="0.25">
      <c r="A25837" t="s">
        <v>12</v>
      </c>
      <c r="B25837" s="10" t="s">
        <v>26454</v>
      </c>
      <c r="C25837" s="1" t="s">
        <v>5</v>
      </c>
      <c r="D25837" s="1" t="s">
        <v>35245</v>
      </c>
      <c r="E25837" s="1" t="s">
        <v>35227</v>
      </c>
      <c r="F25837" s="1" t="s">
        <v>8</v>
      </c>
      <c r="G25837" s="1" t="s">
        <v>8</v>
      </c>
      <c r="H25837"/>
      <c r="I25837"/>
      <c r="K25837" s="1"/>
    </row>
    <row r="25838" spans="1:11" x14ac:dyDescent="0.25">
      <c r="A25838" t="s">
        <v>12</v>
      </c>
      <c r="B25838" s="10" t="s">
        <v>26455</v>
      </c>
      <c r="C25838" s="1" t="s">
        <v>5</v>
      </c>
      <c r="D25838" s="1" t="s">
        <v>35245</v>
      </c>
      <c r="E25838" s="1" t="s">
        <v>35227</v>
      </c>
      <c r="F25838" s="1" t="s">
        <v>8</v>
      </c>
      <c r="G25838" s="1" t="s">
        <v>8</v>
      </c>
      <c r="H25838"/>
      <c r="I25838"/>
      <c r="K25838" s="1"/>
    </row>
    <row r="25839" spans="1:11" x14ac:dyDescent="0.25">
      <c r="A25839" t="s">
        <v>12</v>
      </c>
      <c r="B25839" s="10" t="s">
        <v>26456</v>
      </c>
      <c r="C25839" s="1" t="s">
        <v>5</v>
      </c>
      <c r="D25839" s="1" t="s">
        <v>35245</v>
      </c>
      <c r="E25839" s="1" t="s">
        <v>35227</v>
      </c>
      <c r="F25839" s="1" t="s">
        <v>8</v>
      </c>
      <c r="G25839" s="1" t="s">
        <v>8</v>
      </c>
      <c r="H25839"/>
      <c r="I25839"/>
      <c r="K25839" s="1"/>
    </row>
    <row r="25840" spans="1:11" x14ac:dyDescent="0.25">
      <c r="A25840" t="s">
        <v>12</v>
      </c>
      <c r="B25840" s="10" t="s">
        <v>26457</v>
      </c>
      <c r="C25840" s="1" t="s">
        <v>5</v>
      </c>
      <c r="D25840" s="1" t="s">
        <v>35245</v>
      </c>
      <c r="E25840" s="1" t="s">
        <v>35227</v>
      </c>
      <c r="F25840" s="1" t="s">
        <v>8</v>
      </c>
      <c r="G25840" s="1" t="s">
        <v>8</v>
      </c>
      <c r="H25840"/>
      <c r="I25840"/>
      <c r="K25840" s="1"/>
    </row>
    <row r="25841" spans="1:11" x14ac:dyDescent="0.25">
      <c r="A25841" t="s">
        <v>12</v>
      </c>
      <c r="B25841" s="10" t="s">
        <v>26458</v>
      </c>
      <c r="C25841" s="1" t="s">
        <v>5</v>
      </c>
      <c r="D25841" s="1" t="s">
        <v>35245</v>
      </c>
      <c r="E25841" s="1" t="s">
        <v>35227</v>
      </c>
      <c r="F25841" s="1" t="s">
        <v>8</v>
      </c>
      <c r="G25841" s="1" t="s">
        <v>8</v>
      </c>
      <c r="H25841"/>
      <c r="I25841"/>
      <c r="K25841" s="1"/>
    </row>
    <row r="25842" spans="1:11" x14ac:dyDescent="0.25">
      <c r="A25842" t="s">
        <v>12</v>
      </c>
      <c r="B25842" s="10" t="s">
        <v>26459</v>
      </c>
      <c r="C25842" s="1" t="s">
        <v>5</v>
      </c>
      <c r="D25842" s="1" t="s">
        <v>35245</v>
      </c>
      <c r="E25842" s="1" t="s">
        <v>35227</v>
      </c>
      <c r="F25842" s="1" t="s">
        <v>8</v>
      </c>
      <c r="G25842" s="1" t="s">
        <v>8</v>
      </c>
      <c r="H25842"/>
      <c r="I25842"/>
      <c r="K25842" s="1"/>
    </row>
    <row r="25843" spans="1:11" x14ac:dyDescent="0.25">
      <c r="A25843" t="s">
        <v>12</v>
      </c>
      <c r="B25843" s="10" t="s">
        <v>26460</v>
      </c>
      <c r="C25843" s="1" t="s">
        <v>5</v>
      </c>
      <c r="D25843" s="1" t="s">
        <v>35245</v>
      </c>
      <c r="E25843" s="1" t="s">
        <v>35227</v>
      </c>
      <c r="F25843" s="1" t="s">
        <v>8</v>
      </c>
      <c r="G25843" s="1" t="s">
        <v>8</v>
      </c>
      <c r="H25843"/>
      <c r="I25843"/>
      <c r="K25843" s="1"/>
    </row>
    <row r="25844" spans="1:11" x14ac:dyDescent="0.25">
      <c r="A25844" t="s">
        <v>12</v>
      </c>
      <c r="B25844" s="10" t="s">
        <v>26461</v>
      </c>
      <c r="C25844" s="1" t="s">
        <v>5</v>
      </c>
      <c r="D25844" s="1" t="s">
        <v>35245</v>
      </c>
      <c r="E25844" s="1" t="s">
        <v>35227</v>
      </c>
      <c r="F25844" s="1" t="s">
        <v>8</v>
      </c>
      <c r="G25844" s="1" t="s">
        <v>8</v>
      </c>
      <c r="H25844"/>
      <c r="I25844"/>
      <c r="K25844" s="1"/>
    </row>
    <row r="25845" spans="1:11" x14ac:dyDescent="0.25">
      <c r="A25845" t="s">
        <v>12</v>
      </c>
      <c r="B25845" s="10" t="s">
        <v>26462</v>
      </c>
      <c r="C25845" s="1" t="s">
        <v>5</v>
      </c>
      <c r="D25845" s="1" t="s">
        <v>35245</v>
      </c>
      <c r="E25845" s="1" t="s">
        <v>35227</v>
      </c>
      <c r="F25845" s="1" t="s">
        <v>8</v>
      </c>
      <c r="G25845" s="1" t="s">
        <v>8</v>
      </c>
      <c r="H25845"/>
      <c r="I25845"/>
      <c r="K25845" s="1"/>
    </row>
    <row r="25846" spans="1:11" x14ac:dyDescent="0.25">
      <c r="A25846" t="s">
        <v>12</v>
      </c>
      <c r="B25846" s="10" t="s">
        <v>26463</v>
      </c>
      <c r="C25846" s="1" t="s">
        <v>5</v>
      </c>
      <c r="D25846" s="1" t="s">
        <v>35245</v>
      </c>
      <c r="E25846" s="1" t="s">
        <v>35227</v>
      </c>
      <c r="F25846" s="1" t="s">
        <v>8</v>
      </c>
      <c r="G25846" s="1" t="s">
        <v>8</v>
      </c>
      <c r="H25846"/>
      <c r="I25846"/>
      <c r="K25846" s="1"/>
    </row>
    <row r="25847" spans="1:11" x14ac:dyDescent="0.25">
      <c r="A25847" t="s">
        <v>12</v>
      </c>
      <c r="B25847" s="10" t="s">
        <v>26464</v>
      </c>
      <c r="C25847" s="1" t="s">
        <v>5</v>
      </c>
      <c r="D25847" s="1" t="s">
        <v>35245</v>
      </c>
      <c r="E25847" s="1" t="s">
        <v>35227</v>
      </c>
      <c r="F25847" s="1" t="s">
        <v>8</v>
      </c>
      <c r="G25847" s="1" t="s">
        <v>8</v>
      </c>
      <c r="H25847"/>
      <c r="I25847"/>
      <c r="K25847" s="1"/>
    </row>
    <row r="25848" spans="1:11" x14ac:dyDescent="0.25">
      <c r="A25848" t="s">
        <v>12</v>
      </c>
      <c r="B25848" s="10" t="s">
        <v>26465</v>
      </c>
      <c r="C25848" s="1" t="s">
        <v>5</v>
      </c>
      <c r="D25848" s="1" t="s">
        <v>35245</v>
      </c>
      <c r="E25848" s="1" t="s">
        <v>35227</v>
      </c>
      <c r="F25848" s="1" t="s">
        <v>8</v>
      </c>
      <c r="G25848" s="1" t="s">
        <v>8</v>
      </c>
      <c r="H25848"/>
      <c r="I25848"/>
      <c r="K25848" s="1"/>
    </row>
    <row r="25849" spans="1:11" x14ac:dyDescent="0.25">
      <c r="A25849" t="s">
        <v>12</v>
      </c>
      <c r="B25849" s="10" t="s">
        <v>26466</v>
      </c>
      <c r="C25849" s="1" t="s">
        <v>5</v>
      </c>
      <c r="D25849" s="1" t="s">
        <v>35245</v>
      </c>
      <c r="E25849" s="1" t="s">
        <v>35227</v>
      </c>
      <c r="F25849" s="1" t="s">
        <v>8</v>
      </c>
      <c r="G25849" s="1" t="s">
        <v>8</v>
      </c>
      <c r="H25849"/>
      <c r="I25849"/>
      <c r="K25849" s="1"/>
    </row>
    <row r="25850" spans="1:11" x14ac:dyDescent="0.25">
      <c r="A25850" t="s">
        <v>12</v>
      </c>
      <c r="B25850" s="10" t="s">
        <v>26467</v>
      </c>
      <c r="C25850" s="1" t="s">
        <v>5</v>
      </c>
      <c r="D25850" s="1" t="s">
        <v>35245</v>
      </c>
      <c r="E25850" s="1" t="s">
        <v>35227</v>
      </c>
      <c r="F25850" s="1" t="s">
        <v>8</v>
      </c>
      <c r="G25850" s="1" t="s">
        <v>8</v>
      </c>
      <c r="H25850"/>
      <c r="I25850"/>
      <c r="K25850" s="1"/>
    </row>
    <row r="25851" spans="1:11" x14ac:dyDescent="0.25">
      <c r="A25851" t="s">
        <v>12</v>
      </c>
      <c r="B25851" s="10" t="s">
        <v>26468</v>
      </c>
      <c r="C25851" s="1" t="s">
        <v>5</v>
      </c>
      <c r="D25851" s="1" t="s">
        <v>35245</v>
      </c>
      <c r="E25851" s="1" t="s">
        <v>35227</v>
      </c>
      <c r="F25851" s="1" t="s">
        <v>8</v>
      </c>
      <c r="G25851" s="1" t="s">
        <v>8</v>
      </c>
      <c r="H25851"/>
      <c r="I25851"/>
      <c r="K25851" s="1"/>
    </row>
    <row r="25852" spans="1:11" x14ac:dyDescent="0.25">
      <c r="A25852" t="s">
        <v>12</v>
      </c>
      <c r="B25852" s="10" t="s">
        <v>26469</v>
      </c>
      <c r="C25852" s="1" t="s">
        <v>5</v>
      </c>
      <c r="D25852" s="1" t="s">
        <v>35245</v>
      </c>
      <c r="E25852" s="1" t="s">
        <v>35227</v>
      </c>
      <c r="F25852" s="1" t="s">
        <v>8</v>
      </c>
      <c r="G25852" s="1" t="s">
        <v>8</v>
      </c>
      <c r="H25852"/>
      <c r="I25852"/>
      <c r="K25852" s="1"/>
    </row>
    <row r="25853" spans="1:11" x14ac:dyDescent="0.25">
      <c r="A25853" t="s">
        <v>12</v>
      </c>
      <c r="B25853" s="10" t="s">
        <v>26470</v>
      </c>
      <c r="C25853" s="1" t="s">
        <v>5</v>
      </c>
      <c r="D25853" s="1" t="s">
        <v>35245</v>
      </c>
      <c r="E25853" s="1" t="s">
        <v>35227</v>
      </c>
      <c r="F25853" s="1" t="s">
        <v>8</v>
      </c>
      <c r="G25853" s="1" t="s">
        <v>8</v>
      </c>
      <c r="H25853"/>
      <c r="I25853"/>
      <c r="K25853" s="1"/>
    </row>
    <row r="25854" spans="1:11" x14ac:dyDescent="0.25">
      <c r="A25854" t="s">
        <v>12</v>
      </c>
      <c r="B25854" s="10" t="s">
        <v>26471</v>
      </c>
      <c r="C25854" s="1" t="s">
        <v>5</v>
      </c>
      <c r="D25854" s="1" t="s">
        <v>35245</v>
      </c>
      <c r="E25854" s="1" t="s">
        <v>35227</v>
      </c>
      <c r="F25854" s="1" t="s">
        <v>8</v>
      </c>
      <c r="G25854" s="1" t="s">
        <v>8</v>
      </c>
      <c r="H25854"/>
      <c r="I25854"/>
      <c r="K25854" s="1"/>
    </row>
    <row r="25855" spans="1:11" x14ac:dyDescent="0.25">
      <c r="A25855" t="s">
        <v>12</v>
      </c>
      <c r="B25855" s="10" t="s">
        <v>26472</v>
      </c>
      <c r="C25855" s="1" t="s">
        <v>5</v>
      </c>
      <c r="D25855" s="1" t="s">
        <v>35245</v>
      </c>
      <c r="E25855" s="1" t="s">
        <v>35227</v>
      </c>
      <c r="F25855" s="1" t="s">
        <v>8</v>
      </c>
      <c r="G25855" s="1" t="s">
        <v>8</v>
      </c>
      <c r="H25855"/>
      <c r="I25855"/>
      <c r="K25855" s="1"/>
    </row>
    <row r="25856" spans="1:11" x14ac:dyDescent="0.25">
      <c r="A25856" t="s">
        <v>12</v>
      </c>
      <c r="B25856" s="10" t="s">
        <v>26473</v>
      </c>
      <c r="C25856" s="1" t="s">
        <v>5</v>
      </c>
      <c r="D25856" s="1" t="s">
        <v>35245</v>
      </c>
      <c r="E25856" s="1" t="s">
        <v>35227</v>
      </c>
      <c r="F25856" s="1" t="s">
        <v>8</v>
      </c>
      <c r="G25856" s="1" t="s">
        <v>8</v>
      </c>
      <c r="H25856"/>
      <c r="I25856"/>
      <c r="K25856" s="1"/>
    </row>
    <row r="25857" spans="1:11" x14ac:dyDescent="0.25">
      <c r="A25857" t="s">
        <v>12</v>
      </c>
      <c r="B25857" s="10" t="s">
        <v>26474</v>
      </c>
      <c r="C25857" s="1" t="s">
        <v>5</v>
      </c>
      <c r="D25857" s="1" t="s">
        <v>35245</v>
      </c>
      <c r="E25857" s="1" t="s">
        <v>35227</v>
      </c>
      <c r="F25857" s="1" t="s">
        <v>8</v>
      </c>
      <c r="G25857" s="1" t="s">
        <v>8</v>
      </c>
      <c r="H25857"/>
      <c r="I25857"/>
      <c r="K25857" s="1"/>
    </row>
    <row r="25858" spans="1:11" x14ac:dyDescent="0.25">
      <c r="A25858" t="s">
        <v>12</v>
      </c>
      <c r="B25858" s="10" t="s">
        <v>26475</v>
      </c>
      <c r="C25858" s="1" t="s">
        <v>5</v>
      </c>
      <c r="D25858" s="1" t="s">
        <v>35245</v>
      </c>
      <c r="E25858" s="1" t="s">
        <v>35227</v>
      </c>
      <c r="F25858" s="1" t="s">
        <v>8</v>
      </c>
      <c r="G25858" s="1" t="s">
        <v>8</v>
      </c>
      <c r="H25858"/>
      <c r="I25858"/>
      <c r="K25858" s="1"/>
    </row>
    <row r="25859" spans="1:11" x14ac:dyDescent="0.25">
      <c r="A25859" t="s">
        <v>12</v>
      </c>
      <c r="B25859" s="10" t="s">
        <v>26476</v>
      </c>
      <c r="C25859" s="1" t="s">
        <v>5</v>
      </c>
      <c r="D25859" s="1" t="s">
        <v>35245</v>
      </c>
      <c r="E25859" s="1" t="s">
        <v>35227</v>
      </c>
      <c r="F25859" s="1" t="s">
        <v>8</v>
      </c>
      <c r="G25859" s="1" t="s">
        <v>8</v>
      </c>
      <c r="H25859"/>
      <c r="I25859"/>
      <c r="K25859" s="1"/>
    </row>
    <row r="25860" spans="1:11" x14ac:dyDescent="0.25">
      <c r="A25860" t="s">
        <v>12</v>
      </c>
      <c r="B25860" s="10" t="s">
        <v>26477</v>
      </c>
      <c r="C25860" s="1" t="s">
        <v>5</v>
      </c>
      <c r="D25860" s="1" t="s">
        <v>35245</v>
      </c>
      <c r="E25860" s="1" t="s">
        <v>35227</v>
      </c>
      <c r="F25860" s="1" t="s">
        <v>8</v>
      </c>
      <c r="G25860" s="1" t="s">
        <v>8</v>
      </c>
      <c r="H25860"/>
      <c r="I25860"/>
      <c r="K25860" s="1"/>
    </row>
    <row r="25861" spans="1:11" x14ac:dyDescent="0.25">
      <c r="A25861" t="s">
        <v>12</v>
      </c>
      <c r="B25861" s="10" t="s">
        <v>26478</v>
      </c>
      <c r="C25861" s="1" t="s">
        <v>5</v>
      </c>
      <c r="D25861" s="1" t="s">
        <v>35245</v>
      </c>
      <c r="E25861" s="1" t="s">
        <v>35227</v>
      </c>
      <c r="F25861" s="1" t="s">
        <v>8</v>
      </c>
      <c r="G25861" s="1" t="s">
        <v>8</v>
      </c>
      <c r="H25861"/>
      <c r="I25861"/>
      <c r="K25861" s="1"/>
    </row>
    <row r="25862" spans="1:11" x14ac:dyDescent="0.25">
      <c r="A25862" t="s">
        <v>12</v>
      </c>
      <c r="B25862" s="10" t="s">
        <v>26479</v>
      </c>
      <c r="C25862" s="1" t="s">
        <v>5</v>
      </c>
      <c r="D25862" s="1" t="s">
        <v>35245</v>
      </c>
      <c r="E25862" s="1" t="s">
        <v>35227</v>
      </c>
      <c r="F25862" s="1" t="s">
        <v>8</v>
      </c>
      <c r="G25862" s="1" t="s">
        <v>8</v>
      </c>
      <c r="H25862"/>
      <c r="I25862"/>
      <c r="K25862" s="1"/>
    </row>
    <row r="25863" spans="1:11" x14ac:dyDescent="0.25">
      <c r="A25863" t="s">
        <v>12</v>
      </c>
      <c r="B25863" s="10" t="s">
        <v>26480</v>
      </c>
      <c r="C25863" s="1" t="s">
        <v>5</v>
      </c>
      <c r="D25863" s="1" t="s">
        <v>35245</v>
      </c>
      <c r="E25863" s="1" t="s">
        <v>35227</v>
      </c>
      <c r="F25863" s="1" t="s">
        <v>8</v>
      </c>
      <c r="G25863" s="1" t="s">
        <v>8</v>
      </c>
      <c r="H25863"/>
      <c r="I25863"/>
      <c r="K25863" s="1"/>
    </row>
    <row r="25864" spans="1:11" x14ac:dyDescent="0.25">
      <c r="A25864" t="s">
        <v>12</v>
      </c>
      <c r="B25864" s="10" t="s">
        <v>26481</v>
      </c>
      <c r="C25864" s="1" t="s">
        <v>5</v>
      </c>
      <c r="D25864" s="1" t="s">
        <v>35245</v>
      </c>
      <c r="E25864" s="1" t="s">
        <v>35227</v>
      </c>
      <c r="F25864" s="1" t="s">
        <v>8</v>
      </c>
      <c r="G25864" s="1" t="s">
        <v>8</v>
      </c>
      <c r="H25864"/>
      <c r="I25864"/>
      <c r="K25864" s="1"/>
    </row>
    <row r="25865" spans="1:11" x14ac:dyDescent="0.25">
      <c r="A25865" t="s">
        <v>12</v>
      </c>
      <c r="B25865" s="10" t="s">
        <v>26482</v>
      </c>
      <c r="C25865" s="1" t="s">
        <v>5</v>
      </c>
      <c r="D25865" s="1" t="s">
        <v>35245</v>
      </c>
      <c r="E25865" s="1" t="s">
        <v>35227</v>
      </c>
      <c r="F25865" s="1" t="s">
        <v>8</v>
      </c>
      <c r="G25865" s="1" t="s">
        <v>8</v>
      </c>
      <c r="H25865"/>
      <c r="I25865"/>
      <c r="K25865" s="1"/>
    </row>
    <row r="25866" spans="1:11" x14ac:dyDescent="0.25">
      <c r="A25866" t="s">
        <v>12</v>
      </c>
      <c r="B25866" s="10" t="s">
        <v>26483</v>
      </c>
      <c r="C25866" s="1" t="s">
        <v>5</v>
      </c>
      <c r="D25866" s="1" t="s">
        <v>35245</v>
      </c>
      <c r="E25866" s="1" t="s">
        <v>35227</v>
      </c>
      <c r="F25866" s="1" t="s">
        <v>8</v>
      </c>
      <c r="G25866" s="1" t="s">
        <v>8</v>
      </c>
      <c r="H25866"/>
      <c r="I25866"/>
      <c r="K25866" s="1"/>
    </row>
    <row r="25867" spans="1:11" x14ac:dyDescent="0.25">
      <c r="A25867" t="s">
        <v>12</v>
      </c>
      <c r="B25867" s="10" t="s">
        <v>26484</v>
      </c>
      <c r="C25867" s="1" t="s">
        <v>5</v>
      </c>
      <c r="D25867" s="1" t="s">
        <v>35245</v>
      </c>
      <c r="E25867" s="1" t="s">
        <v>35227</v>
      </c>
      <c r="F25867" s="1" t="s">
        <v>8</v>
      </c>
      <c r="G25867" s="1" t="s">
        <v>8</v>
      </c>
      <c r="H25867"/>
      <c r="I25867"/>
      <c r="K25867" s="1"/>
    </row>
    <row r="25868" spans="1:11" x14ac:dyDescent="0.25">
      <c r="A25868" t="s">
        <v>12</v>
      </c>
      <c r="B25868" s="10" t="s">
        <v>26485</v>
      </c>
      <c r="C25868" s="1" t="s">
        <v>5</v>
      </c>
      <c r="D25868" s="1" t="s">
        <v>35245</v>
      </c>
      <c r="E25868" s="1" t="s">
        <v>35227</v>
      </c>
      <c r="F25868" s="1" t="s">
        <v>8</v>
      </c>
      <c r="G25868" s="1" t="s">
        <v>8</v>
      </c>
      <c r="H25868"/>
      <c r="I25868"/>
      <c r="K25868" s="1"/>
    </row>
    <row r="25869" spans="1:11" x14ac:dyDescent="0.25">
      <c r="A25869" t="s">
        <v>12</v>
      </c>
      <c r="B25869" s="10" t="s">
        <v>26486</v>
      </c>
      <c r="C25869" s="1" t="s">
        <v>5</v>
      </c>
      <c r="D25869" s="1" t="s">
        <v>35245</v>
      </c>
      <c r="E25869" s="1" t="s">
        <v>35227</v>
      </c>
      <c r="F25869" s="1" t="s">
        <v>8</v>
      </c>
      <c r="G25869" s="1" t="s">
        <v>8</v>
      </c>
      <c r="H25869"/>
      <c r="I25869"/>
      <c r="K25869" s="1"/>
    </row>
    <row r="25870" spans="1:11" x14ac:dyDescent="0.25">
      <c r="A25870" t="s">
        <v>12</v>
      </c>
      <c r="B25870" s="10" t="s">
        <v>26487</v>
      </c>
      <c r="C25870" s="1" t="s">
        <v>5</v>
      </c>
      <c r="D25870" s="1" t="s">
        <v>35245</v>
      </c>
      <c r="E25870" s="1" t="s">
        <v>35227</v>
      </c>
      <c r="F25870" s="1" t="s">
        <v>8</v>
      </c>
      <c r="G25870" s="1" t="s">
        <v>8</v>
      </c>
      <c r="H25870"/>
      <c r="I25870"/>
      <c r="K25870" s="1"/>
    </row>
    <row r="25871" spans="1:11" x14ac:dyDescent="0.25">
      <c r="A25871" t="s">
        <v>12</v>
      </c>
      <c r="B25871" s="10" t="s">
        <v>26488</v>
      </c>
      <c r="C25871" s="1" t="s">
        <v>5</v>
      </c>
      <c r="D25871" s="1" t="s">
        <v>35245</v>
      </c>
      <c r="E25871" s="1" t="s">
        <v>35227</v>
      </c>
      <c r="F25871" s="1" t="s">
        <v>8</v>
      </c>
      <c r="G25871" s="1" t="s">
        <v>8</v>
      </c>
      <c r="H25871"/>
      <c r="I25871"/>
      <c r="K25871" s="1"/>
    </row>
    <row r="25872" spans="1:11" x14ac:dyDescent="0.25">
      <c r="A25872" t="s">
        <v>12</v>
      </c>
      <c r="B25872" s="10" t="s">
        <v>26489</v>
      </c>
      <c r="C25872" s="1" t="s">
        <v>5</v>
      </c>
      <c r="D25872" s="1" t="s">
        <v>35245</v>
      </c>
      <c r="E25872" s="1" t="s">
        <v>35227</v>
      </c>
      <c r="F25872" s="1" t="s">
        <v>8</v>
      </c>
      <c r="G25872" s="1" t="s">
        <v>8</v>
      </c>
      <c r="H25872"/>
      <c r="I25872"/>
      <c r="K25872" s="1"/>
    </row>
    <row r="25873" spans="1:11" x14ac:dyDescent="0.25">
      <c r="A25873" t="s">
        <v>12</v>
      </c>
      <c r="B25873" s="10" t="s">
        <v>26490</v>
      </c>
      <c r="C25873" s="1" t="s">
        <v>5</v>
      </c>
      <c r="D25873" s="1" t="s">
        <v>35245</v>
      </c>
      <c r="E25873" s="1" t="s">
        <v>35227</v>
      </c>
      <c r="F25873" s="1" t="s">
        <v>8</v>
      </c>
      <c r="G25873" s="1" t="s">
        <v>8</v>
      </c>
      <c r="H25873"/>
      <c r="I25873"/>
      <c r="K25873" s="1"/>
    </row>
    <row r="25874" spans="1:11" x14ac:dyDescent="0.25">
      <c r="A25874" t="s">
        <v>12</v>
      </c>
      <c r="B25874" s="10" t="s">
        <v>26491</v>
      </c>
      <c r="C25874" s="1" t="s">
        <v>5</v>
      </c>
      <c r="D25874" s="1" t="s">
        <v>35245</v>
      </c>
      <c r="E25874" s="1" t="s">
        <v>35227</v>
      </c>
      <c r="F25874" s="1" t="s">
        <v>8</v>
      </c>
      <c r="G25874" s="1" t="s">
        <v>8</v>
      </c>
      <c r="H25874"/>
      <c r="I25874"/>
      <c r="K25874" s="1"/>
    </row>
    <row r="25875" spans="1:11" x14ac:dyDescent="0.25">
      <c r="A25875" t="s">
        <v>12</v>
      </c>
      <c r="B25875" s="10" t="s">
        <v>26492</v>
      </c>
      <c r="C25875" s="1" t="s">
        <v>5</v>
      </c>
      <c r="D25875" s="1" t="s">
        <v>35245</v>
      </c>
      <c r="E25875" s="1" t="s">
        <v>35227</v>
      </c>
      <c r="F25875" s="1" t="s">
        <v>8</v>
      </c>
      <c r="G25875" s="1" t="s">
        <v>8</v>
      </c>
      <c r="H25875"/>
      <c r="I25875"/>
      <c r="K25875" s="1"/>
    </row>
    <row r="25876" spans="1:11" x14ac:dyDescent="0.25">
      <c r="A25876" t="s">
        <v>12</v>
      </c>
      <c r="B25876" s="10" t="s">
        <v>26493</v>
      </c>
      <c r="C25876" s="1" t="s">
        <v>5</v>
      </c>
      <c r="D25876" s="1" t="s">
        <v>35245</v>
      </c>
      <c r="E25876" s="1" t="s">
        <v>35227</v>
      </c>
      <c r="F25876" s="1" t="s">
        <v>8</v>
      </c>
      <c r="G25876" s="1" t="s">
        <v>8</v>
      </c>
      <c r="H25876"/>
      <c r="I25876"/>
      <c r="K25876" s="1"/>
    </row>
    <row r="25877" spans="1:11" x14ac:dyDescent="0.25">
      <c r="A25877" t="s">
        <v>12</v>
      </c>
      <c r="B25877" s="10" t="s">
        <v>26494</v>
      </c>
      <c r="C25877" s="1" t="s">
        <v>5</v>
      </c>
      <c r="D25877" s="1" t="s">
        <v>35245</v>
      </c>
      <c r="E25877" s="1" t="s">
        <v>35227</v>
      </c>
      <c r="F25877" s="1" t="s">
        <v>8</v>
      </c>
      <c r="G25877" s="1" t="s">
        <v>8</v>
      </c>
      <c r="H25877"/>
      <c r="I25877"/>
      <c r="K25877" s="1"/>
    </row>
    <row r="25878" spans="1:11" x14ac:dyDescent="0.25">
      <c r="A25878" t="s">
        <v>12</v>
      </c>
      <c r="B25878" s="10" t="s">
        <v>26495</v>
      </c>
      <c r="C25878" s="1" t="s">
        <v>5</v>
      </c>
      <c r="D25878" s="1" t="s">
        <v>35245</v>
      </c>
      <c r="E25878" s="1" t="s">
        <v>35227</v>
      </c>
      <c r="F25878" s="1" t="s">
        <v>8</v>
      </c>
      <c r="G25878" s="1" t="s">
        <v>8</v>
      </c>
      <c r="H25878"/>
      <c r="I25878"/>
      <c r="K25878" s="1"/>
    </row>
    <row r="25879" spans="1:11" x14ac:dyDescent="0.25">
      <c r="A25879" t="s">
        <v>12</v>
      </c>
      <c r="B25879" s="10" t="s">
        <v>26496</v>
      </c>
      <c r="C25879" s="1" t="s">
        <v>5</v>
      </c>
      <c r="D25879" s="1" t="s">
        <v>35245</v>
      </c>
      <c r="E25879" s="1" t="s">
        <v>35227</v>
      </c>
      <c r="F25879" s="1" t="s">
        <v>8</v>
      </c>
      <c r="G25879" s="1" t="s">
        <v>8</v>
      </c>
      <c r="H25879"/>
      <c r="I25879"/>
      <c r="K25879" s="1"/>
    </row>
    <row r="25880" spans="1:11" x14ac:dyDescent="0.25">
      <c r="A25880" t="s">
        <v>12</v>
      </c>
      <c r="B25880" s="10" t="s">
        <v>26497</v>
      </c>
      <c r="C25880" s="1" t="s">
        <v>5</v>
      </c>
      <c r="D25880" s="1" t="s">
        <v>35245</v>
      </c>
      <c r="E25880" s="1" t="s">
        <v>35227</v>
      </c>
      <c r="F25880" s="1" t="s">
        <v>8</v>
      </c>
      <c r="G25880" s="1" t="s">
        <v>8</v>
      </c>
      <c r="H25880"/>
      <c r="I25880"/>
      <c r="K25880" s="1"/>
    </row>
    <row r="25881" spans="1:11" x14ac:dyDescent="0.25">
      <c r="A25881" t="s">
        <v>12</v>
      </c>
      <c r="B25881" s="10" t="s">
        <v>26498</v>
      </c>
      <c r="C25881" s="1" t="s">
        <v>5</v>
      </c>
      <c r="D25881" s="1" t="s">
        <v>35245</v>
      </c>
      <c r="E25881" s="1" t="s">
        <v>35227</v>
      </c>
      <c r="F25881" s="1" t="s">
        <v>8</v>
      </c>
      <c r="G25881" s="1" t="s">
        <v>8</v>
      </c>
      <c r="H25881"/>
      <c r="I25881"/>
      <c r="K25881" s="1"/>
    </row>
    <row r="25882" spans="1:11" x14ac:dyDescent="0.25">
      <c r="A25882" t="s">
        <v>12</v>
      </c>
      <c r="B25882" s="10" t="s">
        <v>26499</v>
      </c>
      <c r="C25882" s="1" t="s">
        <v>5</v>
      </c>
      <c r="D25882" s="1" t="s">
        <v>35245</v>
      </c>
      <c r="E25882" s="1" t="s">
        <v>35227</v>
      </c>
      <c r="F25882" s="1" t="s">
        <v>8</v>
      </c>
      <c r="G25882" s="1" t="s">
        <v>8</v>
      </c>
      <c r="H25882"/>
      <c r="I25882"/>
      <c r="K25882" s="1"/>
    </row>
    <row r="25883" spans="1:11" x14ac:dyDescent="0.25">
      <c r="A25883" t="s">
        <v>12</v>
      </c>
      <c r="B25883" s="10" t="s">
        <v>26500</v>
      </c>
      <c r="C25883" s="1" t="s">
        <v>5</v>
      </c>
      <c r="D25883" s="1" t="s">
        <v>35245</v>
      </c>
      <c r="E25883" s="1" t="s">
        <v>35227</v>
      </c>
      <c r="F25883" s="1" t="s">
        <v>8</v>
      </c>
      <c r="G25883" s="1" t="s">
        <v>8</v>
      </c>
      <c r="H25883"/>
      <c r="I25883"/>
      <c r="K25883" s="1"/>
    </row>
    <row r="25884" spans="1:11" x14ac:dyDescent="0.25">
      <c r="A25884" t="s">
        <v>12</v>
      </c>
      <c r="B25884" s="10" t="s">
        <v>26501</v>
      </c>
      <c r="C25884" s="1" t="s">
        <v>5</v>
      </c>
      <c r="D25884" s="1" t="s">
        <v>35245</v>
      </c>
      <c r="E25884" s="1" t="s">
        <v>35227</v>
      </c>
      <c r="F25884" s="1" t="s">
        <v>8</v>
      </c>
      <c r="G25884" s="1" t="s">
        <v>8</v>
      </c>
      <c r="H25884"/>
      <c r="I25884"/>
      <c r="K25884" s="1"/>
    </row>
    <row r="25885" spans="1:11" x14ac:dyDescent="0.25">
      <c r="A25885" t="s">
        <v>12</v>
      </c>
      <c r="B25885" s="10" t="s">
        <v>26502</v>
      </c>
      <c r="C25885" s="1" t="s">
        <v>5</v>
      </c>
      <c r="D25885" s="1" t="s">
        <v>35245</v>
      </c>
      <c r="E25885" s="1" t="s">
        <v>35227</v>
      </c>
      <c r="F25885" s="1" t="s">
        <v>8</v>
      </c>
      <c r="G25885" s="1" t="s">
        <v>8</v>
      </c>
      <c r="H25885"/>
      <c r="I25885"/>
      <c r="K25885" s="1"/>
    </row>
    <row r="25886" spans="1:11" x14ac:dyDescent="0.25">
      <c r="A25886" t="s">
        <v>12</v>
      </c>
      <c r="B25886" s="10" t="s">
        <v>26503</v>
      </c>
      <c r="C25886" s="1" t="s">
        <v>5</v>
      </c>
      <c r="D25886" s="1" t="s">
        <v>35245</v>
      </c>
      <c r="E25886" s="1" t="s">
        <v>35227</v>
      </c>
      <c r="F25886" s="1" t="s">
        <v>8</v>
      </c>
      <c r="G25886" s="1" t="s">
        <v>8</v>
      </c>
      <c r="H25886"/>
      <c r="I25886"/>
      <c r="K25886" s="1"/>
    </row>
    <row r="25887" spans="1:11" x14ac:dyDescent="0.25">
      <c r="A25887" t="s">
        <v>12</v>
      </c>
      <c r="B25887" s="10" t="s">
        <v>26504</v>
      </c>
      <c r="C25887" s="1" t="s">
        <v>5</v>
      </c>
      <c r="D25887" s="1" t="s">
        <v>35245</v>
      </c>
      <c r="E25887" s="1" t="s">
        <v>35227</v>
      </c>
      <c r="F25887" s="1" t="s">
        <v>8</v>
      </c>
      <c r="G25887" s="1" t="s">
        <v>8</v>
      </c>
      <c r="H25887"/>
      <c r="I25887"/>
      <c r="K25887" s="1"/>
    </row>
    <row r="25888" spans="1:11" x14ac:dyDescent="0.25">
      <c r="A25888" t="s">
        <v>12</v>
      </c>
      <c r="B25888" s="10" t="s">
        <v>26505</v>
      </c>
      <c r="C25888" s="1" t="s">
        <v>5</v>
      </c>
      <c r="D25888" s="1" t="s">
        <v>35245</v>
      </c>
      <c r="E25888" s="1" t="s">
        <v>35227</v>
      </c>
      <c r="F25888" s="1" t="s">
        <v>8</v>
      </c>
      <c r="G25888" s="1" t="s">
        <v>8</v>
      </c>
      <c r="H25888"/>
      <c r="I25888"/>
      <c r="K25888" s="1"/>
    </row>
    <row r="25889" spans="1:11" x14ac:dyDescent="0.25">
      <c r="A25889" t="s">
        <v>12</v>
      </c>
      <c r="B25889" s="10" t="s">
        <v>26506</v>
      </c>
      <c r="C25889" s="1" t="s">
        <v>5</v>
      </c>
      <c r="D25889" s="1" t="s">
        <v>35245</v>
      </c>
      <c r="E25889" s="1" t="s">
        <v>35227</v>
      </c>
      <c r="F25889" s="1" t="s">
        <v>8</v>
      </c>
      <c r="G25889" s="1" t="s">
        <v>8</v>
      </c>
      <c r="H25889"/>
      <c r="I25889"/>
      <c r="K25889" s="1"/>
    </row>
    <row r="25890" spans="1:11" x14ac:dyDescent="0.25">
      <c r="A25890" t="s">
        <v>12</v>
      </c>
      <c r="B25890" s="10" t="s">
        <v>26507</v>
      </c>
      <c r="C25890" s="1" t="s">
        <v>5</v>
      </c>
      <c r="D25890" s="1" t="s">
        <v>35245</v>
      </c>
      <c r="E25890" s="1" t="s">
        <v>35239</v>
      </c>
      <c r="F25890" s="1" t="s">
        <v>8</v>
      </c>
      <c r="G25890" s="1" t="s">
        <v>8</v>
      </c>
      <c r="H25890"/>
      <c r="I25890"/>
      <c r="K25890" s="1"/>
    </row>
    <row r="25891" spans="1:11" x14ac:dyDescent="0.25">
      <c r="A25891" t="s">
        <v>12</v>
      </c>
      <c r="B25891" s="10" t="s">
        <v>26508</v>
      </c>
      <c r="C25891" s="1" t="s">
        <v>5</v>
      </c>
      <c r="D25891" s="1" t="s">
        <v>35245</v>
      </c>
      <c r="E25891" s="1" t="s">
        <v>35239</v>
      </c>
      <c r="F25891" s="1" t="s">
        <v>8</v>
      </c>
      <c r="G25891" s="1" t="s">
        <v>8</v>
      </c>
      <c r="H25891"/>
      <c r="I25891"/>
      <c r="K25891" s="1"/>
    </row>
    <row r="25892" spans="1:11" x14ac:dyDescent="0.25">
      <c r="A25892" t="s">
        <v>12</v>
      </c>
      <c r="B25892" s="10" t="s">
        <v>26509</v>
      </c>
      <c r="C25892" s="1" t="s">
        <v>5</v>
      </c>
      <c r="D25892" s="1" t="s">
        <v>35245</v>
      </c>
      <c r="E25892" s="1" t="s">
        <v>35239</v>
      </c>
      <c r="F25892" s="1" t="s">
        <v>8</v>
      </c>
      <c r="G25892" s="1" t="s">
        <v>8</v>
      </c>
      <c r="H25892"/>
      <c r="I25892"/>
      <c r="K25892" s="1"/>
    </row>
    <row r="25893" spans="1:11" x14ac:dyDescent="0.25">
      <c r="A25893" t="s">
        <v>12</v>
      </c>
      <c r="B25893" s="10" t="s">
        <v>26510</v>
      </c>
      <c r="C25893" s="1" t="s">
        <v>5</v>
      </c>
      <c r="D25893" s="1" t="s">
        <v>35245</v>
      </c>
      <c r="E25893" s="1" t="s">
        <v>35239</v>
      </c>
      <c r="F25893" s="1" t="s">
        <v>8</v>
      </c>
      <c r="G25893" s="1" t="s">
        <v>8</v>
      </c>
      <c r="H25893"/>
      <c r="I25893"/>
      <c r="K25893" s="1"/>
    </row>
    <row r="25894" spans="1:11" x14ac:dyDescent="0.25">
      <c r="A25894" t="s">
        <v>12</v>
      </c>
      <c r="B25894" s="10" t="s">
        <v>26511</v>
      </c>
      <c r="C25894" s="1" t="s">
        <v>5</v>
      </c>
      <c r="D25894" s="1" t="s">
        <v>35245</v>
      </c>
      <c r="E25894" s="1" t="s">
        <v>35227</v>
      </c>
      <c r="F25894" s="1" t="s">
        <v>8</v>
      </c>
      <c r="G25894" s="1" t="s">
        <v>8</v>
      </c>
      <c r="H25894"/>
      <c r="I25894"/>
      <c r="K25894" s="1"/>
    </row>
    <row r="25895" spans="1:11" x14ac:dyDescent="0.25">
      <c r="A25895" t="s">
        <v>12</v>
      </c>
      <c r="B25895" s="10" t="s">
        <v>26512</v>
      </c>
      <c r="C25895" s="1" t="s">
        <v>5</v>
      </c>
      <c r="D25895" s="1" t="s">
        <v>35245</v>
      </c>
      <c r="E25895" s="1" t="s">
        <v>35227</v>
      </c>
      <c r="F25895" s="1" t="s">
        <v>8</v>
      </c>
      <c r="G25895" s="1" t="s">
        <v>8</v>
      </c>
      <c r="H25895"/>
      <c r="I25895"/>
      <c r="K25895" s="1"/>
    </row>
    <row r="25896" spans="1:11" x14ac:dyDescent="0.25">
      <c r="A25896" t="s">
        <v>12</v>
      </c>
      <c r="B25896" s="10" t="s">
        <v>26513</v>
      </c>
      <c r="C25896" s="1" t="s">
        <v>5</v>
      </c>
      <c r="D25896" s="1" t="s">
        <v>35245</v>
      </c>
      <c r="E25896" s="1" t="s">
        <v>35227</v>
      </c>
      <c r="F25896" s="1" t="s">
        <v>8</v>
      </c>
      <c r="G25896" s="1" t="s">
        <v>8</v>
      </c>
      <c r="H25896"/>
      <c r="I25896"/>
      <c r="K25896" s="1"/>
    </row>
    <row r="25897" spans="1:11" x14ac:dyDescent="0.25">
      <c r="A25897" t="s">
        <v>12</v>
      </c>
      <c r="B25897" s="10" t="s">
        <v>26514</v>
      </c>
      <c r="C25897" s="1" t="s">
        <v>5</v>
      </c>
      <c r="D25897" s="1" t="s">
        <v>35245</v>
      </c>
      <c r="E25897" s="1" t="s">
        <v>35227</v>
      </c>
      <c r="F25897" s="1" t="s">
        <v>8</v>
      </c>
      <c r="G25897" s="1" t="s">
        <v>8</v>
      </c>
      <c r="H25897"/>
      <c r="I25897"/>
      <c r="K25897" s="1"/>
    </row>
    <row r="25898" spans="1:11" x14ac:dyDescent="0.25">
      <c r="A25898" t="s">
        <v>12</v>
      </c>
      <c r="B25898" s="10" t="s">
        <v>26515</v>
      </c>
      <c r="C25898" s="1" t="s">
        <v>5</v>
      </c>
      <c r="D25898" s="1" t="s">
        <v>35245</v>
      </c>
      <c r="E25898" s="1" t="s">
        <v>35227</v>
      </c>
      <c r="F25898" s="1" t="s">
        <v>8</v>
      </c>
      <c r="G25898" s="1" t="s">
        <v>8</v>
      </c>
      <c r="H25898"/>
      <c r="I25898"/>
      <c r="K25898" s="1"/>
    </row>
    <row r="25899" spans="1:11" x14ac:dyDescent="0.25">
      <c r="A25899" t="s">
        <v>12</v>
      </c>
      <c r="B25899" s="10" t="s">
        <v>26516</v>
      </c>
      <c r="C25899" s="1" t="s">
        <v>5</v>
      </c>
      <c r="D25899" s="1" t="s">
        <v>35245</v>
      </c>
      <c r="E25899" s="1" t="s">
        <v>35227</v>
      </c>
      <c r="F25899" s="1" t="s">
        <v>8</v>
      </c>
      <c r="G25899" s="1" t="s">
        <v>8</v>
      </c>
      <c r="H25899"/>
      <c r="I25899"/>
      <c r="K25899" s="1"/>
    </row>
    <row r="25900" spans="1:11" x14ac:dyDescent="0.25">
      <c r="A25900" t="s">
        <v>12</v>
      </c>
      <c r="B25900" s="10" t="s">
        <v>26517</v>
      </c>
      <c r="C25900" s="1" t="s">
        <v>5</v>
      </c>
      <c r="D25900" s="1" t="s">
        <v>35245</v>
      </c>
      <c r="E25900" s="1" t="s">
        <v>35227</v>
      </c>
      <c r="F25900" s="1" t="s">
        <v>8</v>
      </c>
      <c r="G25900" s="1" t="s">
        <v>8</v>
      </c>
      <c r="H25900"/>
      <c r="I25900"/>
      <c r="K25900" s="1"/>
    </row>
    <row r="25901" spans="1:11" x14ac:dyDescent="0.25">
      <c r="A25901" t="s">
        <v>12</v>
      </c>
      <c r="B25901" s="10" t="s">
        <v>26518</v>
      </c>
      <c r="C25901" s="1" t="s">
        <v>5</v>
      </c>
      <c r="D25901" s="1" t="s">
        <v>35245</v>
      </c>
      <c r="E25901" s="1" t="s">
        <v>35227</v>
      </c>
      <c r="F25901" s="1" t="s">
        <v>8</v>
      </c>
      <c r="G25901" s="1" t="s">
        <v>8</v>
      </c>
      <c r="H25901"/>
      <c r="I25901"/>
      <c r="K25901" s="1"/>
    </row>
    <row r="25902" spans="1:11" x14ac:dyDescent="0.25">
      <c r="A25902" t="s">
        <v>12</v>
      </c>
      <c r="B25902" s="10" t="s">
        <v>26519</v>
      </c>
      <c r="C25902" s="1" t="s">
        <v>5</v>
      </c>
      <c r="D25902" s="1" t="s">
        <v>35245</v>
      </c>
      <c r="E25902" s="1" t="s">
        <v>35227</v>
      </c>
      <c r="F25902" s="1" t="s">
        <v>8</v>
      </c>
      <c r="G25902" s="1" t="s">
        <v>8</v>
      </c>
      <c r="H25902"/>
      <c r="I25902"/>
      <c r="K25902" s="1"/>
    </row>
    <row r="25903" spans="1:11" x14ac:dyDescent="0.25">
      <c r="A25903" t="s">
        <v>12</v>
      </c>
      <c r="B25903" s="10" t="s">
        <v>26520</v>
      </c>
      <c r="C25903" s="1" t="s">
        <v>5</v>
      </c>
      <c r="D25903" s="1" t="s">
        <v>35245</v>
      </c>
      <c r="E25903" s="1" t="s">
        <v>35227</v>
      </c>
      <c r="F25903" s="1" t="s">
        <v>8</v>
      </c>
      <c r="G25903" s="1" t="s">
        <v>8</v>
      </c>
      <c r="H25903"/>
      <c r="I25903"/>
      <c r="K25903" s="1"/>
    </row>
    <row r="25904" spans="1:11" x14ac:dyDescent="0.25">
      <c r="A25904" t="s">
        <v>12</v>
      </c>
      <c r="B25904" s="10" t="s">
        <v>26521</v>
      </c>
      <c r="C25904" s="1" t="s">
        <v>5</v>
      </c>
      <c r="D25904" s="1" t="s">
        <v>35245</v>
      </c>
      <c r="E25904" s="1" t="s">
        <v>35240</v>
      </c>
      <c r="F25904" s="1" t="s">
        <v>8</v>
      </c>
      <c r="G25904" s="1" t="s">
        <v>8</v>
      </c>
      <c r="H25904"/>
      <c r="I25904"/>
      <c r="K25904" s="1"/>
    </row>
    <row r="25905" spans="1:11" x14ac:dyDescent="0.25">
      <c r="A25905" t="s">
        <v>12</v>
      </c>
      <c r="B25905" s="10" t="s">
        <v>26522</v>
      </c>
      <c r="C25905" s="1" t="s">
        <v>5</v>
      </c>
      <c r="D25905" s="1" t="s">
        <v>35245</v>
      </c>
      <c r="E25905" s="1" t="s">
        <v>35227</v>
      </c>
      <c r="F25905" s="1" t="s">
        <v>8</v>
      </c>
      <c r="G25905" s="1" t="s">
        <v>8</v>
      </c>
      <c r="H25905"/>
      <c r="I25905"/>
      <c r="K25905" s="1"/>
    </row>
    <row r="25906" spans="1:11" x14ac:dyDescent="0.25">
      <c r="A25906" t="s">
        <v>12</v>
      </c>
      <c r="B25906" s="10" t="s">
        <v>26523</v>
      </c>
      <c r="C25906" s="1" t="s">
        <v>5</v>
      </c>
      <c r="D25906" s="1" t="s">
        <v>35245</v>
      </c>
      <c r="E25906" s="1" t="s">
        <v>35227</v>
      </c>
      <c r="F25906" s="1" t="s">
        <v>8</v>
      </c>
      <c r="G25906" s="1" t="s">
        <v>8</v>
      </c>
      <c r="H25906"/>
      <c r="I25906"/>
      <c r="K25906" s="1"/>
    </row>
    <row r="25907" spans="1:11" x14ac:dyDescent="0.25">
      <c r="A25907" t="s">
        <v>12</v>
      </c>
      <c r="B25907" s="10" t="s">
        <v>26524</v>
      </c>
      <c r="C25907" s="1" t="s">
        <v>5</v>
      </c>
      <c r="D25907" s="1" t="s">
        <v>35245</v>
      </c>
      <c r="E25907" s="1" t="s">
        <v>35227</v>
      </c>
      <c r="F25907" s="1" t="s">
        <v>8</v>
      </c>
      <c r="G25907" s="1" t="s">
        <v>8</v>
      </c>
      <c r="H25907"/>
      <c r="I25907"/>
      <c r="K25907" s="1"/>
    </row>
    <row r="25908" spans="1:11" x14ac:dyDescent="0.25">
      <c r="A25908" t="s">
        <v>12</v>
      </c>
      <c r="B25908" s="10" t="s">
        <v>26525</v>
      </c>
      <c r="C25908" s="1" t="s">
        <v>5</v>
      </c>
      <c r="D25908" s="1" t="s">
        <v>35245</v>
      </c>
      <c r="E25908" s="1" t="s">
        <v>35227</v>
      </c>
      <c r="F25908" s="1" t="s">
        <v>8</v>
      </c>
      <c r="G25908" s="1" t="s">
        <v>8</v>
      </c>
      <c r="H25908"/>
      <c r="I25908"/>
      <c r="K25908" s="1"/>
    </row>
    <row r="25909" spans="1:11" x14ac:dyDescent="0.25">
      <c r="A25909" t="s">
        <v>12</v>
      </c>
      <c r="B25909" s="10" t="s">
        <v>26526</v>
      </c>
      <c r="C25909" s="1" t="s">
        <v>5</v>
      </c>
      <c r="D25909" s="1" t="s">
        <v>35245</v>
      </c>
      <c r="E25909" s="1" t="s">
        <v>35227</v>
      </c>
      <c r="F25909" s="1" t="s">
        <v>8</v>
      </c>
      <c r="G25909" s="1" t="s">
        <v>8</v>
      </c>
      <c r="H25909"/>
      <c r="I25909"/>
      <c r="K25909" s="1"/>
    </row>
    <row r="25910" spans="1:11" x14ac:dyDescent="0.25">
      <c r="A25910" t="s">
        <v>12</v>
      </c>
      <c r="B25910" s="10" t="s">
        <v>26527</v>
      </c>
      <c r="C25910" s="1" t="s">
        <v>5</v>
      </c>
      <c r="D25910" s="1" t="s">
        <v>35245</v>
      </c>
      <c r="E25910" s="1" t="s">
        <v>35227</v>
      </c>
      <c r="F25910" s="1" t="s">
        <v>8</v>
      </c>
      <c r="G25910" s="1" t="s">
        <v>8</v>
      </c>
      <c r="H25910"/>
      <c r="I25910"/>
      <c r="K25910" s="1"/>
    </row>
    <row r="25911" spans="1:11" x14ac:dyDescent="0.25">
      <c r="A25911" t="s">
        <v>12</v>
      </c>
      <c r="B25911" s="10" t="s">
        <v>26528</v>
      </c>
      <c r="C25911" s="1" t="s">
        <v>5</v>
      </c>
      <c r="D25911" s="1" t="s">
        <v>35245</v>
      </c>
      <c r="E25911" s="1" t="s">
        <v>35227</v>
      </c>
      <c r="F25911" s="1" t="s">
        <v>8</v>
      </c>
      <c r="G25911" s="1" t="s">
        <v>8</v>
      </c>
      <c r="H25911"/>
      <c r="I25911"/>
      <c r="K25911" s="1"/>
    </row>
    <row r="25912" spans="1:11" x14ac:dyDescent="0.25">
      <c r="A25912" t="s">
        <v>12</v>
      </c>
      <c r="B25912" s="10" t="s">
        <v>26529</v>
      </c>
      <c r="C25912" s="1" t="s">
        <v>5</v>
      </c>
      <c r="D25912" s="1" t="s">
        <v>35245</v>
      </c>
      <c r="E25912" s="1" t="s">
        <v>35227</v>
      </c>
      <c r="F25912" s="1" t="s">
        <v>8</v>
      </c>
      <c r="G25912" s="1" t="s">
        <v>8</v>
      </c>
      <c r="H25912"/>
      <c r="I25912"/>
      <c r="K25912" s="1"/>
    </row>
    <row r="25913" spans="1:11" x14ac:dyDescent="0.25">
      <c r="A25913" t="s">
        <v>12</v>
      </c>
      <c r="B25913" s="10" t="s">
        <v>26530</v>
      </c>
      <c r="C25913" s="1" t="s">
        <v>5</v>
      </c>
      <c r="D25913" s="1" t="s">
        <v>35245</v>
      </c>
      <c r="E25913" s="1" t="s">
        <v>35227</v>
      </c>
      <c r="F25913" s="1" t="s">
        <v>8</v>
      </c>
      <c r="G25913" s="1" t="s">
        <v>8</v>
      </c>
      <c r="H25913"/>
      <c r="I25913"/>
      <c r="K25913" s="1"/>
    </row>
    <row r="25914" spans="1:11" x14ac:dyDescent="0.25">
      <c r="A25914" t="s">
        <v>12</v>
      </c>
      <c r="B25914" s="10" t="s">
        <v>26531</v>
      </c>
      <c r="C25914" s="1" t="s">
        <v>5</v>
      </c>
      <c r="D25914" s="1" t="s">
        <v>35245</v>
      </c>
      <c r="E25914" s="1" t="s">
        <v>35227</v>
      </c>
      <c r="F25914" s="1" t="s">
        <v>8</v>
      </c>
      <c r="G25914" s="1" t="s">
        <v>8</v>
      </c>
      <c r="H25914"/>
      <c r="I25914"/>
      <c r="K25914" s="1"/>
    </row>
    <row r="25915" spans="1:11" x14ac:dyDescent="0.25">
      <c r="A25915" t="s">
        <v>12</v>
      </c>
      <c r="B25915" s="10" t="s">
        <v>26532</v>
      </c>
      <c r="C25915" s="1" t="s">
        <v>5</v>
      </c>
      <c r="D25915" s="1" t="s">
        <v>35245</v>
      </c>
      <c r="E25915" s="1" t="s">
        <v>35227</v>
      </c>
      <c r="F25915" s="1" t="s">
        <v>8</v>
      </c>
      <c r="G25915" s="1" t="s">
        <v>8</v>
      </c>
      <c r="H25915"/>
      <c r="I25915"/>
      <c r="K25915" s="1"/>
    </row>
    <row r="25916" spans="1:11" x14ac:dyDescent="0.25">
      <c r="A25916" t="s">
        <v>12</v>
      </c>
      <c r="B25916" s="10" t="s">
        <v>26533</v>
      </c>
      <c r="C25916" s="1" t="s">
        <v>5</v>
      </c>
      <c r="D25916" s="1" t="s">
        <v>35245</v>
      </c>
      <c r="E25916" s="1" t="s">
        <v>35227</v>
      </c>
      <c r="F25916" s="1" t="s">
        <v>8</v>
      </c>
      <c r="G25916" s="1" t="s">
        <v>8</v>
      </c>
      <c r="H25916"/>
      <c r="I25916"/>
      <c r="K25916" s="1"/>
    </row>
    <row r="25917" spans="1:11" x14ac:dyDescent="0.25">
      <c r="A25917" t="s">
        <v>12</v>
      </c>
      <c r="B25917" s="10" t="s">
        <v>26534</v>
      </c>
      <c r="C25917" s="1" t="s">
        <v>5</v>
      </c>
      <c r="D25917" s="1" t="s">
        <v>35245</v>
      </c>
      <c r="E25917" s="1" t="s">
        <v>35227</v>
      </c>
      <c r="F25917" s="1" t="s">
        <v>8</v>
      </c>
      <c r="G25917" s="1" t="s">
        <v>8</v>
      </c>
      <c r="H25917"/>
      <c r="I25917"/>
      <c r="K25917" s="1"/>
    </row>
    <row r="25918" spans="1:11" x14ac:dyDescent="0.25">
      <c r="A25918" t="s">
        <v>12</v>
      </c>
      <c r="B25918" s="10" t="s">
        <v>26535</v>
      </c>
      <c r="C25918" s="1" t="s">
        <v>5</v>
      </c>
      <c r="D25918" s="1" t="s">
        <v>35245</v>
      </c>
      <c r="E25918" s="1" t="s">
        <v>35227</v>
      </c>
      <c r="F25918" s="1" t="s">
        <v>8</v>
      </c>
      <c r="G25918" s="1" t="s">
        <v>8</v>
      </c>
      <c r="H25918"/>
      <c r="I25918"/>
      <c r="K25918" s="1"/>
    </row>
    <row r="25919" spans="1:11" x14ac:dyDescent="0.25">
      <c r="A25919" t="s">
        <v>12</v>
      </c>
      <c r="B25919" s="10" t="s">
        <v>26536</v>
      </c>
      <c r="C25919" s="1" t="s">
        <v>5</v>
      </c>
      <c r="D25919" s="1" t="s">
        <v>35245</v>
      </c>
      <c r="E25919" s="1" t="s">
        <v>35227</v>
      </c>
      <c r="F25919" s="1" t="s">
        <v>8</v>
      </c>
      <c r="G25919" s="1" t="s">
        <v>8</v>
      </c>
      <c r="H25919"/>
      <c r="I25919"/>
      <c r="K25919" s="1"/>
    </row>
    <row r="25920" spans="1:11" x14ac:dyDescent="0.25">
      <c r="A25920" t="s">
        <v>12</v>
      </c>
      <c r="B25920" s="10" t="s">
        <v>26537</v>
      </c>
      <c r="C25920" s="1" t="s">
        <v>5</v>
      </c>
      <c r="D25920" s="1" t="s">
        <v>35245</v>
      </c>
      <c r="E25920" s="1" t="s">
        <v>35227</v>
      </c>
      <c r="F25920" s="1" t="s">
        <v>8</v>
      </c>
      <c r="G25920" s="1" t="s">
        <v>8</v>
      </c>
      <c r="H25920"/>
      <c r="I25920"/>
      <c r="K25920" s="1"/>
    </row>
    <row r="25921" spans="1:11" x14ac:dyDescent="0.25">
      <c r="A25921" t="s">
        <v>12</v>
      </c>
      <c r="B25921" s="10" t="s">
        <v>26538</v>
      </c>
      <c r="C25921" s="1" t="s">
        <v>5</v>
      </c>
      <c r="D25921" s="1" t="s">
        <v>35245</v>
      </c>
      <c r="E25921" s="1" t="s">
        <v>35227</v>
      </c>
      <c r="F25921" s="1" t="s">
        <v>8</v>
      </c>
      <c r="G25921" s="1" t="s">
        <v>8</v>
      </c>
      <c r="H25921"/>
      <c r="I25921"/>
      <c r="K25921" s="1"/>
    </row>
    <row r="25922" spans="1:11" x14ac:dyDescent="0.25">
      <c r="A25922" t="s">
        <v>12</v>
      </c>
      <c r="B25922" s="10" t="s">
        <v>26539</v>
      </c>
      <c r="C25922" s="1" t="s">
        <v>5</v>
      </c>
      <c r="D25922" s="1" t="s">
        <v>35245</v>
      </c>
      <c r="E25922" s="1" t="s">
        <v>35227</v>
      </c>
      <c r="F25922" s="1" t="s">
        <v>8</v>
      </c>
      <c r="G25922" s="1" t="s">
        <v>8</v>
      </c>
      <c r="H25922"/>
      <c r="I25922"/>
      <c r="K25922" s="1"/>
    </row>
    <row r="25923" spans="1:11" x14ac:dyDescent="0.25">
      <c r="A25923" t="s">
        <v>12</v>
      </c>
      <c r="B25923" s="10" t="s">
        <v>26540</v>
      </c>
      <c r="C25923" s="1" t="s">
        <v>5</v>
      </c>
      <c r="D25923" s="1" t="s">
        <v>35245</v>
      </c>
      <c r="E25923" s="1" t="s">
        <v>35227</v>
      </c>
      <c r="F25923" s="1" t="s">
        <v>8</v>
      </c>
      <c r="G25923" s="1" t="s">
        <v>8</v>
      </c>
      <c r="H25923"/>
      <c r="I25923"/>
      <c r="K25923" s="1"/>
    </row>
    <row r="25924" spans="1:11" x14ac:dyDescent="0.25">
      <c r="A25924" t="s">
        <v>12</v>
      </c>
      <c r="B25924" s="10" t="s">
        <v>26541</v>
      </c>
      <c r="C25924" s="1" t="s">
        <v>5</v>
      </c>
      <c r="D25924" s="1" t="s">
        <v>35245</v>
      </c>
      <c r="E25924" s="1" t="s">
        <v>35227</v>
      </c>
      <c r="F25924" s="1" t="s">
        <v>8</v>
      </c>
      <c r="G25924" s="1" t="s">
        <v>8</v>
      </c>
      <c r="H25924"/>
      <c r="I25924"/>
      <c r="K25924" s="1"/>
    </row>
    <row r="25925" spans="1:11" x14ac:dyDescent="0.25">
      <c r="A25925" t="s">
        <v>12</v>
      </c>
      <c r="B25925" s="10" t="s">
        <v>26542</v>
      </c>
      <c r="C25925" s="1" t="s">
        <v>5</v>
      </c>
      <c r="D25925" s="1" t="s">
        <v>35245</v>
      </c>
      <c r="E25925" s="1" t="s">
        <v>35227</v>
      </c>
      <c r="F25925" s="1" t="s">
        <v>8</v>
      </c>
      <c r="G25925" s="1" t="s">
        <v>8</v>
      </c>
      <c r="H25925"/>
      <c r="I25925"/>
      <c r="K25925" s="1"/>
    </row>
    <row r="25926" spans="1:11" x14ac:dyDescent="0.25">
      <c r="A25926" t="s">
        <v>12</v>
      </c>
      <c r="B25926" s="10" t="s">
        <v>26543</v>
      </c>
      <c r="C25926" s="1" t="s">
        <v>5</v>
      </c>
      <c r="D25926" s="1" t="s">
        <v>35245</v>
      </c>
      <c r="E25926" s="1" t="s">
        <v>35227</v>
      </c>
      <c r="F25926" s="1" t="s">
        <v>8</v>
      </c>
      <c r="G25926" s="1" t="s">
        <v>8</v>
      </c>
      <c r="H25926"/>
      <c r="I25926"/>
      <c r="K25926" s="1"/>
    </row>
    <row r="25927" spans="1:11" x14ac:dyDescent="0.25">
      <c r="A25927" t="s">
        <v>12</v>
      </c>
      <c r="B25927" s="10" t="s">
        <v>26544</v>
      </c>
      <c r="C25927" s="1" t="s">
        <v>5</v>
      </c>
      <c r="D25927" s="1" t="s">
        <v>35245</v>
      </c>
      <c r="E25927" s="1" t="s">
        <v>35227</v>
      </c>
      <c r="F25927" s="1" t="s">
        <v>8</v>
      </c>
      <c r="G25927" s="1" t="s">
        <v>8</v>
      </c>
      <c r="H25927"/>
      <c r="I25927"/>
      <c r="K25927" s="1"/>
    </row>
    <row r="25928" spans="1:11" x14ac:dyDescent="0.25">
      <c r="A25928" t="s">
        <v>12</v>
      </c>
      <c r="B25928" s="10" t="s">
        <v>26545</v>
      </c>
      <c r="C25928" s="1" t="s">
        <v>5</v>
      </c>
      <c r="D25928" s="1" t="s">
        <v>35245</v>
      </c>
      <c r="E25928" s="1" t="s">
        <v>35227</v>
      </c>
      <c r="F25928" s="1" t="s">
        <v>8</v>
      </c>
      <c r="G25928" s="1" t="s">
        <v>8</v>
      </c>
      <c r="H25928"/>
      <c r="I25928"/>
      <c r="K25928" s="1"/>
    </row>
    <row r="25929" spans="1:11" x14ac:dyDescent="0.25">
      <c r="A25929" t="s">
        <v>12</v>
      </c>
      <c r="B25929" s="10" t="s">
        <v>26546</v>
      </c>
      <c r="C25929" s="1" t="s">
        <v>5</v>
      </c>
      <c r="D25929" s="1" t="s">
        <v>35245</v>
      </c>
      <c r="E25929" s="1" t="s">
        <v>35227</v>
      </c>
      <c r="F25929" s="1" t="s">
        <v>8</v>
      </c>
      <c r="G25929" s="1" t="s">
        <v>8</v>
      </c>
      <c r="H25929"/>
      <c r="I25929"/>
      <c r="K25929" s="1"/>
    </row>
    <row r="25930" spans="1:11" x14ac:dyDescent="0.25">
      <c r="A25930" t="s">
        <v>12</v>
      </c>
      <c r="B25930" s="10" t="s">
        <v>26547</v>
      </c>
      <c r="C25930" s="1" t="s">
        <v>5</v>
      </c>
      <c r="D25930" s="1" t="s">
        <v>35245</v>
      </c>
      <c r="E25930" s="1" t="s">
        <v>35227</v>
      </c>
      <c r="F25930" s="1" t="s">
        <v>8</v>
      </c>
      <c r="G25930" s="1" t="s">
        <v>8</v>
      </c>
      <c r="H25930"/>
      <c r="I25930"/>
      <c r="K25930" s="1"/>
    </row>
    <row r="25931" spans="1:11" x14ac:dyDescent="0.25">
      <c r="A25931" t="s">
        <v>12</v>
      </c>
      <c r="B25931" s="10" t="s">
        <v>26548</v>
      </c>
      <c r="C25931" s="1" t="s">
        <v>5</v>
      </c>
      <c r="D25931" s="1" t="s">
        <v>35245</v>
      </c>
      <c r="E25931" s="1" t="s">
        <v>35227</v>
      </c>
      <c r="F25931" s="1" t="s">
        <v>8</v>
      </c>
      <c r="G25931" s="1" t="s">
        <v>8</v>
      </c>
      <c r="H25931"/>
      <c r="I25931"/>
      <c r="K25931" s="1"/>
    </row>
    <row r="25932" spans="1:11" x14ac:dyDescent="0.25">
      <c r="A25932" t="s">
        <v>12</v>
      </c>
      <c r="B25932" s="10" t="s">
        <v>26549</v>
      </c>
      <c r="C25932" s="1" t="s">
        <v>5</v>
      </c>
      <c r="D25932" s="1" t="s">
        <v>35245</v>
      </c>
      <c r="E25932" s="1" t="s">
        <v>35227</v>
      </c>
      <c r="F25932" s="1" t="s">
        <v>8</v>
      </c>
      <c r="G25932" s="1" t="s">
        <v>8</v>
      </c>
      <c r="H25932"/>
      <c r="I25932"/>
      <c r="K25932" s="1"/>
    </row>
    <row r="25933" spans="1:11" x14ac:dyDescent="0.25">
      <c r="A25933" t="s">
        <v>12</v>
      </c>
      <c r="B25933" s="10" t="s">
        <v>26550</v>
      </c>
      <c r="C25933" s="1" t="s">
        <v>5</v>
      </c>
      <c r="D25933" s="1" t="s">
        <v>35245</v>
      </c>
      <c r="E25933" s="1" t="s">
        <v>35227</v>
      </c>
      <c r="F25933" s="1" t="s">
        <v>8</v>
      </c>
      <c r="G25933" s="1" t="s">
        <v>8</v>
      </c>
      <c r="H25933"/>
      <c r="I25933"/>
      <c r="K25933" s="1"/>
    </row>
    <row r="25934" spans="1:11" x14ac:dyDescent="0.25">
      <c r="A25934" t="s">
        <v>12</v>
      </c>
      <c r="B25934" s="10" t="s">
        <v>26551</v>
      </c>
      <c r="C25934" s="1" t="s">
        <v>5</v>
      </c>
      <c r="D25934" s="1" t="s">
        <v>35245</v>
      </c>
      <c r="E25934" s="1" t="s">
        <v>35227</v>
      </c>
      <c r="F25934" s="1" t="s">
        <v>8</v>
      </c>
      <c r="G25934" s="1" t="s">
        <v>8</v>
      </c>
      <c r="H25934"/>
      <c r="I25934"/>
      <c r="K25934" s="1"/>
    </row>
    <row r="25935" spans="1:11" x14ac:dyDescent="0.25">
      <c r="A25935" t="s">
        <v>12</v>
      </c>
      <c r="B25935" s="10" t="s">
        <v>26552</v>
      </c>
      <c r="C25935" s="1" t="s">
        <v>5</v>
      </c>
      <c r="D25935" s="1" t="s">
        <v>35245</v>
      </c>
      <c r="E25935" s="1" t="s">
        <v>35227</v>
      </c>
      <c r="F25935" s="1" t="s">
        <v>8</v>
      </c>
      <c r="G25935" s="1" t="s">
        <v>8</v>
      </c>
      <c r="H25935"/>
      <c r="I25935"/>
      <c r="K25935" s="1"/>
    </row>
    <row r="25936" spans="1:11" x14ac:dyDescent="0.25">
      <c r="A25936" t="s">
        <v>12</v>
      </c>
      <c r="B25936" s="10" t="s">
        <v>26553</v>
      </c>
      <c r="C25936" s="1" t="s">
        <v>5</v>
      </c>
      <c r="D25936" s="1" t="s">
        <v>35245</v>
      </c>
      <c r="E25936" s="1" t="s">
        <v>35227</v>
      </c>
      <c r="F25936" s="1" t="s">
        <v>8</v>
      </c>
      <c r="G25936" s="1" t="s">
        <v>8</v>
      </c>
      <c r="H25936"/>
      <c r="I25936"/>
      <c r="K25936" s="1"/>
    </row>
    <row r="25937" spans="1:11" x14ac:dyDescent="0.25">
      <c r="A25937" t="s">
        <v>12</v>
      </c>
      <c r="B25937" s="10" t="s">
        <v>26554</v>
      </c>
      <c r="C25937" s="1" t="s">
        <v>5</v>
      </c>
      <c r="D25937" s="1" t="s">
        <v>35245</v>
      </c>
      <c r="E25937" s="1" t="s">
        <v>35227</v>
      </c>
      <c r="F25937" s="1" t="s">
        <v>8</v>
      </c>
      <c r="G25937" s="1" t="s">
        <v>8</v>
      </c>
      <c r="H25937"/>
      <c r="I25937"/>
      <c r="K25937" s="1"/>
    </row>
    <row r="25938" spans="1:11" x14ac:dyDescent="0.25">
      <c r="A25938" t="s">
        <v>12</v>
      </c>
      <c r="B25938" s="10" t="s">
        <v>26555</v>
      </c>
      <c r="C25938" s="1" t="s">
        <v>5</v>
      </c>
      <c r="D25938" s="1" t="s">
        <v>35245</v>
      </c>
      <c r="E25938" s="1" t="s">
        <v>35227</v>
      </c>
      <c r="F25938" s="1" t="s">
        <v>8</v>
      </c>
      <c r="G25938" s="1" t="s">
        <v>8</v>
      </c>
      <c r="H25938"/>
      <c r="I25938"/>
      <c r="K25938" s="1"/>
    </row>
    <row r="25939" spans="1:11" x14ac:dyDescent="0.25">
      <c r="A25939" t="s">
        <v>12</v>
      </c>
      <c r="B25939" s="10" t="s">
        <v>26556</v>
      </c>
      <c r="C25939" s="1" t="s">
        <v>5</v>
      </c>
      <c r="D25939" s="1" t="s">
        <v>35245</v>
      </c>
      <c r="E25939" s="1" t="s">
        <v>35227</v>
      </c>
      <c r="F25939" s="1" t="s">
        <v>8</v>
      </c>
      <c r="G25939" s="1" t="s">
        <v>8</v>
      </c>
      <c r="H25939"/>
      <c r="I25939"/>
      <c r="K25939" s="1"/>
    </row>
    <row r="25940" spans="1:11" x14ac:dyDescent="0.25">
      <c r="A25940" t="s">
        <v>12</v>
      </c>
      <c r="B25940" s="10" t="s">
        <v>26557</v>
      </c>
      <c r="C25940" s="1" t="s">
        <v>5</v>
      </c>
      <c r="D25940" s="1" t="s">
        <v>35245</v>
      </c>
      <c r="E25940" s="1" t="s">
        <v>35227</v>
      </c>
      <c r="F25940" s="1" t="s">
        <v>8</v>
      </c>
      <c r="G25940" s="1" t="s">
        <v>8</v>
      </c>
      <c r="H25940"/>
      <c r="I25940"/>
      <c r="K25940" s="1"/>
    </row>
    <row r="25941" spans="1:11" x14ac:dyDescent="0.25">
      <c r="A25941" t="s">
        <v>12</v>
      </c>
      <c r="B25941" s="10" t="s">
        <v>26558</v>
      </c>
      <c r="C25941" s="1" t="s">
        <v>5</v>
      </c>
      <c r="D25941" s="1" t="s">
        <v>35245</v>
      </c>
      <c r="E25941" s="1" t="s">
        <v>35227</v>
      </c>
      <c r="F25941" s="1" t="s">
        <v>8</v>
      </c>
      <c r="G25941" s="1" t="s">
        <v>8</v>
      </c>
      <c r="H25941"/>
      <c r="I25941"/>
      <c r="K25941" s="1"/>
    </row>
    <row r="25942" spans="1:11" x14ac:dyDescent="0.25">
      <c r="A25942" t="s">
        <v>12</v>
      </c>
      <c r="B25942" s="10" t="s">
        <v>26559</v>
      </c>
      <c r="C25942" s="1" t="s">
        <v>5</v>
      </c>
      <c r="D25942" s="1" t="s">
        <v>35245</v>
      </c>
      <c r="E25942" s="1" t="s">
        <v>35227</v>
      </c>
      <c r="F25942" s="1" t="s">
        <v>8</v>
      </c>
      <c r="G25942" s="1" t="s">
        <v>8</v>
      </c>
      <c r="H25942"/>
      <c r="I25942"/>
      <c r="K25942" s="1"/>
    </row>
    <row r="25943" spans="1:11" x14ac:dyDescent="0.25">
      <c r="A25943" t="s">
        <v>12</v>
      </c>
      <c r="B25943" s="10" t="s">
        <v>26560</v>
      </c>
      <c r="C25943" s="1" t="s">
        <v>5</v>
      </c>
      <c r="D25943" s="1" t="s">
        <v>35245</v>
      </c>
      <c r="E25943" s="1" t="s">
        <v>35227</v>
      </c>
      <c r="F25943" s="1" t="s">
        <v>8</v>
      </c>
      <c r="G25943" s="1" t="s">
        <v>8</v>
      </c>
      <c r="H25943"/>
      <c r="I25943"/>
      <c r="K25943" s="1"/>
    </row>
    <row r="25944" spans="1:11" x14ac:dyDescent="0.25">
      <c r="A25944" t="s">
        <v>12</v>
      </c>
      <c r="B25944" s="10" t="s">
        <v>26561</v>
      </c>
      <c r="C25944" s="1" t="s">
        <v>5</v>
      </c>
      <c r="D25944" s="1" t="s">
        <v>35245</v>
      </c>
      <c r="E25944" s="1" t="s">
        <v>35227</v>
      </c>
      <c r="F25944" s="1" t="s">
        <v>8</v>
      </c>
      <c r="G25944" s="1" t="s">
        <v>8</v>
      </c>
      <c r="H25944"/>
      <c r="I25944"/>
      <c r="K25944" s="1"/>
    </row>
    <row r="25945" spans="1:11" x14ac:dyDescent="0.25">
      <c r="A25945" t="s">
        <v>12</v>
      </c>
      <c r="B25945" s="10" t="s">
        <v>26562</v>
      </c>
      <c r="C25945" s="1" t="s">
        <v>5</v>
      </c>
      <c r="D25945" s="1" t="s">
        <v>35245</v>
      </c>
      <c r="E25945" s="1" t="s">
        <v>35227</v>
      </c>
      <c r="F25945" s="1" t="s">
        <v>8</v>
      </c>
      <c r="G25945" s="1" t="s">
        <v>8</v>
      </c>
      <c r="H25945"/>
      <c r="I25945"/>
      <c r="K25945" s="1"/>
    </row>
    <row r="25946" spans="1:11" x14ac:dyDescent="0.25">
      <c r="A25946" t="s">
        <v>12</v>
      </c>
      <c r="B25946" s="10" t="s">
        <v>26563</v>
      </c>
      <c r="C25946" s="1" t="s">
        <v>5</v>
      </c>
      <c r="D25946" s="1" t="s">
        <v>35245</v>
      </c>
      <c r="E25946" s="1" t="s">
        <v>35227</v>
      </c>
      <c r="F25946" s="1" t="s">
        <v>8</v>
      </c>
      <c r="G25946" s="1" t="s">
        <v>8</v>
      </c>
      <c r="H25946"/>
      <c r="I25946"/>
      <c r="K25946" s="1"/>
    </row>
    <row r="25947" spans="1:11" x14ac:dyDescent="0.25">
      <c r="A25947" t="s">
        <v>12</v>
      </c>
      <c r="B25947" s="10" t="s">
        <v>26564</v>
      </c>
      <c r="C25947" s="1" t="s">
        <v>5</v>
      </c>
      <c r="D25947" s="1" t="s">
        <v>35245</v>
      </c>
      <c r="E25947" s="1" t="s">
        <v>35227</v>
      </c>
      <c r="F25947" s="1" t="s">
        <v>8</v>
      </c>
      <c r="G25947" s="1" t="s">
        <v>8</v>
      </c>
      <c r="H25947"/>
      <c r="I25947"/>
      <c r="K25947" s="1"/>
    </row>
    <row r="25948" spans="1:11" x14ac:dyDescent="0.25">
      <c r="A25948" t="s">
        <v>12</v>
      </c>
      <c r="B25948" s="10" t="s">
        <v>26565</v>
      </c>
      <c r="C25948" s="1" t="s">
        <v>5</v>
      </c>
      <c r="D25948" s="1" t="s">
        <v>35245</v>
      </c>
      <c r="E25948" s="1" t="s">
        <v>35227</v>
      </c>
      <c r="F25948" s="1" t="s">
        <v>8</v>
      </c>
      <c r="G25948" s="1" t="s">
        <v>8</v>
      </c>
      <c r="H25948"/>
      <c r="I25948"/>
      <c r="K25948" s="1"/>
    </row>
    <row r="25949" spans="1:11" x14ac:dyDescent="0.25">
      <c r="A25949" t="s">
        <v>12</v>
      </c>
      <c r="B25949" s="10" t="s">
        <v>26566</v>
      </c>
      <c r="C25949" s="1" t="s">
        <v>5</v>
      </c>
      <c r="D25949" s="1" t="s">
        <v>35245</v>
      </c>
      <c r="E25949" s="1" t="s">
        <v>35227</v>
      </c>
      <c r="F25949" s="1" t="s">
        <v>8</v>
      </c>
      <c r="G25949" s="1" t="s">
        <v>8</v>
      </c>
      <c r="H25949"/>
      <c r="I25949"/>
      <c r="K25949" s="1"/>
    </row>
    <row r="25950" spans="1:11" x14ac:dyDescent="0.25">
      <c r="A25950" t="s">
        <v>12</v>
      </c>
      <c r="B25950" s="10" t="s">
        <v>26567</v>
      </c>
      <c r="C25950" s="1" t="s">
        <v>5</v>
      </c>
      <c r="D25950" s="1" t="s">
        <v>35245</v>
      </c>
      <c r="E25950" s="1" t="s">
        <v>35227</v>
      </c>
      <c r="F25950" s="1" t="s">
        <v>8</v>
      </c>
      <c r="G25950" s="1" t="s">
        <v>8</v>
      </c>
      <c r="H25950"/>
      <c r="I25950"/>
      <c r="K25950" s="1"/>
    </row>
    <row r="25951" spans="1:11" x14ac:dyDescent="0.25">
      <c r="A25951" t="s">
        <v>12</v>
      </c>
      <c r="B25951" s="10" t="s">
        <v>26568</v>
      </c>
      <c r="C25951" s="1" t="s">
        <v>5</v>
      </c>
      <c r="D25951" s="1" t="s">
        <v>35245</v>
      </c>
      <c r="E25951" s="1" t="s">
        <v>35227</v>
      </c>
      <c r="F25951" s="1" t="s">
        <v>8</v>
      </c>
      <c r="G25951" s="1" t="s">
        <v>8</v>
      </c>
      <c r="H25951"/>
      <c r="I25951"/>
      <c r="K25951" s="1"/>
    </row>
    <row r="25952" spans="1:11" x14ac:dyDescent="0.25">
      <c r="A25952" t="s">
        <v>12</v>
      </c>
      <c r="B25952" s="10" t="s">
        <v>26569</v>
      </c>
      <c r="C25952" s="1" t="s">
        <v>5</v>
      </c>
      <c r="D25952" s="1" t="s">
        <v>35245</v>
      </c>
      <c r="E25952" s="1" t="s">
        <v>35227</v>
      </c>
      <c r="F25952" s="1" t="s">
        <v>8</v>
      </c>
      <c r="G25952" s="1" t="s">
        <v>8</v>
      </c>
      <c r="H25952"/>
      <c r="I25952"/>
      <c r="K25952" s="1"/>
    </row>
    <row r="25953" spans="1:11" x14ac:dyDescent="0.25">
      <c r="A25953" t="s">
        <v>12</v>
      </c>
      <c r="B25953" s="10" t="s">
        <v>26570</v>
      </c>
      <c r="C25953" s="1" t="s">
        <v>5</v>
      </c>
      <c r="D25953" s="1" t="s">
        <v>35245</v>
      </c>
      <c r="E25953" s="1" t="s">
        <v>35227</v>
      </c>
      <c r="F25953" s="1" t="s">
        <v>8</v>
      </c>
      <c r="G25953" s="1" t="s">
        <v>8</v>
      </c>
      <c r="H25953"/>
      <c r="I25953"/>
      <c r="K25953" s="1"/>
    </row>
    <row r="25954" spans="1:11" x14ac:dyDescent="0.25">
      <c r="A25954" t="s">
        <v>12</v>
      </c>
      <c r="B25954" s="10" t="s">
        <v>26571</v>
      </c>
      <c r="C25954" s="1" t="s">
        <v>5</v>
      </c>
      <c r="D25954" s="1" t="s">
        <v>35245</v>
      </c>
      <c r="E25954" s="1" t="s">
        <v>35227</v>
      </c>
      <c r="F25954" s="1" t="s">
        <v>8</v>
      </c>
      <c r="G25954" s="1" t="s">
        <v>8</v>
      </c>
      <c r="H25954"/>
      <c r="I25954"/>
      <c r="K25954" s="1"/>
    </row>
    <row r="25955" spans="1:11" x14ac:dyDescent="0.25">
      <c r="A25955" t="s">
        <v>12</v>
      </c>
      <c r="B25955" s="10" t="s">
        <v>26572</v>
      </c>
      <c r="C25955" s="1" t="s">
        <v>5</v>
      </c>
      <c r="D25955" s="1" t="s">
        <v>35245</v>
      </c>
      <c r="E25955" s="1" t="s">
        <v>35227</v>
      </c>
      <c r="F25955" s="1" t="s">
        <v>8</v>
      </c>
      <c r="G25955" s="1" t="s">
        <v>8</v>
      </c>
      <c r="H25955"/>
      <c r="I25955"/>
      <c r="K25955" s="1"/>
    </row>
    <row r="25956" spans="1:11" x14ac:dyDescent="0.25">
      <c r="A25956" t="s">
        <v>12</v>
      </c>
      <c r="B25956" s="10" t="s">
        <v>26573</v>
      </c>
      <c r="C25956" s="1" t="s">
        <v>5</v>
      </c>
      <c r="D25956" s="1" t="s">
        <v>35245</v>
      </c>
      <c r="E25956" s="1" t="s">
        <v>35227</v>
      </c>
      <c r="F25956" s="1" t="s">
        <v>8</v>
      </c>
      <c r="G25956" s="1" t="s">
        <v>8</v>
      </c>
      <c r="H25956"/>
      <c r="I25956"/>
      <c r="K25956" s="1"/>
    </row>
    <row r="25957" spans="1:11" x14ac:dyDescent="0.25">
      <c r="A25957" t="s">
        <v>12</v>
      </c>
      <c r="B25957" s="10" t="s">
        <v>26574</v>
      </c>
      <c r="C25957" s="1" t="s">
        <v>5</v>
      </c>
      <c r="D25957" s="1" t="s">
        <v>35245</v>
      </c>
      <c r="E25957" s="1" t="s">
        <v>35227</v>
      </c>
      <c r="F25957" s="1" t="s">
        <v>8</v>
      </c>
      <c r="G25957" s="1" t="s">
        <v>8</v>
      </c>
      <c r="H25957"/>
      <c r="I25957"/>
      <c r="K25957" s="1"/>
    </row>
    <row r="25958" spans="1:11" x14ac:dyDescent="0.25">
      <c r="A25958" t="s">
        <v>12</v>
      </c>
      <c r="B25958" s="10" t="s">
        <v>26575</v>
      </c>
      <c r="C25958" s="1" t="s">
        <v>5</v>
      </c>
      <c r="D25958" s="1" t="s">
        <v>35245</v>
      </c>
      <c r="E25958" s="1" t="s">
        <v>35227</v>
      </c>
      <c r="F25958" s="1" t="s">
        <v>8</v>
      </c>
      <c r="G25958" s="1" t="s">
        <v>8</v>
      </c>
      <c r="H25958"/>
      <c r="I25958"/>
      <c r="K25958" s="1"/>
    </row>
    <row r="25959" spans="1:11" x14ac:dyDescent="0.25">
      <c r="A25959" t="s">
        <v>12</v>
      </c>
      <c r="B25959" s="10" t="s">
        <v>26576</v>
      </c>
      <c r="C25959" s="1" t="s">
        <v>5</v>
      </c>
      <c r="D25959" s="1" t="s">
        <v>35245</v>
      </c>
      <c r="E25959" s="1" t="s">
        <v>35227</v>
      </c>
      <c r="F25959" s="1" t="s">
        <v>8</v>
      </c>
      <c r="G25959" s="1" t="s">
        <v>8</v>
      </c>
      <c r="H25959"/>
      <c r="I25959"/>
      <c r="K25959" s="1"/>
    </row>
    <row r="25960" spans="1:11" x14ac:dyDescent="0.25">
      <c r="A25960" t="s">
        <v>12</v>
      </c>
      <c r="B25960" s="10" t="s">
        <v>26577</v>
      </c>
      <c r="C25960" s="1" t="s">
        <v>5</v>
      </c>
      <c r="D25960" s="1" t="s">
        <v>35245</v>
      </c>
      <c r="E25960" s="1" t="s">
        <v>35227</v>
      </c>
      <c r="F25960" s="1" t="s">
        <v>8</v>
      </c>
      <c r="G25960" s="1" t="s">
        <v>8</v>
      </c>
      <c r="H25960"/>
      <c r="I25960"/>
      <c r="K25960" s="1"/>
    </row>
    <row r="25961" spans="1:11" x14ac:dyDescent="0.25">
      <c r="A25961" t="s">
        <v>12</v>
      </c>
      <c r="B25961" s="10" t="s">
        <v>26578</v>
      </c>
      <c r="C25961" s="1" t="s">
        <v>5</v>
      </c>
      <c r="D25961" s="1" t="s">
        <v>35245</v>
      </c>
      <c r="E25961" s="1" t="s">
        <v>35227</v>
      </c>
      <c r="F25961" s="1" t="s">
        <v>8</v>
      </c>
      <c r="G25961" s="1" t="s">
        <v>8</v>
      </c>
      <c r="H25961"/>
      <c r="I25961"/>
      <c r="K25961" s="1"/>
    </row>
    <row r="25962" spans="1:11" x14ac:dyDescent="0.25">
      <c r="A25962" t="s">
        <v>12</v>
      </c>
      <c r="B25962" s="10" t="s">
        <v>26579</v>
      </c>
      <c r="C25962" s="1" t="s">
        <v>5</v>
      </c>
      <c r="D25962" s="1" t="s">
        <v>35245</v>
      </c>
      <c r="E25962" s="1" t="s">
        <v>35227</v>
      </c>
      <c r="F25962" s="1" t="s">
        <v>8</v>
      </c>
      <c r="G25962" s="1" t="s">
        <v>8</v>
      </c>
      <c r="H25962"/>
      <c r="I25962"/>
      <c r="K25962" s="1"/>
    </row>
    <row r="25963" spans="1:11" x14ac:dyDescent="0.25">
      <c r="A25963" t="s">
        <v>12</v>
      </c>
      <c r="B25963" s="10" t="s">
        <v>26580</v>
      </c>
      <c r="C25963" s="1" t="s">
        <v>5</v>
      </c>
      <c r="D25963" s="1" t="s">
        <v>35245</v>
      </c>
      <c r="E25963" s="1" t="s">
        <v>35227</v>
      </c>
      <c r="F25963" s="1" t="s">
        <v>8</v>
      </c>
      <c r="G25963" s="1" t="s">
        <v>8</v>
      </c>
      <c r="H25963"/>
      <c r="I25963"/>
      <c r="K25963" s="1"/>
    </row>
    <row r="25964" spans="1:11" x14ac:dyDescent="0.25">
      <c r="A25964" t="s">
        <v>12</v>
      </c>
      <c r="B25964" s="10" t="s">
        <v>26581</v>
      </c>
      <c r="C25964" s="1" t="s">
        <v>5</v>
      </c>
      <c r="D25964" s="1" t="s">
        <v>35245</v>
      </c>
      <c r="E25964" s="1" t="s">
        <v>35227</v>
      </c>
      <c r="F25964" s="1" t="s">
        <v>8</v>
      </c>
      <c r="G25964" s="1" t="s">
        <v>8</v>
      </c>
      <c r="H25964"/>
      <c r="I25964"/>
      <c r="K25964" s="1"/>
    </row>
    <row r="25965" spans="1:11" x14ac:dyDescent="0.25">
      <c r="A25965" t="s">
        <v>12</v>
      </c>
      <c r="B25965" s="10" t="s">
        <v>26582</v>
      </c>
      <c r="C25965" s="1" t="s">
        <v>5</v>
      </c>
      <c r="D25965" s="1" t="s">
        <v>35245</v>
      </c>
      <c r="E25965" s="1" t="s">
        <v>35227</v>
      </c>
      <c r="F25965" s="1" t="s">
        <v>8</v>
      </c>
      <c r="G25965" s="1" t="s">
        <v>8</v>
      </c>
      <c r="H25965"/>
      <c r="I25965"/>
      <c r="K25965" s="1"/>
    </row>
    <row r="25966" spans="1:11" x14ac:dyDescent="0.25">
      <c r="A25966" t="s">
        <v>12</v>
      </c>
      <c r="B25966" s="10" t="s">
        <v>26583</v>
      </c>
      <c r="C25966" s="1" t="s">
        <v>5</v>
      </c>
      <c r="D25966" s="1" t="s">
        <v>35245</v>
      </c>
      <c r="E25966" s="1" t="s">
        <v>35227</v>
      </c>
      <c r="F25966" s="1" t="s">
        <v>8</v>
      </c>
      <c r="G25966" s="1" t="s">
        <v>8</v>
      </c>
      <c r="H25966"/>
      <c r="I25966"/>
      <c r="K25966" s="1"/>
    </row>
    <row r="25967" spans="1:11" x14ac:dyDescent="0.25">
      <c r="A25967" t="s">
        <v>12</v>
      </c>
      <c r="B25967" s="10" t="s">
        <v>26584</v>
      </c>
      <c r="C25967" s="1" t="s">
        <v>5</v>
      </c>
      <c r="D25967" s="1" t="s">
        <v>35245</v>
      </c>
      <c r="E25967" s="1" t="s">
        <v>35227</v>
      </c>
      <c r="F25967" s="1" t="s">
        <v>8</v>
      </c>
      <c r="G25967" s="1" t="s">
        <v>8</v>
      </c>
      <c r="H25967"/>
      <c r="I25967"/>
      <c r="K25967" s="1"/>
    </row>
    <row r="25968" spans="1:11" x14ac:dyDescent="0.25">
      <c r="A25968" t="s">
        <v>12</v>
      </c>
      <c r="B25968" s="10" t="s">
        <v>26585</v>
      </c>
      <c r="C25968" s="1" t="s">
        <v>5</v>
      </c>
      <c r="D25968" s="1" t="s">
        <v>35245</v>
      </c>
      <c r="E25968" s="1" t="s">
        <v>35227</v>
      </c>
      <c r="F25968" s="1" t="s">
        <v>8</v>
      </c>
      <c r="G25968" s="1" t="s">
        <v>8</v>
      </c>
      <c r="H25968"/>
      <c r="I25968"/>
      <c r="K25968" s="1"/>
    </row>
    <row r="25969" spans="1:11" x14ac:dyDescent="0.25">
      <c r="A25969" t="s">
        <v>12</v>
      </c>
      <c r="B25969" s="10" t="s">
        <v>26586</v>
      </c>
      <c r="C25969" s="1" t="s">
        <v>5</v>
      </c>
      <c r="D25969" s="1" t="s">
        <v>35245</v>
      </c>
      <c r="E25969" s="1" t="s">
        <v>35227</v>
      </c>
      <c r="F25969" s="1" t="s">
        <v>8</v>
      </c>
      <c r="G25969" s="1" t="s">
        <v>8</v>
      </c>
      <c r="H25969"/>
      <c r="I25969"/>
      <c r="K25969" s="1"/>
    </row>
    <row r="25970" spans="1:11" x14ac:dyDescent="0.25">
      <c r="A25970" t="s">
        <v>12</v>
      </c>
      <c r="B25970" s="10" t="s">
        <v>26587</v>
      </c>
      <c r="C25970" s="1" t="s">
        <v>5</v>
      </c>
      <c r="D25970" s="1" t="s">
        <v>35245</v>
      </c>
      <c r="E25970" s="1" t="s">
        <v>35227</v>
      </c>
      <c r="F25970" s="1" t="s">
        <v>8</v>
      </c>
      <c r="G25970" s="1" t="s">
        <v>8</v>
      </c>
      <c r="H25970"/>
      <c r="I25970"/>
      <c r="K25970" s="1"/>
    </row>
    <row r="25971" spans="1:11" x14ac:dyDescent="0.25">
      <c r="A25971" t="s">
        <v>12</v>
      </c>
      <c r="B25971" s="10" t="s">
        <v>26588</v>
      </c>
      <c r="C25971" s="1" t="s">
        <v>5</v>
      </c>
      <c r="D25971" s="1" t="s">
        <v>35245</v>
      </c>
      <c r="E25971" s="1" t="s">
        <v>35227</v>
      </c>
      <c r="F25971" s="1" t="s">
        <v>8</v>
      </c>
      <c r="G25971" s="1" t="s">
        <v>8</v>
      </c>
      <c r="H25971"/>
      <c r="I25971"/>
      <c r="K25971" s="1"/>
    </row>
    <row r="25972" spans="1:11" x14ac:dyDescent="0.25">
      <c r="A25972" t="s">
        <v>12</v>
      </c>
      <c r="B25972" s="10" t="s">
        <v>26589</v>
      </c>
      <c r="C25972" s="1" t="s">
        <v>5</v>
      </c>
      <c r="D25972" s="1" t="s">
        <v>35245</v>
      </c>
      <c r="E25972" s="1" t="s">
        <v>35227</v>
      </c>
      <c r="F25972" s="1" t="s">
        <v>8</v>
      </c>
      <c r="G25972" s="1" t="s">
        <v>8</v>
      </c>
      <c r="H25972"/>
      <c r="I25972"/>
      <c r="K25972" s="1"/>
    </row>
    <row r="25973" spans="1:11" x14ac:dyDescent="0.25">
      <c r="A25973" t="s">
        <v>12</v>
      </c>
      <c r="B25973" s="10" t="s">
        <v>26590</v>
      </c>
      <c r="C25973" s="1" t="s">
        <v>5</v>
      </c>
      <c r="D25973" s="1" t="s">
        <v>35245</v>
      </c>
      <c r="E25973" s="1" t="s">
        <v>35227</v>
      </c>
      <c r="F25973" s="1" t="s">
        <v>8</v>
      </c>
      <c r="G25973" s="1" t="s">
        <v>8</v>
      </c>
      <c r="H25973"/>
      <c r="I25973"/>
      <c r="K25973" s="1"/>
    </row>
    <row r="25974" spans="1:11" x14ac:dyDescent="0.25">
      <c r="A25974" t="s">
        <v>12</v>
      </c>
      <c r="B25974" s="10" t="s">
        <v>26591</v>
      </c>
      <c r="C25974" s="1" t="s">
        <v>5</v>
      </c>
      <c r="D25974" s="1" t="s">
        <v>35245</v>
      </c>
      <c r="E25974" s="1" t="s">
        <v>35227</v>
      </c>
      <c r="F25974" s="1" t="s">
        <v>8</v>
      </c>
      <c r="G25974" s="1" t="s">
        <v>8</v>
      </c>
      <c r="H25974"/>
      <c r="I25974"/>
      <c r="K25974" s="1"/>
    </row>
    <row r="25975" spans="1:11" x14ac:dyDescent="0.25">
      <c r="A25975" t="s">
        <v>12</v>
      </c>
      <c r="B25975" s="10" t="s">
        <v>26592</v>
      </c>
      <c r="C25975" s="1" t="s">
        <v>5</v>
      </c>
      <c r="D25975" s="1" t="s">
        <v>35245</v>
      </c>
      <c r="E25975" s="1" t="s">
        <v>35227</v>
      </c>
      <c r="F25975" s="1" t="s">
        <v>8</v>
      </c>
      <c r="G25975" s="1" t="s">
        <v>8</v>
      </c>
      <c r="H25975"/>
      <c r="I25975"/>
      <c r="K25975" s="1"/>
    </row>
    <row r="25976" spans="1:11" x14ac:dyDescent="0.25">
      <c r="A25976" t="s">
        <v>12</v>
      </c>
      <c r="B25976" s="10" t="s">
        <v>26593</v>
      </c>
      <c r="C25976" s="1" t="s">
        <v>5</v>
      </c>
      <c r="D25976" s="1" t="s">
        <v>35245</v>
      </c>
      <c r="E25976" s="1" t="s">
        <v>35227</v>
      </c>
      <c r="F25976" s="1" t="s">
        <v>8</v>
      </c>
      <c r="G25976" s="1" t="s">
        <v>8</v>
      </c>
      <c r="H25976"/>
      <c r="I25976"/>
      <c r="K25976" s="1"/>
    </row>
    <row r="25977" spans="1:11" x14ac:dyDescent="0.25">
      <c r="A25977" t="s">
        <v>12</v>
      </c>
      <c r="B25977" s="10" t="s">
        <v>26594</v>
      </c>
      <c r="C25977" s="1" t="s">
        <v>5</v>
      </c>
      <c r="D25977" s="1" t="s">
        <v>35245</v>
      </c>
      <c r="E25977" s="1" t="s">
        <v>35227</v>
      </c>
      <c r="F25977" s="1" t="s">
        <v>8</v>
      </c>
      <c r="G25977" s="1" t="s">
        <v>8</v>
      </c>
      <c r="H25977"/>
      <c r="I25977"/>
      <c r="K25977" s="1"/>
    </row>
    <row r="25978" spans="1:11" x14ac:dyDescent="0.25">
      <c r="A25978" t="s">
        <v>12</v>
      </c>
      <c r="B25978" s="10" t="s">
        <v>26595</v>
      </c>
      <c r="C25978" s="1" t="s">
        <v>5</v>
      </c>
      <c r="D25978" s="1" t="s">
        <v>35245</v>
      </c>
      <c r="E25978" s="1" t="s">
        <v>35227</v>
      </c>
      <c r="F25978" s="1" t="s">
        <v>8</v>
      </c>
      <c r="G25978" s="1" t="s">
        <v>8</v>
      </c>
      <c r="H25978"/>
      <c r="I25978"/>
      <c r="K25978" s="1"/>
    </row>
    <row r="25979" spans="1:11" x14ac:dyDescent="0.25">
      <c r="A25979" t="s">
        <v>12</v>
      </c>
      <c r="B25979" s="10" t="s">
        <v>26596</v>
      </c>
      <c r="C25979" s="1" t="s">
        <v>5</v>
      </c>
      <c r="D25979" s="1" t="s">
        <v>35245</v>
      </c>
      <c r="E25979" s="1" t="s">
        <v>35227</v>
      </c>
      <c r="F25979" s="1" t="s">
        <v>8</v>
      </c>
      <c r="G25979" s="1" t="s">
        <v>8</v>
      </c>
      <c r="H25979"/>
      <c r="I25979"/>
      <c r="K25979" s="1"/>
    </row>
    <row r="25980" spans="1:11" x14ac:dyDescent="0.25">
      <c r="A25980" t="s">
        <v>12</v>
      </c>
      <c r="B25980" s="10" t="s">
        <v>26597</v>
      </c>
      <c r="C25980" s="1" t="s">
        <v>5</v>
      </c>
      <c r="D25980" s="1" t="s">
        <v>35245</v>
      </c>
      <c r="E25980" s="1" t="s">
        <v>35227</v>
      </c>
      <c r="F25980" s="1" t="s">
        <v>8</v>
      </c>
      <c r="G25980" s="1" t="s">
        <v>8</v>
      </c>
      <c r="H25980"/>
      <c r="I25980"/>
      <c r="K25980" s="1"/>
    </row>
    <row r="25981" spans="1:11" x14ac:dyDescent="0.25">
      <c r="A25981" t="s">
        <v>12</v>
      </c>
      <c r="B25981" s="10" t="s">
        <v>26598</v>
      </c>
      <c r="C25981" s="1" t="s">
        <v>5</v>
      </c>
      <c r="D25981" s="1" t="s">
        <v>35245</v>
      </c>
      <c r="E25981" s="1" t="s">
        <v>35227</v>
      </c>
      <c r="F25981" s="1" t="s">
        <v>8</v>
      </c>
      <c r="G25981" s="1" t="s">
        <v>8</v>
      </c>
      <c r="H25981"/>
      <c r="I25981"/>
      <c r="K25981" s="1"/>
    </row>
    <row r="25982" spans="1:11" x14ac:dyDescent="0.25">
      <c r="A25982" t="s">
        <v>12</v>
      </c>
      <c r="B25982" s="10" t="s">
        <v>26599</v>
      </c>
      <c r="C25982" s="1" t="s">
        <v>5</v>
      </c>
      <c r="D25982" s="1" t="s">
        <v>35245</v>
      </c>
      <c r="E25982" s="1" t="s">
        <v>35227</v>
      </c>
      <c r="F25982" s="1" t="s">
        <v>8</v>
      </c>
      <c r="G25982" s="1" t="s">
        <v>8</v>
      </c>
      <c r="H25982"/>
      <c r="I25982"/>
      <c r="K25982" s="1"/>
    </row>
    <row r="25983" spans="1:11" x14ac:dyDescent="0.25">
      <c r="A25983" t="s">
        <v>12</v>
      </c>
      <c r="B25983" s="10" t="s">
        <v>26600</v>
      </c>
      <c r="C25983" s="1" t="s">
        <v>5</v>
      </c>
      <c r="D25983" s="1" t="s">
        <v>35245</v>
      </c>
      <c r="E25983" s="1" t="s">
        <v>35227</v>
      </c>
      <c r="F25983" s="1" t="s">
        <v>8</v>
      </c>
      <c r="G25983" s="1" t="s">
        <v>8</v>
      </c>
      <c r="H25983"/>
      <c r="I25983"/>
      <c r="K25983" s="1"/>
    </row>
    <row r="25984" spans="1:11" x14ac:dyDescent="0.25">
      <c r="A25984" t="s">
        <v>12</v>
      </c>
      <c r="B25984" s="10" t="s">
        <v>26601</v>
      </c>
      <c r="C25984" s="1" t="s">
        <v>5</v>
      </c>
      <c r="D25984" s="1" t="s">
        <v>35245</v>
      </c>
      <c r="E25984" s="1" t="s">
        <v>35227</v>
      </c>
      <c r="F25984" s="1" t="s">
        <v>8</v>
      </c>
      <c r="G25984" s="1" t="s">
        <v>8</v>
      </c>
      <c r="H25984"/>
      <c r="I25984"/>
      <c r="K25984" s="1"/>
    </row>
    <row r="25985" spans="1:11" x14ac:dyDescent="0.25">
      <c r="A25985" t="s">
        <v>12</v>
      </c>
      <c r="B25985" s="10" t="s">
        <v>26602</v>
      </c>
      <c r="C25985" s="1" t="s">
        <v>5</v>
      </c>
      <c r="D25985" s="1" t="s">
        <v>35245</v>
      </c>
      <c r="E25985" s="1" t="s">
        <v>35227</v>
      </c>
      <c r="F25985" s="1" t="s">
        <v>8</v>
      </c>
      <c r="G25985" s="1" t="s">
        <v>8</v>
      </c>
      <c r="H25985"/>
      <c r="I25985"/>
      <c r="K25985" s="1"/>
    </row>
    <row r="25986" spans="1:11" x14ac:dyDescent="0.25">
      <c r="A25986" t="s">
        <v>12</v>
      </c>
      <c r="B25986" s="10" t="s">
        <v>26603</v>
      </c>
      <c r="C25986" s="1" t="s">
        <v>5</v>
      </c>
      <c r="D25986" s="1" t="s">
        <v>35245</v>
      </c>
      <c r="E25986" s="1" t="s">
        <v>35227</v>
      </c>
      <c r="F25986" s="1" t="s">
        <v>8</v>
      </c>
      <c r="G25986" s="1" t="s">
        <v>8</v>
      </c>
      <c r="H25986"/>
      <c r="I25986"/>
      <c r="K25986" s="1"/>
    </row>
    <row r="25987" spans="1:11" x14ac:dyDescent="0.25">
      <c r="A25987" t="s">
        <v>12</v>
      </c>
      <c r="B25987" s="10" t="s">
        <v>26604</v>
      </c>
      <c r="C25987" s="1" t="s">
        <v>5</v>
      </c>
      <c r="D25987" s="1" t="s">
        <v>35245</v>
      </c>
      <c r="E25987" s="1" t="s">
        <v>35227</v>
      </c>
      <c r="F25987" s="1" t="s">
        <v>8</v>
      </c>
      <c r="G25987" s="1" t="s">
        <v>8</v>
      </c>
      <c r="H25987"/>
      <c r="I25987"/>
      <c r="K25987" s="1"/>
    </row>
    <row r="25988" spans="1:11" x14ac:dyDescent="0.25">
      <c r="A25988" t="s">
        <v>12</v>
      </c>
      <c r="B25988" s="10" t="s">
        <v>26605</v>
      </c>
      <c r="C25988" s="1" t="s">
        <v>5</v>
      </c>
      <c r="D25988" s="1" t="s">
        <v>35245</v>
      </c>
      <c r="E25988" s="1" t="s">
        <v>35227</v>
      </c>
      <c r="F25988" s="1" t="s">
        <v>8</v>
      </c>
      <c r="G25988" s="1" t="s">
        <v>8</v>
      </c>
      <c r="H25988"/>
      <c r="I25988"/>
      <c r="K25988" s="1"/>
    </row>
    <row r="25989" spans="1:11" x14ac:dyDescent="0.25">
      <c r="A25989" t="s">
        <v>12</v>
      </c>
      <c r="B25989" s="10" t="s">
        <v>26606</v>
      </c>
      <c r="C25989" s="1" t="s">
        <v>5</v>
      </c>
      <c r="D25989" s="1" t="s">
        <v>35245</v>
      </c>
      <c r="E25989" s="1" t="s">
        <v>35227</v>
      </c>
      <c r="F25989" s="1" t="s">
        <v>8</v>
      </c>
      <c r="G25989" s="1" t="s">
        <v>8</v>
      </c>
      <c r="H25989"/>
      <c r="I25989"/>
      <c r="K25989" s="1"/>
    </row>
    <row r="25990" spans="1:11" x14ac:dyDescent="0.25">
      <c r="A25990" t="s">
        <v>12</v>
      </c>
      <c r="B25990" s="10" t="s">
        <v>26607</v>
      </c>
      <c r="C25990" s="1" t="s">
        <v>5</v>
      </c>
      <c r="D25990" s="1" t="s">
        <v>35245</v>
      </c>
      <c r="E25990" s="1" t="s">
        <v>35227</v>
      </c>
      <c r="F25990" s="1" t="s">
        <v>8</v>
      </c>
      <c r="G25990" s="1" t="s">
        <v>8</v>
      </c>
      <c r="H25990"/>
      <c r="I25990"/>
      <c r="K25990" s="1"/>
    </row>
    <row r="25991" spans="1:11" x14ac:dyDescent="0.25">
      <c r="A25991" t="s">
        <v>12</v>
      </c>
      <c r="B25991" s="10" t="s">
        <v>26608</v>
      </c>
      <c r="C25991" s="1" t="s">
        <v>5</v>
      </c>
      <c r="D25991" s="1" t="s">
        <v>35245</v>
      </c>
      <c r="E25991" s="1" t="s">
        <v>35227</v>
      </c>
      <c r="F25991" s="1" t="s">
        <v>8</v>
      </c>
      <c r="G25991" s="1" t="s">
        <v>8</v>
      </c>
      <c r="H25991"/>
      <c r="I25991"/>
      <c r="K25991" s="1"/>
    </row>
    <row r="25992" spans="1:11" x14ac:dyDescent="0.25">
      <c r="A25992" t="s">
        <v>12</v>
      </c>
      <c r="B25992" s="10" t="s">
        <v>26609</v>
      </c>
      <c r="C25992" s="1" t="s">
        <v>5</v>
      </c>
      <c r="D25992" s="1" t="s">
        <v>35245</v>
      </c>
      <c r="E25992" s="1" t="s">
        <v>35227</v>
      </c>
      <c r="F25992" s="1" t="s">
        <v>8</v>
      </c>
      <c r="G25992" s="1" t="s">
        <v>8</v>
      </c>
      <c r="H25992"/>
      <c r="I25992"/>
      <c r="K25992" s="1"/>
    </row>
    <row r="25993" spans="1:11" x14ac:dyDescent="0.25">
      <c r="A25993" t="s">
        <v>12</v>
      </c>
      <c r="B25993" s="10" t="s">
        <v>26610</v>
      </c>
      <c r="C25993" s="1" t="s">
        <v>5</v>
      </c>
      <c r="D25993" s="1" t="s">
        <v>35245</v>
      </c>
      <c r="E25993" s="1" t="s">
        <v>35227</v>
      </c>
      <c r="F25993" s="1" t="s">
        <v>8</v>
      </c>
      <c r="G25993" s="1" t="s">
        <v>8</v>
      </c>
      <c r="H25993"/>
      <c r="I25993"/>
      <c r="K25993" s="1"/>
    </row>
    <row r="25994" spans="1:11" x14ac:dyDescent="0.25">
      <c r="A25994" t="s">
        <v>12</v>
      </c>
      <c r="B25994" s="10" t="s">
        <v>26611</v>
      </c>
      <c r="C25994" s="1" t="s">
        <v>5</v>
      </c>
      <c r="D25994" s="1" t="s">
        <v>35245</v>
      </c>
      <c r="E25994" s="1" t="s">
        <v>35227</v>
      </c>
      <c r="F25994" s="1" t="s">
        <v>8</v>
      </c>
      <c r="G25994" s="1" t="s">
        <v>8</v>
      </c>
      <c r="H25994"/>
      <c r="I25994"/>
      <c r="K25994" s="1"/>
    </row>
    <row r="25995" spans="1:11" x14ac:dyDescent="0.25">
      <c r="A25995" t="s">
        <v>12</v>
      </c>
      <c r="B25995" s="10" t="s">
        <v>26612</v>
      </c>
      <c r="C25995" s="1" t="s">
        <v>5</v>
      </c>
      <c r="D25995" s="1" t="s">
        <v>35245</v>
      </c>
      <c r="E25995" s="1" t="s">
        <v>35227</v>
      </c>
      <c r="F25995" s="1" t="s">
        <v>8</v>
      </c>
      <c r="G25995" s="1" t="s">
        <v>8</v>
      </c>
      <c r="H25995"/>
      <c r="I25995"/>
      <c r="K25995" s="1"/>
    </row>
    <row r="25996" spans="1:11" x14ac:dyDescent="0.25">
      <c r="A25996" t="s">
        <v>12</v>
      </c>
      <c r="B25996" s="10" t="s">
        <v>26613</v>
      </c>
      <c r="C25996" s="1" t="s">
        <v>5</v>
      </c>
      <c r="D25996" s="1" t="s">
        <v>35245</v>
      </c>
      <c r="E25996" s="1" t="s">
        <v>35227</v>
      </c>
      <c r="F25996" s="1" t="s">
        <v>8</v>
      </c>
      <c r="G25996" s="1" t="s">
        <v>8</v>
      </c>
      <c r="H25996"/>
      <c r="I25996"/>
      <c r="K25996" s="1"/>
    </row>
    <row r="25997" spans="1:11" x14ac:dyDescent="0.25">
      <c r="A25997" t="s">
        <v>12</v>
      </c>
      <c r="B25997" s="10" t="s">
        <v>26614</v>
      </c>
      <c r="C25997" s="1" t="s">
        <v>5</v>
      </c>
      <c r="D25997" s="1" t="s">
        <v>35245</v>
      </c>
      <c r="E25997" s="1" t="s">
        <v>35227</v>
      </c>
      <c r="F25997" s="1" t="s">
        <v>8</v>
      </c>
      <c r="G25997" s="1" t="s">
        <v>8</v>
      </c>
      <c r="H25997"/>
      <c r="I25997"/>
      <c r="K25997" s="1"/>
    </row>
    <row r="25998" spans="1:11" x14ac:dyDescent="0.25">
      <c r="A25998" t="s">
        <v>12</v>
      </c>
      <c r="B25998" s="10" t="s">
        <v>26615</v>
      </c>
      <c r="C25998" s="1" t="s">
        <v>5</v>
      </c>
      <c r="D25998" s="1" t="s">
        <v>35245</v>
      </c>
      <c r="E25998" s="1" t="s">
        <v>35227</v>
      </c>
      <c r="F25998" s="1" t="s">
        <v>8</v>
      </c>
      <c r="G25998" s="1" t="s">
        <v>8</v>
      </c>
      <c r="H25998"/>
      <c r="I25998"/>
      <c r="K25998" s="1"/>
    </row>
    <row r="25999" spans="1:11" x14ac:dyDescent="0.25">
      <c r="A25999" t="s">
        <v>12</v>
      </c>
      <c r="B25999" s="10" t="s">
        <v>26616</v>
      </c>
      <c r="C25999" s="1" t="s">
        <v>5</v>
      </c>
      <c r="D25999" s="1" t="s">
        <v>35245</v>
      </c>
      <c r="E25999" s="1" t="s">
        <v>35227</v>
      </c>
      <c r="F25999" s="1" t="s">
        <v>8</v>
      </c>
      <c r="G25999" s="1" t="s">
        <v>8</v>
      </c>
      <c r="H25999"/>
      <c r="I25999"/>
      <c r="K25999" s="1"/>
    </row>
    <row r="26000" spans="1:11" x14ac:dyDescent="0.25">
      <c r="A26000" t="s">
        <v>12</v>
      </c>
      <c r="B26000" s="10" t="s">
        <v>26617</v>
      </c>
      <c r="C26000" s="1" t="s">
        <v>5</v>
      </c>
      <c r="D26000" s="1" t="s">
        <v>35245</v>
      </c>
      <c r="E26000" s="1" t="s">
        <v>35227</v>
      </c>
      <c r="F26000" s="1" t="s">
        <v>8</v>
      </c>
      <c r="G26000" s="1" t="s">
        <v>8</v>
      </c>
      <c r="H26000"/>
      <c r="I26000"/>
      <c r="K26000" s="1"/>
    </row>
    <row r="26001" spans="1:11" x14ac:dyDescent="0.25">
      <c r="A26001" t="s">
        <v>12</v>
      </c>
      <c r="B26001" s="10" t="s">
        <v>26618</v>
      </c>
      <c r="C26001" s="1" t="s">
        <v>5</v>
      </c>
      <c r="D26001" s="1" t="s">
        <v>35245</v>
      </c>
      <c r="E26001" s="1" t="s">
        <v>35227</v>
      </c>
      <c r="F26001" s="1" t="s">
        <v>8</v>
      </c>
      <c r="G26001" s="1" t="s">
        <v>8</v>
      </c>
      <c r="H26001"/>
      <c r="I26001"/>
      <c r="K26001" s="1"/>
    </row>
    <row r="26002" spans="1:11" x14ac:dyDescent="0.25">
      <c r="A26002" t="s">
        <v>12</v>
      </c>
      <c r="B26002" s="10" t="s">
        <v>26619</v>
      </c>
      <c r="C26002" s="1" t="s">
        <v>5</v>
      </c>
      <c r="D26002" s="1" t="s">
        <v>35245</v>
      </c>
      <c r="E26002" s="1" t="s">
        <v>35227</v>
      </c>
      <c r="F26002" s="1" t="s">
        <v>8</v>
      </c>
      <c r="G26002" s="1" t="s">
        <v>8</v>
      </c>
      <c r="H26002"/>
      <c r="I26002"/>
      <c r="K26002" s="1"/>
    </row>
    <row r="26003" spans="1:11" x14ac:dyDescent="0.25">
      <c r="A26003" t="s">
        <v>12</v>
      </c>
      <c r="B26003" s="10" t="s">
        <v>26620</v>
      </c>
      <c r="C26003" s="1" t="s">
        <v>5</v>
      </c>
      <c r="D26003" s="1" t="s">
        <v>35245</v>
      </c>
      <c r="E26003" s="1" t="s">
        <v>35227</v>
      </c>
      <c r="F26003" s="1" t="s">
        <v>8</v>
      </c>
      <c r="G26003" s="1" t="s">
        <v>8</v>
      </c>
      <c r="H26003"/>
      <c r="I26003"/>
      <c r="K26003" s="1"/>
    </row>
    <row r="26004" spans="1:11" x14ac:dyDescent="0.25">
      <c r="A26004" t="s">
        <v>12</v>
      </c>
      <c r="B26004" s="10" t="s">
        <v>26621</v>
      </c>
      <c r="C26004" s="1" t="s">
        <v>5</v>
      </c>
      <c r="D26004" s="1" t="s">
        <v>35245</v>
      </c>
      <c r="E26004" s="1" t="s">
        <v>35227</v>
      </c>
      <c r="F26004" s="1" t="s">
        <v>8</v>
      </c>
      <c r="G26004" s="1" t="s">
        <v>8</v>
      </c>
      <c r="H26004"/>
      <c r="I26004"/>
      <c r="K26004" s="1"/>
    </row>
    <row r="26005" spans="1:11" x14ac:dyDescent="0.25">
      <c r="A26005" t="s">
        <v>12</v>
      </c>
      <c r="B26005" s="10" t="s">
        <v>26622</v>
      </c>
      <c r="C26005" s="1" t="s">
        <v>5</v>
      </c>
      <c r="D26005" s="1" t="s">
        <v>35245</v>
      </c>
      <c r="E26005" s="1" t="s">
        <v>35227</v>
      </c>
      <c r="F26005" s="1" t="s">
        <v>8</v>
      </c>
      <c r="G26005" s="1" t="s">
        <v>8</v>
      </c>
      <c r="H26005"/>
      <c r="I26005"/>
      <c r="K26005" s="1"/>
    </row>
    <row r="26006" spans="1:11" x14ac:dyDescent="0.25">
      <c r="A26006" t="s">
        <v>12</v>
      </c>
      <c r="B26006" s="10" t="s">
        <v>26623</v>
      </c>
      <c r="C26006" s="1" t="s">
        <v>5</v>
      </c>
      <c r="D26006" s="1" t="s">
        <v>35245</v>
      </c>
      <c r="E26006" s="1" t="s">
        <v>35227</v>
      </c>
      <c r="F26006" s="1" t="s">
        <v>8</v>
      </c>
      <c r="G26006" s="1" t="s">
        <v>8</v>
      </c>
      <c r="H26006"/>
      <c r="I26006"/>
      <c r="K26006" s="1"/>
    </row>
    <row r="26007" spans="1:11" x14ac:dyDescent="0.25">
      <c r="A26007" t="s">
        <v>12</v>
      </c>
      <c r="B26007" s="10" t="s">
        <v>26624</v>
      </c>
      <c r="C26007" s="1" t="s">
        <v>5</v>
      </c>
      <c r="D26007" s="1" t="s">
        <v>35245</v>
      </c>
      <c r="E26007" s="1" t="s">
        <v>35227</v>
      </c>
      <c r="F26007" s="1" t="s">
        <v>8</v>
      </c>
      <c r="G26007" s="1" t="s">
        <v>8</v>
      </c>
      <c r="H26007"/>
      <c r="I26007"/>
      <c r="K26007" s="1"/>
    </row>
    <row r="26008" spans="1:11" x14ac:dyDescent="0.25">
      <c r="A26008" t="s">
        <v>12</v>
      </c>
      <c r="B26008" s="10" t="s">
        <v>26625</v>
      </c>
      <c r="C26008" s="1" t="s">
        <v>5</v>
      </c>
      <c r="D26008" s="1" t="s">
        <v>35245</v>
      </c>
      <c r="E26008" s="1" t="s">
        <v>35227</v>
      </c>
      <c r="F26008" s="1" t="s">
        <v>8</v>
      </c>
      <c r="G26008" s="1" t="s">
        <v>8</v>
      </c>
      <c r="H26008"/>
      <c r="I26008"/>
      <c r="K26008" s="1"/>
    </row>
    <row r="26009" spans="1:11" x14ac:dyDescent="0.25">
      <c r="A26009" t="s">
        <v>12</v>
      </c>
      <c r="B26009" s="10" t="s">
        <v>26626</v>
      </c>
      <c r="C26009" s="1" t="s">
        <v>5</v>
      </c>
      <c r="D26009" s="1" t="s">
        <v>35245</v>
      </c>
      <c r="E26009" s="1" t="s">
        <v>35227</v>
      </c>
      <c r="F26009" s="1" t="s">
        <v>8</v>
      </c>
      <c r="G26009" s="1" t="s">
        <v>8</v>
      </c>
      <c r="H26009"/>
      <c r="I26009"/>
      <c r="K26009" s="1"/>
    </row>
    <row r="26010" spans="1:11" x14ac:dyDescent="0.25">
      <c r="A26010" t="s">
        <v>12</v>
      </c>
      <c r="B26010" s="10" t="s">
        <v>26627</v>
      </c>
      <c r="C26010" s="1" t="s">
        <v>5</v>
      </c>
      <c r="D26010" s="1" t="s">
        <v>35245</v>
      </c>
      <c r="E26010" s="1" t="s">
        <v>35227</v>
      </c>
      <c r="F26010" s="1" t="s">
        <v>8</v>
      </c>
      <c r="G26010" s="1" t="s">
        <v>8</v>
      </c>
      <c r="H26010"/>
      <c r="I26010"/>
      <c r="K26010" s="1"/>
    </row>
    <row r="26011" spans="1:11" x14ac:dyDescent="0.25">
      <c r="A26011" t="s">
        <v>12</v>
      </c>
      <c r="B26011" s="10" t="s">
        <v>26628</v>
      </c>
      <c r="C26011" s="1" t="s">
        <v>5</v>
      </c>
      <c r="D26011" s="1" t="s">
        <v>35245</v>
      </c>
      <c r="E26011" s="1" t="s">
        <v>35227</v>
      </c>
      <c r="F26011" s="1" t="s">
        <v>8</v>
      </c>
      <c r="G26011" s="1" t="s">
        <v>8</v>
      </c>
      <c r="H26011"/>
      <c r="I26011"/>
      <c r="K26011" s="1"/>
    </row>
    <row r="26012" spans="1:11" x14ac:dyDescent="0.25">
      <c r="A26012" t="s">
        <v>12</v>
      </c>
      <c r="B26012" s="10" t="s">
        <v>26629</v>
      </c>
      <c r="C26012" s="1" t="s">
        <v>5</v>
      </c>
      <c r="D26012" s="1" t="s">
        <v>35245</v>
      </c>
      <c r="E26012" s="1" t="s">
        <v>35227</v>
      </c>
      <c r="F26012" s="1" t="s">
        <v>8</v>
      </c>
      <c r="G26012" s="1" t="s">
        <v>8</v>
      </c>
      <c r="H26012"/>
      <c r="I26012"/>
      <c r="K26012" s="1"/>
    </row>
    <row r="26013" spans="1:11" x14ac:dyDescent="0.25">
      <c r="A26013" t="s">
        <v>12</v>
      </c>
      <c r="B26013" s="10" t="s">
        <v>26630</v>
      </c>
      <c r="C26013" s="1" t="s">
        <v>5</v>
      </c>
      <c r="D26013" s="1" t="s">
        <v>35245</v>
      </c>
      <c r="E26013" s="1" t="s">
        <v>35227</v>
      </c>
      <c r="F26013" s="1" t="s">
        <v>8</v>
      </c>
      <c r="G26013" s="1" t="s">
        <v>8</v>
      </c>
      <c r="H26013"/>
      <c r="I26013"/>
      <c r="K26013" s="1"/>
    </row>
    <row r="26014" spans="1:11" x14ac:dyDescent="0.25">
      <c r="A26014" t="s">
        <v>12</v>
      </c>
      <c r="B26014" s="10" t="s">
        <v>26631</v>
      </c>
      <c r="C26014" s="1" t="s">
        <v>5</v>
      </c>
      <c r="D26014" s="1" t="s">
        <v>35245</v>
      </c>
      <c r="E26014" s="1" t="s">
        <v>35227</v>
      </c>
      <c r="F26014" s="1" t="s">
        <v>8</v>
      </c>
      <c r="G26014" s="1" t="s">
        <v>8</v>
      </c>
      <c r="H26014"/>
      <c r="I26014"/>
      <c r="K26014" s="1"/>
    </row>
    <row r="26015" spans="1:11" x14ac:dyDescent="0.25">
      <c r="A26015" t="s">
        <v>12</v>
      </c>
      <c r="B26015" s="10" t="s">
        <v>26632</v>
      </c>
      <c r="C26015" s="1" t="s">
        <v>5</v>
      </c>
      <c r="D26015" s="1" t="s">
        <v>35245</v>
      </c>
      <c r="E26015" s="1" t="s">
        <v>35227</v>
      </c>
      <c r="F26015" s="1" t="s">
        <v>8</v>
      </c>
      <c r="G26015" s="1" t="s">
        <v>8</v>
      </c>
      <c r="H26015"/>
      <c r="I26015"/>
      <c r="K26015" s="1"/>
    </row>
    <row r="26016" spans="1:11" x14ac:dyDescent="0.25">
      <c r="A26016" t="s">
        <v>12</v>
      </c>
      <c r="B26016" s="10" t="s">
        <v>26633</v>
      </c>
      <c r="C26016" s="1" t="s">
        <v>5</v>
      </c>
      <c r="D26016" s="1" t="s">
        <v>35245</v>
      </c>
      <c r="E26016" s="1" t="s">
        <v>35227</v>
      </c>
      <c r="F26016" s="1" t="s">
        <v>8</v>
      </c>
      <c r="G26016" s="1" t="s">
        <v>8</v>
      </c>
      <c r="H26016"/>
      <c r="I26016"/>
      <c r="K26016" s="1"/>
    </row>
    <row r="26017" spans="1:11" x14ac:dyDescent="0.25">
      <c r="A26017" t="s">
        <v>12</v>
      </c>
      <c r="B26017" s="10" t="s">
        <v>26634</v>
      </c>
      <c r="C26017" s="1" t="s">
        <v>5</v>
      </c>
      <c r="D26017" s="1" t="s">
        <v>35245</v>
      </c>
      <c r="E26017" s="1" t="s">
        <v>35227</v>
      </c>
      <c r="F26017" s="1" t="s">
        <v>8</v>
      </c>
      <c r="G26017" s="1" t="s">
        <v>8</v>
      </c>
      <c r="H26017"/>
      <c r="I26017"/>
      <c r="K26017" s="1"/>
    </row>
    <row r="26018" spans="1:11" x14ac:dyDescent="0.25">
      <c r="A26018" t="s">
        <v>12</v>
      </c>
      <c r="B26018" s="10" t="s">
        <v>26635</v>
      </c>
      <c r="C26018" s="1" t="s">
        <v>5</v>
      </c>
      <c r="D26018" s="1" t="s">
        <v>35245</v>
      </c>
      <c r="E26018" s="1" t="s">
        <v>35227</v>
      </c>
      <c r="F26018" s="1" t="s">
        <v>8</v>
      </c>
      <c r="G26018" s="1" t="s">
        <v>8</v>
      </c>
      <c r="H26018"/>
      <c r="I26018"/>
      <c r="K26018" s="1"/>
    </row>
    <row r="26019" spans="1:11" x14ac:dyDescent="0.25">
      <c r="A26019" t="s">
        <v>12</v>
      </c>
      <c r="B26019" s="10" t="s">
        <v>26636</v>
      </c>
      <c r="C26019" s="1" t="s">
        <v>5</v>
      </c>
      <c r="D26019" s="1" t="s">
        <v>35245</v>
      </c>
      <c r="E26019" s="1" t="s">
        <v>35227</v>
      </c>
      <c r="F26019" s="1" t="s">
        <v>8</v>
      </c>
      <c r="G26019" s="1" t="s">
        <v>8</v>
      </c>
      <c r="H26019"/>
      <c r="I26019"/>
      <c r="K26019" s="1"/>
    </row>
    <row r="26020" spans="1:11" x14ac:dyDescent="0.25">
      <c r="A26020" t="s">
        <v>12</v>
      </c>
      <c r="B26020" s="10" t="s">
        <v>26637</v>
      </c>
      <c r="C26020" s="1" t="s">
        <v>5</v>
      </c>
      <c r="D26020" s="1" t="s">
        <v>35245</v>
      </c>
      <c r="E26020" s="1" t="s">
        <v>35227</v>
      </c>
      <c r="F26020" s="1" t="s">
        <v>8</v>
      </c>
      <c r="G26020" s="1" t="s">
        <v>8</v>
      </c>
      <c r="H26020"/>
      <c r="I26020"/>
      <c r="K26020" s="1"/>
    </row>
    <row r="26021" spans="1:11" x14ac:dyDescent="0.25">
      <c r="A26021" t="s">
        <v>12</v>
      </c>
      <c r="B26021" s="10" t="s">
        <v>26638</v>
      </c>
      <c r="C26021" s="1" t="s">
        <v>5</v>
      </c>
      <c r="D26021" s="1" t="s">
        <v>35245</v>
      </c>
      <c r="E26021" s="1" t="s">
        <v>35227</v>
      </c>
      <c r="F26021" s="1" t="s">
        <v>8</v>
      </c>
      <c r="G26021" s="1" t="s">
        <v>8</v>
      </c>
      <c r="H26021"/>
      <c r="I26021"/>
      <c r="K26021" s="1"/>
    </row>
    <row r="26022" spans="1:11" x14ac:dyDescent="0.25">
      <c r="A26022" t="s">
        <v>12</v>
      </c>
      <c r="B26022" s="10" t="s">
        <v>26639</v>
      </c>
      <c r="C26022" s="1" t="s">
        <v>5</v>
      </c>
      <c r="D26022" s="1" t="s">
        <v>35245</v>
      </c>
      <c r="E26022" s="1" t="s">
        <v>35227</v>
      </c>
      <c r="F26022" s="1" t="s">
        <v>8</v>
      </c>
      <c r="G26022" s="1" t="s">
        <v>8</v>
      </c>
      <c r="H26022"/>
      <c r="I26022"/>
      <c r="K26022" s="1"/>
    </row>
    <row r="26023" spans="1:11" x14ac:dyDescent="0.25">
      <c r="A26023" t="s">
        <v>12</v>
      </c>
      <c r="B26023" s="10" t="s">
        <v>26640</v>
      </c>
      <c r="C26023" s="1" t="s">
        <v>5</v>
      </c>
      <c r="D26023" s="1" t="s">
        <v>35245</v>
      </c>
      <c r="E26023" s="1" t="s">
        <v>35227</v>
      </c>
      <c r="F26023" s="1" t="s">
        <v>8</v>
      </c>
      <c r="G26023" s="1" t="s">
        <v>8</v>
      </c>
      <c r="H26023"/>
      <c r="I26023"/>
      <c r="K26023" s="1"/>
    </row>
    <row r="26024" spans="1:11" x14ac:dyDescent="0.25">
      <c r="A26024" t="s">
        <v>12</v>
      </c>
      <c r="B26024" s="10" t="s">
        <v>26641</v>
      </c>
      <c r="C26024" s="1" t="s">
        <v>5</v>
      </c>
      <c r="D26024" s="1" t="s">
        <v>35245</v>
      </c>
      <c r="E26024" s="1" t="s">
        <v>35227</v>
      </c>
      <c r="F26024" s="1" t="s">
        <v>8</v>
      </c>
      <c r="G26024" s="1" t="s">
        <v>8</v>
      </c>
      <c r="H26024"/>
      <c r="I26024"/>
      <c r="K26024" s="1"/>
    </row>
    <row r="26025" spans="1:11" x14ac:dyDescent="0.25">
      <c r="A26025" t="s">
        <v>12</v>
      </c>
      <c r="B26025" s="10" t="s">
        <v>26642</v>
      </c>
      <c r="C26025" s="1" t="s">
        <v>5</v>
      </c>
      <c r="D26025" s="1" t="s">
        <v>35245</v>
      </c>
      <c r="E26025" s="1" t="s">
        <v>35227</v>
      </c>
      <c r="F26025" s="1" t="s">
        <v>8</v>
      </c>
      <c r="G26025" s="1" t="s">
        <v>8</v>
      </c>
      <c r="H26025"/>
      <c r="I26025"/>
      <c r="K26025" s="1"/>
    </row>
    <row r="26026" spans="1:11" x14ac:dyDescent="0.25">
      <c r="A26026" t="s">
        <v>12</v>
      </c>
      <c r="B26026" s="10" t="s">
        <v>26643</v>
      </c>
      <c r="C26026" s="1" t="s">
        <v>5</v>
      </c>
      <c r="D26026" s="1" t="s">
        <v>35245</v>
      </c>
      <c r="E26026" s="1" t="s">
        <v>35227</v>
      </c>
      <c r="F26026" s="1" t="s">
        <v>8</v>
      </c>
      <c r="G26026" s="1" t="s">
        <v>8</v>
      </c>
      <c r="H26026"/>
      <c r="I26026"/>
      <c r="K26026" s="1"/>
    </row>
    <row r="26027" spans="1:11" x14ac:dyDescent="0.25">
      <c r="A26027" t="s">
        <v>12</v>
      </c>
      <c r="B26027" s="10" t="s">
        <v>26644</v>
      </c>
      <c r="C26027" s="1" t="s">
        <v>5</v>
      </c>
      <c r="D26027" s="1" t="s">
        <v>35245</v>
      </c>
      <c r="E26027" s="1" t="s">
        <v>35227</v>
      </c>
      <c r="F26027" s="1" t="s">
        <v>8</v>
      </c>
      <c r="G26027" s="1" t="s">
        <v>8</v>
      </c>
      <c r="H26027"/>
      <c r="I26027"/>
      <c r="K26027" s="1"/>
    </row>
    <row r="26028" spans="1:11" x14ac:dyDescent="0.25">
      <c r="A26028" t="s">
        <v>12</v>
      </c>
      <c r="B26028" s="10" t="s">
        <v>26645</v>
      </c>
      <c r="C26028" s="1" t="s">
        <v>5</v>
      </c>
      <c r="D26028" s="1" t="s">
        <v>35245</v>
      </c>
      <c r="E26028" s="1" t="s">
        <v>35227</v>
      </c>
      <c r="F26028" s="1" t="s">
        <v>8</v>
      </c>
      <c r="G26028" s="1" t="s">
        <v>8</v>
      </c>
      <c r="H26028"/>
      <c r="I26028"/>
      <c r="K26028" s="1"/>
    </row>
    <row r="26029" spans="1:11" x14ac:dyDescent="0.25">
      <c r="A26029" t="s">
        <v>12</v>
      </c>
      <c r="B26029" s="10" t="s">
        <v>26646</v>
      </c>
      <c r="C26029" s="1" t="s">
        <v>5</v>
      </c>
      <c r="D26029" s="1" t="s">
        <v>35245</v>
      </c>
      <c r="E26029" s="1" t="s">
        <v>35227</v>
      </c>
      <c r="F26029" s="1" t="s">
        <v>8</v>
      </c>
      <c r="G26029" s="1" t="s">
        <v>8</v>
      </c>
      <c r="H26029"/>
      <c r="I26029"/>
      <c r="K26029" s="1"/>
    </row>
    <row r="26030" spans="1:11" x14ac:dyDescent="0.25">
      <c r="A26030" t="s">
        <v>12</v>
      </c>
      <c r="B26030" s="10" t="s">
        <v>26647</v>
      </c>
      <c r="C26030" s="1" t="s">
        <v>5</v>
      </c>
      <c r="D26030" s="1" t="s">
        <v>35245</v>
      </c>
      <c r="E26030" s="1" t="s">
        <v>35227</v>
      </c>
      <c r="F26030" s="1" t="s">
        <v>8</v>
      </c>
      <c r="G26030" s="1" t="s">
        <v>8</v>
      </c>
      <c r="H26030"/>
      <c r="I26030"/>
      <c r="K26030" s="1"/>
    </row>
    <row r="26031" spans="1:11" x14ac:dyDescent="0.25">
      <c r="A26031" t="s">
        <v>12</v>
      </c>
      <c r="B26031" s="10" t="s">
        <v>26648</v>
      </c>
      <c r="C26031" s="1" t="s">
        <v>5</v>
      </c>
      <c r="D26031" s="1" t="s">
        <v>35245</v>
      </c>
      <c r="E26031" s="1" t="s">
        <v>35227</v>
      </c>
      <c r="F26031" s="1" t="s">
        <v>8</v>
      </c>
      <c r="G26031" s="1" t="s">
        <v>8</v>
      </c>
      <c r="H26031"/>
      <c r="I26031"/>
      <c r="K26031" s="1"/>
    </row>
    <row r="26032" spans="1:11" x14ac:dyDescent="0.25">
      <c r="A26032" t="s">
        <v>12</v>
      </c>
      <c r="B26032" s="10" t="s">
        <v>26649</v>
      </c>
      <c r="C26032" s="1" t="s">
        <v>5</v>
      </c>
      <c r="D26032" s="1" t="s">
        <v>35245</v>
      </c>
      <c r="E26032" s="1" t="s">
        <v>35227</v>
      </c>
      <c r="F26032" s="1" t="s">
        <v>8</v>
      </c>
      <c r="G26032" s="1" t="s">
        <v>8</v>
      </c>
      <c r="H26032"/>
      <c r="I26032"/>
      <c r="K26032" s="1"/>
    </row>
    <row r="26033" spans="1:11" x14ac:dyDescent="0.25">
      <c r="A26033" t="s">
        <v>12</v>
      </c>
      <c r="B26033" s="10" t="s">
        <v>26650</v>
      </c>
      <c r="C26033" s="1" t="s">
        <v>5</v>
      </c>
      <c r="D26033" s="1" t="s">
        <v>35245</v>
      </c>
      <c r="E26033" s="1" t="s">
        <v>35227</v>
      </c>
      <c r="F26033" s="1" t="s">
        <v>8</v>
      </c>
      <c r="G26033" s="1" t="s">
        <v>8</v>
      </c>
      <c r="H26033"/>
      <c r="I26033"/>
      <c r="K26033" s="1"/>
    </row>
    <row r="26034" spans="1:11" x14ac:dyDescent="0.25">
      <c r="A26034" t="s">
        <v>12</v>
      </c>
      <c r="B26034" s="10" t="s">
        <v>26651</v>
      </c>
      <c r="C26034" s="1" t="s">
        <v>5</v>
      </c>
      <c r="D26034" s="1" t="s">
        <v>35245</v>
      </c>
      <c r="E26034" s="1" t="s">
        <v>35227</v>
      </c>
      <c r="F26034" s="1" t="s">
        <v>8</v>
      </c>
      <c r="G26034" s="1" t="s">
        <v>8</v>
      </c>
      <c r="H26034"/>
      <c r="I26034"/>
      <c r="K26034" s="1"/>
    </row>
    <row r="26035" spans="1:11" x14ac:dyDescent="0.25">
      <c r="A26035" t="s">
        <v>12</v>
      </c>
      <c r="B26035" s="10" t="s">
        <v>26652</v>
      </c>
      <c r="C26035" s="1" t="s">
        <v>5</v>
      </c>
      <c r="D26035" s="1" t="s">
        <v>35245</v>
      </c>
      <c r="E26035" s="1" t="s">
        <v>35227</v>
      </c>
      <c r="F26035" s="1" t="s">
        <v>8</v>
      </c>
      <c r="G26035" s="1" t="s">
        <v>8</v>
      </c>
      <c r="H26035"/>
      <c r="I26035"/>
      <c r="K26035" s="1"/>
    </row>
    <row r="26036" spans="1:11" x14ac:dyDescent="0.25">
      <c r="A26036" t="s">
        <v>12</v>
      </c>
      <c r="B26036" s="10" t="s">
        <v>26653</v>
      </c>
      <c r="C26036" s="1" t="s">
        <v>5</v>
      </c>
      <c r="D26036" s="1" t="s">
        <v>35245</v>
      </c>
      <c r="E26036" s="1" t="s">
        <v>35227</v>
      </c>
      <c r="F26036" s="1" t="s">
        <v>8</v>
      </c>
      <c r="G26036" s="1" t="s">
        <v>8</v>
      </c>
      <c r="H26036"/>
      <c r="I26036"/>
      <c r="K26036" s="1"/>
    </row>
    <row r="26037" spans="1:11" x14ac:dyDescent="0.25">
      <c r="A26037" t="s">
        <v>12</v>
      </c>
      <c r="B26037" s="10" t="s">
        <v>26654</v>
      </c>
      <c r="C26037" s="1" t="s">
        <v>5</v>
      </c>
      <c r="D26037" s="1" t="s">
        <v>35245</v>
      </c>
      <c r="E26037" s="1" t="s">
        <v>35227</v>
      </c>
      <c r="F26037" s="1" t="s">
        <v>8</v>
      </c>
      <c r="G26037" s="1" t="s">
        <v>8</v>
      </c>
      <c r="H26037"/>
      <c r="I26037"/>
      <c r="K26037" s="1"/>
    </row>
    <row r="26038" spans="1:11" x14ac:dyDescent="0.25">
      <c r="A26038" t="s">
        <v>12</v>
      </c>
      <c r="B26038" s="10" t="s">
        <v>26655</v>
      </c>
      <c r="C26038" s="1" t="s">
        <v>5</v>
      </c>
      <c r="D26038" s="1" t="s">
        <v>35245</v>
      </c>
      <c r="E26038" s="1" t="s">
        <v>35227</v>
      </c>
      <c r="F26038" s="1" t="s">
        <v>8</v>
      </c>
      <c r="G26038" s="1" t="s">
        <v>8</v>
      </c>
      <c r="H26038"/>
      <c r="I26038"/>
      <c r="K26038" s="1"/>
    </row>
    <row r="26039" spans="1:11" x14ac:dyDescent="0.25">
      <c r="A26039" t="s">
        <v>12</v>
      </c>
      <c r="B26039" s="10" t="s">
        <v>26656</v>
      </c>
      <c r="C26039" s="1" t="s">
        <v>5</v>
      </c>
      <c r="D26039" s="1" t="s">
        <v>35245</v>
      </c>
      <c r="E26039" s="1" t="s">
        <v>35227</v>
      </c>
      <c r="F26039" s="1" t="s">
        <v>8</v>
      </c>
      <c r="G26039" s="1" t="s">
        <v>8</v>
      </c>
      <c r="H26039"/>
      <c r="I26039"/>
      <c r="K26039" s="1"/>
    </row>
    <row r="26040" spans="1:11" x14ac:dyDescent="0.25">
      <c r="A26040" t="s">
        <v>12</v>
      </c>
      <c r="B26040" s="10" t="s">
        <v>26657</v>
      </c>
      <c r="C26040" s="1" t="s">
        <v>5</v>
      </c>
      <c r="D26040" s="1" t="s">
        <v>35245</v>
      </c>
      <c r="E26040" s="1" t="s">
        <v>35227</v>
      </c>
      <c r="F26040" s="1" t="s">
        <v>8</v>
      </c>
      <c r="G26040" s="1" t="s">
        <v>8</v>
      </c>
      <c r="H26040"/>
      <c r="I26040"/>
      <c r="K26040" s="1"/>
    </row>
    <row r="26041" spans="1:11" x14ac:dyDescent="0.25">
      <c r="A26041" t="s">
        <v>12</v>
      </c>
      <c r="B26041" s="10" t="s">
        <v>26658</v>
      </c>
      <c r="C26041" s="1" t="s">
        <v>5</v>
      </c>
      <c r="D26041" s="1" t="s">
        <v>35245</v>
      </c>
      <c r="E26041" s="1" t="s">
        <v>35227</v>
      </c>
      <c r="F26041" s="1" t="s">
        <v>8</v>
      </c>
      <c r="G26041" s="1" t="s">
        <v>8</v>
      </c>
      <c r="H26041"/>
      <c r="I26041"/>
      <c r="K26041" s="1"/>
    </row>
    <row r="26042" spans="1:11" x14ac:dyDescent="0.25">
      <c r="A26042" t="s">
        <v>12</v>
      </c>
      <c r="B26042" s="10" t="s">
        <v>26659</v>
      </c>
      <c r="C26042" s="1" t="s">
        <v>5</v>
      </c>
      <c r="D26042" s="1" t="s">
        <v>35245</v>
      </c>
      <c r="E26042" s="1" t="s">
        <v>35227</v>
      </c>
      <c r="F26042" s="1" t="s">
        <v>8</v>
      </c>
      <c r="G26042" s="1" t="s">
        <v>8</v>
      </c>
      <c r="H26042"/>
      <c r="I26042"/>
      <c r="K26042" s="1"/>
    </row>
    <row r="26043" spans="1:11" x14ac:dyDescent="0.25">
      <c r="A26043" t="s">
        <v>12</v>
      </c>
      <c r="B26043" s="10" t="s">
        <v>26660</v>
      </c>
      <c r="C26043" s="1" t="s">
        <v>5</v>
      </c>
      <c r="D26043" s="1" t="s">
        <v>35245</v>
      </c>
      <c r="E26043" s="1" t="s">
        <v>35227</v>
      </c>
      <c r="F26043" s="1" t="s">
        <v>8</v>
      </c>
      <c r="G26043" s="1" t="s">
        <v>8</v>
      </c>
      <c r="H26043"/>
      <c r="I26043"/>
      <c r="K26043" s="1"/>
    </row>
    <row r="26044" spans="1:11" x14ac:dyDescent="0.25">
      <c r="A26044" t="s">
        <v>12</v>
      </c>
      <c r="B26044" s="10" t="s">
        <v>26661</v>
      </c>
      <c r="C26044" s="1" t="s">
        <v>5</v>
      </c>
      <c r="D26044" s="1" t="s">
        <v>35245</v>
      </c>
      <c r="E26044" s="1" t="s">
        <v>35227</v>
      </c>
      <c r="F26044" s="1" t="s">
        <v>8</v>
      </c>
      <c r="G26044" s="1" t="s">
        <v>8</v>
      </c>
      <c r="H26044"/>
      <c r="I26044"/>
      <c r="K26044" s="1"/>
    </row>
    <row r="26045" spans="1:11" x14ac:dyDescent="0.25">
      <c r="A26045" t="s">
        <v>12</v>
      </c>
      <c r="B26045" s="10" t="s">
        <v>26662</v>
      </c>
      <c r="C26045" s="1" t="s">
        <v>5</v>
      </c>
      <c r="D26045" s="1" t="s">
        <v>35245</v>
      </c>
      <c r="E26045" s="1" t="s">
        <v>35227</v>
      </c>
      <c r="F26045" s="1" t="s">
        <v>8</v>
      </c>
      <c r="G26045" s="1" t="s">
        <v>8</v>
      </c>
      <c r="H26045"/>
      <c r="I26045"/>
      <c r="K26045" s="1"/>
    </row>
    <row r="26046" spans="1:11" x14ac:dyDescent="0.25">
      <c r="A26046" t="s">
        <v>12</v>
      </c>
      <c r="B26046" s="10" t="s">
        <v>26663</v>
      </c>
      <c r="C26046" s="1" t="s">
        <v>5</v>
      </c>
      <c r="D26046" s="1" t="s">
        <v>35245</v>
      </c>
      <c r="E26046" s="1" t="s">
        <v>35227</v>
      </c>
      <c r="F26046" s="1" t="s">
        <v>8</v>
      </c>
      <c r="G26046" s="1" t="s">
        <v>8</v>
      </c>
      <c r="H26046"/>
      <c r="I26046"/>
      <c r="K26046" s="1"/>
    </row>
    <row r="26047" spans="1:11" x14ac:dyDescent="0.25">
      <c r="A26047" t="s">
        <v>12</v>
      </c>
      <c r="B26047" s="10" t="s">
        <v>26664</v>
      </c>
      <c r="C26047" s="1" t="s">
        <v>5</v>
      </c>
      <c r="D26047" s="1" t="s">
        <v>35245</v>
      </c>
      <c r="E26047" s="1" t="s">
        <v>35227</v>
      </c>
      <c r="F26047" s="1" t="s">
        <v>8</v>
      </c>
      <c r="G26047" s="1" t="s">
        <v>8</v>
      </c>
      <c r="H26047"/>
      <c r="I26047"/>
      <c r="K26047" s="1"/>
    </row>
    <row r="26048" spans="1:11" x14ac:dyDescent="0.25">
      <c r="A26048" t="s">
        <v>12</v>
      </c>
      <c r="B26048" s="10" t="s">
        <v>26665</v>
      </c>
      <c r="C26048" s="1" t="s">
        <v>5</v>
      </c>
      <c r="D26048" s="1" t="s">
        <v>35245</v>
      </c>
      <c r="E26048" s="1" t="s">
        <v>35227</v>
      </c>
      <c r="F26048" s="1" t="s">
        <v>8</v>
      </c>
      <c r="G26048" s="1" t="s">
        <v>8</v>
      </c>
      <c r="H26048"/>
      <c r="I26048"/>
      <c r="K26048" s="1"/>
    </row>
    <row r="26049" spans="1:11" x14ac:dyDescent="0.25">
      <c r="A26049" t="s">
        <v>12</v>
      </c>
      <c r="B26049" s="10" t="s">
        <v>26666</v>
      </c>
      <c r="C26049" s="1" t="s">
        <v>5</v>
      </c>
      <c r="D26049" s="1" t="s">
        <v>35245</v>
      </c>
      <c r="E26049" s="1" t="s">
        <v>35227</v>
      </c>
      <c r="F26049" s="1" t="s">
        <v>8</v>
      </c>
      <c r="G26049" s="1" t="s">
        <v>8</v>
      </c>
      <c r="H26049"/>
      <c r="I26049"/>
      <c r="K26049" s="1"/>
    </row>
    <row r="26050" spans="1:11" x14ac:dyDescent="0.25">
      <c r="A26050" t="s">
        <v>12</v>
      </c>
      <c r="B26050" s="10" t="s">
        <v>26667</v>
      </c>
      <c r="C26050" s="1" t="s">
        <v>5</v>
      </c>
      <c r="D26050" s="1" t="s">
        <v>35245</v>
      </c>
      <c r="E26050" s="1" t="s">
        <v>35227</v>
      </c>
      <c r="F26050" s="1" t="s">
        <v>8</v>
      </c>
      <c r="G26050" s="1" t="s">
        <v>8</v>
      </c>
      <c r="H26050"/>
      <c r="I26050"/>
      <c r="K26050" s="1"/>
    </row>
    <row r="26051" spans="1:11" x14ac:dyDescent="0.25">
      <c r="A26051" t="s">
        <v>12</v>
      </c>
      <c r="B26051" s="10" t="s">
        <v>26668</v>
      </c>
      <c r="C26051" s="1" t="s">
        <v>5</v>
      </c>
      <c r="D26051" s="1" t="s">
        <v>35245</v>
      </c>
      <c r="E26051" s="1" t="s">
        <v>35227</v>
      </c>
      <c r="F26051" s="1" t="s">
        <v>8</v>
      </c>
      <c r="G26051" s="1" t="s">
        <v>8</v>
      </c>
      <c r="H26051"/>
      <c r="I26051"/>
      <c r="K26051" s="1"/>
    </row>
    <row r="26052" spans="1:11" x14ac:dyDescent="0.25">
      <c r="A26052" t="s">
        <v>12</v>
      </c>
      <c r="B26052" s="10" t="s">
        <v>26669</v>
      </c>
      <c r="C26052" s="1" t="s">
        <v>5</v>
      </c>
      <c r="D26052" s="1" t="s">
        <v>35245</v>
      </c>
      <c r="E26052" s="1" t="s">
        <v>35227</v>
      </c>
      <c r="F26052" s="1" t="s">
        <v>8</v>
      </c>
      <c r="G26052" s="1" t="s">
        <v>8</v>
      </c>
      <c r="H26052"/>
      <c r="I26052"/>
      <c r="K26052" s="1"/>
    </row>
    <row r="26053" spans="1:11" x14ac:dyDescent="0.25">
      <c r="A26053" t="s">
        <v>12</v>
      </c>
      <c r="B26053" s="10" t="s">
        <v>26670</v>
      </c>
      <c r="C26053" s="1" t="s">
        <v>5</v>
      </c>
      <c r="D26053" s="1" t="s">
        <v>35245</v>
      </c>
      <c r="E26053" s="1" t="s">
        <v>35227</v>
      </c>
      <c r="F26053" s="1" t="s">
        <v>35212</v>
      </c>
      <c r="G26053" s="1" t="s">
        <v>8</v>
      </c>
      <c r="H26053"/>
      <c r="I26053"/>
      <c r="K26053" s="1"/>
    </row>
    <row r="26054" spans="1:11" x14ac:dyDescent="0.25">
      <c r="A26054" t="s">
        <v>12</v>
      </c>
      <c r="B26054" s="10" t="s">
        <v>26671</v>
      </c>
      <c r="C26054" s="1" t="s">
        <v>5</v>
      </c>
      <c r="D26054" s="1" t="s">
        <v>35245</v>
      </c>
      <c r="E26054" s="1" t="s">
        <v>35227</v>
      </c>
      <c r="F26054" s="1" t="s">
        <v>35212</v>
      </c>
      <c r="G26054" s="1" t="s">
        <v>8</v>
      </c>
      <c r="H26054"/>
      <c r="I26054"/>
      <c r="K26054" s="1"/>
    </row>
    <row r="26055" spans="1:11" x14ac:dyDescent="0.25">
      <c r="A26055" t="s">
        <v>12</v>
      </c>
      <c r="B26055" s="10" t="s">
        <v>26672</v>
      </c>
      <c r="C26055" s="1" t="s">
        <v>5</v>
      </c>
      <c r="D26055" s="1" t="s">
        <v>35245</v>
      </c>
      <c r="E26055" s="1" t="s">
        <v>35227</v>
      </c>
      <c r="F26055" s="1" t="s">
        <v>35212</v>
      </c>
      <c r="G26055" s="1" t="s">
        <v>8</v>
      </c>
      <c r="H26055"/>
      <c r="I26055"/>
      <c r="K26055" s="1"/>
    </row>
    <row r="26056" spans="1:11" x14ac:dyDescent="0.25">
      <c r="A26056" t="s">
        <v>12</v>
      </c>
      <c r="B26056" s="10" t="s">
        <v>26673</v>
      </c>
      <c r="C26056" s="1" t="s">
        <v>5</v>
      </c>
      <c r="D26056" s="1" t="s">
        <v>35245</v>
      </c>
      <c r="E26056" s="1" t="s">
        <v>35227</v>
      </c>
      <c r="F26056" s="1" t="s">
        <v>35212</v>
      </c>
      <c r="G26056" s="1" t="s">
        <v>8</v>
      </c>
      <c r="H26056"/>
      <c r="I26056"/>
      <c r="K26056" s="1"/>
    </row>
    <row r="26057" spans="1:11" x14ac:dyDescent="0.25">
      <c r="A26057" t="s">
        <v>12</v>
      </c>
      <c r="B26057" s="10" t="s">
        <v>26674</v>
      </c>
      <c r="C26057" s="1" t="s">
        <v>5</v>
      </c>
      <c r="D26057" s="1" t="s">
        <v>35245</v>
      </c>
      <c r="E26057" s="1" t="s">
        <v>35227</v>
      </c>
      <c r="F26057" s="1" t="s">
        <v>35212</v>
      </c>
      <c r="G26057" s="1" t="s">
        <v>8</v>
      </c>
      <c r="H26057"/>
      <c r="I26057"/>
      <c r="K26057" s="1"/>
    </row>
    <row r="26058" spans="1:11" x14ac:dyDescent="0.25">
      <c r="A26058" t="s">
        <v>12</v>
      </c>
      <c r="B26058" s="10" t="s">
        <v>26675</v>
      </c>
      <c r="C26058" s="1" t="s">
        <v>5</v>
      </c>
      <c r="D26058" s="1" t="s">
        <v>35245</v>
      </c>
      <c r="E26058" s="1" t="s">
        <v>35227</v>
      </c>
      <c r="F26058" s="1" t="s">
        <v>35212</v>
      </c>
      <c r="G26058" s="1" t="s">
        <v>8</v>
      </c>
      <c r="H26058"/>
      <c r="I26058"/>
      <c r="K26058" s="1"/>
    </row>
    <row r="26059" spans="1:11" x14ac:dyDescent="0.25">
      <c r="A26059" t="s">
        <v>12</v>
      </c>
      <c r="B26059" s="10" t="s">
        <v>26676</v>
      </c>
      <c r="C26059" s="1" t="s">
        <v>5</v>
      </c>
      <c r="D26059" s="1" t="s">
        <v>35245</v>
      </c>
      <c r="E26059" s="1" t="s">
        <v>35227</v>
      </c>
      <c r="F26059" s="1" t="s">
        <v>35212</v>
      </c>
      <c r="G26059" s="1" t="s">
        <v>8</v>
      </c>
      <c r="H26059"/>
      <c r="I26059"/>
      <c r="K26059" s="1"/>
    </row>
    <row r="26060" spans="1:11" x14ac:dyDescent="0.25">
      <c r="A26060" t="s">
        <v>12</v>
      </c>
      <c r="B26060" s="10" t="s">
        <v>26677</v>
      </c>
      <c r="C26060" s="1" t="s">
        <v>5</v>
      </c>
      <c r="D26060" s="1" t="s">
        <v>35245</v>
      </c>
      <c r="E26060" s="1" t="s">
        <v>35227</v>
      </c>
      <c r="F26060" s="1" t="s">
        <v>35212</v>
      </c>
      <c r="G26060" s="1" t="s">
        <v>8</v>
      </c>
      <c r="H26060"/>
      <c r="I26060"/>
      <c r="K26060" s="1"/>
    </row>
    <row r="26061" spans="1:11" x14ac:dyDescent="0.25">
      <c r="A26061" t="s">
        <v>12</v>
      </c>
      <c r="B26061" s="10" t="s">
        <v>26678</v>
      </c>
      <c r="C26061" s="1" t="s">
        <v>5</v>
      </c>
      <c r="D26061" s="1" t="s">
        <v>35245</v>
      </c>
      <c r="E26061" s="1" t="s">
        <v>35227</v>
      </c>
      <c r="F26061" s="1" t="s">
        <v>35212</v>
      </c>
      <c r="G26061" s="1" t="s">
        <v>8</v>
      </c>
      <c r="H26061"/>
      <c r="I26061"/>
      <c r="K26061" s="1"/>
    </row>
    <row r="26062" spans="1:11" x14ac:dyDescent="0.25">
      <c r="A26062" t="s">
        <v>12</v>
      </c>
      <c r="B26062" s="10" t="s">
        <v>26679</v>
      </c>
      <c r="C26062" s="1" t="s">
        <v>5</v>
      </c>
      <c r="D26062" s="1" t="s">
        <v>35245</v>
      </c>
      <c r="E26062" s="1" t="s">
        <v>35227</v>
      </c>
      <c r="F26062" s="1" t="s">
        <v>35212</v>
      </c>
      <c r="G26062" s="1" t="s">
        <v>8</v>
      </c>
      <c r="H26062"/>
      <c r="I26062"/>
      <c r="K26062" s="1"/>
    </row>
    <row r="26063" spans="1:11" x14ac:dyDescent="0.25">
      <c r="A26063" t="s">
        <v>12</v>
      </c>
      <c r="B26063" s="10" t="s">
        <v>26680</v>
      </c>
      <c r="C26063" s="1" t="s">
        <v>5</v>
      </c>
      <c r="D26063" s="1" t="s">
        <v>35245</v>
      </c>
      <c r="E26063" s="1" t="s">
        <v>35227</v>
      </c>
      <c r="F26063" s="1" t="s">
        <v>35212</v>
      </c>
      <c r="G26063" s="1" t="s">
        <v>8</v>
      </c>
      <c r="H26063"/>
      <c r="I26063"/>
      <c r="K26063" s="1"/>
    </row>
    <row r="26064" spans="1:11" x14ac:dyDescent="0.25">
      <c r="A26064" t="s">
        <v>12</v>
      </c>
      <c r="B26064" s="10" t="s">
        <v>26681</v>
      </c>
      <c r="C26064" s="1" t="s">
        <v>5</v>
      </c>
      <c r="D26064" s="1" t="s">
        <v>35245</v>
      </c>
      <c r="E26064" s="1" t="s">
        <v>35227</v>
      </c>
      <c r="F26064" s="1" t="s">
        <v>35212</v>
      </c>
      <c r="G26064" s="1" t="s">
        <v>8</v>
      </c>
      <c r="H26064"/>
      <c r="I26064"/>
      <c r="K26064" s="1"/>
    </row>
    <row r="26065" spans="1:11" x14ac:dyDescent="0.25">
      <c r="A26065" t="s">
        <v>12</v>
      </c>
      <c r="B26065" s="10" t="s">
        <v>26682</v>
      </c>
      <c r="C26065" s="1" t="s">
        <v>5</v>
      </c>
      <c r="D26065" s="1" t="s">
        <v>35245</v>
      </c>
      <c r="E26065" s="1" t="s">
        <v>35227</v>
      </c>
      <c r="F26065" s="1" t="s">
        <v>35212</v>
      </c>
      <c r="G26065" s="1" t="s">
        <v>8</v>
      </c>
      <c r="H26065"/>
      <c r="I26065"/>
      <c r="K26065" s="1"/>
    </row>
    <row r="26066" spans="1:11" x14ac:dyDescent="0.25">
      <c r="A26066" t="s">
        <v>12</v>
      </c>
      <c r="B26066" s="10" t="s">
        <v>26683</v>
      </c>
      <c r="C26066" s="1" t="s">
        <v>5</v>
      </c>
      <c r="D26066" s="1" t="s">
        <v>35245</v>
      </c>
      <c r="E26066" s="1" t="s">
        <v>35227</v>
      </c>
      <c r="F26066" s="1" t="s">
        <v>35212</v>
      </c>
      <c r="G26066" s="1" t="s">
        <v>8</v>
      </c>
      <c r="H26066"/>
      <c r="I26066"/>
      <c r="K26066" s="1"/>
    </row>
    <row r="26067" spans="1:11" x14ac:dyDescent="0.25">
      <c r="A26067" t="s">
        <v>12</v>
      </c>
      <c r="B26067" s="10" t="s">
        <v>26684</v>
      </c>
      <c r="C26067" s="1" t="s">
        <v>5</v>
      </c>
      <c r="D26067" s="1" t="s">
        <v>35245</v>
      </c>
      <c r="E26067" s="1" t="s">
        <v>35227</v>
      </c>
      <c r="F26067" s="1" t="s">
        <v>35212</v>
      </c>
      <c r="G26067" s="1" t="s">
        <v>8</v>
      </c>
      <c r="H26067"/>
      <c r="I26067"/>
      <c r="K26067" s="1"/>
    </row>
    <row r="26068" spans="1:11" x14ac:dyDescent="0.25">
      <c r="A26068" t="s">
        <v>12</v>
      </c>
      <c r="B26068" s="10" t="s">
        <v>26685</v>
      </c>
      <c r="C26068" s="1" t="s">
        <v>5</v>
      </c>
      <c r="D26068" s="1" t="s">
        <v>35245</v>
      </c>
      <c r="E26068" s="1" t="s">
        <v>35227</v>
      </c>
      <c r="F26068" s="1" t="s">
        <v>35212</v>
      </c>
      <c r="G26068" s="1" t="s">
        <v>8</v>
      </c>
      <c r="H26068"/>
      <c r="I26068"/>
      <c r="K26068" s="1"/>
    </row>
    <row r="26069" spans="1:11" x14ac:dyDescent="0.25">
      <c r="A26069" t="s">
        <v>12</v>
      </c>
      <c r="B26069" s="10" t="s">
        <v>26686</v>
      </c>
      <c r="C26069" s="1" t="s">
        <v>5</v>
      </c>
      <c r="D26069" s="1" t="s">
        <v>35245</v>
      </c>
      <c r="E26069" s="1" t="s">
        <v>35227</v>
      </c>
      <c r="F26069" s="1" t="s">
        <v>35212</v>
      </c>
      <c r="G26069" s="1" t="s">
        <v>8</v>
      </c>
      <c r="H26069"/>
      <c r="I26069"/>
      <c r="K26069" s="1"/>
    </row>
    <row r="26070" spans="1:11" x14ac:dyDescent="0.25">
      <c r="A26070" t="s">
        <v>12</v>
      </c>
      <c r="B26070" s="10" t="s">
        <v>26687</v>
      </c>
      <c r="C26070" s="1" t="s">
        <v>5</v>
      </c>
      <c r="D26070" s="1" t="s">
        <v>35245</v>
      </c>
      <c r="E26070" s="1" t="s">
        <v>35227</v>
      </c>
      <c r="F26070" s="1" t="s">
        <v>35212</v>
      </c>
      <c r="G26070" s="1" t="s">
        <v>8</v>
      </c>
      <c r="H26070"/>
      <c r="I26070"/>
      <c r="K26070" s="1"/>
    </row>
    <row r="26071" spans="1:11" x14ac:dyDescent="0.25">
      <c r="A26071" t="s">
        <v>12</v>
      </c>
      <c r="B26071" s="10" t="s">
        <v>26688</v>
      </c>
      <c r="C26071" s="1" t="s">
        <v>5</v>
      </c>
      <c r="D26071" s="1" t="s">
        <v>35245</v>
      </c>
      <c r="E26071" s="1" t="s">
        <v>35227</v>
      </c>
      <c r="F26071" s="1" t="s">
        <v>35212</v>
      </c>
      <c r="G26071" s="1" t="s">
        <v>8</v>
      </c>
      <c r="H26071"/>
      <c r="I26071"/>
      <c r="K26071" s="1"/>
    </row>
    <row r="26072" spans="1:11" x14ac:dyDescent="0.25">
      <c r="A26072" t="s">
        <v>12</v>
      </c>
      <c r="B26072" s="10" t="s">
        <v>26689</v>
      </c>
      <c r="C26072" s="1" t="s">
        <v>5</v>
      </c>
      <c r="D26072" s="1" t="s">
        <v>35245</v>
      </c>
      <c r="E26072" s="1" t="s">
        <v>35227</v>
      </c>
      <c r="F26072" s="1" t="s">
        <v>35212</v>
      </c>
      <c r="G26072" s="1" t="s">
        <v>8</v>
      </c>
      <c r="H26072"/>
      <c r="I26072"/>
      <c r="K26072" s="1"/>
    </row>
    <row r="26073" spans="1:11" x14ac:dyDescent="0.25">
      <c r="A26073" t="s">
        <v>12</v>
      </c>
      <c r="B26073" s="10" t="s">
        <v>26690</v>
      </c>
      <c r="C26073" s="1" t="s">
        <v>5</v>
      </c>
      <c r="D26073" s="1" t="s">
        <v>35245</v>
      </c>
      <c r="E26073" s="1" t="s">
        <v>35227</v>
      </c>
      <c r="F26073" s="1" t="s">
        <v>35212</v>
      </c>
      <c r="G26073" s="1" t="s">
        <v>8</v>
      </c>
      <c r="H26073"/>
      <c r="I26073"/>
      <c r="K26073" s="1"/>
    </row>
    <row r="26074" spans="1:11" x14ac:dyDescent="0.25">
      <c r="A26074" t="s">
        <v>12</v>
      </c>
      <c r="B26074" s="10" t="s">
        <v>26691</v>
      </c>
      <c r="C26074" s="1" t="s">
        <v>5</v>
      </c>
      <c r="D26074" s="1" t="s">
        <v>35245</v>
      </c>
      <c r="E26074" s="1" t="s">
        <v>35227</v>
      </c>
      <c r="F26074" s="1" t="s">
        <v>35212</v>
      </c>
      <c r="G26074" s="1" t="s">
        <v>8</v>
      </c>
      <c r="H26074"/>
      <c r="I26074"/>
      <c r="K26074" s="1"/>
    </row>
    <row r="26075" spans="1:11" x14ac:dyDescent="0.25">
      <c r="A26075" t="s">
        <v>12</v>
      </c>
      <c r="B26075" s="10" t="s">
        <v>26692</v>
      </c>
      <c r="C26075" s="1" t="s">
        <v>5</v>
      </c>
      <c r="D26075" s="1" t="s">
        <v>35245</v>
      </c>
      <c r="E26075" s="1" t="s">
        <v>35227</v>
      </c>
      <c r="F26075" s="1" t="s">
        <v>35212</v>
      </c>
      <c r="G26075" s="1" t="s">
        <v>8</v>
      </c>
      <c r="H26075"/>
      <c r="I26075"/>
      <c r="K26075" s="1"/>
    </row>
    <row r="26076" spans="1:11" x14ac:dyDescent="0.25">
      <c r="A26076" t="s">
        <v>12</v>
      </c>
      <c r="B26076" s="10" t="s">
        <v>26693</v>
      </c>
      <c r="C26076" s="1" t="s">
        <v>5</v>
      </c>
      <c r="D26076" s="1" t="s">
        <v>35245</v>
      </c>
      <c r="E26076" s="1" t="s">
        <v>35227</v>
      </c>
      <c r="F26076" s="1" t="s">
        <v>35212</v>
      </c>
      <c r="G26076" s="1" t="s">
        <v>8</v>
      </c>
      <c r="H26076"/>
      <c r="I26076"/>
      <c r="K26076" s="1"/>
    </row>
    <row r="26077" spans="1:11" x14ac:dyDescent="0.25">
      <c r="A26077" t="s">
        <v>12</v>
      </c>
      <c r="B26077" s="10" t="s">
        <v>26694</v>
      </c>
      <c r="C26077" s="1" t="s">
        <v>5</v>
      </c>
      <c r="D26077" s="1" t="s">
        <v>35245</v>
      </c>
      <c r="E26077" s="1" t="s">
        <v>35227</v>
      </c>
      <c r="F26077" s="1" t="s">
        <v>35212</v>
      </c>
      <c r="G26077" s="1" t="s">
        <v>8</v>
      </c>
      <c r="H26077"/>
      <c r="I26077"/>
      <c r="K26077" s="1"/>
    </row>
    <row r="26078" spans="1:11" x14ac:dyDescent="0.25">
      <c r="A26078" t="s">
        <v>12</v>
      </c>
      <c r="B26078" s="10" t="s">
        <v>26695</v>
      </c>
      <c r="C26078" s="1" t="s">
        <v>5</v>
      </c>
      <c r="D26078" s="1" t="s">
        <v>35245</v>
      </c>
      <c r="E26078" s="1" t="s">
        <v>35227</v>
      </c>
      <c r="F26078" s="1" t="s">
        <v>35212</v>
      </c>
      <c r="G26078" s="1" t="s">
        <v>8</v>
      </c>
      <c r="H26078"/>
      <c r="I26078"/>
      <c r="K26078" s="1"/>
    </row>
    <row r="26079" spans="1:11" x14ac:dyDescent="0.25">
      <c r="A26079" t="s">
        <v>12</v>
      </c>
      <c r="B26079" s="10" t="s">
        <v>26696</v>
      </c>
      <c r="C26079" s="1" t="s">
        <v>5</v>
      </c>
      <c r="D26079" s="1" t="s">
        <v>35245</v>
      </c>
      <c r="E26079" s="1" t="s">
        <v>35227</v>
      </c>
      <c r="F26079" s="1" t="s">
        <v>35212</v>
      </c>
      <c r="G26079" s="1" t="s">
        <v>8</v>
      </c>
      <c r="H26079"/>
      <c r="I26079"/>
      <c r="K26079" s="1"/>
    </row>
    <row r="26080" spans="1:11" x14ac:dyDescent="0.25">
      <c r="A26080" t="s">
        <v>12</v>
      </c>
      <c r="B26080" s="10" t="s">
        <v>26697</v>
      </c>
      <c r="C26080" s="1" t="s">
        <v>5</v>
      </c>
      <c r="D26080" s="1" t="s">
        <v>35245</v>
      </c>
      <c r="E26080" s="1" t="s">
        <v>35227</v>
      </c>
      <c r="F26080" s="1" t="s">
        <v>35212</v>
      </c>
      <c r="G26080" s="1" t="s">
        <v>8</v>
      </c>
      <c r="H26080"/>
      <c r="I26080"/>
      <c r="K26080" s="1"/>
    </row>
    <row r="26081" spans="1:11" x14ac:dyDescent="0.25">
      <c r="A26081" t="s">
        <v>12</v>
      </c>
      <c r="B26081" s="10" t="s">
        <v>26698</v>
      </c>
      <c r="C26081" s="1" t="s">
        <v>5</v>
      </c>
      <c r="D26081" s="1" t="s">
        <v>35245</v>
      </c>
      <c r="E26081" s="1" t="s">
        <v>35227</v>
      </c>
      <c r="F26081" s="1" t="s">
        <v>35212</v>
      </c>
      <c r="G26081" s="1" t="s">
        <v>8</v>
      </c>
      <c r="H26081"/>
      <c r="I26081"/>
      <c r="K26081" s="1"/>
    </row>
    <row r="26082" spans="1:11" x14ac:dyDescent="0.25">
      <c r="A26082" t="s">
        <v>12</v>
      </c>
      <c r="B26082" s="10" t="s">
        <v>26699</v>
      </c>
      <c r="C26082" s="1" t="s">
        <v>5</v>
      </c>
      <c r="D26082" s="1" t="s">
        <v>35245</v>
      </c>
      <c r="E26082" s="1" t="s">
        <v>35227</v>
      </c>
      <c r="F26082" s="1" t="s">
        <v>35212</v>
      </c>
      <c r="G26082" s="1" t="s">
        <v>8</v>
      </c>
      <c r="H26082"/>
      <c r="I26082"/>
      <c r="K26082" s="1"/>
    </row>
    <row r="26083" spans="1:11" x14ac:dyDescent="0.25">
      <c r="A26083" t="s">
        <v>12</v>
      </c>
      <c r="B26083" s="10" t="s">
        <v>26700</v>
      </c>
      <c r="C26083" s="1" t="s">
        <v>5</v>
      </c>
      <c r="D26083" s="1" t="s">
        <v>35245</v>
      </c>
      <c r="E26083" s="1" t="s">
        <v>35227</v>
      </c>
      <c r="F26083" s="1" t="s">
        <v>35212</v>
      </c>
      <c r="G26083" s="1" t="s">
        <v>8</v>
      </c>
      <c r="H26083"/>
      <c r="I26083"/>
      <c r="K26083" s="1"/>
    </row>
    <row r="26084" spans="1:11" x14ac:dyDescent="0.25">
      <c r="A26084" t="s">
        <v>12</v>
      </c>
      <c r="B26084" s="10" t="s">
        <v>26701</v>
      </c>
      <c r="C26084" s="1" t="s">
        <v>5</v>
      </c>
      <c r="D26084" s="1" t="s">
        <v>35245</v>
      </c>
      <c r="E26084" s="1" t="s">
        <v>35227</v>
      </c>
      <c r="F26084" s="1" t="s">
        <v>35212</v>
      </c>
      <c r="G26084" s="1" t="s">
        <v>8</v>
      </c>
      <c r="H26084"/>
      <c r="I26084"/>
      <c r="K26084" s="1"/>
    </row>
    <row r="26085" spans="1:11" x14ac:dyDescent="0.25">
      <c r="A26085" t="s">
        <v>12</v>
      </c>
      <c r="B26085" s="10" t="s">
        <v>26702</v>
      </c>
      <c r="C26085" s="1" t="s">
        <v>5</v>
      </c>
      <c r="D26085" s="1" t="s">
        <v>35245</v>
      </c>
      <c r="E26085" s="1" t="s">
        <v>35227</v>
      </c>
      <c r="F26085" s="1" t="s">
        <v>35212</v>
      </c>
      <c r="G26085" s="1" t="s">
        <v>8</v>
      </c>
      <c r="H26085"/>
      <c r="I26085"/>
      <c r="K26085" s="1"/>
    </row>
    <row r="26086" spans="1:11" x14ac:dyDescent="0.25">
      <c r="A26086" t="s">
        <v>12</v>
      </c>
      <c r="B26086" s="10" t="s">
        <v>26703</v>
      </c>
      <c r="C26086" s="1" t="s">
        <v>5</v>
      </c>
      <c r="D26086" s="1" t="s">
        <v>35245</v>
      </c>
      <c r="E26086" s="1" t="s">
        <v>35227</v>
      </c>
      <c r="F26086" s="1" t="s">
        <v>35212</v>
      </c>
      <c r="G26086" s="1" t="s">
        <v>8</v>
      </c>
      <c r="H26086"/>
      <c r="I26086"/>
      <c r="K26086" s="1"/>
    </row>
    <row r="26087" spans="1:11" x14ac:dyDescent="0.25">
      <c r="A26087" t="s">
        <v>12</v>
      </c>
      <c r="B26087" s="10" t="s">
        <v>26704</v>
      </c>
      <c r="C26087" s="1" t="s">
        <v>5</v>
      </c>
      <c r="D26087" s="1" t="s">
        <v>35245</v>
      </c>
      <c r="E26087" s="1" t="s">
        <v>35227</v>
      </c>
      <c r="F26087" s="1" t="s">
        <v>35212</v>
      </c>
      <c r="G26087" s="1" t="s">
        <v>8</v>
      </c>
      <c r="H26087"/>
      <c r="I26087"/>
      <c r="K26087" s="1"/>
    </row>
    <row r="26088" spans="1:11" x14ac:dyDescent="0.25">
      <c r="A26088" t="s">
        <v>12</v>
      </c>
      <c r="B26088" s="10" t="s">
        <v>26705</v>
      </c>
      <c r="C26088" s="1" t="s">
        <v>5</v>
      </c>
      <c r="D26088" s="1" t="s">
        <v>35245</v>
      </c>
      <c r="E26088" s="1" t="s">
        <v>35227</v>
      </c>
      <c r="F26088" s="1" t="s">
        <v>35212</v>
      </c>
      <c r="G26088" s="1" t="s">
        <v>8</v>
      </c>
      <c r="H26088"/>
      <c r="I26088"/>
      <c r="K26088" s="1"/>
    </row>
    <row r="26089" spans="1:11" x14ac:dyDescent="0.25">
      <c r="A26089" t="s">
        <v>12</v>
      </c>
      <c r="B26089" s="10" t="s">
        <v>26706</v>
      </c>
      <c r="C26089" s="1" t="s">
        <v>5</v>
      </c>
      <c r="D26089" s="1" t="s">
        <v>35245</v>
      </c>
      <c r="E26089" s="1" t="s">
        <v>35227</v>
      </c>
      <c r="F26089" s="1" t="s">
        <v>35212</v>
      </c>
      <c r="G26089" s="1" t="s">
        <v>8</v>
      </c>
      <c r="H26089"/>
      <c r="I26089"/>
      <c r="K26089" s="1"/>
    </row>
    <row r="26090" spans="1:11" x14ac:dyDescent="0.25">
      <c r="A26090" t="s">
        <v>12</v>
      </c>
      <c r="B26090" s="10" t="s">
        <v>26707</v>
      </c>
      <c r="C26090" s="1" t="s">
        <v>5</v>
      </c>
      <c r="D26090" s="1" t="s">
        <v>35245</v>
      </c>
      <c r="E26090" s="1" t="s">
        <v>35227</v>
      </c>
      <c r="F26090" s="1" t="s">
        <v>35212</v>
      </c>
      <c r="G26090" s="1" t="s">
        <v>8</v>
      </c>
      <c r="H26090"/>
      <c r="I26090"/>
      <c r="K26090" s="1"/>
    </row>
    <row r="26091" spans="1:11" x14ac:dyDescent="0.25">
      <c r="A26091" t="s">
        <v>12</v>
      </c>
      <c r="B26091" s="10" t="s">
        <v>26708</v>
      </c>
      <c r="C26091" s="1" t="s">
        <v>5</v>
      </c>
      <c r="D26091" s="1" t="s">
        <v>35245</v>
      </c>
      <c r="E26091" s="1" t="s">
        <v>35227</v>
      </c>
      <c r="F26091" s="1" t="s">
        <v>35212</v>
      </c>
      <c r="G26091" s="1" t="s">
        <v>8</v>
      </c>
      <c r="H26091"/>
      <c r="I26091"/>
      <c r="K26091" s="1"/>
    </row>
    <row r="26092" spans="1:11" x14ac:dyDescent="0.25">
      <c r="A26092" t="s">
        <v>12</v>
      </c>
      <c r="B26092" s="10" t="s">
        <v>26709</v>
      </c>
      <c r="C26092" s="1" t="s">
        <v>5</v>
      </c>
      <c r="D26092" s="1" t="s">
        <v>35245</v>
      </c>
      <c r="E26092" s="1" t="s">
        <v>35227</v>
      </c>
      <c r="F26092" s="1" t="s">
        <v>35212</v>
      </c>
      <c r="G26092" s="1" t="s">
        <v>8</v>
      </c>
      <c r="H26092"/>
      <c r="I26092"/>
      <c r="K26092" s="1"/>
    </row>
    <row r="26093" spans="1:11" x14ac:dyDescent="0.25">
      <c r="A26093" t="s">
        <v>12</v>
      </c>
      <c r="B26093" s="10" t="s">
        <v>26710</v>
      </c>
      <c r="C26093" s="1" t="s">
        <v>5</v>
      </c>
      <c r="D26093" s="1" t="s">
        <v>35245</v>
      </c>
      <c r="E26093" s="1" t="s">
        <v>35227</v>
      </c>
      <c r="F26093" s="1" t="s">
        <v>35212</v>
      </c>
      <c r="G26093" s="1" t="s">
        <v>8</v>
      </c>
      <c r="H26093"/>
      <c r="I26093"/>
      <c r="K26093" s="1"/>
    </row>
    <row r="26094" spans="1:11" x14ac:dyDescent="0.25">
      <c r="A26094" t="s">
        <v>12</v>
      </c>
      <c r="B26094" s="10" t="s">
        <v>26711</v>
      </c>
      <c r="C26094" s="1" t="s">
        <v>5</v>
      </c>
      <c r="D26094" s="1" t="s">
        <v>35245</v>
      </c>
      <c r="E26094" s="1" t="s">
        <v>35227</v>
      </c>
      <c r="F26094" s="1" t="s">
        <v>35212</v>
      </c>
      <c r="G26094" s="1" t="s">
        <v>8</v>
      </c>
      <c r="H26094"/>
      <c r="I26094"/>
      <c r="K26094" s="1"/>
    </row>
    <row r="26095" spans="1:11" x14ac:dyDescent="0.25">
      <c r="A26095" t="s">
        <v>12</v>
      </c>
      <c r="B26095" s="10" t="s">
        <v>26712</v>
      </c>
      <c r="C26095" s="1" t="s">
        <v>5</v>
      </c>
      <c r="D26095" s="1" t="s">
        <v>35245</v>
      </c>
      <c r="E26095" s="1" t="s">
        <v>35227</v>
      </c>
      <c r="F26095" s="1" t="s">
        <v>35212</v>
      </c>
      <c r="G26095" s="1" t="s">
        <v>8</v>
      </c>
      <c r="H26095"/>
      <c r="I26095"/>
      <c r="K26095" s="1"/>
    </row>
    <row r="26096" spans="1:11" x14ac:dyDescent="0.25">
      <c r="A26096" t="s">
        <v>12</v>
      </c>
      <c r="B26096" s="10" t="s">
        <v>26713</v>
      </c>
      <c r="C26096" s="1" t="s">
        <v>5</v>
      </c>
      <c r="D26096" s="1" t="s">
        <v>35245</v>
      </c>
      <c r="E26096" s="1" t="s">
        <v>35227</v>
      </c>
      <c r="F26096" s="1" t="s">
        <v>35212</v>
      </c>
      <c r="G26096" s="1" t="s">
        <v>8</v>
      </c>
      <c r="H26096"/>
      <c r="I26096"/>
      <c r="K26096" s="1"/>
    </row>
    <row r="26097" spans="1:11" x14ac:dyDescent="0.25">
      <c r="A26097" t="s">
        <v>12</v>
      </c>
      <c r="B26097" s="10" t="s">
        <v>26714</v>
      </c>
      <c r="C26097" s="1" t="s">
        <v>5</v>
      </c>
      <c r="D26097" s="1" t="s">
        <v>35245</v>
      </c>
      <c r="E26097" s="1" t="s">
        <v>35227</v>
      </c>
      <c r="F26097" s="1" t="s">
        <v>35212</v>
      </c>
      <c r="G26097" s="1" t="s">
        <v>8</v>
      </c>
      <c r="H26097"/>
      <c r="I26097"/>
      <c r="K26097" s="1"/>
    </row>
    <row r="26098" spans="1:11" x14ac:dyDescent="0.25">
      <c r="A26098" t="s">
        <v>12</v>
      </c>
      <c r="B26098" s="10" t="s">
        <v>26715</v>
      </c>
      <c r="C26098" s="1" t="s">
        <v>5</v>
      </c>
      <c r="D26098" s="1" t="s">
        <v>35245</v>
      </c>
      <c r="E26098" s="1" t="s">
        <v>35227</v>
      </c>
      <c r="F26098" s="1" t="s">
        <v>35212</v>
      </c>
      <c r="G26098" s="1" t="s">
        <v>8</v>
      </c>
      <c r="H26098"/>
      <c r="I26098"/>
      <c r="K26098" s="1"/>
    </row>
    <row r="26099" spans="1:11" x14ac:dyDescent="0.25">
      <c r="A26099" t="s">
        <v>12</v>
      </c>
      <c r="B26099" s="10" t="s">
        <v>26716</v>
      </c>
      <c r="C26099" s="1" t="s">
        <v>5</v>
      </c>
      <c r="D26099" s="1" t="s">
        <v>35245</v>
      </c>
      <c r="E26099" s="1" t="s">
        <v>35227</v>
      </c>
      <c r="F26099" s="1" t="s">
        <v>35212</v>
      </c>
      <c r="G26099" s="1" t="s">
        <v>8</v>
      </c>
      <c r="H26099"/>
      <c r="I26099"/>
      <c r="K26099" s="1"/>
    </row>
    <row r="26100" spans="1:11" x14ac:dyDescent="0.25">
      <c r="A26100" t="s">
        <v>12</v>
      </c>
      <c r="B26100" s="10" t="s">
        <v>26717</v>
      </c>
      <c r="C26100" s="1" t="s">
        <v>5</v>
      </c>
      <c r="D26100" s="1" t="s">
        <v>35245</v>
      </c>
      <c r="E26100" s="1" t="s">
        <v>35227</v>
      </c>
      <c r="F26100" s="1" t="s">
        <v>35212</v>
      </c>
      <c r="G26100" s="1" t="s">
        <v>8</v>
      </c>
      <c r="H26100"/>
      <c r="I26100"/>
      <c r="K26100" s="1"/>
    </row>
    <row r="26101" spans="1:11" x14ac:dyDescent="0.25">
      <c r="A26101" t="s">
        <v>12</v>
      </c>
      <c r="B26101" s="10" t="s">
        <v>26718</v>
      </c>
      <c r="C26101" s="1" t="s">
        <v>5</v>
      </c>
      <c r="D26101" s="1" t="s">
        <v>35245</v>
      </c>
      <c r="E26101" s="1" t="s">
        <v>35227</v>
      </c>
      <c r="F26101" s="1" t="s">
        <v>35212</v>
      </c>
      <c r="G26101" s="1" t="s">
        <v>8</v>
      </c>
      <c r="H26101"/>
      <c r="I26101"/>
      <c r="K26101" s="1"/>
    </row>
    <row r="26102" spans="1:11" x14ac:dyDescent="0.25">
      <c r="A26102" t="s">
        <v>12</v>
      </c>
      <c r="B26102" s="10" t="s">
        <v>26719</v>
      </c>
      <c r="C26102" s="1" t="s">
        <v>5</v>
      </c>
      <c r="D26102" s="1" t="s">
        <v>35245</v>
      </c>
      <c r="E26102" s="1" t="s">
        <v>35227</v>
      </c>
      <c r="F26102" s="1" t="s">
        <v>35212</v>
      </c>
      <c r="G26102" s="1" t="s">
        <v>8</v>
      </c>
      <c r="H26102"/>
      <c r="I26102"/>
      <c r="K26102" s="1"/>
    </row>
    <row r="26103" spans="1:11" x14ac:dyDescent="0.25">
      <c r="A26103" t="s">
        <v>12</v>
      </c>
      <c r="B26103" s="10" t="s">
        <v>26720</v>
      </c>
      <c r="C26103" s="1" t="s">
        <v>5</v>
      </c>
      <c r="D26103" s="1" t="s">
        <v>35245</v>
      </c>
      <c r="E26103" s="1" t="s">
        <v>35227</v>
      </c>
      <c r="F26103" s="1" t="s">
        <v>35212</v>
      </c>
      <c r="G26103" s="1" t="s">
        <v>8</v>
      </c>
      <c r="H26103"/>
      <c r="I26103"/>
      <c r="K26103" s="1"/>
    </row>
    <row r="26104" spans="1:11" x14ac:dyDescent="0.25">
      <c r="A26104" t="s">
        <v>12</v>
      </c>
      <c r="B26104" s="10" t="s">
        <v>26721</v>
      </c>
      <c r="C26104" s="1" t="s">
        <v>5</v>
      </c>
      <c r="D26104" s="1" t="s">
        <v>35245</v>
      </c>
      <c r="E26104" s="1" t="s">
        <v>35227</v>
      </c>
      <c r="F26104" s="1" t="s">
        <v>35212</v>
      </c>
      <c r="G26104" s="1" t="s">
        <v>8</v>
      </c>
      <c r="H26104"/>
      <c r="I26104"/>
      <c r="K26104" s="1"/>
    </row>
    <row r="26105" spans="1:11" x14ac:dyDescent="0.25">
      <c r="A26105" t="s">
        <v>12</v>
      </c>
      <c r="B26105" s="10" t="s">
        <v>26722</v>
      </c>
      <c r="C26105" s="1" t="s">
        <v>5</v>
      </c>
      <c r="D26105" s="1" t="s">
        <v>35245</v>
      </c>
      <c r="E26105" s="1" t="s">
        <v>35227</v>
      </c>
      <c r="F26105" s="1" t="s">
        <v>35212</v>
      </c>
      <c r="G26105" s="1" t="s">
        <v>8</v>
      </c>
      <c r="H26105"/>
      <c r="I26105"/>
      <c r="K26105" s="1"/>
    </row>
    <row r="26106" spans="1:11" x14ac:dyDescent="0.25">
      <c r="A26106" t="s">
        <v>12</v>
      </c>
      <c r="B26106" s="10" t="s">
        <v>26723</v>
      </c>
      <c r="C26106" s="1" t="s">
        <v>5</v>
      </c>
      <c r="D26106" s="1" t="s">
        <v>35245</v>
      </c>
      <c r="E26106" s="1" t="s">
        <v>35227</v>
      </c>
      <c r="F26106" s="1" t="s">
        <v>35212</v>
      </c>
      <c r="G26106" s="1" t="s">
        <v>8</v>
      </c>
      <c r="H26106"/>
      <c r="I26106"/>
      <c r="K26106" s="1"/>
    </row>
    <row r="26107" spans="1:11" x14ac:dyDescent="0.25">
      <c r="A26107" t="s">
        <v>12</v>
      </c>
      <c r="B26107" s="10" t="s">
        <v>26724</v>
      </c>
      <c r="C26107" s="1" t="s">
        <v>5</v>
      </c>
      <c r="D26107" s="1" t="s">
        <v>35245</v>
      </c>
      <c r="E26107" s="1" t="s">
        <v>35227</v>
      </c>
      <c r="F26107" s="1" t="s">
        <v>35212</v>
      </c>
      <c r="G26107" s="1" t="s">
        <v>8</v>
      </c>
      <c r="H26107"/>
      <c r="I26107"/>
      <c r="K26107" s="1"/>
    </row>
    <row r="26108" spans="1:11" x14ac:dyDescent="0.25">
      <c r="A26108" t="s">
        <v>12</v>
      </c>
      <c r="B26108" s="10" t="s">
        <v>26725</v>
      </c>
      <c r="C26108" s="1" t="s">
        <v>5</v>
      </c>
      <c r="D26108" s="1" t="s">
        <v>35245</v>
      </c>
      <c r="E26108" s="1" t="s">
        <v>35227</v>
      </c>
      <c r="F26108" s="1" t="s">
        <v>35212</v>
      </c>
      <c r="G26108" s="1" t="s">
        <v>8</v>
      </c>
      <c r="H26108"/>
      <c r="I26108"/>
      <c r="K26108" s="1"/>
    </row>
    <row r="26109" spans="1:11" x14ac:dyDescent="0.25">
      <c r="A26109" t="s">
        <v>12</v>
      </c>
      <c r="B26109" s="10" t="s">
        <v>26726</v>
      </c>
      <c r="C26109" s="1" t="s">
        <v>5</v>
      </c>
      <c r="D26109" s="1" t="s">
        <v>35245</v>
      </c>
      <c r="E26109" s="1" t="s">
        <v>35227</v>
      </c>
      <c r="F26109" s="1" t="s">
        <v>35212</v>
      </c>
      <c r="G26109" s="1" t="s">
        <v>8</v>
      </c>
      <c r="H26109"/>
      <c r="I26109"/>
      <c r="K26109" s="1"/>
    </row>
    <row r="26110" spans="1:11" x14ac:dyDescent="0.25">
      <c r="A26110" t="s">
        <v>12</v>
      </c>
      <c r="B26110" s="10" t="s">
        <v>26727</v>
      </c>
      <c r="C26110" s="1" t="s">
        <v>5</v>
      </c>
      <c r="D26110" s="1" t="s">
        <v>35245</v>
      </c>
      <c r="E26110" s="1" t="s">
        <v>35227</v>
      </c>
      <c r="F26110" s="1" t="s">
        <v>35212</v>
      </c>
      <c r="G26110" s="1" t="s">
        <v>8</v>
      </c>
      <c r="H26110"/>
      <c r="I26110"/>
      <c r="K26110" s="1"/>
    </row>
    <row r="26111" spans="1:11" x14ac:dyDescent="0.25">
      <c r="A26111" t="s">
        <v>12</v>
      </c>
      <c r="B26111" s="10" t="s">
        <v>26728</v>
      </c>
      <c r="C26111" s="1" t="s">
        <v>5</v>
      </c>
      <c r="D26111" s="1" t="s">
        <v>35245</v>
      </c>
      <c r="E26111" s="1" t="s">
        <v>35227</v>
      </c>
      <c r="F26111" s="1" t="s">
        <v>8</v>
      </c>
      <c r="G26111" s="1" t="s">
        <v>8</v>
      </c>
      <c r="H26111"/>
      <c r="I26111"/>
      <c r="K26111" s="1"/>
    </row>
    <row r="26112" spans="1:11" x14ac:dyDescent="0.25">
      <c r="A26112" t="s">
        <v>12</v>
      </c>
      <c r="B26112" s="10" t="s">
        <v>26729</v>
      </c>
      <c r="C26112" s="1" t="s">
        <v>5</v>
      </c>
      <c r="D26112" s="1" t="s">
        <v>35245</v>
      </c>
      <c r="E26112" s="1" t="s">
        <v>35227</v>
      </c>
      <c r="F26112" s="1" t="s">
        <v>8</v>
      </c>
      <c r="G26112" s="1" t="s">
        <v>8</v>
      </c>
      <c r="H26112"/>
      <c r="I26112"/>
      <c r="K26112" s="1"/>
    </row>
    <row r="26113" spans="1:11" x14ac:dyDescent="0.25">
      <c r="A26113" t="s">
        <v>12</v>
      </c>
      <c r="B26113" s="10" t="s">
        <v>26730</v>
      </c>
      <c r="C26113" s="1" t="s">
        <v>5</v>
      </c>
      <c r="D26113" s="1" t="s">
        <v>35245</v>
      </c>
      <c r="E26113" s="1" t="s">
        <v>35227</v>
      </c>
      <c r="F26113" s="1" t="s">
        <v>8</v>
      </c>
      <c r="G26113" s="1" t="s">
        <v>8</v>
      </c>
      <c r="H26113"/>
      <c r="I26113"/>
      <c r="K26113" s="1"/>
    </row>
    <row r="26114" spans="1:11" x14ac:dyDescent="0.25">
      <c r="A26114" t="s">
        <v>12</v>
      </c>
      <c r="B26114" s="10" t="s">
        <v>26731</v>
      </c>
      <c r="C26114" s="1" t="s">
        <v>5</v>
      </c>
      <c r="D26114" s="1" t="s">
        <v>35245</v>
      </c>
      <c r="E26114" s="1" t="s">
        <v>35227</v>
      </c>
      <c r="F26114" s="1" t="s">
        <v>8</v>
      </c>
      <c r="G26114" s="1" t="s">
        <v>8</v>
      </c>
      <c r="H26114"/>
      <c r="I26114"/>
      <c r="K26114" s="1"/>
    </row>
    <row r="26115" spans="1:11" x14ac:dyDescent="0.25">
      <c r="A26115" t="s">
        <v>12</v>
      </c>
      <c r="B26115" s="10" t="s">
        <v>26732</v>
      </c>
      <c r="C26115" s="1" t="s">
        <v>5</v>
      </c>
      <c r="D26115" s="1" t="s">
        <v>35245</v>
      </c>
      <c r="E26115" s="1" t="s">
        <v>35227</v>
      </c>
      <c r="F26115" s="1" t="s">
        <v>8</v>
      </c>
      <c r="G26115" s="1" t="s">
        <v>8</v>
      </c>
      <c r="H26115"/>
      <c r="I26115"/>
      <c r="K26115" s="1"/>
    </row>
    <row r="26116" spans="1:11" x14ac:dyDescent="0.25">
      <c r="A26116" t="s">
        <v>12</v>
      </c>
      <c r="B26116" s="10" t="s">
        <v>26733</v>
      </c>
      <c r="C26116" s="1" t="s">
        <v>5</v>
      </c>
      <c r="D26116" s="1" t="s">
        <v>35245</v>
      </c>
      <c r="E26116" s="1" t="s">
        <v>35227</v>
      </c>
      <c r="F26116" s="1" t="s">
        <v>8</v>
      </c>
      <c r="G26116" s="1" t="s">
        <v>8</v>
      </c>
      <c r="H26116"/>
      <c r="I26116"/>
      <c r="K26116" s="1"/>
    </row>
    <row r="26117" spans="1:11" x14ac:dyDescent="0.25">
      <c r="A26117" t="s">
        <v>12</v>
      </c>
      <c r="B26117" s="10" t="s">
        <v>26734</v>
      </c>
      <c r="C26117" s="1" t="s">
        <v>5</v>
      </c>
      <c r="D26117" s="1" t="s">
        <v>35245</v>
      </c>
      <c r="E26117" s="1" t="s">
        <v>35227</v>
      </c>
      <c r="F26117" s="1" t="s">
        <v>8</v>
      </c>
      <c r="G26117" s="1" t="s">
        <v>8</v>
      </c>
      <c r="H26117"/>
      <c r="I26117"/>
      <c r="K26117" s="1"/>
    </row>
    <row r="26118" spans="1:11" x14ac:dyDescent="0.25">
      <c r="A26118" t="s">
        <v>12</v>
      </c>
      <c r="B26118" s="10" t="s">
        <v>26735</v>
      </c>
      <c r="C26118" s="1" t="s">
        <v>5</v>
      </c>
      <c r="D26118" s="1" t="s">
        <v>35245</v>
      </c>
      <c r="E26118" s="1" t="s">
        <v>35227</v>
      </c>
      <c r="F26118" s="1" t="s">
        <v>8</v>
      </c>
      <c r="G26118" s="1" t="s">
        <v>8</v>
      </c>
      <c r="H26118"/>
      <c r="I26118"/>
      <c r="K26118" s="1"/>
    </row>
    <row r="26119" spans="1:11" x14ac:dyDescent="0.25">
      <c r="A26119" t="s">
        <v>12</v>
      </c>
      <c r="B26119" s="10" t="s">
        <v>26736</v>
      </c>
      <c r="C26119" s="1" t="s">
        <v>5</v>
      </c>
      <c r="D26119" s="1" t="s">
        <v>35245</v>
      </c>
      <c r="E26119" s="1" t="s">
        <v>35227</v>
      </c>
      <c r="F26119" s="1" t="s">
        <v>8</v>
      </c>
      <c r="G26119" s="1" t="s">
        <v>8</v>
      </c>
      <c r="H26119"/>
      <c r="I26119"/>
      <c r="K26119" s="1"/>
    </row>
    <row r="26120" spans="1:11" x14ac:dyDescent="0.25">
      <c r="A26120" t="s">
        <v>12</v>
      </c>
      <c r="B26120" s="10" t="s">
        <v>26737</v>
      </c>
      <c r="C26120" s="1" t="s">
        <v>5</v>
      </c>
      <c r="D26120" s="1" t="s">
        <v>35245</v>
      </c>
      <c r="E26120" s="1" t="s">
        <v>35227</v>
      </c>
      <c r="F26120" s="1" t="s">
        <v>8</v>
      </c>
      <c r="G26120" s="1" t="s">
        <v>8</v>
      </c>
      <c r="H26120"/>
      <c r="I26120"/>
      <c r="K26120" s="1"/>
    </row>
    <row r="26121" spans="1:11" x14ac:dyDescent="0.25">
      <c r="A26121" t="s">
        <v>12</v>
      </c>
      <c r="B26121" s="10" t="s">
        <v>26738</v>
      </c>
      <c r="C26121" s="1" t="s">
        <v>5</v>
      </c>
      <c r="D26121" s="1" t="s">
        <v>35245</v>
      </c>
      <c r="E26121" s="1" t="s">
        <v>35227</v>
      </c>
      <c r="F26121" s="1" t="s">
        <v>8</v>
      </c>
      <c r="G26121" s="1" t="s">
        <v>8</v>
      </c>
      <c r="H26121"/>
      <c r="I26121"/>
      <c r="K26121" s="1"/>
    </row>
    <row r="26122" spans="1:11" x14ac:dyDescent="0.25">
      <c r="A26122" t="s">
        <v>12</v>
      </c>
      <c r="B26122" s="10" t="s">
        <v>26739</v>
      </c>
      <c r="C26122" s="1" t="s">
        <v>5</v>
      </c>
      <c r="D26122" s="1" t="s">
        <v>35245</v>
      </c>
      <c r="E26122" s="1" t="s">
        <v>35227</v>
      </c>
      <c r="F26122" s="1" t="s">
        <v>8</v>
      </c>
      <c r="G26122" s="1" t="s">
        <v>8</v>
      </c>
      <c r="H26122"/>
      <c r="I26122"/>
      <c r="K26122" s="1"/>
    </row>
    <row r="26123" spans="1:11" x14ac:dyDescent="0.25">
      <c r="A26123" t="s">
        <v>12</v>
      </c>
      <c r="B26123" s="10" t="s">
        <v>26740</v>
      </c>
      <c r="C26123" s="1" t="s">
        <v>5</v>
      </c>
      <c r="D26123" s="1" t="s">
        <v>35245</v>
      </c>
      <c r="E26123" s="1" t="s">
        <v>35227</v>
      </c>
      <c r="F26123" s="1" t="s">
        <v>8</v>
      </c>
      <c r="G26123" s="1" t="s">
        <v>8</v>
      </c>
      <c r="H26123"/>
      <c r="I26123"/>
      <c r="K26123" s="1"/>
    </row>
    <row r="26124" spans="1:11" x14ac:dyDescent="0.25">
      <c r="A26124" t="s">
        <v>12</v>
      </c>
      <c r="B26124" s="10" t="s">
        <v>26741</v>
      </c>
      <c r="C26124" s="1" t="s">
        <v>5</v>
      </c>
      <c r="D26124" s="1" t="s">
        <v>35245</v>
      </c>
      <c r="E26124" s="1" t="s">
        <v>35239</v>
      </c>
      <c r="F26124" s="1" t="s">
        <v>8</v>
      </c>
      <c r="G26124" s="1" t="s">
        <v>8</v>
      </c>
      <c r="H26124"/>
      <c r="I26124"/>
      <c r="K26124" s="1"/>
    </row>
    <row r="26125" spans="1:11" x14ac:dyDescent="0.25">
      <c r="A26125" t="s">
        <v>12</v>
      </c>
      <c r="B26125" s="10" t="s">
        <v>26742</v>
      </c>
      <c r="C26125" s="1" t="s">
        <v>5</v>
      </c>
      <c r="D26125" s="1" t="s">
        <v>35245</v>
      </c>
      <c r="E26125" s="1" t="s">
        <v>35227</v>
      </c>
      <c r="F26125" s="1" t="s">
        <v>8</v>
      </c>
      <c r="G26125" s="1" t="s">
        <v>8</v>
      </c>
      <c r="H26125"/>
      <c r="I26125"/>
      <c r="K26125" s="1"/>
    </row>
    <row r="26126" spans="1:11" x14ac:dyDescent="0.25">
      <c r="A26126" t="s">
        <v>12</v>
      </c>
      <c r="B26126" s="10" t="s">
        <v>26743</v>
      </c>
      <c r="C26126" s="1" t="s">
        <v>5</v>
      </c>
      <c r="D26126" s="1" t="s">
        <v>35245</v>
      </c>
      <c r="E26126" s="1" t="s">
        <v>35227</v>
      </c>
      <c r="F26126" s="1" t="s">
        <v>8</v>
      </c>
      <c r="G26126" s="1" t="s">
        <v>8</v>
      </c>
      <c r="H26126"/>
      <c r="I26126"/>
      <c r="K26126" s="1"/>
    </row>
    <row r="26127" spans="1:11" x14ac:dyDescent="0.25">
      <c r="A26127" t="s">
        <v>12</v>
      </c>
      <c r="B26127" s="10" t="s">
        <v>26744</v>
      </c>
      <c r="C26127" s="1" t="s">
        <v>5</v>
      </c>
      <c r="D26127" s="1" t="s">
        <v>35245</v>
      </c>
      <c r="E26127" s="1" t="s">
        <v>35239</v>
      </c>
      <c r="F26127" s="1" t="s">
        <v>8</v>
      </c>
      <c r="G26127" s="1" t="s">
        <v>8</v>
      </c>
      <c r="H26127"/>
      <c r="I26127"/>
      <c r="K26127" s="1"/>
    </row>
    <row r="26128" spans="1:11" x14ac:dyDescent="0.25">
      <c r="A26128" t="s">
        <v>12</v>
      </c>
      <c r="B26128" s="10" t="s">
        <v>26745</v>
      </c>
      <c r="C26128" s="1" t="s">
        <v>5</v>
      </c>
      <c r="D26128" s="1" t="s">
        <v>35245</v>
      </c>
      <c r="E26128" s="1" t="s">
        <v>35239</v>
      </c>
      <c r="F26128" s="1" t="s">
        <v>8</v>
      </c>
      <c r="G26128" s="1" t="s">
        <v>8</v>
      </c>
      <c r="H26128"/>
      <c r="I26128"/>
      <c r="K26128" s="1"/>
    </row>
    <row r="26129" spans="1:11" x14ac:dyDescent="0.25">
      <c r="A26129" t="s">
        <v>12</v>
      </c>
      <c r="B26129" s="10" t="s">
        <v>26746</v>
      </c>
      <c r="C26129" s="1" t="s">
        <v>5</v>
      </c>
      <c r="D26129" s="1" t="s">
        <v>35245</v>
      </c>
      <c r="E26129" s="1" t="s">
        <v>35239</v>
      </c>
      <c r="F26129" s="1" t="s">
        <v>8</v>
      </c>
      <c r="G26129" s="1" t="s">
        <v>8</v>
      </c>
      <c r="H26129"/>
      <c r="I26129"/>
      <c r="K26129" s="1"/>
    </row>
    <row r="26130" spans="1:11" x14ac:dyDescent="0.25">
      <c r="A26130" t="s">
        <v>12</v>
      </c>
      <c r="B26130" s="10" t="s">
        <v>26747</v>
      </c>
      <c r="C26130" s="1" t="s">
        <v>5</v>
      </c>
      <c r="D26130" s="1" t="s">
        <v>35245</v>
      </c>
      <c r="E26130" s="1" t="s">
        <v>35227</v>
      </c>
      <c r="F26130" s="1" t="s">
        <v>8</v>
      </c>
      <c r="G26130" s="1" t="s">
        <v>8</v>
      </c>
      <c r="H26130"/>
      <c r="I26130"/>
      <c r="K26130" s="1"/>
    </row>
    <row r="26131" spans="1:11" x14ac:dyDescent="0.25">
      <c r="A26131" t="s">
        <v>12</v>
      </c>
      <c r="B26131" s="10" t="s">
        <v>26748</v>
      </c>
      <c r="C26131" s="1" t="s">
        <v>5</v>
      </c>
      <c r="D26131" s="1" t="s">
        <v>35245</v>
      </c>
      <c r="E26131" s="1" t="s">
        <v>35227</v>
      </c>
      <c r="F26131" s="1" t="s">
        <v>8</v>
      </c>
      <c r="G26131" s="1" t="s">
        <v>8</v>
      </c>
      <c r="H26131"/>
      <c r="I26131"/>
      <c r="K26131" s="1"/>
    </row>
    <row r="26132" spans="1:11" x14ac:dyDescent="0.25">
      <c r="A26132" t="s">
        <v>12</v>
      </c>
      <c r="B26132" s="10" t="s">
        <v>26749</v>
      </c>
      <c r="C26132" s="1" t="s">
        <v>5</v>
      </c>
      <c r="D26132" s="1" t="s">
        <v>35245</v>
      </c>
      <c r="E26132" s="1" t="s">
        <v>35227</v>
      </c>
      <c r="F26132" s="1" t="s">
        <v>8</v>
      </c>
      <c r="G26132" s="1" t="s">
        <v>8</v>
      </c>
      <c r="H26132"/>
      <c r="I26132"/>
      <c r="K26132" s="1"/>
    </row>
    <row r="26133" spans="1:11" x14ac:dyDescent="0.25">
      <c r="A26133" t="s">
        <v>12</v>
      </c>
      <c r="B26133" s="10" t="s">
        <v>26750</v>
      </c>
      <c r="C26133" s="1" t="s">
        <v>5</v>
      </c>
      <c r="D26133" s="1" t="s">
        <v>35245</v>
      </c>
      <c r="E26133" s="1" t="s">
        <v>35227</v>
      </c>
      <c r="F26133" s="1" t="s">
        <v>8</v>
      </c>
      <c r="G26133" s="1" t="s">
        <v>8</v>
      </c>
      <c r="H26133"/>
      <c r="I26133"/>
      <c r="K26133" s="1"/>
    </row>
    <row r="26134" spans="1:11" x14ac:dyDescent="0.25">
      <c r="A26134" t="s">
        <v>12</v>
      </c>
      <c r="B26134" s="10" t="s">
        <v>26751</v>
      </c>
      <c r="C26134" s="1" t="s">
        <v>5</v>
      </c>
      <c r="D26134" s="1" t="s">
        <v>35245</v>
      </c>
      <c r="E26134" s="1" t="s">
        <v>35227</v>
      </c>
      <c r="F26134" s="1" t="s">
        <v>8</v>
      </c>
      <c r="G26134" s="1" t="s">
        <v>8</v>
      </c>
      <c r="H26134"/>
      <c r="I26134"/>
      <c r="K26134" s="1"/>
    </row>
    <row r="26135" spans="1:11" x14ac:dyDescent="0.25">
      <c r="A26135" t="s">
        <v>12</v>
      </c>
      <c r="B26135" s="10" t="s">
        <v>26752</v>
      </c>
      <c r="C26135" s="1" t="s">
        <v>5</v>
      </c>
      <c r="D26135" s="1" t="s">
        <v>35245</v>
      </c>
      <c r="E26135" s="1" t="s">
        <v>35227</v>
      </c>
      <c r="F26135" s="1" t="s">
        <v>8</v>
      </c>
      <c r="G26135" s="1" t="s">
        <v>8</v>
      </c>
      <c r="H26135"/>
      <c r="I26135"/>
      <c r="K26135" s="1"/>
    </row>
    <row r="26136" spans="1:11" x14ac:dyDescent="0.25">
      <c r="A26136" t="s">
        <v>12</v>
      </c>
      <c r="B26136" s="10" t="s">
        <v>26753</v>
      </c>
      <c r="C26136" s="1" t="s">
        <v>5</v>
      </c>
      <c r="D26136" s="1" t="s">
        <v>35245</v>
      </c>
      <c r="E26136" s="1" t="s">
        <v>35227</v>
      </c>
      <c r="F26136" s="1" t="s">
        <v>8</v>
      </c>
      <c r="G26136" s="1" t="s">
        <v>8</v>
      </c>
      <c r="H26136"/>
      <c r="I26136"/>
      <c r="K26136" s="1"/>
    </row>
    <row r="26137" spans="1:11" x14ac:dyDescent="0.25">
      <c r="A26137" t="s">
        <v>12</v>
      </c>
      <c r="B26137" s="10" t="s">
        <v>26754</v>
      </c>
      <c r="C26137" s="1" t="s">
        <v>5</v>
      </c>
      <c r="D26137" s="1" t="s">
        <v>35245</v>
      </c>
      <c r="E26137" s="1" t="s">
        <v>35227</v>
      </c>
      <c r="F26137" s="1" t="s">
        <v>8</v>
      </c>
      <c r="G26137" s="1" t="s">
        <v>8</v>
      </c>
      <c r="H26137"/>
      <c r="I26137"/>
      <c r="K26137" s="1"/>
    </row>
    <row r="26138" spans="1:11" x14ac:dyDescent="0.25">
      <c r="A26138" t="s">
        <v>12</v>
      </c>
      <c r="B26138" s="10" t="s">
        <v>26755</v>
      </c>
      <c r="C26138" s="1" t="s">
        <v>5</v>
      </c>
      <c r="D26138" s="1" t="s">
        <v>35245</v>
      </c>
      <c r="E26138" s="1" t="s">
        <v>35227</v>
      </c>
      <c r="F26138" s="1" t="s">
        <v>8</v>
      </c>
      <c r="G26138" s="1" t="s">
        <v>8</v>
      </c>
      <c r="H26138"/>
      <c r="I26138"/>
      <c r="K26138" s="1"/>
    </row>
    <row r="26139" spans="1:11" x14ac:dyDescent="0.25">
      <c r="A26139" t="s">
        <v>12</v>
      </c>
      <c r="B26139" s="10" t="s">
        <v>26756</v>
      </c>
      <c r="C26139" s="1" t="s">
        <v>5</v>
      </c>
      <c r="D26139" s="1" t="s">
        <v>35245</v>
      </c>
      <c r="E26139" s="1" t="s">
        <v>35227</v>
      </c>
      <c r="F26139" s="1" t="s">
        <v>8</v>
      </c>
      <c r="G26139" s="1" t="s">
        <v>8</v>
      </c>
      <c r="H26139"/>
      <c r="I26139"/>
      <c r="K26139" s="1"/>
    </row>
    <row r="26140" spans="1:11" x14ac:dyDescent="0.25">
      <c r="A26140" t="s">
        <v>12</v>
      </c>
      <c r="B26140" s="10" t="s">
        <v>26757</v>
      </c>
      <c r="C26140" s="1" t="s">
        <v>5</v>
      </c>
      <c r="D26140" s="1" t="s">
        <v>35245</v>
      </c>
      <c r="E26140" s="1" t="s">
        <v>35227</v>
      </c>
      <c r="F26140" s="1" t="s">
        <v>8</v>
      </c>
      <c r="G26140" s="1" t="s">
        <v>8</v>
      </c>
      <c r="H26140"/>
      <c r="I26140"/>
      <c r="K26140" s="1"/>
    </row>
    <row r="26141" spans="1:11" x14ac:dyDescent="0.25">
      <c r="A26141" t="s">
        <v>12</v>
      </c>
      <c r="B26141" s="10" t="s">
        <v>26758</v>
      </c>
      <c r="C26141" s="1" t="s">
        <v>5</v>
      </c>
      <c r="D26141" s="1" t="s">
        <v>35245</v>
      </c>
      <c r="E26141" s="1" t="s">
        <v>35227</v>
      </c>
      <c r="F26141" s="1" t="s">
        <v>8</v>
      </c>
      <c r="G26141" s="1" t="s">
        <v>8</v>
      </c>
      <c r="H26141"/>
      <c r="I26141"/>
      <c r="K26141" s="1"/>
    </row>
    <row r="26142" spans="1:11" x14ac:dyDescent="0.25">
      <c r="A26142" t="s">
        <v>12</v>
      </c>
      <c r="B26142" s="10" t="s">
        <v>26759</v>
      </c>
      <c r="C26142" s="1" t="s">
        <v>5</v>
      </c>
      <c r="D26142" s="1" t="s">
        <v>35245</v>
      </c>
      <c r="E26142" s="1" t="s">
        <v>35227</v>
      </c>
      <c r="F26142" s="1" t="s">
        <v>8</v>
      </c>
      <c r="G26142" s="1" t="s">
        <v>8</v>
      </c>
      <c r="H26142"/>
      <c r="I26142"/>
      <c r="K26142" s="1"/>
    </row>
    <row r="26143" spans="1:11" x14ac:dyDescent="0.25">
      <c r="A26143" t="s">
        <v>12</v>
      </c>
      <c r="B26143" s="10" t="s">
        <v>26760</v>
      </c>
      <c r="C26143" s="1" t="s">
        <v>5</v>
      </c>
      <c r="D26143" s="1" t="s">
        <v>35245</v>
      </c>
      <c r="E26143" s="1" t="s">
        <v>35227</v>
      </c>
      <c r="F26143" s="1" t="s">
        <v>8</v>
      </c>
      <c r="G26143" s="1" t="s">
        <v>8</v>
      </c>
      <c r="H26143"/>
      <c r="I26143"/>
      <c r="K26143" s="1"/>
    </row>
    <row r="26144" spans="1:11" x14ac:dyDescent="0.25">
      <c r="A26144" t="s">
        <v>12</v>
      </c>
      <c r="B26144" s="10" t="s">
        <v>26761</v>
      </c>
      <c r="C26144" s="1" t="s">
        <v>5</v>
      </c>
      <c r="D26144" s="1" t="s">
        <v>35245</v>
      </c>
      <c r="E26144" s="1" t="s">
        <v>35227</v>
      </c>
      <c r="F26144" s="1" t="s">
        <v>8</v>
      </c>
      <c r="G26144" s="1" t="s">
        <v>8</v>
      </c>
      <c r="H26144"/>
      <c r="I26144"/>
      <c r="K26144" s="1"/>
    </row>
    <row r="26145" spans="1:11" x14ac:dyDescent="0.25">
      <c r="A26145" t="s">
        <v>12</v>
      </c>
      <c r="B26145" s="10" t="s">
        <v>26762</v>
      </c>
      <c r="C26145" s="1" t="s">
        <v>5</v>
      </c>
      <c r="D26145" s="1" t="s">
        <v>35245</v>
      </c>
      <c r="E26145" s="1" t="s">
        <v>35227</v>
      </c>
      <c r="F26145" s="1" t="s">
        <v>8</v>
      </c>
      <c r="G26145" s="1" t="s">
        <v>8</v>
      </c>
      <c r="H26145"/>
      <c r="I26145"/>
      <c r="K26145" s="1"/>
    </row>
    <row r="26146" spans="1:11" x14ac:dyDescent="0.25">
      <c r="A26146" t="s">
        <v>12</v>
      </c>
      <c r="B26146" s="10" t="s">
        <v>26763</v>
      </c>
      <c r="C26146" s="1" t="s">
        <v>5</v>
      </c>
      <c r="D26146" s="1" t="s">
        <v>35245</v>
      </c>
      <c r="E26146" s="1" t="s">
        <v>35227</v>
      </c>
      <c r="F26146" s="1" t="s">
        <v>8</v>
      </c>
      <c r="G26146" s="1" t="s">
        <v>8</v>
      </c>
      <c r="H26146"/>
      <c r="I26146"/>
      <c r="K26146" s="1"/>
    </row>
    <row r="26147" spans="1:11" x14ac:dyDescent="0.25">
      <c r="A26147" t="s">
        <v>12</v>
      </c>
      <c r="B26147" s="10" t="s">
        <v>26764</v>
      </c>
      <c r="C26147" s="1" t="s">
        <v>5</v>
      </c>
      <c r="D26147" s="1" t="s">
        <v>35245</v>
      </c>
      <c r="E26147" s="1" t="s">
        <v>35239</v>
      </c>
      <c r="F26147" s="1" t="s">
        <v>8</v>
      </c>
      <c r="G26147" s="1" t="s">
        <v>8</v>
      </c>
      <c r="H26147"/>
      <c r="I26147"/>
      <c r="K26147" s="1"/>
    </row>
    <row r="26148" spans="1:11" x14ac:dyDescent="0.25">
      <c r="A26148" t="s">
        <v>12</v>
      </c>
      <c r="B26148" s="10" t="s">
        <v>26765</v>
      </c>
      <c r="C26148" s="1" t="s">
        <v>5</v>
      </c>
      <c r="D26148" s="1" t="s">
        <v>35245</v>
      </c>
      <c r="E26148" s="1" t="s">
        <v>35239</v>
      </c>
      <c r="F26148" s="1" t="s">
        <v>8</v>
      </c>
      <c r="G26148" s="1" t="s">
        <v>8</v>
      </c>
      <c r="H26148"/>
      <c r="I26148"/>
      <c r="K26148" s="1"/>
    </row>
    <row r="26149" spans="1:11" x14ac:dyDescent="0.25">
      <c r="A26149" t="s">
        <v>12</v>
      </c>
      <c r="B26149" s="10" t="s">
        <v>26766</v>
      </c>
      <c r="C26149" s="1" t="s">
        <v>5</v>
      </c>
      <c r="D26149" s="1" t="s">
        <v>35245</v>
      </c>
      <c r="E26149" s="1" t="s">
        <v>35239</v>
      </c>
      <c r="F26149" s="1" t="s">
        <v>8</v>
      </c>
      <c r="G26149" s="1" t="s">
        <v>8</v>
      </c>
      <c r="H26149"/>
      <c r="I26149"/>
      <c r="K26149" s="1"/>
    </row>
    <row r="26150" spans="1:11" x14ac:dyDescent="0.25">
      <c r="A26150" t="s">
        <v>12</v>
      </c>
      <c r="B26150" s="10" t="s">
        <v>26767</v>
      </c>
      <c r="C26150" s="1" t="s">
        <v>5</v>
      </c>
      <c r="D26150" s="1" t="s">
        <v>35245</v>
      </c>
      <c r="E26150" s="1" t="s">
        <v>35239</v>
      </c>
      <c r="F26150" s="1" t="s">
        <v>8</v>
      </c>
      <c r="G26150" s="1" t="s">
        <v>8</v>
      </c>
      <c r="H26150"/>
      <c r="I26150"/>
      <c r="K26150" s="1"/>
    </row>
    <row r="26151" spans="1:11" x14ac:dyDescent="0.25">
      <c r="A26151" t="s">
        <v>12</v>
      </c>
      <c r="B26151" s="10" t="s">
        <v>26768</v>
      </c>
      <c r="C26151" s="1" t="s">
        <v>5</v>
      </c>
      <c r="D26151" s="1" t="s">
        <v>35245</v>
      </c>
      <c r="E26151" s="1" t="s">
        <v>35239</v>
      </c>
      <c r="F26151" s="1" t="s">
        <v>8</v>
      </c>
      <c r="G26151" s="1" t="s">
        <v>8</v>
      </c>
      <c r="H26151"/>
      <c r="I26151"/>
      <c r="K26151" s="1"/>
    </row>
    <row r="26152" spans="1:11" x14ac:dyDescent="0.25">
      <c r="A26152" t="s">
        <v>12</v>
      </c>
      <c r="B26152" s="10" t="s">
        <v>26769</v>
      </c>
      <c r="C26152" s="1" t="s">
        <v>5</v>
      </c>
      <c r="D26152" s="1" t="s">
        <v>35245</v>
      </c>
      <c r="E26152" s="1" t="s">
        <v>35239</v>
      </c>
      <c r="F26152" s="1" t="s">
        <v>8</v>
      </c>
      <c r="G26152" s="1" t="s">
        <v>8</v>
      </c>
      <c r="H26152"/>
      <c r="I26152"/>
      <c r="K26152" s="1"/>
    </row>
    <row r="26153" spans="1:11" x14ac:dyDescent="0.25">
      <c r="A26153" t="s">
        <v>12</v>
      </c>
      <c r="B26153" s="10" t="s">
        <v>26770</v>
      </c>
      <c r="C26153" s="1" t="s">
        <v>5</v>
      </c>
      <c r="D26153" s="1" t="s">
        <v>35245</v>
      </c>
      <c r="E26153" s="1" t="s">
        <v>35239</v>
      </c>
      <c r="F26153" s="1" t="s">
        <v>8</v>
      </c>
      <c r="G26153" s="1" t="s">
        <v>8</v>
      </c>
      <c r="H26153"/>
      <c r="I26153"/>
      <c r="K26153" s="1"/>
    </row>
    <row r="26154" spans="1:11" x14ac:dyDescent="0.25">
      <c r="A26154" t="s">
        <v>12</v>
      </c>
      <c r="B26154" s="10" t="s">
        <v>26771</v>
      </c>
      <c r="C26154" s="1" t="s">
        <v>5</v>
      </c>
      <c r="D26154" s="1" t="s">
        <v>35245</v>
      </c>
      <c r="E26154" s="1" t="s">
        <v>35227</v>
      </c>
      <c r="F26154" s="1" t="s">
        <v>8</v>
      </c>
      <c r="G26154" s="1" t="s">
        <v>8</v>
      </c>
      <c r="H26154"/>
      <c r="I26154"/>
      <c r="K26154" s="1"/>
    </row>
    <row r="26155" spans="1:11" x14ac:dyDescent="0.25">
      <c r="A26155" t="s">
        <v>12</v>
      </c>
      <c r="B26155" s="10" t="s">
        <v>26772</v>
      </c>
      <c r="C26155" s="1" t="s">
        <v>5</v>
      </c>
      <c r="D26155" s="1" t="s">
        <v>35245</v>
      </c>
      <c r="E26155" s="1" t="s">
        <v>35227</v>
      </c>
      <c r="F26155" s="1" t="s">
        <v>8</v>
      </c>
      <c r="G26155" s="1" t="s">
        <v>8</v>
      </c>
      <c r="H26155"/>
      <c r="I26155"/>
      <c r="K26155" s="1"/>
    </row>
    <row r="26156" spans="1:11" x14ac:dyDescent="0.25">
      <c r="A26156" t="s">
        <v>12</v>
      </c>
      <c r="B26156" s="10" t="s">
        <v>26773</v>
      </c>
      <c r="C26156" s="1" t="s">
        <v>5</v>
      </c>
      <c r="D26156" s="1" t="s">
        <v>35245</v>
      </c>
      <c r="E26156" s="1" t="s">
        <v>35227</v>
      </c>
      <c r="F26156" s="1" t="s">
        <v>8</v>
      </c>
      <c r="G26156" s="1" t="s">
        <v>8</v>
      </c>
      <c r="H26156"/>
      <c r="I26156"/>
      <c r="K26156" s="1"/>
    </row>
    <row r="26157" spans="1:11" x14ac:dyDescent="0.25">
      <c r="A26157" t="s">
        <v>12</v>
      </c>
      <c r="B26157" s="10" t="s">
        <v>26774</v>
      </c>
      <c r="C26157" s="1" t="s">
        <v>5</v>
      </c>
      <c r="D26157" s="1" t="s">
        <v>35245</v>
      </c>
      <c r="E26157" s="1" t="s">
        <v>35227</v>
      </c>
      <c r="F26157" s="1" t="s">
        <v>8</v>
      </c>
      <c r="G26157" s="1" t="s">
        <v>8</v>
      </c>
      <c r="H26157"/>
      <c r="I26157"/>
      <c r="K26157" s="1"/>
    </row>
    <row r="26158" spans="1:11" x14ac:dyDescent="0.25">
      <c r="A26158" t="s">
        <v>12</v>
      </c>
      <c r="B26158" s="10" t="s">
        <v>26775</v>
      </c>
      <c r="C26158" s="1" t="s">
        <v>5</v>
      </c>
      <c r="D26158" s="1" t="s">
        <v>35245</v>
      </c>
      <c r="E26158" s="1" t="s">
        <v>35227</v>
      </c>
      <c r="F26158" s="1" t="s">
        <v>8</v>
      </c>
      <c r="G26158" s="1" t="s">
        <v>8</v>
      </c>
      <c r="H26158"/>
      <c r="I26158"/>
      <c r="K26158" s="1"/>
    </row>
    <row r="26159" spans="1:11" x14ac:dyDescent="0.25">
      <c r="A26159" t="s">
        <v>12</v>
      </c>
      <c r="B26159" s="10" t="s">
        <v>26776</v>
      </c>
      <c r="C26159" s="1" t="s">
        <v>5</v>
      </c>
      <c r="D26159" s="1" t="s">
        <v>35245</v>
      </c>
      <c r="E26159" s="1" t="s">
        <v>35227</v>
      </c>
      <c r="F26159" s="1" t="s">
        <v>8</v>
      </c>
      <c r="G26159" s="1" t="s">
        <v>8</v>
      </c>
      <c r="H26159"/>
      <c r="I26159"/>
      <c r="K26159" s="1"/>
    </row>
    <row r="26160" spans="1:11" x14ac:dyDescent="0.25">
      <c r="A26160" t="s">
        <v>12</v>
      </c>
      <c r="B26160" s="10" t="s">
        <v>26777</v>
      </c>
      <c r="C26160" s="1" t="s">
        <v>5</v>
      </c>
      <c r="D26160" s="1" t="s">
        <v>35245</v>
      </c>
      <c r="E26160" s="1" t="s">
        <v>35227</v>
      </c>
      <c r="F26160" s="1" t="s">
        <v>8</v>
      </c>
      <c r="G26160" s="1" t="s">
        <v>8</v>
      </c>
      <c r="H26160"/>
      <c r="I26160"/>
      <c r="K26160" s="1"/>
    </row>
    <row r="26161" spans="1:11" x14ac:dyDescent="0.25">
      <c r="A26161" t="s">
        <v>12</v>
      </c>
      <c r="B26161" s="10" t="s">
        <v>26778</v>
      </c>
      <c r="C26161" s="1" t="s">
        <v>5</v>
      </c>
      <c r="D26161" s="1" t="s">
        <v>35245</v>
      </c>
      <c r="E26161" s="1" t="s">
        <v>35239</v>
      </c>
      <c r="F26161" s="1" t="s">
        <v>8</v>
      </c>
      <c r="G26161" s="1" t="s">
        <v>8</v>
      </c>
      <c r="H26161"/>
      <c r="I26161"/>
      <c r="K26161" s="1"/>
    </row>
    <row r="26162" spans="1:11" x14ac:dyDescent="0.25">
      <c r="A26162" t="s">
        <v>12</v>
      </c>
      <c r="B26162" s="10" t="s">
        <v>26779</v>
      </c>
      <c r="C26162" s="1" t="s">
        <v>5</v>
      </c>
      <c r="D26162" s="1" t="s">
        <v>35245</v>
      </c>
      <c r="E26162" s="1" t="s">
        <v>35239</v>
      </c>
      <c r="F26162" s="1" t="s">
        <v>8</v>
      </c>
      <c r="G26162" s="1" t="s">
        <v>8</v>
      </c>
      <c r="H26162"/>
      <c r="I26162"/>
      <c r="K26162" s="1"/>
    </row>
    <row r="26163" spans="1:11" x14ac:dyDescent="0.25">
      <c r="A26163" t="s">
        <v>12</v>
      </c>
      <c r="B26163" s="10" t="s">
        <v>26780</v>
      </c>
      <c r="C26163" s="1" t="s">
        <v>5</v>
      </c>
      <c r="D26163" s="1" t="s">
        <v>35245</v>
      </c>
      <c r="E26163" s="1" t="s">
        <v>35239</v>
      </c>
      <c r="F26163" s="1" t="s">
        <v>8</v>
      </c>
      <c r="G26163" s="1" t="s">
        <v>8</v>
      </c>
      <c r="H26163"/>
      <c r="I26163"/>
      <c r="K26163" s="1"/>
    </row>
    <row r="26164" spans="1:11" x14ac:dyDescent="0.25">
      <c r="A26164" t="s">
        <v>12</v>
      </c>
      <c r="B26164" s="10" t="s">
        <v>26781</v>
      </c>
      <c r="C26164" s="1" t="s">
        <v>5</v>
      </c>
      <c r="D26164" s="1" t="s">
        <v>35245</v>
      </c>
      <c r="E26164" s="1" t="s">
        <v>35239</v>
      </c>
      <c r="F26164" s="1" t="s">
        <v>8</v>
      </c>
      <c r="G26164" s="1" t="s">
        <v>8</v>
      </c>
      <c r="H26164"/>
      <c r="I26164"/>
      <c r="K26164" s="1"/>
    </row>
    <row r="26165" spans="1:11" x14ac:dyDescent="0.25">
      <c r="A26165" t="s">
        <v>12</v>
      </c>
      <c r="B26165" s="10" t="s">
        <v>26782</v>
      </c>
      <c r="C26165" s="1" t="s">
        <v>5</v>
      </c>
      <c r="D26165" s="1" t="s">
        <v>35245</v>
      </c>
      <c r="E26165" s="1" t="s">
        <v>35239</v>
      </c>
      <c r="F26165" s="1" t="s">
        <v>8</v>
      </c>
      <c r="G26165" s="1" t="s">
        <v>8</v>
      </c>
      <c r="H26165"/>
      <c r="I26165"/>
      <c r="K26165" s="1"/>
    </row>
    <row r="26166" spans="1:11" x14ac:dyDescent="0.25">
      <c r="A26166" t="s">
        <v>12</v>
      </c>
      <c r="B26166" s="10" t="s">
        <v>26783</v>
      </c>
      <c r="C26166" s="1" t="s">
        <v>5</v>
      </c>
      <c r="D26166" s="1" t="s">
        <v>35245</v>
      </c>
      <c r="E26166" s="1" t="s">
        <v>35239</v>
      </c>
      <c r="F26166" s="1" t="s">
        <v>8</v>
      </c>
      <c r="G26166" s="1" t="s">
        <v>8</v>
      </c>
      <c r="H26166"/>
      <c r="I26166"/>
      <c r="K26166" s="1"/>
    </row>
    <row r="26167" spans="1:11" x14ac:dyDescent="0.25">
      <c r="A26167" t="s">
        <v>12</v>
      </c>
      <c r="B26167" s="10" t="s">
        <v>26784</v>
      </c>
      <c r="C26167" s="1" t="s">
        <v>5</v>
      </c>
      <c r="D26167" s="1" t="s">
        <v>35245</v>
      </c>
      <c r="E26167" s="1" t="s">
        <v>35239</v>
      </c>
      <c r="F26167" s="1" t="s">
        <v>8</v>
      </c>
      <c r="G26167" s="1" t="s">
        <v>8</v>
      </c>
      <c r="H26167"/>
      <c r="I26167"/>
      <c r="K26167" s="1"/>
    </row>
    <row r="26168" spans="1:11" x14ac:dyDescent="0.25">
      <c r="A26168" t="s">
        <v>12</v>
      </c>
      <c r="B26168" s="10" t="s">
        <v>26785</v>
      </c>
      <c r="C26168" s="1" t="s">
        <v>5</v>
      </c>
      <c r="D26168" s="1" t="s">
        <v>35245</v>
      </c>
      <c r="E26168" s="1" t="s">
        <v>35239</v>
      </c>
      <c r="F26168" s="1" t="s">
        <v>8</v>
      </c>
      <c r="G26168" s="1" t="s">
        <v>8</v>
      </c>
      <c r="H26168"/>
      <c r="I26168"/>
      <c r="K26168" s="1"/>
    </row>
    <row r="26169" spans="1:11" x14ac:dyDescent="0.25">
      <c r="A26169" t="s">
        <v>12</v>
      </c>
      <c r="B26169" s="10" t="s">
        <v>26786</v>
      </c>
      <c r="C26169" s="1" t="s">
        <v>5</v>
      </c>
      <c r="D26169" s="1" t="s">
        <v>35245</v>
      </c>
      <c r="E26169" s="1" t="s">
        <v>35239</v>
      </c>
      <c r="F26169" s="1" t="s">
        <v>8</v>
      </c>
      <c r="G26169" s="1" t="s">
        <v>8</v>
      </c>
      <c r="H26169"/>
      <c r="I26169"/>
      <c r="K26169" s="1"/>
    </row>
    <row r="26170" spans="1:11" x14ac:dyDescent="0.25">
      <c r="A26170" t="s">
        <v>12</v>
      </c>
      <c r="B26170" s="10" t="s">
        <v>26787</v>
      </c>
      <c r="C26170" s="1" t="s">
        <v>5</v>
      </c>
      <c r="D26170" s="1" t="s">
        <v>35245</v>
      </c>
      <c r="E26170" s="1" t="s">
        <v>35239</v>
      </c>
      <c r="F26170" s="1" t="s">
        <v>8</v>
      </c>
      <c r="G26170" s="1" t="s">
        <v>8</v>
      </c>
      <c r="H26170"/>
      <c r="I26170"/>
      <c r="K26170" s="1"/>
    </row>
    <row r="26171" spans="1:11" x14ac:dyDescent="0.25">
      <c r="A26171" t="s">
        <v>12</v>
      </c>
      <c r="B26171" s="10" t="s">
        <v>26788</v>
      </c>
      <c r="C26171" s="1" t="s">
        <v>5</v>
      </c>
      <c r="D26171" s="1" t="s">
        <v>35245</v>
      </c>
      <c r="E26171" s="1" t="s">
        <v>35239</v>
      </c>
      <c r="F26171" s="1" t="s">
        <v>8</v>
      </c>
      <c r="G26171" s="1" t="s">
        <v>8</v>
      </c>
      <c r="H26171"/>
      <c r="I26171"/>
      <c r="K26171" s="1"/>
    </row>
    <row r="26172" spans="1:11" x14ac:dyDescent="0.25">
      <c r="A26172" t="s">
        <v>12</v>
      </c>
      <c r="B26172" s="10" t="s">
        <v>26789</v>
      </c>
      <c r="C26172" s="1" t="s">
        <v>5</v>
      </c>
      <c r="D26172" s="1" t="s">
        <v>35245</v>
      </c>
      <c r="E26172" s="1" t="s">
        <v>35239</v>
      </c>
      <c r="F26172" s="1" t="s">
        <v>8</v>
      </c>
      <c r="G26172" s="1" t="s">
        <v>8</v>
      </c>
      <c r="H26172"/>
      <c r="I26172"/>
      <c r="K26172" s="1"/>
    </row>
    <row r="26173" spans="1:11" x14ac:dyDescent="0.25">
      <c r="A26173" t="s">
        <v>12</v>
      </c>
      <c r="B26173" s="10" t="s">
        <v>26790</v>
      </c>
      <c r="C26173" s="1" t="s">
        <v>5</v>
      </c>
      <c r="D26173" s="1" t="s">
        <v>35245</v>
      </c>
      <c r="E26173" s="1" t="s">
        <v>35239</v>
      </c>
      <c r="F26173" s="1" t="s">
        <v>8</v>
      </c>
      <c r="G26173" s="1" t="s">
        <v>8</v>
      </c>
      <c r="H26173"/>
      <c r="I26173"/>
      <c r="K26173" s="1"/>
    </row>
    <row r="26174" spans="1:11" x14ac:dyDescent="0.25">
      <c r="A26174" t="s">
        <v>12</v>
      </c>
      <c r="B26174" s="10" t="s">
        <v>26791</v>
      </c>
      <c r="C26174" s="1" t="s">
        <v>5</v>
      </c>
      <c r="D26174" s="1" t="s">
        <v>35245</v>
      </c>
      <c r="E26174" s="1" t="s">
        <v>35239</v>
      </c>
      <c r="F26174" s="1" t="s">
        <v>8</v>
      </c>
      <c r="G26174" s="1" t="s">
        <v>8</v>
      </c>
      <c r="H26174"/>
      <c r="I26174"/>
      <c r="K26174" s="1"/>
    </row>
    <row r="26175" spans="1:11" x14ac:dyDescent="0.25">
      <c r="A26175" t="s">
        <v>12</v>
      </c>
      <c r="B26175" s="10" t="s">
        <v>26792</v>
      </c>
      <c r="C26175" s="1" t="s">
        <v>5</v>
      </c>
      <c r="D26175" s="1" t="s">
        <v>35245</v>
      </c>
      <c r="E26175" s="1" t="s">
        <v>35239</v>
      </c>
      <c r="F26175" s="1" t="s">
        <v>8</v>
      </c>
      <c r="G26175" s="1" t="s">
        <v>8</v>
      </c>
      <c r="H26175"/>
      <c r="I26175"/>
      <c r="K26175" s="1"/>
    </row>
    <row r="26176" spans="1:11" x14ac:dyDescent="0.25">
      <c r="A26176" t="s">
        <v>12</v>
      </c>
      <c r="B26176" s="10" t="s">
        <v>26793</v>
      </c>
      <c r="C26176" s="1" t="s">
        <v>5</v>
      </c>
      <c r="D26176" s="1" t="s">
        <v>35245</v>
      </c>
      <c r="E26176" s="1" t="s">
        <v>35239</v>
      </c>
      <c r="F26176" s="1" t="s">
        <v>8</v>
      </c>
      <c r="G26176" s="1" t="s">
        <v>8</v>
      </c>
      <c r="H26176"/>
      <c r="I26176"/>
      <c r="K26176" s="1"/>
    </row>
    <row r="26177" spans="1:11" x14ac:dyDescent="0.25">
      <c r="A26177" t="s">
        <v>12</v>
      </c>
      <c r="B26177" s="10" t="s">
        <v>26794</v>
      </c>
      <c r="C26177" s="1" t="s">
        <v>5</v>
      </c>
      <c r="D26177" s="1" t="s">
        <v>35245</v>
      </c>
      <c r="E26177" s="1" t="s">
        <v>35227</v>
      </c>
      <c r="F26177" s="1" t="s">
        <v>8</v>
      </c>
      <c r="G26177" s="1" t="s">
        <v>8</v>
      </c>
      <c r="H26177"/>
      <c r="I26177"/>
      <c r="K26177" s="1"/>
    </row>
    <row r="26178" spans="1:11" x14ac:dyDescent="0.25">
      <c r="A26178" t="s">
        <v>12</v>
      </c>
      <c r="B26178" s="10" t="s">
        <v>26795</v>
      </c>
      <c r="C26178" s="1" t="s">
        <v>5</v>
      </c>
      <c r="D26178" s="1" t="s">
        <v>35245</v>
      </c>
      <c r="E26178" s="1" t="s">
        <v>35227</v>
      </c>
      <c r="F26178" s="1" t="s">
        <v>8</v>
      </c>
      <c r="G26178" s="1" t="s">
        <v>8</v>
      </c>
      <c r="H26178"/>
      <c r="I26178"/>
      <c r="K26178" s="1"/>
    </row>
    <row r="26179" spans="1:11" x14ac:dyDescent="0.25">
      <c r="A26179" t="s">
        <v>12</v>
      </c>
      <c r="B26179" s="10" t="s">
        <v>26796</v>
      </c>
      <c r="C26179" s="1" t="s">
        <v>5</v>
      </c>
      <c r="D26179" s="1" t="s">
        <v>35245</v>
      </c>
      <c r="E26179" s="1" t="s">
        <v>35227</v>
      </c>
      <c r="F26179" s="1" t="s">
        <v>8</v>
      </c>
      <c r="G26179" s="1" t="s">
        <v>8</v>
      </c>
      <c r="H26179"/>
      <c r="I26179"/>
      <c r="K26179" s="1"/>
    </row>
    <row r="26180" spans="1:11" x14ac:dyDescent="0.25">
      <c r="A26180" t="s">
        <v>12</v>
      </c>
      <c r="B26180" s="10" t="s">
        <v>26797</v>
      </c>
      <c r="C26180" s="1" t="s">
        <v>5</v>
      </c>
      <c r="D26180" s="1" t="s">
        <v>35245</v>
      </c>
      <c r="E26180" s="1" t="s">
        <v>35227</v>
      </c>
      <c r="F26180" s="1" t="s">
        <v>8</v>
      </c>
      <c r="G26180" s="1" t="s">
        <v>8</v>
      </c>
      <c r="H26180"/>
      <c r="I26180"/>
      <c r="K26180" s="1"/>
    </row>
    <row r="26181" spans="1:11" x14ac:dyDescent="0.25">
      <c r="A26181" t="s">
        <v>12</v>
      </c>
      <c r="B26181" s="10" t="s">
        <v>26798</v>
      </c>
      <c r="C26181" s="1" t="s">
        <v>5</v>
      </c>
      <c r="D26181" s="1" t="s">
        <v>35245</v>
      </c>
      <c r="E26181" s="1" t="s">
        <v>35227</v>
      </c>
      <c r="F26181" s="1" t="s">
        <v>8</v>
      </c>
      <c r="G26181" s="1" t="s">
        <v>8</v>
      </c>
      <c r="H26181"/>
      <c r="I26181"/>
      <c r="K26181" s="1"/>
    </row>
    <row r="26182" spans="1:11" x14ac:dyDescent="0.25">
      <c r="A26182" t="s">
        <v>12</v>
      </c>
      <c r="B26182" s="10" t="s">
        <v>26799</v>
      </c>
      <c r="C26182" s="1" t="s">
        <v>5</v>
      </c>
      <c r="D26182" s="1" t="s">
        <v>35245</v>
      </c>
      <c r="E26182" s="1" t="s">
        <v>35227</v>
      </c>
      <c r="F26182" s="1" t="s">
        <v>8</v>
      </c>
      <c r="G26182" s="1" t="s">
        <v>8</v>
      </c>
      <c r="H26182"/>
      <c r="I26182"/>
      <c r="K26182" s="1"/>
    </row>
    <row r="26183" spans="1:11" x14ac:dyDescent="0.25">
      <c r="A26183" t="s">
        <v>12</v>
      </c>
      <c r="B26183" s="10" t="s">
        <v>26800</v>
      </c>
      <c r="C26183" s="1" t="s">
        <v>5</v>
      </c>
      <c r="D26183" s="1" t="s">
        <v>35245</v>
      </c>
      <c r="E26183" s="1" t="s">
        <v>35227</v>
      </c>
      <c r="F26183" s="1" t="s">
        <v>8</v>
      </c>
      <c r="G26183" s="1" t="s">
        <v>8</v>
      </c>
      <c r="H26183"/>
      <c r="I26183"/>
      <c r="K26183" s="1"/>
    </row>
    <row r="26184" spans="1:11" x14ac:dyDescent="0.25">
      <c r="A26184" t="s">
        <v>12</v>
      </c>
      <c r="B26184" s="10" t="s">
        <v>26801</v>
      </c>
      <c r="C26184" s="1" t="s">
        <v>5</v>
      </c>
      <c r="D26184" s="1" t="s">
        <v>35245</v>
      </c>
      <c r="E26184" s="1" t="s">
        <v>35227</v>
      </c>
      <c r="F26184" s="1" t="s">
        <v>8</v>
      </c>
      <c r="G26184" s="1" t="s">
        <v>8</v>
      </c>
      <c r="H26184"/>
      <c r="I26184"/>
      <c r="K26184" s="1"/>
    </row>
    <row r="26185" spans="1:11" x14ac:dyDescent="0.25">
      <c r="A26185" t="s">
        <v>12</v>
      </c>
      <c r="B26185" s="10" t="s">
        <v>26802</v>
      </c>
      <c r="C26185" s="1" t="s">
        <v>5</v>
      </c>
      <c r="D26185" s="1" t="s">
        <v>35245</v>
      </c>
      <c r="E26185" s="1" t="s">
        <v>35239</v>
      </c>
      <c r="F26185" s="1" t="s">
        <v>8</v>
      </c>
      <c r="G26185" s="1" t="s">
        <v>8</v>
      </c>
      <c r="H26185"/>
      <c r="I26185"/>
      <c r="K26185" s="1"/>
    </row>
    <row r="26186" spans="1:11" x14ac:dyDescent="0.25">
      <c r="A26186" t="s">
        <v>12</v>
      </c>
      <c r="B26186" s="10" t="s">
        <v>26803</v>
      </c>
      <c r="C26186" s="1" t="s">
        <v>5</v>
      </c>
      <c r="D26186" s="1" t="s">
        <v>35245</v>
      </c>
      <c r="E26186" s="1" t="s">
        <v>35239</v>
      </c>
      <c r="F26186" s="1" t="s">
        <v>8</v>
      </c>
      <c r="G26186" s="1" t="s">
        <v>8</v>
      </c>
      <c r="H26186"/>
      <c r="I26186"/>
      <c r="K26186" s="1"/>
    </row>
    <row r="26187" spans="1:11" x14ac:dyDescent="0.25">
      <c r="A26187" t="s">
        <v>12</v>
      </c>
      <c r="B26187" s="10" t="s">
        <v>26804</v>
      </c>
      <c r="C26187" s="1" t="s">
        <v>5</v>
      </c>
      <c r="D26187" s="1" t="s">
        <v>35245</v>
      </c>
      <c r="E26187" s="1" t="s">
        <v>35239</v>
      </c>
      <c r="F26187" s="1" t="s">
        <v>8</v>
      </c>
      <c r="G26187" s="1" t="s">
        <v>8</v>
      </c>
      <c r="H26187"/>
      <c r="I26187"/>
      <c r="K26187" s="1"/>
    </row>
    <row r="26188" spans="1:11" x14ac:dyDescent="0.25">
      <c r="A26188" t="s">
        <v>12</v>
      </c>
      <c r="B26188" s="10" t="s">
        <v>26805</v>
      </c>
      <c r="C26188" s="1" t="s">
        <v>5</v>
      </c>
      <c r="D26188" s="1" t="s">
        <v>35245</v>
      </c>
      <c r="E26188" s="1" t="s">
        <v>35239</v>
      </c>
      <c r="F26188" s="1" t="s">
        <v>8</v>
      </c>
      <c r="G26188" s="1" t="s">
        <v>8</v>
      </c>
      <c r="H26188"/>
      <c r="I26188"/>
      <c r="K26188" s="1"/>
    </row>
    <row r="26189" spans="1:11" x14ac:dyDescent="0.25">
      <c r="A26189" t="s">
        <v>12</v>
      </c>
      <c r="B26189" s="10" t="s">
        <v>26806</v>
      </c>
      <c r="C26189" s="1" t="s">
        <v>5</v>
      </c>
      <c r="D26189" s="1" t="s">
        <v>35245</v>
      </c>
      <c r="E26189" s="1" t="s">
        <v>35239</v>
      </c>
      <c r="F26189" s="1" t="s">
        <v>8</v>
      </c>
      <c r="G26189" s="1" t="s">
        <v>8</v>
      </c>
      <c r="H26189"/>
      <c r="I26189"/>
      <c r="K26189" s="1"/>
    </row>
    <row r="26190" spans="1:11" x14ac:dyDescent="0.25">
      <c r="A26190" t="s">
        <v>12</v>
      </c>
      <c r="B26190" s="10" t="s">
        <v>26807</v>
      </c>
      <c r="C26190" s="1" t="s">
        <v>5</v>
      </c>
      <c r="D26190" s="1" t="s">
        <v>35245</v>
      </c>
      <c r="E26190" s="1" t="s">
        <v>35239</v>
      </c>
      <c r="F26190" s="1" t="s">
        <v>8</v>
      </c>
      <c r="G26190" s="1" t="s">
        <v>8</v>
      </c>
      <c r="H26190"/>
      <c r="I26190"/>
      <c r="K26190" s="1"/>
    </row>
    <row r="26191" spans="1:11" x14ac:dyDescent="0.25">
      <c r="A26191" t="s">
        <v>12</v>
      </c>
      <c r="B26191" s="10" t="s">
        <v>26808</v>
      </c>
      <c r="C26191" s="1" t="s">
        <v>5</v>
      </c>
      <c r="D26191" s="1" t="s">
        <v>35245</v>
      </c>
      <c r="E26191" s="1" t="s">
        <v>35239</v>
      </c>
      <c r="F26191" s="1" t="s">
        <v>8</v>
      </c>
      <c r="G26191" s="1" t="s">
        <v>8</v>
      </c>
      <c r="H26191"/>
      <c r="I26191"/>
      <c r="K26191" s="1"/>
    </row>
    <row r="26192" spans="1:11" x14ac:dyDescent="0.25">
      <c r="A26192" t="s">
        <v>12</v>
      </c>
      <c r="B26192" s="10" t="s">
        <v>26809</v>
      </c>
      <c r="C26192" s="1" t="s">
        <v>5</v>
      </c>
      <c r="D26192" s="1" t="s">
        <v>35245</v>
      </c>
      <c r="E26192" s="1" t="s">
        <v>35227</v>
      </c>
      <c r="F26192" s="1" t="s">
        <v>8</v>
      </c>
      <c r="G26192" s="1" t="s">
        <v>8</v>
      </c>
      <c r="H26192"/>
      <c r="I26192"/>
      <c r="K26192" s="1"/>
    </row>
    <row r="26193" spans="1:11" x14ac:dyDescent="0.25">
      <c r="A26193" t="s">
        <v>12</v>
      </c>
      <c r="B26193" s="10" t="s">
        <v>26810</v>
      </c>
      <c r="C26193" s="1" t="s">
        <v>5</v>
      </c>
      <c r="D26193" s="1" t="s">
        <v>35245</v>
      </c>
      <c r="E26193" s="1" t="s">
        <v>35227</v>
      </c>
      <c r="F26193" s="1" t="s">
        <v>8</v>
      </c>
      <c r="G26193" s="1" t="s">
        <v>8</v>
      </c>
      <c r="H26193"/>
      <c r="I26193"/>
      <c r="K26193" s="1"/>
    </row>
    <row r="26194" spans="1:11" x14ac:dyDescent="0.25">
      <c r="A26194" t="s">
        <v>12</v>
      </c>
      <c r="B26194" s="10" t="s">
        <v>26811</v>
      </c>
      <c r="C26194" s="1" t="s">
        <v>5</v>
      </c>
      <c r="D26194" s="1" t="s">
        <v>35245</v>
      </c>
      <c r="E26194" s="1" t="s">
        <v>35227</v>
      </c>
      <c r="F26194" s="1" t="s">
        <v>8</v>
      </c>
      <c r="G26194" s="1" t="s">
        <v>8</v>
      </c>
      <c r="H26194"/>
      <c r="I26194"/>
      <c r="K26194" s="1"/>
    </row>
    <row r="26195" spans="1:11" x14ac:dyDescent="0.25">
      <c r="A26195" t="s">
        <v>12</v>
      </c>
      <c r="B26195" s="10" t="s">
        <v>26812</v>
      </c>
      <c r="C26195" s="1" t="s">
        <v>5</v>
      </c>
      <c r="D26195" s="1" t="s">
        <v>35245</v>
      </c>
      <c r="E26195" s="1" t="s">
        <v>35227</v>
      </c>
      <c r="F26195" s="1" t="s">
        <v>8</v>
      </c>
      <c r="G26195" s="1" t="s">
        <v>8</v>
      </c>
      <c r="H26195"/>
      <c r="I26195"/>
      <c r="K26195" s="1"/>
    </row>
    <row r="26196" spans="1:11" x14ac:dyDescent="0.25">
      <c r="A26196" t="s">
        <v>12</v>
      </c>
      <c r="B26196" s="10" t="s">
        <v>26813</v>
      </c>
      <c r="C26196" s="1" t="s">
        <v>5</v>
      </c>
      <c r="D26196" s="1" t="s">
        <v>35245</v>
      </c>
      <c r="E26196" s="1" t="s">
        <v>35227</v>
      </c>
      <c r="F26196" s="1" t="s">
        <v>8</v>
      </c>
      <c r="G26196" s="1" t="s">
        <v>8</v>
      </c>
      <c r="H26196"/>
      <c r="I26196"/>
      <c r="K26196" s="1"/>
    </row>
    <row r="26197" spans="1:11" x14ac:dyDescent="0.25">
      <c r="A26197" t="s">
        <v>12</v>
      </c>
      <c r="B26197" s="10" t="s">
        <v>26814</v>
      </c>
      <c r="C26197" s="1" t="s">
        <v>5</v>
      </c>
      <c r="D26197" s="1" t="s">
        <v>35245</v>
      </c>
      <c r="E26197" s="1" t="s">
        <v>35227</v>
      </c>
      <c r="F26197" s="1" t="s">
        <v>8</v>
      </c>
      <c r="G26197" s="1" t="s">
        <v>8</v>
      </c>
      <c r="H26197"/>
      <c r="I26197"/>
      <c r="K26197" s="1"/>
    </row>
    <row r="26198" spans="1:11" x14ac:dyDescent="0.25">
      <c r="A26198" t="s">
        <v>12</v>
      </c>
      <c r="B26198" s="10" t="s">
        <v>26815</v>
      </c>
      <c r="C26198" s="1" t="s">
        <v>5</v>
      </c>
      <c r="D26198" s="1" t="s">
        <v>35245</v>
      </c>
      <c r="E26198" s="1" t="s">
        <v>35227</v>
      </c>
      <c r="F26198" s="1" t="s">
        <v>8</v>
      </c>
      <c r="G26198" s="1" t="s">
        <v>8</v>
      </c>
      <c r="H26198"/>
      <c r="I26198"/>
      <c r="K26198" s="1"/>
    </row>
    <row r="26199" spans="1:11" x14ac:dyDescent="0.25">
      <c r="A26199" t="s">
        <v>12</v>
      </c>
      <c r="B26199" s="10" t="s">
        <v>26816</v>
      </c>
      <c r="C26199" s="1" t="s">
        <v>5</v>
      </c>
      <c r="D26199" s="1" t="s">
        <v>35245</v>
      </c>
      <c r="E26199" s="1" t="s">
        <v>35239</v>
      </c>
      <c r="F26199" s="1" t="s">
        <v>8</v>
      </c>
      <c r="G26199" s="1" t="s">
        <v>8</v>
      </c>
      <c r="H26199"/>
      <c r="I26199"/>
      <c r="K26199" s="1"/>
    </row>
    <row r="26200" spans="1:11" x14ac:dyDescent="0.25">
      <c r="A26200" t="s">
        <v>12</v>
      </c>
      <c r="B26200" s="10" t="s">
        <v>26817</v>
      </c>
      <c r="C26200" s="1" t="s">
        <v>5</v>
      </c>
      <c r="D26200" s="1" t="s">
        <v>35245</v>
      </c>
      <c r="E26200" s="1" t="s">
        <v>35239</v>
      </c>
      <c r="F26200" s="1" t="s">
        <v>8</v>
      </c>
      <c r="G26200" s="1" t="s">
        <v>8</v>
      </c>
      <c r="H26200"/>
      <c r="I26200"/>
      <c r="K26200" s="1"/>
    </row>
    <row r="26201" spans="1:11" x14ac:dyDescent="0.25">
      <c r="A26201" t="s">
        <v>12</v>
      </c>
      <c r="B26201" s="10" t="s">
        <v>26818</v>
      </c>
      <c r="C26201" s="1" t="s">
        <v>5</v>
      </c>
      <c r="D26201" s="1" t="s">
        <v>35245</v>
      </c>
      <c r="E26201" s="1" t="s">
        <v>35239</v>
      </c>
      <c r="F26201" s="1" t="s">
        <v>8</v>
      </c>
      <c r="G26201" s="1" t="s">
        <v>8</v>
      </c>
      <c r="H26201"/>
      <c r="I26201"/>
      <c r="K26201" s="1"/>
    </row>
    <row r="26202" spans="1:11" x14ac:dyDescent="0.25">
      <c r="A26202" t="s">
        <v>12</v>
      </c>
      <c r="B26202" s="10" t="s">
        <v>26819</v>
      </c>
      <c r="C26202" s="1" t="s">
        <v>5</v>
      </c>
      <c r="D26202" s="1" t="s">
        <v>35245</v>
      </c>
      <c r="E26202" s="1" t="s">
        <v>35239</v>
      </c>
      <c r="F26202" s="1" t="s">
        <v>8</v>
      </c>
      <c r="G26202" s="1" t="s">
        <v>8</v>
      </c>
      <c r="H26202"/>
      <c r="I26202"/>
      <c r="K26202" s="1"/>
    </row>
    <row r="26203" spans="1:11" x14ac:dyDescent="0.25">
      <c r="A26203" t="s">
        <v>12</v>
      </c>
      <c r="B26203" s="10" t="s">
        <v>26820</v>
      </c>
      <c r="C26203" s="1" t="s">
        <v>5</v>
      </c>
      <c r="D26203" s="1" t="s">
        <v>35245</v>
      </c>
      <c r="E26203" s="1" t="s">
        <v>35239</v>
      </c>
      <c r="F26203" s="1" t="s">
        <v>8</v>
      </c>
      <c r="G26203" s="1" t="s">
        <v>8</v>
      </c>
      <c r="H26203"/>
      <c r="I26203"/>
      <c r="K26203" s="1"/>
    </row>
    <row r="26204" spans="1:11" x14ac:dyDescent="0.25">
      <c r="A26204" t="s">
        <v>12</v>
      </c>
      <c r="B26204" s="10" t="s">
        <v>26821</v>
      </c>
      <c r="C26204" s="1" t="s">
        <v>5</v>
      </c>
      <c r="D26204" s="1" t="s">
        <v>35245</v>
      </c>
      <c r="E26204" s="1" t="s">
        <v>35239</v>
      </c>
      <c r="F26204" s="1" t="s">
        <v>8</v>
      </c>
      <c r="G26204" s="1" t="s">
        <v>8</v>
      </c>
      <c r="H26204"/>
      <c r="I26204"/>
      <c r="K26204" s="1"/>
    </row>
    <row r="26205" spans="1:11" x14ac:dyDescent="0.25">
      <c r="A26205" t="s">
        <v>12</v>
      </c>
      <c r="B26205" s="10" t="s">
        <v>26822</v>
      </c>
      <c r="C26205" s="1" t="s">
        <v>5</v>
      </c>
      <c r="D26205" s="1" t="s">
        <v>35245</v>
      </c>
      <c r="E26205" s="1" t="s">
        <v>35239</v>
      </c>
      <c r="F26205" s="1" t="s">
        <v>8</v>
      </c>
      <c r="G26205" s="1" t="s">
        <v>8</v>
      </c>
      <c r="H26205"/>
      <c r="I26205"/>
      <c r="K26205" s="1"/>
    </row>
    <row r="26206" spans="1:11" x14ac:dyDescent="0.25">
      <c r="A26206" t="s">
        <v>12</v>
      </c>
      <c r="B26206" s="10" t="s">
        <v>26823</v>
      </c>
      <c r="C26206" s="1" t="s">
        <v>5</v>
      </c>
      <c r="D26206" s="1" t="s">
        <v>35245</v>
      </c>
      <c r="E26206" s="1" t="s">
        <v>35239</v>
      </c>
      <c r="F26206" s="1" t="s">
        <v>8</v>
      </c>
      <c r="G26206" s="1" t="s">
        <v>8</v>
      </c>
      <c r="H26206"/>
      <c r="I26206"/>
      <c r="K26206" s="1"/>
    </row>
    <row r="26207" spans="1:11" x14ac:dyDescent="0.25">
      <c r="A26207" t="s">
        <v>12</v>
      </c>
      <c r="B26207" s="10" t="s">
        <v>26824</v>
      </c>
      <c r="C26207" s="1" t="s">
        <v>5</v>
      </c>
      <c r="D26207" s="1" t="s">
        <v>35245</v>
      </c>
      <c r="E26207" s="1" t="s">
        <v>35239</v>
      </c>
      <c r="F26207" s="1" t="s">
        <v>8</v>
      </c>
      <c r="G26207" s="1" t="s">
        <v>8</v>
      </c>
      <c r="H26207"/>
      <c r="I26207"/>
      <c r="K26207" s="1"/>
    </row>
    <row r="26208" spans="1:11" x14ac:dyDescent="0.25">
      <c r="A26208" t="s">
        <v>12</v>
      </c>
      <c r="B26208" s="10" t="s">
        <v>26825</v>
      </c>
      <c r="C26208" s="1" t="s">
        <v>5</v>
      </c>
      <c r="D26208" s="1" t="s">
        <v>35245</v>
      </c>
      <c r="E26208" s="1" t="s">
        <v>35239</v>
      </c>
      <c r="F26208" s="1" t="s">
        <v>8</v>
      </c>
      <c r="G26208" s="1" t="s">
        <v>8</v>
      </c>
      <c r="H26208"/>
      <c r="I26208"/>
      <c r="K26208" s="1"/>
    </row>
    <row r="26209" spans="1:11" x14ac:dyDescent="0.25">
      <c r="A26209" t="s">
        <v>12</v>
      </c>
      <c r="B26209" s="10" t="s">
        <v>26826</v>
      </c>
      <c r="C26209" s="1" t="s">
        <v>5</v>
      </c>
      <c r="D26209" s="1" t="s">
        <v>35245</v>
      </c>
      <c r="E26209" s="1" t="s">
        <v>35239</v>
      </c>
      <c r="F26209" s="1" t="s">
        <v>8</v>
      </c>
      <c r="G26209" s="1" t="s">
        <v>8</v>
      </c>
      <c r="H26209"/>
      <c r="I26209"/>
      <c r="K26209" s="1"/>
    </row>
    <row r="26210" spans="1:11" x14ac:dyDescent="0.25">
      <c r="A26210" t="s">
        <v>12</v>
      </c>
      <c r="B26210" s="10" t="s">
        <v>26827</v>
      </c>
      <c r="C26210" s="1" t="s">
        <v>5</v>
      </c>
      <c r="D26210" s="1" t="s">
        <v>35245</v>
      </c>
      <c r="E26210" s="1" t="s">
        <v>35239</v>
      </c>
      <c r="F26210" s="1" t="s">
        <v>8</v>
      </c>
      <c r="G26210" s="1" t="s">
        <v>8</v>
      </c>
      <c r="H26210"/>
      <c r="I26210"/>
      <c r="K26210" s="1"/>
    </row>
    <row r="26211" spans="1:11" x14ac:dyDescent="0.25">
      <c r="A26211" t="s">
        <v>12</v>
      </c>
      <c r="B26211" s="10" t="s">
        <v>26828</v>
      </c>
      <c r="C26211" s="1" t="s">
        <v>5</v>
      </c>
      <c r="D26211" s="1" t="s">
        <v>35245</v>
      </c>
      <c r="E26211" s="1" t="s">
        <v>35239</v>
      </c>
      <c r="F26211" s="1" t="s">
        <v>8</v>
      </c>
      <c r="G26211" s="1" t="s">
        <v>8</v>
      </c>
      <c r="H26211"/>
      <c r="I26211"/>
      <c r="K26211" s="1"/>
    </row>
    <row r="26212" spans="1:11" x14ac:dyDescent="0.25">
      <c r="A26212" t="s">
        <v>12</v>
      </c>
      <c r="B26212" s="10" t="s">
        <v>26829</v>
      </c>
      <c r="C26212" s="1" t="s">
        <v>5</v>
      </c>
      <c r="D26212" s="1" t="s">
        <v>35245</v>
      </c>
      <c r="E26212" s="1" t="s">
        <v>35239</v>
      </c>
      <c r="F26212" s="1" t="s">
        <v>8</v>
      </c>
      <c r="G26212" s="1" t="s">
        <v>8</v>
      </c>
      <c r="H26212"/>
      <c r="I26212"/>
      <c r="K26212" s="1"/>
    </row>
    <row r="26213" spans="1:11" x14ac:dyDescent="0.25">
      <c r="A26213" t="s">
        <v>12</v>
      </c>
      <c r="B26213" s="10" t="s">
        <v>26830</v>
      </c>
      <c r="C26213" s="1" t="s">
        <v>5</v>
      </c>
      <c r="D26213" s="1" t="s">
        <v>35245</v>
      </c>
      <c r="E26213" s="1" t="s">
        <v>35239</v>
      </c>
      <c r="F26213" s="1" t="s">
        <v>8</v>
      </c>
      <c r="G26213" s="1" t="s">
        <v>8</v>
      </c>
      <c r="H26213"/>
      <c r="I26213"/>
      <c r="K26213" s="1"/>
    </row>
    <row r="26214" spans="1:11" x14ac:dyDescent="0.25">
      <c r="A26214" t="s">
        <v>12</v>
      </c>
      <c r="B26214" s="10" t="s">
        <v>26831</v>
      </c>
      <c r="C26214" s="1" t="s">
        <v>5</v>
      </c>
      <c r="D26214" s="1" t="s">
        <v>35245</v>
      </c>
      <c r="E26214" s="1" t="s">
        <v>35227</v>
      </c>
      <c r="F26214" s="1" t="s">
        <v>8</v>
      </c>
      <c r="G26214" s="1" t="s">
        <v>8</v>
      </c>
      <c r="H26214"/>
      <c r="I26214"/>
      <c r="K26214" s="1"/>
    </row>
    <row r="26215" spans="1:11" x14ac:dyDescent="0.25">
      <c r="A26215" t="s">
        <v>12</v>
      </c>
      <c r="B26215" s="10" t="s">
        <v>26832</v>
      </c>
      <c r="C26215" s="1" t="s">
        <v>5</v>
      </c>
      <c r="D26215" s="1" t="s">
        <v>35245</v>
      </c>
      <c r="E26215" s="1" t="s">
        <v>35227</v>
      </c>
      <c r="F26215" s="1" t="s">
        <v>8</v>
      </c>
      <c r="G26215" s="1" t="s">
        <v>8</v>
      </c>
      <c r="H26215"/>
      <c r="I26215"/>
      <c r="K26215" s="1"/>
    </row>
    <row r="26216" spans="1:11" x14ac:dyDescent="0.25">
      <c r="A26216" t="s">
        <v>12</v>
      </c>
      <c r="B26216" s="10" t="s">
        <v>26833</v>
      </c>
      <c r="C26216" s="1" t="s">
        <v>5</v>
      </c>
      <c r="D26216" s="1" t="s">
        <v>35245</v>
      </c>
      <c r="E26216" s="1" t="s">
        <v>35227</v>
      </c>
      <c r="F26216" s="1" t="s">
        <v>8</v>
      </c>
      <c r="G26216" s="1" t="s">
        <v>8</v>
      </c>
      <c r="H26216"/>
      <c r="I26216"/>
      <c r="K26216" s="1"/>
    </row>
    <row r="26217" spans="1:11" x14ac:dyDescent="0.25">
      <c r="A26217" t="s">
        <v>12</v>
      </c>
      <c r="B26217" s="10" t="s">
        <v>26834</v>
      </c>
      <c r="C26217" s="1" t="s">
        <v>5</v>
      </c>
      <c r="D26217" s="1" t="s">
        <v>35245</v>
      </c>
      <c r="E26217" s="1" t="s">
        <v>35227</v>
      </c>
      <c r="F26217" s="1" t="s">
        <v>8</v>
      </c>
      <c r="G26217" s="1" t="s">
        <v>8</v>
      </c>
      <c r="H26217"/>
      <c r="I26217"/>
      <c r="K26217" s="1"/>
    </row>
    <row r="26218" spans="1:11" x14ac:dyDescent="0.25">
      <c r="A26218" t="s">
        <v>12</v>
      </c>
      <c r="B26218" s="10" t="s">
        <v>26835</v>
      </c>
      <c r="C26218" s="1" t="s">
        <v>5</v>
      </c>
      <c r="D26218" s="1" t="s">
        <v>35245</v>
      </c>
      <c r="E26218" s="1" t="s">
        <v>35227</v>
      </c>
      <c r="F26218" s="1" t="s">
        <v>8</v>
      </c>
      <c r="G26218" s="1" t="s">
        <v>8</v>
      </c>
      <c r="H26218"/>
      <c r="I26218"/>
      <c r="K26218" s="1"/>
    </row>
    <row r="26219" spans="1:11" x14ac:dyDescent="0.25">
      <c r="A26219" t="s">
        <v>12</v>
      </c>
      <c r="B26219" s="10" t="s">
        <v>26836</v>
      </c>
      <c r="C26219" s="1" t="s">
        <v>5</v>
      </c>
      <c r="D26219" s="1" t="s">
        <v>35245</v>
      </c>
      <c r="E26219" s="1" t="s">
        <v>35227</v>
      </c>
      <c r="F26219" s="1" t="s">
        <v>8</v>
      </c>
      <c r="G26219" s="1" t="s">
        <v>8</v>
      </c>
      <c r="H26219"/>
      <c r="I26219"/>
      <c r="K26219" s="1"/>
    </row>
    <row r="26220" spans="1:11" x14ac:dyDescent="0.25">
      <c r="A26220" t="s">
        <v>12</v>
      </c>
      <c r="B26220" s="10" t="s">
        <v>26837</v>
      </c>
      <c r="C26220" s="1" t="s">
        <v>5</v>
      </c>
      <c r="D26220" s="1" t="s">
        <v>35245</v>
      </c>
      <c r="E26220" s="1" t="s">
        <v>35227</v>
      </c>
      <c r="F26220" s="1" t="s">
        <v>8</v>
      </c>
      <c r="G26220" s="1" t="s">
        <v>8</v>
      </c>
      <c r="H26220"/>
      <c r="I26220"/>
      <c r="K26220" s="1"/>
    </row>
    <row r="26221" spans="1:11" x14ac:dyDescent="0.25">
      <c r="A26221" t="s">
        <v>12</v>
      </c>
      <c r="B26221" s="10" t="s">
        <v>26838</v>
      </c>
      <c r="C26221" s="1" t="s">
        <v>5</v>
      </c>
      <c r="D26221" s="1" t="s">
        <v>35245</v>
      </c>
      <c r="E26221" s="1" t="s">
        <v>35227</v>
      </c>
      <c r="F26221" s="1" t="s">
        <v>8</v>
      </c>
      <c r="G26221" s="1" t="s">
        <v>8</v>
      </c>
      <c r="H26221"/>
      <c r="I26221"/>
      <c r="K26221" s="1"/>
    </row>
    <row r="26222" spans="1:11" x14ac:dyDescent="0.25">
      <c r="A26222" t="s">
        <v>12</v>
      </c>
      <c r="B26222" s="10" t="s">
        <v>26839</v>
      </c>
      <c r="C26222" s="1" t="s">
        <v>5</v>
      </c>
      <c r="D26222" s="1" t="s">
        <v>35245</v>
      </c>
      <c r="E26222" s="1" t="s">
        <v>35239</v>
      </c>
      <c r="F26222" s="1" t="s">
        <v>8</v>
      </c>
      <c r="G26222" s="1" t="s">
        <v>8</v>
      </c>
      <c r="H26222"/>
      <c r="I26222"/>
      <c r="K26222" s="1"/>
    </row>
    <row r="26223" spans="1:11" x14ac:dyDescent="0.25">
      <c r="A26223" t="s">
        <v>12</v>
      </c>
      <c r="B26223" s="10" t="s">
        <v>26840</v>
      </c>
      <c r="C26223" s="1" t="s">
        <v>5</v>
      </c>
      <c r="D26223" s="1" t="s">
        <v>35245</v>
      </c>
      <c r="E26223" s="1" t="s">
        <v>35239</v>
      </c>
      <c r="F26223" s="1" t="s">
        <v>8</v>
      </c>
      <c r="G26223" s="1" t="s">
        <v>8</v>
      </c>
      <c r="H26223"/>
      <c r="I26223"/>
      <c r="K26223" s="1"/>
    </row>
    <row r="26224" spans="1:11" x14ac:dyDescent="0.25">
      <c r="A26224" t="s">
        <v>12</v>
      </c>
      <c r="B26224" s="10" t="s">
        <v>26841</v>
      </c>
      <c r="C26224" s="1" t="s">
        <v>5</v>
      </c>
      <c r="D26224" s="1" t="s">
        <v>35245</v>
      </c>
      <c r="E26224" s="1" t="s">
        <v>35239</v>
      </c>
      <c r="F26224" s="1" t="s">
        <v>8</v>
      </c>
      <c r="G26224" s="1" t="s">
        <v>8</v>
      </c>
      <c r="H26224"/>
      <c r="I26224"/>
      <c r="K26224" s="1"/>
    </row>
    <row r="26225" spans="1:11" x14ac:dyDescent="0.25">
      <c r="A26225" t="s">
        <v>12</v>
      </c>
      <c r="B26225" s="10" t="s">
        <v>26842</v>
      </c>
      <c r="C26225" s="1" t="s">
        <v>5</v>
      </c>
      <c r="D26225" s="1" t="s">
        <v>35245</v>
      </c>
      <c r="E26225" s="1" t="s">
        <v>35239</v>
      </c>
      <c r="F26225" s="1" t="s">
        <v>8</v>
      </c>
      <c r="G26225" s="1" t="s">
        <v>8</v>
      </c>
      <c r="H26225"/>
      <c r="I26225"/>
      <c r="K26225" s="1"/>
    </row>
    <row r="26226" spans="1:11" x14ac:dyDescent="0.25">
      <c r="A26226" t="s">
        <v>12</v>
      </c>
      <c r="B26226" s="10" t="s">
        <v>26843</v>
      </c>
      <c r="C26226" s="1" t="s">
        <v>5</v>
      </c>
      <c r="D26226" s="1" t="s">
        <v>35245</v>
      </c>
      <c r="E26226" s="1" t="s">
        <v>35239</v>
      </c>
      <c r="F26226" s="1" t="s">
        <v>8</v>
      </c>
      <c r="G26226" s="1" t="s">
        <v>8</v>
      </c>
      <c r="H26226"/>
      <c r="I26226"/>
      <c r="K26226" s="1"/>
    </row>
    <row r="26227" spans="1:11" x14ac:dyDescent="0.25">
      <c r="A26227" t="s">
        <v>12</v>
      </c>
      <c r="B26227" s="10" t="s">
        <v>26844</v>
      </c>
      <c r="C26227" s="1" t="s">
        <v>5</v>
      </c>
      <c r="D26227" s="1" t="s">
        <v>35245</v>
      </c>
      <c r="E26227" s="1" t="s">
        <v>35227</v>
      </c>
      <c r="F26227" s="1" t="s">
        <v>8</v>
      </c>
      <c r="G26227" s="1" t="s">
        <v>8</v>
      </c>
      <c r="H26227"/>
      <c r="I26227"/>
      <c r="K26227" s="1"/>
    </row>
    <row r="26228" spans="1:11" x14ac:dyDescent="0.25">
      <c r="A26228" t="s">
        <v>12</v>
      </c>
      <c r="B26228" s="10" t="s">
        <v>26845</v>
      </c>
      <c r="C26228" s="1" t="s">
        <v>5</v>
      </c>
      <c r="D26228" s="1" t="s">
        <v>35245</v>
      </c>
      <c r="E26228" s="1" t="s">
        <v>35227</v>
      </c>
      <c r="F26228" s="1" t="s">
        <v>8</v>
      </c>
      <c r="G26228" s="1" t="s">
        <v>8</v>
      </c>
      <c r="H26228"/>
      <c r="I26228"/>
      <c r="K26228" s="1"/>
    </row>
    <row r="26229" spans="1:11" x14ac:dyDescent="0.25">
      <c r="A26229" t="s">
        <v>12</v>
      </c>
      <c r="B26229" s="10" t="s">
        <v>26846</v>
      </c>
      <c r="C26229" s="1" t="s">
        <v>5</v>
      </c>
      <c r="D26229" s="1" t="s">
        <v>35245</v>
      </c>
      <c r="E26229" s="1" t="s">
        <v>35227</v>
      </c>
      <c r="F26229" s="1" t="s">
        <v>8</v>
      </c>
      <c r="G26229" s="1" t="s">
        <v>8</v>
      </c>
      <c r="H26229"/>
      <c r="I26229"/>
      <c r="K26229" s="1"/>
    </row>
    <row r="26230" spans="1:11" x14ac:dyDescent="0.25">
      <c r="A26230" t="s">
        <v>12</v>
      </c>
      <c r="B26230" s="10" t="s">
        <v>26847</v>
      </c>
      <c r="C26230" s="1" t="s">
        <v>5</v>
      </c>
      <c r="D26230" s="1" t="s">
        <v>35245</v>
      </c>
      <c r="E26230" s="1" t="s">
        <v>35227</v>
      </c>
      <c r="F26230" s="1" t="s">
        <v>8</v>
      </c>
      <c r="G26230" s="1" t="s">
        <v>8</v>
      </c>
      <c r="H26230"/>
      <c r="I26230"/>
      <c r="K26230" s="1"/>
    </row>
    <row r="26231" spans="1:11" x14ac:dyDescent="0.25">
      <c r="A26231" t="s">
        <v>12</v>
      </c>
      <c r="B26231" s="10" t="s">
        <v>26848</v>
      </c>
      <c r="C26231" s="1" t="s">
        <v>5</v>
      </c>
      <c r="D26231" s="1" t="s">
        <v>35245</v>
      </c>
      <c r="E26231" s="1" t="s">
        <v>35227</v>
      </c>
      <c r="F26231" s="1" t="s">
        <v>8</v>
      </c>
      <c r="G26231" s="1" t="s">
        <v>8</v>
      </c>
      <c r="H26231"/>
      <c r="I26231"/>
      <c r="K26231" s="1"/>
    </row>
    <row r="26232" spans="1:11" x14ac:dyDescent="0.25">
      <c r="A26232" t="s">
        <v>12</v>
      </c>
      <c r="B26232" s="10" t="s">
        <v>26849</v>
      </c>
      <c r="C26232" s="1" t="s">
        <v>5</v>
      </c>
      <c r="D26232" s="1" t="s">
        <v>35245</v>
      </c>
      <c r="E26232" s="1" t="s">
        <v>35239</v>
      </c>
      <c r="F26232" s="1" t="s">
        <v>8</v>
      </c>
      <c r="G26232" s="1" t="s">
        <v>8</v>
      </c>
      <c r="H26232"/>
      <c r="I26232"/>
      <c r="K26232" s="1"/>
    </row>
    <row r="26233" spans="1:11" x14ac:dyDescent="0.25">
      <c r="A26233" t="s">
        <v>12</v>
      </c>
      <c r="B26233" s="10" t="s">
        <v>26850</v>
      </c>
      <c r="C26233" s="1" t="s">
        <v>5</v>
      </c>
      <c r="D26233" s="1" t="s">
        <v>35245</v>
      </c>
      <c r="E26233" s="1" t="s">
        <v>35239</v>
      </c>
      <c r="F26233" s="1" t="s">
        <v>8</v>
      </c>
      <c r="G26233" s="1" t="s">
        <v>8</v>
      </c>
      <c r="H26233"/>
      <c r="I26233"/>
      <c r="K26233" s="1"/>
    </row>
    <row r="26234" spans="1:11" x14ac:dyDescent="0.25">
      <c r="A26234" t="s">
        <v>12</v>
      </c>
      <c r="B26234" s="10" t="s">
        <v>26851</v>
      </c>
      <c r="C26234" s="1" t="s">
        <v>5</v>
      </c>
      <c r="D26234" s="1" t="s">
        <v>35245</v>
      </c>
      <c r="E26234" s="1" t="s">
        <v>35239</v>
      </c>
      <c r="F26234" s="1" t="s">
        <v>8</v>
      </c>
      <c r="G26234" s="1" t="s">
        <v>8</v>
      </c>
      <c r="H26234"/>
      <c r="I26234"/>
      <c r="K26234" s="1"/>
    </row>
    <row r="26235" spans="1:11" x14ac:dyDescent="0.25">
      <c r="A26235" t="s">
        <v>12</v>
      </c>
      <c r="B26235" s="10" t="s">
        <v>26852</v>
      </c>
      <c r="C26235" s="1" t="s">
        <v>5</v>
      </c>
      <c r="D26235" s="1" t="s">
        <v>35245</v>
      </c>
      <c r="E26235" s="1" t="s">
        <v>35239</v>
      </c>
      <c r="F26235" s="1" t="s">
        <v>8</v>
      </c>
      <c r="G26235" s="1" t="s">
        <v>8</v>
      </c>
      <c r="H26235"/>
      <c r="I26235"/>
      <c r="K26235" s="1"/>
    </row>
    <row r="26236" spans="1:11" x14ac:dyDescent="0.25">
      <c r="A26236" t="s">
        <v>12</v>
      </c>
      <c r="B26236" s="10" t="s">
        <v>26853</v>
      </c>
      <c r="C26236" s="1" t="s">
        <v>5</v>
      </c>
      <c r="D26236" s="1" t="s">
        <v>35245</v>
      </c>
      <c r="E26236" s="1" t="s">
        <v>35239</v>
      </c>
      <c r="F26236" s="1" t="s">
        <v>8</v>
      </c>
      <c r="G26236" s="1" t="s">
        <v>8</v>
      </c>
      <c r="H26236"/>
      <c r="I26236"/>
      <c r="K26236" s="1"/>
    </row>
    <row r="26237" spans="1:11" x14ac:dyDescent="0.25">
      <c r="A26237" t="s">
        <v>12</v>
      </c>
      <c r="B26237" s="10" t="s">
        <v>26854</v>
      </c>
      <c r="C26237" s="1" t="s">
        <v>5</v>
      </c>
      <c r="D26237" s="1" t="s">
        <v>35245</v>
      </c>
      <c r="E26237" s="1" t="s">
        <v>35239</v>
      </c>
      <c r="F26237" s="1" t="s">
        <v>8</v>
      </c>
      <c r="G26237" s="1" t="s">
        <v>8</v>
      </c>
      <c r="H26237"/>
      <c r="I26237"/>
      <c r="K26237" s="1"/>
    </row>
    <row r="26238" spans="1:11" x14ac:dyDescent="0.25">
      <c r="A26238" t="s">
        <v>12</v>
      </c>
      <c r="B26238" s="10" t="s">
        <v>26855</v>
      </c>
      <c r="C26238" s="1" t="s">
        <v>5</v>
      </c>
      <c r="D26238" s="1" t="s">
        <v>35245</v>
      </c>
      <c r="E26238" s="1" t="s">
        <v>35227</v>
      </c>
      <c r="F26238" s="1" t="s">
        <v>8</v>
      </c>
      <c r="G26238" s="1" t="s">
        <v>8</v>
      </c>
      <c r="H26238"/>
      <c r="I26238"/>
      <c r="K26238" s="1"/>
    </row>
    <row r="26239" spans="1:11" x14ac:dyDescent="0.25">
      <c r="A26239" t="s">
        <v>12</v>
      </c>
      <c r="B26239" s="10" t="s">
        <v>26856</v>
      </c>
      <c r="C26239" s="1" t="s">
        <v>5</v>
      </c>
      <c r="D26239" s="1" t="s">
        <v>35245</v>
      </c>
      <c r="E26239" s="1" t="s">
        <v>35227</v>
      </c>
      <c r="F26239" s="1" t="s">
        <v>8</v>
      </c>
      <c r="G26239" s="1" t="s">
        <v>8</v>
      </c>
      <c r="H26239"/>
      <c r="I26239"/>
      <c r="K26239" s="1"/>
    </row>
    <row r="26240" spans="1:11" x14ac:dyDescent="0.25">
      <c r="A26240" t="s">
        <v>12</v>
      </c>
      <c r="B26240" s="10" t="s">
        <v>26857</v>
      </c>
      <c r="C26240" s="1" t="s">
        <v>5</v>
      </c>
      <c r="D26240" s="1" t="s">
        <v>35245</v>
      </c>
      <c r="E26240" s="1" t="s">
        <v>35227</v>
      </c>
      <c r="F26240" s="1" t="s">
        <v>8</v>
      </c>
      <c r="G26240" s="1" t="s">
        <v>8</v>
      </c>
      <c r="H26240"/>
      <c r="I26240"/>
      <c r="K26240" s="1"/>
    </row>
    <row r="26241" spans="1:11" x14ac:dyDescent="0.25">
      <c r="A26241" t="s">
        <v>12</v>
      </c>
      <c r="B26241" s="10" t="s">
        <v>26858</v>
      </c>
      <c r="C26241" s="1" t="s">
        <v>5</v>
      </c>
      <c r="D26241" s="1" t="s">
        <v>35245</v>
      </c>
      <c r="E26241" s="1" t="s">
        <v>35227</v>
      </c>
      <c r="F26241" s="1" t="s">
        <v>8</v>
      </c>
      <c r="G26241" s="1" t="s">
        <v>8</v>
      </c>
      <c r="H26241"/>
      <c r="I26241"/>
      <c r="K26241" s="1"/>
    </row>
    <row r="26242" spans="1:11" x14ac:dyDescent="0.25">
      <c r="A26242" t="s">
        <v>12</v>
      </c>
      <c r="B26242" s="10" t="s">
        <v>26859</v>
      </c>
      <c r="C26242" s="1" t="s">
        <v>5</v>
      </c>
      <c r="D26242" s="1" t="s">
        <v>35245</v>
      </c>
      <c r="E26242" s="1" t="s">
        <v>35227</v>
      </c>
      <c r="F26242" s="1" t="s">
        <v>8</v>
      </c>
      <c r="G26242" s="1" t="s">
        <v>8</v>
      </c>
      <c r="H26242"/>
      <c r="I26242"/>
      <c r="K26242" s="1"/>
    </row>
    <row r="26243" spans="1:11" x14ac:dyDescent="0.25">
      <c r="A26243" t="s">
        <v>12</v>
      </c>
      <c r="B26243" s="10" t="s">
        <v>26860</v>
      </c>
      <c r="C26243" s="1" t="s">
        <v>5</v>
      </c>
      <c r="D26243" s="1" t="s">
        <v>35245</v>
      </c>
      <c r="E26243" s="1" t="s">
        <v>35227</v>
      </c>
      <c r="F26243" s="1" t="s">
        <v>8</v>
      </c>
      <c r="G26243" s="1" t="s">
        <v>8</v>
      </c>
      <c r="H26243"/>
      <c r="I26243"/>
      <c r="K26243" s="1"/>
    </row>
    <row r="26244" spans="1:11" x14ac:dyDescent="0.25">
      <c r="A26244" t="s">
        <v>12</v>
      </c>
      <c r="B26244" s="10" t="s">
        <v>26861</v>
      </c>
      <c r="C26244" s="1" t="s">
        <v>5</v>
      </c>
      <c r="D26244" s="1" t="s">
        <v>35245</v>
      </c>
      <c r="E26244" s="1" t="s">
        <v>35239</v>
      </c>
      <c r="F26244" s="1" t="s">
        <v>8</v>
      </c>
      <c r="G26244" s="1" t="s">
        <v>8</v>
      </c>
      <c r="H26244"/>
      <c r="I26244"/>
      <c r="K26244" s="1"/>
    </row>
    <row r="26245" spans="1:11" x14ac:dyDescent="0.25">
      <c r="A26245" t="s">
        <v>12</v>
      </c>
      <c r="B26245" s="10" t="s">
        <v>26862</v>
      </c>
      <c r="C26245" s="1" t="s">
        <v>5</v>
      </c>
      <c r="D26245" s="1" t="s">
        <v>35245</v>
      </c>
      <c r="E26245" s="1" t="s">
        <v>35239</v>
      </c>
      <c r="F26245" s="1" t="s">
        <v>8</v>
      </c>
      <c r="G26245" s="1" t="s">
        <v>8</v>
      </c>
      <c r="H26245"/>
      <c r="I26245"/>
      <c r="K26245" s="1"/>
    </row>
    <row r="26246" spans="1:11" x14ac:dyDescent="0.25">
      <c r="A26246" t="s">
        <v>12</v>
      </c>
      <c r="B26246" s="10" t="s">
        <v>26863</v>
      </c>
      <c r="C26246" s="1" t="s">
        <v>5</v>
      </c>
      <c r="D26246" s="1" t="s">
        <v>35245</v>
      </c>
      <c r="E26246" s="1" t="s">
        <v>35239</v>
      </c>
      <c r="F26246" s="1" t="s">
        <v>8</v>
      </c>
      <c r="G26246" s="1" t="s">
        <v>8</v>
      </c>
      <c r="H26246"/>
      <c r="I26246"/>
      <c r="K26246" s="1"/>
    </row>
    <row r="26247" spans="1:11" x14ac:dyDescent="0.25">
      <c r="A26247" t="s">
        <v>12</v>
      </c>
      <c r="B26247" s="10" t="s">
        <v>26864</v>
      </c>
      <c r="C26247" s="1" t="s">
        <v>5</v>
      </c>
      <c r="D26247" s="1" t="s">
        <v>35245</v>
      </c>
      <c r="E26247" s="1" t="s">
        <v>35239</v>
      </c>
      <c r="F26247" s="1" t="s">
        <v>8</v>
      </c>
      <c r="G26247" s="1" t="s">
        <v>8</v>
      </c>
      <c r="H26247"/>
      <c r="I26247"/>
      <c r="K26247" s="1"/>
    </row>
    <row r="26248" spans="1:11" x14ac:dyDescent="0.25">
      <c r="A26248" t="s">
        <v>12</v>
      </c>
      <c r="B26248" s="10" t="s">
        <v>26865</v>
      </c>
      <c r="C26248" s="1" t="s">
        <v>5</v>
      </c>
      <c r="D26248" s="1" t="s">
        <v>35245</v>
      </c>
      <c r="E26248" s="1" t="s">
        <v>35239</v>
      </c>
      <c r="F26248" s="1" t="s">
        <v>8</v>
      </c>
      <c r="G26248" s="1" t="s">
        <v>8</v>
      </c>
      <c r="H26248"/>
      <c r="I26248"/>
      <c r="K26248" s="1"/>
    </row>
    <row r="26249" spans="1:11" x14ac:dyDescent="0.25">
      <c r="A26249" t="s">
        <v>12</v>
      </c>
      <c r="B26249" s="10" t="s">
        <v>26866</v>
      </c>
      <c r="C26249" s="1" t="s">
        <v>5</v>
      </c>
      <c r="D26249" s="1" t="s">
        <v>35245</v>
      </c>
      <c r="E26249" s="1" t="s">
        <v>35239</v>
      </c>
      <c r="F26249" s="1" t="s">
        <v>8</v>
      </c>
      <c r="G26249" s="1" t="s">
        <v>8</v>
      </c>
      <c r="H26249"/>
      <c r="I26249"/>
      <c r="K26249" s="1"/>
    </row>
    <row r="26250" spans="1:11" x14ac:dyDescent="0.25">
      <c r="A26250" t="s">
        <v>12</v>
      </c>
      <c r="B26250" s="10" t="s">
        <v>26867</v>
      </c>
      <c r="C26250" s="1" t="s">
        <v>5</v>
      </c>
      <c r="D26250" s="1" t="s">
        <v>35245</v>
      </c>
      <c r="E26250" s="1" t="s">
        <v>35239</v>
      </c>
      <c r="F26250" s="1" t="s">
        <v>8</v>
      </c>
      <c r="G26250" s="1" t="s">
        <v>8</v>
      </c>
      <c r="H26250"/>
      <c r="I26250"/>
      <c r="K26250" s="1"/>
    </row>
    <row r="26251" spans="1:11" x14ac:dyDescent="0.25">
      <c r="A26251" t="s">
        <v>12</v>
      </c>
      <c r="B26251" s="10" t="s">
        <v>26868</v>
      </c>
      <c r="C26251" s="1" t="s">
        <v>5</v>
      </c>
      <c r="D26251" s="1" t="s">
        <v>35245</v>
      </c>
      <c r="E26251" s="1" t="s">
        <v>35239</v>
      </c>
      <c r="F26251" s="1" t="s">
        <v>8</v>
      </c>
      <c r="G26251" s="1" t="s">
        <v>8</v>
      </c>
      <c r="H26251"/>
      <c r="I26251"/>
      <c r="K26251" s="1"/>
    </row>
    <row r="26252" spans="1:11" x14ac:dyDescent="0.25">
      <c r="A26252" t="s">
        <v>12</v>
      </c>
      <c r="B26252" s="10" t="s">
        <v>26869</v>
      </c>
      <c r="C26252" s="1" t="s">
        <v>5</v>
      </c>
      <c r="D26252" s="1" t="s">
        <v>35245</v>
      </c>
      <c r="E26252" s="1" t="s">
        <v>35239</v>
      </c>
      <c r="F26252" s="1" t="s">
        <v>8</v>
      </c>
      <c r="G26252" s="1" t="s">
        <v>8</v>
      </c>
      <c r="H26252"/>
      <c r="I26252"/>
      <c r="K26252" s="1"/>
    </row>
    <row r="26253" spans="1:11" x14ac:dyDescent="0.25">
      <c r="A26253" t="s">
        <v>12</v>
      </c>
      <c r="B26253" s="10" t="s">
        <v>26870</v>
      </c>
      <c r="C26253" s="1" t="s">
        <v>5</v>
      </c>
      <c r="D26253" s="1" t="s">
        <v>35245</v>
      </c>
      <c r="E26253" s="1" t="s">
        <v>35239</v>
      </c>
      <c r="F26253" s="1" t="s">
        <v>8</v>
      </c>
      <c r="G26253" s="1" t="s">
        <v>8</v>
      </c>
      <c r="H26253"/>
      <c r="I26253"/>
      <c r="K26253" s="1"/>
    </row>
    <row r="26254" spans="1:11" x14ac:dyDescent="0.25">
      <c r="A26254" t="s">
        <v>12</v>
      </c>
      <c r="B26254" s="10" t="s">
        <v>26871</v>
      </c>
      <c r="C26254" s="1" t="s">
        <v>5</v>
      </c>
      <c r="D26254" s="1" t="s">
        <v>35245</v>
      </c>
      <c r="E26254" s="1" t="s">
        <v>35239</v>
      </c>
      <c r="F26254" s="1" t="s">
        <v>8</v>
      </c>
      <c r="G26254" s="1" t="s">
        <v>8</v>
      </c>
      <c r="H26254"/>
      <c r="I26254"/>
      <c r="K26254" s="1"/>
    </row>
    <row r="26255" spans="1:11" x14ac:dyDescent="0.25">
      <c r="A26255" t="s">
        <v>12</v>
      </c>
      <c r="B26255" s="10" t="s">
        <v>26872</v>
      </c>
      <c r="C26255" s="1" t="s">
        <v>5</v>
      </c>
      <c r="D26255" s="1" t="s">
        <v>35245</v>
      </c>
      <c r="E26255" s="1" t="s">
        <v>35239</v>
      </c>
      <c r="F26255" s="1" t="s">
        <v>8</v>
      </c>
      <c r="G26255" s="1" t="s">
        <v>8</v>
      </c>
      <c r="H26255"/>
      <c r="I26255"/>
      <c r="K26255" s="1"/>
    </row>
    <row r="26256" spans="1:11" x14ac:dyDescent="0.25">
      <c r="A26256" t="s">
        <v>12</v>
      </c>
      <c r="B26256" s="10" t="s">
        <v>26873</v>
      </c>
      <c r="C26256" s="1" t="s">
        <v>5</v>
      </c>
      <c r="D26256" s="1" t="s">
        <v>35245</v>
      </c>
      <c r="E26256" s="1" t="s">
        <v>35227</v>
      </c>
      <c r="F26256" s="1" t="s">
        <v>35212</v>
      </c>
      <c r="G26256" s="1" t="s">
        <v>8</v>
      </c>
      <c r="H26256"/>
      <c r="I26256"/>
      <c r="K26256" s="1"/>
    </row>
    <row r="26257" spans="1:11" x14ac:dyDescent="0.25">
      <c r="A26257" t="s">
        <v>12</v>
      </c>
      <c r="B26257" s="10" t="s">
        <v>26874</v>
      </c>
      <c r="C26257" s="1" t="s">
        <v>5</v>
      </c>
      <c r="D26257" s="1" t="s">
        <v>35245</v>
      </c>
      <c r="E26257" s="1" t="s">
        <v>35227</v>
      </c>
      <c r="F26257" s="1" t="s">
        <v>35212</v>
      </c>
      <c r="G26257" s="1" t="s">
        <v>8</v>
      </c>
      <c r="H26257"/>
      <c r="I26257"/>
      <c r="K26257" s="1"/>
    </row>
    <row r="26258" spans="1:11" x14ac:dyDescent="0.25">
      <c r="A26258" t="s">
        <v>12</v>
      </c>
      <c r="B26258" s="10" t="s">
        <v>26875</v>
      </c>
      <c r="C26258" s="1" t="s">
        <v>5</v>
      </c>
      <c r="D26258" s="1" t="s">
        <v>35245</v>
      </c>
      <c r="E26258" s="1" t="s">
        <v>35227</v>
      </c>
      <c r="F26258" s="1" t="s">
        <v>35212</v>
      </c>
      <c r="G26258" s="1" t="s">
        <v>8</v>
      </c>
      <c r="H26258"/>
      <c r="I26258"/>
      <c r="K26258" s="1"/>
    </row>
    <row r="26259" spans="1:11" x14ac:dyDescent="0.25">
      <c r="A26259" t="s">
        <v>12</v>
      </c>
      <c r="B26259" s="10" t="s">
        <v>26876</v>
      </c>
      <c r="C26259" s="1" t="s">
        <v>5</v>
      </c>
      <c r="D26259" s="1" t="s">
        <v>35245</v>
      </c>
      <c r="E26259" s="1" t="s">
        <v>35227</v>
      </c>
      <c r="F26259" s="1" t="s">
        <v>35212</v>
      </c>
      <c r="G26259" s="1" t="s">
        <v>8</v>
      </c>
      <c r="H26259"/>
      <c r="I26259"/>
      <c r="K26259" s="1"/>
    </row>
    <row r="26260" spans="1:11" x14ac:dyDescent="0.25">
      <c r="A26260" t="s">
        <v>12</v>
      </c>
      <c r="B26260" s="10" t="s">
        <v>26877</v>
      </c>
      <c r="C26260" s="1" t="s">
        <v>5</v>
      </c>
      <c r="D26260" s="1" t="s">
        <v>35245</v>
      </c>
      <c r="E26260" s="1" t="s">
        <v>35227</v>
      </c>
      <c r="F26260" s="1" t="s">
        <v>35212</v>
      </c>
      <c r="G26260" s="1" t="s">
        <v>8</v>
      </c>
      <c r="H26260"/>
      <c r="I26260"/>
      <c r="K26260" s="1"/>
    </row>
    <row r="26261" spans="1:11" x14ac:dyDescent="0.25">
      <c r="A26261" t="s">
        <v>12</v>
      </c>
      <c r="B26261" s="10" t="s">
        <v>26878</v>
      </c>
      <c r="C26261" s="1" t="s">
        <v>5</v>
      </c>
      <c r="D26261" s="1" t="s">
        <v>35245</v>
      </c>
      <c r="E26261" s="1" t="s">
        <v>35227</v>
      </c>
      <c r="F26261" s="1" t="s">
        <v>35212</v>
      </c>
      <c r="G26261" s="1" t="s">
        <v>8</v>
      </c>
      <c r="H26261"/>
      <c r="I26261"/>
      <c r="K26261" s="1"/>
    </row>
    <row r="26262" spans="1:11" x14ac:dyDescent="0.25">
      <c r="A26262" t="s">
        <v>12</v>
      </c>
      <c r="B26262" s="10" t="s">
        <v>26879</v>
      </c>
      <c r="C26262" s="1" t="s">
        <v>5</v>
      </c>
      <c r="D26262" s="1" t="s">
        <v>35245</v>
      </c>
      <c r="E26262" s="1" t="s">
        <v>35227</v>
      </c>
      <c r="F26262" s="1" t="s">
        <v>35212</v>
      </c>
      <c r="G26262" s="1" t="s">
        <v>8</v>
      </c>
      <c r="H26262"/>
      <c r="I26262"/>
      <c r="K26262" s="1"/>
    </row>
    <row r="26263" spans="1:11" x14ac:dyDescent="0.25">
      <c r="A26263" t="s">
        <v>12</v>
      </c>
      <c r="B26263" s="10" t="s">
        <v>26880</v>
      </c>
      <c r="C26263" s="1" t="s">
        <v>5</v>
      </c>
      <c r="D26263" s="1" t="s">
        <v>35245</v>
      </c>
      <c r="E26263" s="1" t="s">
        <v>35227</v>
      </c>
      <c r="F26263" s="1" t="s">
        <v>35212</v>
      </c>
      <c r="G26263" s="1" t="s">
        <v>8</v>
      </c>
      <c r="H26263"/>
      <c r="I26263"/>
      <c r="K26263" s="1"/>
    </row>
    <row r="26264" spans="1:11" x14ac:dyDescent="0.25">
      <c r="A26264" t="s">
        <v>12</v>
      </c>
      <c r="B26264" s="10" t="s">
        <v>26881</v>
      </c>
      <c r="C26264" s="1" t="s">
        <v>5</v>
      </c>
      <c r="D26264" s="1" t="s">
        <v>35245</v>
      </c>
      <c r="E26264" s="1" t="s">
        <v>35227</v>
      </c>
      <c r="F26264" s="1" t="s">
        <v>35212</v>
      </c>
      <c r="G26264" s="1" t="s">
        <v>8</v>
      </c>
      <c r="H26264"/>
      <c r="I26264"/>
      <c r="K26264" s="1"/>
    </row>
    <row r="26265" spans="1:11" x14ac:dyDescent="0.25">
      <c r="A26265" t="s">
        <v>12</v>
      </c>
      <c r="B26265" s="10" t="s">
        <v>26882</v>
      </c>
      <c r="C26265" s="1" t="s">
        <v>5</v>
      </c>
      <c r="D26265" s="1" t="s">
        <v>35245</v>
      </c>
      <c r="E26265" s="1" t="s">
        <v>35227</v>
      </c>
      <c r="F26265" s="1" t="s">
        <v>35212</v>
      </c>
      <c r="G26265" s="1" t="s">
        <v>8</v>
      </c>
      <c r="H26265"/>
      <c r="I26265"/>
      <c r="K26265" s="1"/>
    </row>
    <row r="26266" spans="1:11" x14ac:dyDescent="0.25">
      <c r="A26266" t="s">
        <v>12</v>
      </c>
      <c r="B26266" s="10" t="s">
        <v>26883</v>
      </c>
      <c r="C26266" s="1" t="s">
        <v>5</v>
      </c>
      <c r="D26266" s="1" t="s">
        <v>35245</v>
      </c>
      <c r="E26266" s="1" t="s">
        <v>35227</v>
      </c>
      <c r="F26266" s="1" t="s">
        <v>35212</v>
      </c>
      <c r="G26266" s="1" t="s">
        <v>8</v>
      </c>
      <c r="H26266"/>
      <c r="I26266"/>
      <c r="K26266" s="1"/>
    </row>
    <row r="26267" spans="1:11" x14ac:dyDescent="0.25">
      <c r="A26267" t="s">
        <v>12</v>
      </c>
      <c r="B26267" s="10" t="s">
        <v>26884</v>
      </c>
      <c r="C26267" s="1" t="s">
        <v>5</v>
      </c>
      <c r="D26267" s="1" t="s">
        <v>35245</v>
      </c>
      <c r="E26267" s="1" t="s">
        <v>35227</v>
      </c>
      <c r="F26267" s="1" t="s">
        <v>35212</v>
      </c>
      <c r="G26267" s="1" t="s">
        <v>8</v>
      </c>
      <c r="H26267"/>
      <c r="I26267"/>
      <c r="K26267" s="1"/>
    </row>
    <row r="26268" spans="1:11" x14ac:dyDescent="0.25">
      <c r="A26268" t="s">
        <v>12</v>
      </c>
      <c r="B26268" s="10" t="s">
        <v>26885</v>
      </c>
      <c r="C26268" s="1" t="s">
        <v>5</v>
      </c>
      <c r="D26268" s="1" t="s">
        <v>35245</v>
      </c>
      <c r="E26268" s="1" t="s">
        <v>35227</v>
      </c>
      <c r="F26268" s="1" t="s">
        <v>35212</v>
      </c>
      <c r="G26268" s="1" t="s">
        <v>8</v>
      </c>
      <c r="H26268"/>
      <c r="I26268"/>
      <c r="K26268" s="1"/>
    </row>
    <row r="26269" spans="1:11" x14ac:dyDescent="0.25">
      <c r="A26269" t="s">
        <v>12</v>
      </c>
      <c r="B26269" s="10" t="s">
        <v>26886</v>
      </c>
      <c r="C26269" s="1" t="s">
        <v>5</v>
      </c>
      <c r="D26269" s="1" t="s">
        <v>35245</v>
      </c>
      <c r="E26269" s="1" t="s">
        <v>35227</v>
      </c>
      <c r="F26269" s="1" t="s">
        <v>35212</v>
      </c>
      <c r="G26269" s="1" t="s">
        <v>8</v>
      </c>
      <c r="H26269"/>
      <c r="I26269"/>
      <c r="K26269" s="1"/>
    </row>
    <row r="26270" spans="1:11" x14ac:dyDescent="0.25">
      <c r="A26270" t="s">
        <v>12</v>
      </c>
      <c r="B26270" s="10" t="s">
        <v>26887</v>
      </c>
      <c r="C26270" s="1" t="s">
        <v>5</v>
      </c>
      <c r="D26270" s="1" t="s">
        <v>35245</v>
      </c>
      <c r="E26270" s="1" t="s">
        <v>35227</v>
      </c>
      <c r="F26270" s="1" t="s">
        <v>35212</v>
      </c>
      <c r="G26270" s="1" t="s">
        <v>8</v>
      </c>
      <c r="H26270"/>
      <c r="I26270"/>
      <c r="K26270" s="1"/>
    </row>
    <row r="26271" spans="1:11" x14ac:dyDescent="0.25">
      <c r="A26271" t="s">
        <v>12</v>
      </c>
      <c r="B26271" s="10" t="s">
        <v>26888</v>
      </c>
      <c r="C26271" s="1" t="s">
        <v>5</v>
      </c>
      <c r="D26271" s="1" t="s">
        <v>35245</v>
      </c>
      <c r="E26271" s="1" t="s">
        <v>35227</v>
      </c>
      <c r="F26271" s="1" t="s">
        <v>35212</v>
      </c>
      <c r="G26271" s="1" t="s">
        <v>8</v>
      </c>
      <c r="H26271"/>
      <c r="I26271"/>
      <c r="K26271" s="1"/>
    </row>
    <row r="26272" spans="1:11" x14ac:dyDescent="0.25">
      <c r="A26272" t="s">
        <v>12</v>
      </c>
      <c r="B26272" s="10" t="s">
        <v>26889</v>
      </c>
      <c r="C26272" s="1" t="s">
        <v>5</v>
      </c>
      <c r="D26272" s="1" t="s">
        <v>35245</v>
      </c>
      <c r="E26272" s="1" t="s">
        <v>35227</v>
      </c>
      <c r="F26272" s="1" t="s">
        <v>35212</v>
      </c>
      <c r="G26272" s="1" t="s">
        <v>8</v>
      </c>
      <c r="H26272"/>
      <c r="I26272"/>
      <c r="K26272" s="1"/>
    </row>
    <row r="26273" spans="1:11" x14ac:dyDescent="0.25">
      <c r="A26273" t="s">
        <v>12</v>
      </c>
      <c r="B26273" s="10" t="s">
        <v>26890</v>
      </c>
      <c r="C26273" s="1" t="s">
        <v>5</v>
      </c>
      <c r="D26273" s="1" t="s">
        <v>35245</v>
      </c>
      <c r="E26273" s="1" t="s">
        <v>35227</v>
      </c>
      <c r="F26273" s="1" t="s">
        <v>35212</v>
      </c>
      <c r="G26273" s="1" t="s">
        <v>8</v>
      </c>
      <c r="H26273"/>
      <c r="I26273"/>
      <c r="K26273" s="1"/>
    </row>
    <row r="26274" spans="1:11" x14ac:dyDescent="0.25">
      <c r="A26274" t="s">
        <v>12</v>
      </c>
      <c r="B26274" s="10" t="s">
        <v>26891</v>
      </c>
      <c r="C26274" s="1" t="s">
        <v>5</v>
      </c>
      <c r="D26274" s="1" t="s">
        <v>35245</v>
      </c>
      <c r="E26274" s="1" t="s">
        <v>35227</v>
      </c>
      <c r="F26274" s="1" t="s">
        <v>35212</v>
      </c>
      <c r="G26274" s="1" t="s">
        <v>8</v>
      </c>
      <c r="H26274"/>
      <c r="I26274"/>
      <c r="K26274" s="1"/>
    </row>
    <row r="26275" spans="1:11" x14ac:dyDescent="0.25">
      <c r="A26275" t="s">
        <v>12</v>
      </c>
      <c r="B26275" s="10" t="s">
        <v>26892</v>
      </c>
      <c r="C26275" s="1" t="s">
        <v>5</v>
      </c>
      <c r="D26275" s="1" t="s">
        <v>35245</v>
      </c>
      <c r="E26275" s="1" t="s">
        <v>35227</v>
      </c>
      <c r="F26275" s="1" t="s">
        <v>35212</v>
      </c>
      <c r="G26275" s="1" t="s">
        <v>8</v>
      </c>
      <c r="H26275"/>
      <c r="I26275"/>
      <c r="K26275" s="1"/>
    </row>
    <row r="26276" spans="1:11" x14ac:dyDescent="0.25">
      <c r="A26276" t="s">
        <v>12</v>
      </c>
      <c r="B26276" s="10" t="s">
        <v>26893</v>
      </c>
      <c r="C26276" s="1" t="s">
        <v>5</v>
      </c>
      <c r="D26276" s="1" t="s">
        <v>35245</v>
      </c>
      <c r="E26276" s="1" t="s">
        <v>35227</v>
      </c>
      <c r="F26276" s="1" t="s">
        <v>35212</v>
      </c>
      <c r="G26276" s="1" t="s">
        <v>8</v>
      </c>
      <c r="H26276"/>
      <c r="I26276"/>
      <c r="K26276" s="1"/>
    </row>
    <row r="26277" spans="1:11" x14ac:dyDescent="0.25">
      <c r="A26277" t="s">
        <v>12</v>
      </c>
      <c r="B26277" s="10" t="s">
        <v>26894</v>
      </c>
      <c r="C26277" s="1" t="s">
        <v>5</v>
      </c>
      <c r="D26277" s="1" t="s">
        <v>35245</v>
      </c>
      <c r="E26277" s="1" t="s">
        <v>35227</v>
      </c>
      <c r="F26277" s="1" t="s">
        <v>35212</v>
      </c>
      <c r="G26277" s="1" t="s">
        <v>8</v>
      </c>
      <c r="H26277"/>
      <c r="I26277"/>
      <c r="K26277" s="1"/>
    </row>
    <row r="26278" spans="1:11" x14ac:dyDescent="0.25">
      <c r="A26278" t="s">
        <v>12</v>
      </c>
      <c r="B26278" s="10" t="s">
        <v>26895</v>
      </c>
      <c r="C26278" s="1" t="s">
        <v>5</v>
      </c>
      <c r="D26278" s="1" t="s">
        <v>35245</v>
      </c>
      <c r="E26278" s="1" t="s">
        <v>35227</v>
      </c>
      <c r="F26278" s="1" t="s">
        <v>35212</v>
      </c>
      <c r="G26278" s="1" t="s">
        <v>8</v>
      </c>
      <c r="H26278"/>
      <c r="I26278"/>
      <c r="K26278" s="1"/>
    </row>
    <row r="26279" spans="1:11" x14ac:dyDescent="0.25">
      <c r="A26279" t="s">
        <v>12</v>
      </c>
      <c r="B26279" s="10" t="s">
        <v>26896</v>
      </c>
      <c r="C26279" s="1" t="s">
        <v>5</v>
      </c>
      <c r="D26279" s="1" t="s">
        <v>35245</v>
      </c>
      <c r="E26279" s="1" t="s">
        <v>35227</v>
      </c>
      <c r="F26279" s="1" t="s">
        <v>35212</v>
      </c>
      <c r="G26279" s="1" t="s">
        <v>8</v>
      </c>
      <c r="H26279"/>
      <c r="I26279"/>
      <c r="K26279" s="1"/>
    </row>
    <row r="26280" spans="1:11" x14ac:dyDescent="0.25">
      <c r="A26280" t="s">
        <v>12</v>
      </c>
      <c r="B26280" s="10" t="s">
        <v>26897</v>
      </c>
      <c r="C26280" s="1" t="s">
        <v>5</v>
      </c>
      <c r="D26280" s="1" t="s">
        <v>35245</v>
      </c>
      <c r="E26280" s="1" t="s">
        <v>35227</v>
      </c>
      <c r="F26280" s="1" t="s">
        <v>35212</v>
      </c>
      <c r="G26280" s="1" t="s">
        <v>8</v>
      </c>
      <c r="H26280"/>
      <c r="I26280"/>
      <c r="K26280" s="1"/>
    </row>
    <row r="26281" spans="1:11" x14ac:dyDescent="0.25">
      <c r="A26281" t="s">
        <v>12</v>
      </c>
      <c r="B26281" s="10" t="s">
        <v>26898</v>
      </c>
      <c r="C26281" s="1" t="s">
        <v>5</v>
      </c>
      <c r="D26281" s="1" t="s">
        <v>35245</v>
      </c>
      <c r="E26281" s="1" t="s">
        <v>35227</v>
      </c>
      <c r="F26281" s="1" t="s">
        <v>35212</v>
      </c>
      <c r="G26281" s="1" t="s">
        <v>8</v>
      </c>
      <c r="H26281"/>
      <c r="I26281"/>
      <c r="K26281" s="1"/>
    </row>
    <row r="26282" spans="1:11" x14ac:dyDescent="0.25">
      <c r="A26282" t="s">
        <v>12</v>
      </c>
      <c r="B26282" s="10" t="s">
        <v>26899</v>
      </c>
      <c r="C26282" s="1" t="s">
        <v>5</v>
      </c>
      <c r="D26282" s="1" t="s">
        <v>35245</v>
      </c>
      <c r="E26282" s="1" t="s">
        <v>35227</v>
      </c>
      <c r="F26282" s="1" t="s">
        <v>35212</v>
      </c>
      <c r="G26282" s="1" t="s">
        <v>8</v>
      </c>
      <c r="H26282"/>
      <c r="I26282"/>
      <c r="K26282" s="1"/>
    </row>
    <row r="26283" spans="1:11" x14ac:dyDescent="0.25">
      <c r="A26283" t="s">
        <v>12</v>
      </c>
      <c r="B26283" s="10" t="s">
        <v>26900</v>
      </c>
      <c r="C26283" s="1" t="s">
        <v>5</v>
      </c>
      <c r="D26283" s="1" t="s">
        <v>35245</v>
      </c>
      <c r="E26283" s="1" t="s">
        <v>35227</v>
      </c>
      <c r="F26283" s="1" t="s">
        <v>35212</v>
      </c>
      <c r="G26283" s="1" t="s">
        <v>8</v>
      </c>
      <c r="H26283"/>
      <c r="I26283"/>
      <c r="K26283" s="1"/>
    </row>
    <row r="26284" spans="1:11" x14ac:dyDescent="0.25">
      <c r="A26284" t="s">
        <v>12</v>
      </c>
      <c r="B26284" s="10" t="s">
        <v>26901</v>
      </c>
      <c r="C26284" s="1" t="s">
        <v>5</v>
      </c>
      <c r="D26284" s="1" t="s">
        <v>35245</v>
      </c>
      <c r="E26284" s="1" t="s">
        <v>35227</v>
      </c>
      <c r="F26284" s="1" t="s">
        <v>35212</v>
      </c>
      <c r="G26284" s="1" t="s">
        <v>8</v>
      </c>
      <c r="H26284"/>
      <c r="I26284"/>
      <c r="K26284" s="1"/>
    </row>
    <row r="26285" spans="1:11" x14ac:dyDescent="0.25">
      <c r="A26285" t="s">
        <v>12</v>
      </c>
      <c r="B26285" s="10" t="s">
        <v>26902</v>
      </c>
      <c r="C26285" s="1" t="s">
        <v>5</v>
      </c>
      <c r="D26285" s="1" t="s">
        <v>35245</v>
      </c>
      <c r="E26285" s="1" t="s">
        <v>35227</v>
      </c>
      <c r="F26285" s="1" t="s">
        <v>35212</v>
      </c>
      <c r="G26285" s="1" t="s">
        <v>8</v>
      </c>
      <c r="H26285"/>
      <c r="I26285"/>
      <c r="K26285" s="1"/>
    </row>
    <row r="26286" spans="1:11" x14ac:dyDescent="0.25">
      <c r="A26286" t="s">
        <v>12</v>
      </c>
      <c r="B26286" s="10" t="s">
        <v>26903</v>
      </c>
      <c r="C26286" s="1" t="s">
        <v>5</v>
      </c>
      <c r="D26286" s="1" t="s">
        <v>35245</v>
      </c>
      <c r="E26286" s="1" t="s">
        <v>35227</v>
      </c>
      <c r="F26286" s="1" t="s">
        <v>35212</v>
      </c>
      <c r="G26286" s="1" t="s">
        <v>8</v>
      </c>
      <c r="H26286"/>
      <c r="I26286"/>
      <c r="K26286" s="1"/>
    </row>
    <row r="26287" spans="1:11" x14ac:dyDescent="0.25">
      <c r="A26287" t="s">
        <v>12</v>
      </c>
      <c r="B26287" s="10" t="s">
        <v>26904</v>
      </c>
      <c r="C26287" s="1" t="s">
        <v>5</v>
      </c>
      <c r="D26287" s="1" t="s">
        <v>35245</v>
      </c>
      <c r="E26287" s="1" t="s">
        <v>35227</v>
      </c>
      <c r="F26287" s="1" t="s">
        <v>35212</v>
      </c>
      <c r="G26287" s="1" t="s">
        <v>8</v>
      </c>
      <c r="H26287"/>
      <c r="I26287"/>
      <c r="K26287" s="1"/>
    </row>
    <row r="26288" spans="1:11" x14ac:dyDescent="0.25">
      <c r="A26288" t="s">
        <v>12</v>
      </c>
      <c r="B26288" s="10" t="s">
        <v>26905</v>
      </c>
      <c r="C26288" s="1" t="s">
        <v>5</v>
      </c>
      <c r="D26288" s="1" t="s">
        <v>35245</v>
      </c>
      <c r="E26288" s="1" t="s">
        <v>35227</v>
      </c>
      <c r="F26288" s="1" t="s">
        <v>35212</v>
      </c>
      <c r="G26288" s="1" t="s">
        <v>8</v>
      </c>
      <c r="H26288"/>
      <c r="I26288"/>
      <c r="K26288" s="1"/>
    </row>
    <row r="26289" spans="1:11" x14ac:dyDescent="0.25">
      <c r="A26289" t="s">
        <v>12</v>
      </c>
      <c r="B26289" s="10" t="s">
        <v>26906</v>
      </c>
      <c r="C26289" s="1" t="s">
        <v>5</v>
      </c>
      <c r="D26289" s="1" t="s">
        <v>35245</v>
      </c>
      <c r="E26289" s="1" t="s">
        <v>35227</v>
      </c>
      <c r="F26289" s="1" t="s">
        <v>35212</v>
      </c>
      <c r="G26289" s="1" t="s">
        <v>8</v>
      </c>
      <c r="H26289"/>
      <c r="I26289"/>
      <c r="K26289" s="1"/>
    </row>
    <row r="26290" spans="1:11" x14ac:dyDescent="0.25">
      <c r="A26290" t="s">
        <v>12</v>
      </c>
      <c r="B26290" s="10" t="s">
        <v>26907</v>
      </c>
      <c r="C26290" s="1" t="s">
        <v>5</v>
      </c>
      <c r="D26290" s="1" t="s">
        <v>35245</v>
      </c>
      <c r="E26290" s="1" t="s">
        <v>35227</v>
      </c>
      <c r="F26290" s="1" t="s">
        <v>35212</v>
      </c>
      <c r="G26290" s="1" t="s">
        <v>8</v>
      </c>
      <c r="H26290"/>
      <c r="I26290"/>
      <c r="K26290" s="1"/>
    </row>
    <row r="26291" spans="1:11" x14ac:dyDescent="0.25">
      <c r="A26291" t="s">
        <v>12</v>
      </c>
      <c r="B26291" s="10" t="s">
        <v>26908</v>
      </c>
      <c r="C26291" s="1" t="s">
        <v>5</v>
      </c>
      <c r="D26291" s="1" t="s">
        <v>35245</v>
      </c>
      <c r="E26291" s="1" t="s">
        <v>35227</v>
      </c>
      <c r="F26291" s="1" t="s">
        <v>35212</v>
      </c>
      <c r="G26291" s="1" t="s">
        <v>8</v>
      </c>
      <c r="H26291"/>
      <c r="I26291"/>
      <c r="K26291" s="1"/>
    </row>
    <row r="26292" spans="1:11" x14ac:dyDescent="0.25">
      <c r="A26292" t="s">
        <v>12</v>
      </c>
      <c r="B26292" s="10" t="s">
        <v>26909</v>
      </c>
      <c r="C26292" s="1" t="s">
        <v>5</v>
      </c>
      <c r="D26292" s="1" t="s">
        <v>35245</v>
      </c>
      <c r="E26292" s="1" t="s">
        <v>35227</v>
      </c>
      <c r="F26292" s="1" t="s">
        <v>35212</v>
      </c>
      <c r="G26292" s="1" t="s">
        <v>8</v>
      </c>
      <c r="H26292"/>
      <c r="I26292"/>
      <c r="K26292" s="1"/>
    </row>
    <row r="26293" spans="1:11" x14ac:dyDescent="0.25">
      <c r="A26293" t="s">
        <v>12</v>
      </c>
      <c r="B26293" s="10" t="s">
        <v>26910</v>
      </c>
      <c r="C26293" s="1" t="s">
        <v>5</v>
      </c>
      <c r="D26293" s="1" t="s">
        <v>35245</v>
      </c>
      <c r="E26293" s="1" t="s">
        <v>35227</v>
      </c>
      <c r="F26293" s="1" t="s">
        <v>35212</v>
      </c>
      <c r="G26293" s="1" t="s">
        <v>8</v>
      </c>
      <c r="H26293"/>
      <c r="I26293"/>
      <c r="K26293" s="1"/>
    </row>
    <row r="26294" spans="1:11" x14ac:dyDescent="0.25">
      <c r="A26294" t="s">
        <v>12</v>
      </c>
      <c r="B26294" s="10" t="s">
        <v>26911</v>
      </c>
      <c r="C26294" s="1" t="s">
        <v>5</v>
      </c>
      <c r="D26294" s="1" t="s">
        <v>35245</v>
      </c>
      <c r="E26294" s="1" t="s">
        <v>35227</v>
      </c>
      <c r="F26294" s="1" t="s">
        <v>35212</v>
      </c>
      <c r="G26294" s="1" t="s">
        <v>8</v>
      </c>
      <c r="H26294"/>
      <c r="I26294"/>
      <c r="K26294" s="1"/>
    </row>
    <row r="26295" spans="1:11" x14ac:dyDescent="0.25">
      <c r="A26295" t="s">
        <v>12</v>
      </c>
      <c r="B26295" s="10" t="s">
        <v>26912</v>
      </c>
      <c r="C26295" s="1" t="s">
        <v>5</v>
      </c>
      <c r="D26295" s="1" t="s">
        <v>35245</v>
      </c>
      <c r="E26295" s="1" t="s">
        <v>35227</v>
      </c>
      <c r="F26295" s="1" t="s">
        <v>35212</v>
      </c>
      <c r="G26295" s="1" t="s">
        <v>8</v>
      </c>
      <c r="H26295"/>
      <c r="I26295"/>
      <c r="K26295" s="1"/>
    </row>
    <row r="26296" spans="1:11" x14ac:dyDescent="0.25">
      <c r="A26296" t="s">
        <v>12</v>
      </c>
      <c r="B26296" s="10" t="s">
        <v>26913</v>
      </c>
      <c r="C26296" s="1" t="s">
        <v>5</v>
      </c>
      <c r="D26296" s="1" t="s">
        <v>35245</v>
      </c>
      <c r="E26296" s="1" t="s">
        <v>35227</v>
      </c>
      <c r="F26296" s="1" t="s">
        <v>35212</v>
      </c>
      <c r="G26296" s="1" t="s">
        <v>8</v>
      </c>
      <c r="H26296"/>
      <c r="I26296"/>
      <c r="K26296" s="1"/>
    </row>
    <row r="26297" spans="1:11" x14ac:dyDescent="0.25">
      <c r="A26297" t="s">
        <v>12</v>
      </c>
      <c r="B26297" s="10" t="s">
        <v>26914</v>
      </c>
      <c r="C26297" s="1" t="s">
        <v>5</v>
      </c>
      <c r="D26297" s="1" t="s">
        <v>35245</v>
      </c>
      <c r="E26297" s="1" t="s">
        <v>35227</v>
      </c>
      <c r="F26297" s="1" t="s">
        <v>35212</v>
      </c>
      <c r="G26297" s="1" t="s">
        <v>8</v>
      </c>
      <c r="H26297"/>
      <c r="I26297"/>
      <c r="K26297" s="1"/>
    </row>
    <row r="26298" spans="1:11" x14ac:dyDescent="0.25">
      <c r="A26298" t="s">
        <v>12</v>
      </c>
      <c r="B26298" s="10" t="s">
        <v>26915</v>
      </c>
      <c r="C26298" s="1" t="s">
        <v>5</v>
      </c>
      <c r="D26298" s="1" t="s">
        <v>35245</v>
      </c>
      <c r="E26298" s="1" t="s">
        <v>35227</v>
      </c>
      <c r="F26298" s="1" t="s">
        <v>35212</v>
      </c>
      <c r="G26298" s="1" t="s">
        <v>8</v>
      </c>
      <c r="H26298"/>
      <c r="I26298"/>
      <c r="K26298" s="1"/>
    </row>
    <row r="26299" spans="1:11" x14ac:dyDescent="0.25">
      <c r="A26299" t="s">
        <v>12</v>
      </c>
      <c r="B26299" s="10" t="s">
        <v>26916</v>
      </c>
      <c r="C26299" s="1" t="s">
        <v>5</v>
      </c>
      <c r="D26299" s="1" t="s">
        <v>35245</v>
      </c>
      <c r="E26299" s="1" t="s">
        <v>35227</v>
      </c>
      <c r="F26299" s="1" t="s">
        <v>35212</v>
      </c>
      <c r="G26299" s="1" t="s">
        <v>8</v>
      </c>
      <c r="H26299"/>
      <c r="I26299"/>
      <c r="K26299" s="1"/>
    </row>
    <row r="26300" spans="1:11" x14ac:dyDescent="0.25">
      <c r="A26300" t="s">
        <v>12</v>
      </c>
      <c r="B26300" s="10" t="s">
        <v>26917</v>
      </c>
      <c r="C26300" s="1" t="s">
        <v>5</v>
      </c>
      <c r="D26300" s="1" t="s">
        <v>35245</v>
      </c>
      <c r="E26300" s="1" t="s">
        <v>35227</v>
      </c>
      <c r="F26300" s="1" t="s">
        <v>35212</v>
      </c>
      <c r="G26300" s="1" t="s">
        <v>8</v>
      </c>
      <c r="H26300"/>
      <c r="I26300"/>
      <c r="K26300" s="1"/>
    </row>
    <row r="26301" spans="1:11" x14ac:dyDescent="0.25">
      <c r="A26301" t="s">
        <v>12</v>
      </c>
      <c r="B26301" s="10" t="s">
        <v>26918</v>
      </c>
      <c r="C26301" s="1" t="s">
        <v>5</v>
      </c>
      <c r="D26301" s="1" t="s">
        <v>35245</v>
      </c>
      <c r="E26301" s="1" t="s">
        <v>35227</v>
      </c>
      <c r="F26301" s="1" t="s">
        <v>35212</v>
      </c>
      <c r="G26301" s="1" t="s">
        <v>8</v>
      </c>
      <c r="H26301"/>
      <c r="I26301"/>
      <c r="K26301" s="1"/>
    </row>
    <row r="26302" spans="1:11" x14ac:dyDescent="0.25">
      <c r="A26302" t="s">
        <v>12</v>
      </c>
      <c r="B26302" s="10" t="s">
        <v>26919</v>
      </c>
      <c r="C26302" s="1" t="s">
        <v>5</v>
      </c>
      <c r="D26302" s="1" t="s">
        <v>35245</v>
      </c>
      <c r="E26302" s="1" t="s">
        <v>35227</v>
      </c>
      <c r="F26302" s="1" t="s">
        <v>35212</v>
      </c>
      <c r="G26302" s="1" t="s">
        <v>8</v>
      </c>
      <c r="H26302"/>
      <c r="I26302"/>
      <c r="K26302" s="1"/>
    </row>
    <row r="26303" spans="1:11" x14ac:dyDescent="0.25">
      <c r="A26303" t="s">
        <v>12</v>
      </c>
      <c r="B26303" s="10" t="s">
        <v>26920</v>
      </c>
      <c r="C26303" s="1" t="s">
        <v>5</v>
      </c>
      <c r="D26303" s="1" t="s">
        <v>35245</v>
      </c>
      <c r="E26303" s="1" t="s">
        <v>35227</v>
      </c>
      <c r="F26303" s="1" t="s">
        <v>35212</v>
      </c>
      <c r="G26303" s="1" t="s">
        <v>8</v>
      </c>
      <c r="H26303"/>
      <c r="I26303"/>
      <c r="K26303" s="1"/>
    </row>
    <row r="26304" spans="1:11" x14ac:dyDescent="0.25">
      <c r="A26304" t="s">
        <v>12</v>
      </c>
      <c r="B26304" s="10" t="s">
        <v>26921</v>
      </c>
      <c r="C26304" s="1" t="s">
        <v>5</v>
      </c>
      <c r="D26304" s="1" t="s">
        <v>35245</v>
      </c>
      <c r="E26304" s="1" t="s">
        <v>35227</v>
      </c>
      <c r="F26304" s="1" t="s">
        <v>35212</v>
      </c>
      <c r="G26304" s="1" t="s">
        <v>8</v>
      </c>
      <c r="H26304"/>
      <c r="I26304"/>
      <c r="K26304" s="1"/>
    </row>
    <row r="26305" spans="1:11" x14ac:dyDescent="0.25">
      <c r="A26305" t="s">
        <v>12</v>
      </c>
      <c r="B26305" s="10" t="s">
        <v>26922</v>
      </c>
      <c r="C26305" s="1" t="s">
        <v>5</v>
      </c>
      <c r="D26305" s="1" t="s">
        <v>35245</v>
      </c>
      <c r="E26305" s="1" t="s">
        <v>35227</v>
      </c>
      <c r="F26305" s="1" t="s">
        <v>35212</v>
      </c>
      <c r="G26305" s="1" t="s">
        <v>8</v>
      </c>
      <c r="H26305"/>
      <c r="I26305"/>
      <c r="K26305" s="1"/>
    </row>
    <row r="26306" spans="1:11" x14ac:dyDescent="0.25">
      <c r="A26306" t="s">
        <v>12</v>
      </c>
      <c r="B26306" s="10" t="s">
        <v>26923</v>
      </c>
      <c r="C26306" s="1" t="s">
        <v>5</v>
      </c>
      <c r="D26306" s="1" t="s">
        <v>35245</v>
      </c>
      <c r="E26306" s="1" t="s">
        <v>35227</v>
      </c>
      <c r="F26306" s="1" t="s">
        <v>35212</v>
      </c>
      <c r="G26306" s="1" t="s">
        <v>8</v>
      </c>
      <c r="H26306"/>
      <c r="I26306"/>
      <c r="K26306" s="1"/>
    </row>
    <row r="26307" spans="1:11" x14ac:dyDescent="0.25">
      <c r="A26307" t="s">
        <v>12</v>
      </c>
      <c r="B26307" s="10" t="s">
        <v>26924</v>
      </c>
      <c r="C26307" s="1" t="s">
        <v>5</v>
      </c>
      <c r="D26307" s="1" t="s">
        <v>35245</v>
      </c>
      <c r="E26307" s="1" t="s">
        <v>35227</v>
      </c>
      <c r="F26307" s="1" t="s">
        <v>35212</v>
      </c>
      <c r="G26307" s="1" t="s">
        <v>8</v>
      </c>
      <c r="H26307"/>
      <c r="I26307"/>
      <c r="K26307" s="1"/>
    </row>
    <row r="26308" spans="1:11" x14ac:dyDescent="0.25">
      <c r="A26308" t="s">
        <v>12</v>
      </c>
      <c r="B26308" s="10" t="s">
        <v>26925</v>
      </c>
      <c r="C26308" s="1" t="s">
        <v>5</v>
      </c>
      <c r="D26308" s="1" t="s">
        <v>35245</v>
      </c>
      <c r="E26308" s="1" t="s">
        <v>35227</v>
      </c>
      <c r="F26308" s="1" t="s">
        <v>35212</v>
      </c>
      <c r="G26308" s="1" t="s">
        <v>8</v>
      </c>
      <c r="H26308"/>
      <c r="I26308"/>
      <c r="K26308" s="1"/>
    </row>
    <row r="26309" spans="1:11" x14ac:dyDescent="0.25">
      <c r="A26309" t="s">
        <v>12</v>
      </c>
      <c r="B26309" s="10" t="s">
        <v>26926</v>
      </c>
      <c r="C26309" s="1" t="s">
        <v>5</v>
      </c>
      <c r="D26309" s="1" t="s">
        <v>35245</v>
      </c>
      <c r="E26309" s="1" t="s">
        <v>35227</v>
      </c>
      <c r="F26309" s="1" t="s">
        <v>35212</v>
      </c>
      <c r="G26309" s="1" t="s">
        <v>8</v>
      </c>
      <c r="H26309"/>
      <c r="I26309"/>
      <c r="K26309" s="1"/>
    </row>
    <row r="26310" spans="1:11" x14ac:dyDescent="0.25">
      <c r="A26310" t="s">
        <v>12</v>
      </c>
      <c r="B26310" s="10" t="s">
        <v>26927</v>
      </c>
      <c r="C26310" s="1" t="s">
        <v>5</v>
      </c>
      <c r="D26310" s="1" t="s">
        <v>35245</v>
      </c>
      <c r="E26310" s="1" t="s">
        <v>35227</v>
      </c>
      <c r="F26310" s="1" t="s">
        <v>35212</v>
      </c>
      <c r="G26310" s="1" t="s">
        <v>8</v>
      </c>
      <c r="H26310"/>
      <c r="I26310"/>
      <c r="K26310" s="1"/>
    </row>
    <row r="26311" spans="1:11" x14ac:dyDescent="0.25">
      <c r="A26311" t="s">
        <v>12</v>
      </c>
      <c r="B26311" s="10" t="s">
        <v>26928</v>
      </c>
      <c r="C26311" s="1" t="s">
        <v>5</v>
      </c>
      <c r="D26311" s="1" t="s">
        <v>35245</v>
      </c>
      <c r="E26311" s="1" t="s">
        <v>35227</v>
      </c>
      <c r="F26311" s="1" t="s">
        <v>35212</v>
      </c>
      <c r="G26311" s="1" t="s">
        <v>8</v>
      </c>
      <c r="H26311"/>
      <c r="I26311"/>
      <c r="K26311" s="1"/>
    </row>
    <row r="26312" spans="1:11" x14ac:dyDescent="0.25">
      <c r="A26312" t="s">
        <v>12</v>
      </c>
      <c r="B26312" s="10" t="s">
        <v>26929</v>
      </c>
      <c r="C26312" s="1" t="s">
        <v>5</v>
      </c>
      <c r="D26312" s="1" t="s">
        <v>35245</v>
      </c>
      <c r="E26312" s="1" t="s">
        <v>35227</v>
      </c>
      <c r="F26312" s="1" t="s">
        <v>35212</v>
      </c>
      <c r="G26312" s="1" t="s">
        <v>8</v>
      </c>
      <c r="H26312"/>
      <c r="I26312"/>
      <c r="K26312" s="1"/>
    </row>
    <row r="26313" spans="1:11" x14ac:dyDescent="0.25">
      <c r="A26313" t="s">
        <v>12</v>
      </c>
      <c r="B26313" s="10" t="s">
        <v>26930</v>
      </c>
      <c r="C26313" s="1" t="s">
        <v>5</v>
      </c>
      <c r="D26313" s="1" t="s">
        <v>35245</v>
      </c>
      <c r="E26313" s="1" t="s">
        <v>35227</v>
      </c>
      <c r="F26313" s="1" t="s">
        <v>8</v>
      </c>
      <c r="G26313" s="1" t="s">
        <v>8</v>
      </c>
      <c r="H26313"/>
      <c r="I26313"/>
      <c r="K26313" s="1"/>
    </row>
    <row r="26314" spans="1:11" x14ac:dyDescent="0.25">
      <c r="A26314" t="s">
        <v>12</v>
      </c>
      <c r="B26314" s="10" t="s">
        <v>26931</v>
      </c>
      <c r="C26314" s="1" t="s">
        <v>5</v>
      </c>
      <c r="D26314" s="1" t="s">
        <v>35245</v>
      </c>
      <c r="E26314" s="1" t="s">
        <v>35227</v>
      </c>
      <c r="F26314" s="1" t="s">
        <v>8</v>
      </c>
      <c r="G26314" s="1" t="s">
        <v>8</v>
      </c>
      <c r="H26314"/>
      <c r="I26314"/>
      <c r="K26314" s="1"/>
    </row>
    <row r="26315" spans="1:11" x14ac:dyDescent="0.25">
      <c r="A26315" t="s">
        <v>12</v>
      </c>
      <c r="B26315" s="10" t="s">
        <v>26932</v>
      </c>
      <c r="C26315" s="1" t="s">
        <v>5</v>
      </c>
      <c r="D26315" s="1" t="s">
        <v>35245</v>
      </c>
      <c r="E26315" s="1" t="s">
        <v>35227</v>
      </c>
      <c r="F26315" s="1" t="s">
        <v>8</v>
      </c>
      <c r="G26315" s="1" t="s">
        <v>8</v>
      </c>
      <c r="H26315"/>
      <c r="I26315"/>
      <c r="K26315" s="1"/>
    </row>
    <row r="26316" spans="1:11" x14ac:dyDescent="0.25">
      <c r="A26316" t="s">
        <v>12</v>
      </c>
      <c r="B26316" s="10" t="s">
        <v>26933</v>
      </c>
      <c r="C26316" s="1" t="s">
        <v>5</v>
      </c>
      <c r="D26316" s="1" t="s">
        <v>35245</v>
      </c>
      <c r="E26316" s="1" t="s">
        <v>35227</v>
      </c>
      <c r="F26316" s="1" t="s">
        <v>8</v>
      </c>
      <c r="G26316" s="1" t="s">
        <v>8</v>
      </c>
      <c r="H26316"/>
      <c r="I26316"/>
      <c r="K26316" s="1"/>
    </row>
    <row r="26317" spans="1:11" x14ac:dyDescent="0.25">
      <c r="A26317" t="s">
        <v>12</v>
      </c>
      <c r="B26317" s="10" t="s">
        <v>26934</v>
      </c>
      <c r="C26317" s="1" t="s">
        <v>5</v>
      </c>
      <c r="D26317" s="1" t="s">
        <v>35245</v>
      </c>
      <c r="E26317" s="1" t="s">
        <v>35227</v>
      </c>
      <c r="F26317" s="1" t="s">
        <v>8</v>
      </c>
      <c r="G26317" s="1" t="s">
        <v>8</v>
      </c>
      <c r="H26317"/>
      <c r="I26317"/>
      <c r="K26317" s="1"/>
    </row>
    <row r="26318" spans="1:11" x14ac:dyDescent="0.25">
      <c r="A26318" t="s">
        <v>12</v>
      </c>
      <c r="B26318" s="10" t="s">
        <v>26935</v>
      </c>
      <c r="C26318" s="1" t="s">
        <v>5</v>
      </c>
      <c r="D26318" s="1" t="s">
        <v>35245</v>
      </c>
      <c r="E26318" s="1" t="s">
        <v>35227</v>
      </c>
      <c r="F26318" s="1" t="s">
        <v>8</v>
      </c>
      <c r="G26318" s="1" t="s">
        <v>8</v>
      </c>
      <c r="H26318"/>
      <c r="I26318"/>
      <c r="K26318" s="1"/>
    </row>
    <row r="26319" spans="1:11" x14ac:dyDescent="0.25">
      <c r="A26319" t="s">
        <v>12</v>
      </c>
      <c r="B26319" s="10" t="s">
        <v>26936</v>
      </c>
      <c r="C26319" s="1" t="s">
        <v>5</v>
      </c>
      <c r="D26319" s="1" t="s">
        <v>35245</v>
      </c>
      <c r="E26319" s="1" t="s">
        <v>35227</v>
      </c>
      <c r="F26319" s="1" t="s">
        <v>8</v>
      </c>
      <c r="G26319" s="1" t="s">
        <v>8</v>
      </c>
      <c r="H26319"/>
      <c r="I26319"/>
      <c r="K26319" s="1"/>
    </row>
    <row r="26320" spans="1:11" x14ac:dyDescent="0.25">
      <c r="A26320" t="s">
        <v>12</v>
      </c>
      <c r="B26320" s="10" t="s">
        <v>26937</v>
      </c>
      <c r="C26320" s="1" t="s">
        <v>5</v>
      </c>
      <c r="D26320" s="1" t="s">
        <v>35245</v>
      </c>
      <c r="E26320" s="1" t="s">
        <v>35227</v>
      </c>
      <c r="F26320" s="1" t="s">
        <v>8</v>
      </c>
      <c r="G26320" s="1" t="s">
        <v>8</v>
      </c>
      <c r="H26320"/>
      <c r="I26320"/>
      <c r="K26320" s="1"/>
    </row>
    <row r="26321" spans="1:11" x14ac:dyDescent="0.25">
      <c r="A26321" t="s">
        <v>12</v>
      </c>
      <c r="B26321" s="10" t="s">
        <v>26938</v>
      </c>
      <c r="C26321" s="1" t="s">
        <v>5</v>
      </c>
      <c r="D26321" s="1" t="s">
        <v>35245</v>
      </c>
      <c r="E26321" s="1" t="s">
        <v>35227</v>
      </c>
      <c r="F26321" s="1" t="s">
        <v>8</v>
      </c>
      <c r="G26321" s="1" t="s">
        <v>8</v>
      </c>
      <c r="H26321"/>
      <c r="I26321"/>
      <c r="K26321" s="1"/>
    </row>
    <row r="26322" spans="1:11" x14ac:dyDescent="0.25">
      <c r="A26322" t="s">
        <v>12</v>
      </c>
      <c r="B26322" s="10" t="s">
        <v>26939</v>
      </c>
      <c r="C26322" s="1" t="s">
        <v>5</v>
      </c>
      <c r="D26322" s="1" t="s">
        <v>35245</v>
      </c>
      <c r="E26322" s="1" t="s">
        <v>35227</v>
      </c>
      <c r="F26322" s="1" t="s">
        <v>8</v>
      </c>
      <c r="G26322" s="1" t="s">
        <v>8</v>
      </c>
      <c r="H26322"/>
      <c r="I26322"/>
      <c r="K26322" s="1"/>
    </row>
    <row r="26323" spans="1:11" x14ac:dyDescent="0.25">
      <c r="A26323" t="s">
        <v>12</v>
      </c>
      <c r="B26323" s="10" t="s">
        <v>26940</v>
      </c>
      <c r="C26323" s="1" t="s">
        <v>5</v>
      </c>
      <c r="D26323" s="1" t="s">
        <v>35245</v>
      </c>
      <c r="E26323" s="1" t="s">
        <v>35227</v>
      </c>
      <c r="F26323" s="1" t="s">
        <v>8</v>
      </c>
      <c r="G26323" s="1" t="s">
        <v>8</v>
      </c>
      <c r="H26323"/>
      <c r="I26323"/>
      <c r="K26323" s="1"/>
    </row>
    <row r="26324" spans="1:11" x14ac:dyDescent="0.25">
      <c r="A26324" t="s">
        <v>12</v>
      </c>
      <c r="B26324" s="10" t="s">
        <v>26941</v>
      </c>
      <c r="C26324" s="1" t="s">
        <v>5</v>
      </c>
      <c r="D26324" s="1" t="s">
        <v>35245</v>
      </c>
      <c r="E26324" s="1" t="s">
        <v>35227</v>
      </c>
      <c r="F26324" s="1" t="s">
        <v>8</v>
      </c>
      <c r="G26324" s="1" t="s">
        <v>8</v>
      </c>
      <c r="H26324"/>
      <c r="I26324"/>
      <c r="K26324" s="1"/>
    </row>
    <row r="26325" spans="1:11" x14ac:dyDescent="0.25">
      <c r="A26325" t="s">
        <v>12</v>
      </c>
      <c r="B26325" s="10" t="s">
        <v>26942</v>
      </c>
      <c r="C26325" s="1" t="s">
        <v>5</v>
      </c>
      <c r="D26325" s="1" t="s">
        <v>35245</v>
      </c>
      <c r="E26325" s="1" t="s">
        <v>35227</v>
      </c>
      <c r="F26325" s="1" t="s">
        <v>8</v>
      </c>
      <c r="G26325" s="1" t="s">
        <v>8</v>
      </c>
      <c r="H26325"/>
      <c r="I26325"/>
      <c r="K26325" s="1"/>
    </row>
    <row r="26326" spans="1:11" x14ac:dyDescent="0.25">
      <c r="A26326" t="s">
        <v>12</v>
      </c>
      <c r="B26326" s="10" t="s">
        <v>26943</v>
      </c>
      <c r="C26326" s="1" t="s">
        <v>5</v>
      </c>
      <c r="D26326" s="1" t="s">
        <v>35245</v>
      </c>
      <c r="E26326" s="1" t="s">
        <v>35227</v>
      </c>
      <c r="F26326" s="1" t="s">
        <v>8</v>
      </c>
      <c r="G26326" s="1" t="s">
        <v>8</v>
      </c>
      <c r="H26326"/>
      <c r="I26326"/>
      <c r="K26326" s="1"/>
    </row>
    <row r="26327" spans="1:11" x14ac:dyDescent="0.25">
      <c r="A26327" t="s">
        <v>12</v>
      </c>
      <c r="B26327" s="10" t="s">
        <v>26944</v>
      </c>
      <c r="C26327" s="1" t="s">
        <v>5</v>
      </c>
      <c r="D26327" s="1" t="s">
        <v>35245</v>
      </c>
      <c r="E26327" s="1" t="s">
        <v>35227</v>
      </c>
      <c r="F26327" s="1" t="s">
        <v>8</v>
      </c>
      <c r="G26327" s="1" t="s">
        <v>8</v>
      </c>
      <c r="H26327"/>
      <c r="I26327"/>
      <c r="K26327" s="1"/>
    </row>
    <row r="26328" spans="1:11" x14ac:dyDescent="0.25">
      <c r="A26328" t="s">
        <v>12</v>
      </c>
      <c r="B26328" s="10" t="s">
        <v>26945</v>
      </c>
      <c r="C26328" s="1" t="s">
        <v>5</v>
      </c>
      <c r="D26328" s="1" t="s">
        <v>35245</v>
      </c>
      <c r="E26328" s="1" t="s">
        <v>35227</v>
      </c>
      <c r="F26328" s="1" t="s">
        <v>8</v>
      </c>
      <c r="G26328" s="1" t="s">
        <v>8</v>
      </c>
      <c r="H26328"/>
      <c r="I26328"/>
      <c r="K26328" s="1"/>
    </row>
    <row r="26329" spans="1:11" x14ac:dyDescent="0.25">
      <c r="A26329" t="s">
        <v>12</v>
      </c>
      <c r="B26329" s="10" t="s">
        <v>26946</v>
      </c>
      <c r="C26329" s="1" t="s">
        <v>5</v>
      </c>
      <c r="D26329" s="1" t="s">
        <v>35245</v>
      </c>
      <c r="E26329" s="1" t="s">
        <v>35227</v>
      </c>
      <c r="F26329" s="1" t="s">
        <v>8</v>
      </c>
      <c r="G26329" s="1" t="s">
        <v>8</v>
      </c>
      <c r="H26329"/>
      <c r="I26329"/>
      <c r="K26329" s="1"/>
    </row>
    <row r="26330" spans="1:11" x14ac:dyDescent="0.25">
      <c r="A26330" t="s">
        <v>12</v>
      </c>
      <c r="B26330" s="10" t="s">
        <v>26947</v>
      </c>
      <c r="C26330" s="1" t="s">
        <v>5</v>
      </c>
      <c r="D26330" s="1" t="s">
        <v>35245</v>
      </c>
      <c r="E26330" s="1" t="s">
        <v>35227</v>
      </c>
      <c r="F26330" s="1" t="s">
        <v>8</v>
      </c>
      <c r="G26330" s="1" t="s">
        <v>8</v>
      </c>
      <c r="H26330"/>
      <c r="I26330"/>
      <c r="K26330" s="1"/>
    </row>
    <row r="26331" spans="1:11" x14ac:dyDescent="0.25">
      <c r="A26331" t="s">
        <v>12</v>
      </c>
      <c r="B26331" s="10" t="s">
        <v>26948</v>
      </c>
      <c r="C26331" s="1" t="s">
        <v>5</v>
      </c>
      <c r="D26331" s="1" t="s">
        <v>35245</v>
      </c>
      <c r="E26331" s="1" t="s">
        <v>35227</v>
      </c>
      <c r="F26331" s="1" t="s">
        <v>8</v>
      </c>
      <c r="G26331" s="1" t="s">
        <v>8</v>
      </c>
      <c r="H26331"/>
      <c r="I26331"/>
      <c r="K26331" s="1"/>
    </row>
    <row r="26332" spans="1:11" x14ac:dyDescent="0.25">
      <c r="A26332" t="s">
        <v>12</v>
      </c>
      <c r="B26332" s="10" t="s">
        <v>26949</v>
      </c>
      <c r="C26332" s="1" t="s">
        <v>5</v>
      </c>
      <c r="D26332" s="1" t="s">
        <v>35245</v>
      </c>
      <c r="E26332" s="1" t="s">
        <v>35227</v>
      </c>
      <c r="F26332" s="1" t="s">
        <v>8</v>
      </c>
      <c r="G26332" s="1" t="s">
        <v>8</v>
      </c>
      <c r="H26332"/>
      <c r="I26332"/>
      <c r="K26332" s="1"/>
    </row>
    <row r="26333" spans="1:11" x14ac:dyDescent="0.25">
      <c r="A26333" t="s">
        <v>12</v>
      </c>
      <c r="B26333" s="10" t="s">
        <v>26950</v>
      </c>
      <c r="C26333" s="1" t="s">
        <v>5</v>
      </c>
      <c r="D26333" s="1" t="s">
        <v>35245</v>
      </c>
      <c r="E26333" s="1" t="s">
        <v>35227</v>
      </c>
      <c r="F26333" s="1" t="s">
        <v>8</v>
      </c>
      <c r="G26333" s="1" t="s">
        <v>8</v>
      </c>
      <c r="H26333"/>
      <c r="I26333"/>
      <c r="K26333" s="1"/>
    </row>
    <row r="26334" spans="1:11" x14ac:dyDescent="0.25">
      <c r="A26334" t="s">
        <v>12</v>
      </c>
      <c r="B26334" s="10" t="s">
        <v>26951</v>
      </c>
      <c r="C26334" s="1" t="s">
        <v>5</v>
      </c>
      <c r="D26334" s="1" t="s">
        <v>35245</v>
      </c>
      <c r="E26334" s="1" t="s">
        <v>35227</v>
      </c>
      <c r="F26334" s="1" t="s">
        <v>35212</v>
      </c>
      <c r="G26334" s="1" t="s">
        <v>8</v>
      </c>
      <c r="H26334"/>
      <c r="I26334"/>
      <c r="K26334" s="1"/>
    </row>
    <row r="26335" spans="1:11" x14ac:dyDescent="0.25">
      <c r="A26335" t="s">
        <v>12</v>
      </c>
      <c r="B26335" s="10" t="s">
        <v>26952</v>
      </c>
      <c r="C26335" s="1" t="s">
        <v>5</v>
      </c>
      <c r="D26335" s="1" t="s">
        <v>35245</v>
      </c>
      <c r="E26335" s="1" t="s">
        <v>35227</v>
      </c>
      <c r="F26335" s="1" t="s">
        <v>35212</v>
      </c>
      <c r="G26335" s="1" t="s">
        <v>8</v>
      </c>
      <c r="H26335"/>
      <c r="I26335"/>
      <c r="K26335" s="1"/>
    </row>
    <row r="26336" spans="1:11" x14ac:dyDescent="0.25">
      <c r="A26336" t="s">
        <v>12</v>
      </c>
      <c r="B26336" s="10" t="s">
        <v>26953</v>
      </c>
      <c r="C26336" s="1" t="s">
        <v>5</v>
      </c>
      <c r="D26336" s="1" t="s">
        <v>35245</v>
      </c>
      <c r="E26336" s="1" t="s">
        <v>35227</v>
      </c>
      <c r="F26336" s="1" t="s">
        <v>35212</v>
      </c>
      <c r="G26336" s="1" t="s">
        <v>8</v>
      </c>
      <c r="H26336"/>
      <c r="I26336"/>
      <c r="K26336" s="1"/>
    </row>
    <row r="26337" spans="1:11" x14ac:dyDescent="0.25">
      <c r="A26337" t="s">
        <v>12</v>
      </c>
      <c r="B26337" s="10" t="s">
        <v>26954</v>
      </c>
      <c r="C26337" s="1" t="s">
        <v>5</v>
      </c>
      <c r="D26337" s="1" t="s">
        <v>35245</v>
      </c>
      <c r="E26337" s="1" t="s">
        <v>35227</v>
      </c>
      <c r="F26337" s="1" t="s">
        <v>35212</v>
      </c>
      <c r="G26337" s="1" t="s">
        <v>8</v>
      </c>
      <c r="H26337"/>
      <c r="I26337"/>
      <c r="K26337" s="1"/>
    </row>
    <row r="26338" spans="1:11" x14ac:dyDescent="0.25">
      <c r="A26338" t="s">
        <v>12</v>
      </c>
      <c r="B26338" s="10" t="s">
        <v>26955</v>
      </c>
      <c r="C26338" s="1" t="s">
        <v>5</v>
      </c>
      <c r="D26338" s="1" t="s">
        <v>35245</v>
      </c>
      <c r="E26338" s="1" t="s">
        <v>35227</v>
      </c>
      <c r="F26338" s="1" t="s">
        <v>35212</v>
      </c>
      <c r="G26338" s="1" t="s">
        <v>8</v>
      </c>
      <c r="H26338"/>
      <c r="I26338"/>
      <c r="K26338" s="1"/>
    </row>
    <row r="26339" spans="1:11" x14ac:dyDescent="0.25">
      <c r="A26339" t="s">
        <v>12</v>
      </c>
      <c r="B26339" s="10" t="s">
        <v>26956</v>
      </c>
      <c r="C26339" s="1" t="s">
        <v>5</v>
      </c>
      <c r="D26339" s="1" t="s">
        <v>35245</v>
      </c>
      <c r="E26339" s="1" t="s">
        <v>35227</v>
      </c>
      <c r="F26339" s="1" t="s">
        <v>35212</v>
      </c>
      <c r="G26339" s="1" t="s">
        <v>8</v>
      </c>
      <c r="H26339"/>
      <c r="I26339"/>
      <c r="K26339" s="1"/>
    </row>
    <row r="26340" spans="1:11" x14ac:dyDescent="0.25">
      <c r="A26340" t="s">
        <v>12</v>
      </c>
      <c r="B26340" s="10" t="s">
        <v>26957</v>
      </c>
      <c r="C26340" s="1" t="s">
        <v>5</v>
      </c>
      <c r="D26340" s="1" t="s">
        <v>35245</v>
      </c>
      <c r="E26340" s="1" t="s">
        <v>35227</v>
      </c>
      <c r="F26340" s="1" t="s">
        <v>35212</v>
      </c>
      <c r="G26340" s="1" t="s">
        <v>8</v>
      </c>
      <c r="H26340"/>
      <c r="I26340"/>
      <c r="K26340" s="1"/>
    </row>
    <row r="26341" spans="1:11" x14ac:dyDescent="0.25">
      <c r="A26341" t="s">
        <v>12</v>
      </c>
      <c r="B26341" s="10" t="s">
        <v>26958</v>
      </c>
      <c r="C26341" s="1" t="s">
        <v>5</v>
      </c>
      <c r="D26341" s="1" t="s">
        <v>35245</v>
      </c>
      <c r="E26341" s="1" t="s">
        <v>35227</v>
      </c>
      <c r="F26341" s="1" t="s">
        <v>35212</v>
      </c>
      <c r="G26341" s="1" t="s">
        <v>8</v>
      </c>
      <c r="H26341"/>
      <c r="I26341"/>
      <c r="K26341" s="1"/>
    </row>
    <row r="26342" spans="1:11" x14ac:dyDescent="0.25">
      <c r="A26342" t="s">
        <v>12</v>
      </c>
      <c r="B26342" s="10" t="s">
        <v>26959</v>
      </c>
      <c r="C26342" s="1" t="s">
        <v>5</v>
      </c>
      <c r="D26342" s="1" t="s">
        <v>35245</v>
      </c>
      <c r="E26342" s="1" t="s">
        <v>35227</v>
      </c>
      <c r="F26342" s="1" t="s">
        <v>35212</v>
      </c>
      <c r="G26342" s="1" t="s">
        <v>8</v>
      </c>
      <c r="H26342"/>
      <c r="I26342"/>
      <c r="K26342" s="1"/>
    </row>
    <row r="26343" spans="1:11" x14ac:dyDescent="0.25">
      <c r="A26343" t="s">
        <v>12</v>
      </c>
      <c r="B26343" s="10" t="s">
        <v>26960</v>
      </c>
      <c r="C26343" s="1" t="s">
        <v>5</v>
      </c>
      <c r="D26343" s="1" t="s">
        <v>35245</v>
      </c>
      <c r="E26343" s="1" t="s">
        <v>35227</v>
      </c>
      <c r="F26343" s="1" t="s">
        <v>35212</v>
      </c>
      <c r="G26343" s="1" t="s">
        <v>8</v>
      </c>
      <c r="H26343"/>
      <c r="I26343"/>
      <c r="K26343" s="1"/>
    </row>
    <row r="26344" spans="1:11" x14ac:dyDescent="0.25">
      <c r="A26344" t="s">
        <v>12</v>
      </c>
      <c r="B26344" s="10" t="s">
        <v>26961</v>
      </c>
      <c r="C26344" s="1" t="s">
        <v>5</v>
      </c>
      <c r="D26344" s="1" t="s">
        <v>35245</v>
      </c>
      <c r="E26344" s="1" t="s">
        <v>35227</v>
      </c>
      <c r="F26344" s="1" t="s">
        <v>35212</v>
      </c>
      <c r="G26344" s="1" t="s">
        <v>8</v>
      </c>
      <c r="H26344"/>
      <c r="I26344"/>
      <c r="K26344" s="1"/>
    </row>
    <row r="26345" spans="1:11" x14ac:dyDescent="0.25">
      <c r="A26345" t="s">
        <v>12</v>
      </c>
      <c r="B26345" s="10" t="s">
        <v>26962</v>
      </c>
      <c r="C26345" s="1" t="s">
        <v>5</v>
      </c>
      <c r="D26345" s="1" t="s">
        <v>35245</v>
      </c>
      <c r="E26345" s="1" t="s">
        <v>35227</v>
      </c>
      <c r="F26345" s="1" t="s">
        <v>35212</v>
      </c>
      <c r="G26345" s="1" t="s">
        <v>8</v>
      </c>
      <c r="H26345"/>
      <c r="I26345"/>
      <c r="K26345" s="1"/>
    </row>
    <row r="26346" spans="1:11" x14ac:dyDescent="0.25">
      <c r="A26346" t="s">
        <v>12</v>
      </c>
      <c r="B26346" s="10" t="s">
        <v>26963</v>
      </c>
      <c r="C26346" s="1" t="s">
        <v>5</v>
      </c>
      <c r="D26346" s="1" t="s">
        <v>35245</v>
      </c>
      <c r="E26346" s="1" t="s">
        <v>35227</v>
      </c>
      <c r="F26346" s="1" t="s">
        <v>35212</v>
      </c>
      <c r="G26346" s="1" t="s">
        <v>8</v>
      </c>
      <c r="H26346"/>
      <c r="I26346"/>
      <c r="K26346" s="1"/>
    </row>
    <row r="26347" spans="1:11" x14ac:dyDescent="0.25">
      <c r="A26347" t="s">
        <v>12</v>
      </c>
      <c r="B26347" s="10" t="s">
        <v>26964</v>
      </c>
      <c r="C26347" s="1" t="s">
        <v>5</v>
      </c>
      <c r="D26347" s="1" t="s">
        <v>35245</v>
      </c>
      <c r="E26347" s="1" t="s">
        <v>35227</v>
      </c>
      <c r="F26347" s="1" t="s">
        <v>35212</v>
      </c>
      <c r="G26347" s="1" t="s">
        <v>8</v>
      </c>
      <c r="H26347"/>
      <c r="I26347"/>
      <c r="K26347" s="1"/>
    </row>
    <row r="26348" spans="1:11" x14ac:dyDescent="0.25">
      <c r="A26348" t="s">
        <v>12</v>
      </c>
      <c r="B26348" s="10" t="s">
        <v>26965</v>
      </c>
      <c r="C26348" s="1" t="s">
        <v>5</v>
      </c>
      <c r="D26348" s="1" t="s">
        <v>35245</v>
      </c>
      <c r="E26348" s="1" t="s">
        <v>35227</v>
      </c>
      <c r="F26348" s="1" t="s">
        <v>35212</v>
      </c>
      <c r="G26348" s="1" t="s">
        <v>8</v>
      </c>
      <c r="H26348"/>
      <c r="I26348"/>
      <c r="K26348" s="1"/>
    </row>
    <row r="26349" spans="1:11" x14ac:dyDescent="0.25">
      <c r="A26349" t="s">
        <v>12</v>
      </c>
      <c r="B26349" s="10" t="s">
        <v>26966</v>
      </c>
      <c r="C26349" s="1" t="s">
        <v>5</v>
      </c>
      <c r="D26349" s="1" t="s">
        <v>35245</v>
      </c>
      <c r="E26349" s="1" t="s">
        <v>35227</v>
      </c>
      <c r="F26349" s="1" t="s">
        <v>35212</v>
      </c>
      <c r="G26349" s="1" t="s">
        <v>8</v>
      </c>
      <c r="H26349"/>
      <c r="I26349"/>
      <c r="K26349" s="1"/>
    </row>
    <row r="26350" spans="1:11" x14ac:dyDescent="0.25">
      <c r="A26350" t="s">
        <v>12</v>
      </c>
      <c r="B26350" s="10" t="s">
        <v>26967</v>
      </c>
      <c r="C26350" s="1" t="s">
        <v>5</v>
      </c>
      <c r="D26350" s="1" t="s">
        <v>35245</v>
      </c>
      <c r="E26350" s="1" t="s">
        <v>35227</v>
      </c>
      <c r="F26350" s="1" t="s">
        <v>35212</v>
      </c>
      <c r="G26350" s="1" t="s">
        <v>8</v>
      </c>
      <c r="H26350"/>
      <c r="I26350"/>
      <c r="K26350" s="1"/>
    </row>
    <row r="26351" spans="1:11" x14ac:dyDescent="0.25">
      <c r="A26351" t="s">
        <v>12</v>
      </c>
      <c r="B26351" s="10" t="s">
        <v>26968</v>
      </c>
      <c r="C26351" s="1" t="s">
        <v>5</v>
      </c>
      <c r="D26351" s="1" t="s">
        <v>35245</v>
      </c>
      <c r="E26351" s="1" t="s">
        <v>35227</v>
      </c>
      <c r="F26351" s="1" t="s">
        <v>35212</v>
      </c>
      <c r="G26351" s="1" t="s">
        <v>8</v>
      </c>
      <c r="H26351"/>
      <c r="I26351"/>
      <c r="K26351" s="1"/>
    </row>
    <row r="26352" spans="1:11" x14ac:dyDescent="0.25">
      <c r="A26352" t="s">
        <v>12</v>
      </c>
      <c r="B26352" s="10" t="s">
        <v>26969</v>
      </c>
      <c r="C26352" s="1" t="s">
        <v>5</v>
      </c>
      <c r="D26352" s="1" t="s">
        <v>35245</v>
      </c>
      <c r="E26352" s="1" t="s">
        <v>35227</v>
      </c>
      <c r="F26352" s="1" t="s">
        <v>35212</v>
      </c>
      <c r="G26352" s="1" t="s">
        <v>8</v>
      </c>
      <c r="H26352"/>
      <c r="I26352"/>
      <c r="K26352" s="1"/>
    </row>
    <row r="26353" spans="1:11" x14ac:dyDescent="0.25">
      <c r="A26353" t="s">
        <v>12</v>
      </c>
      <c r="B26353" s="10" t="s">
        <v>26970</v>
      </c>
      <c r="C26353" s="1" t="s">
        <v>5</v>
      </c>
      <c r="D26353" s="1" t="s">
        <v>35245</v>
      </c>
      <c r="E26353" s="1" t="s">
        <v>35227</v>
      </c>
      <c r="F26353" s="1" t="s">
        <v>35212</v>
      </c>
      <c r="G26353" s="1" t="s">
        <v>8</v>
      </c>
      <c r="H26353"/>
      <c r="I26353"/>
      <c r="K26353" s="1"/>
    </row>
    <row r="26354" spans="1:11" x14ac:dyDescent="0.25">
      <c r="A26354" t="s">
        <v>12</v>
      </c>
      <c r="B26354" s="10" t="s">
        <v>26971</v>
      </c>
      <c r="C26354" s="1" t="s">
        <v>5</v>
      </c>
      <c r="D26354" s="1" t="s">
        <v>35245</v>
      </c>
      <c r="E26354" s="1" t="s">
        <v>35227</v>
      </c>
      <c r="F26354" s="1" t="s">
        <v>35212</v>
      </c>
      <c r="G26354" s="1" t="s">
        <v>8</v>
      </c>
      <c r="H26354"/>
      <c r="I26354"/>
      <c r="K26354" s="1"/>
    </row>
    <row r="26355" spans="1:11" x14ac:dyDescent="0.25">
      <c r="A26355" t="s">
        <v>12</v>
      </c>
      <c r="B26355" s="10" t="s">
        <v>26972</v>
      </c>
      <c r="C26355" s="1" t="s">
        <v>5</v>
      </c>
      <c r="D26355" s="1" t="s">
        <v>35245</v>
      </c>
      <c r="E26355" s="1" t="s">
        <v>35227</v>
      </c>
      <c r="F26355" s="1" t="s">
        <v>35212</v>
      </c>
      <c r="G26355" s="1" t="s">
        <v>8</v>
      </c>
      <c r="H26355"/>
      <c r="I26355"/>
      <c r="K26355" s="1"/>
    </row>
    <row r="26356" spans="1:11" x14ac:dyDescent="0.25">
      <c r="A26356" t="s">
        <v>12</v>
      </c>
      <c r="B26356" s="10" t="s">
        <v>26973</v>
      </c>
      <c r="C26356" s="1" t="s">
        <v>5</v>
      </c>
      <c r="D26356" s="1" t="s">
        <v>35245</v>
      </c>
      <c r="E26356" s="1" t="s">
        <v>35227</v>
      </c>
      <c r="F26356" s="1" t="s">
        <v>35212</v>
      </c>
      <c r="G26356" s="1" t="s">
        <v>8</v>
      </c>
      <c r="H26356"/>
      <c r="I26356"/>
      <c r="K26356" s="1"/>
    </row>
    <row r="26357" spans="1:11" x14ac:dyDescent="0.25">
      <c r="A26357" t="s">
        <v>12</v>
      </c>
      <c r="B26357" s="10" t="s">
        <v>26974</v>
      </c>
      <c r="C26357" s="1" t="s">
        <v>5</v>
      </c>
      <c r="D26357" s="1" t="s">
        <v>35245</v>
      </c>
      <c r="E26357" s="1" t="s">
        <v>35227</v>
      </c>
      <c r="F26357" s="1" t="s">
        <v>35212</v>
      </c>
      <c r="G26357" s="1" t="s">
        <v>8</v>
      </c>
      <c r="H26357"/>
      <c r="I26357"/>
      <c r="K26357" s="1"/>
    </row>
    <row r="26358" spans="1:11" x14ac:dyDescent="0.25">
      <c r="A26358" t="s">
        <v>12</v>
      </c>
      <c r="B26358" s="10" t="s">
        <v>26975</v>
      </c>
      <c r="C26358" s="1" t="s">
        <v>5</v>
      </c>
      <c r="D26358" s="1" t="s">
        <v>35245</v>
      </c>
      <c r="E26358" s="1" t="s">
        <v>35227</v>
      </c>
      <c r="F26358" s="1" t="s">
        <v>35212</v>
      </c>
      <c r="G26358" s="1" t="s">
        <v>8</v>
      </c>
      <c r="H26358"/>
      <c r="I26358"/>
      <c r="K26358" s="1"/>
    </row>
    <row r="26359" spans="1:11" x14ac:dyDescent="0.25">
      <c r="A26359" t="s">
        <v>12</v>
      </c>
      <c r="B26359" s="10" t="s">
        <v>26976</v>
      </c>
      <c r="C26359" s="1" t="s">
        <v>5</v>
      </c>
      <c r="D26359" s="1" t="s">
        <v>35245</v>
      </c>
      <c r="E26359" s="1" t="s">
        <v>35227</v>
      </c>
      <c r="F26359" s="1" t="s">
        <v>35212</v>
      </c>
      <c r="G26359" s="1" t="s">
        <v>8</v>
      </c>
      <c r="H26359"/>
      <c r="I26359"/>
      <c r="K26359" s="1"/>
    </row>
    <row r="26360" spans="1:11" x14ac:dyDescent="0.25">
      <c r="A26360" t="s">
        <v>12</v>
      </c>
      <c r="B26360" s="10" t="s">
        <v>26977</v>
      </c>
      <c r="C26360" s="1" t="s">
        <v>5</v>
      </c>
      <c r="D26360" s="1" t="s">
        <v>35245</v>
      </c>
      <c r="E26360" s="1" t="s">
        <v>35227</v>
      </c>
      <c r="F26360" s="1" t="s">
        <v>35212</v>
      </c>
      <c r="G26360" s="1" t="s">
        <v>8</v>
      </c>
      <c r="H26360"/>
      <c r="I26360"/>
      <c r="K26360" s="1"/>
    </row>
    <row r="26361" spans="1:11" x14ac:dyDescent="0.25">
      <c r="A26361" t="s">
        <v>12</v>
      </c>
      <c r="B26361" s="10" t="s">
        <v>26978</v>
      </c>
      <c r="C26361" s="1" t="s">
        <v>5</v>
      </c>
      <c r="D26361" s="1" t="s">
        <v>35245</v>
      </c>
      <c r="E26361" s="1" t="s">
        <v>35227</v>
      </c>
      <c r="F26361" s="1" t="s">
        <v>35212</v>
      </c>
      <c r="G26361" s="1" t="s">
        <v>8</v>
      </c>
      <c r="H26361"/>
      <c r="I26361"/>
      <c r="K26361" s="1"/>
    </row>
    <row r="26362" spans="1:11" x14ac:dyDescent="0.25">
      <c r="A26362" t="s">
        <v>12</v>
      </c>
      <c r="B26362" s="10" t="s">
        <v>26979</v>
      </c>
      <c r="C26362" s="1" t="s">
        <v>5</v>
      </c>
      <c r="D26362" s="1" t="s">
        <v>35245</v>
      </c>
      <c r="E26362" s="1" t="s">
        <v>35227</v>
      </c>
      <c r="F26362" s="1" t="s">
        <v>35212</v>
      </c>
      <c r="G26362" s="1" t="s">
        <v>8</v>
      </c>
      <c r="H26362"/>
      <c r="I26362"/>
      <c r="K26362" s="1"/>
    </row>
    <row r="26363" spans="1:11" x14ac:dyDescent="0.25">
      <c r="A26363" t="s">
        <v>12</v>
      </c>
      <c r="B26363" s="10" t="s">
        <v>26980</v>
      </c>
      <c r="C26363" s="1" t="s">
        <v>5</v>
      </c>
      <c r="D26363" s="1" t="s">
        <v>35245</v>
      </c>
      <c r="E26363" s="1" t="s">
        <v>35227</v>
      </c>
      <c r="F26363" s="1" t="s">
        <v>35212</v>
      </c>
      <c r="G26363" s="1" t="s">
        <v>8</v>
      </c>
      <c r="H26363"/>
      <c r="I26363"/>
      <c r="K26363" s="1"/>
    </row>
    <row r="26364" spans="1:11" x14ac:dyDescent="0.25">
      <c r="A26364" t="s">
        <v>12</v>
      </c>
      <c r="B26364" s="10" t="s">
        <v>26981</v>
      </c>
      <c r="C26364" s="1" t="s">
        <v>5</v>
      </c>
      <c r="D26364" s="1" t="s">
        <v>35245</v>
      </c>
      <c r="E26364" s="1" t="s">
        <v>35227</v>
      </c>
      <c r="F26364" s="1" t="s">
        <v>35212</v>
      </c>
      <c r="G26364" s="1" t="s">
        <v>8</v>
      </c>
      <c r="H26364"/>
      <c r="I26364"/>
      <c r="K26364" s="1"/>
    </row>
    <row r="26365" spans="1:11" x14ac:dyDescent="0.25">
      <c r="A26365" t="s">
        <v>12</v>
      </c>
      <c r="B26365" s="10" t="s">
        <v>26982</v>
      </c>
      <c r="C26365" s="1" t="s">
        <v>5</v>
      </c>
      <c r="D26365" s="1" t="s">
        <v>35245</v>
      </c>
      <c r="E26365" s="1" t="s">
        <v>35227</v>
      </c>
      <c r="F26365" s="1" t="s">
        <v>35212</v>
      </c>
      <c r="G26365" s="1" t="s">
        <v>8</v>
      </c>
      <c r="H26365"/>
      <c r="I26365"/>
      <c r="K26365" s="1"/>
    </row>
    <row r="26366" spans="1:11" x14ac:dyDescent="0.25">
      <c r="A26366" t="s">
        <v>12</v>
      </c>
      <c r="B26366" s="10" t="s">
        <v>26983</v>
      </c>
      <c r="C26366" s="1" t="s">
        <v>5</v>
      </c>
      <c r="D26366" s="1" t="s">
        <v>35245</v>
      </c>
      <c r="E26366" s="1" t="s">
        <v>35227</v>
      </c>
      <c r="F26366" s="1" t="s">
        <v>35212</v>
      </c>
      <c r="G26366" s="1" t="s">
        <v>8</v>
      </c>
      <c r="H26366"/>
      <c r="I26366"/>
      <c r="K26366" s="1"/>
    </row>
    <row r="26367" spans="1:11" x14ac:dyDescent="0.25">
      <c r="A26367" t="s">
        <v>12</v>
      </c>
      <c r="B26367" s="10" t="s">
        <v>26984</v>
      </c>
      <c r="C26367" s="1" t="s">
        <v>5</v>
      </c>
      <c r="D26367" s="1" t="s">
        <v>35245</v>
      </c>
      <c r="E26367" s="1" t="s">
        <v>35227</v>
      </c>
      <c r="F26367" s="1" t="s">
        <v>35212</v>
      </c>
      <c r="G26367" s="1" t="s">
        <v>8</v>
      </c>
      <c r="H26367"/>
      <c r="I26367"/>
      <c r="K26367" s="1"/>
    </row>
    <row r="26368" spans="1:11" x14ac:dyDescent="0.25">
      <c r="A26368" t="s">
        <v>12</v>
      </c>
      <c r="B26368" s="10" t="s">
        <v>26985</v>
      </c>
      <c r="C26368" s="1" t="s">
        <v>5</v>
      </c>
      <c r="D26368" s="1" t="s">
        <v>35245</v>
      </c>
      <c r="E26368" s="1" t="s">
        <v>35227</v>
      </c>
      <c r="F26368" s="1" t="s">
        <v>35212</v>
      </c>
      <c r="G26368" s="1" t="s">
        <v>8</v>
      </c>
      <c r="H26368"/>
      <c r="I26368"/>
      <c r="K26368" s="1"/>
    </row>
    <row r="26369" spans="1:11" x14ac:dyDescent="0.25">
      <c r="A26369" t="s">
        <v>12</v>
      </c>
      <c r="B26369" s="10" t="s">
        <v>26986</v>
      </c>
      <c r="C26369" s="1" t="s">
        <v>5</v>
      </c>
      <c r="D26369" s="1" t="s">
        <v>35245</v>
      </c>
      <c r="E26369" s="1" t="s">
        <v>35227</v>
      </c>
      <c r="F26369" s="1" t="s">
        <v>35212</v>
      </c>
      <c r="G26369" s="1" t="s">
        <v>8</v>
      </c>
      <c r="H26369"/>
      <c r="I26369"/>
      <c r="K26369" s="1"/>
    </row>
    <row r="26370" spans="1:11" x14ac:dyDescent="0.25">
      <c r="A26370" t="s">
        <v>12</v>
      </c>
      <c r="B26370" s="10" t="s">
        <v>26987</v>
      </c>
      <c r="C26370" s="1" t="s">
        <v>5</v>
      </c>
      <c r="D26370" s="1" t="s">
        <v>35245</v>
      </c>
      <c r="E26370" s="1" t="s">
        <v>35227</v>
      </c>
      <c r="F26370" s="1" t="s">
        <v>35212</v>
      </c>
      <c r="G26370" s="1" t="s">
        <v>8</v>
      </c>
      <c r="H26370"/>
      <c r="I26370"/>
      <c r="K26370" s="1"/>
    </row>
    <row r="26371" spans="1:11" x14ac:dyDescent="0.25">
      <c r="A26371" t="s">
        <v>12</v>
      </c>
      <c r="B26371" s="10" t="s">
        <v>26988</v>
      </c>
      <c r="C26371" s="1" t="s">
        <v>5</v>
      </c>
      <c r="D26371" s="1" t="s">
        <v>35245</v>
      </c>
      <c r="E26371" s="1" t="s">
        <v>35227</v>
      </c>
      <c r="F26371" s="1" t="s">
        <v>35212</v>
      </c>
      <c r="G26371" s="1" t="s">
        <v>8</v>
      </c>
      <c r="H26371"/>
      <c r="I26371"/>
      <c r="K26371" s="1"/>
    </row>
    <row r="26372" spans="1:11" x14ac:dyDescent="0.25">
      <c r="A26372" t="s">
        <v>12</v>
      </c>
      <c r="B26372" s="10" t="s">
        <v>26989</v>
      </c>
      <c r="C26372" s="1" t="s">
        <v>5</v>
      </c>
      <c r="D26372" s="1" t="s">
        <v>35245</v>
      </c>
      <c r="E26372" s="1" t="s">
        <v>35227</v>
      </c>
      <c r="F26372" s="1" t="s">
        <v>35212</v>
      </c>
      <c r="G26372" s="1" t="s">
        <v>8</v>
      </c>
      <c r="H26372"/>
      <c r="I26372"/>
      <c r="K26372" s="1"/>
    </row>
    <row r="26373" spans="1:11" x14ac:dyDescent="0.25">
      <c r="A26373" t="s">
        <v>12</v>
      </c>
      <c r="B26373" s="10" t="s">
        <v>26990</v>
      </c>
      <c r="C26373" s="1" t="s">
        <v>5</v>
      </c>
      <c r="D26373" s="1" t="s">
        <v>35245</v>
      </c>
      <c r="E26373" s="1" t="s">
        <v>35227</v>
      </c>
      <c r="F26373" s="1" t="s">
        <v>35212</v>
      </c>
      <c r="G26373" s="1" t="s">
        <v>8</v>
      </c>
      <c r="H26373"/>
      <c r="I26373"/>
      <c r="K26373" s="1"/>
    </row>
    <row r="26374" spans="1:11" x14ac:dyDescent="0.25">
      <c r="A26374" t="s">
        <v>12</v>
      </c>
      <c r="B26374" s="10" t="s">
        <v>26991</v>
      </c>
      <c r="C26374" s="1" t="s">
        <v>5</v>
      </c>
      <c r="D26374" s="1" t="s">
        <v>35245</v>
      </c>
      <c r="E26374" s="1" t="s">
        <v>35227</v>
      </c>
      <c r="F26374" s="1" t="s">
        <v>35212</v>
      </c>
      <c r="G26374" s="1" t="s">
        <v>8</v>
      </c>
      <c r="H26374"/>
      <c r="I26374"/>
      <c r="K26374" s="1"/>
    </row>
    <row r="26375" spans="1:11" x14ac:dyDescent="0.25">
      <c r="A26375" t="s">
        <v>12</v>
      </c>
      <c r="B26375" s="10" t="s">
        <v>26992</v>
      </c>
      <c r="C26375" s="1" t="s">
        <v>5</v>
      </c>
      <c r="D26375" s="1" t="s">
        <v>35245</v>
      </c>
      <c r="E26375" s="1" t="s">
        <v>35227</v>
      </c>
      <c r="F26375" s="1" t="s">
        <v>35212</v>
      </c>
      <c r="G26375" s="1" t="s">
        <v>8</v>
      </c>
      <c r="H26375"/>
      <c r="I26375"/>
      <c r="K26375" s="1"/>
    </row>
    <row r="26376" spans="1:11" x14ac:dyDescent="0.25">
      <c r="A26376" t="s">
        <v>12</v>
      </c>
      <c r="B26376" s="10" t="s">
        <v>26993</v>
      </c>
      <c r="C26376" s="1" t="s">
        <v>5</v>
      </c>
      <c r="D26376" s="1" t="s">
        <v>35245</v>
      </c>
      <c r="E26376" s="1" t="s">
        <v>35227</v>
      </c>
      <c r="F26376" s="1" t="s">
        <v>35212</v>
      </c>
      <c r="G26376" s="1" t="s">
        <v>8</v>
      </c>
      <c r="H26376"/>
      <c r="I26376"/>
      <c r="K26376" s="1"/>
    </row>
    <row r="26377" spans="1:11" x14ac:dyDescent="0.25">
      <c r="A26377" t="s">
        <v>12</v>
      </c>
      <c r="B26377" s="10" t="s">
        <v>26994</v>
      </c>
      <c r="C26377" s="1" t="s">
        <v>5</v>
      </c>
      <c r="D26377" s="1" t="s">
        <v>35245</v>
      </c>
      <c r="E26377" s="1" t="s">
        <v>35227</v>
      </c>
      <c r="F26377" s="1" t="s">
        <v>35212</v>
      </c>
      <c r="G26377" s="1" t="s">
        <v>8</v>
      </c>
      <c r="H26377"/>
      <c r="I26377"/>
      <c r="K26377" s="1"/>
    </row>
    <row r="26378" spans="1:11" x14ac:dyDescent="0.25">
      <c r="A26378" t="s">
        <v>12</v>
      </c>
      <c r="B26378" s="10" t="s">
        <v>26995</v>
      </c>
      <c r="C26378" s="1" t="s">
        <v>5</v>
      </c>
      <c r="D26378" s="1" t="s">
        <v>35245</v>
      </c>
      <c r="E26378" s="1" t="s">
        <v>35227</v>
      </c>
      <c r="F26378" s="1" t="s">
        <v>35212</v>
      </c>
      <c r="G26378" s="1" t="s">
        <v>8</v>
      </c>
      <c r="H26378"/>
      <c r="I26378"/>
      <c r="K26378" s="1"/>
    </row>
    <row r="26379" spans="1:11" x14ac:dyDescent="0.25">
      <c r="A26379" t="s">
        <v>12</v>
      </c>
      <c r="B26379" s="10" t="s">
        <v>26996</v>
      </c>
      <c r="C26379" s="1" t="s">
        <v>5</v>
      </c>
      <c r="D26379" s="1" t="s">
        <v>35245</v>
      </c>
      <c r="E26379" s="1" t="s">
        <v>35227</v>
      </c>
      <c r="F26379" s="1" t="s">
        <v>35212</v>
      </c>
      <c r="G26379" s="1" t="s">
        <v>8</v>
      </c>
      <c r="H26379"/>
      <c r="I26379"/>
      <c r="K26379" s="1"/>
    </row>
    <row r="26380" spans="1:11" x14ac:dyDescent="0.25">
      <c r="A26380" t="s">
        <v>12</v>
      </c>
      <c r="B26380" s="10" t="s">
        <v>26997</v>
      </c>
      <c r="C26380" s="1" t="s">
        <v>5</v>
      </c>
      <c r="D26380" s="1" t="s">
        <v>35245</v>
      </c>
      <c r="E26380" s="1" t="s">
        <v>35227</v>
      </c>
      <c r="F26380" s="1" t="s">
        <v>35212</v>
      </c>
      <c r="G26380" s="1" t="s">
        <v>8</v>
      </c>
      <c r="H26380"/>
      <c r="I26380"/>
      <c r="K26380" s="1"/>
    </row>
    <row r="26381" spans="1:11" x14ac:dyDescent="0.25">
      <c r="A26381" t="s">
        <v>12</v>
      </c>
      <c r="B26381" s="10" t="s">
        <v>26998</v>
      </c>
      <c r="C26381" s="1" t="s">
        <v>5</v>
      </c>
      <c r="D26381" s="1" t="s">
        <v>35245</v>
      </c>
      <c r="E26381" s="1" t="s">
        <v>35227</v>
      </c>
      <c r="F26381" s="1" t="s">
        <v>35212</v>
      </c>
      <c r="G26381" s="1" t="s">
        <v>8</v>
      </c>
      <c r="H26381"/>
      <c r="I26381"/>
      <c r="K26381" s="1"/>
    </row>
    <row r="26382" spans="1:11" x14ac:dyDescent="0.25">
      <c r="A26382" t="s">
        <v>12</v>
      </c>
      <c r="B26382" s="10" t="s">
        <v>26999</v>
      </c>
      <c r="C26382" s="1" t="s">
        <v>5</v>
      </c>
      <c r="D26382" s="1" t="s">
        <v>35245</v>
      </c>
      <c r="E26382" s="1" t="s">
        <v>35227</v>
      </c>
      <c r="F26382" s="1" t="s">
        <v>35212</v>
      </c>
      <c r="G26382" s="1" t="s">
        <v>8</v>
      </c>
      <c r="H26382"/>
      <c r="I26382"/>
      <c r="K26382" s="1"/>
    </row>
    <row r="26383" spans="1:11" x14ac:dyDescent="0.25">
      <c r="A26383" t="s">
        <v>12</v>
      </c>
      <c r="B26383" s="10" t="s">
        <v>27000</v>
      </c>
      <c r="C26383" s="1" t="s">
        <v>5</v>
      </c>
      <c r="D26383" s="1" t="s">
        <v>35245</v>
      </c>
      <c r="E26383" s="1" t="s">
        <v>35227</v>
      </c>
      <c r="F26383" s="1" t="s">
        <v>35212</v>
      </c>
      <c r="G26383" s="1" t="s">
        <v>8</v>
      </c>
      <c r="H26383"/>
      <c r="I26383"/>
      <c r="K26383" s="1"/>
    </row>
    <row r="26384" spans="1:11" x14ac:dyDescent="0.25">
      <c r="A26384" t="s">
        <v>12</v>
      </c>
      <c r="B26384" s="10" t="s">
        <v>27001</v>
      </c>
      <c r="C26384" s="1" t="s">
        <v>5</v>
      </c>
      <c r="D26384" s="1" t="s">
        <v>35245</v>
      </c>
      <c r="E26384" s="1" t="s">
        <v>35227</v>
      </c>
      <c r="F26384" s="1" t="s">
        <v>35212</v>
      </c>
      <c r="G26384" s="1" t="s">
        <v>8</v>
      </c>
      <c r="H26384"/>
      <c r="I26384"/>
      <c r="K26384" s="1"/>
    </row>
    <row r="26385" spans="1:11" x14ac:dyDescent="0.25">
      <c r="A26385" t="s">
        <v>12</v>
      </c>
      <c r="B26385" s="10" t="s">
        <v>27002</v>
      </c>
      <c r="C26385" s="1" t="s">
        <v>5</v>
      </c>
      <c r="D26385" s="1" t="s">
        <v>35245</v>
      </c>
      <c r="E26385" s="1" t="s">
        <v>35227</v>
      </c>
      <c r="F26385" s="1" t="s">
        <v>35212</v>
      </c>
      <c r="G26385" s="1" t="s">
        <v>8</v>
      </c>
      <c r="H26385"/>
      <c r="I26385"/>
      <c r="K26385" s="1"/>
    </row>
    <row r="26386" spans="1:11" x14ac:dyDescent="0.25">
      <c r="A26386" t="s">
        <v>12</v>
      </c>
      <c r="B26386" s="10" t="s">
        <v>27003</v>
      </c>
      <c r="C26386" s="1" t="s">
        <v>5</v>
      </c>
      <c r="D26386" s="1" t="s">
        <v>35245</v>
      </c>
      <c r="E26386" s="1" t="s">
        <v>35227</v>
      </c>
      <c r="F26386" s="1" t="s">
        <v>35212</v>
      </c>
      <c r="G26386" s="1" t="s">
        <v>8</v>
      </c>
      <c r="H26386"/>
      <c r="I26386"/>
      <c r="K26386" s="1"/>
    </row>
    <row r="26387" spans="1:11" x14ac:dyDescent="0.25">
      <c r="A26387" t="s">
        <v>12</v>
      </c>
      <c r="B26387" s="10" t="s">
        <v>27004</v>
      </c>
      <c r="C26387" s="1" t="s">
        <v>5</v>
      </c>
      <c r="D26387" s="1" t="s">
        <v>35245</v>
      </c>
      <c r="E26387" s="1" t="s">
        <v>35227</v>
      </c>
      <c r="F26387" s="1" t="s">
        <v>35212</v>
      </c>
      <c r="G26387" s="1" t="s">
        <v>8</v>
      </c>
      <c r="H26387"/>
      <c r="I26387"/>
      <c r="K26387" s="1"/>
    </row>
    <row r="26388" spans="1:11" x14ac:dyDescent="0.25">
      <c r="A26388" t="s">
        <v>12</v>
      </c>
      <c r="B26388" s="10" t="s">
        <v>27005</v>
      </c>
      <c r="C26388" s="1" t="s">
        <v>5</v>
      </c>
      <c r="D26388" s="1" t="s">
        <v>35245</v>
      </c>
      <c r="E26388" s="1" t="s">
        <v>35227</v>
      </c>
      <c r="F26388" s="1" t="s">
        <v>35212</v>
      </c>
      <c r="G26388" s="1" t="s">
        <v>8</v>
      </c>
      <c r="H26388"/>
      <c r="I26388"/>
      <c r="K26388" s="1"/>
    </row>
    <row r="26389" spans="1:11" x14ac:dyDescent="0.25">
      <c r="A26389" t="s">
        <v>12</v>
      </c>
      <c r="B26389" s="10" t="s">
        <v>27006</v>
      </c>
      <c r="C26389" s="1" t="s">
        <v>5</v>
      </c>
      <c r="D26389" s="1" t="s">
        <v>35245</v>
      </c>
      <c r="E26389" s="1" t="s">
        <v>35227</v>
      </c>
      <c r="F26389" s="1" t="s">
        <v>35212</v>
      </c>
      <c r="G26389" s="1" t="s">
        <v>8</v>
      </c>
      <c r="H26389"/>
      <c r="I26389"/>
      <c r="K26389" s="1"/>
    </row>
    <row r="26390" spans="1:11" x14ac:dyDescent="0.25">
      <c r="A26390" t="s">
        <v>12</v>
      </c>
      <c r="B26390" s="10" t="s">
        <v>27007</v>
      </c>
      <c r="C26390" s="1" t="s">
        <v>5</v>
      </c>
      <c r="D26390" s="1" t="s">
        <v>35245</v>
      </c>
      <c r="E26390" s="1" t="s">
        <v>35227</v>
      </c>
      <c r="F26390" s="1" t="s">
        <v>35212</v>
      </c>
      <c r="G26390" s="1" t="s">
        <v>8</v>
      </c>
      <c r="H26390"/>
      <c r="I26390"/>
      <c r="K26390" s="1"/>
    </row>
    <row r="26391" spans="1:11" x14ac:dyDescent="0.25">
      <c r="A26391" t="s">
        <v>12</v>
      </c>
      <c r="B26391" s="10" t="s">
        <v>27008</v>
      </c>
      <c r="C26391" s="1" t="s">
        <v>5</v>
      </c>
      <c r="D26391" s="1" t="s">
        <v>35245</v>
      </c>
      <c r="E26391" s="1" t="s">
        <v>35227</v>
      </c>
      <c r="F26391" s="1" t="s">
        <v>35212</v>
      </c>
      <c r="G26391" s="1" t="s">
        <v>8</v>
      </c>
      <c r="H26391"/>
      <c r="I26391"/>
      <c r="K26391" s="1"/>
    </row>
    <row r="26392" spans="1:11" x14ac:dyDescent="0.25">
      <c r="A26392" t="s">
        <v>12</v>
      </c>
      <c r="B26392" s="10" t="s">
        <v>27009</v>
      </c>
      <c r="C26392" s="1" t="s">
        <v>5</v>
      </c>
      <c r="D26392" s="1" t="s">
        <v>35245</v>
      </c>
      <c r="E26392" s="1" t="s">
        <v>35227</v>
      </c>
      <c r="F26392" s="1" t="s">
        <v>35212</v>
      </c>
      <c r="G26392" s="1" t="s">
        <v>8</v>
      </c>
      <c r="H26392"/>
      <c r="I26392"/>
      <c r="K26392" s="1"/>
    </row>
    <row r="26393" spans="1:11" x14ac:dyDescent="0.25">
      <c r="A26393" t="s">
        <v>12</v>
      </c>
      <c r="B26393" s="10" t="s">
        <v>27010</v>
      </c>
      <c r="C26393" s="1" t="s">
        <v>5</v>
      </c>
      <c r="D26393" s="1" t="s">
        <v>35245</v>
      </c>
      <c r="E26393" s="1" t="s">
        <v>35227</v>
      </c>
      <c r="F26393" s="1" t="s">
        <v>35212</v>
      </c>
      <c r="G26393" s="1" t="s">
        <v>8</v>
      </c>
      <c r="H26393"/>
      <c r="I26393"/>
      <c r="K26393" s="1"/>
    </row>
    <row r="26394" spans="1:11" x14ac:dyDescent="0.25">
      <c r="A26394" t="s">
        <v>12</v>
      </c>
      <c r="B26394" s="10" t="s">
        <v>27011</v>
      </c>
      <c r="C26394" s="1" t="s">
        <v>5</v>
      </c>
      <c r="D26394" s="1" t="s">
        <v>35245</v>
      </c>
      <c r="E26394" s="1" t="s">
        <v>35227</v>
      </c>
      <c r="F26394" s="1" t="s">
        <v>35212</v>
      </c>
      <c r="G26394" s="1" t="s">
        <v>8</v>
      </c>
      <c r="H26394"/>
      <c r="I26394"/>
      <c r="K26394" s="1"/>
    </row>
    <row r="26395" spans="1:11" x14ac:dyDescent="0.25">
      <c r="A26395" t="s">
        <v>12</v>
      </c>
      <c r="B26395" s="10" t="s">
        <v>27012</v>
      </c>
      <c r="C26395" s="1" t="s">
        <v>5</v>
      </c>
      <c r="D26395" s="1" t="s">
        <v>35245</v>
      </c>
      <c r="E26395" s="1" t="s">
        <v>35227</v>
      </c>
      <c r="F26395" s="1" t="s">
        <v>35212</v>
      </c>
      <c r="G26395" s="1" t="s">
        <v>8</v>
      </c>
      <c r="H26395"/>
      <c r="I26395"/>
      <c r="K26395" s="1"/>
    </row>
    <row r="26396" spans="1:11" x14ac:dyDescent="0.25">
      <c r="A26396" t="s">
        <v>12</v>
      </c>
      <c r="B26396" s="10" t="s">
        <v>27013</v>
      </c>
      <c r="C26396" s="1" t="s">
        <v>5</v>
      </c>
      <c r="D26396" s="1" t="s">
        <v>35245</v>
      </c>
      <c r="E26396" s="1" t="s">
        <v>35227</v>
      </c>
      <c r="F26396" s="1" t="s">
        <v>35212</v>
      </c>
      <c r="G26396" s="1" t="s">
        <v>8</v>
      </c>
      <c r="H26396"/>
      <c r="I26396"/>
      <c r="K26396" s="1"/>
    </row>
    <row r="26397" spans="1:11" x14ac:dyDescent="0.25">
      <c r="A26397" t="s">
        <v>12</v>
      </c>
      <c r="B26397" s="10" t="s">
        <v>27014</v>
      </c>
      <c r="C26397" s="1" t="s">
        <v>5</v>
      </c>
      <c r="D26397" s="1" t="s">
        <v>35245</v>
      </c>
      <c r="E26397" s="1" t="s">
        <v>35227</v>
      </c>
      <c r="F26397" s="1" t="s">
        <v>35212</v>
      </c>
      <c r="G26397" s="1" t="s">
        <v>8</v>
      </c>
      <c r="H26397"/>
      <c r="I26397"/>
      <c r="K26397" s="1"/>
    </row>
    <row r="26398" spans="1:11" x14ac:dyDescent="0.25">
      <c r="A26398" t="s">
        <v>12</v>
      </c>
      <c r="B26398" s="10" t="s">
        <v>27015</v>
      </c>
      <c r="C26398" s="1" t="s">
        <v>5</v>
      </c>
      <c r="D26398" s="1" t="s">
        <v>35245</v>
      </c>
      <c r="E26398" s="1" t="s">
        <v>35227</v>
      </c>
      <c r="F26398" s="1" t="s">
        <v>35212</v>
      </c>
      <c r="G26398" s="1" t="s">
        <v>8</v>
      </c>
      <c r="H26398"/>
      <c r="I26398"/>
      <c r="K26398" s="1"/>
    </row>
    <row r="26399" spans="1:11" x14ac:dyDescent="0.25">
      <c r="A26399" t="s">
        <v>12</v>
      </c>
      <c r="B26399" s="10" t="s">
        <v>27016</v>
      </c>
      <c r="C26399" s="1" t="s">
        <v>5</v>
      </c>
      <c r="D26399" s="1" t="s">
        <v>35245</v>
      </c>
      <c r="E26399" s="1" t="s">
        <v>35227</v>
      </c>
      <c r="F26399" s="1" t="s">
        <v>35212</v>
      </c>
      <c r="G26399" s="1" t="s">
        <v>8</v>
      </c>
      <c r="H26399"/>
      <c r="I26399"/>
      <c r="K26399" s="1"/>
    </row>
    <row r="26400" spans="1:11" x14ac:dyDescent="0.25">
      <c r="A26400" t="s">
        <v>12</v>
      </c>
      <c r="B26400" s="10" t="s">
        <v>27017</v>
      </c>
      <c r="C26400" s="1" t="s">
        <v>5</v>
      </c>
      <c r="D26400" s="1" t="s">
        <v>35245</v>
      </c>
      <c r="E26400" s="1" t="s">
        <v>35227</v>
      </c>
      <c r="F26400" s="1" t="s">
        <v>35212</v>
      </c>
      <c r="G26400" s="1" t="s">
        <v>8</v>
      </c>
      <c r="H26400"/>
      <c r="I26400"/>
      <c r="K26400" s="1"/>
    </row>
    <row r="26401" spans="1:11" x14ac:dyDescent="0.25">
      <c r="A26401" t="s">
        <v>12</v>
      </c>
      <c r="B26401" s="10" t="s">
        <v>27018</v>
      </c>
      <c r="C26401" s="1" t="s">
        <v>5</v>
      </c>
      <c r="D26401" s="1" t="s">
        <v>35245</v>
      </c>
      <c r="E26401" s="1" t="s">
        <v>35227</v>
      </c>
      <c r="F26401" s="1" t="s">
        <v>35212</v>
      </c>
      <c r="G26401" s="1" t="s">
        <v>8</v>
      </c>
      <c r="H26401"/>
      <c r="I26401"/>
      <c r="K26401" s="1"/>
    </row>
    <row r="26402" spans="1:11" x14ac:dyDescent="0.25">
      <c r="A26402" t="s">
        <v>12</v>
      </c>
      <c r="B26402" s="10" t="s">
        <v>27019</v>
      </c>
      <c r="C26402" s="1" t="s">
        <v>5</v>
      </c>
      <c r="D26402" s="1" t="s">
        <v>35245</v>
      </c>
      <c r="E26402" s="1" t="s">
        <v>35227</v>
      </c>
      <c r="F26402" s="1" t="s">
        <v>35212</v>
      </c>
      <c r="G26402" s="1" t="s">
        <v>8</v>
      </c>
      <c r="H26402"/>
      <c r="I26402"/>
      <c r="K26402" s="1"/>
    </row>
    <row r="26403" spans="1:11" x14ac:dyDescent="0.25">
      <c r="A26403" t="s">
        <v>12</v>
      </c>
      <c r="B26403" s="10" t="s">
        <v>27020</v>
      </c>
      <c r="C26403" s="1" t="s">
        <v>5</v>
      </c>
      <c r="D26403" s="1" t="s">
        <v>35245</v>
      </c>
      <c r="E26403" s="1" t="s">
        <v>35227</v>
      </c>
      <c r="F26403" s="1" t="s">
        <v>35212</v>
      </c>
      <c r="G26403" s="1" t="s">
        <v>8</v>
      </c>
      <c r="H26403"/>
      <c r="I26403"/>
      <c r="K26403" s="1"/>
    </row>
    <row r="26404" spans="1:11" x14ac:dyDescent="0.25">
      <c r="A26404" t="s">
        <v>12</v>
      </c>
      <c r="B26404" s="10" t="s">
        <v>27021</v>
      </c>
      <c r="C26404" s="1" t="s">
        <v>5</v>
      </c>
      <c r="D26404" s="1" t="s">
        <v>35245</v>
      </c>
      <c r="E26404" s="1" t="s">
        <v>35227</v>
      </c>
      <c r="F26404" s="1" t="s">
        <v>35212</v>
      </c>
      <c r="G26404" s="1" t="s">
        <v>8</v>
      </c>
      <c r="H26404"/>
      <c r="I26404"/>
      <c r="K26404" s="1"/>
    </row>
    <row r="26405" spans="1:11" x14ac:dyDescent="0.25">
      <c r="A26405" t="s">
        <v>12</v>
      </c>
      <c r="B26405" s="10" t="s">
        <v>27022</v>
      </c>
      <c r="C26405" s="1" t="s">
        <v>5</v>
      </c>
      <c r="D26405" s="1" t="s">
        <v>35245</v>
      </c>
      <c r="E26405" s="1" t="s">
        <v>35227</v>
      </c>
      <c r="F26405" s="1" t="s">
        <v>35212</v>
      </c>
      <c r="G26405" s="1" t="s">
        <v>8</v>
      </c>
      <c r="H26405"/>
      <c r="I26405"/>
      <c r="K26405" s="1"/>
    </row>
    <row r="26406" spans="1:11" x14ac:dyDescent="0.25">
      <c r="A26406" t="s">
        <v>12</v>
      </c>
      <c r="B26406" s="10" t="s">
        <v>27023</v>
      </c>
      <c r="C26406" s="1" t="s">
        <v>5</v>
      </c>
      <c r="D26406" s="1" t="s">
        <v>35245</v>
      </c>
      <c r="E26406" s="1" t="s">
        <v>35227</v>
      </c>
      <c r="F26406" s="1" t="s">
        <v>35212</v>
      </c>
      <c r="G26406" s="1" t="s">
        <v>8</v>
      </c>
      <c r="H26406"/>
      <c r="I26406"/>
      <c r="K26406" s="1"/>
    </row>
    <row r="26407" spans="1:11" x14ac:dyDescent="0.25">
      <c r="A26407" t="s">
        <v>12</v>
      </c>
      <c r="B26407" s="10" t="s">
        <v>27024</v>
      </c>
      <c r="C26407" s="1" t="s">
        <v>5</v>
      </c>
      <c r="D26407" s="1" t="s">
        <v>35245</v>
      </c>
      <c r="E26407" s="1" t="s">
        <v>35227</v>
      </c>
      <c r="F26407" s="1" t="s">
        <v>35212</v>
      </c>
      <c r="G26407" s="1" t="s">
        <v>8</v>
      </c>
      <c r="H26407"/>
      <c r="I26407"/>
      <c r="K26407" s="1"/>
    </row>
    <row r="26408" spans="1:11" x14ac:dyDescent="0.25">
      <c r="A26408" t="s">
        <v>12</v>
      </c>
      <c r="B26408" s="10" t="s">
        <v>27025</v>
      </c>
      <c r="C26408" s="1" t="s">
        <v>5</v>
      </c>
      <c r="D26408" s="1" t="s">
        <v>35245</v>
      </c>
      <c r="E26408" s="1" t="s">
        <v>35227</v>
      </c>
      <c r="F26408" s="1" t="s">
        <v>35212</v>
      </c>
      <c r="G26408" s="1" t="s">
        <v>8</v>
      </c>
      <c r="H26408"/>
      <c r="I26408"/>
      <c r="K26408" s="1"/>
    </row>
    <row r="26409" spans="1:11" x14ac:dyDescent="0.25">
      <c r="A26409" t="s">
        <v>12</v>
      </c>
      <c r="B26409" s="10" t="s">
        <v>27026</v>
      </c>
      <c r="C26409" s="1" t="s">
        <v>5</v>
      </c>
      <c r="D26409" s="1" t="s">
        <v>35245</v>
      </c>
      <c r="E26409" s="1" t="s">
        <v>35227</v>
      </c>
      <c r="F26409" s="1" t="s">
        <v>35212</v>
      </c>
      <c r="G26409" s="1" t="s">
        <v>8</v>
      </c>
      <c r="H26409"/>
      <c r="I26409"/>
      <c r="K26409" s="1"/>
    </row>
    <row r="26410" spans="1:11" x14ac:dyDescent="0.25">
      <c r="A26410" t="s">
        <v>12</v>
      </c>
      <c r="B26410" s="10" t="s">
        <v>27027</v>
      </c>
      <c r="C26410" s="1" t="s">
        <v>5</v>
      </c>
      <c r="D26410" s="1" t="s">
        <v>35245</v>
      </c>
      <c r="E26410" s="1" t="s">
        <v>35227</v>
      </c>
      <c r="F26410" s="1" t="s">
        <v>35212</v>
      </c>
      <c r="G26410" s="1" t="s">
        <v>8</v>
      </c>
      <c r="H26410"/>
      <c r="I26410"/>
      <c r="K26410" s="1"/>
    </row>
    <row r="26411" spans="1:11" x14ac:dyDescent="0.25">
      <c r="A26411" t="s">
        <v>12</v>
      </c>
      <c r="B26411" s="10" t="s">
        <v>27028</v>
      </c>
      <c r="C26411" s="1" t="s">
        <v>5</v>
      </c>
      <c r="D26411" s="1" t="s">
        <v>35245</v>
      </c>
      <c r="E26411" s="1" t="s">
        <v>35227</v>
      </c>
      <c r="F26411" s="1" t="s">
        <v>35212</v>
      </c>
      <c r="G26411" s="1" t="s">
        <v>8</v>
      </c>
      <c r="H26411"/>
      <c r="I26411"/>
      <c r="K26411" s="1"/>
    </row>
    <row r="26412" spans="1:11" x14ac:dyDescent="0.25">
      <c r="A26412" t="s">
        <v>12</v>
      </c>
      <c r="B26412" s="10" t="s">
        <v>27029</v>
      </c>
      <c r="C26412" s="1" t="s">
        <v>5</v>
      </c>
      <c r="D26412" s="1" t="s">
        <v>35245</v>
      </c>
      <c r="E26412" s="1" t="s">
        <v>35227</v>
      </c>
      <c r="F26412" s="1" t="s">
        <v>35212</v>
      </c>
      <c r="G26412" s="1" t="s">
        <v>8</v>
      </c>
      <c r="H26412"/>
      <c r="I26412"/>
      <c r="K26412" s="1"/>
    </row>
    <row r="26413" spans="1:11" x14ac:dyDescent="0.25">
      <c r="A26413" t="s">
        <v>12</v>
      </c>
      <c r="B26413" s="10" t="s">
        <v>27030</v>
      </c>
      <c r="C26413" s="1" t="s">
        <v>5</v>
      </c>
      <c r="D26413" s="1" t="s">
        <v>35245</v>
      </c>
      <c r="E26413" s="1" t="s">
        <v>35227</v>
      </c>
      <c r="F26413" s="1" t="s">
        <v>35212</v>
      </c>
      <c r="G26413" s="1" t="s">
        <v>8</v>
      </c>
      <c r="H26413"/>
      <c r="I26413"/>
      <c r="K26413" s="1"/>
    </row>
    <row r="26414" spans="1:11" x14ac:dyDescent="0.25">
      <c r="A26414" t="s">
        <v>12</v>
      </c>
      <c r="B26414" s="10" t="s">
        <v>27031</v>
      </c>
      <c r="C26414" s="1" t="s">
        <v>5</v>
      </c>
      <c r="D26414" s="1" t="s">
        <v>35245</v>
      </c>
      <c r="E26414" s="1" t="s">
        <v>35227</v>
      </c>
      <c r="F26414" s="1" t="s">
        <v>35212</v>
      </c>
      <c r="G26414" s="1" t="s">
        <v>8</v>
      </c>
      <c r="H26414"/>
      <c r="I26414"/>
      <c r="K26414" s="1"/>
    </row>
    <row r="26415" spans="1:11" x14ac:dyDescent="0.25">
      <c r="A26415" t="s">
        <v>12</v>
      </c>
      <c r="B26415" s="10" t="s">
        <v>27032</v>
      </c>
      <c r="C26415" s="1" t="s">
        <v>5</v>
      </c>
      <c r="D26415" s="1" t="s">
        <v>35245</v>
      </c>
      <c r="E26415" s="1" t="s">
        <v>35227</v>
      </c>
      <c r="F26415" s="1" t="s">
        <v>35212</v>
      </c>
      <c r="G26415" s="1" t="s">
        <v>8</v>
      </c>
      <c r="H26415"/>
      <c r="I26415"/>
      <c r="K26415" s="1"/>
    </row>
    <row r="26416" spans="1:11" x14ac:dyDescent="0.25">
      <c r="A26416" t="s">
        <v>12</v>
      </c>
      <c r="B26416" s="10" t="s">
        <v>27033</v>
      </c>
      <c r="C26416" s="1" t="s">
        <v>5</v>
      </c>
      <c r="D26416" s="1" t="s">
        <v>35245</v>
      </c>
      <c r="E26416" s="1" t="s">
        <v>35227</v>
      </c>
      <c r="F26416" s="1" t="s">
        <v>35212</v>
      </c>
      <c r="G26416" s="1" t="s">
        <v>8</v>
      </c>
      <c r="H26416"/>
      <c r="I26416"/>
      <c r="K26416" s="1"/>
    </row>
    <row r="26417" spans="1:11" x14ac:dyDescent="0.25">
      <c r="A26417" t="s">
        <v>12</v>
      </c>
      <c r="B26417" s="10" t="s">
        <v>27034</v>
      </c>
      <c r="C26417" s="1" t="s">
        <v>5</v>
      </c>
      <c r="D26417" s="1" t="s">
        <v>35245</v>
      </c>
      <c r="E26417" s="1" t="s">
        <v>35227</v>
      </c>
      <c r="F26417" s="1" t="s">
        <v>35212</v>
      </c>
      <c r="G26417" s="1" t="s">
        <v>8</v>
      </c>
      <c r="H26417"/>
      <c r="I26417"/>
      <c r="K26417" s="1"/>
    </row>
    <row r="26418" spans="1:11" x14ac:dyDescent="0.25">
      <c r="A26418" t="s">
        <v>12</v>
      </c>
      <c r="B26418" s="10" t="s">
        <v>27035</v>
      </c>
      <c r="C26418" s="1" t="s">
        <v>5</v>
      </c>
      <c r="D26418" s="1" t="s">
        <v>35245</v>
      </c>
      <c r="E26418" s="1" t="s">
        <v>35227</v>
      </c>
      <c r="F26418" s="1" t="s">
        <v>35212</v>
      </c>
      <c r="G26418" s="1" t="s">
        <v>8</v>
      </c>
      <c r="H26418"/>
      <c r="I26418"/>
      <c r="K26418" s="1"/>
    </row>
    <row r="26419" spans="1:11" x14ac:dyDescent="0.25">
      <c r="A26419" t="s">
        <v>12</v>
      </c>
      <c r="B26419" s="10" t="s">
        <v>27036</v>
      </c>
      <c r="C26419" s="1" t="s">
        <v>5</v>
      </c>
      <c r="D26419" s="1" t="s">
        <v>35245</v>
      </c>
      <c r="E26419" s="1" t="s">
        <v>35227</v>
      </c>
      <c r="F26419" s="1" t="s">
        <v>35212</v>
      </c>
      <c r="G26419" s="1" t="s">
        <v>8</v>
      </c>
      <c r="H26419"/>
      <c r="I26419"/>
      <c r="K26419" s="1"/>
    </row>
    <row r="26420" spans="1:11" x14ac:dyDescent="0.25">
      <c r="A26420" t="s">
        <v>12</v>
      </c>
      <c r="B26420" s="10" t="s">
        <v>27037</v>
      </c>
      <c r="C26420" s="1" t="s">
        <v>5</v>
      </c>
      <c r="D26420" s="1" t="s">
        <v>35245</v>
      </c>
      <c r="E26420" s="1" t="s">
        <v>35227</v>
      </c>
      <c r="F26420" s="1" t="s">
        <v>35212</v>
      </c>
      <c r="G26420" s="1" t="s">
        <v>8</v>
      </c>
      <c r="H26420"/>
      <c r="I26420"/>
      <c r="K26420" s="1"/>
    </row>
    <row r="26421" spans="1:11" x14ac:dyDescent="0.25">
      <c r="A26421" t="s">
        <v>12</v>
      </c>
      <c r="B26421" s="10" t="s">
        <v>27038</v>
      </c>
      <c r="C26421" s="1" t="s">
        <v>5</v>
      </c>
      <c r="D26421" s="1" t="s">
        <v>35245</v>
      </c>
      <c r="E26421" s="1" t="s">
        <v>35227</v>
      </c>
      <c r="F26421" s="1" t="s">
        <v>35212</v>
      </c>
      <c r="G26421" s="1" t="s">
        <v>8</v>
      </c>
      <c r="H26421"/>
      <c r="I26421"/>
      <c r="K26421" s="1"/>
    </row>
    <row r="26422" spans="1:11" x14ac:dyDescent="0.25">
      <c r="A26422" t="s">
        <v>12</v>
      </c>
      <c r="B26422" s="10" t="s">
        <v>27039</v>
      </c>
      <c r="C26422" s="1" t="s">
        <v>5</v>
      </c>
      <c r="D26422" s="1" t="s">
        <v>35245</v>
      </c>
      <c r="E26422" s="1" t="s">
        <v>35227</v>
      </c>
      <c r="F26422" s="1" t="s">
        <v>35212</v>
      </c>
      <c r="G26422" s="1" t="s">
        <v>8</v>
      </c>
      <c r="H26422"/>
      <c r="I26422"/>
      <c r="K26422" s="1"/>
    </row>
    <row r="26423" spans="1:11" x14ac:dyDescent="0.25">
      <c r="A26423" t="s">
        <v>12</v>
      </c>
      <c r="B26423" s="10" t="s">
        <v>27040</v>
      </c>
      <c r="C26423" s="1" t="s">
        <v>5</v>
      </c>
      <c r="D26423" s="1" t="s">
        <v>35245</v>
      </c>
      <c r="E26423" s="1" t="s">
        <v>35227</v>
      </c>
      <c r="F26423" s="1" t="s">
        <v>35212</v>
      </c>
      <c r="G26423" s="1" t="s">
        <v>8</v>
      </c>
      <c r="H26423"/>
      <c r="I26423"/>
      <c r="K26423" s="1"/>
    </row>
    <row r="26424" spans="1:11" x14ac:dyDescent="0.25">
      <c r="A26424" t="s">
        <v>12</v>
      </c>
      <c r="B26424" s="10" t="s">
        <v>27041</v>
      </c>
      <c r="C26424" s="1" t="s">
        <v>5</v>
      </c>
      <c r="D26424" s="1" t="s">
        <v>35245</v>
      </c>
      <c r="E26424" s="1" t="s">
        <v>35227</v>
      </c>
      <c r="F26424" s="1" t="s">
        <v>35212</v>
      </c>
      <c r="G26424" s="1" t="s">
        <v>8</v>
      </c>
      <c r="H26424"/>
      <c r="I26424"/>
      <c r="K26424" s="1"/>
    </row>
    <row r="26425" spans="1:11" x14ac:dyDescent="0.25">
      <c r="A26425" t="s">
        <v>12</v>
      </c>
      <c r="B26425" s="10" t="s">
        <v>27042</v>
      </c>
      <c r="C26425" s="1" t="s">
        <v>5</v>
      </c>
      <c r="D26425" s="1" t="s">
        <v>35245</v>
      </c>
      <c r="E26425" s="1" t="s">
        <v>35227</v>
      </c>
      <c r="F26425" s="1" t="s">
        <v>35212</v>
      </c>
      <c r="G26425" s="1" t="s">
        <v>8</v>
      </c>
      <c r="H26425"/>
      <c r="I26425"/>
      <c r="K26425" s="1"/>
    </row>
    <row r="26426" spans="1:11" x14ac:dyDescent="0.25">
      <c r="A26426" t="s">
        <v>12</v>
      </c>
      <c r="B26426" s="10" t="s">
        <v>27043</v>
      </c>
      <c r="C26426" s="1" t="s">
        <v>5</v>
      </c>
      <c r="D26426" s="1" t="s">
        <v>35245</v>
      </c>
      <c r="E26426" s="1" t="s">
        <v>35227</v>
      </c>
      <c r="F26426" s="1" t="s">
        <v>35212</v>
      </c>
      <c r="G26426" s="1" t="s">
        <v>8</v>
      </c>
      <c r="H26426"/>
      <c r="I26426"/>
      <c r="K26426" s="1"/>
    </row>
    <row r="26427" spans="1:11" x14ac:dyDescent="0.25">
      <c r="A26427" t="s">
        <v>12</v>
      </c>
      <c r="B26427" s="10" t="s">
        <v>27044</v>
      </c>
      <c r="C26427" s="1" t="s">
        <v>5</v>
      </c>
      <c r="D26427" s="1" t="s">
        <v>35245</v>
      </c>
      <c r="E26427" s="1" t="s">
        <v>35227</v>
      </c>
      <c r="F26427" s="1" t="s">
        <v>35212</v>
      </c>
      <c r="G26427" s="1" t="s">
        <v>8</v>
      </c>
      <c r="H26427"/>
      <c r="I26427"/>
      <c r="K26427" s="1"/>
    </row>
    <row r="26428" spans="1:11" x14ac:dyDescent="0.25">
      <c r="A26428" t="s">
        <v>12</v>
      </c>
      <c r="B26428" s="10" t="s">
        <v>27045</v>
      </c>
      <c r="C26428" s="1" t="s">
        <v>5</v>
      </c>
      <c r="D26428" s="1" t="s">
        <v>35245</v>
      </c>
      <c r="E26428" s="1" t="s">
        <v>35227</v>
      </c>
      <c r="F26428" s="1" t="s">
        <v>35212</v>
      </c>
      <c r="G26428" s="1" t="s">
        <v>8</v>
      </c>
      <c r="H26428"/>
      <c r="I26428"/>
      <c r="K26428" s="1"/>
    </row>
    <row r="26429" spans="1:11" x14ac:dyDescent="0.25">
      <c r="A26429" t="s">
        <v>12</v>
      </c>
      <c r="B26429" s="10" t="s">
        <v>27046</v>
      </c>
      <c r="C26429" s="1" t="s">
        <v>5</v>
      </c>
      <c r="D26429" s="1" t="s">
        <v>35245</v>
      </c>
      <c r="E26429" s="1" t="s">
        <v>35227</v>
      </c>
      <c r="F26429" s="1" t="s">
        <v>35212</v>
      </c>
      <c r="G26429" s="1" t="s">
        <v>8</v>
      </c>
      <c r="H26429"/>
      <c r="I26429"/>
      <c r="K26429" s="1"/>
    </row>
    <row r="26430" spans="1:11" x14ac:dyDescent="0.25">
      <c r="A26430" t="s">
        <v>12</v>
      </c>
      <c r="B26430" s="10" t="s">
        <v>27047</v>
      </c>
      <c r="C26430" s="1" t="s">
        <v>5</v>
      </c>
      <c r="D26430" s="1" t="s">
        <v>35245</v>
      </c>
      <c r="E26430" s="1" t="s">
        <v>35227</v>
      </c>
      <c r="F26430" s="1" t="s">
        <v>35212</v>
      </c>
      <c r="G26430" s="1" t="s">
        <v>8</v>
      </c>
      <c r="H26430"/>
      <c r="I26430"/>
      <c r="K26430" s="1"/>
    </row>
    <row r="26431" spans="1:11" x14ac:dyDescent="0.25">
      <c r="A26431" t="s">
        <v>12</v>
      </c>
      <c r="B26431" s="10" t="s">
        <v>27048</v>
      </c>
      <c r="C26431" s="1" t="s">
        <v>5</v>
      </c>
      <c r="D26431" s="1" t="s">
        <v>35245</v>
      </c>
      <c r="E26431" s="1" t="s">
        <v>35227</v>
      </c>
      <c r="F26431" s="1" t="s">
        <v>35212</v>
      </c>
      <c r="G26431" s="1" t="s">
        <v>8</v>
      </c>
      <c r="H26431"/>
      <c r="I26431"/>
      <c r="K26431" s="1"/>
    </row>
    <row r="26432" spans="1:11" x14ac:dyDescent="0.25">
      <c r="A26432" t="s">
        <v>12</v>
      </c>
      <c r="B26432" s="10" t="s">
        <v>27049</v>
      </c>
      <c r="C26432" s="1" t="s">
        <v>5</v>
      </c>
      <c r="D26432" s="1" t="s">
        <v>35245</v>
      </c>
      <c r="E26432" s="1" t="s">
        <v>35227</v>
      </c>
      <c r="F26432" s="1" t="s">
        <v>35212</v>
      </c>
      <c r="G26432" s="1" t="s">
        <v>8</v>
      </c>
      <c r="H26432"/>
      <c r="I26432"/>
      <c r="K26432" s="1"/>
    </row>
    <row r="26433" spans="1:11" x14ac:dyDescent="0.25">
      <c r="A26433" t="s">
        <v>12</v>
      </c>
      <c r="B26433" s="10" t="s">
        <v>27050</v>
      </c>
      <c r="C26433" s="1" t="s">
        <v>5</v>
      </c>
      <c r="D26433" s="1" t="s">
        <v>35245</v>
      </c>
      <c r="E26433" s="1" t="s">
        <v>35227</v>
      </c>
      <c r="F26433" s="1" t="s">
        <v>35212</v>
      </c>
      <c r="G26433" s="1" t="s">
        <v>8</v>
      </c>
      <c r="H26433"/>
      <c r="I26433"/>
      <c r="K26433" s="1"/>
    </row>
    <row r="26434" spans="1:11" x14ac:dyDescent="0.25">
      <c r="A26434" t="s">
        <v>12</v>
      </c>
      <c r="B26434" s="10" t="s">
        <v>27051</v>
      </c>
      <c r="C26434" s="1" t="s">
        <v>5</v>
      </c>
      <c r="D26434" s="1" t="s">
        <v>35245</v>
      </c>
      <c r="E26434" s="1" t="s">
        <v>35227</v>
      </c>
      <c r="F26434" s="1" t="s">
        <v>35212</v>
      </c>
      <c r="G26434" s="1" t="s">
        <v>8</v>
      </c>
      <c r="H26434"/>
      <c r="I26434"/>
      <c r="K26434" s="1"/>
    </row>
    <row r="26435" spans="1:11" x14ac:dyDescent="0.25">
      <c r="A26435" t="s">
        <v>12</v>
      </c>
      <c r="B26435" s="10" t="s">
        <v>27052</v>
      </c>
      <c r="C26435" s="1" t="s">
        <v>5</v>
      </c>
      <c r="D26435" s="1" t="s">
        <v>35245</v>
      </c>
      <c r="E26435" s="1" t="s">
        <v>35240</v>
      </c>
      <c r="F26435" s="1" t="s">
        <v>35212</v>
      </c>
      <c r="G26435" s="1" t="s">
        <v>8</v>
      </c>
      <c r="H26435"/>
      <c r="I26435"/>
      <c r="K26435" s="1"/>
    </row>
    <row r="26436" spans="1:11" x14ac:dyDescent="0.25">
      <c r="A26436" t="s">
        <v>12</v>
      </c>
      <c r="B26436" s="10" t="s">
        <v>27053</v>
      </c>
      <c r="C26436" s="1" t="s">
        <v>5</v>
      </c>
      <c r="D26436" s="1" t="s">
        <v>35245</v>
      </c>
      <c r="E26436" s="1" t="s">
        <v>35240</v>
      </c>
      <c r="F26436" s="1" t="s">
        <v>35212</v>
      </c>
      <c r="G26436" s="1" t="s">
        <v>8</v>
      </c>
      <c r="H26436"/>
      <c r="I26436"/>
      <c r="K26436" s="1"/>
    </row>
    <row r="26437" spans="1:11" x14ac:dyDescent="0.25">
      <c r="A26437" t="s">
        <v>12</v>
      </c>
      <c r="B26437" s="10" t="s">
        <v>27054</v>
      </c>
      <c r="C26437" s="1" t="s">
        <v>5</v>
      </c>
      <c r="D26437" s="1" t="s">
        <v>35245</v>
      </c>
      <c r="E26437" s="1" t="s">
        <v>35240</v>
      </c>
      <c r="F26437" s="1" t="s">
        <v>35212</v>
      </c>
      <c r="G26437" s="1" t="s">
        <v>8</v>
      </c>
      <c r="H26437"/>
      <c r="I26437"/>
      <c r="K26437" s="1"/>
    </row>
    <row r="26438" spans="1:11" x14ac:dyDescent="0.25">
      <c r="A26438" t="s">
        <v>12</v>
      </c>
      <c r="B26438" s="10" t="s">
        <v>27055</v>
      </c>
      <c r="C26438" s="1" t="s">
        <v>5</v>
      </c>
      <c r="D26438" s="1" t="s">
        <v>35245</v>
      </c>
      <c r="E26438" s="1" t="s">
        <v>35240</v>
      </c>
      <c r="F26438" s="1" t="s">
        <v>35212</v>
      </c>
      <c r="G26438" s="1" t="s">
        <v>8</v>
      </c>
      <c r="H26438"/>
      <c r="I26438"/>
      <c r="K26438" s="1"/>
    </row>
    <row r="26439" spans="1:11" x14ac:dyDescent="0.25">
      <c r="A26439" t="s">
        <v>12</v>
      </c>
      <c r="B26439" s="10" t="s">
        <v>27056</v>
      </c>
      <c r="C26439" s="1" t="s">
        <v>5</v>
      </c>
      <c r="D26439" s="1" t="s">
        <v>35245</v>
      </c>
      <c r="E26439" s="1" t="s">
        <v>35227</v>
      </c>
      <c r="F26439" s="1" t="s">
        <v>35212</v>
      </c>
      <c r="G26439" s="1" t="s">
        <v>8</v>
      </c>
      <c r="H26439"/>
      <c r="I26439"/>
      <c r="K26439" s="1"/>
    </row>
    <row r="26440" spans="1:11" x14ac:dyDescent="0.25">
      <c r="A26440" t="s">
        <v>12</v>
      </c>
      <c r="B26440" s="10" t="s">
        <v>27057</v>
      </c>
      <c r="C26440" s="1" t="s">
        <v>5</v>
      </c>
      <c r="D26440" s="1" t="s">
        <v>35211</v>
      </c>
      <c r="E26440" s="1" t="s">
        <v>35241</v>
      </c>
      <c r="F26440" s="1" t="s">
        <v>35212</v>
      </c>
      <c r="G26440" s="1" t="s">
        <v>8</v>
      </c>
      <c r="H26440"/>
      <c r="I26440"/>
      <c r="K26440" s="1"/>
    </row>
    <row r="26441" spans="1:11" x14ac:dyDescent="0.25">
      <c r="A26441" t="s">
        <v>12</v>
      </c>
      <c r="B26441" s="10" t="s">
        <v>27058</v>
      </c>
      <c r="C26441" s="1" t="s">
        <v>5</v>
      </c>
      <c r="D26441" s="1" t="s">
        <v>35245</v>
      </c>
      <c r="E26441" s="1" t="s">
        <v>35227</v>
      </c>
      <c r="F26441" s="1" t="s">
        <v>35212</v>
      </c>
      <c r="G26441" s="1" t="s">
        <v>8</v>
      </c>
      <c r="H26441"/>
      <c r="I26441"/>
      <c r="K26441" s="1"/>
    </row>
    <row r="26442" spans="1:11" x14ac:dyDescent="0.25">
      <c r="A26442" t="s">
        <v>12</v>
      </c>
      <c r="B26442" s="10" t="s">
        <v>27059</v>
      </c>
      <c r="C26442" s="1" t="s">
        <v>5</v>
      </c>
      <c r="D26442" s="1" t="s">
        <v>35245</v>
      </c>
      <c r="E26442" s="1" t="s">
        <v>35227</v>
      </c>
      <c r="F26442" s="1" t="s">
        <v>35212</v>
      </c>
      <c r="G26442" s="1" t="s">
        <v>8</v>
      </c>
      <c r="H26442"/>
      <c r="I26442"/>
      <c r="K26442" s="1"/>
    </row>
    <row r="26443" spans="1:11" x14ac:dyDescent="0.25">
      <c r="A26443" t="s">
        <v>12</v>
      </c>
      <c r="B26443" s="10" t="s">
        <v>27060</v>
      </c>
      <c r="C26443" s="1" t="s">
        <v>5</v>
      </c>
      <c r="D26443" s="1" t="s">
        <v>35245</v>
      </c>
      <c r="E26443" s="1" t="s">
        <v>35227</v>
      </c>
      <c r="F26443" s="1" t="s">
        <v>35212</v>
      </c>
      <c r="G26443" s="1" t="s">
        <v>8</v>
      </c>
      <c r="H26443"/>
      <c r="I26443"/>
      <c r="K26443" s="1"/>
    </row>
    <row r="26444" spans="1:11" x14ac:dyDescent="0.25">
      <c r="A26444" t="s">
        <v>12</v>
      </c>
      <c r="B26444" s="10" t="s">
        <v>27061</v>
      </c>
      <c r="C26444" s="1" t="s">
        <v>5</v>
      </c>
      <c r="D26444" s="1" t="s">
        <v>35245</v>
      </c>
      <c r="E26444" s="1" t="s">
        <v>35227</v>
      </c>
      <c r="F26444" s="1" t="s">
        <v>35212</v>
      </c>
      <c r="G26444" s="1" t="s">
        <v>8</v>
      </c>
      <c r="H26444"/>
      <c r="I26444"/>
      <c r="K26444" s="1"/>
    </row>
    <row r="26445" spans="1:11" x14ac:dyDescent="0.25">
      <c r="A26445" t="s">
        <v>12</v>
      </c>
      <c r="B26445" s="10" t="s">
        <v>27062</v>
      </c>
      <c r="C26445" s="1" t="s">
        <v>5</v>
      </c>
      <c r="D26445" s="1" t="s">
        <v>35245</v>
      </c>
      <c r="E26445" s="1" t="s">
        <v>35227</v>
      </c>
      <c r="F26445" s="1" t="s">
        <v>35212</v>
      </c>
      <c r="G26445" s="1" t="s">
        <v>8</v>
      </c>
      <c r="H26445"/>
      <c r="I26445"/>
      <c r="K26445" s="1"/>
    </row>
    <row r="26446" spans="1:11" x14ac:dyDescent="0.25">
      <c r="A26446" t="s">
        <v>12</v>
      </c>
      <c r="B26446" s="10" t="s">
        <v>27063</v>
      </c>
      <c r="C26446" s="1" t="s">
        <v>5</v>
      </c>
      <c r="D26446" s="1" t="s">
        <v>35245</v>
      </c>
      <c r="E26446" s="1" t="s">
        <v>35227</v>
      </c>
      <c r="F26446" s="1" t="s">
        <v>35212</v>
      </c>
      <c r="G26446" s="1" t="s">
        <v>8</v>
      </c>
      <c r="H26446"/>
      <c r="I26446"/>
      <c r="K26446" s="1"/>
    </row>
    <row r="26447" spans="1:11" x14ac:dyDescent="0.25">
      <c r="A26447" t="s">
        <v>12</v>
      </c>
      <c r="B26447" s="10" t="s">
        <v>27064</v>
      </c>
      <c r="C26447" s="1" t="s">
        <v>5</v>
      </c>
      <c r="D26447" s="1" t="s">
        <v>35245</v>
      </c>
      <c r="E26447" s="1" t="s">
        <v>35227</v>
      </c>
      <c r="F26447" s="1" t="s">
        <v>35212</v>
      </c>
      <c r="G26447" s="1" t="s">
        <v>8</v>
      </c>
      <c r="H26447"/>
      <c r="I26447"/>
      <c r="K26447" s="1"/>
    </row>
    <row r="26448" spans="1:11" x14ac:dyDescent="0.25">
      <c r="A26448" t="s">
        <v>12</v>
      </c>
      <c r="B26448" s="10" t="s">
        <v>27065</v>
      </c>
      <c r="C26448" s="1" t="s">
        <v>5</v>
      </c>
      <c r="D26448" s="1" t="s">
        <v>35245</v>
      </c>
      <c r="E26448" s="1" t="s">
        <v>35227</v>
      </c>
      <c r="F26448" s="1" t="s">
        <v>35212</v>
      </c>
      <c r="G26448" s="1" t="s">
        <v>8</v>
      </c>
      <c r="H26448"/>
      <c r="I26448"/>
      <c r="K26448" s="1"/>
    </row>
    <row r="26449" spans="1:11" x14ac:dyDescent="0.25">
      <c r="A26449" t="s">
        <v>12</v>
      </c>
      <c r="B26449" s="10" t="s">
        <v>27066</v>
      </c>
      <c r="C26449" s="1" t="s">
        <v>5</v>
      </c>
      <c r="D26449" s="1" t="s">
        <v>35245</v>
      </c>
      <c r="E26449" s="1" t="s">
        <v>35227</v>
      </c>
      <c r="F26449" s="1" t="s">
        <v>35212</v>
      </c>
      <c r="G26449" s="1" t="s">
        <v>8</v>
      </c>
      <c r="H26449"/>
      <c r="I26449"/>
      <c r="K26449" s="1"/>
    </row>
    <row r="26450" spans="1:11" x14ac:dyDescent="0.25">
      <c r="A26450" t="s">
        <v>12</v>
      </c>
      <c r="B26450" s="10" t="s">
        <v>27067</v>
      </c>
      <c r="C26450" s="1" t="s">
        <v>5</v>
      </c>
      <c r="D26450" s="1" t="s">
        <v>35245</v>
      </c>
      <c r="E26450" s="1" t="s">
        <v>35227</v>
      </c>
      <c r="F26450" s="1" t="s">
        <v>35212</v>
      </c>
      <c r="G26450" s="1" t="s">
        <v>8</v>
      </c>
      <c r="H26450"/>
      <c r="I26450"/>
      <c r="K26450" s="1"/>
    </row>
    <row r="26451" spans="1:11" x14ac:dyDescent="0.25">
      <c r="A26451" t="s">
        <v>12</v>
      </c>
      <c r="B26451" s="10" t="s">
        <v>27068</v>
      </c>
      <c r="C26451" s="1" t="s">
        <v>5</v>
      </c>
      <c r="D26451" s="1" t="s">
        <v>35245</v>
      </c>
      <c r="E26451" s="1" t="s">
        <v>35227</v>
      </c>
      <c r="F26451" s="1" t="s">
        <v>35212</v>
      </c>
      <c r="G26451" s="1" t="s">
        <v>8</v>
      </c>
      <c r="H26451"/>
      <c r="I26451"/>
      <c r="K26451" s="1"/>
    </row>
    <row r="26452" spans="1:11" x14ac:dyDescent="0.25">
      <c r="A26452" t="s">
        <v>12</v>
      </c>
      <c r="B26452" s="10" t="s">
        <v>27069</v>
      </c>
      <c r="C26452" s="1" t="s">
        <v>5</v>
      </c>
      <c r="D26452" s="1" t="s">
        <v>35245</v>
      </c>
      <c r="E26452" s="1" t="s">
        <v>35227</v>
      </c>
      <c r="F26452" s="1" t="s">
        <v>35212</v>
      </c>
      <c r="G26452" s="1" t="s">
        <v>8</v>
      </c>
      <c r="H26452"/>
      <c r="I26452"/>
      <c r="K26452" s="1"/>
    </row>
    <row r="26453" spans="1:11" x14ac:dyDescent="0.25">
      <c r="A26453" t="s">
        <v>12</v>
      </c>
      <c r="B26453" s="10" t="s">
        <v>27070</v>
      </c>
      <c r="C26453" s="1" t="s">
        <v>5</v>
      </c>
      <c r="D26453" s="1" t="s">
        <v>35245</v>
      </c>
      <c r="E26453" s="1" t="s">
        <v>35227</v>
      </c>
      <c r="F26453" s="1" t="s">
        <v>35212</v>
      </c>
      <c r="G26453" s="1" t="s">
        <v>8</v>
      </c>
      <c r="H26453"/>
      <c r="I26453"/>
      <c r="K26453" s="1"/>
    </row>
    <row r="26454" spans="1:11" x14ac:dyDescent="0.25">
      <c r="A26454" t="s">
        <v>12</v>
      </c>
      <c r="B26454" s="10" t="s">
        <v>27071</v>
      </c>
      <c r="C26454" s="1" t="s">
        <v>5</v>
      </c>
      <c r="D26454" s="1" t="s">
        <v>35245</v>
      </c>
      <c r="E26454" s="1" t="s">
        <v>35227</v>
      </c>
      <c r="F26454" s="1" t="s">
        <v>35212</v>
      </c>
      <c r="G26454" s="1" t="s">
        <v>8</v>
      </c>
      <c r="H26454"/>
      <c r="I26454"/>
      <c r="K26454" s="1"/>
    </row>
    <row r="26455" spans="1:11" x14ac:dyDescent="0.25">
      <c r="A26455" t="s">
        <v>12</v>
      </c>
      <c r="B26455" s="10" t="s">
        <v>27072</v>
      </c>
      <c r="C26455" s="1" t="s">
        <v>5</v>
      </c>
      <c r="D26455" s="1" t="s">
        <v>35245</v>
      </c>
      <c r="E26455" s="1" t="s">
        <v>35227</v>
      </c>
      <c r="F26455" s="1" t="s">
        <v>35212</v>
      </c>
      <c r="G26455" s="1" t="s">
        <v>8</v>
      </c>
      <c r="H26455"/>
      <c r="I26455"/>
      <c r="K26455" s="1"/>
    </row>
    <row r="26456" spans="1:11" x14ac:dyDescent="0.25">
      <c r="A26456" t="s">
        <v>12</v>
      </c>
      <c r="B26456" s="10" t="s">
        <v>27073</v>
      </c>
      <c r="C26456" s="1" t="s">
        <v>5</v>
      </c>
      <c r="D26456" s="1" t="s">
        <v>35245</v>
      </c>
      <c r="E26456" s="1" t="s">
        <v>35227</v>
      </c>
      <c r="F26456" s="1" t="s">
        <v>35212</v>
      </c>
      <c r="G26456" s="1" t="s">
        <v>8</v>
      </c>
      <c r="H26456"/>
      <c r="I26456"/>
      <c r="K26456" s="1"/>
    </row>
    <row r="26457" spans="1:11" x14ac:dyDescent="0.25">
      <c r="A26457" t="s">
        <v>12</v>
      </c>
      <c r="B26457" s="10" t="s">
        <v>27074</v>
      </c>
      <c r="C26457" s="1" t="s">
        <v>5</v>
      </c>
      <c r="D26457" s="1" t="s">
        <v>35245</v>
      </c>
      <c r="E26457" s="1" t="s">
        <v>35227</v>
      </c>
      <c r="F26457" s="1" t="s">
        <v>35212</v>
      </c>
      <c r="G26457" s="1" t="s">
        <v>8</v>
      </c>
      <c r="H26457"/>
      <c r="I26457"/>
      <c r="K26457" s="1"/>
    </row>
    <row r="26458" spans="1:11" x14ac:dyDescent="0.25">
      <c r="A26458" t="s">
        <v>12</v>
      </c>
      <c r="B26458" s="10" t="s">
        <v>27075</v>
      </c>
      <c r="C26458" s="1" t="s">
        <v>5</v>
      </c>
      <c r="D26458" s="1" t="s">
        <v>35245</v>
      </c>
      <c r="E26458" s="1" t="s">
        <v>35227</v>
      </c>
      <c r="F26458" s="1" t="s">
        <v>35212</v>
      </c>
      <c r="G26458" s="1" t="s">
        <v>8</v>
      </c>
      <c r="H26458"/>
      <c r="I26458"/>
      <c r="K26458" s="1"/>
    </row>
    <row r="26459" spans="1:11" x14ac:dyDescent="0.25">
      <c r="A26459" t="s">
        <v>12</v>
      </c>
      <c r="B26459" s="10" t="s">
        <v>27076</v>
      </c>
      <c r="C26459" s="1" t="s">
        <v>5</v>
      </c>
      <c r="D26459" s="1" t="s">
        <v>35245</v>
      </c>
      <c r="E26459" s="1" t="s">
        <v>35227</v>
      </c>
      <c r="F26459" s="1" t="s">
        <v>35212</v>
      </c>
      <c r="G26459" s="1" t="s">
        <v>8</v>
      </c>
      <c r="H26459"/>
      <c r="I26459"/>
      <c r="K26459" s="1"/>
    </row>
    <row r="26460" spans="1:11" x14ac:dyDescent="0.25">
      <c r="A26460" t="s">
        <v>12</v>
      </c>
      <c r="B26460" s="10" t="s">
        <v>27077</v>
      </c>
      <c r="C26460" s="1" t="s">
        <v>5</v>
      </c>
      <c r="D26460" s="1" t="s">
        <v>35245</v>
      </c>
      <c r="E26460" s="1" t="s">
        <v>35227</v>
      </c>
      <c r="F26460" s="1" t="s">
        <v>35212</v>
      </c>
      <c r="G26460" s="1" t="s">
        <v>8</v>
      </c>
      <c r="H26460"/>
      <c r="I26460"/>
      <c r="K26460" s="1"/>
    </row>
    <row r="26461" spans="1:11" x14ac:dyDescent="0.25">
      <c r="A26461" t="s">
        <v>12</v>
      </c>
      <c r="B26461" s="10" t="s">
        <v>27078</v>
      </c>
      <c r="C26461" s="1" t="s">
        <v>5</v>
      </c>
      <c r="D26461" s="1" t="s">
        <v>35245</v>
      </c>
      <c r="E26461" s="1" t="s">
        <v>35227</v>
      </c>
      <c r="F26461" s="1" t="s">
        <v>35212</v>
      </c>
      <c r="G26461" s="1" t="s">
        <v>8</v>
      </c>
      <c r="H26461"/>
      <c r="I26461"/>
      <c r="K26461" s="1"/>
    </row>
    <row r="26462" spans="1:11" x14ac:dyDescent="0.25">
      <c r="A26462" t="s">
        <v>12</v>
      </c>
      <c r="B26462" s="10" t="s">
        <v>27079</v>
      </c>
      <c r="C26462" s="1" t="s">
        <v>5</v>
      </c>
      <c r="D26462" s="1" t="s">
        <v>35245</v>
      </c>
      <c r="E26462" s="1" t="s">
        <v>35227</v>
      </c>
      <c r="F26462" s="1" t="s">
        <v>35212</v>
      </c>
      <c r="G26462" s="1" t="s">
        <v>8</v>
      </c>
      <c r="H26462"/>
      <c r="I26462"/>
      <c r="K26462" s="1"/>
    </row>
    <row r="26463" spans="1:11" x14ac:dyDescent="0.25">
      <c r="A26463" t="s">
        <v>12</v>
      </c>
      <c r="B26463" s="10" t="s">
        <v>27080</v>
      </c>
      <c r="C26463" s="1" t="s">
        <v>5</v>
      </c>
      <c r="D26463" s="1" t="s">
        <v>35245</v>
      </c>
      <c r="E26463" s="1" t="s">
        <v>35227</v>
      </c>
      <c r="F26463" s="1" t="s">
        <v>35212</v>
      </c>
      <c r="G26463" s="1" t="s">
        <v>8</v>
      </c>
      <c r="H26463"/>
      <c r="I26463"/>
      <c r="K26463" s="1"/>
    </row>
    <row r="26464" spans="1:11" x14ac:dyDescent="0.25">
      <c r="A26464" t="s">
        <v>12</v>
      </c>
      <c r="B26464" s="10" t="s">
        <v>27081</v>
      </c>
      <c r="C26464" s="1" t="s">
        <v>5</v>
      </c>
      <c r="D26464" s="1" t="s">
        <v>35245</v>
      </c>
      <c r="E26464" s="1" t="s">
        <v>35227</v>
      </c>
      <c r="F26464" s="1" t="s">
        <v>35212</v>
      </c>
      <c r="G26464" s="1" t="s">
        <v>8</v>
      </c>
      <c r="H26464"/>
      <c r="I26464"/>
      <c r="K26464" s="1"/>
    </row>
    <row r="26465" spans="1:11" x14ac:dyDescent="0.25">
      <c r="A26465" t="s">
        <v>12</v>
      </c>
      <c r="B26465" s="10" t="s">
        <v>27082</v>
      </c>
      <c r="C26465" s="1" t="s">
        <v>5</v>
      </c>
      <c r="D26465" s="1" t="s">
        <v>35245</v>
      </c>
      <c r="E26465" s="1" t="s">
        <v>35227</v>
      </c>
      <c r="F26465" s="1" t="s">
        <v>35212</v>
      </c>
      <c r="G26465" s="1" t="s">
        <v>8</v>
      </c>
      <c r="H26465"/>
      <c r="I26465"/>
      <c r="K26465" s="1"/>
    </row>
    <row r="26466" spans="1:11" x14ac:dyDescent="0.25">
      <c r="A26466" t="s">
        <v>12</v>
      </c>
      <c r="B26466" s="10" t="s">
        <v>27083</v>
      </c>
      <c r="C26466" s="1" t="s">
        <v>5</v>
      </c>
      <c r="D26466" s="1" t="s">
        <v>35245</v>
      </c>
      <c r="E26466" s="1" t="s">
        <v>35227</v>
      </c>
      <c r="F26466" s="1" t="s">
        <v>35212</v>
      </c>
      <c r="G26466" s="1" t="s">
        <v>8</v>
      </c>
      <c r="H26466"/>
      <c r="I26466"/>
      <c r="K26466" s="1"/>
    </row>
    <row r="26467" spans="1:11" x14ac:dyDescent="0.25">
      <c r="A26467" t="s">
        <v>12</v>
      </c>
      <c r="B26467" s="10" t="s">
        <v>27084</v>
      </c>
      <c r="C26467" s="1" t="s">
        <v>5</v>
      </c>
      <c r="D26467" s="1" t="s">
        <v>35245</v>
      </c>
      <c r="E26467" s="1" t="s">
        <v>35227</v>
      </c>
      <c r="F26467" s="1" t="s">
        <v>35212</v>
      </c>
      <c r="G26467" s="1" t="s">
        <v>8</v>
      </c>
      <c r="H26467"/>
      <c r="I26467"/>
      <c r="K26467" s="1"/>
    </row>
    <row r="26468" spans="1:11" x14ac:dyDescent="0.25">
      <c r="A26468" t="s">
        <v>12</v>
      </c>
      <c r="B26468" s="10" t="s">
        <v>27085</v>
      </c>
      <c r="C26468" s="1" t="s">
        <v>5</v>
      </c>
      <c r="D26468" s="1" t="s">
        <v>35245</v>
      </c>
      <c r="E26468" s="1" t="s">
        <v>35227</v>
      </c>
      <c r="F26468" s="1" t="s">
        <v>35212</v>
      </c>
      <c r="G26468" s="1" t="s">
        <v>8</v>
      </c>
      <c r="H26468"/>
      <c r="I26468"/>
      <c r="K26468" s="1"/>
    </row>
    <row r="26469" spans="1:11" x14ac:dyDescent="0.25">
      <c r="A26469" t="s">
        <v>12</v>
      </c>
      <c r="B26469" s="10" t="s">
        <v>27086</v>
      </c>
      <c r="C26469" s="1" t="s">
        <v>5</v>
      </c>
      <c r="D26469" s="1" t="s">
        <v>35245</v>
      </c>
      <c r="E26469" s="1" t="s">
        <v>35227</v>
      </c>
      <c r="F26469" s="1" t="s">
        <v>35212</v>
      </c>
      <c r="G26469" s="1" t="s">
        <v>8</v>
      </c>
      <c r="H26469"/>
      <c r="I26469"/>
      <c r="K26469" s="1"/>
    </row>
    <row r="26470" spans="1:11" x14ac:dyDescent="0.25">
      <c r="A26470" t="s">
        <v>12</v>
      </c>
      <c r="B26470" s="10" t="s">
        <v>27087</v>
      </c>
      <c r="C26470" s="1" t="s">
        <v>5</v>
      </c>
      <c r="D26470" s="1" t="s">
        <v>35245</v>
      </c>
      <c r="E26470" s="1" t="s">
        <v>35227</v>
      </c>
      <c r="F26470" s="1" t="s">
        <v>35212</v>
      </c>
      <c r="G26470" s="1" t="s">
        <v>8</v>
      </c>
      <c r="H26470"/>
      <c r="I26470"/>
      <c r="K26470" s="1"/>
    </row>
    <row r="26471" spans="1:11" x14ac:dyDescent="0.25">
      <c r="A26471" t="s">
        <v>12</v>
      </c>
      <c r="B26471" s="10" t="s">
        <v>27088</v>
      </c>
      <c r="C26471" s="1" t="s">
        <v>5</v>
      </c>
      <c r="D26471" s="1" t="s">
        <v>35245</v>
      </c>
      <c r="E26471" s="1" t="s">
        <v>35227</v>
      </c>
      <c r="F26471" s="1" t="s">
        <v>35212</v>
      </c>
      <c r="G26471" s="1" t="s">
        <v>8</v>
      </c>
      <c r="H26471"/>
      <c r="I26471"/>
      <c r="K26471" s="1"/>
    </row>
    <row r="26472" spans="1:11" x14ac:dyDescent="0.25">
      <c r="A26472" t="s">
        <v>12</v>
      </c>
      <c r="B26472" s="10" t="s">
        <v>27089</v>
      </c>
      <c r="C26472" s="1" t="s">
        <v>5</v>
      </c>
      <c r="D26472" s="1" t="s">
        <v>35245</v>
      </c>
      <c r="E26472" s="1" t="s">
        <v>35227</v>
      </c>
      <c r="F26472" s="1" t="s">
        <v>35212</v>
      </c>
      <c r="G26472" s="1" t="s">
        <v>8</v>
      </c>
      <c r="H26472"/>
      <c r="I26472"/>
      <c r="K26472" s="1"/>
    </row>
    <row r="26473" spans="1:11" x14ac:dyDescent="0.25">
      <c r="A26473" t="s">
        <v>12</v>
      </c>
      <c r="B26473" s="10" t="s">
        <v>27090</v>
      </c>
      <c r="C26473" s="1" t="s">
        <v>5</v>
      </c>
      <c r="D26473" s="1" t="s">
        <v>35245</v>
      </c>
      <c r="E26473" s="1" t="s">
        <v>35227</v>
      </c>
      <c r="F26473" s="1" t="s">
        <v>35212</v>
      </c>
      <c r="G26473" s="1" t="s">
        <v>8</v>
      </c>
      <c r="H26473"/>
      <c r="I26473"/>
      <c r="K26473" s="1"/>
    </row>
    <row r="26474" spans="1:11" x14ac:dyDescent="0.25">
      <c r="A26474" t="s">
        <v>12</v>
      </c>
      <c r="B26474" s="10" t="s">
        <v>27091</v>
      </c>
      <c r="C26474" s="1" t="s">
        <v>5</v>
      </c>
      <c r="D26474" s="1" t="s">
        <v>35245</v>
      </c>
      <c r="E26474" s="1" t="s">
        <v>35227</v>
      </c>
      <c r="F26474" s="1" t="s">
        <v>35212</v>
      </c>
      <c r="G26474" s="1" t="s">
        <v>8</v>
      </c>
      <c r="H26474"/>
      <c r="I26474"/>
      <c r="K26474" s="1"/>
    </row>
    <row r="26475" spans="1:11" x14ac:dyDescent="0.25">
      <c r="A26475" t="s">
        <v>12</v>
      </c>
      <c r="B26475" s="10" t="s">
        <v>27092</v>
      </c>
      <c r="C26475" s="1" t="s">
        <v>5</v>
      </c>
      <c r="D26475" s="1" t="s">
        <v>35245</v>
      </c>
      <c r="E26475" s="1" t="s">
        <v>35227</v>
      </c>
      <c r="F26475" s="1" t="s">
        <v>35212</v>
      </c>
      <c r="G26475" s="1" t="s">
        <v>8</v>
      </c>
      <c r="H26475"/>
      <c r="I26475"/>
      <c r="K26475" s="1"/>
    </row>
    <row r="26476" spans="1:11" x14ac:dyDescent="0.25">
      <c r="A26476" t="s">
        <v>12</v>
      </c>
      <c r="B26476" s="10" t="s">
        <v>27093</v>
      </c>
      <c r="C26476" s="1" t="s">
        <v>5</v>
      </c>
      <c r="D26476" s="1" t="s">
        <v>35245</v>
      </c>
      <c r="E26476" s="1" t="s">
        <v>35227</v>
      </c>
      <c r="F26476" s="1" t="s">
        <v>35212</v>
      </c>
      <c r="G26476" s="1" t="s">
        <v>8</v>
      </c>
      <c r="H26476"/>
      <c r="I26476"/>
      <c r="K26476" s="1"/>
    </row>
    <row r="26477" spans="1:11" x14ac:dyDescent="0.25">
      <c r="A26477" t="s">
        <v>12</v>
      </c>
      <c r="B26477" s="10" t="s">
        <v>27094</v>
      </c>
      <c r="C26477" s="1" t="s">
        <v>5</v>
      </c>
      <c r="D26477" s="1" t="s">
        <v>35211</v>
      </c>
      <c r="E26477" s="1" t="s">
        <v>35241</v>
      </c>
      <c r="F26477" s="1" t="s">
        <v>35212</v>
      </c>
      <c r="G26477" s="1" t="s">
        <v>8</v>
      </c>
      <c r="H26477"/>
      <c r="I26477"/>
      <c r="K26477" s="1"/>
    </row>
    <row r="26478" spans="1:11" x14ac:dyDescent="0.25">
      <c r="A26478" t="s">
        <v>12</v>
      </c>
      <c r="B26478" s="10" t="s">
        <v>27095</v>
      </c>
      <c r="C26478" s="1" t="s">
        <v>5</v>
      </c>
      <c r="D26478" s="1" t="s">
        <v>35211</v>
      </c>
      <c r="E26478" s="1" t="s">
        <v>35241</v>
      </c>
      <c r="F26478" s="1" t="s">
        <v>35212</v>
      </c>
      <c r="G26478" s="1" t="s">
        <v>8</v>
      </c>
      <c r="H26478"/>
      <c r="I26478"/>
      <c r="K26478" s="1"/>
    </row>
    <row r="26479" spans="1:11" x14ac:dyDescent="0.25">
      <c r="A26479" t="s">
        <v>12</v>
      </c>
      <c r="B26479" s="10" t="s">
        <v>27096</v>
      </c>
      <c r="C26479" s="1" t="s">
        <v>5</v>
      </c>
      <c r="D26479" s="1" t="s">
        <v>35245</v>
      </c>
      <c r="E26479" s="1" t="s">
        <v>35227</v>
      </c>
      <c r="F26479" s="1" t="s">
        <v>35212</v>
      </c>
      <c r="G26479" s="1" t="s">
        <v>8</v>
      </c>
      <c r="H26479"/>
      <c r="I26479"/>
      <c r="K26479" s="1"/>
    </row>
    <row r="26480" spans="1:11" x14ac:dyDescent="0.25">
      <c r="A26480" t="s">
        <v>12</v>
      </c>
      <c r="B26480" s="10" t="s">
        <v>27097</v>
      </c>
      <c r="C26480" s="1" t="s">
        <v>5</v>
      </c>
      <c r="D26480" s="1" t="s">
        <v>35245</v>
      </c>
      <c r="E26480" s="1" t="s">
        <v>35227</v>
      </c>
      <c r="F26480" s="1" t="s">
        <v>35212</v>
      </c>
      <c r="G26480" s="1" t="s">
        <v>8</v>
      </c>
      <c r="H26480"/>
      <c r="I26480"/>
      <c r="K26480" s="1"/>
    </row>
    <row r="26481" spans="1:11" x14ac:dyDescent="0.25">
      <c r="A26481" t="s">
        <v>12</v>
      </c>
      <c r="B26481" s="10" t="s">
        <v>27098</v>
      </c>
      <c r="C26481" s="1" t="s">
        <v>5</v>
      </c>
      <c r="D26481" s="1" t="s">
        <v>35245</v>
      </c>
      <c r="E26481" s="1" t="s">
        <v>35227</v>
      </c>
      <c r="F26481" s="1" t="s">
        <v>35212</v>
      </c>
      <c r="G26481" s="1" t="s">
        <v>8</v>
      </c>
      <c r="H26481"/>
      <c r="I26481"/>
      <c r="K26481" s="1"/>
    </row>
    <row r="26482" spans="1:11" x14ac:dyDescent="0.25">
      <c r="A26482" t="s">
        <v>12</v>
      </c>
      <c r="B26482" s="10" t="s">
        <v>27099</v>
      </c>
      <c r="C26482" s="1" t="s">
        <v>5</v>
      </c>
      <c r="D26482" s="1" t="s">
        <v>35245</v>
      </c>
      <c r="E26482" s="1" t="s">
        <v>35227</v>
      </c>
      <c r="F26482" s="1" t="s">
        <v>35212</v>
      </c>
      <c r="G26482" s="1" t="s">
        <v>8</v>
      </c>
      <c r="H26482"/>
      <c r="I26482"/>
      <c r="K26482" s="1"/>
    </row>
    <row r="26483" spans="1:11" x14ac:dyDescent="0.25">
      <c r="A26483" t="s">
        <v>12</v>
      </c>
      <c r="B26483" s="10" t="s">
        <v>27100</v>
      </c>
      <c r="C26483" s="1" t="s">
        <v>5</v>
      </c>
      <c r="D26483" s="1" t="s">
        <v>35245</v>
      </c>
      <c r="E26483" s="1" t="s">
        <v>35227</v>
      </c>
      <c r="F26483" s="1" t="s">
        <v>35212</v>
      </c>
      <c r="G26483" s="1" t="s">
        <v>8</v>
      </c>
      <c r="H26483"/>
      <c r="I26483"/>
      <c r="K26483" s="1"/>
    </row>
    <row r="26484" spans="1:11" x14ac:dyDescent="0.25">
      <c r="A26484" t="s">
        <v>12</v>
      </c>
      <c r="B26484" s="10" t="s">
        <v>27101</v>
      </c>
      <c r="C26484" s="1" t="s">
        <v>5</v>
      </c>
      <c r="D26484" s="1" t="s">
        <v>35245</v>
      </c>
      <c r="E26484" s="1" t="s">
        <v>35227</v>
      </c>
      <c r="F26484" s="1" t="s">
        <v>35212</v>
      </c>
      <c r="G26484" s="1" t="s">
        <v>8</v>
      </c>
      <c r="H26484"/>
      <c r="I26484"/>
      <c r="K26484" s="1"/>
    </row>
    <row r="26485" spans="1:11" x14ac:dyDescent="0.25">
      <c r="A26485" t="s">
        <v>12</v>
      </c>
      <c r="B26485" s="10" t="s">
        <v>27102</v>
      </c>
      <c r="C26485" s="1" t="s">
        <v>5</v>
      </c>
      <c r="D26485" s="1" t="s">
        <v>35245</v>
      </c>
      <c r="E26485" s="1" t="s">
        <v>35227</v>
      </c>
      <c r="F26485" s="1" t="s">
        <v>35212</v>
      </c>
      <c r="G26485" s="1" t="s">
        <v>8</v>
      </c>
      <c r="H26485"/>
      <c r="I26485"/>
      <c r="K26485" s="1"/>
    </row>
    <row r="26486" spans="1:11" x14ac:dyDescent="0.25">
      <c r="A26486" t="s">
        <v>12</v>
      </c>
      <c r="B26486" s="10" t="s">
        <v>27103</v>
      </c>
      <c r="C26486" s="1" t="s">
        <v>5</v>
      </c>
      <c r="D26486" s="1" t="s">
        <v>35245</v>
      </c>
      <c r="E26486" s="1" t="s">
        <v>35227</v>
      </c>
      <c r="F26486" s="1" t="s">
        <v>35212</v>
      </c>
      <c r="G26486" s="1" t="s">
        <v>8</v>
      </c>
      <c r="H26486"/>
      <c r="I26486"/>
      <c r="K26486" s="1"/>
    </row>
    <row r="26487" spans="1:11" x14ac:dyDescent="0.25">
      <c r="A26487" t="s">
        <v>12</v>
      </c>
      <c r="B26487" s="10" t="s">
        <v>27104</v>
      </c>
      <c r="C26487" s="1" t="s">
        <v>5</v>
      </c>
      <c r="D26487" s="1" t="s">
        <v>35245</v>
      </c>
      <c r="E26487" s="1" t="s">
        <v>35227</v>
      </c>
      <c r="F26487" s="1" t="s">
        <v>35212</v>
      </c>
      <c r="G26487" s="1" t="s">
        <v>8</v>
      </c>
      <c r="H26487"/>
      <c r="I26487"/>
      <c r="K26487" s="1"/>
    </row>
    <row r="26488" spans="1:11" x14ac:dyDescent="0.25">
      <c r="A26488" t="s">
        <v>12</v>
      </c>
      <c r="B26488" s="10" t="s">
        <v>27105</v>
      </c>
      <c r="C26488" s="1" t="s">
        <v>5</v>
      </c>
      <c r="D26488" s="1" t="s">
        <v>35245</v>
      </c>
      <c r="E26488" s="1" t="s">
        <v>35227</v>
      </c>
      <c r="F26488" s="1" t="s">
        <v>35212</v>
      </c>
      <c r="G26488" s="1" t="s">
        <v>8</v>
      </c>
      <c r="H26488"/>
      <c r="I26488"/>
      <c r="K26488" s="1"/>
    </row>
    <row r="26489" spans="1:11" x14ac:dyDescent="0.25">
      <c r="A26489" t="s">
        <v>12</v>
      </c>
      <c r="B26489" s="10" t="s">
        <v>27106</v>
      </c>
      <c r="C26489" s="1" t="s">
        <v>5</v>
      </c>
      <c r="D26489" s="1" t="s">
        <v>35245</v>
      </c>
      <c r="E26489" s="1" t="s">
        <v>35227</v>
      </c>
      <c r="F26489" s="1" t="s">
        <v>35212</v>
      </c>
      <c r="G26489" s="1" t="s">
        <v>8</v>
      </c>
      <c r="H26489"/>
      <c r="I26489"/>
      <c r="K26489" s="1"/>
    </row>
    <row r="26490" spans="1:11" x14ac:dyDescent="0.25">
      <c r="A26490" t="s">
        <v>12</v>
      </c>
      <c r="B26490" s="10" t="s">
        <v>27107</v>
      </c>
      <c r="C26490" s="1" t="s">
        <v>5</v>
      </c>
      <c r="D26490" s="1" t="s">
        <v>35245</v>
      </c>
      <c r="E26490" s="1" t="s">
        <v>35227</v>
      </c>
      <c r="F26490" s="1" t="s">
        <v>35212</v>
      </c>
      <c r="G26490" s="1" t="s">
        <v>8</v>
      </c>
      <c r="H26490"/>
      <c r="I26490"/>
      <c r="K26490" s="1"/>
    </row>
    <row r="26491" spans="1:11" x14ac:dyDescent="0.25">
      <c r="A26491" t="s">
        <v>12</v>
      </c>
      <c r="B26491" s="10" t="s">
        <v>27108</v>
      </c>
      <c r="C26491" s="1" t="s">
        <v>5</v>
      </c>
      <c r="D26491" s="1" t="s">
        <v>35245</v>
      </c>
      <c r="E26491" s="1" t="s">
        <v>35227</v>
      </c>
      <c r="F26491" s="1" t="s">
        <v>35212</v>
      </c>
      <c r="G26491" s="1" t="s">
        <v>8</v>
      </c>
      <c r="H26491"/>
      <c r="I26491"/>
      <c r="K26491" s="1"/>
    </row>
    <row r="26492" spans="1:11" x14ac:dyDescent="0.25">
      <c r="A26492" t="s">
        <v>12</v>
      </c>
      <c r="B26492" s="10" t="s">
        <v>27109</v>
      </c>
      <c r="C26492" s="1" t="s">
        <v>5</v>
      </c>
      <c r="D26492" s="1" t="s">
        <v>35245</v>
      </c>
      <c r="E26492" s="1" t="s">
        <v>35227</v>
      </c>
      <c r="F26492" s="1" t="s">
        <v>35212</v>
      </c>
      <c r="G26492" s="1" t="s">
        <v>8</v>
      </c>
      <c r="H26492"/>
      <c r="I26492"/>
      <c r="K26492" s="1"/>
    </row>
    <row r="26493" spans="1:11" x14ac:dyDescent="0.25">
      <c r="A26493" t="s">
        <v>12</v>
      </c>
      <c r="B26493" s="10" t="s">
        <v>27110</v>
      </c>
      <c r="C26493" s="1" t="s">
        <v>5</v>
      </c>
      <c r="D26493" s="1" t="s">
        <v>35245</v>
      </c>
      <c r="E26493" s="1" t="s">
        <v>35227</v>
      </c>
      <c r="F26493" s="1" t="s">
        <v>35212</v>
      </c>
      <c r="G26493" s="1" t="s">
        <v>8</v>
      </c>
      <c r="H26493"/>
      <c r="I26493"/>
      <c r="K26493" s="1"/>
    </row>
    <row r="26494" spans="1:11" x14ac:dyDescent="0.25">
      <c r="A26494" t="s">
        <v>12</v>
      </c>
      <c r="B26494" s="10" t="s">
        <v>27111</v>
      </c>
      <c r="C26494" s="1" t="s">
        <v>5</v>
      </c>
      <c r="D26494" s="1" t="s">
        <v>35245</v>
      </c>
      <c r="E26494" s="1" t="s">
        <v>35227</v>
      </c>
      <c r="F26494" s="1" t="s">
        <v>35212</v>
      </c>
      <c r="G26494" s="1" t="s">
        <v>8</v>
      </c>
      <c r="H26494"/>
      <c r="I26494"/>
      <c r="K26494" s="1"/>
    </row>
    <row r="26495" spans="1:11" x14ac:dyDescent="0.25">
      <c r="A26495" t="s">
        <v>12</v>
      </c>
      <c r="B26495" s="10" t="s">
        <v>27112</v>
      </c>
      <c r="C26495" s="1" t="s">
        <v>5</v>
      </c>
      <c r="D26495" s="1" t="s">
        <v>35245</v>
      </c>
      <c r="E26495" s="1" t="s">
        <v>35227</v>
      </c>
      <c r="F26495" s="1" t="s">
        <v>35212</v>
      </c>
      <c r="G26495" s="1" t="s">
        <v>8</v>
      </c>
      <c r="H26495"/>
      <c r="I26495"/>
      <c r="K26495" s="1"/>
    </row>
    <row r="26496" spans="1:11" x14ac:dyDescent="0.25">
      <c r="A26496" t="s">
        <v>12</v>
      </c>
      <c r="B26496" s="10" t="s">
        <v>27113</v>
      </c>
      <c r="C26496" s="1" t="s">
        <v>5</v>
      </c>
      <c r="D26496" s="1" t="s">
        <v>35245</v>
      </c>
      <c r="E26496" s="1" t="s">
        <v>35227</v>
      </c>
      <c r="F26496" s="1" t="s">
        <v>35212</v>
      </c>
      <c r="G26496" s="1" t="s">
        <v>8</v>
      </c>
      <c r="H26496"/>
      <c r="I26496"/>
      <c r="K26496" s="1"/>
    </row>
    <row r="26497" spans="1:11" x14ac:dyDescent="0.25">
      <c r="A26497" t="s">
        <v>12</v>
      </c>
      <c r="B26497" s="10" t="s">
        <v>27114</v>
      </c>
      <c r="C26497" s="1" t="s">
        <v>5</v>
      </c>
      <c r="D26497" s="1" t="s">
        <v>35245</v>
      </c>
      <c r="E26497" s="1" t="s">
        <v>35227</v>
      </c>
      <c r="F26497" s="1" t="s">
        <v>35212</v>
      </c>
      <c r="G26497" s="1" t="s">
        <v>8</v>
      </c>
      <c r="H26497"/>
      <c r="I26497"/>
      <c r="K26497" s="1"/>
    </row>
    <row r="26498" spans="1:11" x14ac:dyDescent="0.25">
      <c r="A26498" t="s">
        <v>12</v>
      </c>
      <c r="B26498" s="10" t="s">
        <v>27115</v>
      </c>
      <c r="C26498" s="1" t="s">
        <v>5</v>
      </c>
      <c r="D26498" s="1" t="s">
        <v>35245</v>
      </c>
      <c r="E26498" s="1" t="s">
        <v>35227</v>
      </c>
      <c r="F26498" s="1" t="s">
        <v>35212</v>
      </c>
      <c r="G26498" s="1" t="s">
        <v>8</v>
      </c>
      <c r="H26498"/>
      <c r="I26498"/>
      <c r="K26498" s="1"/>
    </row>
    <row r="26499" spans="1:11" x14ac:dyDescent="0.25">
      <c r="A26499" t="s">
        <v>12</v>
      </c>
      <c r="B26499" s="10" t="s">
        <v>27116</v>
      </c>
      <c r="C26499" s="1" t="s">
        <v>5</v>
      </c>
      <c r="D26499" s="1" t="s">
        <v>35245</v>
      </c>
      <c r="E26499" s="1" t="s">
        <v>35227</v>
      </c>
      <c r="F26499" s="1" t="s">
        <v>35212</v>
      </c>
      <c r="G26499" s="1" t="s">
        <v>8</v>
      </c>
      <c r="H26499"/>
      <c r="I26499"/>
      <c r="K26499" s="1"/>
    </row>
    <row r="26500" spans="1:11" x14ac:dyDescent="0.25">
      <c r="A26500" t="s">
        <v>12</v>
      </c>
      <c r="B26500" s="10" t="s">
        <v>27117</v>
      </c>
      <c r="C26500" s="1" t="s">
        <v>5</v>
      </c>
      <c r="D26500" s="1" t="s">
        <v>35245</v>
      </c>
      <c r="E26500" s="1" t="s">
        <v>35227</v>
      </c>
      <c r="F26500" s="1" t="s">
        <v>35212</v>
      </c>
      <c r="G26500" s="1" t="s">
        <v>8</v>
      </c>
      <c r="H26500"/>
      <c r="I26500"/>
      <c r="K26500" s="1"/>
    </row>
    <row r="26501" spans="1:11" x14ac:dyDescent="0.25">
      <c r="A26501" t="s">
        <v>12</v>
      </c>
      <c r="B26501" s="10" t="s">
        <v>27118</v>
      </c>
      <c r="C26501" s="1" t="s">
        <v>5</v>
      </c>
      <c r="D26501" s="1" t="s">
        <v>35245</v>
      </c>
      <c r="E26501" s="1" t="s">
        <v>35227</v>
      </c>
      <c r="F26501" s="1" t="s">
        <v>35212</v>
      </c>
      <c r="G26501" s="1" t="s">
        <v>8</v>
      </c>
      <c r="H26501"/>
      <c r="I26501"/>
      <c r="K26501" s="1"/>
    </row>
    <row r="26502" spans="1:11" x14ac:dyDescent="0.25">
      <c r="A26502" t="s">
        <v>12</v>
      </c>
      <c r="B26502" s="10" t="s">
        <v>27119</v>
      </c>
      <c r="C26502" s="1" t="s">
        <v>5</v>
      </c>
      <c r="D26502" s="1" t="s">
        <v>35245</v>
      </c>
      <c r="E26502" s="1" t="s">
        <v>35227</v>
      </c>
      <c r="F26502" s="1" t="s">
        <v>35212</v>
      </c>
      <c r="G26502" s="1" t="s">
        <v>8</v>
      </c>
      <c r="H26502"/>
      <c r="I26502"/>
      <c r="K26502" s="1"/>
    </row>
    <row r="26503" spans="1:11" x14ac:dyDescent="0.25">
      <c r="A26503" t="s">
        <v>12</v>
      </c>
      <c r="B26503" s="10" t="s">
        <v>27120</v>
      </c>
      <c r="C26503" s="1" t="s">
        <v>5</v>
      </c>
      <c r="D26503" s="1" t="s">
        <v>35245</v>
      </c>
      <c r="E26503" s="1" t="s">
        <v>35227</v>
      </c>
      <c r="F26503" s="1" t="s">
        <v>35212</v>
      </c>
      <c r="G26503" s="1" t="s">
        <v>8</v>
      </c>
      <c r="H26503"/>
      <c r="I26503"/>
      <c r="K26503" s="1"/>
    </row>
    <row r="26504" spans="1:11" x14ac:dyDescent="0.25">
      <c r="A26504" t="s">
        <v>12</v>
      </c>
      <c r="B26504" s="10" t="s">
        <v>27121</v>
      </c>
      <c r="C26504" s="1" t="s">
        <v>5</v>
      </c>
      <c r="D26504" s="1" t="s">
        <v>35245</v>
      </c>
      <c r="E26504" s="1" t="s">
        <v>35227</v>
      </c>
      <c r="F26504" s="1" t="s">
        <v>35212</v>
      </c>
      <c r="G26504" s="1" t="s">
        <v>8</v>
      </c>
      <c r="H26504"/>
      <c r="I26504"/>
      <c r="K26504" s="1"/>
    </row>
    <row r="26505" spans="1:11" x14ac:dyDescent="0.25">
      <c r="A26505" t="s">
        <v>12</v>
      </c>
      <c r="B26505" s="10" t="s">
        <v>27122</v>
      </c>
      <c r="C26505" s="1" t="s">
        <v>5</v>
      </c>
      <c r="D26505" s="1" t="s">
        <v>35245</v>
      </c>
      <c r="E26505" s="1" t="s">
        <v>35227</v>
      </c>
      <c r="F26505" s="1" t="s">
        <v>35212</v>
      </c>
      <c r="G26505" s="1" t="s">
        <v>8</v>
      </c>
      <c r="H26505"/>
      <c r="I26505"/>
      <c r="K26505" s="1"/>
    </row>
    <row r="26506" spans="1:11" x14ac:dyDescent="0.25">
      <c r="A26506" t="s">
        <v>12</v>
      </c>
      <c r="B26506" s="10" t="s">
        <v>27123</v>
      </c>
      <c r="C26506" s="1" t="s">
        <v>5</v>
      </c>
      <c r="D26506" s="1" t="s">
        <v>35245</v>
      </c>
      <c r="E26506" s="1" t="s">
        <v>35227</v>
      </c>
      <c r="F26506" s="1" t="s">
        <v>35212</v>
      </c>
      <c r="G26506" s="1" t="s">
        <v>8</v>
      </c>
      <c r="H26506"/>
      <c r="I26506"/>
      <c r="K26506" s="1"/>
    </row>
    <row r="26507" spans="1:11" x14ac:dyDescent="0.25">
      <c r="A26507" t="s">
        <v>12</v>
      </c>
      <c r="B26507" s="10" t="s">
        <v>27124</v>
      </c>
      <c r="C26507" s="1" t="s">
        <v>5</v>
      </c>
      <c r="D26507" s="1" t="s">
        <v>35245</v>
      </c>
      <c r="E26507" s="1" t="s">
        <v>35227</v>
      </c>
      <c r="F26507" s="1" t="s">
        <v>35212</v>
      </c>
      <c r="G26507" s="1" t="s">
        <v>8</v>
      </c>
      <c r="H26507"/>
      <c r="I26507"/>
      <c r="K26507" s="1"/>
    </row>
    <row r="26508" spans="1:11" x14ac:dyDescent="0.25">
      <c r="A26508" t="s">
        <v>12</v>
      </c>
      <c r="B26508" s="10" t="s">
        <v>27125</v>
      </c>
      <c r="C26508" s="1" t="s">
        <v>5</v>
      </c>
      <c r="D26508" s="1" t="s">
        <v>35245</v>
      </c>
      <c r="E26508" s="1" t="s">
        <v>35227</v>
      </c>
      <c r="F26508" s="1" t="s">
        <v>35212</v>
      </c>
      <c r="G26508" s="1" t="s">
        <v>8</v>
      </c>
      <c r="H26508"/>
      <c r="I26508"/>
      <c r="K26508" s="1"/>
    </row>
    <row r="26509" spans="1:11" x14ac:dyDescent="0.25">
      <c r="A26509" t="s">
        <v>12</v>
      </c>
      <c r="B26509" s="10" t="s">
        <v>27126</v>
      </c>
      <c r="C26509" s="1" t="s">
        <v>5</v>
      </c>
      <c r="D26509" s="1" t="s">
        <v>35245</v>
      </c>
      <c r="E26509" s="1" t="s">
        <v>35227</v>
      </c>
      <c r="F26509" s="1" t="s">
        <v>35212</v>
      </c>
      <c r="G26509" s="1" t="s">
        <v>8</v>
      </c>
      <c r="H26509"/>
      <c r="I26509"/>
      <c r="K26509" s="1"/>
    </row>
    <row r="26510" spans="1:11" x14ac:dyDescent="0.25">
      <c r="A26510" t="s">
        <v>12</v>
      </c>
      <c r="B26510" s="10" t="s">
        <v>27127</v>
      </c>
      <c r="C26510" s="1" t="s">
        <v>5</v>
      </c>
      <c r="D26510" s="1" t="s">
        <v>35245</v>
      </c>
      <c r="E26510" s="1" t="s">
        <v>35227</v>
      </c>
      <c r="F26510" s="1" t="s">
        <v>35212</v>
      </c>
      <c r="G26510" s="1" t="s">
        <v>8</v>
      </c>
      <c r="H26510"/>
      <c r="I26510"/>
      <c r="K26510" s="1"/>
    </row>
    <row r="26511" spans="1:11" x14ac:dyDescent="0.25">
      <c r="A26511" t="s">
        <v>12</v>
      </c>
      <c r="B26511" s="10" t="s">
        <v>27128</v>
      </c>
      <c r="C26511" s="1" t="s">
        <v>5</v>
      </c>
      <c r="D26511" s="1" t="s">
        <v>35245</v>
      </c>
      <c r="E26511" s="1" t="s">
        <v>35227</v>
      </c>
      <c r="F26511" s="1" t="s">
        <v>35212</v>
      </c>
      <c r="G26511" s="1" t="s">
        <v>8</v>
      </c>
      <c r="H26511"/>
      <c r="I26511"/>
      <c r="K26511" s="1"/>
    </row>
    <row r="26512" spans="1:11" x14ac:dyDescent="0.25">
      <c r="A26512" t="s">
        <v>12</v>
      </c>
      <c r="B26512" s="10" t="s">
        <v>27129</v>
      </c>
      <c r="C26512" s="1" t="s">
        <v>5</v>
      </c>
      <c r="D26512" s="1" t="s">
        <v>35245</v>
      </c>
      <c r="E26512" s="1" t="s">
        <v>35227</v>
      </c>
      <c r="F26512" s="1" t="s">
        <v>35212</v>
      </c>
      <c r="G26512" s="1" t="s">
        <v>8</v>
      </c>
      <c r="H26512"/>
      <c r="I26512"/>
      <c r="K26512" s="1"/>
    </row>
    <row r="26513" spans="1:11" x14ac:dyDescent="0.25">
      <c r="A26513" t="s">
        <v>12</v>
      </c>
      <c r="B26513" s="10" t="s">
        <v>27130</v>
      </c>
      <c r="C26513" s="1" t="s">
        <v>5</v>
      </c>
      <c r="D26513" s="1" t="s">
        <v>35245</v>
      </c>
      <c r="E26513" s="1" t="s">
        <v>35227</v>
      </c>
      <c r="F26513" s="1" t="s">
        <v>35212</v>
      </c>
      <c r="G26513" s="1" t="s">
        <v>8</v>
      </c>
      <c r="H26513"/>
      <c r="I26513"/>
      <c r="K26513" s="1"/>
    </row>
    <row r="26514" spans="1:11" x14ac:dyDescent="0.25">
      <c r="A26514" t="s">
        <v>12</v>
      </c>
      <c r="B26514" s="10" t="s">
        <v>27131</v>
      </c>
      <c r="C26514" s="1" t="s">
        <v>5</v>
      </c>
      <c r="D26514" s="1" t="s">
        <v>35245</v>
      </c>
      <c r="E26514" s="1" t="s">
        <v>35227</v>
      </c>
      <c r="F26514" s="1" t="s">
        <v>35212</v>
      </c>
      <c r="G26514" s="1" t="s">
        <v>8</v>
      </c>
      <c r="H26514"/>
      <c r="I26514"/>
      <c r="K26514" s="1"/>
    </row>
    <row r="26515" spans="1:11" x14ac:dyDescent="0.25">
      <c r="A26515" t="s">
        <v>12</v>
      </c>
      <c r="B26515" s="10" t="s">
        <v>27132</v>
      </c>
      <c r="C26515" s="1" t="s">
        <v>5</v>
      </c>
      <c r="D26515" s="1" t="s">
        <v>35245</v>
      </c>
      <c r="E26515" s="1" t="s">
        <v>35227</v>
      </c>
      <c r="F26515" s="1" t="s">
        <v>35212</v>
      </c>
      <c r="G26515" s="1" t="s">
        <v>8</v>
      </c>
      <c r="H26515"/>
      <c r="I26515"/>
      <c r="K26515" s="1"/>
    </row>
    <row r="26516" spans="1:11" x14ac:dyDescent="0.25">
      <c r="A26516" t="s">
        <v>12</v>
      </c>
      <c r="B26516" s="10" t="s">
        <v>27133</v>
      </c>
      <c r="C26516" s="1" t="s">
        <v>5</v>
      </c>
      <c r="D26516" s="1" t="s">
        <v>35245</v>
      </c>
      <c r="E26516" s="1" t="s">
        <v>35227</v>
      </c>
      <c r="F26516" s="1" t="s">
        <v>35212</v>
      </c>
      <c r="G26516" s="1" t="s">
        <v>8</v>
      </c>
      <c r="H26516"/>
      <c r="I26516"/>
      <c r="K26516" s="1"/>
    </row>
    <row r="26517" spans="1:11" x14ac:dyDescent="0.25">
      <c r="A26517" t="s">
        <v>12</v>
      </c>
      <c r="B26517" s="10" t="s">
        <v>27134</v>
      </c>
      <c r="C26517" s="1" t="s">
        <v>5</v>
      </c>
      <c r="D26517" s="1" t="s">
        <v>35245</v>
      </c>
      <c r="E26517" s="1" t="s">
        <v>35227</v>
      </c>
      <c r="F26517" s="1" t="s">
        <v>35212</v>
      </c>
      <c r="G26517" s="1" t="s">
        <v>8</v>
      </c>
      <c r="H26517"/>
      <c r="I26517"/>
      <c r="K26517" s="1"/>
    </row>
    <row r="26518" spans="1:11" x14ac:dyDescent="0.25">
      <c r="A26518" t="s">
        <v>12</v>
      </c>
      <c r="B26518" s="10" t="s">
        <v>27135</v>
      </c>
      <c r="C26518" s="1" t="s">
        <v>5</v>
      </c>
      <c r="D26518" s="1" t="s">
        <v>35245</v>
      </c>
      <c r="E26518" s="1" t="s">
        <v>35227</v>
      </c>
      <c r="F26518" s="1" t="s">
        <v>35212</v>
      </c>
      <c r="G26518" s="1" t="s">
        <v>8</v>
      </c>
      <c r="H26518"/>
      <c r="I26518"/>
      <c r="K26518" s="1"/>
    </row>
    <row r="26519" spans="1:11" x14ac:dyDescent="0.25">
      <c r="A26519" t="s">
        <v>12</v>
      </c>
      <c r="B26519" s="10" t="s">
        <v>27136</v>
      </c>
      <c r="C26519" s="1" t="s">
        <v>5</v>
      </c>
      <c r="D26519" s="1" t="s">
        <v>35245</v>
      </c>
      <c r="E26519" s="1" t="s">
        <v>35227</v>
      </c>
      <c r="F26519" s="1" t="s">
        <v>35212</v>
      </c>
      <c r="G26519" s="1" t="s">
        <v>8</v>
      </c>
      <c r="H26519"/>
      <c r="I26519"/>
      <c r="K26519" s="1"/>
    </row>
    <row r="26520" spans="1:11" x14ac:dyDescent="0.25">
      <c r="A26520" t="s">
        <v>12</v>
      </c>
      <c r="B26520" s="10" t="s">
        <v>27137</v>
      </c>
      <c r="C26520" s="1" t="s">
        <v>5</v>
      </c>
      <c r="D26520" s="1" t="s">
        <v>35245</v>
      </c>
      <c r="E26520" s="1" t="s">
        <v>35227</v>
      </c>
      <c r="F26520" s="1" t="s">
        <v>35212</v>
      </c>
      <c r="G26520" s="1" t="s">
        <v>8</v>
      </c>
      <c r="H26520"/>
      <c r="I26520"/>
      <c r="K26520" s="1"/>
    </row>
    <row r="26521" spans="1:11" x14ac:dyDescent="0.25">
      <c r="A26521" t="s">
        <v>12</v>
      </c>
      <c r="B26521" s="10" t="s">
        <v>27138</v>
      </c>
      <c r="C26521" s="1" t="s">
        <v>5</v>
      </c>
      <c r="D26521" s="1" t="s">
        <v>35245</v>
      </c>
      <c r="E26521" s="1" t="s">
        <v>35227</v>
      </c>
      <c r="F26521" s="1" t="s">
        <v>35212</v>
      </c>
      <c r="G26521" s="1" t="s">
        <v>8</v>
      </c>
      <c r="H26521"/>
      <c r="I26521"/>
      <c r="K26521" s="1"/>
    </row>
    <row r="26522" spans="1:11" x14ac:dyDescent="0.25">
      <c r="A26522" t="s">
        <v>12</v>
      </c>
      <c r="B26522" s="10" t="s">
        <v>27139</v>
      </c>
      <c r="C26522" s="1" t="s">
        <v>5</v>
      </c>
      <c r="D26522" s="1" t="s">
        <v>35245</v>
      </c>
      <c r="E26522" s="1" t="s">
        <v>35227</v>
      </c>
      <c r="F26522" s="1" t="s">
        <v>35212</v>
      </c>
      <c r="G26522" s="1" t="s">
        <v>8</v>
      </c>
      <c r="H26522"/>
      <c r="I26522"/>
      <c r="K26522" s="1"/>
    </row>
    <row r="26523" spans="1:11" x14ac:dyDescent="0.25">
      <c r="A26523" t="s">
        <v>12</v>
      </c>
      <c r="B26523" s="10" t="s">
        <v>27140</v>
      </c>
      <c r="C26523" s="1" t="s">
        <v>5</v>
      </c>
      <c r="D26523" s="1" t="s">
        <v>35245</v>
      </c>
      <c r="E26523" s="1" t="s">
        <v>35227</v>
      </c>
      <c r="F26523" s="1" t="s">
        <v>35212</v>
      </c>
      <c r="G26523" s="1" t="s">
        <v>8</v>
      </c>
      <c r="H26523"/>
      <c r="I26523"/>
      <c r="K26523" s="1"/>
    </row>
    <row r="26524" spans="1:11" x14ac:dyDescent="0.25">
      <c r="A26524" t="s">
        <v>12</v>
      </c>
      <c r="B26524" s="10" t="s">
        <v>27141</v>
      </c>
      <c r="C26524" s="1" t="s">
        <v>5</v>
      </c>
      <c r="D26524" s="1" t="s">
        <v>35245</v>
      </c>
      <c r="E26524" s="1" t="s">
        <v>35227</v>
      </c>
      <c r="F26524" s="1" t="s">
        <v>35212</v>
      </c>
      <c r="G26524" s="1" t="s">
        <v>8</v>
      </c>
      <c r="H26524"/>
      <c r="I26524"/>
      <c r="K26524" s="1"/>
    </row>
    <row r="26525" spans="1:11" x14ac:dyDescent="0.25">
      <c r="A26525" t="s">
        <v>12</v>
      </c>
      <c r="B26525" s="10" t="s">
        <v>27142</v>
      </c>
      <c r="C26525" s="1" t="s">
        <v>5</v>
      </c>
      <c r="D26525" s="1" t="s">
        <v>35245</v>
      </c>
      <c r="E26525" s="1" t="s">
        <v>35227</v>
      </c>
      <c r="F26525" s="1" t="s">
        <v>35212</v>
      </c>
      <c r="G26525" s="1" t="s">
        <v>8</v>
      </c>
      <c r="H26525"/>
      <c r="I26525"/>
      <c r="K26525" s="1"/>
    </row>
    <row r="26526" spans="1:11" x14ac:dyDescent="0.25">
      <c r="A26526" t="s">
        <v>12</v>
      </c>
      <c r="B26526" s="10" t="s">
        <v>27143</v>
      </c>
      <c r="C26526" s="1" t="s">
        <v>5</v>
      </c>
      <c r="D26526" s="1" t="s">
        <v>35245</v>
      </c>
      <c r="E26526" s="1" t="s">
        <v>35227</v>
      </c>
      <c r="F26526" s="1" t="s">
        <v>35212</v>
      </c>
      <c r="G26526" s="1" t="s">
        <v>8</v>
      </c>
      <c r="H26526"/>
      <c r="I26526"/>
      <c r="K26526" s="1"/>
    </row>
    <row r="26527" spans="1:11" x14ac:dyDescent="0.25">
      <c r="A26527" t="s">
        <v>12</v>
      </c>
      <c r="B26527" s="10" t="s">
        <v>27144</v>
      </c>
      <c r="C26527" s="1" t="s">
        <v>5</v>
      </c>
      <c r="D26527" s="1" t="s">
        <v>35245</v>
      </c>
      <c r="E26527" s="1" t="s">
        <v>35227</v>
      </c>
      <c r="F26527" s="1" t="s">
        <v>35212</v>
      </c>
      <c r="G26527" s="1" t="s">
        <v>8</v>
      </c>
      <c r="H26527"/>
      <c r="I26527"/>
      <c r="K26527" s="1"/>
    </row>
    <row r="26528" spans="1:11" x14ac:dyDescent="0.25">
      <c r="A26528" t="s">
        <v>12</v>
      </c>
      <c r="B26528" s="10" t="s">
        <v>27145</v>
      </c>
      <c r="C26528" s="1" t="s">
        <v>5</v>
      </c>
      <c r="D26528" s="1" t="s">
        <v>35245</v>
      </c>
      <c r="E26528" s="1" t="s">
        <v>35227</v>
      </c>
      <c r="F26528" s="1" t="s">
        <v>35212</v>
      </c>
      <c r="G26528" s="1" t="s">
        <v>8</v>
      </c>
      <c r="H26528"/>
      <c r="I26528"/>
      <c r="K26528" s="1"/>
    </row>
    <row r="26529" spans="1:11" x14ac:dyDescent="0.25">
      <c r="A26529" t="s">
        <v>12</v>
      </c>
      <c r="B26529" s="10" t="s">
        <v>27146</v>
      </c>
      <c r="C26529" s="1" t="s">
        <v>5</v>
      </c>
      <c r="D26529" s="1" t="s">
        <v>35245</v>
      </c>
      <c r="E26529" s="1" t="s">
        <v>35227</v>
      </c>
      <c r="F26529" s="1" t="s">
        <v>35212</v>
      </c>
      <c r="G26529" s="1" t="s">
        <v>8</v>
      </c>
      <c r="H26529"/>
      <c r="I26529"/>
      <c r="K26529" s="1"/>
    </row>
    <row r="26530" spans="1:11" x14ac:dyDescent="0.25">
      <c r="A26530" t="s">
        <v>12</v>
      </c>
      <c r="B26530" s="10" t="s">
        <v>27147</v>
      </c>
      <c r="C26530" s="1" t="s">
        <v>5</v>
      </c>
      <c r="D26530" s="1" t="s">
        <v>35245</v>
      </c>
      <c r="E26530" s="1" t="s">
        <v>35227</v>
      </c>
      <c r="F26530" s="1" t="s">
        <v>35212</v>
      </c>
      <c r="G26530" s="1" t="s">
        <v>8</v>
      </c>
      <c r="H26530"/>
      <c r="I26530"/>
      <c r="K26530" s="1"/>
    </row>
    <row r="26531" spans="1:11" x14ac:dyDescent="0.25">
      <c r="A26531" t="s">
        <v>12</v>
      </c>
      <c r="B26531" s="10" t="s">
        <v>27148</v>
      </c>
      <c r="C26531" s="1" t="s">
        <v>5</v>
      </c>
      <c r="D26531" s="1" t="s">
        <v>35245</v>
      </c>
      <c r="E26531" s="1" t="s">
        <v>35227</v>
      </c>
      <c r="F26531" s="1" t="s">
        <v>35212</v>
      </c>
      <c r="G26531" s="1" t="s">
        <v>8</v>
      </c>
      <c r="H26531"/>
      <c r="I26531"/>
      <c r="K26531" s="1"/>
    </row>
    <row r="26532" spans="1:11" x14ac:dyDescent="0.25">
      <c r="A26532" t="s">
        <v>12</v>
      </c>
      <c r="B26532" s="10" t="s">
        <v>27149</v>
      </c>
      <c r="C26532" s="1" t="s">
        <v>5</v>
      </c>
      <c r="D26532" s="1" t="s">
        <v>35245</v>
      </c>
      <c r="E26532" s="1" t="s">
        <v>35227</v>
      </c>
      <c r="F26532" s="1" t="s">
        <v>35212</v>
      </c>
      <c r="G26532" s="1" t="s">
        <v>8</v>
      </c>
      <c r="H26532"/>
      <c r="I26532"/>
      <c r="K26532" s="1"/>
    </row>
    <row r="26533" spans="1:11" x14ac:dyDescent="0.25">
      <c r="A26533" t="s">
        <v>12</v>
      </c>
      <c r="B26533" s="10" t="s">
        <v>27150</v>
      </c>
      <c r="C26533" s="1" t="s">
        <v>5</v>
      </c>
      <c r="D26533" s="1" t="s">
        <v>35245</v>
      </c>
      <c r="E26533" s="1" t="s">
        <v>35227</v>
      </c>
      <c r="F26533" s="1" t="s">
        <v>35212</v>
      </c>
      <c r="G26533" s="1" t="s">
        <v>8</v>
      </c>
      <c r="H26533"/>
      <c r="I26533"/>
      <c r="K26533" s="1"/>
    </row>
    <row r="26534" spans="1:11" x14ac:dyDescent="0.25">
      <c r="A26534" t="s">
        <v>12</v>
      </c>
      <c r="B26534" s="10" t="s">
        <v>27151</v>
      </c>
      <c r="C26534" s="1" t="s">
        <v>5</v>
      </c>
      <c r="D26534" s="1" t="s">
        <v>35245</v>
      </c>
      <c r="E26534" s="1" t="s">
        <v>35227</v>
      </c>
      <c r="F26534" s="1" t="s">
        <v>35212</v>
      </c>
      <c r="G26534" s="1" t="s">
        <v>8</v>
      </c>
      <c r="H26534"/>
      <c r="I26534"/>
      <c r="K26534" s="1"/>
    </row>
    <row r="26535" spans="1:11" x14ac:dyDescent="0.25">
      <c r="A26535" t="s">
        <v>12</v>
      </c>
      <c r="B26535" s="10" t="s">
        <v>27152</v>
      </c>
      <c r="C26535" s="1" t="s">
        <v>5</v>
      </c>
      <c r="D26535" s="1" t="s">
        <v>35245</v>
      </c>
      <c r="E26535" s="1" t="s">
        <v>35227</v>
      </c>
      <c r="F26535" s="1" t="s">
        <v>35212</v>
      </c>
      <c r="G26535" s="1" t="s">
        <v>8</v>
      </c>
      <c r="H26535"/>
      <c r="I26535"/>
      <c r="K26535" s="1"/>
    </row>
    <row r="26536" spans="1:11" x14ac:dyDescent="0.25">
      <c r="A26536" t="s">
        <v>12</v>
      </c>
      <c r="B26536" s="10" t="s">
        <v>27153</v>
      </c>
      <c r="C26536" s="1" t="s">
        <v>5</v>
      </c>
      <c r="D26536" s="1" t="s">
        <v>35245</v>
      </c>
      <c r="E26536" s="1" t="s">
        <v>35227</v>
      </c>
      <c r="F26536" s="1" t="s">
        <v>35212</v>
      </c>
      <c r="G26536" s="1" t="s">
        <v>8</v>
      </c>
      <c r="H26536"/>
      <c r="I26536"/>
      <c r="K26536" s="1"/>
    </row>
    <row r="26537" spans="1:11" x14ac:dyDescent="0.25">
      <c r="A26537" t="s">
        <v>12</v>
      </c>
      <c r="B26537" s="10" t="s">
        <v>27154</v>
      </c>
      <c r="C26537" s="1" t="s">
        <v>5</v>
      </c>
      <c r="D26537" s="1" t="s">
        <v>35245</v>
      </c>
      <c r="E26537" s="1" t="s">
        <v>35227</v>
      </c>
      <c r="F26537" s="1" t="s">
        <v>35212</v>
      </c>
      <c r="G26537" s="1" t="s">
        <v>8</v>
      </c>
      <c r="H26537"/>
      <c r="I26537"/>
      <c r="K26537" s="1"/>
    </row>
    <row r="26538" spans="1:11" x14ac:dyDescent="0.25">
      <c r="A26538" t="s">
        <v>12</v>
      </c>
      <c r="B26538" s="10" t="s">
        <v>27155</v>
      </c>
      <c r="C26538" s="1" t="s">
        <v>5</v>
      </c>
      <c r="D26538" s="1" t="s">
        <v>35245</v>
      </c>
      <c r="E26538" s="1" t="s">
        <v>35227</v>
      </c>
      <c r="F26538" s="1" t="s">
        <v>35212</v>
      </c>
      <c r="G26538" s="1" t="s">
        <v>8</v>
      </c>
      <c r="H26538"/>
      <c r="I26538"/>
      <c r="K26538" s="1"/>
    </row>
    <row r="26539" spans="1:11" x14ac:dyDescent="0.25">
      <c r="A26539" t="s">
        <v>12</v>
      </c>
      <c r="B26539" s="10" t="s">
        <v>27156</v>
      </c>
      <c r="C26539" s="1" t="s">
        <v>5</v>
      </c>
      <c r="D26539" s="1" t="s">
        <v>35245</v>
      </c>
      <c r="E26539" s="1" t="s">
        <v>35227</v>
      </c>
      <c r="F26539" s="1" t="s">
        <v>35212</v>
      </c>
      <c r="G26539" s="1" t="s">
        <v>8</v>
      </c>
      <c r="H26539"/>
      <c r="I26539"/>
      <c r="K26539" s="1"/>
    </row>
    <row r="26540" spans="1:11" x14ac:dyDescent="0.25">
      <c r="A26540" t="s">
        <v>12</v>
      </c>
      <c r="B26540" s="10" t="s">
        <v>27157</v>
      </c>
      <c r="C26540" s="1" t="s">
        <v>5</v>
      </c>
      <c r="D26540" s="1" t="s">
        <v>35245</v>
      </c>
      <c r="E26540" s="1" t="s">
        <v>35227</v>
      </c>
      <c r="F26540" s="1" t="s">
        <v>35212</v>
      </c>
      <c r="G26540" s="1" t="s">
        <v>8</v>
      </c>
      <c r="H26540"/>
      <c r="I26540"/>
      <c r="K26540" s="1"/>
    </row>
    <row r="26541" spans="1:11" x14ac:dyDescent="0.25">
      <c r="A26541" t="s">
        <v>12</v>
      </c>
      <c r="B26541" s="10" t="s">
        <v>27158</v>
      </c>
      <c r="C26541" s="1" t="s">
        <v>5</v>
      </c>
      <c r="D26541" s="1" t="s">
        <v>35245</v>
      </c>
      <c r="E26541" s="1" t="s">
        <v>35227</v>
      </c>
      <c r="F26541" s="1" t="s">
        <v>35212</v>
      </c>
      <c r="G26541" s="1" t="s">
        <v>8</v>
      </c>
      <c r="H26541"/>
      <c r="I26541"/>
      <c r="K26541" s="1"/>
    </row>
    <row r="26542" spans="1:11" x14ac:dyDescent="0.25">
      <c r="A26542" t="s">
        <v>12</v>
      </c>
      <c r="B26542" s="10" t="s">
        <v>27159</v>
      </c>
      <c r="C26542" s="1" t="s">
        <v>5</v>
      </c>
      <c r="D26542" s="1" t="s">
        <v>35245</v>
      </c>
      <c r="E26542" s="1" t="s">
        <v>35227</v>
      </c>
      <c r="F26542" s="1" t="s">
        <v>35212</v>
      </c>
      <c r="G26542" s="1" t="s">
        <v>8</v>
      </c>
      <c r="H26542"/>
      <c r="I26542"/>
      <c r="K26542" s="1"/>
    </row>
    <row r="26543" spans="1:11" x14ac:dyDescent="0.25">
      <c r="A26543" t="s">
        <v>12</v>
      </c>
      <c r="B26543" s="10" t="s">
        <v>27160</v>
      </c>
      <c r="C26543" s="1" t="s">
        <v>5</v>
      </c>
      <c r="D26543" s="1" t="s">
        <v>35245</v>
      </c>
      <c r="E26543" s="1" t="s">
        <v>35227</v>
      </c>
      <c r="F26543" s="1" t="s">
        <v>35212</v>
      </c>
      <c r="G26543" s="1" t="s">
        <v>8</v>
      </c>
      <c r="H26543"/>
      <c r="I26543"/>
      <c r="K26543" s="1"/>
    </row>
    <row r="26544" spans="1:11" x14ac:dyDescent="0.25">
      <c r="A26544" t="s">
        <v>12</v>
      </c>
      <c r="B26544" s="10" t="s">
        <v>27161</v>
      </c>
      <c r="C26544" s="1" t="s">
        <v>5</v>
      </c>
      <c r="D26544" s="1" t="s">
        <v>35245</v>
      </c>
      <c r="E26544" s="1" t="s">
        <v>35227</v>
      </c>
      <c r="F26544" s="1" t="s">
        <v>35212</v>
      </c>
      <c r="G26544" s="1" t="s">
        <v>8</v>
      </c>
      <c r="H26544"/>
      <c r="I26544"/>
      <c r="K26544" s="1"/>
    </row>
    <row r="26545" spans="1:11" x14ac:dyDescent="0.25">
      <c r="A26545" t="s">
        <v>12</v>
      </c>
      <c r="B26545" s="10" t="s">
        <v>27162</v>
      </c>
      <c r="C26545" s="1" t="s">
        <v>5</v>
      </c>
      <c r="D26545" s="1" t="s">
        <v>35245</v>
      </c>
      <c r="E26545" s="1" t="s">
        <v>35227</v>
      </c>
      <c r="F26545" s="1" t="s">
        <v>35212</v>
      </c>
      <c r="G26545" s="1" t="s">
        <v>8</v>
      </c>
      <c r="H26545"/>
      <c r="I26545"/>
      <c r="K26545" s="1"/>
    </row>
    <row r="26546" spans="1:11" x14ac:dyDescent="0.25">
      <c r="A26546" t="s">
        <v>12</v>
      </c>
      <c r="B26546" s="10" t="s">
        <v>27163</v>
      </c>
      <c r="C26546" s="1" t="s">
        <v>5</v>
      </c>
      <c r="D26546" s="1" t="s">
        <v>35245</v>
      </c>
      <c r="E26546" s="1" t="s">
        <v>35227</v>
      </c>
      <c r="F26546" s="1" t="s">
        <v>35212</v>
      </c>
      <c r="G26546" s="1" t="s">
        <v>8</v>
      </c>
      <c r="H26546"/>
      <c r="I26546"/>
      <c r="K26546" s="1"/>
    </row>
    <row r="26547" spans="1:11" x14ac:dyDescent="0.25">
      <c r="A26547" t="s">
        <v>12</v>
      </c>
      <c r="B26547" s="10" t="s">
        <v>27164</v>
      </c>
      <c r="C26547" s="1" t="s">
        <v>5</v>
      </c>
      <c r="D26547" s="1" t="s">
        <v>35245</v>
      </c>
      <c r="E26547" s="1" t="s">
        <v>35227</v>
      </c>
      <c r="F26547" s="1" t="s">
        <v>35212</v>
      </c>
      <c r="G26547" s="1" t="s">
        <v>8</v>
      </c>
      <c r="H26547"/>
      <c r="I26547"/>
      <c r="K26547" s="1"/>
    </row>
    <row r="26548" spans="1:11" x14ac:dyDescent="0.25">
      <c r="A26548" t="s">
        <v>12</v>
      </c>
      <c r="B26548" s="10" t="s">
        <v>27165</v>
      </c>
      <c r="C26548" s="1" t="s">
        <v>5</v>
      </c>
      <c r="D26548" s="1" t="s">
        <v>35245</v>
      </c>
      <c r="E26548" s="1" t="s">
        <v>35227</v>
      </c>
      <c r="F26548" s="1" t="s">
        <v>35212</v>
      </c>
      <c r="G26548" s="1" t="s">
        <v>8</v>
      </c>
      <c r="H26548"/>
      <c r="I26548"/>
      <c r="K26548" s="1"/>
    </row>
    <row r="26549" spans="1:11" x14ac:dyDescent="0.25">
      <c r="A26549" t="s">
        <v>12</v>
      </c>
      <c r="B26549" s="10" t="s">
        <v>27166</v>
      </c>
      <c r="C26549" s="1" t="s">
        <v>5</v>
      </c>
      <c r="D26549" s="1" t="s">
        <v>35245</v>
      </c>
      <c r="E26549" s="1" t="s">
        <v>35227</v>
      </c>
      <c r="F26549" s="1" t="s">
        <v>35212</v>
      </c>
      <c r="G26549" s="1" t="s">
        <v>8</v>
      </c>
      <c r="H26549"/>
      <c r="I26549"/>
      <c r="K26549" s="1"/>
    </row>
    <row r="26550" spans="1:11" x14ac:dyDescent="0.25">
      <c r="A26550" t="s">
        <v>12</v>
      </c>
      <c r="B26550" s="10" t="s">
        <v>27167</v>
      </c>
      <c r="C26550" s="1" t="s">
        <v>5</v>
      </c>
      <c r="D26550" s="1" t="s">
        <v>35245</v>
      </c>
      <c r="E26550" s="1" t="s">
        <v>35227</v>
      </c>
      <c r="F26550" s="1" t="s">
        <v>35212</v>
      </c>
      <c r="G26550" s="1" t="s">
        <v>8</v>
      </c>
      <c r="H26550"/>
      <c r="I26550"/>
      <c r="K26550" s="1"/>
    </row>
    <row r="26551" spans="1:11" x14ac:dyDescent="0.25">
      <c r="A26551" t="s">
        <v>12</v>
      </c>
      <c r="B26551" s="10" t="s">
        <v>27168</v>
      </c>
      <c r="C26551" s="1" t="s">
        <v>5</v>
      </c>
      <c r="D26551" s="1" t="s">
        <v>35245</v>
      </c>
      <c r="E26551" s="1" t="s">
        <v>35227</v>
      </c>
      <c r="F26551" s="1" t="s">
        <v>35212</v>
      </c>
      <c r="G26551" s="1" t="s">
        <v>8</v>
      </c>
      <c r="H26551"/>
      <c r="I26551"/>
      <c r="K26551" s="1"/>
    </row>
    <row r="26552" spans="1:11" x14ac:dyDescent="0.25">
      <c r="A26552" t="s">
        <v>12</v>
      </c>
      <c r="B26552" s="10" t="s">
        <v>27169</v>
      </c>
      <c r="C26552" s="1" t="s">
        <v>5</v>
      </c>
      <c r="D26552" s="1" t="s">
        <v>35245</v>
      </c>
      <c r="E26552" s="1" t="s">
        <v>35227</v>
      </c>
      <c r="F26552" s="1" t="s">
        <v>35212</v>
      </c>
      <c r="G26552" s="1" t="s">
        <v>8</v>
      </c>
      <c r="H26552"/>
      <c r="I26552"/>
      <c r="K26552" s="1"/>
    </row>
    <row r="26553" spans="1:11" x14ac:dyDescent="0.25">
      <c r="A26553" t="s">
        <v>12</v>
      </c>
      <c r="B26553" s="10" t="s">
        <v>27170</v>
      </c>
      <c r="C26553" s="1" t="s">
        <v>5</v>
      </c>
      <c r="D26553" s="1" t="s">
        <v>35245</v>
      </c>
      <c r="E26553" s="1" t="s">
        <v>35227</v>
      </c>
      <c r="F26553" s="1" t="s">
        <v>35212</v>
      </c>
      <c r="G26553" s="1" t="s">
        <v>8</v>
      </c>
      <c r="H26553"/>
      <c r="I26553"/>
      <c r="K26553" s="1"/>
    </row>
    <row r="26554" spans="1:11" x14ac:dyDescent="0.25">
      <c r="A26554" t="s">
        <v>12</v>
      </c>
      <c r="B26554" s="10" t="s">
        <v>27171</v>
      </c>
      <c r="C26554" s="1" t="s">
        <v>5</v>
      </c>
      <c r="D26554" s="1" t="s">
        <v>35245</v>
      </c>
      <c r="E26554" s="1" t="s">
        <v>35227</v>
      </c>
      <c r="F26554" s="1" t="s">
        <v>35212</v>
      </c>
      <c r="G26554" s="1" t="s">
        <v>8</v>
      </c>
      <c r="H26554"/>
      <c r="I26554"/>
      <c r="K26554" s="1"/>
    </row>
    <row r="26555" spans="1:11" x14ac:dyDescent="0.25">
      <c r="A26555" t="s">
        <v>12</v>
      </c>
      <c r="B26555" s="10" t="s">
        <v>27172</v>
      </c>
      <c r="C26555" s="1" t="s">
        <v>5</v>
      </c>
      <c r="D26555" s="1" t="s">
        <v>35245</v>
      </c>
      <c r="E26555" s="1" t="s">
        <v>35227</v>
      </c>
      <c r="F26555" s="1" t="s">
        <v>35212</v>
      </c>
      <c r="G26555" s="1" t="s">
        <v>8</v>
      </c>
      <c r="H26555"/>
      <c r="I26555"/>
      <c r="K26555" s="1"/>
    </row>
    <row r="26556" spans="1:11" x14ac:dyDescent="0.25">
      <c r="A26556" t="s">
        <v>12</v>
      </c>
      <c r="B26556" s="10" t="s">
        <v>27173</v>
      </c>
      <c r="C26556" s="1" t="s">
        <v>5</v>
      </c>
      <c r="D26556" s="1" t="s">
        <v>35245</v>
      </c>
      <c r="E26556" s="1" t="s">
        <v>35227</v>
      </c>
      <c r="F26556" s="1" t="s">
        <v>35212</v>
      </c>
      <c r="G26556" s="1" t="s">
        <v>8</v>
      </c>
      <c r="H26556"/>
      <c r="I26556"/>
      <c r="K26556" s="1"/>
    </row>
    <row r="26557" spans="1:11" x14ac:dyDescent="0.25">
      <c r="A26557" t="s">
        <v>12</v>
      </c>
      <c r="B26557" s="10" t="s">
        <v>27174</v>
      </c>
      <c r="C26557" s="1" t="s">
        <v>5</v>
      </c>
      <c r="D26557" s="1" t="s">
        <v>35245</v>
      </c>
      <c r="E26557" s="1" t="s">
        <v>35227</v>
      </c>
      <c r="F26557" s="1" t="s">
        <v>35212</v>
      </c>
      <c r="G26557" s="1" t="s">
        <v>8</v>
      </c>
      <c r="H26557"/>
      <c r="I26557"/>
      <c r="K26557" s="1"/>
    </row>
    <row r="26558" spans="1:11" x14ac:dyDescent="0.25">
      <c r="A26558" t="s">
        <v>12</v>
      </c>
      <c r="B26558" s="10" t="s">
        <v>27175</v>
      </c>
      <c r="C26558" s="1" t="s">
        <v>5</v>
      </c>
      <c r="D26558" s="1" t="s">
        <v>35245</v>
      </c>
      <c r="E26558" s="1" t="s">
        <v>35227</v>
      </c>
      <c r="F26558" s="1" t="s">
        <v>35212</v>
      </c>
      <c r="G26558" s="1" t="s">
        <v>8</v>
      </c>
      <c r="H26558"/>
      <c r="I26558"/>
      <c r="K26558" s="1"/>
    </row>
    <row r="26559" spans="1:11" x14ac:dyDescent="0.25">
      <c r="A26559" t="s">
        <v>12</v>
      </c>
      <c r="B26559" s="10" t="s">
        <v>27176</v>
      </c>
      <c r="C26559" s="1" t="s">
        <v>5</v>
      </c>
      <c r="D26559" s="1" t="s">
        <v>35245</v>
      </c>
      <c r="E26559" s="1" t="s">
        <v>35227</v>
      </c>
      <c r="F26559" s="1" t="s">
        <v>35212</v>
      </c>
      <c r="G26559" s="1" t="s">
        <v>8</v>
      </c>
      <c r="H26559"/>
      <c r="I26559"/>
      <c r="K26559" s="1"/>
    </row>
    <row r="26560" spans="1:11" x14ac:dyDescent="0.25">
      <c r="A26560" t="s">
        <v>12</v>
      </c>
      <c r="B26560" s="10" t="s">
        <v>27177</v>
      </c>
      <c r="C26560" s="1" t="s">
        <v>5</v>
      </c>
      <c r="D26560" s="1" t="s">
        <v>35245</v>
      </c>
      <c r="E26560" s="1" t="s">
        <v>35227</v>
      </c>
      <c r="F26560" s="1" t="s">
        <v>35212</v>
      </c>
      <c r="G26560" s="1" t="s">
        <v>8</v>
      </c>
      <c r="H26560"/>
      <c r="I26560"/>
      <c r="K26560" s="1"/>
    </row>
    <row r="26561" spans="1:11" x14ac:dyDescent="0.25">
      <c r="A26561" t="s">
        <v>12</v>
      </c>
      <c r="B26561" s="10" t="s">
        <v>27178</v>
      </c>
      <c r="C26561" s="1" t="s">
        <v>5</v>
      </c>
      <c r="D26561" s="1" t="s">
        <v>35245</v>
      </c>
      <c r="E26561" s="1" t="s">
        <v>35227</v>
      </c>
      <c r="F26561" s="1" t="s">
        <v>35212</v>
      </c>
      <c r="G26561" s="1" t="s">
        <v>8</v>
      </c>
      <c r="H26561"/>
      <c r="I26561"/>
      <c r="K26561" s="1"/>
    </row>
    <row r="26562" spans="1:11" x14ac:dyDescent="0.25">
      <c r="A26562" t="s">
        <v>12</v>
      </c>
      <c r="B26562" s="10" t="s">
        <v>27179</v>
      </c>
      <c r="C26562" s="1" t="s">
        <v>5</v>
      </c>
      <c r="D26562" s="1" t="s">
        <v>35245</v>
      </c>
      <c r="E26562" s="1" t="s">
        <v>35227</v>
      </c>
      <c r="F26562" s="1" t="s">
        <v>35212</v>
      </c>
      <c r="G26562" s="1" t="s">
        <v>8</v>
      </c>
      <c r="H26562"/>
      <c r="I26562"/>
      <c r="K26562" s="1"/>
    </row>
    <row r="26563" spans="1:11" x14ac:dyDescent="0.25">
      <c r="A26563" t="s">
        <v>12</v>
      </c>
      <c r="B26563" s="10" t="s">
        <v>27180</v>
      </c>
      <c r="C26563" s="1" t="s">
        <v>5</v>
      </c>
      <c r="D26563" s="1" t="s">
        <v>35245</v>
      </c>
      <c r="E26563" s="1" t="s">
        <v>35227</v>
      </c>
      <c r="F26563" s="1" t="s">
        <v>35212</v>
      </c>
      <c r="G26563" s="1" t="s">
        <v>8</v>
      </c>
      <c r="H26563"/>
      <c r="I26563"/>
      <c r="K26563" s="1"/>
    </row>
    <row r="26564" spans="1:11" x14ac:dyDescent="0.25">
      <c r="A26564" t="s">
        <v>12</v>
      </c>
      <c r="B26564" s="10" t="s">
        <v>27181</v>
      </c>
      <c r="C26564" s="1" t="s">
        <v>5</v>
      </c>
      <c r="D26564" s="1" t="s">
        <v>35245</v>
      </c>
      <c r="E26564" s="1" t="s">
        <v>35227</v>
      </c>
      <c r="F26564" s="1" t="s">
        <v>35212</v>
      </c>
      <c r="G26564" s="1" t="s">
        <v>8</v>
      </c>
      <c r="H26564"/>
      <c r="I26564"/>
      <c r="K26564" s="1"/>
    </row>
    <row r="26565" spans="1:11" x14ac:dyDescent="0.25">
      <c r="A26565" t="s">
        <v>12</v>
      </c>
      <c r="B26565" s="10" t="s">
        <v>27182</v>
      </c>
      <c r="C26565" s="1" t="s">
        <v>5</v>
      </c>
      <c r="D26565" s="1" t="s">
        <v>35245</v>
      </c>
      <c r="E26565" s="1" t="s">
        <v>35227</v>
      </c>
      <c r="F26565" s="1" t="s">
        <v>35212</v>
      </c>
      <c r="G26565" s="1" t="s">
        <v>8</v>
      </c>
      <c r="H26565"/>
      <c r="I26565"/>
      <c r="K26565" s="1"/>
    </row>
    <row r="26566" spans="1:11" x14ac:dyDescent="0.25">
      <c r="A26566" t="s">
        <v>12</v>
      </c>
      <c r="B26566" s="10" t="s">
        <v>27183</v>
      </c>
      <c r="C26566" s="1" t="s">
        <v>5</v>
      </c>
      <c r="D26566" s="1" t="s">
        <v>35245</v>
      </c>
      <c r="E26566" s="1" t="s">
        <v>35227</v>
      </c>
      <c r="F26566" s="1" t="s">
        <v>35212</v>
      </c>
      <c r="G26566" s="1" t="s">
        <v>8</v>
      </c>
      <c r="H26566"/>
      <c r="I26566"/>
      <c r="K26566" s="1"/>
    </row>
    <row r="26567" spans="1:11" x14ac:dyDescent="0.25">
      <c r="A26567" t="s">
        <v>12</v>
      </c>
      <c r="B26567" s="10" t="s">
        <v>27184</v>
      </c>
      <c r="C26567" s="1" t="s">
        <v>5</v>
      </c>
      <c r="D26567" s="1" t="s">
        <v>35245</v>
      </c>
      <c r="E26567" s="1" t="s">
        <v>35227</v>
      </c>
      <c r="F26567" s="1" t="s">
        <v>35212</v>
      </c>
      <c r="G26567" s="1" t="s">
        <v>8</v>
      </c>
      <c r="H26567"/>
      <c r="I26567"/>
      <c r="K26567" s="1"/>
    </row>
    <row r="26568" spans="1:11" x14ac:dyDescent="0.25">
      <c r="A26568" t="s">
        <v>12</v>
      </c>
      <c r="B26568" s="10" t="s">
        <v>27185</v>
      </c>
      <c r="C26568" s="1" t="s">
        <v>5</v>
      </c>
      <c r="D26568" s="1" t="s">
        <v>35245</v>
      </c>
      <c r="E26568" s="1" t="s">
        <v>35227</v>
      </c>
      <c r="F26568" s="1" t="s">
        <v>35212</v>
      </c>
      <c r="G26568" s="1" t="s">
        <v>8</v>
      </c>
      <c r="H26568"/>
      <c r="I26568"/>
      <c r="K26568" s="1"/>
    </row>
    <row r="26569" spans="1:11" x14ac:dyDescent="0.25">
      <c r="A26569" t="s">
        <v>12</v>
      </c>
      <c r="B26569" s="10" t="s">
        <v>27186</v>
      </c>
      <c r="C26569" s="1" t="s">
        <v>5</v>
      </c>
      <c r="D26569" s="1" t="s">
        <v>35245</v>
      </c>
      <c r="E26569" s="1" t="s">
        <v>35227</v>
      </c>
      <c r="F26569" s="1" t="s">
        <v>35212</v>
      </c>
      <c r="G26569" s="1" t="s">
        <v>8</v>
      </c>
      <c r="H26569"/>
      <c r="I26569"/>
      <c r="K26569" s="1"/>
    </row>
    <row r="26570" spans="1:11" x14ac:dyDescent="0.25">
      <c r="A26570" t="s">
        <v>12</v>
      </c>
      <c r="B26570" s="10" t="s">
        <v>27187</v>
      </c>
      <c r="C26570" s="1" t="s">
        <v>5</v>
      </c>
      <c r="D26570" s="1" t="s">
        <v>35245</v>
      </c>
      <c r="E26570" s="1" t="s">
        <v>35227</v>
      </c>
      <c r="F26570" s="1" t="s">
        <v>35212</v>
      </c>
      <c r="G26570" s="1" t="s">
        <v>8</v>
      </c>
      <c r="H26570"/>
      <c r="I26570"/>
      <c r="K26570" s="1"/>
    </row>
    <row r="26571" spans="1:11" x14ac:dyDescent="0.25">
      <c r="A26571" t="s">
        <v>12</v>
      </c>
      <c r="B26571" s="10" t="s">
        <v>27188</v>
      </c>
      <c r="C26571" s="1" t="s">
        <v>5</v>
      </c>
      <c r="D26571" s="1" t="s">
        <v>35245</v>
      </c>
      <c r="E26571" s="1" t="s">
        <v>35227</v>
      </c>
      <c r="F26571" s="1" t="s">
        <v>35212</v>
      </c>
      <c r="G26571" s="1" t="s">
        <v>8</v>
      </c>
      <c r="H26571"/>
      <c r="I26571"/>
      <c r="K26571" s="1"/>
    </row>
    <row r="26572" spans="1:11" x14ac:dyDescent="0.25">
      <c r="A26572" t="s">
        <v>12</v>
      </c>
      <c r="B26572" s="10" t="s">
        <v>27189</v>
      </c>
      <c r="C26572" s="1" t="s">
        <v>5</v>
      </c>
      <c r="D26572" s="1" t="s">
        <v>35245</v>
      </c>
      <c r="E26572" s="1" t="s">
        <v>35227</v>
      </c>
      <c r="F26572" s="1" t="s">
        <v>35212</v>
      </c>
      <c r="G26572" s="1" t="s">
        <v>8</v>
      </c>
      <c r="H26572"/>
      <c r="I26572"/>
      <c r="K26572" s="1"/>
    </row>
    <row r="26573" spans="1:11" x14ac:dyDescent="0.25">
      <c r="A26573" t="s">
        <v>12</v>
      </c>
      <c r="B26573" s="10" t="s">
        <v>27190</v>
      </c>
      <c r="C26573" s="1" t="s">
        <v>5</v>
      </c>
      <c r="D26573" s="1" t="s">
        <v>35245</v>
      </c>
      <c r="E26573" s="1" t="s">
        <v>35227</v>
      </c>
      <c r="F26573" s="1" t="s">
        <v>35212</v>
      </c>
      <c r="G26573" s="1" t="s">
        <v>8</v>
      </c>
      <c r="H26573"/>
      <c r="I26573"/>
      <c r="K26573" s="1"/>
    </row>
    <row r="26574" spans="1:11" x14ac:dyDescent="0.25">
      <c r="A26574" t="s">
        <v>12</v>
      </c>
      <c r="B26574" s="10" t="s">
        <v>27191</v>
      </c>
      <c r="C26574" s="1" t="s">
        <v>5</v>
      </c>
      <c r="D26574" s="1" t="s">
        <v>35245</v>
      </c>
      <c r="E26574" s="1" t="s">
        <v>35227</v>
      </c>
      <c r="F26574" s="1" t="s">
        <v>35212</v>
      </c>
      <c r="G26574" s="1" t="s">
        <v>8</v>
      </c>
      <c r="H26574"/>
      <c r="I26574"/>
      <c r="K26574" s="1"/>
    </row>
    <row r="26575" spans="1:11" x14ac:dyDescent="0.25">
      <c r="A26575" t="s">
        <v>12</v>
      </c>
      <c r="B26575" s="10" t="s">
        <v>27192</v>
      </c>
      <c r="C26575" s="1" t="s">
        <v>5</v>
      </c>
      <c r="D26575" s="1" t="s">
        <v>35245</v>
      </c>
      <c r="E26575" s="1" t="s">
        <v>35227</v>
      </c>
      <c r="F26575" s="1" t="s">
        <v>35212</v>
      </c>
      <c r="G26575" s="1" t="s">
        <v>8</v>
      </c>
      <c r="H26575"/>
      <c r="I26575"/>
      <c r="K26575" s="1"/>
    </row>
    <row r="26576" spans="1:11" x14ac:dyDescent="0.25">
      <c r="A26576" t="s">
        <v>12</v>
      </c>
      <c r="B26576" s="10" t="s">
        <v>27193</v>
      </c>
      <c r="C26576" s="1" t="s">
        <v>5</v>
      </c>
      <c r="D26576" s="1" t="s">
        <v>35245</v>
      </c>
      <c r="E26576" s="1" t="s">
        <v>35227</v>
      </c>
      <c r="F26576" s="1" t="s">
        <v>35212</v>
      </c>
      <c r="G26576" s="1" t="s">
        <v>8</v>
      </c>
      <c r="H26576"/>
      <c r="I26576"/>
      <c r="K26576" s="1"/>
    </row>
    <row r="26577" spans="1:11" x14ac:dyDescent="0.25">
      <c r="A26577" t="s">
        <v>12</v>
      </c>
      <c r="B26577" s="10" t="s">
        <v>27194</v>
      </c>
      <c r="C26577" s="1" t="s">
        <v>5</v>
      </c>
      <c r="D26577" s="1" t="s">
        <v>35245</v>
      </c>
      <c r="E26577" s="1" t="s">
        <v>35227</v>
      </c>
      <c r="F26577" s="1" t="s">
        <v>35212</v>
      </c>
      <c r="G26577" s="1" t="s">
        <v>8</v>
      </c>
      <c r="H26577"/>
      <c r="I26577"/>
      <c r="K26577" s="1"/>
    </row>
    <row r="26578" spans="1:11" x14ac:dyDescent="0.25">
      <c r="A26578" t="s">
        <v>12</v>
      </c>
      <c r="B26578" s="10" t="s">
        <v>27195</v>
      </c>
      <c r="C26578" s="1" t="s">
        <v>5</v>
      </c>
      <c r="D26578" s="1" t="s">
        <v>35245</v>
      </c>
      <c r="E26578" s="1" t="s">
        <v>35227</v>
      </c>
      <c r="F26578" s="1" t="s">
        <v>35212</v>
      </c>
      <c r="G26578" s="1" t="s">
        <v>8</v>
      </c>
      <c r="H26578"/>
      <c r="I26578"/>
      <c r="K26578" s="1"/>
    </row>
    <row r="26579" spans="1:11" x14ac:dyDescent="0.25">
      <c r="A26579" t="s">
        <v>12</v>
      </c>
      <c r="B26579" s="10" t="s">
        <v>27196</v>
      </c>
      <c r="C26579" s="1" t="s">
        <v>5</v>
      </c>
      <c r="D26579" s="1" t="s">
        <v>35245</v>
      </c>
      <c r="E26579" s="1" t="s">
        <v>35227</v>
      </c>
      <c r="F26579" s="1" t="s">
        <v>35212</v>
      </c>
      <c r="G26579" s="1" t="s">
        <v>8</v>
      </c>
      <c r="H26579"/>
      <c r="I26579"/>
      <c r="K26579" s="1"/>
    </row>
    <row r="26580" spans="1:11" x14ac:dyDescent="0.25">
      <c r="A26580" t="s">
        <v>12</v>
      </c>
      <c r="B26580" s="10" t="s">
        <v>27197</v>
      </c>
      <c r="C26580" s="1" t="s">
        <v>5</v>
      </c>
      <c r="D26580" s="1" t="s">
        <v>35245</v>
      </c>
      <c r="E26580" s="1" t="s">
        <v>35227</v>
      </c>
      <c r="F26580" s="1" t="s">
        <v>35212</v>
      </c>
      <c r="G26580" s="1" t="s">
        <v>8</v>
      </c>
      <c r="H26580"/>
      <c r="I26580"/>
      <c r="K26580" s="1"/>
    </row>
    <row r="26581" spans="1:11" x14ac:dyDescent="0.25">
      <c r="A26581" t="s">
        <v>12</v>
      </c>
      <c r="B26581" s="10" t="s">
        <v>27198</v>
      </c>
      <c r="C26581" s="1" t="s">
        <v>5</v>
      </c>
      <c r="D26581" s="1" t="s">
        <v>35245</v>
      </c>
      <c r="E26581" s="1" t="s">
        <v>35227</v>
      </c>
      <c r="F26581" s="1" t="s">
        <v>35212</v>
      </c>
      <c r="G26581" s="1" t="s">
        <v>8</v>
      </c>
      <c r="H26581"/>
      <c r="I26581"/>
      <c r="K26581" s="1"/>
    </row>
    <row r="26582" spans="1:11" x14ac:dyDescent="0.25">
      <c r="A26582" t="s">
        <v>12</v>
      </c>
      <c r="B26582" s="10" t="s">
        <v>27199</v>
      </c>
      <c r="C26582" s="1" t="s">
        <v>5</v>
      </c>
      <c r="D26582" s="1" t="s">
        <v>35245</v>
      </c>
      <c r="E26582" s="1" t="s">
        <v>35227</v>
      </c>
      <c r="F26582" s="1" t="s">
        <v>35212</v>
      </c>
      <c r="G26582" s="1" t="s">
        <v>8</v>
      </c>
      <c r="H26582"/>
      <c r="I26582"/>
      <c r="K26582" s="1"/>
    </row>
    <row r="26583" spans="1:11" x14ac:dyDescent="0.25">
      <c r="A26583" t="s">
        <v>12</v>
      </c>
      <c r="B26583" s="10" t="s">
        <v>27200</v>
      </c>
      <c r="C26583" s="1" t="s">
        <v>5</v>
      </c>
      <c r="D26583" s="1" t="s">
        <v>35245</v>
      </c>
      <c r="E26583" s="1" t="s">
        <v>35227</v>
      </c>
      <c r="F26583" s="1" t="s">
        <v>35212</v>
      </c>
      <c r="G26583" s="1" t="s">
        <v>8</v>
      </c>
      <c r="H26583"/>
      <c r="I26583"/>
      <c r="K26583" s="1"/>
    </row>
    <row r="26584" spans="1:11" x14ac:dyDescent="0.25">
      <c r="A26584" t="s">
        <v>12</v>
      </c>
      <c r="B26584" s="10" t="s">
        <v>27201</v>
      </c>
      <c r="C26584" s="1" t="s">
        <v>5</v>
      </c>
      <c r="D26584" s="1" t="s">
        <v>35245</v>
      </c>
      <c r="E26584" s="1" t="s">
        <v>35227</v>
      </c>
      <c r="F26584" s="1" t="s">
        <v>35212</v>
      </c>
      <c r="G26584" s="1" t="s">
        <v>8</v>
      </c>
      <c r="H26584"/>
      <c r="I26584"/>
      <c r="K26584" s="1"/>
    </row>
    <row r="26585" spans="1:11" x14ac:dyDescent="0.25">
      <c r="A26585" t="s">
        <v>12</v>
      </c>
      <c r="B26585" s="10" t="s">
        <v>27202</v>
      </c>
      <c r="C26585" s="1" t="s">
        <v>5</v>
      </c>
      <c r="D26585" s="1" t="s">
        <v>35245</v>
      </c>
      <c r="E26585" s="1" t="s">
        <v>35227</v>
      </c>
      <c r="F26585" s="1" t="s">
        <v>35212</v>
      </c>
      <c r="G26585" s="1" t="s">
        <v>8</v>
      </c>
      <c r="H26585"/>
      <c r="I26585"/>
      <c r="K26585" s="1"/>
    </row>
    <row r="26586" spans="1:11" x14ac:dyDescent="0.25">
      <c r="A26586" t="s">
        <v>12</v>
      </c>
      <c r="B26586" s="10" t="s">
        <v>27203</v>
      </c>
      <c r="C26586" s="1" t="s">
        <v>5</v>
      </c>
      <c r="D26586" s="1" t="s">
        <v>35245</v>
      </c>
      <c r="E26586" s="1" t="s">
        <v>35227</v>
      </c>
      <c r="F26586" s="1" t="s">
        <v>35212</v>
      </c>
      <c r="G26586" s="1" t="s">
        <v>8</v>
      </c>
      <c r="H26586"/>
      <c r="I26586"/>
      <c r="K26586" s="1"/>
    </row>
    <row r="26587" spans="1:11" x14ac:dyDescent="0.25">
      <c r="A26587" t="s">
        <v>12</v>
      </c>
      <c r="B26587" s="10" t="s">
        <v>27204</v>
      </c>
      <c r="C26587" s="1" t="s">
        <v>5</v>
      </c>
      <c r="D26587" s="1" t="s">
        <v>35245</v>
      </c>
      <c r="E26587" s="1" t="s">
        <v>35227</v>
      </c>
      <c r="F26587" s="1" t="s">
        <v>35212</v>
      </c>
      <c r="G26587" s="1" t="s">
        <v>8</v>
      </c>
      <c r="H26587"/>
      <c r="I26587"/>
      <c r="K26587" s="1"/>
    </row>
    <row r="26588" spans="1:11" x14ac:dyDescent="0.25">
      <c r="A26588" t="s">
        <v>12</v>
      </c>
      <c r="B26588" s="10" t="s">
        <v>27205</v>
      </c>
      <c r="C26588" s="1" t="s">
        <v>5</v>
      </c>
      <c r="D26588" s="1" t="s">
        <v>35245</v>
      </c>
      <c r="E26588" s="1" t="s">
        <v>35227</v>
      </c>
      <c r="F26588" s="1" t="s">
        <v>35212</v>
      </c>
      <c r="G26588" s="1" t="s">
        <v>8</v>
      </c>
      <c r="H26588"/>
      <c r="I26588"/>
      <c r="K26588" s="1"/>
    </row>
    <row r="26589" spans="1:11" x14ac:dyDescent="0.25">
      <c r="A26589" t="s">
        <v>12</v>
      </c>
      <c r="B26589" s="10" t="s">
        <v>27206</v>
      </c>
      <c r="C26589" s="1" t="s">
        <v>5</v>
      </c>
      <c r="D26589" s="1" t="s">
        <v>35245</v>
      </c>
      <c r="E26589" s="1" t="s">
        <v>35227</v>
      </c>
      <c r="F26589" s="1" t="s">
        <v>35212</v>
      </c>
      <c r="G26589" s="1" t="s">
        <v>8</v>
      </c>
      <c r="H26589"/>
      <c r="I26589"/>
      <c r="K26589" s="1"/>
    </row>
    <row r="26590" spans="1:11" x14ac:dyDescent="0.25">
      <c r="A26590" t="s">
        <v>12</v>
      </c>
      <c r="B26590" s="10" t="s">
        <v>27207</v>
      </c>
      <c r="C26590" s="1" t="s">
        <v>5</v>
      </c>
      <c r="D26590" s="1" t="s">
        <v>35245</v>
      </c>
      <c r="E26590" s="1" t="s">
        <v>35227</v>
      </c>
      <c r="F26590" s="1" t="s">
        <v>35212</v>
      </c>
      <c r="G26590" s="1" t="s">
        <v>8</v>
      </c>
      <c r="H26590"/>
      <c r="I26590"/>
      <c r="K26590" s="1"/>
    </row>
    <row r="26591" spans="1:11" x14ac:dyDescent="0.25">
      <c r="A26591" t="s">
        <v>12</v>
      </c>
      <c r="B26591" s="10" t="s">
        <v>27208</v>
      </c>
      <c r="C26591" s="1" t="s">
        <v>5</v>
      </c>
      <c r="D26591" s="1" t="s">
        <v>35245</v>
      </c>
      <c r="E26591" s="1" t="s">
        <v>35227</v>
      </c>
      <c r="F26591" s="1" t="s">
        <v>35212</v>
      </c>
      <c r="G26591" s="1" t="s">
        <v>8</v>
      </c>
      <c r="H26591"/>
      <c r="I26591"/>
      <c r="K26591" s="1"/>
    </row>
    <row r="26592" spans="1:11" x14ac:dyDescent="0.25">
      <c r="A26592" t="s">
        <v>12</v>
      </c>
      <c r="B26592" s="10" t="s">
        <v>27209</v>
      </c>
      <c r="C26592" s="1" t="s">
        <v>5</v>
      </c>
      <c r="D26592" s="1" t="s">
        <v>35245</v>
      </c>
      <c r="E26592" s="1" t="s">
        <v>35227</v>
      </c>
      <c r="F26592" s="1" t="s">
        <v>35212</v>
      </c>
      <c r="G26592" s="1" t="s">
        <v>8</v>
      </c>
      <c r="H26592"/>
      <c r="I26592"/>
      <c r="K26592" s="1"/>
    </row>
    <row r="26593" spans="1:11" x14ac:dyDescent="0.25">
      <c r="A26593" t="s">
        <v>12</v>
      </c>
      <c r="B26593" s="10" t="s">
        <v>27210</v>
      </c>
      <c r="C26593" s="1" t="s">
        <v>5</v>
      </c>
      <c r="D26593" s="1" t="s">
        <v>35245</v>
      </c>
      <c r="E26593" s="1" t="s">
        <v>35227</v>
      </c>
      <c r="F26593" s="1" t="s">
        <v>35212</v>
      </c>
      <c r="G26593" s="1" t="s">
        <v>8</v>
      </c>
      <c r="H26593"/>
      <c r="I26593"/>
      <c r="K26593" s="1"/>
    </row>
    <row r="26594" spans="1:11" x14ac:dyDescent="0.25">
      <c r="A26594" t="s">
        <v>12</v>
      </c>
      <c r="B26594" s="10" t="s">
        <v>27211</v>
      </c>
      <c r="C26594" s="1" t="s">
        <v>5</v>
      </c>
      <c r="D26594" s="1" t="s">
        <v>35245</v>
      </c>
      <c r="E26594" s="1" t="s">
        <v>35227</v>
      </c>
      <c r="F26594" s="1" t="s">
        <v>35212</v>
      </c>
      <c r="G26594" s="1" t="s">
        <v>8</v>
      </c>
      <c r="H26594"/>
      <c r="I26594"/>
      <c r="K26594" s="1"/>
    </row>
    <row r="26595" spans="1:11" x14ac:dyDescent="0.25">
      <c r="A26595" t="s">
        <v>12</v>
      </c>
      <c r="B26595" s="10" t="s">
        <v>27212</v>
      </c>
      <c r="C26595" s="1" t="s">
        <v>5</v>
      </c>
      <c r="D26595" s="1" t="s">
        <v>35245</v>
      </c>
      <c r="E26595" s="1" t="s">
        <v>35227</v>
      </c>
      <c r="F26595" s="1" t="s">
        <v>35212</v>
      </c>
      <c r="G26595" s="1" t="s">
        <v>8</v>
      </c>
      <c r="H26595"/>
      <c r="I26595"/>
      <c r="K26595" s="1"/>
    </row>
    <row r="26596" spans="1:11" x14ac:dyDescent="0.25">
      <c r="A26596" t="s">
        <v>12</v>
      </c>
      <c r="B26596" s="10" t="s">
        <v>27213</v>
      </c>
      <c r="C26596" s="1" t="s">
        <v>5</v>
      </c>
      <c r="D26596" s="1" t="s">
        <v>35245</v>
      </c>
      <c r="E26596" s="1" t="s">
        <v>35227</v>
      </c>
      <c r="F26596" s="1" t="s">
        <v>35212</v>
      </c>
      <c r="G26596" s="1" t="s">
        <v>8</v>
      </c>
      <c r="H26596"/>
      <c r="I26596"/>
      <c r="K26596" s="1"/>
    </row>
    <row r="26597" spans="1:11" x14ac:dyDescent="0.25">
      <c r="A26597" t="s">
        <v>12</v>
      </c>
      <c r="B26597" s="10" t="s">
        <v>27214</v>
      </c>
      <c r="C26597" s="1" t="s">
        <v>5</v>
      </c>
      <c r="D26597" s="1" t="s">
        <v>35245</v>
      </c>
      <c r="E26597" s="1" t="s">
        <v>35227</v>
      </c>
      <c r="F26597" s="1" t="s">
        <v>35212</v>
      </c>
      <c r="G26597" s="1" t="s">
        <v>8</v>
      </c>
      <c r="H26597"/>
      <c r="I26597"/>
      <c r="K26597" s="1"/>
    </row>
    <row r="26598" spans="1:11" x14ac:dyDescent="0.25">
      <c r="A26598" t="s">
        <v>12</v>
      </c>
      <c r="B26598" s="10" t="s">
        <v>27215</v>
      </c>
      <c r="C26598" s="1" t="s">
        <v>5</v>
      </c>
      <c r="D26598" s="1" t="s">
        <v>35245</v>
      </c>
      <c r="E26598" s="1" t="s">
        <v>35227</v>
      </c>
      <c r="F26598" s="1" t="s">
        <v>35212</v>
      </c>
      <c r="G26598" s="1" t="s">
        <v>8</v>
      </c>
      <c r="H26598"/>
      <c r="I26598"/>
      <c r="K26598" s="1"/>
    </row>
    <row r="26599" spans="1:11" x14ac:dyDescent="0.25">
      <c r="A26599" t="s">
        <v>12</v>
      </c>
      <c r="B26599" s="10" t="s">
        <v>27216</v>
      </c>
      <c r="C26599" s="1" t="s">
        <v>5</v>
      </c>
      <c r="D26599" s="1" t="s">
        <v>35245</v>
      </c>
      <c r="E26599" s="1" t="s">
        <v>35227</v>
      </c>
      <c r="F26599" s="1" t="s">
        <v>35212</v>
      </c>
      <c r="G26599" s="1" t="s">
        <v>8</v>
      </c>
      <c r="H26599"/>
      <c r="I26599"/>
      <c r="K26599" s="1"/>
    </row>
    <row r="26600" spans="1:11" x14ac:dyDescent="0.25">
      <c r="A26600" t="s">
        <v>12</v>
      </c>
      <c r="B26600" s="10" t="s">
        <v>27217</v>
      </c>
      <c r="C26600" s="1" t="s">
        <v>5</v>
      </c>
      <c r="D26600" s="1" t="s">
        <v>35245</v>
      </c>
      <c r="E26600" s="1" t="s">
        <v>35227</v>
      </c>
      <c r="F26600" s="1" t="s">
        <v>35212</v>
      </c>
      <c r="G26600" s="1" t="s">
        <v>8</v>
      </c>
      <c r="H26600"/>
      <c r="I26600"/>
      <c r="K26600" s="1"/>
    </row>
    <row r="26601" spans="1:11" x14ac:dyDescent="0.25">
      <c r="A26601" t="s">
        <v>12</v>
      </c>
      <c r="B26601" s="10" t="s">
        <v>27218</v>
      </c>
      <c r="C26601" s="1" t="s">
        <v>5</v>
      </c>
      <c r="D26601" s="1" t="s">
        <v>35245</v>
      </c>
      <c r="E26601" s="1" t="s">
        <v>35227</v>
      </c>
      <c r="F26601" s="1" t="s">
        <v>35212</v>
      </c>
      <c r="G26601" s="1" t="s">
        <v>8</v>
      </c>
      <c r="H26601"/>
      <c r="I26601"/>
      <c r="K26601" s="1"/>
    </row>
    <row r="26602" spans="1:11" x14ac:dyDescent="0.25">
      <c r="A26602" t="s">
        <v>12</v>
      </c>
      <c r="B26602" s="10" t="s">
        <v>27219</v>
      </c>
      <c r="C26602" s="1" t="s">
        <v>5</v>
      </c>
      <c r="D26602" s="1" t="s">
        <v>35245</v>
      </c>
      <c r="E26602" s="1" t="s">
        <v>35227</v>
      </c>
      <c r="F26602" s="1" t="s">
        <v>35212</v>
      </c>
      <c r="G26602" s="1" t="s">
        <v>8</v>
      </c>
      <c r="H26602"/>
      <c r="I26602"/>
      <c r="K26602" s="1"/>
    </row>
    <row r="26603" spans="1:11" x14ac:dyDescent="0.25">
      <c r="A26603" t="s">
        <v>12</v>
      </c>
      <c r="B26603" s="10" t="s">
        <v>27220</v>
      </c>
      <c r="C26603" s="1" t="s">
        <v>5</v>
      </c>
      <c r="D26603" s="1" t="s">
        <v>35245</v>
      </c>
      <c r="E26603" s="1" t="s">
        <v>35227</v>
      </c>
      <c r="F26603" s="1" t="s">
        <v>35212</v>
      </c>
      <c r="G26603" s="1" t="s">
        <v>8</v>
      </c>
      <c r="H26603"/>
      <c r="I26603"/>
      <c r="K26603" s="1"/>
    </row>
    <row r="26604" spans="1:11" x14ac:dyDescent="0.25">
      <c r="A26604" t="s">
        <v>12</v>
      </c>
      <c r="B26604" s="10" t="s">
        <v>27221</v>
      </c>
      <c r="C26604" s="1" t="s">
        <v>5</v>
      </c>
      <c r="D26604" s="1" t="s">
        <v>35245</v>
      </c>
      <c r="E26604" s="1" t="s">
        <v>35227</v>
      </c>
      <c r="F26604" s="1" t="s">
        <v>35212</v>
      </c>
      <c r="G26604" s="1" t="s">
        <v>8</v>
      </c>
      <c r="H26604"/>
      <c r="I26604"/>
      <c r="K26604" s="1"/>
    </row>
    <row r="26605" spans="1:11" x14ac:dyDescent="0.25">
      <c r="A26605" t="s">
        <v>12</v>
      </c>
      <c r="B26605" s="10" t="s">
        <v>27222</v>
      </c>
      <c r="C26605" s="1" t="s">
        <v>5</v>
      </c>
      <c r="D26605" s="1" t="s">
        <v>35245</v>
      </c>
      <c r="E26605" s="1" t="s">
        <v>35227</v>
      </c>
      <c r="F26605" s="1" t="s">
        <v>35212</v>
      </c>
      <c r="G26605" s="1" t="s">
        <v>8</v>
      </c>
      <c r="H26605"/>
      <c r="I26605"/>
      <c r="K26605" s="1"/>
    </row>
    <row r="26606" spans="1:11" x14ac:dyDescent="0.25">
      <c r="A26606" t="s">
        <v>12</v>
      </c>
      <c r="B26606" s="10" t="s">
        <v>27223</v>
      </c>
      <c r="C26606" s="1" t="s">
        <v>5</v>
      </c>
      <c r="D26606" s="1" t="s">
        <v>35245</v>
      </c>
      <c r="E26606" s="1" t="s">
        <v>35227</v>
      </c>
      <c r="F26606" s="1" t="s">
        <v>35212</v>
      </c>
      <c r="G26606" s="1" t="s">
        <v>8</v>
      </c>
      <c r="H26606"/>
      <c r="I26606"/>
      <c r="K26606" s="1"/>
    </row>
    <row r="26607" spans="1:11" x14ac:dyDescent="0.25">
      <c r="A26607" t="s">
        <v>12</v>
      </c>
      <c r="B26607" s="10" t="s">
        <v>27224</v>
      </c>
      <c r="C26607" s="1" t="s">
        <v>5</v>
      </c>
      <c r="D26607" s="1" t="s">
        <v>35245</v>
      </c>
      <c r="E26607" s="1" t="s">
        <v>35227</v>
      </c>
      <c r="F26607" s="1" t="s">
        <v>35212</v>
      </c>
      <c r="G26607" s="1" t="s">
        <v>8</v>
      </c>
      <c r="H26607"/>
      <c r="I26607"/>
      <c r="K26607" s="1"/>
    </row>
    <row r="26608" spans="1:11" x14ac:dyDescent="0.25">
      <c r="A26608" t="s">
        <v>12</v>
      </c>
      <c r="B26608" s="10" t="s">
        <v>27225</v>
      </c>
      <c r="C26608" s="1" t="s">
        <v>5</v>
      </c>
      <c r="D26608" s="1" t="s">
        <v>35245</v>
      </c>
      <c r="E26608" s="1" t="s">
        <v>35227</v>
      </c>
      <c r="F26608" s="1" t="s">
        <v>35212</v>
      </c>
      <c r="G26608" s="1" t="s">
        <v>8</v>
      </c>
      <c r="H26608"/>
      <c r="I26608"/>
      <c r="K26608" s="1"/>
    </row>
    <row r="26609" spans="1:11" x14ac:dyDescent="0.25">
      <c r="A26609" t="s">
        <v>12</v>
      </c>
      <c r="B26609" s="10" t="s">
        <v>27226</v>
      </c>
      <c r="C26609" s="1" t="s">
        <v>5</v>
      </c>
      <c r="D26609" s="1" t="s">
        <v>35245</v>
      </c>
      <c r="E26609" s="1" t="s">
        <v>35227</v>
      </c>
      <c r="F26609" s="1" t="s">
        <v>35212</v>
      </c>
      <c r="G26609" s="1" t="s">
        <v>8</v>
      </c>
      <c r="H26609"/>
      <c r="I26609"/>
      <c r="K26609" s="1"/>
    </row>
    <row r="26610" spans="1:11" x14ac:dyDescent="0.25">
      <c r="A26610" t="s">
        <v>12</v>
      </c>
      <c r="B26610" s="10" t="s">
        <v>27227</v>
      </c>
      <c r="C26610" s="1" t="s">
        <v>5</v>
      </c>
      <c r="D26610" s="1" t="s">
        <v>35245</v>
      </c>
      <c r="E26610" s="1" t="s">
        <v>35227</v>
      </c>
      <c r="F26610" s="1" t="s">
        <v>35212</v>
      </c>
      <c r="G26610" s="1" t="s">
        <v>8</v>
      </c>
      <c r="H26610"/>
      <c r="I26610"/>
      <c r="K26610" s="1"/>
    </row>
    <row r="26611" spans="1:11" x14ac:dyDescent="0.25">
      <c r="A26611" t="s">
        <v>12</v>
      </c>
      <c r="B26611" s="10" t="s">
        <v>27228</v>
      </c>
      <c r="C26611" s="1" t="s">
        <v>5</v>
      </c>
      <c r="D26611" s="1" t="s">
        <v>35245</v>
      </c>
      <c r="E26611" s="1" t="s">
        <v>35227</v>
      </c>
      <c r="F26611" s="1" t="s">
        <v>35212</v>
      </c>
      <c r="G26611" s="1" t="s">
        <v>8</v>
      </c>
      <c r="H26611"/>
      <c r="I26611"/>
      <c r="K26611" s="1"/>
    </row>
    <row r="26612" spans="1:11" x14ac:dyDescent="0.25">
      <c r="A26612" t="s">
        <v>12</v>
      </c>
      <c r="B26612" s="10" t="s">
        <v>27229</v>
      </c>
      <c r="C26612" s="1" t="s">
        <v>5</v>
      </c>
      <c r="D26612" s="1" t="s">
        <v>35245</v>
      </c>
      <c r="E26612" s="1" t="s">
        <v>35227</v>
      </c>
      <c r="F26612" s="1" t="s">
        <v>35212</v>
      </c>
      <c r="G26612" s="1" t="s">
        <v>8</v>
      </c>
      <c r="H26612"/>
      <c r="I26612"/>
      <c r="K26612" s="1"/>
    </row>
    <row r="26613" spans="1:11" x14ac:dyDescent="0.25">
      <c r="A26613" t="s">
        <v>12</v>
      </c>
      <c r="B26613" s="10" t="s">
        <v>27230</v>
      </c>
      <c r="C26613" s="1" t="s">
        <v>5</v>
      </c>
      <c r="D26613" s="1" t="s">
        <v>35245</v>
      </c>
      <c r="E26613" s="1" t="s">
        <v>35227</v>
      </c>
      <c r="F26613" s="1" t="s">
        <v>35212</v>
      </c>
      <c r="G26613" s="1" t="s">
        <v>8</v>
      </c>
      <c r="H26613"/>
      <c r="I26613"/>
      <c r="K26613" s="1"/>
    </row>
    <row r="26614" spans="1:11" x14ac:dyDescent="0.25">
      <c r="A26614" t="s">
        <v>12</v>
      </c>
      <c r="B26614" s="10" t="s">
        <v>27231</v>
      </c>
      <c r="C26614" s="1" t="s">
        <v>5</v>
      </c>
      <c r="D26614" s="1" t="s">
        <v>35245</v>
      </c>
      <c r="E26614" s="1" t="s">
        <v>35227</v>
      </c>
      <c r="F26614" s="1" t="s">
        <v>35212</v>
      </c>
      <c r="G26614" s="1" t="s">
        <v>8</v>
      </c>
      <c r="H26614"/>
      <c r="I26614"/>
      <c r="K26614" s="1"/>
    </row>
    <row r="26615" spans="1:11" x14ac:dyDescent="0.25">
      <c r="A26615" t="s">
        <v>12</v>
      </c>
      <c r="B26615" s="10" t="s">
        <v>27232</v>
      </c>
      <c r="C26615" s="1" t="s">
        <v>5</v>
      </c>
      <c r="D26615" s="1" t="s">
        <v>35245</v>
      </c>
      <c r="E26615" s="1" t="s">
        <v>35227</v>
      </c>
      <c r="F26615" s="1" t="s">
        <v>35212</v>
      </c>
      <c r="G26615" s="1" t="s">
        <v>8</v>
      </c>
      <c r="H26615"/>
      <c r="I26615"/>
      <c r="K26615" s="1"/>
    </row>
    <row r="26616" spans="1:11" x14ac:dyDescent="0.25">
      <c r="A26616" t="s">
        <v>12</v>
      </c>
      <c r="B26616" s="10" t="s">
        <v>27233</v>
      </c>
      <c r="C26616" s="1" t="s">
        <v>5</v>
      </c>
      <c r="D26616" s="1" t="s">
        <v>35245</v>
      </c>
      <c r="E26616" s="1" t="s">
        <v>35227</v>
      </c>
      <c r="F26616" s="1" t="s">
        <v>35212</v>
      </c>
      <c r="G26616" s="1" t="s">
        <v>8</v>
      </c>
      <c r="H26616"/>
      <c r="I26616"/>
      <c r="K26616" s="1"/>
    </row>
    <row r="26617" spans="1:11" x14ac:dyDescent="0.25">
      <c r="A26617" t="s">
        <v>12</v>
      </c>
      <c r="B26617" s="10" t="s">
        <v>27234</v>
      </c>
      <c r="C26617" s="1" t="s">
        <v>5</v>
      </c>
      <c r="D26617" s="1" t="s">
        <v>35245</v>
      </c>
      <c r="E26617" s="1" t="s">
        <v>35227</v>
      </c>
      <c r="F26617" s="1" t="s">
        <v>35212</v>
      </c>
      <c r="G26617" s="1" t="s">
        <v>8</v>
      </c>
      <c r="H26617"/>
      <c r="I26617"/>
      <c r="K26617" s="1"/>
    </row>
    <row r="26618" spans="1:11" x14ac:dyDescent="0.25">
      <c r="A26618" t="s">
        <v>12</v>
      </c>
      <c r="B26618" s="10" t="s">
        <v>27235</v>
      </c>
      <c r="C26618" s="1" t="s">
        <v>5</v>
      </c>
      <c r="D26618" s="1" t="s">
        <v>35245</v>
      </c>
      <c r="E26618" s="1" t="s">
        <v>35227</v>
      </c>
      <c r="F26618" s="1" t="s">
        <v>35212</v>
      </c>
      <c r="G26618" s="1" t="s">
        <v>8</v>
      </c>
      <c r="H26618"/>
      <c r="I26618"/>
      <c r="K26618" s="1"/>
    </row>
    <row r="26619" spans="1:11" x14ac:dyDescent="0.25">
      <c r="A26619" t="s">
        <v>12</v>
      </c>
      <c r="B26619" s="10" t="s">
        <v>27236</v>
      </c>
      <c r="C26619" s="1" t="s">
        <v>5</v>
      </c>
      <c r="D26619" s="1" t="s">
        <v>35245</v>
      </c>
      <c r="E26619" s="1" t="s">
        <v>35227</v>
      </c>
      <c r="F26619" s="1" t="s">
        <v>35212</v>
      </c>
      <c r="G26619" s="1" t="s">
        <v>8</v>
      </c>
      <c r="H26619"/>
      <c r="I26619"/>
      <c r="K26619" s="1"/>
    </row>
    <row r="26620" spans="1:11" x14ac:dyDescent="0.25">
      <c r="A26620" t="s">
        <v>12</v>
      </c>
      <c r="B26620" s="10" t="s">
        <v>27237</v>
      </c>
      <c r="C26620" s="1" t="s">
        <v>5</v>
      </c>
      <c r="D26620" s="1" t="s">
        <v>35245</v>
      </c>
      <c r="E26620" s="1" t="s">
        <v>35227</v>
      </c>
      <c r="F26620" s="1" t="s">
        <v>35212</v>
      </c>
      <c r="G26620" s="1" t="s">
        <v>8</v>
      </c>
      <c r="H26620"/>
      <c r="I26620"/>
      <c r="K26620" s="1"/>
    </row>
    <row r="26621" spans="1:11" x14ac:dyDescent="0.25">
      <c r="A26621" t="s">
        <v>12</v>
      </c>
      <c r="B26621" s="10" t="s">
        <v>27238</v>
      </c>
      <c r="C26621" s="1" t="s">
        <v>5</v>
      </c>
      <c r="D26621" s="1" t="s">
        <v>35245</v>
      </c>
      <c r="E26621" s="1" t="s">
        <v>35227</v>
      </c>
      <c r="F26621" s="1" t="s">
        <v>35212</v>
      </c>
      <c r="G26621" s="1" t="s">
        <v>8</v>
      </c>
      <c r="H26621"/>
      <c r="I26621"/>
      <c r="K26621" s="1"/>
    </row>
    <row r="26622" spans="1:11" x14ac:dyDescent="0.25">
      <c r="A26622" t="s">
        <v>12</v>
      </c>
      <c r="B26622" s="10" t="s">
        <v>27239</v>
      </c>
      <c r="C26622" s="1" t="s">
        <v>5</v>
      </c>
      <c r="D26622" s="1" t="s">
        <v>35245</v>
      </c>
      <c r="E26622" s="1" t="s">
        <v>35227</v>
      </c>
      <c r="F26622" s="1" t="s">
        <v>35212</v>
      </c>
      <c r="G26622" s="1" t="s">
        <v>8</v>
      </c>
      <c r="H26622"/>
      <c r="I26622"/>
      <c r="K26622" s="1"/>
    </row>
    <row r="26623" spans="1:11" x14ac:dyDescent="0.25">
      <c r="A26623" t="s">
        <v>12</v>
      </c>
      <c r="B26623" s="10" t="s">
        <v>27240</v>
      </c>
      <c r="C26623" s="1" t="s">
        <v>5</v>
      </c>
      <c r="D26623" s="1" t="s">
        <v>35245</v>
      </c>
      <c r="E26623" s="1" t="s">
        <v>35227</v>
      </c>
      <c r="F26623" s="1" t="s">
        <v>35212</v>
      </c>
      <c r="G26623" s="1" t="s">
        <v>8</v>
      </c>
      <c r="H26623"/>
      <c r="I26623"/>
      <c r="K26623" s="1"/>
    </row>
    <row r="26624" spans="1:11" x14ac:dyDescent="0.25">
      <c r="A26624" t="s">
        <v>12</v>
      </c>
      <c r="B26624" s="10" t="s">
        <v>27241</v>
      </c>
      <c r="C26624" s="1" t="s">
        <v>5</v>
      </c>
      <c r="D26624" s="1" t="s">
        <v>35245</v>
      </c>
      <c r="E26624" s="1" t="s">
        <v>35227</v>
      </c>
      <c r="F26624" s="1" t="s">
        <v>35212</v>
      </c>
      <c r="G26624" s="1" t="s">
        <v>8</v>
      </c>
      <c r="H26624"/>
      <c r="I26624"/>
      <c r="K26624" s="1"/>
    </row>
    <row r="26625" spans="1:11" x14ac:dyDescent="0.25">
      <c r="A26625" t="s">
        <v>12</v>
      </c>
      <c r="B26625" s="10" t="s">
        <v>27242</v>
      </c>
      <c r="C26625" s="1" t="s">
        <v>5</v>
      </c>
      <c r="D26625" s="1" t="s">
        <v>35245</v>
      </c>
      <c r="E26625" s="1" t="s">
        <v>35227</v>
      </c>
      <c r="F26625" s="1" t="s">
        <v>35212</v>
      </c>
      <c r="G26625" s="1" t="s">
        <v>8</v>
      </c>
      <c r="H26625"/>
      <c r="I26625"/>
      <c r="K26625" s="1"/>
    </row>
    <row r="26626" spans="1:11" x14ac:dyDescent="0.25">
      <c r="A26626" t="s">
        <v>12</v>
      </c>
      <c r="B26626" s="10" t="s">
        <v>27243</v>
      </c>
      <c r="C26626" s="1" t="s">
        <v>5</v>
      </c>
      <c r="D26626" s="1" t="s">
        <v>35245</v>
      </c>
      <c r="E26626" s="1" t="s">
        <v>35227</v>
      </c>
      <c r="F26626" s="1" t="s">
        <v>35212</v>
      </c>
      <c r="G26626" s="1" t="s">
        <v>8</v>
      </c>
      <c r="H26626"/>
      <c r="I26626"/>
      <c r="K26626" s="1"/>
    </row>
    <row r="26627" spans="1:11" x14ac:dyDescent="0.25">
      <c r="A26627" t="s">
        <v>12</v>
      </c>
      <c r="B26627" s="10" t="s">
        <v>27244</v>
      </c>
      <c r="C26627" s="1" t="s">
        <v>5</v>
      </c>
      <c r="D26627" s="1" t="s">
        <v>35245</v>
      </c>
      <c r="E26627" s="1" t="s">
        <v>35227</v>
      </c>
      <c r="F26627" s="1" t="s">
        <v>35212</v>
      </c>
      <c r="G26627" s="1" t="s">
        <v>8</v>
      </c>
      <c r="H26627"/>
      <c r="I26627"/>
      <c r="K26627" s="1"/>
    </row>
    <row r="26628" spans="1:11" x14ac:dyDescent="0.25">
      <c r="A26628" t="s">
        <v>12</v>
      </c>
      <c r="B26628" s="10" t="s">
        <v>27245</v>
      </c>
      <c r="C26628" s="1" t="s">
        <v>5</v>
      </c>
      <c r="D26628" s="1" t="s">
        <v>35245</v>
      </c>
      <c r="E26628" s="1" t="s">
        <v>35227</v>
      </c>
      <c r="F26628" s="1" t="s">
        <v>35212</v>
      </c>
      <c r="G26628" s="1" t="s">
        <v>8</v>
      </c>
      <c r="H26628"/>
      <c r="I26628"/>
      <c r="K26628" s="1"/>
    </row>
    <row r="26629" spans="1:11" x14ac:dyDescent="0.25">
      <c r="A26629" t="s">
        <v>12</v>
      </c>
      <c r="B26629" s="10" t="s">
        <v>27246</v>
      </c>
      <c r="C26629" s="1" t="s">
        <v>5</v>
      </c>
      <c r="D26629" s="1" t="s">
        <v>35245</v>
      </c>
      <c r="E26629" s="1" t="s">
        <v>35227</v>
      </c>
      <c r="F26629" s="1" t="s">
        <v>35212</v>
      </c>
      <c r="G26629" s="1" t="s">
        <v>8</v>
      </c>
      <c r="H26629"/>
      <c r="I26629"/>
      <c r="K26629" s="1"/>
    </row>
    <row r="26630" spans="1:11" x14ac:dyDescent="0.25">
      <c r="A26630" t="s">
        <v>12</v>
      </c>
      <c r="B26630" s="10" t="s">
        <v>27247</v>
      </c>
      <c r="C26630" s="1" t="s">
        <v>5</v>
      </c>
      <c r="D26630" s="1" t="s">
        <v>35245</v>
      </c>
      <c r="E26630" s="1" t="s">
        <v>35227</v>
      </c>
      <c r="F26630" s="1" t="s">
        <v>35212</v>
      </c>
      <c r="G26630" s="1" t="s">
        <v>8</v>
      </c>
      <c r="H26630"/>
      <c r="I26630"/>
      <c r="K26630" s="1"/>
    </row>
    <row r="26631" spans="1:11" x14ac:dyDescent="0.25">
      <c r="A26631" t="s">
        <v>12</v>
      </c>
      <c r="B26631" s="10" t="s">
        <v>27248</v>
      </c>
      <c r="C26631" s="1" t="s">
        <v>5</v>
      </c>
      <c r="D26631" s="1" t="s">
        <v>35245</v>
      </c>
      <c r="E26631" s="1" t="s">
        <v>35227</v>
      </c>
      <c r="F26631" s="1" t="s">
        <v>35212</v>
      </c>
      <c r="G26631" s="1" t="s">
        <v>8</v>
      </c>
      <c r="H26631"/>
      <c r="I26631"/>
      <c r="K26631" s="1"/>
    </row>
    <row r="26632" spans="1:11" x14ac:dyDescent="0.25">
      <c r="A26632" t="s">
        <v>12</v>
      </c>
      <c r="B26632" s="10" t="s">
        <v>27249</v>
      </c>
      <c r="C26632" s="1" t="s">
        <v>5</v>
      </c>
      <c r="D26632" s="1" t="s">
        <v>35245</v>
      </c>
      <c r="E26632" s="1" t="s">
        <v>35227</v>
      </c>
      <c r="F26632" s="1" t="s">
        <v>35212</v>
      </c>
      <c r="G26632" s="1" t="s">
        <v>8</v>
      </c>
      <c r="H26632"/>
      <c r="I26632"/>
      <c r="K26632" s="1"/>
    </row>
    <row r="26633" spans="1:11" x14ac:dyDescent="0.25">
      <c r="A26633" t="s">
        <v>12</v>
      </c>
      <c r="B26633" s="10" t="s">
        <v>27250</v>
      </c>
      <c r="C26633" s="1" t="s">
        <v>5</v>
      </c>
      <c r="D26633" s="1" t="s">
        <v>35245</v>
      </c>
      <c r="E26633" s="1" t="s">
        <v>35227</v>
      </c>
      <c r="F26633" s="1" t="s">
        <v>35212</v>
      </c>
      <c r="G26633" s="1" t="s">
        <v>8</v>
      </c>
      <c r="H26633"/>
      <c r="I26633"/>
      <c r="K26633" s="1"/>
    </row>
    <row r="26634" spans="1:11" x14ac:dyDescent="0.25">
      <c r="A26634" t="s">
        <v>12</v>
      </c>
      <c r="B26634" s="10" t="s">
        <v>27251</v>
      </c>
      <c r="C26634" s="1" t="s">
        <v>5</v>
      </c>
      <c r="D26634" s="1" t="s">
        <v>35245</v>
      </c>
      <c r="E26634" s="1" t="s">
        <v>35227</v>
      </c>
      <c r="F26634" s="1" t="s">
        <v>35212</v>
      </c>
      <c r="G26634" s="1" t="s">
        <v>8</v>
      </c>
      <c r="H26634"/>
      <c r="I26634"/>
      <c r="K26634" s="1"/>
    </row>
    <row r="26635" spans="1:11" x14ac:dyDescent="0.25">
      <c r="A26635" t="s">
        <v>12</v>
      </c>
      <c r="B26635" s="10" t="s">
        <v>27252</v>
      </c>
      <c r="C26635" s="1" t="s">
        <v>5</v>
      </c>
      <c r="D26635" s="1" t="s">
        <v>35245</v>
      </c>
      <c r="E26635" s="1" t="s">
        <v>35227</v>
      </c>
      <c r="F26635" s="1" t="s">
        <v>35212</v>
      </c>
      <c r="G26635" s="1" t="s">
        <v>8</v>
      </c>
      <c r="H26635"/>
      <c r="I26635"/>
      <c r="K26635" s="1"/>
    </row>
    <row r="26636" spans="1:11" x14ac:dyDescent="0.25">
      <c r="A26636" t="s">
        <v>12</v>
      </c>
      <c r="B26636" s="10" t="s">
        <v>27253</v>
      </c>
      <c r="C26636" s="1" t="s">
        <v>5</v>
      </c>
      <c r="D26636" s="1" t="s">
        <v>35245</v>
      </c>
      <c r="E26636" s="1" t="s">
        <v>35227</v>
      </c>
      <c r="F26636" s="1" t="s">
        <v>35212</v>
      </c>
      <c r="G26636" s="1" t="s">
        <v>8</v>
      </c>
      <c r="H26636"/>
      <c r="I26636"/>
      <c r="K26636" s="1"/>
    </row>
    <row r="26637" spans="1:11" x14ac:dyDescent="0.25">
      <c r="A26637" t="s">
        <v>12</v>
      </c>
      <c r="B26637" s="10" t="s">
        <v>27254</v>
      </c>
      <c r="C26637" s="1" t="s">
        <v>5</v>
      </c>
      <c r="D26637" s="1" t="s">
        <v>35245</v>
      </c>
      <c r="E26637" s="1" t="s">
        <v>35227</v>
      </c>
      <c r="F26637" s="1" t="s">
        <v>35212</v>
      </c>
      <c r="G26637" s="1" t="s">
        <v>8</v>
      </c>
      <c r="H26637"/>
      <c r="I26637"/>
      <c r="K26637" s="1"/>
    </row>
    <row r="26638" spans="1:11" x14ac:dyDescent="0.25">
      <c r="A26638" t="s">
        <v>12</v>
      </c>
      <c r="B26638" s="10" t="s">
        <v>27255</v>
      </c>
      <c r="C26638" s="1" t="s">
        <v>5</v>
      </c>
      <c r="D26638" s="1" t="s">
        <v>35245</v>
      </c>
      <c r="E26638" s="1" t="s">
        <v>35227</v>
      </c>
      <c r="F26638" s="1" t="s">
        <v>35212</v>
      </c>
      <c r="G26638" s="1" t="s">
        <v>8</v>
      </c>
      <c r="H26638"/>
      <c r="I26638"/>
      <c r="K26638" s="1"/>
    </row>
    <row r="26639" spans="1:11" x14ac:dyDescent="0.25">
      <c r="A26639" t="s">
        <v>12</v>
      </c>
      <c r="B26639" s="10" t="s">
        <v>27256</v>
      </c>
      <c r="C26639" s="1" t="s">
        <v>5</v>
      </c>
      <c r="D26639" s="1" t="s">
        <v>35245</v>
      </c>
      <c r="E26639" s="1" t="s">
        <v>35227</v>
      </c>
      <c r="F26639" s="1" t="s">
        <v>35212</v>
      </c>
      <c r="G26639" s="1" t="s">
        <v>8</v>
      </c>
      <c r="H26639"/>
      <c r="I26639"/>
      <c r="K26639" s="1"/>
    </row>
    <row r="26640" spans="1:11" x14ac:dyDescent="0.25">
      <c r="A26640" t="s">
        <v>12</v>
      </c>
      <c r="B26640" s="10" t="s">
        <v>27257</v>
      </c>
      <c r="C26640" s="1" t="s">
        <v>5</v>
      </c>
      <c r="D26640" s="1" t="s">
        <v>35245</v>
      </c>
      <c r="E26640" s="1" t="s">
        <v>35227</v>
      </c>
      <c r="F26640" s="1" t="s">
        <v>35212</v>
      </c>
      <c r="G26640" s="1" t="s">
        <v>8</v>
      </c>
      <c r="H26640"/>
      <c r="I26640"/>
      <c r="K26640" s="1"/>
    </row>
    <row r="26641" spans="1:11" x14ac:dyDescent="0.25">
      <c r="A26641" t="s">
        <v>12</v>
      </c>
      <c r="B26641" s="10" t="s">
        <v>27258</v>
      </c>
      <c r="C26641" s="1" t="s">
        <v>5</v>
      </c>
      <c r="D26641" s="1" t="s">
        <v>35245</v>
      </c>
      <c r="E26641" s="1" t="s">
        <v>35227</v>
      </c>
      <c r="F26641" s="1" t="s">
        <v>35212</v>
      </c>
      <c r="G26641" s="1" t="s">
        <v>8</v>
      </c>
      <c r="H26641"/>
      <c r="I26641"/>
      <c r="K26641" s="1"/>
    </row>
    <row r="26642" spans="1:11" x14ac:dyDescent="0.25">
      <c r="A26642" t="s">
        <v>12</v>
      </c>
      <c r="B26642" s="10" t="s">
        <v>27259</v>
      </c>
      <c r="C26642" s="1" t="s">
        <v>5</v>
      </c>
      <c r="D26642" s="1" t="s">
        <v>35245</v>
      </c>
      <c r="E26642" s="1" t="s">
        <v>35227</v>
      </c>
      <c r="F26642" s="1" t="s">
        <v>35212</v>
      </c>
      <c r="G26642" s="1" t="s">
        <v>8</v>
      </c>
      <c r="H26642"/>
      <c r="I26642"/>
      <c r="K26642" s="1"/>
    </row>
    <row r="26643" spans="1:11" x14ac:dyDescent="0.25">
      <c r="A26643" t="s">
        <v>12</v>
      </c>
      <c r="B26643" s="10" t="s">
        <v>27260</v>
      </c>
      <c r="C26643" s="1" t="s">
        <v>5</v>
      </c>
      <c r="D26643" s="1" t="s">
        <v>35245</v>
      </c>
      <c r="E26643" s="1" t="s">
        <v>35227</v>
      </c>
      <c r="F26643" s="1" t="s">
        <v>35212</v>
      </c>
      <c r="G26643" s="1" t="s">
        <v>8</v>
      </c>
      <c r="H26643"/>
      <c r="I26643"/>
      <c r="K26643" s="1"/>
    </row>
    <row r="26644" spans="1:11" x14ac:dyDescent="0.25">
      <c r="A26644" t="s">
        <v>12</v>
      </c>
      <c r="B26644" s="10" t="s">
        <v>27261</v>
      </c>
      <c r="C26644" s="1" t="s">
        <v>5</v>
      </c>
      <c r="D26644" s="1" t="s">
        <v>35245</v>
      </c>
      <c r="E26644" s="1" t="s">
        <v>35227</v>
      </c>
      <c r="F26644" s="1" t="s">
        <v>35212</v>
      </c>
      <c r="G26644" s="1" t="s">
        <v>8</v>
      </c>
      <c r="H26644"/>
      <c r="I26644"/>
      <c r="K26644" s="1"/>
    </row>
    <row r="26645" spans="1:11" x14ac:dyDescent="0.25">
      <c r="A26645" t="s">
        <v>12</v>
      </c>
      <c r="B26645" s="10" t="s">
        <v>27262</v>
      </c>
      <c r="C26645" s="1" t="s">
        <v>5</v>
      </c>
      <c r="D26645" s="1" t="s">
        <v>35245</v>
      </c>
      <c r="E26645" s="1" t="s">
        <v>35227</v>
      </c>
      <c r="F26645" s="1" t="s">
        <v>35212</v>
      </c>
      <c r="G26645" s="1" t="s">
        <v>8</v>
      </c>
      <c r="H26645"/>
      <c r="I26645"/>
      <c r="K26645" s="1"/>
    </row>
    <row r="26646" spans="1:11" x14ac:dyDescent="0.25">
      <c r="A26646" t="s">
        <v>12</v>
      </c>
      <c r="B26646" s="10" t="s">
        <v>27263</v>
      </c>
      <c r="C26646" s="1" t="s">
        <v>5</v>
      </c>
      <c r="D26646" s="1" t="s">
        <v>35245</v>
      </c>
      <c r="E26646" s="1" t="s">
        <v>35227</v>
      </c>
      <c r="F26646" s="1" t="s">
        <v>35212</v>
      </c>
      <c r="G26646" s="1" t="s">
        <v>8</v>
      </c>
      <c r="H26646"/>
      <c r="I26646"/>
      <c r="K26646" s="1"/>
    </row>
    <row r="26647" spans="1:11" x14ac:dyDescent="0.25">
      <c r="A26647" t="s">
        <v>12</v>
      </c>
      <c r="B26647" s="10" t="s">
        <v>27264</v>
      </c>
      <c r="C26647" s="1" t="s">
        <v>5</v>
      </c>
      <c r="D26647" s="1" t="s">
        <v>35245</v>
      </c>
      <c r="E26647" s="1" t="s">
        <v>35227</v>
      </c>
      <c r="F26647" s="1" t="s">
        <v>35212</v>
      </c>
      <c r="G26647" s="1" t="s">
        <v>8</v>
      </c>
      <c r="H26647"/>
      <c r="I26647"/>
      <c r="K26647" s="1"/>
    </row>
    <row r="26648" spans="1:11" x14ac:dyDescent="0.25">
      <c r="A26648" t="s">
        <v>12</v>
      </c>
      <c r="B26648" s="10" t="s">
        <v>27265</v>
      </c>
      <c r="C26648" s="1" t="s">
        <v>5</v>
      </c>
      <c r="D26648" s="1" t="s">
        <v>35245</v>
      </c>
      <c r="E26648" s="1" t="s">
        <v>35227</v>
      </c>
      <c r="F26648" s="1" t="s">
        <v>35212</v>
      </c>
      <c r="G26648" s="1" t="s">
        <v>8</v>
      </c>
      <c r="H26648"/>
      <c r="I26648"/>
      <c r="K26648" s="1"/>
    </row>
    <row r="26649" spans="1:11" x14ac:dyDescent="0.25">
      <c r="A26649" t="s">
        <v>12</v>
      </c>
      <c r="B26649" s="10" t="s">
        <v>27266</v>
      </c>
      <c r="C26649" s="1" t="s">
        <v>5</v>
      </c>
      <c r="D26649" s="1" t="s">
        <v>35245</v>
      </c>
      <c r="E26649" s="1" t="s">
        <v>35227</v>
      </c>
      <c r="F26649" s="1" t="s">
        <v>35212</v>
      </c>
      <c r="G26649" s="1" t="s">
        <v>8</v>
      </c>
      <c r="H26649"/>
      <c r="I26649"/>
      <c r="K26649" s="1"/>
    </row>
    <row r="26650" spans="1:11" x14ac:dyDescent="0.25">
      <c r="A26650" t="s">
        <v>12</v>
      </c>
      <c r="B26650" s="10" t="s">
        <v>27267</v>
      </c>
      <c r="C26650" s="1" t="s">
        <v>5</v>
      </c>
      <c r="D26650" s="1" t="s">
        <v>35245</v>
      </c>
      <c r="E26650" s="1" t="s">
        <v>35227</v>
      </c>
      <c r="F26650" s="1" t="s">
        <v>35212</v>
      </c>
      <c r="G26650" s="1" t="s">
        <v>8</v>
      </c>
      <c r="H26650"/>
      <c r="I26650"/>
      <c r="K26650" s="1"/>
    </row>
    <row r="26651" spans="1:11" x14ac:dyDescent="0.25">
      <c r="A26651" t="s">
        <v>12</v>
      </c>
      <c r="B26651" s="10" t="s">
        <v>27268</v>
      </c>
      <c r="C26651" s="1" t="s">
        <v>5</v>
      </c>
      <c r="D26651" s="1" t="s">
        <v>35245</v>
      </c>
      <c r="E26651" s="1" t="s">
        <v>35227</v>
      </c>
      <c r="F26651" s="1" t="s">
        <v>35212</v>
      </c>
      <c r="G26651" s="1" t="s">
        <v>8</v>
      </c>
      <c r="H26651"/>
      <c r="I26651"/>
      <c r="K26651" s="1"/>
    </row>
    <row r="26652" spans="1:11" x14ac:dyDescent="0.25">
      <c r="A26652" t="s">
        <v>12</v>
      </c>
      <c r="B26652" s="10" t="s">
        <v>27269</v>
      </c>
      <c r="C26652" s="1" t="s">
        <v>5</v>
      </c>
      <c r="D26652" s="1" t="s">
        <v>35245</v>
      </c>
      <c r="E26652" s="1" t="s">
        <v>35227</v>
      </c>
      <c r="F26652" s="1" t="s">
        <v>35212</v>
      </c>
      <c r="G26652" s="1" t="s">
        <v>8</v>
      </c>
      <c r="H26652"/>
      <c r="I26652"/>
      <c r="K26652" s="1"/>
    </row>
    <row r="26653" spans="1:11" x14ac:dyDescent="0.25">
      <c r="A26653" t="s">
        <v>12</v>
      </c>
      <c r="B26653" s="10" t="s">
        <v>27270</v>
      </c>
      <c r="C26653" s="1" t="s">
        <v>5</v>
      </c>
      <c r="D26653" s="1" t="s">
        <v>35245</v>
      </c>
      <c r="E26653" s="1" t="s">
        <v>35227</v>
      </c>
      <c r="F26653" s="1" t="s">
        <v>35212</v>
      </c>
      <c r="G26653" s="1" t="s">
        <v>8</v>
      </c>
      <c r="H26653"/>
      <c r="I26653"/>
      <c r="K26653" s="1"/>
    </row>
    <row r="26654" spans="1:11" x14ac:dyDescent="0.25">
      <c r="A26654" t="s">
        <v>12</v>
      </c>
      <c r="B26654" s="10" t="s">
        <v>27271</v>
      </c>
      <c r="C26654" s="1" t="s">
        <v>5</v>
      </c>
      <c r="D26654" s="1" t="s">
        <v>35245</v>
      </c>
      <c r="E26654" s="1" t="s">
        <v>35227</v>
      </c>
      <c r="F26654" s="1" t="s">
        <v>35212</v>
      </c>
      <c r="G26654" s="1" t="s">
        <v>8</v>
      </c>
      <c r="H26654"/>
      <c r="I26654"/>
      <c r="K26654" s="1"/>
    </row>
    <row r="26655" spans="1:11" x14ac:dyDescent="0.25">
      <c r="A26655" t="s">
        <v>12</v>
      </c>
      <c r="B26655" s="10" t="s">
        <v>27272</v>
      </c>
      <c r="C26655" s="1" t="s">
        <v>5</v>
      </c>
      <c r="D26655" s="1" t="s">
        <v>35245</v>
      </c>
      <c r="E26655" s="1" t="s">
        <v>35227</v>
      </c>
      <c r="F26655" s="1" t="s">
        <v>35212</v>
      </c>
      <c r="G26655" s="1" t="s">
        <v>8</v>
      </c>
      <c r="H26655"/>
      <c r="I26655"/>
      <c r="K26655" s="1"/>
    </row>
    <row r="26656" spans="1:11" x14ac:dyDescent="0.25">
      <c r="A26656" t="s">
        <v>12</v>
      </c>
      <c r="B26656" s="10" t="s">
        <v>27273</v>
      </c>
      <c r="C26656" s="1" t="s">
        <v>5</v>
      </c>
      <c r="D26656" s="1" t="s">
        <v>35245</v>
      </c>
      <c r="E26656" s="1" t="s">
        <v>35227</v>
      </c>
      <c r="F26656" s="1" t="s">
        <v>35212</v>
      </c>
      <c r="G26656" s="1" t="s">
        <v>8</v>
      </c>
      <c r="H26656"/>
      <c r="I26656"/>
      <c r="K26656" s="1"/>
    </row>
    <row r="26657" spans="1:11" x14ac:dyDescent="0.25">
      <c r="A26657" t="s">
        <v>12</v>
      </c>
      <c r="B26657" s="10" t="s">
        <v>27274</v>
      </c>
      <c r="C26657" s="1" t="s">
        <v>5</v>
      </c>
      <c r="D26657" s="1" t="s">
        <v>35245</v>
      </c>
      <c r="E26657" s="1" t="s">
        <v>35227</v>
      </c>
      <c r="F26657" s="1" t="s">
        <v>35212</v>
      </c>
      <c r="G26657" s="1" t="s">
        <v>8</v>
      </c>
      <c r="H26657"/>
      <c r="I26657"/>
      <c r="K26657" s="1"/>
    </row>
    <row r="26658" spans="1:11" x14ac:dyDescent="0.25">
      <c r="A26658" t="s">
        <v>12</v>
      </c>
      <c r="B26658" s="10" t="s">
        <v>27275</v>
      </c>
      <c r="C26658" s="1" t="s">
        <v>5</v>
      </c>
      <c r="D26658" s="1" t="s">
        <v>35245</v>
      </c>
      <c r="E26658" s="1" t="s">
        <v>35227</v>
      </c>
      <c r="F26658" s="1" t="s">
        <v>35212</v>
      </c>
      <c r="G26658" s="1" t="s">
        <v>8</v>
      </c>
      <c r="H26658"/>
      <c r="I26658"/>
      <c r="K26658" s="1"/>
    </row>
    <row r="26659" spans="1:11" x14ac:dyDescent="0.25">
      <c r="A26659" t="s">
        <v>12</v>
      </c>
      <c r="B26659" s="10" t="s">
        <v>27276</v>
      </c>
      <c r="C26659" s="1" t="s">
        <v>5</v>
      </c>
      <c r="D26659" s="1" t="s">
        <v>35245</v>
      </c>
      <c r="E26659" s="1" t="s">
        <v>35227</v>
      </c>
      <c r="F26659" s="1" t="s">
        <v>35212</v>
      </c>
      <c r="G26659" s="1" t="s">
        <v>8</v>
      </c>
      <c r="H26659"/>
      <c r="I26659"/>
      <c r="K26659" s="1"/>
    </row>
    <row r="26660" spans="1:11" x14ac:dyDescent="0.25">
      <c r="A26660" t="s">
        <v>12</v>
      </c>
      <c r="B26660" s="10" t="s">
        <v>27277</v>
      </c>
      <c r="C26660" s="1" t="s">
        <v>5</v>
      </c>
      <c r="D26660" s="1" t="s">
        <v>35245</v>
      </c>
      <c r="E26660" s="1" t="s">
        <v>35227</v>
      </c>
      <c r="F26660" s="1" t="s">
        <v>35212</v>
      </c>
      <c r="G26660" s="1" t="s">
        <v>8</v>
      </c>
      <c r="H26660"/>
      <c r="I26660"/>
      <c r="K26660" s="1"/>
    </row>
    <row r="26661" spans="1:11" x14ac:dyDescent="0.25">
      <c r="A26661" t="s">
        <v>12</v>
      </c>
      <c r="B26661" s="10" t="s">
        <v>27278</v>
      </c>
      <c r="C26661" s="1" t="s">
        <v>5</v>
      </c>
      <c r="D26661" s="1" t="s">
        <v>35245</v>
      </c>
      <c r="E26661" s="1" t="s">
        <v>35227</v>
      </c>
      <c r="F26661" s="1" t="s">
        <v>35212</v>
      </c>
      <c r="G26661" s="1" t="s">
        <v>8</v>
      </c>
      <c r="H26661"/>
      <c r="I26661"/>
      <c r="K26661" s="1"/>
    </row>
    <row r="26662" spans="1:11" x14ac:dyDescent="0.25">
      <c r="A26662" t="s">
        <v>12</v>
      </c>
      <c r="B26662" s="10" t="s">
        <v>27279</v>
      </c>
      <c r="C26662" s="1" t="s">
        <v>5</v>
      </c>
      <c r="D26662" s="1" t="s">
        <v>35245</v>
      </c>
      <c r="E26662" s="1" t="s">
        <v>35227</v>
      </c>
      <c r="F26662" s="1" t="s">
        <v>35212</v>
      </c>
      <c r="G26662" s="1" t="s">
        <v>8</v>
      </c>
      <c r="H26662"/>
      <c r="I26662"/>
      <c r="K26662" s="1"/>
    </row>
    <row r="26663" spans="1:11" x14ac:dyDescent="0.25">
      <c r="A26663" t="s">
        <v>12</v>
      </c>
      <c r="B26663" s="10" t="s">
        <v>27280</v>
      </c>
      <c r="C26663" s="1" t="s">
        <v>5</v>
      </c>
      <c r="D26663" s="1" t="s">
        <v>35245</v>
      </c>
      <c r="E26663" s="1" t="s">
        <v>35227</v>
      </c>
      <c r="F26663" s="1" t="s">
        <v>35212</v>
      </c>
      <c r="G26663" s="1" t="s">
        <v>8</v>
      </c>
      <c r="H26663"/>
      <c r="I26663"/>
      <c r="K26663" s="1"/>
    </row>
    <row r="26664" spans="1:11" x14ac:dyDescent="0.25">
      <c r="A26664" t="s">
        <v>12</v>
      </c>
      <c r="B26664" s="10" t="s">
        <v>27281</v>
      </c>
      <c r="C26664" s="1" t="s">
        <v>5</v>
      </c>
      <c r="D26664" s="1" t="s">
        <v>35245</v>
      </c>
      <c r="E26664" s="1" t="s">
        <v>35227</v>
      </c>
      <c r="F26664" s="1" t="s">
        <v>35212</v>
      </c>
      <c r="G26664" s="1" t="s">
        <v>8</v>
      </c>
      <c r="H26664"/>
      <c r="I26664"/>
      <c r="K26664" s="1"/>
    </row>
    <row r="26665" spans="1:11" x14ac:dyDescent="0.25">
      <c r="A26665" t="s">
        <v>12</v>
      </c>
      <c r="B26665" s="10" t="s">
        <v>27282</v>
      </c>
      <c r="C26665" s="1" t="s">
        <v>5</v>
      </c>
      <c r="D26665" s="1" t="s">
        <v>35245</v>
      </c>
      <c r="E26665" s="1" t="s">
        <v>35227</v>
      </c>
      <c r="F26665" s="1" t="s">
        <v>35212</v>
      </c>
      <c r="G26665" s="1" t="s">
        <v>8</v>
      </c>
      <c r="H26665"/>
      <c r="I26665"/>
      <c r="K26665" s="1"/>
    </row>
    <row r="26666" spans="1:11" x14ac:dyDescent="0.25">
      <c r="A26666" t="s">
        <v>12</v>
      </c>
      <c r="B26666" s="10" t="s">
        <v>27283</v>
      </c>
      <c r="C26666" s="1" t="s">
        <v>5</v>
      </c>
      <c r="D26666" s="1" t="s">
        <v>35245</v>
      </c>
      <c r="E26666" s="1" t="s">
        <v>35227</v>
      </c>
      <c r="F26666" s="1" t="s">
        <v>35212</v>
      </c>
      <c r="G26666" s="1" t="s">
        <v>8</v>
      </c>
      <c r="H26666"/>
      <c r="I26666"/>
      <c r="K26666" s="1"/>
    </row>
    <row r="26667" spans="1:11" x14ac:dyDescent="0.25">
      <c r="A26667" t="s">
        <v>12</v>
      </c>
      <c r="B26667" s="10" t="s">
        <v>27284</v>
      </c>
      <c r="C26667" s="1" t="s">
        <v>5</v>
      </c>
      <c r="D26667" s="1" t="s">
        <v>35245</v>
      </c>
      <c r="E26667" s="1" t="s">
        <v>35227</v>
      </c>
      <c r="F26667" s="1" t="s">
        <v>35212</v>
      </c>
      <c r="G26667" s="1" t="s">
        <v>8</v>
      </c>
      <c r="H26667"/>
      <c r="I26667"/>
      <c r="K26667" s="1"/>
    </row>
    <row r="26668" spans="1:11" x14ac:dyDescent="0.25">
      <c r="A26668" t="s">
        <v>12</v>
      </c>
      <c r="B26668" s="10" t="s">
        <v>27285</v>
      </c>
      <c r="C26668" s="1" t="s">
        <v>5</v>
      </c>
      <c r="D26668" s="1" t="s">
        <v>35245</v>
      </c>
      <c r="E26668" s="1" t="s">
        <v>35227</v>
      </c>
      <c r="F26668" s="1" t="s">
        <v>35212</v>
      </c>
      <c r="G26668" s="1" t="s">
        <v>8</v>
      </c>
      <c r="H26668"/>
      <c r="I26668"/>
      <c r="K26668" s="1"/>
    </row>
    <row r="26669" spans="1:11" x14ac:dyDescent="0.25">
      <c r="A26669" t="s">
        <v>12</v>
      </c>
      <c r="B26669" s="10" t="s">
        <v>27286</v>
      </c>
      <c r="C26669" s="1" t="s">
        <v>5</v>
      </c>
      <c r="D26669" s="1" t="s">
        <v>35245</v>
      </c>
      <c r="E26669" s="1" t="s">
        <v>35227</v>
      </c>
      <c r="F26669" s="1" t="s">
        <v>35212</v>
      </c>
      <c r="G26669" s="1" t="s">
        <v>8</v>
      </c>
      <c r="H26669"/>
      <c r="I26669"/>
      <c r="K26669" s="1"/>
    </row>
    <row r="26670" spans="1:11" x14ac:dyDescent="0.25">
      <c r="A26670" t="s">
        <v>12</v>
      </c>
      <c r="B26670" s="10" t="s">
        <v>27287</v>
      </c>
      <c r="C26670" s="1" t="s">
        <v>5</v>
      </c>
      <c r="D26670" s="1" t="s">
        <v>35245</v>
      </c>
      <c r="E26670" s="1" t="s">
        <v>35227</v>
      </c>
      <c r="F26670" s="1" t="s">
        <v>35212</v>
      </c>
      <c r="G26670" s="1" t="s">
        <v>8</v>
      </c>
      <c r="H26670"/>
      <c r="I26670"/>
      <c r="K26670" s="1"/>
    </row>
    <row r="26671" spans="1:11" x14ac:dyDescent="0.25">
      <c r="A26671" t="s">
        <v>12</v>
      </c>
      <c r="B26671" s="10" t="s">
        <v>27288</v>
      </c>
      <c r="C26671" s="1" t="s">
        <v>5</v>
      </c>
      <c r="D26671" s="1" t="s">
        <v>35245</v>
      </c>
      <c r="E26671" s="1" t="s">
        <v>35227</v>
      </c>
      <c r="F26671" s="1" t="s">
        <v>35212</v>
      </c>
      <c r="G26671" s="1" t="s">
        <v>8</v>
      </c>
      <c r="H26671"/>
      <c r="I26671"/>
      <c r="K26671" s="1"/>
    </row>
    <row r="26672" spans="1:11" x14ac:dyDescent="0.25">
      <c r="A26672" t="s">
        <v>12</v>
      </c>
      <c r="B26672" s="10" t="s">
        <v>27289</v>
      </c>
      <c r="C26672" s="1" t="s">
        <v>5</v>
      </c>
      <c r="D26672" s="1" t="s">
        <v>35245</v>
      </c>
      <c r="E26672" s="1" t="s">
        <v>35227</v>
      </c>
      <c r="F26672" s="1" t="s">
        <v>35212</v>
      </c>
      <c r="G26672" s="1" t="s">
        <v>8</v>
      </c>
      <c r="H26672"/>
      <c r="I26672"/>
      <c r="K26672" s="1"/>
    </row>
    <row r="26673" spans="1:11" x14ac:dyDescent="0.25">
      <c r="A26673" t="s">
        <v>12</v>
      </c>
      <c r="B26673" s="10" t="s">
        <v>27290</v>
      </c>
      <c r="C26673" s="1" t="s">
        <v>5</v>
      </c>
      <c r="D26673" s="1" t="s">
        <v>35245</v>
      </c>
      <c r="E26673" s="1" t="s">
        <v>35227</v>
      </c>
      <c r="F26673" s="1" t="s">
        <v>35212</v>
      </c>
      <c r="G26673" s="1" t="s">
        <v>8</v>
      </c>
      <c r="H26673"/>
      <c r="I26673"/>
      <c r="K26673" s="1"/>
    </row>
    <row r="26674" spans="1:11" x14ac:dyDescent="0.25">
      <c r="A26674" t="s">
        <v>12</v>
      </c>
      <c r="B26674" s="10" t="s">
        <v>27291</v>
      </c>
      <c r="C26674" s="1" t="s">
        <v>5</v>
      </c>
      <c r="D26674" s="1" t="s">
        <v>35245</v>
      </c>
      <c r="E26674" s="1" t="s">
        <v>35227</v>
      </c>
      <c r="F26674" s="1" t="s">
        <v>35212</v>
      </c>
      <c r="G26674" s="1" t="s">
        <v>8</v>
      </c>
      <c r="H26674"/>
      <c r="I26674"/>
      <c r="K26674" s="1"/>
    </row>
    <row r="26675" spans="1:11" x14ac:dyDescent="0.25">
      <c r="A26675" t="s">
        <v>12</v>
      </c>
      <c r="B26675" s="10" t="s">
        <v>27292</v>
      </c>
      <c r="C26675" s="1" t="s">
        <v>5</v>
      </c>
      <c r="D26675" s="1" t="s">
        <v>35245</v>
      </c>
      <c r="E26675" s="1" t="s">
        <v>35227</v>
      </c>
      <c r="F26675" s="1" t="s">
        <v>35212</v>
      </c>
      <c r="G26675" s="1" t="s">
        <v>8</v>
      </c>
      <c r="H26675"/>
      <c r="I26675"/>
      <c r="K26675" s="1"/>
    </row>
    <row r="26676" spans="1:11" x14ac:dyDescent="0.25">
      <c r="A26676" t="s">
        <v>12</v>
      </c>
      <c r="B26676" s="10" t="s">
        <v>27293</v>
      </c>
      <c r="C26676" s="1" t="s">
        <v>5</v>
      </c>
      <c r="D26676" s="1" t="s">
        <v>35245</v>
      </c>
      <c r="E26676" s="1" t="s">
        <v>35227</v>
      </c>
      <c r="F26676" s="1" t="s">
        <v>35212</v>
      </c>
      <c r="G26676" s="1" t="s">
        <v>8</v>
      </c>
      <c r="H26676"/>
      <c r="I26676"/>
      <c r="K26676" s="1"/>
    </row>
    <row r="26677" spans="1:11" x14ac:dyDescent="0.25">
      <c r="A26677" t="s">
        <v>12</v>
      </c>
      <c r="B26677" s="10" t="s">
        <v>27294</v>
      </c>
      <c r="C26677" s="1" t="s">
        <v>5</v>
      </c>
      <c r="D26677" s="1" t="s">
        <v>35245</v>
      </c>
      <c r="E26677" s="1" t="s">
        <v>35227</v>
      </c>
      <c r="F26677" s="1" t="s">
        <v>35212</v>
      </c>
      <c r="G26677" s="1" t="s">
        <v>8</v>
      </c>
      <c r="H26677"/>
      <c r="I26677"/>
      <c r="K26677" s="1"/>
    </row>
    <row r="26678" spans="1:11" x14ac:dyDescent="0.25">
      <c r="A26678" t="s">
        <v>12</v>
      </c>
      <c r="B26678" s="10" t="s">
        <v>27295</v>
      </c>
      <c r="C26678" s="1" t="s">
        <v>5</v>
      </c>
      <c r="D26678" s="1" t="s">
        <v>35245</v>
      </c>
      <c r="E26678" s="1" t="s">
        <v>35227</v>
      </c>
      <c r="F26678" s="1" t="s">
        <v>35212</v>
      </c>
      <c r="G26678" s="1" t="s">
        <v>8</v>
      </c>
      <c r="H26678"/>
      <c r="I26678"/>
      <c r="K26678" s="1"/>
    </row>
    <row r="26679" spans="1:11" x14ac:dyDescent="0.25">
      <c r="A26679" t="s">
        <v>12</v>
      </c>
      <c r="B26679" s="10" t="s">
        <v>27296</v>
      </c>
      <c r="C26679" s="1" t="s">
        <v>5</v>
      </c>
      <c r="D26679" s="1" t="s">
        <v>35245</v>
      </c>
      <c r="E26679" s="1" t="s">
        <v>35227</v>
      </c>
      <c r="F26679" s="1" t="s">
        <v>35212</v>
      </c>
      <c r="G26679" s="1" t="s">
        <v>8</v>
      </c>
      <c r="H26679"/>
      <c r="I26679"/>
      <c r="K26679" s="1"/>
    </row>
    <row r="26680" spans="1:11" x14ac:dyDescent="0.25">
      <c r="A26680" t="s">
        <v>12</v>
      </c>
      <c r="B26680" s="10" t="s">
        <v>27297</v>
      </c>
      <c r="C26680" s="1" t="s">
        <v>5</v>
      </c>
      <c r="D26680" s="1" t="s">
        <v>35245</v>
      </c>
      <c r="E26680" s="1" t="s">
        <v>35227</v>
      </c>
      <c r="F26680" s="1" t="s">
        <v>35212</v>
      </c>
      <c r="G26680" s="1" t="s">
        <v>8</v>
      </c>
      <c r="H26680"/>
      <c r="I26680"/>
      <c r="K26680" s="1"/>
    </row>
    <row r="26681" spans="1:11" x14ac:dyDescent="0.25">
      <c r="A26681" t="s">
        <v>12</v>
      </c>
      <c r="B26681" s="10" t="s">
        <v>27298</v>
      </c>
      <c r="C26681" s="1" t="s">
        <v>5</v>
      </c>
      <c r="D26681" s="1" t="s">
        <v>35245</v>
      </c>
      <c r="E26681" s="1" t="s">
        <v>35227</v>
      </c>
      <c r="F26681" s="1" t="s">
        <v>35212</v>
      </c>
      <c r="G26681" s="1" t="s">
        <v>8</v>
      </c>
      <c r="H26681"/>
      <c r="I26681"/>
      <c r="K26681" s="1"/>
    </row>
    <row r="26682" spans="1:11" x14ac:dyDescent="0.25">
      <c r="A26682" t="s">
        <v>12</v>
      </c>
      <c r="B26682" s="10" t="s">
        <v>27299</v>
      </c>
      <c r="C26682" s="1" t="s">
        <v>5</v>
      </c>
      <c r="D26682" s="1" t="s">
        <v>35245</v>
      </c>
      <c r="E26682" s="1" t="s">
        <v>35227</v>
      </c>
      <c r="F26682" s="1" t="s">
        <v>35212</v>
      </c>
      <c r="G26682" s="1" t="s">
        <v>8</v>
      </c>
      <c r="H26682"/>
      <c r="I26682"/>
      <c r="K26682" s="1"/>
    </row>
    <row r="26683" spans="1:11" x14ac:dyDescent="0.25">
      <c r="A26683" t="s">
        <v>12</v>
      </c>
      <c r="B26683" s="10" t="s">
        <v>27300</v>
      </c>
      <c r="C26683" s="1" t="s">
        <v>5</v>
      </c>
      <c r="D26683" s="1" t="s">
        <v>35245</v>
      </c>
      <c r="E26683" s="1" t="s">
        <v>35227</v>
      </c>
      <c r="F26683" s="1" t="s">
        <v>35212</v>
      </c>
      <c r="G26683" s="1" t="s">
        <v>8</v>
      </c>
      <c r="H26683"/>
      <c r="I26683"/>
      <c r="K26683" s="1"/>
    </row>
    <row r="26684" spans="1:11" x14ac:dyDescent="0.25">
      <c r="A26684" t="s">
        <v>12</v>
      </c>
      <c r="B26684" s="10" t="s">
        <v>27301</v>
      </c>
      <c r="C26684" s="1" t="s">
        <v>5</v>
      </c>
      <c r="D26684" s="1" t="s">
        <v>35245</v>
      </c>
      <c r="E26684" s="1" t="s">
        <v>35227</v>
      </c>
      <c r="F26684" s="1" t="s">
        <v>35212</v>
      </c>
      <c r="G26684" s="1" t="s">
        <v>8</v>
      </c>
      <c r="H26684"/>
      <c r="I26684"/>
      <c r="K26684" s="1"/>
    </row>
    <row r="26685" spans="1:11" x14ac:dyDescent="0.25">
      <c r="A26685" t="s">
        <v>12</v>
      </c>
      <c r="B26685" s="10" t="s">
        <v>27302</v>
      </c>
      <c r="C26685" s="1" t="s">
        <v>5</v>
      </c>
      <c r="D26685" s="1" t="s">
        <v>35245</v>
      </c>
      <c r="E26685" s="1" t="s">
        <v>35227</v>
      </c>
      <c r="F26685" s="1" t="s">
        <v>35212</v>
      </c>
      <c r="G26685" s="1" t="s">
        <v>8</v>
      </c>
      <c r="H26685"/>
      <c r="I26685"/>
      <c r="K26685" s="1"/>
    </row>
    <row r="26686" spans="1:11" x14ac:dyDescent="0.25">
      <c r="A26686" t="s">
        <v>12</v>
      </c>
      <c r="B26686" s="10" t="s">
        <v>27303</v>
      </c>
      <c r="C26686" s="1" t="s">
        <v>5</v>
      </c>
      <c r="D26686" s="1" t="s">
        <v>35245</v>
      </c>
      <c r="E26686" s="1" t="s">
        <v>35227</v>
      </c>
      <c r="F26686" s="1" t="s">
        <v>35212</v>
      </c>
      <c r="G26686" s="1" t="s">
        <v>8</v>
      </c>
      <c r="H26686"/>
      <c r="I26686"/>
      <c r="K26686" s="1"/>
    </row>
    <row r="26687" spans="1:11" x14ac:dyDescent="0.25">
      <c r="A26687" t="s">
        <v>12</v>
      </c>
      <c r="B26687" s="10" t="s">
        <v>27304</v>
      </c>
      <c r="C26687" s="1" t="s">
        <v>5</v>
      </c>
      <c r="D26687" s="1" t="s">
        <v>35245</v>
      </c>
      <c r="E26687" s="1" t="s">
        <v>35227</v>
      </c>
      <c r="F26687" s="1" t="s">
        <v>35212</v>
      </c>
      <c r="G26687" s="1" t="s">
        <v>8</v>
      </c>
      <c r="H26687"/>
      <c r="I26687"/>
      <c r="K26687" s="1"/>
    </row>
    <row r="26688" spans="1:11" x14ac:dyDescent="0.25">
      <c r="A26688" t="s">
        <v>12</v>
      </c>
      <c r="B26688" s="10" t="s">
        <v>27305</v>
      </c>
      <c r="C26688" s="1" t="s">
        <v>5</v>
      </c>
      <c r="D26688" s="1" t="s">
        <v>35245</v>
      </c>
      <c r="E26688" s="1" t="s">
        <v>35227</v>
      </c>
      <c r="F26688" s="1" t="s">
        <v>35212</v>
      </c>
      <c r="G26688" s="1" t="s">
        <v>8</v>
      </c>
      <c r="H26688"/>
      <c r="I26688"/>
      <c r="K26688" s="1"/>
    </row>
    <row r="26689" spans="1:11" x14ac:dyDescent="0.25">
      <c r="A26689" t="s">
        <v>12</v>
      </c>
      <c r="B26689" s="10" t="s">
        <v>27306</v>
      </c>
      <c r="C26689" s="1" t="s">
        <v>5</v>
      </c>
      <c r="D26689" s="1" t="s">
        <v>35245</v>
      </c>
      <c r="E26689" s="1" t="s">
        <v>35227</v>
      </c>
      <c r="F26689" s="1" t="s">
        <v>35212</v>
      </c>
      <c r="G26689" s="1" t="s">
        <v>8</v>
      </c>
      <c r="H26689"/>
      <c r="I26689"/>
      <c r="K26689" s="1"/>
    </row>
    <row r="26690" spans="1:11" x14ac:dyDescent="0.25">
      <c r="A26690" t="s">
        <v>12</v>
      </c>
      <c r="B26690" s="10" t="s">
        <v>27307</v>
      </c>
      <c r="C26690" s="1" t="s">
        <v>5</v>
      </c>
      <c r="D26690" s="1" t="s">
        <v>35245</v>
      </c>
      <c r="E26690" s="1" t="s">
        <v>35227</v>
      </c>
      <c r="F26690" s="1" t="s">
        <v>35212</v>
      </c>
      <c r="G26690" s="1" t="s">
        <v>8</v>
      </c>
      <c r="H26690"/>
      <c r="I26690"/>
      <c r="K26690" s="1"/>
    </row>
    <row r="26691" spans="1:11" x14ac:dyDescent="0.25">
      <c r="A26691" t="s">
        <v>12</v>
      </c>
      <c r="B26691" s="10" t="s">
        <v>27308</v>
      </c>
      <c r="C26691" s="1" t="s">
        <v>5</v>
      </c>
      <c r="D26691" s="1" t="s">
        <v>35245</v>
      </c>
      <c r="E26691" s="1" t="s">
        <v>35227</v>
      </c>
      <c r="F26691" s="1" t="s">
        <v>35212</v>
      </c>
      <c r="G26691" s="1" t="s">
        <v>8</v>
      </c>
      <c r="H26691"/>
      <c r="I26691"/>
      <c r="K26691" s="1"/>
    </row>
    <row r="26692" spans="1:11" x14ac:dyDescent="0.25">
      <c r="A26692" t="s">
        <v>12</v>
      </c>
      <c r="B26692" s="10" t="s">
        <v>27309</v>
      </c>
      <c r="C26692" s="1" t="s">
        <v>5</v>
      </c>
      <c r="D26692" s="1" t="s">
        <v>35245</v>
      </c>
      <c r="E26692" s="1" t="s">
        <v>35227</v>
      </c>
      <c r="F26692" s="1" t="s">
        <v>35212</v>
      </c>
      <c r="G26692" s="1" t="s">
        <v>8</v>
      </c>
      <c r="H26692"/>
      <c r="I26692"/>
      <c r="K26692" s="1"/>
    </row>
    <row r="26693" spans="1:11" x14ac:dyDescent="0.25">
      <c r="A26693" t="s">
        <v>12</v>
      </c>
      <c r="B26693" s="10" t="s">
        <v>27310</v>
      </c>
      <c r="C26693" s="1" t="s">
        <v>5</v>
      </c>
      <c r="D26693" s="1" t="s">
        <v>35245</v>
      </c>
      <c r="E26693" s="1" t="s">
        <v>35227</v>
      </c>
      <c r="F26693" s="1" t="s">
        <v>35212</v>
      </c>
      <c r="G26693" s="1" t="s">
        <v>8</v>
      </c>
      <c r="H26693"/>
      <c r="I26693"/>
      <c r="K26693" s="1"/>
    </row>
    <row r="26694" spans="1:11" x14ac:dyDescent="0.25">
      <c r="A26694" t="s">
        <v>12</v>
      </c>
      <c r="B26694" s="10" t="s">
        <v>27311</v>
      </c>
      <c r="C26694" s="1" t="s">
        <v>5</v>
      </c>
      <c r="D26694" s="1" t="s">
        <v>35245</v>
      </c>
      <c r="E26694" s="1" t="s">
        <v>35227</v>
      </c>
      <c r="F26694" s="1" t="s">
        <v>35212</v>
      </c>
      <c r="G26694" s="1" t="s">
        <v>8</v>
      </c>
      <c r="H26694"/>
      <c r="I26694"/>
      <c r="K26694" s="1"/>
    </row>
    <row r="26695" spans="1:11" x14ac:dyDescent="0.25">
      <c r="A26695" t="s">
        <v>12</v>
      </c>
      <c r="B26695" s="10" t="s">
        <v>27312</v>
      </c>
      <c r="C26695" s="1" t="s">
        <v>5</v>
      </c>
      <c r="D26695" s="1" t="s">
        <v>35245</v>
      </c>
      <c r="E26695" s="1" t="s">
        <v>35227</v>
      </c>
      <c r="F26695" s="1" t="s">
        <v>35212</v>
      </c>
      <c r="G26695" s="1" t="s">
        <v>8</v>
      </c>
      <c r="H26695"/>
      <c r="I26695"/>
      <c r="K26695" s="1"/>
    </row>
    <row r="26696" spans="1:11" x14ac:dyDescent="0.25">
      <c r="A26696" t="s">
        <v>12</v>
      </c>
      <c r="B26696" s="10" t="s">
        <v>27313</v>
      </c>
      <c r="C26696" s="1" t="s">
        <v>5</v>
      </c>
      <c r="D26696" s="1" t="s">
        <v>35245</v>
      </c>
      <c r="E26696" s="1" t="s">
        <v>35227</v>
      </c>
      <c r="F26696" s="1" t="s">
        <v>35212</v>
      </c>
      <c r="G26696" s="1" t="s">
        <v>8</v>
      </c>
      <c r="H26696"/>
      <c r="I26696"/>
      <c r="K26696" s="1"/>
    </row>
    <row r="26697" spans="1:11" x14ac:dyDescent="0.25">
      <c r="A26697" t="s">
        <v>12</v>
      </c>
      <c r="B26697" s="10" t="s">
        <v>27314</v>
      </c>
      <c r="C26697" s="1" t="s">
        <v>5</v>
      </c>
      <c r="D26697" s="1" t="s">
        <v>35245</v>
      </c>
      <c r="E26697" s="1" t="s">
        <v>35227</v>
      </c>
      <c r="F26697" s="1" t="s">
        <v>35212</v>
      </c>
      <c r="G26697" s="1" t="s">
        <v>8</v>
      </c>
      <c r="H26697"/>
      <c r="I26697"/>
      <c r="K26697" s="1"/>
    </row>
    <row r="26698" spans="1:11" x14ac:dyDescent="0.25">
      <c r="A26698" t="s">
        <v>12</v>
      </c>
      <c r="B26698" s="10" t="s">
        <v>27315</v>
      </c>
      <c r="C26698" s="1" t="s">
        <v>5</v>
      </c>
      <c r="D26698" s="1" t="s">
        <v>35245</v>
      </c>
      <c r="E26698" s="1" t="s">
        <v>35227</v>
      </c>
      <c r="F26698" s="1" t="s">
        <v>35212</v>
      </c>
      <c r="G26698" s="1" t="s">
        <v>8</v>
      </c>
      <c r="H26698"/>
      <c r="I26698"/>
      <c r="K26698" s="1"/>
    </row>
    <row r="26699" spans="1:11" x14ac:dyDescent="0.25">
      <c r="A26699" t="s">
        <v>12</v>
      </c>
      <c r="B26699" s="10" t="s">
        <v>27316</v>
      </c>
      <c r="C26699" s="1" t="s">
        <v>5</v>
      </c>
      <c r="D26699" s="1" t="s">
        <v>35245</v>
      </c>
      <c r="E26699" s="1" t="s">
        <v>35227</v>
      </c>
      <c r="F26699" s="1" t="s">
        <v>35212</v>
      </c>
      <c r="G26699" s="1" t="s">
        <v>8</v>
      </c>
      <c r="H26699"/>
      <c r="I26699"/>
      <c r="K26699" s="1"/>
    </row>
    <row r="26700" spans="1:11" x14ac:dyDescent="0.25">
      <c r="A26700" t="s">
        <v>12</v>
      </c>
      <c r="B26700" s="10" t="s">
        <v>27317</v>
      </c>
      <c r="C26700" s="1" t="s">
        <v>5</v>
      </c>
      <c r="D26700" s="1" t="s">
        <v>35245</v>
      </c>
      <c r="E26700" s="1" t="s">
        <v>35227</v>
      </c>
      <c r="F26700" s="1" t="s">
        <v>35212</v>
      </c>
      <c r="G26700" s="1" t="s">
        <v>8</v>
      </c>
      <c r="H26700"/>
      <c r="I26700"/>
      <c r="K26700" s="1"/>
    </row>
    <row r="26701" spans="1:11" x14ac:dyDescent="0.25">
      <c r="A26701" t="s">
        <v>12</v>
      </c>
      <c r="B26701" s="10" t="s">
        <v>27318</v>
      </c>
      <c r="C26701" s="1" t="s">
        <v>5</v>
      </c>
      <c r="D26701" s="1" t="s">
        <v>35245</v>
      </c>
      <c r="E26701" s="1" t="s">
        <v>35227</v>
      </c>
      <c r="F26701" s="1" t="s">
        <v>35212</v>
      </c>
      <c r="G26701" s="1" t="s">
        <v>8</v>
      </c>
      <c r="H26701"/>
      <c r="I26701"/>
      <c r="K26701" s="1"/>
    </row>
    <row r="26702" spans="1:11" x14ac:dyDescent="0.25">
      <c r="A26702" t="s">
        <v>12</v>
      </c>
      <c r="B26702" s="10" t="s">
        <v>27319</v>
      </c>
      <c r="C26702" s="1" t="s">
        <v>5</v>
      </c>
      <c r="D26702" s="1" t="s">
        <v>35245</v>
      </c>
      <c r="E26702" s="1" t="s">
        <v>35227</v>
      </c>
      <c r="F26702" s="1" t="s">
        <v>35212</v>
      </c>
      <c r="G26702" s="1" t="s">
        <v>8</v>
      </c>
      <c r="H26702"/>
      <c r="I26702"/>
      <c r="K26702" s="1"/>
    </row>
    <row r="26703" spans="1:11" x14ac:dyDescent="0.25">
      <c r="A26703" t="s">
        <v>12</v>
      </c>
      <c r="B26703" s="10" t="s">
        <v>27320</v>
      </c>
      <c r="C26703" s="1" t="s">
        <v>5</v>
      </c>
      <c r="D26703" s="1" t="s">
        <v>35245</v>
      </c>
      <c r="E26703" s="1" t="s">
        <v>35227</v>
      </c>
      <c r="F26703" s="1" t="s">
        <v>35212</v>
      </c>
      <c r="G26703" s="1" t="s">
        <v>8</v>
      </c>
      <c r="H26703"/>
      <c r="I26703"/>
      <c r="K26703" s="1"/>
    </row>
    <row r="26704" spans="1:11" x14ac:dyDescent="0.25">
      <c r="A26704" t="s">
        <v>12</v>
      </c>
      <c r="B26704" s="10" t="s">
        <v>27321</v>
      </c>
      <c r="C26704" s="1" t="s">
        <v>5</v>
      </c>
      <c r="D26704" s="1" t="s">
        <v>35245</v>
      </c>
      <c r="E26704" s="1" t="s">
        <v>35227</v>
      </c>
      <c r="F26704" s="1" t="s">
        <v>35212</v>
      </c>
      <c r="G26704" s="1" t="s">
        <v>8</v>
      </c>
      <c r="H26704"/>
      <c r="I26704"/>
      <c r="K26704" s="1"/>
    </row>
    <row r="26705" spans="1:11" x14ac:dyDescent="0.25">
      <c r="A26705" t="s">
        <v>12</v>
      </c>
      <c r="B26705" s="10" t="s">
        <v>27322</v>
      </c>
      <c r="C26705" s="1" t="s">
        <v>5</v>
      </c>
      <c r="D26705" s="1" t="s">
        <v>35245</v>
      </c>
      <c r="E26705" s="1" t="s">
        <v>35227</v>
      </c>
      <c r="F26705" s="1" t="s">
        <v>35212</v>
      </c>
      <c r="G26705" s="1" t="s">
        <v>8</v>
      </c>
      <c r="H26705"/>
      <c r="I26705"/>
      <c r="K26705" s="1"/>
    </row>
    <row r="26706" spans="1:11" x14ac:dyDescent="0.25">
      <c r="A26706" t="s">
        <v>12</v>
      </c>
      <c r="B26706" s="10" t="s">
        <v>27323</v>
      </c>
      <c r="C26706" s="1" t="s">
        <v>5</v>
      </c>
      <c r="D26706" s="1" t="s">
        <v>35245</v>
      </c>
      <c r="E26706" s="1" t="s">
        <v>35227</v>
      </c>
      <c r="F26706" s="1" t="s">
        <v>35212</v>
      </c>
      <c r="G26706" s="1" t="s">
        <v>8</v>
      </c>
      <c r="H26706"/>
      <c r="I26706"/>
      <c r="K26706" s="1"/>
    </row>
    <row r="26707" spans="1:11" x14ac:dyDescent="0.25">
      <c r="A26707" t="s">
        <v>12</v>
      </c>
      <c r="B26707" s="10" t="s">
        <v>27324</v>
      </c>
      <c r="C26707" s="1" t="s">
        <v>5</v>
      </c>
      <c r="D26707" s="1" t="s">
        <v>35245</v>
      </c>
      <c r="E26707" s="1" t="s">
        <v>35227</v>
      </c>
      <c r="F26707" s="1" t="s">
        <v>35212</v>
      </c>
      <c r="G26707" s="1" t="s">
        <v>8</v>
      </c>
      <c r="H26707"/>
      <c r="I26707"/>
      <c r="K26707" s="1"/>
    </row>
    <row r="26708" spans="1:11" x14ac:dyDescent="0.25">
      <c r="A26708" t="s">
        <v>12</v>
      </c>
      <c r="B26708" s="10" t="s">
        <v>27325</v>
      </c>
      <c r="C26708" s="1" t="s">
        <v>5</v>
      </c>
      <c r="D26708" s="1" t="s">
        <v>35245</v>
      </c>
      <c r="E26708" s="1" t="s">
        <v>35227</v>
      </c>
      <c r="F26708" s="1" t="s">
        <v>35212</v>
      </c>
      <c r="G26708" s="1" t="s">
        <v>8</v>
      </c>
      <c r="H26708"/>
      <c r="I26708"/>
      <c r="K26708" s="1"/>
    </row>
    <row r="26709" spans="1:11" x14ac:dyDescent="0.25">
      <c r="A26709" t="s">
        <v>12</v>
      </c>
      <c r="B26709" s="10" t="s">
        <v>27326</v>
      </c>
      <c r="C26709" s="1" t="s">
        <v>5</v>
      </c>
      <c r="D26709" s="1" t="s">
        <v>35245</v>
      </c>
      <c r="E26709" s="1" t="s">
        <v>35227</v>
      </c>
      <c r="F26709" s="1" t="s">
        <v>35212</v>
      </c>
      <c r="G26709" s="1" t="s">
        <v>8</v>
      </c>
      <c r="H26709"/>
      <c r="I26709"/>
      <c r="K26709" s="1"/>
    </row>
    <row r="26710" spans="1:11" x14ac:dyDescent="0.25">
      <c r="A26710" t="s">
        <v>12</v>
      </c>
      <c r="B26710" s="10" t="s">
        <v>27327</v>
      </c>
      <c r="C26710" s="1" t="s">
        <v>5</v>
      </c>
      <c r="D26710" s="1" t="s">
        <v>35245</v>
      </c>
      <c r="E26710" s="1" t="s">
        <v>35227</v>
      </c>
      <c r="F26710" s="1" t="s">
        <v>35212</v>
      </c>
      <c r="G26710" s="1" t="s">
        <v>8</v>
      </c>
      <c r="H26710"/>
      <c r="I26710"/>
      <c r="K26710" s="1"/>
    </row>
    <row r="26711" spans="1:11" x14ac:dyDescent="0.25">
      <c r="A26711" t="s">
        <v>12</v>
      </c>
      <c r="B26711" s="10" t="s">
        <v>27328</v>
      </c>
      <c r="C26711" s="1" t="s">
        <v>5</v>
      </c>
      <c r="D26711" s="1" t="s">
        <v>35245</v>
      </c>
      <c r="E26711" s="1" t="s">
        <v>35227</v>
      </c>
      <c r="F26711" s="1" t="s">
        <v>35212</v>
      </c>
      <c r="G26711" s="1" t="s">
        <v>8</v>
      </c>
      <c r="H26711"/>
      <c r="I26711"/>
      <c r="K26711" s="1"/>
    </row>
    <row r="26712" spans="1:11" x14ac:dyDescent="0.25">
      <c r="A26712" t="s">
        <v>12</v>
      </c>
      <c r="B26712" s="10" t="s">
        <v>27329</v>
      </c>
      <c r="C26712" s="1" t="s">
        <v>5</v>
      </c>
      <c r="D26712" s="1" t="s">
        <v>35245</v>
      </c>
      <c r="E26712" s="1" t="s">
        <v>35227</v>
      </c>
      <c r="F26712" s="1" t="s">
        <v>35212</v>
      </c>
      <c r="G26712" s="1" t="s">
        <v>8</v>
      </c>
      <c r="H26712"/>
      <c r="I26712"/>
      <c r="K26712" s="1"/>
    </row>
    <row r="26713" spans="1:11" x14ac:dyDescent="0.25">
      <c r="A26713" t="s">
        <v>12</v>
      </c>
      <c r="B26713" s="10" t="s">
        <v>27330</v>
      </c>
      <c r="C26713" s="1" t="s">
        <v>5</v>
      </c>
      <c r="D26713" s="1" t="s">
        <v>35245</v>
      </c>
      <c r="E26713" s="1" t="s">
        <v>35227</v>
      </c>
      <c r="F26713" s="1" t="s">
        <v>35212</v>
      </c>
      <c r="G26713" s="1" t="s">
        <v>8</v>
      </c>
      <c r="H26713"/>
      <c r="I26713"/>
      <c r="K26713" s="1"/>
    </row>
    <row r="26714" spans="1:11" x14ac:dyDescent="0.25">
      <c r="A26714" t="s">
        <v>12</v>
      </c>
      <c r="B26714" s="10" t="s">
        <v>27331</v>
      </c>
      <c r="C26714" s="1" t="s">
        <v>5</v>
      </c>
      <c r="D26714" s="1" t="s">
        <v>35245</v>
      </c>
      <c r="E26714" s="1" t="s">
        <v>35227</v>
      </c>
      <c r="F26714" s="1" t="s">
        <v>35212</v>
      </c>
      <c r="G26714" s="1" t="s">
        <v>8</v>
      </c>
      <c r="H26714"/>
      <c r="I26714"/>
      <c r="K26714" s="1"/>
    </row>
    <row r="26715" spans="1:11" x14ac:dyDescent="0.25">
      <c r="A26715" t="s">
        <v>12</v>
      </c>
      <c r="B26715" s="10" t="s">
        <v>27332</v>
      </c>
      <c r="C26715" s="1" t="s">
        <v>5</v>
      </c>
      <c r="D26715" s="1" t="s">
        <v>35245</v>
      </c>
      <c r="E26715" s="1" t="s">
        <v>35227</v>
      </c>
      <c r="F26715" s="1" t="s">
        <v>35212</v>
      </c>
      <c r="G26715" s="1" t="s">
        <v>8</v>
      </c>
      <c r="H26715"/>
      <c r="I26715"/>
      <c r="K26715" s="1"/>
    </row>
    <row r="26716" spans="1:11" x14ac:dyDescent="0.25">
      <c r="A26716" t="s">
        <v>12</v>
      </c>
      <c r="B26716" s="10" t="s">
        <v>27333</v>
      </c>
      <c r="C26716" s="1" t="s">
        <v>5</v>
      </c>
      <c r="D26716" s="1" t="s">
        <v>35245</v>
      </c>
      <c r="E26716" s="1" t="s">
        <v>35227</v>
      </c>
      <c r="F26716" s="1" t="s">
        <v>35212</v>
      </c>
      <c r="G26716" s="1" t="s">
        <v>8</v>
      </c>
      <c r="H26716"/>
      <c r="I26716"/>
      <c r="K26716" s="1"/>
    </row>
    <row r="26717" spans="1:11" x14ac:dyDescent="0.25">
      <c r="A26717" t="s">
        <v>12</v>
      </c>
      <c r="B26717" s="10" t="s">
        <v>27334</v>
      </c>
      <c r="C26717" s="1" t="s">
        <v>5</v>
      </c>
      <c r="D26717" s="1" t="s">
        <v>35245</v>
      </c>
      <c r="E26717" s="1" t="s">
        <v>35227</v>
      </c>
      <c r="F26717" s="1" t="s">
        <v>35212</v>
      </c>
      <c r="G26717" s="1" t="s">
        <v>8</v>
      </c>
      <c r="H26717"/>
      <c r="I26717"/>
      <c r="K26717" s="1"/>
    </row>
    <row r="26718" spans="1:11" x14ac:dyDescent="0.25">
      <c r="A26718" t="s">
        <v>12</v>
      </c>
      <c r="B26718" s="10" t="s">
        <v>27335</v>
      </c>
      <c r="C26718" s="1" t="s">
        <v>5</v>
      </c>
      <c r="D26718" s="1" t="s">
        <v>35245</v>
      </c>
      <c r="E26718" s="1" t="s">
        <v>35227</v>
      </c>
      <c r="F26718" s="1" t="s">
        <v>35212</v>
      </c>
      <c r="G26718" s="1" t="s">
        <v>8</v>
      </c>
      <c r="H26718"/>
      <c r="I26718"/>
      <c r="K26718" s="1"/>
    </row>
    <row r="26719" spans="1:11" x14ac:dyDescent="0.25">
      <c r="A26719" t="s">
        <v>12</v>
      </c>
      <c r="B26719" s="10" t="s">
        <v>27336</v>
      </c>
      <c r="C26719" s="1" t="s">
        <v>5</v>
      </c>
      <c r="D26719" s="1" t="s">
        <v>35245</v>
      </c>
      <c r="E26719" s="1" t="s">
        <v>35227</v>
      </c>
      <c r="F26719" s="1" t="s">
        <v>35212</v>
      </c>
      <c r="G26719" s="1" t="s">
        <v>8</v>
      </c>
      <c r="H26719"/>
      <c r="I26719"/>
      <c r="K26719" s="1"/>
    </row>
    <row r="26720" spans="1:11" x14ac:dyDescent="0.25">
      <c r="A26720" t="s">
        <v>12</v>
      </c>
      <c r="B26720" s="10" t="s">
        <v>27337</v>
      </c>
      <c r="C26720" s="1" t="s">
        <v>5</v>
      </c>
      <c r="D26720" s="1" t="s">
        <v>35245</v>
      </c>
      <c r="E26720" s="1" t="s">
        <v>35227</v>
      </c>
      <c r="F26720" s="1" t="s">
        <v>35212</v>
      </c>
      <c r="G26720" s="1" t="s">
        <v>8</v>
      </c>
      <c r="H26720"/>
      <c r="I26720"/>
      <c r="K26720" s="1"/>
    </row>
    <row r="26721" spans="1:11" x14ac:dyDescent="0.25">
      <c r="A26721" t="s">
        <v>12</v>
      </c>
      <c r="B26721" s="10" t="s">
        <v>27338</v>
      </c>
      <c r="C26721" s="1" t="s">
        <v>5</v>
      </c>
      <c r="D26721" s="1" t="s">
        <v>35245</v>
      </c>
      <c r="E26721" s="1" t="s">
        <v>35227</v>
      </c>
      <c r="F26721" s="1" t="s">
        <v>35212</v>
      </c>
      <c r="G26721" s="1" t="s">
        <v>8</v>
      </c>
      <c r="H26721"/>
      <c r="I26721"/>
      <c r="K26721" s="1"/>
    </row>
    <row r="26722" spans="1:11" x14ac:dyDescent="0.25">
      <c r="A26722" t="s">
        <v>12</v>
      </c>
      <c r="B26722" s="10" t="s">
        <v>27339</v>
      </c>
      <c r="C26722" s="1" t="s">
        <v>5</v>
      </c>
      <c r="D26722" s="1" t="s">
        <v>35245</v>
      </c>
      <c r="E26722" s="1" t="s">
        <v>35227</v>
      </c>
      <c r="F26722" s="1" t="s">
        <v>35212</v>
      </c>
      <c r="G26722" s="1" t="s">
        <v>8</v>
      </c>
      <c r="H26722"/>
      <c r="I26722"/>
      <c r="K26722" s="1"/>
    </row>
    <row r="26723" spans="1:11" x14ac:dyDescent="0.25">
      <c r="A26723" t="s">
        <v>12</v>
      </c>
      <c r="B26723" s="10" t="s">
        <v>27340</v>
      </c>
      <c r="C26723" s="1" t="s">
        <v>5</v>
      </c>
      <c r="D26723" s="1" t="s">
        <v>35245</v>
      </c>
      <c r="E26723" s="1" t="s">
        <v>35227</v>
      </c>
      <c r="F26723" s="1" t="s">
        <v>35212</v>
      </c>
      <c r="G26723" s="1" t="s">
        <v>8</v>
      </c>
      <c r="H26723"/>
      <c r="I26723"/>
      <c r="K26723" s="1"/>
    </row>
    <row r="26724" spans="1:11" x14ac:dyDescent="0.25">
      <c r="A26724" t="s">
        <v>12</v>
      </c>
      <c r="B26724" s="10" t="s">
        <v>27341</v>
      </c>
      <c r="C26724" s="1" t="s">
        <v>5</v>
      </c>
      <c r="D26724" s="1" t="s">
        <v>35245</v>
      </c>
      <c r="E26724" s="1" t="s">
        <v>35227</v>
      </c>
      <c r="F26724" s="1" t="s">
        <v>35212</v>
      </c>
      <c r="G26724" s="1" t="s">
        <v>8</v>
      </c>
      <c r="H26724"/>
      <c r="I26724"/>
      <c r="K26724" s="1"/>
    </row>
    <row r="26725" spans="1:11" x14ac:dyDescent="0.25">
      <c r="A26725" t="s">
        <v>12</v>
      </c>
      <c r="B26725" s="10" t="s">
        <v>27342</v>
      </c>
      <c r="C26725" s="1" t="s">
        <v>5</v>
      </c>
      <c r="D26725" s="1" t="s">
        <v>35245</v>
      </c>
      <c r="E26725" s="1" t="s">
        <v>35227</v>
      </c>
      <c r="F26725" s="1" t="s">
        <v>35212</v>
      </c>
      <c r="G26725" s="1" t="s">
        <v>8</v>
      </c>
      <c r="H26725"/>
      <c r="I26725"/>
      <c r="K26725" s="1"/>
    </row>
    <row r="26726" spans="1:11" x14ac:dyDescent="0.25">
      <c r="A26726" t="s">
        <v>12</v>
      </c>
      <c r="B26726" s="10" t="s">
        <v>27343</v>
      </c>
      <c r="C26726" s="1" t="s">
        <v>5</v>
      </c>
      <c r="D26726" s="1" t="s">
        <v>35245</v>
      </c>
      <c r="E26726" s="1" t="s">
        <v>35227</v>
      </c>
      <c r="F26726" s="1" t="s">
        <v>35212</v>
      </c>
      <c r="G26726" s="1" t="s">
        <v>8</v>
      </c>
      <c r="H26726"/>
      <c r="I26726"/>
      <c r="K26726" s="1"/>
    </row>
    <row r="26727" spans="1:11" x14ac:dyDescent="0.25">
      <c r="A26727" t="s">
        <v>12</v>
      </c>
      <c r="B26727" s="10" t="s">
        <v>27344</v>
      </c>
      <c r="C26727" s="1" t="s">
        <v>5</v>
      </c>
      <c r="D26727" s="1" t="s">
        <v>35245</v>
      </c>
      <c r="E26727" s="1" t="s">
        <v>35227</v>
      </c>
      <c r="F26727" s="1" t="s">
        <v>35212</v>
      </c>
      <c r="G26727" s="1" t="s">
        <v>8</v>
      </c>
      <c r="H26727"/>
      <c r="I26727"/>
      <c r="K26727" s="1"/>
    </row>
    <row r="26728" spans="1:11" x14ac:dyDescent="0.25">
      <c r="A26728" t="s">
        <v>12</v>
      </c>
      <c r="B26728" s="10" t="s">
        <v>27345</v>
      </c>
      <c r="C26728" s="1" t="s">
        <v>5</v>
      </c>
      <c r="D26728" s="1" t="s">
        <v>35245</v>
      </c>
      <c r="E26728" s="1" t="s">
        <v>35227</v>
      </c>
      <c r="F26728" s="1" t="s">
        <v>35212</v>
      </c>
      <c r="G26728" s="1" t="s">
        <v>8</v>
      </c>
      <c r="H26728"/>
      <c r="I26728"/>
      <c r="K26728" s="1"/>
    </row>
    <row r="26729" spans="1:11" x14ac:dyDescent="0.25">
      <c r="A26729" t="s">
        <v>12</v>
      </c>
      <c r="B26729" s="10" t="s">
        <v>27346</v>
      </c>
      <c r="C26729" s="1" t="s">
        <v>5</v>
      </c>
      <c r="D26729" s="1" t="s">
        <v>35245</v>
      </c>
      <c r="E26729" s="1" t="s">
        <v>35227</v>
      </c>
      <c r="F26729" s="1" t="s">
        <v>35212</v>
      </c>
      <c r="G26729" s="1" t="s">
        <v>8</v>
      </c>
      <c r="H26729"/>
      <c r="I26729"/>
      <c r="K26729" s="1"/>
    </row>
    <row r="26730" spans="1:11" x14ac:dyDescent="0.25">
      <c r="A26730" t="s">
        <v>12</v>
      </c>
      <c r="B26730" s="10" t="s">
        <v>27347</v>
      </c>
      <c r="C26730" s="1" t="s">
        <v>5</v>
      </c>
      <c r="D26730" s="1" t="s">
        <v>35245</v>
      </c>
      <c r="E26730" s="1" t="s">
        <v>35227</v>
      </c>
      <c r="F26730" s="1" t="s">
        <v>35212</v>
      </c>
      <c r="G26730" s="1" t="s">
        <v>8</v>
      </c>
      <c r="H26730"/>
      <c r="I26730"/>
      <c r="K26730" s="1"/>
    </row>
    <row r="26731" spans="1:11" x14ac:dyDescent="0.25">
      <c r="A26731" t="s">
        <v>12</v>
      </c>
      <c r="B26731" s="10" t="s">
        <v>27348</v>
      </c>
      <c r="C26731" s="1" t="s">
        <v>5</v>
      </c>
      <c r="D26731" s="1" t="s">
        <v>35245</v>
      </c>
      <c r="E26731" s="1" t="s">
        <v>35227</v>
      </c>
      <c r="F26731" s="1" t="s">
        <v>35212</v>
      </c>
      <c r="G26731" s="1" t="s">
        <v>8</v>
      </c>
      <c r="H26731"/>
      <c r="I26731"/>
      <c r="K26731" s="1"/>
    </row>
    <row r="26732" spans="1:11" x14ac:dyDescent="0.25">
      <c r="A26732" t="s">
        <v>12</v>
      </c>
      <c r="B26732" s="10" t="s">
        <v>27349</v>
      </c>
      <c r="C26732" s="1" t="s">
        <v>5</v>
      </c>
      <c r="D26732" s="1" t="s">
        <v>35245</v>
      </c>
      <c r="E26732" s="1" t="s">
        <v>35227</v>
      </c>
      <c r="F26732" s="1" t="s">
        <v>35212</v>
      </c>
      <c r="G26732" s="1" t="s">
        <v>8</v>
      </c>
      <c r="H26732"/>
      <c r="I26732"/>
      <c r="K26732" s="1"/>
    </row>
    <row r="26733" spans="1:11" x14ac:dyDescent="0.25">
      <c r="A26733" t="s">
        <v>12</v>
      </c>
      <c r="B26733" s="10" t="s">
        <v>27350</v>
      </c>
      <c r="C26733" s="1" t="s">
        <v>5</v>
      </c>
      <c r="D26733" s="1" t="s">
        <v>35245</v>
      </c>
      <c r="E26733" s="1" t="s">
        <v>35227</v>
      </c>
      <c r="F26733" s="1" t="s">
        <v>35212</v>
      </c>
      <c r="G26733" s="1" t="s">
        <v>8</v>
      </c>
      <c r="H26733"/>
      <c r="I26733"/>
      <c r="K26733" s="1"/>
    </row>
    <row r="26734" spans="1:11" x14ac:dyDescent="0.25">
      <c r="A26734" t="s">
        <v>12</v>
      </c>
      <c r="B26734" s="10" t="s">
        <v>27351</v>
      </c>
      <c r="C26734" s="1" t="s">
        <v>5</v>
      </c>
      <c r="D26734" s="1" t="s">
        <v>35245</v>
      </c>
      <c r="E26734" s="1" t="s">
        <v>35227</v>
      </c>
      <c r="F26734" s="1" t="s">
        <v>35212</v>
      </c>
      <c r="G26734" s="1" t="s">
        <v>8</v>
      </c>
      <c r="H26734"/>
      <c r="I26734"/>
      <c r="K26734" s="1"/>
    </row>
    <row r="26735" spans="1:11" x14ac:dyDescent="0.25">
      <c r="A26735" t="s">
        <v>12</v>
      </c>
      <c r="B26735" s="10" t="s">
        <v>27352</v>
      </c>
      <c r="C26735" s="1" t="s">
        <v>5</v>
      </c>
      <c r="D26735" s="1" t="s">
        <v>35245</v>
      </c>
      <c r="E26735" s="1" t="s">
        <v>35227</v>
      </c>
      <c r="F26735" s="1" t="s">
        <v>35212</v>
      </c>
      <c r="G26735" s="1" t="s">
        <v>8</v>
      </c>
      <c r="H26735"/>
      <c r="I26735"/>
      <c r="K26735" s="1"/>
    </row>
    <row r="26736" spans="1:11" x14ac:dyDescent="0.25">
      <c r="A26736" t="s">
        <v>12</v>
      </c>
      <c r="B26736" s="10" t="s">
        <v>27353</v>
      </c>
      <c r="C26736" s="1" t="s">
        <v>5</v>
      </c>
      <c r="D26736" s="1" t="s">
        <v>35245</v>
      </c>
      <c r="E26736" s="1" t="s">
        <v>35227</v>
      </c>
      <c r="F26736" s="1" t="s">
        <v>35212</v>
      </c>
      <c r="G26736" s="1" t="s">
        <v>8</v>
      </c>
      <c r="H26736"/>
      <c r="I26736"/>
      <c r="K26736" s="1"/>
    </row>
    <row r="26737" spans="1:11" x14ac:dyDescent="0.25">
      <c r="A26737" t="s">
        <v>12</v>
      </c>
      <c r="B26737" s="10" t="s">
        <v>27354</v>
      </c>
      <c r="C26737" s="1" t="s">
        <v>5</v>
      </c>
      <c r="D26737" s="1" t="s">
        <v>35245</v>
      </c>
      <c r="E26737" s="1" t="s">
        <v>35227</v>
      </c>
      <c r="F26737" s="1" t="s">
        <v>35212</v>
      </c>
      <c r="G26737" s="1" t="s">
        <v>8</v>
      </c>
      <c r="H26737"/>
      <c r="I26737"/>
      <c r="K26737" s="1"/>
    </row>
    <row r="26738" spans="1:11" x14ac:dyDescent="0.25">
      <c r="A26738" t="s">
        <v>12</v>
      </c>
      <c r="B26738" s="10" t="s">
        <v>27355</v>
      </c>
      <c r="C26738" s="1" t="s">
        <v>5</v>
      </c>
      <c r="D26738" s="1" t="s">
        <v>35245</v>
      </c>
      <c r="E26738" s="1" t="s">
        <v>35227</v>
      </c>
      <c r="F26738" s="1" t="s">
        <v>35212</v>
      </c>
      <c r="G26738" s="1" t="s">
        <v>8</v>
      </c>
      <c r="H26738"/>
      <c r="I26738"/>
      <c r="K26738" s="1"/>
    </row>
    <row r="26739" spans="1:11" x14ac:dyDescent="0.25">
      <c r="A26739" t="s">
        <v>12</v>
      </c>
      <c r="B26739" s="10" t="s">
        <v>27356</v>
      </c>
      <c r="C26739" s="1" t="s">
        <v>5</v>
      </c>
      <c r="D26739" s="1" t="s">
        <v>35245</v>
      </c>
      <c r="E26739" s="1" t="s">
        <v>35227</v>
      </c>
      <c r="F26739" s="1" t="s">
        <v>35212</v>
      </c>
      <c r="G26739" s="1" t="s">
        <v>8</v>
      </c>
      <c r="H26739"/>
      <c r="I26739"/>
      <c r="K26739" s="1"/>
    </row>
    <row r="26740" spans="1:11" x14ac:dyDescent="0.25">
      <c r="A26740" t="s">
        <v>12</v>
      </c>
      <c r="B26740" s="10" t="s">
        <v>27357</v>
      </c>
      <c r="C26740" s="1" t="s">
        <v>5</v>
      </c>
      <c r="D26740" s="1" t="s">
        <v>35245</v>
      </c>
      <c r="E26740" s="1" t="s">
        <v>35227</v>
      </c>
      <c r="F26740" s="1" t="s">
        <v>35212</v>
      </c>
      <c r="G26740" s="1" t="s">
        <v>8</v>
      </c>
      <c r="H26740"/>
      <c r="I26740"/>
      <c r="K26740" s="1"/>
    </row>
    <row r="26741" spans="1:11" x14ac:dyDescent="0.25">
      <c r="A26741" t="s">
        <v>12</v>
      </c>
      <c r="B26741" s="10" t="s">
        <v>27358</v>
      </c>
      <c r="C26741" s="1" t="s">
        <v>5</v>
      </c>
      <c r="D26741" s="1" t="s">
        <v>35245</v>
      </c>
      <c r="E26741" s="1" t="s">
        <v>35227</v>
      </c>
      <c r="F26741" s="1" t="s">
        <v>35212</v>
      </c>
      <c r="G26741" s="1" t="s">
        <v>8</v>
      </c>
      <c r="H26741"/>
      <c r="I26741"/>
      <c r="K26741" s="1"/>
    </row>
    <row r="26742" spans="1:11" x14ac:dyDescent="0.25">
      <c r="A26742" t="s">
        <v>12</v>
      </c>
      <c r="B26742" s="10" t="s">
        <v>27359</v>
      </c>
      <c r="C26742" s="1" t="s">
        <v>5</v>
      </c>
      <c r="D26742" s="1" t="s">
        <v>35245</v>
      </c>
      <c r="E26742" s="1" t="s">
        <v>35227</v>
      </c>
      <c r="F26742" s="1" t="s">
        <v>35212</v>
      </c>
      <c r="G26742" s="1" t="s">
        <v>8</v>
      </c>
      <c r="H26742"/>
      <c r="I26742"/>
      <c r="K26742" s="1"/>
    </row>
    <row r="26743" spans="1:11" x14ac:dyDescent="0.25">
      <c r="A26743" t="s">
        <v>12</v>
      </c>
      <c r="B26743" s="10" t="s">
        <v>27360</v>
      </c>
      <c r="C26743" s="1" t="s">
        <v>5</v>
      </c>
      <c r="D26743" s="1" t="s">
        <v>35245</v>
      </c>
      <c r="E26743" s="1" t="s">
        <v>35227</v>
      </c>
      <c r="F26743" s="1" t="s">
        <v>35212</v>
      </c>
      <c r="G26743" s="1" t="s">
        <v>8</v>
      </c>
      <c r="H26743"/>
      <c r="I26743"/>
      <c r="K26743" s="1"/>
    </row>
    <row r="26744" spans="1:11" x14ac:dyDescent="0.25">
      <c r="A26744" t="s">
        <v>12</v>
      </c>
      <c r="B26744" s="10" t="s">
        <v>27361</v>
      </c>
      <c r="C26744" s="1" t="s">
        <v>5</v>
      </c>
      <c r="D26744" s="1" t="s">
        <v>35245</v>
      </c>
      <c r="E26744" s="1" t="s">
        <v>35227</v>
      </c>
      <c r="F26744" s="1" t="s">
        <v>35212</v>
      </c>
      <c r="G26744" s="1" t="s">
        <v>8</v>
      </c>
      <c r="H26744"/>
      <c r="I26744"/>
      <c r="K26744" s="1"/>
    </row>
    <row r="26745" spans="1:11" x14ac:dyDescent="0.25">
      <c r="A26745" t="s">
        <v>12</v>
      </c>
      <c r="B26745" s="10" t="s">
        <v>27362</v>
      </c>
      <c r="C26745" s="1" t="s">
        <v>5</v>
      </c>
      <c r="D26745" s="1" t="s">
        <v>35245</v>
      </c>
      <c r="E26745" s="1" t="s">
        <v>35227</v>
      </c>
      <c r="F26745" s="1" t="s">
        <v>35212</v>
      </c>
      <c r="G26745" s="1" t="s">
        <v>8</v>
      </c>
      <c r="H26745"/>
      <c r="I26745"/>
      <c r="K26745" s="1"/>
    </row>
    <row r="26746" spans="1:11" x14ac:dyDescent="0.25">
      <c r="A26746" t="s">
        <v>12</v>
      </c>
      <c r="B26746" s="10" t="s">
        <v>27363</v>
      </c>
      <c r="C26746" s="1" t="s">
        <v>5</v>
      </c>
      <c r="D26746" s="1" t="s">
        <v>35245</v>
      </c>
      <c r="E26746" s="1" t="s">
        <v>35227</v>
      </c>
      <c r="F26746" s="1" t="s">
        <v>35212</v>
      </c>
      <c r="G26746" s="1" t="s">
        <v>8</v>
      </c>
      <c r="H26746"/>
      <c r="I26746"/>
      <c r="K26746" s="1"/>
    </row>
    <row r="26747" spans="1:11" x14ac:dyDescent="0.25">
      <c r="A26747" t="s">
        <v>12</v>
      </c>
      <c r="B26747" s="10" t="s">
        <v>27364</v>
      </c>
      <c r="C26747" s="1" t="s">
        <v>5</v>
      </c>
      <c r="D26747" s="1" t="s">
        <v>35245</v>
      </c>
      <c r="E26747" s="1" t="s">
        <v>35227</v>
      </c>
      <c r="F26747" s="1" t="s">
        <v>35212</v>
      </c>
      <c r="G26747" s="1" t="s">
        <v>8</v>
      </c>
      <c r="H26747"/>
      <c r="I26747"/>
      <c r="K26747" s="1"/>
    </row>
    <row r="26748" spans="1:11" x14ac:dyDescent="0.25">
      <c r="A26748" t="s">
        <v>12</v>
      </c>
      <c r="B26748" s="10" t="s">
        <v>27365</v>
      </c>
      <c r="C26748" s="1" t="s">
        <v>5</v>
      </c>
      <c r="D26748" s="1" t="s">
        <v>35245</v>
      </c>
      <c r="E26748" s="1" t="s">
        <v>35227</v>
      </c>
      <c r="F26748" s="1" t="s">
        <v>35212</v>
      </c>
      <c r="G26748" s="1" t="s">
        <v>8</v>
      </c>
      <c r="H26748"/>
      <c r="I26748"/>
      <c r="K26748" s="1"/>
    </row>
    <row r="26749" spans="1:11" x14ac:dyDescent="0.25">
      <c r="A26749" t="s">
        <v>12</v>
      </c>
      <c r="B26749" s="10" t="s">
        <v>27366</v>
      </c>
      <c r="C26749" s="1" t="s">
        <v>5</v>
      </c>
      <c r="D26749" s="1" t="s">
        <v>35245</v>
      </c>
      <c r="E26749" s="1" t="s">
        <v>35227</v>
      </c>
      <c r="F26749" s="1" t="s">
        <v>35212</v>
      </c>
      <c r="G26749" s="1" t="s">
        <v>8</v>
      </c>
      <c r="H26749"/>
      <c r="I26749"/>
      <c r="K26749" s="1"/>
    </row>
    <row r="26750" spans="1:11" x14ac:dyDescent="0.25">
      <c r="A26750" t="s">
        <v>12</v>
      </c>
      <c r="B26750" s="10" t="s">
        <v>27367</v>
      </c>
      <c r="C26750" s="1" t="s">
        <v>5</v>
      </c>
      <c r="D26750" s="1" t="s">
        <v>35245</v>
      </c>
      <c r="E26750" s="1" t="s">
        <v>35227</v>
      </c>
      <c r="F26750" s="1" t="s">
        <v>35212</v>
      </c>
      <c r="G26750" s="1" t="s">
        <v>8</v>
      </c>
      <c r="H26750"/>
      <c r="I26750"/>
      <c r="K26750" s="1"/>
    </row>
    <row r="26751" spans="1:11" x14ac:dyDescent="0.25">
      <c r="A26751" t="s">
        <v>12</v>
      </c>
      <c r="B26751" s="10" t="s">
        <v>27368</v>
      </c>
      <c r="C26751" s="1" t="s">
        <v>5</v>
      </c>
      <c r="D26751" s="1" t="s">
        <v>35245</v>
      </c>
      <c r="E26751" s="1" t="s">
        <v>35227</v>
      </c>
      <c r="F26751" s="1" t="s">
        <v>35212</v>
      </c>
      <c r="G26751" s="1" t="s">
        <v>8</v>
      </c>
      <c r="H26751"/>
      <c r="I26751"/>
      <c r="K26751" s="1"/>
    </row>
    <row r="26752" spans="1:11" x14ac:dyDescent="0.25">
      <c r="A26752" t="s">
        <v>12</v>
      </c>
      <c r="B26752" s="10" t="s">
        <v>27369</v>
      </c>
      <c r="C26752" s="1" t="s">
        <v>5</v>
      </c>
      <c r="D26752" s="1" t="s">
        <v>35245</v>
      </c>
      <c r="E26752" s="1" t="s">
        <v>35227</v>
      </c>
      <c r="F26752" s="1" t="s">
        <v>35212</v>
      </c>
      <c r="G26752" s="1" t="s">
        <v>8</v>
      </c>
      <c r="H26752"/>
      <c r="I26752"/>
      <c r="K26752" s="1"/>
    </row>
    <row r="26753" spans="1:11" x14ac:dyDescent="0.25">
      <c r="A26753" t="s">
        <v>12</v>
      </c>
      <c r="B26753" s="10" t="s">
        <v>27370</v>
      </c>
      <c r="C26753" s="1" t="s">
        <v>5</v>
      </c>
      <c r="D26753" s="1" t="s">
        <v>35245</v>
      </c>
      <c r="E26753" s="1" t="s">
        <v>35227</v>
      </c>
      <c r="F26753" s="1" t="s">
        <v>35212</v>
      </c>
      <c r="G26753" s="1" t="s">
        <v>8</v>
      </c>
      <c r="H26753"/>
      <c r="I26753"/>
      <c r="K26753" s="1"/>
    </row>
    <row r="26754" spans="1:11" x14ac:dyDescent="0.25">
      <c r="A26754" t="s">
        <v>12</v>
      </c>
      <c r="B26754" s="10" t="s">
        <v>27371</v>
      </c>
      <c r="C26754" s="1" t="s">
        <v>5</v>
      </c>
      <c r="D26754" s="1" t="s">
        <v>35245</v>
      </c>
      <c r="E26754" s="1" t="s">
        <v>35227</v>
      </c>
      <c r="F26754" s="1" t="s">
        <v>35212</v>
      </c>
      <c r="G26754" s="1" t="s">
        <v>8</v>
      </c>
      <c r="H26754"/>
      <c r="I26754"/>
      <c r="K26754" s="1"/>
    </row>
    <row r="26755" spans="1:11" x14ac:dyDescent="0.25">
      <c r="A26755" t="s">
        <v>12</v>
      </c>
      <c r="B26755" s="10" t="s">
        <v>27372</v>
      </c>
      <c r="C26755" s="1" t="s">
        <v>5</v>
      </c>
      <c r="D26755" s="1" t="s">
        <v>35245</v>
      </c>
      <c r="E26755" s="1" t="s">
        <v>35227</v>
      </c>
      <c r="F26755" s="1" t="s">
        <v>35212</v>
      </c>
      <c r="G26755" s="1" t="s">
        <v>8</v>
      </c>
      <c r="H26755"/>
      <c r="I26755"/>
      <c r="K26755" s="1"/>
    </row>
    <row r="26756" spans="1:11" x14ac:dyDescent="0.25">
      <c r="A26756" t="s">
        <v>12</v>
      </c>
      <c r="B26756" s="10" t="s">
        <v>27373</v>
      </c>
      <c r="C26756" s="1" t="s">
        <v>5</v>
      </c>
      <c r="D26756" s="1" t="s">
        <v>35245</v>
      </c>
      <c r="E26756" s="1" t="s">
        <v>35227</v>
      </c>
      <c r="F26756" s="1" t="s">
        <v>35212</v>
      </c>
      <c r="G26756" s="1" t="s">
        <v>8</v>
      </c>
      <c r="H26756"/>
      <c r="I26756"/>
      <c r="K26756" s="1"/>
    </row>
    <row r="26757" spans="1:11" x14ac:dyDescent="0.25">
      <c r="A26757" t="s">
        <v>12</v>
      </c>
      <c r="B26757" s="10" t="s">
        <v>27374</v>
      </c>
      <c r="C26757" s="1" t="s">
        <v>5</v>
      </c>
      <c r="D26757" s="1" t="s">
        <v>35245</v>
      </c>
      <c r="E26757" s="1" t="s">
        <v>35227</v>
      </c>
      <c r="F26757" s="1" t="s">
        <v>35212</v>
      </c>
      <c r="G26757" s="1" t="s">
        <v>8</v>
      </c>
      <c r="H26757"/>
      <c r="I26757"/>
      <c r="K26757" s="1"/>
    </row>
    <row r="26758" spans="1:11" x14ac:dyDescent="0.25">
      <c r="A26758" t="s">
        <v>12</v>
      </c>
      <c r="B26758" s="10" t="s">
        <v>27375</v>
      </c>
      <c r="C26758" s="1" t="s">
        <v>5</v>
      </c>
      <c r="D26758" s="1" t="s">
        <v>35245</v>
      </c>
      <c r="E26758" s="1" t="s">
        <v>35227</v>
      </c>
      <c r="F26758" s="1" t="s">
        <v>35212</v>
      </c>
      <c r="G26758" s="1" t="s">
        <v>8</v>
      </c>
      <c r="H26758"/>
      <c r="I26758"/>
      <c r="K26758" s="1"/>
    </row>
    <row r="26759" spans="1:11" x14ac:dyDescent="0.25">
      <c r="A26759" t="s">
        <v>12</v>
      </c>
      <c r="B26759" s="10" t="s">
        <v>27376</v>
      </c>
      <c r="C26759" s="1" t="s">
        <v>5</v>
      </c>
      <c r="D26759" s="1" t="s">
        <v>35245</v>
      </c>
      <c r="E26759" s="1" t="s">
        <v>35227</v>
      </c>
      <c r="F26759" s="1" t="s">
        <v>35212</v>
      </c>
      <c r="G26759" s="1" t="s">
        <v>8</v>
      </c>
      <c r="H26759"/>
      <c r="I26759"/>
      <c r="K26759" s="1"/>
    </row>
    <row r="26760" spans="1:11" x14ac:dyDescent="0.25">
      <c r="A26760" t="s">
        <v>12</v>
      </c>
      <c r="B26760" s="10" t="s">
        <v>27377</v>
      </c>
      <c r="C26760" s="1" t="s">
        <v>5</v>
      </c>
      <c r="D26760" s="1" t="s">
        <v>35245</v>
      </c>
      <c r="E26760" s="1" t="s">
        <v>35227</v>
      </c>
      <c r="F26760" s="1" t="s">
        <v>35212</v>
      </c>
      <c r="G26760" s="1" t="s">
        <v>8</v>
      </c>
      <c r="H26760"/>
      <c r="I26760"/>
      <c r="K26760" s="1"/>
    </row>
    <row r="26761" spans="1:11" x14ac:dyDescent="0.25">
      <c r="A26761" t="s">
        <v>12</v>
      </c>
      <c r="B26761" s="10" t="s">
        <v>27378</v>
      </c>
      <c r="C26761" s="1" t="s">
        <v>5</v>
      </c>
      <c r="D26761" s="1" t="s">
        <v>35245</v>
      </c>
      <c r="E26761" s="1" t="s">
        <v>35227</v>
      </c>
      <c r="F26761" s="1" t="s">
        <v>35212</v>
      </c>
      <c r="G26761" s="1" t="s">
        <v>8</v>
      </c>
      <c r="H26761"/>
      <c r="I26761"/>
      <c r="K26761" s="1"/>
    </row>
    <row r="26762" spans="1:11" x14ac:dyDescent="0.25">
      <c r="A26762" t="s">
        <v>12</v>
      </c>
      <c r="B26762" s="10" t="s">
        <v>27379</v>
      </c>
      <c r="C26762" s="1" t="s">
        <v>5</v>
      </c>
      <c r="D26762" s="1" t="s">
        <v>35245</v>
      </c>
      <c r="E26762" s="1" t="s">
        <v>35227</v>
      </c>
      <c r="F26762" s="1" t="s">
        <v>35212</v>
      </c>
      <c r="G26762" s="1" t="s">
        <v>8</v>
      </c>
      <c r="H26762"/>
      <c r="I26762"/>
      <c r="K26762" s="1"/>
    </row>
    <row r="26763" spans="1:11" x14ac:dyDescent="0.25">
      <c r="A26763" t="s">
        <v>12</v>
      </c>
      <c r="B26763" s="10" t="s">
        <v>27380</v>
      </c>
      <c r="C26763" s="1" t="s">
        <v>5</v>
      </c>
      <c r="D26763" s="1" t="s">
        <v>35245</v>
      </c>
      <c r="E26763" s="1" t="s">
        <v>35227</v>
      </c>
      <c r="F26763" s="1" t="s">
        <v>35212</v>
      </c>
      <c r="G26763" s="1" t="s">
        <v>8</v>
      </c>
      <c r="H26763"/>
      <c r="I26763"/>
      <c r="K26763" s="1"/>
    </row>
    <row r="26764" spans="1:11" x14ac:dyDescent="0.25">
      <c r="A26764" t="s">
        <v>12</v>
      </c>
      <c r="B26764" s="10" t="s">
        <v>27381</v>
      </c>
      <c r="C26764" s="1" t="s">
        <v>5</v>
      </c>
      <c r="D26764" s="1" t="s">
        <v>35245</v>
      </c>
      <c r="E26764" s="1" t="s">
        <v>35227</v>
      </c>
      <c r="F26764" s="1" t="s">
        <v>35212</v>
      </c>
      <c r="G26764" s="1" t="s">
        <v>8</v>
      </c>
      <c r="H26764"/>
      <c r="I26764"/>
      <c r="K26764" s="1"/>
    </row>
    <row r="26765" spans="1:11" x14ac:dyDescent="0.25">
      <c r="A26765" t="s">
        <v>12</v>
      </c>
      <c r="B26765" s="10" t="s">
        <v>27382</v>
      </c>
      <c r="C26765" s="1" t="s">
        <v>5</v>
      </c>
      <c r="D26765" s="1" t="s">
        <v>35245</v>
      </c>
      <c r="E26765" s="1" t="s">
        <v>35227</v>
      </c>
      <c r="F26765" s="1" t="s">
        <v>35212</v>
      </c>
      <c r="G26765" s="1" t="s">
        <v>8</v>
      </c>
      <c r="H26765"/>
      <c r="I26765"/>
      <c r="K26765" s="1"/>
    </row>
    <row r="26766" spans="1:11" x14ac:dyDescent="0.25">
      <c r="A26766" t="s">
        <v>12</v>
      </c>
      <c r="B26766" s="10" t="s">
        <v>27383</v>
      </c>
      <c r="C26766" s="1" t="s">
        <v>5</v>
      </c>
      <c r="D26766" s="1" t="s">
        <v>35245</v>
      </c>
      <c r="E26766" s="1" t="s">
        <v>35227</v>
      </c>
      <c r="F26766" s="1" t="s">
        <v>35212</v>
      </c>
      <c r="G26766" s="1" t="s">
        <v>8</v>
      </c>
      <c r="H26766"/>
      <c r="I26766"/>
      <c r="K26766" s="1"/>
    </row>
    <row r="26767" spans="1:11" x14ac:dyDescent="0.25">
      <c r="A26767" t="s">
        <v>12</v>
      </c>
      <c r="B26767" s="10" t="s">
        <v>27384</v>
      </c>
      <c r="C26767" s="1" t="s">
        <v>5</v>
      </c>
      <c r="D26767" s="1" t="s">
        <v>35245</v>
      </c>
      <c r="E26767" s="1" t="s">
        <v>35227</v>
      </c>
      <c r="F26767" s="1" t="s">
        <v>35212</v>
      </c>
      <c r="G26767" s="1" t="s">
        <v>8</v>
      </c>
      <c r="H26767"/>
      <c r="I26767"/>
      <c r="K26767" s="1"/>
    </row>
    <row r="26768" spans="1:11" x14ac:dyDescent="0.25">
      <c r="A26768" t="s">
        <v>12</v>
      </c>
      <c r="B26768" s="10" t="s">
        <v>27385</v>
      </c>
      <c r="C26768" s="1" t="s">
        <v>5</v>
      </c>
      <c r="D26768" s="1" t="s">
        <v>35245</v>
      </c>
      <c r="E26768" s="1" t="s">
        <v>35227</v>
      </c>
      <c r="F26768" s="1" t="s">
        <v>35212</v>
      </c>
      <c r="G26768" s="1" t="s">
        <v>8</v>
      </c>
      <c r="H26768"/>
      <c r="I26768"/>
      <c r="K26768" s="1"/>
    </row>
    <row r="26769" spans="1:11" x14ac:dyDescent="0.25">
      <c r="A26769" t="s">
        <v>12</v>
      </c>
      <c r="B26769" s="10" t="s">
        <v>27386</v>
      </c>
      <c r="C26769" s="1" t="s">
        <v>5</v>
      </c>
      <c r="D26769" s="1" t="s">
        <v>35245</v>
      </c>
      <c r="E26769" s="1" t="s">
        <v>35227</v>
      </c>
      <c r="F26769" s="1" t="s">
        <v>35212</v>
      </c>
      <c r="G26769" s="1" t="s">
        <v>8</v>
      </c>
      <c r="H26769"/>
      <c r="I26769"/>
      <c r="K26769" s="1"/>
    </row>
    <row r="26770" spans="1:11" x14ac:dyDescent="0.25">
      <c r="A26770" t="s">
        <v>12</v>
      </c>
      <c r="B26770" s="10" t="s">
        <v>27387</v>
      </c>
      <c r="C26770" s="1" t="s">
        <v>5</v>
      </c>
      <c r="D26770" s="1" t="s">
        <v>35245</v>
      </c>
      <c r="E26770" s="1" t="s">
        <v>35227</v>
      </c>
      <c r="F26770" s="1" t="s">
        <v>35212</v>
      </c>
      <c r="G26770" s="1" t="s">
        <v>8</v>
      </c>
      <c r="H26770"/>
      <c r="I26770"/>
      <c r="K26770" s="1"/>
    </row>
    <row r="26771" spans="1:11" x14ac:dyDescent="0.25">
      <c r="A26771" t="s">
        <v>12</v>
      </c>
      <c r="B26771" s="10" t="s">
        <v>27388</v>
      </c>
      <c r="C26771" s="1" t="s">
        <v>5</v>
      </c>
      <c r="D26771" s="1" t="s">
        <v>35245</v>
      </c>
      <c r="E26771" s="1" t="s">
        <v>35227</v>
      </c>
      <c r="F26771" s="1" t="s">
        <v>35212</v>
      </c>
      <c r="G26771" s="1" t="s">
        <v>8</v>
      </c>
      <c r="H26771"/>
      <c r="I26771"/>
      <c r="K26771" s="1"/>
    </row>
    <row r="26772" spans="1:11" x14ac:dyDescent="0.25">
      <c r="A26772" t="s">
        <v>12</v>
      </c>
      <c r="B26772" s="10" t="s">
        <v>27389</v>
      </c>
      <c r="C26772" s="1" t="s">
        <v>5</v>
      </c>
      <c r="D26772" s="1" t="s">
        <v>35245</v>
      </c>
      <c r="E26772" s="1" t="s">
        <v>35227</v>
      </c>
      <c r="F26772" s="1" t="s">
        <v>35212</v>
      </c>
      <c r="G26772" s="1" t="s">
        <v>8</v>
      </c>
      <c r="H26772"/>
      <c r="I26772"/>
      <c r="K26772" s="1"/>
    </row>
    <row r="26773" spans="1:11" x14ac:dyDescent="0.25">
      <c r="A26773" t="s">
        <v>12</v>
      </c>
      <c r="B26773" s="10" t="s">
        <v>27390</v>
      </c>
      <c r="C26773" s="1" t="s">
        <v>5</v>
      </c>
      <c r="D26773" s="1" t="s">
        <v>35245</v>
      </c>
      <c r="E26773" s="1" t="s">
        <v>35227</v>
      </c>
      <c r="F26773" s="1" t="s">
        <v>35212</v>
      </c>
      <c r="G26773" s="1" t="s">
        <v>8</v>
      </c>
      <c r="H26773"/>
      <c r="I26773"/>
      <c r="K26773" s="1"/>
    </row>
    <row r="26774" spans="1:11" x14ac:dyDescent="0.25">
      <c r="A26774" t="s">
        <v>12</v>
      </c>
      <c r="B26774" s="10" t="s">
        <v>27391</v>
      </c>
      <c r="C26774" s="1" t="s">
        <v>5</v>
      </c>
      <c r="D26774" s="1" t="s">
        <v>35245</v>
      </c>
      <c r="E26774" s="1" t="s">
        <v>35227</v>
      </c>
      <c r="F26774" s="1" t="s">
        <v>35212</v>
      </c>
      <c r="G26774" s="1" t="s">
        <v>8</v>
      </c>
      <c r="H26774"/>
      <c r="I26774"/>
      <c r="K26774" s="1"/>
    </row>
    <row r="26775" spans="1:11" x14ac:dyDescent="0.25">
      <c r="A26775" t="s">
        <v>12</v>
      </c>
      <c r="B26775" s="10" t="s">
        <v>27392</v>
      </c>
      <c r="C26775" s="1" t="s">
        <v>5</v>
      </c>
      <c r="D26775" s="1" t="s">
        <v>35245</v>
      </c>
      <c r="E26775" s="1" t="s">
        <v>35227</v>
      </c>
      <c r="F26775" s="1" t="s">
        <v>35212</v>
      </c>
      <c r="G26775" s="1" t="s">
        <v>8</v>
      </c>
      <c r="H26775"/>
      <c r="I26775"/>
      <c r="K26775" s="1"/>
    </row>
    <row r="26776" spans="1:11" x14ac:dyDescent="0.25">
      <c r="A26776" t="s">
        <v>12</v>
      </c>
      <c r="B26776" s="10" t="s">
        <v>27393</v>
      </c>
      <c r="C26776" s="1" t="s">
        <v>5</v>
      </c>
      <c r="D26776" s="1" t="s">
        <v>35245</v>
      </c>
      <c r="E26776" s="1" t="s">
        <v>35227</v>
      </c>
      <c r="F26776" s="1" t="s">
        <v>35212</v>
      </c>
      <c r="G26776" s="1" t="s">
        <v>8</v>
      </c>
      <c r="H26776"/>
      <c r="I26776"/>
      <c r="K26776" s="1"/>
    </row>
    <row r="26777" spans="1:11" x14ac:dyDescent="0.25">
      <c r="A26777" t="s">
        <v>12</v>
      </c>
      <c r="B26777" s="10" t="s">
        <v>27394</v>
      </c>
      <c r="C26777" s="1" t="s">
        <v>5</v>
      </c>
      <c r="D26777" s="1" t="s">
        <v>35245</v>
      </c>
      <c r="E26777" s="1" t="s">
        <v>35227</v>
      </c>
      <c r="F26777" s="1" t="s">
        <v>35212</v>
      </c>
      <c r="G26777" s="1" t="s">
        <v>8</v>
      </c>
      <c r="H26777"/>
      <c r="I26777"/>
      <c r="K26777" s="1"/>
    </row>
    <row r="26778" spans="1:11" x14ac:dyDescent="0.25">
      <c r="A26778" t="s">
        <v>12</v>
      </c>
      <c r="B26778" s="10" t="s">
        <v>27395</v>
      </c>
      <c r="C26778" s="1" t="s">
        <v>5</v>
      </c>
      <c r="D26778" s="1" t="s">
        <v>35245</v>
      </c>
      <c r="E26778" s="1" t="s">
        <v>35227</v>
      </c>
      <c r="F26778" s="1" t="s">
        <v>35212</v>
      </c>
      <c r="G26778" s="1" t="s">
        <v>8</v>
      </c>
      <c r="H26778"/>
      <c r="I26778"/>
      <c r="K26778" s="1"/>
    </row>
    <row r="26779" spans="1:11" x14ac:dyDescent="0.25">
      <c r="A26779" t="s">
        <v>12</v>
      </c>
      <c r="B26779" s="10" t="s">
        <v>27396</v>
      </c>
      <c r="C26779" s="1" t="s">
        <v>5</v>
      </c>
      <c r="D26779" s="1" t="s">
        <v>35245</v>
      </c>
      <c r="E26779" s="1" t="s">
        <v>35227</v>
      </c>
      <c r="F26779" s="1" t="s">
        <v>35212</v>
      </c>
      <c r="G26779" s="1" t="s">
        <v>8</v>
      </c>
      <c r="H26779"/>
      <c r="I26779"/>
      <c r="K26779" s="1"/>
    </row>
    <row r="26780" spans="1:11" x14ac:dyDescent="0.25">
      <c r="A26780" t="s">
        <v>12</v>
      </c>
      <c r="B26780" s="10" t="s">
        <v>27397</v>
      </c>
      <c r="C26780" s="1" t="s">
        <v>5</v>
      </c>
      <c r="D26780" s="1" t="s">
        <v>35245</v>
      </c>
      <c r="E26780" s="1" t="s">
        <v>35227</v>
      </c>
      <c r="F26780" s="1" t="s">
        <v>35212</v>
      </c>
      <c r="G26780" s="1" t="s">
        <v>8</v>
      </c>
      <c r="H26780"/>
      <c r="I26780"/>
      <c r="K26780" s="1"/>
    </row>
    <row r="26781" spans="1:11" x14ac:dyDescent="0.25">
      <c r="A26781" t="s">
        <v>12</v>
      </c>
      <c r="B26781" s="10" t="s">
        <v>27398</v>
      </c>
      <c r="C26781" s="1" t="s">
        <v>5</v>
      </c>
      <c r="D26781" s="1" t="s">
        <v>35245</v>
      </c>
      <c r="E26781" s="1" t="s">
        <v>35227</v>
      </c>
      <c r="F26781" s="1" t="s">
        <v>35212</v>
      </c>
      <c r="G26781" s="1" t="s">
        <v>8</v>
      </c>
      <c r="H26781"/>
      <c r="I26781"/>
      <c r="K26781" s="1"/>
    </row>
    <row r="26782" spans="1:11" x14ac:dyDescent="0.25">
      <c r="A26782" t="s">
        <v>12</v>
      </c>
      <c r="B26782" s="10" t="s">
        <v>27399</v>
      </c>
      <c r="C26782" s="1" t="s">
        <v>5</v>
      </c>
      <c r="D26782" s="1" t="s">
        <v>35245</v>
      </c>
      <c r="E26782" s="1" t="s">
        <v>35227</v>
      </c>
      <c r="F26782" s="1" t="s">
        <v>35212</v>
      </c>
      <c r="G26782" s="1" t="s">
        <v>8</v>
      </c>
      <c r="H26782"/>
      <c r="I26782"/>
      <c r="K26782" s="1"/>
    </row>
    <row r="26783" spans="1:11" x14ac:dyDescent="0.25">
      <c r="A26783" t="s">
        <v>12</v>
      </c>
      <c r="B26783" s="10" t="s">
        <v>27400</v>
      </c>
      <c r="C26783" s="1" t="s">
        <v>5</v>
      </c>
      <c r="D26783" s="1" t="s">
        <v>35245</v>
      </c>
      <c r="E26783" s="1" t="s">
        <v>35227</v>
      </c>
      <c r="F26783" s="1" t="s">
        <v>35212</v>
      </c>
      <c r="G26783" s="1" t="s">
        <v>8</v>
      </c>
      <c r="H26783"/>
      <c r="I26783"/>
      <c r="K26783" s="1"/>
    </row>
    <row r="26784" spans="1:11" x14ac:dyDescent="0.25">
      <c r="A26784" t="s">
        <v>12</v>
      </c>
      <c r="B26784" s="10" t="s">
        <v>27401</v>
      </c>
      <c r="C26784" s="1" t="s">
        <v>5</v>
      </c>
      <c r="D26784" s="1" t="s">
        <v>35245</v>
      </c>
      <c r="E26784" s="1" t="s">
        <v>35227</v>
      </c>
      <c r="F26784" s="1" t="s">
        <v>35212</v>
      </c>
      <c r="G26784" s="1" t="s">
        <v>8</v>
      </c>
      <c r="H26784"/>
      <c r="I26784"/>
      <c r="K26784" s="1"/>
    </row>
    <row r="26785" spans="1:11" x14ac:dyDescent="0.25">
      <c r="A26785" t="s">
        <v>12</v>
      </c>
      <c r="B26785" s="10" t="s">
        <v>27402</v>
      </c>
      <c r="C26785" s="1" t="s">
        <v>5</v>
      </c>
      <c r="D26785" s="1" t="s">
        <v>35245</v>
      </c>
      <c r="E26785" s="1" t="s">
        <v>35227</v>
      </c>
      <c r="F26785" s="1" t="s">
        <v>35212</v>
      </c>
      <c r="G26785" s="1" t="s">
        <v>8</v>
      </c>
      <c r="H26785"/>
      <c r="I26785"/>
      <c r="K26785" s="1"/>
    </row>
    <row r="26786" spans="1:11" x14ac:dyDescent="0.25">
      <c r="A26786" t="s">
        <v>12</v>
      </c>
      <c r="B26786" s="10" t="s">
        <v>27403</v>
      </c>
      <c r="C26786" s="1" t="s">
        <v>5</v>
      </c>
      <c r="D26786" s="1" t="s">
        <v>35245</v>
      </c>
      <c r="E26786" s="1" t="s">
        <v>35227</v>
      </c>
      <c r="F26786" s="1" t="s">
        <v>35212</v>
      </c>
      <c r="G26786" s="1" t="s">
        <v>8</v>
      </c>
      <c r="H26786"/>
      <c r="I26786"/>
      <c r="K26786" s="1"/>
    </row>
    <row r="26787" spans="1:11" x14ac:dyDescent="0.25">
      <c r="A26787" t="s">
        <v>12</v>
      </c>
      <c r="B26787" s="10" t="s">
        <v>27404</v>
      </c>
      <c r="C26787" s="1" t="s">
        <v>5</v>
      </c>
      <c r="D26787" s="1" t="s">
        <v>35245</v>
      </c>
      <c r="E26787" s="1" t="s">
        <v>35227</v>
      </c>
      <c r="F26787" s="1" t="s">
        <v>35212</v>
      </c>
      <c r="G26787" s="1" t="s">
        <v>8</v>
      </c>
      <c r="H26787"/>
      <c r="I26787"/>
      <c r="K26787" s="1"/>
    </row>
    <row r="26788" spans="1:11" x14ac:dyDescent="0.25">
      <c r="A26788" t="s">
        <v>12</v>
      </c>
      <c r="B26788" s="10" t="s">
        <v>27405</v>
      </c>
      <c r="C26788" s="1" t="s">
        <v>5</v>
      </c>
      <c r="D26788" s="1" t="s">
        <v>35245</v>
      </c>
      <c r="E26788" s="1" t="s">
        <v>35227</v>
      </c>
      <c r="F26788" s="1" t="s">
        <v>35212</v>
      </c>
      <c r="G26788" s="1" t="s">
        <v>8</v>
      </c>
      <c r="H26788"/>
      <c r="I26788"/>
      <c r="K26788" s="1"/>
    </row>
    <row r="26789" spans="1:11" x14ac:dyDescent="0.25">
      <c r="A26789" t="s">
        <v>12</v>
      </c>
      <c r="B26789" s="10" t="s">
        <v>27406</v>
      </c>
      <c r="C26789" s="1" t="s">
        <v>5</v>
      </c>
      <c r="D26789" s="1" t="s">
        <v>35245</v>
      </c>
      <c r="E26789" s="1" t="s">
        <v>35227</v>
      </c>
      <c r="F26789" s="1" t="s">
        <v>35212</v>
      </c>
      <c r="G26789" s="1" t="s">
        <v>8</v>
      </c>
      <c r="H26789"/>
      <c r="I26789"/>
      <c r="K26789" s="1"/>
    </row>
    <row r="26790" spans="1:11" x14ac:dyDescent="0.25">
      <c r="A26790" t="s">
        <v>12</v>
      </c>
      <c r="B26790" s="10" t="s">
        <v>27407</v>
      </c>
      <c r="C26790" s="1" t="s">
        <v>5</v>
      </c>
      <c r="D26790" s="1" t="s">
        <v>35245</v>
      </c>
      <c r="E26790" s="1" t="s">
        <v>35227</v>
      </c>
      <c r="F26790" s="1" t="s">
        <v>35212</v>
      </c>
      <c r="G26790" s="1" t="s">
        <v>8</v>
      </c>
      <c r="H26790"/>
      <c r="I26790"/>
      <c r="K26790" s="1"/>
    </row>
    <row r="26791" spans="1:11" x14ac:dyDescent="0.25">
      <c r="A26791" t="s">
        <v>12</v>
      </c>
      <c r="B26791" s="10" t="s">
        <v>27408</v>
      </c>
      <c r="C26791" s="1" t="s">
        <v>5</v>
      </c>
      <c r="D26791" s="1" t="s">
        <v>35245</v>
      </c>
      <c r="E26791" s="1" t="s">
        <v>35227</v>
      </c>
      <c r="F26791" s="1" t="s">
        <v>35212</v>
      </c>
      <c r="G26791" s="1" t="s">
        <v>8</v>
      </c>
      <c r="H26791"/>
      <c r="I26791"/>
      <c r="K26791" s="1"/>
    </row>
    <row r="26792" spans="1:11" x14ac:dyDescent="0.25">
      <c r="A26792" t="s">
        <v>12</v>
      </c>
      <c r="B26792" s="10" t="s">
        <v>27409</v>
      </c>
      <c r="C26792" s="1" t="s">
        <v>5</v>
      </c>
      <c r="D26792" s="1" t="s">
        <v>35245</v>
      </c>
      <c r="E26792" s="1" t="s">
        <v>35227</v>
      </c>
      <c r="F26792" s="1" t="s">
        <v>35212</v>
      </c>
      <c r="G26792" s="1" t="s">
        <v>8</v>
      </c>
      <c r="H26792"/>
      <c r="I26792"/>
      <c r="K26792" s="1"/>
    </row>
    <row r="26793" spans="1:11" x14ac:dyDescent="0.25">
      <c r="A26793" t="s">
        <v>12</v>
      </c>
      <c r="B26793" s="10" t="s">
        <v>27410</v>
      </c>
      <c r="C26793" s="1" t="s">
        <v>5</v>
      </c>
      <c r="D26793" s="1" t="s">
        <v>35245</v>
      </c>
      <c r="E26793" s="1" t="s">
        <v>35227</v>
      </c>
      <c r="F26793" s="1" t="s">
        <v>35212</v>
      </c>
      <c r="G26793" s="1" t="s">
        <v>8</v>
      </c>
      <c r="H26793"/>
      <c r="I26793"/>
      <c r="K26793" s="1"/>
    </row>
    <row r="26794" spans="1:11" x14ac:dyDescent="0.25">
      <c r="A26794" t="s">
        <v>12</v>
      </c>
      <c r="B26794" s="10" t="s">
        <v>27411</v>
      </c>
      <c r="C26794" s="1" t="s">
        <v>5</v>
      </c>
      <c r="D26794" s="1" t="s">
        <v>35245</v>
      </c>
      <c r="E26794" s="1" t="s">
        <v>35227</v>
      </c>
      <c r="F26794" s="1" t="s">
        <v>35212</v>
      </c>
      <c r="G26794" s="1" t="s">
        <v>8</v>
      </c>
      <c r="H26794"/>
      <c r="I26794"/>
      <c r="K26794" s="1"/>
    </row>
    <row r="26795" spans="1:11" x14ac:dyDescent="0.25">
      <c r="A26795" t="s">
        <v>12</v>
      </c>
      <c r="B26795" s="10" t="s">
        <v>27412</v>
      </c>
      <c r="C26795" s="1" t="s">
        <v>5</v>
      </c>
      <c r="D26795" s="1" t="s">
        <v>35245</v>
      </c>
      <c r="E26795" s="1" t="s">
        <v>35227</v>
      </c>
      <c r="F26795" s="1" t="s">
        <v>35212</v>
      </c>
      <c r="G26795" s="1" t="s">
        <v>8</v>
      </c>
      <c r="H26795"/>
      <c r="I26795"/>
      <c r="K26795" s="1"/>
    </row>
    <row r="26796" spans="1:11" x14ac:dyDescent="0.25">
      <c r="A26796" t="s">
        <v>12</v>
      </c>
      <c r="B26796" s="10" t="s">
        <v>27413</v>
      </c>
      <c r="C26796" s="1" t="s">
        <v>5</v>
      </c>
      <c r="D26796" s="1" t="s">
        <v>35245</v>
      </c>
      <c r="E26796" s="1" t="s">
        <v>35227</v>
      </c>
      <c r="F26796" s="1" t="s">
        <v>35212</v>
      </c>
      <c r="G26796" s="1" t="s">
        <v>8</v>
      </c>
      <c r="H26796"/>
      <c r="I26796"/>
      <c r="K26796" s="1"/>
    </row>
    <row r="26797" spans="1:11" x14ac:dyDescent="0.25">
      <c r="A26797" t="s">
        <v>12</v>
      </c>
      <c r="B26797" s="10" t="s">
        <v>27414</v>
      </c>
      <c r="C26797" s="1" t="s">
        <v>5</v>
      </c>
      <c r="D26797" s="1" t="s">
        <v>35245</v>
      </c>
      <c r="E26797" s="1" t="s">
        <v>35227</v>
      </c>
      <c r="F26797" s="1" t="s">
        <v>35212</v>
      </c>
      <c r="G26797" s="1" t="s">
        <v>8</v>
      </c>
      <c r="H26797"/>
      <c r="I26797"/>
      <c r="K26797" s="1"/>
    </row>
    <row r="26798" spans="1:11" x14ac:dyDescent="0.25">
      <c r="A26798" t="s">
        <v>12</v>
      </c>
      <c r="B26798" s="10" t="s">
        <v>27415</v>
      </c>
      <c r="C26798" s="1" t="s">
        <v>5</v>
      </c>
      <c r="D26798" s="1" t="s">
        <v>35245</v>
      </c>
      <c r="E26798" s="1" t="s">
        <v>35227</v>
      </c>
      <c r="F26798" s="1" t="s">
        <v>35212</v>
      </c>
      <c r="G26798" s="1" t="s">
        <v>8</v>
      </c>
      <c r="H26798"/>
      <c r="I26798"/>
      <c r="K26798" s="1"/>
    </row>
    <row r="26799" spans="1:11" x14ac:dyDescent="0.25">
      <c r="A26799" t="s">
        <v>12</v>
      </c>
      <c r="B26799" s="10" t="s">
        <v>27416</v>
      </c>
      <c r="C26799" s="1" t="s">
        <v>5</v>
      </c>
      <c r="D26799" s="1" t="s">
        <v>35245</v>
      </c>
      <c r="E26799" s="1" t="s">
        <v>35227</v>
      </c>
      <c r="F26799" s="1" t="s">
        <v>35212</v>
      </c>
      <c r="G26799" s="1" t="s">
        <v>8</v>
      </c>
      <c r="H26799"/>
      <c r="I26799"/>
      <c r="K26799" s="1"/>
    </row>
    <row r="26800" spans="1:11" x14ac:dyDescent="0.25">
      <c r="A26800" t="s">
        <v>12</v>
      </c>
      <c r="B26800" s="10" t="s">
        <v>27417</v>
      </c>
      <c r="C26800" s="1" t="s">
        <v>5</v>
      </c>
      <c r="D26800" s="1" t="s">
        <v>35245</v>
      </c>
      <c r="E26800" s="1" t="s">
        <v>35227</v>
      </c>
      <c r="F26800" s="1" t="s">
        <v>35212</v>
      </c>
      <c r="G26800" s="1" t="s">
        <v>8</v>
      </c>
      <c r="H26800"/>
      <c r="I26800"/>
      <c r="K26800" s="1"/>
    </row>
    <row r="26801" spans="1:11" x14ac:dyDescent="0.25">
      <c r="A26801" t="s">
        <v>12</v>
      </c>
      <c r="B26801" s="10" t="s">
        <v>27418</v>
      </c>
      <c r="C26801" s="1" t="s">
        <v>5</v>
      </c>
      <c r="D26801" s="1" t="s">
        <v>35245</v>
      </c>
      <c r="E26801" s="1" t="s">
        <v>35227</v>
      </c>
      <c r="F26801" s="1" t="s">
        <v>35212</v>
      </c>
      <c r="G26801" s="1" t="s">
        <v>8</v>
      </c>
      <c r="H26801"/>
      <c r="I26801"/>
      <c r="K26801" s="1"/>
    </row>
    <row r="26802" spans="1:11" x14ac:dyDescent="0.25">
      <c r="A26802" t="s">
        <v>12</v>
      </c>
      <c r="B26802" s="10" t="s">
        <v>27419</v>
      </c>
      <c r="C26802" s="1" t="s">
        <v>5</v>
      </c>
      <c r="D26802" s="1" t="s">
        <v>35245</v>
      </c>
      <c r="E26802" s="1" t="s">
        <v>35227</v>
      </c>
      <c r="F26802" s="1" t="s">
        <v>35212</v>
      </c>
      <c r="G26802" s="1" t="s">
        <v>8</v>
      </c>
      <c r="H26802"/>
      <c r="I26802"/>
      <c r="K26802" s="1"/>
    </row>
    <row r="26803" spans="1:11" x14ac:dyDescent="0.25">
      <c r="A26803" t="s">
        <v>12</v>
      </c>
      <c r="B26803" s="10" t="s">
        <v>27420</v>
      </c>
      <c r="C26803" s="1" t="s">
        <v>5</v>
      </c>
      <c r="D26803" s="1" t="s">
        <v>35245</v>
      </c>
      <c r="E26803" s="1" t="s">
        <v>35227</v>
      </c>
      <c r="F26803" s="1" t="s">
        <v>35212</v>
      </c>
      <c r="G26803" s="1" t="s">
        <v>8</v>
      </c>
      <c r="H26803"/>
      <c r="I26803"/>
      <c r="K26803" s="1"/>
    </row>
    <row r="26804" spans="1:11" x14ac:dyDescent="0.25">
      <c r="A26804" t="s">
        <v>12</v>
      </c>
      <c r="B26804" s="10" t="s">
        <v>27421</v>
      </c>
      <c r="C26804" s="1" t="s">
        <v>5</v>
      </c>
      <c r="D26804" s="1" t="s">
        <v>35245</v>
      </c>
      <c r="E26804" s="1" t="s">
        <v>35227</v>
      </c>
      <c r="F26804" s="1" t="s">
        <v>35212</v>
      </c>
      <c r="G26804" s="1" t="s">
        <v>8</v>
      </c>
      <c r="H26804"/>
      <c r="I26804"/>
      <c r="K26804" s="1"/>
    </row>
    <row r="26805" spans="1:11" x14ac:dyDescent="0.25">
      <c r="A26805" t="s">
        <v>12</v>
      </c>
      <c r="B26805" s="10" t="s">
        <v>27422</v>
      </c>
      <c r="C26805" s="1" t="s">
        <v>5</v>
      </c>
      <c r="D26805" s="1" t="s">
        <v>35245</v>
      </c>
      <c r="E26805" s="1" t="s">
        <v>35227</v>
      </c>
      <c r="F26805" s="1" t="s">
        <v>35212</v>
      </c>
      <c r="G26805" s="1" t="s">
        <v>8</v>
      </c>
      <c r="H26805"/>
      <c r="I26805"/>
      <c r="K26805" s="1"/>
    </row>
    <row r="26806" spans="1:11" x14ac:dyDescent="0.25">
      <c r="A26806" t="s">
        <v>12</v>
      </c>
      <c r="B26806" s="10" t="s">
        <v>27423</v>
      </c>
      <c r="C26806" s="1" t="s">
        <v>5</v>
      </c>
      <c r="D26806" s="1" t="s">
        <v>35245</v>
      </c>
      <c r="E26806" s="1" t="s">
        <v>35227</v>
      </c>
      <c r="F26806" s="1" t="s">
        <v>35212</v>
      </c>
      <c r="G26806" s="1" t="s">
        <v>8</v>
      </c>
      <c r="H26806"/>
      <c r="I26806"/>
      <c r="K26806" s="1"/>
    </row>
    <row r="26807" spans="1:11" x14ac:dyDescent="0.25">
      <c r="A26807" t="s">
        <v>12</v>
      </c>
      <c r="B26807" s="10" t="s">
        <v>27424</v>
      </c>
      <c r="C26807" s="1" t="s">
        <v>5</v>
      </c>
      <c r="D26807" s="1" t="s">
        <v>35245</v>
      </c>
      <c r="E26807" s="1" t="s">
        <v>35227</v>
      </c>
      <c r="F26807" s="1" t="s">
        <v>35212</v>
      </c>
      <c r="G26807" s="1" t="s">
        <v>8</v>
      </c>
      <c r="H26807"/>
      <c r="I26807"/>
      <c r="K26807" s="1"/>
    </row>
    <row r="26808" spans="1:11" x14ac:dyDescent="0.25">
      <c r="A26808" t="s">
        <v>12</v>
      </c>
      <c r="B26808" s="10" t="s">
        <v>27425</v>
      </c>
      <c r="C26808" s="1" t="s">
        <v>5</v>
      </c>
      <c r="D26808" s="1" t="s">
        <v>35245</v>
      </c>
      <c r="E26808" s="1" t="s">
        <v>35227</v>
      </c>
      <c r="F26808" s="1" t="s">
        <v>35212</v>
      </c>
      <c r="G26808" s="1" t="s">
        <v>8</v>
      </c>
      <c r="H26808"/>
      <c r="I26808"/>
      <c r="K26808" s="1"/>
    </row>
    <row r="26809" spans="1:11" x14ac:dyDescent="0.25">
      <c r="A26809" t="s">
        <v>12</v>
      </c>
      <c r="B26809" s="10" t="s">
        <v>27426</v>
      </c>
      <c r="C26809" s="1" t="s">
        <v>5</v>
      </c>
      <c r="D26809" s="1" t="s">
        <v>35245</v>
      </c>
      <c r="E26809" s="1" t="s">
        <v>35227</v>
      </c>
      <c r="F26809" s="1" t="s">
        <v>35212</v>
      </c>
      <c r="G26809" s="1" t="s">
        <v>8</v>
      </c>
      <c r="H26809"/>
      <c r="I26809"/>
      <c r="K26809" s="1"/>
    </row>
    <row r="26810" spans="1:11" x14ac:dyDescent="0.25">
      <c r="A26810" t="s">
        <v>12</v>
      </c>
      <c r="B26810" s="10" t="s">
        <v>27427</v>
      </c>
      <c r="C26810" s="1" t="s">
        <v>5</v>
      </c>
      <c r="D26810" s="1" t="s">
        <v>35245</v>
      </c>
      <c r="E26810" s="1" t="s">
        <v>35227</v>
      </c>
      <c r="F26810" s="1" t="s">
        <v>35212</v>
      </c>
      <c r="G26810" s="1" t="s">
        <v>8</v>
      </c>
      <c r="H26810"/>
      <c r="I26810"/>
      <c r="K26810" s="1"/>
    </row>
    <row r="26811" spans="1:11" x14ac:dyDescent="0.25">
      <c r="A26811" t="s">
        <v>12</v>
      </c>
      <c r="B26811" s="10" t="s">
        <v>27428</v>
      </c>
      <c r="C26811" s="1" t="s">
        <v>5</v>
      </c>
      <c r="D26811" s="1" t="s">
        <v>35245</v>
      </c>
      <c r="E26811" s="1" t="s">
        <v>35227</v>
      </c>
      <c r="F26811" s="1" t="s">
        <v>35212</v>
      </c>
      <c r="G26811" s="1" t="s">
        <v>8</v>
      </c>
      <c r="H26811"/>
      <c r="I26811"/>
      <c r="K26811" s="1"/>
    </row>
    <row r="26812" spans="1:11" x14ac:dyDescent="0.25">
      <c r="A26812" t="s">
        <v>12</v>
      </c>
      <c r="B26812" s="10" t="s">
        <v>27429</v>
      </c>
      <c r="C26812" s="1" t="s">
        <v>5</v>
      </c>
      <c r="D26812" s="1" t="s">
        <v>35245</v>
      </c>
      <c r="E26812" s="1" t="s">
        <v>35227</v>
      </c>
      <c r="F26812" s="1" t="s">
        <v>35212</v>
      </c>
      <c r="G26812" s="1" t="s">
        <v>8</v>
      </c>
      <c r="H26812"/>
      <c r="I26812"/>
      <c r="K26812" s="1"/>
    </row>
    <row r="26813" spans="1:11" x14ac:dyDescent="0.25">
      <c r="A26813" t="s">
        <v>12</v>
      </c>
      <c r="B26813" s="10" t="s">
        <v>27430</v>
      </c>
      <c r="C26813" s="1" t="s">
        <v>5</v>
      </c>
      <c r="D26813" s="1" t="s">
        <v>35245</v>
      </c>
      <c r="E26813" s="1" t="s">
        <v>35227</v>
      </c>
      <c r="F26813" s="1" t="s">
        <v>35212</v>
      </c>
      <c r="G26813" s="1" t="s">
        <v>8</v>
      </c>
      <c r="H26813"/>
      <c r="I26813"/>
      <c r="K26813" s="1"/>
    </row>
    <row r="26814" spans="1:11" x14ac:dyDescent="0.25">
      <c r="A26814" t="s">
        <v>12</v>
      </c>
      <c r="B26814" s="10" t="s">
        <v>27431</v>
      </c>
      <c r="C26814" s="1" t="s">
        <v>5</v>
      </c>
      <c r="D26814" s="1" t="s">
        <v>35245</v>
      </c>
      <c r="E26814" s="1" t="s">
        <v>35227</v>
      </c>
      <c r="F26814" s="1" t="s">
        <v>35212</v>
      </c>
      <c r="G26814" s="1" t="s">
        <v>8</v>
      </c>
      <c r="H26814"/>
      <c r="I26814"/>
      <c r="K26814" s="1"/>
    </row>
    <row r="26815" spans="1:11" x14ac:dyDescent="0.25">
      <c r="A26815" t="s">
        <v>12</v>
      </c>
      <c r="B26815" s="10" t="s">
        <v>27432</v>
      </c>
      <c r="C26815" s="1" t="s">
        <v>5</v>
      </c>
      <c r="D26815" s="1" t="s">
        <v>35245</v>
      </c>
      <c r="E26815" s="1" t="s">
        <v>35227</v>
      </c>
      <c r="F26815" s="1" t="s">
        <v>35212</v>
      </c>
      <c r="G26815" s="1" t="s">
        <v>8</v>
      </c>
      <c r="H26815"/>
      <c r="I26815"/>
      <c r="K26815" s="1"/>
    </row>
    <row r="26816" spans="1:11" x14ac:dyDescent="0.25">
      <c r="A26816" t="s">
        <v>12</v>
      </c>
      <c r="B26816" s="10" t="s">
        <v>27433</v>
      </c>
      <c r="C26816" s="1" t="s">
        <v>5</v>
      </c>
      <c r="D26816" s="1" t="s">
        <v>35245</v>
      </c>
      <c r="E26816" s="1" t="s">
        <v>35227</v>
      </c>
      <c r="F26816" s="1" t="s">
        <v>35212</v>
      </c>
      <c r="G26816" s="1" t="s">
        <v>8</v>
      </c>
      <c r="H26816"/>
      <c r="I26816"/>
      <c r="K26816" s="1"/>
    </row>
    <row r="26817" spans="1:11" x14ac:dyDescent="0.25">
      <c r="A26817" t="s">
        <v>12</v>
      </c>
      <c r="B26817" s="10" t="s">
        <v>27434</v>
      </c>
      <c r="C26817" s="1" t="s">
        <v>5</v>
      </c>
      <c r="D26817" s="1" t="s">
        <v>35245</v>
      </c>
      <c r="E26817" s="1" t="s">
        <v>35227</v>
      </c>
      <c r="F26817" s="1" t="s">
        <v>35212</v>
      </c>
      <c r="G26817" s="1" t="s">
        <v>8</v>
      </c>
      <c r="H26817"/>
      <c r="I26817"/>
      <c r="K26817" s="1"/>
    </row>
    <row r="26818" spans="1:11" x14ac:dyDescent="0.25">
      <c r="A26818" t="s">
        <v>12</v>
      </c>
      <c r="B26818" s="10" t="s">
        <v>27435</v>
      </c>
      <c r="C26818" s="1" t="s">
        <v>5</v>
      </c>
      <c r="D26818" s="1" t="s">
        <v>35245</v>
      </c>
      <c r="E26818" s="1" t="s">
        <v>35227</v>
      </c>
      <c r="F26818" s="1" t="s">
        <v>35212</v>
      </c>
      <c r="G26818" s="1" t="s">
        <v>8</v>
      </c>
      <c r="H26818"/>
      <c r="I26818"/>
      <c r="K26818" s="1"/>
    </row>
    <row r="26819" spans="1:11" x14ac:dyDescent="0.25">
      <c r="A26819" t="s">
        <v>12</v>
      </c>
      <c r="B26819" s="10" t="s">
        <v>27436</v>
      </c>
      <c r="C26819" s="1" t="s">
        <v>5</v>
      </c>
      <c r="D26819" s="1" t="s">
        <v>35245</v>
      </c>
      <c r="E26819" s="1" t="s">
        <v>35227</v>
      </c>
      <c r="F26819" s="1" t="s">
        <v>35212</v>
      </c>
      <c r="G26819" s="1" t="s">
        <v>8</v>
      </c>
      <c r="H26819"/>
      <c r="I26819"/>
      <c r="K26819" s="1"/>
    </row>
    <row r="26820" spans="1:11" x14ac:dyDescent="0.25">
      <c r="A26820" t="s">
        <v>12</v>
      </c>
      <c r="B26820" s="10" t="s">
        <v>27437</v>
      </c>
      <c r="C26820" s="1" t="s">
        <v>5</v>
      </c>
      <c r="D26820" s="1" t="s">
        <v>35245</v>
      </c>
      <c r="E26820" s="1" t="s">
        <v>35227</v>
      </c>
      <c r="F26820" s="1" t="s">
        <v>35212</v>
      </c>
      <c r="G26820" s="1" t="s">
        <v>8</v>
      </c>
      <c r="H26820"/>
      <c r="I26820"/>
      <c r="K26820" s="1"/>
    </row>
    <row r="26821" spans="1:11" x14ac:dyDescent="0.25">
      <c r="A26821" t="s">
        <v>12</v>
      </c>
      <c r="B26821" s="10" t="s">
        <v>27438</v>
      </c>
      <c r="C26821" s="1" t="s">
        <v>5</v>
      </c>
      <c r="D26821" s="1" t="s">
        <v>35245</v>
      </c>
      <c r="E26821" s="1" t="s">
        <v>35227</v>
      </c>
      <c r="F26821" s="1" t="s">
        <v>35212</v>
      </c>
      <c r="G26821" s="1" t="s">
        <v>8</v>
      </c>
      <c r="H26821"/>
      <c r="I26821"/>
      <c r="K26821" s="1"/>
    </row>
    <row r="26822" spans="1:11" x14ac:dyDescent="0.25">
      <c r="A26822" t="s">
        <v>12</v>
      </c>
      <c r="B26822" s="10" t="s">
        <v>27439</v>
      </c>
      <c r="C26822" s="1" t="s">
        <v>5</v>
      </c>
      <c r="D26822" s="1" t="s">
        <v>35245</v>
      </c>
      <c r="E26822" s="1" t="s">
        <v>35227</v>
      </c>
      <c r="F26822" s="1" t="s">
        <v>35212</v>
      </c>
      <c r="G26822" s="1" t="s">
        <v>8</v>
      </c>
      <c r="H26822"/>
      <c r="I26822"/>
      <c r="K26822" s="1"/>
    </row>
    <row r="26823" spans="1:11" x14ac:dyDescent="0.25">
      <c r="A26823" t="s">
        <v>12</v>
      </c>
      <c r="B26823" s="10" t="s">
        <v>27440</v>
      </c>
      <c r="C26823" s="1" t="s">
        <v>5</v>
      </c>
      <c r="D26823" s="1" t="s">
        <v>35245</v>
      </c>
      <c r="E26823" s="1" t="s">
        <v>35227</v>
      </c>
      <c r="F26823" s="1" t="s">
        <v>35212</v>
      </c>
      <c r="G26823" s="1" t="s">
        <v>8</v>
      </c>
      <c r="H26823"/>
      <c r="I26823"/>
      <c r="K26823" s="1"/>
    </row>
    <row r="26824" spans="1:11" x14ac:dyDescent="0.25">
      <c r="A26824" t="s">
        <v>12</v>
      </c>
      <c r="B26824" s="10" t="s">
        <v>27441</v>
      </c>
      <c r="C26824" s="1" t="s">
        <v>5</v>
      </c>
      <c r="D26824" s="1" t="s">
        <v>35245</v>
      </c>
      <c r="E26824" s="1" t="s">
        <v>35227</v>
      </c>
      <c r="F26824" s="1" t="s">
        <v>35212</v>
      </c>
      <c r="G26824" s="1" t="s">
        <v>8</v>
      </c>
      <c r="H26824"/>
      <c r="I26824"/>
      <c r="K26824" s="1"/>
    </row>
    <row r="26825" spans="1:11" x14ac:dyDescent="0.25">
      <c r="A26825" t="s">
        <v>12</v>
      </c>
      <c r="B26825" s="10" t="s">
        <v>27442</v>
      </c>
      <c r="C26825" s="1" t="s">
        <v>5</v>
      </c>
      <c r="D26825" s="1" t="s">
        <v>35245</v>
      </c>
      <c r="E26825" s="1" t="s">
        <v>35227</v>
      </c>
      <c r="F26825" s="1" t="s">
        <v>35212</v>
      </c>
      <c r="G26825" s="1" t="s">
        <v>8</v>
      </c>
      <c r="H26825"/>
      <c r="I26825"/>
      <c r="K26825" s="1"/>
    </row>
    <row r="26826" spans="1:11" x14ac:dyDescent="0.25">
      <c r="A26826" t="s">
        <v>12</v>
      </c>
      <c r="B26826" s="10" t="s">
        <v>27443</v>
      </c>
      <c r="C26826" s="1" t="s">
        <v>5</v>
      </c>
      <c r="D26826" s="1" t="s">
        <v>35245</v>
      </c>
      <c r="E26826" s="1" t="s">
        <v>35227</v>
      </c>
      <c r="F26826" s="1" t="s">
        <v>35212</v>
      </c>
      <c r="G26826" s="1" t="s">
        <v>8</v>
      </c>
      <c r="H26826"/>
      <c r="I26826"/>
      <c r="K26826" s="1"/>
    </row>
    <row r="26827" spans="1:11" x14ac:dyDescent="0.25">
      <c r="A26827" t="s">
        <v>12</v>
      </c>
      <c r="B26827" s="10" t="s">
        <v>27444</v>
      </c>
      <c r="C26827" s="1" t="s">
        <v>5</v>
      </c>
      <c r="D26827" s="1" t="s">
        <v>35245</v>
      </c>
      <c r="E26827" s="1" t="s">
        <v>35227</v>
      </c>
      <c r="F26827" s="1" t="s">
        <v>35212</v>
      </c>
      <c r="G26827" s="1" t="s">
        <v>8</v>
      </c>
      <c r="H26827"/>
      <c r="I26827"/>
      <c r="K26827" s="1"/>
    </row>
    <row r="26828" spans="1:11" x14ac:dyDescent="0.25">
      <c r="A26828" t="s">
        <v>12</v>
      </c>
      <c r="B26828" s="10" t="s">
        <v>27445</v>
      </c>
      <c r="C26828" s="1" t="s">
        <v>5</v>
      </c>
      <c r="D26828" s="1" t="s">
        <v>35245</v>
      </c>
      <c r="E26828" s="1" t="s">
        <v>35227</v>
      </c>
      <c r="F26828" s="1" t="s">
        <v>35212</v>
      </c>
      <c r="G26828" s="1" t="s">
        <v>8</v>
      </c>
      <c r="H26828"/>
      <c r="I26828"/>
      <c r="K26828" s="1"/>
    </row>
    <row r="26829" spans="1:11" x14ac:dyDescent="0.25">
      <c r="A26829" t="s">
        <v>12</v>
      </c>
      <c r="B26829" s="10" t="s">
        <v>27446</v>
      </c>
      <c r="C26829" s="1" t="s">
        <v>5</v>
      </c>
      <c r="D26829" s="1" t="s">
        <v>35245</v>
      </c>
      <c r="E26829" s="1" t="s">
        <v>35227</v>
      </c>
      <c r="F26829" s="1" t="s">
        <v>35212</v>
      </c>
      <c r="G26829" s="1" t="s">
        <v>8</v>
      </c>
      <c r="H26829"/>
      <c r="I26829"/>
      <c r="K26829" s="1"/>
    </row>
    <row r="26830" spans="1:11" x14ac:dyDescent="0.25">
      <c r="A26830" t="s">
        <v>12</v>
      </c>
      <c r="B26830" s="10" t="s">
        <v>27447</v>
      </c>
      <c r="C26830" s="1" t="s">
        <v>5</v>
      </c>
      <c r="D26830" s="1" t="s">
        <v>35245</v>
      </c>
      <c r="E26830" s="1" t="s">
        <v>35227</v>
      </c>
      <c r="F26830" s="1" t="s">
        <v>35212</v>
      </c>
      <c r="G26830" s="1" t="s">
        <v>8</v>
      </c>
      <c r="H26830"/>
      <c r="I26830"/>
      <c r="K26830" s="1"/>
    </row>
    <row r="26831" spans="1:11" x14ac:dyDescent="0.25">
      <c r="A26831" t="s">
        <v>12</v>
      </c>
      <c r="B26831" s="10" t="s">
        <v>27448</v>
      </c>
      <c r="C26831" s="1" t="s">
        <v>5</v>
      </c>
      <c r="D26831" s="1" t="s">
        <v>35245</v>
      </c>
      <c r="E26831" s="1" t="s">
        <v>35227</v>
      </c>
      <c r="F26831" s="1" t="s">
        <v>35212</v>
      </c>
      <c r="G26831" s="1" t="s">
        <v>8</v>
      </c>
      <c r="H26831"/>
      <c r="I26831"/>
      <c r="K26831" s="1"/>
    </row>
    <row r="26832" spans="1:11" x14ac:dyDescent="0.25">
      <c r="A26832" t="s">
        <v>12</v>
      </c>
      <c r="B26832" s="10" t="s">
        <v>27449</v>
      </c>
      <c r="C26832" s="1" t="s">
        <v>5</v>
      </c>
      <c r="D26832" s="1" t="s">
        <v>35245</v>
      </c>
      <c r="E26832" s="1" t="s">
        <v>35227</v>
      </c>
      <c r="F26832" s="1" t="s">
        <v>35212</v>
      </c>
      <c r="G26832" s="1" t="s">
        <v>8</v>
      </c>
      <c r="H26832"/>
      <c r="I26832"/>
      <c r="K26832" s="1"/>
    </row>
    <row r="26833" spans="1:11" x14ac:dyDescent="0.25">
      <c r="A26833" t="s">
        <v>12</v>
      </c>
      <c r="B26833" s="10" t="s">
        <v>27450</v>
      </c>
      <c r="C26833" s="1" t="s">
        <v>5</v>
      </c>
      <c r="D26833" s="1" t="s">
        <v>35245</v>
      </c>
      <c r="E26833" s="1" t="s">
        <v>35227</v>
      </c>
      <c r="F26833" s="1" t="s">
        <v>35212</v>
      </c>
      <c r="G26833" s="1" t="s">
        <v>8</v>
      </c>
      <c r="H26833"/>
      <c r="I26833"/>
      <c r="K26833" s="1"/>
    </row>
    <row r="26834" spans="1:11" x14ac:dyDescent="0.25">
      <c r="A26834" t="s">
        <v>12</v>
      </c>
      <c r="B26834" s="10" t="s">
        <v>27451</v>
      </c>
      <c r="C26834" s="1" t="s">
        <v>5</v>
      </c>
      <c r="D26834" s="1" t="s">
        <v>35245</v>
      </c>
      <c r="E26834" s="1" t="s">
        <v>35227</v>
      </c>
      <c r="F26834" s="1" t="s">
        <v>35212</v>
      </c>
      <c r="G26834" s="1" t="s">
        <v>8</v>
      </c>
      <c r="H26834"/>
      <c r="I26834"/>
      <c r="K26834" s="1"/>
    </row>
    <row r="26835" spans="1:11" x14ac:dyDescent="0.25">
      <c r="A26835" t="s">
        <v>12</v>
      </c>
      <c r="B26835" s="10" t="s">
        <v>27452</v>
      </c>
      <c r="C26835" s="1" t="s">
        <v>5</v>
      </c>
      <c r="D26835" s="1" t="s">
        <v>35245</v>
      </c>
      <c r="E26835" s="1" t="s">
        <v>35227</v>
      </c>
      <c r="F26835" s="1" t="s">
        <v>35212</v>
      </c>
      <c r="G26835" s="1" t="s">
        <v>8</v>
      </c>
      <c r="H26835"/>
      <c r="I26835"/>
      <c r="K26835" s="1"/>
    </row>
    <row r="26836" spans="1:11" x14ac:dyDescent="0.25">
      <c r="A26836" t="s">
        <v>12</v>
      </c>
      <c r="B26836" s="10" t="s">
        <v>27453</v>
      </c>
      <c r="C26836" s="1" t="s">
        <v>5</v>
      </c>
      <c r="D26836" s="1" t="s">
        <v>35245</v>
      </c>
      <c r="E26836" s="1" t="s">
        <v>35227</v>
      </c>
      <c r="F26836" s="1" t="s">
        <v>35212</v>
      </c>
      <c r="G26836" s="1" t="s">
        <v>8</v>
      </c>
      <c r="H26836"/>
      <c r="I26836"/>
      <c r="K26836" s="1"/>
    </row>
    <row r="26837" spans="1:11" x14ac:dyDescent="0.25">
      <c r="A26837" t="s">
        <v>12</v>
      </c>
      <c r="B26837" s="10" t="s">
        <v>27454</v>
      </c>
      <c r="C26837" s="1" t="s">
        <v>5</v>
      </c>
      <c r="D26837" s="1" t="s">
        <v>35245</v>
      </c>
      <c r="E26837" s="1" t="s">
        <v>35227</v>
      </c>
      <c r="F26837" s="1" t="s">
        <v>35212</v>
      </c>
      <c r="G26837" s="1" t="s">
        <v>8</v>
      </c>
      <c r="H26837"/>
      <c r="I26837"/>
      <c r="K26837" s="1"/>
    </row>
    <row r="26838" spans="1:11" x14ac:dyDescent="0.25">
      <c r="A26838" t="s">
        <v>12</v>
      </c>
      <c r="B26838" s="10" t="s">
        <v>27455</v>
      </c>
      <c r="C26838" s="1" t="s">
        <v>5</v>
      </c>
      <c r="D26838" s="1" t="s">
        <v>35245</v>
      </c>
      <c r="E26838" s="1" t="s">
        <v>35227</v>
      </c>
      <c r="F26838" s="1" t="s">
        <v>35212</v>
      </c>
      <c r="G26838" s="1" t="s">
        <v>8</v>
      </c>
      <c r="H26838"/>
      <c r="I26838"/>
      <c r="K26838" s="1"/>
    </row>
    <row r="26839" spans="1:11" x14ac:dyDescent="0.25">
      <c r="A26839" t="s">
        <v>12</v>
      </c>
      <c r="B26839" s="10" t="s">
        <v>27456</v>
      </c>
      <c r="C26839" s="1" t="s">
        <v>5</v>
      </c>
      <c r="D26839" s="1" t="s">
        <v>35245</v>
      </c>
      <c r="E26839" s="1" t="s">
        <v>35227</v>
      </c>
      <c r="F26839" s="1" t="s">
        <v>35212</v>
      </c>
      <c r="G26839" s="1" t="s">
        <v>8</v>
      </c>
      <c r="H26839"/>
      <c r="I26839"/>
      <c r="K26839" s="1"/>
    </row>
    <row r="26840" spans="1:11" x14ac:dyDescent="0.25">
      <c r="A26840" t="s">
        <v>12</v>
      </c>
      <c r="B26840" s="10" t="s">
        <v>27457</v>
      </c>
      <c r="C26840" s="1" t="s">
        <v>5</v>
      </c>
      <c r="D26840" s="1" t="s">
        <v>35245</v>
      </c>
      <c r="E26840" s="1" t="s">
        <v>35227</v>
      </c>
      <c r="F26840" s="1" t="s">
        <v>35212</v>
      </c>
      <c r="G26840" s="1" t="s">
        <v>8</v>
      </c>
      <c r="H26840"/>
      <c r="I26840"/>
      <c r="K26840" s="1"/>
    </row>
    <row r="26841" spans="1:11" x14ac:dyDescent="0.25">
      <c r="A26841" t="s">
        <v>12</v>
      </c>
      <c r="B26841" s="10" t="s">
        <v>27458</v>
      </c>
      <c r="C26841" s="1" t="s">
        <v>5</v>
      </c>
      <c r="D26841" s="1" t="s">
        <v>35245</v>
      </c>
      <c r="E26841" s="1" t="s">
        <v>35227</v>
      </c>
      <c r="F26841" s="1" t="s">
        <v>35212</v>
      </c>
      <c r="G26841" s="1" t="s">
        <v>8</v>
      </c>
      <c r="H26841"/>
      <c r="I26841"/>
      <c r="K26841" s="1"/>
    </row>
    <row r="26842" spans="1:11" x14ac:dyDescent="0.25">
      <c r="A26842" t="s">
        <v>12</v>
      </c>
      <c r="B26842" s="10" t="s">
        <v>27459</v>
      </c>
      <c r="C26842" s="1" t="s">
        <v>5</v>
      </c>
      <c r="D26842" s="1" t="s">
        <v>35245</v>
      </c>
      <c r="E26842" s="1" t="s">
        <v>35227</v>
      </c>
      <c r="F26842" s="1" t="s">
        <v>35212</v>
      </c>
      <c r="G26842" s="1" t="s">
        <v>8</v>
      </c>
      <c r="H26842"/>
      <c r="I26842"/>
      <c r="K26842" s="1"/>
    </row>
    <row r="26843" spans="1:11" x14ac:dyDescent="0.25">
      <c r="A26843" t="s">
        <v>12</v>
      </c>
      <c r="B26843" s="10" t="s">
        <v>27460</v>
      </c>
      <c r="C26843" s="1" t="s">
        <v>5</v>
      </c>
      <c r="D26843" s="1" t="s">
        <v>35245</v>
      </c>
      <c r="E26843" s="1" t="s">
        <v>35227</v>
      </c>
      <c r="F26843" s="1" t="s">
        <v>35212</v>
      </c>
      <c r="G26843" s="1" t="s">
        <v>8</v>
      </c>
      <c r="H26843"/>
      <c r="I26843"/>
      <c r="K26843" s="1"/>
    </row>
    <row r="26844" spans="1:11" x14ac:dyDescent="0.25">
      <c r="A26844" t="s">
        <v>12</v>
      </c>
      <c r="B26844" s="10" t="s">
        <v>27461</v>
      </c>
      <c r="C26844" s="1" t="s">
        <v>5</v>
      </c>
      <c r="D26844" s="1" t="s">
        <v>35245</v>
      </c>
      <c r="E26844" s="1" t="s">
        <v>35227</v>
      </c>
      <c r="F26844" s="1" t="s">
        <v>35212</v>
      </c>
      <c r="G26844" s="1" t="s">
        <v>8</v>
      </c>
      <c r="H26844"/>
      <c r="I26844"/>
      <c r="K26844" s="1"/>
    </row>
    <row r="26845" spans="1:11" x14ac:dyDescent="0.25">
      <c r="A26845" t="s">
        <v>12</v>
      </c>
      <c r="B26845" s="10" t="s">
        <v>27462</v>
      </c>
      <c r="C26845" s="1" t="s">
        <v>5</v>
      </c>
      <c r="D26845" s="1" t="s">
        <v>35245</v>
      </c>
      <c r="E26845" s="1" t="s">
        <v>35227</v>
      </c>
      <c r="F26845" s="1" t="s">
        <v>35212</v>
      </c>
      <c r="G26845" s="1" t="s">
        <v>8</v>
      </c>
      <c r="H26845"/>
      <c r="I26845"/>
      <c r="K26845" s="1"/>
    </row>
    <row r="26846" spans="1:11" x14ac:dyDescent="0.25">
      <c r="A26846" t="s">
        <v>12</v>
      </c>
      <c r="B26846" s="10" t="s">
        <v>27463</v>
      </c>
      <c r="C26846" s="1" t="s">
        <v>5</v>
      </c>
      <c r="D26846" s="1" t="s">
        <v>35245</v>
      </c>
      <c r="E26846" s="1" t="s">
        <v>35227</v>
      </c>
      <c r="F26846" s="1" t="s">
        <v>35212</v>
      </c>
      <c r="G26846" s="1" t="s">
        <v>8</v>
      </c>
      <c r="H26846"/>
      <c r="I26846"/>
      <c r="K26846" s="1"/>
    </row>
    <row r="26847" spans="1:11" x14ac:dyDescent="0.25">
      <c r="A26847" t="s">
        <v>12</v>
      </c>
      <c r="B26847" s="10" t="s">
        <v>27464</v>
      </c>
      <c r="C26847" s="1" t="s">
        <v>5</v>
      </c>
      <c r="D26847" s="1" t="s">
        <v>35245</v>
      </c>
      <c r="E26847" s="1" t="s">
        <v>35227</v>
      </c>
      <c r="F26847" s="1" t="s">
        <v>35212</v>
      </c>
      <c r="G26847" s="1" t="s">
        <v>8</v>
      </c>
      <c r="H26847"/>
      <c r="I26847"/>
      <c r="K26847" s="1"/>
    </row>
    <row r="26848" spans="1:11" x14ac:dyDescent="0.25">
      <c r="A26848" t="s">
        <v>12</v>
      </c>
      <c r="B26848" s="10" t="s">
        <v>27465</v>
      </c>
      <c r="C26848" s="1" t="s">
        <v>5</v>
      </c>
      <c r="D26848" s="1" t="s">
        <v>35245</v>
      </c>
      <c r="E26848" s="1" t="s">
        <v>35227</v>
      </c>
      <c r="F26848" s="1" t="s">
        <v>35212</v>
      </c>
      <c r="G26848" s="1" t="s">
        <v>8</v>
      </c>
      <c r="H26848"/>
      <c r="I26848"/>
      <c r="K26848" s="1"/>
    </row>
    <row r="26849" spans="1:11" x14ac:dyDescent="0.25">
      <c r="A26849" t="s">
        <v>12</v>
      </c>
      <c r="B26849" s="10" t="s">
        <v>27466</v>
      </c>
      <c r="C26849" s="1" t="s">
        <v>5</v>
      </c>
      <c r="D26849" s="1" t="s">
        <v>35245</v>
      </c>
      <c r="E26849" s="1" t="s">
        <v>35227</v>
      </c>
      <c r="F26849" s="1" t="s">
        <v>35212</v>
      </c>
      <c r="G26849" s="1" t="s">
        <v>8</v>
      </c>
      <c r="H26849"/>
      <c r="I26849"/>
      <c r="K26849" s="1"/>
    </row>
    <row r="26850" spans="1:11" x14ac:dyDescent="0.25">
      <c r="A26850" t="s">
        <v>12</v>
      </c>
      <c r="B26850" s="10" t="s">
        <v>27467</v>
      </c>
      <c r="C26850" s="1" t="s">
        <v>5</v>
      </c>
      <c r="D26850" s="1" t="s">
        <v>35245</v>
      </c>
      <c r="E26850" s="1" t="s">
        <v>35227</v>
      </c>
      <c r="F26850" s="1" t="s">
        <v>35212</v>
      </c>
      <c r="G26850" s="1" t="s">
        <v>8</v>
      </c>
      <c r="H26850"/>
      <c r="I26850"/>
      <c r="K26850" s="1"/>
    </row>
    <row r="26851" spans="1:11" x14ac:dyDescent="0.25">
      <c r="A26851" t="s">
        <v>12</v>
      </c>
      <c r="B26851" s="10" t="s">
        <v>27468</v>
      </c>
      <c r="C26851" s="1" t="s">
        <v>5</v>
      </c>
      <c r="D26851" s="1" t="s">
        <v>35245</v>
      </c>
      <c r="E26851" s="1" t="s">
        <v>35227</v>
      </c>
      <c r="F26851" s="1" t="s">
        <v>35212</v>
      </c>
      <c r="G26851" s="1" t="s">
        <v>8</v>
      </c>
      <c r="H26851"/>
      <c r="I26851"/>
      <c r="K26851" s="1"/>
    </row>
    <row r="26852" spans="1:11" x14ac:dyDescent="0.25">
      <c r="A26852" t="s">
        <v>12</v>
      </c>
      <c r="B26852" s="10" t="s">
        <v>27469</v>
      </c>
      <c r="C26852" s="1" t="s">
        <v>5</v>
      </c>
      <c r="D26852" s="1" t="s">
        <v>35245</v>
      </c>
      <c r="E26852" s="1" t="s">
        <v>35227</v>
      </c>
      <c r="F26852" s="1" t="s">
        <v>35212</v>
      </c>
      <c r="G26852" s="1" t="s">
        <v>8</v>
      </c>
      <c r="H26852"/>
      <c r="I26852"/>
      <c r="K26852" s="1"/>
    </row>
    <row r="26853" spans="1:11" x14ac:dyDescent="0.25">
      <c r="A26853" t="s">
        <v>12</v>
      </c>
      <c r="B26853" s="10" t="s">
        <v>27470</v>
      </c>
      <c r="C26853" s="1" t="s">
        <v>5</v>
      </c>
      <c r="D26853" s="1" t="s">
        <v>35245</v>
      </c>
      <c r="E26853" s="1" t="s">
        <v>35227</v>
      </c>
      <c r="F26853" s="1" t="s">
        <v>35212</v>
      </c>
      <c r="G26853" s="1" t="s">
        <v>8</v>
      </c>
      <c r="H26853"/>
      <c r="I26853"/>
      <c r="K26853" s="1"/>
    </row>
    <row r="26854" spans="1:11" x14ac:dyDescent="0.25">
      <c r="A26854" t="s">
        <v>12</v>
      </c>
      <c r="B26854" s="10" t="s">
        <v>27471</v>
      </c>
      <c r="C26854" s="1" t="s">
        <v>5</v>
      </c>
      <c r="D26854" s="1" t="s">
        <v>35245</v>
      </c>
      <c r="E26854" s="1" t="s">
        <v>35227</v>
      </c>
      <c r="F26854" s="1" t="s">
        <v>35212</v>
      </c>
      <c r="G26854" s="1" t="s">
        <v>8</v>
      </c>
      <c r="H26854"/>
      <c r="I26854"/>
      <c r="K26854" s="1"/>
    </row>
    <row r="26855" spans="1:11" x14ac:dyDescent="0.25">
      <c r="A26855" t="s">
        <v>12</v>
      </c>
      <c r="B26855" s="10" t="s">
        <v>27472</v>
      </c>
      <c r="C26855" s="1" t="s">
        <v>5</v>
      </c>
      <c r="D26855" s="1" t="s">
        <v>35245</v>
      </c>
      <c r="E26855" s="1" t="s">
        <v>35227</v>
      </c>
      <c r="F26855" s="1" t="s">
        <v>35212</v>
      </c>
      <c r="G26855" s="1" t="s">
        <v>8</v>
      </c>
      <c r="H26855"/>
      <c r="I26855"/>
      <c r="K26855" s="1"/>
    </row>
    <row r="26856" spans="1:11" x14ac:dyDescent="0.25">
      <c r="A26856" t="s">
        <v>12</v>
      </c>
      <c r="B26856" s="10" t="s">
        <v>27473</v>
      </c>
      <c r="C26856" s="1" t="s">
        <v>5</v>
      </c>
      <c r="D26856" s="1" t="s">
        <v>35245</v>
      </c>
      <c r="E26856" s="1" t="s">
        <v>35227</v>
      </c>
      <c r="F26856" s="1" t="s">
        <v>35212</v>
      </c>
      <c r="G26856" s="1" t="s">
        <v>8</v>
      </c>
      <c r="H26856"/>
      <c r="I26856"/>
      <c r="K26856" s="1"/>
    </row>
    <row r="26857" spans="1:11" x14ac:dyDescent="0.25">
      <c r="A26857" t="s">
        <v>12</v>
      </c>
      <c r="B26857" s="10" t="s">
        <v>27474</v>
      </c>
      <c r="C26857" s="1" t="s">
        <v>5</v>
      </c>
      <c r="D26857" s="1" t="s">
        <v>35245</v>
      </c>
      <c r="E26857" s="1" t="s">
        <v>35227</v>
      </c>
      <c r="F26857" s="1" t="s">
        <v>35212</v>
      </c>
      <c r="G26857" s="1" t="s">
        <v>8</v>
      </c>
      <c r="H26857"/>
      <c r="I26857"/>
      <c r="K26857" s="1"/>
    </row>
    <row r="26858" spans="1:11" x14ac:dyDescent="0.25">
      <c r="A26858" t="s">
        <v>12</v>
      </c>
      <c r="B26858" s="10" t="s">
        <v>27475</v>
      </c>
      <c r="C26858" s="1" t="s">
        <v>5</v>
      </c>
      <c r="D26858" s="1" t="s">
        <v>35245</v>
      </c>
      <c r="E26858" s="1" t="s">
        <v>35227</v>
      </c>
      <c r="F26858" s="1" t="s">
        <v>35212</v>
      </c>
      <c r="G26858" s="1" t="s">
        <v>8</v>
      </c>
      <c r="H26858"/>
      <c r="I26858"/>
      <c r="K26858" s="1"/>
    </row>
    <row r="26859" spans="1:11" x14ac:dyDescent="0.25">
      <c r="A26859" t="s">
        <v>12</v>
      </c>
      <c r="B26859" s="10" t="s">
        <v>27476</v>
      </c>
      <c r="C26859" s="1" t="s">
        <v>5</v>
      </c>
      <c r="D26859" s="1" t="s">
        <v>35245</v>
      </c>
      <c r="E26859" s="1" t="s">
        <v>35227</v>
      </c>
      <c r="F26859" s="1" t="s">
        <v>35212</v>
      </c>
      <c r="G26859" s="1" t="s">
        <v>8</v>
      </c>
      <c r="H26859"/>
      <c r="I26859"/>
      <c r="K26859" s="1"/>
    </row>
    <row r="26860" spans="1:11" x14ac:dyDescent="0.25">
      <c r="A26860" t="s">
        <v>12</v>
      </c>
      <c r="B26860" s="10" t="s">
        <v>27477</v>
      </c>
      <c r="C26860" s="1" t="s">
        <v>5</v>
      </c>
      <c r="D26860" s="1" t="s">
        <v>35245</v>
      </c>
      <c r="E26860" s="1" t="s">
        <v>35227</v>
      </c>
      <c r="F26860" s="1" t="s">
        <v>35212</v>
      </c>
      <c r="G26860" s="1" t="s">
        <v>8</v>
      </c>
      <c r="H26860"/>
      <c r="I26860"/>
      <c r="K26860" s="1"/>
    </row>
    <row r="26861" spans="1:11" x14ac:dyDescent="0.25">
      <c r="A26861" t="s">
        <v>12</v>
      </c>
      <c r="B26861" s="10" t="s">
        <v>27478</v>
      </c>
      <c r="C26861" s="1" t="s">
        <v>5</v>
      </c>
      <c r="D26861" s="1" t="s">
        <v>35245</v>
      </c>
      <c r="E26861" s="1" t="s">
        <v>35227</v>
      </c>
      <c r="F26861" s="1" t="s">
        <v>35212</v>
      </c>
      <c r="G26861" s="1" t="s">
        <v>8</v>
      </c>
      <c r="H26861"/>
      <c r="I26861"/>
      <c r="K26861" s="1"/>
    </row>
    <row r="26862" spans="1:11" x14ac:dyDescent="0.25">
      <c r="A26862" t="s">
        <v>12</v>
      </c>
      <c r="B26862" s="10" t="s">
        <v>27479</v>
      </c>
      <c r="C26862" s="1" t="s">
        <v>5</v>
      </c>
      <c r="D26862" s="1" t="s">
        <v>35245</v>
      </c>
      <c r="E26862" s="1" t="s">
        <v>35227</v>
      </c>
      <c r="F26862" s="1" t="s">
        <v>35212</v>
      </c>
      <c r="G26862" s="1" t="s">
        <v>8</v>
      </c>
      <c r="H26862"/>
      <c r="I26862"/>
      <c r="K26862" s="1"/>
    </row>
    <row r="26863" spans="1:11" x14ac:dyDescent="0.25">
      <c r="A26863" t="s">
        <v>12</v>
      </c>
      <c r="B26863" s="10" t="s">
        <v>27480</v>
      </c>
      <c r="C26863" s="1" t="s">
        <v>5</v>
      </c>
      <c r="D26863" s="1" t="s">
        <v>35245</v>
      </c>
      <c r="E26863" s="1" t="s">
        <v>35227</v>
      </c>
      <c r="F26863" s="1" t="s">
        <v>35212</v>
      </c>
      <c r="G26863" s="1" t="s">
        <v>8</v>
      </c>
      <c r="H26863"/>
      <c r="I26863"/>
      <c r="K26863" s="1"/>
    </row>
    <row r="26864" spans="1:11" x14ac:dyDescent="0.25">
      <c r="A26864" t="s">
        <v>12</v>
      </c>
      <c r="B26864" s="10" t="s">
        <v>27481</v>
      </c>
      <c r="C26864" s="1" t="s">
        <v>5</v>
      </c>
      <c r="D26864" s="1" t="s">
        <v>35245</v>
      </c>
      <c r="E26864" s="1" t="s">
        <v>35227</v>
      </c>
      <c r="F26864" s="1" t="s">
        <v>35212</v>
      </c>
      <c r="G26864" s="1" t="s">
        <v>8</v>
      </c>
      <c r="H26864"/>
      <c r="I26864"/>
      <c r="K26864" s="1"/>
    </row>
    <row r="26865" spans="1:11" x14ac:dyDescent="0.25">
      <c r="A26865" t="s">
        <v>12</v>
      </c>
      <c r="B26865" s="10" t="s">
        <v>27482</v>
      </c>
      <c r="C26865" s="1" t="s">
        <v>5</v>
      </c>
      <c r="D26865" s="1" t="s">
        <v>35245</v>
      </c>
      <c r="E26865" s="1" t="s">
        <v>35227</v>
      </c>
      <c r="F26865" s="1" t="s">
        <v>35212</v>
      </c>
      <c r="G26865" s="1" t="s">
        <v>8</v>
      </c>
      <c r="H26865"/>
      <c r="I26865"/>
      <c r="K26865" s="1"/>
    </row>
    <row r="26866" spans="1:11" x14ac:dyDescent="0.25">
      <c r="A26866" t="s">
        <v>12</v>
      </c>
      <c r="B26866" s="10" t="s">
        <v>27483</v>
      </c>
      <c r="C26866" s="1" t="s">
        <v>5</v>
      </c>
      <c r="D26866" s="1" t="s">
        <v>35245</v>
      </c>
      <c r="E26866" s="1" t="s">
        <v>35227</v>
      </c>
      <c r="F26866" s="1" t="s">
        <v>35212</v>
      </c>
      <c r="G26866" s="1" t="s">
        <v>8</v>
      </c>
      <c r="H26866"/>
      <c r="I26866"/>
      <c r="K26866" s="1"/>
    </row>
    <row r="26867" spans="1:11" x14ac:dyDescent="0.25">
      <c r="A26867" t="s">
        <v>12</v>
      </c>
      <c r="B26867" s="10" t="s">
        <v>27484</v>
      </c>
      <c r="C26867" s="1" t="s">
        <v>5</v>
      </c>
      <c r="D26867" s="1" t="s">
        <v>35245</v>
      </c>
      <c r="E26867" s="1" t="s">
        <v>35227</v>
      </c>
      <c r="F26867" s="1" t="s">
        <v>35212</v>
      </c>
      <c r="G26867" s="1" t="s">
        <v>8</v>
      </c>
      <c r="H26867"/>
      <c r="I26867"/>
      <c r="K26867" s="1"/>
    </row>
    <row r="26868" spans="1:11" x14ac:dyDescent="0.25">
      <c r="A26868" t="s">
        <v>12</v>
      </c>
      <c r="B26868" s="10" t="s">
        <v>27485</v>
      </c>
      <c r="C26868" s="1" t="s">
        <v>5</v>
      </c>
      <c r="D26868" s="1" t="s">
        <v>35245</v>
      </c>
      <c r="E26868" s="1" t="s">
        <v>35227</v>
      </c>
      <c r="F26868" s="1" t="s">
        <v>35212</v>
      </c>
      <c r="G26868" s="1" t="s">
        <v>8</v>
      </c>
      <c r="H26868"/>
      <c r="I26868"/>
      <c r="K26868" s="1"/>
    </row>
    <row r="26869" spans="1:11" x14ac:dyDescent="0.25">
      <c r="A26869" t="s">
        <v>12</v>
      </c>
      <c r="B26869" s="10" t="s">
        <v>27486</v>
      </c>
      <c r="C26869" s="1" t="s">
        <v>5</v>
      </c>
      <c r="D26869" s="1" t="s">
        <v>35245</v>
      </c>
      <c r="E26869" s="1" t="s">
        <v>35227</v>
      </c>
      <c r="F26869" s="1" t="s">
        <v>35212</v>
      </c>
      <c r="G26869" s="1" t="s">
        <v>8</v>
      </c>
      <c r="H26869"/>
      <c r="I26869"/>
      <c r="K26869" s="1"/>
    </row>
    <row r="26870" spans="1:11" x14ac:dyDescent="0.25">
      <c r="A26870" t="s">
        <v>12</v>
      </c>
      <c r="B26870" s="10" t="s">
        <v>27487</v>
      </c>
      <c r="C26870" s="1" t="s">
        <v>5</v>
      </c>
      <c r="D26870" s="1" t="s">
        <v>35245</v>
      </c>
      <c r="E26870" s="1" t="s">
        <v>35227</v>
      </c>
      <c r="F26870" s="1" t="s">
        <v>35212</v>
      </c>
      <c r="G26870" s="1" t="s">
        <v>8</v>
      </c>
      <c r="H26870"/>
      <c r="I26870"/>
      <c r="K26870" s="1"/>
    </row>
    <row r="26871" spans="1:11" x14ac:dyDescent="0.25">
      <c r="A26871" t="s">
        <v>12</v>
      </c>
      <c r="B26871" s="10" t="s">
        <v>27488</v>
      </c>
      <c r="C26871" s="1" t="s">
        <v>5</v>
      </c>
      <c r="D26871" s="1" t="s">
        <v>35245</v>
      </c>
      <c r="E26871" s="1" t="s">
        <v>35227</v>
      </c>
      <c r="F26871" s="1" t="s">
        <v>35212</v>
      </c>
      <c r="G26871" s="1" t="s">
        <v>8</v>
      </c>
      <c r="H26871"/>
      <c r="I26871"/>
      <c r="K26871" s="1"/>
    </row>
    <row r="26872" spans="1:11" x14ac:dyDescent="0.25">
      <c r="A26872" t="s">
        <v>12</v>
      </c>
      <c r="B26872" s="10" t="s">
        <v>27489</v>
      </c>
      <c r="C26872" s="1" t="s">
        <v>5</v>
      </c>
      <c r="D26872" s="1" t="s">
        <v>35245</v>
      </c>
      <c r="E26872" s="1" t="s">
        <v>35227</v>
      </c>
      <c r="F26872" s="1" t="s">
        <v>35212</v>
      </c>
      <c r="G26872" s="1" t="s">
        <v>8</v>
      </c>
      <c r="H26872"/>
      <c r="I26872"/>
      <c r="K26872" s="1"/>
    </row>
    <row r="26873" spans="1:11" x14ac:dyDescent="0.25">
      <c r="A26873" t="s">
        <v>12</v>
      </c>
      <c r="B26873" s="10" t="s">
        <v>27490</v>
      </c>
      <c r="C26873" s="1" t="s">
        <v>5</v>
      </c>
      <c r="D26873" s="1" t="s">
        <v>35245</v>
      </c>
      <c r="E26873" s="1" t="s">
        <v>35227</v>
      </c>
      <c r="F26873" s="1" t="s">
        <v>35212</v>
      </c>
      <c r="G26873" s="1" t="s">
        <v>8</v>
      </c>
      <c r="H26873"/>
      <c r="I26873"/>
      <c r="K26873" s="1"/>
    </row>
    <row r="26874" spans="1:11" x14ac:dyDescent="0.25">
      <c r="A26874" t="s">
        <v>12</v>
      </c>
      <c r="B26874" s="10" t="s">
        <v>27491</v>
      </c>
      <c r="C26874" s="1" t="s">
        <v>5</v>
      </c>
      <c r="D26874" s="1" t="s">
        <v>35245</v>
      </c>
      <c r="E26874" s="1" t="s">
        <v>35227</v>
      </c>
      <c r="F26874" s="1" t="s">
        <v>35212</v>
      </c>
      <c r="G26874" s="1" t="s">
        <v>8</v>
      </c>
      <c r="H26874"/>
      <c r="I26874"/>
      <c r="K26874" s="1"/>
    </row>
    <row r="26875" spans="1:11" x14ac:dyDescent="0.25">
      <c r="A26875" t="s">
        <v>12</v>
      </c>
      <c r="B26875" s="10" t="s">
        <v>27492</v>
      </c>
      <c r="C26875" s="1" t="s">
        <v>5</v>
      </c>
      <c r="D26875" s="1" t="s">
        <v>35245</v>
      </c>
      <c r="E26875" s="1" t="s">
        <v>35227</v>
      </c>
      <c r="F26875" s="1" t="s">
        <v>35212</v>
      </c>
      <c r="G26875" s="1" t="s">
        <v>8</v>
      </c>
      <c r="H26875"/>
      <c r="I26875"/>
      <c r="K26875" s="1"/>
    </row>
    <row r="26876" spans="1:11" x14ac:dyDescent="0.25">
      <c r="A26876" t="s">
        <v>12</v>
      </c>
      <c r="B26876" s="10" t="s">
        <v>27493</v>
      </c>
      <c r="C26876" s="1" t="s">
        <v>5</v>
      </c>
      <c r="D26876" s="1" t="s">
        <v>35245</v>
      </c>
      <c r="E26876" s="1" t="s">
        <v>35227</v>
      </c>
      <c r="F26876" s="1" t="s">
        <v>35212</v>
      </c>
      <c r="G26876" s="1" t="s">
        <v>8</v>
      </c>
      <c r="H26876"/>
      <c r="I26876"/>
      <c r="K26876" s="1"/>
    </row>
    <row r="26877" spans="1:11" x14ac:dyDescent="0.25">
      <c r="A26877" t="s">
        <v>12</v>
      </c>
      <c r="B26877" s="10" t="s">
        <v>27494</v>
      </c>
      <c r="C26877" s="1" t="s">
        <v>5</v>
      </c>
      <c r="D26877" s="1" t="s">
        <v>35245</v>
      </c>
      <c r="E26877" s="1" t="s">
        <v>35227</v>
      </c>
      <c r="F26877" s="1" t="s">
        <v>35212</v>
      </c>
      <c r="G26877" s="1" t="s">
        <v>8</v>
      </c>
      <c r="H26877"/>
      <c r="I26877"/>
      <c r="K26877" s="1"/>
    </row>
    <row r="26878" spans="1:11" x14ac:dyDescent="0.25">
      <c r="A26878" t="s">
        <v>12</v>
      </c>
      <c r="B26878" s="10" t="s">
        <v>27495</v>
      </c>
      <c r="C26878" s="1" t="s">
        <v>5</v>
      </c>
      <c r="D26878" s="1" t="s">
        <v>35245</v>
      </c>
      <c r="E26878" s="1" t="s">
        <v>35227</v>
      </c>
      <c r="F26878" s="1" t="s">
        <v>35212</v>
      </c>
      <c r="G26878" s="1" t="s">
        <v>8</v>
      </c>
      <c r="H26878"/>
      <c r="I26878"/>
      <c r="K26878" s="1"/>
    </row>
    <row r="26879" spans="1:11" x14ac:dyDescent="0.25">
      <c r="A26879" t="s">
        <v>12</v>
      </c>
      <c r="B26879" s="10" t="s">
        <v>27496</v>
      </c>
      <c r="C26879" s="1" t="s">
        <v>5</v>
      </c>
      <c r="D26879" s="1" t="s">
        <v>35245</v>
      </c>
      <c r="E26879" s="1" t="s">
        <v>35227</v>
      </c>
      <c r="F26879" s="1" t="s">
        <v>35212</v>
      </c>
      <c r="G26879" s="1" t="s">
        <v>8</v>
      </c>
      <c r="H26879"/>
      <c r="I26879"/>
      <c r="K26879" s="1"/>
    </row>
    <row r="26880" spans="1:11" x14ac:dyDescent="0.25">
      <c r="A26880" t="s">
        <v>12</v>
      </c>
      <c r="B26880" s="10" t="s">
        <v>27497</v>
      </c>
      <c r="C26880" s="1" t="s">
        <v>5</v>
      </c>
      <c r="D26880" s="1" t="s">
        <v>35245</v>
      </c>
      <c r="E26880" s="1" t="s">
        <v>35227</v>
      </c>
      <c r="F26880" s="1" t="s">
        <v>35212</v>
      </c>
      <c r="G26880" s="1" t="s">
        <v>8</v>
      </c>
      <c r="H26880"/>
      <c r="I26880"/>
      <c r="K26880" s="1"/>
    </row>
    <row r="26881" spans="1:11" x14ac:dyDescent="0.25">
      <c r="A26881" t="s">
        <v>12</v>
      </c>
      <c r="B26881" s="10" t="s">
        <v>27498</v>
      </c>
      <c r="C26881" s="1" t="s">
        <v>5</v>
      </c>
      <c r="D26881" s="1" t="s">
        <v>35245</v>
      </c>
      <c r="E26881" s="1" t="s">
        <v>35227</v>
      </c>
      <c r="F26881" s="1" t="s">
        <v>35212</v>
      </c>
      <c r="G26881" s="1" t="s">
        <v>8</v>
      </c>
      <c r="H26881"/>
      <c r="I26881"/>
      <c r="K26881" s="1"/>
    </row>
    <row r="26882" spans="1:11" x14ac:dyDescent="0.25">
      <c r="A26882" t="s">
        <v>12</v>
      </c>
      <c r="B26882" s="10" t="s">
        <v>27499</v>
      </c>
      <c r="C26882" s="1" t="s">
        <v>5</v>
      </c>
      <c r="D26882" s="1" t="s">
        <v>35245</v>
      </c>
      <c r="E26882" s="1" t="s">
        <v>35227</v>
      </c>
      <c r="F26882" s="1" t="s">
        <v>35212</v>
      </c>
      <c r="G26882" s="1" t="s">
        <v>8</v>
      </c>
      <c r="H26882"/>
      <c r="I26882"/>
      <c r="K26882" s="1"/>
    </row>
    <row r="26883" spans="1:11" x14ac:dyDescent="0.25">
      <c r="A26883" t="s">
        <v>12</v>
      </c>
      <c r="B26883" s="10" t="s">
        <v>27500</v>
      </c>
      <c r="C26883" s="1" t="s">
        <v>5</v>
      </c>
      <c r="D26883" s="1" t="s">
        <v>35245</v>
      </c>
      <c r="E26883" s="1" t="s">
        <v>35227</v>
      </c>
      <c r="F26883" s="1" t="s">
        <v>35212</v>
      </c>
      <c r="G26883" s="1" t="s">
        <v>8</v>
      </c>
      <c r="H26883"/>
      <c r="I26883"/>
      <c r="K26883" s="1"/>
    </row>
    <row r="26884" spans="1:11" x14ac:dyDescent="0.25">
      <c r="A26884" t="s">
        <v>12</v>
      </c>
      <c r="B26884" s="10" t="s">
        <v>27501</v>
      </c>
      <c r="C26884" s="1" t="s">
        <v>5</v>
      </c>
      <c r="D26884" s="1" t="s">
        <v>35245</v>
      </c>
      <c r="E26884" s="1" t="s">
        <v>35227</v>
      </c>
      <c r="F26884" s="1" t="s">
        <v>35212</v>
      </c>
      <c r="G26884" s="1" t="s">
        <v>8</v>
      </c>
      <c r="H26884"/>
      <c r="I26884"/>
      <c r="K26884" s="1"/>
    </row>
    <row r="26885" spans="1:11" x14ac:dyDescent="0.25">
      <c r="A26885" t="s">
        <v>12</v>
      </c>
      <c r="B26885" s="10" t="s">
        <v>27502</v>
      </c>
      <c r="C26885" s="1" t="s">
        <v>5</v>
      </c>
      <c r="D26885" s="1" t="s">
        <v>35245</v>
      </c>
      <c r="E26885" s="1" t="s">
        <v>35227</v>
      </c>
      <c r="F26885" s="1" t="s">
        <v>35212</v>
      </c>
      <c r="G26885" s="1" t="s">
        <v>8</v>
      </c>
      <c r="H26885"/>
      <c r="I26885"/>
      <c r="K26885" s="1"/>
    </row>
    <row r="26886" spans="1:11" x14ac:dyDescent="0.25">
      <c r="A26886" t="s">
        <v>12</v>
      </c>
      <c r="B26886" s="10" t="s">
        <v>27503</v>
      </c>
      <c r="C26886" s="1" t="s">
        <v>5</v>
      </c>
      <c r="D26886" s="1" t="s">
        <v>35245</v>
      </c>
      <c r="E26886" s="1" t="s">
        <v>35227</v>
      </c>
      <c r="F26886" s="1" t="s">
        <v>35212</v>
      </c>
      <c r="G26886" s="1" t="s">
        <v>8</v>
      </c>
      <c r="H26886"/>
      <c r="I26886"/>
      <c r="K26886" s="1"/>
    </row>
    <row r="26887" spans="1:11" x14ac:dyDescent="0.25">
      <c r="A26887" t="s">
        <v>12</v>
      </c>
      <c r="B26887" s="10" t="s">
        <v>27504</v>
      </c>
      <c r="C26887" s="1" t="s">
        <v>5</v>
      </c>
      <c r="D26887" s="1" t="s">
        <v>35245</v>
      </c>
      <c r="E26887" s="1" t="s">
        <v>35227</v>
      </c>
      <c r="F26887" s="1" t="s">
        <v>35212</v>
      </c>
      <c r="G26887" s="1" t="s">
        <v>8</v>
      </c>
      <c r="H26887"/>
      <c r="I26887"/>
      <c r="K26887" s="1"/>
    </row>
    <row r="26888" spans="1:11" x14ac:dyDescent="0.25">
      <c r="A26888" t="s">
        <v>12</v>
      </c>
      <c r="B26888" s="10" t="s">
        <v>27505</v>
      </c>
      <c r="C26888" s="1" t="s">
        <v>5</v>
      </c>
      <c r="D26888" s="1" t="s">
        <v>35245</v>
      </c>
      <c r="E26888" s="1" t="s">
        <v>35227</v>
      </c>
      <c r="F26888" s="1" t="s">
        <v>35212</v>
      </c>
      <c r="G26888" s="1" t="s">
        <v>8</v>
      </c>
      <c r="H26888"/>
      <c r="I26888"/>
      <c r="K26888" s="1"/>
    </row>
    <row r="26889" spans="1:11" x14ac:dyDescent="0.25">
      <c r="A26889" t="s">
        <v>12</v>
      </c>
      <c r="B26889" s="10" t="s">
        <v>27506</v>
      </c>
      <c r="C26889" s="1" t="s">
        <v>5</v>
      </c>
      <c r="D26889" s="1" t="s">
        <v>35245</v>
      </c>
      <c r="E26889" s="1" t="s">
        <v>35227</v>
      </c>
      <c r="F26889" s="1" t="s">
        <v>35212</v>
      </c>
      <c r="G26889" s="1" t="s">
        <v>8</v>
      </c>
      <c r="H26889"/>
      <c r="I26889"/>
      <c r="K26889" s="1"/>
    </row>
    <row r="26890" spans="1:11" x14ac:dyDescent="0.25">
      <c r="A26890" t="s">
        <v>12</v>
      </c>
      <c r="B26890" s="10" t="s">
        <v>27507</v>
      </c>
      <c r="C26890" s="1" t="s">
        <v>5</v>
      </c>
      <c r="D26890" s="1" t="s">
        <v>35245</v>
      </c>
      <c r="E26890" s="1" t="s">
        <v>35227</v>
      </c>
      <c r="F26890" s="1" t="s">
        <v>35212</v>
      </c>
      <c r="G26890" s="1" t="s">
        <v>8</v>
      </c>
      <c r="H26890"/>
      <c r="I26890"/>
      <c r="K26890" s="1"/>
    </row>
    <row r="26891" spans="1:11" x14ac:dyDescent="0.25">
      <c r="A26891" t="s">
        <v>12</v>
      </c>
      <c r="B26891" s="10" t="s">
        <v>27508</v>
      </c>
      <c r="C26891" s="1" t="s">
        <v>5</v>
      </c>
      <c r="D26891" s="1" t="s">
        <v>35245</v>
      </c>
      <c r="E26891" s="1" t="s">
        <v>35227</v>
      </c>
      <c r="F26891" s="1" t="s">
        <v>35212</v>
      </c>
      <c r="G26891" s="1" t="s">
        <v>8</v>
      </c>
      <c r="H26891"/>
      <c r="I26891"/>
      <c r="K26891" s="1"/>
    </row>
    <row r="26892" spans="1:11" x14ac:dyDescent="0.25">
      <c r="A26892" t="s">
        <v>12</v>
      </c>
      <c r="B26892" s="10" t="s">
        <v>27509</v>
      </c>
      <c r="C26892" s="1" t="s">
        <v>5</v>
      </c>
      <c r="D26892" s="1" t="s">
        <v>35245</v>
      </c>
      <c r="E26892" s="1" t="s">
        <v>35227</v>
      </c>
      <c r="F26892" s="1" t="s">
        <v>35212</v>
      </c>
      <c r="G26892" s="1" t="s">
        <v>8</v>
      </c>
      <c r="H26892"/>
      <c r="I26892"/>
      <c r="K26892" s="1"/>
    </row>
    <row r="26893" spans="1:11" x14ac:dyDescent="0.25">
      <c r="A26893" t="s">
        <v>12</v>
      </c>
      <c r="B26893" s="10" t="s">
        <v>27510</v>
      </c>
      <c r="C26893" s="1" t="s">
        <v>5</v>
      </c>
      <c r="D26893" s="1" t="s">
        <v>35245</v>
      </c>
      <c r="E26893" s="1" t="s">
        <v>35227</v>
      </c>
      <c r="F26893" s="1" t="s">
        <v>35212</v>
      </c>
      <c r="G26893" s="1" t="s">
        <v>8</v>
      </c>
      <c r="H26893"/>
      <c r="I26893"/>
      <c r="K26893" s="1"/>
    </row>
    <row r="26894" spans="1:11" x14ac:dyDescent="0.25">
      <c r="A26894" t="s">
        <v>12</v>
      </c>
      <c r="B26894" s="10" t="s">
        <v>27511</v>
      </c>
      <c r="C26894" s="1" t="s">
        <v>5</v>
      </c>
      <c r="D26894" s="1" t="s">
        <v>35245</v>
      </c>
      <c r="E26894" s="1" t="s">
        <v>35227</v>
      </c>
      <c r="F26894" s="1" t="s">
        <v>35212</v>
      </c>
      <c r="G26894" s="1" t="s">
        <v>8</v>
      </c>
      <c r="H26894"/>
      <c r="I26894"/>
      <c r="K26894" s="1"/>
    </row>
    <row r="26895" spans="1:11" x14ac:dyDescent="0.25">
      <c r="A26895" t="s">
        <v>12</v>
      </c>
      <c r="B26895" s="10" t="s">
        <v>27512</v>
      </c>
      <c r="C26895" s="1" t="s">
        <v>5</v>
      </c>
      <c r="D26895" s="1" t="s">
        <v>35245</v>
      </c>
      <c r="E26895" s="1" t="s">
        <v>35227</v>
      </c>
      <c r="F26895" s="1" t="s">
        <v>35212</v>
      </c>
      <c r="G26895" s="1" t="s">
        <v>8</v>
      </c>
      <c r="H26895"/>
      <c r="I26895"/>
      <c r="K26895" s="1"/>
    </row>
    <row r="26896" spans="1:11" x14ac:dyDescent="0.25">
      <c r="A26896" t="s">
        <v>12</v>
      </c>
      <c r="B26896" s="10" t="s">
        <v>27513</v>
      </c>
      <c r="C26896" s="1" t="s">
        <v>5</v>
      </c>
      <c r="D26896" s="1" t="s">
        <v>35245</v>
      </c>
      <c r="E26896" s="1" t="s">
        <v>35227</v>
      </c>
      <c r="F26896" s="1" t="s">
        <v>35212</v>
      </c>
      <c r="G26896" s="1" t="s">
        <v>8</v>
      </c>
      <c r="H26896"/>
      <c r="I26896"/>
      <c r="K26896" s="1"/>
    </row>
    <row r="26897" spans="1:11" x14ac:dyDescent="0.25">
      <c r="A26897" t="s">
        <v>12</v>
      </c>
      <c r="B26897" s="10" t="s">
        <v>27514</v>
      </c>
      <c r="C26897" s="1" t="s">
        <v>5</v>
      </c>
      <c r="D26897" s="1" t="s">
        <v>35245</v>
      </c>
      <c r="E26897" s="1" t="s">
        <v>35227</v>
      </c>
      <c r="F26897" s="1" t="s">
        <v>35212</v>
      </c>
      <c r="G26897" s="1" t="s">
        <v>8</v>
      </c>
      <c r="H26897"/>
      <c r="I26897"/>
      <c r="K26897" s="1"/>
    </row>
    <row r="26898" spans="1:11" x14ac:dyDescent="0.25">
      <c r="A26898" t="s">
        <v>12</v>
      </c>
      <c r="B26898" s="10" t="s">
        <v>27515</v>
      </c>
      <c r="C26898" s="1" t="s">
        <v>5</v>
      </c>
      <c r="D26898" s="1" t="s">
        <v>35245</v>
      </c>
      <c r="E26898" s="1" t="s">
        <v>35227</v>
      </c>
      <c r="F26898" s="1" t="s">
        <v>35212</v>
      </c>
      <c r="G26898" s="1" t="s">
        <v>8</v>
      </c>
      <c r="H26898"/>
      <c r="I26898"/>
      <c r="K26898" s="1"/>
    </row>
    <row r="26899" spans="1:11" x14ac:dyDescent="0.25">
      <c r="A26899" t="s">
        <v>12</v>
      </c>
      <c r="B26899" s="10" t="s">
        <v>27516</v>
      </c>
      <c r="C26899" s="1" t="s">
        <v>5</v>
      </c>
      <c r="D26899" s="1" t="s">
        <v>35245</v>
      </c>
      <c r="E26899" s="1" t="s">
        <v>35227</v>
      </c>
      <c r="F26899" s="1" t="s">
        <v>35212</v>
      </c>
      <c r="G26899" s="1" t="s">
        <v>8</v>
      </c>
      <c r="H26899"/>
      <c r="I26899"/>
      <c r="K26899" s="1"/>
    </row>
    <row r="26900" spans="1:11" x14ac:dyDescent="0.25">
      <c r="A26900" t="s">
        <v>12</v>
      </c>
      <c r="B26900" s="10" t="s">
        <v>27517</v>
      </c>
      <c r="C26900" s="1" t="s">
        <v>5</v>
      </c>
      <c r="D26900" s="1" t="s">
        <v>35245</v>
      </c>
      <c r="E26900" s="1" t="s">
        <v>35227</v>
      </c>
      <c r="F26900" s="1" t="s">
        <v>35212</v>
      </c>
      <c r="G26900" s="1" t="s">
        <v>8</v>
      </c>
      <c r="H26900"/>
      <c r="I26900"/>
      <c r="K26900" s="1"/>
    </row>
    <row r="26901" spans="1:11" x14ac:dyDescent="0.25">
      <c r="A26901" t="s">
        <v>12</v>
      </c>
      <c r="B26901" s="10" t="s">
        <v>27518</v>
      </c>
      <c r="C26901" s="1" t="s">
        <v>5</v>
      </c>
      <c r="D26901" s="1" t="s">
        <v>35245</v>
      </c>
      <c r="E26901" s="1" t="s">
        <v>35227</v>
      </c>
      <c r="F26901" s="1" t="s">
        <v>35212</v>
      </c>
      <c r="G26901" s="1" t="s">
        <v>8</v>
      </c>
      <c r="H26901"/>
      <c r="I26901"/>
      <c r="K26901" s="1"/>
    </row>
    <row r="26902" spans="1:11" x14ac:dyDescent="0.25">
      <c r="A26902" t="s">
        <v>12</v>
      </c>
      <c r="B26902" s="10" t="s">
        <v>27519</v>
      </c>
      <c r="C26902" s="1" t="s">
        <v>5</v>
      </c>
      <c r="D26902" s="1" t="s">
        <v>35245</v>
      </c>
      <c r="E26902" s="1" t="s">
        <v>35227</v>
      </c>
      <c r="F26902" s="1" t="s">
        <v>35212</v>
      </c>
      <c r="G26902" s="1" t="s">
        <v>8</v>
      </c>
      <c r="H26902"/>
      <c r="I26902"/>
      <c r="K26902" s="1"/>
    </row>
    <row r="26903" spans="1:11" x14ac:dyDescent="0.25">
      <c r="A26903" t="s">
        <v>12</v>
      </c>
      <c r="B26903" s="10" t="s">
        <v>27520</v>
      </c>
      <c r="C26903" s="1" t="s">
        <v>5</v>
      </c>
      <c r="D26903" s="1" t="s">
        <v>35245</v>
      </c>
      <c r="E26903" s="1" t="s">
        <v>35227</v>
      </c>
      <c r="F26903" s="1" t="s">
        <v>35212</v>
      </c>
      <c r="G26903" s="1" t="s">
        <v>8</v>
      </c>
      <c r="H26903"/>
      <c r="I26903"/>
      <c r="K26903" s="1"/>
    </row>
    <row r="26904" spans="1:11" x14ac:dyDescent="0.25">
      <c r="A26904" t="s">
        <v>12</v>
      </c>
      <c r="B26904" s="10" t="s">
        <v>27521</v>
      </c>
      <c r="C26904" s="1" t="s">
        <v>5</v>
      </c>
      <c r="D26904" s="1" t="s">
        <v>35245</v>
      </c>
      <c r="E26904" s="1" t="s">
        <v>35227</v>
      </c>
      <c r="F26904" s="1" t="s">
        <v>35212</v>
      </c>
      <c r="G26904" s="1" t="s">
        <v>8</v>
      </c>
      <c r="H26904"/>
      <c r="I26904"/>
      <c r="K26904" s="1"/>
    </row>
    <row r="26905" spans="1:11" x14ac:dyDescent="0.25">
      <c r="A26905" t="s">
        <v>12</v>
      </c>
      <c r="B26905" s="10" t="s">
        <v>27522</v>
      </c>
      <c r="C26905" s="1" t="s">
        <v>5</v>
      </c>
      <c r="D26905" s="1" t="s">
        <v>35245</v>
      </c>
      <c r="E26905" s="1" t="s">
        <v>35227</v>
      </c>
      <c r="F26905" s="1" t="s">
        <v>35212</v>
      </c>
      <c r="G26905" s="1" t="s">
        <v>8</v>
      </c>
      <c r="H26905"/>
      <c r="I26905"/>
      <c r="K26905" s="1"/>
    </row>
    <row r="26906" spans="1:11" x14ac:dyDescent="0.25">
      <c r="A26906" t="s">
        <v>12</v>
      </c>
      <c r="B26906" s="10" t="s">
        <v>27523</v>
      </c>
      <c r="C26906" s="1" t="s">
        <v>5</v>
      </c>
      <c r="D26906" s="1" t="s">
        <v>35245</v>
      </c>
      <c r="E26906" s="1" t="s">
        <v>35227</v>
      </c>
      <c r="F26906" s="1" t="s">
        <v>35212</v>
      </c>
      <c r="G26906" s="1" t="s">
        <v>8</v>
      </c>
      <c r="H26906"/>
      <c r="I26906"/>
      <c r="K26906" s="1"/>
    </row>
    <row r="26907" spans="1:11" x14ac:dyDescent="0.25">
      <c r="A26907" t="s">
        <v>12</v>
      </c>
      <c r="B26907" s="10" t="s">
        <v>27524</v>
      </c>
      <c r="C26907" s="1" t="s">
        <v>5</v>
      </c>
      <c r="D26907" s="1" t="s">
        <v>35245</v>
      </c>
      <c r="E26907" s="1" t="s">
        <v>35227</v>
      </c>
      <c r="F26907" s="1" t="s">
        <v>35212</v>
      </c>
      <c r="G26907" s="1" t="s">
        <v>8</v>
      </c>
      <c r="H26907"/>
      <c r="I26907"/>
      <c r="K26907" s="1"/>
    </row>
    <row r="26908" spans="1:11" x14ac:dyDescent="0.25">
      <c r="A26908" t="s">
        <v>12</v>
      </c>
      <c r="B26908" s="10" t="s">
        <v>27525</v>
      </c>
      <c r="C26908" s="1" t="s">
        <v>5</v>
      </c>
      <c r="D26908" s="1" t="s">
        <v>35245</v>
      </c>
      <c r="E26908" s="1" t="s">
        <v>35227</v>
      </c>
      <c r="F26908" s="1" t="s">
        <v>35212</v>
      </c>
      <c r="G26908" s="1" t="s">
        <v>8</v>
      </c>
      <c r="H26908"/>
      <c r="I26908"/>
      <c r="K26908" s="1"/>
    </row>
    <row r="26909" spans="1:11" x14ac:dyDescent="0.25">
      <c r="A26909" t="s">
        <v>12</v>
      </c>
      <c r="B26909" s="10" t="s">
        <v>27526</v>
      </c>
      <c r="C26909" s="1" t="s">
        <v>5</v>
      </c>
      <c r="D26909" s="1" t="s">
        <v>35245</v>
      </c>
      <c r="E26909" s="1" t="s">
        <v>35227</v>
      </c>
      <c r="F26909" s="1" t="s">
        <v>35212</v>
      </c>
      <c r="G26909" s="1" t="s">
        <v>8</v>
      </c>
      <c r="H26909"/>
      <c r="I26909"/>
      <c r="K26909" s="1"/>
    </row>
    <row r="26910" spans="1:11" x14ac:dyDescent="0.25">
      <c r="A26910" t="s">
        <v>12</v>
      </c>
      <c r="B26910" s="10" t="s">
        <v>27527</v>
      </c>
      <c r="C26910" s="1" t="s">
        <v>5</v>
      </c>
      <c r="D26910" s="1" t="s">
        <v>35245</v>
      </c>
      <c r="E26910" s="1" t="s">
        <v>35227</v>
      </c>
      <c r="F26910" s="1" t="s">
        <v>35212</v>
      </c>
      <c r="G26910" s="1" t="s">
        <v>8</v>
      </c>
      <c r="H26910"/>
      <c r="I26910"/>
      <c r="K26910" s="1"/>
    </row>
    <row r="26911" spans="1:11" x14ac:dyDescent="0.25">
      <c r="A26911" t="s">
        <v>12</v>
      </c>
      <c r="B26911" s="10" t="s">
        <v>27528</v>
      </c>
      <c r="C26911" s="1" t="s">
        <v>5</v>
      </c>
      <c r="D26911" s="1" t="s">
        <v>35245</v>
      </c>
      <c r="E26911" s="1" t="s">
        <v>35227</v>
      </c>
      <c r="F26911" s="1" t="s">
        <v>35212</v>
      </c>
      <c r="G26911" s="1" t="s">
        <v>8</v>
      </c>
      <c r="H26911"/>
      <c r="I26911"/>
      <c r="K26911" s="1"/>
    </row>
    <row r="26912" spans="1:11" x14ac:dyDescent="0.25">
      <c r="A26912" t="s">
        <v>12</v>
      </c>
      <c r="B26912" s="10" t="s">
        <v>27529</v>
      </c>
      <c r="C26912" s="1" t="s">
        <v>5</v>
      </c>
      <c r="D26912" s="1" t="s">
        <v>35245</v>
      </c>
      <c r="E26912" s="1" t="s">
        <v>35227</v>
      </c>
      <c r="F26912" s="1" t="s">
        <v>35212</v>
      </c>
      <c r="G26912" s="1" t="s">
        <v>8</v>
      </c>
      <c r="H26912"/>
      <c r="I26912"/>
      <c r="K26912" s="1"/>
    </row>
    <row r="26913" spans="1:11" x14ac:dyDescent="0.25">
      <c r="A26913" t="s">
        <v>12</v>
      </c>
      <c r="B26913" s="10" t="s">
        <v>27530</v>
      </c>
      <c r="C26913" s="1" t="s">
        <v>5</v>
      </c>
      <c r="D26913" s="1" t="s">
        <v>35245</v>
      </c>
      <c r="E26913" s="1" t="s">
        <v>35227</v>
      </c>
      <c r="F26913" s="1" t="s">
        <v>35212</v>
      </c>
      <c r="G26913" s="1" t="s">
        <v>8</v>
      </c>
      <c r="H26913"/>
      <c r="I26913"/>
      <c r="K26913" s="1"/>
    </row>
    <row r="26914" spans="1:11" x14ac:dyDescent="0.25">
      <c r="A26914" t="s">
        <v>12</v>
      </c>
      <c r="B26914" s="10" t="s">
        <v>27531</v>
      </c>
      <c r="C26914" s="1" t="s">
        <v>5</v>
      </c>
      <c r="D26914" s="1" t="s">
        <v>35245</v>
      </c>
      <c r="E26914" s="1" t="s">
        <v>35227</v>
      </c>
      <c r="F26914" s="1" t="s">
        <v>35212</v>
      </c>
      <c r="G26914" s="1" t="s">
        <v>8</v>
      </c>
      <c r="H26914"/>
      <c r="I26914"/>
      <c r="K26914" s="1"/>
    </row>
    <row r="26915" spans="1:11" x14ac:dyDescent="0.25">
      <c r="A26915" t="s">
        <v>12</v>
      </c>
      <c r="B26915" s="10" t="s">
        <v>27532</v>
      </c>
      <c r="C26915" s="1" t="s">
        <v>5</v>
      </c>
      <c r="D26915" s="1" t="s">
        <v>35245</v>
      </c>
      <c r="E26915" s="1" t="s">
        <v>35227</v>
      </c>
      <c r="F26915" s="1" t="s">
        <v>35212</v>
      </c>
      <c r="G26915" s="1" t="s">
        <v>8</v>
      </c>
      <c r="H26915"/>
      <c r="I26915"/>
      <c r="K26915" s="1"/>
    </row>
    <row r="26916" spans="1:11" x14ac:dyDescent="0.25">
      <c r="A26916" t="s">
        <v>12</v>
      </c>
      <c r="B26916" s="10" t="s">
        <v>27533</v>
      </c>
      <c r="C26916" s="1" t="s">
        <v>5</v>
      </c>
      <c r="D26916" s="1" t="s">
        <v>35245</v>
      </c>
      <c r="E26916" s="1" t="s">
        <v>35227</v>
      </c>
      <c r="F26916" s="1" t="s">
        <v>35212</v>
      </c>
      <c r="G26916" s="1" t="s">
        <v>8</v>
      </c>
      <c r="H26916"/>
      <c r="I26916"/>
      <c r="K26916" s="1"/>
    </row>
    <row r="26917" spans="1:11" x14ac:dyDescent="0.25">
      <c r="A26917" t="s">
        <v>12</v>
      </c>
      <c r="B26917" s="10" t="s">
        <v>27534</v>
      </c>
      <c r="C26917" s="1" t="s">
        <v>5</v>
      </c>
      <c r="D26917" s="1" t="s">
        <v>35245</v>
      </c>
      <c r="E26917" s="1" t="s">
        <v>35227</v>
      </c>
      <c r="F26917" s="1" t="s">
        <v>35212</v>
      </c>
      <c r="G26917" s="1" t="s">
        <v>8</v>
      </c>
      <c r="H26917"/>
      <c r="I26917"/>
      <c r="K26917" s="1"/>
    </row>
    <row r="26918" spans="1:11" x14ac:dyDescent="0.25">
      <c r="A26918" t="s">
        <v>12</v>
      </c>
      <c r="B26918" s="10" t="s">
        <v>27535</v>
      </c>
      <c r="C26918" s="1" t="s">
        <v>5</v>
      </c>
      <c r="D26918" s="1" t="s">
        <v>35245</v>
      </c>
      <c r="E26918" s="1" t="s">
        <v>35227</v>
      </c>
      <c r="F26918" s="1" t="s">
        <v>35212</v>
      </c>
      <c r="G26918" s="1" t="s">
        <v>8</v>
      </c>
      <c r="H26918"/>
      <c r="I26918"/>
      <c r="K26918" s="1"/>
    </row>
    <row r="26919" spans="1:11" x14ac:dyDescent="0.25">
      <c r="A26919" t="s">
        <v>12</v>
      </c>
      <c r="B26919" s="10" t="s">
        <v>27536</v>
      </c>
      <c r="C26919" s="1" t="s">
        <v>5</v>
      </c>
      <c r="D26919" s="1" t="s">
        <v>35245</v>
      </c>
      <c r="E26919" s="1" t="s">
        <v>35227</v>
      </c>
      <c r="F26919" s="1" t="s">
        <v>35212</v>
      </c>
      <c r="G26919" s="1" t="s">
        <v>8</v>
      </c>
      <c r="H26919"/>
      <c r="I26919"/>
      <c r="K26919" s="1"/>
    </row>
    <row r="26920" spans="1:11" x14ac:dyDescent="0.25">
      <c r="A26920" t="s">
        <v>12</v>
      </c>
      <c r="B26920" s="10" t="s">
        <v>27537</v>
      </c>
      <c r="C26920" s="1" t="s">
        <v>5</v>
      </c>
      <c r="D26920" s="1" t="s">
        <v>35245</v>
      </c>
      <c r="E26920" s="1" t="s">
        <v>35227</v>
      </c>
      <c r="F26920" s="1" t="s">
        <v>35212</v>
      </c>
      <c r="G26920" s="1" t="s">
        <v>8</v>
      </c>
      <c r="H26920"/>
      <c r="I26920"/>
      <c r="K26920" s="1"/>
    </row>
    <row r="26921" spans="1:11" x14ac:dyDescent="0.25">
      <c r="A26921" t="s">
        <v>12</v>
      </c>
      <c r="B26921" s="10" t="s">
        <v>27538</v>
      </c>
      <c r="C26921" s="1" t="s">
        <v>5</v>
      </c>
      <c r="D26921" s="1" t="s">
        <v>35245</v>
      </c>
      <c r="E26921" s="1" t="s">
        <v>35227</v>
      </c>
      <c r="F26921" s="1" t="s">
        <v>35212</v>
      </c>
      <c r="G26921" s="1" t="s">
        <v>8</v>
      </c>
      <c r="H26921"/>
      <c r="I26921"/>
      <c r="K26921" s="1"/>
    </row>
    <row r="26922" spans="1:11" x14ac:dyDescent="0.25">
      <c r="A26922" t="s">
        <v>12</v>
      </c>
      <c r="B26922" s="10" t="s">
        <v>27539</v>
      </c>
      <c r="C26922" s="1" t="s">
        <v>5</v>
      </c>
      <c r="D26922" s="1" t="s">
        <v>35245</v>
      </c>
      <c r="E26922" s="1" t="s">
        <v>35227</v>
      </c>
      <c r="F26922" s="1" t="s">
        <v>35212</v>
      </c>
      <c r="G26922" s="1" t="s">
        <v>8</v>
      </c>
      <c r="H26922"/>
      <c r="I26922"/>
      <c r="K26922" s="1"/>
    </row>
    <row r="26923" spans="1:11" x14ac:dyDescent="0.25">
      <c r="A26923" t="s">
        <v>12</v>
      </c>
      <c r="B26923" s="10" t="s">
        <v>27540</v>
      </c>
      <c r="C26923" s="1" t="s">
        <v>5</v>
      </c>
      <c r="D26923" s="1" t="s">
        <v>35245</v>
      </c>
      <c r="E26923" s="1" t="s">
        <v>35227</v>
      </c>
      <c r="F26923" s="1" t="s">
        <v>35212</v>
      </c>
      <c r="G26923" s="1" t="s">
        <v>8</v>
      </c>
      <c r="H26923"/>
      <c r="I26923"/>
      <c r="K26923" s="1"/>
    </row>
    <row r="26924" spans="1:11" x14ac:dyDescent="0.25">
      <c r="A26924" t="s">
        <v>12</v>
      </c>
      <c r="B26924" s="10" t="s">
        <v>27541</v>
      </c>
      <c r="C26924" s="1" t="s">
        <v>5</v>
      </c>
      <c r="D26924" s="1" t="s">
        <v>35245</v>
      </c>
      <c r="E26924" s="1" t="s">
        <v>35227</v>
      </c>
      <c r="F26924" s="1" t="s">
        <v>35212</v>
      </c>
      <c r="G26924" s="1" t="s">
        <v>8</v>
      </c>
      <c r="H26924"/>
      <c r="I26924"/>
      <c r="K26924" s="1"/>
    </row>
    <row r="26925" spans="1:11" x14ac:dyDescent="0.25">
      <c r="A26925" t="s">
        <v>12</v>
      </c>
      <c r="B26925" s="10" t="s">
        <v>27542</v>
      </c>
      <c r="C26925" s="1" t="s">
        <v>5</v>
      </c>
      <c r="D26925" s="1" t="s">
        <v>35245</v>
      </c>
      <c r="E26925" s="1" t="s">
        <v>35227</v>
      </c>
      <c r="F26925" s="1" t="s">
        <v>35212</v>
      </c>
      <c r="G26925" s="1" t="s">
        <v>8</v>
      </c>
      <c r="H26925"/>
      <c r="I26925"/>
      <c r="K26925" s="1"/>
    </row>
    <row r="26926" spans="1:11" x14ac:dyDescent="0.25">
      <c r="A26926" t="s">
        <v>12</v>
      </c>
      <c r="B26926" s="10" t="s">
        <v>27543</v>
      </c>
      <c r="C26926" s="1" t="s">
        <v>5</v>
      </c>
      <c r="D26926" s="1" t="s">
        <v>35245</v>
      </c>
      <c r="E26926" s="1" t="s">
        <v>35227</v>
      </c>
      <c r="F26926" s="1" t="s">
        <v>35212</v>
      </c>
      <c r="G26926" s="1" t="s">
        <v>8</v>
      </c>
      <c r="H26926"/>
      <c r="I26926"/>
      <c r="K26926" s="1"/>
    </row>
    <row r="26927" spans="1:11" x14ac:dyDescent="0.25">
      <c r="A26927" t="s">
        <v>12</v>
      </c>
      <c r="B26927" s="10" t="s">
        <v>27544</v>
      </c>
      <c r="C26927" s="1" t="s">
        <v>5</v>
      </c>
      <c r="D26927" s="1" t="s">
        <v>35245</v>
      </c>
      <c r="E26927" s="1" t="s">
        <v>35227</v>
      </c>
      <c r="F26927" s="1" t="s">
        <v>35212</v>
      </c>
      <c r="G26927" s="1" t="s">
        <v>8</v>
      </c>
      <c r="H26927"/>
      <c r="I26927"/>
      <c r="K26927" s="1"/>
    </row>
    <row r="26928" spans="1:11" x14ac:dyDescent="0.25">
      <c r="A26928" t="s">
        <v>12</v>
      </c>
      <c r="B26928" s="10" t="s">
        <v>27545</v>
      </c>
      <c r="C26928" s="1" t="s">
        <v>5</v>
      </c>
      <c r="D26928" s="1" t="s">
        <v>35245</v>
      </c>
      <c r="E26928" s="1" t="s">
        <v>35227</v>
      </c>
      <c r="F26928" s="1" t="s">
        <v>35212</v>
      </c>
      <c r="G26928" s="1" t="s">
        <v>8</v>
      </c>
      <c r="H26928"/>
      <c r="I26928"/>
      <c r="K26928" s="1"/>
    </row>
    <row r="26929" spans="1:11" x14ac:dyDescent="0.25">
      <c r="A26929" t="s">
        <v>12</v>
      </c>
      <c r="B26929" s="10" t="s">
        <v>27546</v>
      </c>
      <c r="C26929" s="1" t="s">
        <v>5</v>
      </c>
      <c r="D26929" s="1" t="s">
        <v>35245</v>
      </c>
      <c r="E26929" s="1" t="s">
        <v>35227</v>
      </c>
      <c r="F26929" s="1" t="s">
        <v>35212</v>
      </c>
      <c r="G26929" s="1" t="s">
        <v>8</v>
      </c>
      <c r="H26929"/>
      <c r="I26929"/>
      <c r="K26929" s="1"/>
    </row>
    <row r="26930" spans="1:11" x14ac:dyDescent="0.25">
      <c r="A26930" t="s">
        <v>12</v>
      </c>
      <c r="B26930" s="10" t="s">
        <v>27547</v>
      </c>
      <c r="C26930" s="1" t="s">
        <v>5</v>
      </c>
      <c r="D26930" s="1" t="s">
        <v>35245</v>
      </c>
      <c r="E26930" s="1" t="s">
        <v>35227</v>
      </c>
      <c r="F26930" s="1" t="s">
        <v>35212</v>
      </c>
      <c r="G26930" s="1" t="s">
        <v>8</v>
      </c>
      <c r="H26930"/>
      <c r="I26930"/>
      <c r="K26930" s="1"/>
    </row>
    <row r="26931" spans="1:11" x14ac:dyDescent="0.25">
      <c r="A26931" t="s">
        <v>12</v>
      </c>
      <c r="B26931" s="10" t="s">
        <v>27548</v>
      </c>
      <c r="C26931" s="1" t="s">
        <v>5</v>
      </c>
      <c r="D26931" s="1" t="s">
        <v>35245</v>
      </c>
      <c r="E26931" s="1" t="s">
        <v>35227</v>
      </c>
      <c r="F26931" s="1" t="s">
        <v>35212</v>
      </c>
      <c r="G26931" s="1" t="s">
        <v>8</v>
      </c>
      <c r="H26931"/>
      <c r="I26931"/>
      <c r="K26931" s="1"/>
    </row>
    <row r="26932" spans="1:11" x14ac:dyDescent="0.25">
      <c r="A26932" t="s">
        <v>12</v>
      </c>
      <c r="B26932" s="10" t="s">
        <v>27549</v>
      </c>
      <c r="C26932" s="1" t="s">
        <v>5</v>
      </c>
      <c r="D26932" s="1" t="s">
        <v>35245</v>
      </c>
      <c r="E26932" s="1" t="s">
        <v>35227</v>
      </c>
      <c r="F26932" s="1" t="s">
        <v>35212</v>
      </c>
      <c r="G26932" s="1" t="s">
        <v>8</v>
      </c>
      <c r="H26932"/>
      <c r="I26932"/>
      <c r="K26932" s="1"/>
    </row>
    <row r="26933" spans="1:11" x14ac:dyDescent="0.25">
      <c r="A26933" t="s">
        <v>12</v>
      </c>
      <c r="B26933" s="10" t="s">
        <v>27550</v>
      </c>
      <c r="C26933" s="1" t="s">
        <v>5</v>
      </c>
      <c r="D26933" s="1" t="s">
        <v>35245</v>
      </c>
      <c r="E26933" s="1" t="s">
        <v>35227</v>
      </c>
      <c r="F26933" s="1" t="s">
        <v>35212</v>
      </c>
      <c r="G26933" s="1" t="s">
        <v>8</v>
      </c>
      <c r="H26933"/>
      <c r="I26933"/>
      <c r="K26933" s="1"/>
    </row>
    <row r="26934" spans="1:11" x14ac:dyDescent="0.25">
      <c r="A26934" t="s">
        <v>12</v>
      </c>
      <c r="B26934" s="10" t="s">
        <v>27551</v>
      </c>
      <c r="C26934" s="1" t="s">
        <v>5</v>
      </c>
      <c r="D26934" s="1" t="s">
        <v>35245</v>
      </c>
      <c r="E26934" s="1" t="s">
        <v>35227</v>
      </c>
      <c r="F26934" s="1" t="s">
        <v>35212</v>
      </c>
      <c r="G26934" s="1" t="s">
        <v>8</v>
      </c>
      <c r="H26934"/>
      <c r="I26934"/>
      <c r="K26934" s="1"/>
    </row>
    <row r="26935" spans="1:11" x14ac:dyDescent="0.25">
      <c r="A26935" t="s">
        <v>12</v>
      </c>
      <c r="B26935" s="10" t="s">
        <v>27552</v>
      </c>
      <c r="C26935" s="1" t="s">
        <v>5</v>
      </c>
      <c r="D26935" s="1" t="s">
        <v>35245</v>
      </c>
      <c r="E26935" s="1" t="s">
        <v>35227</v>
      </c>
      <c r="F26935" s="1" t="s">
        <v>35212</v>
      </c>
      <c r="G26935" s="1" t="s">
        <v>8</v>
      </c>
      <c r="H26935"/>
      <c r="I26935"/>
      <c r="K26935" s="1"/>
    </row>
    <row r="26936" spans="1:11" x14ac:dyDescent="0.25">
      <c r="A26936" t="s">
        <v>12</v>
      </c>
      <c r="B26936" s="10" t="s">
        <v>27553</v>
      </c>
      <c r="C26936" s="1" t="s">
        <v>5</v>
      </c>
      <c r="D26936" s="1" t="s">
        <v>35245</v>
      </c>
      <c r="E26936" s="1" t="s">
        <v>35227</v>
      </c>
      <c r="F26936" s="1" t="s">
        <v>35212</v>
      </c>
      <c r="G26936" s="1" t="s">
        <v>8</v>
      </c>
      <c r="H26936"/>
      <c r="I26936"/>
      <c r="K26936" s="1"/>
    </row>
    <row r="26937" spans="1:11" x14ac:dyDescent="0.25">
      <c r="A26937" t="s">
        <v>12</v>
      </c>
      <c r="B26937" s="10" t="s">
        <v>27554</v>
      </c>
      <c r="C26937" s="1" t="s">
        <v>5</v>
      </c>
      <c r="D26937" s="1" t="s">
        <v>35245</v>
      </c>
      <c r="E26937" s="1" t="s">
        <v>35227</v>
      </c>
      <c r="F26937" s="1" t="s">
        <v>35212</v>
      </c>
      <c r="G26937" s="1" t="s">
        <v>8</v>
      </c>
      <c r="H26937"/>
      <c r="I26937"/>
      <c r="K26937" s="1"/>
    </row>
    <row r="26938" spans="1:11" x14ac:dyDescent="0.25">
      <c r="A26938" t="s">
        <v>12</v>
      </c>
      <c r="B26938" s="10" t="s">
        <v>27555</v>
      </c>
      <c r="C26938" s="1" t="s">
        <v>5</v>
      </c>
      <c r="D26938" s="1" t="s">
        <v>35245</v>
      </c>
      <c r="E26938" s="1" t="s">
        <v>35227</v>
      </c>
      <c r="F26938" s="1" t="s">
        <v>35212</v>
      </c>
      <c r="G26938" s="1" t="s">
        <v>8</v>
      </c>
      <c r="H26938"/>
      <c r="I26938"/>
      <c r="K26938" s="1"/>
    </row>
    <row r="26939" spans="1:11" x14ac:dyDescent="0.25">
      <c r="A26939" t="s">
        <v>12</v>
      </c>
      <c r="B26939" s="10" t="s">
        <v>27556</v>
      </c>
      <c r="C26939" s="1" t="s">
        <v>5</v>
      </c>
      <c r="D26939" s="1" t="s">
        <v>35245</v>
      </c>
      <c r="E26939" s="1" t="s">
        <v>35227</v>
      </c>
      <c r="F26939" s="1" t="s">
        <v>35212</v>
      </c>
      <c r="G26939" s="1" t="s">
        <v>8</v>
      </c>
      <c r="H26939"/>
      <c r="I26939"/>
      <c r="K26939" s="1"/>
    </row>
    <row r="26940" spans="1:11" x14ac:dyDescent="0.25">
      <c r="A26940" t="s">
        <v>12</v>
      </c>
      <c r="B26940" s="10" t="s">
        <v>27557</v>
      </c>
      <c r="C26940" s="1" t="s">
        <v>5</v>
      </c>
      <c r="D26940" s="1" t="s">
        <v>35245</v>
      </c>
      <c r="E26940" s="1" t="s">
        <v>35227</v>
      </c>
      <c r="F26940" s="1" t="s">
        <v>35212</v>
      </c>
      <c r="G26940" s="1" t="s">
        <v>8</v>
      </c>
      <c r="H26940"/>
      <c r="I26940"/>
      <c r="K26940" s="1"/>
    </row>
    <row r="26941" spans="1:11" x14ac:dyDescent="0.25">
      <c r="A26941" t="s">
        <v>12</v>
      </c>
      <c r="B26941" s="10" t="s">
        <v>27558</v>
      </c>
      <c r="C26941" s="1" t="s">
        <v>5</v>
      </c>
      <c r="D26941" s="1" t="s">
        <v>35245</v>
      </c>
      <c r="E26941" s="1" t="s">
        <v>35227</v>
      </c>
      <c r="F26941" s="1" t="s">
        <v>35212</v>
      </c>
      <c r="G26941" s="1" t="s">
        <v>8</v>
      </c>
      <c r="H26941"/>
      <c r="I26941"/>
      <c r="K26941" s="1"/>
    </row>
    <row r="26942" spans="1:11" x14ac:dyDescent="0.25">
      <c r="A26942" t="s">
        <v>12</v>
      </c>
      <c r="B26942" s="10" t="s">
        <v>27559</v>
      </c>
      <c r="C26942" s="1" t="s">
        <v>5</v>
      </c>
      <c r="D26942" s="1" t="s">
        <v>35245</v>
      </c>
      <c r="E26942" s="1" t="s">
        <v>35227</v>
      </c>
      <c r="F26942" s="1" t="s">
        <v>35212</v>
      </c>
      <c r="G26942" s="1" t="s">
        <v>8</v>
      </c>
      <c r="H26942"/>
      <c r="I26942"/>
      <c r="K26942" s="1"/>
    </row>
    <row r="26943" spans="1:11" x14ac:dyDescent="0.25">
      <c r="A26943" t="s">
        <v>12</v>
      </c>
      <c r="B26943" s="10" t="s">
        <v>27560</v>
      </c>
      <c r="C26943" s="1" t="s">
        <v>5</v>
      </c>
      <c r="D26943" s="1" t="s">
        <v>35245</v>
      </c>
      <c r="E26943" s="1" t="s">
        <v>35227</v>
      </c>
      <c r="F26943" s="1" t="s">
        <v>35212</v>
      </c>
      <c r="G26943" s="1" t="s">
        <v>8</v>
      </c>
      <c r="H26943"/>
      <c r="I26943"/>
      <c r="K26943" s="1"/>
    </row>
    <row r="26944" spans="1:11" x14ac:dyDescent="0.25">
      <c r="A26944" t="s">
        <v>12</v>
      </c>
      <c r="B26944" s="10" t="s">
        <v>27561</v>
      </c>
      <c r="C26944" s="1" t="s">
        <v>5</v>
      </c>
      <c r="D26944" s="1" t="s">
        <v>35245</v>
      </c>
      <c r="E26944" s="1" t="s">
        <v>35227</v>
      </c>
      <c r="F26944" s="1" t="s">
        <v>35212</v>
      </c>
      <c r="G26944" s="1" t="s">
        <v>8</v>
      </c>
      <c r="H26944"/>
      <c r="I26944"/>
      <c r="K26944" s="1"/>
    </row>
    <row r="26945" spans="1:11" x14ac:dyDescent="0.25">
      <c r="A26945" t="s">
        <v>12</v>
      </c>
      <c r="B26945" s="10" t="s">
        <v>27562</v>
      </c>
      <c r="C26945" s="1" t="s">
        <v>5</v>
      </c>
      <c r="D26945" s="1" t="s">
        <v>35245</v>
      </c>
      <c r="E26945" s="1" t="s">
        <v>35227</v>
      </c>
      <c r="F26945" s="1" t="s">
        <v>35212</v>
      </c>
      <c r="G26945" s="1" t="s">
        <v>8</v>
      </c>
      <c r="H26945"/>
      <c r="I26945"/>
      <c r="K26945" s="1"/>
    </row>
    <row r="26946" spans="1:11" x14ac:dyDescent="0.25">
      <c r="A26946" t="s">
        <v>12</v>
      </c>
      <c r="B26946" s="10" t="s">
        <v>27563</v>
      </c>
      <c r="C26946" s="1" t="s">
        <v>5</v>
      </c>
      <c r="D26946" s="1" t="s">
        <v>35245</v>
      </c>
      <c r="E26946" s="1" t="s">
        <v>35227</v>
      </c>
      <c r="F26946" s="1" t="s">
        <v>35212</v>
      </c>
      <c r="G26946" s="1" t="s">
        <v>8</v>
      </c>
      <c r="H26946"/>
      <c r="I26946"/>
      <c r="K26946" s="1"/>
    </row>
    <row r="26947" spans="1:11" x14ac:dyDescent="0.25">
      <c r="A26947" t="s">
        <v>12</v>
      </c>
      <c r="B26947" s="10" t="s">
        <v>27564</v>
      </c>
      <c r="C26947" s="1" t="s">
        <v>5</v>
      </c>
      <c r="D26947" s="1" t="s">
        <v>35245</v>
      </c>
      <c r="E26947" s="1" t="s">
        <v>35227</v>
      </c>
      <c r="F26947" s="1" t="s">
        <v>35212</v>
      </c>
      <c r="G26947" s="1" t="s">
        <v>8</v>
      </c>
      <c r="H26947"/>
      <c r="I26947"/>
      <c r="K26947" s="1"/>
    </row>
    <row r="26948" spans="1:11" x14ac:dyDescent="0.25">
      <c r="A26948" t="s">
        <v>12</v>
      </c>
      <c r="B26948" s="10" t="s">
        <v>27565</v>
      </c>
      <c r="C26948" s="1" t="s">
        <v>5</v>
      </c>
      <c r="D26948" s="1" t="s">
        <v>35245</v>
      </c>
      <c r="E26948" s="1" t="s">
        <v>35227</v>
      </c>
      <c r="F26948" s="1" t="s">
        <v>35212</v>
      </c>
      <c r="G26948" s="1" t="s">
        <v>8</v>
      </c>
      <c r="H26948"/>
      <c r="I26948"/>
      <c r="K26948" s="1"/>
    </row>
    <row r="26949" spans="1:11" x14ac:dyDescent="0.25">
      <c r="A26949" t="s">
        <v>12</v>
      </c>
      <c r="B26949" s="10" t="s">
        <v>27566</v>
      </c>
      <c r="C26949" s="1" t="s">
        <v>5</v>
      </c>
      <c r="D26949" s="1" t="s">
        <v>35245</v>
      </c>
      <c r="E26949" s="1" t="s">
        <v>35227</v>
      </c>
      <c r="F26949" s="1" t="s">
        <v>35212</v>
      </c>
      <c r="G26949" s="1" t="s">
        <v>8</v>
      </c>
      <c r="H26949"/>
      <c r="I26949"/>
      <c r="K26949" s="1"/>
    </row>
    <row r="26950" spans="1:11" x14ac:dyDescent="0.25">
      <c r="A26950" t="s">
        <v>12</v>
      </c>
      <c r="B26950" s="10" t="s">
        <v>27567</v>
      </c>
      <c r="C26950" s="1" t="s">
        <v>5</v>
      </c>
      <c r="D26950" s="1" t="s">
        <v>35245</v>
      </c>
      <c r="E26950" s="1" t="s">
        <v>35227</v>
      </c>
      <c r="F26950" s="1" t="s">
        <v>35212</v>
      </c>
      <c r="G26950" s="1" t="s">
        <v>8</v>
      </c>
      <c r="H26950"/>
      <c r="I26950"/>
      <c r="K26950" s="1"/>
    </row>
    <row r="26951" spans="1:11" x14ac:dyDescent="0.25">
      <c r="A26951" t="s">
        <v>12</v>
      </c>
      <c r="B26951" s="10" t="s">
        <v>27568</v>
      </c>
      <c r="C26951" s="1" t="s">
        <v>5</v>
      </c>
      <c r="D26951" s="1" t="s">
        <v>35245</v>
      </c>
      <c r="E26951" s="1" t="s">
        <v>35227</v>
      </c>
      <c r="F26951" s="1" t="s">
        <v>35212</v>
      </c>
      <c r="G26951" s="1" t="s">
        <v>8</v>
      </c>
      <c r="H26951"/>
      <c r="I26951"/>
      <c r="K26951" s="1"/>
    </row>
    <row r="26952" spans="1:11" x14ac:dyDescent="0.25">
      <c r="A26952" t="s">
        <v>12</v>
      </c>
      <c r="B26952" s="10" t="s">
        <v>27569</v>
      </c>
      <c r="C26952" s="1" t="s">
        <v>5</v>
      </c>
      <c r="D26952" s="1" t="s">
        <v>35245</v>
      </c>
      <c r="E26952" s="1" t="s">
        <v>35227</v>
      </c>
      <c r="F26952" s="1" t="s">
        <v>35212</v>
      </c>
      <c r="G26952" s="1" t="s">
        <v>8</v>
      </c>
      <c r="H26952"/>
      <c r="I26952"/>
      <c r="K26952" s="1"/>
    </row>
    <row r="26953" spans="1:11" x14ac:dyDescent="0.25">
      <c r="A26953" t="s">
        <v>12</v>
      </c>
      <c r="B26953" s="10" t="s">
        <v>27570</v>
      </c>
      <c r="C26953" s="1" t="s">
        <v>5</v>
      </c>
      <c r="D26953" s="1" t="s">
        <v>35245</v>
      </c>
      <c r="E26953" s="1" t="s">
        <v>35227</v>
      </c>
      <c r="F26953" s="1" t="s">
        <v>35212</v>
      </c>
      <c r="G26953" s="1" t="s">
        <v>8</v>
      </c>
      <c r="H26953"/>
      <c r="I26953"/>
      <c r="K26953" s="1"/>
    </row>
    <row r="26954" spans="1:11" x14ac:dyDescent="0.25">
      <c r="A26954" t="s">
        <v>12</v>
      </c>
      <c r="B26954" s="10" t="s">
        <v>27571</v>
      </c>
      <c r="C26954" s="1" t="s">
        <v>5</v>
      </c>
      <c r="D26954" s="1" t="s">
        <v>35245</v>
      </c>
      <c r="E26954" s="1" t="s">
        <v>35227</v>
      </c>
      <c r="F26954" s="1" t="s">
        <v>35212</v>
      </c>
      <c r="G26954" s="1" t="s">
        <v>8</v>
      </c>
      <c r="H26954"/>
      <c r="I26954"/>
      <c r="K26954" s="1"/>
    </row>
    <row r="26955" spans="1:11" x14ac:dyDescent="0.25">
      <c r="A26955" t="s">
        <v>12</v>
      </c>
      <c r="B26955" s="10" t="s">
        <v>27572</v>
      </c>
      <c r="C26955" s="1" t="s">
        <v>5</v>
      </c>
      <c r="D26955" s="1" t="s">
        <v>35245</v>
      </c>
      <c r="E26955" s="1" t="s">
        <v>35227</v>
      </c>
      <c r="F26955" s="1" t="s">
        <v>35212</v>
      </c>
      <c r="G26955" s="1" t="s">
        <v>8</v>
      </c>
      <c r="H26955"/>
      <c r="I26955"/>
      <c r="K26955" s="1"/>
    </row>
    <row r="26956" spans="1:11" x14ac:dyDescent="0.25">
      <c r="A26956" t="s">
        <v>12</v>
      </c>
      <c r="B26956" s="10" t="s">
        <v>27573</v>
      </c>
      <c r="C26956" s="1" t="s">
        <v>5</v>
      </c>
      <c r="D26956" s="1" t="s">
        <v>35245</v>
      </c>
      <c r="E26956" s="1" t="s">
        <v>35227</v>
      </c>
      <c r="F26956" s="1" t="s">
        <v>35212</v>
      </c>
      <c r="G26956" s="1" t="s">
        <v>8</v>
      </c>
      <c r="H26956"/>
      <c r="I26956"/>
      <c r="K26956" s="1"/>
    </row>
    <row r="26957" spans="1:11" x14ac:dyDescent="0.25">
      <c r="A26957" t="s">
        <v>12</v>
      </c>
      <c r="B26957" s="10" t="s">
        <v>27574</v>
      </c>
      <c r="C26957" s="1" t="s">
        <v>5</v>
      </c>
      <c r="D26957" s="1" t="s">
        <v>35245</v>
      </c>
      <c r="E26957" s="1" t="s">
        <v>35227</v>
      </c>
      <c r="F26957" s="1" t="s">
        <v>35212</v>
      </c>
      <c r="G26957" s="1" t="s">
        <v>8</v>
      </c>
      <c r="H26957"/>
      <c r="I26957"/>
      <c r="K26957" s="1"/>
    </row>
    <row r="26958" spans="1:11" x14ac:dyDescent="0.25">
      <c r="A26958" t="s">
        <v>12</v>
      </c>
      <c r="B26958" s="10" t="s">
        <v>27575</v>
      </c>
      <c r="C26958" s="1" t="s">
        <v>5</v>
      </c>
      <c r="D26958" s="1" t="s">
        <v>35245</v>
      </c>
      <c r="E26958" s="1" t="s">
        <v>35227</v>
      </c>
      <c r="F26958" s="1" t="s">
        <v>35212</v>
      </c>
      <c r="G26958" s="1" t="s">
        <v>8</v>
      </c>
      <c r="H26958"/>
      <c r="I26958"/>
      <c r="K26958" s="1"/>
    </row>
    <row r="26959" spans="1:11" x14ac:dyDescent="0.25">
      <c r="A26959" t="s">
        <v>12</v>
      </c>
      <c r="B26959" s="10" t="s">
        <v>27576</v>
      </c>
      <c r="C26959" s="1" t="s">
        <v>5</v>
      </c>
      <c r="D26959" s="1" t="s">
        <v>35245</v>
      </c>
      <c r="E26959" s="1" t="s">
        <v>35227</v>
      </c>
      <c r="F26959" s="1" t="s">
        <v>35212</v>
      </c>
      <c r="G26959" s="1" t="s">
        <v>8</v>
      </c>
      <c r="H26959"/>
      <c r="I26959"/>
      <c r="K26959" s="1"/>
    </row>
    <row r="26960" spans="1:11" x14ac:dyDescent="0.25">
      <c r="A26960" t="s">
        <v>12</v>
      </c>
      <c r="B26960" s="10" t="s">
        <v>27577</v>
      </c>
      <c r="C26960" s="1" t="s">
        <v>5</v>
      </c>
      <c r="D26960" s="1" t="s">
        <v>35245</v>
      </c>
      <c r="E26960" s="1" t="s">
        <v>35227</v>
      </c>
      <c r="F26960" s="1" t="s">
        <v>35212</v>
      </c>
      <c r="G26960" s="1" t="s">
        <v>8</v>
      </c>
      <c r="H26960"/>
      <c r="I26960"/>
      <c r="K26960" s="1"/>
    </row>
    <row r="26961" spans="1:11" x14ac:dyDescent="0.25">
      <c r="A26961" t="s">
        <v>12</v>
      </c>
      <c r="B26961" s="10" t="s">
        <v>27578</v>
      </c>
      <c r="C26961" s="1" t="s">
        <v>5</v>
      </c>
      <c r="D26961" s="1" t="s">
        <v>35245</v>
      </c>
      <c r="E26961" s="1" t="s">
        <v>35227</v>
      </c>
      <c r="F26961" s="1" t="s">
        <v>35212</v>
      </c>
      <c r="G26961" s="1" t="s">
        <v>8</v>
      </c>
      <c r="H26961"/>
      <c r="I26961"/>
      <c r="K26961" s="1"/>
    </row>
    <row r="26962" spans="1:11" x14ac:dyDescent="0.25">
      <c r="A26962" t="s">
        <v>12</v>
      </c>
      <c r="B26962" s="10" t="s">
        <v>27579</v>
      </c>
      <c r="C26962" s="1" t="s">
        <v>5</v>
      </c>
      <c r="D26962" s="1" t="s">
        <v>35245</v>
      </c>
      <c r="E26962" s="1" t="s">
        <v>35227</v>
      </c>
      <c r="F26962" s="1" t="s">
        <v>35212</v>
      </c>
      <c r="G26962" s="1" t="s">
        <v>8</v>
      </c>
      <c r="H26962"/>
      <c r="I26962"/>
      <c r="K26962" s="1"/>
    </row>
    <row r="26963" spans="1:11" x14ac:dyDescent="0.25">
      <c r="A26963" t="s">
        <v>12</v>
      </c>
      <c r="B26963" s="10" t="s">
        <v>27580</v>
      </c>
      <c r="C26963" s="1" t="s">
        <v>5</v>
      </c>
      <c r="D26963" s="1" t="s">
        <v>35245</v>
      </c>
      <c r="E26963" s="1" t="s">
        <v>35227</v>
      </c>
      <c r="F26963" s="1" t="s">
        <v>35212</v>
      </c>
      <c r="G26963" s="1" t="s">
        <v>8</v>
      </c>
      <c r="H26963"/>
      <c r="I26963"/>
      <c r="K26963" s="1"/>
    </row>
    <row r="26964" spans="1:11" x14ac:dyDescent="0.25">
      <c r="A26964" t="s">
        <v>12</v>
      </c>
      <c r="B26964" s="10" t="s">
        <v>27581</v>
      </c>
      <c r="C26964" s="1" t="s">
        <v>5</v>
      </c>
      <c r="D26964" s="1" t="s">
        <v>35245</v>
      </c>
      <c r="E26964" s="1" t="s">
        <v>35227</v>
      </c>
      <c r="F26964" s="1" t="s">
        <v>35212</v>
      </c>
      <c r="G26964" s="1" t="s">
        <v>8</v>
      </c>
      <c r="H26964"/>
      <c r="I26964"/>
      <c r="K26964" s="1"/>
    </row>
    <row r="26965" spans="1:11" x14ac:dyDescent="0.25">
      <c r="A26965" t="s">
        <v>12</v>
      </c>
      <c r="B26965" s="10" t="s">
        <v>27582</v>
      </c>
      <c r="C26965" s="1" t="s">
        <v>5</v>
      </c>
      <c r="D26965" s="1" t="s">
        <v>35245</v>
      </c>
      <c r="E26965" s="1" t="s">
        <v>35227</v>
      </c>
      <c r="F26965" s="1" t="s">
        <v>35212</v>
      </c>
      <c r="G26965" s="1" t="s">
        <v>8</v>
      </c>
      <c r="H26965"/>
      <c r="I26965"/>
      <c r="K26965" s="1"/>
    </row>
    <row r="26966" spans="1:11" x14ac:dyDescent="0.25">
      <c r="A26966" t="s">
        <v>12</v>
      </c>
      <c r="B26966" s="10" t="s">
        <v>27583</v>
      </c>
      <c r="C26966" s="1" t="s">
        <v>5</v>
      </c>
      <c r="D26966" s="1" t="s">
        <v>35245</v>
      </c>
      <c r="E26966" s="1" t="s">
        <v>35227</v>
      </c>
      <c r="F26966" s="1" t="s">
        <v>35212</v>
      </c>
      <c r="G26966" s="1" t="s">
        <v>8</v>
      </c>
      <c r="H26966"/>
      <c r="I26966"/>
      <c r="K26966" s="1"/>
    </row>
    <row r="26967" spans="1:11" x14ac:dyDescent="0.25">
      <c r="A26967" t="s">
        <v>12</v>
      </c>
      <c r="B26967" s="10" t="s">
        <v>27584</v>
      </c>
      <c r="C26967" s="1" t="s">
        <v>5</v>
      </c>
      <c r="D26967" s="1" t="s">
        <v>35245</v>
      </c>
      <c r="E26967" s="1" t="s">
        <v>35227</v>
      </c>
      <c r="F26967" s="1" t="s">
        <v>35212</v>
      </c>
      <c r="G26967" s="1" t="s">
        <v>8</v>
      </c>
      <c r="H26967"/>
      <c r="I26967"/>
      <c r="K26967" s="1"/>
    </row>
    <row r="26968" spans="1:11" x14ac:dyDescent="0.25">
      <c r="A26968" t="s">
        <v>12</v>
      </c>
      <c r="B26968" s="10" t="s">
        <v>27585</v>
      </c>
      <c r="C26968" s="1" t="s">
        <v>5</v>
      </c>
      <c r="D26968" s="1" t="s">
        <v>35245</v>
      </c>
      <c r="E26968" s="1" t="s">
        <v>35227</v>
      </c>
      <c r="F26968" s="1" t="s">
        <v>35212</v>
      </c>
      <c r="G26968" s="1" t="s">
        <v>8</v>
      </c>
      <c r="H26968"/>
      <c r="I26968"/>
      <c r="K26968" s="1"/>
    </row>
    <row r="26969" spans="1:11" x14ac:dyDescent="0.25">
      <c r="A26969" t="s">
        <v>12</v>
      </c>
      <c r="B26969" s="10" t="s">
        <v>27586</v>
      </c>
      <c r="C26969" s="1" t="s">
        <v>5</v>
      </c>
      <c r="D26969" s="1" t="s">
        <v>35245</v>
      </c>
      <c r="E26969" s="1" t="s">
        <v>35227</v>
      </c>
      <c r="F26969" s="1" t="s">
        <v>35212</v>
      </c>
      <c r="G26969" s="1" t="s">
        <v>8</v>
      </c>
      <c r="H26969"/>
      <c r="I26969"/>
      <c r="K26969" s="1"/>
    </row>
    <row r="26970" spans="1:11" x14ac:dyDescent="0.25">
      <c r="A26970" t="s">
        <v>12</v>
      </c>
      <c r="B26970" s="10" t="s">
        <v>27587</v>
      </c>
      <c r="C26970" s="1" t="s">
        <v>5</v>
      </c>
      <c r="D26970" s="1" t="s">
        <v>35245</v>
      </c>
      <c r="E26970" s="1" t="s">
        <v>35227</v>
      </c>
      <c r="F26970" s="1" t="s">
        <v>35212</v>
      </c>
      <c r="G26970" s="1" t="s">
        <v>8</v>
      </c>
      <c r="H26970"/>
      <c r="I26970"/>
      <c r="K26970" s="1"/>
    </row>
    <row r="26971" spans="1:11" x14ac:dyDescent="0.25">
      <c r="A26971" t="s">
        <v>12</v>
      </c>
      <c r="B26971" s="10" t="s">
        <v>27588</v>
      </c>
      <c r="C26971" s="1" t="s">
        <v>5</v>
      </c>
      <c r="D26971" s="1" t="s">
        <v>35245</v>
      </c>
      <c r="E26971" s="1" t="s">
        <v>35227</v>
      </c>
      <c r="F26971" s="1" t="s">
        <v>35212</v>
      </c>
      <c r="G26971" s="1" t="s">
        <v>8</v>
      </c>
      <c r="H26971"/>
      <c r="I26971"/>
      <c r="K26971" s="1"/>
    </row>
    <row r="26972" spans="1:11" x14ac:dyDescent="0.25">
      <c r="A26972" t="s">
        <v>12</v>
      </c>
      <c r="B26972" s="10" t="s">
        <v>27589</v>
      </c>
      <c r="C26972" s="1" t="s">
        <v>5</v>
      </c>
      <c r="D26972" s="1" t="s">
        <v>35245</v>
      </c>
      <c r="E26972" s="1" t="s">
        <v>35227</v>
      </c>
      <c r="F26972" s="1" t="s">
        <v>35212</v>
      </c>
      <c r="G26972" s="1" t="s">
        <v>8</v>
      </c>
      <c r="H26972"/>
      <c r="I26972"/>
      <c r="K26972" s="1"/>
    </row>
    <row r="26973" spans="1:11" x14ac:dyDescent="0.25">
      <c r="A26973" t="s">
        <v>12</v>
      </c>
      <c r="B26973" s="10" t="s">
        <v>27590</v>
      </c>
      <c r="C26973" s="1" t="s">
        <v>5</v>
      </c>
      <c r="D26973" s="1" t="s">
        <v>35245</v>
      </c>
      <c r="E26973" s="1" t="s">
        <v>35227</v>
      </c>
      <c r="F26973" s="1" t="s">
        <v>35212</v>
      </c>
      <c r="G26973" s="1" t="s">
        <v>8</v>
      </c>
      <c r="H26973"/>
      <c r="I26973"/>
      <c r="K26973" s="1"/>
    </row>
    <row r="26974" spans="1:11" x14ac:dyDescent="0.25">
      <c r="A26974" t="s">
        <v>12</v>
      </c>
      <c r="B26974" s="10" t="s">
        <v>27591</v>
      </c>
      <c r="C26974" s="1" t="s">
        <v>5</v>
      </c>
      <c r="D26974" s="1" t="s">
        <v>35245</v>
      </c>
      <c r="E26974" s="1" t="s">
        <v>35227</v>
      </c>
      <c r="F26974" s="1" t="s">
        <v>35212</v>
      </c>
      <c r="G26974" s="1" t="s">
        <v>8</v>
      </c>
      <c r="H26974"/>
      <c r="I26974"/>
      <c r="K26974" s="1"/>
    </row>
    <row r="26975" spans="1:11" x14ac:dyDescent="0.25">
      <c r="A26975" t="s">
        <v>12</v>
      </c>
      <c r="B26975" s="10" t="s">
        <v>27592</v>
      </c>
      <c r="C26975" s="1" t="s">
        <v>5</v>
      </c>
      <c r="D26975" s="1" t="s">
        <v>35245</v>
      </c>
      <c r="E26975" s="1" t="s">
        <v>35227</v>
      </c>
      <c r="F26975" s="1" t="s">
        <v>35212</v>
      </c>
      <c r="G26975" s="1" t="s">
        <v>8</v>
      </c>
      <c r="H26975"/>
      <c r="I26975"/>
      <c r="K26975" s="1"/>
    </row>
    <row r="26976" spans="1:11" x14ac:dyDescent="0.25">
      <c r="A26976" t="s">
        <v>12</v>
      </c>
      <c r="B26976" s="10" t="s">
        <v>27593</v>
      </c>
      <c r="C26976" s="1" t="s">
        <v>5</v>
      </c>
      <c r="D26976" s="1" t="s">
        <v>35245</v>
      </c>
      <c r="E26976" s="1" t="s">
        <v>35227</v>
      </c>
      <c r="F26976" s="1" t="s">
        <v>35212</v>
      </c>
      <c r="G26976" s="1" t="s">
        <v>8</v>
      </c>
      <c r="H26976"/>
      <c r="I26976"/>
      <c r="K26976" s="1"/>
    </row>
    <row r="26977" spans="1:11" x14ac:dyDescent="0.25">
      <c r="A26977" t="s">
        <v>12</v>
      </c>
      <c r="B26977" s="10" t="s">
        <v>27594</v>
      </c>
      <c r="C26977" s="1" t="s">
        <v>5</v>
      </c>
      <c r="D26977" s="1" t="s">
        <v>35245</v>
      </c>
      <c r="E26977" s="1" t="s">
        <v>35227</v>
      </c>
      <c r="F26977" s="1" t="s">
        <v>35212</v>
      </c>
      <c r="G26977" s="1" t="s">
        <v>8</v>
      </c>
      <c r="H26977"/>
      <c r="I26977"/>
      <c r="K26977" s="1"/>
    </row>
    <row r="26978" spans="1:11" x14ac:dyDescent="0.25">
      <c r="A26978" t="s">
        <v>12</v>
      </c>
      <c r="B26978" s="10" t="s">
        <v>27595</v>
      </c>
      <c r="C26978" s="1" t="s">
        <v>5</v>
      </c>
      <c r="D26978" s="1" t="s">
        <v>35245</v>
      </c>
      <c r="E26978" s="1" t="s">
        <v>35227</v>
      </c>
      <c r="F26978" s="1" t="s">
        <v>35212</v>
      </c>
      <c r="G26978" s="1" t="s">
        <v>8</v>
      </c>
      <c r="H26978"/>
      <c r="I26978"/>
      <c r="K26978" s="1"/>
    </row>
    <row r="26979" spans="1:11" x14ac:dyDescent="0.25">
      <c r="A26979" t="s">
        <v>12</v>
      </c>
      <c r="B26979" s="10" t="s">
        <v>27596</v>
      </c>
      <c r="C26979" s="1" t="s">
        <v>5</v>
      </c>
      <c r="D26979" s="1" t="s">
        <v>35245</v>
      </c>
      <c r="E26979" s="1" t="s">
        <v>35227</v>
      </c>
      <c r="F26979" s="1" t="s">
        <v>35212</v>
      </c>
      <c r="G26979" s="1" t="s">
        <v>8</v>
      </c>
      <c r="H26979"/>
      <c r="I26979"/>
      <c r="K26979" s="1"/>
    </row>
    <row r="26980" spans="1:11" x14ac:dyDescent="0.25">
      <c r="A26980" t="s">
        <v>12</v>
      </c>
      <c r="B26980" s="10" t="s">
        <v>27597</v>
      </c>
      <c r="C26980" s="1" t="s">
        <v>5</v>
      </c>
      <c r="D26980" s="1" t="s">
        <v>35245</v>
      </c>
      <c r="E26980" s="1" t="s">
        <v>35227</v>
      </c>
      <c r="F26980" s="1" t="s">
        <v>35212</v>
      </c>
      <c r="G26980" s="1" t="s">
        <v>8</v>
      </c>
      <c r="H26980"/>
      <c r="I26980"/>
      <c r="K26980" s="1"/>
    </row>
    <row r="26981" spans="1:11" x14ac:dyDescent="0.25">
      <c r="A26981" t="s">
        <v>12</v>
      </c>
      <c r="B26981" s="10" t="s">
        <v>27598</v>
      </c>
      <c r="C26981" s="1" t="s">
        <v>5</v>
      </c>
      <c r="D26981" s="1" t="s">
        <v>35245</v>
      </c>
      <c r="E26981" s="1" t="s">
        <v>35227</v>
      </c>
      <c r="F26981" s="1" t="s">
        <v>35212</v>
      </c>
      <c r="G26981" s="1" t="s">
        <v>8</v>
      </c>
      <c r="H26981"/>
      <c r="I26981"/>
      <c r="K26981" s="1"/>
    </row>
    <row r="26982" spans="1:11" x14ac:dyDescent="0.25">
      <c r="A26982" t="s">
        <v>12</v>
      </c>
      <c r="B26982" s="10" t="s">
        <v>27599</v>
      </c>
      <c r="C26982" s="1" t="s">
        <v>5</v>
      </c>
      <c r="D26982" s="1" t="s">
        <v>35245</v>
      </c>
      <c r="E26982" s="1" t="s">
        <v>35227</v>
      </c>
      <c r="F26982" s="1" t="s">
        <v>35212</v>
      </c>
      <c r="G26982" s="1" t="s">
        <v>8</v>
      </c>
      <c r="H26982"/>
      <c r="I26982"/>
      <c r="K26982" s="1"/>
    </row>
    <row r="26983" spans="1:11" x14ac:dyDescent="0.25">
      <c r="A26983" t="s">
        <v>12</v>
      </c>
      <c r="B26983" s="10" t="s">
        <v>27600</v>
      </c>
      <c r="C26983" s="1" t="s">
        <v>5</v>
      </c>
      <c r="D26983" s="1" t="s">
        <v>35245</v>
      </c>
      <c r="E26983" s="1" t="s">
        <v>35227</v>
      </c>
      <c r="F26983" s="1" t="s">
        <v>35212</v>
      </c>
      <c r="G26983" s="1" t="s">
        <v>8</v>
      </c>
      <c r="H26983"/>
      <c r="I26983"/>
      <c r="K26983" s="1"/>
    </row>
    <row r="26984" spans="1:11" x14ac:dyDescent="0.25">
      <c r="A26984" t="s">
        <v>12</v>
      </c>
      <c r="B26984" s="10" t="s">
        <v>27601</v>
      </c>
      <c r="C26984" s="1" t="s">
        <v>5</v>
      </c>
      <c r="D26984" s="1" t="s">
        <v>35245</v>
      </c>
      <c r="E26984" s="1" t="s">
        <v>35227</v>
      </c>
      <c r="F26984" s="1" t="s">
        <v>35212</v>
      </c>
      <c r="G26984" s="1" t="s">
        <v>8</v>
      </c>
      <c r="H26984"/>
      <c r="I26984"/>
      <c r="K26984" s="1"/>
    </row>
    <row r="26985" spans="1:11" x14ac:dyDescent="0.25">
      <c r="A26985" t="s">
        <v>12</v>
      </c>
      <c r="B26985" s="10" t="s">
        <v>27602</v>
      </c>
      <c r="C26985" s="1" t="s">
        <v>5</v>
      </c>
      <c r="D26985" s="1" t="s">
        <v>35245</v>
      </c>
      <c r="E26985" s="1" t="s">
        <v>35227</v>
      </c>
      <c r="F26985" s="1" t="s">
        <v>35212</v>
      </c>
      <c r="G26985" s="1" t="s">
        <v>8</v>
      </c>
      <c r="H26985"/>
      <c r="I26985"/>
      <c r="K26985" s="1"/>
    </row>
    <row r="26986" spans="1:11" x14ac:dyDescent="0.25">
      <c r="A26986" t="s">
        <v>12</v>
      </c>
      <c r="B26986" s="10" t="s">
        <v>27603</v>
      </c>
      <c r="C26986" s="1" t="s">
        <v>5</v>
      </c>
      <c r="D26986" s="1" t="s">
        <v>35245</v>
      </c>
      <c r="E26986" s="1" t="s">
        <v>35227</v>
      </c>
      <c r="F26986" s="1" t="s">
        <v>35212</v>
      </c>
      <c r="G26986" s="1" t="s">
        <v>8</v>
      </c>
      <c r="H26986"/>
      <c r="I26986"/>
      <c r="K26986" s="1"/>
    </row>
    <row r="26987" spans="1:11" x14ac:dyDescent="0.25">
      <c r="A26987" t="s">
        <v>12</v>
      </c>
      <c r="B26987" s="10" t="s">
        <v>27604</v>
      </c>
      <c r="C26987" s="1" t="s">
        <v>5</v>
      </c>
      <c r="D26987" s="1" t="s">
        <v>35245</v>
      </c>
      <c r="E26987" s="1" t="s">
        <v>35227</v>
      </c>
      <c r="F26987" s="1" t="s">
        <v>35212</v>
      </c>
      <c r="G26987" s="1" t="s">
        <v>8</v>
      </c>
      <c r="H26987"/>
      <c r="I26987"/>
      <c r="K26987" s="1"/>
    </row>
    <row r="26988" spans="1:11" x14ac:dyDescent="0.25">
      <c r="A26988" t="s">
        <v>12</v>
      </c>
      <c r="B26988" s="10" t="s">
        <v>27605</v>
      </c>
      <c r="C26988" s="1" t="s">
        <v>5</v>
      </c>
      <c r="D26988" s="1" t="s">
        <v>35245</v>
      </c>
      <c r="E26988" s="1" t="s">
        <v>35227</v>
      </c>
      <c r="F26988" s="1" t="s">
        <v>35212</v>
      </c>
      <c r="G26988" s="1" t="s">
        <v>8</v>
      </c>
      <c r="H26988"/>
      <c r="I26988"/>
      <c r="K26988" s="1"/>
    </row>
    <row r="26989" spans="1:11" x14ac:dyDescent="0.25">
      <c r="A26989" t="s">
        <v>12</v>
      </c>
      <c r="B26989" s="10" t="s">
        <v>27606</v>
      </c>
      <c r="C26989" s="1" t="s">
        <v>5</v>
      </c>
      <c r="D26989" s="1" t="s">
        <v>35245</v>
      </c>
      <c r="E26989" s="1" t="s">
        <v>35227</v>
      </c>
      <c r="F26989" s="1" t="s">
        <v>35212</v>
      </c>
      <c r="G26989" s="1" t="s">
        <v>8</v>
      </c>
      <c r="H26989"/>
      <c r="I26989"/>
      <c r="K26989" s="1"/>
    </row>
    <row r="26990" spans="1:11" x14ac:dyDescent="0.25">
      <c r="A26990" t="s">
        <v>12</v>
      </c>
      <c r="B26990" s="10" t="s">
        <v>27607</v>
      </c>
      <c r="C26990" s="1" t="s">
        <v>5</v>
      </c>
      <c r="D26990" s="1" t="s">
        <v>35245</v>
      </c>
      <c r="E26990" s="1" t="s">
        <v>35227</v>
      </c>
      <c r="F26990" s="1" t="s">
        <v>35212</v>
      </c>
      <c r="G26990" s="1" t="s">
        <v>8</v>
      </c>
      <c r="H26990"/>
      <c r="I26990"/>
      <c r="K26990" s="1"/>
    </row>
    <row r="26991" spans="1:11" x14ac:dyDescent="0.25">
      <c r="A26991" t="s">
        <v>12</v>
      </c>
      <c r="B26991" s="10" t="s">
        <v>27608</v>
      </c>
      <c r="C26991" s="1" t="s">
        <v>5</v>
      </c>
      <c r="D26991" s="1" t="s">
        <v>35245</v>
      </c>
      <c r="E26991" s="1" t="s">
        <v>35227</v>
      </c>
      <c r="F26991" s="1" t="s">
        <v>35212</v>
      </c>
      <c r="G26991" s="1" t="s">
        <v>8</v>
      </c>
      <c r="H26991"/>
      <c r="I26991"/>
      <c r="K26991" s="1"/>
    </row>
    <row r="26992" spans="1:11" x14ac:dyDescent="0.25">
      <c r="A26992" t="s">
        <v>12</v>
      </c>
      <c r="B26992" s="10" t="s">
        <v>27609</v>
      </c>
      <c r="C26992" s="1" t="s">
        <v>5</v>
      </c>
      <c r="D26992" s="1" t="s">
        <v>35245</v>
      </c>
      <c r="E26992" s="1" t="s">
        <v>35227</v>
      </c>
      <c r="F26992" s="1" t="s">
        <v>35212</v>
      </c>
      <c r="G26992" s="1" t="s">
        <v>8</v>
      </c>
      <c r="H26992"/>
      <c r="I26992"/>
      <c r="K26992" s="1"/>
    </row>
    <row r="26993" spans="1:11" x14ac:dyDescent="0.25">
      <c r="A26993" t="s">
        <v>12</v>
      </c>
      <c r="B26993" s="10" t="s">
        <v>27610</v>
      </c>
      <c r="C26993" s="1" t="s">
        <v>5</v>
      </c>
      <c r="D26993" s="1" t="s">
        <v>35245</v>
      </c>
      <c r="E26993" s="1" t="s">
        <v>35227</v>
      </c>
      <c r="F26993" s="1" t="s">
        <v>35212</v>
      </c>
      <c r="G26993" s="1" t="s">
        <v>8</v>
      </c>
      <c r="H26993"/>
      <c r="I26993"/>
      <c r="K26993" s="1"/>
    </row>
    <row r="26994" spans="1:11" x14ac:dyDescent="0.25">
      <c r="A26994" t="s">
        <v>12</v>
      </c>
      <c r="B26994" s="10" t="s">
        <v>27611</v>
      </c>
      <c r="C26994" s="1" t="s">
        <v>5</v>
      </c>
      <c r="D26994" s="1" t="s">
        <v>35245</v>
      </c>
      <c r="E26994" s="1" t="s">
        <v>35227</v>
      </c>
      <c r="F26994" s="1" t="s">
        <v>35212</v>
      </c>
      <c r="G26994" s="1" t="s">
        <v>8</v>
      </c>
      <c r="H26994"/>
      <c r="I26994"/>
      <c r="K26994" s="1"/>
    </row>
    <row r="26995" spans="1:11" x14ac:dyDescent="0.25">
      <c r="A26995" t="s">
        <v>12</v>
      </c>
      <c r="B26995" s="10" t="s">
        <v>27612</v>
      </c>
      <c r="C26995" s="1" t="s">
        <v>5</v>
      </c>
      <c r="D26995" s="1" t="s">
        <v>35245</v>
      </c>
      <c r="E26995" s="1" t="s">
        <v>35227</v>
      </c>
      <c r="F26995" s="1" t="s">
        <v>35212</v>
      </c>
      <c r="G26995" s="1" t="s">
        <v>8</v>
      </c>
      <c r="H26995"/>
      <c r="I26995"/>
      <c r="K26995" s="1"/>
    </row>
    <row r="26996" spans="1:11" x14ac:dyDescent="0.25">
      <c r="A26996" t="s">
        <v>12</v>
      </c>
      <c r="B26996" s="10" t="s">
        <v>27613</v>
      </c>
      <c r="C26996" s="1" t="s">
        <v>5</v>
      </c>
      <c r="D26996" s="1" t="s">
        <v>35245</v>
      </c>
      <c r="E26996" s="1" t="s">
        <v>35227</v>
      </c>
      <c r="F26996" s="1" t="s">
        <v>35212</v>
      </c>
      <c r="G26996" s="1" t="s">
        <v>8</v>
      </c>
      <c r="H26996"/>
      <c r="I26996"/>
      <c r="K26996" s="1"/>
    </row>
    <row r="26997" spans="1:11" x14ac:dyDescent="0.25">
      <c r="A26997" t="s">
        <v>12</v>
      </c>
      <c r="B26997" s="10" t="s">
        <v>27614</v>
      </c>
      <c r="C26997" s="1" t="s">
        <v>5</v>
      </c>
      <c r="D26997" s="1" t="s">
        <v>35245</v>
      </c>
      <c r="E26997" s="1" t="s">
        <v>35227</v>
      </c>
      <c r="F26997" s="1" t="s">
        <v>35212</v>
      </c>
      <c r="G26997" s="1" t="s">
        <v>8</v>
      </c>
      <c r="H26997"/>
      <c r="I26997"/>
      <c r="K26997" s="1"/>
    </row>
    <row r="26998" spans="1:11" x14ac:dyDescent="0.25">
      <c r="A26998" t="s">
        <v>12</v>
      </c>
      <c r="B26998" s="10" t="s">
        <v>27615</v>
      </c>
      <c r="C26998" s="1" t="s">
        <v>5</v>
      </c>
      <c r="D26998" s="1" t="s">
        <v>35245</v>
      </c>
      <c r="E26998" s="1" t="s">
        <v>35227</v>
      </c>
      <c r="F26998" s="1" t="s">
        <v>35212</v>
      </c>
      <c r="G26998" s="1" t="s">
        <v>8</v>
      </c>
      <c r="H26998"/>
      <c r="I26998"/>
      <c r="K26998" s="1"/>
    </row>
    <row r="26999" spans="1:11" x14ac:dyDescent="0.25">
      <c r="A26999" t="s">
        <v>12</v>
      </c>
      <c r="B26999" s="10" t="s">
        <v>27616</v>
      </c>
      <c r="C26999" s="1" t="s">
        <v>5</v>
      </c>
      <c r="D26999" s="1" t="s">
        <v>35245</v>
      </c>
      <c r="E26999" s="1" t="s">
        <v>35227</v>
      </c>
      <c r="F26999" s="1" t="s">
        <v>35212</v>
      </c>
      <c r="G26999" s="1" t="s">
        <v>8</v>
      </c>
      <c r="H26999"/>
      <c r="I26999"/>
      <c r="K26999" s="1"/>
    </row>
    <row r="27000" spans="1:11" x14ac:dyDescent="0.25">
      <c r="A27000" t="s">
        <v>12</v>
      </c>
      <c r="B27000" s="10" t="s">
        <v>27617</v>
      </c>
      <c r="C27000" s="1" t="s">
        <v>5</v>
      </c>
      <c r="D27000" s="1" t="s">
        <v>35245</v>
      </c>
      <c r="E27000" s="1" t="s">
        <v>35227</v>
      </c>
      <c r="F27000" s="1" t="s">
        <v>35212</v>
      </c>
      <c r="G27000" s="1" t="s">
        <v>8</v>
      </c>
      <c r="H27000"/>
      <c r="I27000"/>
      <c r="K27000" s="1"/>
    </row>
    <row r="27001" spans="1:11" x14ac:dyDescent="0.25">
      <c r="A27001" t="s">
        <v>12</v>
      </c>
      <c r="B27001" s="10" t="s">
        <v>27618</v>
      </c>
      <c r="C27001" s="1" t="s">
        <v>5</v>
      </c>
      <c r="D27001" s="1" t="s">
        <v>35245</v>
      </c>
      <c r="E27001" s="1" t="s">
        <v>35227</v>
      </c>
      <c r="F27001" s="1" t="s">
        <v>35212</v>
      </c>
      <c r="G27001" s="1" t="s">
        <v>8</v>
      </c>
      <c r="H27001"/>
      <c r="I27001"/>
      <c r="K27001" s="1"/>
    </row>
    <row r="27002" spans="1:11" x14ac:dyDescent="0.25">
      <c r="A27002" t="s">
        <v>12</v>
      </c>
      <c r="B27002" s="10" t="s">
        <v>27619</v>
      </c>
      <c r="C27002" s="1" t="s">
        <v>5</v>
      </c>
      <c r="D27002" s="1" t="s">
        <v>35245</v>
      </c>
      <c r="E27002" s="1" t="s">
        <v>35227</v>
      </c>
      <c r="F27002" s="1" t="s">
        <v>35212</v>
      </c>
      <c r="G27002" s="1" t="s">
        <v>8</v>
      </c>
      <c r="H27002"/>
      <c r="I27002"/>
      <c r="K27002" s="1"/>
    </row>
    <row r="27003" spans="1:11" x14ac:dyDescent="0.25">
      <c r="A27003" t="s">
        <v>12</v>
      </c>
      <c r="B27003" s="10" t="s">
        <v>27620</v>
      </c>
      <c r="C27003" s="1" t="s">
        <v>5</v>
      </c>
      <c r="D27003" s="1" t="s">
        <v>35245</v>
      </c>
      <c r="E27003" s="1" t="s">
        <v>35227</v>
      </c>
      <c r="F27003" s="1" t="s">
        <v>35212</v>
      </c>
      <c r="G27003" s="1" t="s">
        <v>8</v>
      </c>
      <c r="H27003"/>
      <c r="I27003"/>
      <c r="K27003" s="1"/>
    </row>
    <row r="27004" spans="1:11" x14ac:dyDescent="0.25">
      <c r="A27004" t="s">
        <v>12</v>
      </c>
      <c r="B27004" s="10" t="s">
        <v>27621</v>
      </c>
      <c r="C27004" s="1" t="s">
        <v>5</v>
      </c>
      <c r="D27004" s="1" t="s">
        <v>35245</v>
      </c>
      <c r="E27004" s="1" t="s">
        <v>35227</v>
      </c>
      <c r="F27004" s="1" t="s">
        <v>35212</v>
      </c>
      <c r="G27004" s="1" t="s">
        <v>8</v>
      </c>
      <c r="H27004"/>
      <c r="I27004"/>
      <c r="K27004" s="1"/>
    </row>
    <row r="27005" spans="1:11" x14ac:dyDescent="0.25">
      <c r="A27005" t="s">
        <v>12</v>
      </c>
      <c r="B27005" s="10" t="s">
        <v>27622</v>
      </c>
      <c r="C27005" s="1" t="s">
        <v>5</v>
      </c>
      <c r="D27005" s="1" t="s">
        <v>35245</v>
      </c>
      <c r="E27005" s="1" t="s">
        <v>35227</v>
      </c>
      <c r="F27005" s="1" t="s">
        <v>35212</v>
      </c>
      <c r="G27005" s="1" t="s">
        <v>8</v>
      </c>
      <c r="H27005"/>
      <c r="I27005"/>
      <c r="K27005" s="1"/>
    </row>
    <row r="27006" spans="1:11" x14ac:dyDescent="0.25">
      <c r="A27006" t="s">
        <v>12</v>
      </c>
      <c r="B27006" s="10" t="s">
        <v>27623</v>
      </c>
      <c r="C27006" s="1" t="s">
        <v>5</v>
      </c>
      <c r="D27006" s="1" t="s">
        <v>35245</v>
      </c>
      <c r="E27006" s="1" t="s">
        <v>35227</v>
      </c>
      <c r="F27006" s="1" t="s">
        <v>35212</v>
      </c>
      <c r="G27006" s="1" t="s">
        <v>8</v>
      </c>
      <c r="H27006"/>
      <c r="I27006"/>
      <c r="K27006" s="1"/>
    </row>
    <row r="27007" spans="1:11" x14ac:dyDescent="0.25">
      <c r="A27007" t="s">
        <v>12</v>
      </c>
      <c r="B27007" s="10" t="s">
        <v>27624</v>
      </c>
      <c r="C27007" s="1" t="s">
        <v>5</v>
      </c>
      <c r="D27007" s="1" t="s">
        <v>35245</v>
      </c>
      <c r="E27007" s="1" t="s">
        <v>35227</v>
      </c>
      <c r="F27007" s="1" t="s">
        <v>35212</v>
      </c>
      <c r="G27007" s="1" t="s">
        <v>8</v>
      </c>
      <c r="H27007"/>
      <c r="I27007"/>
      <c r="K27007" s="1"/>
    </row>
    <row r="27008" spans="1:11" x14ac:dyDescent="0.25">
      <c r="A27008" t="s">
        <v>12</v>
      </c>
      <c r="B27008" s="10" t="s">
        <v>27625</v>
      </c>
      <c r="C27008" s="1" t="s">
        <v>5</v>
      </c>
      <c r="D27008" s="1" t="s">
        <v>35245</v>
      </c>
      <c r="E27008" s="1" t="s">
        <v>35227</v>
      </c>
      <c r="F27008" s="1" t="s">
        <v>35212</v>
      </c>
      <c r="G27008" s="1" t="s">
        <v>8</v>
      </c>
      <c r="H27008"/>
      <c r="I27008"/>
      <c r="K27008" s="1"/>
    </row>
    <row r="27009" spans="1:11" x14ac:dyDescent="0.25">
      <c r="A27009" t="s">
        <v>12</v>
      </c>
      <c r="B27009" s="10" t="s">
        <v>27626</v>
      </c>
      <c r="C27009" s="1" t="s">
        <v>5</v>
      </c>
      <c r="D27009" s="1" t="s">
        <v>35245</v>
      </c>
      <c r="E27009" s="1" t="s">
        <v>35227</v>
      </c>
      <c r="F27009" s="1" t="s">
        <v>35212</v>
      </c>
      <c r="G27009" s="1" t="s">
        <v>8</v>
      </c>
      <c r="H27009"/>
      <c r="I27009"/>
      <c r="K27009" s="1"/>
    </row>
    <row r="27010" spans="1:11" x14ac:dyDescent="0.25">
      <c r="A27010" t="s">
        <v>12</v>
      </c>
      <c r="B27010" s="10" t="s">
        <v>27627</v>
      </c>
      <c r="C27010" s="1" t="s">
        <v>5</v>
      </c>
      <c r="D27010" s="1" t="s">
        <v>35245</v>
      </c>
      <c r="E27010" s="1" t="s">
        <v>35227</v>
      </c>
      <c r="F27010" s="1" t="s">
        <v>35212</v>
      </c>
      <c r="G27010" s="1" t="s">
        <v>8</v>
      </c>
      <c r="H27010"/>
      <c r="I27010"/>
      <c r="K27010" s="1"/>
    </row>
    <row r="27011" spans="1:11" x14ac:dyDescent="0.25">
      <c r="A27011" t="s">
        <v>12</v>
      </c>
      <c r="B27011" s="10" t="s">
        <v>27628</v>
      </c>
      <c r="C27011" s="1" t="s">
        <v>5</v>
      </c>
      <c r="D27011" s="1" t="s">
        <v>35245</v>
      </c>
      <c r="E27011" s="1" t="s">
        <v>35227</v>
      </c>
      <c r="F27011" s="1" t="s">
        <v>35212</v>
      </c>
      <c r="G27011" s="1" t="s">
        <v>8</v>
      </c>
      <c r="H27011"/>
      <c r="I27011"/>
      <c r="K27011" s="1"/>
    </row>
    <row r="27012" spans="1:11" x14ac:dyDescent="0.25">
      <c r="A27012" t="s">
        <v>12</v>
      </c>
      <c r="B27012" s="10" t="s">
        <v>27629</v>
      </c>
      <c r="C27012" s="1" t="s">
        <v>5</v>
      </c>
      <c r="D27012" s="1" t="s">
        <v>35245</v>
      </c>
      <c r="E27012" s="1" t="s">
        <v>35227</v>
      </c>
      <c r="F27012" s="1" t="s">
        <v>35212</v>
      </c>
      <c r="G27012" s="1" t="s">
        <v>8</v>
      </c>
      <c r="H27012"/>
      <c r="I27012"/>
      <c r="K27012" s="1"/>
    </row>
    <row r="27013" spans="1:11" x14ac:dyDescent="0.25">
      <c r="A27013" t="s">
        <v>12</v>
      </c>
      <c r="B27013" s="10" t="s">
        <v>27630</v>
      </c>
      <c r="C27013" s="1" t="s">
        <v>5</v>
      </c>
      <c r="D27013" s="1" t="s">
        <v>35245</v>
      </c>
      <c r="E27013" s="1" t="s">
        <v>35227</v>
      </c>
      <c r="F27013" s="1" t="s">
        <v>35212</v>
      </c>
      <c r="G27013" s="1" t="s">
        <v>8</v>
      </c>
      <c r="H27013"/>
      <c r="I27013"/>
      <c r="K27013" s="1"/>
    </row>
    <row r="27014" spans="1:11" x14ac:dyDescent="0.25">
      <c r="A27014" t="s">
        <v>12</v>
      </c>
      <c r="B27014" s="10" t="s">
        <v>27631</v>
      </c>
      <c r="C27014" s="1" t="s">
        <v>5</v>
      </c>
      <c r="D27014" s="1" t="s">
        <v>35245</v>
      </c>
      <c r="E27014" s="1" t="s">
        <v>35227</v>
      </c>
      <c r="F27014" s="1" t="s">
        <v>35212</v>
      </c>
      <c r="G27014" s="1" t="s">
        <v>8</v>
      </c>
      <c r="H27014"/>
      <c r="I27014"/>
      <c r="K27014" s="1"/>
    </row>
    <row r="27015" spans="1:11" x14ac:dyDescent="0.25">
      <c r="A27015" t="s">
        <v>12</v>
      </c>
      <c r="B27015" s="10" t="s">
        <v>27632</v>
      </c>
      <c r="C27015" s="1" t="s">
        <v>5</v>
      </c>
      <c r="D27015" s="1" t="s">
        <v>35245</v>
      </c>
      <c r="E27015" s="1" t="s">
        <v>35227</v>
      </c>
      <c r="F27015" s="1" t="s">
        <v>35212</v>
      </c>
      <c r="G27015" s="1" t="s">
        <v>8</v>
      </c>
      <c r="H27015"/>
      <c r="I27015"/>
      <c r="K27015" s="1"/>
    </row>
    <row r="27016" spans="1:11" x14ac:dyDescent="0.25">
      <c r="A27016" t="s">
        <v>12</v>
      </c>
      <c r="B27016" s="10" t="s">
        <v>27633</v>
      </c>
      <c r="C27016" s="1" t="s">
        <v>5</v>
      </c>
      <c r="D27016" s="1" t="s">
        <v>35245</v>
      </c>
      <c r="E27016" s="1" t="s">
        <v>35227</v>
      </c>
      <c r="F27016" s="1" t="s">
        <v>35212</v>
      </c>
      <c r="G27016" s="1" t="s">
        <v>8</v>
      </c>
      <c r="H27016"/>
      <c r="I27016"/>
      <c r="K27016" s="1"/>
    </row>
    <row r="27017" spans="1:11" x14ac:dyDescent="0.25">
      <c r="A27017" t="s">
        <v>12</v>
      </c>
      <c r="B27017" s="10" t="s">
        <v>27634</v>
      </c>
      <c r="C27017" s="1" t="s">
        <v>5</v>
      </c>
      <c r="D27017" s="1" t="s">
        <v>35245</v>
      </c>
      <c r="E27017" s="1" t="s">
        <v>35227</v>
      </c>
      <c r="F27017" s="1" t="s">
        <v>35212</v>
      </c>
      <c r="G27017" s="1" t="s">
        <v>8</v>
      </c>
      <c r="H27017"/>
      <c r="I27017"/>
      <c r="K27017" s="1"/>
    </row>
    <row r="27018" spans="1:11" x14ac:dyDescent="0.25">
      <c r="A27018" t="s">
        <v>12</v>
      </c>
      <c r="B27018" s="10" t="s">
        <v>27635</v>
      </c>
      <c r="C27018" s="1" t="s">
        <v>5</v>
      </c>
      <c r="D27018" s="1" t="s">
        <v>35245</v>
      </c>
      <c r="E27018" s="1" t="s">
        <v>35227</v>
      </c>
      <c r="F27018" s="1" t="s">
        <v>35212</v>
      </c>
      <c r="G27018" s="1" t="s">
        <v>8</v>
      </c>
      <c r="H27018"/>
      <c r="I27018"/>
      <c r="K27018" s="1"/>
    </row>
    <row r="27019" spans="1:11" x14ac:dyDescent="0.25">
      <c r="A27019" t="s">
        <v>12</v>
      </c>
      <c r="B27019" s="10" t="s">
        <v>27636</v>
      </c>
      <c r="C27019" s="1" t="s">
        <v>5</v>
      </c>
      <c r="D27019" s="1" t="s">
        <v>35245</v>
      </c>
      <c r="E27019" s="1" t="s">
        <v>35227</v>
      </c>
      <c r="F27019" s="1" t="s">
        <v>35212</v>
      </c>
      <c r="G27019" s="1" t="s">
        <v>8</v>
      </c>
      <c r="H27019"/>
      <c r="I27019"/>
      <c r="K27019" s="1"/>
    </row>
    <row r="27020" spans="1:11" x14ac:dyDescent="0.25">
      <c r="A27020" t="s">
        <v>12</v>
      </c>
      <c r="B27020" s="10" t="s">
        <v>27637</v>
      </c>
      <c r="C27020" s="1" t="s">
        <v>5</v>
      </c>
      <c r="D27020" s="1" t="s">
        <v>35245</v>
      </c>
      <c r="E27020" s="1" t="s">
        <v>35227</v>
      </c>
      <c r="F27020" s="1" t="s">
        <v>35212</v>
      </c>
      <c r="G27020" s="1" t="s">
        <v>8</v>
      </c>
      <c r="H27020"/>
      <c r="I27020"/>
      <c r="K27020" s="1"/>
    </row>
    <row r="27021" spans="1:11" x14ac:dyDescent="0.25">
      <c r="A27021" t="s">
        <v>12</v>
      </c>
      <c r="B27021" s="10" t="s">
        <v>27638</v>
      </c>
      <c r="C27021" s="1" t="s">
        <v>5</v>
      </c>
      <c r="D27021" s="1" t="s">
        <v>35245</v>
      </c>
      <c r="E27021" s="1" t="s">
        <v>35227</v>
      </c>
      <c r="F27021" s="1" t="s">
        <v>35212</v>
      </c>
      <c r="G27021" s="1" t="s">
        <v>8</v>
      </c>
      <c r="H27021"/>
      <c r="I27021"/>
      <c r="K27021" s="1"/>
    </row>
    <row r="27022" spans="1:11" x14ac:dyDescent="0.25">
      <c r="A27022" t="s">
        <v>12</v>
      </c>
      <c r="B27022" s="10" t="s">
        <v>27639</v>
      </c>
      <c r="C27022" s="1" t="s">
        <v>5</v>
      </c>
      <c r="D27022" s="1" t="s">
        <v>35245</v>
      </c>
      <c r="E27022" s="1" t="s">
        <v>35227</v>
      </c>
      <c r="F27022" s="1" t="s">
        <v>35212</v>
      </c>
      <c r="G27022" s="1" t="s">
        <v>8</v>
      </c>
      <c r="H27022"/>
      <c r="I27022"/>
      <c r="K27022" s="1"/>
    </row>
    <row r="27023" spans="1:11" x14ac:dyDescent="0.25">
      <c r="A27023" t="s">
        <v>12</v>
      </c>
      <c r="B27023" s="10" t="s">
        <v>27640</v>
      </c>
      <c r="C27023" s="1" t="s">
        <v>5</v>
      </c>
      <c r="D27023" s="1" t="s">
        <v>35245</v>
      </c>
      <c r="E27023" s="1" t="s">
        <v>35227</v>
      </c>
      <c r="F27023" s="1" t="s">
        <v>35212</v>
      </c>
      <c r="G27023" s="1" t="s">
        <v>8</v>
      </c>
      <c r="H27023"/>
      <c r="I27023"/>
      <c r="K27023" s="1"/>
    </row>
    <row r="27024" spans="1:11" x14ac:dyDescent="0.25">
      <c r="A27024" t="s">
        <v>12</v>
      </c>
      <c r="B27024" s="10" t="s">
        <v>27641</v>
      </c>
      <c r="C27024" s="1" t="s">
        <v>5</v>
      </c>
      <c r="D27024" s="1" t="s">
        <v>35245</v>
      </c>
      <c r="E27024" s="1" t="s">
        <v>35227</v>
      </c>
      <c r="F27024" s="1" t="s">
        <v>35212</v>
      </c>
      <c r="G27024" s="1" t="s">
        <v>8</v>
      </c>
      <c r="H27024"/>
      <c r="I27024"/>
      <c r="K27024" s="1"/>
    </row>
    <row r="27025" spans="1:11" x14ac:dyDescent="0.25">
      <c r="A27025" t="s">
        <v>12</v>
      </c>
      <c r="B27025" s="10" t="s">
        <v>27642</v>
      </c>
      <c r="C27025" s="1" t="s">
        <v>5</v>
      </c>
      <c r="D27025" s="1" t="s">
        <v>35245</v>
      </c>
      <c r="E27025" s="1" t="s">
        <v>35227</v>
      </c>
      <c r="F27025" s="1" t="s">
        <v>35212</v>
      </c>
      <c r="G27025" s="1" t="s">
        <v>8</v>
      </c>
      <c r="H27025"/>
      <c r="I27025"/>
      <c r="K27025" s="1"/>
    </row>
    <row r="27026" spans="1:11" x14ac:dyDescent="0.25">
      <c r="A27026" t="s">
        <v>12</v>
      </c>
      <c r="B27026" s="10" t="s">
        <v>27643</v>
      </c>
      <c r="C27026" s="1" t="s">
        <v>5</v>
      </c>
      <c r="D27026" s="1" t="s">
        <v>35245</v>
      </c>
      <c r="E27026" s="1" t="s">
        <v>35227</v>
      </c>
      <c r="F27026" s="1" t="s">
        <v>35212</v>
      </c>
      <c r="G27026" s="1" t="s">
        <v>8</v>
      </c>
      <c r="H27026"/>
      <c r="I27026"/>
      <c r="K27026" s="1"/>
    </row>
    <row r="27027" spans="1:11" x14ac:dyDescent="0.25">
      <c r="A27027" t="s">
        <v>12</v>
      </c>
      <c r="B27027" s="10" t="s">
        <v>27644</v>
      </c>
      <c r="C27027" s="1" t="s">
        <v>5</v>
      </c>
      <c r="D27027" s="1" t="s">
        <v>35245</v>
      </c>
      <c r="E27027" s="1" t="s">
        <v>35227</v>
      </c>
      <c r="F27027" s="1" t="s">
        <v>35212</v>
      </c>
      <c r="G27027" s="1" t="s">
        <v>8</v>
      </c>
      <c r="H27027"/>
      <c r="I27027"/>
      <c r="K27027" s="1"/>
    </row>
    <row r="27028" spans="1:11" x14ac:dyDescent="0.25">
      <c r="A27028" t="s">
        <v>12</v>
      </c>
      <c r="B27028" s="10" t="s">
        <v>27645</v>
      </c>
      <c r="C27028" s="1" t="s">
        <v>5</v>
      </c>
      <c r="D27028" s="1" t="s">
        <v>35245</v>
      </c>
      <c r="E27028" s="1" t="s">
        <v>35227</v>
      </c>
      <c r="F27028" s="1" t="s">
        <v>35212</v>
      </c>
      <c r="G27028" s="1" t="s">
        <v>8</v>
      </c>
      <c r="H27028"/>
      <c r="I27028"/>
      <c r="K27028" s="1"/>
    </row>
    <row r="27029" spans="1:11" x14ac:dyDescent="0.25">
      <c r="A27029" t="s">
        <v>12</v>
      </c>
      <c r="B27029" s="10" t="s">
        <v>27646</v>
      </c>
      <c r="C27029" s="1" t="s">
        <v>5</v>
      </c>
      <c r="D27029" s="1" t="s">
        <v>35245</v>
      </c>
      <c r="E27029" s="1" t="s">
        <v>35227</v>
      </c>
      <c r="F27029" s="1" t="s">
        <v>35212</v>
      </c>
      <c r="G27029" s="1" t="s">
        <v>8</v>
      </c>
      <c r="H27029"/>
      <c r="I27029"/>
      <c r="K27029" s="1"/>
    </row>
    <row r="27030" spans="1:11" x14ac:dyDescent="0.25">
      <c r="A27030" t="s">
        <v>12</v>
      </c>
      <c r="B27030" s="10" t="s">
        <v>27647</v>
      </c>
      <c r="C27030" s="1" t="s">
        <v>5</v>
      </c>
      <c r="D27030" s="1" t="s">
        <v>35245</v>
      </c>
      <c r="E27030" s="1" t="s">
        <v>35227</v>
      </c>
      <c r="F27030" s="1" t="s">
        <v>35212</v>
      </c>
      <c r="G27030" s="1" t="s">
        <v>8</v>
      </c>
      <c r="H27030"/>
      <c r="I27030"/>
      <c r="K27030" s="1"/>
    </row>
    <row r="27031" spans="1:11" x14ac:dyDescent="0.25">
      <c r="A27031" t="s">
        <v>12</v>
      </c>
      <c r="B27031" s="10" t="s">
        <v>27648</v>
      </c>
      <c r="C27031" s="1" t="s">
        <v>5</v>
      </c>
      <c r="D27031" s="1" t="s">
        <v>35245</v>
      </c>
      <c r="E27031" s="1" t="s">
        <v>35227</v>
      </c>
      <c r="F27031" s="1" t="s">
        <v>35212</v>
      </c>
      <c r="G27031" s="1" t="s">
        <v>8</v>
      </c>
      <c r="H27031"/>
      <c r="I27031"/>
      <c r="K27031" s="1"/>
    </row>
    <row r="27032" spans="1:11" x14ac:dyDescent="0.25">
      <c r="A27032" t="s">
        <v>12</v>
      </c>
      <c r="B27032" s="10" t="s">
        <v>27649</v>
      </c>
      <c r="C27032" s="1" t="s">
        <v>5</v>
      </c>
      <c r="D27032" s="1" t="s">
        <v>35245</v>
      </c>
      <c r="E27032" s="1" t="s">
        <v>35227</v>
      </c>
      <c r="F27032" s="1" t="s">
        <v>35212</v>
      </c>
      <c r="G27032" s="1" t="s">
        <v>8</v>
      </c>
      <c r="H27032"/>
      <c r="I27032"/>
      <c r="K27032" s="1"/>
    </row>
    <row r="27033" spans="1:11" x14ac:dyDescent="0.25">
      <c r="A27033" t="s">
        <v>12</v>
      </c>
      <c r="B27033" s="10" t="s">
        <v>27650</v>
      </c>
      <c r="C27033" s="1" t="s">
        <v>5</v>
      </c>
      <c r="D27033" s="1" t="s">
        <v>35245</v>
      </c>
      <c r="E27033" s="1" t="s">
        <v>35227</v>
      </c>
      <c r="F27033" s="1" t="s">
        <v>35212</v>
      </c>
      <c r="G27033" s="1" t="s">
        <v>8</v>
      </c>
      <c r="H27033"/>
      <c r="I27033"/>
      <c r="K27033" s="1"/>
    </row>
    <row r="27034" spans="1:11" x14ac:dyDescent="0.25">
      <c r="A27034" t="s">
        <v>12</v>
      </c>
      <c r="B27034" s="10" t="s">
        <v>27651</v>
      </c>
      <c r="C27034" s="1" t="s">
        <v>5</v>
      </c>
      <c r="D27034" s="1" t="s">
        <v>35245</v>
      </c>
      <c r="E27034" s="1" t="s">
        <v>35227</v>
      </c>
      <c r="F27034" s="1" t="s">
        <v>35212</v>
      </c>
      <c r="G27034" s="1" t="s">
        <v>8</v>
      </c>
      <c r="H27034"/>
      <c r="I27034"/>
      <c r="K27034" s="1"/>
    </row>
    <row r="27035" spans="1:11" x14ac:dyDescent="0.25">
      <c r="A27035" t="s">
        <v>12</v>
      </c>
      <c r="B27035" s="10" t="s">
        <v>27652</v>
      </c>
      <c r="C27035" s="1" t="s">
        <v>5</v>
      </c>
      <c r="D27035" s="1" t="s">
        <v>35245</v>
      </c>
      <c r="E27035" s="1" t="s">
        <v>35227</v>
      </c>
      <c r="F27035" s="1" t="s">
        <v>35212</v>
      </c>
      <c r="G27035" s="1" t="s">
        <v>8</v>
      </c>
      <c r="H27035"/>
      <c r="I27035"/>
      <c r="K27035" s="1"/>
    </row>
    <row r="27036" spans="1:11" x14ac:dyDescent="0.25">
      <c r="A27036" t="s">
        <v>12</v>
      </c>
      <c r="B27036" s="10" t="s">
        <v>27653</v>
      </c>
      <c r="C27036" s="1" t="s">
        <v>5</v>
      </c>
      <c r="D27036" s="1" t="s">
        <v>35245</v>
      </c>
      <c r="E27036" s="1" t="s">
        <v>35227</v>
      </c>
      <c r="F27036" s="1" t="s">
        <v>35212</v>
      </c>
      <c r="G27036" s="1" t="s">
        <v>8</v>
      </c>
      <c r="H27036"/>
      <c r="I27036"/>
      <c r="K27036" s="1"/>
    </row>
    <row r="27037" spans="1:11" x14ac:dyDescent="0.25">
      <c r="A27037" t="s">
        <v>12</v>
      </c>
      <c r="B27037" s="10" t="s">
        <v>27654</v>
      </c>
      <c r="C27037" s="1" t="s">
        <v>5</v>
      </c>
      <c r="D27037" s="1" t="s">
        <v>35245</v>
      </c>
      <c r="E27037" s="1" t="s">
        <v>35227</v>
      </c>
      <c r="F27037" s="1" t="s">
        <v>35212</v>
      </c>
      <c r="G27037" s="1" t="s">
        <v>8</v>
      </c>
      <c r="H27037"/>
      <c r="I27037"/>
      <c r="K27037" s="1"/>
    </row>
    <row r="27038" spans="1:11" x14ac:dyDescent="0.25">
      <c r="A27038" t="s">
        <v>12</v>
      </c>
      <c r="B27038" s="10" t="s">
        <v>27655</v>
      </c>
      <c r="C27038" s="1" t="s">
        <v>5</v>
      </c>
      <c r="D27038" s="1" t="s">
        <v>35245</v>
      </c>
      <c r="E27038" s="1" t="s">
        <v>35227</v>
      </c>
      <c r="F27038" s="1" t="s">
        <v>35212</v>
      </c>
      <c r="G27038" s="1" t="s">
        <v>8</v>
      </c>
      <c r="H27038"/>
      <c r="I27038"/>
      <c r="K27038" s="1"/>
    </row>
    <row r="27039" spans="1:11" x14ac:dyDescent="0.25">
      <c r="A27039" t="s">
        <v>12</v>
      </c>
      <c r="B27039" s="10" t="s">
        <v>27656</v>
      </c>
      <c r="C27039" s="1" t="s">
        <v>5</v>
      </c>
      <c r="D27039" s="1" t="s">
        <v>35245</v>
      </c>
      <c r="E27039" s="1" t="s">
        <v>35227</v>
      </c>
      <c r="F27039" s="1" t="s">
        <v>35212</v>
      </c>
      <c r="G27039" s="1" t="s">
        <v>8</v>
      </c>
      <c r="H27039"/>
      <c r="I27039"/>
      <c r="K27039" s="1"/>
    </row>
    <row r="27040" spans="1:11" x14ac:dyDescent="0.25">
      <c r="A27040" t="s">
        <v>12</v>
      </c>
      <c r="B27040" s="10" t="s">
        <v>27657</v>
      </c>
      <c r="C27040" s="1" t="s">
        <v>5</v>
      </c>
      <c r="D27040" s="1" t="s">
        <v>35245</v>
      </c>
      <c r="E27040" s="1" t="s">
        <v>35227</v>
      </c>
      <c r="F27040" s="1" t="s">
        <v>35212</v>
      </c>
      <c r="G27040" s="1" t="s">
        <v>8</v>
      </c>
      <c r="H27040"/>
      <c r="I27040"/>
      <c r="K27040" s="1"/>
    </row>
    <row r="27041" spans="1:11" x14ac:dyDescent="0.25">
      <c r="A27041" t="s">
        <v>12</v>
      </c>
      <c r="B27041" s="10" t="s">
        <v>27658</v>
      </c>
      <c r="C27041" s="1" t="s">
        <v>5</v>
      </c>
      <c r="D27041" s="1" t="s">
        <v>35245</v>
      </c>
      <c r="E27041" s="1" t="s">
        <v>35227</v>
      </c>
      <c r="F27041" s="1" t="s">
        <v>35212</v>
      </c>
      <c r="G27041" s="1" t="s">
        <v>8</v>
      </c>
      <c r="H27041"/>
      <c r="I27041"/>
      <c r="K27041" s="1"/>
    </row>
    <row r="27042" spans="1:11" x14ac:dyDescent="0.25">
      <c r="A27042" t="s">
        <v>12</v>
      </c>
      <c r="B27042" s="10" t="s">
        <v>27659</v>
      </c>
      <c r="C27042" s="1" t="s">
        <v>5</v>
      </c>
      <c r="D27042" s="1" t="s">
        <v>35245</v>
      </c>
      <c r="E27042" s="1" t="s">
        <v>35227</v>
      </c>
      <c r="F27042" s="1" t="s">
        <v>35212</v>
      </c>
      <c r="G27042" s="1" t="s">
        <v>8</v>
      </c>
      <c r="H27042"/>
      <c r="I27042"/>
      <c r="K27042" s="1"/>
    </row>
    <row r="27043" spans="1:11" x14ac:dyDescent="0.25">
      <c r="A27043" t="s">
        <v>12</v>
      </c>
      <c r="B27043" s="10" t="s">
        <v>27660</v>
      </c>
      <c r="C27043" s="1" t="s">
        <v>5</v>
      </c>
      <c r="D27043" s="1" t="s">
        <v>35245</v>
      </c>
      <c r="E27043" s="1" t="s">
        <v>35227</v>
      </c>
      <c r="F27043" s="1" t="s">
        <v>35212</v>
      </c>
      <c r="G27043" s="1" t="s">
        <v>8</v>
      </c>
      <c r="H27043"/>
      <c r="I27043"/>
      <c r="K27043" s="1"/>
    </row>
    <row r="27044" spans="1:11" x14ac:dyDescent="0.25">
      <c r="A27044" t="s">
        <v>12</v>
      </c>
      <c r="B27044" s="10" t="s">
        <v>27661</v>
      </c>
      <c r="C27044" s="1" t="s">
        <v>5</v>
      </c>
      <c r="D27044" s="1" t="s">
        <v>35245</v>
      </c>
      <c r="E27044" s="1" t="s">
        <v>35227</v>
      </c>
      <c r="F27044" s="1" t="s">
        <v>35212</v>
      </c>
      <c r="G27044" s="1" t="s">
        <v>8</v>
      </c>
      <c r="H27044"/>
      <c r="I27044"/>
      <c r="K27044" s="1"/>
    </row>
    <row r="27045" spans="1:11" x14ac:dyDescent="0.25">
      <c r="A27045" t="s">
        <v>12</v>
      </c>
      <c r="B27045" s="10" t="s">
        <v>27662</v>
      </c>
      <c r="C27045" s="1" t="s">
        <v>5</v>
      </c>
      <c r="D27045" s="1" t="s">
        <v>35245</v>
      </c>
      <c r="E27045" s="1" t="s">
        <v>35227</v>
      </c>
      <c r="F27045" s="1" t="s">
        <v>35212</v>
      </c>
      <c r="G27045" s="1" t="s">
        <v>8</v>
      </c>
      <c r="H27045"/>
      <c r="I27045"/>
      <c r="K27045" s="1"/>
    </row>
    <row r="27046" spans="1:11" x14ac:dyDescent="0.25">
      <c r="A27046" t="s">
        <v>12</v>
      </c>
      <c r="B27046" s="10" t="s">
        <v>27663</v>
      </c>
      <c r="C27046" s="1" t="s">
        <v>5</v>
      </c>
      <c r="D27046" s="1" t="s">
        <v>35245</v>
      </c>
      <c r="E27046" s="1" t="s">
        <v>35227</v>
      </c>
      <c r="F27046" s="1" t="s">
        <v>35212</v>
      </c>
      <c r="G27046" s="1" t="s">
        <v>8</v>
      </c>
      <c r="H27046"/>
      <c r="I27046"/>
      <c r="K27046" s="1"/>
    </row>
    <row r="27047" spans="1:11" x14ac:dyDescent="0.25">
      <c r="A27047" t="s">
        <v>12</v>
      </c>
      <c r="B27047" s="10" t="s">
        <v>27664</v>
      </c>
      <c r="C27047" s="1" t="s">
        <v>5</v>
      </c>
      <c r="D27047" s="1" t="s">
        <v>35245</v>
      </c>
      <c r="E27047" s="1" t="s">
        <v>35227</v>
      </c>
      <c r="F27047" s="1" t="s">
        <v>35212</v>
      </c>
      <c r="G27047" s="1" t="s">
        <v>8</v>
      </c>
      <c r="H27047"/>
      <c r="I27047"/>
      <c r="K27047" s="1"/>
    </row>
    <row r="27048" spans="1:11" x14ac:dyDescent="0.25">
      <c r="A27048" t="s">
        <v>12</v>
      </c>
      <c r="B27048" s="10" t="s">
        <v>27665</v>
      </c>
      <c r="C27048" s="1" t="s">
        <v>5</v>
      </c>
      <c r="D27048" s="1" t="s">
        <v>35245</v>
      </c>
      <c r="E27048" s="1" t="s">
        <v>35227</v>
      </c>
      <c r="F27048" s="1" t="s">
        <v>35212</v>
      </c>
      <c r="G27048" s="1" t="s">
        <v>8</v>
      </c>
      <c r="H27048"/>
      <c r="I27048"/>
      <c r="K27048" s="1"/>
    </row>
    <row r="27049" spans="1:11" x14ac:dyDescent="0.25">
      <c r="A27049" t="s">
        <v>12</v>
      </c>
      <c r="B27049" s="10" t="s">
        <v>27666</v>
      </c>
      <c r="C27049" s="1" t="s">
        <v>5</v>
      </c>
      <c r="D27049" s="1" t="s">
        <v>35245</v>
      </c>
      <c r="E27049" s="1" t="s">
        <v>35227</v>
      </c>
      <c r="F27049" s="1" t="s">
        <v>35212</v>
      </c>
      <c r="G27049" s="1" t="s">
        <v>8</v>
      </c>
      <c r="H27049"/>
      <c r="I27049"/>
      <c r="K27049" s="1"/>
    </row>
    <row r="27050" spans="1:11" x14ac:dyDescent="0.25">
      <c r="A27050" t="s">
        <v>12</v>
      </c>
      <c r="B27050" s="10" t="s">
        <v>27667</v>
      </c>
      <c r="C27050" s="1" t="s">
        <v>5</v>
      </c>
      <c r="D27050" s="1" t="s">
        <v>35245</v>
      </c>
      <c r="E27050" s="1" t="s">
        <v>35227</v>
      </c>
      <c r="F27050" s="1" t="s">
        <v>35212</v>
      </c>
      <c r="G27050" s="1" t="s">
        <v>8</v>
      </c>
      <c r="H27050"/>
      <c r="I27050"/>
      <c r="K27050" s="1"/>
    </row>
    <row r="27051" spans="1:11" x14ac:dyDescent="0.25">
      <c r="A27051" t="s">
        <v>12</v>
      </c>
      <c r="B27051" s="10" t="s">
        <v>27668</v>
      </c>
      <c r="C27051" s="1" t="s">
        <v>5</v>
      </c>
      <c r="D27051" s="1" t="s">
        <v>35245</v>
      </c>
      <c r="E27051" s="1" t="s">
        <v>35227</v>
      </c>
      <c r="F27051" s="1" t="s">
        <v>35212</v>
      </c>
      <c r="G27051" s="1" t="s">
        <v>8</v>
      </c>
      <c r="H27051"/>
      <c r="I27051"/>
      <c r="K27051" s="1"/>
    </row>
    <row r="27052" spans="1:11" x14ac:dyDescent="0.25">
      <c r="A27052" t="s">
        <v>12</v>
      </c>
      <c r="B27052" s="10" t="s">
        <v>27669</v>
      </c>
      <c r="C27052" s="1" t="s">
        <v>5</v>
      </c>
      <c r="D27052" s="1" t="s">
        <v>35245</v>
      </c>
      <c r="E27052" s="1" t="s">
        <v>35227</v>
      </c>
      <c r="F27052" s="1" t="s">
        <v>35212</v>
      </c>
      <c r="G27052" s="1" t="s">
        <v>8</v>
      </c>
      <c r="H27052"/>
      <c r="I27052"/>
      <c r="K27052" s="1"/>
    </row>
    <row r="27053" spans="1:11" x14ac:dyDescent="0.25">
      <c r="A27053" t="s">
        <v>12</v>
      </c>
      <c r="B27053" s="10" t="s">
        <v>27670</v>
      </c>
      <c r="C27053" s="1" t="s">
        <v>5</v>
      </c>
      <c r="D27053" s="1" t="s">
        <v>35245</v>
      </c>
      <c r="E27053" s="1" t="s">
        <v>35227</v>
      </c>
      <c r="F27053" s="1" t="s">
        <v>35212</v>
      </c>
      <c r="G27053" s="1" t="s">
        <v>8</v>
      </c>
      <c r="H27053"/>
      <c r="I27053"/>
      <c r="K27053" s="1"/>
    </row>
    <row r="27054" spans="1:11" x14ac:dyDescent="0.25">
      <c r="A27054" t="s">
        <v>12</v>
      </c>
      <c r="B27054" s="10" t="s">
        <v>27671</v>
      </c>
      <c r="C27054" s="1" t="s">
        <v>5</v>
      </c>
      <c r="D27054" s="1" t="s">
        <v>35245</v>
      </c>
      <c r="E27054" s="1" t="s">
        <v>35227</v>
      </c>
      <c r="F27054" s="1" t="s">
        <v>35212</v>
      </c>
      <c r="G27054" s="1" t="s">
        <v>8</v>
      </c>
      <c r="H27054"/>
      <c r="I27054"/>
      <c r="K27054" s="1"/>
    </row>
    <row r="27055" spans="1:11" x14ac:dyDescent="0.25">
      <c r="A27055" t="s">
        <v>12</v>
      </c>
      <c r="B27055" s="10" t="s">
        <v>27672</v>
      </c>
      <c r="C27055" s="1" t="s">
        <v>5</v>
      </c>
      <c r="D27055" s="1" t="s">
        <v>35245</v>
      </c>
      <c r="E27055" s="1" t="s">
        <v>35227</v>
      </c>
      <c r="F27055" s="1" t="s">
        <v>35212</v>
      </c>
      <c r="G27055" s="1" t="s">
        <v>8</v>
      </c>
      <c r="H27055"/>
      <c r="I27055"/>
      <c r="K27055" s="1"/>
    </row>
    <row r="27056" spans="1:11" x14ac:dyDescent="0.25">
      <c r="A27056" t="s">
        <v>12</v>
      </c>
      <c r="B27056" s="10" t="s">
        <v>27673</v>
      </c>
      <c r="C27056" s="1" t="s">
        <v>5</v>
      </c>
      <c r="D27056" s="1" t="s">
        <v>35245</v>
      </c>
      <c r="E27056" s="1" t="s">
        <v>35227</v>
      </c>
      <c r="F27056" s="1" t="s">
        <v>35212</v>
      </c>
      <c r="G27056" s="1" t="s">
        <v>8</v>
      </c>
      <c r="H27056"/>
      <c r="I27056"/>
      <c r="K27056" s="1"/>
    </row>
    <row r="27057" spans="1:11" x14ac:dyDescent="0.25">
      <c r="A27057" t="s">
        <v>12</v>
      </c>
      <c r="B27057" s="10" t="s">
        <v>27674</v>
      </c>
      <c r="C27057" s="1" t="s">
        <v>5</v>
      </c>
      <c r="D27057" s="1" t="s">
        <v>35245</v>
      </c>
      <c r="E27057" s="1" t="s">
        <v>35227</v>
      </c>
      <c r="F27057" s="1" t="s">
        <v>35212</v>
      </c>
      <c r="G27057" s="1" t="s">
        <v>8</v>
      </c>
      <c r="H27057"/>
      <c r="I27057"/>
      <c r="K27057" s="1"/>
    </row>
    <row r="27058" spans="1:11" x14ac:dyDescent="0.25">
      <c r="A27058" t="s">
        <v>12</v>
      </c>
      <c r="B27058" s="10" t="s">
        <v>27675</v>
      </c>
      <c r="C27058" s="1" t="s">
        <v>5</v>
      </c>
      <c r="D27058" s="1" t="s">
        <v>35245</v>
      </c>
      <c r="E27058" s="1" t="s">
        <v>35227</v>
      </c>
      <c r="F27058" s="1" t="s">
        <v>35212</v>
      </c>
      <c r="G27058" s="1" t="s">
        <v>8</v>
      </c>
      <c r="H27058"/>
      <c r="I27058"/>
      <c r="K27058" s="1"/>
    </row>
    <row r="27059" spans="1:11" x14ac:dyDescent="0.25">
      <c r="A27059" t="s">
        <v>12</v>
      </c>
      <c r="B27059" s="10" t="s">
        <v>27676</v>
      </c>
      <c r="C27059" s="1" t="s">
        <v>5</v>
      </c>
      <c r="D27059" s="1" t="s">
        <v>35245</v>
      </c>
      <c r="E27059" s="1" t="s">
        <v>35227</v>
      </c>
      <c r="F27059" s="1" t="s">
        <v>35212</v>
      </c>
      <c r="G27059" s="1" t="s">
        <v>8</v>
      </c>
      <c r="H27059"/>
      <c r="I27059"/>
      <c r="K27059" s="1"/>
    </row>
    <row r="27060" spans="1:11" x14ac:dyDescent="0.25">
      <c r="A27060" t="s">
        <v>12</v>
      </c>
      <c r="B27060" s="10" t="s">
        <v>27677</v>
      </c>
      <c r="C27060" s="1" t="s">
        <v>5</v>
      </c>
      <c r="D27060" s="1" t="s">
        <v>35245</v>
      </c>
      <c r="E27060" s="1" t="s">
        <v>35227</v>
      </c>
      <c r="F27060" s="1" t="s">
        <v>35212</v>
      </c>
      <c r="G27060" s="1" t="s">
        <v>8</v>
      </c>
      <c r="H27060"/>
      <c r="I27060"/>
      <c r="K27060" s="1"/>
    </row>
    <row r="27061" spans="1:11" x14ac:dyDescent="0.25">
      <c r="A27061" t="s">
        <v>12</v>
      </c>
      <c r="B27061" s="10" t="s">
        <v>27678</v>
      </c>
      <c r="C27061" s="1" t="s">
        <v>5</v>
      </c>
      <c r="D27061" s="1" t="s">
        <v>35245</v>
      </c>
      <c r="E27061" s="1" t="s">
        <v>35227</v>
      </c>
      <c r="F27061" s="1" t="s">
        <v>35212</v>
      </c>
      <c r="G27061" s="1" t="s">
        <v>8</v>
      </c>
      <c r="H27061"/>
      <c r="I27061"/>
      <c r="K27061" s="1"/>
    </row>
    <row r="27062" spans="1:11" x14ac:dyDescent="0.25">
      <c r="A27062" t="s">
        <v>12</v>
      </c>
      <c r="B27062" s="10" t="s">
        <v>27679</v>
      </c>
      <c r="C27062" s="1" t="s">
        <v>5</v>
      </c>
      <c r="D27062" s="1" t="s">
        <v>35245</v>
      </c>
      <c r="E27062" s="1" t="s">
        <v>35227</v>
      </c>
      <c r="F27062" s="1" t="s">
        <v>35212</v>
      </c>
      <c r="G27062" s="1" t="s">
        <v>8</v>
      </c>
      <c r="H27062"/>
      <c r="I27062"/>
      <c r="K27062" s="1"/>
    </row>
    <row r="27063" spans="1:11" x14ac:dyDescent="0.25">
      <c r="A27063" t="s">
        <v>12</v>
      </c>
      <c r="B27063" s="10" t="s">
        <v>27680</v>
      </c>
      <c r="C27063" s="1" t="s">
        <v>5</v>
      </c>
      <c r="D27063" s="1" t="s">
        <v>35245</v>
      </c>
      <c r="E27063" s="1" t="s">
        <v>35227</v>
      </c>
      <c r="F27063" s="1" t="s">
        <v>35212</v>
      </c>
      <c r="G27063" s="1" t="s">
        <v>8</v>
      </c>
      <c r="H27063"/>
      <c r="I27063"/>
      <c r="K27063" s="1"/>
    </row>
    <row r="27064" spans="1:11" x14ac:dyDescent="0.25">
      <c r="A27064" t="s">
        <v>12</v>
      </c>
      <c r="B27064" s="10" t="s">
        <v>27681</v>
      </c>
      <c r="C27064" s="1" t="s">
        <v>5</v>
      </c>
      <c r="D27064" s="1" t="s">
        <v>35245</v>
      </c>
      <c r="E27064" s="1" t="s">
        <v>35227</v>
      </c>
      <c r="F27064" s="1" t="s">
        <v>35212</v>
      </c>
      <c r="G27064" s="1" t="s">
        <v>8</v>
      </c>
      <c r="H27064"/>
      <c r="I27064"/>
      <c r="K27064" s="1"/>
    </row>
    <row r="27065" spans="1:11" x14ac:dyDescent="0.25">
      <c r="A27065" t="s">
        <v>12</v>
      </c>
      <c r="B27065" s="10" t="s">
        <v>27682</v>
      </c>
      <c r="C27065" s="1" t="s">
        <v>5</v>
      </c>
      <c r="D27065" s="1" t="s">
        <v>35245</v>
      </c>
      <c r="E27065" s="1" t="s">
        <v>35227</v>
      </c>
      <c r="F27065" s="1" t="s">
        <v>35212</v>
      </c>
      <c r="G27065" s="1" t="s">
        <v>8</v>
      </c>
      <c r="H27065"/>
      <c r="I27065"/>
      <c r="K27065" s="1"/>
    </row>
    <row r="27066" spans="1:11" x14ac:dyDescent="0.25">
      <c r="A27066" t="s">
        <v>12</v>
      </c>
      <c r="B27066" s="10" t="s">
        <v>27683</v>
      </c>
      <c r="C27066" s="1" t="s">
        <v>5</v>
      </c>
      <c r="D27066" s="1" t="s">
        <v>35245</v>
      </c>
      <c r="E27066" s="1" t="s">
        <v>35227</v>
      </c>
      <c r="F27066" s="1" t="s">
        <v>35212</v>
      </c>
      <c r="G27066" s="1" t="s">
        <v>8</v>
      </c>
      <c r="H27066"/>
      <c r="I27066"/>
      <c r="K27066" s="1"/>
    </row>
    <row r="27067" spans="1:11" x14ac:dyDescent="0.25">
      <c r="A27067" t="s">
        <v>12</v>
      </c>
      <c r="B27067" s="10" t="s">
        <v>27684</v>
      </c>
      <c r="C27067" s="1" t="s">
        <v>5</v>
      </c>
      <c r="D27067" s="1" t="s">
        <v>35245</v>
      </c>
      <c r="E27067" s="1" t="s">
        <v>35227</v>
      </c>
      <c r="F27067" s="1" t="s">
        <v>35212</v>
      </c>
      <c r="G27067" s="1" t="s">
        <v>8</v>
      </c>
      <c r="H27067"/>
      <c r="I27067"/>
      <c r="K27067" s="1"/>
    </row>
    <row r="27068" spans="1:11" x14ac:dyDescent="0.25">
      <c r="A27068" t="s">
        <v>12</v>
      </c>
      <c r="B27068" s="10" t="s">
        <v>27685</v>
      </c>
      <c r="C27068" s="1" t="s">
        <v>5</v>
      </c>
      <c r="D27068" s="1" t="s">
        <v>35245</v>
      </c>
      <c r="E27068" s="1" t="s">
        <v>35227</v>
      </c>
      <c r="F27068" s="1" t="s">
        <v>35212</v>
      </c>
      <c r="G27068" s="1" t="s">
        <v>8</v>
      </c>
      <c r="H27068"/>
      <c r="I27068"/>
      <c r="K27068" s="1"/>
    </row>
    <row r="27069" spans="1:11" x14ac:dyDescent="0.25">
      <c r="A27069" t="s">
        <v>12</v>
      </c>
      <c r="B27069" s="10" t="s">
        <v>27686</v>
      </c>
      <c r="C27069" s="1" t="s">
        <v>5</v>
      </c>
      <c r="D27069" s="1" t="s">
        <v>35245</v>
      </c>
      <c r="E27069" s="1" t="s">
        <v>35227</v>
      </c>
      <c r="F27069" s="1" t="s">
        <v>35212</v>
      </c>
      <c r="G27069" s="1" t="s">
        <v>8</v>
      </c>
      <c r="H27069"/>
      <c r="I27069"/>
      <c r="K27069" s="1"/>
    </row>
    <row r="27070" spans="1:11" x14ac:dyDescent="0.25">
      <c r="A27070" t="s">
        <v>12</v>
      </c>
      <c r="B27070" s="10" t="s">
        <v>27687</v>
      </c>
      <c r="C27070" s="1" t="s">
        <v>5</v>
      </c>
      <c r="D27070" s="1" t="s">
        <v>35245</v>
      </c>
      <c r="E27070" s="1" t="s">
        <v>35227</v>
      </c>
      <c r="F27070" s="1" t="s">
        <v>35212</v>
      </c>
      <c r="G27070" s="1" t="s">
        <v>8</v>
      </c>
      <c r="H27070"/>
      <c r="I27070"/>
      <c r="K27070" s="1"/>
    </row>
    <row r="27071" spans="1:11" x14ac:dyDescent="0.25">
      <c r="A27071" t="s">
        <v>12</v>
      </c>
      <c r="B27071" s="10" t="s">
        <v>27688</v>
      </c>
      <c r="C27071" s="1" t="s">
        <v>5</v>
      </c>
      <c r="D27071" s="1" t="s">
        <v>35245</v>
      </c>
      <c r="E27071" s="1" t="s">
        <v>35227</v>
      </c>
      <c r="F27071" s="1" t="s">
        <v>35212</v>
      </c>
      <c r="G27071" s="1" t="s">
        <v>8</v>
      </c>
      <c r="H27071"/>
      <c r="I27071"/>
      <c r="K27071" s="1"/>
    </row>
    <row r="27072" spans="1:11" x14ac:dyDescent="0.25">
      <c r="A27072" t="s">
        <v>12</v>
      </c>
      <c r="B27072" s="10" t="s">
        <v>27689</v>
      </c>
      <c r="C27072" s="1" t="s">
        <v>5</v>
      </c>
      <c r="D27072" s="1" t="s">
        <v>35245</v>
      </c>
      <c r="E27072" s="1" t="s">
        <v>35227</v>
      </c>
      <c r="F27072" s="1" t="s">
        <v>35212</v>
      </c>
      <c r="G27072" s="1" t="s">
        <v>8</v>
      </c>
      <c r="H27072"/>
      <c r="I27072"/>
      <c r="K27072" s="1"/>
    </row>
    <row r="27073" spans="1:11" x14ac:dyDescent="0.25">
      <c r="A27073" t="s">
        <v>12</v>
      </c>
      <c r="B27073" s="10" t="s">
        <v>27690</v>
      </c>
      <c r="C27073" s="1" t="s">
        <v>5</v>
      </c>
      <c r="D27073" s="1" t="s">
        <v>35245</v>
      </c>
      <c r="E27073" s="1" t="s">
        <v>35227</v>
      </c>
      <c r="F27073" s="1" t="s">
        <v>35212</v>
      </c>
      <c r="G27073" s="1" t="s">
        <v>8</v>
      </c>
      <c r="H27073"/>
      <c r="I27073"/>
      <c r="K27073" s="1"/>
    </row>
    <row r="27074" spans="1:11" x14ac:dyDescent="0.25">
      <c r="A27074" t="s">
        <v>12</v>
      </c>
      <c r="B27074" s="10" t="s">
        <v>27691</v>
      </c>
      <c r="C27074" s="1" t="s">
        <v>5</v>
      </c>
      <c r="D27074" s="1" t="s">
        <v>35245</v>
      </c>
      <c r="E27074" s="1" t="s">
        <v>35227</v>
      </c>
      <c r="F27074" s="1" t="s">
        <v>35212</v>
      </c>
      <c r="G27074" s="1" t="s">
        <v>8</v>
      </c>
      <c r="H27074"/>
      <c r="I27074"/>
      <c r="K27074" s="1"/>
    </row>
    <row r="27075" spans="1:11" x14ac:dyDescent="0.25">
      <c r="A27075" t="s">
        <v>12</v>
      </c>
      <c r="B27075" s="10" t="s">
        <v>27692</v>
      </c>
      <c r="C27075" s="1" t="s">
        <v>5</v>
      </c>
      <c r="D27075" s="1" t="s">
        <v>35245</v>
      </c>
      <c r="E27075" s="1" t="s">
        <v>35227</v>
      </c>
      <c r="F27075" s="1" t="s">
        <v>35212</v>
      </c>
      <c r="G27075" s="1" t="s">
        <v>8</v>
      </c>
      <c r="H27075"/>
      <c r="I27075"/>
      <c r="K27075" s="1"/>
    </row>
    <row r="27076" spans="1:11" x14ac:dyDescent="0.25">
      <c r="A27076" t="s">
        <v>12</v>
      </c>
      <c r="B27076" s="10" t="s">
        <v>27693</v>
      </c>
      <c r="C27076" s="1" t="s">
        <v>5</v>
      </c>
      <c r="D27076" s="1" t="s">
        <v>35245</v>
      </c>
      <c r="E27076" s="1" t="s">
        <v>35227</v>
      </c>
      <c r="F27076" s="1" t="s">
        <v>35212</v>
      </c>
      <c r="G27076" s="1" t="s">
        <v>8</v>
      </c>
      <c r="H27076"/>
      <c r="I27076"/>
      <c r="K27076" s="1"/>
    </row>
    <row r="27077" spans="1:11" x14ac:dyDescent="0.25">
      <c r="A27077" t="s">
        <v>12</v>
      </c>
      <c r="B27077" s="10" t="s">
        <v>27694</v>
      </c>
      <c r="C27077" s="1" t="s">
        <v>5</v>
      </c>
      <c r="D27077" s="1" t="s">
        <v>35245</v>
      </c>
      <c r="E27077" s="1" t="s">
        <v>35227</v>
      </c>
      <c r="F27077" s="1" t="s">
        <v>35212</v>
      </c>
      <c r="G27077" s="1" t="s">
        <v>8</v>
      </c>
      <c r="H27077"/>
      <c r="I27077"/>
      <c r="K27077" s="1"/>
    </row>
    <row r="27078" spans="1:11" x14ac:dyDescent="0.25">
      <c r="A27078" t="s">
        <v>12</v>
      </c>
      <c r="B27078" s="10" t="s">
        <v>27695</v>
      </c>
      <c r="C27078" s="1" t="s">
        <v>5</v>
      </c>
      <c r="D27078" s="1" t="s">
        <v>35245</v>
      </c>
      <c r="E27078" s="1" t="s">
        <v>35227</v>
      </c>
      <c r="F27078" s="1" t="s">
        <v>35212</v>
      </c>
      <c r="G27078" s="1" t="s">
        <v>8</v>
      </c>
      <c r="H27078"/>
      <c r="I27078"/>
      <c r="K27078" s="1"/>
    </row>
    <row r="27079" spans="1:11" x14ac:dyDescent="0.25">
      <c r="A27079" t="s">
        <v>12</v>
      </c>
      <c r="B27079" s="10" t="s">
        <v>27696</v>
      </c>
      <c r="C27079" s="1" t="s">
        <v>5</v>
      </c>
      <c r="D27079" s="1" t="s">
        <v>35245</v>
      </c>
      <c r="E27079" s="1" t="s">
        <v>35227</v>
      </c>
      <c r="F27079" s="1" t="s">
        <v>35212</v>
      </c>
      <c r="G27079" s="1" t="s">
        <v>8</v>
      </c>
      <c r="H27079"/>
      <c r="I27079"/>
      <c r="K27079" s="1"/>
    </row>
    <row r="27080" spans="1:11" x14ac:dyDescent="0.25">
      <c r="A27080" t="s">
        <v>12</v>
      </c>
      <c r="B27080" s="10" t="s">
        <v>27697</v>
      </c>
      <c r="C27080" s="1" t="s">
        <v>5</v>
      </c>
      <c r="D27080" s="1" t="s">
        <v>35245</v>
      </c>
      <c r="E27080" s="1" t="s">
        <v>35227</v>
      </c>
      <c r="F27080" s="1" t="s">
        <v>35212</v>
      </c>
      <c r="G27080" s="1" t="s">
        <v>8</v>
      </c>
      <c r="H27080"/>
      <c r="I27080"/>
      <c r="K27080" s="1"/>
    </row>
    <row r="27081" spans="1:11" x14ac:dyDescent="0.25">
      <c r="A27081" t="s">
        <v>12</v>
      </c>
      <c r="B27081" s="10" t="s">
        <v>27698</v>
      </c>
      <c r="C27081" s="1" t="s">
        <v>5</v>
      </c>
      <c r="D27081" s="1" t="s">
        <v>35245</v>
      </c>
      <c r="E27081" s="1" t="s">
        <v>35227</v>
      </c>
      <c r="F27081" s="1" t="s">
        <v>35212</v>
      </c>
      <c r="G27081" s="1" t="s">
        <v>8</v>
      </c>
      <c r="H27081"/>
      <c r="I27081"/>
      <c r="K27081" s="1"/>
    </row>
    <row r="27082" spans="1:11" x14ac:dyDescent="0.25">
      <c r="A27082" t="s">
        <v>12</v>
      </c>
      <c r="B27082" s="10" t="s">
        <v>27699</v>
      </c>
      <c r="C27082" s="1" t="s">
        <v>5</v>
      </c>
      <c r="D27082" s="1" t="s">
        <v>35245</v>
      </c>
      <c r="E27082" s="1" t="s">
        <v>35227</v>
      </c>
      <c r="F27082" s="1" t="s">
        <v>35212</v>
      </c>
      <c r="G27082" s="1" t="s">
        <v>8</v>
      </c>
      <c r="H27082"/>
      <c r="I27082"/>
      <c r="K27082" s="1"/>
    </row>
    <row r="27083" spans="1:11" x14ac:dyDescent="0.25">
      <c r="A27083" t="s">
        <v>12</v>
      </c>
      <c r="B27083" s="10" t="s">
        <v>27700</v>
      </c>
      <c r="C27083" s="1" t="s">
        <v>5</v>
      </c>
      <c r="D27083" s="1" t="s">
        <v>35245</v>
      </c>
      <c r="E27083" s="1" t="s">
        <v>35227</v>
      </c>
      <c r="F27083" s="1" t="s">
        <v>35212</v>
      </c>
      <c r="G27083" s="1" t="s">
        <v>8</v>
      </c>
      <c r="H27083"/>
      <c r="I27083"/>
      <c r="K27083" s="1"/>
    </row>
    <row r="27084" spans="1:11" x14ac:dyDescent="0.25">
      <c r="A27084" t="s">
        <v>12</v>
      </c>
      <c r="B27084" s="10" t="s">
        <v>27701</v>
      </c>
      <c r="C27084" s="1" t="s">
        <v>5</v>
      </c>
      <c r="D27084" s="1" t="s">
        <v>35245</v>
      </c>
      <c r="E27084" s="1" t="s">
        <v>35227</v>
      </c>
      <c r="F27084" s="1" t="s">
        <v>35212</v>
      </c>
      <c r="G27084" s="1" t="s">
        <v>8</v>
      </c>
      <c r="H27084"/>
      <c r="I27084"/>
      <c r="K27084" s="1"/>
    </row>
    <row r="27085" spans="1:11" x14ac:dyDescent="0.25">
      <c r="A27085" t="s">
        <v>12</v>
      </c>
      <c r="B27085" s="10" t="s">
        <v>27702</v>
      </c>
      <c r="C27085" s="1" t="s">
        <v>5</v>
      </c>
      <c r="D27085" s="1" t="s">
        <v>35245</v>
      </c>
      <c r="E27085" s="1" t="s">
        <v>35227</v>
      </c>
      <c r="F27085" s="1" t="s">
        <v>35212</v>
      </c>
      <c r="G27085" s="1" t="s">
        <v>8</v>
      </c>
      <c r="H27085"/>
      <c r="I27085"/>
      <c r="K27085" s="1"/>
    </row>
    <row r="27086" spans="1:11" x14ac:dyDescent="0.25">
      <c r="A27086" t="s">
        <v>12</v>
      </c>
      <c r="B27086" s="10" t="s">
        <v>27703</v>
      </c>
      <c r="C27086" s="1" t="s">
        <v>5</v>
      </c>
      <c r="D27086" s="1" t="s">
        <v>35245</v>
      </c>
      <c r="E27086" s="1" t="s">
        <v>35227</v>
      </c>
      <c r="F27086" s="1" t="s">
        <v>35212</v>
      </c>
      <c r="G27086" s="1" t="s">
        <v>8</v>
      </c>
      <c r="H27086"/>
      <c r="I27086"/>
      <c r="K27086" s="1"/>
    </row>
    <row r="27087" spans="1:11" x14ac:dyDescent="0.25">
      <c r="A27087" t="s">
        <v>12</v>
      </c>
      <c r="B27087" s="10" t="s">
        <v>27704</v>
      </c>
      <c r="C27087" s="1" t="s">
        <v>5</v>
      </c>
      <c r="D27087" s="1" t="s">
        <v>35245</v>
      </c>
      <c r="E27087" s="1" t="s">
        <v>35227</v>
      </c>
      <c r="F27087" s="1" t="s">
        <v>35212</v>
      </c>
      <c r="G27087" s="1" t="s">
        <v>8</v>
      </c>
      <c r="H27087"/>
      <c r="I27087"/>
      <c r="K27087" s="1"/>
    </row>
    <row r="27088" spans="1:11" x14ac:dyDescent="0.25">
      <c r="A27088" t="s">
        <v>12</v>
      </c>
      <c r="B27088" s="10" t="s">
        <v>27705</v>
      </c>
      <c r="C27088" s="1" t="s">
        <v>5</v>
      </c>
      <c r="D27088" s="1" t="s">
        <v>35245</v>
      </c>
      <c r="E27088" s="1" t="s">
        <v>35227</v>
      </c>
      <c r="F27088" s="1" t="s">
        <v>35212</v>
      </c>
      <c r="G27088" s="1" t="s">
        <v>8</v>
      </c>
      <c r="H27088"/>
      <c r="I27088"/>
      <c r="K27088" s="1"/>
    </row>
    <row r="27089" spans="1:11" x14ac:dyDescent="0.25">
      <c r="A27089" t="s">
        <v>12</v>
      </c>
      <c r="B27089" s="10" t="s">
        <v>27706</v>
      </c>
      <c r="C27089" s="1" t="s">
        <v>5</v>
      </c>
      <c r="D27089" s="1" t="s">
        <v>35245</v>
      </c>
      <c r="E27089" s="1" t="s">
        <v>35227</v>
      </c>
      <c r="F27089" s="1" t="s">
        <v>35212</v>
      </c>
      <c r="G27089" s="1" t="s">
        <v>8</v>
      </c>
      <c r="H27089"/>
      <c r="I27089"/>
      <c r="K27089" s="1"/>
    </row>
    <row r="27090" spans="1:11" x14ac:dyDescent="0.25">
      <c r="A27090" t="s">
        <v>12</v>
      </c>
      <c r="B27090" s="10" t="s">
        <v>27707</v>
      </c>
      <c r="C27090" s="1" t="s">
        <v>5</v>
      </c>
      <c r="D27090" s="1" t="s">
        <v>35245</v>
      </c>
      <c r="E27090" s="1" t="s">
        <v>35227</v>
      </c>
      <c r="F27090" s="1" t="s">
        <v>35212</v>
      </c>
      <c r="G27090" s="1" t="s">
        <v>8</v>
      </c>
      <c r="H27090"/>
      <c r="I27090"/>
      <c r="K27090" s="1"/>
    </row>
    <row r="27091" spans="1:11" x14ac:dyDescent="0.25">
      <c r="A27091" t="s">
        <v>12</v>
      </c>
      <c r="B27091" s="10" t="s">
        <v>27708</v>
      </c>
      <c r="C27091" s="1" t="s">
        <v>5</v>
      </c>
      <c r="D27091" s="1" t="s">
        <v>35245</v>
      </c>
      <c r="E27091" s="1" t="s">
        <v>35227</v>
      </c>
      <c r="F27091" s="1" t="s">
        <v>35212</v>
      </c>
      <c r="G27091" s="1" t="s">
        <v>8</v>
      </c>
      <c r="H27091"/>
      <c r="I27091"/>
      <c r="K27091" s="1"/>
    </row>
    <row r="27092" spans="1:11" x14ac:dyDescent="0.25">
      <c r="A27092" t="s">
        <v>12</v>
      </c>
      <c r="B27092" s="10" t="s">
        <v>27709</v>
      </c>
      <c r="C27092" s="1" t="s">
        <v>5</v>
      </c>
      <c r="D27092" s="1" t="s">
        <v>35245</v>
      </c>
      <c r="E27092" s="1" t="s">
        <v>35227</v>
      </c>
      <c r="F27092" s="1" t="s">
        <v>35212</v>
      </c>
      <c r="G27092" s="1" t="s">
        <v>8</v>
      </c>
      <c r="H27092"/>
      <c r="I27092"/>
      <c r="K27092" s="1"/>
    </row>
    <row r="27093" spans="1:11" x14ac:dyDescent="0.25">
      <c r="A27093" t="s">
        <v>12</v>
      </c>
      <c r="B27093" s="10" t="s">
        <v>27710</v>
      </c>
      <c r="C27093" s="1" t="s">
        <v>5</v>
      </c>
      <c r="D27093" s="1" t="s">
        <v>35245</v>
      </c>
      <c r="E27093" s="1" t="s">
        <v>35227</v>
      </c>
      <c r="F27093" s="1" t="s">
        <v>35212</v>
      </c>
      <c r="G27093" s="1" t="s">
        <v>8</v>
      </c>
      <c r="H27093"/>
      <c r="I27093"/>
      <c r="K27093" s="1"/>
    </row>
    <row r="27094" spans="1:11" x14ac:dyDescent="0.25">
      <c r="A27094" t="s">
        <v>12</v>
      </c>
      <c r="B27094" s="10" t="s">
        <v>27711</v>
      </c>
      <c r="C27094" s="1" t="s">
        <v>5</v>
      </c>
      <c r="D27094" s="1" t="s">
        <v>35245</v>
      </c>
      <c r="E27094" s="1" t="s">
        <v>35227</v>
      </c>
      <c r="F27094" s="1" t="s">
        <v>35212</v>
      </c>
      <c r="G27094" s="1" t="s">
        <v>8</v>
      </c>
      <c r="H27094"/>
      <c r="I27094"/>
      <c r="K27094" s="1"/>
    </row>
    <row r="27095" spans="1:11" x14ac:dyDescent="0.25">
      <c r="A27095" t="s">
        <v>12</v>
      </c>
      <c r="B27095" s="10" t="s">
        <v>27712</v>
      </c>
      <c r="C27095" s="1" t="s">
        <v>5</v>
      </c>
      <c r="D27095" s="1" t="s">
        <v>35245</v>
      </c>
      <c r="E27095" s="1" t="s">
        <v>35227</v>
      </c>
      <c r="F27095" s="1" t="s">
        <v>35212</v>
      </c>
      <c r="G27095" s="1" t="s">
        <v>8</v>
      </c>
      <c r="H27095"/>
      <c r="I27095"/>
      <c r="K27095" s="1"/>
    </row>
    <row r="27096" spans="1:11" x14ac:dyDescent="0.25">
      <c r="A27096" t="s">
        <v>12</v>
      </c>
      <c r="B27096" s="10" t="s">
        <v>27713</v>
      </c>
      <c r="C27096" s="1" t="s">
        <v>5</v>
      </c>
      <c r="D27096" s="1" t="s">
        <v>35245</v>
      </c>
      <c r="E27096" s="1" t="s">
        <v>35227</v>
      </c>
      <c r="F27096" s="1" t="s">
        <v>35212</v>
      </c>
      <c r="G27096" s="1" t="s">
        <v>8</v>
      </c>
      <c r="H27096"/>
      <c r="I27096"/>
      <c r="K27096" s="1"/>
    </row>
    <row r="27097" spans="1:11" x14ac:dyDescent="0.25">
      <c r="A27097" t="s">
        <v>12</v>
      </c>
      <c r="B27097" s="10" t="s">
        <v>27714</v>
      </c>
      <c r="C27097" s="1" t="s">
        <v>5</v>
      </c>
      <c r="D27097" s="1" t="s">
        <v>35245</v>
      </c>
      <c r="E27097" s="1" t="s">
        <v>35227</v>
      </c>
      <c r="F27097" s="1" t="s">
        <v>35212</v>
      </c>
      <c r="G27097" s="1" t="s">
        <v>8</v>
      </c>
      <c r="H27097"/>
      <c r="I27097"/>
      <c r="K27097" s="1"/>
    </row>
    <row r="27098" spans="1:11" x14ac:dyDescent="0.25">
      <c r="A27098" t="s">
        <v>12</v>
      </c>
      <c r="B27098" s="10" t="s">
        <v>27715</v>
      </c>
      <c r="C27098" s="1" t="s">
        <v>5</v>
      </c>
      <c r="D27098" s="1" t="s">
        <v>35245</v>
      </c>
      <c r="E27098" s="1" t="s">
        <v>35227</v>
      </c>
      <c r="F27098" s="1" t="s">
        <v>35212</v>
      </c>
      <c r="G27098" s="1" t="s">
        <v>8</v>
      </c>
      <c r="H27098"/>
      <c r="I27098"/>
      <c r="K27098" s="1"/>
    </row>
    <row r="27099" spans="1:11" x14ac:dyDescent="0.25">
      <c r="A27099" t="s">
        <v>12</v>
      </c>
      <c r="B27099" s="10" t="s">
        <v>27716</v>
      </c>
      <c r="C27099" s="1" t="s">
        <v>5</v>
      </c>
      <c r="D27099" s="1" t="s">
        <v>35245</v>
      </c>
      <c r="E27099" s="1" t="s">
        <v>35227</v>
      </c>
      <c r="F27099" s="1" t="s">
        <v>35212</v>
      </c>
      <c r="G27099" s="1" t="s">
        <v>8</v>
      </c>
      <c r="H27099"/>
      <c r="I27099"/>
      <c r="K27099" s="1"/>
    </row>
    <row r="27100" spans="1:11" x14ac:dyDescent="0.25">
      <c r="A27100" t="s">
        <v>12</v>
      </c>
      <c r="B27100" s="10" t="s">
        <v>27717</v>
      </c>
      <c r="C27100" s="1" t="s">
        <v>5</v>
      </c>
      <c r="D27100" s="1" t="s">
        <v>35245</v>
      </c>
      <c r="E27100" s="1" t="s">
        <v>35227</v>
      </c>
      <c r="F27100" s="1" t="s">
        <v>35212</v>
      </c>
      <c r="G27100" s="1" t="s">
        <v>8</v>
      </c>
      <c r="H27100"/>
      <c r="I27100"/>
      <c r="K27100" s="1"/>
    </row>
    <row r="27101" spans="1:11" x14ac:dyDescent="0.25">
      <c r="A27101" t="s">
        <v>12</v>
      </c>
      <c r="B27101" s="10" t="s">
        <v>27718</v>
      </c>
      <c r="C27101" s="1" t="s">
        <v>5</v>
      </c>
      <c r="D27101" s="1" t="s">
        <v>35245</v>
      </c>
      <c r="E27101" s="1" t="s">
        <v>35227</v>
      </c>
      <c r="F27101" s="1" t="s">
        <v>35212</v>
      </c>
      <c r="G27101" s="1" t="s">
        <v>8</v>
      </c>
      <c r="H27101"/>
      <c r="I27101"/>
      <c r="K27101" s="1"/>
    </row>
    <row r="27102" spans="1:11" x14ac:dyDescent="0.25">
      <c r="A27102" t="s">
        <v>12</v>
      </c>
      <c r="B27102" s="10" t="s">
        <v>27719</v>
      </c>
      <c r="C27102" s="1" t="s">
        <v>5</v>
      </c>
      <c r="D27102" s="1" t="s">
        <v>35245</v>
      </c>
      <c r="E27102" s="1" t="s">
        <v>35227</v>
      </c>
      <c r="F27102" s="1" t="s">
        <v>35212</v>
      </c>
      <c r="G27102" s="1" t="s">
        <v>8</v>
      </c>
      <c r="H27102"/>
      <c r="I27102"/>
      <c r="K27102" s="1"/>
    </row>
    <row r="27103" spans="1:11" x14ac:dyDescent="0.25">
      <c r="A27103" t="s">
        <v>12</v>
      </c>
      <c r="B27103" s="10" t="s">
        <v>27720</v>
      </c>
      <c r="C27103" s="1" t="s">
        <v>5</v>
      </c>
      <c r="D27103" s="1" t="s">
        <v>35245</v>
      </c>
      <c r="E27103" s="1" t="s">
        <v>35227</v>
      </c>
      <c r="F27103" s="1" t="s">
        <v>35212</v>
      </c>
      <c r="G27103" s="1" t="s">
        <v>8</v>
      </c>
      <c r="H27103"/>
      <c r="I27103"/>
      <c r="K27103" s="1"/>
    </row>
    <row r="27104" spans="1:11" x14ac:dyDescent="0.25">
      <c r="A27104" t="s">
        <v>12</v>
      </c>
      <c r="B27104" s="10" t="s">
        <v>27721</v>
      </c>
      <c r="C27104" s="1" t="s">
        <v>5</v>
      </c>
      <c r="D27104" s="1" t="s">
        <v>35245</v>
      </c>
      <c r="E27104" s="1" t="s">
        <v>35227</v>
      </c>
      <c r="F27104" s="1" t="s">
        <v>35212</v>
      </c>
      <c r="G27104" s="1" t="s">
        <v>8</v>
      </c>
      <c r="H27104"/>
      <c r="I27104"/>
      <c r="K27104" s="1"/>
    </row>
    <row r="27105" spans="1:11" x14ac:dyDescent="0.25">
      <c r="A27105" t="s">
        <v>12</v>
      </c>
      <c r="B27105" s="10" t="s">
        <v>27722</v>
      </c>
      <c r="C27105" s="1" t="s">
        <v>5</v>
      </c>
      <c r="D27105" s="1" t="s">
        <v>35245</v>
      </c>
      <c r="E27105" s="1" t="s">
        <v>35227</v>
      </c>
      <c r="F27105" s="1" t="s">
        <v>35212</v>
      </c>
      <c r="G27105" s="1" t="s">
        <v>8</v>
      </c>
      <c r="H27105"/>
      <c r="I27105"/>
      <c r="K27105" s="1"/>
    </row>
    <row r="27106" spans="1:11" x14ac:dyDescent="0.25">
      <c r="A27106" t="s">
        <v>12</v>
      </c>
      <c r="B27106" s="10" t="s">
        <v>27723</v>
      </c>
      <c r="C27106" s="1" t="s">
        <v>5</v>
      </c>
      <c r="D27106" s="1" t="s">
        <v>35245</v>
      </c>
      <c r="E27106" s="1" t="s">
        <v>35227</v>
      </c>
      <c r="F27106" s="1" t="s">
        <v>35212</v>
      </c>
      <c r="G27106" s="1" t="s">
        <v>8</v>
      </c>
      <c r="H27106"/>
      <c r="I27106"/>
      <c r="K27106" s="1"/>
    </row>
    <row r="27107" spans="1:11" x14ac:dyDescent="0.25">
      <c r="A27107" t="s">
        <v>12</v>
      </c>
      <c r="B27107" s="10" t="s">
        <v>27724</v>
      </c>
      <c r="C27107" s="1" t="s">
        <v>5</v>
      </c>
      <c r="D27107" s="1" t="s">
        <v>35245</v>
      </c>
      <c r="E27107" s="1" t="s">
        <v>35227</v>
      </c>
      <c r="F27107" s="1" t="s">
        <v>35212</v>
      </c>
      <c r="G27107" s="1" t="s">
        <v>8</v>
      </c>
      <c r="H27107"/>
      <c r="I27107"/>
      <c r="K27107" s="1"/>
    </row>
    <row r="27108" spans="1:11" x14ac:dyDescent="0.25">
      <c r="A27108" t="s">
        <v>12</v>
      </c>
      <c r="B27108" s="10" t="s">
        <v>27725</v>
      </c>
      <c r="C27108" s="1" t="s">
        <v>5</v>
      </c>
      <c r="D27108" s="1" t="s">
        <v>35245</v>
      </c>
      <c r="E27108" s="1" t="s">
        <v>35227</v>
      </c>
      <c r="F27108" s="1" t="s">
        <v>35212</v>
      </c>
      <c r="G27108" s="1" t="s">
        <v>8</v>
      </c>
      <c r="H27108"/>
      <c r="I27108"/>
      <c r="K27108" s="1"/>
    </row>
    <row r="27109" spans="1:11" x14ac:dyDescent="0.25">
      <c r="A27109" t="s">
        <v>12</v>
      </c>
      <c r="B27109" s="10" t="s">
        <v>27726</v>
      </c>
      <c r="C27109" s="1" t="s">
        <v>5</v>
      </c>
      <c r="D27109" s="1" t="s">
        <v>35245</v>
      </c>
      <c r="E27109" s="1" t="s">
        <v>35227</v>
      </c>
      <c r="F27109" s="1" t="s">
        <v>35212</v>
      </c>
      <c r="G27109" s="1" t="s">
        <v>8</v>
      </c>
      <c r="H27109"/>
      <c r="I27109"/>
      <c r="K27109" s="1"/>
    </row>
    <row r="27110" spans="1:11" x14ac:dyDescent="0.25">
      <c r="A27110" t="s">
        <v>12</v>
      </c>
      <c r="B27110" s="10" t="s">
        <v>27727</v>
      </c>
      <c r="C27110" s="1" t="s">
        <v>5</v>
      </c>
      <c r="D27110" s="1" t="s">
        <v>35245</v>
      </c>
      <c r="E27110" s="1" t="s">
        <v>35227</v>
      </c>
      <c r="F27110" s="1" t="s">
        <v>35212</v>
      </c>
      <c r="G27110" s="1" t="s">
        <v>8</v>
      </c>
      <c r="H27110"/>
      <c r="I27110"/>
      <c r="K27110" s="1"/>
    </row>
    <row r="27111" spans="1:11" x14ac:dyDescent="0.25">
      <c r="A27111" t="s">
        <v>12</v>
      </c>
      <c r="B27111" s="10" t="s">
        <v>27728</v>
      </c>
      <c r="C27111" s="1" t="s">
        <v>5</v>
      </c>
      <c r="D27111" s="1" t="s">
        <v>35245</v>
      </c>
      <c r="E27111" s="1" t="s">
        <v>35227</v>
      </c>
      <c r="F27111" s="1" t="s">
        <v>35212</v>
      </c>
      <c r="G27111" s="1" t="s">
        <v>8</v>
      </c>
      <c r="H27111"/>
      <c r="I27111"/>
      <c r="K27111" s="1"/>
    </row>
    <row r="27112" spans="1:11" x14ac:dyDescent="0.25">
      <c r="A27112" t="s">
        <v>12</v>
      </c>
      <c r="B27112" s="10" t="s">
        <v>27729</v>
      </c>
      <c r="C27112" s="1" t="s">
        <v>5</v>
      </c>
      <c r="D27112" s="1" t="s">
        <v>35245</v>
      </c>
      <c r="E27112" s="1" t="s">
        <v>35227</v>
      </c>
      <c r="F27112" s="1" t="s">
        <v>35212</v>
      </c>
      <c r="G27112" s="1" t="s">
        <v>8</v>
      </c>
      <c r="H27112"/>
      <c r="I27112"/>
      <c r="K27112" s="1"/>
    </row>
    <row r="27113" spans="1:11" x14ac:dyDescent="0.25">
      <c r="A27113" t="s">
        <v>12</v>
      </c>
      <c r="B27113" s="10" t="s">
        <v>27730</v>
      </c>
      <c r="C27113" s="1" t="s">
        <v>5</v>
      </c>
      <c r="D27113" s="1" t="s">
        <v>35245</v>
      </c>
      <c r="E27113" s="1" t="s">
        <v>35227</v>
      </c>
      <c r="F27113" s="1" t="s">
        <v>35212</v>
      </c>
      <c r="G27113" s="1" t="s">
        <v>8</v>
      </c>
      <c r="H27113"/>
      <c r="I27113"/>
      <c r="K27113" s="1"/>
    </row>
    <row r="27114" spans="1:11" x14ac:dyDescent="0.25">
      <c r="A27114" t="s">
        <v>12</v>
      </c>
      <c r="B27114" s="10" t="s">
        <v>27731</v>
      </c>
      <c r="C27114" s="1" t="s">
        <v>5</v>
      </c>
      <c r="D27114" s="1" t="s">
        <v>35245</v>
      </c>
      <c r="E27114" s="1" t="s">
        <v>35227</v>
      </c>
      <c r="F27114" s="1" t="s">
        <v>35212</v>
      </c>
      <c r="G27114" s="1" t="s">
        <v>8</v>
      </c>
      <c r="H27114"/>
      <c r="I27114"/>
      <c r="K27114" s="1"/>
    </row>
    <row r="27115" spans="1:11" x14ac:dyDescent="0.25">
      <c r="A27115" t="s">
        <v>12</v>
      </c>
      <c r="B27115" s="10" t="s">
        <v>27732</v>
      </c>
      <c r="C27115" s="1" t="s">
        <v>5</v>
      </c>
      <c r="D27115" s="1" t="s">
        <v>35245</v>
      </c>
      <c r="E27115" s="1" t="s">
        <v>35227</v>
      </c>
      <c r="F27115" s="1" t="s">
        <v>35212</v>
      </c>
      <c r="G27115" s="1" t="s">
        <v>8</v>
      </c>
      <c r="H27115"/>
      <c r="I27115"/>
      <c r="K27115" s="1"/>
    </row>
    <row r="27116" spans="1:11" x14ac:dyDescent="0.25">
      <c r="A27116" t="s">
        <v>12</v>
      </c>
      <c r="B27116" s="10" t="s">
        <v>27733</v>
      </c>
      <c r="C27116" s="1" t="s">
        <v>5</v>
      </c>
      <c r="D27116" s="1" t="s">
        <v>35245</v>
      </c>
      <c r="E27116" s="1" t="s">
        <v>35227</v>
      </c>
      <c r="F27116" s="1" t="s">
        <v>35212</v>
      </c>
      <c r="G27116" s="1" t="s">
        <v>8</v>
      </c>
      <c r="H27116"/>
      <c r="I27116"/>
      <c r="K27116" s="1"/>
    </row>
    <row r="27117" spans="1:11" x14ac:dyDescent="0.25">
      <c r="A27117" t="s">
        <v>12</v>
      </c>
      <c r="B27117" s="10" t="s">
        <v>27734</v>
      </c>
      <c r="C27117" s="1" t="s">
        <v>5</v>
      </c>
      <c r="D27117" s="1" t="s">
        <v>35245</v>
      </c>
      <c r="E27117" s="1" t="s">
        <v>35227</v>
      </c>
      <c r="F27117" s="1" t="s">
        <v>35212</v>
      </c>
      <c r="G27117" s="1" t="s">
        <v>8</v>
      </c>
      <c r="H27117"/>
      <c r="I27117"/>
      <c r="K27117" s="1"/>
    </row>
    <row r="27118" spans="1:11" x14ac:dyDescent="0.25">
      <c r="A27118" t="s">
        <v>12</v>
      </c>
      <c r="B27118" s="10" t="s">
        <v>27735</v>
      </c>
      <c r="C27118" s="1" t="s">
        <v>5</v>
      </c>
      <c r="D27118" s="1" t="s">
        <v>35245</v>
      </c>
      <c r="E27118" s="1" t="s">
        <v>35227</v>
      </c>
      <c r="F27118" s="1" t="s">
        <v>35212</v>
      </c>
      <c r="G27118" s="1" t="s">
        <v>8</v>
      </c>
      <c r="H27118"/>
      <c r="I27118"/>
      <c r="K27118" s="1"/>
    </row>
    <row r="27119" spans="1:11" x14ac:dyDescent="0.25">
      <c r="A27119" t="s">
        <v>12</v>
      </c>
      <c r="B27119" s="10" t="s">
        <v>27736</v>
      </c>
      <c r="C27119" s="1" t="s">
        <v>5</v>
      </c>
      <c r="D27119" s="1" t="s">
        <v>35245</v>
      </c>
      <c r="E27119" s="1" t="s">
        <v>35227</v>
      </c>
      <c r="F27119" s="1" t="s">
        <v>35212</v>
      </c>
      <c r="G27119" s="1" t="s">
        <v>8</v>
      </c>
      <c r="H27119"/>
      <c r="I27119"/>
      <c r="K27119" s="1"/>
    </row>
    <row r="27120" spans="1:11" x14ac:dyDescent="0.25">
      <c r="A27120" t="s">
        <v>12</v>
      </c>
      <c r="B27120" s="10" t="s">
        <v>27737</v>
      </c>
      <c r="C27120" s="1" t="s">
        <v>5</v>
      </c>
      <c r="D27120" s="1" t="s">
        <v>35245</v>
      </c>
      <c r="E27120" s="1" t="s">
        <v>35227</v>
      </c>
      <c r="F27120" s="1" t="s">
        <v>35212</v>
      </c>
      <c r="G27120" s="1" t="s">
        <v>8</v>
      </c>
      <c r="H27120"/>
      <c r="I27120"/>
      <c r="K27120" s="1"/>
    </row>
    <row r="27121" spans="1:11" x14ac:dyDescent="0.25">
      <c r="A27121" t="s">
        <v>12</v>
      </c>
      <c r="B27121" s="10" t="s">
        <v>27738</v>
      </c>
      <c r="C27121" s="1" t="s">
        <v>5</v>
      </c>
      <c r="D27121" s="1" t="s">
        <v>35245</v>
      </c>
      <c r="E27121" s="1" t="s">
        <v>35227</v>
      </c>
      <c r="F27121" s="1" t="s">
        <v>35212</v>
      </c>
      <c r="G27121" s="1" t="s">
        <v>8</v>
      </c>
      <c r="H27121"/>
      <c r="I27121"/>
      <c r="K27121" s="1"/>
    </row>
    <row r="27122" spans="1:11" x14ac:dyDescent="0.25">
      <c r="A27122" t="s">
        <v>12</v>
      </c>
      <c r="B27122" s="10" t="s">
        <v>27739</v>
      </c>
      <c r="C27122" s="1" t="s">
        <v>5</v>
      </c>
      <c r="D27122" s="1" t="s">
        <v>35245</v>
      </c>
      <c r="E27122" s="1" t="s">
        <v>35227</v>
      </c>
      <c r="F27122" s="1" t="s">
        <v>35212</v>
      </c>
      <c r="G27122" s="1" t="s">
        <v>8</v>
      </c>
      <c r="H27122"/>
      <c r="I27122"/>
      <c r="K27122" s="1"/>
    </row>
    <row r="27123" spans="1:11" x14ac:dyDescent="0.25">
      <c r="A27123" t="s">
        <v>12</v>
      </c>
      <c r="B27123" s="10" t="s">
        <v>27740</v>
      </c>
      <c r="C27123" s="1" t="s">
        <v>5</v>
      </c>
      <c r="D27123" s="1" t="s">
        <v>35245</v>
      </c>
      <c r="E27123" s="1" t="s">
        <v>35227</v>
      </c>
      <c r="F27123" s="1" t="s">
        <v>35212</v>
      </c>
      <c r="G27123" s="1" t="s">
        <v>8</v>
      </c>
      <c r="H27123"/>
      <c r="I27123"/>
      <c r="K27123" s="1"/>
    </row>
    <row r="27124" spans="1:11" x14ac:dyDescent="0.25">
      <c r="A27124" t="s">
        <v>12</v>
      </c>
      <c r="B27124" s="10" t="s">
        <v>27741</v>
      </c>
      <c r="C27124" s="1" t="s">
        <v>5</v>
      </c>
      <c r="D27124" s="1" t="s">
        <v>35245</v>
      </c>
      <c r="E27124" s="1" t="s">
        <v>35227</v>
      </c>
      <c r="F27124" s="1" t="s">
        <v>35212</v>
      </c>
      <c r="G27124" s="1" t="s">
        <v>8</v>
      </c>
      <c r="H27124"/>
      <c r="I27124"/>
      <c r="K27124" s="1"/>
    </row>
    <row r="27125" spans="1:11" x14ac:dyDescent="0.25">
      <c r="A27125" t="s">
        <v>12</v>
      </c>
      <c r="B27125" s="10" t="s">
        <v>27742</v>
      </c>
      <c r="C27125" s="1" t="s">
        <v>5</v>
      </c>
      <c r="D27125" s="1" t="s">
        <v>35245</v>
      </c>
      <c r="E27125" s="1" t="s">
        <v>35227</v>
      </c>
      <c r="F27125" s="1" t="s">
        <v>35212</v>
      </c>
      <c r="G27125" s="1" t="s">
        <v>8</v>
      </c>
      <c r="H27125"/>
      <c r="I27125"/>
      <c r="K27125" s="1"/>
    </row>
    <row r="27126" spans="1:11" x14ac:dyDescent="0.25">
      <c r="A27126" t="s">
        <v>12</v>
      </c>
      <c r="B27126" s="10" t="s">
        <v>27743</v>
      </c>
      <c r="C27126" s="1" t="s">
        <v>5</v>
      </c>
      <c r="D27126" s="1" t="s">
        <v>35245</v>
      </c>
      <c r="E27126" s="1" t="s">
        <v>35227</v>
      </c>
      <c r="F27126" s="1" t="s">
        <v>35212</v>
      </c>
      <c r="G27126" s="1" t="s">
        <v>8</v>
      </c>
      <c r="H27126"/>
      <c r="I27126"/>
      <c r="K27126" s="1"/>
    </row>
    <row r="27127" spans="1:11" x14ac:dyDescent="0.25">
      <c r="A27127" t="s">
        <v>12</v>
      </c>
      <c r="B27127" s="10" t="s">
        <v>27744</v>
      </c>
      <c r="C27127" s="1" t="s">
        <v>5</v>
      </c>
      <c r="D27127" s="1" t="s">
        <v>35245</v>
      </c>
      <c r="E27127" s="1" t="s">
        <v>35227</v>
      </c>
      <c r="F27127" s="1" t="s">
        <v>35212</v>
      </c>
      <c r="G27127" s="1" t="s">
        <v>8</v>
      </c>
      <c r="H27127"/>
      <c r="I27127"/>
      <c r="K27127" s="1"/>
    </row>
    <row r="27128" spans="1:11" x14ac:dyDescent="0.25">
      <c r="A27128" t="s">
        <v>12</v>
      </c>
      <c r="B27128" s="10" t="s">
        <v>27745</v>
      </c>
      <c r="C27128" s="1" t="s">
        <v>5</v>
      </c>
      <c r="D27128" s="1" t="s">
        <v>35245</v>
      </c>
      <c r="E27128" s="1" t="s">
        <v>35227</v>
      </c>
      <c r="F27128" s="1" t="s">
        <v>35212</v>
      </c>
      <c r="G27128" s="1" t="s">
        <v>8</v>
      </c>
      <c r="H27128"/>
      <c r="I27128"/>
      <c r="K27128" s="1"/>
    </row>
    <row r="27129" spans="1:11" x14ac:dyDescent="0.25">
      <c r="A27129" t="s">
        <v>12</v>
      </c>
      <c r="B27129" s="10" t="s">
        <v>27746</v>
      </c>
      <c r="C27129" s="1" t="s">
        <v>5</v>
      </c>
      <c r="D27129" s="1" t="s">
        <v>35245</v>
      </c>
      <c r="E27129" s="1" t="s">
        <v>35227</v>
      </c>
      <c r="F27129" s="1" t="s">
        <v>35212</v>
      </c>
      <c r="G27129" s="1" t="s">
        <v>8</v>
      </c>
      <c r="H27129"/>
      <c r="I27129"/>
      <c r="K27129" s="1"/>
    </row>
    <row r="27130" spans="1:11" x14ac:dyDescent="0.25">
      <c r="A27130" t="s">
        <v>12</v>
      </c>
      <c r="B27130" s="10" t="s">
        <v>27747</v>
      </c>
      <c r="C27130" s="1" t="s">
        <v>5</v>
      </c>
      <c r="D27130" s="1" t="s">
        <v>35245</v>
      </c>
      <c r="E27130" s="1" t="s">
        <v>35227</v>
      </c>
      <c r="F27130" s="1" t="s">
        <v>35212</v>
      </c>
      <c r="G27130" s="1" t="s">
        <v>8</v>
      </c>
      <c r="H27130"/>
      <c r="I27130"/>
      <c r="K27130" s="1"/>
    </row>
    <row r="27131" spans="1:11" x14ac:dyDescent="0.25">
      <c r="A27131" t="s">
        <v>12</v>
      </c>
      <c r="B27131" s="10" t="s">
        <v>27748</v>
      </c>
      <c r="C27131" s="1" t="s">
        <v>5</v>
      </c>
      <c r="D27131" s="1" t="s">
        <v>35245</v>
      </c>
      <c r="E27131" s="1" t="s">
        <v>35227</v>
      </c>
      <c r="F27131" s="1" t="s">
        <v>35212</v>
      </c>
      <c r="G27131" s="1" t="s">
        <v>8</v>
      </c>
      <c r="H27131"/>
      <c r="I27131"/>
      <c r="K27131" s="1"/>
    </row>
    <row r="27132" spans="1:11" x14ac:dyDescent="0.25">
      <c r="A27132" t="s">
        <v>12</v>
      </c>
      <c r="B27132" s="10" t="s">
        <v>27749</v>
      </c>
      <c r="C27132" s="1" t="s">
        <v>5</v>
      </c>
      <c r="D27132" s="1" t="s">
        <v>35245</v>
      </c>
      <c r="E27132" s="1" t="s">
        <v>35227</v>
      </c>
      <c r="F27132" s="1" t="s">
        <v>35212</v>
      </c>
      <c r="G27132" s="1" t="s">
        <v>8</v>
      </c>
      <c r="H27132"/>
      <c r="I27132"/>
      <c r="K27132" s="1"/>
    </row>
    <row r="27133" spans="1:11" x14ac:dyDescent="0.25">
      <c r="A27133" t="s">
        <v>12</v>
      </c>
      <c r="B27133" s="10" t="s">
        <v>27750</v>
      </c>
      <c r="C27133" s="1" t="s">
        <v>5</v>
      </c>
      <c r="D27133" s="1" t="s">
        <v>35245</v>
      </c>
      <c r="E27133" s="1" t="s">
        <v>35227</v>
      </c>
      <c r="F27133" s="1" t="s">
        <v>35212</v>
      </c>
      <c r="G27133" s="1" t="s">
        <v>8</v>
      </c>
      <c r="H27133"/>
      <c r="I27133"/>
      <c r="K27133" s="1"/>
    </row>
    <row r="27134" spans="1:11" x14ac:dyDescent="0.25">
      <c r="A27134" t="s">
        <v>12</v>
      </c>
      <c r="B27134" s="10" t="s">
        <v>27751</v>
      </c>
      <c r="C27134" s="1" t="s">
        <v>5</v>
      </c>
      <c r="D27134" s="1" t="s">
        <v>35245</v>
      </c>
      <c r="E27134" s="1" t="s">
        <v>35227</v>
      </c>
      <c r="F27134" s="1" t="s">
        <v>35212</v>
      </c>
      <c r="G27134" s="1" t="s">
        <v>8</v>
      </c>
      <c r="H27134"/>
      <c r="I27134"/>
      <c r="K27134" s="1"/>
    </row>
    <row r="27135" spans="1:11" x14ac:dyDescent="0.25">
      <c r="A27135" t="s">
        <v>12</v>
      </c>
      <c r="B27135" s="10" t="s">
        <v>27752</v>
      </c>
      <c r="C27135" s="1" t="s">
        <v>5</v>
      </c>
      <c r="D27135" s="1" t="s">
        <v>35245</v>
      </c>
      <c r="E27135" s="1" t="s">
        <v>35227</v>
      </c>
      <c r="F27135" s="1" t="s">
        <v>35212</v>
      </c>
      <c r="G27135" s="1" t="s">
        <v>8</v>
      </c>
      <c r="H27135"/>
      <c r="I27135"/>
      <c r="K27135" s="1"/>
    </row>
    <row r="27136" spans="1:11" x14ac:dyDescent="0.25">
      <c r="A27136" t="s">
        <v>12</v>
      </c>
      <c r="B27136" s="10" t="s">
        <v>27753</v>
      </c>
      <c r="C27136" s="1" t="s">
        <v>5</v>
      </c>
      <c r="D27136" s="1" t="s">
        <v>35245</v>
      </c>
      <c r="E27136" s="1" t="s">
        <v>35227</v>
      </c>
      <c r="F27136" s="1" t="s">
        <v>35212</v>
      </c>
      <c r="G27136" s="1" t="s">
        <v>8</v>
      </c>
      <c r="H27136"/>
      <c r="I27136"/>
      <c r="K27136" s="1"/>
    </row>
    <row r="27137" spans="1:11" x14ac:dyDescent="0.25">
      <c r="A27137" t="s">
        <v>12</v>
      </c>
      <c r="B27137" s="10" t="s">
        <v>27754</v>
      </c>
      <c r="C27137" s="1" t="s">
        <v>5</v>
      </c>
      <c r="D27137" s="1" t="s">
        <v>35245</v>
      </c>
      <c r="E27137" s="1" t="s">
        <v>35227</v>
      </c>
      <c r="F27137" s="1" t="s">
        <v>35212</v>
      </c>
      <c r="G27137" s="1" t="s">
        <v>8</v>
      </c>
      <c r="H27137"/>
      <c r="I27137"/>
      <c r="K27137" s="1"/>
    </row>
    <row r="27138" spans="1:11" x14ac:dyDescent="0.25">
      <c r="A27138" t="s">
        <v>12</v>
      </c>
      <c r="B27138" s="10" t="s">
        <v>27755</v>
      </c>
      <c r="C27138" s="1" t="s">
        <v>5</v>
      </c>
      <c r="D27138" s="1" t="s">
        <v>35245</v>
      </c>
      <c r="E27138" s="1" t="s">
        <v>35227</v>
      </c>
      <c r="F27138" s="1" t="s">
        <v>35212</v>
      </c>
      <c r="G27138" s="1" t="s">
        <v>8</v>
      </c>
      <c r="H27138"/>
      <c r="I27138"/>
      <c r="K27138" s="1"/>
    </row>
    <row r="27139" spans="1:11" x14ac:dyDescent="0.25">
      <c r="A27139" t="s">
        <v>12</v>
      </c>
      <c r="B27139" s="10" t="s">
        <v>27756</v>
      </c>
      <c r="C27139" s="1" t="s">
        <v>5</v>
      </c>
      <c r="D27139" s="1" t="s">
        <v>35245</v>
      </c>
      <c r="E27139" s="1" t="s">
        <v>35227</v>
      </c>
      <c r="F27139" s="1" t="s">
        <v>35212</v>
      </c>
      <c r="G27139" s="1" t="s">
        <v>8</v>
      </c>
      <c r="H27139"/>
      <c r="I27139"/>
      <c r="K27139" s="1"/>
    </row>
    <row r="27140" spans="1:11" x14ac:dyDescent="0.25">
      <c r="A27140" t="s">
        <v>12</v>
      </c>
      <c r="B27140" s="10" t="s">
        <v>27757</v>
      </c>
      <c r="C27140" s="1" t="s">
        <v>5</v>
      </c>
      <c r="D27140" s="1" t="s">
        <v>35245</v>
      </c>
      <c r="E27140" s="1" t="s">
        <v>35227</v>
      </c>
      <c r="F27140" s="1" t="s">
        <v>35212</v>
      </c>
      <c r="G27140" s="1" t="s">
        <v>8</v>
      </c>
      <c r="H27140"/>
      <c r="I27140"/>
      <c r="K27140" s="1"/>
    </row>
    <row r="27141" spans="1:11" x14ac:dyDescent="0.25">
      <c r="A27141" t="s">
        <v>12</v>
      </c>
      <c r="B27141" s="10" t="s">
        <v>27758</v>
      </c>
      <c r="C27141" s="1" t="s">
        <v>5</v>
      </c>
      <c r="D27141" s="1" t="s">
        <v>35245</v>
      </c>
      <c r="E27141" s="1" t="s">
        <v>35240</v>
      </c>
      <c r="F27141" s="1" t="s">
        <v>35212</v>
      </c>
      <c r="G27141" s="1" t="s">
        <v>8</v>
      </c>
      <c r="H27141"/>
      <c r="I27141"/>
      <c r="K27141" s="1"/>
    </row>
    <row r="27142" spans="1:11" x14ac:dyDescent="0.25">
      <c r="A27142" t="s">
        <v>12</v>
      </c>
      <c r="B27142" s="10" t="s">
        <v>27759</v>
      </c>
      <c r="C27142" s="1" t="s">
        <v>5</v>
      </c>
      <c r="D27142" s="1" t="s">
        <v>35245</v>
      </c>
      <c r="E27142" s="1" t="s">
        <v>35240</v>
      </c>
      <c r="F27142" s="1" t="s">
        <v>35212</v>
      </c>
      <c r="G27142" s="1" t="s">
        <v>8</v>
      </c>
      <c r="H27142"/>
      <c r="I27142"/>
      <c r="K27142" s="1"/>
    </row>
    <row r="27143" spans="1:11" x14ac:dyDescent="0.25">
      <c r="A27143" t="s">
        <v>12</v>
      </c>
      <c r="B27143" s="10" t="s">
        <v>27760</v>
      </c>
      <c r="C27143" s="1" t="s">
        <v>5</v>
      </c>
      <c r="D27143" s="1" t="s">
        <v>35245</v>
      </c>
      <c r="E27143" s="1" t="s">
        <v>35240</v>
      </c>
      <c r="F27143" s="1" t="s">
        <v>35212</v>
      </c>
      <c r="G27143" s="1" t="s">
        <v>8</v>
      </c>
      <c r="H27143"/>
      <c r="I27143"/>
      <c r="K27143" s="1"/>
    </row>
    <row r="27144" spans="1:11" x14ac:dyDescent="0.25">
      <c r="A27144" t="s">
        <v>12</v>
      </c>
      <c r="B27144" s="10" t="s">
        <v>27761</v>
      </c>
      <c r="C27144" s="1" t="s">
        <v>5</v>
      </c>
      <c r="D27144" s="1" t="s">
        <v>35245</v>
      </c>
      <c r="E27144" s="1" t="s">
        <v>35240</v>
      </c>
      <c r="F27144" s="1" t="s">
        <v>35212</v>
      </c>
      <c r="G27144" s="1" t="s">
        <v>8</v>
      </c>
      <c r="H27144"/>
      <c r="I27144"/>
      <c r="K27144" s="1"/>
    </row>
    <row r="27145" spans="1:11" x14ac:dyDescent="0.25">
      <c r="A27145" t="s">
        <v>12</v>
      </c>
      <c r="B27145" s="10" t="s">
        <v>27762</v>
      </c>
      <c r="C27145" s="1" t="s">
        <v>5</v>
      </c>
      <c r="D27145" s="1" t="s">
        <v>35245</v>
      </c>
      <c r="E27145" s="1" t="s">
        <v>35240</v>
      </c>
      <c r="F27145" s="1" t="s">
        <v>35212</v>
      </c>
      <c r="G27145" s="1" t="s">
        <v>8</v>
      </c>
      <c r="H27145"/>
      <c r="I27145"/>
      <c r="K27145" s="1"/>
    </row>
    <row r="27146" spans="1:11" x14ac:dyDescent="0.25">
      <c r="A27146" t="s">
        <v>12</v>
      </c>
      <c r="B27146" s="10" t="s">
        <v>27763</v>
      </c>
      <c r="C27146" s="1" t="s">
        <v>5</v>
      </c>
      <c r="D27146" s="1" t="s">
        <v>35245</v>
      </c>
      <c r="E27146" s="1" t="s">
        <v>35240</v>
      </c>
      <c r="F27146" s="1" t="s">
        <v>35212</v>
      </c>
      <c r="G27146" s="1" t="s">
        <v>8</v>
      </c>
      <c r="H27146"/>
      <c r="I27146"/>
      <c r="K27146" s="1"/>
    </row>
    <row r="27147" spans="1:11" x14ac:dyDescent="0.25">
      <c r="A27147" t="s">
        <v>12</v>
      </c>
      <c r="B27147" s="10" t="s">
        <v>27764</v>
      </c>
      <c r="C27147" s="1" t="s">
        <v>5</v>
      </c>
      <c r="D27147" s="1" t="s">
        <v>35245</v>
      </c>
      <c r="E27147" s="1" t="s">
        <v>35240</v>
      </c>
      <c r="F27147" s="1" t="s">
        <v>35212</v>
      </c>
      <c r="G27147" s="1" t="s">
        <v>8</v>
      </c>
      <c r="H27147"/>
      <c r="I27147"/>
      <c r="K27147" s="1"/>
    </row>
    <row r="27148" spans="1:11" x14ac:dyDescent="0.25">
      <c r="A27148" t="s">
        <v>12</v>
      </c>
      <c r="B27148" s="10" t="s">
        <v>27765</v>
      </c>
      <c r="C27148" s="1" t="s">
        <v>5</v>
      </c>
      <c r="D27148" s="1" t="s">
        <v>35245</v>
      </c>
      <c r="E27148" s="1" t="s">
        <v>35240</v>
      </c>
      <c r="F27148" s="1" t="s">
        <v>35212</v>
      </c>
      <c r="G27148" s="1" t="s">
        <v>8</v>
      </c>
      <c r="H27148"/>
      <c r="I27148"/>
      <c r="K27148" s="1"/>
    </row>
    <row r="27149" spans="1:11" x14ac:dyDescent="0.25">
      <c r="A27149" t="s">
        <v>12</v>
      </c>
      <c r="B27149" s="10" t="s">
        <v>27766</v>
      </c>
      <c r="C27149" s="1" t="s">
        <v>5</v>
      </c>
      <c r="D27149" s="1" t="s">
        <v>35245</v>
      </c>
      <c r="E27149" s="1" t="s">
        <v>35240</v>
      </c>
      <c r="F27149" s="1" t="s">
        <v>35212</v>
      </c>
      <c r="G27149" s="1" t="s">
        <v>8</v>
      </c>
      <c r="H27149"/>
      <c r="I27149"/>
      <c r="K27149" s="1"/>
    </row>
    <row r="27150" spans="1:11" x14ac:dyDescent="0.25">
      <c r="A27150" t="s">
        <v>12</v>
      </c>
      <c r="B27150" s="10" t="s">
        <v>27767</v>
      </c>
      <c r="C27150" s="1" t="s">
        <v>5</v>
      </c>
      <c r="D27150" s="1" t="s">
        <v>35245</v>
      </c>
      <c r="E27150" s="1" t="s">
        <v>35240</v>
      </c>
      <c r="F27150" s="1" t="s">
        <v>35212</v>
      </c>
      <c r="G27150" s="1" t="s">
        <v>8</v>
      </c>
      <c r="H27150"/>
      <c r="I27150"/>
      <c r="K27150" s="1"/>
    </row>
    <row r="27151" spans="1:11" x14ac:dyDescent="0.25">
      <c r="A27151" t="s">
        <v>12</v>
      </c>
      <c r="B27151" s="10" t="s">
        <v>27768</v>
      </c>
      <c r="C27151" s="1" t="s">
        <v>5</v>
      </c>
      <c r="D27151" s="1" t="s">
        <v>35245</v>
      </c>
      <c r="E27151" s="1" t="s">
        <v>35240</v>
      </c>
      <c r="F27151" s="1" t="s">
        <v>35212</v>
      </c>
      <c r="G27151" s="1" t="s">
        <v>8</v>
      </c>
      <c r="H27151"/>
      <c r="I27151"/>
      <c r="K27151" s="1"/>
    </row>
    <row r="27152" spans="1:11" x14ac:dyDescent="0.25">
      <c r="A27152" t="s">
        <v>12</v>
      </c>
      <c r="B27152" s="10" t="s">
        <v>27769</v>
      </c>
      <c r="C27152" s="1" t="s">
        <v>5</v>
      </c>
      <c r="D27152" s="1" t="s">
        <v>35245</v>
      </c>
      <c r="E27152" s="1" t="s">
        <v>35240</v>
      </c>
      <c r="F27152" s="1" t="s">
        <v>35212</v>
      </c>
      <c r="G27152" s="1" t="s">
        <v>8</v>
      </c>
      <c r="H27152"/>
      <c r="I27152"/>
      <c r="K27152" s="1"/>
    </row>
    <row r="27153" spans="1:11" x14ac:dyDescent="0.25">
      <c r="A27153" t="s">
        <v>12</v>
      </c>
      <c r="B27153" s="10" t="s">
        <v>27770</v>
      </c>
      <c r="C27153" s="1" t="s">
        <v>5</v>
      </c>
      <c r="D27153" s="1" t="s">
        <v>35245</v>
      </c>
      <c r="E27153" s="1" t="s">
        <v>35240</v>
      </c>
      <c r="F27153" s="1" t="s">
        <v>35212</v>
      </c>
      <c r="G27153" s="1" t="s">
        <v>8</v>
      </c>
      <c r="H27153"/>
      <c r="I27153"/>
      <c r="K27153" s="1"/>
    </row>
    <row r="27154" spans="1:11" x14ac:dyDescent="0.25">
      <c r="A27154" t="s">
        <v>12</v>
      </c>
      <c r="B27154" s="10" t="s">
        <v>27771</v>
      </c>
      <c r="C27154" s="1" t="s">
        <v>5</v>
      </c>
      <c r="D27154" s="1" t="s">
        <v>35245</v>
      </c>
      <c r="E27154" s="1" t="s">
        <v>35240</v>
      </c>
      <c r="F27154" s="1" t="s">
        <v>35212</v>
      </c>
      <c r="G27154" s="1" t="s">
        <v>8</v>
      </c>
      <c r="H27154"/>
      <c r="I27154"/>
      <c r="K27154" s="1"/>
    </row>
    <row r="27155" spans="1:11" x14ac:dyDescent="0.25">
      <c r="A27155" t="s">
        <v>12</v>
      </c>
      <c r="B27155" s="10" t="s">
        <v>27772</v>
      </c>
      <c r="C27155" s="1" t="s">
        <v>5</v>
      </c>
      <c r="D27155" s="1" t="s">
        <v>35245</v>
      </c>
      <c r="E27155" s="1" t="s">
        <v>35240</v>
      </c>
      <c r="F27155" s="1" t="s">
        <v>35212</v>
      </c>
      <c r="G27155" s="1" t="s">
        <v>8</v>
      </c>
      <c r="H27155"/>
      <c r="I27155"/>
      <c r="K27155" s="1"/>
    </row>
    <row r="27156" spans="1:11" x14ac:dyDescent="0.25">
      <c r="A27156" t="s">
        <v>12</v>
      </c>
      <c r="B27156" s="10" t="s">
        <v>27773</v>
      </c>
      <c r="C27156" s="1" t="s">
        <v>5</v>
      </c>
      <c r="D27156" s="1" t="s">
        <v>35245</v>
      </c>
      <c r="E27156" s="1" t="s">
        <v>35240</v>
      </c>
      <c r="F27156" s="1" t="s">
        <v>35212</v>
      </c>
      <c r="G27156" s="1" t="s">
        <v>8</v>
      </c>
      <c r="H27156"/>
      <c r="I27156"/>
      <c r="K27156" s="1"/>
    </row>
    <row r="27157" spans="1:11" x14ac:dyDescent="0.25">
      <c r="A27157" t="s">
        <v>12</v>
      </c>
      <c r="B27157" s="10" t="s">
        <v>27774</v>
      </c>
      <c r="C27157" s="1" t="s">
        <v>5</v>
      </c>
      <c r="D27157" s="1" t="s">
        <v>35245</v>
      </c>
      <c r="E27157" s="1" t="s">
        <v>35240</v>
      </c>
      <c r="F27157" s="1" t="s">
        <v>35212</v>
      </c>
      <c r="G27157" s="1" t="s">
        <v>8</v>
      </c>
      <c r="H27157"/>
      <c r="I27157"/>
      <c r="K27157" s="1"/>
    </row>
    <row r="27158" spans="1:11" x14ac:dyDescent="0.25">
      <c r="A27158" t="s">
        <v>12</v>
      </c>
      <c r="B27158" s="10" t="s">
        <v>27775</v>
      </c>
      <c r="C27158" s="1" t="s">
        <v>5</v>
      </c>
      <c r="D27158" s="1" t="s">
        <v>35245</v>
      </c>
      <c r="E27158" s="1" t="s">
        <v>35240</v>
      </c>
      <c r="F27158" s="1" t="s">
        <v>35212</v>
      </c>
      <c r="G27158" s="1" t="s">
        <v>8</v>
      </c>
      <c r="H27158"/>
      <c r="I27158"/>
      <c r="K27158" s="1"/>
    </row>
    <row r="27159" spans="1:11" x14ac:dyDescent="0.25">
      <c r="A27159" t="s">
        <v>12</v>
      </c>
      <c r="B27159" s="10" t="s">
        <v>27776</v>
      </c>
      <c r="C27159" s="1" t="s">
        <v>5</v>
      </c>
      <c r="D27159" s="1" t="s">
        <v>35245</v>
      </c>
      <c r="E27159" s="1" t="s">
        <v>35240</v>
      </c>
      <c r="F27159" s="1" t="s">
        <v>35212</v>
      </c>
      <c r="G27159" s="1" t="s">
        <v>8</v>
      </c>
      <c r="H27159"/>
      <c r="I27159"/>
      <c r="K27159" s="1"/>
    </row>
    <row r="27160" spans="1:11" x14ac:dyDescent="0.25">
      <c r="A27160" t="s">
        <v>12</v>
      </c>
      <c r="B27160" s="10" t="s">
        <v>27777</v>
      </c>
      <c r="C27160" s="1" t="s">
        <v>5</v>
      </c>
      <c r="D27160" s="1" t="s">
        <v>35245</v>
      </c>
      <c r="E27160" s="1" t="s">
        <v>35240</v>
      </c>
      <c r="F27160" s="1" t="s">
        <v>35212</v>
      </c>
      <c r="G27160" s="1" t="s">
        <v>8</v>
      </c>
      <c r="H27160"/>
      <c r="I27160"/>
      <c r="K27160" s="1"/>
    </row>
    <row r="27161" spans="1:11" x14ac:dyDescent="0.25">
      <c r="A27161" t="s">
        <v>12</v>
      </c>
      <c r="B27161" s="10" t="s">
        <v>27778</v>
      </c>
      <c r="C27161" s="1" t="s">
        <v>5</v>
      </c>
      <c r="D27161" s="1" t="s">
        <v>35245</v>
      </c>
      <c r="E27161" s="1" t="s">
        <v>35240</v>
      </c>
      <c r="F27161" s="1" t="s">
        <v>35212</v>
      </c>
      <c r="G27161" s="1" t="s">
        <v>8</v>
      </c>
      <c r="H27161"/>
      <c r="I27161"/>
      <c r="K27161" s="1"/>
    </row>
    <row r="27162" spans="1:11" x14ac:dyDescent="0.25">
      <c r="A27162" t="s">
        <v>12</v>
      </c>
      <c r="B27162" s="10" t="s">
        <v>27779</v>
      </c>
      <c r="C27162" s="1" t="s">
        <v>5</v>
      </c>
      <c r="D27162" s="1" t="s">
        <v>35245</v>
      </c>
      <c r="E27162" s="1" t="s">
        <v>35240</v>
      </c>
      <c r="F27162" s="1" t="s">
        <v>35212</v>
      </c>
      <c r="G27162" s="1" t="s">
        <v>8</v>
      </c>
      <c r="H27162"/>
      <c r="I27162"/>
      <c r="K27162" s="1"/>
    </row>
    <row r="27163" spans="1:11" x14ac:dyDescent="0.25">
      <c r="A27163" t="s">
        <v>12</v>
      </c>
      <c r="B27163" s="10" t="s">
        <v>27780</v>
      </c>
      <c r="C27163" s="1" t="s">
        <v>5</v>
      </c>
      <c r="D27163" s="1" t="s">
        <v>35245</v>
      </c>
      <c r="E27163" s="1" t="s">
        <v>35240</v>
      </c>
      <c r="F27163" s="1" t="s">
        <v>35212</v>
      </c>
      <c r="G27163" s="1" t="s">
        <v>8</v>
      </c>
      <c r="H27163"/>
      <c r="I27163"/>
      <c r="K27163" s="1"/>
    </row>
    <row r="27164" spans="1:11" x14ac:dyDescent="0.25">
      <c r="A27164" t="s">
        <v>12</v>
      </c>
      <c r="B27164" s="10" t="s">
        <v>27781</v>
      </c>
      <c r="C27164" s="1" t="s">
        <v>5</v>
      </c>
      <c r="D27164" s="1" t="s">
        <v>35245</v>
      </c>
      <c r="E27164" s="1" t="s">
        <v>35240</v>
      </c>
      <c r="F27164" s="1" t="s">
        <v>35212</v>
      </c>
      <c r="G27164" s="1" t="s">
        <v>8</v>
      </c>
      <c r="H27164"/>
      <c r="I27164"/>
      <c r="K27164" s="1"/>
    </row>
    <row r="27165" spans="1:11" x14ac:dyDescent="0.25">
      <c r="A27165" t="s">
        <v>12</v>
      </c>
      <c r="B27165" s="10" t="s">
        <v>27782</v>
      </c>
      <c r="C27165" s="1" t="s">
        <v>5</v>
      </c>
      <c r="D27165" s="1" t="s">
        <v>35245</v>
      </c>
      <c r="E27165" s="1" t="s">
        <v>35240</v>
      </c>
      <c r="F27165" s="1" t="s">
        <v>35212</v>
      </c>
      <c r="G27165" s="1" t="s">
        <v>8</v>
      </c>
      <c r="H27165"/>
      <c r="I27165"/>
      <c r="K27165" s="1"/>
    </row>
    <row r="27166" spans="1:11" x14ac:dyDescent="0.25">
      <c r="A27166" t="s">
        <v>12</v>
      </c>
      <c r="B27166" s="10" t="s">
        <v>27783</v>
      </c>
      <c r="C27166" s="1" t="s">
        <v>5</v>
      </c>
      <c r="D27166" s="1" t="s">
        <v>35245</v>
      </c>
      <c r="E27166" s="1" t="s">
        <v>35240</v>
      </c>
      <c r="F27166" s="1" t="s">
        <v>35212</v>
      </c>
      <c r="G27166" s="1" t="s">
        <v>8</v>
      </c>
      <c r="H27166"/>
      <c r="I27166"/>
      <c r="K27166" s="1"/>
    </row>
    <row r="27167" spans="1:11" x14ac:dyDescent="0.25">
      <c r="A27167" t="s">
        <v>12</v>
      </c>
      <c r="B27167" s="10" t="s">
        <v>27784</v>
      </c>
      <c r="C27167" s="1" t="s">
        <v>5</v>
      </c>
      <c r="D27167" s="1" t="s">
        <v>35245</v>
      </c>
      <c r="E27167" s="1" t="s">
        <v>35240</v>
      </c>
      <c r="F27167" s="1" t="s">
        <v>35212</v>
      </c>
      <c r="G27167" s="1" t="s">
        <v>8</v>
      </c>
      <c r="H27167"/>
      <c r="I27167"/>
      <c r="K27167" s="1"/>
    </row>
    <row r="27168" spans="1:11" x14ac:dyDescent="0.25">
      <c r="A27168" t="s">
        <v>12</v>
      </c>
      <c r="B27168" s="10" t="s">
        <v>27785</v>
      </c>
      <c r="C27168" s="1" t="s">
        <v>5</v>
      </c>
      <c r="D27168" s="1" t="s">
        <v>35245</v>
      </c>
      <c r="E27168" s="1" t="s">
        <v>35240</v>
      </c>
      <c r="F27168" s="1" t="s">
        <v>35212</v>
      </c>
      <c r="G27168" s="1" t="s">
        <v>8</v>
      </c>
      <c r="H27168"/>
      <c r="I27168"/>
      <c r="K27168" s="1"/>
    </row>
    <row r="27169" spans="1:11" x14ac:dyDescent="0.25">
      <c r="A27169" t="s">
        <v>12</v>
      </c>
      <c r="B27169" s="10" t="s">
        <v>27786</v>
      </c>
      <c r="C27169" s="1" t="s">
        <v>5</v>
      </c>
      <c r="D27169" s="1" t="s">
        <v>35245</v>
      </c>
      <c r="E27169" s="1" t="s">
        <v>35240</v>
      </c>
      <c r="F27169" s="1" t="s">
        <v>35212</v>
      </c>
      <c r="G27169" s="1" t="s">
        <v>8</v>
      </c>
      <c r="H27169"/>
      <c r="I27169"/>
      <c r="K27169" s="1"/>
    </row>
    <row r="27170" spans="1:11" x14ac:dyDescent="0.25">
      <c r="A27170" t="s">
        <v>12</v>
      </c>
      <c r="B27170" s="10" t="s">
        <v>27787</v>
      </c>
      <c r="C27170" s="1" t="s">
        <v>5</v>
      </c>
      <c r="D27170" s="1" t="s">
        <v>35245</v>
      </c>
      <c r="E27170" s="1" t="s">
        <v>35240</v>
      </c>
      <c r="F27170" s="1" t="s">
        <v>35212</v>
      </c>
      <c r="G27170" s="1" t="s">
        <v>8</v>
      </c>
      <c r="H27170"/>
      <c r="I27170"/>
      <c r="K27170" s="1"/>
    </row>
    <row r="27171" spans="1:11" x14ac:dyDescent="0.25">
      <c r="A27171" t="s">
        <v>12</v>
      </c>
      <c r="B27171" s="10" t="s">
        <v>27788</v>
      </c>
      <c r="C27171" s="1" t="s">
        <v>5</v>
      </c>
      <c r="D27171" s="1" t="s">
        <v>35245</v>
      </c>
      <c r="E27171" s="1" t="s">
        <v>35240</v>
      </c>
      <c r="F27171" s="1" t="s">
        <v>35212</v>
      </c>
      <c r="G27171" s="1" t="s">
        <v>8</v>
      </c>
      <c r="H27171"/>
      <c r="I27171"/>
      <c r="K27171" s="1"/>
    </row>
    <row r="27172" spans="1:11" x14ac:dyDescent="0.25">
      <c r="A27172" t="s">
        <v>12</v>
      </c>
      <c r="B27172" s="10" t="s">
        <v>27789</v>
      </c>
      <c r="C27172" s="1" t="s">
        <v>5</v>
      </c>
      <c r="D27172" s="1" t="s">
        <v>35245</v>
      </c>
      <c r="E27172" s="1" t="s">
        <v>35240</v>
      </c>
      <c r="F27172" s="1" t="s">
        <v>35212</v>
      </c>
      <c r="G27172" s="1" t="s">
        <v>8</v>
      </c>
      <c r="H27172"/>
      <c r="I27172"/>
      <c r="K27172" s="1"/>
    </row>
    <row r="27173" spans="1:11" x14ac:dyDescent="0.25">
      <c r="A27173" t="s">
        <v>12</v>
      </c>
      <c r="B27173" s="10" t="s">
        <v>27790</v>
      </c>
      <c r="C27173" s="1" t="s">
        <v>5</v>
      </c>
      <c r="D27173" s="1" t="s">
        <v>35245</v>
      </c>
      <c r="E27173" s="1" t="s">
        <v>35240</v>
      </c>
      <c r="F27173" s="1" t="s">
        <v>35212</v>
      </c>
      <c r="G27173" s="1" t="s">
        <v>8</v>
      </c>
      <c r="H27173"/>
      <c r="I27173"/>
      <c r="K27173" s="1"/>
    </row>
    <row r="27174" spans="1:11" x14ac:dyDescent="0.25">
      <c r="A27174" t="s">
        <v>12</v>
      </c>
      <c r="B27174" s="10" t="s">
        <v>27791</v>
      </c>
      <c r="C27174" s="1" t="s">
        <v>5</v>
      </c>
      <c r="D27174" s="1" t="s">
        <v>35245</v>
      </c>
      <c r="E27174" s="1" t="s">
        <v>35240</v>
      </c>
      <c r="F27174" s="1" t="s">
        <v>35212</v>
      </c>
      <c r="G27174" s="1" t="s">
        <v>8</v>
      </c>
      <c r="H27174"/>
      <c r="I27174"/>
      <c r="K27174" s="1"/>
    </row>
    <row r="27175" spans="1:11" x14ac:dyDescent="0.25">
      <c r="A27175" t="s">
        <v>12</v>
      </c>
      <c r="B27175" s="10" t="s">
        <v>27792</v>
      </c>
      <c r="C27175" s="1" t="s">
        <v>5</v>
      </c>
      <c r="D27175" s="1" t="s">
        <v>35245</v>
      </c>
      <c r="E27175" s="1" t="s">
        <v>35240</v>
      </c>
      <c r="F27175" s="1" t="s">
        <v>35212</v>
      </c>
      <c r="G27175" s="1" t="s">
        <v>8</v>
      </c>
      <c r="H27175"/>
      <c r="I27175"/>
      <c r="K27175" s="1"/>
    </row>
    <row r="27176" spans="1:11" x14ac:dyDescent="0.25">
      <c r="A27176" t="s">
        <v>12</v>
      </c>
      <c r="B27176" s="10" t="s">
        <v>27793</v>
      </c>
      <c r="C27176" s="1" t="s">
        <v>5</v>
      </c>
      <c r="D27176" s="1" t="s">
        <v>35245</v>
      </c>
      <c r="E27176" s="1" t="s">
        <v>35240</v>
      </c>
      <c r="F27176" s="1" t="s">
        <v>35212</v>
      </c>
      <c r="G27176" s="1" t="s">
        <v>8</v>
      </c>
      <c r="H27176"/>
      <c r="I27176"/>
      <c r="K27176" s="1"/>
    </row>
    <row r="27177" spans="1:11" x14ac:dyDescent="0.25">
      <c r="A27177" t="s">
        <v>12</v>
      </c>
      <c r="B27177" s="10" t="s">
        <v>27794</v>
      </c>
      <c r="C27177" s="1" t="s">
        <v>5</v>
      </c>
      <c r="D27177" s="1" t="s">
        <v>35245</v>
      </c>
      <c r="E27177" s="1" t="s">
        <v>35240</v>
      </c>
      <c r="F27177" s="1" t="s">
        <v>35212</v>
      </c>
      <c r="G27177" s="1" t="s">
        <v>8</v>
      </c>
      <c r="H27177"/>
      <c r="I27177"/>
      <c r="K27177" s="1"/>
    </row>
    <row r="27178" spans="1:11" x14ac:dyDescent="0.25">
      <c r="A27178" t="s">
        <v>12</v>
      </c>
      <c r="B27178" s="10" t="s">
        <v>27795</v>
      </c>
      <c r="C27178" s="1" t="s">
        <v>5</v>
      </c>
      <c r="D27178" s="1" t="s">
        <v>35245</v>
      </c>
      <c r="E27178" s="1" t="s">
        <v>35240</v>
      </c>
      <c r="F27178" s="1" t="s">
        <v>35212</v>
      </c>
      <c r="G27178" s="1" t="s">
        <v>8</v>
      </c>
      <c r="H27178"/>
      <c r="I27178"/>
      <c r="K27178" s="1"/>
    </row>
    <row r="27179" spans="1:11" x14ac:dyDescent="0.25">
      <c r="A27179" t="s">
        <v>12</v>
      </c>
      <c r="B27179" s="10" t="s">
        <v>27796</v>
      </c>
      <c r="C27179" s="1" t="s">
        <v>5</v>
      </c>
      <c r="D27179" s="1" t="s">
        <v>35245</v>
      </c>
      <c r="E27179" s="1" t="s">
        <v>35240</v>
      </c>
      <c r="F27179" s="1" t="s">
        <v>35212</v>
      </c>
      <c r="G27179" s="1" t="s">
        <v>8</v>
      </c>
      <c r="H27179"/>
      <c r="I27179"/>
      <c r="K27179" s="1"/>
    </row>
    <row r="27180" spans="1:11" x14ac:dyDescent="0.25">
      <c r="A27180" t="s">
        <v>12</v>
      </c>
      <c r="B27180" s="10" t="s">
        <v>27797</v>
      </c>
      <c r="C27180" s="1" t="s">
        <v>5</v>
      </c>
      <c r="D27180" s="1" t="s">
        <v>35245</v>
      </c>
      <c r="E27180" s="1" t="s">
        <v>35240</v>
      </c>
      <c r="F27180" s="1" t="s">
        <v>35212</v>
      </c>
      <c r="G27180" s="1" t="s">
        <v>8</v>
      </c>
      <c r="H27180"/>
      <c r="I27180"/>
      <c r="K27180" s="1"/>
    </row>
    <row r="27181" spans="1:11" x14ac:dyDescent="0.25">
      <c r="A27181" t="s">
        <v>12</v>
      </c>
      <c r="B27181" s="10" t="s">
        <v>27798</v>
      </c>
      <c r="C27181" s="1" t="s">
        <v>5</v>
      </c>
      <c r="D27181" s="1" t="s">
        <v>35245</v>
      </c>
      <c r="E27181" s="1" t="s">
        <v>35240</v>
      </c>
      <c r="F27181" s="1" t="s">
        <v>35212</v>
      </c>
      <c r="G27181" s="1" t="s">
        <v>8</v>
      </c>
      <c r="H27181"/>
      <c r="I27181"/>
      <c r="K27181" s="1"/>
    </row>
    <row r="27182" spans="1:11" x14ac:dyDescent="0.25">
      <c r="A27182" t="s">
        <v>12</v>
      </c>
      <c r="B27182" s="10" t="s">
        <v>27799</v>
      </c>
      <c r="C27182" s="1" t="s">
        <v>5</v>
      </c>
      <c r="D27182" s="1" t="s">
        <v>35245</v>
      </c>
      <c r="E27182" s="1" t="s">
        <v>35240</v>
      </c>
      <c r="F27182" s="1" t="s">
        <v>35212</v>
      </c>
      <c r="G27182" s="1" t="s">
        <v>8</v>
      </c>
      <c r="H27182"/>
      <c r="I27182"/>
      <c r="K27182" s="1"/>
    </row>
    <row r="27183" spans="1:11" x14ac:dyDescent="0.25">
      <c r="A27183" t="s">
        <v>12</v>
      </c>
      <c r="B27183" s="10" t="s">
        <v>27800</v>
      </c>
      <c r="C27183" s="1" t="s">
        <v>5</v>
      </c>
      <c r="D27183" s="1" t="s">
        <v>35245</v>
      </c>
      <c r="E27183" s="1" t="s">
        <v>35240</v>
      </c>
      <c r="F27183" s="1" t="s">
        <v>35212</v>
      </c>
      <c r="G27183" s="1" t="s">
        <v>8</v>
      </c>
      <c r="H27183"/>
      <c r="I27183"/>
      <c r="K27183" s="1"/>
    </row>
    <row r="27184" spans="1:11" x14ac:dyDescent="0.25">
      <c r="A27184" t="s">
        <v>12</v>
      </c>
      <c r="B27184" s="10" t="s">
        <v>27801</v>
      </c>
      <c r="C27184" s="1" t="s">
        <v>5</v>
      </c>
      <c r="D27184" s="1" t="s">
        <v>35245</v>
      </c>
      <c r="E27184" s="1" t="s">
        <v>35240</v>
      </c>
      <c r="F27184" s="1" t="s">
        <v>35212</v>
      </c>
      <c r="G27184" s="1" t="s">
        <v>8</v>
      </c>
      <c r="H27184"/>
      <c r="I27184"/>
      <c r="K27184" s="1"/>
    </row>
    <row r="27185" spans="1:11" x14ac:dyDescent="0.25">
      <c r="A27185" t="s">
        <v>12</v>
      </c>
      <c r="B27185" s="10" t="s">
        <v>27802</v>
      </c>
      <c r="C27185" s="1" t="s">
        <v>5</v>
      </c>
      <c r="D27185" s="1" t="s">
        <v>35245</v>
      </c>
      <c r="E27185" s="1" t="s">
        <v>35240</v>
      </c>
      <c r="F27185" s="1" t="s">
        <v>35212</v>
      </c>
      <c r="G27185" s="1" t="s">
        <v>8</v>
      </c>
      <c r="H27185"/>
      <c r="I27185"/>
      <c r="K27185" s="1"/>
    </row>
    <row r="27186" spans="1:11" x14ac:dyDescent="0.25">
      <c r="A27186" t="s">
        <v>12</v>
      </c>
      <c r="B27186" s="10" t="s">
        <v>27803</v>
      </c>
      <c r="C27186" s="1" t="s">
        <v>5</v>
      </c>
      <c r="D27186" s="1" t="s">
        <v>35245</v>
      </c>
      <c r="E27186" s="1" t="s">
        <v>35240</v>
      </c>
      <c r="F27186" s="1" t="s">
        <v>35212</v>
      </c>
      <c r="G27186" s="1" t="s">
        <v>8</v>
      </c>
      <c r="H27186"/>
      <c r="I27186"/>
      <c r="K27186" s="1"/>
    </row>
    <row r="27187" spans="1:11" x14ac:dyDescent="0.25">
      <c r="A27187" t="s">
        <v>12</v>
      </c>
      <c r="B27187" s="10" t="s">
        <v>27804</v>
      </c>
      <c r="C27187" s="1" t="s">
        <v>5</v>
      </c>
      <c r="D27187" s="1" t="s">
        <v>35245</v>
      </c>
      <c r="E27187" s="1" t="s">
        <v>35240</v>
      </c>
      <c r="F27187" s="1" t="s">
        <v>35212</v>
      </c>
      <c r="G27187" s="1" t="s">
        <v>8</v>
      </c>
      <c r="H27187"/>
      <c r="I27187"/>
      <c r="K27187" s="1"/>
    </row>
    <row r="27188" spans="1:11" x14ac:dyDescent="0.25">
      <c r="A27188" t="s">
        <v>12</v>
      </c>
      <c r="B27188" s="10" t="s">
        <v>27805</v>
      </c>
      <c r="C27188" s="1" t="s">
        <v>5</v>
      </c>
      <c r="D27188" s="1" t="s">
        <v>35245</v>
      </c>
      <c r="E27188" s="1" t="s">
        <v>35240</v>
      </c>
      <c r="F27188" s="1" t="s">
        <v>35212</v>
      </c>
      <c r="G27188" s="1" t="s">
        <v>8</v>
      </c>
      <c r="H27188"/>
      <c r="I27188"/>
      <c r="K27188" s="1"/>
    </row>
    <row r="27189" spans="1:11" x14ac:dyDescent="0.25">
      <c r="A27189" t="s">
        <v>12</v>
      </c>
      <c r="B27189" s="10" t="s">
        <v>27806</v>
      </c>
      <c r="C27189" s="1" t="s">
        <v>5</v>
      </c>
      <c r="D27189" s="1" t="s">
        <v>35245</v>
      </c>
      <c r="E27189" s="1" t="s">
        <v>35240</v>
      </c>
      <c r="F27189" s="1" t="s">
        <v>35212</v>
      </c>
      <c r="G27189" s="1" t="s">
        <v>8</v>
      </c>
      <c r="H27189"/>
      <c r="I27189"/>
      <c r="K27189" s="1"/>
    </row>
    <row r="27190" spans="1:11" x14ac:dyDescent="0.25">
      <c r="A27190" t="s">
        <v>12</v>
      </c>
      <c r="B27190" s="10" t="s">
        <v>27807</v>
      </c>
      <c r="C27190" s="1" t="s">
        <v>5</v>
      </c>
      <c r="D27190" s="1" t="s">
        <v>35245</v>
      </c>
      <c r="E27190" s="1" t="s">
        <v>35240</v>
      </c>
      <c r="F27190" s="1" t="s">
        <v>35212</v>
      </c>
      <c r="G27190" s="1" t="s">
        <v>8</v>
      </c>
      <c r="H27190"/>
      <c r="I27190"/>
      <c r="K27190" s="1"/>
    </row>
    <row r="27191" spans="1:11" x14ac:dyDescent="0.25">
      <c r="A27191" t="s">
        <v>12</v>
      </c>
      <c r="B27191" s="10" t="s">
        <v>27808</v>
      </c>
      <c r="C27191" s="1" t="s">
        <v>5</v>
      </c>
      <c r="D27191" s="1" t="s">
        <v>35245</v>
      </c>
      <c r="E27191" s="1" t="s">
        <v>35240</v>
      </c>
      <c r="F27191" s="1" t="s">
        <v>35212</v>
      </c>
      <c r="G27191" s="1" t="s">
        <v>8</v>
      </c>
      <c r="H27191"/>
      <c r="I27191"/>
      <c r="K27191" s="1"/>
    </row>
    <row r="27192" spans="1:11" x14ac:dyDescent="0.25">
      <c r="A27192" t="s">
        <v>12</v>
      </c>
      <c r="B27192" s="10" t="s">
        <v>27809</v>
      </c>
      <c r="C27192" s="1" t="s">
        <v>5</v>
      </c>
      <c r="D27192" s="1" t="s">
        <v>35245</v>
      </c>
      <c r="E27192" s="1" t="s">
        <v>35240</v>
      </c>
      <c r="F27192" s="1" t="s">
        <v>35212</v>
      </c>
      <c r="G27192" s="1" t="s">
        <v>8</v>
      </c>
      <c r="H27192"/>
      <c r="I27192"/>
      <c r="K27192" s="1"/>
    </row>
    <row r="27193" spans="1:11" x14ac:dyDescent="0.25">
      <c r="A27193" t="s">
        <v>12</v>
      </c>
      <c r="B27193" s="10" t="s">
        <v>27810</v>
      </c>
      <c r="C27193" s="1" t="s">
        <v>5</v>
      </c>
      <c r="D27193" s="1" t="s">
        <v>35245</v>
      </c>
      <c r="E27193" s="1" t="s">
        <v>35240</v>
      </c>
      <c r="F27193" s="1" t="s">
        <v>35212</v>
      </c>
      <c r="G27193" s="1" t="s">
        <v>8</v>
      </c>
      <c r="H27193"/>
      <c r="I27193"/>
      <c r="K27193" s="1"/>
    </row>
    <row r="27194" spans="1:11" x14ac:dyDescent="0.25">
      <c r="A27194" t="s">
        <v>12</v>
      </c>
      <c r="B27194" s="10" t="s">
        <v>27811</v>
      </c>
      <c r="C27194" s="1" t="s">
        <v>5</v>
      </c>
      <c r="D27194" s="1" t="s">
        <v>35245</v>
      </c>
      <c r="E27194" s="1" t="s">
        <v>35240</v>
      </c>
      <c r="F27194" s="1" t="s">
        <v>35212</v>
      </c>
      <c r="G27194" s="1" t="s">
        <v>8</v>
      </c>
      <c r="H27194"/>
      <c r="I27194"/>
      <c r="K27194" s="1"/>
    </row>
    <row r="27195" spans="1:11" x14ac:dyDescent="0.25">
      <c r="A27195" t="s">
        <v>12</v>
      </c>
      <c r="B27195" s="10" t="s">
        <v>27812</v>
      </c>
      <c r="C27195" s="1" t="s">
        <v>5</v>
      </c>
      <c r="D27195" s="1" t="s">
        <v>35245</v>
      </c>
      <c r="E27195" s="1" t="s">
        <v>35240</v>
      </c>
      <c r="F27195" s="1" t="s">
        <v>35212</v>
      </c>
      <c r="G27195" s="1" t="s">
        <v>8</v>
      </c>
      <c r="H27195"/>
      <c r="I27195"/>
      <c r="K27195" s="1"/>
    </row>
    <row r="27196" spans="1:11" x14ac:dyDescent="0.25">
      <c r="A27196" t="s">
        <v>12</v>
      </c>
      <c r="B27196" s="10" t="s">
        <v>27813</v>
      </c>
      <c r="C27196" s="1" t="s">
        <v>5</v>
      </c>
      <c r="D27196" s="1" t="s">
        <v>35245</v>
      </c>
      <c r="E27196" s="1" t="s">
        <v>35240</v>
      </c>
      <c r="F27196" s="1" t="s">
        <v>35212</v>
      </c>
      <c r="G27196" s="1" t="s">
        <v>8</v>
      </c>
      <c r="H27196"/>
      <c r="I27196"/>
      <c r="K27196" s="1"/>
    </row>
    <row r="27197" spans="1:11" x14ac:dyDescent="0.25">
      <c r="A27197" t="s">
        <v>12</v>
      </c>
      <c r="B27197" s="10" t="s">
        <v>27814</v>
      </c>
      <c r="C27197" s="1" t="s">
        <v>5</v>
      </c>
      <c r="D27197" s="1" t="s">
        <v>35245</v>
      </c>
      <c r="E27197" s="1" t="s">
        <v>35240</v>
      </c>
      <c r="F27197" s="1" t="s">
        <v>35212</v>
      </c>
      <c r="G27197" s="1" t="s">
        <v>8</v>
      </c>
      <c r="H27197"/>
      <c r="I27197"/>
      <c r="K27197" s="1"/>
    </row>
    <row r="27198" spans="1:11" x14ac:dyDescent="0.25">
      <c r="A27198" t="s">
        <v>12</v>
      </c>
      <c r="B27198" s="10" t="s">
        <v>27815</v>
      </c>
      <c r="C27198" s="1" t="s">
        <v>5</v>
      </c>
      <c r="D27198" s="1" t="s">
        <v>35245</v>
      </c>
      <c r="E27198" s="1" t="s">
        <v>35240</v>
      </c>
      <c r="F27198" s="1" t="s">
        <v>35212</v>
      </c>
      <c r="G27198" s="1" t="s">
        <v>8</v>
      </c>
      <c r="H27198"/>
      <c r="I27198"/>
      <c r="K27198" s="1"/>
    </row>
    <row r="27199" spans="1:11" x14ac:dyDescent="0.25">
      <c r="A27199" t="s">
        <v>12</v>
      </c>
      <c r="B27199" s="10" t="s">
        <v>27816</v>
      </c>
      <c r="C27199" s="1" t="s">
        <v>5</v>
      </c>
      <c r="D27199" s="1" t="s">
        <v>35245</v>
      </c>
      <c r="E27199" s="1" t="s">
        <v>35240</v>
      </c>
      <c r="F27199" s="1" t="s">
        <v>35212</v>
      </c>
      <c r="G27199" s="1" t="s">
        <v>8</v>
      </c>
      <c r="H27199"/>
      <c r="I27199"/>
      <c r="K27199" s="1"/>
    </row>
    <row r="27200" spans="1:11" x14ac:dyDescent="0.25">
      <c r="A27200" t="s">
        <v>12</v>
      </c>
      <c r="B27200" s="10" t="s">
        <v>27817</v>
      </c>
      <c r="C27200" s="1" t="s">
        <v>5</v>
      </c>
      <c r="D27200" s="1" t="s">
        <v>35245</v>
      </c>
      <c r="E27200" s="1" t="s">
        <v>35240</v>
      </c>
      <c r="F27200" s="1" t="s">
        <v>35212</v>
      </c>
      <c r="G27200" s="1" t="s">
        <v>8</v>
      </c>
      <c r="H27200"/>
      <c r="I27200"/>
      <c r="K27200" s="1"/>
    </row>
    <row r="27201" spans="1:11" x14ac:dyDescent="0.25">
      <c r="A27201" t="s">
        <v>12</v>
      </c>
      <c r="B27201" s="10" t="s">
        <v>27818</v>
      </c>
      <c r="C27201" s="1" t="s">
        <v>5</v>
      </c>
      <c r="D27201" s="1" t="s">
        <v>35245</v>
      </c>
      <c r="E27201" s="1" t="s">
        <v>35240</v>
      </c>
      <c r="F27201" s="1" t="s">
        <v>35212</v>
      </c>
      <c r="G27201" s="1" t="s">
        <v>8</v>
      </c>
      <c r="H27201"/>
      <c r="I27201"/>
      <c r="K27201" s="1"/>
    </row>
    <row r="27202" spans="1:11" x14ac:dyDescent="0.25">
      <c r="A27202" t="s">
        <v>12</v>
      </c>
      <c r="B27202" s="10" t="s">
        <v>27819</v>
      </c>
      <c r="C27202" s="1" t="s">
        <v>5</v>
      </c>
      <c r="D27202" s="1" t="s">
        <v>35245</v>
      </c>
      <c r="E27202" s="1" t="s">
        <v>35240</v>
      </c>
      <c r="F27202" s="1" t="s">
        <v>35212</v>
      </c>
      <c r="G27202" s="1" t="s">
        <v>8</v>
      </c>
      <c r="H27202"/>
      <c r="I27202"/>
      <c r="K27202" s="1"/>
    </row>
    <row r="27203" spans="1:11" x14ac:dyDescent="0.25">
      <c r="A27203" t="s">
        <v>12</v>
      </c>
      <c r="B27203" s="10" t="s">
        <v>27820</v>
      </c>
      <c r="C27203" s="1" t="s">
        <v>5</v>
      </c>
      <c r="D27203" s="1" t="s">
        <v>35245</v>
      </c>
      <c r="E27203" s="1" t="s">
        <v>35240</v>
      </c>
      <c r="F27203" s="1" t="s">
        <v>35212</v>
      </c>
      <c r="G27203" s="1" t="s">
        <v>8</v>
      </c>
      <c r="H27203"/>
      <c r="I27203"/>
      <c r="K27203" s="1"/>
    </row>
    <row r="27204" spans="1:11" x14ac:dyDescent="0.25">
      <c r="A27204" t="s">
        <v>12</v>
      </c>
      <c r="B27204" s="10" t="s">
        <v>27821</v>
      </c>
      <c r="C27204" s="1" t="s">
        <v>5</v>
      </c>
      <c r="D27204" s="1" t="s">
        <v>35245</v>
      </c>
      <c r="E27204" s="1" t="s">
        <v>35240</v>
      </c>
      <c r="F27204" s="1" t="s">
        <v>35212</v>
      </c>
      <c r="G27204" s="1" t="s">
        <v>8</v>
      </c>
      <c r="H27204"/>
      <c r="I27204"/>
      <c r="K27204" s="1"/>
    </row>
    <row r="27205" spans="1:11" x14ac:dyDescent="0.25">
      <c r="A27205" t="s">
        <v>12</v>
      </c>
      <c r="B27205" s="10" t="s">
        <v>27822</v>
      </c>
      <c r="C27205" s="1" t="s">
        <v>5</v>
      </c>
      <c r="D27205" s="1" t="s">
        <v>35245</v>
      </c>
      <c r="E27205" s="1" t="s">
        <v>35240</v>
      </c>
      <c r="F27205" s="1" t="s">
        <v>35212</v>
      </c>
      <c r="G27205" s="1" t="s">
        <v>8</v>
      </c>
      <c r="H27205"/>
      <c r="I27205"/>
      <c r="K27205" s="1"/>
    </row>
    <row r="27206" spans="1:11" x14ac:dyDescent="0.25">
      <c r="A27206" t="s">
        <v>12</v>
      </c>
      <c r="B27206" s="10" t="s">
        <v>27823</v>
      </c>
      <c r="C27206" s="1" t="s">
        <v>5</v>
      </c>
      <c r="D27206" s="1" t="s">
        <v>35245</v>
      </c>
      <c r="E27206" s="1" t="s">
        <v>35240</v>
      </c>
      <c r="F27206" s="1" t="s">
        <v>35212</v>
      </c>
      <c r="G27206" s="1" t="s">
        <v>8</v>
      </c>
      <c r="H27206"/>
      <c r="I27206"/>
      <c r="K27206" s="1"/>
    </row>
    <row r="27207" spans="1:11" x14ac:dyDescent="0.25">
      <c r="A27207" t="s">
        <v>12</v>
      </c>
      <c r="B27207" s="10" t="s">
        <v>27824</v>
      </c>
      <c r="C27207" s="1" t="s">
        <v>5</v>
      </c>
      <c r="D27207" s="1" t="s">
        <v>35245</v>
      </c>
      <c r="E27207" s="1" t="s">
        <v>35240</v>
      </c>
      <c r="F27207" s="1" t="s">
        <v>35212</v>
      </c>
      <c r="G27207" s="1" t="s">
        <v>8</v>
      </c>
      <c r="H27207"/>
      <c r="I27207"/>
      <c r="K27207" s="1"/>
    </row>
    <row r="27208" spans="1:11" x14ac:dyDescent="0.25">
      <c r="A27208" t="s">
        <v>12</v>
      </c>
      <c r="B27208" s="10" t="s">
        <v>27825</v>
      </c>
      <c r="C27208" s="1" t="s">
        <v>5</v>
      </c>
      <c r="D27208" s="1" t="s">
        <v>35245</v>
      </c>
      <c r="E27208" s="1" t="s">
        <v>35240</v>
      </c>
      <c r="F27208" s="1" t="s">
        <v>35212</v>
      </c>
      <c r="G27208" s="1" t="s">
        <v>8</v>
      </c>
      <c r="H27208"/>
      <c r="I27208"/>
      <c r="K27208" s="1"/>
    </row>
    <row r="27209" spans="1:11" x14ac:dyDescent="0.25">
      <c r="A27209" t="s">
        <v>12</v>
      </c>
      <c r="B27209" s="10" t="s">
        <v>27826</v>
      </c>
      <c r="C27209" s="1" t="s">
        <v>5</v>
      </c>
      <c r="D27209" s="1" t="s">
        <v>35245</v>
      </c>
      <c r="E27209" s="1" t="s">
        <v>35240</v>
      </c>
      <c r="F27209" s="1" t="s">
        <v>35212</v>
      </c>
      <c r="G27209" s="1" t="s">
        <v>8</v>
      </c>
      <c r="H27209"/>
      <c r="I27209"/>
      <c r="K27209" s="1"/>
    </row>
    <row r="27210" spans="1:11" x14ac:dyDescent="0.25">
      <c r="A27210" t="s">
        <v>12</v>
      </c>
      <c r="B27210" s="10" t="s">
        <v>27827</v>
      </c>
      <c r="C27210" s="1" t="s">
        <v>5</v>
      </c>
      <c r="D27210" s="1" t="s">
        <v>35245</v>
      </c>
      <c r="E27210" s="1" t="s">
        <v>35240</v>
      </c>
      <c r="F27210" s="1" t="s">
        <v>35212</v>
      </c>
      <c r="G27210" s="1" t="s">
        <v>8</v>
      </c>
      <c r="H27210"/>
      <c r="I27210"/>
      <c r="K27210" s="1"/>
    </row>
    <row r="27211" spans="1:11" x14ac:dyDescent="0.25">
      <c r="A27211" t="s">
        <v>12</v>
      </c>
      <c r="B27211" s="10" t="s">
        <v>27828</v>
      </c>
      <c r="C27211" s="1" t="s">
        <v>5</v>
      </c>
      <c r="D27211" s="1" t="s">
        <v>35245</v>
      </c>
      <c r="E27211" s="1" t="s">
        <v>35240</v>
      </c>
      <c r="F27211" s="1" t="s">
        <v>35212</v>
      </c>
      <c r="G27211" s="1" t="s">
        <v>8</v>
      </c>
      <c r="H27211"/>
      <c r="I27211"/>
      <c r="K27211" s="1"/>
    </row>
    <row r="27212" spans="1:11" x14ac:dyDescent="0.25">
      <c r="A27212" t="s">
        <v>12</v>
      </c>
      <c r="B27212" s="10" t="s">
        <v>27829</v>
      </c>
      <c r="C27212" s="1" t="s">
        <v>5</v>
      </c>
      <c r="D27212" s="1" t="s">
        <v>35245</v>
      </c>
      <c r="E27212" s="1" t="s">
        <v>35240</v>
      </c>
      <c r="F27212" s="1" t="s">
        <v>35212</v>
      </c>
      <c r="G27212" s="1" t="s">
        <v>8</v>
      </c>
      <c r="H27212"/>
      <c r="I27212"/>
      <c r="K27212" s="1"/>
    </row>
    <row r="27213" spans="1:11" x14ac:dyDescent="0.25">
      <c r="A27213" t="s">
        <v>12</v>
      </c>
      <c r="B27213" s="10" t="s">
        <v>27830</v>
      </c>
      <c r="C27213" s="1" t="s">
        <v>5</v>
      </c>
      <c r="D27213" s="1" t="s">
        <v>35245</v>
      </c>
      <c r="E27213" s="1" t="s">
        <v>35240</v>
      </c>
      <c r="F27213" s="1" t="s">
        <v>35212</v>
      </c>
      <c r="G27213" s="1" t="s">
        <v>8</v>
      </c>
      <c r="H27213"/>
      <c r="I27213"/>
      <c r="K27213" s="1"/>
    </row>
    <row r="27214" spans="1:11" x14ac:dyDescent="0.25">
      <c r="A27214" t="s">
        <v>12</v>
      </c>
      <c r="B27214" s="10" t="s">
        <v>27831</v>
      </c>
      <c r="C27214" s="1" t="s">
        <v>5</v>
      </c>
      <c r="D27214" s="1" t="s">
        <v>35245</v>
      </c>
      <c r="E27214" s="1" t="s">
        <v>35240</v>
      </c>
      <c r="F27214" s="1" t="s">
        <v>35212</v>
      </c>
      <c r="G27214" s="1" t="s">
        <v>8</v>
      </c>
      <c r="H27214"/>
      <c r="I27214"/>
      <c r="K27214" s="1"/>
    </row>
    <row r="27215" spans="1:11" x14ac:dyDescent="0.25">
      <c r="A27215" t="s">
        <v>12</v>
      </c>
      <c r="B27215" s="10" t="s">
        <v>27832</v>
      </c>
      <c r="C27215" s="1" t="s">
        <v>5</v>
      </c>
      <c r="D27215" s="1" t="s">
        <v>35245</v>
      </c>
      <c r="E27215" s="1" t="s">
        <v>35240</v>
      </c>
      <c r="F27215" s="1" t="s">
        <v>35212</v>
      </c>
      <c r="G27215" s="1" t="s">
        <v>8</v>
      </c>
      <c r="H27215"/>
      <c r="I27215"/>
      <c r="K27215" s="1"/>
    </row>
    <row r="27216" spans="1:11" x14ac:dyDescent="0.25">
      <c r="A27216" t="s">
        <v>12</v>
      </c>
      <c r="B27216" s="10" t="s">
        <v>27833</v>
      </c>
      <c r="C27216" s="1" t="s">
        <v>5</v>
      </c>
      <c r="D27216" s="1" t="s">
        <v>35245</v>
      </c>
      <c r="E27216" s="1" t="s">
        <v>35240</v>
      </c>
      <c r="F27216" s="1" t="s">
        <v>35212</v>
      </c>
      <c r="G27216" s="1" t="s">
        <v>8</v>
      </c>
      <c r="H27216"/>
      <c r="I27216"/>
      <c r="K27216" s="1"/>
    </row>
    <row r="27217" spans="1:11" x14ac:dyDescent="0.25">
      <c r="A27217" t="s">
        <v>12</v>
      </c>
      <c r="B27217" s="10" t="s">
        <v>27834</v>
      </c>
      <c r="C27217" s="1" t="s">
        <v>5</v>
      </c>
      <c r="D27217" s="1" t="s">
        <v>35245</v>
      </c>
      <c r="E27217" s="1" t="s">
        <v>35240</v>
      </c>
      <c r="F27217" s="1" t="s">
        <v>35212</v>
      </c>
      <c r="G27217" s="1" t="s">
        <v>8</v>
      </c>
      <c r="H27217"/>
      <c r="I27217"/>
      <c r="K27217" s="1"/>
    </row>
    <row r="27218" spans="1:11" x14ac:dyDescent="0.25">
      <c r="A27218" t="s">
        <v>12</v>
      </c>
      <c r="B27218" s="10" t="s">
        <v>27835</v>
      </c>
      <c r="C27218" s="1" t="s">
        <v>5</v>
      </c>
      <c r="D27218" s="1" t="s">
        <v>35245</v>
      </c>
      <c r="E27218" s="1" t="s">
        <v>35240</v>
      </c>
      <c r="F27218" s="1" t="s">
        <v>35212</v>
      </c>
      <c r="G27218" s="1" t="s">
        <v>8</v>
      </c>
      <c r="H27218"/>
      <c r="I27218"/>
      <c r="K27218" s="1"/>
    </row>
    <row r="27219" spans="1:11" x14ac:dyDescent="0.25">
      <c r="A27219" t="s">
        <v>12</v>
      </c>
      <c r="B27219" s="10" t="s">
        <v>27836</v>
      </c>
      <c r="C27219" s="1" t="s">
        <v>5</v>
      </c>
      <c r="D27219" s="1" t="s">
        <v>35245</v>
      </c>
      <c r="E27219" s="1" t="s">
        <v>35240</v>
      </c>
      <c r="F27219" s="1" t="s">
        <v>35212</v>
      </c>
      <c r="G27219" s="1" t="s">
        <v>8</v>
      </c>
      <c r="H27219"/>
      <c r="I27219"/>
      <c r="K27219" s="1"/>
    </row>
    <row r="27220" spans="1:11" x14ac:dyDescent="0.25">
      <c r="A27220" t="s">
        <v>12</v>
      </c>
      <c r="B27220" s="10" t="s">
        <v>27837</v>
      </c>
      <c r="C27220" s="1" t="s">
        <v>5</v>
      </c>
      <c r="D27220" s="1" t="s">
        <v>35245</v>
      </c>
      <c r="E27220" s="1" t="s">
        <v>35240</v>
      </c>
      <c r="F27220" s="1" t="s">
        <v>35212</v>
      </c>
      <c r="G27220" s="1" t="s">
        <v>8</v>
      </c>
      <c r="H27220"/>
      <c r="I27220"/>
      <c r="K27220" s="1"/>
    </row>
    <row r="27221" spans="1:11" x14ac:dyDescent="0.25">
      <c r="A27221" t="s">
        <v>12</v>
      </c>
      <c r="B27221" s="10" t="s">
        <v>27838</v>
      </c>
      <c r="C27221" s="1" t="s">
        <v>5</v>
      </c>
      <c r="D27221" s="1" t="s">
        <v>35245</v>
      </c>
      <c r="E27221" s="1" t="s">
        <v>35240</v>
      </c>
      <c r="F27221" s="1" t="s">
        <v>35212</v>
      </c>
      <c r="G27221" s="1" t="s">
        <v>8</v>
      </c>
      <c r="H27221"/>
      <c r="I27221"/>
      <c r="K27221" s="1"/>
    </row>
    <row r="27222" spans="1:11" x14ac:dyDescent="0.25">
      <c r="A27222" t="s">
        <v>12</v>
      </c>
      <c r="B27222" s="10" t="s">
        <v>27839</v>
      </c>
      <c r="C27222" s="1" t="s">
        <v>5</v>
      </c>
      <c r="D27222" s="1" t="s">
        <v>35245</v>
      </c>
      <c r="E27222" s="1" t="s">
        <v>35240</v>
      </c>
      <c r="F27222" s="1" t="s">
        <v>35212</v>
      </c>
      <c r="G27222" s="1" t="s">
        <v>8</v>
      </c>
      <c r="H27222"/>
      <c r="I27222"/>
      <c r="K27222" s="1"/>
    </row>
    <row r="27223" spans="1:11" x14ac:dyDescent="0.25">
      <c r="A27223" t="s">
        <v>12</v>
      </c>
      <c r="B27223" s="10" t="s">
        <v>27840</v>
      </c>
      <c r="C27223" s="1" t="s">
        <v>5</v>
      </c>
      <c r="D27223" s="1" t="s">
        <v>35245</v>
      </c>
      <c r="E27223" s="1" t="s">
        <v>35240</v>
      </c>
      <c r="F27223" s="1" t="s">
        <v>35212</v>
      </c>
      <c r="G27223" s="1" t="s">
        <v>8</v>
      </c>
      <c r="H27223"/>
      <c r="I27223"/>
      <c r="K27223" s="1"/>
    </row>
    <row r="27224" spans="1:11" x14ac:dyDescent="0.25">
      <c r="A27224" t="s">
        <v>12</v>
      </c>
      <c r="B27224" s="10" t="s">
        <v>27841</v>
      </c>
      <c r="C27224" s="1" t="s">
        <v>5</v>
      </c>
      <c r="D27224" s="1" t="s">
        <v>35245</v>
      </c>
      <c r="E27224" s="1" t="s">
        <v>35240</v>
      </c>
      <c r="F27224" s="1" t="s">
        <v>35212</v>
      </c>
      <c r="G27224" s="1" t="s">
        <v>8</v>
      </c>
      <c r="H27224"/>
      <c r="I27224"/>
      <c r="K27224" s="1"/>
    </row>
    <row r="27225" spans="1:11" x14ac:dyDescent="0.25">
      <c r="A27225" t="s">
        <v>12</v>
      </c>
      <c r="B27225" s="10" t="s">
        <v>27842</v>
      </c>
      <c r="C27225" s="1" t="s">
        <v>5</v>
      </c>
      <c r="D27225" s="1" t="s">
        <v>35245</v>
      </c>
      <c r="E27225" s="1" t="s">
        <v>35240</v>
      </c>
      <c r="F27225" s="1" t="s">
        <v>35212</v>
      </c>
      <c r="G27225" s="1" t="s">
        <v>8</v>
      </c>
      <c r="H27225"/>
      <c r="I27225"/>
      <c r="K27225" s="1"/>
    </row>
    <row r="27226" spans="1:11" x14ac:dyDescent="0.25">
      <c r="A27226" t="s">
        <v>12</v>
      </c>
      <c r="B27226" s="10" t="s">
        <v>27843</v>
      </c>
      <c r="C27226" s="1" t="s">
        <v>5</v>
      </c>
      <c r="D27226" s="1" t="s">
        <v>35245</v>
      </c>
      <c r="E27226" s="1" t="s">
        <v>35240</v>
      </c>
      <c r="F27226" s="1" t="s">
        <v>35212</v>
      </c>
      <c r="G27226" s="1" t="s">
        <v>8</v>
      </c>
      <c r="H27226"/>
      <c r="I27226"/>
      <c r="K27226" s="1"/>
    </row>
    <row r="27227" spans="1:11" x14ac:dyDescent="0.25">
      <c r="A27227" t="s">
        <v>12</v>
      </c>
      <c r="B27227" s="10" t="s">
        <v>27844</v>
      </c>
      <c r="C27227" s="1" t="s">
        <v>5</v>
      </c>
      <c r="D27227" s="1" t="s">
        <v>35245</v>
      </c>
      <c r="E27227" s="1" t="s">
        <v>35240</v>
      </c>
      <c r="F27227" s="1" t="s">
        <v>35212</v>
      </c>
      <c r="G27227" s="1" t="s">
        <v>8</v>
      </c>
      <c r="H27227"/>
      <c r="I27227"/>
      <c r="K27227" s="1"/>
    </row>
    <row r="27228" spans="1:11" x14ac:dyDescent="0.25">
      <c r="A27228" t="s">
        <v>12</v>
      </c>
      <c r="B27228" s="10" t="s">
        <v>27845</v>
      </c>
      <c r="C27228" s="1" t="s">
        <v>5</v>
      </c>
      <c r="D27228" s="1" t="s">
        <v>35245</v>
      </c>
      <c r="E27228" s="1" t="s">
        <v>35240</v>
      </c>
      <c r="F27228" s="1" t="s">
        <v>35212</v>
      </c>
      <c r="G27228" s="1" t="s">
        <v>8</v>
      </c>
      <c r="H27228"/>
      <c r="I27228"/>
      <c r="K27228" s="1"/>
    </row>
    <row r="27229" spans="1:11" x14ac:dyDescent="0.25">
      <c r="A27229" t="s">
        <v>12</v>
      </c>
      <c r="B27229" s="10" t="s">
        <v>27846</v>
      </c>
      <c r="C27229" s="1" t="s">
        <v>5</v>
      </c>
      <c r="D27229" s="1" t="s">
        <v>35245</v>
      </c>
      <c r="E27229" s="1" t="s">
        <v>35240</v>
      </c>
      <c r="F27229" s="1" t="s">
        <v>35212</v>
      </c>
      <c r="G27229" s="1" t="s">
        <v>8</v>
      </c>
      <c r="H27229"/>
      <c r="I27229"/>
      <c r="K27229" s="1"/>
    </row>
    <row r="27230" spans="1:11" x14ac:dyDescent="0.25">
      <c r="A27230" t="s">
        <v>12</v>
      </c>
      <c r="B27230" s="10" t="s">
        <v>27847</v>
      </c>
      <c r="C27230" s="1" t="s">
        <v>5</v>
      </c>
      <c r="D27230" s="1" t="s">
        <v>35245</v>
      </c>
      <c r="E27230" s="1" t="s">
        <v>35240</v>
      </c>
      <c r="F27230" s="1" t="s">
        <v>35212</v>
      </c>
      <c r="G27230" s="1" t="s">
        <v>8</v>
      </c>
      <c r="H27230"/>
      <c r="I27230"/>
      <c r="K27230" s="1"/>
    </row>
    <row r="27231" spans="1:11" x14ac:dyDescent="0.25">
      <c r="A27231" t="s">
        <v>12</v>
      </c>
      <c r="B27231" s="10" t="s">
        <v>27848</v>
      </c>
      <c r="C27231" s="1" t="s">
        <v>5</v>
      </c>
      <c r="D27231" s="1" t="s">
        <v>35245</v>
      </c>
      <c r="E27231" s="1" t="s">
        <v>35240</v>
      </c>
      <c r="F27231" s="1" t="s">
        <v>35212</v>
      </c>
      <c r="G27231" s="1" t="s">
        <v>8</v>
      </c>
      <c r="H27231"/>
      <c r="I27231"/>
      <c r="K27231" s="1"/>
    </row>
    <row r="27232" spans="1:11" x14ac:dyDescent="0.25">
      <c r="A27232" t="s">
        <v>12</v>
      </c>
      <c r="B27232" s="10" t="s">
        <v>27849</v>
      </c>
      <c r="C27232" s="1" t="s">
        <v>5</v>
      </c>
      <c r="D27232" s="1" t="s">
        <v>35245</v>
      </c>
      <c r="E27232" s="1" t="s">
        <v>35240</v>
      </c>
      <c r="F27232" s="1" t="s">
        <v>35212</v>
      </c>
      <c r="G27232" s="1" t="s">
        <v>8</v>
      </c>
      <c r="H27232"/>
      <c r="I27232"/>
      <c r="K27232" s="1"/>
    </row>
    <row r="27233" spans="1:11" x14ac:dyDescent="0.25">
      <c r="A27233" t="s">
        <v>12</v>
      </c>
      <c r="B27233" s="10" t="s">
        <v>27850</v>
      </c>
      <c r="C27233" s="1" t="s">
        <v>5</v>
      </c>
      <c r="D27233" s="1" t="s">
        <v>35245</v>
      </c>
      <c r="E27233" s="1" t="s">
        <v>35240</v>
      </c>
      <c r="F27233" s="1" t="s">
        <v>35212</v>
      </c>
      <c r="G27233" s="1" t="s">
        <v>8</v>
      </c>
      <c r="H27233"/>
      <c r="I27233"/>
      <c r="K27233" s="1"/>
    </row>
    <row r="27234" spans="1:11" x14ac:dyDescent="0.25">
      <c r="A27234" t="s">
        <v>12</v>
      </c>
      <c r="B27234" s="10" t="s">
        <v>27851</v>
      </c>
      <c r="C27234" s="1" t="s">
        <v>5</v>
      </c>
      <c r="D27234" s="1" t="s">
        <v>35245</v>
      </c>
      <c r="E27234" s="1" t="s">
        <v>35240</v>
      </c>
      <c r="F27234" s="1" t="s">
        <v>35212</v>
      </c>
      <c r="G27234" s="1" t="s">
        <v>8</v>
      </c>
      <c r="H27234"/>
      <c r="I27234"/>
      <c r="K27234" s="1"/>
    </row>
    <row r="27235" spans="1:11" x14ac:dyDescent="0.25">
      <c r="A27235" t="s">
        <v>12</v>
      </c>
      <c r="B27235" s="10" t="s">
        <v>27852</v>
      </c>
      <c r="C27235" s="1" t="s">
        <v>5</v>
      </c>
      <c r="D27235" s="1" t="s">
        <v>35245</v>
      </c>
      <c r="E27235" s="1" t="s">
        <v>35240</v>
      </c>
      <c r="F27235" s="1" t="s">
        <v>35212</v>
      </c>
      <c r="G27235" s="1" t="s">
        <v>8</v>
      </c>
      <c r="H27235"/>
      <c r="I27235"/>
      <c r="K27235" s="1"/>
    </row>
    <row r="27236" spans="1:11" x14ac:dyDescent="0.25">
      <c r="A27236" t="s">
        <v>12</v>
      </c>
      <c r="B27236" s="10" t="s">
        <v>27853</v>
      </c>
      <c r="C27236" s="1" t="s">
        <v>5</v>
      </c>
      <c r="D27236" s="1" t="s">
        <v>35245</v>
      </c>
      <c r="E27236" s="1" t="s">
        <v>35240</v>
      </c>
      <c r="F27236" s="1" t="s">
        <v>35212</v>
      </c>
      <c r="G27236" s="1" t="s">
        <v>8</v>
      </c>
      <c r="H27236"/>
      <c r="I27236"/>
      <c r="K27236" s="1"/>
    </row>
    <row r="27237" spans="1:11" x14ac:dyDescent="0.25">
      <c r="A27237" t="s">
        <v>12</v>
      </c>
      <c r="B27237" s="10" t="s">
        <v>27854</v>
      </c>
      <c r="C27237" s="1" t="s">
        <v>5</v>
      </c>
      <c r="D27237" s="1" t="s">
        <v>35245</v>
      </c>
      <c r="E27237" s="1" t="s">
        <v>35240</v>
      </c>
      <c r="F27237" s="1" t="s">
        <v>35212</v>
      </c>
      <c r="G27237" s="1" t="s">
        <v>8</v>
      </c>
      <c r="H27237"/>
      <c r="I27237"/>
      <c r="K27237" s="1"/>
    </row>
    <row r="27238" spans="1:11" x14ac:dyDescent="0.25">
      <c r="A27238" t="s">
        <v>12</v>
      </c>
      <c r="B27238" s="10" t="s">
        <v>27855</v>
      </c>
      <c r="C27238" s="1" t="s">
        <v>5</v>
      </c>
      <c r="D27238" s="1" t="s">
        <v>35245</v>
      </c>
      <c r="E27238" s="1" t="s">
        <v>35240</v>
      </c>
      <c r="F27238" s="1" t="s">
        <v>35212</v>
      </c>
      <c r="G27238" s="1" t="s">
        <v>8</v>
      </c>
      <c r="H27238"/>
      <c r="I27238"/>
      <c r="K27238" s="1"/>
    </row>
    <row r="27239" spans="1:11" x14ac:dyDescent="0.25">
      <c r="A27239" t="s">
        <v>12</v>
      </c>
      <c r="B27239" s="10" t="s">
        <v>27856</v>
      </c>
      <c r="C27239" s="1" t="s">
        <v>5</v>
      </c>
      <c r="D27239" s="1" t="s">
        <v>35245</v>
      </c>
      <c r="E27239" s="1" t="s">
        <v>35240</v>
      </c>
      <c r="F27239" s="1" t="s">
        <v>35212</v>
      </c>
      <c r="G27239" s="1" t="s">
        <v>8</v>
      </c>
      <c r="H27239"/>
      <c r="I27239"/>
      <c r="K27239" s="1"/>
    </row>
    <row r="27240" spans="1:11" x14ac:dyDescent="0.25">
      <c r="A27240" t="s">
        <v>12</v>
      </c>
      <c r="B27240" s="10" t="s">
        <v>27857</v>
      </c>
      <c r="C27240" s="1" t="s">
        <v>5</v>
      </c>
      <c r="D27240" s="1" t="s">
        <v>35245</v>
      </c>
      <c r="E27240" s="1" t="s">
        <v>35240</v>
      </c>
      <c r="F27240" s="1" t="s">
        <v>35212</v>
      </c>
      <c r="G27240" s="1" t="s">
        <v>8</v>
      </c>
      <c r="H27240"/>
      <c r="I27240"/>
      <c r="K27240" s="1"/>
    </row>
    <row r="27241" spans="1:11" x14ac:dyDescent="0.25">
      <c r="A27241" t="s">
        <v>12</v>
      </c>
      <c r="B27241" s="10" t="s">
        <v>27858</v>
      </c>
      <c r="C27241" s="1" t="s">
        <v>5</v>
      </c>
      <c r="D27241" s="1" t="s">
        <v>35245</v>
      </c>
      <c r="E27241" s="1" t="s">
        <v>35240</v>
      </c>
      <c r="F27241" s="1" t="s">
        <v>35212</v>
      </c>
      <c r="G27241" s="1" t="s">
        <v>8</v>
      </c>
      <c r="H27241"/>
      <c r="I27241"/>
      <c r="K27241" s="1"/>
    </row>
    <row r="27242" spans="1:11" x14ac:dyDescent="0.25">
      <c r="A27242" t="s">
        <v>12</v>
      </c>
      <c r="B27242" s="10" t="s">
        <v>27859</v>
      </c>
      <c r="C27242" s="1" t="s">
        <v>5</v>
      </c>
      <c r="D27242" s="1" t="s">
        <v>35245</v>
      </c>
      <c r="E27242" s="1" t="s">
        <v>35240</v>
      </c>
      <c r="F27242" s="1" t="s">
        <v>35212</v>
      </c>
      <c r="G27242" s="1" t="s">
        <v>8</v>
      </c>
      <c r="H27242"/>
      <c r="I27242"/>
      <c r="K27242" s="1"/>
    </row>
    <row r="27243" spans="1:11" x14ac:dyDescent="0.25">
      <c r="A27243" t="s">
        <v>12</v>
      </c>
      <c r="B27243" s="10" t="s">
        <v>27860</v>
      </c>
      <c r="C27243" s="1" t="s">
        <v>5</v>
      </c>
      <c r="D27243" s="1" t="s">
        <v>35245</v>
      </c>
      <c r="E27243" s="1" t="s">
        <v>35240</v>
      </c>
      <c r="F27243" s="1" t="s">
        <v>35212</v>
      </c>
      <c r="G27243" s="1" t="s">
        <v>8</v>
      </c>
      <c r="H27243"/>
      <c r="I27243"/>
      <c r="K27243" s="1"/>
    </row>
    <row r="27244" spans="1:11" x14ac:dyDescent="0.25">
      <c r="A27244" t="s">
        <v>12</v>
      </c>
      <c r="B27244" s="10" t="s">
        <v>27861</v>
      </c>
      <c r="C27244" s="1" t="s">
        <v>5</v>
      </c>
      <c r="D27244" s="1" t="s">
        <v>35245</v>
      </c>
      <c r="E27244" s="1" t="s">
        <v>35240</v>
      </c>
      <c r="F27244" s="1" t="s">
        <v>35212</v>
      </c>
      <c r="G27244" s="1" t="s">
        <v>8</v>
      </c>
      <c r="H27244"/>
      <c r="I27244"/>
      <c r="K27244" s="1"/>
    </row>
    <row r="27245" spans="1:11" x14ac:dyDescent="0.25">
      <c r="A27245" t="s">
        <v>12</v>
      </c>
      <c r="B27245" s="10" t="s">
        <v>27862</v>
      </c>
      <c r="C27245" s="1" t="s">
        <v>5</v>
      </c>
      <c r="D27245" s="1" t="s">
        <v>35245</v>
      </c>
      <c r="E27245" s="1" t="s">
        <v>35240</v>
      </c>
      <c r="F27245" s="1" t="s">
        <v>35212</v>
      </c>
      <c r="G27245" s="1" t="s">
        <v>8</v>
      </c>
      <c r="H27245"/>
      <c r="I27245"/>
      <c r="K27245" s="1"/>
    </row>
    <row r="27246" spans="1:11" x14ac:dyDescent="0.25">
      <c r="A27246" t="s">
        <v>12</v>
      </c>
      <c r="B27246" s="10" t="s">
        <v>27863</v>
      </c>
      <c r="C27246" s="1" t="s">
        <v>5</v>
      </c>
      <c r="D27246" s="1" t="s">
        <v>35245</v>
      </c>
      <c r="E27246" s="1" t="s">
        <v>35240</v>
      </c>
      <c r="F27246" s="1" t="s">
        <v>35212</v>
      </c>
      <c r="G27246" s="1" t="s">
        <v>8</v>
      </c>
      <c r="H27246"/>
      <c r="I27246"/>
      <c r="K27246" s="1"/>
    </row>
    <row r="27247" spans="1:11" x14ac:dyDescent="0.25">
      <c r="A27247" t="s">
        <v>12</v>
      </c>
      <c r="B27247" s="10" t="s">
        <v>27864</v>
      </c>
      <c r="C27247" s="1" t="s">
        <v>5</v>
      </c>
      <c r="D27247" s="1" t="s">
        <v>35245</v>
      </c>
      <c r="E27247" s="1" t="s">
        <v>35240</v>
      </c>
      <c r="F27247" s="1" t="s">
        <v>35212</v>
      </c>
      <c r="G27247" s="1" t="s">
        <v>8</v>
      </c>
      <c r="H27247"/>
      <c r="I27247"/>
      <c r="K27247" s="1"/>
    </row>
    <row r="27248" spans="1:11" x14ac:dyDescent="0.25">
      <c r="A27248" t="s">
        <v>12</v>
      </c>
      <c r="B27248" s="10" t="s">
        <v>27865</v>
      </c>
      <c r="C27248" s="1" t="s">
        <v>5</v>
      </c>
      <c r="D27248" s="1" t="s">
        <v>35245</v>
      </c>
      <c r="E27248" s="1" t="s">
        <v>35240</v>
      </c>
      <c r="F27248" s="1" t="s">
        <v>35212</v>
      </c>
      <c r="G27248" s="1" t="s">
        <v>8</v>
      </c>
      <c r="H27248"/>
      <c r="I27248"/>
      <c r="K27248" s="1"/>
    </row>
    <row r="27249" spans="1:11" x14ac:dyDescent="0.25">
      <c r="A27249" t="s">
        <v>12</v>
      </c>
      <c r="B27249" s="10" t="s">
        <v>27866</v>
      </c>
      <c r="C27249" s="1" t="s">
        <v>5</v>
      </c>
      <c r="D27249" s="1" t="s">
        <v>35245</v>
      </c>
      <c r="E27249" s="1" t="s">
        <v>35240</v>
      </c>
      <c r="F27249" s="1" t="s">
        <v>35212</v>
      </c>
      <c r="G27249" s="1" t="s">
        <v>8</v>
      </c>
      <c r="H27249"/>
      <c r="I27249"/>
      <c r="K27249" s="1"/>
    </row>
    <row r="27250" spans="1:11" x14ac:dyDescent="0.25">
      <c r="A27250" t="s">
        <v>12</v>
      </c>
      <c r="B27250" s="10" t="s">
        <v>27867</v>
      </c>
      <c r="C27250" s="1" t="s">
        <v>5</v>
      </c>
      <c r="D27250" s="1" t="s">
        <v>35245</v>
      </c>
      <c r="E27250" s="1" t="s">
        <v>35240</v>
      </c>
      <c r="F27250" s="1" t="s">
        <v>35212</v>
      </c>
      <c r="G27250" s="1" t="s">
        <v>8</v>
      </c>
      <c r="H27250"/>
      <c r="I27250"/>
      <c r="K27250" s="1"/>
    </row>
    <row r="27251" spans="1:11" x14ac:dyDescent="0.25">
      <c r="A27251" t="s">
        <v>12</v>
      </c>
      <c r="B27251" s="10" t="s">
        <v>27868</v>
      </c>
      <c r="C27251" s="1" t="s">
        <v>5</v>
      </c>
      <c r="D27251" s="1" t="s">
        <v>35245</v>
      </c>
      <c r="E27251" s="1" t="s">
        <v>35240</v>
      </c>
      <c r="F27251" s="1" t="s">
        <v>35212</v>
      </c>
      <c r="G27251" s="1" t="s">
        <v>8</v>
      </c>
      <c r="H27251"/>
      <c r="I27251"/>
      <c r="K27251" s="1"/>
    </row>
    <row r="27252" spans="1:11" x14ac:dyDescent="0.25">
      <c r="A27252" t="s">
        <v>12</v>
      </c>
      <c r="B27252" s="10" t="s">
        <v>27869</v>
      </c>
      <c r="C27252" s="1" t="s">
        <v>5</v>
      </c>
      <c r="D27252" s="1" t="s">
        <v>35245</v>
      </c>
      <c r="E27252" s="1" t="s">
        <v>35240</v>
      </c>
      <c r="F27252" s="1" t="s">
        <v>35212</v>
      </c>
      <c r="G27252" s="1" t="s">
        <v>8</v>
      </c>
      <c r="H27252"/>
      <c r="I27252"/>
      <c r="K27252" s="1"/>
    </row>
    <row r="27253" spans="1:11" x14ac:dyDescent="0.25">
      <c r="A27253" t="s">
        <v>12</v>
      </c>
      <c r="B27253" s="10" t="s">
        <v>27870</v>
      </c>
      <c r="C27253" s="1" t="s">
        <v>5</v>
      </c>
      <c r="D27253" s="1" t="s">
        <v>35245</v>
      </c>
      <c r="E27253" s="1" t="s">
        <v>35240</v>
      </c>
      <c r="F27253" s="1" t="s">
        <v>35212</v>
      </c>
      <c r="G27253" s="1" t="s">
        <v>8</v>
      </c>
      <c r="H27253"/>
      <c r="I27253"/>
      <c r="K27253" s="1"/>
    </row>
    <row r="27254" spans="1:11" x14ac:dyDescent="0.25">
      <c r="A27254" t="s">
        <v>12</v>
      </c>
      <c r="B27254" s="10" t="s">
        <v>27871</v>
      </c>
      <c r="C27254" s="1" t="s">
        <v>5</v>
      </c>
      <c r="D27254" s="1" t="s">
        <v>35245</v>
      </c>
      <c r="E27254" s="1" t="s">
        <v>35240</v>
      </c>
      <c r="F27254" s="1" t="s">
        <v>35212</v>
      </c>
      <c r="G27254" s="1" t="s">
        <v>8</v>
      </c>
      <c r="H27254"/>
      <c r="I27254"/>
      <c r="K27254" s="1"/>
    </row>
    <row r="27255" spans="1:11" x14ac:dyDescent="0.25">
      <c r="A27255" t="s">
        <v>12</v>
      </c>
      <c r="B27255" s="10" t="s">
        <v>27872</v>
      </c>
      <c r="C27255" s="1" t="s">
        <v>5</v>
      </c>
      <c r="D27255" s="1" t="s">
        <v>35245</v>
      </c>
      <c r="E27255" s="1" t="s">
        <v>35240</v>
      </c>
      <c r="F27255" s="1" t="s">
        <v>35212</v>
      </c>
      <c r="G27255" s="1" t="s">
        <v>8</v>
      </c>
      <c r="H27255"/>
      <c r="I27255"/>
      <c r="K27255" s="1"/>
    </row>
    <row r="27256" spans="1:11" x14ac:dyDescent="0.25">
      <c r="A27256" t="s">
        <v>12</v>
      </c>
      <c r="B27256" s="10" t="s">
        <v>27873</v>
      </c>
      <c r="C27256" s="1" t="s">
        <v>5</v>
      </c>
      <c r="D27256" s="1" t="s">
        <v>35245</v>
      </c>
      <c r="E27256" s="1" t="s">
        <v>35240</v>
      </c>
      <c r="F27256" s="1" t="s">
        <v>35212</v>
      </c>
      <c r="G27256" s="1" t="s">
        <v>8</v>
      </c>
      <c r="H27256"/>
      <c r="I27256"/>
      <c r="K27256" s="1"/>
    </row>
    <row r="27257" spans="1:11" x14ac:dyDescent="0.25">
      <c r="A27257" t="s">
        <v>12</v>
      </c>
      <c r="B27257" s="10" t="s">
        <v>27874</v>
      </c>
      <c r="C27257" s="1" t="s">
        <v>5</v>
      </c>
      <c r="D27257" s="1" t="s">
        <v>35245</v>
      </c>
      <c r="E27257" s="1" t="s">
        <v>35240</v>
      </c>
      <c r="F27257" s="1" t="s">
        <v>35212</v>
      </c>
      <c r="G27257" s="1" t="s">
        <v>8</v>
      </c>
      <c r="H27257"/>
      <c r="I27257"/>
      <c r="K27257" s="1"/>
    </row>
    <row r="27258" spans="1:11" x14ac:dyDescent="0.25">
      <c r="A27258" t="s">
        <v>12</v>
      </c>
      <c r="B27258" s="10" t="s">
        <v>27875</v>
      </c>
      <c r="C27258" s="1" t="s">
        <v>5</v>
      </c>
      <c r="D27258" s="1" t="s">
        <v>35245</v>
      </c>
      <c r="E27258" s="1" t="s">
        <v>35240</v>
      </c>
      <c r="F27258" s="1" t="s">
        <v>35212</v>
      </c>
      <c r="G27258" s="1" t="s">
        <v>8</v>
      </c>
      <c r="H27258"/>
      <c r="I27258"/>
      <c r="K27258" s="1"/>
    </row>
    <row r="27259" spans="1:11" x14ac:dyDescent="0.25">
      <c r="A27259" t="s">
        <v>12</v>
      </c>
      <c r="B27259" s="10" t="s">
        <v>27876</v>
      </c>
      <c r="C27259" s="1" t="s">
        <v>5</v>
      </c>
      <c r="D27259" s="1" t="s">
        <v>35245</v>
      </c>
      <c r="E27259" s="1" t="s">
        <v>35240</v>
      </c>
      <c r="F27259" s="1" t="s">
        <v>35212</v>
      </c>
      <c r="G27259" s="1" t="s">
        <v>8</v>
      </c>
      <c r="H27259"/>
      <c r="I27259"/>
      <c r="K27259" s="1"/>
    </row>
    <row r="27260" spans="1:11" x14ac:dyDescent="0.25">
      <c r="A27260" t="s">
        <v>12</v>
      </c>
      <c r="B27260" s="10" t="s">
        <v>27877</v>
      </c>
      <c r="C27260" s="1" t="s">
        <v>5</v>
      </c>
      <c r="D27260" s="1" t="s">
        <v>35245</v>
      </c>
      <c r="E27260" s="1" t="s">
        <v>35240</v>
      </c>
      <c r="F27260" s="1" t="s">
        <v>35212</v>
      </c>
      <c r="G27260" s="1" t="s">
        <v>8</v>
      </c>
      <c r="H27260"/>
      <c r="I27260"/>
      <c r="K27260" s="1"/>
    </row>
    <row r="27261" spans="1:11" x14ac:dyDescent="0.25">
      <c r="A27261" t="s">
        <v>12</v>
      </c>
      <c r="B27261" s="10" t="s">
        <v>27878</v>
      </c>
      <c r="C27261" s="1" t="s">
        <v>5</v>
      </c>
      <c r="D27261" s="1" t="s">
        <v>35245</v>
      </c>
      <c r="E27261" s="1" t="s">
        <v>35240</v>
      </c>
      <c r="F27261" s="1" t="s">
        <v>35212</v>
      </c>
      <c r="G27261" s="1" t="s">
        <v>8</v>
      </c>
      <c r="H27261"/>
      <c r="I27261"/>
      <c r="K27261" s="1"/>
    </row>
    <row r="27262" spans="1:11" x14ac:dyDescent="0.25">
      <c r="A27262" t="s">
        <v>12</v>
      </c>
      <c r="B27262" s="10" t="s">
        <v>27879</v>
      </c>
      <c r="C27262" s="1" t="s">
        <v>5</v>
      </c>
      <c r="D27262" s="1" t="s">
        <v>35245</v>
      </c>
      <c r="E27262" s="1" t="s">
        <v>35240</v>
      </c>
      <c r="F27262" s="1" t="s">
        <v>35212</v>
      </c>
      <c r="G27262" s="1" t="s">
        <v>8</v>
      </c>
      <c r="H27262"/>
      <c r="I27262"/>
      <c r="K27262" s="1"/>
    </row>
    <row r="27263" spans="1:11" x14ac:dyDescent="0.25">
      <c r="A27263" t="s">
        <v>12</v>
      </c>
      <c r="B27263" s="10" t="s">
        <v>27880</v>
      </c>
      <c r="C27263" s="1" t="s">
        <v>5</v>
      </c>
      <c r="D27263" s="1" t="s">
        <v>35245</v>
      </c>
      <c r="E27263" s="1" t="s">
        <v>35240</v>
      </c>
      <c r="F27263" s="1" t="s">
        <v>35212</v>
      </c>
      <c r="G27263" s="1" t="s">
        <v>8</v>
      </c>
      <c r="H27263"/>
      <c r="I27263"/>
      <c r="K27263" s="1"/>
    </row>
    <row r="27264" spans="1:11" x14ac:dyDescent="0.25">
      <c r="A27264" t="s">
        <v>12</v>
      </c>
      <c r="B27264" s="10" t="s">
        <v>27881</v>
      </c>
      <c r="C27264" s="1" t="s">
        <v>5</v>
      </c>
      <c r="D27264" s="1" t="s">
        <v>35245</v>
      </c>
      <c r="E27264" s="1" t="s">
        <v>35240</v>
      </c>
      <c r="F27264" s="1" t="s">
        <v>35212</v>
      </c>
      <c r="G27264" s="1" t="s">
        <v>8</v>
      </c>
      <c r="H27264"/>
      <c r="I27264"/>
      <c r="K27264" s="1"/>
    </row>
    <row r="27265" spans="1:11" x14ac:dyDescent="0.25">
      <c r="A27265" t="s">
        <v>12</v>
      </c>
      <c r="B27265" s="10" t="s">
        <v>27882</v>
      </c>
      <c r="C27265" s="1" t="s">
        <v>5</v>
      </c>
      <c r="D27265" s="1" t="s">
        <v>35245</v>
      </c>
      <c r="E27265" s="1" t="s">
        <v>35240</v>
      </c>
      <c r="F27265" s="1" t="s">
        <v>35212</v>
      </c>
      <c r="G27265" s="1" t="s">
        <v>8</v>
      </c>
      <c r="H27265"/>
      <c r="I27265"/>
      <c r="K27265" s="1"/>
    </row>
    <row r="27266" spans="1:11" x14ac:dyDescent="0.25">
      <c r="A27266" t="s">
        <v>12</v>
      </c>
      <c r="B27266" s="10" t="s">
        <v>27883</v>
      </c>
      <c r="C27266" s="1" t="s">
        <v>5</v>
      </c>
      <c r="D27266" s="1" t="s">
        <v>35245</v>
      </c>
      <c r="E27266" s="1" t="s">
        <v>35240</v>
      </c>
      <c r="F27266" s="1" t="s">
        <v>35212</v>
      </c>
      <c r="G27266" s="1" t="s">
        <v>8</v>
      </c>
      <c r="H27266"/>
      <c r="I27266"/>
      <c r="K27266" s="1"/>
    </row>
    <row r="27267" spans="1:11" x14ac:dyDescent="0.25">
      <c r="A27267" t="s">
        <v>12</v>
      </c>
      <c r="B27267" s="10" t="s">
        <v>27884</v>
      </c>
      <c r="C27267" s="1" t="s">
        <v>5</v>
      </c>
      <c r="D27267" s="1" t="s">
        <v>35245</v>
      </c>
      <c r="E27267" s="1" t="s">
        <v>35240</v>
      </c>
      <c r="F27267" s="1" t="s">
        <v>35212</v>
      </c>
      <c r="G27267" s="1" t="s">
        <v>8</v>
      </c>
      <c r="H27267"/>
      <c r="I27267"/>
      <c r="K27267" s="1"/>
    </row>
    <row r="27268" spans="1:11" x14ac:dyDescent="0.25">
      <c r="A27268" t="s">
        <v>12</v>
      </c>
      <c r="B27268" s="10" t="s">
        <v>27885</v>
      </c>
      <c r="C27268" s="1" t="s">
        <v>5</v>
      </c>
      <c r="D27268" s="1" t="s">
        <v>35245</v>
      </c>
      <c r="E27268" s="1" t="s">
        <v>35240</v>
      </c>
      <c r="F27268" s="1" t="s">
        <v>35212</v>
      </c>
      <c r="G27268" s="1" t="s">
        <v>8</v>
      </c>
      <c r="H27268"/>
      <c r="I27268"/>
      <c r="K27268" s="1"/>
    </row>
    <row r="27269" spans="1:11" x14ac:dyDescent="0.25">
      <c r="A27269" t="s">
        <v>12</v>
      </c>
      <c r="B27269" s="10" t="s">
        <v>27886</v>
      </c>
      <c r="C27269" s="1" t="s">
        <v>5</v>
      </c>
      <c r="D27269" s="1" t="s">
        <v>35245</v>
      </c>
      <c r="E27269" s="1" t="s">
        <v>35240</v>
      </c>
      <c r="F27269" s="1" t="s">
        <v>35212</v>
      </c>
      <c r="G27269" s="1" t="s">
        <v>8</v>
      </c>
      <c r="H27269"/>
      <c r="I27269"/>
      <c r="K27269" s="1"/>
    </row>
    <row r="27270" spans="1:11" x14ac:dyDescent="0.25">
      <c r="A27270" t="s">
        <v>12</v>
      </c>
      <c r="B27270" s="10" t="s">
        <v>27887</v>
      </c>
      <c r="C27270" s="1" t="s">
        <v>5</v>
      </c>
      <c r="D27270" s="1" t="s">
        <v>35245</v>
      </c>
      <c r="E27270" s="1" t="s">
        <v>35240</v>
      </c>
      <c r="F27270" s="1" t="s">
        <v>35212</v>
      </c>
      <c r="G27270" s="1" t="s">
        <v>8</v>
      </c>
      <c r="H27270"/>
      <c r="I27270"/>
      <c r="K27270" s="1"/>
    </row>
    <row r="27271" spans="1:11" x14ac:dyDescent="0.25">
      <c r="A27271" t="s">
        <v>12</v>
      </c>
      <c r="B27271" s="10" t="s">
        <v>27888</v>
      </c>
      <c r="C27271" s="1" t="s">
        <v>5</v>
      </c>
      <c r="D27271" s="1" t="s">
        <v>35245</v>
      </c>
      <c r="E27271" s="1" t="s">
        <v>35240</v>
      </c>
      <c r="F27271" s="1" t="s">
        <v>35212</v>
      </c>
      <c r="G27271" s="1" t="s">
        <v>8</v>
      </c>
      <c r="H27271"/>
      <c r="I27271"/>
      <c r="K27271" s="1"/>
    </row>
    <row r="27272" spans="1:11" x14ac:dyDescent="0.25">
      <c r="A27272" t="s">
        <v>12</v>
      </c>
      <c r="B27272" s="10" t="s">
        <v>27889</v>
      </c>
      <c r="C27272" s="1" t="s">
        <v>5</v>
      </c>
      <c r="D27272" s="1" t="s">
        <v>35245</v>
      </c>
      <c r="E27272" s="1" t="s">
        <v>35240</v>
      </c>
      <c r="F27272" s="1" t="s">
        <v>35212</v>
      </c>
      <c r="G27272" s="1" t="s">
        <v>8</v>
      </c>
      <c r="H27272"/>
      <c r="I27272"/>
      <c r="K27272" s="1"/>
    </row>
    <row r="27273" spans="1:11" x14ac:dyDescent="0.25">
      <c r="A27273" t="s">
        <v>12</v>
      </c>
      <c r="B27273" s="10" t="s">
        <v>27890</v>
      </c>
      <c r="C27273" s="1" t="s">
        <v>5</v>
      </c>
      <c r="D27273" s="1" t="s">
        <v>35245</v>
      </c>
      <c r="E27273" s="1" t="s">
        <v>35240</v>
      </c>
      <c r="F27273" s="1" t="s">
        <v>35212</v>
      </c>
      <c r="G27273" s="1" t="s">
        <v>8</v>
      </c>
      <c r="H27273"/>
      <c r="I27273"/>
      <c r="K27273" s="1"/>
    </row>
    <row r="27274" spans="1:11" x14ac:dyDescent="0.25">
      <c r="A27274" t="s">
        <v>12</v>
      </c>
      <c r="B27274" s="10" t="s">
        <v>27891</v>
      </c>
      <c r="C27274" s="1" t="s">
        <v>5</v>
      </c>
      <c r="D27274" s="1" t="s">
        <v>35245</v>
      </c>
      <c r="E27274" s="1" t="s">
        <v>35240</v>
      </c>
      <c r="F27274" s="1" t="s">
        <v>35212</v>
      </c>
      <c r="G27274" s="1" t="s">
        <v>8</v>
      </c>
      <c r="H27274"/>
      <c r="I27274"/>
      <c r="K27274" s="1"/>
    </row>
    <row r="27275" spans="1:11" x14ac:dyDescent="0.25">
      <c r="A27275" t="s">
        <v>12</v>
      </c>
      <c r="B27275" s="10" t="s">
        <v>27892</v>
      </c>
      <c r="C27275" s="1" t="s">
        <v>5</v>
      </c>
      <c r="D27275" s="1" t="s">
        <v>35245</v>
      </c>
      <c r="E27275" s="1" t="s">
        <v>35240</v>
      </c>
      <c r="F27275" s="1" t="s">
        <v>35212</v>
      </c>
      <c r="G27275" s="1" t="s">
        <v>8</v>
      </c>
      <c r="H27275"/>
      <c r="I27275"/>
      <c r="K27275" s="1"/>
    </row>
    <row r="27276" spans="1:11" x14ac:dyDescent="0.25">
      <c r="A27276" t="s">
        <v>12</v>
      </c>
      <c r="B27276" s="10" t="s">
        <v>27893</v>
      </c>
      <c r="C27276" s="1" t="s">
        <v>5</v>
      </c>
      <c r="D27276" s="1" t="s">
        <v>35245</v>
      </c>
      <c r="E27276" s="1" t="s">
        <v>35240</v>
      </c>
      <c r="F27276" s="1" t="s">
        <v>35212</v>
      </c>
      <c r="G27276" s="1" t="s">
        <v>8</v>
      </c>
      <c r="H27276"/>
      <c r="I27276"/>
      <c r="K27276" s="1"/>
    </row>
    <row r="27277" spans="1:11" x14ac:dyDescent="0.25">
      <c r="A27277" t="s">
        <v>12</v>
      </c>
      <c r="B27277" s="10" t="s">
        <v>27894</v>
      </c>
      <c r="C27277" s="1" t="s">
        <v>5</v>
      </c>
      <c r="D27277" s="1" t="s">
        <v>35245</v>
      </c>
      <c r="E27277" s="1" t="s">
        <v>35240</v>
      </c>
      <c r="F27277" s="1" t="s">
        <v>35212</v>
      </c>
      <c r="G27277" s="1" t="s">
        <v>8</v>
      </c>
      <c r="H27277"/>
      <c r="I27277"/>
      <c r="K27277" s="1"/>
    </row>
    <row r="27278" spans="1:11" x14ac:dyDescent="0.25">
      <c r="A27278" t="s">
        <v>12</v>
      </c>
      <c r="B27278" s="10" t="s">
        <v>27895</v>
      </c>
      <c r="C27278" s="1" t="s">
        <v>5</v>
      </c>
      <c r="D27278" s="1" t="s">
        <v>35245</v>
      </c>
      <c r="E27278" s="1" t="s">
        <v>35240</v>
      </c>
      <c r="F27278" s="1" t="s">
        <v>35212</v>
      </c>
      <c r="G27278" s="1" t="s">
        <v>8</v>
      </c>
      <c r="H27278"/>
      <c r="I27278"/>
      <c r="K27278" s="1"/>
    </row>
    <row r="27279" spans="1:11" x14ac:dyDescent="0.25">
      <c r="A27279" t="s">
        <v>12</v>
      </c>
      <c r="B27279" s="10" t="s">
        <v>27896</v>
      </c>
      <c r="C27279" s="1" t="s">
        <v>5</v>
      </c>
      <c r="D27279" s="1" t="s">
        <v>35245</v>
      </c>
      <c r="E27279" s="1" t="s">
        <v>35240</v>
      </c>
      <c r="F27279" s="1" t="s">
        <v>35212</v>
      </c>
      <c r="G27279" s="1" t="s">
        <v>8</v>
      </c>
      <c r="H27279"/>
      <c r="I27279"/>
      <c r="K27279" s="1"/>
    </row>
    <row r="27280" spans="1:11" x14ac:dyDescent="0.25">
      <c r="A27280" t="s">
        <v>12</v>
      </c>
      <c r="B27280" s="10" t="s">
        <v>27897</v>
      </c>
      <c r="C27280" s="1" t="s">
        <v>5</v>
      </c>
      <c r="D27280" s="1" t="s">
        <v>35245</v>
      </c>
      <c r="E27280" s="1" t="s">
        <v>35240</v>
      </c>
      <c r="F27280" s="1" t="s">
        <v>35212</v>
      </c>
      <c r="G27280" s="1" t="s">
        <v>8</v>
      </c>
      <c r="H27280"/>
      <c r="I27280"/>
      <c r="K27280" s="1"/>
    </row>
    <row r="27281" spans="1:11" x14ac:dyDescent="0.25">
      <c r="A27281" t="s">
        <v>12</v>
      </c>
      <c r="B27281" s="10" t="s">
        <v>27898</v>
      </c>
      <c r="C27281" s="1" t="s">
        <v>5</v>
      </c>
      <c r="D27281" s="1" t="s">
        <v>35245</v>
      </c>
      <c r="E27281" s="1" t="s">
        <v>35240</v>
      </c>
      <c r="F27281" s="1" t="s">
        <v>35212</v>
      </c>
      <c r="G27281" s="1" t="s">
        <v>8</v>
      </c>
      <c r="H27281"/>
      <c r="I27281"/>
      <c r="K27281" s="1"/>
    </row>
    <row r="27282" spans="1:11" x14ac:dyDescent="0.25">
      <c r="A27282" t="s">
        <v>12</v>
      </c>
      <c r="B27282" s="10" t="s">
        <v>27899</v>
      </c>
      <c r="C27282" s="1" t="s">
        <v>5</v>
      </c>
      <c r="D27282" s="1" t="s">
        <v>35245</v>
      </c>
      <c r="E27282" s="1" t="s">
        <v>35240</v>
      </c>
      <c r="F27282" s="1" t="s">
        <v>35212</v>
      </c>
      <c r="G27282" s="1" t="s">
        <v>8</v>
      </c>
      <c r="H27282"/>
      <c r="I27282"/>
      <c r="K27282" s="1"/>
    </row>
    <row r="27283" spans="1:11" x14ac:dyDescent="0.25">
      <c r="A27283" t="s">
        <v>12</v>
      </c>
      <c r="B27283" s="10" t="s">
        <v>27900</v>
      </c>
      <c r="C27283" s="1" t="s">
        <v>5</v>
      </c>
      <c r="D27283" s="1" t="s">
        <v>35245</v>
      </c>
      <c r="E27283" s="1" t="s">
        <v>35240</v>
      </c>
      <c r="F27283" s="1" t="s">
        <v>35212</v>
      </c>
      <c r="G27283" s="1" t="s">
        <v>8</v>
      </c>
      <c r="H27283"/>
      <c r="I27283"/>
      <c r="K27283" s="1"/>
    </row>
    <row r="27284" spans="1:11" x14ac:dyDescent="0.25">
      <c r="A27284" t="s">
        <v>12</v>
      </c>
      <c r="B27284" s="10" t="s">
        <v>27901</v>
      </c>
      <c r="C27284" s="1" t="s">
        <v>5</v>
      </c>
      <c r="D27284" s="1" t="s">
        <v>35245</v>
      </c>
      <c r="E27284" s="1" t="s">
        <v>35240</v>
      </c>
      <c r="F27284" s="1" t="s">
        <v>35212</v>
      </c>
      <c r="G27284" s="1" t="s">
        <v>8</v>
      </c>
      <c r="H27284"/>
      <c r="I27284"/>
      <c r="K27284" s="1"/>
    </row>
    <row r="27285" spans="1:11" x14ac:dyDescent="0.25">
      <c r="A27285" t="s">
        <v>12</v>
      </c>
      <c r="B27285" s="10" t="s">
        <v>27902</v>
      </c>
      <c r="C27285" s="1" t="s">
        <v>5</v>
      </c>
      <c r="D27285" s="1" t="s">
        <v>35245</v>
      </c>
      <c r="E27285" s="1" t="s">
        <v>35240</v>
      </c>
      <c r="F27285" s="1" t="s">
        <v>35212</v>
      </c>
      <c r="G27285" s="1" t="s">
        <v>8</v>
      </c>
      <c r="H27285"/>
      <c r="I27285"/>
      <c r="K27285" s="1"/>
    </row>
    <row r="27286" spans="1:11" x14ac:dyDescent="0.25">
      <c r="A27286" t="s">
        <v>12</v>
      </c>
      <c r="B27286" s="10" t="s">
        <v>27903</v>
      </c>
      <c r="C27286" s="1" t="s">
        <v>5</v>
      </c>
      <c r="D27286" s="1" t="s">
        <v>35245</v>
      </c>
      <c r="E27286" s="1" t="s">
        <v>35240</v>
      </c>
      <c r="F27286" s="1" t="s">
        <v>35212</v>
      </c>
      <c r="G27286" s="1" t="s">
        <v>8</v>
      </c>
      <c r="H27286"/>
      <c r="I27286"/>
      <c r="K27286" s="1"/>
    </row>
    <row r="27287" spans="1:11" x14ac:dyDescent="0.25">
      <c r="A27287" t="s">
        <v>12</v>
      </c>
      <c r="B27287" s="10" t="s">
        <v>27904</v>
      </c>
      <c r="C27287" s="1" t="s">
        <v>5</v>
      </c>
      <c r="D27287" s="1" t="s">
        <v>35245</v>
      </c>
      <c r="E27287" s="1" t="s">
        <v>35240</v>
      </c>
      <c r="F27287" s="1" t="s">
        <v>35212</v>
      </c>
      <c r="G27287" s="1" t="s">
        <v>8</v>
      </c>
      <c r="H27287"/>
      <c r="I27287"/>
      <c r="K27287" s="1"/>
    </row>
    <row r="27288" spans="1:11" x14ac:dyDescent="0.25">
      <c r="A27288" t="s">
        <v>12</v>
      </c>
      <c r="B27288" s="10" t="s">
        <v>27905</v>
      </c>
      <c r="C27288" s="1" t="s">
        <v>5</v>
      </c>
      <c r="D27288" s="1" t="s">
        <v>35245</v>
      </c>
      <c r="E27288" s="1" t="s">
        <v>35240</v>
      </c>
      <c r="F27288" s="1" t="s">
        <v>35212</v>
      </c>
      <c r="G27288" s="1" t="s">
        <v>8</v>
      </c>
      <c r="H27288"/>
      <c r="I27288"/>
      <c r="K27288" s="1"/>
    </row>
    <row r="27289" spans="1:11" x14ac:dyDescent="0.25">
      <c r="A27289" t="s">
        <v>12</v>
      </c>
      <c r="B27289" s="10" t="s">
        <v>27906</v>
      </c>
      <c r="C27289" s="1" t="s">
        <v>5</v>
      </c>
      <c r="D27289" s="1" t="s">
        <v>35245</v>
      </c>
      <c r="E27289" s="1" t="s">
        <v>35240</v>
      </c>
      <c r="F27289" s="1" t="s">
        <v>35212</v>
      </c>
      <c r="G27289" s="1" t="s">
        <v>8</v>
      </c>
      <c r="H27289"/>
      <c r="I27289"/>
      <c r="K27289" s="1"/>
    </row>
    <row r="27290" spans="1:11" x14ac:dyDescent="0.25">
      <c r="A27290" t="s">
        <v>12</v>
      </c>
      <c r="B27290" s="10" t="s">
        <v>27907</v>
      </c>
      <c r="C27290" s="1" t="s">
        <v>5</v>
      </c>
      <c r="D27290" s="1" t="s">
        <v>35245</v>
      </c>
      <c r="E27290" s="1" t="s">
        <v>35240</v>
      </c>
      <c r="F27290" s="1" t="s">
        <v>35212</v>
      </c>
      <c r="G27290" s="1" t="s">
        <v>8</v>
      </c>
      <c r="H27290"/>
      <c r="I27290"/>
      <c r="K27290" s="1"/>
    </row>
    <row r="27291" spans="1:11" x14ac:dyDescent="0.25">
      <c r="A27291" t="s">
        <v>12</v>
      </c>
      <c r="B27291" s="10" t="s">
        <v>27908</v>
      </c>
      <c r="C27291" s="1" t="s">
        <v>5</v>
      </c>
      <c r="D27291" s="1" t="s">
        <v>35245</v>
      </c>
      <c r="E27291" s="1" t="s">
        <v>35240</v>
      </c>
      <c r="F27291" s="1" t="s">
        <v>35212</v>
      </c>
      <c r="G27291" s="1" t="s">
        <v>8</v>
      </c>
      <c r="H27291"/>
      <c r="I27291"/>
      <c r="K27291" s="1"/>
    </row>
    <row r="27292" spans="1:11" x14ac:dyDescent="0.25">
      <c r="A27292" t="s">
        <v>12</v>
      </c>
      <c r="B27292" s="10" t="s">
        <v>27909</v>
      </c>
      <c r="C27292" s="1" t="s">
        <v>5</v>
      </c>
      <c r="D27292" s="1" t="s">
        <v>35245</v>
      </c>
      <c r="E27292" s="1" t="s">
        <v>35240</v>
      </c>
      <c r="F27292" s="1" t="s">
        <v>35212</v>
      </c>
      <c r="G27292" s="1" t="s">
        <v>8</v>
      </c>
      <c r="H27292"/>
      <c r="I27292"/>
      <c r="K27292" s="1"/>
    </row>
    <row r="27293" spans="1:11" x14ac:dyDescent="0.25">
      <c r="A27293" t="s">
        <v>12</v>
      </c>
      <c r="B27293" s="10" t="s">
        <v>27910</v>
      </c>
      <c r="C27293" s="1" t="s">
        <v>5</v>
      </c>
      <c r="D27293" s="1" t="s">
        <v>35245</v>
      </c>
      <c r="E27293" s="1" t="s">
        <v>35240</v>
      </c>
      <c r="F27293" s="1" t="s">
        <v>35212</v>
      </c>
      <c r="G27293" s="1" t="s">
        <v>8</v>
      </c>
      <c r="H27293"/>
      <c r="I27293"/>
      <c r="K27293" s="1"/>
    </row>
    <row r="27294" spans="1:11" x14ac:dyDescent="0.25">
      <c r="A27294" t="s">
        <v>12</v>
      </c>
      <c r="B27294" s="10" t="s">
        <v>27911</v>
      </c>
      <c r="C27294" s="1" t="s">
        <v>5</v>
      </c>
      <c r="D27294" s="1" t="s">
        <v>35245</v>
      </c>
      <c r="E27294" s="1" t="s">
        <v>35240</v>
      </c>
      <c r="F27294" s="1" t="s">
        <v>35212</v>
      </c>
      <c r="G27294" s="1" t="s">
        <v>8</v>
      </c>
      <c r="H27294"/>
      <c r="I27294"/>
      <c r="K27294" s="1"/>
    </row>
    <row r="27295" spans="1:11" x14ac:dyDescent="0.25">
      <c r="A27295" t="s">
        <v>12</v>
      </c>
      <c r="B27295" s="10" t="s">
        <v>27912</v>
      </c>
      <c r="C27295" s="1" t="s">
        <v>5</v>
      </c>
      <c r="D27295" s="1" t="s">
        <v>35245</v>
      </c>
      <c r="E27295" s="1" t="s">
        <v>35240</v>
      </c>
      <c r="F27295" s="1" t="s">
        <v>35212</v>
      </c>
      <c r="G27295" s="1" t="s">
        <v>8</v>
      </c>
      <c r="H27295"/>
      <c r="I27295"/>
      <c r="K27295" s="1"/>
    </row>
    <row r="27296" spans="1:11" x14ac:dyDescent="0.25">
      <c r="A27296" t="s">
        <v>12</v>
      </c>
      <c r="B27296" s="10" t="s">
        <v>27913</v>
      </c>
      <c r="C27296" s="1" t="s">
        <v>5</v>
      </c>
      <c r="D27296" s="1" t="s">
        <v>35245</v>
      </c>
      <c r="E27296" s="1" t="s">
        <v>35240</v>
      </c>
      <c r="F27296" s="1" t="s">
        <v>35212</v>
      </c>
      <c r="G27296" s="1" t="s">
        <v>8</v>
      </c>
      <c r="H27296"/>
      <c r="I27296"/>
      <c r="K27296" s="1"/>
    </row>
    <row r="27297" spans="1:11" x14ac:dyDescent="0.25">
      <c r="A27297" t="s">
        <v>12</v>
      </c>
      <c r="B27297" s="10" t="s">
        <v>27914</v>
      </c>
      <c r="C27297" s="1" t="s">
        <v>5</v>
      </c>
      <c r="D27297" s="1" t="s">
        <v>35245</v>
      </c>
      <c r="E27297" s="1" t="s">
        <v>35240</v>
      </c>
      <c r="F27297" s="1" t="s">
        <v>35212</v>
      </c>
      <c r="G27297" s="1" t="s">
        <v>8</v>
      </c>
      <c r="H27297"/>
      <c r="I27297"/>
      <c r="K27297" s="1"/>
    </row>
    <row r="27298" spans="1:11" x14ac:dyDescent="0.25">
      <c r="A27298" t="s">
        <v>12</v>
      </c>
      <c r="B27298" s="10" t="s">
        <v>27915</v>
      </c>
      <c r="C27298" s="1" t="s">
        <v>5</v>
      </c>
      <c r="D27298" s="1" t="s">
        <v>35245</v>
      </c>
      <c r="E27298" s="1" t="s">
        <v>35240</v>
      </c>
      <c r="F27298" s="1" t="s">
        <v>35212</v>
      </c>
      <c r="G27298" s="1" t="s">
        <v>8</v>
      </c>
      <c r="H27298"/>
      <c r="I27298"/>
      <c r="K27298" s="1"/>
    </row>
    <row r="27299" spans="1:11" x14ac:dyDescent="0.25">
      <c r="A27299" t="s">
        <v>12</v>
      </c>
      <c r="B27299" s="10" t="s">
        <v>27916</v>
      </c>
      <c r="C27299" s="1" t="s">
        <v>5</v>
      </c>
      <c r="D27299" s="1" t="s">
        <v>35245</v>
      </c>
      <c r="E27299" s="1" t="s">
        <v>35240</v>
      </c>
      <c r="F27299" s="1" t="s">
        <v>35212</v>
      </c>
      <c r="G27299" s="1" t="s">
        <v>8</v>
      </c>
      <c r="H27299"/>
      <c r="I27299"/>
      <c r="K27299" s="1"/>
    </row>
    <row r="27300" spans="1:11" x14ac:dyDescent="0.25">
      <c r="A27300" t="s">
        <v>12</v>
      </c>
      <c r="B27300" s="10" t="s">
        <v>27917</v>
      </c>
      <c r="C27300" s="1" t="s">
        <v>5</v>
      </c>
      <c r="D27300" s="1" t="s">
        <v>35245</v>
      </c>
      <c r="E27300" s="1" t="s">
        <v>35240</v>
      </c>
      <c r="F27300" s="1" t="s">
        <v>35212</v>
      </c>
      <c r="G27300" s="1" t="s">
        <v>8</v>
      </c>
      <c r="H27300"/>
      <c r="I27300"/>
      <c r="K27300" s="1"/>
    </row>
    <row r="27301" spans="1:11" x14ac:dyDescent="0.25">
      <c r="A27301" t="s">
        <v>12</v>
      </c>
      <c r="B27301" s="10" t="s">
        <v>27918</v>
      </c>
      <c r="C27301" s="1" t="s">
        <v>5</v>
      </c>
      <c r="D27301" s="1" t="s">
        <v>35245</v>
      </c>
      <c r="E27301" s="1" t="s">
        <v>35240</v>
      </c>
      <c r="F27301" s="1" t="s">
        <v>35212</v>
      </c>
      <c r="G27301" s="1" t="s">
        <v>8</v>
      </c>
      <c r="H27301"/>
      <c r="I27301"/>
      <c r="K27301" s="1"/>
    </row>
    <row r="27302" spans="1:11" x14ac:dyDescent="0.25">
      <c r="A27302" t="s">
        <v>12</v>
      </c>
      <c r="B27302" s="10" t="s">
        <v>27919</v>
      </c>
      <c r="C27302" s="1" t="s">
        <v>5</v>
      </c>
      <c r="D27302" s="1" t="s">
        <v>35245</v>
      </c>
      <c r="E27302" s="1" t="s">
        <v>35240</v>
      </c>
      <c r="F27302" s="1" t="s">
        <v>35212</v>
      </c>
      <c r="G27302" s="1" t="s">
        <v>8</v>
      </c>
      <c r="H27302"/>
      <c r="I27302"/>
      <c r="K27302" s="1"/>
    </row>
    <row r="27303" spans="1:11" x14ac:dyDescent="0.25">
      <c r="A27303" t="s">
        <v>12</v>
      </c>
      <c r="B27303" s="10" t="s">
        <v>27920</v>
      </c>
      <c r="C27303" s="1" t="s">
        <v>5</v>
      </c>
      <c r="D27303" s="1" t="s">
        <v>35245</v>
      </c>
      <c r="E27303" s="1" t="s">
        <v>35240</v>
      </c>
      <c r="F27303" s="1" t="s">
        <v>35212</v>
      </c>
      <c r="G27303" s="1" t="s">
        <v>8</v>
      </c>
      <c r="H27303"/>
      <c r="I27303"/>
      <c r="K27303" s="1"/>
    </row>
    <row r="27304" spans="1:11" x14ac:dyDescent="0.25">
      <c r="A27304" t="s">
        <v>12</v>
      </c>
      <c r="B27304" s="10" t="s">
        <v>27921</v>
      </c>
      <c r="C27304" s="1" t="s">
        <v>5</v>
      </c>
      <c r="D27304" s="1" t="s">
        <v>35245</v>
      </c>
      <c r="E27304" s="1" t="s">
        <v>35240</v>
      </c>
      <c r="F27304" s="1" t="s">
        <v>35212</v>
      </c>
      <c r="G27304" s="1" t="s">
        <v>8</v>
      </c>
      <c r="H27304"/>
      <c r="I27304"/>
      <c r="K27304" s="1"/>
    </row>
    <row r="27305" spans="1:11" x14ac:dyDescent="0.25">
      <c r="A27305" t="s">
        <v>12</v>
      </c>
      <c r="B27305" s="10" t="s">
        <v>27922</v>
      </c>
      <c r="C27305" s="1" t="s">
        <v>5</v>
      </c>
      <c r="D27305" s="1" t="s">
        <v>35245</v>
      </c>
      <c r="E27305" s="1" t="s">
        <v>35240</v>
      </c>
      <c r="F27305" s="1" t="s">
        <v>35212</v>
      </c>
      <c r="G27305" s="1" t="s">
        <v>8</v>
      </c>
      <c r="H27305"/>
      <c r="I27305"/>
      <c r="K27305" s="1"/>
    </row>
    <row r="27306" spans="1:11" x14ac:dyDescent="0.25">
      <c r="A27306" t="s">
        <v>12</v>
      </c>
      <c r="B27306" s="10" t="s">
        <v>27923</v>
      </c>
      <c r="C27306" s="1" t="s">
        <v>5</v>
      </c>
      <c r="D27306" s="1" t="s">
        <v>35245</v>
      </c>
      <c r="E27306" s="1" t="s">
        <v>35240</v>
      </c>
      <c r="F27306" s="1" t="s">
        <v>35212</v>
      </c>
      <c r="G27306" s="1" t="s">
        <v>8</v>
      </c>
      <c r="H27306"/>
      <c r="I27306"/>
      <c r="K27306" s="1"/>
    </row>
    <row r="27307" spans="1:11" x14ac:dyDescent="0.25">
      <c r="A27307" t="s">
        <v>12</v>
      </c>
      <c r="B27307" s="10" t="s">
        <v>27924</v>
      </c>
      <c r="C27307" s="1" t="s">
        <v>5</v>
      </c>
      <c r="D27307" s="1" t="s">
        <v>35245</v>
      </c>
      <c r="E27307" s="1" t="s">
        <v>35240</v>
      </c>
      <c r="F27307" s="1" t="s">
        <v>35212</v>
      </c>
      <c r="G27307" s="1" t="s">
        <v>8</v>
      </c>
      <c r="H27307"/>
      <c r="I27307"/>
      <c r="K27307" s="1"/>
    </row>
    <row r="27308" spans="1:11" x14ac:dyDescent="0.25">
      <c r="A27308" t="s">
        <v>12</v>
      </c>
      <c r="B27308" s="10" t="s">
        <v>27925</v>
      </c>
      <c r="C27308" s="1" t="s">
        <v>5</v>
      </c>
      <c r="D27308" s="1" t="s">
        <v>35245</v>
      </c>
      <c r="E27308" s="1" t="s">
        <v>35240</v>
      </c>
      <c r="F27308" s="1" t="s">
        <v>35212</v>
      </c>
      <c r="G27308" s="1" t="s">
        <v>8</v>
      </c>
      <c r="H27308"/>
      <c r="I27308"/>
      <c r="K27308" s="1"/>
    </row>
    <row r="27309" spans="1:11" x14ac:dyDescent="0.25">
      <c r="A27309" t="s">
        <v>12</v>
      </c>
      <c r="B27309" s="10" t="s">
        <v>27926</v>
      </c>
      <c r="C27309" s="1" t="s">
        <v>5</v>
      </c>
      <c r="D27309" s="1" t="s">
        <v>35245</v>
      </c>
      <c r="E27309" s="1" t="s">
        <v>35240</v>
      </c>
      <c r="F27309" s="1" t="s">
        <v>35212</v>
      </c>
      <c r="G27309" s="1" t="s">
        <v>8</v>
      </c>
      <c r="H27309"/>
      <c r="I27309"/>
      <c r="K27309" s="1"/>
    </row>
    <row r="27310" spans="1:11" x14ac:dyDescent="0.25">
      <c r="A27310" t="s">
        <v>12</v>
      </c>
      <c r="B27310" s="10" t="s">
        <v>27927</v>
      </c>
      <c r="C27310" s="1" t="s">
        <v>5</v>
      </c>
      <c r="D27310" s="1" t="s">
        <v>35245</v>
      </c>
      <c r="E27310" s="1" t="s">
        <v>35240</v>
      </c>
      <c r="F27310" s="1" t="s">
        <v>35212</v>
      </c>
      <c r="G27310" s="1" t="s">
        <v>8</v>
      </c>
      <c r="H27310"/>
      <c r="I27310"/>
      <c r="K27310" s="1"/>
    </row>
    <row r="27311" spans="1:11" x14ac:dyDescent="0.25">
      <c r="A27311" t="s">
        <v>12</v>
      </c>
      <c r="B27311" s="10" t="s">
        <v>27928</v>
      </c>
      <c r="C27311" s="1" t="s">
        <v>5</v>
      </c>
      <c r="D27311" s="1" t="s">
        <v>35245</v>
      </c>
      <c r="E27311" s="1" t="s">
        <v>35240</v>
      </c>
      <c r="F27311" s="1" t="s">
        <v>35212</v>
      </c>
      <c r="G27311" s="1" t="s">
        <v>8</v>
      </c>
      <c r="H27311"/>
      <c r="I27311"/>
      <c r="K27311" s="1"/>
    </row>
    <row r="27312" spans="1:11" x14ac:dyDescent="0.25">
      <c r="A27312" t="s">
        <v>12</v>
      </c>
      <c r="B27312" s="10" t="s">
        <v>27929</v>
      </c>
      <c r="C27312" s="1" t="s">
        <v>5</v>
      </c>
      <c r="D27312" s="1" t="s">
        <v>35245</v>
      </c>
      <c r="E27312" s="1" t="s">
        <v>35240</v>
      </c>
      <c r="F27312" s="1" t="s">
        <v>35212</v>
      </c>
      <c r="G27312" s="1" t="s">
        <v>8</v>
      </c>
      <c r="H27312"/>
      <c r="I27312"/>
      <c r="K27312" s="1"/>
    </row>
    <row r="27313" spans="1:11" x14ac:dyDescent="0.25">
      <c r="A27313" t="s">
        <v>12</v>
      </c>
      <c r="B27313" s="10" t="s">
        <v>27930</v>
      </c>
      <c r="C27313" s="1" t="s">
        <v>5</v>
      </c>
      <c r="D27313" s="1" t="s">
        <v>35245</v>
      </c>
      <c r="E27313" s="1" t="s">
        <v>35240</v>
      </c>
      <c r="F27313" s="1" t="s">
        <v>35212</v>
      </c>
      <c r="G27313" s="1" t="s">
        <v>8</v>
      </c>
      <c r="H27313"/>
      <c r="I27313"/>
      <c r="K27313" s="1"/>
    </row>
    <row r="27314" spans="1:11" x14ac:dyDescent="0.25">
      <c r="A27314" t="s">
        <v>12</v>
      </c>
      <c r="B27314" s="10" t="s">
        <v>27931</v>
      </c>
      <c r="C27314" s="1" t="s">
        <v>5</v>
      </c>
      <c r="D27314" s="1" t="s">
        <v>35245</v>
      </c>
      <c r="E27314" s="1" t="s">
        <v>35240</v>
      </c>
      <c r="F27314" s="1" t="s">
        <v>35212</v>
      </c>
      <c r="G27314" s="1" t="s">
        <v>8</v>
      </c>
      <c r="H27314"/>
      <c r="I27314"/>
      <c r="K27314" s="1"/>
    </row>
    <row r="27315" spans="1:11" x14ac:dyDescent="0.25">
      <c r="A27315" t="s">
        <v>12</v>
      </c>
      <c r="B27315" s="10" t="s">
        <v>27932</v>
      </c>
      <c r="C27315" s="1" t="s">
        <v>5</v>
      </c>
      <c r="D27315" s="1" t="s">
        <v>35245</v>
      </c>
      <c r="E27315" s="1" t="s">
        <v>35240</v>
      </c>
      <c r="F27315" s="1" t="s">
        <v>35212</v>
      </c>
      <c r="G27315" s="1" t="s">
        <v>8</v>
      </c>
      <c r="H27315"/>
      <c r="I27315"/>
      <c r="K27315" s="1"/>
    </row>
    <row r="27316" spans="1:11" x14ac:dyDescent="0.25">
      <c r="A27316" t="s">
        <v>12</v>
      </c>
      <c r="B27316" s="10" t="s">
        <v>27933</v>
      </c>
      <c r="C27316" s="1" t="s">
        <v>5</v>
      </c>
      <c r="D27316" s="1" t="s">
        <v>35245</v>
      </c>
      <c r="E27316" s="1" t="s">
        <v>35240</v>
      </c>
      <c r="F27316" s="1" t="s">
        <v>35212</v>
      </c>
      <c r="G27316" s="1" t="s">
        <v>8</v>
      </c>
      <c r="H27316"/>
      <c r="I27316"/>
      <c r="K27316" s="1"/>
    </row>
    <row r="27317" spans="1:11" x14ac:dyDescent="0.25">
      <c r="A27317" t="s">
        <v>12</v>
      </c>
      <c r="B27317" s="10" t="s">
        <v>27934</v>
      </c>
      <c r="C27317" s="1" t="s">
        <v>5</v>
      </c>
      <c r="D27317" s="1" t="s">
        <v>35245</v>
      </c>
      <c r="E27317" s="1" t="s">
        <v>35240</v>
      </c>
      <c r="F27317" s="1" t="s">
        <v>35212</v>
      </c>
      <c r="G27317" s="1" t="s">
        <v>8</v>
      </c>
      <c r="H27317"/>
      <c r="I27317"/>
      <c r="K27317" s="1"/>
    </row>
    <row r="27318" spans="1:11" x14ac:dyDescent="0.25">
      <c r="A27318" t="s">
        <v>12</v>
      </c>
      <c r="B27318" s="10" t="s">
        <v>27935</v>
      </c>
      <c r="C27318" s="1" t="s">
        <v>5</v>
      </c>
      <c r="D27318" s="1" t="s">
        <v>35245</v>
      </c>
      <c r="E27318" s="1" t="s">
        <v>35240</v>
      </c>
      <c r="F27318" s="1" t="s">
        <v>35212</v>
      </c>
      <c r="G27318" s="1" t="s">
        <v>8</v>
      </c>
      <c r="H27318"/>
      <c r="I27318"/>
      <c r="K27318" s="1"/>
    </row>
    <row r="27319" spans="1:11" x14ac:dyDescent="0.25">
      <c r="A27319" t="s">
        <v>12</v>
      </c>
      <c r="B27319" s="10" t="s">
        <v>27936</v>
      </c>
      <c r="C27319" s="1" t="s">
        <v>5</v>
      </c>
      <c r="D27319" s="1" t="s">
        <v>35245</v>
      </c>
      <c r="E27319" s="1" t="s">
        <v>35240</v>
      </c>
      <c r="F27319" s="1" t="s">
        <v>35212</v>
      </c>
      <c r="G27319" s="1" t="s">
        <v>8</v>
      </c>
      <c r="H27319"/>
      <c r="I27319"/>
      <c r="K27319" s="1"/>
    </row>
    <row r="27320" spans="1:11" x14ac:dyDescent="0.25">
      <c r="A27320" t="s">
        <v>12</v>
      </c>
      <c r="B27320" s="10" t="s">
        <v>27937</v>
      </c>
      <c r="C27320" s="1" t="s">
        <v>5</v>
      </c>
      <c r="D27320" s="1" t="s">
        <v>35245</v>
      </c>
      <c r="E27320" s="1" t="s">
        <v>35240</v>
      </c>
      <c r="F27320" s="1" t="s">
        <v>35212</v>
      </c>
      <c r="G27320" s="1" t="s">
        <v>8</v>
      </c>
      <c r="H27320"/>
      <c r="I27320"/>
      <c r="K27320" s="1"/>
    </row>
    <row r="27321" spans="1:11" x14ac:dyDescent="0.25">
      <c r="A27321" t="s">
        <v>12</v>
      </c>
      <c r="B27321" s="10" t="s">
        <v>27938</v>
      </c>
      <c r="C27321" s="1" t="s">
        <v>5</v>
      </c>
      <c r="D27321" s="1" t="s">
        <v>35245</v>
      </c>
      <c r="E27321" s="1" t="s">
        <v>35240</v>
      </c>
      <c r="F27321" s="1" t="s">
        <v>35212</v>
      </c>
      <c r="G27321" s="1" t="s">
        <v>8</v>
      </c>
      <c r="H27321"/>
      <c r="I27321"/>
      <c r="K27321" s="1"/>
    </row>
    <row r="27322" spans="1:11" x14ac:dyDescent="0.25">
      <c r="A27322" t="s">
        <v>12</v>
      </c>
      <c r="B27322" s="10" t="s">
        <v>27939</v>
      </c>
      <c r="C27322" s="1" t="s">
        <v>5</v>
      </c>
      <c r="D27322" s="1" t="s">
        <v>35245</v>
      </c>
      <c r="E27322" s="1" t="s">
        <v>35240</v>
      </c>
      <c r="F27322" s="1" t="s">
        <v>35212</v>
      </c>
      <c r="G27322" s="1" t="s">
        <v>8</v>
      </c>
      <c r="H27322"/>
      <c r="I27322"/>
      <c r="K27322" s="1"/>
    </row>
    <row r="27323" spans="1:11" x14ac:dyDescent="0.25">
      <c r="A27323" t="s">
        <v>12</v>
      </c>
      <c r="B27323" s="10" t="s">
        <v>27940</v>
      </c>
      <c r="C27323" s="1" t="s">
        <v>5</v>
      </c>
      <c r="D27323" s="1" t="s">
        <v>35245</v>
      </c>
      <c r="E27323" s="1" t="s">
        <v>35240</v>
      </c>
      <c r="F27323" s="1" t="s">
        <v>35212</v>
      </c>
      <c r="G27323" s="1" t="s">
        <v>8</v>
      </c>
      <c r="H27323"/>
      <c r="I27323"/>
      <c r="K27323" s="1"/>
    </row>
    <row r="27324" spans="1:11" x14ac:dyDescent="0.25">
      <c r="A27324" t="s">
        <v>12</v>
      </c>
      <c r="B27324" s="10" t="s">
        <v>27941</v>
      </c>
      <c r="C27324" s="1" t="s">
        <v>5</v>
      </c>
      <c r="D27324" s="1" t="s">
        <v>35245</v>
      </c>
      <c r="E27324" s="1" t="s">
        <v>35240</v>
      </c>
      <c r="F27324" s="1" t="s">
        <v>35212</v>
      </c>
      <c r="G27324" s="1" t="s">
        <v>8</v>
      </c>
      <c r="H27324"/>
      <c r="I27324"/>
      <c r="K27324" s="1"/>
    </row>
    <row r="27325" spans="1:11" x14ac:dyDescent="0.25">
      <c r="A27325" t="s">
        <v>12</v>
      </c>
      <c r="B27325" s="10" t="s">
        <v>27942</v>
      </c>
      <c r="C27325" s="1" t="s">
        <v>5</v>
      </c>
      <c r="D27325" s="1" t="s">
        <v>35245</v>
      </c>
      <c r="E27325" s="1" t="s">
        <v>35240</v>
      </c>
      <c r="F27325" s="1" t="s">
        <v>35212</v>
      </c>
      <c r="G27325" s="1" t="s">
        <v>8</v>
      </c>
      <c r="H27325"/>
      <c r="I27325"/>
      <c r="K27325" s="1"/>
    </row>
    <row r="27326" spans="1:11" x14ac:dyDescent="0.25">
      <c r="A27326" t="s">
        <v>12</v>
      </c>
      <c r="B27326" s="10" t="s">
        <v>27943</v>
      </c>
      <c r="C27326" s="1" t="s">
        <v>5</v>
      </c>
      <c r="D27326" s="1" t="s">
        <v>35245</v>
      </c>
      <c r="E27326" s="1" t="s">
        <v>35240</v>
      </c>
      <c r="F27326" s="1" t="s">
        <v>35212</v>
      </c>
      <c r="G27326" s="1" t="s">
        <v>8</v>
      </c>
      <c r="H27326"/>
      <c r="I27326"/>
      <c r="K27326" s="1"/>
    </row>
    <row r="27327" spans="1:11" x14ac:dyDescent="0.25">
      <c r="A27327" t="s">
        <v>12</v>
      </c>
      <c r="B27327" s="10" t="s">
        <v>27944</v>
      </c>
      <c r="C27327" s="1" t="s">
        <v>5</v>
      </c>
      <c r="D27327" s="1" t="s">
        <v>35245</v>
      </c>
      <c r="E27327" s="1" t="s">
        <v>35240</v>
      </c>
      <c r="F27327" s="1" t="s">
        <v>35212</v>
      </c>
      <c r="G27327" s="1" t="s">
        <v>8</v>
      </c>
      <c r="H27327"/>
      <c r="I27327"/>
      <c r="K27327" s="1"/>
    </row>
    <row r="27328" spans="1:11" x14ac:dyDescent="0.25">
      <c r="A27328" t="s">
        <v>12</v>
      </c>
      <c r="B27328" s="10" t="s">
        <v>27945</v>
      </c>
      <c r="C27328" s="1" t="s">
        <v>5</v>
      </c>
      <c r="D27328" s="1" t="s">
        <v>35245</v>
      </c>
      <c r="E27328" s="1" t="s">
        <v>35240</v>
      </c>
      <c r="F27328" s="1" t="s">
        <v>35212</v>
      </c>
      <c r="G27328" s="1" t="s">
        <v>8</v>
      </c>
      <c r="H27328"/>
      <c r="I27328"/>
      <c r="K27328" s="1"/>
    </row>
    <row r="27329" spans="1:11" x14ac:dyDescent="0.25">
      <c r="A27329" t="s">
        <v>12</v>
      </c>
      <c r="B27329" s="10" t="s">
        <v>27946</v>
      </c>
      <c r="C27329" s="1" t="s">
        <v>5</v>
      </c>
      <c r="D27329" s="1" t="s">
        <v>35245</v>
      </c>
      <c r="E27329" s="1" t="s">
        <v>35240</v>
      </c>
      <c r="F27329" s="1" t="s">
        <v>35212</v>
      </c>
      <c r="G27329" s="1" t="s">
        <v>8</v>
      </c>
      <c r="H27329"/>
      <c r="I27329"/>
      <c r="K27329" s="1"/>
    </row>
    <row r="27330" spans="1:11" x14ac:dyDescent="0.25">
      <c r="A27330" t="s">
        <v>12</v>
      </c>
      <c r="B27330" s="10" t="s">
        <v>27947</v>
      </c>
      <c r="C27330" s="1" t="s">
        <v>5</v>
      </c>
      <c r="D27330" s="1" t="s">
        <v>35245</v>
      </c>
      <c r="E27330" s="1" t="s">
        <v>35240</v>
      </c>
      <c r="F27330" s="1" t="s">
        <v>35212</v>
      </c>
      <c r="G27330" s="1" t="s">
        <v>8</v>
      </c>
      <c r="H27330"/>
      <c r="I27330"/>
      <c r="K27330" s="1"/>
    </row>
    <row r="27331" spans="1:11" x14ac:dyDescent="0.25">
      <c r="A27331" t="s">
        <v>12</v>
      </c>
      <c r="B27331" s="10" t="s">
        <v>27948</v>
      </c>
      <c r="C27331" s="1" t="s">
        <v>5</v>
      </c>
      <c r="D27331" s="1" t="s">
        <v>35245</v>
      </c>
      <c r="E27331" s="1" t="s">
        <v>35240</v>
      </c>
      <c r="F27331" s="1" t="s">
        <v>35212</v>
      </c>
      <c r="G27331" s="1" t="s">
        <v>8</v>
      </c>
      <c r="H27331"/>
      <c r="I27331"/>
      <c r="K27331" s="1"/>
    </row>
    <row r="27332" spans="1:11" x14ac:dyDescent="0.25">
      <c r="A27332" t="s">
        <v>12</v>
      </c>
      <c r="B27332" s="10" t="s">
        <v>27949</v>
      </c>
      <c r="C27332" s="1" t="s">
        <v>5</v>
      </c>
      <c r="D27332" s="1" t="s">
        <v>35245</v>
      </c>
      <c r="E27332" s="1" t="s">
        <v>35240</v>
      </c>
      <c r="F27332" s="1" t="s">
        <v>35212</v>
      </c>
      <c r="G27332" s="1" t="s">
        <v>8</v>
      </c>
      <c r="H27332"/>
      <c r="I27332"/>
      <c r="K27332" s="1"/>
    </row>
    <row r="27333" spans="1:11" x14ac:dyDescent="0.25">
      <c r="A27333" t="s">
        <v>12</v>
      </c>
      <c r="B27333" s="10" t="s">
        <v>27950</v>
      </c>
      <c r="C27333" s="1" t="s">
        <v>5</v>
      </c>
      <c r="D27333" s="1" t="s">
        <v>35245</v>
      </c>
      <c r="E27333" s="1" t="s">
        <v>35240</v>
      </c>
      <c r="F27333" s="1" t="s">
        <v>35212</v>
      </c>
      <c r="G27333" s="1" t="s">
        <v>8</v>
      </c>
      <c r="H27333"/>
      <c r="I27333"/>
      <c r="K27333" s="1"/>
    </row>
    <row r="27334" spans="1:11" x14ac:dyDescent="0.25">
      <c r="A27334" t="s">
        <v>12</v>
      </c>
      <c r="B27334" s="10" t="s">
        <v>27951</v>
      </c>
      <c r="C27334" s="1" t="s">
        <v>5</v>
      </c>
      <c r="D27334" s="1" t="s">
        <v>35245</v>
      </c>
      <c r="E27334" s="1" t="s">
        <v>35240</v>
      </c>
      <c r="F27334" s="1" t="s">
        <v>35212</v>
      </c>
      <c r="G27334" s="1" t="s">
        <v>8</v>
      </c>
      <c r="H27334"/>
      <c r="I27334"/>
      <c r="K27334" s="1"/>
    </row>
    <row r="27335" spans="1:11" x14ac:dyDescent="0.25">
      <c r="A27335" t="s">
        <v>12</v>
      </c>
      <c r="B27335" s="10" t="s">
        <v>27952</v>
      </c>
      <c r="C27335" s="1" t="s">
        <v>5</v>
      </c>
      <c r="D27335" s="1" t="s">
        <v>35245</v>
      </c>
      <c r="E27335" s="1" t="s">
        <v>35240</v>
      </c>
      <c r="F27335" s="1" t="s">
        <v>35212</v>
      </c>
      <c r="G27335" s="1" t="s">
        <v>8</v>
      </c>
      <c r="H27335"/>
      <c r="I27335"/>
      <c r="K27335" s="1"/>
    </row>
    <row r="27336" spans="1:11" x14ac:dyDescent="0.25">
      <c r="A27336" t="s">
        <v>12</v>
      </c>
      <c r="B27336" s="10" t="s">
        <v>27953</v>
      </c>
      <c r="C27336" s="1" t="s">
        <v>5</v>
      </c>
      <c r="D27336" s="1" t="s">
        <v>35245</v>
      </c>
      <c r="E27336" s="1" t="s">
        <v>35240</v>
      </c>
      <c r="F27336" s="1" t="s">
        <v>35212</v>
      </c>
      <c r="G27336" s="1" t="s">
        <v>8</v>
      </c>
      <c r="H27336"/>
      <c r="I27336"/>
      <c r="K27336" s="1"/>
    </row>
    <row r="27337" spans="1:11" x14ac:dyDescent="0.25">
      <c r="A27337" t="s">
        <v>12</v>
      </c>
      <c r="B27337" s="10" t="s">
        <v>27954</v>
      </c>
      <c r="C27337" s="1" t="s">
        <v>5</v>
      </c>
      <c r="D27337" s="1" t="s">
        <v>35245</v>
      </c>
      <c r="E27337" s="1" t="s">
        <v>35240</v>
      </c>
      <c r="F27337" s="1" t="s">
        <v>35212</v>
      </c>
      <c r="G27337" s="1" t="s">
        <v>8</v>
      </c>
      <c r="H27337"/>
      <c r="I27337"/>
      <c r="K27337" s="1"/>
    </row>
    <row r="27338" spans="1:11" x14ac:dyDescent="0.25">
      <c r="A27338" t="s">
        <v>12</v>
      </c>
      <c r="B27338" s="10" t="s">
        <v>27955</v>
      </c>
      <c r="C27338" s="1" t="s">
        <v>5</v>
      </c>
      <c r="D27338" s="1" t="s">
        <v>35245</v>
      </c>
      <c r="E27338" s="1" t="s">
        <v>35240</v>
      </c>
      <c r="F27338" s="1" t="s">
        <v>35212</v>
      </c>
      <c r="G27338" s="1" t="s">
        <v>8</v>
      </c>
      <c r="H27338"/>
      <c r="I27338"/>
      <c r="K27338" s="1"/>
    </row>
    <row r="27339" spans="1:11" x14ac:dyDescent="0.25">
      <c r="A27339" t="s">
        <v>12</v>
      </c>
      <c r="B27339" s="10" t="s">
        <v>27956</v>
      </c>
      <c r="C27339" s="1" t="s">
        <v>5</v>
      </c>
      <c r="D27339" s="1" t="s">
        <v>35245</v>
      </c>
      <c r="E27339" s="1" t="s">
        <v>35240</v>
      </c>
      <c r="F27339" s="1" t="s">
        <v>35212</v>
      </c>
      <c r="G27339" s="1" t="s">
        <v>8</v>
      </c>
      <c r="H27339"/>
      <c r="I27339"/>
      <c r="K27339" s="1"/>
    </row>
    <row r="27340" spans="1:11" x14ac:dyDescent="0.25">
      <c r="A27340" t="s">
        <v>12</v>
      </c>
      <c r="B27340" s="10" t="s">
        <v>27957</v>
      </c>
      <c r="C27340" s="1" t="s">
        <v>5</v>
      </c>
      <c r="D27340" s="1" t="s">
        <v>35245</v>
      </c>
      <c r="E27340" s="1" t="s">
        <v>35240</v>
      </c>
      <c r="F27340" s="1" t="s">
        <v>35212</v>
      </c>
      <c r="G27340" s="1" t="s">
        <v>8</v>
      </c>
      <c r="H27340"/>
      <c r="I27340"/>
      <c r="K27340" s="1"/>
    </row>
    <row r="27341" spans="1:11" x14ac:dyDescent="0.25">
      <c r="A27341" t="s">
        <v>12</v>
      </c>
      <c r="B27341" s="10" t="s">
        <v>27958</v>
      </c>
      <c r="C27341" s="1" t="s">
        <v>5</v>
      </c>
      <c r="D27341" s="1" t="s">
        <v>35245</v>
      </c>
      <c r="E27341" s="1" t="s">
        <v>35240</v>
      </c>
      <c r="F27341" s="1" t="s">
        <v>35212</v>
      </c>
      <c r="G27341" s="1" t="s">
        <v>8</v>
      </c>
      <c r="H27341"/>
      <c r="I27341"/>
      <c r="K27341" s="1"/>
    </row>
    <row r="27342" spans="1:11" x14ac:dyDescent="0.25">
      <c r="A27342" t="s">
        <v>12</v>
      </c>
      <c r="B27342" s="10" t="s">
        <v>27959</v>
      </c>
      <c r="C27342" s="1" t="s">
        <v>5</v>
      </c>
      <c r="D27342" s="1" t="s">
        <v>35245</v>
      </c>
      <c r="E27342" s="1" t="s">
        <v>35240</v>
      </c>
      <c r="F27342" s="1" t="s">
        <v>35212</v>
      </c>
      <c r="G27342" s="1" t="s">
        <v>8</v>
      </c>
      <c r="H27342"/>
      <c r="I27342"/>
      <c r="K27342" s="1"/>
    </row>
    <row r="27343" spans="1:11" x14ac:dyDescent="0.25">
      <c r="A27343" t="s">
        <v>12</v>
      </c>
      <c r="B27343" s="10" t="s">
        <v>27960</v>
      </c>
      <c r="C27343" s="1" t="s">
        <v>5</v>
      </c>
      <c r="D27343" s="1" t="s">
        <v>35245</v>
      </c>
      <c r="E27343" s="1" t="s">
        <v>35240</v>
      </c>
      <c r="F27343" s="1" t="s">
        <v>35212</v>
      </c>
      <c r="G27343" s="1" t="s">
        <v>8</v>
      </c>
      <c r="H27343"/>
      <c r="I27343"/>
      <c r="K27343" s="1"/>
    </row>
    <row r="27344" spans="1:11" x14ac:dyDescent="0.25">
      <c r="A27344" t="s">
        <v>12</v>
      </c>
      <c r="B27344" s="10" t="s">
        <v>27961</v>
      </c>
      <c r="C27344" s="1" t="s">
        <v>5</v>
      </c>
      <c r="D27344" s="1" t="s">
        <v>35245</v>
      </c>
      <c r="E27344" s="1" t="s">
        <v>35240</v>
      </c>
      <c r="F27344" s="1" t="s">
        <v>35212</v>
      </c>
      <c r="G27344" s="1" t="s">
        <v>8</v>
      </c>
      <c r="H27344"/>
      <c r="I27344"/>
      <c r="K27344" s="1"/>
    </row>
    <row r="27345" spans="1:11" x14ac:dyDescent="0.25">
      <c r="A27345" t="s">
        <v>12</v>
      </c>
      <c r="B27345" s="10" t="s">
        <v>27962</v>
      </c>
      <c r="C27345" s="1" t="s">
        <v>5</v>
      </c>
      <c r="D27345" s="1" t="s">
        <v>35245</v>
      </c>
      <c r="E27345" s="1" t="s">
        <v>35240</v>
      </c>
      <c r="F27345" s="1" t="s">
        <v>35212</v>
      </c>
      <c r="G27345" s="1" t="s">
        <v>8</v>
      </c>
      <c r="H27345"/>
      <c r="I27345"/>
      <c r="K27345" s="1"/>
    </row>
    <row r="27346" spans="1:11" x14ac:dyDescent="0.25">
      <c r="A27346" t="s">
        <v>12</v>
      </c>
      <c r="B27346" s="10" t="s">
        <v>27963</v>
      </c>
      <c r="C27346" s="1" t="s">
        <v>5</v>
      </c>
      <c r="D27346" s="1" t="s">
        <v>35245</v>
      </c>
      <c r="E27346" s="1" t="s">
        <v>35240</v>
      </c>
      <c r="F27346" s="1" t="s">
        <v>35212</v>
      </c>
      <c r="G27346" s="1" t="s">
        <v>8</v>
      </c>
      <c r="H27346"/>
      <c r="I27346"/>
      <c r="K27346" s="1"/>
    </row>
    <row r="27347" spans="1:11" x14ac:dyDescent="0.25">
      <c r="A27347" t="s">
        <v>12</v>
      </c>
      <c r="B27347" s="10" t="s">
        <v>27964</v>
      </c>
      <c r="C27347" s="1" t="s">
        <v>5</v>
      </c>
      <c r="D27347" s="1" t="s">
        <v>35245</v>
      </c>
      <c r="E27347" s="1" t="s">
        <v>35240</v>
      </c>
      <c r="F27347" s="1" t="s">
        <v>35212</v>
      </c>
      <c r="G27347" s="1" t="s">
        <v>8</v>
      </c>
      <c r="H27347"/>
      <c r="I27347"/>
      <c r="K27347" s="1"/>
    </row>
    <row r="27348" spans="1:11" x14ac:dyDescent="0.25">
      <c r="A27348" t="s">
        <v>12</v>
      </c>
      <c r="B27348" s="10" t="s">
        <v>27965</v>
      </c>
      <c r="C27348" s="1" t="s">
        <v>5</v>
      </c>
      <c r="D27348" s="1" t="s">
        <v>35245</v>
      </c>
      <c r="E27348" s="1" t="s">
        <v>35240</v>
      </c>
      <c r="F27348" s="1" t="s">
        <v>35212</v>
      </c>
      <c r="G27348" s="1" t="s">
        <v>8</v>
      </c>
      <c r="H27348"/>
      <c r="I27348"/>
      <c r="K27348" s="1"/>
    </row>
    <row r="27349" spans="1:11" x14ac:dyDescent="0.25">
      <c r="A27349" t="s">
        <v>12</v>
      </c>
      <c r="B27349" s="10" t="s">
        <v>27966</v>
      </c>
      <c r="C27349" s="1" t="s">
        <v>5</v>
      </c>
      <c r="D27349" s="1" t="s">
        <v>35245</v>
      </c>
      <c r="E27349" s="1" t="s">
        <v>35240</v>
      </c>
      <c r="F27349" s="1" t="s">
        <v>35212</v>
      </c>
      <c r="G27349" s="1" t="s">
        <v>8</v>
      </c>
      <c r="H27349"/>
      <c r="I27349"/>
      <c r="K27349" s="1"/>
    </row>
    <row r="27350" spans="1:11" x14ac:dyDescent="0.25">
      <c r="A27350" t="s">
        <v>12</v>
      </c>
      <c r="B27350" s="10" t="s">
        <v>27967</v>
      </c>
      <c r="C27350" s="1" t="s">
        <v>5</v>
      </c>
      <c r="D27350" s="1" t="s">
        <v>35245</v>
      </c>
      <c r="E27350" s="1" t="s">
        <v>35240</v>
      </c>
      <c r="F27350" s="1" t="s">
        <v>35212</v>
      </c>
      <c r="G27350" s="1" t="s">
        <v>8</v>
      </c>
      <c r="H27350"/>
      <c r="I27350"/>
      <c r="K27350" s="1"/>
    </row>
    <row r="27351" spans="1:11" x14ac:dyDescent="0.25">
      <c r="A27351" t="s">
        <v>12</v>
      </c>
      <c r="B27351" s="10" t="s">
        <v>27968</v>
      </c>
      <c r="C27351" s="1" t="s">
        <v>5</v>
      </c>
      <c r="D27351" s="1" t="s">
        <v>35245</v>
      </c>
      <c r="E27351" s="1" t="s">
        <v>35240</v>
      </c>
      <c r="F27351" s="1" t="s">
        <v>35212</v>
      </c>
      <c r="G27351" s="1" t="s">
        <v>8</v>
      </c>
      <c r="H27351"/>
      <c r="I27351"/>
      <c r="K27351" s="1"/>
    </row>
    <row r="27352" spans="1:11" x14ac:dyDescent="0.25">
      <c r="A27352" t="s">
        <v>12</v>
      </c>
      <c r="B27352" s="10" t="s">
        <v>27969</v>
      </c>
      <c r="C27352" s="1" t="s">
        <v>5</v>
      </c>
      <c r="D27352" s="1" t="s">
        <v>35245</v>
      </c>
      <c r="E27352" s="1" t="s">
        <v>35240</v>
      </c>
      <c r="F27352" s="1" t="s">
        <v>35212</v>
      </c>
      <c r="G27352" s="1" t="s">
        <v>8</v>
      </c>
      <c r="H27352"/>
      <c r="I27352"/>
      <c r="K27352" s="1"/>
    </row>
    <row r="27353" spans="1:11" x14ac:dyDescent="0.25">
      <c r="A27353" t="s">
        <v>12</v>
      </c>
      <c r="B27353" s="10" t="s">
        <v>27970</v>
      </c>
      <c r="C27353" s="1" t="s">
        <v>5</v>
      </c>
      <c r="D27353" s="1" t="s">
        <v>35245</v>
      </c>
      <c r="E27353" s="1" t="s">
        <v>35240</v>
      </c>
      <c r="F27353" s="1" t="s">
        <v>35212</v>
      </c>
      <c r="G27353" s="1" t="s">
        <v>8</v>
      </c>
      <c r="H27353"/>
      <c r="I27353"/>
      <c r="K27353" s="1"/>
    </row>
    <row r="27354" spans="1:11" x14ac:dyDescent="0.25">
      <c r="A27354" t="s">
        <v>12</v>
      </c>
      <c r="B27354" s="10" t="s">
        <v>27971</v>
      </c>
      <c r="C27354" s="1" t="s">
        <v>5</v>
      </c>
      <c r="D27354" s="1" t="s">
        <v>35245</v>
      </c>
      <c r="E27354" s="1" t="s">
        <v>35240</v>
      </c>
      <c r="F27354" s="1" t="s">
        <v>35212</v>
      </c>
      <c r="G27354" s="1" t="s">
        <v>8</v>
      </c>
      <c r="H27354"/>
      <c r="I27354"/>
      <c r="K27354" s="1"/>
    </row>
    <row r="27355" spans="1:11" x14ac:dyDescent="0.25">
      <c r="A27355" t="s">
        <v>12</v>
      </c>
      <c r="B27355" s="10" t="s">
        <v>27972</v>
      </c>
      <c r="C27355" s="1" t="s">
        <v>5</v>
      </c>
      <c r="D27355" s="1" t="s">
        <v>35245</v>
      </c>
      <c r="E27355" s="1" t="s">
        <v>35240</v>
      </c>
      <c r="F27355" s="1" t="s">
        <v>35212</v>
      </c>
      <c r="G27355" s="1" t="s">
        <v>8</v>
      </c>
      <c r="H27355"/>
      <c r="I27355"/>
      <c r="K27355" s="1"/>
    </row>
    <row r="27356" spans="1:11" x14ac:dyDescent="0.25">
      <c r="A27356" t="s">
        <v>12</v>
      </c>
      <c r="B27356" s="10" t="s">
        <v>27973</v>
      </c>
      <c r="C27356" s="1" t="s">
        <v>5</v>
      </c>
      <c r="D27356" s="1" t="s">
        <v>35245</v>
      </c>
      <c r="E27356" s="1" t="s">
        <v>35240</v>
      </c>
      <c r="F27356" s="1" t="s">
        <v>35212</v>
      </c>
      <c r="G27356" s="1" t="s">
        <v>8</v>
      </c>
      <c r="H27356"/>
      <c r="I27356"/>
      <c r="K27356" s="1"/>
    </row>
    <row r="27357" spans="1:11" x14ac:dyDescent="0.25">
      <c r="A27357" t="s">
        <v>12</v>
      </c>
      <c r="B27357" s="10" t="s">
        <v>27974</v>
      </c>
      <c r="C27357" s="1" t="s">
        <v>5</v>
      </c>
      <c r="D27357" s="1" t="s">
        <v>35245</v>
      </c>
      <c r="E27357" s="1" t="s">
        <v>35240</v>
      </c>
      <c r="F27357" s="1" t="s">
        <v>35212</v>
      </c>
      <c r="G27357" s="1" t="s">
        <v>8</v>
      </c>
      <c r="H27357"/>
      <c r="I27357"/>
      <c r="K27357" s="1"/>
    </row>
    <row r="27358" spans="1:11" x14ac:dyDescent="0.25">
      <c r="A27358" t="s">
        <v>12</v>
      </c>
      <c r="B27358" s="10" t="s">
        <v>27975</v>
      </c>
      <c r="C27358" s="1" t="s">
        <v>5</v>
      </c>
      <c r="D27358" s="1" t="s">
        <v>35245</v>
      </c>
      <c r="E27358" s="1" t="s">
        <v>35240</v>
      </c>
      <c r="F27358" s="1" t="s">
        <v>35212</v>
      </c>
      <c r="G27358" s="1" t="s">
        <v>8</v>
      </c>
      <c r="H27358"/>
      <c r="I27358"/>
      <c r="K27358" s="1"/>
    </row>
    <row r="27359" spans="1:11" x14ac:dyDescent="0.25">
      <c r="A27359" t="s">
        <v>12</v>
      </c>
      <c r="B27359" s="10" t="s">
        <v>27976</v>
      </c>
      <c r="C27359" s="1" t="s">
        <v>5</v>
      </c>
      <c r="D27359" s="1" t="s">
        <v>35245</v>
      </c>
      <c r="E27359" s="1" t="s">
        <v>35240</v>
      </c>
      <c r="F27359" s="1" t="s">
        <v>35212</v>
      </c>
      <c r="G27359" s="1" t="s">
        <v>8</v>
      </c>
      <c r="H27359"/>
      <c r="I27359"/>
      <c r="K27359" s="1"/>
    </row>
    <row r="27360" spans="1:11" x14ac:dyDescent="0.25">
      <c r="A27360" t="s">
        <v>12</v>
      </c>
      <c r="B27360" s="10" t="s">
        <v>27977</v>
      </c>
      <c r="C27360" s="1" t="s">
        <v>5</v>
      </c>
      <c r="D27360" s="1" t="s">
        <v>35245</v>
      </c>
      <c r="E27360" s="1" t="s">
        <v>35240</v>
      </c>
      <c r="F27360" s="1" t="s">
        <v>35212</v>
      </c>
      <c r="G27360" s="1" t="s">
        <v>8</v>
      </c>
      <c r="H27360"/>
      <c r="I27360"/>
      <c r="K27360" s="1"/>
    </row>
    <row r="27361" spans="1:11" x14ac:dyDescent="0.25">
      <c r="A27361" t="s">
        <v>12</v>
      </c>
      <c r="B27361" s="10" t="s">
        <v>27978</v>
      </c>
      <c r="C27361" s="1" t="s">
        <v>5</v>
      </c>
      <c r="D27361" s="1" t="s">
        <v>35245</v>
      </c>
      <c r="E27361" s="1" t="s">
        <v>35240</v>
      </c>
      <c r="F27361" s="1" t="s">
        <v>35212</v>
      </c>
      <c r="G27361" s="1" t="s">
        <v>8</v>
      </c>
      <c r="H27361"/>
      <c r="I27361"/>
      <c r="K27361" s="1"/>
    </row>
    <row r="27362" spans="1:11" x14ac:dyDescent="0.25">
      <c r="A27362" t="s">
        <v>12</v>
      </c>
      <c r="B27362" s="10" t="s">
        <v>27979</v>
      </c>
      <c r="C27362" s="1" t="s">
        <v>5</v>
      </c>
      <c r="D27362" s="1" t="s">
        <v>35245</v>
      </c>
      <c r="E27362" s="1" t="s">
        <v>35240</v>
      </c>
      <c r="F27362" s="1" t="s">
        <v>35212</v>
      </c>
      <c r="G27362" s="1" t="s">
        <v>8</v>
      </c>
      <c r="H27362"/>
      <c r="I27362"/>
      <c r="K27362" s="1"/>
    </row>
    <row r="27363" spans="1:11" x14ac:dyDescent="0.25">
      <c r="A27363" t="s">
        <v>12</v>
      </c>
      <c r="B27363" s="10" t="s">
        <v>27980</v>
      </c>
      <c r="C27363" s="1" t="s">
        <v>5</v>
      </c>
      <c r="D27363" s="1" t="s">
        <v>35245</v>
      </c>
      <c r="E27363" s="1" t="s">
        <v>35240</v>
      </c>
      <c r="F27363" s="1" t="s">
        <v>35212</v>
      </c>
      <c r="G27363" s="1" t="s">
        <v>8</v>
      </c>
      <c r="H27363"/>
      <c r="I27363"/>
      <c r="K27363" s="1"/>
    </row>
    <row r="27364" spans="1:11" x14ac:dyDescent="0.25">
      <c r="A27364" t="s">
        <v>12</v>
      </c>
      <c r="B27364" s="10" t="s">
        <v>27981</v>
      </c>
      <c r="C27364" s="1" t="s">
        <v>5</v>
      </c>
      <c r="D27364" s="1" t="s">
        <v>35245</v>
      </c>
      <c r="E27364" s="1" t="s">
        <v>35240</v>
      </c>
      <c r="F27364" s="1" t="s">
        <v>35212</v>
      </c>
      <c r="G27364" s="1" t="s">
        <v>8</v>
      </c>
      <c r="H27364"/>
      <c r="I27364"/>
      <c r="K27364" s="1"/>
    </row>
    <row r="27365" spans="1:11" x14ac:dyDescent="0.25">
      <c r="A27365" t="s">
        <v>12</v>
      </c>
      <c r="B27365" s="10" t="s">
        <v>27982</v>
      </c>
      <c r="C27365" s="1" t="s">
        <v>5</v>
      </c>
      <c r="D27365" s="1" t="s">
        <v>35245</v>
      </c>
      <c r="E27365" s="1" t="s">
        <v>35240</v>
      </c>
      <c r="F27365" s="1" t="s">
        <v>35212</v>
      </c>
      <c r="G27365" s="1" t="s">
        <v>8</v>
      </c>
      <c r="H27365"/>
      <c r="I27365"/>
      <c r="K27365" s="1"/>
    </row>
    <row r="27366" spans="1:11" x14ac:dyDescent="0.25">
      <c r="A27366" t="s">
        <v>12</v>
      </c>
      <c r="B27366" s="10" t="s">
        <v>27983</v>
      </c>
      <c r="C27366" s="1" t="s">
        <v>5</v>
      </c>
      <c r="D27366" s="1" t="s">
        <v>35245</v>
      </c>
      <c r="E27366" s="1" t="s">
        <v>35240</v>
      </c>
      <c r="F27366" s="1" t="s">
        <v>35212</v>
      </c>
      <c r="G27366" s="1" t="s">
        <v>8</v>
      </c>
      <c r="H27366"/>
      <c r="I27366"/>
      <c r="K27366" s="1"/>
    </row>
    <row r="27367" spans="1:11" x14ac:dyDescent="0.25">
      <c r="A27367" t="s">
        <v>12</v>
      </c>
      <c r="B27367" s="10" t="s">
        <v>27984</v>
      </c>
      <c r="C27367" s="1" t="s">
        <v>5</v>
      </c>
      <c r="D27367" s="1" t="s">
        <v>35245</v>
      </c>
      <c r="E27367" s="1" t="s">
        <v>35240</v>
      </c>
      <c r="F27367" s="1" t="s">
        <v>35212</v>
      </c>
      <c r="G27367" s="1" t="s">
        <v>8</v>
      </c>
      <c r="H27367"/>
      <c r="I27367"/>
      <c r="K27367" s="1"/>
    </row>
    <row r="27368" spans="1:11" x14ac:dyDescent="0.25">
      <c r="A27368" t="s">
        <v>12</v>
      </c>
      <c r="B27368" s="10" t="s">
        <v>27985</v>
      </c>
      <c r="C27368" s="1" t="s">
        <v>5</v>
      </c>
      <c r="D27368" s="1" t="s">
        <v>35245</v>
      </c>
      <c r="E27368" s="1" t="s">
        <v>35240</v>
      </c>
      <c r="F27368" s="1" t="s">
        <v>35212</v>
      </c>
      <c r="G27368" s="1" t="s">
        <v>8</v>
      </c>
      <c r="H27368"/>
      <c r="I27368"/>
      <c r="K27368" s="1"/>
    </row>
    <row r="27369" spans="1:11" x14ac:dyDescent="0.25">
      <c r="A27369" t="s">
        <v>12</v>
      </c>
      <c r="B27369" s="10" t="s">
        <v>27986</v>
      </c>
      <c r="C27369" s="1" t="s">
        <v>5</v>
      </c>
      <c r="D27369" s="1" t="s">
        <v>35245</v>
      </c>
      <c r="E27369" s="1" t="s">
        <v>35240</v>
      </c>
      <c r="F27369" s="1" t="s">
        <v>35212</v>
      </c>
      <c r="G27369" s="1" t="s">
        <v>8</v>
      </c>
      <c r="H27369"/>
      <c r="I27369"/>
      <c r="K27369" s="1"/>
    </row>
    <row r="27370" spans="1:11" x14ac:dyDescent="0.25">
      <c r="A27370" t="s">
        <v>12</v>
      </c>
      <c r="B27370" s="10" t="s">
        <v>27987</v>
      </c>
      <c r="C27370" s="1" t="s">
        <v>5</v>
      </c>
      <c r="D27370" s="1" t="s">
        <v>35245</v>
      </c>
      <c r="E27370" s="1" t="s">
        <v>35240</v>
      </c>
      <c r="F27370" s="1" t="s">
        <v>35212</v>
      </c>
      <c r="G27370" s="1" t="s">
        <v>8</v>
      </c>
      <c r="H27370"/>
      <c r="I27370"/>
      <c r="K27370" s="1"/>
    </row>
    <row r="27371" spans="1:11" x14ac:dyDescent="0.25">
      <c r="A27371" t="s">
        <v>12</v>
      </c>
      <c r="B27371" s="10" t="s">
        <v>27988</v>
      </c>
      <c r="C27371" s="1" t="s">
        <v>5</v>
      </c>
      <c r="D27371" s="1" t="s">
        <v>35245</v>
      </c>
      <c r="E27371" s="1" t="s">
        <v>35240</v>
      </c>
      <c r="F27371" s="1" t="s">
        <v>35212</v>
      </c>
      <c r="G27371" s="1" t="s">
        <v>8</v>
      </c>
      <c r="H27371"/>
      <c r="I27371"/>
      <c r="K27371" s="1"/>
    </row>
    <row r="27372" spans="1:11" x14ac:dyDescent="0.25">
      <c r="A27372" t="s">
        <v>12</v>
      </c>
      <c r="B27372" s="10" t="s">
        <v>27989</v>
      </c>
      <c r="C27372" s="1" t="s">
        <v>5</v>
      </c>
      <c r="D27372" s="1" t="s">
        <v>35245</v>
      </c>
      <c r="E27372" s="1" t="s">
        <v>35240</v>
      </c>
      <c r="F27372" s="1" t="s">
        <v>35212</v>
      </c>
      <c r="G27372" s="1" t="s">
        <v>8</v>
      </c>
      <c r="H27372"/>
      <c r="I27372"/>
      <c r="K27372" s="1"/>
    </row>
    <row r="27373" spans="1:11" x14ac:dyDescent="0.25">
      <c r="A27373" t="s">
        <v>12</v>
      </c>
      <c r="B27373" s="10" t="s">
        <v>27990</v>
      </c>
      <c r="C27373" s="1" t="s">
        <v>5</v>
      </c>
      <c r="D27373" s="1" t="s">
        <v>35245</v>
      </c>
      <c r="E27373" s="1" t="s">
        <v>35240</v>
      </c>
      <c r="F27373" s="1" t="s">
        <v>35212</v>
      </c>
      <c r="G27373" s="1" t="s">
        <v>8</v>
      </c>
      <c r="H27373"/>
      <c r="I27373"/>
      <c r="K27373" s="1"/>
    </row>
    <row r="27374" spans="1:11" x14ac:dyDescent="0.25">
      <c r="A27374" t="s">
        <v>12</v>
      </c>
      <c r="B27374" s="10" t="s">
        <v>27991</v>
      </c>
      <c r="C27374" s="1" t="s">
        <v>5</v>
      </c>
      <c r="D27374" s="1" t="s">
        <v>35245</v>
      </c>
      <c r="E27374" s="1" t="s">
        <v>35240</v>
      </c>
      <c r="F27374" s="1" t="s">
        <v>35212</v>
      </c>
      <c r="G27374" s="1" t="s">
        <v>8</v>
      </c>
      <c r="H27374"/>
      <c r="I27374"/>
      <c r="K27374" s="1"/>
    </row>
    <row r="27375" spans="1:11" x14ac:dyDescent="0.25">
      <c r="A27375" t="s">
        <v>12</v>
      </c>
      <c r="B27375" s="10" t="s">
        <v>27992</v>
      </c>
      <c r="C27375" s="1" t="s">
        <v>5</v>
      </c>
      <c r="D27375" s="1" t="s">
        <v>35245</v>
      </c>
      <c r="E27375" s="1" t="s">
        <v>35240</v>
      </c>
      <c r="F27375" s="1" t="s">
        <v>35212</v>
      </c>
      <c r="G27375" s="1" t="s">
        <v>8</v>
      </c>
      <c r="H27375"/>
      <c r="I27375"/>
      <c r="K27375" s="1"/>
    </row>
    <row r="27376" spans="1:11" x14ac:dyDescent="0.25">
      <c r="A27376" t="s">
        <v>12</v>
      </c>
      <c r="B27376" s="10" t="s">
        <v>27993</v>
      </c>
      <c r="C27376" s="1" t="s">
        <v>5</v>
      </c>
      <c r="D27376" s="1" t="s">
        <v>35245</v>
      </c>
      <c r="E27376" s="1" t="s">
        <v>35240</v>
      </c>
      <c r="F27376" s="1" t="s">
        <v>35212</v>
      </c>
      <c r="G27376" s="1" t="s">
        <v>8</v>
      </c>
      <c r="H27376"/>
      <c r="I27376"/>
      <c r="K27376" s="1"/>
    </row>
    <row r="27377" spans="1:11" x14ac:dyDescent="0.25">
      <c r="A27377" t="s">
        <v>12</v>
      </c>
      <c r="B27377" s="10" t="s">
        <v>27994</v>
      </c>
      <c r="C27377" s="1" t="s">
        <v>5</v>
      </c>
      <c r="D27377" s="1" t="s">
        <v>35245</v>
      </c>
      <c r="E27377" s="1" t="s">
        <v>35240</v>
      </c>
      <c r="F27377" s="1" t="s">
        <v>35212</v>
      </c>
      <c r="G27377" s="1" t="s">
        <v>8</v>
      </c>
      <c r="H27377"/>
      <c r="I27377"/>
      <c r="K27377" s="1"/>
    </row>
    <row r="27378" spans="1:11" x14ac:dyDescent="0.25">
      <c r="A27378" t="s">
        <v>12</v>
      </c>
      <c r="B27378" s="10" t="s">
        <v>27995</v>
      </c>
      <c r="C27378" s="1" t="s">
        <v>5</v>
      </c>
      <c r="D27378" s="1" t="s">
        <v>35245</v>
      </c>
      <c r="E27378" s="1" t="s">
        <v>35240</v>
      </c>
      <c r="F27378" s="1" t="s">
        <v>35212</v>
      </c>
      <c r="G27378" s="1" t="s">
        <v>8</v>
      </c>
      <c r="H27378"/>
      <c r="I27378"/>
      <c r="K27378" s="1"/>
    </row>
    <row r="27379" spans="1:11" x14ac:dyDescent="0.25">
      <c r="A27379" t="s">
        <v>12</v>
      </c>
      <c r="B27379" s="10" t="s">
        <v>27996</v>
      </c>
      <c r="C27379" s="1" t="s">
        <v>5</v>
      </c>
      <c r="D27379" s="1" t="s">
        <v>35245</v>
      </c>
      <c r="E27379" s="1" t="s">
        <v>35240</v>
      </c>
      <c r="F27379" s="1" t="s">
        <v>35212</v>
      </c>
      <c r="G27379" s="1" t="s">
        <v>8</v>
      </c>
      <c r="H27379"/>
      <c r="I27379"/>
      <c r="K27379" s="1"/>
    </row>
    <row r="27380" spans="1:11" x14ac:dyDescent="0.25">
      <c r="A27380" t="s">
        <v>12</v>
      </c>
      <c r="B27380" s="10" t="s">
        <v>27997</v>
      </c>
      <c r="C27380" s="1" t="s">
        <v>5</v>
      </c>
      <c r="D27380" s="1" t="s">
        <v>35245</v>
      </c>
      <c r="E27380" s="1" t="s">
        <v>35240</v>
      </c>
      <c r="F27380" s="1" t="s">
        <v>35212</v>
      </c>
      <c r="G27380" s="1" t="s">
        <v>8</v>
      </c>
      <c r="H27380"/>
      <c r="I27380"/>
      <c r="K27380" s="1"/>
    </row>
    <row r="27381" spans="1:11" x14ac:dyDescent="0.25">
      <c r="A27381" t="s">
        <v>12</v>
      </c>
      <c r="B27381" s="10" t="s">
        <v>27998</v>
      </c>
      <c r="C27381" s="1" t="s">
        <v>5</v>
      </c>
      <c r="D27381" s="1" t="s">
        <v>35245</v>
      </c>
      <c r="E27381" s="1" t="s">
        <v>35240</v>
      </c>
      <c r="F27381" s="1" t="s">
        <v>35212</v>
      </c>
      <c r="G27381" s="1" t="s">
        <v>8</v>
      </c>
      <c r="H27381"/>
      <c r="I27381"/>
      <c r="K27381" s="1"/>
    </row>
    <row r="27382" spans="1:11" x14ac:dyDescent="0.25">
      <c r="A27382" t="s">
        <v>12</v>
      </c>
      <c r="B27382" s="10" t="s">
        <v>27999</v>
      </c>
      <c r="C27382" s="1" t="s">
        <v>5</v>
      </c>
      <c r="D27382" s="1" t="s">
        <v>35245</v>
      </c>
      <c r="E27382" s="1" t="s">
        <v>35240</v>
      </c>
      <c r="F27382" s="1" t="s">
        <v>35212</v>
      </c>
      <c r="G27382" s="1" t="s">
        <v>8</v>
      </c>
      <c r="H27382"/>
      <c r="I27382"/>
      <c r="K27382" s="1"/>
    </row>
    <row r="27383" spans="1:11" x14ac:dyDescent="0.25">
      <c r="A27383" t="s">
        <v>12</v>
      </c>
      <c r="B27383" s="10" t="s">
        <v>28000</v>
      </c>
      <c r="C27383" s="1" t="s">
        <v>5</v>
      </c>
      <c r="D27383" s="1" t="s">
        <v>35245</v>
      </c>
      <c r="E27383" s="1" t="s">
        <v>35240</v>
      </c>
      <c r="F27383" s="1" t="s">
        <v>35212</v>
      </c>
      <c r="G27383" s="1" t="s">
        <v>8</v>
      </c>
      <c r="H27383"/>
      <c r="I27383"/>
      <c r="K27383" s="1"/>
    </row>
    <row r="27384" spans="1:11" x14ac:dyDescent="0.25">
      <c r="A27384" t="s">
        <v>12</v>
      </c>
      <c r="B27384" s="10" t="s">
        <v>28001</v>
      </c>
      <c r="C27384" s="1" t="s">
        <v>5</v>
      </c>
      <c r="D27384" s="1" t="s">
        <v>35245</v>
      </c>
      <c r="E27384" s="1" t="s">
        <v>35240</v>
      </c>
      <c r="F27384" s="1" t="s">
        <v>35212</v>
      </c>
      <c r="G27384" s="1" t="s">
        <v>8</v>
      </c>
      <c r="H27384"/>
      <c r="I27384"/>
      <c r="K27384" s="1"/>
    </row>
    <row r="27385" spans="1:11" x14ac:dyDescent="0.25">
      <c r="A27385" t="s">
        <v>12</v>
      </c>
      <c r="B27385" s="10" t="s">
        <v>28002</v>
      </c>
      <c r="C27385" s="1" t="s">
        <v>5</v>
      </c>
      <c r="D27385" s="1" t="s">
        <v>35245</v>
      </c>
      <c r="E27385" s="1" t="s">
        <v>35227</v>
      </c>
      <c r="F27385" s="1" t="s">
        <v>35212</v>
      </c>
      <c r="G27385" s="1" t="s">
        <v>8</v>
      </c>
      <c r="H27385"/>
      <c r="I27385"/>
      <c r="K27385" s="1"/>
    </row>
    <row r="27386" spans="1:11" x14ac:dyDescent="0.25">
      <c r="A27386" t="s">
        <v>12</v>
      </c>
      <c r="B27386" s="10" t="s">
        <v>28003</v>
      </c>
      <c r="C27386" s="1" t="s">
        <v>5</v>
      </c>
      <c r="D27386" s="1" t="s">
        <v>35245</v>
      </c>
      <c r="E27386" s="1" t="s">
        <v>35227</v>
      </c>
      <c r="F27386" s="1" t="s">
        <v>35212</v>
      </c>
      <c r="G27386" s="1" t="s">
        <v>8</v>
      </c>
      <c r="H27386"/>
      <c r="I27386"/>
      <c r="K27386" s="1"/>
    </row>
    <row r="27387" spans="1:11" x14ac:dyDescent="0.25">
      <c r="A27387" t="s">
        <v>12</v>
      </c>
      <c r="B27387" s="10" t="s">
        <v>28004</v>
      </c>
      <c r="C27387" s="1" t="s">
        <v>5</v>
      </c>
      <c r="D27387" s="1" t="s">
        <v>35245</v>
      </c>
      <c r="E27387" s="1" t="s">
        <v>35227</v>
      </c>
      <c r="F27387" s="1" t="s">
        <v>35212</v>
      </c>
      <c r="G27387" s="1" t="s">
        <v>8</v>
      </c>
      <c r="H27387"/>
      <c r="I27387"/>
      <c r="K27387" s="1"/>
    </row>
    <row r="27388" spans="1:11" x14ac:dyDescent="0.25">
      <c r="A27388" t="s">
        <v>12</v>
      </c>
      <c r="B27388" s="10" t="s">
        <v>28005</v>
      </c>
      <c r="C27388" s="1" t="s">
        <v>5</v>
      </c>
      <c r="D27388" s="1" t="s">
        <v>35245</v>
      </c>
      <c r="E27388" s="1" t="s">
        <v>35227</v>
      </c>
      <c r="F27388" s="1" t="s">
        <v>35212</v>
      </c>
      <c r="G27388" s="1" t="s">
        <v>8</v>
      </c>
      <c r="H27388"/>
      <c r="I27388"/>
      <c r="K27388" s="1"/>
    </row>
    <row r="27389" spans="1:11" x14ac:dyDescent="0.25">
      <c r="A27389" t="s">
        <v>12</v>
      </c>
      <c r="B27389" s="10" t="s">
        <v>28006</v>
      </c>
      <c r="C27389" s="1" t="s">
        <v>5</v>
      </c>
      <c r="D27389" s="1" t="s">
        <v>35245</v>
      </c>
      <c r="E27389" s="1" t="s">
        <v>35227</v>
      </c>
      <c r="F27389" s="1" t="s">
        <v>35212</v>
      </c>
      <c r="G27389" s="1" t="s">
        <v>8</v>
      </c>
      <c r="H27389"/>
      <c r="I27389"/>
      <c r="K27389" s="1"/>
    </row>
    <row r="27390" spans="1:11" x14ac:dyDescent="0.25">
      <c r="A27390" t="s">
        <v>12</v>
      </c>
      <c r="B27390" s="10" t="s">
        <v>28007</v>
      </c>
      <c r="C27390" s="1" t="s">
        <v>5</v>
      </c>
      <c r="D27390" s="1" t="s">
        <v>35245</v>
      </c>
      <c r="E27390" s="1" t="s">
        <v>35227</v>
      </c>
      <c r="F27390" s="1" t="s">
        <v>35212</v>
      </c>
      <c r="G27390" s="1" t="s">
        <v>8</v>
      </c>
      <c r="H27390"/>
      <c r="I27390"/>
      <c r="K27390" s="1"/>
    </row>
    <row r="27391" spans="1:11" x14ac:dyDescent="0.25">
      <c r="A27391" t="s">
        <v>12</v>
      </c>
      <c r="B27391" s="10" t="s">
        <v>28008</v>
      </c>
      <c r="C27391" s="1" t="s">
        <v>5</v>
      </c>
      <c r="D27391" s="1" t="s">
        <v>35245</v>
      </c>
      <c r="E27391" s="1" t="s">
        <v>35227</v>
      </c>
      <c r="F27391" s="1" t="s">
        <v>35212</v>
      </c>
      <c r="G27391" s="1" t="s">
        <v>8</v>
      </c>
      <c r="H27391"/>
      <c r="I27391"/>
      <c r="K27391" s="1"/>
    </row>
    <row r="27392" spans="1:11" x14ac:dyDescent="0.25">
      <c r="A27392" t="s">
        <v>12</v>
      </c>
      <c r="B27392" s="10" t="s">
        <v>28009</v>
      </c>
      <c r="C27392" s="1" t="s">
        <v>5</v>
      </c>
      <c r="D27392" s="1" t="s">
        <v>35245</v>
      </c>
      <c r="E27392" s="1" t="s">
        <v>35227</v>
      </c>
      <c r="F27392" s="1" t="s">
        <v>35212</v>
      </c>
      <c r="G27392" s="1" t="s">
        <v>8</v>
      </c>
      <c r="H27392"/>
      <c r="I27392"/>
      <c r="K27392" s="1"/>
    </row>
    <row r="27393" spans="1:11" x14ac:dyDescent="0.25">
      <c r="A27393" t="s">
        <v>12</v>
      </c>
      <c r="B27393" s="10" t="s">
        <v>28010</v>
      </c>
      <c r="C27393" s="1" t="s">
        <v>5</v>
      </c>
      <c r="D27393" s="1" t="s">
        <v>35245</v>
      </c>
      <c r="E27393" s="1" t="s">
        <v>35227</v>
      </c>
      <c r="F27393" s="1" t="s">
        <v>35212</v>
      </c>
      <c r="G27393" s="1" t="s">
        <v>8</v>
      </c>
      <c r="H27393"/>
      <c r="I27393"/>
      <c r="K27393" s="1"/>
    </row>
    <row r="27394" spans="1:11" x14ac:dyDescent="0.25">
      <c r="A27394" t="s">
        <v>12</v>
      </c>
      <c r="B27394" s="10" t="s">
        <v>28011</v>
      </c>
      <c r="C27394" s="1" t="s">
        <v>5</v>
      </c>
      <c r="D27394" s="1" t="s">
        <v>35245</v>
      </c>
      <c r="E27394" s="1" t="s">
        <v>35227</v>
      </c>
      <c r="F27394" s="1" t="s">
        <v>35212</v>
      </c>
      <c r="G27394" s="1" t="s">
        <v>8</v>
      </c>
      <c r="H27394"/>
      <c r="I27394"/>
      <c r="K27394" s="1"/>
    </row>
    <row r="27395" spans="1:11" x14ac:dyDescent="0.25">
      <c r="A27395" t="s">
        <v>12</v>
      </c>
      <c r="B27395" s="10" t="s">
        <v>28012</v>
      </c>
      <c r="C27395" s="1" t="s">
        <v>5</v>
      </c>
      <c r="D27395" s="1" t="s">
        <v>35245</v>
      </c>
      <c r="E27395" s="1" t="s">
        <v>35227</v>
      </c>
      <c r="F27395" s="1" t="s">
        <v>35212</v>
      </c>
      <c r="G27395" s="1" t="s">
        <v>8</v>
      </c>
      <c r="H27395"/>
      <c r="I27395"/>
      <c r="K27395" s="1"/>
    </row>
    <row r="27396" spans="1:11" x14ac:dyDescent="0.25">
      <c r="A27396" t="s">
        <v>12</v>
      </c>
      <c r="B27396" s="10" t="s">
        <v>28013</v>
      </c>
      <c r="C27396" s="1" t="s">
        <v>5</v>
      </c>
      <c r="D27396" s="1" t="s">
        <v>35245</v>
      </c>
      <c r="E27396" s="1" t="s">
        <v>35227</v>
      </c>
      <c r="F27396" s="1" t="s">
        <v>35212</v>
      </c>
      <c r="G27396" s="1" t="s">
        <v>8</v>
      </c>
      <c r="H27396"/>
      <c r="I27396"/>
      <c r="K27396" s="1"/>
    </row>
    <row r="27397" spans="1:11" x14ac:dyDescent="0.25">
      <c r="A27397" t="s">
        <v>12</v>
      </c>
      <c r="B27397" s="10" t="s">
        <v>28014</v>
      </c>
      <c r="C27397" s="1" t="s">
        <v>5</v>
      </c>
      <c r="D27397" s="1" t="s">
        <v>35245</v>
      </c>
      <c r="E27397" s="1" t="s">
        <v>35227</v>
      </c>
      <c r="F27397" s="1" t="s">
        <v>35212</v>
      </c>
      <c r="G27397" s="1" t="s">
        <v>8</v>
      </c>
      <c r="H27397"/>
      <c r="I27397"/>
      <c r="K27397" s="1"/>
    </row>
    <row r="27398" spans="1:11" x14ac:dyDescent="0.25">
      <c r="A27398" t="s">
        <v>12</v>
      </c>
      <c r="B27398" s="10" t="s">
        <v>28015</v>
      </c>
      <c r="C27398" s="1" t="s">
        <v>5</v>
      </c>
      <c r="D27398" s="1" t="s">
        <v>35245</v>
      </c>
      <c r="E27398" s="1" t="s">
        <v>35227</v>
      </c>
      <c r="F27398" s="1" t="s">
        <v>35212</v>
      </c>
      <c r="G27398" s="1" t="s">
        <v>8</v>
      </c>
      <c r="H27398"/>
      <c r="I27398"/>
      <c r="K27398" s="1"/>
    </row>
    <row r="27399" spans="1:11" x14ac:dyDescent="0.25">
      <c r="A27399" t="s">
        <v>12</v>
      </c>
      <c r="B27399" s="10" t="s">
        <v>28016</v>
      </c>
      <c r="C27399" s="1" t="s">
        <v>5</v>
      </c>
      <c r="D27399" s="1" t="s">
        <v>35245</v>
      </c>
      <c r="E27399" s="1" t="s">
        <v>35227</v>
      </c>
      <c r="F27399" s="1" t="s">
        <v>35212</v>
      </c>
      <c r="G27399" s="1" t="s">
        <v>8</v>
      </c>
      <c r="H27399"/>
      <c r="I27399"/>
      <c r="K27399" s="1"/>
    </row>
    <row r="27400" spans="1:11" x14ac:dyDescent="0.25">
      <c r="A27400" t="s">
        <v>12</v>
      </c>
      <c r="B27400" s="10" t="s">
        <v>28017</v>
      </c>
      <c r="C27400" s="1" t="s">
        <v>5</v>
      </c>
      <c r="D27400" s="1" t="s">
        <v>35245</v>
      </c>
      <c r="E27400" s="1" t="s">
        <v>35227</v>
      </c>
      <c r="F27400" s="1" t="s">
        <v>35212</v>
      </c>
      <c r="G27400" s="1" t="s">
        <v>8</v>
      </c>
      <c r="H27400"/>
      <c r="I27400"/>
      <c r="K27400" s="1"/>
    </row>
    <row r="27401" spans="1:11" x14ac:dyDescent="0.25">
      <c r="A27401" t="s">
        <v>12</v>
      </c>
      <c r="B27401" s="10" t="s">
        <v>28018</v>
      </c>
      <c r="C27401" s="1" t="s">
        <v>5</v>
      </c>
      <c r="D27401" s="1" t="s">
        <v>35245</v>
      </c>
      <c r="E27401" s="1" t="s">
        <v>35227</v>
      </c>
      <c r="F27401" s="1" t="s">
        <v>35212</v>
      </c>
      <c r="G27401" s="1" t="s">
        <v>8</v>
      </c>
      <c r="H27401"/>
      <c r="I27401"/>
      <c r="K27401" s="1"/>
    </row>
    <row r="27402" spans="1:11" x14ac:dyDescent="0.25">
      <c r="A27402" t="s">
        <v>12</v>
      </c>
      <c r="B27402" s="10" t="s">
        <v>28019</v>
      </c>
      <c r="C27402" s="1" t="s">
        <v>5</v>
      </c>
      <c r="D27402" s="1" t="s">
        <v>35245</v>
      </c>
      <c r="E27402" s="1" t="s">
        <v>35227</v>
      </c>
      <c r="F27402" s="1" t="s">
        <v>35212</v>
      </c>
      <c r="G27402" s="1" t="s">
        <v>8</v>
      </c>
      <c r="H27402"/>
      <c r="I27402"/>
      <c r="K27402" s="1"/>
    </row>
    <row r="27403" spans="1:11" x14ac:dyDescent="0.25">
      <c r="A27403" t="s">
        <v>12</v>
      </c>
      <c r="B27403" s="10" t="s">
        <v>28020</v>
      </c>
      <c r="C27403" s="1" t="s">
        <v>5</v>
      </c>
      <c r="D27403" s="1" t="s">
        <v>35245</v>
      </c>
      <c r="E27403" s="1" t="s">
        <v>35227</v>
      </c>
      <c r="F27403" s="1" t="s">
        <v>35212</v>
      </c>
      <c r="G27403" s="1" t="s">
        <v>8</v>
      </c>
      <c r="H27403"/>
      <c r="I27403"/>
      <c r="K27403" s="1"/>
    </row>
    <row r="27404" spans="1:11" x14ac:dyDescent="0.25">
      <c r="A27404" t="s">
        <v>12</v>
      </c>
      <c r="B27404" s="10" t="s">
        <v>28021</v>
      </c>
      <c r="C27404" s="1" t="s">
        <v>5</v>
      </c>
      <c r="D27404" s="1" t="s">
        <v>35245</v>
      </c>
      <c r="E27404" s="1" t="s">
        <v>35227</v>
      </c>
      <c r="F27404" s="1" t="s">
        <v>35212</v>
      </c>
      <c r="G27404" s="1" t="s">
        <v>8</v>
      </c>
      <c r="H27404"/>
      <c r="I27404"/>
      <c r="K27404" s="1"/>
    </row>
    <row r="27405" spans="1:11" x14ac:dyDescent="0.25">
      <c r="A27405" t="s">
        <v>12</v>
      </c>
      <c r="B27405" s="10" t="s">
        <v>28022</v>
      </c>
      <c r="C27405" s="1" t="s">
        <v>5</v>
      </c>
      <c r="D27405" s="1" t="s">
        <v>35245</v>
      </c>
      <c r="E27405" s="1" t="s">
        <v>35227</v>
      </c>
      <c r="F27405" s="1" t="s">
        <v>35212</v>
      </c>
      <c r="G27405" s="1" t="s">
        <v>8</v>
      </c>
      <c r="H27405"/>
      <c r="I27405"/>
      <c r="K27405" s="1"/>
    </row>
    <row r="27406" spans="1:11" x14ac:dyDescent="0.25">
      <c r="A27406" t="s">
        <v>12</v>
      </c>
      <c r="B27406" s="10" t="s">
        <v>28023</v>
      </c>
      <c r="C27406" s="1" t="s">
        <v>5</v>
      </c>
      <c r="D27406" s="1" t="s">
        <v>35245</v>
      </c>
      <c r="E27406" s="1" t="s">
        <v>35227</v>
      </c>
      <c r="F27406" s="1" t="s">
        <v>35212</v>
      </c>
      <c r="G27406" s="1" t="s">
        <v>8</v>
      </c>
      <c r="H27406"/>
      <c r="I27406"/>
      <c r="K27406" s="1"/>
    </row>
    <row r="27407" spans="1:11" x14ac:dyDescent="0.25">
      <c r="A27407" t="s">
        <v>12</v>
      </c>
      <c r="B27407" s="10" t="s">
        <v>28024</v>
      </c>
      <c r="C27407" s="1" t="s">
        <v>5</v>
      </c>
      <c r="D27407" s="1" t="s">
        <v>35245</v>
      </c>
      <c r="E27407" s="1" t="s">
        <v>35227</v>
      </c>
      <c r="F27407" s="1" t="s">
        <v>35212</v>
      </c>
      <c r="G27407" s="1" t="s">
        <v>8</v>
      </c>
      <c r="H27407"/>
      <c r="I27407"/>
      <c r="K27407" s="1"/>
    </row>
    <row r="27408" spans="1:11" x14ac:dyDescent="0.25">
      <c r="A27408" t="s">
        <v>12</v>
      </c>
      <c r="B27408" s="10" t="s">
        <v>28025</v>
      </c>
      <c r="C27408" s="1" t="s">
        <v>5</v>
      </c>
      <c r="D27408" s="1" t="s">
        <v>35245</v>
      </c>
      <c r="E27408" s="1" t="s">
        <v>35227</v>
      </c>
      <c r="F27408" s="1" t="s">
        <v>35212</v>
      </c>
      <c r="G27408" s="1" t="s">
        <v>8</v>
      </c>
      <c r="H27408"/>
      <c r="I27408"/>
      <c r="K27408" s="1"/>
    </row>
    <row r="27409" spans="1:11" x14ac:dyDescent="0.25">
      <c r="A27409" t="s">
        <v>12</v>
      </c>
      <c r="B27409" s="10" t="s">
        <v>28026</v>
      </c>
      <c r="C27409" s="1" t="s">
        <v>5</v>
      </c>
      <c r="D27409" s="1" t="s">
        <v>35245</v>
      </c>
      <c r="E27409" s="1" t="s">
        <v>35227</v>
      </c>
      <c r="F27409" s="1" t="s">
        <v>35212</v>
      </c>
      <c r="G27409" s="1" t="s">
        <v>8</v>
      </c>
      <c r="H27409"/>
      <c r="I27409"/>
      <c r="K27409" s="1"/>
    </row>
    <row r="27410" spans="1:11" x14ac:dyDescent="0.25">
      <c r="A27410" t="s">
        <v>12</v>
      </c>
      <c r="B27410" s="10" t="s">
        <v>28027</v>
      </c>
      <c r="C27410" s="1" t="s">
        <v>5</v>
      </c>
      <c r="D27410" s="1" t="s">
        <v>35245</v>
      </c>
      <c r="E27410" s="1" t="s">
        <v>35227</v>
      </c>
      <c r="F27410" s="1" t="s">
        <v>35212</v>
      </c>
      <c r="G27410" s="1" t="s">
        <v>8</v>
      </c>
      <c r="H27410"/>
      <c r="I27410"/>
      <c r="K27410" s="1"/>
    </row>
    <row r="27411" spans="1:11" x14ac:dyDescent="0.25">
      <c r="A27411" t="s">
        <v>12</v>
      </c>
      <c r="B27411" s="10" t="s">
        <v>28028</v>
      </c>
      <c r="C27411" s="1" t="s">
        <v>5</v>
      </c>
      <c r="D27411" s="1" t="s">
        <v>35245</v>
      </c>
      <c r="E27411" s="1" t="s">
        <v>35227</v>
      </c>
      <c r="F27411" s="1" t="s">
        <v>35212</v>
      </c>
      <c r="G27411" s="1" t="s">
        <v>8</v>
      </c>
      <c r="H27411"/>
      <c r="I27411"/>
      <c r="K27411" s="1"/>
    </row>
    <row r="27412" spans="1:11" x14ac:dyDescent="0.25">
      <c r="A27412" t="s">
        <v>12</v>
      </c>
      <c r="B27412" s="10" t="s">
        <v>28029</v>
      </c>
      <c r="C27412" s="1" t="s">
        <v>5</v>
      </c>
      <c r="D27412" s="1" t="s">
        <v>35245</v>
      </c>
      <c r="E27412" s="1" t="s">
        <v>35227</v>
      </c>
      <c r="F27412" s="1" t="s">
        <v>35212</v>
      </c>
      <c r="G27412" s="1" t="s">
        <v>8</v>
      </c>
      <c r="H27412"/>
      <c r="I27412"/>
      <c r="K27412" s="1"/>
    </row>
    <row r="27413" spans="1:11" x14ac:dyDescent="0.25">
      <c r="A27413" t="s">
        <v>12</v>
      </c>
      <c r="B27413" s="10" t="s">
        <v>28030</v>
      </c>
      <c r="C27413" s="1" t="s">
        <v>5</v>
      </c>
      <c r="D27413" s="1" t="s">
        <v>35245</v>
      </c>
      <c r="E27413" s="1" t="s">
        <v>35227</v>
      </c>
      <c r="F27413" s="1" t="s">
        <v>35212</v>
      </c>
      <c r="G27413" s="1" t="s">
        <v>8</v>
      </c>
      <c r="H27413"/>
      <c r="I27413"/>
      <c r="K27413" s="1"/>
    </row>
    <row r="27414" spans="1:11" x14ac:dyDescent="0.25">
      <c r="A27414" t="s">
        <v>12</v>
      </c>
      <c r="B27414" s="10" t="s">
        <v>28031</v>
      </c>
      <c r="C27414" s="1" t="s">
        <v>5</v>
      </c>
      <c r="D27414" s="1" t="s">
        <v>35245</v>
      </c>
      <c r="E27414" s="1" t="s">
        <v>35227</v>
      </c>
      <c r="F27414" s="1" t="s">
        <v>35212</v>
      </c>
      <c r="G27414" s="1" t="s">
        <v>8</v>
      </c>
      <c r="H27414"/>
      <c r="I27414"/>
      <c r="K27414" s="1"/>
    </row>
    <row r="27415" spans="1:11" x14ac:dyDescent="0.25">
      <c r="A27415" t="s">
        <v>12</v>
      </c>
      <c r="B27415" s="10" t="s">
        <v>28032</v>
      </c>
      <c r="C27415" s="1" t="s">
        <v>5</v>
      </c>
      <c r="D27415" s="1" t="s">
        <v>35245</v>
      </c>
      <c r="E27415" s="1" t="s">
        <v>35227</v>
      </c>
      <c r="F27415" s="1" t="s">
        <v>35212</v>
      </c>
      <c r="G27415" s="1" t="s">
        <v>8</v>
      </c>
      <c r="H27415"/>
      <c r="I27415"/>
      <c r="K27415" s="1"/>
    </row>
    <row r="27416" spans="1:11" x14ac:dyDescent="0.25">
      <c r="A27416" t="s">
        <v>12</v>
      </c>
      <c r="B27416" s="10" t="s">
        <v>28033</v>
      </c>
      <c r="C27416" s="1" t="s">
        <v>5</v>
      </c>
      <c r="D27416" s="1" t="s">
        <v>35245</v>
      </c>
      <c r="E27416" s="1" t="s">
        <v>35227</v>
      </c>
      <c r="F27416" s="1" t="s">
        <v>35212</v>
      </c>
      <c r="G27416" s="1" t="s">
        <v>8</v>
      </c>
      <c r="H27416"/>
      <c r="I27416"/>
      <c r="K27416" s="1"/>
    </row>
    <row r="27417" spans="1:11" x14ac:dyDescent="0.25">
      <c r="A27417" t="s">
        <v>12</v>
      </c>
      <c r="B27417" s="10" t="s">
        <v>28034</v>
      </c>
      <c r="C27417" s="1" t="s">
        <v>5</v>
      </c>
      <c r="D27417" s="1" t="s">
        <v>35245</v>
      </c>
      <c r="E27417" s="1" t="s">
        <v>35227</v>
      </c>
      <c r="F27417" s="1" t="s">
        <v>35212</v>
      </c>
      <c r="G27417" s="1" t="s">
        <v>8</v>
      </c>
      <c r="H27417"/>
      <c r="I27417"/>
      <c r="K27417" s="1"/>
    </row>
    <row r="27418" spans="1:11" x14ac:dyDescent="0.25">
      <c r="A27418" t="s">
        <v>12</v>
      </c>
      <c r="B27418" s="10" t="s">
        <v>28035</v>
      </c>
      <c r="C27418" s="1" t="s">
        <v>5</v>
      </c>
      <c r="D27418" s="1" t="s">
        <v>35245</v>
      </c>
      <c r="E27418" s="1" t="s">
        <v>35227</v>
      </c>
      <c r="F27418" s="1" t="s">
        <v>35212</v>
      </c>
      <c r="G27418" s="1" t="s">
        <v>8</v>
      </c>
      <c r="H27418"/>
      <c r="I27418"/>
      <c r="K27418" s="1"/>
    </row>
    <row r="27419" spans="1:11" x14ac:dyDescent="0.25">
      <c r="A27419" t="s">
        <v>12</v>
      </c>
      <c r="B27419" s="10" t="s">
        <v>28036</v>
      </c>
      <c r="C27419" s="1" t="s">
        <v>5</v>
      </c>
      <c r="D27419" s="1" t="s">
        <v>35245</v>
      </c>
      <c r="E27419" s="1" t="s">
        <v>35227</v>
      </c>
      <c r="F27419" s="1" t="s">
        <v>35212</v>
      </c>
      <c r="G27419" s="1" t="s">
        <v>8</v>
      </c>
      <c r="H27419"/>
      <c r="I27419"/>
      <c r="K27419" s="1"/>
    </row>
    <row r="27420" spans="1:11" x14ac:dyDescent="0.25">
      <c r="A27420" t="s">
        <v>12</v>
      </c>
      <c r="B27420" s="10" t="s">
        <v>28037</v>
      </c>
      <c r="C27420" s="1" t="s">
        <v>5</v>
      </c>
      <c r="D27420" s="1" t="s">
        <v>35245</v>
      </c>
      <c r="E27420" s="1" t="s">
        <v>35227</v>
      </c>
      <c r="F27420" s="1" t="s">
        <v>35212</v>
      </c>
      <c r="G27420" s="1" t="s">
        <v>8</v>
      </c>
      <c r="H27420"/>
      <c r="I27420"/>
      <c r="K27420" s="1"/>
    </row>
    <row r="27421" spans="1:11" x14ac:dyDescent="0.25">
      <c r="A27421" t="s">
        <v>12</v>
      </c>
      <c r="B27421" s="10" t="s">
        <v>28038</v>
      </c>
      <c r="C27421" s="1" t="s">
        <v>5</v>
      </c>
      <c r="D27421" s="1" t="s">
        <v>35245</v>
      </c>
      <c r="E27421" s="1" t="s">
        <v>35227</v>
      </c>
      <c r="F27421" s="1" t="s">
        <v>35212</v>
      </c>
      <c r="G27421" s="1" t="s">
        <v>8</v>
      </c>
      <c r="H27421"/>
      <c r="I27421"/>
      <c r="K27421" s="1"/>
    </row>
    <row r="27422" spans="1:11" x14ac:dyDescent="0.25">
      <c r="A27422" t="s">
        <v>12</v>
      </c>
      <c r="B27422" s="10" t="s">
        <v>28039</v>
      </c>
      <c r="C27422" s="1" t="s">
        <v>5</v>
      </c>
      <c r="D27422" s="1" t="s">
        <v>35245</v>
      </c>
      <c r="E27422" s="1" t="s">
        <v>35227</v>
      </c>
      <c r="F27422" s="1" t="s">
        <v>35212</v>
      </c>
      <c r="G27422" s="1" t="s">
        <v>8</v>
      </c>
      <c r="H27422"/>
      <c r="I27422"/>
      <c r="K27422" s="1"/>
    </row>
    <row r="27423" spans="1:11" x14ac:dyDescent="0.25">
      <c r="A27423" t="s">
        <v>12</v>
      </c>
      <c r="B27423" s="10" t="s">
        <v>28040</v>
      </c>
      <c r="C27423" s="1" t="s">
        <v>5</v>
      </c>
      <c r="D27423" s="1" t="s">
        <v>35245</v>
      </c>
      <c r="E27423" s="1" t="s">
        <v>35227</v>
      </c>
      <c r="F27423" s="1" t="s">
        <v>35212</v>
      </c>
      <c r="G27423" s="1" t="s">
        <v>8</v>
      </c>
      <c r="H27423"/>
      <c r="I27423"/>
      <c r="K27423" s="1"/>
    </row>
    <row r="27424" spans="1:11" x14ac:dyDescent="0.25">
      <c r="A27424" t="s">
        <v>12</v>
      </c>
      <c r="B27424" s="10" t="s">
        <v>28041</v>
      </c>
      <c r="C27424" s="1" t="s">
        <v>5</v>
      </c>
      <c r="D27424" s="1" t="s">
        <v>35245</v>
      </c>
      <c r="E27424" s="1" t="s">
        <v>35227</v>
      </c>
      <c r="F27424" s="1" t="s">
        <v>35212</v>
      </c>
      <c r="G27424" s="1" t="s">
        <v>8</v>
      </c>
      <c r="H27424"/>
      <c r="I27424"/>
      <c r="K27424" s="1"/>
    </row>
    <row r="27425" spans="1:11" x14ac:dyDescent="0.25">
      <c r="A27425" t="s">
        <v>12</v>
      </c>
      <c r="B27425" s="10" t="s">
        <v>28042</v>
      </c>
      <c r="C27425" s="1" t="s">
        <v>5</v>
      </c>
      <c r="D27425" s="1" t="s">
        <v>35245</v>
      </c>
      <c r="E27425" s="1" t="s">
        <v>35227</v>
      </c>
      <c r="F27425" s="1" t="s">
        <v>35212</v>
      </c>
      <c r="G27425" s="1" t="s">
        <v>8</v>
      </c>
      <c r="H27425"/>
      <c r="I27425"/>
      <c r="K27425" s="1"/>
    </row>
    <row r="27426" spans="1:11" x14ac:dyDescent="0.25">
      <c r="A27426" t="s">
        <v>12</v>
      </c>
      <c r="B27426" s="10" t="s">
        <v>28043</v>
      </c>
      <c r="C27426" s="1" t="s">
        <v>5</v>
      </c>
      <c r="D27426" s="1" t="s">
        <v>35245</v>
      </c>
      <c r="E27426" s="1" t="s">
        <v>35227</v>
      </c>
      <c r="F27426" s="1" t="s">
        <v>35212</v>
      </c>
      <c r="G27426" s="1" t="s">
        <v>8</v>
      </c>
      <c r="H27426"/>
      <c r="I27426"/>
      <c r="K27426" s="1"/>
    </row>
    <row r="27427" spans="1:11" x14ac:dyDescent="0.25">
      <c r="A27427" t="s">
        <v>12</v>
      </c>
      <c r="B27427" s="10" t="s">
        <v>28044</v>
      </c>
      <c r="C27427" s="1" t="s">
        <v>5</v>
      </c>
      <c r="D27427" s="1" t="s">
        <v>35245</v>
      </c>
      <c r="E27427" s="1" t="s">
        <v>35227</v>
      </c>
      <c r="F27427" s="1" t="s">
        <v>35212</v>
      </c>
      <c r="G27427" s="1" t="s">
        <v>8</v>
      </c>
      <c r="H27427"/>
      <c r="I27427"/>
      <c r="K27427" s="1"/>
    </row>
    <row r="27428" spans="1:11" x14ac:dyDescent="0.25">
      <c r="A27428" t="s">
        <v>12</v>
      </c>
      <c r="B27428" s="10" t="s">
        <v>28045</v>
      </c>
      <c r="C27428" s="1" t="s">
        <v>5</v>
      </c>
      <c r="D27428" s="1" t="s">
        <v>35245</v>
      </c>
      <c r="E27428" s="1" t="s">
        <v>35227</v>
      </c>
      <c r="F27428" s="1" t="s">
        <v>35212</v>
      </c>
      <c r="G27428" s="1" t="s">
        <v>8</v>
      </c>
      <c r="H27428"/>
      <c r="I27428"/>
      <c r="K27428" s="1"/>
    </row>
    <row r="27429" spans="1:11" x14ac:dyDescent="0.25">
      <c r="A27429" t="s">
        <v>12</v>
      </c>
      <c r="B27429" s="10" t="s">
        <v>28046</v>
      </c>
      <c r="C27429" s="1" t="s">
        <v>5</v>
      </c>
      <c r="D27429" s="1" t="s">
        <v>35245</v>
      </c>
      <c r="E27429" s="1" t="s">
        <v>35227</v>
      </c>
      <c r="F27429" s="1" t="s">
        <v>35212</v>
      </c>
      <c r="G27429" s="1" t="s">
        <v>8</v>
      </c>
      <c r="H27429"/>
      <c r="I27429"/>
      <c r="K27429" s="1"/>
    </row>
    <row r="27430" spans="1:11" x14ac:dyDescent="0.25">
      <c r="A27430" t="s">
        <v>12</v>
      </c>
      <c r="B27430" s="10" t="s">
        <v>28047</v>
      </c>
      <c r="C27430" s="1" t="s">
        <v>5</v>
      </c>
      <c r="D27430" s="1" t="s">
        <v>35245</v>
      </c>
      <c r="E27430" s="1" t="s">
        <v>35227</v>
      </c>
      <c r="F27430" s="1" t="s">
        <v>35212</v>
      </c>
      <c r="G27430" s="1" t="s">
        <v>8</v>
      </c>
      <c r="H27430"/>
      <c r="I27430"/>
      <c r="K27430" s="1"/>
    </row>
    <row r="27431" spans="1:11" x14ac:dyDescent="0.25">
      <c r="A27431" t="s">
        <v>12</v>
      </c>
      <c r="B27431" s="10" t="s">
        <v>28048</v>
      </c>
      <c r="C27431" s="1" t="s">
        <v>5</v>
      </c>
      <c r="D27431" s="1" t="s">
        <v>35245</v>
      </c>
      <c r="E27431" s="1" t="s">
        <v>35227</v>
      </c>
      <c r="F27431" s="1" t="s">
        <v>35212</v>
      </c>
      <c r="G27431" s="1" t="s">
        <v>8</v>
      </c>
      <c r="H27431"/>
      <c r="I27431"/>
      <c r="K27431" s="1"/>
    </row>
    <row r="27432" spans="1:11" x14ac:dyDescent="0.25">
      <c r="A27432" t="s">
        <v>12</v>
      </c>
      <c r="B27432" s="10" t="s">
        <v>28049</v>
      </c>
      <c r="C27432" s="1" t="s">
        <v>5</v>
      </c>
      <c r="D27432" s="1" t="s">
        <v>35245</v>
      </c>
      <c r="E27432" s="1" t="s">
        <v>35227</v>
      </c>
      <c r="F27432" s="1" t="s">
        <v>35212</v>
      </c>
      <c r="G27432" s="1" t="s">
        <v>8</v>
      </c>
      <c r="H27432"/>
      <c r="I27432"/>
      <c r="K27432" s="1"/>
    </row>
    <row r="27433" spans="1:11" x14ac:dyDescent="0.25">
      <c r="A27433" t="s">
        <v>12</v>
      </c>
      <c r="B27433" s="10" t="s">
        <v>28050</v>
      </c>
      <c r="C27433" s="1" t="s">
        <v>5</v>
      </c>
      <c r="D27433" s="1" t="s">
        <v>35245</v>
      </c>
      <c r="E27433" s="1" t="s">
        <v>35227</v>
      </c>
      <c r="F27433" s="1" t="s">
        <v>35212</v>
      </c>
      <c r="G27433" s="1" t="s">
        <v>8</v>
      </c>
      <c r="H27433"/>
      <c r="I27433"/>
      <c r="K27433" s="1"/>
    </row>
    <row r="27434" spans="1:11" x14ac:dyDescent="0.25">
      <c r="A27434" t="s">
        <v>12</v>
      </c>
      <c r="B27434" s="10" t="s">
        <v>28051</v>
      </c>
      <c r="C27434" s="1" t="s">
        <v>5</v>
      </c>
      <c r="D27434" s="1" t="s">
        <v>35245</v>
      </c>
      <c r="E27434" s="1" t="s">
        <v>35227</v>
      </c>
      <c r="F27434" s="1" t="s">
        <v>35212</v>
      </c>
      <c r="G27434" s="1" t="s">
        <v>8</v>
      </c>
      <c r="H27434"/>
      <c r="I27434"/>
      <c r="K27434" s="1"/>
    </row>
    <row r="27435" spans="1:11" x14ac:dyDescent="0.25">
      <c r="A27435" t="s">
        <v>12</v>
      </c>
      <c r="B27435" s="10" t="s">
        <v>28052</v>
      </c>
      <c r="C27435" s="1" t="s">
        <v>5</v>
      </c>
      <c r="D27435" s="1" t="s">
        <v>35245</v>
      </c>
      <c r="E27435" s="1" t="s">
        <v>35227</v>
      </c>
      <c r="F27435" s="1" t="s">
        <v>35212</v>
      </c>
      <c r="G27435" s="1" t="s">
        <v>8</v>
      </c>
      <c r="H27435"/>
      <c r="I27435"/>
      <c r="K27435" s="1"/>
    </row>
    <row r="27436" spans="1:11" x14ac:dyDescent="0.25">
      <c r="A27436" t="s">
        <v>12</v>
      </c>
      <c r="B27436" s="10" t="s">
        <v>28053</v>
      </c>
      <c r="C27436" s="1" t="s">
        <v>5</v>
      </c>
      <c r="D27436" s="1" t="s">
        <v>35245</v>
      </c>
      <c r="E27436" s="1" t="s">
        <v>35227</v>
      </c>
      <c r="F27436" s="1" t="s">
        <v>35212</v>
      </c>
      <c r="G27436" s="1" t="s">
        <v>8</v>
      </c>
      <c r="H27436"/>
      <c r="I27436"/>
      <c r="K27436" s="1"/>
    </row>
    <row r="27437" spans="1:11" x14ac:dyDescent="0.25">
      <c r="A27437" t="s">
        <v>12</v>
      </c>
      <c r="B27437" s="10" t="s">
        <v>28054</v>
      </c>
      <c r="C27437" s="1" t="s">
        <v>5</v>
      </c>
      <c r="D27437" s="1" t="s">
        <v>35245</v>
      </c>
      <c r="E27437" s="1" t="s">
        <v>35227</v>
      </c>
      <c r="F27437" s="1" t="s">
        <v>35212</v>
      </c>
      <c r="G27437" s="1" t="s">
        <v>8</v>
      </c>
      <c r="H27437"/>
      <c r="I27437"/>
      <c r="K27437" s="1"/>
    </row>
    <row r="27438" spans="1:11" x14ac:dyDescent="0.25">
      <c r="A27438" t="s">
        <v>12</v>
      </c>
      <c r="B27438" s="10" t="s">
        <v>28055</v>
      </c>
      <c r="C27438" s="1" t="s">
        <v>5</v>
      </c>
      <c r="D27438" s="1" t="s">
        <v>35245</v>
      </c>
      <c r="E27438" s="1" t="s">
        <v>35227</v>
      </c>
      <c r="F27438" s="1" t="s">
        <v>35212</v>
      </c>
      <c r="G27438" s="1" t="s">
        <v>8</v>
      </c>
      <c r="H27438"/>
      <c r="I27438"/>
      <c r="K27438" s="1"/>
    </row>
    <row r="27439" spans="1:11" x14ac:dyDescent="0.25">
      <c r="A27439" t="s">
        <v>12</v>
      </c>
      <c r="B27439" s="10" t="s">
        <v>28056</v>
      </c>
      <c r="C27439" s="1" t="s">
        <v>5</v>
      </c>
      <c r="D27439" s="1" t="s">
        <v>35245</v>
      </c>
      <c r="E27439" s="1" t="s">
        <v>35227</v>
      </c>
      <c r="F27439" s="1" t="s">
        <v>35212</v>
      </c>
      <c r="G27439" s="1" t="s">
        <v>8</v>
      </c>
      <c r="H27439"/>
      <c r="I27439"/>
      <c r="K27439" s="1"/>
    </row>
    <row r="27440" spans="1:11" x14ac:dyDescent="0.25">
      <c r="A27440" t="s">
        <v>12</v>
      </c>
      <c r="B27440" s="10" t="s">
        <v>28057</v>
      </c>
      <c r="C27440" s="1" t="s">
        <v>5</v>
      </c>
      <c r="D27440" s="1" t="s">
        <v>35245</v>
      </c>
      <c r="E27440" s="1" t="s">
        <v>35227</v>
      </c>
      <c r="F27440" s="1" t="s">
        <v>35212</v>
      </c>
      <c r="G27440" s="1" t="s">
        <v>8</v>
      </c>
      <c r="H27440"/>
      <c r="I27440"/>
      <c r="K27440" s="1"/>
    </row>
    <row r="27441" spans="1:11" x14ac:dyDescent="0.25">
      <c r="A27441" t="s">
        <v>12</v>
      </c>
      <c r="B27441" s="10" t="s">
        <v>28058</v>
      </c>
      <c r="C27441" s="1" t="s">
        <v>5</v>
      </c>
      <c r="D27441" s="1" t="s">
        <v>35245</v>
      </c>
      <c r="E27441" s="1" t="s">
        <v>35227</v>
      </c>
      <c r="F27441" s="1" t="s">
        <v>35212</v>
      </c>
      <c r="G27441" s="1" t="s">
        <v>8</v>
      </c>
      <c r="H27441"/>
      <c r="I27441"/>
      <c r="K27441" s="1"/>
    </row>
    <row r="27442" spans="1:11" x14ac:dyDescent="0.25">
      <c r="A27442" t="s">
        <v>12</v>
      </c>
      <c r="B27442" s="10" t="s">
        <v>28059</v>
      </c>
      <c r="C27442" s="1" t="s">
        <v>5</v>
      </c>
      <c r="D27442" s="1" t="s">
        <v>35245</v>
      </c>
      <c r="E27442" s="1" t="s">
        <v>35227</v>
      </c>
      <c r="F27442" s="1" t="s">
        <v>35212</v>
      </c>
      <c r="G27442" s="1" t="s">
        <v>8</v>
      </c>
      <c r="H27442"/>
      <c r="I27442"/>
      <c r="K27442" s="1"/>
    </row>
    <row r="27443" spans="1:11" x14ac:dyDescent="0.25">
      <c r="A27443" t="s">
        <v>12</v>
      </c>
      <c r="B27443" s="10" t="s">
        <v>28060</v>
      </c>
      <c r="C27443" s="1" t="s">
        <v>5</v>
      </c>
      <c r="D27443" s="1" t="s">
        <v>35245</v>
      </c>
      <c r="E27443" s="1" t="s">
        <v>35227</v>
      </c>
      <c r="F27443" s="1" t="s">
        <v>35212</v>
      </c>
      <c r="G27443" s="1" t="s">
        <v>8</v>
      </c>
      <c r="H27443"/>
      <c r="I27443"/>
      <c r="K27443" s="1"/>
    </row>
    <row r="27444" spans="1:11" x14ac:dyDescent="0.25">
      <c r="A27444" t="s">
        <v>12</v>
      </c>
      <c r="B27444" s="10" t="s">
        <v>28061</v>
      </c>
      <c r="C27444" s="1" t="s">
        <v>5</v>
      </c>
      <c r="D27444" s="1" t="s">
        <v>35245</v>
      </c>
      <c r="E27444" s="1" t="s">
        <v>35227</v>
      </c>
      <c r="F27444" s="1" t="s">
        <v>35212</v>
      </c>
      <c r="G27444" s="1" t="s">
        <v>8</v>
      </c>
      <c r="H27444"/>
      <c r="I27444"/>
      <c r="K27444" s="1"/>
    </row>
    <row r="27445" spans="1:11" x14ac:dyDescent="0.25">
      <c r="A27445" t="s">
        <v>12</v>
      </c>
      <c r="B27445" s="10" t="s">
        <v>28062</v>
      </c>
      <c r="C27445" s="1" t="s">
        <v>5</v>
      </c>
      <c r="D27445" s="1" t="s">
        <v>35245</v>
      </c>
      <c r="E27445" s="1" t="s">
        <v>35227</v>
      </c>
      <c r="F27445" s="1" t="s">
        <v>35212</v>
      </c>
      <c r="G27445" s="1" t="s">
        <v>8</v>
      </c>
      <c r="H27445"/>
      <c r="I27445"/>
      <c r="K27445" s="1"/>
    </row>
    <row r="27446" spans="1:11" x14ac:dyDescent="0.25">
      <c r="A27446" t="s">
        <v>12</v>
      </c>
      <c r="B27446" s="10" t="s">
        <v>28063</v>
      </c>
      <c r="C27446" s="1" t="s">
        <v>5</v>
      </c>
      <c r="D27446" s="1" t="s">
        <v>35245</v>
      </c>
      <c r="E27446" s="1" t="s">
        <v>35227</v>
      </c>
      <c r="F27446" s="1" t="s">
        <v>35212</v>
      </c>
      <c r="G27446" s="1" t="s">
        <v>8</v>
      </c>
      <c r="H27446"/>
      <c r="I27446"/>
      <c r="K27446" s="1"/>
    </row>
    <row r="27447" spans="1:11" x14ac:dyDescent="0.25">
      <c r="A27447" t="s">
        <v>12</v>
      </c>
      <c r="B27447" s="10" t="s">
        <v>28064</v>
      </c>
      <c r="C27447" s="1" t="s">
        <v>5</v>
      </c>
      <c r="D27447" s="1" t="s">
        <v>35245</v>
      </c>
      <c r="E27447" s="1" t="s">
        <v>35227</v>
      </c>
      <c r="F27447" s="1" t="s">
        <v>35212</v>
      </c>
      <c r="G27447" s="1" t="s">
        <v>8</v>
      </c>
      <c r="H27447"/>
      <c r="I27447"/>
      <c r="K27447" s="1"/>
    </row>
    <row r="27448" spans="1:11" x14ac:dyDescent="0.25">
      <c r="A27448" t="s">
        <v>12</v>
      </c>
      <c r="B27448" s="10" t="s">
        <v>28065</v>
      </c>
      <c r="C27448" s="1" t="s">
        <v>5</v>
      </c>
      <c r="D27448" s="1" t="s">
        <v>35245</v>
      </c>
      <c r="E27448" s="1" t="s">
        <v>35227</v>
      </c>
      <c r="F27448" s="1" t="s">
        <v>35212</v>
      </c>
      <c r="G27448" s="1" t="s">
        <v>8</v>
      </c>
      <c r="H27448"/>
      <c r="I27448"/>
      <c r="K27448" s="1"/>
    </row>
    <row r="27449" spans="1:11" x14ac:dyDescent="0.25">
      <c r="A27449" t="s">
        <v>12</v>
      </c>
      <c r="B27449" s="10" t="s">
        <v>28066</v>
      </c>
      <c r="C27449" s="1" t="s">
        <v>5</v>
      </c>
      <c r="D27449" s="1" t="s">
        <v>35245</v>
      </c>
      <c r="E27449" s="1" t="s">
        <v>35227</v>
      </c>
      <c r="F27449" s="1" t="s">
        <v>35212</v>
      </c>
      <c r="G27449" s="1" t="s">
        <v>8</v>
      </c>
      <c r="H27449"/>
      <c r="I27449"/>
      <c r="K27449" s="1"/>
    </row>
    <row r="27450" spans="1:11" x14ac:dyDescent="0.25">
      <c r="A27450" t="s">
        <v>12</v>
      </c>
      <c r="B27450" s="10" t="s">
        <v>28067</v>
      </c>
      <c r="C27450" s="1" t="s">
        <v>5</v>
      </c>
      <c r="D27450" s="1" t="s">
        <v>35245</v>
      </c>
      <c r="E27450" s="1" t="s">
        <v>35227</v>
      </c>
      <c r="F27450" s="1" t="s">
        <v>35212</v>
      </c>
      <c r="G27450" s="1" t="s">
        <v>8</v>
      </c>
      <c r="H27450"/>
      <c r="I27450"/>
      <c r="K27450" s="1"/>
    </row>
    <row r="27451" spans="1:11" x14ac:dyDescent="0.25">
      <c r="A27451" t="s">
        <v>12</v>
      </c>
      <c r="B27451" s="10" t="s">
        <v>28068</v>
      </c>
      <c r="C27451" s="1" t="s">
        <v>5</v>
      </c>
      <c r="D27451" s="1" t="s">
        <v>35245</v>
      </c>
      <c r="E27451" s="1" t="s">
        <v>35227</v>
      </c>
      <c r="F27451" s="1" t="s">
        <v>35212</v>
      </c>
      <c r="G27451" s="1" t="s">
        <v>8</v>
      </c>
      <c r="H27451"/>
      <c r="I27451"/>
      <c r="K27451" s="1"/>
    </row>
    <row r="27452" spans="1:11" x14ac:dyDescent="0.25">
      <c r="A27452" t="s">
        <v>12</v>
      </c>
      <c r="B27452" s="10" t="s">
        <v>28069</v>
      </c>
      <c r="C27452" s="1" t="s">
        <v>5</v>
      </c>
      <c r="D27452" s="1" t="s">
        <v>35245</v>
      </c>
      <c r="E27452" s="1" t="s">
        <v>35227</v>
      </c>
      <c r="F27452" s="1" t="s">
        <v>35212</v>
      </c>
      <c r="G27452" s="1" t="s">
        <v>8</v>
      </c>
      <c r="H27452"/>
      <c r="I27452"/>
      <c r="K27452" s="1"/>
    </row>
    <row r="27453" spans="1:11" x14ac:dyDescent="0.25">
      <c r="A27453" t="s">
        <v>12</v>
      </c>
      <c r="B27453" s="10" t="s">
        <v>28070</v>
      </c>
      <c r="C27453" s="1" t="s">
        <v>5</v>
      </c>
      <c r="D27453" s="1" t="s">
        <v>35245</v>
      </c>
      <c r="E27453" s="1" t="s">
        <v>35227</v>
      </c>
      <c r="F27453" s="1" t="s">
        <v>35212</v>
      </c>
      <c r="G27453" s="1" t="s">
        <v>8</v>
      </c>
      <c r="H27453"/>
      <c r="I27453"/>
      <c r="K27453" s="1"/>
    </row>
    <row r="27454" spans="1:11" x14ac:dyDescent="0.25">
      <c r="A27454" t="s">
        <v>12</v>
      </c>
      <c r="B27454" s="10" t="s">
        <v>28071</v>
      </c>
      <c r="C27454" s="1" t="s">
        <v>5</v>
      </c>
      <c r="D27454" s="1" t="s">
        <v>35245</v>
      </c>
      <c r="E27454" s="1" t="s">
        <v>35227</v>
      </c>
      <c r="F27454" s="1" t="s">
        <v>35212</v>
      </c>
      <c r="G27454" s="1" t="s">
        <v>8</v>
      </c>
      <c r="H27454"/>
      <c r="I27454"/>
      <c r="K27454" s="1"/>
    </row>
    <row r="27455" spans="1:11" x14ac:dyDescent="0.25">
      <c r="A27455" t="s">
        <v>12</v>
      </c>
      <c r="B27455" s="10" t="s">
        <v>28072</v>
      </c>
      <c r="C27455" s="1" t="s">
        <v>5</v>
      </c>
      <c r="D27455" s="1" t="s">
        <v>35245</v>
      </c>
      <c r="E27455" s="1" t="s">
        <v>35227</v>
      </c>
      <c r="F27455" s="1" t="s">
        <v>35212</v>
      </c>
      <c r="G27455" s="1" t="s">
        <v>8</v>
      </c>
      <c r="H27455"/>
      <c r="I27455"/>
      <c r="K27455" s="1"/>
    </row>
    <row r="27456" spans="1:11" x14ac:dyDescent="0.25">
      <c r="A27456" t="s">
        <v>12</v>
      </c>
      <c r="B27456" s="10" t="s">
        <v>28073</v>
      </c>
      <c r="C27456" s="1" t="s">
        <v>5</v>
      </c>
      <c r="D27456" s="1" t="s">
        <v>35245</v>
      </c>
      <c r="E27456" s="1" t="s">
        <v>35227</v>
      </c>
      <c r="F27456" s="1" t="s">
        <v>35212</v>
      </c>
      <c r="G27456" s="1" t="s">
        <v>8</v>
      </c>
      <c r="H27456"/>
      <c r="I27456"/>
      <c r="K27456" s="1"/>
    </row>
    <row r="27457" spans="1:11" x14ac:dyDescent="0.25">
      <c r="A27457" t="s">
        <v>12</v>
      </c>
      <c r="B27457" s="10" t="s">
        <v>28074</v>
      </c>
      <c r="C27457" s="1" t="s">
        <v>5</v>
      </c>
      <c r="D27457" s="1" t="s">
        <v>35245</v>
      </c>
      <c r="E27457" s="1" t="s">
        <v>35227</v>
      </c>
      <c r="F27457" s="1" t="s">
        <v>35212</v>
      </c>
      <c r="G27457" s="1" t="s">
        <v>8</v>
      </c>
      <c r="H27457"/>
      <c r="I27457"/>
      <c r="K27457" s="1"/>
    </row>
    <row r="27458" spans="1:11" x14ac:dyDescent="0.25">
      <c r="A27458" t="s">
        <v>12</v>
      </c>
      <c r="B27458" s="10" t="s">
        <v>28075</v>
      </c>
      <c r="C27458" s="1" t="s">
        <v>5</v>
      </c>
      <c r="D27458" s="1" t="s">
        <v>35245</v>
      </c>
      <c r="E27458" s="1" t="s">
        <v>35227</v>
      </c>
      <c r="F27458" s="1" t="s">
        <v>35212</v>
      </c>
      <c r="G27458" s="1" t="s">
        <v>8</v>
      </c>
      <c r="H27458"/>
      <c r="I27458"/>
      <c r="K27458" s="1"/>
    </row>
    <row r="27459" spans="1:11" x14ac:dyDescent="0.25">
      <c r="A27459" t="s">
        <v>12</v>
      </c>
      <c r="B27459" s="10" t="s">
        <v>28076</v>
      </c>
      <c r="C27459" s="1" t="s">
        <v>5</v>
      </c>
      <c r="D27459" s="1" t="s">
        <v>35245</v>
      </c>
      <c r="E27459" s="1" t="s">
        <v>35227</v>
      </c>
      <c r="F27459" s="1" t="s">
        <v>35212</v>
      </c>
      <c r="G27459" s="1" t="s">
        <v>8</v>
      </c>
      <c r="H27459"/>
      <c r="I27459"/>
      <c r="K27459" s="1"/>
    </row>
    <row r="27460" spans="1:11" x14ac:dyDescent="0.25">
      <c r="A27460" t="s">
        <v>12</v>
      </c>
      <c r="B27460" s="10" t="s">
        <v>28077</v>
      </c>
      <c r="C27460" s="1" t="s">
        <v>5</v>
      </c>
      <c r="D27460" s="1" t="s">
        <v>35245</v>
      </c>
      <c r="E27460" s="1" t="s">
        <v>35227</v>
      </c>
      <c r="F27460" s="1" t="s">
        <v>35212</v>
      </c>
      <c r="G27460" s="1" t="s">
        <v>8</v>
      </c>
      <c r="H27460"/>
      <c r="I27460"/>
      <c r="K27460" s="1"/>
    </row>
    <row r="27461" spans="1:11" x14ac:dyDescent="0.25">
      <c r="A27461" t="s">
        <v>12</v>
      </c>
      <c r="B27461" s="10" t="s">
        <v>28078</v>
      </c>
      <c r="C27461" s="1" t="s">
        <v>5</v>
      </c>
      <c r="D27461" s="1" t="s">
        <v>35245</v>
      </c>
      <c r="E27461" s="1" t="s">
        <v>35227</v>
      </c>
      <c r="F27461" s="1" t="s">
        <v>35212</v>
      </c>
      <c r="G27461" s="1" t="s">
        <v>8</v>
      </c>
      <c r="H27461"/>
      <c r="I27461"/>
      <c r="K27461" s="1"/>
    </row>
    <row r="27462" spans="1:11" x14ac:dyDescent="0.25">
      <c r="A27462" t="s">
        <v>12</v>
      </c>
      <c r="B27462" s="10" t="s">
        <v>28079</v>
      </c>
      <c r="C27462" s="1" t="s">
        <v>5</v>
      </c>
      <c r="D27462" s="1" t="s">
        <v>35245</v>
      </c>
      <c r="E27462" s="1" t="s">
        <v>35227</v>
      </c>
      <c r="F27462" s="1" t="s">
        <v>35212</v>
      </c>
      <c r="G27462" s="1" t="s">
        <v>8</v>
      </c>
      <c r="H27462"/>
      <c r="I27462"/>
      <c r="K27462" s="1"/>
    </row>
    <row r="27463" spans="1:11" x14ac:dyDescent="0.25">
      <c r="A27463" t="s">
        <v>12</v>
      </c>
      <c r="B27463" s="10" t="s">
        <v>28080</v>
      </c>
      <c r="C27463" s="1" t="s">
        <v>5</v>
      </c>
      <c r="D27463" s="1" t="s">
        <v>35245</v>
      </c>
      <c r="E27463" s="1" t="s">
        <v>35227</v>
      </c>
      <c r="F27463" s="1" t="s">
        <v>35212</v>
      </c>
      <c r="G27463" s="1" t="s">
        <v>8</v>
      </c>
      <c r="H27463"/>
      <c r="I27463"/>
      <c r="K27463" s="1"/>
    </row>
    <row r="27464" spans="1:11" x14ac:dyDescent="0.25">
      <c r="A27464" t="s">
        <v>12</v>
      </c>
      <c r="B27464" s="10" t="s">
        <v>28081</v>
      </c>
      <c r="C27464" s="1" t="s">
        <v>5</v>
      </c>
      <c r="D27464" s="1" t="s">
        <v>35245</v>
      </c>
      <c r="E27464" s="1" t="s">
        <v>35227</v>
      </c>
      <c r="F27464" s="1" t="s">
        <v>35212</v>
      </c>
      <c r="G27464" s="1" t="s">
        <v>8</v>
      </c>
      <c r="H27464"/>
      <c r="I27464"/>
      <c r="K27464" s="1"/>
    </row>
    <row r="27465" spans="1:11" x14ac:dyDescent="0.25">
      <c r="A27465" t="s">
        <v>12</v>
      </c>
      <c r="B27465" s="10" t="s">
        <v>28082</v>
      </c>
      <c r="C27465" s="1" t="s">
        <v>5</v>
      </c>
      <c r="D27465" s="1" t="s">
        <v>35245</v>
      </c>
      <c r="E27465" s="1" t="s">
        <v>35227</v>
      </c>
      <c r="F27465" s="1" t="s">
        <v>35212</v>
      </c>
      <c r="G27465" s="1" t="s">
        <v>8</v>
      </c>
      <c r="H27465"/>
      <c r="I27465"/>
      <c r="K27465" s="1"/>
    </row>
    <row r="27466" spans="1:11" x14ac:dyDescent="0.25">
      <c r="A27466" t="s">
        <v>12</v>
      </c>
      <c r="B27466" s="10" t="s">
        <v>28083</v>
      </c>
      <c r="C27466" s="1" t="s">
        <v>5</v>
      </c>
      <c r="D27466" s="1" t="s">
        <v>35245</v>
      </c>
      <c r="E27466" s="1" t="s">
        <v>35227</v>
      </c>
      <c r="F27466" s="1" t="s">
        <v>35212</v>
      </c>
      <c r="G27466" s="1" t="s">
        <v>8</v>
      </c>
      <c r="H27466"/>
      <c r="I27466"/>
      <c r="K27466" s="1"/>
    </row>
    <row r="27467" spans="1:11" x14ac:dyDescent="0.25">
      <c r="A27467" t="s">
        <v>12</v>
      </c>
      <c r="B27467" s="10" t="s">
        <v>28084</v>
      </c>
      <c r="C27467" s="1" t="s">
        <v>5</v>
      </c>
      <c r="D27467" s="1" t="s">
        <v>35245</v>
      </c>
      <c r="E27467" s="1" t="s">
        <v>35227</v>
      </c>
      <c r="F27467" s="1" t="s">
        <v>35212</v>
      </c>
      <c r="G27467" s="1" t="s">
        <v>8</v>
      </c>
      <c r="H27467"/>
      <c r="I27467"/>
      <c r="K27467" s="1"/>
    </row>
    <row r="27468" spans="1:11" x14ac:dyDescent="0.25">
      <c r="A27468" t="s">
        <v>12</v>
      </c>
      <c r="B27468" s="10" t="s">
        <v>28085</v>
      </c>
      <c r="C27468" s="1" t="s">
        <v>5</v>
      </c>
      <c r="D27468" s="1" t="s">
        <v>35245</v>
      </c>
      <c r="E27468" s="1" t="s">
        <v>35227</v>
      </c>
      <c r="F27468" s="1" t="s">
        <v>35212</v>
      </c>
      <c r="G27468" s="1" t="s">
        <v>8</v>
      </c>
      <c r="H27468"/>
      <c r="I27468"/>
      <c r="K27468" s="1"/>
    </row>
    <row r="27469" spans="1:11" x14ac:dyDescent="0.25">
      <c r="A27469" t="s">
        <v>12</v>
      </c>
      <c r="B27469" s="10" t="s">
        <v>28086</v>
      </c>
      <c r="C27469" s="1" t="s">
        <v>5</v>
      </c>
      <c r="D27469" s="1" t="s">
        <v>35245</v>
      </c>
      <c r="E27469" s="1" t="s">
        <v>35227</v>
      </c>
      <c r="F27469" s="1" t="s">
        <v>35212</v>
      </c>
      <c r="G27469" s="1" t="s">
        <v>8</v>
      </c>
      <c r="H27469"/>
      <c r="I27469"/>
      <c r="K27469" s="1"/>
    </row>
    <row r="27470" spans="1:11" x14ac:dyDescent="0.25">
      <c r="A27470" t="s">
        <v>12</v>
      </c>
      <c r="B27470" s="10" t="s">
        <v>28087</v>
      </c>
      <c r="C27470" s="1" t="s">
        <v>5</v>
      </c>
      <c r="D27470" s="1" t="s">
        <v>35245</v>
      </c>
      <c r="E27470" s="1" t="s">
        <v>35227</v>
      </c>
      <c r="F27470" s="1" t="s">
        <v>35212</v>
      </c>
      <c r="G27470" s="1" t="s">
        <v>8</v>
      </c>
      <c r="H27470"/>
      <c r="I27470"/>
      <c r="K27470" s="1"/>
    </row>
    <row r="27471" spans="1:11" x14ac:dyDescent="0.25">
      <c r="A27471" t="s">
        <v>12</v>
      </c>
      <c r="B27471" s="10" t="s">
        <v>28088</v>
      </c>
      <c r="C27471" s="1" t="s">
        <v>5</v>
      </c>
      <c r="D27471" s="1" t="s">
        <v>35245</v>
      </c>
      <c r="E27471" s="1" t="s">
        <v>35227</v>
      </c>
      <c r="F27471" s="1" t="s">
        <v>35212</v>
      </c>
      <c r="G27471" s="1" t="s">
        <v>8</v>
      </c>
      <c r="H27471"/>
      <c r="I27471"/>
      <c r="K27471" s="1"/>
    </row>
    <row r="27472" spans="1:11" x14ac:dyDescent="0.25">
      <c r="A27472" t="s">
        <v>12</v>
      </c>
      <c r="B27472" s="10" t="s">
        <v>28089</v>
      </c>
      <c r="C27472" s="1" t="s">
        <v>5</v>
      </c>
      <c r="D27472" s="1" t="s">
        <v>35245</v>
      </c>
      <c r="E27472" s="1" t="s">
        <v>35227</v>
      </c>
      <c r="F27472" s="1" t="s">
        <v>35212</v>
      </c>
      <c r="G27472" s="1" t="s">
        <v>8</v>
      </c>
      <c r="H27472"/>
      <c r="I27472"/>
      <c r="K27472" s="1"/>
    </row>
    <row r="27473" spans="1:11" x14ac:dyDescent="0.25">
      <c r="A27473" t="s">
        <v>12</v>
      </c>
      <c r="B27473" s="10" t="s">
        <v>28090</v>
      </c>
      <c r="C27473" s="1" t="s">
        <v>5</v>
      </c>
      <c r="D27473" s="1" t="s">
        <v>35245</v>
      </c>
      <c r="E27473" s="1" t="s">
        <v>35227</v>
      </c>
      <c r="F27473" s="1" t="s">
        <v>35212</v>
      </c>
      <c r="G27473" s="1" t="s">
        <v>8</v>
      </c>
      <c r="H27473"/>
      <c r="I27473"/>
      <c r="K27473" s="1"/>
    </row>
    <row r="27474" spans="1:11" x14ac:dyDescent="0.25">
      <c r="A27474" t="s">
        <v>12</v>
      </c>
      <c r="B27474" s="10" t="s">
        <v>28091</v>
      </c>
      <c r="C27474" s="1" t="s">
        <v>5</v>
      </c>
      <c r="D27474" s="1" t="s">
        <v>35245</v>
      </c>
      <c r="E27474" s="1" t="s">
        <v>35227</v>
      </c>
      <c r="F27474" s="1" t="s">
        <v>35212</v>
      </c>
      <c r="G27474" s="1" t="s">
        <v>8</v>
      </c>
      <c r="H27474"/>
      <c r="I27474"/>
      <c r="K27474" s="1"/>
    </row>
    <row r="27475" spans="1:11" x14ac:dyDescent="0.25">
      <c r="A27475" t="s">
        <v>12</v>
      </c>
      <c r="B27475" s="10" t="s">
        <v>28092</v>
      </c>
      <c r="C27475" s="1" t="s">
        <v>5</v>
      </c>
      <c r="D27475" s="1" t="s">
        <v>35245</v>
      </c>
      <c r="E27475" s="1" t="s">
        <v>35227</v>
      </c>
      <c r="F27475" s="1" t="s">
        <v>35212</v>
      </c>
      <c r="G27475" s="1" t="s">
        <v>8</v>
      </c>
      <c r="H27475"/>
      <c r="I27475"/>
      <c r="K27475" s="1"/>
    </row>
    <row r="27476" spans="1:11" x14ac:dyDescent="0.25">
      <c r="A27476" t="s">
        <v>12</v>
      </c>
      <c r="B27476" s="10" t="s">
        <v>28093</v>
      </c>
      <c r="C27476" s="1" t="s">
        <v>5</v>
      </c>
      <c r="D27476" s="1" t="s">
        <v>35245</v>
      </c>
      <c r="E27476" s="1" t="s">
        <v>35227</v>
      </c>
      <c r="F27476" s="1" t="s">
        <v>35212</v>
      </c>
      <c r="G27476" s="1" t="s">
        <v>8</v>
      </c>
      <c r="H27476"/>
      <c r="I27476"/>
      <c r="K27476" s="1"/>
    </row>
    <row r="27477" spans="1:11" x14ac:dyDescent="0.25">
      <c r="A27477" t="s">
        <v>12</v>
      </c>
      <c r="B27477" s="10" t="s">
        <v>28094</v>
      </c>
      <c r="C27477" s="1" t="s">
        <v>5</v>
      </c>
      <c r="D27477" s="1" t="s">
        <v>35245</v>
      </c>
      <c r="E27477" s="1" t="s">
        <v>35227</v>
      </c>
      <c r="F27477" s="1" t="s">
        <v>35212</v>
      </c>
      <c r="G27477" s="1" t="s">
        <v>8</v>
      </c>
      <c r="H27477"/>
      <c r="I27477"/>
      <c r="K27477" s="1"/>
    </row>
    <row r="27478" spans="1:11" x14ac:dyDescent="0.25">
      <c r="A27478" t="s">
        <v>12</v>
      </c>
      <c r="B27478" s="10" t="s">
        <v>28095</v>
      </c>
      <c r="C27478" s="1" t="s">
        <v>5</v>
      </c>
      <c r="D27478" s="1" t="s">
        <v>35245</v>
      </c>
      <c r="E27478" s="1" t="s">
        <v>35227</v>
      </c>
      <c r="F27478" s="1" t="s">
        <v>35212</v>
      </c>
      <c r="G27478" s="1" t="s">
        <v>8</v>
      </c>
      <c r="H27478"/>
      <c r="I27478"/>
      <c r="K27478" s="1"/>
    </row>
    <row r="27479" spans="1:11" x14ac:dyDescent="0.25">
      <c r="A27479" t="s">
        <v>12</v>
      </c>
      <c r="B27479" s="10" t="s">
        <v>28096</v>
      </c>
      <c r="C27479" s="1" t="s">
        <v>5</v>
      </c>
      <c r="D27479" s="1" t="s">
        <v>35245</v>
      </c>
      <c r="E27479" s="1" t="s">
        <v>35227</v>
      </c>
      <c r="F27479" s="1" t="s">
        <v>35212</v>
      </c>
      <c r="G27479" s="1" t="s">
        <v>8</v>
      </c>
      <c r="H27479"/>
      <c r="I27479"/>
      <c r="K27479" s="1"/>
    </row>
    <row r="27480" spans="1:11" x14ac:dyDescent="0.25">
      <c r="A27480" t="s">
        <v>12</v>
      </c>
      <c r="B27480" s="10" t="s">
        <v>28097</v>
      </c>
      <c r="C27480" s="1" t="s">
        <v>5</v>
      </c>
      <c r="D27480" s="1" t="s">
        <v>35245</v>
      </c>
      <c r="E27480" s="1" t="s">
        <v>35227</v>
      </c>
      <c r="F27480" s="1" t="s">
        <v>35212</v>
      </c>
      <c r="G27480" s="1" t="s">
        <v>8</v>
      </c>
      <c r="H27480"/>
      <c r="I27480"/>
      <c r="K27480" s="1"/>
    </row>
    <row r="27481" spans="1:11" x14ac:dyDescent="0.25">
      <c r="A27481" t="s">
        <v>12</v>
      </c>
      <c r="B27481" s="10" t="s">
        <v>28098</v>
      </c>
      <c r="C27481" s="1" t="s">
        <v>5</v>
      </c>
      <c r="D27481" s="1" t="s">
        <v>35245</v>
      </c>
      <c r="E27481" s="1" t="s">
        <v>35227</v>
      </c>
      <c r="F27481" s="1" t="s">
        <v>35212</v>
      </c>
      <c r="G27481" s="1" t="s">
        <v>8</v>
      </c>
      <c r="H27481"/>
      <c r="I27481"/>
      <c r="K27481" s="1"/>
    </row>
    <row r="27482" spans="1:11" x14ac:dyDescent="0.25">
      <c r="A27482" t="s">
        <v>12</v>
      </c>
      <c r="B27482" s="10" t="s">
        <v>28099</v>
      </c>
      <c r="C27482" s="1" t="s">
        <v>5</v>
      </c>
      <c r="D27482" s="1" t="s">
        <v>35245</v>
      </c>
      <c r="E27482" s="1" t="s">
        <v>35227</v>
      </c>
      <c r="F27482" s="1" t="s">
        <v>35212</v>
      </c>
      <c r="G27482" s="1" t="s">
        <v>8</v>
      </c>
      <c r="H27482"/>
      <c r="I27482"/>
      <c r="K27482" s="1"/>
    </row>
    <row r="27483" spans="1:11" x14ac:dyDescent="0.25">
      <c r="A27483" t="s">
        <v>12</v>
      </c>
      <c r="B27483" s="10" t="s">
        <v>28100</v>
      </c>
      <c r="C27483" s="1" t="s">
        <v>5</v>
      </c>
      <c r="D27483" s="1" t="s">
        <v>35245</v>
      </c>
      <c r="E27483" s="1" t="s">
        <v>35227</v>
      </c>
      <c r="F27483" s="1" t="s">
        <v>35212</v>
      </c>
      <c r="G27483" s="1" t="s">
        <v>8</v>
      </c>
      <c r="H27483"/>
      <c r="I27483"/>
      <c r="K27483" s="1"/>
    </row>
    <row r="27484" spans="1:11" x14ac:dyDescent="0.25">
      <c r="A27484" t="s">
        <v>12</v>
      </c>
      <c r="B27484" s="10" t="s">
        <v>28101</v>
      </c>
      <c r="C27484" s="1" t="s">
        <v>5</v>
      </c>
      <c r="D27484" s="1" t="s">
        <v>35245</v>
      </c>
      <c r="E27484" s="1" t="s">
        <v>35227</v>
      </c>
      <c r="F27484" s="1" t="s">
        <v>35212</v>
      </c>
      <c r="G27484" s="1" t="s">
        <v>8</v>
      </c>
      <c r="H27484"/>
      <c r="I27484"/>
      <c r="K27484" s="1"/>
    </row>
    <row r="27485" spans="1:11" x14ac:dyDescent="0.25">
      <c r="A27485" t="s">
        <v>12</v>
      </c>
      <c r="B27485" s="10" t="s">
        <v>28102</v>
      </c>
      <c r="C27485" s="1" t="s">
        <v>5</v>
      </c>
      <c r="D27485" s="1" t="s">
        <v>35245</v>
      </c>
      <c r="E27485" s="1" t="s">
        <v>35227</v>
      </c>
      <c r="F27485" s="1" t="s">
        <v>35212</v>
      </c>
      <c r="G27485" s="1" t="s">
        <v>8</v>
      </c>
      <c r="H27485"/>
      <c r="I27485"/>
      <c r="K27485" s="1"/>
    </row>
    <row r="27486" spans="1:11" x14ac:dyDescent="0.25">
      <c r="A27486" t="s">
        <v>12</v>
      </c>
      <c r="B27486" s="10" t="s">
        <v>28103</v>
      </c>
      <c r="C27486" s="1" t="s">
        <v>5</v>
      </c>
      <c r="D27486" s="1" t="s">
        <v>35245</v>
      </c>
      <c r="E27486" s="1" t="s">
        <v>35227</v>
      </c>
      <c r="F27486" s="1" t="s">
        <v>35212</v>
      </c>
      <c r="G27486" s="1" t="s">
        <v>8</v>
      </c>
      <c r="H27486"/>
      <c r="I27486"/>
      <c r="K27486" s="1"/>
    </row>
    <row r="27487" spans="1:11" x14ac:dyDescent="0.25">
      <c r="A27487" t="s">
        <v>12</v>
      </c>
      <c r="B27487" s="10" t="s">
        <v>28104</v>
      </c>
      <c r="C27487" s="1" t="s">
        <v>5</v>
      </c>
      <c r="D27487" s="1" t="s">
        <v>35245</v>
      </c>
      <c r="E27487" s="1" t="s">
        <v>35227</v>
      </c>
      <c r="F27487" s="1" t="s">
        <v>35212</v>
      </c>
      <c r="G27487" s="1" t="s">
        <v>8</v>
      </c>
      <c r="H27487"/>
      <c r="I27487"/>
      <c r="K27487" s="1"/>
    </row>
    <row r="27488" spans="1:11" x14ac:dyDescent="0.25">
      <c r="A27488" t="s">
        <v>12</v>
      </c>
      <c r="B27488" s="10" t="s">
        <v>28105</v>
      </c>
      <c r="C27488" s="1" t="s">
        <v>5</v>
      </c>
      <c r="D27488" s="1" t="s">
        <v>35245</v>
      </c>
      <c r="E27488" s="1" t="s">
        <v>35227</v>
      </c>
      <c r="F27488" s="1" t="s">
        <v>35212</v>
      </c>
      <c r="G27488" s="1" t="s">
        <v>8</v>
      </c>
      <c r="H27488"/>
      <c r="I27488"/>
      <c r="K27488" s="1"/>
    </row>
    <row r="27489" spans="1:11" x14ac:dyDescent="0.25">
      <c r="A27489" t="s">
        <v>12</v>
      </c>
      <c r="B27489" s="10" t="s">
        <v>28106</v>
      </c>
      <c r="C27489" s="1" t="s">
        <v>5</v>
      </c>
      <c r="D27489" s="1" t="s">
        <v>35245</v>
      </c>
      <c r="E27489" s="1" t="s">
        <v>35227</v>
      </c>
      <c r="F27489" s="1" t="s">
        <v>35212</v>
      </c>
      <c r="G27489" s="1" t="s">
        <v>8</v>
      </c>
      <c r="H27489"/>
      <c r="I27489"/>
      <c r="K27489" s="1"/>
    </row>
    <row r="27490" spans="1:11" x14ac:dyDescent="0.25">
      <c r="A27490" t="s">
        <v>12</v>
      </c>
      <c r="B27490" s="10" t="s">
        <v>28107</v>
      </c>
      <c r="C27490" s="1" t="s">
        <v>5</v>
      </c>
      <c r="D27490" s="1" t="s">
        <v>35245</v>
      </c>
      <c r="E27490" s="1" t="s">
        <v>35227</v>
      </c>
      <c r="F27490" s="1" t="s">
        <v>35212</v>
      </c>
      <c r="G27490" s="1" t="s">
        <v>8</v>
      </c>
      <c r="H27490"/>
      <c r="I27490"/>
      <c r="K27490" s="1"/>
    </row>
    <row r="27491" spans="1:11" x14ac:dyDescent="0.25">
      <c r="A27491" t="s">
        <v>12</v>
      </c>
      <c r="B27491" s="10" t="s">
        <v>28108</v>
      </c>
      <c r="C27491" s="1" t="s">
        <v>5</v>
      </c>
      <c r="D27491" s="1" t="s">
        <v>35245</v>
      </c>
      <c r="E27491" s="1" t="s">
        <v>35227</v>
      </c>
      <c r="F27491" s="1" t="s">
        <v>35212</v>
      </c>
      <c r="G27491" s="1" t="s">
        <v>8</v>
      </c>
      <c r="H27491"/>
      <c r="I27491"/>
      <c r="K27491" s="1"/>
    </row>
    <row r="27492" spans="1:11" x14ac:dyDescent="0.25">
      <c r="A27492" t="s">
        <v>12</v>
      </c>
      <c r="B27492" s="10" t="s">
        <v>28109</v>
      </c>
      <c r="C27492" s="1" t="s">
        <v>5</v>
      </c>
      <c r="D27492" s="1" t="s">
        <v>35245</v>
      </c>
      <c r="E27492" s="1" t="s">
        <v>35227</v>
      </c>
      <c r="F27492" s="1" t="s">
        <v>35212</v>
      </c>
      <c r="G27492" s="1" t="s">
        <v>8</v>
      </c>
      <c r="H27492"/>
      <c r="I27492"/>
      <c r="K27492" s="1"/>
    </row>
    <row r="27493" spans="1:11" x14ac:dyDescent="0.25">
      <c r="A27493" t="s">
        <v>12</v>
      </c>
      <c r="B27493" s="10" t="s">
        <v>28110</v>
      </c>
      <c r="C27493" s="1" t="s">
        <v>5</v>
      </c>
      <c r="D27493" s="1" t="s">
        <v>35245</v>
      </c>
      <c r="E27493" s="1" t="s">
        <v>35227</v>
      </c>
      <c r="F27493" s="1" t="s">
        <v>35212</v>
      </c>
      <c r="G27493" s="1" t="s">
        <v>8</v>
      </c>
      <c r="H27493"/>
      <c r="I27493"/>
      <c r="K27493" s="1"/>
    </row>
    <row r="27494" spans="1:11" x14ac:dyDescent="0.25">
      <c r="A27494" t="s">
        <v>12</v>
      </c>
      <c r="B27494" s="10" t="s">
        <v>28111</v>
      </c>
      <c r="C27494" s="1" t="s">
        <v>5</v>
      </c>
      <c r="D27494" s="1" t="s">
        <v>35245</v>
      </c>
      <c r="E27494" s="1" t="s">
        <v>35227</v>
      </c>
      <c r="F27494" s="1" t="s">
        <v>35212</v>
      </c>
      <c r="G27494" s="1" t="s">
        <v>8</v>
      </c>
      <c r="H27494"/>
      <c r="I27494"/>
      <c r="K27494" s="1"/>
    </row>
    <row r="27495" spans="1:11" x14ac:dyDescent="0.25">
      <c r="A27495" t="s">
        <v>12</v>
      </c>
      <c r="B27495" s="10" t="s">
        <v>28112</v>
      </c>
      <c r="C27495" s="1" t="s">
        <v>5</v>
      </c>
      <c r="D27495" s="1" t="s">
        <v>35245</v>
      </c>
      <c r="E27495" s="1" t="s">
        <v>35227</v>
      </c>
      <c r="F27495" s="1" t="s">
        <v>35212</v>
      </c>
      <c r="G27495" s="1" t="s">
        <v>8</v>
      </c>
      <c r="H27495"/>
      <c r="I27495"/>
      <c r="K27495" s="1"/>
    </row>
    <row r="27496" spans="1:11" x14ac:dyDescent="0.25">
      <c r="A27496" t="s">
        <v>12</v>
      </c>
      <c r="B27496" s="10" t="s">
        <v>28113</v>
      </c>
      <c r="C27496" s="1" t="s">
        <v>5</v>
      </c>
      <c r="D27496" s="1" t="s">
        <v>35245</v>
      </c>
      <c r="E27496" s="1" t="s">
        <v>35227</v>
      </c>
      <c r="F27496" s="1" t="s">
        <v>35212</v>
      </c>
      <c r="G27496" s="1" t="s">
        <v>8</v>
      </c>
      <c r="H27496"/>
      <c r="I27496"/>
      <c r="K27496" s="1"/>
    </row>
    <row r="27497" spans="1:11" x14ac:dyDescent="0.25">
      <c r="A27497" t="s">
        <v>12</v>
      </c>
      <c r="B27497" s="10" t="s">
        <v>28114</v>
      </c>
      <c r="C27497" s="1" t="s">
        <v>5</v>
      </c>
      <c r="D27497" s="1" t="s">
        <v>35245</v>
      </c>
      <c r="E27497" s="1" t="s">
        <v>35227</v>
      </c>
      <c r="F27497" s="1" t="s">
        <v>35212</v>
      </c>
      <c r="G27497" s="1" t="s">
        <v>8</v>
      </c>
      <c r="H27497"/>
      <c r="I27497"/>
      <c r="K27497" s="1"/>
    </row>
    <row r="27498" spans="1:11" x14ac:dyDescent="0.25">
      <c r="A27498" t="s">
        <v>12</v>
      </c>
      <c r="B27498" s="10" t="s">
        <v>28115</v>
      </c>
      <c r="C27498" s="1" t="s">
        <v>5</v>
      </c>
      <c r="D27498" s="1" t="s">
        <v>35245</v>
      </c>
      <c r="E27498" s="1" t="s">
        <v>35227</v>
      </c>
      <c r="F27498" s="1" t="s">
        <v>35212</v>
      </c>
      <c r="G27498" s="1" t="s">
        <v>8</v>
      </c>
      <c r="H27498"/>
      <c r="I27498"/>
      <c r="K27498" s="1"/>
    </row>
    <row r="27499" spans="1:11" x14ac:dyDescent="0.25">
      <c r="A27499" t="s">
        <v>12</v>
      </c>
      <c r="B27499" s="10" t="s">
        <v>28116</v>
      </c>
      <c r="C27499" s="1" t="s">
        <v>5</v>
      </c>
      <c r="D27499" s="1" t="s">
        <v>35245</v>
      </c>
      <c r="E27499" s="1" t="s">
        <v>35227</v>
      </c>
      <c r="F27499" s="1" t="s">
        <v>35212</v>
      </c>
      <c r="G27499" s="1" t="s">
        <v>8</v>
      </c>
      <c r="H27499"/>
      <c r="I27499"/>
      <c r="K27499" s="1"/>
    </row>
    <row r="27500" spans="1:11" x14ac:dyDescent="0.25">
      <c r="A27500" t="s">
        <v>12</v>
      </c>
      <c r="B27500" s="10" t="s">
        <v>28117</v>
      </c>
      <c r="C27500" s="1" t="s">
        <v>5</v>
      </c>
      <c r="D27500" s="1" t="s">
        <v>35245</v>
      </c>
      <c r="E27500" s="1" t="s">
        <v>35227</v>
      </c>
      <c r="F27500" s="1" t="s">
        <v>35212</v>
      </c>
      <c r="G27500" s="1" t="s">
        <v>8</v>
      </c>
      <c r="H27500"/>
      <c r="I27500"/>
      <c r="K27500" s="1"/>
    </row>
    <row r="27501" spans="1:11" x14ac:dyDescent="0.25">
      <c r="A27501" t="s">
        <v>12</v>
      </c>
      <c r="B27501" s="10" t="s">
        <v>28118</v>
      </c>
      <c r="C27501" s="1" t="s">
        <v>5</v>
      </c>
      <c r="D27501" s="1" t="s">
        <v>35245</v>
      </c>
      <c r="E27501" s="1" t="s">
        <v>35227</v>
      </c>
      <c r="F27501" s="1" t="s">
        <v>35212</v>
      </c>
      <c r="G27501" s="1" t="s">
        <v>8</v>
      </c>
      <c r="H27501"/>
      <c r="I27501"/>
      <c r="K27501" s="1"/>
    </row>
    <row r="27502" spans="1:11" x14ac:dyDescent="0.25">
      <c r="A27502" t="s">
        <v>12</v>
      </c>
      <c r="B27502" s="10" t="s">
        <v>28119</v>
      </c>
      <c r="C27502" s="1" t="s">
        <v>5</v>
      </c>
      <c r="D27502" s="1" t="s">
        <v>35245</v>
      </c>
      <c r="E27502" s="1" t="s">
        <v>35227</v>
      </c>
      <c r="F27502" s="1" t="s">
        <v>35212</v>
      </c>
      <c r="G27502" s="1" t="s">
        <v>8</v>
      </c>
      <c r="H27502"/>
      <c r="I27502"/>
      <c r="K27502" s="1"/>
    </row>
    <row r="27503" spans="1:11" x14ac:dyDescent="0.25">
      <c r="A27503" t="s">
        <v>12</v>
      </c>
      <c r="B27503" s="10" t="s">
        <v>28120</v>
      </c>
      <c r="C27503" s="1" t="s">
        <v>5</v>
      </c>
      <c r="D27503" s="1" t="s">
        <v>35245</v>
      </c>
      <c r="E27503" s="1" t="s">
        <v>35227</v>
      </c>
      <c r="F27503" s="1" t="s">
        <v>35212</v>
      </c>
      <c r="G27503" s="1" t="s">
        <v>8</v>
      </c>
      <c r="H27503"/>
      <c r="I27503"/>
      <c r="K27503" s="1"/>
    </row>
    <row r="27504" spans="1:11" x14ac:dyDescent="0.25">
      <c r="A27504" t="s">
        <v>12</v>
      </c>
      <c r="B27504" s="10" t="s">
        <v>28121</v>
      </c>
      <c r="C27504" s="1" t="s">
        <v>5</v>
      </c>
      <c r="D27504" s="1" t="s">
        <v>35245</v>
      </c>
      <c r="E27504" s="1" t="s">
        <v>35227</v>
      </c>
      <c r="F27504" s="1" t="s">
        <v>35212</v>
      </c>
      <c r="G27504" s="1" t="s">
        <v>8</v>
      </c>
      <c r="H27504"/>
      <c r="I27504"/>
      <c r="K27504" s="1"/>
    </row>
    <row r="27505" spans="1:11" x14ac:dyDescent="0.25">
      <c r="A27505" t="s">
        <v>12</v>
      </c>
      <c r="B27505" s="10" t="s">
        <v>28122</v>
      </c>
      <c r="C27505" s="1" t="s">
        <v>5</v>
      </c>
      <c r="D27505" s="1" t="s">
        <v>35245</v>
      </c>
      <c r="E27505" s="1" t="s">
        <v>35227</v>
      </c>
      <c r="F27505" s="1" t="s">
        <v>35212</v>
      </c>
      <c r="G27505" s="1" t="s">
        <v>8</v>
      </c>
      <c r="H27505"/>
      <c r="I27505"/>
      <c r="K27505" s="1"/>
    </row>
    <row r="27506" spans="1:11" x14ac:dyDescent="0.25">
      <c r="A27506" t="s">
        <v>12</v>
      </c>
      <c r="B27506" s="10" t="s">
        <v>28123</v>
      </c>
      <c r="C27506" s="1" t="s">
        <v>5</v>
      </c>
      <c r="D27506" s="1" t="s">
        <v>35245</v>
      </c>
      <c r="E27506" s="1" t="s">
        <v>35227</v>
      </c>
      <c r="F27506" s="1" t="s">
        <v>35212</v>
      </c>
      <c r="G27506" s="1" t="s">
        <v>8</v>
      </c>
      <c r="H27506"/>
      <c r="I27506"/>
      <c r="K27506" s="1"/>
    </row>
    <row r="27507" spans="1:11" x14ac:dyDescent="0.25">
      <c r="A27507" t="s">
        <v>12</v>
      </c>
      <c r="B27507" s="10" t="s">
        <v>28124</v>
      </c>
      <c r="C27507" s="1" t="s">
        <v>5</v>
      </c>
      <c r="D27507" s="1" t="s">
        <v>35245</v>
      </c>
      <c r="E27507" s="1" t="s">
        <v>35227</v>
      </c>
      <c r="F27507" s="1" t="s">
        <v>35212</v>
      </c>
      <c r="G27507" s="1" t="s">
        <v>8</v>
      </c>
      <c r="H27507"/>
      <c r="I27507"/>
      <c r="K27507" s="1"/>
    </row>
    <row r="27508" spans="1:11" x14ac:dyDescent="0.25">
      <c r="A27508" t="s">
        <v>12</v>
      </c>
      <c r="B27508" s="10" t="s">
        <v>28125</v>
      </c>
      <c r="C27508" s="1" t="s">
        <v>5</v>
      </c>
      <c r="D27508" s="1" t="s">
        <v>35245</v>
      </c>
      <c r="E27508" s="1" t="s">
        <v>35227</v>
      </c>
      <c r="F27508" s="1" t="s">
        <v>35212</v>
      </c>
      <c r="G27508" s="1" t="s">
        <v>8</v>
      </c>
      <c r="H27508"/>
      <c r="I27508"/>
      <c r="K27508" s="1"/>
    </row>
    <row r="27509" spans="1:11" x14ac:dyDescent="0.25">
      <c r="A27509" t="s">
        <v>12</v>
      </c>
      <c r="B27509" s="10" t="s">
        <v>28126</v>
      </c>
      <c r="C27509" s="1" t="s">
        <v>5</v>
      </c>
      <c r="D27509" s="1" t="s">
        <v>35245</v>
      </c>
      <c r="E27509" s="1" t="s">
        <v>35227</v>
      </c>
      <c r="F27509" s="1" t="s">
        <v>35212</v>
      </c>
      <c r="G27509" s="1" t="s">
        <v>8</v>
      </c>
      <c r="H27509"/>
      <c r="I27509"/>
      <c r="K27509" s="1"/>
    </row>
    <row r="27510" spans="1:11" x14ac:dyDescent="0.25">
      <c r="A27510" t="s">
        <v>12</v>
      </c>
      <c r="B27510" s="10" t="s">
        <v>28127</v>
      </c>
      <c r="C27510" s="1" t="s">
        <v>5</v>
      </c>
      <c r="D27510" s="1" t="s">
        <v>35245</v>
      </c>
      <c r="E27510" s="1" t="s">
        <v>35227</v>
      </c>
      <c r="F27510" s="1" t="s">
        <v>35212</v>
      </c>
      <c r="G27510" s="1" t="s">
        <v>8</v>
      </c>
      <c r="H27510"/>
      <c r="I27510"/>
      <c r="K27510" s="1"/>
    </row>
    <row r="27511" spans="1:11" x14ac:dyDescent="0.25">
      <c r="A27511" t="s">
        <v>12</v>
      </c>
      <c r="B27511" s="10" t="s">
        <v>28128</v>
      </c>
      <c r="C27511" s="1" t="s">
        <v>5</v>
      </c>
      <c r="D27511" s="1" t="s">
        <v>35245</v>
      </c>
      <c r="E27511" s="1" t="s">
        <v>35227</v>
      </c>
      <c r="F27511" s="1" t="s">
        <v>35212</v>
      </c>
      <c r="G27511" s="1" t="s">
        <v>8</v>
      </c>
      <c r="H27511"/>
      <c r="I27511"/>
      <c r="K27511" s="1"/>
    </row>
    <row r="27512" spans="1:11" x14ac:dyDescent="0.25">
      <c r="A27512" t="s">
        <v>12</v>
      </c>
      <c r="B27512" s="10" t="s">
        <v>28129</v>
      </c>
      <c r="C27512" s="1" t="s">
        <v>5</v>
      </c>
      <c r="D27512" s="1" t="s">
        <v>35245</v>
      </c>
      <c r="E27512" s="1" t="s">
        <v>35227</v>
      </c>
      <c r="F27512" s="1" t="s">
        <v>35212</v>
      </c>
      <c r="G27512" s="1" t="s">
        <v>8</v>
      </c>
      <c r="H27512"/>
      <c r="I27512"/>
      <c r="K27512" s="1"/>
    </row>
    <row r="27513" spans="1:11" x14ac:dyDescent="0.25">
      <c r="A27513" t="s">
        <v>12</v>
      </c>
      <c r="B27513" s="10" t="s">
        <v>28130</v>
      </c>
      <c r="C27513" s="1" t="s">
        <v>5</v>
      </c>
      <c r="D27513" s="1" t="s">
        <v>35245</v>
      </c>
      <c r="E27513" s="1" t="s">
        <v>35227</v>
      </c>
      <c r="F27513" s="1" t="s">
        <v>35212</v>
      </c>
      <c r="G27513" s="1" t="s">
        <v>8</v>
      </c>
      <c r="H27513"/>
      <c r="I27513"/>
      <c r="K27513" s="1"/>
    </row>
    <row r="27514" spans="1:11" x14ac:dyDescent="0.25">
      <c r="A27514" t="s">
        <v>12</v>
      </c>
      <c r="B27514" s="10" t="s">
        <v>28131</v>
      </c>
      <c r="C27514" s="1" t="s">
        <v>5</v>
      </c>
      <c r="D27514" s="1" t="s">
        <v>35245</v>
      </c>
      <c r="E27514" s="1" t="s">
        <v>35227</v>
      </c>
      <c r="F27514" s="1" t="s">
        <v>35212</v>
      </c>
      <c r="G27514" s="1" t="s">
        <v>8</v>
      </c>
      <c r="H27514"/>
      <c r="I27514"/>
      <c r="K27514" s="1"/>
    </row>
    <row r="27515" spans="1:11" x14ac:dyDescent="0.25">
      <c r="A27515" t="s">
        <v>12</v>
      </c>
      <c r="B27515" s="10" t="s">
        <v>28132</v>
      </c>
      <c r="C27515" s="1" t="s">
        <v>5</v>
      </c>
      <c r="D27515" s="1" t="s">
        <v>35245</v>
      </c>
      <c r="E27515" s="1" t="s">
        <v>35227</v>
      </c>
      <c r="F27515" s="1" t="s">
        <v>35212</v>
      </c>
      <c r="G27515" s="1" t="s">
        <v>8</v>
      </c>
      <c r="H27515"/>
      <c r="I27515"/>
      <c r="K27515" s="1"/>
    </row>
    <row r="27516" spans="1:11" x14ac:dyDescent="0.25">
      <c r="A27516" t="s">
        <v>12</v>
      </c>
      <c r="B27516" s="10" t="s">
        <v>28133</v>
      </c>
      <c r="C27516" s="1" t="s">
        <v>5</v>
      </c>
      <c r="D27516" s="1" t="s">
        <v>35245</v>
      </c>
      <c r="E27516" s="1" t="s">
        <v>35227</v>
      </c>
      <c r="F27516" s="1" t="s">
        <v>35212</v>
      </c>
      <c r="G27516" s="1" t="s">
        <v>8</v>
      </c>
      <c r="H27516"/>
      <c r="I27516"/>
      <c r="K27516" s="1"/>
    </row>
    <row r="27517" spans="1:11" x14ac:dyDescent="0.25">
      <c r="A27517" t="s">
        <v>12</v>
      </c>
      <c r="B27517" s="10" t="s">
        <v>28134</v>
      </c>
      <c r="C27517" s="1" t="s">
        <v>5</v>
      </c>
      <c r="D27517" s="1" t="s">
        <v>35245</v>
      </c>
      <c r="E27517" s="1" t="s">
        <v>35227</v>
      </c>
      <c r="F27517" s="1" t="s">
        <v>35212</v>
      </c>
      <c r="G27517" s="1" t="s">
        <v>8</v>
      </c>
      <c r="H27517"/>
      <c r="I27517"/>
      <c r="K27517" s="1"/>
    </row>
    <row r="27518" spans="1:11" x14ac:dyDescent="0.25">
      <c r="A27518" t="s">
        <v>12</v>
      </c>
      <c r="B27518" s="10" t="s">
        <v>28135</v>
      </c>
      <c r="C27518" s="1" t="s">
        <v>5</v>
      </c>
      <c r="D27518" s="1" t="s">
        <v>35245</v>
      </c>
      <c r="E27518" s="1" t="s">
        <v>35227</v>
      </c>
      <c r="F27518" s="1" t="s">
        <v>35212</v>
      </c>
      <c r="G27518" s="1" t="s">
        <v>8</v>
      </c>
      <c r="H27518"/>
      <c r="I27518"/>
      <c r="K27518" s="1"/>
    </row>
    <row r="27519" spans="1:11" x14ac:dyDescent="0.25">
      <c r="A27519" t="s">
        <v>12</v>
      </c>
      <c r="B27519" s="10" t="s">
        <v>28136</v>
      </c>
      <c r="C27519" s="1" t="s">
        <v>5</v>
      </c>
      <c r="D27519" s="1" t="s">
        <v>35245</v>
      </c>
      <c r="E27519" s="1" t="s">
        <v>35227</v>
      </c>
      <c r="F27519" s="1" t="s">
        <v>35212</v>
      </c>
      <c r="G27519" s="1" t="s">
        <v>8</v>
      </c>
      <c r="H27519"/>
      <c r="I27519"/>
      <c r="K27519" s="1"/>
    </row>
    <row r="27520" spans="1:11" x14ac:dyDescent="0.25">
      <c r="A27520" t="s">
        <v>12</v>
      </c>
      <c r="B27520" s="10" t="s">
        <v>28137</v>
      </c>
      <c r="C27520" s="1" t="s">
        <v>5</v>
      </c>
      <c r="D27520" s="1" t="s">
        <v>35245</v>
      </c>
      <c r="E27520" s="1" t="s">
        <v>35227</v>
      </c>
      <c r="F27520" s="1" t="s">
        <v>35212</v>
      </c>
      <c r="G27520" s="1" t="s">
        <v>8</v>
      </c>
      <c r="H27520"/>
      <c r="I27520"/>
      <c r="K27520" s="1"/>
    </row>
    <row r="27521" spans="1:11" x14ac:dyDescent="0.25">
      <c r="A27521" t="s">
        <v>12</v>
      </c>
      <c r="B27521" s="10" t="s">
        <v>28138</v>
      </c>
      <c r="C27521" s="1" t="s">
        <v>5</v>
      </c>
      <c r="D27521" s="1" t="s">
        <v>35245</v>
      </c>
      <c r="E27521" s="1" t="s">
        <v>35227</v>
      </c>
      <c r="F27521" s="1" t="s">
        <v>35212</v>
      </c>
      <c r="G27521" s="1" t="s">
        <v>8</v>
      </c>
      <c r="H27521"/>
      <c r="I27521"/>
      <c r="K27521" s="1"/>
    </row>
    <row r="27522" spans="1:11" x14ac:dyDescent="0.25">
      <c r="A27522" t="s">
        <v>12</v>
      </c>
      <c r="B27522" s="10" t="s">
        <v>28139</v>
      </c>
      <c r="C27522" s="1" t="s">
        <v>5</v>
      </c>
      <c r="D27522" s="1" t="s">
        <v>35245</v>
      </c>
      <c r="E27522" s="1" t="s">
        <v>35227</v>
      </c>
      <c r="F27522" s="1" t="s">
        <v>35212</v>
      </c>
      <c r="G27522" s="1" t="s">
        <v>8</v>
      </c>
      <c r="H27522"/>
      <c r="I27522"/>
      <c r="K27522" s="1"/>
    </row>
    <row r="27523" spans="1:11" x14ac:dyDescent="0.25">
      <c r="A27523" t="s">
        <v>12</v>
      </c>
      <c r="B27523" s="10" t="s">
        <v>28140</v>
      </c>
      <c r="C27523" s="1" t="s">
        <v>5</v>
      </c>
      <c r="D27523" s="1" t="s">
        <v>35245</v>
      </c>
      <c r="E27523" s="1" t="s">
        <v>35227</v>
      </c>
      <c r="F27523" s="1" t="s">
        <v>35212</v>
      </c>
      <c r="G27523" s="1" t="s">
        <v>8</v>
      </c>
      <c r="H27523"/>
      <c r="I27523"/>
      <c r="K27523" s="1"/>
    </row>
    <row r="27524" spans="1:11" x14ac:dyDescent="0.25">
      <c r="A27524" t="s">
        <v>12</v>
      </c>
      <c r="B27524" s="10" t="s">
        <v>28141</v>
      </c>
      <c r="C27524" s="1" t="s">
        <v>5</v>
      </c>
      <c r="D27524" s="1" t="s">
        <v>35245</v>
      </c>
      <c r="E27524" s="1" t="s">
        <v>35227</v>
      </c>
      <c r="F27524" s="1" t="s">
        <v>35212</v>
      </c>
      <c r="G27524" s="1" t="s">
        <v>8</v>
      </c>
      <c r="H27524"/>
      <c r="I27524"/>
      <c r="K27524" s="1"/>
    </row>
    <row r="27525" spans="1:11" x14ac:dyDescent="0.25">
      <c r="A27525" t="s">
        <v>12</v>
      </c>
      <c r="B27525" s="10" t="s">
        <v>28142</v>
      </c>
      <c r="C27525" s="1" t="s">
        <v>5</v>
      </c>
      <c r="D27525" s="1" t="s">
        <v>35245</v>
      </c>
      <c r="E27525" s="1" t="s">
        <v>35227</v>
      </c>
      <c r="F27525" s="1" t="s">
        <v>35212</v>
      </c>
      <c r="G27525" s="1" t="s">
        <v>8</v>
      </c>
      <c r="H27525"/>
      <c r="I27525"/>
      <c r="K27525" s="1"/>
    </row>
    <row r="27526" spans="1:11" x14ac:dyDescent="0.25">
      <c r="A27526" t="s">
        <v>12</v>
      </c>
      <c r="B27526" s="10" t="s">
        <v>28143</v>
      </c>
      <c r="C27526" s="1" t="s">
        <v>5</v>
      </c>
      <c r="D27526" s="1" t="s">
        <v>35245</v>
      </c>
      <c r="E27526" s="1" t="s">
        <v>35227</v>
      </c>
      <c r="F27526" s="1" t="s">
        <v>35212</v>
      </c>
      <c r="G27526" s="1" t="s">
        <v>8</v>
      </c>
      <c r="H27526"/>
      <c r="I27526"/>
      <c r="K27526" s="1"/>
    </row>
    <row r="27527" spans="1:11" x14ac:dyDescent="0.25">
      <c r="A27527" t="s">
        <v>12</v>
      </c>
      <c r="B27527" s="10" t="s">
        <v>28144</v>
      </c>
      <c r="C27527" s="1" t="s">
        <v>5</v>
      </c>
      <c r="D27527" s="1" t="s">
        <v>35245</v>
      </c>
      <c r="E27527" s="1" t="s">
        <v>35227</v>
      </c>
      <c r="F27527" s="1" t="s">
        <v>35212</v>
      </c>
      <c r="G27527" s="1" t="s">
        <v>8</v>
      </c>
      <c r="H27527"/>
      <c r="I27527"/>
      <c r="K27527" s="1"/>
    </row>
    <row r="27528" spans="1:11" x14ac:dyDescent="0.25">
      <c r="A27528" t="s">
        <v>12</v>
      </c>
      <c r="B27528" s="10" t="s">
        <v>28145</v>
      </c>
      <c r="C27528" s="1" t="s">
        <v>5</v>
      </c>
      <c r="D27528" s="1" t="s">
        <v>35245</v>
      </c>
      <c r="E27528" s="1" t="s">
        <v>35227</v>
      </c>
      <c r="F27528" s="1" t="s">
        <v>35212</v>
      </c>
      <c r="G27528" s="1" t="s">
        <v>8</v>
      </c>
      <c r="H27528"/>
      <c r="I27528"/>
      <c r="K27528" s="1"/>
    </row>
    <row r="27529" spans="1:11" x14ac:dyDescent="0.25">
      <c r="A27529" t="s">
        <v>12</v>
      </c>
      <c r="B27529" s="10" t="s">
        <v>28146</v>
      </c>
      <c r="C27529" s="1" t="s">
        <v>5</v>
      </c>
      <c r="D27529" s="1" t="s">
        <v>35245</v>
      </c>
      <c r="E27529" s="1" t="s">
        <v>35227</v>
      </c>
      <c r="F27529" s="1" t="s">
        <v>35212</v>
      </c>
      <c r="G27529" s="1" t="s">
        <v>8</v>
      </c>
      <c r="H27529"/>
      <c r="I27529"/>
      <c r="K27529" s="1"/>
    </row>
    <row r="27530" spans="1:11" x14ac:dyDescent="0.25">
      <c r="A27530" t="s">
        <v>12</v>
      </c>
      <c r="B27530" s="10" t="s">
        <v>28147</v>
      </c>
      <c r="C27530" s="1" t="s">
        <v>5</v>
      </c>
      <c r="D27530" s="1" t="s">
        <v>35245</v>
      </c>
      <c r="E27530" s="1" t="s">
        <v>35227</v>
      </c>
      <c r="F27530" s="1" t="s">
        <v>35212</v>
      </c>
      <c r="G27530" s="1" t="s">
        <v>8</v>
      </c>
      <c r="H27530"/>
      <c r="I27530"/>
      <c r="K27530" s="1"/>
    </row>
    <row r="27531" spans="1:11" x14ac:dyDescent="0.25">
      <c r="A27531" t="s">
        <v>12</v>
      </c>
      <c r="B27531" s="10" t="s">
        <v>28148</v>
      </c>
      <c r="C27531" s="1" t="s">
        <v>5</v>
      </c>
      <c r="D27531" s="1" t="s">
        <v>35245</v>
      </c>
      <c r="E27531" s="1" t="s">
        <v>35227</v>
      </c>
      <c r="F27531" s="1" t="s">
        <v>35212</v>
      </c>
      <c r="G27531" s="1" t="s">
        <v>8</v>
      </c>
      <c r="H27531"/>
      <c r="I27531"/>
      <c r="K27531" s="1"/>
    </row>
    <row r="27532" spans="1:11" x14ac:dyDescent="0.25">
      <c r="A27532" t="s">
        <v>12</v>
      </c>
      <c r="B27532" s="10" t="s">
        <v>28149</v>
      </c>
      <c r="C27532" s="1" t="s">
        <v>5</v>
      </c>
      <c r="D27532" s="1" t="s">
        <v>35245</v>
      </c>
      <c r="E27532" s="1" t="s">
        <v>35227</v>
      </c>
      <c r="F27532" s="1" t="s">
        <v>35212</v>
      </c>
      <c r="G27532" s="1" t="s">
        <v>8</v>
      </c>
      <c r="H27532"/>
      <c r="I27532"/>
      <c r="K27532" s="1"/>
    </row>
    <row r="27533" spans="1:11" x14ac:dyDescent="0.25">
      <c r="A27533" t="s">
        <v>12</v>
      </c>
      <c r="B27533" s="10" t="s">
        <v>28150</v>
      </c>
      <c r="C27533" s="1" t="s">
        <v>5</v>
      </c>
      <c r="D27533" s="1" t="s">
        <v>35245</v>
      </c>
      <c r="E27533" s="1" t="s">
        <v>35227</v>
      </c>
      <c r="F27533" s="1" t="s">
        <v>35212</v>
      </c>
      <c r="G27533" s="1" t="s">
        <v>8</v>
      </c>
      <c r="H27533"/>
      <c r="I27533"/>
      <c r="K27533" s="1"/>
    </row>
    <row r="27534" spans="1:11" x14ac:dyDescent="0.25">
      <c r="A27534" t="s">
        <v>12</v>
      </c>
      <c r="B27534" s="10" t="s">
        <v>28151</v>
      </c>
      <c r="C27534" s="1" t="s">
        <v>5</v>
      </c>
      <c r="D27534" s="1" t="s">
        <v>35245</v>
      </c>
      <c r="E27534" s="1" t="s">
        <v>35227</v>
      </c>
      <c r="F27534" s="1" t="s">
        <v>35212</v>
      </c>
      <c r="G27534" s="1" t="s">
        <v>8</v>
      </c>
      <c r="H27534"/>
      <c r="I27534"/>
      <c r="K27534" s="1"/>
    </row>
    <row r="27535" spans="1:11" x14ac:dyDescent="0.25">
      <c r="A27535" t="s">
        <v>12</v>
      </c>
      <c r="B27535" s="10" t="s">
        <v>28152</v>
      </c>
      <c r="C27535" s="1" t="s">
        <v>5</v>
      </c>
      <c r="D27535" s="1" t="s">
        <v>35245</v>
      </c>
      <c r="E27535" s="1" t="s">
        <v>35227</v>
      </c>
      <c r="F27535" s="1" t="s">
        <v>35212</v>
      </c>
      <c r="G27535" s="1" t="s">
        <v>8</v>
      </c>
      <c r="H27535"/>
      <c r="I27535"/>
      <c r="K27535" s="1"/>
    </row>
    <row r="27536" spans="1:11" x14ac:dyDescent="0.25">
      <c r="A27536" t="s">
        <v>12</v>
      </c>
      <c r="B27536" s="10" t="s">
        <v>28153</v>
      </c>
      <c r="C27536" s="1" t="s">
        <v>5</v>
      </c>
      <c r="D27536" s="1" t="s">
        <v>35245</v>
      </c>
      <c r="E27536" s="1" t="s">
        <v>35227</v>
      </c>
      <c r="F27536" s="1" t="s">
        <v>35212</v>
      </c>
      <c r="G27536" s="1" t="s">
        <v>8</v>
      </c>
      <c r="H27536"/>
      <c r="I27536"/>
      <c r="K27536" s="1"/>
    </row>
    <row r="27537" spans="1:11" x14ac:dyDescent="0.25">
      <c r="A27537" t="s">
        <v>12</v>
      </c>
      <c r="B27537" s="10" t="s">
        <v>28154</v>
      </c>
      <c r="C27537" s="1" t="s">
        <v>5</v>
      </c>
      <c r="D27537" s="1" t="s">
        <v>35245</v>
      </c>
      <c r="E27537" s="1" t="s">
        <v>35227</v>
      </c>
      <c r="F27537" s="1" t="s">
        <v>35212</v>
      </c>
      <c r="G27537" s="1" t="s">
        <v>8</v>
      </c>
      <c r="H27537"/>
      <c r="I27537"/>
      <c r="K27537" s="1"/>
    </row>
    <row r="27538" spans="1:11" x14ac:dyDescent="0.25">
      <c r="A27538" t="s">
        <v>12</v>
      </c>
      <c r="B27538" s="10" t="s">
        <v>28155</v>
      </c>
      <c r="C27538" s="1" t="s">
        <v>5</v>
      </c>
      <c r="D27538" s="1" t="s">
        <v>35245</v>
      </c>
      <c r="E27538" s="1" t="s">
        <v>35227</v>
      </c>
      <c r="F27538" s="1" t="s">
        <v>35212</v>
      </c>
      <c r="G27538" s="1" t="s">
        <v>8</v>
      </c>
      <c r="H27538"/>
      <c r="I27538"/>
      <c r="K27538" s="1"/>
    </row>
    <row r="27539" spans="1:11" x14ac:dyDescent="0.25">
      <c r="A27539" t="s">
        <v>12</v>
      </c>
      <c r="B27539" s="10" t="s">
        <v>28156</v>
      </c>
      <c r="C27539" s="1" t="s">
        <v>5</v>
      </c>
      <c r="D27539" s="1" t="s">
        <v>35245</v>
      </c>
      <c r="E27539" s="1" t="s">
        <v>35227</v>
      </c>
      <c r="F27539" s="1" t="s">
        <v>35212</v>
      </c>
      <c r="G27539" s="1" t="s">
        <v>8</v>
      </c>
      <c r="H27539"/>
      <c r="I27539"/>
      <c r="K27539" s="1"/>
    </row>
    <row r="27540" spans="1:11" x14ac:dyDescent="0.25">
      <c r="A27540" t="s">
        <v>12</v>
      </c>
      <c r="B27540" s="10" t="s">
        <v>28157</v>
      </c>
      <c r="C27540" s="1" t="s">
        <v>5</v>
      </c>
      <c r="D27540" s="1" t="s">
        <v>35245</v>
      </c>
      <c r="E27540" s="1" t="s">
        <v>35227</v>
      </c>
      <c r="F27540" s="1" t="s">
        <v>35212</v>
      </c>
      <c r="G27540" s="1" t="s">
        <v>8</v>
      </c>
      <c r="H27540"/>
      <c r="I27540"/>
      <c r="K27540" s="1"/>
    </row>
    <row r="27541" spans="1:11" x14ac:dyDescent="0.25">
      <c r="A27541" t="s">
        <v>12</v>
      </c>
      <c r="B27541" s="10" t="s">
        <v>28158</v>
      </c>
      <c r="C27541" s="1" t="s">
        <v>5</v>
      </c>
      <c r="D27541" s="1" t="s">
        <v>35245</v>
      </c>
      <c r="E27541" s="1" t="s">
        <v>35227</v>
      </c>
      <c r="F27541" s="1" t="s">
        <v>35212</v>
      </c>
      <c r="G27541" s="1" t="s">
        <v>8</v>
      </c>
      <c r="H27541"/>
      <c r="I27541"/>
      <c r="K27541" s="1"/>
    </row>
    <row r="27542" spans="1:11" x14ac:dyDescent="0.25">
      <c r="A27542" t="s">
        <v>12</v>
      </c>
      <c r="B27542" s="10" t="s">
        <v>28159</v>
      </c>
      <c r="C27542" s="1" t="s">
        <v>5</v>
      </c>
      <c r="D27542" s="1" t="s">
        <v>35245</v>
      </c>
      <c r="E27542" s="1" t="s">
        <v>35227</v>
      </c>
      <c r="F27542" s="1" t="s">
        <v>35212</v>
      </c>
      <c r="G27542" s="1" t="s">
        <v>8</v>
      </c>
      <c r="H27542"/>
      <c r="I27542"/>
      <c r="K27542" s="1"/>
    </row>
    <row r="27543" spans="1:11" x14ac:dyDescent="0.25">
      <c r="A27543" t="s">
        <v>12</v>
      </c>
      <c r="B27543" s="10" t="s">
        <v>28160</v>
      </c>
      <c r="C27543" s="1" t="s">
        <v>5</v>
      </c>
      <c r="D27543" s="1" t="s">
        <v>35245</v>
      </c>
      <c r="E27543" s="1" t="s">
        <v>35227</v>
      </c>
      <c r="F27543" s="1" t="s">
        <v>35212</v>
      </c>
      <c r="G27543" s="1" t="s">
        <v>8</v>
      </c>
      <c r="H27543"/>
      <c r="I27543"/>
      <c r="K27543" s="1"/>
    </row>
    <row r="27544" spans="1:11" x14ac:dyDescent="0.25">
      <c r="A27544" t="s">
        <v>12</v>
      </c>
      <c r="B27544" s="10" t="s">
        <v>28161</v>
      </c>
      <c r="C27544" s="1" t="s">
        <v>5</v>
      </c>
      <c r="D27544" s="1" t="s">
        <v>35245</v>
      </c>
      <c r="E27544" s="1" t="s">
        <v>35227</v>
      </c>
      <c r="F27544" s="1" t="s">
        <v>35212</v>
      </c>
      <c r="G27544" s="1" t="s">
        <v>8</v>
      </c>
      <c r="H27544"/>
      <c r="I27544"/>
      <c r="K27544" s="1"/>
    </row>
    <row r="27545" spans="1:11" x14ac:dyDescent="0.25">
      <c r="A27545" t="s">
        <v>12</v>
      </c>
      <c r="B27545" s="10" t="s">
        <v>28162</v>
      </c>
      <c r="C27545" s="1" t="s">
        <v>5</v>
      </c>
      <c r="D27545" s="1" t="s">
        <v>35245</v>
      </c>
      <c r="E27545" s="1" t="s">
        <v>35227</v>
      </c>
      <c r="F27545" s="1" t="s">
        <v>35212</v>
      </c>
      <c r="G27545" s="1" t="s">
        <v>8</v>
      </c>
      <c r="H27545"/>
      <c r="I27545"/>
      <c r="K27545" s="1"/>
    </row>
    <row r="27546" spans="1:11" x14ac:dyDescent="0.25">
      <c r="A27546" t="s">
        <v>12</v>
      </c>
      <c r="B27546" s="10" t="s">
        <v>28163</v>
      </c>
      <c r="C27546" s="1" t="s">
        <v>5</v>
      </c>
      <c r="D27546" s="1" t="s">
        <v>35245</v>
      </c>
      <c r="E27546" s="1" t="s">
        <v>35227</v>
      </c>
      <c r="F27546" s="1" t="s">
        <v>35212</v>
      </c>
      <c r="G27546" s="1" t="s">
        <v>8</v>
      </c>
      <c r="H27546"/>
      <c r="I27546"/>
      <c r="K27546" s="1"/>
    </row>
    <row r="27547" spans="1:11" x14ac:dyDescent="0.25">
      <c r="A27547" t="s">
        <v>12</v>
      </c>
      <c r="B27547" s="10" t="s">
        <v>28164</v>
      </c>
      <c r="C27547" s="1" t="s">
        <v>5</v>
      </c>
      <c r="D27547" s="1" t="s">
        <v>35245</v>
      </c>
      <c r="E27547" s="1" t="s">
        <v>35227</v>
      </c>
      <c r="F27547" s="1" t="s">
        <v>35212</v>
      </c>
      <c r="G27547" s="1" t="s">
        <v>8</v>
      </c>
      <c r="H27547"/>
      <c r="I27547"/>
      <c r="K27547" s="1"/>
    </row>
    <row r="27548" spans="1:11" x14ac:dyDescent="0.25">
      <c r="A27548" t="s">
        <v>12</v>
      </c>
      <c r="B27548" s="10" t="s">
        <v>28165</v>
      </c>
      <c r="C27548" s="1" t="s">
        <v>5</v>
      </c>
      <c r="D27548" s="1" t="s">
        <v>35245</v>
      </c>
      <c r="E27548" s="1" t="s">
        <v>35227</v>
      </c>
      <c r="F27548" s="1" t="s">
        <v>35212</v>
      </c>
      <c r="G27548" s="1" t="s">
        <v>8</v>
      </c>
      <c r="H27548"/>
      <c r="I27548"/>
      <c r="K27548" s="1"/>
    </row>
    <row r="27549" spans="1:11" x14ac:dyDescent="0.25">
      <c r="A27549" t="s">
        <v>12</v>
      </c>
      <c r="B27549" s="10" t="s">
        <v>28166</v>
      </c>
      <c r="C27549" s="1" t="s">
        <v>5</v>
      </c>
      <c r="D27549" s="1" t="s">
        <v>35245</v>
      </c>
      <c r="E27549" s="1" t="s">
        <v>35227</v>
      </c>
      <c r="F27549" s="1" t="s">
        <v>35212</v>
      </c>
      <c r="G27549" s="1" t="s">
        <v>8</v>
      </c>
      <c r="H27549"/>
      <c r="I27549"/>
      <c r="K27549" s="1"/>
    </row>
    <row r="27550" spans="1:11" x14ac:dyDescent="0.25">
      <c r="A27550" t="s">
        <v>12</v>
      </c>
      <c r="B27550" s="10" t="s">
        <v>28167</v>
      </c>
      <c r="C27550" s="1" t="s">
        <v>5</v>
      </c>
      <c r="D27550" s="1" t="s">
        <v>35245</v>
      </c>
      <c r="E27550" s="1" t="s">
        <v>35227</v>
      </c>
      <c r="F27550" s="1" t="s">
        <v>35212</v>
      </c>
      <c r="G27550" s="1" t="s">
        <v>8</v>
      </c>
      <c r="H27550"/>
      <c r="I27550"/>
      <c r="K27550" s="1"/>
    </row>
    <row r="27551" spans="1:11" x14ac:dyDescent="0.25">
      <c r="A27551" t="s">
        <v>12</v>
      </c>
      <c r="B27551" s="10" t="s">
        <v>28168</v>
      </c>
      <c r="C27551" s="1" t="s">
        <v>5</v>
      </c>
      <c r="D27551" s="1" t="s">
        <v>35245</v>
      </c>
      <c r="E27551" s="1" t="s">
        <v>35227</v>
      </c>
      <c r="F27551" s="1" t="s">
        <v>35212</v>
      </c>
      <c r="G27551" s="1" t="s">
        <v>8</v>
      </c>
      <c r="H27551"/>
      <c r="I27551"/>
      <c r="K27551" s="1"/>
    </row>
    <row r="27552" spans="1:11" x14ac:dyDescent="0.25">
      <c r="A27552" t="s">
        <v>12</v>
      </c>
      <c r="B27552" s="10" t="s">
        <v>28169</v>
      </c>
      <c r="C27552" s="1" t="s">
        <v>5</v>
      </c>
      <c r="D27552" s="1" t="s">
        <v>35245</v>
      </c>
      <c r="E27552" s="1" t="s">
        <v>35227</v>
      </c>
      <c r="F27552" s="1" t="s">
        <v>35212</v>
      </c>
      <c r="G27552" s="1" t="s">
        <v>8</v>
      </c>
      <c r="H27552"/>
      <c r="I27552"/>
      <c r="K27552" s="1"/>
    </row>
    <row r="27553" spans="1:11" x14ac:dyDescent="0.25">
      <c r="A27553" t="s">
        <v>12</v>
      </c>
      <c r="B27553" s="10" t="s">
        <v>28170</v>
      </c>
      <c r="C27553" s="1" t="s">
        <v>5</v>
      </c>
      <c r="D27553" s="1" t="s">
        <v>35245</v>
      </c>
      <c r="E27553" s="1" t="s">
        <v>35227</v>
      </c>
      <c r="F27553" s="1" t="s">
        <v>35212</v>
      </c>
      <c r="G27553" s="1" t="s">
        <v>8</v>
      </c>
      <c r="H27553"/>
      <c r="I27553"/>
      <c r="K27553" s="1"/>
    </row>
    <row r="27554" spans="1:11" x14ac:dyDescent="0.25">
      <c r="A27554" t="s">
        <v>12</v>
      </c>
      <c r="B27554" s="10" t="s">
        <v>28171</v>
      </c>
      <c r="C27554" s="1" t="s">
        <v>5</v>
      </c>
      <c r="D27554" s="1" t="s">
        <v>35245</v>
      </c>
      <c r="E27554" s="1" t="s">
        <v>35227</v>
      </c>
      <c r="F27554" s="1" t="s">
        <v>35212</v>
      </c>
      <c r="G27554" s="1" t="s">
        <v>8</v>
      </c>
      <c r="H27554"/>
      <c r="I27554"/>
      <c r="K27554" s="1"/>
    </row>
    <row r="27555" spans="1:11" x14ac:dyDescent="0.25">
      <c r="A27555" t="s">
        <v>12</v>
      </c>
      <c r="B27555" s="10" t="s">
        <v>28172</v>
      </c>
      <c r="C27555" s="1" t="s">
        <v>5</v>
      </c>
      <c r="D27555" s="1" t="s">
        <v>35245</v>
      </c>
      <c r="E27555" s="1" t="s">
        <v>35227</v>
      </c>
      <c r="F27555" s="1" t="s">
        <v>35212</v>
      </c>
      <c r="G27555" s="1" t="s">
        <v>8</v>
      </c>
      <c r="H27555"/>
      <c r="I27555"/>
      <c r="K27555" s="1"/>
    </row>
    <row r="27556" spans="1:11" x14ac:dyDescent="0.25">
      <c r="A27556" t="s">
        <v>12</v>
      </c>
      <c r="B27556" s="10" t="s">
        <v>28173</v>
      </c>
      <c r="C27556" s="1" t="s">
        <v>5</v>
      </c>
      <c r="D27556" s="1" t="s">
        <v>35245</v>
      </c>
      <c r="E27556" s="1" t="s">
        <v>35227</v>
      </c>
      <c r="F27556" s="1" t="s">
        <v>35212</v>
      </c>
      <c r="G27556" s="1" t="s">
        <v>8</v>
      </c>
      <c r="H27556"/>
      <c r="I27556"/>
      <c r="K27556" s="1"/>
    </row>
    <row r="27557" spans="1:11" x14ac:dyDescent="0.25">
      <c r="A27557" t="s">
        <v>12</v>
      </c>
      <c r="B27557" s="10" t="s">
        <v>28174</v>
      </c>
      <c r="C27557" s="1" t="s">
        <v>5</v>
      </c>
      <c r="D27557" s="1" t="s">
        <v>35245</v>
      </c>
      <c r="E27557" s="1" t="s">
        <v>35227</v>
      </c>
      <c r="F27557" s="1" t="s">
        <v>35212</v>
      </c>
      <c r="G27557" s="1" t="s">
        <v>8</v>
      </c>
      <c r="H27557"/>
      <c r="I27557"/>
      <c r="K27557" s="1"/>
    </row>
    <row r="27558" spans="1:11" x14ac:dyDescent="0.25">
      <c r="A27558" t="s">
        <v>12</v>
      </c>
      <c r="B27558" s="10" t="s">
        <v>28175</v>
      </c>
      <c r="C27558" s="1" t="s">
        <v>5</v>
      </c>
      <c r="D27558" s="1" t="s">
        <v>35245</v>
      </c>
      <c r="E27558" s="1" t="s">
        <v>35227</v>
      </c>
      <c r="F27558" s="1" t="s">
        <v>35212</v>
      </c>
      <c r="G27558" s="1" t="s">
        <v>8</v>
      </c>
      <c r="H27558"/>
      <c r="I27558"/>
      <c r="K27558" s="1"/>
    </row>
    <row r="27559" spans="1:11" x14ac:dyDescent="0.25">
      <c r="A27559" t="s">
        <v>12</v>
      </c>
      <c r="B27559" s="10" t="s">
        <v>28176</v>
      </c>
      <c r="C27559" s="1" t="s">
        <v>5</v>
      </c>
      <c r="D27559" s="1" t="s">
        <v>35245</v>
      </c>
      <c r="E27559" s="1" t="s">
        <v>35227</v>
      </c>
      <c r="F27559" s="1" t="s">
        <v>35212</v>
      </c>
      <c r="G27559" s="1" t="s">
        <v>8</v>
      </c>
      <c r="H27559"/>
      <c r="I27559"/>
      <c r="K27559" s="1"/>
    </row>
    <row r="27560" spans="1:11" x14ac:dyDescent="0.25">
      <c r="A27560" t="s">
        <v>12</v>
      </c>
      <c r="B27560" s="10" t="s">
        <v>28177</v>
      </c>
      <c r="C27560" s="1" t="s">
        <v>5</v>
      </c>
      <c r="D27560" s="1" t="s">
        <v>35245</v>
      </c>
      <c r="E27560" s="1" t="s">
        <v>35227</v>
      </c>
      <c r="F27560" s="1" t="s">
        <v>35212</v>
      </c>
      <c r="G27560" s="1" t="s">
        <v>8</v>
      </c>
      <c r="H27560"/>
      <c r="I27560"/>
      <c r="K27560" s="1"/>
    </row>
    <row r="27561" spans="1:11" x14ac:dyDescent="0.25">
      <c r="A27561" t="s">
        <v>12</v>
      </c>
      <c r="B27561" s="10" t="s">
        <v>28178</v>
      </c>
      <c r="C27561" s="1" t="s">
        <v>5</v>
      </c>
      <c r="D27561" s="1" t="s">
        <v>35245</v>
      </c>
      <c r="E27561" s="1" t="s">
        <v>35227</v>
      </c>
      <c r="F27561" s="1" t="s">
        <v>35212</v>
      </c>
      <c r="G27561" s="1" t="s">
        <v>8</v>
      </c>
      <c r="H27561"/>
      <c r="I27561"/>
      <c r="K27561" s="1"/>
    </row>
    <row r="27562" spans="1:11" x14ac:dyDescent="0.25">
      <c r="A27562" t="s">
        <v>12</v>
      </c>
      <c r="B27562" s="10" t="s">
        <v>28179</v>
      </c>
      <c r="C27562" s="1" t="s">
        <v>5</v>
      </c>
      <c r="D27562" s="1" t="s">
        <v>35245</v>
      </c>
      <c r="E27562" s="1" t="s">
        <v>35227</v>
      </c>
      <c r="F27562" s="1" t="s">
        <v>35212</v>
      </c>
      <c r="G27562" s="1" t="s">
        <v>8</v>
      </c>
      <c r="H27562"/>
      <c r="I27562"/>
      <c r="K27562" s="1"/>
    </row>
    <row r="27563" spans="1:11" x14ac:dyDescent="0.25">
      <c r="A27563" t="s">
        <v>12</v>
      </c>
      <c r="B27563" s="10" t="s">
        <v>28180</v>
      </c>
      <c r="C27563" s="1" t="s">
        <v>5</v>
      </c>
      <c r="D27563" s="1" t="s">
        <v>35245</v>
      </c>
      <c r="E27563" s="1" t="s">
        <v>35227</v>
      </c>
      <c r="F27563" s="1" t="s">
        <v>35212</v>
      </c>
      <c r="G27563" s="1" t="s">
        <v>8</v>
      </c>
      <c r="H27563"/>
      <c r="I27563"/>
      <c r="K27563" s="1"/>
    </row>
    <row r="27564" spans="1:11" x14ac:dyDescent="0.25">
      <c r="A27564" t="s">
        <v>12</v>
      </c>
      <c r="B27564" s="10" t="s">
        <v>28181</v>
      </c>
      <c r="C27564" s="1" t="s">
        <v>5</v>
      </c>
      <c r="D27564" s="1" t="s">
        <v>35245</v>
      </c>
      <c r="E27564" s="1" t="s">
        <v>35227</v>
      </c>
      <c r="F27564" s="1" t="s">
        <v>35212</v>
      </c>
      <c r="G27564" s="1" t="s">
        <v>8</v>
      </c>
      <c r="H27564"/>
      <c r="I27564"/>
      <c r="K27564" s="1"/>
    </row>
    <row r="27565" spans="1:11" x14ac:dyDescent="0.25">
      <c r="A27565" t="s">
        <v>12</v>
      </c>
      <c r="B27565" s="10" t="s">
        <v>28182</v>
      </c>
      <c r="C27565" s="1" t="s">
        <v>5</v>
      </c>
      <c r="D27565" s="1" t="s">
        <v>35245</v>
      </c>
      <c r="E27565" s="1" t="s">
        <v>35227</v>
      </c>
      <c r="F27565" s="1" t="s">
        <v>35212</v>
      </c>
      <c r="G27565" s="1" t="s">
        <v>8</v>
      </c>
      <c r="H27565"/>
      <c r="I27565"/>
      <c r="K27565" s="1"/>
    </row>
    <row r="27566" spans="1:11" x14ac:dyDescent="0.25">
      <c r="A27566" t="s">
        <v>12</v>
      </c>
      <c r="B27566" s="10" t="s">
        <v>28183</v>
      </c>
      <c r="C27566" s="1" t="s">
        <v>5</v>
      </c>
      <c r="D27566" s="1" t="s">
        <v>35245</v>
      </c>
      <c r="E27566" s="1" t="s">
        <v>35227</v>
      </c>
      <c r="F27566" s="1" t="s">
        <v>35212</v>
      </c>
      <c r="G27566" s="1" t="s">
        <v>8</v>
      </c>
      <c r="H27566"/>
      <c r="I27566"/>
      <c r="K27566" s="1"/>
    </row>
    <row r="27567" spans="1:11" x14ac:dyDescent="0.25">
      <c r="A27567" t="s">
        <v>12</v>
      </c>
      <c r="B27567" s="10" t="s">
        <v>28184</v>
      </c>
      <c r="C27567" s="1" t="s">
        <v>5</v>
      </c>
      <c r="D27567" s="1" t="s">
        <v>35245</v>
      </c>
      <c r="E27567" s="1" t="s">
        <v>35227</v>
      </c>
      <c r="F27567" s="1" t="s">
        <v>35212</v>
      </c>
      <c r="G27567" s="1" t="s">
        <v>8</v>
      </c>
      <c r="H27567"/>
      <c r="I27567"/>
      <c r="K27567" s="1"/>
    </row>
    <row r="27568" spans="1:11" x14ac:dyDescent="0.25">
      <c r="A27568" t="s">
        <v>12</v>
      </c>
      <c r="B27568" s="10" t="s">
        <v>28185</v>
      </c>
      <c r="C27568" s="1" t="s">
        <v>5</v>
      </c>
      <c r="D27568" s="1" t="s">
        <v>35245</v>
      </c>
      <c r="E27568" s="1" t="s">
        <v>35227</v>
      </c>
      <c r="F27568" s="1" t="s">
        <v>35212</v>
      </c>
      <c r="G27568" s="1" t="s">
        <v>8</v>
      </c>
      <c r="H27568"/>
      <c r="I27568"/>
      <c r="K27568" s="1"/>
    </row>
    <row r="27569" spans="1:11" x14ac:dyDescent="0.25">
      <c r="A27569" t="s">
        <v>12</v>
      </c>
      <c r="B27569" s="10" t="s">
        <v>28186</v>
      </c>
      <c r="C27569" s="1" t="s">
        <v>5</v>
      </c>
      <c r="D27569" s="1" t="s">
        <v>35245</v>
      </c>
      <c r="E27569" s="1" t="s">
        <v>35227</v>
      </c>
      <c r="F27569" s="1" t="s">
        <v>35212</v>
      </c>
      <c r="G27569" s="1" t="s">
        <v>8</v>
      </c>
      <c r="H27569"/>
      <c r="I27569"/>
      <c r="K27569" s="1"/>
    </row>
    <row r="27570" spans="1:11" x14ac:dyDescent="0.25">
      <c r="A27570" t="s">
        <v>12</v>
      </c>
      <c r="B27570" s="10" t="s">
        <v>28187</v>
      </c>
      <c r="C27570" s="1" t="s">
        <v>5</v>
      </c>
      <c r="D27570" s="1" t="s">
        <v>35245</v>
      </c>
      <c r="E27570" s="1" t="s">
        <v>35227</v>
      </c>
      <c r="F27570" s="1" t="s">
        <v>35212</v>
      </c>
      <c r="G27570" s="1" t="s">
        <v>8</v>
      </c>
      <c r="H27570"/>
      <c r="I27570"/>
      <c r="K27570" s="1"/>
    </row>
    <row r="27571" spans="1:11" x14ac:dyDescent="0.25">
      <c r="A27571" t="s">
        <v>12</v>
      </c>
      <c r="B27571" s="10" t="s">
        <v>28188</v>
      </c>
      <c r="C27571" s="1" t="s">
        <v>5</v>
      </c>
      <c r="D27571" s="1" t="s">
        <v>35245</v>
      </c>
      <c r="E27571" s="1" t="s">
        <v>35227</v>
      </c>
      <c r="F27571" s="1" t="s">
        <v>35212</v>
      </c>
      <c r="G27571" s="1" t="s">
        <v>8</v>
      </c>
      <c r="H27571"/>
      <c r="I27571"/>
      <c r="K27571" s="1"/>
    </row>
    <row r="27572" spans="1:11" x14ac:dyDescent="0.25">
      <c r="A27572" t="s">
        <v>12</v>
      </c>
      <c r="B27572" s="10" t="s">
        <v>28189</v>
      </c>
      <c r="C27572" s="1" t="s">
        <v>5</v>
      </c>
      <c r="D27572" s="1" t="s">
        <v>35245</v>
      </c>
      <c r="E27572" s="1" t="s">
        <v>35227</v>
      </c>
      <c r="F27572" s="1" t="s">
        <v>35212</v>
      </c>
      <c r="G27572" s="1" t="s">
        <v>8</v>
      </c>
      <c r="H27572"/>
      <c r="I27572"/>
      <c r="K27572" s="1"/>
    </row>
    <row r="27573" spans="1:11" x14ac:dyDescent="0.25">
      <c r="A27573" t="s">
        <v>12</v>
      </c>
      <c r="B27573" s="10" t="s">
        <v>28190</v>
      </c>
      <c r="C27573" s="1" t="s">
        <v>5</v>
      </c>
      <c r="D27573" s="1" t="s">
        <v>35245</v>
      </c>
      <c r="E27573" s="1" t="s">
        <v>35227</v>
      </c>
      <c r="F27573" s="1" t="s">
        <v>35212</v>
      </c>
      <c r="G27573" s="1" t="s">
        <v>8</v>
      </c>
      <c r="H27573"/>
      <c r="I27573"/>
      <c r="K27573" s="1"/>
    </row>
    <row r="27574" spans="1:11" x14ac:dyDescent="0.25">
      <c r="A27574" t="s">
        <v>12</v>
      </c>
      <c r="B27574" s="10" t="s">
        <v>28191</v>
      </c>
      <c r="C27574" s="1" t="s">
        <v>5</v>
      </c>
      <c r="D27574" s="1" t="s">
        <v>35245</v>
      </c>
      <c r="E27574" s="1" t="s">
        <v>35227</v>
      </c>
      <c r="F27574" s="1" t="s">
        <v>35212</v>
      </c>
      <c r="G27574" s="1" t="s">
        <v>8</v>
      </c>
      <c r="H27574"/>
      <c r="I27574"/>
      <c r="K27574" s="1"/>
    </row>
    <row r="27575" spans="1:11" x14ac:dyDescent="0.25">
      <c r="A27575" t="s">
        <v>12</v>
      </c>
      <c r="B27575" s="10" t="s">
        <v>28192</v>
      </c>
      <c r="C27575" s="1" t="s">
        <v>5</v>
      </c>
      <c r="D27575" s="1" t="s">
        <v>35245</v>
      </c>
      <c r="E27575" s="1" t="s">
        <v>35227</v>
      </c>
      <c r="F27575" s="1" t="s">
        <v>35212</v>
      </c>
      <c r="G27575" s="1" t="s">
        <v>8</v>
      </c>
      <c r="H27575"/>
      <c r="I27575"/>
      <c r="K27575" s="1"/>
    </row>
    <row r="27576" spans="1:11" x14ac:dyDescent="0.25">
      <c r="A27576" t="s">
        <v>12</v>
      </c>
      <c r="B27576" s="10" t="s">
        <v>28193</v>
      </c>
      <c r="C27576" s="1" t="s">
        <v>5</v>
      </c>
      <c r="D27576" s="1" t="s">
        <v>35245</v>
      </c>
      <c r="E27576" s="1" t="s">
        <v>35227</v>
      </c>
      <c r="F27576" s="1" t="s">
        <v>35212</v>
      </c>
      <c r="G27576" s="1" t="s">
        <v>8</v>
      </c>
      <c r="H27576"/>
      <c r="I27576"/>
      <c r="K27576" s="1"/>
    </row>
    <row r="27577" spans="1:11" x14ac:dyDescent="0.25">
      <c r="A27577" t="s">
        <v>12</v>
      </c>
      <c r="B27577" s="10" t="s">
        <v>28194</v>
      </c>
      <c r="C27577" s="1" t="s">
        <v>5</v>
      </c>
      <c r="D27577" s="1" t="s">
        <v>35245</v>
      </c>
      <c r="E27577" s="1" t="s">
        <v>35227</v>
      </c>
      <c r="F27577" s="1" t="s">
        <v>35212</v>
      </c>
      <c r="G27577" s="1" t="s">
        <v>8</v>
      </c>
      <c r="H27577"/>
      <c r="I27577"/>
      <c r="K27577" s="1"/>
    </row>
    <row r="27578" spans="1:11" x14ac:dyDescent="0.25">
      <c r="A27578" t="s">
        <v>12</v>
      </c>
      <c r="B27578" s="10" t="s">
        <v>28195</v>
      </c>
      <c r="C27578" s="1" t="s">
        <v>5</v>
      </c>
      <c r="D27578" s="1" t="s">
        <v>35245</v>
      </c>
      <c r="E27578" s="1" t="s">
        <v>35227</v>
      </c>
      <c r="F27578" s="1" t="s">
        <v>35212</v>
      </c>
      <c r="G27578" s="1" t="s">
        <v>8</v>
      </c>
      <c r="H27578"/>
      <c r="I27578"/>
      <c r="K27578" s="1"/>
    </row>
    <row r="27579" spans="1:11" x14ac:dyDescent="0.25">
      <c r="A27579" t="s">
        <v>12</v>
      </c>
      <c r="B27579" s="10" t="s">
        <v>28196</v>
      </c>
      <c r="C27579" s="1" t="s">
        <v>5</v>
      </c>
      <c r="D27579" s="1" t="s">
        <v>35245</v>
      </c>
      <c r="E27579" s="1" t="s">
        <v>35227</v>
      </c>
      <c r="F27579" s="1" t="s">
        <v>35212</v>
      </c>
      <c r="G27579" s="1" t="s">
        <v>8</v>
      </c>
      <c r="H27579"/>
      <c r="I27579"/>
      <c r="K27579" s="1"/>
    </row>
    <row r="27580" spans="1:11" x14ac:dyDescent="0.25">
      <c r="A27580" t="s">
        <v>12</v>
      </c>
      <c r="B27580" s="10" t="s">
        <v>28197</v>
      </c>
      <c r="C27580" s="1" t="s">
        <v>5</v>
      </c>
      <c r="D27580" s="1" t="s">
        <v>35245</v>
      </c>
      <c r="E27580" s="1" t="s">
        <v>35227</v>
      </c>
      <c r="F27580" s="1" t="s">
        <v>35212</v>
      </c>
      <c r="G27580" s="1" t="s">
        <v>8</v>
      </c>
      <c r="H27580"/>
      <c r="I27580"/>
      <c r="K27580" s="1"/>
    </row>
    <row r="27581" spans="1:11" x14ac:dyDescent="0.25">
      <c r="A27581" t="s">
        <v>12</v>
      </c>
      <c r="B27581" s="10" t="s">
        <v>28198</v>
      </c>
      <c r="C27581" s="1" t="s">
        <v>5</v>
      </c>
      <c r="D27581" s="1" t="s">
        <v>35245</v>
      </c>
      <c r="E27581" s="1" t="s">
        <v>35227</v>
      </c>
      <c r="F27581" s="1" t="s">
        <v>35212</v>
      </c>
      <c r="G27581" s="1" t="s">
        <v>8</v>
      </c>
      <c r="H27581"/>
      <c r="I27581"/>
      <c r="K27581" s="1"/>
    </row>
    <row r="27582" spans="1:11" x14ac:dyDescent="0.25">
      <c r="A27582" t="s">
        <v>12</v>
      </c>
      <c r="B27582" s="10" t="s">
        <v>28199</v>
      </c>
      <c r="C27582" s="1" t="s">
        <v>5</v>
      </c>
      <c r="D27582" s="1" t="s">
        <v>35245</v>
      </c>
      <c r="E27582" s="1" t="s">
        <v>35227</v>
      </c>
      <c r="F27582" s="1" t="s">
        <v>35212</v>
      </c>
      <c r="G27582" s="1" t="s">
        <v>8</v>
      </c>
      <c r="H27582"/>
      <c r="I27582"/>
      <c r="K27582" s="1"/>
    </row>
    <row r="27583" spans="1:11" x14ac:dyDescent="0.25">
      <c r="A27583" t="s">
        <v>12</v>
      </c>
      <c r="B27583" s="10" t="s">
        <v>28200</v>
      </c>
      <c r="C27583" s="1" t="s">
        <v>5</v>
      </c>
      <c r="D27583" s="1" t="s">
        <v>35245</v>
      </c>
      <c r="E27583" s="1" t="s">
        <v>35227</v>
      </c>
      <c r="F27583" s="1" t="s">
        <v>35212</v>
      </c>
      <c r="G27583" s="1" t="s">
        <v>8</v>
      </c>
      <c r="H27583"/>
      <c r="I27583"/>
      <c r="K27583" s="1"/>
    </row>
    <row r="27584" spans="1:11" x14ac:dyDescent="0.25">
      <c r="A27584" t="s">
        <v>12</v>
      </c>
      <c r="B27584" s="10" t="s">
        <v>28201</v>
      </c>
      <c r="C27584" s="1" t="s">
        <v>5</v>
      </c>
      <c r="D27584" s="1" t="s">
        <v>35245</v>
      </c>
      <c r="E27584" s="1" t="s">
        <v>35227</v>
      </c>
      <c r="F27584" s="1" t="s">
        <v>35212</v>
      </c>
      <c r="G27584" s="1" t="s">
        <v>8</v>
      </c>
      <c r="H27584"/>
      <c r="I27584"/>
      <c r="K27584" s="1"/>
    </row>
    <row r="27585" spans="1:11" x14ac:dyDescent="0.25">
      <c r="A27585" t="s">
        <v>12</v>
      </c>
      <c r="B27585" s="10" t="s">
        <v>28202</v>
      </c>
      <c r="C27585" s="1" t="s">
        <v>5</v>
      </c>
      <c r="D27585" s="1" t="s">
        <v>35245</v>
      </c>
      <c r="E27585" s="1" t="s">
        <v>35227</v>
      </c>
      <c r="F27585" s="1" t="s">
        <v>35212</v>
      </c>
      <c r="G27585" s="1" t="s">
        <v>8</v>
      </c>
      <c r="H27585"/>
      <c r="I27585"/>
      <c r="K27585" s="1"/>
    </row>
    <row r="27586" spans="1:11" x14ac:dyDescent="0.25">
      <c r="A27586" t="s">
        <v>12</v>
      </c>
      <c r="B27586" s="10" t="s">
        <v>28203</v>
      </c>
      <c r="C27586" s="1" t="s">
        <v>5</v>
      </c>
      <c r="D27586" s="1" t="s">
        <v>35245</v>
      </c>
      <c r="E27586" s="1" t="s">
        <v>35227</v>
      </c>
      <c r="F27586" s="1" t="s">
        <v>35212</v>
      </c>
      <c r="G27586" s="1" t="s">
        <v>8</v>
      </c>
      <c r="H27586"/>
      <c r="I27586"/>
      <c r="K27586" s="1"/>
    </row>
    <row r="27587" spans="1:11" x14ac:dyDescent="0.25">
      <c r="A27587" t="s">
        <v>12</v>
      </c>
      <c r="B27587" s="10" t="s">
        <v>28204</v>
      </c>
      <c r="C27587" s="1" t="s">
        <v>5</v>
      </c>
      <c r="D27587" s="1" t="s">
        <v>35245</v>
      </c>
      <c r="E27587" s="1" t="s">
        <v>35227</v>
      </c>
      <c r="F27587" s="1" t="s">
        <v>35212</v>
      </c>
      <c r="G27587" s="1" t="s">
        <v>8</v>
      </c>
      <c r="H27587"/>
      <c r="I27587"/>
      <c r="K27587" s="1"/>
    </row>
    <row r="27588" spans="1:11" x14ac:dyDescent="0.25">
      <c r="A27588" t="s">
        <v>12</v>
      </c>
      <c r="B27588" s="10" t="s">
        <v>28205</v>
      </c>
      <c r="C27588" s="1" t="s">
        <v>5</v>
      </c>
      <c r="D27588" s="1" t="s">
        <v>35245</v>
      </c>
      <c r="E27588" s="1" t="s">
        <v>35227</v>
      </c>
      <c r="F27588" s="1" t="s">
        <v>35212</v>
      </c>
      <c r="G27588" s="1" t="s">
        <v>8</v>
      </c>
      <c r="H27588"/>
      <c r="I27588"/>
      <c r="K27588" s="1"/>
    </row>
    <row r="27589" spans="1:11" x14ac:dyDescent="0.25">
      <c r="A27589" t="s">
        <v>12</v>
      </c>
      <c r="B27589" s="10" t="s">
        <v>28206</v>
      </c>
      <c r="C27589" s="1" t="s">
        <v>5</v>
      </c>
      <c r="D27589" s="1" t="s">
        <v>35245</v>
      </c>
      <c r="E27589" s="1" t="s">
        <v>35227</v>
      </c>
      <c r="F27589" s="1" t="s">
        <v>35212</v>
      </c>
      <c r="G27589" s="1" t="s">
        <v>8</v>
      </c>
      <c r="H27589"/>
      <c r="I27589"/>
      <c r="K27589" s="1"/>
    </row>
    <row r="27590" spans="1:11" x14ac:dyDescent="0.25">
      <c r="A27590" t="s">
        <v>12</v>
      </c>
      <c r="B27590" s="10" t="s">
        <v>28207</v>
      </c>
      <c r="C27590" s="1" t="s">
        <v>5</v>
      </c>
      <c r="D27590" s="1" t="s">
        <v>35245</v>
      </c>
      <c r="E27590" s="1" t="s">
        <v>35227</v>
      </c>
      <c r="F27590" s="1" t="s">
        <v>35212</v>
      </c>
      <c r="G27590" s="1" t="s">
        <v>8</v>
      </c>
      <c r="H27590"/>
      <c r="I27590"/>
      <c r="K27590" s="1"/>
    </row>
    <row r="27591" spans="1:11" x14ac:dyDescent="0.25">
      <c r="A27591" t="s">
        <v>12</v>
      </c>
      <c r="B27591" s="10" t="s">
        <v>28208</v>
      </c>
      <c r="C27591" s="1" t="s">
        <v>5</v>
      </c>
      <c r="D27591" s="1" t="s">
        <v>35245</v>
      </c>
      <c r="E27591" s="1" t="s">
        <v>35227</v>
      </c>
      <c r="F27591" s="1" t="s">
        <v>35212</v>
      </c>
      <c r="G27591" s="1" t="s">
        <v>8</v>
      </c>
      <c r="H27591"/>
      <c r="I27591"/>
      <c r="K27591" s="1"/>
    </row>
    <row r="27592" spans="1:11" x14ac:dyDescent="0.25">
      <c r="A27592" t="s">
        <v>12</v>
      </c>
      <c r="B27592" s="10" t="s">
        <v>28209</v>
      </c>
      <c r="C27592" s="1" t="s">
        <v>5</v>
      </c>
      <c r="D27592" s="1" t="s">
        <v>35245</v>
      </c>
      <c r="E27592" s="1" t="s">
        <v>35227</v>
      </c>
      <c r="F27592" s="1" t="s">
        <v>35212</v>
      </c>
      <c r="G27592" s="1" t="s">
        <v>8</v>
      </c>
      <c r="H27592"/>
      <c r="I27592"/>
      <c r="K27592" s="1"/>
    </row>
    <row r="27593" spans="1:11" x14ac:dyDescent="0.25">
      <c r="A27593" t="s">
        <v>12</v>
      </c>
      <c r="B27593" s="10" t="s">
        <v>28210</v>
      </c>
      <c r="C27593" s="1" t="s">
        <v>5</v>
      </c>
      <c r="D27593" s="1" t="s">
        <v>35245</v>
      </c>
      <c r="E27593" s="1" t="s">
        <v>35227</v>
      </c>
      <c r="F27593" s="1" t="s">
        <v>35212</v>
      </c>
      <c r="G27593" s="1" t="s">
        <v>8</v>
      </c>
      <c r="H27593"/>
      <c r="I27593"/>
      <c r="K27593" s="1"/>
    </row>
    <row r="27594" spans="1:11" x14ac:dyDescent="0.25">
      <c r="A27594" t="s">
        <v>12</v>
      </c>
      <c r="B27594" s="10" t="s">
        <v>28211</v>
      </c>
      <c r="C27594" s="1" t="s">
        <v>5</v>
      </c>
      <c r="D27594" s="1" t="s">
        <v>35245</v>
      </c>
      <c r="E27594" s="1" t="s">
        <v>35227</v>
      </c>
      <c r="F27594" s="1" t="s">
        <v>35212</v>
      </c>
      <c r="G27594" s="1" t="s">
        <v>8</v>
      </c>
      <c r="H27594"/>
      <c r="I27594"/>
      <c r="K27594" s="1"/>
    </row>
    <row r="27595" spans="1:11" x14ac:dyDescent="0.25">
      <c r="A27595" t="s">
        <v>12</v>
      </c>
      <c r="B27595" s="10" t="s">
        <v>28212</v>
      </c>
      <c r="C27595" s="1" t="s">
        <v>5</v>
      </c>
      <c r="D27595" s="1" t="s">
        <v>35245</v>
      </c>
      <c r="E27595" s="1" t="s">
        <v>35227</v>
      </c>
      <c r="F27595" s="1" t="s">
        <v>35212</v>
      </c>
      <c r="G27595" s="1" t="s">
        <v>8</v>
      </c>
      <c r="H27595"/>
      <c r="I27595"/>
      <c r="K27595" s="1"/>
    </row>
    <row r="27596" spans="1:11" x14ac:dyDescent="0.25">
      <c r="A27596" t="s">
        <v>12</v>
      </c>
      <c r="B27596" s="10" t="s">
        <v>28213</v>
      </c>
      <c r="C27596" s="1" t="s">
        <v>5</v>
      </c>
      <c r="D27596" s="1" t="s">
        <v>35245</v>
      </c>
      <c r="E27596" s="1" t="s">
        <v>35227</v>
      </c>
      <c r="F27596" s="1" t="s">
        <v>35212</v>
      </c>
      <c r="G27596" s="1" t="s">
        <v>8</v>
      </c>
      <c r="H27596"/>
      <c r="I27596"/>
      <c r="K27596" s="1"/>
    </row>
    <row r="27597" spans="1:11" x14ac:dyDescent="0.25">
      <c r="A27597" t="s">
        <v>12</v>
      </c>
      <c r="B27597" s="10" t="s">
        <v>28214</v>
      </c>
      <c r="C27597" s="1" t="s">
        <v>5</v>
      </c>
      <c r="D27597" s="1" t="s">
        <v>35245</v>
      </c>
      <c r="E27597" s="1" t="s">
        <v>35227</v>
      </c>
      <c r="F27597" s="1" t="s">
        <v>35212</v>
      </c>
      <c r="G27597" s="1" t="s">
        <v>8</v>
      </c>
      <c r="H27597"/>
      <c r="I27597"/>
      <c r="K27597" s="1"/>
    </row>
    <row r="27598" spans="1:11" x14ac:dyDescent="0.25">
      <c r="A27598" t="s">
        <v>12</v>
      </c>
      <c r="B27598" s="10" t="s">
        <v>28215</v>
      </c>
      <c r="C27598" s="1" t="s">
        <v>5</v>
      </c>
      <c r="D27598" s="1" t="s">
        <v>35245</v>
      </c>
      <c r="E27598" s="1" t="s">
        <v>35227</v>
      </c>
      <c r="F27598" s="1" t="s">
        <v>35212</v>
      </c>
      <c r="G27598" s="1" t="s">
        <v>8</v>
      </c>
      <c r="H27598"/>
      <c r="I27598"/>
      <c r="K27598" s="1"/>
    </row>
    <row r="27599" spans="1:11" x14ac:dyDescent="0.25">
      <c r="A27599" t="s">
        <v>12</v>
      </c>
      <c r="B27599" s="10" t="s">
        <v>28216</v>
      </c>
      <c r="C27599" s="1" t="s">
        <v>5</v>
      </c>
      <c r="D27599" s="1" t="s">
        <v>35245</v>
      </c>
      <c r="E27599" s="1" t="s">
        <v>35227</v>
      </c>
      <c r="F27599" s="1" t="s">
        <v>35212</v>
      </c>
      <c r="G27599" s="1" t="s">
        <v>8</v>
      </c>
      <c r="H27599"/>
      <c r="I27599"/>
      <c r="K27599" s="1"/>
    </row>
    <row r="27600" spans="1:11" x14ac:dyDescent="0.25">
      <c r="A27600" t="s">
        <v>12</v>
      </c>
      <c r="B27600" s="10" t="s">
        <v>28217</v>
      </c>
      <c r="C27600" s="1" t="s">
        <v>5</v>
      </c>
      <c r="D27600" s="1" t="s">
        <v>35245</v>
      </c>
      <c r="E27600" s="1" t="s">
        <v>35227</v>
      </c>
      <c r="F27600" s="1" t="s">
        <v>35212</v>
      </c>
      <c r="G27600" s="1" t="s">
        <v>8</v>
      </c>
      <c r="H27600"/>
      <c r="I27600"/>
      <c r="K27600" s="1"/>
    </row>
    <row r="27601" spans="1:11" x14ac:dyDescent="0.25">
      <c r="A27601" t="s">
        <v>12</v>
      </c>
      <c r="B27601" s="10" t="s">
        <v>28218</v>
      </c>
      <c r="C27601" s="1" t="s">
        <v>5</v>
      </c>
      <c r="D27601" s="1" t="s">
        <v>35245</v>
      </c>
      <c r="E27601" s="1" t="s">
        <v>35227</v>
      </c>
      <c r="F27601" s="1" t="s">
        <v>35212</v>
      </c>
      <c r="G27601" s="1" t="s">
        <v>8</v>
      </c>
      <c r="H27601"/>
      <c r="I27601"/>
      <c r="K27601" s="1"/>
    </row>
    <row r="27602" spans="1:11" x14ac:dyDescent="0.25">
      <c r="A27602" t="s">
        <v>12</v>
      </c>
      <c r="B27602" s="10" t="s">
        <v>28219</v>
      </c>
      <c r="C27602" s="1" t="s">
        <v>5</v>
      </c>
      <c r="D27602" s="1" t="s">
        <v>35245</v>
      </c>
      <c r="E27602" s="1" t="s">
        <v>35227</v>
      </c>
      <c r="F27602" s="1" t="s">
        <v>35212</v>
      </c>
      <c r="G27602" s="1" t="s">
        <v>8</v>
      </c>
      <c r="H27602"/>
      <c r="I27602"/>
      <c r="K27602" s="1"/>
    </row>
    <row r="27603" spans="1:11" x14ac:dyDescent="0.25">
      <c r="A27603" t="s">
        <v>12</v>
      </c>
      <c r="B27603" s="10" t="s">
        <v>28220</v>
      </c>
      <c r="C27603" s="1" t="s">
        <v>5</v>
      </c>
      <c r="D27603" s="1" t="s">
        <v>35245</v>
      </c>
      <c r="E27603" s="1" t="s">
        <v>35227</v>
      </c>
      <c r="F27603" s="1" t="s">
        <v>35212</v>
      </c>
      <c r="G27603" s="1" t="s">
        <v>8</v>
      </c>
      <c r="H27603"/>
      <c r="I27603"/>
      <c r="K27603" s="1"/>
    </row>
    <row r="27604" spans="1:11" x14ac:dyDescent="0.25">
      <c r="A27604" t="s">
        <v>12</v>
      </c>
      <c r="B27604" s="10" t="s">
        <v>28221</v>
      </c>
      <c r="C27604" s="1" t="s">
        <v>5</v>
      </c>
      <c r="D27604" s="1" t="s">
        <v>35245</v>
      </c>
      <c r="E27604" s="1" t="s">
        <v>35227</v>
      </c>
      <c r="F27604" s="1" t="s">
        <v>35212</v>
      </c>
      <c r="G27604" s="1" t="s">
        <v>8</v>
      </c>
      <c r="H27604"/>
      <c r="I27604"/>
      <c r="K27604" s="1"/>
    </row>
    <row r="27605" spans="1:11" x14ac:dyDescent="0.25">
      <c r="A27605" t="s">
        <v>12</v>
      </c>
      <c r="B27605" s="10" t="s">
        <v>28222</v>
      </c>
      <c r="C27605" s="1" t="s">
        <v>5</v>
      </c>
      <c r="D27605" s="1" t="s">
        <v>35245</v>
      </c>
      <c r="E27605" s="1" t="s">
        <v>35227</v>
      </c>
      <c r="F27605" s="1" t="s">
        <v>35212</v>
      </c>
      <c r="G27605" s="1" t="s">
        <v>8</v>
      </c>
      <c r="H27605"/>
      <c r="I27605"/>
      <c r="K27605" s="1"/>
    </row>
    <row r="27606" spans="1:11" x14ac:dyDescent="0.25">
      <c r="A27606" t="s">
        <v>12</v>
      </c>
      <c r="B27606" s="10" t="s">
        <v>28223</v>
      </c>
      <c r="C27606" s="1" t="s">
        <v>5</v>
      </c>
      <c r="D27606" s="1" t="s">
        <v>35245</v>
      </c>
      <c r="E27606" s="1" t="s">
        <v>35227</v>
      </c>
      <c r="F27606" s="1" t="s">
        <v>35212</v>
      </c>
      <c r="G27606" s="1" t="s">
        <v>8</v>
      </c>
      <c r="H27606"/>
      <c r="I27606"/>
      <c r="K27606" s="1"/>
    </row>
    <row r="27607" spans="1:11" x14ac:dyDescent="0.25">
      <c r="A27607" t="s">
        <v>12</v>
      </c>
      <c r="B27607" s="10" t="s">
        <v>28224</v>
      </c>
      <c r="C27607" s="1" t="s">
        <v>5</v>
      </c>
      <c r="D27607" s="1" t="s">
        <v>35245</v>
      </c>
      <c r="E27607" s="1" t="s">
        <v>35227</v>
      </c>
      <c r="F27607" s="1" t="s">
        <v>35212</v>
      </c>
      <c r="G27607" s="1" t="s">
        <v>8</v>
      </c>
      <c r="H27607"/>
      <c r="I27607"/>
      <c r="K27607" s="1"/>
    </row>
    <row r="27608" spans="1:11" x14ac:dyDescent="0.25">
      <c r="A27608" t="s">
        <v>12</v>
      </c>
      <c r="B27608" s="10" t="s">
        <v>28225</v>
      </c>
      <c r="C27608" s="1" t="s">
        <v>5</v>
      </c>
      <c r="D27608" s="1" t="s">
        <v>35245</v>
      </c>
      <c r="E27608" s="1" t="s">
        <v>35227</v>
      </c>
      <c r="F27608" s="1" t="s">
        <v>35212</v>
      </c>
      <c r="G27608" s="1" t="s">
        <v>8</v>
      </c>
      <c r="H27608"/>
      <c r="I27608"/>
      <c r="K27608" s="1"/>
    </row>
    <row r="27609" spans="1:11" x14ac:dyDescent="0.25">
      <c r="A27609" t="s">
        <v>12</v>
      </c>
      <c r="B27609" s="10" t="s">
        <v>28226</v>
      </c>
      <c r="C27609" s="1" t="s">
        <v>5</v>
      </c>
      <c r="D27609" s="1" t="s">
        <v>35245</v>
      </c>
      <c r="E27609" s="1" t="s">
        <v>35227</v>
      </c>
      <c r="F27609" s="1" t="s">
        <v>35212</v>
      </c>
      <c r="G27609" s="1" t="s">
        <v>8</v>
      </c>
      <c r="H27609"/>
      <c r="I27609"/>
      <c r="K27609" s="1"/>
    </row>
    <row r="27610" spans="1:11" x14ac:dyDescent="0.25">
      <c r="A27610" t="s">
        <v>12</v>
      </c>
      <c r="B27610" s="10" t="s">
        <v>28227</v>
      </c>
      <c r="C27610" s="1" t="s">
        <v>5</v>
      </c>
      <c r="D27610" s="1" t="s">
        <v>35245</v>
      </c>
      <c r="E27610" s="1" t="s">
        <v>35227</v>
      </c>
      <c r="F27610" s="1" t="s">
        <v>35212</v>
      </c>
      <c r="G27610" s="1" t="s">
        <v>8</v>
      </c>
      <c r="H27610"/>
      <c r="I27610"/>
      <c r="K27610" s="1"/>
    </row>
    <row r="27611" spans="1:11" x14ac:dyDescent="0.25">
      <c r="A27611" t="s">
        <v>12</v>
      </c>
      <c r="B27611" s="10" t="s">
        <v>28228</v>
      </c>
      <c r="C27611" s="1" t="s">
        <v>5</v>
      </c>
      <c r="D27611" s="1" t="s">
        <v>35245</v>
      </c>
      <c r="E27611" s="1" t="s">
        <v>35227</v>
      </c>
      <c r="F27611" s="1" t="s">
        <v>35212</v>
      </c>
      <c r="G27611" s="1" t="s">
        <v>8</v>
      </c>
      <c r="H27611"/>
      <c r="I27611"/>
      <c r="K27611" s="1"/>
    </row>
    <row r="27612" spans="1:11" x14ac:dyDescent="0.25">
      <c r="A27612" t="s">
        <v>12</v>
      </c>
      <c r="B27612" s="10" t="s">
        <v>28229</v>
      </c>
      <c r="C27612" s="1" t="s">
        <v>5</v>
      </c>
      <c r="D27612" s="1" t="s">
        <v>35245</v>
      </c>
      <c r="E27612" s="1" t="s">
        <v>35227</v>
      </c>
      <c r="F27612" s="1" t="s">
        <v>35212</v>
      </c>
      <c r="G27612" s="1" t="s">
        <v>8</v>
      </c>
      <c r="H27612"/>
      <c r="I27612"/>
      <c r="K27612" s="1"/>
    </row>
    <row r="27613" spans="1:11" x14ac:dyDescent="0.25">
      <c r="A27613" t="s">
        <v>12</v>
      </c>
      <c r="B27613" s="10" t="s">
        <v>28230</v>
      </c>
      <c r="C27613" s="1" t="s">
        <v>5</v>
      </c>
      <c r="D27613" s="1" t="s">
        <v>35245</v>
      </c>
      <c r="E27613" s="1" t="s">
        <v>35227</v>
      </c>
      <c r="F27613" s="1" t="s">
        <v>35212</v>
      </c>
      <c r="G27613" s="1" t="s">
        <v>8</v>
      </c>
      <c r="H27613"/>
      <c r="I27613"/>
      <c r="K27613" s="1"/>
    </row>
    <row r="27614" spans="1:11" x14ac:dyDescent="0.25">
      <c r="A27614" t="s">
        <v>12</v>
      </c>
      <c r="B27614" s="10" t="s">
        <v>28231</v>
      </c>
      <c r="C27614" s="1" t="s">
        <v>5</v>
      </c>
      <c r="D27614" s="1" t="s">
        <v>35245</v>
      </c>
      <c r="E27614" s="1" t="s">
        <v>35227</v>
      </c>
      <c r="F27614" s="1" t="s">
        <v>35212</v>
      </c>
      <c r="G27614" s="1" t="s">
        <v>8</v>
      </c>
      <c r="H27614"/>
      <c r="I27614"/>
      <c r="K27614" s="1"/>
    </row>
    <row r="27615" spans="1:11" x14ac:dyDescent="0.25">
      <c r="A27615" t="s">
        <v>12</v>
      </c>
      <c r="B27615" s="10" t="s">
        <v>28232</v>
      </c>
      <c r="C27615" s="1" t="s">
        <v>5</v>
      </c>
      <c r="D27615" s="1" t="s">
        <v>35245</v>
      </c>
      <c r="E27615" s="1" t="s">
        <v>35227</v>
      </c>
      <c r="F27615" s="1" t="s">
        <v>35212</v>
      </c>
      <c r="G27615" s="1" t="s">
        <v>8</v>
      </c>
      <c r="H27615"/>
      <c r="I27615"/>
      <c r="K27615" s="1"/>
    </row>
    <row r="27616" spans="1:11" x14ac:dyDescent="0.25">
      <c r="A27616" t="s">
        <v>12</v>
      </c>
      <c r="B27616" s="10" t="s">
        <v>28233</v>
      </c>
      <c r="C27616" s="1" t="s">
        <v>5</v>
      </c>
      <c r="D27616" s="1" t="s">
        <v>35245</v>
      </c>
      <c r="E27616" s="1" t="s">
        <v>35227</v>
      </c>
      <c r="F27616" s="1" t="s">
        <v>35212</v>
      </c>
      <c r="G27616" s="1" t="s">
        <v>8</v>
      </c>
      <c r="H27616"/>
      <c r="I27616"/>
      <c r="K27616" s="1"/>
    </row>
    <row r="27617" spans="1:11" x14ac:dyDescent="0.25">
      <c r="A27617" t="s">
        <v>12</v>
      </c>
      <c r="B27617" s="10" t="s">
        <v>28234</v>
      </c>
      <c r="C27617" s="1" t="s">
        <v>5</v>
      </c>
      <c r="D27617" s="1" t="s">
        <v>35245</v>
      </c>
      <c r="E27617" s="1" t="s">
        <v>35227</v>
      </c>
      <c r="F27617" s="1" t="s">
        <v>35212</v>
      </c>
      <c r="G27617" s="1" t="s">
        <v>8</v>
      </c>
      <c r="H27617"/>
      <c r="I27617"/>
      <c r="K27617" s="1"/>
    </row>
    <row r="27618" spans="1:11" x14ac:dyDescent="0.25">
      <c r="A27618" t="s">
        <v>12</v>
      </c>
      <c r="B27618" s="10" t="s">
        <v>28235</v>
      </c>
      <c r="C27618" s="1" t="s">
        <v>5</v>
      </c>
      <c r="D27618" s="1" t="s">
        <v>35245</v>
      </c>
      <c r="E27618" s="1" t="s">
        <v>35227</v>
      </c>
      <c r="F27618" s="1" t="s">
        <v>35212</v>
      </c>
      <c r="G27618" s="1" t="s">
        <v>8</v>
      </c>
      <c r="H27618"/>
      <c r="I27618"/>
      <c r="K27618" s="1"/>
    </row>
    <row r="27619" spans="1:11" x14ac:dyDescent="0.25">
      <c r="A27619" t="s">
        <v>12</v>
      </c>
      <c r="B27619" s="10" t="s">
        <v>28236</v>
      </c>
      <c r="C27619" s="1" t="s">
        <v>5</v>
      </c>
      <c r="D27619" s="1" t="s">
        <v>35245</v>
      </c>
      <c r="E27619" s="1" t="s">
        <v>35227</v>
      </c>
      <c r="F27619" s="1" t="s">
        <v>35212</v>
      </c>
      <c r="G27619" s="1" t="s">
        <v>8</v>
      </c>
      <c r="H27619"/>
      <c r="I27619"/>
      <c r="K27619" s="1"/>
    </row>
    <row r="27620" spans="1:11" x14ac:dyDescent="0.25">
      <c r="A27620" t="s">
        <v>12</v>
      </c>
      <c r="B27620" s="10" t="s">
        <v>28237</v>
      </c>
      <c r="C27620" s="1" t="s">
        <v>5</v>
      </c>
      <c r="D27620" s="1" t="s">
        <v>35245</v>
      </c>
      <c r="E27620" s="1" t="s">
        <v>35227</v>
      </c>
      <c r="F27620" s="1" t="s">
        <v>35212</v>
      </c>
      <c r="G27620" s="1" t="s">
        <v>8</v>
      </c>
      <c r="H27620"/>
      <c r="I27620"/>
      <c r="K27620" s="1"/>
    </row>
    <row r="27621" spans="1:11" x14ac:dyDescent="0.25">
      <c r="A27621" t="s">
        <v>12</v>
      </c>
      <c r="B27621" s="10" t="s">
        <v>28238</v>
      </c>
      <c r="C27621" s="1" t="s">
        <v>5</v>
      </c>
      <c r="D27621" s="1" t="s">
        <v>35245</v>
      </c>
      <c r="E27621" s="1" t="s">
        <v>35227</v>
      </c>
      <c r="F27621" s="1" t="s">
        <v>35212</v>
      </c>
      <c r="G27621" s="1" t="s">
        <v>8</v>
      </c>
      <c r="H27621"/>
      <c r="I27621"/>
      <c r="K27621" s="1"/>
    </row>
    <row r="27622" spans="1:11" x14ac:dyDescent="0.25">
      <c r="A27622" t="s">
        <v>12</v>
      </c>
      <c r="B27622" s="10" t="s">
        <v>28239</v>
      </c>
      <c r="C27622" s="1" t="s">
        <v>5</v>
      </c>
      <c r="D27622" s="1" t="s">
        <v>35245</v>
      </c>
      <c r="E27622" s="1" t="s">
        <v>35227</v>
      </c>
      <c r="F27622" s="1" t="s">
        <v>35212</v>
      </c>
      <c r="G27622" s="1" t="s">
        <v>8</v>
      </c>
      <c r="H27622"/>
      <c r="I27622"/>
      <c r="K27622" s="1"/>
    </row>
    <row r="27623" spans="1:11" x14ac:dyDescent="0.25">
      <c r="A27623" t="s">
        <v>12</v>
      </c>
      <c r="B27623" s="10" t="s">
        <v>28240</v>
      </c>
      <c r="C27623" s="1" t="s">
        <v>5</v>
      </c>
      <c r="D27623" s="1" t="s">
        <v>35245</v>
      </c>
      <c r="E27623" s="1" t="s">
        <v>35227</v>
      </c>
      <c r="F27623" s="1" t="s">
        <v>35212</v>
      </c>
      <c r="G27623" s="1" t="s">
        <v>8</v>
      </c>
      <c r="H27623"/>
      <c r="I27623"/>
      <c r="K27623" s="1"/>
    </row>
    <row r="27624" spans="1:11" x14ac:dyDescent="0.25">
      <c r="A27624" t="s">
        <v>12</v>
      </c>
      <c r="B27624" s="10" t="s">
        <v>28241</v>
      </c>
      <c r="C27624" s="1" t="s">
        <v>5</v>
      </c>
      <c r="D27624" s="1" t="s">
        <v>35245</v>
      </c>
      <c r="E27624" s="1" t="s">
        <v>35227</v>
      </c>
      <c r="F27624" s="1" t="s">
        <v>35212</v>
      </c>
      <c r="G27624" s="1" t="s">
        <v>8</v>
      </c>
      <c r="H27624"/>
      <c r="I27624"/>
      <c r="K27624" s="1"/>
    </row>
    <row r="27625" spans="1:11" x14ac:dyDescent="0.25">
      <c r="A27625" t="s">
        <v>12</v>
      </c>
      <c r="B27625" s="10" t="s">
        <v>28242</v>
      </c>
      <c r="C27625" s="1" t="s">
        <v>5</v>
      </c>
      <c r="D27625" s="1" t="s">
        <v>35245</v>
      </c>
      <c r="E27625" s="1" t="s">
        <v>35227</v>
      </c>
      <c r="F27625" s="1" t="s">
        <v>35212</v>
      </c>
      <c r="G27625" s="1" t="s">
        <v>8</v>
      </c>
      <c r="H27625"/>
      <c r="I27625"/>
      <c r="K27625" s="1"/>
    </row>
    <row r="27626" spans="1:11" x14ac:dyDescent="0.25">
      <c r="A27626" t="s">
        <v>12</v>
      </c>
      <c r="B27626" s="10" t="s">
        <v>28243</v>
      </c>
      <c r="C27626" s="1" t="s">
        <v>5</v>
      </c>
      <c r="D27626" s="1" t="s">
        <v>35245</v>
      </c>
      <c r="E27626" s="1" t="s">
        <v>35227</v>
      </c>
      <c r="F27626" s="1" t="s">
        <v>35212</v>
      </c>
      <c r="G27626" s="1" t="s">
        <v>8</v>
      </c>
      <c r="H27626"/>
      <c r="I27626"/>
      <c r="K27626" s="1"/>
    </row>
    <row r="27627" spans="1:11" x14ac:dyDescent="0.25">
      <c r="A27627" t="s">
        <v>12</v>
      </c>
      <c r="B27627" s="10" t="s">
        <v>28244</v>
      </c>
      <c r="C27627" s="1" t="s">
        <v>5</v>
      </c>
      <c r="D27627" s="1" t="s">
        <v>35245</v>
      </c>
      <c r="E27627" s="1" t="s">
        <v>35227</v>
      </c>
      <c r="F27627" s="1" t="s">
        <v>35212</v>
      </c>
      <c r="G27627" s="1" t="s">
        <v>8</v>
      </c>
      <c r="H27627"/>
      <c r="I27627"/>
      <c r="K27627" s="1"/>
    </row>
    <row r="27628" spans="1:11" x14ac:dyDescent="0.25">
      <c r="A27628" t="s">
        <v>12</v>
      </c>
      <c r="B27628" s="10" t="s">
        <v>28245</v>
      </c>
      <c r="C27628" s="1" t="s">
        <v>5</v>
      </c>
      <c r="D27628" s="1" t="s">
        <v>35245</v>
      </c>
      <c r="E27628" s="1" t="s">
        <v>35227</v>
      </c>
      <c r="F27628" s="1" t="s">
        <v>35212</v>
      </c>
      <c r="G27628" s="1" t="s">
        <v>8</v>
      </c>
      <c r="H27628"/>
      <c r="I27628"/>
      <c r="K27628" s="1"/>
    </row>
    <row r="27629" spans="1:11" x14ac:dyDescent="0.25">
      <c r="A27629" t="s">
        <v>12</v>
      </c>
      <c r="B27629" s="10" t="s">
        <v>28246</v>
      </c>
      <c r="C27629" s="1" t="s">
        <v>5</v>
      </c>
      <c r="D27629" s="1" t="s">
        <v>35245</v>
      </c>
      <c r="E27629" s="1" t="s">
        <v>35227</v>
      </c>
      <c r="F27629" s="1" t="s">
        <v>35212</v>
      </c>
      <c r="G27629" s="1" t="s">
        <v>8</v>
      </c>
      <c r="H27629"/>
      <c r="I27629"/>
      <c r="K27629" s="1"/>
    </row>
    <row r="27630" spans="1:11" x14ac:dyDescent="0.25">
      <c r="A27630" t="s">
        <v>12</v>
      </c>
      <c r="B27630" s="10" t="s">
        <v>28247</v>
      </c>
      <c r="C27630" s="1" t="s">
        <v>5</v>
      </c>
      <c r="D27630" s="1" t="s">
        <v>35245</v>
      </c>
      <c r="E27630" s="1" t="s">
        <v>35227</v>
      </c>
      <c r="F27630" s="1" t="s">
        <v>35212</v>
      </c>
      <c r="G27630" s="1" t="s">
        <v>8</v>
      </c>
      <c r="H27630"/>
      <c r="I27630"/>
      <c r="K27630" s="1"/>
    </row>
    <row r="27631" spans="1:11" x14ac:dyDescent="0.25">
      <c r="A27631" t="s">
        <v>12</v>
      </c>
      <c r="B27631" s="10" t="s">
        <v>28248</v>
      </c>
      <c r="C27631" s="1" t="s">
        <v>5</v>
      </c>
      <c r="D27631" s="1" t="s">
        <v>35245</v>
      </c>
      <c r="E27631" s="1" t="s">
        <v>35227</v>
      </c>
      <c r="F27631" s="1" t="s">
        <v>35212</v>
      </c>
      <c r="G27631" s="1" t="s">
        <v>8</v>
      </c>
      <c r="H27631"/>
      <c r="I27631"/>
      <c r="K27631" s="1"/>
    </row>
    <row r="27632" spans="1:11" x14ac:dyDescent="0.25">
      <c r="A27632" t="s">
        <v>12</v>
      </c>
      <c r="B27632" s="10" t="s">
        <v>28249</v>
      </c>
      <c r="C27632" s="1" t="s">
        <v>5</v>
      </c>
      <c r="D27632" s="1" t="s">
        <v>35245</v>
      </c>
      <c r="E27632" s="1" t="s">
        <v>35227</v>
      </c>
      <c r="F27632" s="1" t="s">
        <v>35212</v>
      </c>
      <c r="G27632" s="1" t="s">
        <v>8</v>
      </c>
      <c r="H27632"/>
      <c r="I27632"/>
      <c r="K27632" s="1"/>
    </row>
    <row r="27633" spans="1:11" x14ac:dyDescent="0.25">
      <c r="A27633" t="s">
        <v>12</v>
      </c>
      <c r="B27633" s="10" t="s">
        <v>28250</v>
      </c>
      <c r="C27633" s="1" t="s">
        <v>5</v>
      </c>
      <c r="D27633" s="1" t="s">
        <v>35245</v>
      </c>
      <c r="E27633" s="1" t="s">
        <v>35227</v>
      </c>
      <c r="F27633" s="1" t="s">
        <v>35212</v>
      </c>
      <c r="G27633" s="1" t="s">
        <v>8</v>
      </c>
      <c r="H27633"/>
      <c r="I27633"/>
      <c r="K27633" s="1"/>
    </row>
    <row r="27634" spans="1:11" x14ac:dyDescent="0.25">
      <c r="A27634" t="s">
        <v>12</v>
      </c>
      <c r="B27634" s="10" t="s">
        <v>28251</v>
      </c>
      <c r="C27634" s="1" t="s">
        <v>5</v>
      </c>
      <c r="D27634" s="1" t="s">
        <v>35245</v>
      </c>
      <c r="E27634" s="1" t="s">
        <v>35227</v>
      </c>
      <c r="F27634" s="1" t="s">
        <v>35212</v>
      </c>
      <c r="G27634" s="1" t="s">
        <v>8</v>
      </c>
      <c r="H27634"/>
      <c r="I27634"/>
      <c r="K27634" s="1"/>
    </row>
    <row r="27635" spans="1:11" x14ac:dyDescent="0.25">
      <c r="A27635" t="s">
        <v>12</v>
      </c>
      <c r="B27635" s="10" t="s">
        <v>28252</v>
      </c>
      <c r="C27635" s="1" t="s">
        <v>5</v>
      </c>
      <c r="D27635" s="1" t="s">
        <v>35245</v>
      </c>
      <c r="E27635" s="1" t="s">
        <v>35227</v>
      </c>
      <c r="F27635" s="1" t="s">
        <v>35212</v>
      </c>
      <c r="G27635" s="1" t="s">
        <v>8</v>
      </c>
      <c r="H27635"/>
      <c r="I27635"/>
      <c r="K27635" s="1"/>
    </row>
    <row r="27636" spans="1:11" x14ac:dyDescent="0.25">
      <c r="A27636" t="s">
        <v>12</v>
      </c>
      <c r="B27636" s="10" t="s">
        <v>28253</v>
      </c>
      <c r="C27636" s="1" t="s">
        <v>5</v>
      </c>
      <c r="D27636" s="1" t="s">
        <v>35245</v>
      </c>
      <c r="E27636" s="1" t="s">
        <v>35227</v>
      </c>
      <c r="F27636" s="1" t="s">
        <v>35212</v>
      </c>
      <c r="G27636" s="1" t="s">
        <v>8</v>
      </c>
      <c r="H27636"/>
      <c r="I27636"/>
      <c r="K27636" s="1"/>
    </row>
    <row r="27637" spans="1:11" x14ac:dyDescent="0.25">
      <c r="A27637" t="s">
        <v>12</v>
      </c>
      <c r="B27637" s="10" t="s">
        <v>28254</v>
      </c>
      <c r="C27637" s="1" t="s">
        <v>5</v>
      </c>
      <c r="D27637" s="1" t="s">
        <v>35245</v>
      </c>
      <c r="E27637" s="1" t="s">
        <v>35227</v>
      </c>
      <c r="F27637" s="1" t="s">
        <v>35212</v>
      </c>
      <c r="G27637" s="1" t="s">
        <v>8</v>
      </c>
      <c r="H27637"/>
      <c r="I27637"/>
      <c r="K27637" s="1"/>
    </row>
    <row r="27638" spans="1:11" x14ac:dyDescent="0.25">
      <c r="A27638" t="s">
        <v>12</v>
      </c>
      <c r="B27638" s="10" t="s">
        <v>28255</v>
      </c>
      <c r="C27638" s="1" t="s">
        <v>5</v>
      </c>
      <c r="D27638" s="1" t="s">
        <v>35245</v>
      </c>
      <c r="E27638" s="1" t="s">
        <v>35227</v>
      </c>
      <c r="F27638" s="1" t="s">
        <v>35212</v>
      </c>
      <c r="G27638" s="1" t="s">
        <v>8</v>
      </c>
      <c r="H27638"/>
      <c r="I27638"/>
      <c r="K27638" s="1"/>
    </row>
    <row r="27639" spans="1:11" x14ac:dyDescent="0.25">
      <c r="A27639" t="s">
        <v>12</v>
      </c>
      <c r="B27639" s="10" t="s">
        <v>28256</v>
      </c>
      <c r="C27639" s="1" t="s">
        <v>5</v>
      </c>
      <c r="D27639" s="1" t="s">
        <v>35245</v>
      </c>
      <c r="E27639" s="1" t="s">
        <v>35227</v>
      </c>
      <c r="F27639" s="1" t="s">
        <v>35212</v>
      </c>
      <c r="G27639" s="1" t="s">
        <v>8</v>
      </c>
      <c r="H27639"/>
      <c r="I27639"/>
      <c r="K27639" s="1"/>
    </row>
    <row r="27640" spans="1:11" x14ac:dyDescent="0.25">
      <c r="A27640" t="s">
        <v>12</v>
      </c>
      <c r="B27640" s="10" t="s">
        <v>28257</v>
      </c>
      <c r="C27640" s="1" t="s">
        <v>5</v>
      </c>
      <c r="D27640" s="1" t="s">
        <v>35245</v>
      </c>
      <c r="E27640" s="1" t="s">
        <v>35227</v>
      </c>
      <c r="F27640" s="1" t="s">
        <v>35212</v>
      </c>
      <c r="G27640" s="1" t="s">
        <v>8</v>
      </c>
      <c r="H27640"/>
      <c r="I27640"/>
      <c r="K27640" s="1"/>
    </row>
    <row r="27641" spans="1:11" x14ac:dyDescent="0.25">
      <c r="A27641" t="s">
        <v>12</v>
      </c>
      <c r="B27641" s="10" t="s">
        <v>28258</v>
      </c>
      <c r="C27641" s="1" t="s">
        <v>5</v>
      </c>
      <c r="D27641" s="1" t="s">
        <v>35245</v>
      </c>
      <c r="E27641" s="1" t="s">
        <v>35227</v>
      </c>
      <c r="F27641" s="1" t="s">
        <v>35212</v>
      </c>
      <c r="G27641" s="1" t="s">
        <v>8</v>
      </c>
      <c r="H27641"/>
      <c r="I27641"/>
      <c r="K27641" s="1"/>
    </row>
    <row r="27642" spans="1:11" x14ac:dyDescent="0.25">
      <c r="A27642" t="s">
        <v>12</v>
      </c>
      <c r="B27642" s="10" t="s">
        <v>28259</v>
      </c>
      <c r="C27642" s="1" t="s">
        <v>5</v>
      </c>
      <c r="D27642" s="1" t="s">
        <v>35245</v>
      </c>
      <c r="E27642" s="1" t="s">
        <v>35227</v>
      </c>
      <c r="F27642" s="1" t="s">
        <v>35212</v>
      </c>
      <c r="G27642" s="1" t="s">
        <v>8</v>
      </c>
      <c r="H27642"/>
      <c r="I27642"/>
      <c r="K27642" s="1"/>
    </row>
    <row r="27643" spans="1:11" x14ac:dyDescent="0.25">
      <c r="A27643" t="s">
        <v>12</v>
      </c>
      <c r="B27643" s="10" t="s">
        <v>28260</v>
      </c>
      <c r="C27643" s="1" t="s">
        <v>5</v>
      </c>
      <c r="D27643" s="1" t="s">
        <v>35245</v>
      </c>
      <c r="E27643" s="1" t="s">
        <v>35227</v>
      </c>
      <c r="F27643" s="1" t="s">
        <v>35212</v>
      </c>
      <c r="G27643" s="1" t="s">
        <v>8</v>
      </c>
      <c r="H27643"/>
      <c r="I27643"/>
      <c r="K27643" s="1"/>
    </row>
    <row r="27644" spans="1:11" x14ac:dyDescent="0.25">
      <c r="A27644" t="s">
        <v>12</v>
      </c>
      <c r="B27644" s="10" t="s">
        <v>28261</v>
      </c>
      <c r="C27644" s="1" t="s">
        <v>5</v>
      </c>
      <c r="D27644" s="1" t="s">
        <v>35245</v>
      </c>
      <c r="E27644" s="1" t="s">
        <v>35227</v>
      </c>
      <c r="F27644" s="1" t="s">
        <v>35212</v>
      </c>
      <c r="G27644" s="1" t="s">
        <v>8</v>
      </c>
      <c r="H27644"/>
      <c r="I27644"/>
      <c r="K27644" s="1"/>
    </row>
    <row r="27645" spans="1:11" x14ac:dyDescent="0.25">
      <c r="A27645" t="s">
        <v>12</v>
      </c>
      <c r="B27645" s="10" t="s">
        <v>28262</v>
      </c>
      <c r="C27645" s="1" t="s">
        <v>5</v>
      </c>
      <c r="D27645" s="1" t="s">
        <v>35245</v>
      </c>
      <c r="E27645" s="1" t="s">
        <v>35227</v>
      </c>
      <c r="F27645" s="1" t="s">
        <v>35212</v>
      </c>
      <c r="G27645" s="1" t="s">
        <v>8</v>
      </c>
      <c r="H27645"/>
      <c r="I27645"/>
      <c r="K27645" s="1"/>
    </row>
    <row r="27646" spans="1:11" x14ac:dyDescent="0.25">
      <c r="A27646" t="s">
        <v>12</v>
      </c>
      <c r="B27646" s="10" t="s">
        <v>28263</v>
      </c>
      <c r="C27646" s="1" t="s">
        <v>5</v>
      </c>
      <c r="D27646" s="1" t="s">
        <v>35245</v>
      </c>
      <c r="E27646" s="1" t="s">
        <v>35227</v>
      </c>
      <c r="F27646" s="1" t="s">
        <v>35212</v>
      </c>
      <c r="G27646" s="1" t="s">
        <v>8</v>
      </c>
      <c r="H27646"/>
      <c r="I27646"/>
      <c r="K27646" s="1"/>
    </row>
    <row r="27647" spans="1:11" x14ac:dyDescent="0.25">
      <c r="A27647" t="s">
        <v>12</v>
      </c>
      <c r="B27647" s="10" t="s">
        <v>28264</v>
      </c>
      <c r="C27647" s="1" t="s">
        <v>5</v>
      </c>
      <c r="D27647" s="1" t="s">
        <v>35245</v>
      </c>
      <c r="E27647" s="1" t="s">
        <v>35227</v>
      </c>
      <c r="F27647" s="1" t="s">
        <v>35212</v>
      </c>
      <c r="G27647" s="1" t="s">
        <v>8</v>
      </c>
      <c r="H27647"/>
      <c r="I27647"/>
      <c r="K27647" s="1"/>
    </row>
    <row r="27648" spans="1:11" x14ac:dyDescent="0.25">
      <c r="A27648" t="s">
        <v>12</v>
      </c>
      <c r="B27648" s="10" t="s">
        <v>28265</v>
      </c>
      <c r="C27648" s="1" t="s">
        <v>5</v>
      </c>
      <c r="D27648" s="1" t="s">
        <v>35245</v>
      </c>
      <c r="E27648" s="1" t="s">
        <v>35227</v>
      </c>
      <c r="F27648" s="1" t="s">
        <v>35212</v>
      </c>
      <c r="G27648" s="1" t="s">
        <v>8</v>
      </c>
      <c r="H27648"/>
      <c r="I27648"/>
      <c r="K27648" s="1"/>
    </row>
    <row r="27649" spans="1:11" x14ac:dyDescent="0.25">
      <c r="A27649" t="s">
        <v>12</v>
      </c>
      <c r="B27649" s="10" t="s">
        <v>28266</v>
      </c>
      <c r="C27649" s="1" t="s">
        <v>5</v>
      </c>
      <c r="D27649" s="1" t="s">
        <v>35245</v>
      </c>
      <c r="E27649" s="1" t="s">
        <v>35227</v>
      </c>
      <c r="F27649" s="1" t="s">
        <v>35212</v>
      </c>
      <c r="G27649" s="1" t="s">
        <v>8</v>
      </c>
      <c r="H27649"/>
      <c r="I27649"/>
      <c r="K27649" s="1"/>
    </row>
    <row r="27650" spans="1:11" x14ac:dyDescent="0.25">
      <c r="A27650" t="s">
        <v>12</v>
      </c>
      <c r="B27650" s="10" t="s">
        <v>28267</v>
      </c>
      <c r="C27650" s="1" t="s">
        <v>5</v>
      </c>
      <c r="D27650" s="1" t="s">
        <v>35245</v>
      </c>
      <c r="E27650" s="1" t="s">
        <v>35227</v>
      </c>
      <c r="F27650" s="1" t="s">
        <v>35212</v>
      </c>
      <c r="G27650" s="1" t="s">
        <v>8</v>
      </c>
      <c r="H27650"/>
      <c r="I27650"/>
      <c r="K27650" s="1"/>
    </row>
    <row r="27651" spans="1:11" x14ac:dyDescent="0.25">
      <c r="A27651" t="s">
        <v>12</v>
      </c>
      <c r="B27651" s="10" t="s">
        <v>28268</v>
      </c>
      <c r="C27651" s="1" t="s">
        <v>5</v>
      </c>
      <c r="D27651" s="1" t="s">
        <v>35245</v>
      </c>
      <c r="E27651" s="1" t="s">
        <v>35227</v>
      </c>
      <c r="F27651" s="1" t="s">
        <v>35212</v>
      </c>
      <c r="G27651" s="1" t="s">
        <v>8</v>
      </c>
      <c r="H27651"/>
      <c r="I27651"/>
      <c r="K27651" s="1"/>
    </row>
    <row r="27652" spans="1:11" x14ac:dyDescent="0.25">
      <c r="A27652" t="s">
        <v>12</v>
      </c>
      <c r="B27652" s="10" t="s">
        <v>28269</v>
      </c>
      <c r="C27652" s="1" t="s">
        <v>5</v>
      </c>
      <c r="D27652" s="1" t="s">
        <v>35245</v>
      </c>
      <c r="E27652" s="1" t="s">
        <v>35227</v>
      </c>
      <c r="F27652" s="1" t="s">
        <v>35212</v>
      </c>
      <c r="G27652" s="1" t="s">
        <v>8</v>
      </c>
      <c r="H27652"/>
      <c r="I27652"/>
      <c r="K27652" s="1"/>
    </row>
    <row r="27653" spans="1:11" x14ac:dyDescent="0.25">
      <c r="A27653" t="s">
        <v>12</v>
      </c>
      <c r="B27653" s="10" t="s">
        <v>28270</v>
      </c>
      <c r="C27653" s="1" t="s">
        <v>5</v>
      </c>
      <c r="D27653" s="1" t="s">
        <v>35245</v>
      </c>
      <c r="E27653" s="1" t="s">
        <v>35227</v>
      </c>
      <c r="F27653" s="1" t="s">
        <v>35212</v>
      </c>
      <c r="G27653" s="1" t="s">
        <v>8</v>
      </c>
      <c r="H27653"/>
      <c r="I27653"/>
      <c r="K27653" s="1"/>
    </row>
    <row r="27654" spans="1:11" x14ac:dyDescent="0.25">
      <c r="A27654" t="s">
        <v>12</v>
      </c>
      <c r="B27654" s="10" t="s">
        <v>28271</v>
      </c>
      <c r="C27654" s="1" t="s">
        <v>5</v>
      </c>
      <c r="D27654" s="1" t="s">
        <v>35245</v>
      </c>
      <c r="E27654" s="1" t="s">
        <v>35227</v>
      </c>
      <c r="F27654" s="1" t="s">
        <v>35212</v>
      </c>
      <c r="G27654" s="1" t="s">
        <v>8</v>
      </c>
      <c r="H27654"/>
      <c r="I27654"/>
      <c r="K27654" s="1"/>
    </row>
    <row r="27655" spans="1:11" x14ac:dyDescent="0.25">
      <c r="A27655" t="s">
        <v>12</v>
      </c>
      <c r="B27655" s="10" t="s">
        <v>28272</v>
      </c>
      <c r="C27655" s="1" t="s">
        <v>5</v>
      </c>
      <c r="D27655" s="1" t="s">
        <v>35245</v>
      </c>
      <c r="E27655" s="1" t="s">
        <v>35227</v>
      </c>
      <c r="F27655" s="1" t="s">
        <v>35212</v>
      </c>
      <c r="G27655" s="1" t="s">
        <v>8</v>
      </c>
      <c r="H27655"/>
      <c r="I27655"/>
      <c r="K27655" s="1"/>
    </row>
    <row r="27656" spans="1:11" x14ac:dyDescent="0.25">
      <c r="A27656" t="s">
        <v>12</v>
      </c>
      <c r="B27656" s="10" t="s">
        <v>28273</v>
      </c>
      <c r="C27656" s="1" t="s">
        <v>5</v>
      </c>
      <c r="D27656" s="1" t="s">
        <v>35245</v>
      </c>
      <c r="E27656" s="1" t="s">
        <v>35227</v>
      </c>
      <c r="F27656" s="1" t="s">
        <v>35212</v>
      </c>
      <c r="G27656" s="1" t="s">
        <v>8</v>
      </c>
      <c r="H27656"/>
      <c r="I27656"/>
      <c r="K27656" s="1"/>
    </row>
    <row r="27657" spans="1:11" x14ac:dyDescent="0.25">
      <c r="A27657" t="s">
        <v>12</v>
      </c>
      <c r="B27657" s="10" t="s">
        <v>28274</v>
      </c>
      <c r="C27657" s="1" t="s">
        <v>5</v>
      </c>
      <c r="D27657" s="1" t="s">
        <v>35245</v>
      </c>
      <c r="E27657" s="1" t="s">
        <v>35227</v>
      </c>
      <c r="F27657" s="1" t="s">
        <v>35212</v>
      </c>
      <c r="G27657" s="1" t="s">
        <v>8</v>
      </c>
      <c r="H27657"/>
      <c r="I27657"/>
      <c r="K27657" s="1"/>
    </row>
    <row r="27658" spans="1:11" x14ac:dyDescent="0.25">
      <c r="A27658" t="s">
        <v>12</v>
      </c>
      <c r="B27658" s="10" t="s">
        <v>28275</v>
      </c>
      <c r="C27658" s="1" t="s">
        <v>5</v>
      </c>
      <c r="D27658" s="1" t="s">
        <v>35245</v>
      </c>
      <c r="E27658" s="1" t="s">
        <v>35227</v>
      </c>
      <c r="F27658" s="1" t="s">
        <v>35212</v>
      </c>
      <c r="G27658" s="1" t="s">
        <v>8</v>
      </c>
      <c r="H27658"/>
      <c r="I27658"/>
      <c r="K27658" s="1"/>
    </row>
    <row r="27659" spans="1:11" x14ac:dyDescent="0.25">
      <c r="A27659" t="s">
        <v>12</v>
      </c>
      <c r="B27659" s="10" t="s">
        <v>28276</v>
      </c>
      <c r="C27659" s="1" t="s">
        <v>5</v>
      </c>
      <c r="D27659" s="1" t="s">
        <v>35245</v>
      </c>
      <c r="E27659" s="1" t="s">
        <v>35227</v>
      </c>
      <c r="F27659" s="1" t="s">
        <v>35212</v>
      </c>
      <c r="G27659" s="1" t="s">
        <v>8</v>
      </c>
      <c r="H27659"/>
      <c r="I27659"/>
      <c r="K27659" s="1"/>
    </row>
    <row r="27660" spans="1:11" x14ac:dyDescent="0.25">
      <c r="A27660" t="s">
        <v>12</v>
      </c>
      <c r="B27660" s="10" t="s">
        <v>28277</v>
      </c>
      <c r="C27660" s="1" t="s">
        <v>5</v>
      </c>
      <c r="D27660" s="1" t="s">
        <v>35245</v>
      </c>
      <c r="E27660" s="1" t="s">
        <v>35227</v>
      </c>
      <c r="F27660" s="1" t="s">
        <v>35212</v>
      </c>
      <c r="G27660" s="1" t="s">
        <v>8</v>
      </c>
      <c r="H27660"/>
      <c r="I27660"/>
      <c r="K27660" s="1"/>
    </row>
    <row r="27661" spans="1:11" x14ac:dyDescent="0.25">
      <c r="A27661" t="s">
        <v>12</v>
      </c>
      <c r="B27661" s="10" t="s">
        <v>28278</v>
      </c>
      <c r="C27661" s="1" t="s">
        <v>5</v>
      </c>
      <c r="D27661" s="1" t="s">
        <v>35245</v>
      </c>
      <c r="E27661" s="1" t="s">
        <v>35227</v>
      </c>
      <c r="F27661" s="1" t="s">
        <v>35212</v>
      </c>
      <c r="G27661" s="1" t="s">
        <v>8</v>
      </c>
      <c r="H27661"/>
      <c r="I27661"/>
      <c r="K27661" s="1"/>
    </row>
    <row r="27662" spans="1:11" x14ac:dyDescent="0.25">
      <c r="A27662" t="s">
        <v>12</v>
      </c>
      <c r="B27662" s="10" t="s">
        <v>28279</v>
      </c>
      <c r="C27662" s="1" t="s">
        <v>5</v>
      </c>
      <c r="D27662" s="1" t="s">
        <v>35245</v>
      </c>
      <c r="E27662" s="1" t="s">
        <v>35227</v>
      </c>
      <c r="F27662" s="1" t="s">
        <v>35212</v>
      </c>
      <c r="G27662" s="1" t="s">
        <v>8</v>
      </c>
      <c r="H27662"/>
      <c r="I27662"/>
      <c r="K27662" s="1"/>
    </row>
    <row r="27663" spans="1:11" x14ac:dyDescent="0.25">
      <c r="A27663" t="s">
        <v>12</v>
      </c>
      <c r="B27663" s="10" t="s">
        <v>28280</v>
      </c>
      <c r="C27663" s="1" t="s">
        <v>5</v>
      </c>
      <c r="D27663" s="1" t="s">
        <v>35245</v>
      </c>
      <c r="E27663" s="1" t="s">
        <v>35227</v>
      </c>
      <c r="F27663" s="1" t="s">
        <v>35212</v>
      </c>
      <c r="G27663" s="1" t="s">
        <v>8</v>
      </c>
      <c r="H27663"/>
      <c r="I27663"/>
      <c r="K27663" s="1"/>
    </row>
    <row r="27664" spans="1:11" x14ac:dyDescent="0.25">
      <c r="A27664" t="s">
        <v>12</v>
      </c>
      <c r="B27664" s="10" t="s">
        <v>28281</v>
      </c>
      <c r="C27664" s="1" t="s">
        <v>5</v>
      </c>
      <c r="D27664" s="1" t="s">
        <v>35245</v>
      </c>
      <c r="E27664" s="1" t="s">
        <v>35227</v>
      </c>
      <c r="F27664" s="1" t="s">
        <v>35212</v>
      </c>
      <c r="G27664" s="1" t="s">
        <v>8</v>
      </c>
      <c r="H27664"/>
      <c r="I27664"/>
      <c r="K27664" s="1"/>
    </row>
    <row r="27665" spans="1:11" x14ac:dyDescent="0.25">
      <c r="A27665" t="s">
        <v>12</v>
      </c>
      <c r="B27665" s="10" t="s">
        <v>28282</v>
      </c>
      <c r="C27665" s="1" t="s">
        <v>5</v>
      </c>
      <c r="D27665" s="1" t="s">
        <v>35245</v>
      </c>
      <c r="E27665" s="1" t="s">
        <v>35227</v>
      </c>
      <c r="F27665" s="1" t="s">
        <v>35212</v>
      </c>
      <c r="G27665" s="1" t="s">
        <v>8</v>
      </c>
      <c r="H27665"/>
      <c r="I27665"/>
      <c r="K27665" s="1"/>
    </row>
    <row r="27666" spans="1:11" x14ac:dyDescent="0.25">
      <c r="A27666" t="s">
        <v>12</v>
      </c>
      <c r="B27666" s="10" t="s">
        <v>28283</v>
      </c>
      <c r="C27666" s="1" t="s">
        <v>5</v>
      </c>
      <c r="D27666" s="1" t="s">
        <v>35245</v>
      </c>
      <c r="E27666" s="1" t="s">
        <v>35227</v>
      </c>
      <c r="F27666" s="1" t="s">
        <v>35212</v>
      </c>
      <c r="G27666" s="1" t="s">
        <v>8</v>
      </c>
      <c r="H27666"/>
      <c r="I27666"/>
      <c r="K27666" s="1"/>
    </row>
    <row r="27667" spans="1:11" x14ac:dyDescent="0.25">
      <c r="A27667" t="s">
        <v>12</v>
      </c>
      <c r="B27667" s="10" t="s">
        <v>28284</v>
      </c>
      <c r="C27667" s="1" t="s">
        <v>5</v>
      </c>
      <c r="D27667" s="1" t="s">
        <v>35245</v>
      </c>
      <c r="E27667" s="1" t="s">
        <v>35227</v>
      </c>
      <c r="F27667" s="1" t="s">
        <v>35212</v>
      </c>
      <c r="G27667" s="1" t="s">
        <v>8</v>
      </c>
      <c r="H27667"/>
      <c r="I27667"/>
      <c r="K27667" s="1"/>
    </row>
    <row r="27668" spans="1:11" x14ac:dyDescent="0.25">
      <c r="A27668" t="s">
        <v>12</v>
      </c>
      <c r="B27668" s="10" t="s">
        <v>28285</v>
      </c>
      <c r="C27668" s="1" t="s">
        <v>5</v>
      </c>
      <c r="D27668" s="1" t="s">
        <v>35245</v>
      </c>
      <c r="E27668" s="1" t="s">
        <v>35227</v>
      </c>
      <c r="F27668" s="1" t="s">
        <v>35212</v>
      </c>
      <c r="G27668" s="1" t="s">
        <v>8</v>
      </c>
      <c r="H27668"/>
      <c r="I27668"/>
      <c r="K27668" s="1"/>
    </row>
    <row r="27669" spans="1:11" x14ac:dyDescent="0.25">
      <c r="A27669" t="s">
        <v>12</v>
      </c>
      <c r="B27669" s="10" t="s">
        <v>28286</v>
      </c>
      <c r="C27669" s="1" t="s">
        <v>5</v>
      </c>
      <c r="D27669" s="1" t="s">
        <v>35245</v>
      </c>
      <c r="E27669" s="1" t="s">
        <v>35227</v>
      </c>
      <c r="F27669" s="1" t="s">
        <v>35212</v>
      </c>
      <c r="G27669" s="1" t="s">
        <v>8</v>
      </c>
      <c r="H27669"/>
      <c r="I27669"/>
      <c r="K27669" s="1"/>
    </row>
    <row r="27670" spans="1:11" x14ac:dyDescent="0.25">
      <c r="A27670" t="s">
        <v>12</v>
      </c>
      <c r="B27670" s="10" t="s">
        <v>28287</v>
      </c>
      <c r="C27670" s="1" t="s">
        <v>5</v>
      </c>
      <c r="D27670" s="1" t="s">
        <v>35245</v>
      </c>
      <c r="E27670" s="1" t="s">
        <v>35227</v>
      </c>
      <c r="F27670" s="1" t="s">
        <v>35212</v>
      </c>
      <c r="G27670" s="1" t="s">
        <v>8</v>
      </c>
      <c r="H27670"/>
      <c r="I27670"/>
      <c r="K27670" s="1"/>
    </row>
    <row r="27671" spans="1:11" x14ac:dyDescent="0.25">
      <c r="A27671" t="s">
        <v>12</v>
      </c>
      <c r="B27671" s="10" t="s">
        <v>28288</v>
      </c>
      <c r="C27671" s="1" t="s">
        <v>5</v>
      </c>
      <c r="D27671" s="1" t="s">
        <v>35245</v>
      </c>
      <c r="E27671" s="1" t="s">
        <v>35227</v>
      </c>
      <c r="F27671" s="1" t="s">
        <v>35212</v>
      </c>
      <c r="G27671" s="1" t="s">
        <v>8</v>
      </c>
      <c r="H27671"/>
      <c r="I27671"/>
      <c r="K27671" s="1"/>
    </row>
    <row r="27672" spans="1:11" x14ac:dyDescent="0.25">
      <c r="A27672" t="s">
        <v>12</v>
      </c>
      <c r="B27672" s="10" t="s">
        <v>28289</v>
      </c>
      <c r="C27672" s="1" t="s">
        <v>5</v>
      </c>
      <c r="D27672" s="1" t="s">
        <v>35245</v>
      </c>
      <c r="E27672" s="1" t="s">
        <v>35227</v>
      </c>
      <c r="F27672" s="1" t="s">
        <v>35212</v>
      </c>
      <c r="G27672" s="1" t="s">
        <v>8</v>
      </c>
      <c r="H27672"/>
      <c r="I27672"/>
      <c r="K27672" s="1"/>
    </row>
    <row r="27673" spans="1:11" x14ac:dyDescent="0.25">
      <c r="A27673" t="s">
        <v>12</v>
      </c>
      <c r="B27673" s="10" t="s">
        <v>28290</v>
      </c>
      <c r="C27673" s="1" t="s">
        <v>5</v>
      </c>
      <c r="D27673" s="1" t="s">
        <v>35245</v>
      </c>
      <c r="E27673" s="1" t="s">
        <v>35227</v>
      </c>
      <c r="F27673" s="1" t="s">
        <v>35212</v>
      </c>
      <c r="G27673" s="1" t="s">
        <v>8</v>
      </c>
      <c r="H27673"/>
      <c r="I27673"/>
      <c r="K27673" s="1"/>
    </row>
    <row r="27674" spans="1:11" x14ac:dyDescent="0.25">
      <c r="A27674" t="s">
        <v>12</v>
      </c>
      <c r="B27674" s="10" t="s">
        <v>28291</v>
      </c>
      <c r="C27674" s="1" t="s">
        <v>5</v>
      </c>
      <c r="D27674" s="1" t="s">
        <v>35245</v>
      </c>
      <c r="E27674" s="1" t="s">
        <v>35227</v>
      </c>
      <c r="F27674" s="1" t="s">
        <v>35212</v>
      </c>
      <c r="G27674" s="1" t="s">
        <v>8</v>
      </c>
      <c r="H27674"/>
      <c r="I27674"/>
      <c r="K27674" s="1"/>
    </row>
    <row r="27675" spans="1:11" x14ac:dyDescent="0.25">
      <c r="A27675" t="s">
        <v>12</v>
      </c>
      <c r="B27675" s="10" t="s">
        <v>28292</v>
      </c>
      <c r="C27675" s="1" t="s">
        <v>5</v>
      </c>
      <c r="D27675" s="1" t="s">
        <v>35245</v>
      </c>
      <c r="E27675" s="1" t="s">
        <v>35227</v>
      </c>
      <c r="F27675" s="1" t="s">
        <v>35212</v>
      </c>
      <c r="G27675" s="1" t="s">
        <v>8</v>
      </c>
      <c r="H27675"/>
      <c r="I27675"/>
      <c r="K27675" s="1"/>
    </row>
    <row r="27676" spans="1:11" x14ac:dyDescent="0.25">
      <c r="A27676" t="s">
        <v>12</v>
      </c>
      <c r="B27676" s="10" t="s">
        <v>28293</v>
      </c>
      <c r="C27676" s="1" t="s">
        <v>5</v>
      </c>
      <c r="D27676" s="1" t="s">
        <v>35245</v>
      </c>
      <c r="E27676" s="1" t="s">
        <v>35227</v>
      </c>
      <c r="F27676" s="1" t="s">
        <v>35212</v>
      </c>
      <c r="G27676" s="1" t="s">
        <v>8</v>
      </c>
      <c r="H27676"/>
      <c r="I27676"/>
      <c r="K27676" s="1"/>
    </row>
    <row r="27677" spans="1:11" x14ac:dyDescent="0.25">
      <c r="A27677" t="s">
        <v>12</v>
      </c>
      <c r="B27677" s="10" t="s">
        <v>28294</v>
      </c>
      <c r="C27677" s="1" t="s">
        <v>5</v>
      </c>
      <c r="D27677" s="1" t="s">
        <v>35245</v>
      </c>
      <c r="E27677" s="1" t="s">
        <v>35227</v>
      </c>
      <c r="F27677" s="1" t="s">
        <v>35212</v>
      </c>
      <c r="G27677" s="1" t="s">
        <v>8</v>
      </c>
      <c r="H27677"/>
      <c r="I27677"/>
      <c r="K27677" s="1"/>
    </row>
    <row r="27678" spans="1:11" x14ac:dyDescent="0.25">
      <c r="A27678" t="s">
        <v>12</v>
      </c>
      <c r="B27678" s="10" t="s">
        <v>28295</v>
      </c>
      <c r="C27678" s="1" t="s">
        <v>5</v>
      </c>
      <c r="D27678" s="1" t="s">
        <v>35245</v>
      </c>
      <c r="E27678" s="1" t="s">
        <v>35227</v>
      </c>
      <c r="F27678" s="1" t="s">
        <v>35212</v>
      </c>
      <c r="G27678" s="1" t="s">
        <v>8</v>
      </c>
      <c r="H27678"/>
      <c r="I27678"/>
      <c r="K27678" s="1"/>
    </row>
    <row r="27679" spans="1:11" x14ac:dyDescent="0.25">
      <c r="A27679" t="s">
        <v>12</v>
      </c>
      <c r="B27679" s="10" t="s">
        <v>28296</v>
      </c>
      <c r="C27679" s="1" t="s">
        <v>5</v>
      </c>
      <c r="D27679" s="1" t="s">
        <v>35245</v>
      </c>
      <c r="E27679" s="1" t="s">
        <v>35227</v>
      </c>
      <c r="F27679" s="1" t="s">
        <v>35212</v>
      </c>
      <c r="G27679" s="1" t="s">
        <v>8</v>
      </c>
      <c r="H27679"/>
      <c r="I27679"/>
      <c r="K27679" s="1"/>
    </row>
    <row r="27680" spans="1:11" x14ac:dyDescent="0.25">
      <c r="A27680" t="s">
        <v>12</v>
      </c>
      <c r="B27680" s="10" t="s">
        <v>28297</v>
      </c>
      <c r="C27680" s="1" t="s">
        <v>5</v>
      </c>
      <c r="D27680" s="1" t="s">
        <v>35245</v>
      </c>
      <c r="E27680" s="1" t="s">
        <v>35227</v>
      </c>
      <c r="F27680" s="1" t="s">
        <v>35212</v>
      </c>
      <c r="G27680" s="1" t="s">
        <v>8</v>
      </c>
      <c r="H27680"/>
      <c r="I27680"/>
      <c r="K27680" s="1"/>
    </row>
    <row r="27681" spans="1:11" x14ac:dyDescent="0.25">
      <c r="A27681" t="s">
        <v>12</v>
      </c>
      <c r="B27681" s="10" t="s">
        <v>28298</v>
      </c>
      <c r="C27681" s="1" t="s">
        <v>5</v>
      </c>
      <c r="D27681" s="1" t="s">
        <v>35245</v>
      </c>
      <c r="E27681" s="1" t="s">
        <v>35227</v>
      </c>
      <c r="F27681" s="1" t="s">
        <v>35212</v>
      </c>
      <c r="G27681" s="1" t="s">
        <v>8</v>
      </c>
      <c r="H27681"/>
      <c r="I27681"/>
      <c r="K27681" s="1"/>
    </row>
    <row r="27682" spans="1:11" x14ac:dyDescent="0.25">
      <c r="A27682" t="s">
        <v>12</v>
      </c>
      <c r="B27682" s="10" t="s">
        <v>28299</v>
      </c>
      <c r="C27682" s="1" t="s">
        <v>5</v>
      </c>
      <c r="D27682" s="1" t="s">
        <v>35245</v>
      </c>
      <c r="E27682" s="1" t="s">
        <v>35227</v>
      </c>
      <c r="F27682" s="1" t="s">
        <v>35212</v>
      </c>
      <c r="G27682" s="1" t="s">
        <v>8</v>
      </c>
      <c r="H27682"/>
      <c r="I27682"/>
      <c r="K27682" s="1"/>
    </row>
    <row r="27683" spans="1:11" x14ac:dyDescent="0.25">
      <c r="A27683" t="s">
        <v>12</v>
      </c>
      <c r="B27683" s="10" t="s">
        <v>28300</v>
      </c>
      <c r="C27683" s="1" t="s">
        <v>5</v>
      </c>
      <c r="D27683" s="1" t="s">
        <v>35245</v>
      </c>
      <c r="E27683" s="1" t="s">
        <v>35227</v>
      </c>
      <c r="F27683" s="1" t="s">
        <v>35212</v>
      </c>
      <c r="G27683" s="1" t="s">
        <v>8</v>
      </c>
      <c r="H27683"/>
      <c r="I27683"/>
      <c r="K27683" s="1"/>
    </row>
    <row r="27684" spans="1:11" x14ac:dyDescent="0.25">
      <c r="A27684" t="s">
        <v>12</v>
      </c>
      <c r="B27684" s="10" t="s">
        <v>28301</v>
      </c>
      <c r="C27684" s="1" t="s">
        <v>5</v>
      </c>
      <c r="D27684" s="1" t="s">
        <v>35245</v>
      </c>
      <c r="E27684" s="1" t="s">
        <v>35227</v>
      </c>
      <c r="F27684" s="1" t="s">
        <v>35212</v>
      </c>
      <c r="G27684" s="1" t="s">
        <v>8</v>
      </c>
      <c r="H27684"/>
      <c r="I27684"/>
      <c r="K27684" s="1"/>
    </row>
    <row r="27685" spans="1:11" x14ac:dyDescent="0.25">
      <c r="A27685" t="s">
        <v>12</v>
      </c>
      <c r="B27685" s="10" t="s">
        <v>28302</v>
      </c>
      <c r="C27685" s="1" t="s">
        <v>5</v>
      </c>
      <c r="D27685" s="1" t="s">
        <v>35245</v>
      </c>
      <c r="E27685" s="1" t="s">
        <v>35227</v>
      </c>
      <c r="F27685" s="1" t="s">
        <v>35212</v>
      </c>
      <c r="G27685" s="1" t="s">
        <v>8</v>
      </c>
      <c r="H27685"/>
      <c r="I27685"/>
      <c r="K27685" s="1"/>
    </row>
    <row r="27686" spans="1:11" x14ac:dyDescent="0.25">
      <c r="A27686" t="s">
        <v>12</v>
      </c>
      <c r="B27686" s="10" t="s">
        <v>28303</v>
      </c>
      <c r="C27686" s="1" t="s">
        <v>5</v>
      </c>
      <c r="D27686" s="1" t="s">
        <v>35245</v>
      </c>
      <c r="E27686" s="1" t="s">
        <v>35227</v>
      </c>
      <c r="F27686" s="1" t="s">
        <v>35212</v>
      </c>
      <c r="G27686" s="1" t="s">
        <v>8</v>
      </c>
      <c r="H27686"/>
      <c r="I27686"/>
      <c r="K27686" s="1"/>
    </row>
    <row r="27687" spans="1:11" x14ac:dyDescent="0.25">
      <c r="A27687" t="s">
        <v>12</v>
      </c>
      <c r="B27687" s="10" t="s">
        <v>28304</v>
      </c>
      <c r="C27687" s="1" t="s">
        <v>5</v>
      </c>
      <c r="D27687" s="1" t="s">
        <v>35245</v>
      </c>
      <c r="E27687" s="1" t="s">
        <v>35227</v>
      </c>
      <c r="F27687" s="1" t="s">
        <v>35212</v>
      </c>
      <c r="G27687" s="1" t="s">
        <v>8</v>
      </c>
      <c r="H27687"/>
      <c r="I27687"/>
      <c r="K27687" s="1"/>
    </row>
    <row r="27688" spans="1:11" x14ac:dyDescent="0.25">
      <c r="A27688" t="s">
        <v>12</v>
      </c>
      <c r="B27688" s="10" t="s">
        <v>28305</v>
      </c>
      <c r="C27688" s="1" t="s">
        <v>5</v>
      </c>
      <c r="D27688" s="1" t="s">
        <v>35245</v>
      </c>
      <c r="E27688" s="1" t="s">
        <v>35227</v>
      </c>
      <c r="F27688" s="1" t="s">
        <v>35212</v>
      </c>
      <c r="G27688" s="1" t="s">
        <v>8</v>
      </c>
      <c r="H27688"/>
      <c r="I27688"/>
      <c r="K27688" s="1"/>
    </row>
    <row r="27689" spans="1:11" x14ac:dyDescent="0.25">
      <c r="A27689" t="s">
        <v>12</v>
      </c>
      <c r="B27689" s="10" t="s">
        <v>28306</v>
      </c>
      <c r="C27689" s="1" t="s">
        <v>5</v>
      </c>
      <c r="D27689" s="1" t="s">
        <v>35245</v>
      </c>
      <c r="E27689" s="1" t="s">
        <v>35227</v>
      </c>
      <c r="F27689" s="1" t="s">
        <v>35212</v>
      </c>
      <c r="G27689" s="1" t="s">
        <v>8</v>
      </c>
      <c r="H27689"/>
      <c r="I27689"/>
      <c r="K27689" s="1"/>
    </row>
    <row r="27690" spans="1:11" x14ac:dyDescent="0.25">
      <c r="A27690" t="s">
        <v>12</v>
      </c>
      <c r="B27690" s="10" t="s">
        <v>28307</v>
      </c>
      <c r="C27690" s="1" t="s">
        <v>5</v>
      </c>
      <c r="D27690" s="1" t="s">
        <v>35245</v>
      </c>
      <c r="E27690" s="1" t="s">
        <v>35227</v>
      </c>
      <c r="F27690" s="1" t="s">
        <v>35212</v>
      </c>
      <c r="G27690" s="1" t="s">
        <v>8</v>
      </c>
      <c r="H27690"/>
      <c r="I27690"/>
      <c r="K27690" s="1"/>
    </row>
    <row r="27691" spans="1:11" x14ac:dyDescent="0.25">
      <c r="A27691" t="s">
        <v>12</v>
      </c>
      <c r="B27691" s="10" t="s">
        <v>28308</v>
      </c>
      <c r="C27691" s="1" t="s">
        <v>5</v>
      </c>
      <c r="D27691" s="1" t="s">
        <v>35245</v>
      </c>
      <c r="E27691" s="1" t="s">
        <v>35227</v>
      </c>
      <c r="F27691" s="1" t="s">
        <v>35212</v>
      </c>
      <c r="G27691" s="1" t="s">
        <v>8</v>
      </c>
      <c r="H27691"/>
      <c r="I27691"/>
      <c r="K27691" s="1"/>
    </row>
    <row r="27692" spans="1:11" x14ac:dyDescent="0.25">
      <c r="A27692" t="s">
        <v>12</v>
      </c>
      <c r="B27692" s="10" t="s">
        <v>28309</v>
      </c>
      <c r="C27692" s="1" t="s">
        <v>5</v>
      </c>
      <c r="D27692" s="1" t="s">
        <v>35245</v>
      </c>
      <c r="E27692" s="1" t="s">
        <v>35227</v>
      </c>
      <c r="F27692" s="1" t="s">
        <v>35212</v>
      </c>
      <c r="G27692" s="1" t="s">
        <v>8</v>
      </c>
      <c r="H27692"/>
      <c r="I27692"/>
      <c r="K27692" s="1"/>
    </row>
    <row r="27693" spans="1:11" x14ac:dyDescent="0.25">
      <c r="A27693" t="s">
        <v>12</v>
      </c>
      <c r="B27693" s="10" t="s">
        <v>28310</v>
      </c>
      <c r="C27693" s="1" t="s">
        <v>5</v>
      </c>
      <c r="D27693" s="1" t="s">
        <v>35245</v>
      </c>
      <c r="E27693" s="1" t="s">
        <v>35227</v>
      </c>
      <c r="F27693" s="1" t="s">
        <v>35212</v>
      </c>
      <c r="G27693" s="1" t="s">
        <v>8</v>
      </c>
      <c r="H27693"/>
      <c r="I27693"/>
      <c r="K27693" s="1"/>
    </row>
    <row r="27694" spans="1:11" x14ac:dyDescent="0.25">
      <c r="A27694" t="s">
        <v>12</v>
      </c>
      <c r="B27694" s="10" t="s">
        <v>28311</v>
      </c>
      <c r="C27694" s="1" t="s">
        <v>5</v>
      </c>
      <c r="D27694" s="1" t="s">
        <v>35245</v>
      </c>
      <c r="E27694" s="1" t="s">
        <v>35227</v>
      </c>
      <c r="F27694" s="1" t="s">
        <v>35212</v>
      </c>
      <c r="G27694" s="1" t="s">
        <v>8</v>
      </c>
      <c r="H27694"/>
      <c r="I27694"/>
      <c r="K27694" s="1"/>
    </row>
    <row r="27695" spans="1:11" x14ac:dyDescent="0.25">
      <c r="A27695" t="s">
        <v>12</v>
      </c>
      <c r="B27695" s="10" t="s">
        <v>28312</v>
      </c>
      <c r="C27695" s="1" t="s">
        <v>5</v>
      </c>
      <c r="D27695" s="1" t="s">
        <v>35245</v>
      </c>
      <c r="E27695" s="1" t="s">
        <v>35227</v>
      </c>
      <c r="F27695" s="1" t="s">
        <v>35212</v>
      </c>
      <c r="G27695" s="1" t="s">
        <v>8</v>
      </c>
      <c r="H27695"/>
      <c r="I27695"/>
      <c r="K27695" s="1"/>
    </row>
    <row r="27696" spans="1:11" x14ac:dyDescent="0.25">
      <c r="A27696" t="s">
        <v>12</v>
      </c>
      <c r="B27696" s="10" t="s">
        <v>28313</v>
      </c>
      <c r="C27696" s="1" t="s">
        <v>5</v>
      </c>
      <c r="D27696" s="1" t="s">
        <v>35245</v>
      </c>
      <c r="E27696" s="1" t="s">
        <v>35227</v>
      </c>
      <c r="F27696" s="1" t="s">
        <v>35212</v>
      </c>
      <c r="G27696" s="1" t="s">
        <v>8</v>
      </c>
      <c r="H27696"/>
      <c r="I27696"/>
      <c r="K27696" s="1"/>
    </row>
    <row r="27697" spans="1:11" x14ac:dyDescent="0.25">
      <c r="A27697" t="s">
        <v>12</v>
      </c>
      <c r="B27697" s="10" t="s">
        <v>28314</v>
      </c>
      <c r="C27697" s="1" t="s">
        <v>5</v>
      </c>
      <c r="D27697" s="1" t="s">
        <v>35245</v>
      </c>
      <c r="E27697" s="1" t="s">
        <v>35227</v>
      </c>
      <c r="F27697" s="1" t="s">
        <v>35212</v>
      </c>
      <c r="G27697" s="1" t="s">
        <v>8</v>
      </c>
      <c r="H27697"/>
      <c r="I27697"/>
      <c r="K27697" s="1"/>
    </row>
    <row r="27698" spans="1:11" x14ac:dyDescent="0.25">
      <c r="A27698" t="s">
        <v>12</v>
      </c>
      <c r="B27698" s="10" t="s">
        <v>28315</v>
      </c>
      <c r="C27698" s="1" t="s">
        <v>5</v>
      </c>
      <c r="D27698" s="1" t="s">
        <v>35245</v>
      </c>
      <c r="E27698" s="1" t="s">
        <v>35227</v>
      </c>
      <c r="F27698" s="1" t="s">
        <v>35212</v>
      </c>
      <c r="G27698" s="1" t="s">
        <v>8</v>
      </c>
      <c r="H27698"/>
      <c r="I27698"/>
      <c r="K27698" s="1"/>
    </row>
    <row r="27699" spans="1:11" x14ac:dyDescent="0.25">
      <c r="A27699" t="s">
        <v>12</v>
      </c>
      <c r="B27699" s="10" t="s">
        <v>28316</v>
      </c>
      <c r="C27699" s="1" t="s">
        <v>5</v>
      </c>
      <c r="D27699" s="1" t="s">
        <v>35245</v>
      </c>
      <c r="E27699" s="1" t="s">
        <v>35227</v>
      </c>
      <c r="F27699" s="1" t="s">
        <v>35212</v>
      </c>
      <c r="G27699" s="1" t="s">
        <v>8</v>
      </c>
      <c r="H27699"/>
      <c r="I27699"/>
      <c r="K27699" s="1"/>
    </row>
    <row r="27700" spans="1:11" x14ac:dyDescent="0.25">
      <c r="A27700" t="s">
        <v>12</v>
      </c>
      <c r="B27700" s="10" t="s">
        <v>28317</v>
      </c>
      <c r="C27700" s="1" t="s">
        <v>5</v>
      </c>
      <c r="D27700" s="1" t="s">
        <v>35245</v>
      </c>
      <c r="E27700" s="1" t="s">
        <v>35227</v>
      </c>
      <c r="F27700" s="1" t="s">
        <v>35212</v>
      </c>
      <c r="G27700" s="1" t="s">
        <v>8</v>
      </c>
      <c r="H27700"/>
      <c r="I27700"/>
      <c r="K27700" s="1"/>
    </row>
    <row r="27701" spans="1:11" x14ac:dyDescent="0.25">
      <c r="A27701" t="s">
        <v>12</v>
      </c>
      <c r="B27701" s="10" t="s">
        <v>28318</v>
      </c>
      <c r="C27701" s="1" t="s">
        <v>5</v>
      </c>
      <c r="D27701" s="1" t="s">
        <v>35245</v>
      </c>
      <c r="E27701" s="1" t="s">
        <v>35227</v>
      </c>
      <c r="F27701" s="1" t="s">
        <v>35212</v>
      </c>
      <c r="G27701" s="1" t="s">
        <v>8</v>
      </c>
      <c r="H27701"/>
      <c r="I27701"/>
      <c r="K27701" s="1"/>
    </row>
    <row r="27702" spans="1:11" x14ac:dyDescent="0.25">
      <c r="A27702" t="s">
        <v>12</v>
      </c>
      <c r="B27702" s="10" t="s">
        <v>28319</v>
      </c>
      <c r="C27702" s="1" t="s">
        <v>5</v>
      </c>
      <c r="D27702" s="1" t="s">
        <v>35245</v>
      </c>
      <c r="E27702" s="1" t="s">
        <v>35227</v>
      </c>
      <c r="F27702" s="1" t="s">
        <v>35212</v>
      </c>
      <c r="G27702" s="1" t="s">
        <v>8</v>
      </c>
      <c r="H27702"/>
      <c r="I27702"/>
      <c r="K27702" s="1"/>
    </row>
    <row r="27703" spans="1:11" x14ac:dyDescent="0.25">
      <c r="A27703" t="s">
        <v>12</v>
      </c>
      <c r="B27703" s="10" t="s">
        <v>28320</v>
      </c>
      <c r="C27703" s="1" t="s">
        <v>5</v>
      </c>
      <c r="D27703" s="1" t="s">
        <v>35245</v>
      </c>
      <c r="E27703" s="1" t="s">
        <v>35227</v>
      </c>
      <c r="F27703" s="1" t="s">
        <v>35212</v>
      </c>
      <c r="G27703" s="1" t="s">
        <v>8</v>
      </c>
      <c r="H27703"/>
      <c r="I27703"/>
      <c r="K27703" s="1"/>
    </row>
    <row r="27704" spans="1:11" x14ac:dyDescent="0.25">
      <c r="A27704" t="s">
        <v>12</v>
      </c>
      <c r="B27704" s="10" t="s">
        <v>28321</v>
      </c>
      <c r="C27704" s="1" t="s">
        <v>5</v>
      </c>
      <c r="D27704" s="1" t="s">
        <v>35245</v>
      </c>
      <c r="E27704" s="1" t="s">
        <v>35227</v>
      </c>
      <c r="F27704" s="1" t="s">
        <v>35212</v>
      </c>
      <c r="G27704" s="1" t="s">
        <v>8</v>
      </c>
      <c r="H27704"/>
      <c r="I27704"/>
      <c r="K27704" s="1"/>
    </row>
    <row r="27705" spans="1:11" x14ac:dyDescent="0.25">
      <c r="A27705" t="s">
        <v>12</v>
      </c>
      <c r="B27705" s="10" t="s">
        <v>28322</v>
      </c>
      <c r="C27705" s="1" t="s">
        <v>5</v>
      </c>
      <c r="D27705" s="1" t="s">
        <v>35245</v>
      </c>
      <c r="E27705" s="1" t="s">
        <v>35227</v>
      </c>
      <c r="F27705" s="1" t="s">
        <v>35212</v>
      </c>
      <c r="G27705" s="1" t="s">
        <v>8</v>
      </c>
      <c r="H27705"/>
      <c r="I27705"/>
      <c r="K27705" s="1"/>
    </row>
    <row r="27706" spans="1:11" x14ac:dyDescent="0.25">
      <c r="A27706" t="s">
        <v>12</v>
      </c>
      <c r="B27706" s="10" t="s">
        <v>28323</v>
      </c>
      <c r="C27706" s="1" t="s">
        <v>5</v>
      </c>
      <c r="D27706" s="1" t="s">
        <v>35245</v>
      </c>
      <c r="E27706" s="1" t="s">
        <v>35227</v>
      </c>
      <c r="F27706" s="1" t="s">
        <v>35212</v>
      </c>
      <c r="G27706" s="1" t="s">
        <v>8</v>
      </c>
      <c r="H27706"/>
      <c r="I27706"/>
      <c r="K27706" s="1"/>
    </row>
    <row r="27707" spans="1:11" x14ac:dyDescent="0.25">
      <c r="A27707" t="s">
        <v>12</v>
      </c>
      <c r="B27707" s="10" t="s">
        <v>28324</v>
      </c>
      <c r="C27707" s="1" t="s">
        <v>5</v>
      </c>
      <c r="D27707" s="1" t="s">
        <v>35245</v>
      </c>
      <c r="E27707" s="1" t="s">
        <v>35227</v>
      </c>
      <c r="F27707" s="1" t="s">
        <v>35212</v>
      </c>
      <c r="G27707" s="1" t="s">
        <v>8</v>
      </c>
      <c r="H27707"/>
      <c r="I27707"/>
      <c r="K27707" s="1"/>
    </row>
    <row r="27708" spans="1:11" x14ac:dyDescent="0.25">
      <c r="A27708" t="s">
        <v>12</v>
      </c>
      <c r="B27708" s="10" t="s">
        <v>28325</v>
      </c>
      <c r="C27708" s="1" t="s">
        <v>5</v>
      </c>
      <c r="D27708" s="1" t="s">
        <v>35245</v>
      </c>
      <c r="E27708" s="1" t="s">
        <v>35227</v>
      </c>
      <c r="F27708" s="1" t="s">
        <v>35212</v>
      </c>
      <c r="G27708" s="1" t="s">
        <v>8</v>
      </c>
      <c r="H27708"/>
      <c r="I27708"/>
      <c r="K27708" s="1"/>
    </row>
    <row r="27709" spans="1:11" x14ac:dyDescent="0.25">
      <c r="A27709" t="s">
        <v>12</v>
      </c>
      <c r="B27709" s="10" t="s">
        <v>28326</v>
      </c>
      <c r="C27709" s="1" t="s">
        <v>5</v>
      </c>
      <c r="D27709" s="1" t="s">
        <v>35245</v>
      </c>
      <c r="E27709" s="1" t="s">
        <v>35227</v>
      </c>
      <c r="F27709" s="1" t="s">
        <v>35212</v>
      </c>
      <c r="G27709" s="1" t="s">
        <v>8</v>
      </c>
      <c r="H27709"/>
      <c r="I27709"/>
      <c r="K27709" s="1"/>
    </row>
    <row r="27710" spans="1:11" x14ac:dyDescent="0.25">
      <c r="A27710" t="s">
        <v>12</v>
      </c>
      <c r="B27710" s="10" t="s">
        <v>28327</v>
      </c>
      <c r="C27710" s="1" t="s">
        <v>5</v>
      </c>
      <c r="D27710" s="1" t="s">
        <v>35245</v>
      </c>
      <c r="E27710" s="1" t="s">
        <v>35227</v>
      </c>
      <c r="F27710" s="1" t="s">
        <v>35212</v>
      </c>
      <c r="G27710" s="1" t="s">
        <v>8</v>
      </c>
      <c r="H27710"/>
      <c r="I27710"/>
      <c r="K27710" s="1"/>
    </row>
    <row r="27711" spans="1:11" x14ac:dyDescent="0.25">
      <c r="A27711" t="s">
        <v>12</v>
      </c>
      <c r="B27711" s="10" t="s">
        <v>28328</v>
      </c>
      <c r="C27711" s="1" t="s">
        <v>5</v>
      </c>
      <c r="D27711" s="1" t="s">
        <v>35245</v>
      </c>
      <c r="E27711" s="1" t="s">
        <v>35227</v>
      </c>
      <c r="F27711" s="1" t="s">
        <v>35212</v>
      </c>
      <c r="G27711" s="1" t="s">
        <v>8</v>
      </c>
      <c r="H27711"/>
      <c r="I27711"/>
      <c r="K27711" s="1"/>
    </row>
    <row r="27712" spans="1:11" x14ac:dyDescent="0.25">
      <c r="A27712" t="s">
        <v>12</v>
      </c>
      <c r="B27712" s="10" t="s">
        <v>28329</v>
      </c>
      <c r="C27712" s="1" t="s">
        <v>5</v>
      </c>
      <c r="D27712" s="1" t="s">
        <v>35245</v>
      </c>
      <c r="E27712" s="1" t="s">
        <v>35227</v>
      </c>
      <c r="F27712" s="1" t="s">
        <v>35212</v>
      </c>
      <c r="G27712" s="1" t="s">
        <v>8</v>
      </c>
      <c r="H27712"/>
      <c r="I27712"/>
      <c r="K27712" s="1"/>
    </row>
    <row r="27713" spans="1:11" x14ac:dyDescent="0.25">
      <c r="A27713" t="s">
        <v>12</v>
      </c>
      <c r="B27713" s="10" t="s">
        <v>28330</v>
      </c>
      <c r="C27713" s="1" t="s">
        <v>5</v>
      </c>
      <c r="D27713" s="1" t="s">
        <v>35245</v>
      </c>
      <c r="E27713" s="1" t="s">
        <v>35227</v>
      </c>
      <c r="F27713" s="1" t="s">
        <v>35212</v>
      </c>
      <c r="G27713" s="1" t="s">
        <v>8</v>
      </c>
      <c r="H27713"/>
      <c r="I27713"/>
      <c r="K27713" s="1"/>
    </row>
    <row r="27714" spans="1:11" x14ac:dyDescent="0.25">
      <c r="A27714" t="s">
        <v>12</v>
      </c>
      <c r="B27714" s="10" t="s">
        <v>28331</v>
      </c>
      <c r="C27714" s="1" t="s">
        <v>5</v>
      </c>
      <c r="D27714" s="1" t="s">
        <v>35245</v>
      </c>
      <c r="E27714" s="1" t="s">
        <v>35227</v>
      </c>
      <c r="F27714" s="1" t="s">
        <v>35212</v>
      </c>
      <c r="G27714" s="1" t="s">
        <v>8</v>
      </c>
      <c r="H27714"/>
      <c r="I27714"/>
      <c r="K27714" s="1"/>
    </row>
    <row r="27715" spans="1:11" x14ac:dyDescent="0.25">
      <c r="A27715" t="s">
        <v>12</v>
      </c>
      <c r="B27715" s="10" t="s">
        <v>28332</v>
      </c>
      <c r="C27715" s="1" t="s">
        <v>5</v>
      </c>
      <c r="D27715" s="1" t="s">
        <v>35245</v>
      </c>
      <c r="E27715" s="1" t="s">
        <v>35227</v>
      </c>
      <c r="F27715" s="1" t="s">
        <v>35212</v>
      </c>
      <c r="G27715" s="1" t="s">
        <v>8</v>
      </c>
      <c r="H27715"/>
      <c r="I27715"/>
      <c r="K27715" s="1"/>
    </row>
    <row r="27716" spans="1:11" x14ac:dyDescent="0.25">
      <c r="A27716" t="s">
        <v>12</v>
      </c>
      <c r="B27716" s="10" t="s">
        <v>28333</v>
      </c>
      <c r="C27716" s="1" t="s">
        <v>5</v>
      </c>
      <c r="D27716" s="1" t="s">
        <v>35245</v>
      </c>
      <c r="E27716" s="1" t="s">
        <v>35227</v>
      </c>
      <c r="F27716" s="1" t="s">
        <v>35212</v>
      </c>
      <c r="G27716" s="1" t="s">
        <v>8</v>
      </c>
      <c r="H27716"/>
      <c r="I27716"/>
      <c r="K27716" s="1"/>
    </row>
    <row r="27717" spans="1:11" x14ac:dyDescent="0.25">
      <c r="A27717" t="s">
        <v>12</v>
      </c>
      <c r="B27717" s="10" t="s">
        <v>28334</v>
      </c>
      <c r="C27717" s="1" t="s">
        <v>5</v>
      </c>
      <c r="D27717" s="1" t="s">
        <v>35245</v>
      </c>
      <c r="E27717" s="1" t="s">
        <v>35227</v>
      </c>
      <c r="F27717" s="1" t="s">
        <v>35212</v>
      </c>
      <c r="G27717" s="1" t="s">
        <v>8</v>
      </c>
      <c r="H27717"/>
      <c r="I27717"/>
      <c r="K27717" s="1"/>
    </row>
    <row r="27718" spans="1:11" x14ac:dyDescent="0.25">
      <c r="A27718" t="s">
        <v>12</v>
      </c>
      <c r="B27718" s="10" t="s">
        <v>28335</v>
      </c>
      <c r="C27718" s="1" t="s">
        <v>5</v>
      </c>
      <c r="D27718" s="1" t="s">
        <v>35245</v>
      </c>
      <c r="E27718" s="1" t="s">
        <v>35227</v>
      </c>
      <c r="F27718" s="1" t="s">
        <v>35212</v>
      </c>
      <c r="G27718" s="1" t="s">
        <v>8</v>
      </c>
      <c r="H27718"/>
      <c r="I27718"/>
      <c r="K27718" s="1"/>
    </row>
    <row r="27719" spans="1:11" x14ac:dyDescent="0.25">
      <c r="A27719" t="s">
        <v>12</v>
      </c>
      <c r="B27719" s="10" t="s">
        <v>28336</v>
      </c>
      <c r="C27719" s="1" t="s">
        <v>5</v>
      </c>
      <c r="D27719" s="1" t="s">
        <v>35245</v>
      </c>
      <c r="E27719" s="1" t="s">
        <v>35227</v>
      </c>
      <c r="F27719" s="1" t="s">
        <v>35212</v>
      </c>
      <c r="G27719" s="1" t="s">
        <v>8</v>
      </c>
      <c r="H27719"/>
      <c r="I27719"/>
      <c r="K27719" s="1"/>
    </row>
    <row r="27720" spans="1:11" x14ac:dyDescent="0.25">
      <c r="A27720" t="s">
        <v>12</v>
      </c>
      <c r="B27720" s="10" t="s">
        <v>28337</v>
      </c>
      <c r="C27720" s="1" t="s">
        <v>5</v>
      </c>
      <c r="D27720" s="1" t="s">
        <v>35245</v>
      </c>
      <c r="E27720" s="1" t="s">
        <v>35227</v>
      </c>
      <c r="F27720" s="1" t="s">
        <v>35212</v>
      </c>
      <c r="G27720" s="1" t="s">
        <v>8</v>
      </c>
      <c r="H27720"/>
      <c r="I27720"/>
      <c r="K27720" s="1"/>
    </row>
    <row r="27721" spans="1:11" x14ac:dyDescent="0.25">
      <c r="A27721" t="s">
        <v>12</v>
      </c>
      <c r="B27721" s="10" t="s">
        <v>28338</v>
      </c>
      <c r="C27721" s="1" t="s">
        <v>5</v>
      </c>
      <c r="D27721" s="1" t="s">
        <v>35245</v>
      </c>
      <c r="E27721" s="1" t="s">
        <v>35227</v>
      </c>
      <c r="F27721" s="1" t="s">
        <v>35212</v>
      </c>
      <c r="G27721" s="1" t="s">
        <v>8</v>
      </c>
      <c r="H27721"/>
      <c r="I27721"/>
      <c r="K27721" s="1"/>
    </row>
    <row r="27722" spans="1:11" x14ac:dyDescent="0.25">
      <c r="A27722" t="s">
        <v>12</v>
      </c>
      <c r="B27722" s="10" t="s">
        <v>28339</v>
      </c>
      <c r="C27722" s="1" t="s">
        <v>5</v>
      </c>
      <c r="D27722" s="1" t="s">
        <v>35245</v>
      </c>
      <c r="E27722" s="1" t="s">
        <v>35227</v>
      </c>
      <c r="F27722" s="1" t="s">
        <v>35212</v>
      </c>
      <c r="G27722" s="1" t="s">
        <v>8</v>
      </c>
      <c r="H27722"/>
      <c r="I27722"/>
      <c r="K27722" s="1"/>
    </row>
    <row r="27723" spans="1:11" x14ac:dyDescent="0.25">
      <c r="A27723" t="s">
        <v>12</v>
      </c>
      <c r="B27723" s="10" t="s">
        <v>28340</v>
      </c>
      <c r="C27723" s="1" t="s">
        <v>5</v>
      </c>
      <c r="D27723" s="1" t="s">
        <v>35245</v>
      </c>
      <c r="E27723" s="1" t="s">
        <v>35227</v>
      </c>
      <c r="F27723" s="1" t="s">
        <v>35212</v>
      </c>
      <c r="G27723" s="1" t="s">
        <v>8</v>
      </c>
      <c r="H27723"/>
      <c r="I27723"/>
      <c r="K27723" s="1"/>
    </row>
    <row r="27724" spans="1:11" x14ac:dyDescent="0.25">
      <c r="A27724" t="s">
        <v>12</v>
      </c>
      <c r="B27724" s="10" t="s">
        <v>28341</v>
      </c>
      <c r="C27724" s="1" t="s">
        <v>5</v>
      </c>
      <c r="D27724" s="1" t="s">
        <v>35245</v>
      </c>
      <c r="E27724" s="1" t="s">
        <v>35227</v>
      </c>
      <c r="F27724" s="1" t="s">
        <v>35212</v>
      </c>
      <c r="G27724" s="1" t="s">
        <v>8</v>
      </c>
      <c r="H27724"/>
      <c r="I27724"/>
      <c r="K27724" s="1"/>
    </row>
    <row r="27725" spans="1:11" x14ac:dyDescent="0.25">
      <c r="A27725" t="s">
        <v>12</v>
      </c>
      <c r="B27725" s="10" t="s">
        <v>28342</v>
      </c>
      <c r="C27725" s="1" t="s">
        <v>5</v>
      </c>
      <c r="D27725" s="1" t="s">
        <v>35245</v>
      </c>
      <c r="E27725" s="1" t="s">
        <v>35227</v>
      </c>
      <c r="F27725" s="1" t="s">
        <v>35212</v>
      </c>
      <c r="G27725" s="1" t="s">
        <v>8</v>
      </c>
      <c r="H27725"/>
      <c r="I27725"/>
      <c r="K27725" s="1"/>
    </row>
    <row r="27726" spans="1:11" x14ac:dyDescent="0.25">
      <c r="A27726" t="s">
        <v>12</v>
      </c>
      <c r="B27726" s="10" t="s">
        <v>28343</v>
      </c>
      <c r="C27726" s="1" t="s">
        <v>5</v>
      </c>
      <c r="D27726" s="1" t="s">
        <v>35245</v>
      </c>
      <c r="E27726" s="1" t="s">
        <v>35227</v>
      </c>
      <c r="F27726" s="1" t="s">
        <v>35212</v>
      </c>
      <c r="G27726" s="1" t="s">
        <v>8</v>
      </c>
      <c r="H27726"/>
      <c r="I27726"/>
      <c r="K27726" s="1"/>
    </row>
    <row r="27727" spans="1:11" x14ac:dyDescent="0.25">
      <c r="A27727" t="s">
        <v>12</v>
      </c>
      <c r="B27727" s="10" t="s">
        <v>28344</v>
      </c>
      <c r="C27727" s="1" t="s">
        <v>5</v>
      </c>
      <c r="D27727" s="1" t="s">
        <v>35245</v>
      </c>
      <c r="E27727" s="1" t="s">
        <v>35227</v>
      </c>
      <c r="F27727" s="1" t="s">
        <v>35212</v>
      </c>
      <c r="G27727" s="1" t="s">
        <v>8</v>
      </c>
      <c r="H27727"/>
      <c r="I27727"/>
      <c r="K27727" s="1"/>
    </row>
    <row r="27728" spans="1:11" x14ac:dyDescent="0.25">
      <c r="A27728" t="s">
        <v>12</v>
      </c>
      <c r="B27728" s="10" t="s">
        <v>28345</v>
      </c>
      <c r="C27728" s="1" t="s">
        <v>5</v>
      </c>
      <c r="D27728" s="1" t="s">
        <v>35245</v>
      </c>
      <c r="E27728" s="1" t="s">
        <v>35227</v>
      </c>
      <c r="F27728" s="1" t="s">
        <v>35212</v>
      </c>
      <c r="G27728" s="1" t="s">
        <v>8</v>
      </c>
      <c r="H27728"/>
      <c r="I27728"/>
      <c r="K27728" s="1"/>
    </row>
    <row r="27729" spans="1:11" x14ac:dyDescent="0.25">
      <c r="A27729" t="s">
        <v>12</v>
      </c>
      <c r="B27729" s="10" t="s">
        <v>28346</v>
      </c>
      <c r="C27729" s="1" t="s">
        <v>5</v>
      </c>
      <c r="D27729" s="1" t="s">
        <v>35245</v>
      </c>
      <c r="E27729" s="1" t="s">
        <v>35227</v>
      </c>
      <c r="F27729" s="1" t="s">
        <v>35212</v>
      </c>
      <c r="G27729" s="1" t="s">
        <v>8</v>
      </c>
      <c r="H27729"/>
      <c r="I27729"/>
      <c r="K27729" s="1"/>
    </row>
    <row r="27730" spans="1:11" x14ac:dyDescent="0.25">
      <c r="A27730" t="s">
        <v>12</v>
      </c>
      <c r="B27730" s="10" t="s">
        <v>28347</v>
      </c>
      <c r="C27730" s="1" t="s">
        <v>5</v>
      </c>
      <c r="D27730" s="1" t="s">
        <v>35245</v>
      </c>
      <c r="E27730" s="1" t="s">
        <v>35227</v>
      </c>
      <c r="F27730" s="1" t="s">
        <v>35212</v>
      </c>
      <c r="G27730" s="1" t="s">
        <v>8</v>
      </c>
      <c r="H27730"/>
      <c r="I27730"/>
      <c r="K27730" s="1"/>
    </row>
    <row r="27731" spans="1:11" x14ac:dyDescent="0.25">
      <c r="A27731" t="s">
        <v>12</v>
      </c>
      <c r="B27731" s="10" t="s">
        <v>28348</v>
      </c>
      <c r="C27731" s="1" t="s">
        <v>5</v>
      </c>
      <c r="D27731" s="1" t="s">
        <v>35245</v>
      </c>
      <c r="E27731" s="1" t="s">
        <v>35227</v>
      </c>
      <c r="F27731" s="1" t="s">
        <v>35212</v>
      </c>
      <c r="G27731" s="1" t="s">
        <v>8</v>
      </c>
      <c r="H27731"/>
      <c r="I27731"/>
      <c r="K27731" s="1"/>
    </row>
    <row r="27732" spans="1:11" x14ac:dyDescent="0.25">
      <c r="A27732" t="s">
        <v>12</v>
      </c>
      <c r="B27732" s="10" t="s">
        <v>28349</v>
      </c>
      <c r="C27732" s="1" t="s">
        <v>5</v>
      </c>
      <c r="D27732" s="1" t="s">
        <v>35245</v>
      </c>
      <c r="E27732" s="1" t="s">
        <v>35227</v>
      </c>
      <c r="F27732" s="1" t="s">
        <v>35212</v>
      </c>
      <c r="G27732" s="1" t="s">
        <v>8</v>
      </c>
      <c r="H27732"/>
      <c r="I27732"/>
      <c r="K27732" s="1"/>
    </row>
    <row r="27733" spans="1:11" x14ac:dyDescent="0.25">
      <c r="A27733" t="s">
        <v>12</v>
      </c>
      <c r="B27733" s="10" t="s">
        <v>28350</v>
      </c>
      <c r="C27733" s="1" t="s">
        <v>5</v>
      </c>
      <c r="D27733" s="1" t="s">
        <v>35245</v>
      </c>
      <c r="E27733" s="1" t="s">
        <v>35227</v>
      </c>
      <c r="F27733" s="1" t="s">
        <v>35212</v>
      </c>
      <c r="G27733" s="1" t="s">
        <v>8</v>
      </c>
      <c r="H27733"/>
      <c r="I27733"/>
      <c r="K27733" s="1"/>
    </row>
    <row r="27734" spans="1:11" x14ac:dyDescent="0.25">
      <c r="A27734" t="s">
        <v>12</v>
      </c>
      <c r="B27734" s="10" t="s">
        <v>28351</v>
      </c>
      <c r="C27734" s="1" t="s">
        <v>5</v>
      </c>
      <c r="D27734" s="1" t="s">
        <v>35245</v>
      </c>
      <c r="E27734" s="1" t="s">
        <v>35227</v>
      </c>
      <c r="F27734" s="1" t="s">
        <v>35212</v>
      </c>
      <c r="G27734" s="1" t="s">
        <v>8</v>
      </c>
      <c r="H27734"/>
      <c r="I27734"/>
      <c r="K27734" s="1"/>
    </row>
    <row r="27735" spans="1:11" x14ac:dyDescent="0.25">
      <c r="A27735" t="s">
        <v>12</v>
      </c>
      <c r="B27735" s="10" t="s">
        <v>28352</v>
      </c>
      <c r="C27735" s="1" t="s">
        <v>5</v>
      </c>
      <c r="D27735" s="1" t="s">
        <v>35245</v>
      </c>
      <c r="E27735" s="1" t="s">
        <v>35227</v>
      </c>
      <c r="F27735" s="1" t="s">
        <v>35212</v>
      </c>
      <c r="G27735" s="1" t="s">
        <v>8</v>
      </c>
      <c r="H27735"/>
      <c r="I27735"/>
      <c r="K27735" s="1"/>
    </row>
    <row r="27736" spans="1:11" x14ac:dyDescent="0.25">
      <c r="A27736" t="s">
        <v>12</v>
      </c>
      <c r="B27736" s="10" t="s">
        <v>28353</v>
      </c>
      <c r="C27736" s="1" t="s">
        <v>5</v>
      </c>
      <c r="D27736" s="1" t="s">
        <v>35245</v>
      </c>
      <c r="E27736" s="1" t="s">
        <v>35227</v>
      </c>
      <c r="F27736" s="1" t="s">
        <v>35212</v>
      </c>
      <c r="G27736" s="1" t="s">
        <v>8</v>
      </c>
      <c r="H27736"/>
      <c r="I27736"/>
      <c r="K27736" s="1"/>
    </row>
    <row r="27737" spans="1:11" x14ac:dyDescent="0.25">
      <c r="A27737" t="s">
        <v>12</v>
      </c>
      <c r="B27737" s="10" t="s">
        <v>28354</v>
      </c>
      <c r="C27737" s="1" t="s">
        <v>5</v>
      </c>
      <c r="D27737" s="1" t="s">
        <v>35245</v>
      </c>
      <c r="E27737" s="1" t="s">
        <v>35227</v>
      </c>
      <c r="F27737" s="1" t="s">
        <v>35212</v>
      </c>
      <c r="G27737" s="1" t="s">
        <v>8</v>
      </c>
      <c r="H27737"/>
      <c r="I27737"/>
      <c r="K27737" s="1"/>
    </row>
    <row r="27738" spans="1:11" x14ac:dyDescent="0.25">
      <c r="A27738" t="s">
        <v>12</v>
      </c>
      <c r="B27738" s="10" t="s">
        <v>28355</v>
      </c>
      <c r="C27738" s="1" t="s">
        <v>5</v>
      </c>
      <c r="D27738" s="1" t="s">
        <v>35245</v>
      </c>
      <c r="E27738" s="1" t="s">
        <v>35227</v>
      </c>
      <c r="F27738" s="1" t="s">
        <v>35212</v>
      </c>
      <c r="G27738" s="1" t="s">
        <v>8</v>
      </c>
      <c r="H27738"/>
      <c r="I27738"/>
      <c r="K27738" s="1"/>
    </row>
    <row r="27739" spans="1:11" x14ac:dyDescent="0.25">
      <c r="A27739" t="s">
        <v>12</v>
      </c>
      <c r="B27739" s="10" t="s">
        <v>28356</v>
      </c>
      <c r="C27739" s="1" t="s">
        <v>5</v>
      </c>
      <c r="D27739" s="1" t="s">
        <v>35245</v>
      </c>
      <c r="E27739" s="1" t="s">
        <v>35227</v>
      </c>
      <c r="F27739" s="1" t="s">
        <v>35212</v>
      </c>
      <c r="G27739" s="1" t="s">
        <v>8</v>
      </c>
      <c r="H27739"/>
      <c r="I27739"/>
      <c r="K27739" s="1"/>
    </row>
    <row r="27740" spans="1:11" x14ac:dyDescent="0.25">
      <c r="A27740" t="s">
        <v>12</v>
      </c>
      <c r="B27740" s="10" t="s">
        <v>28357</v>
      </c>
      <c r="C27740" s="1" t="s">
        <v>5</v>
      </c>
      <c r="D27740" s="1" t="s">
        <v>35245</v>
      </c>
      <c r="E27740" s="1" t="s">
        <v>35227</v>
      </c>
      <c r="F27740" s="1" t="s">
        <v>35212</v>
      </c>
      <c r="G27740" s="1" t="s">
        <v>8</v>
      </c>
      <c r="H27740"/>
      <c r="I27740"/>
      <c r="K27740" s="1"/>
    </row>
    <row r="27741" spans="1:11" x14ac:dyDescent="0.25">
      <c r="A27741" t="s">
        <v>12</v>
      </c>
      <c r="B27741" s="10" t="s">
        <v>28358</v>
      </c>
      <c r="C27741" s="1" t="s">
        <v>5</v>
      </c>
      <c r="D27741" s="1" t="s">
        <v>35245</v>
      </c>
      <c r="E27741" s="1" t="s">
        <v>35227</v>
      </c>
      <c r="F27741" s="1" t="s">
        <v>35212</v>
      </c>
      <c r="G27741" s="1" t="s">
        <v>8</v>
      </c>
      <c r="H27741"/>
      <c r="I27741"/>
      <c r="K27741" s="1"/>
    </row>
    <row r="27742" spans="1:11" x14ac:dyDescent="0.25">
      <c r="A27742" t="s">
        <v>12</v>
      </c>
      <c r="B27742" s="10" t="s">
        <v>28359</v>
      </c>
      <c r="C27742" s="1" t="s">
        <v>5</v>
      </c>
      <c r="D27742" s="1" t="s">
        <v>35245</v>
      </c>
      <c r="E27742" s="1" t="s">
        <v>35227</v>
      </c>
      <c r="F27742" s="1" t="s">
        <v>35212</v>
      </c>
      <c r="G27742" s="1" t="s">
        <v>8</v>
      </c>
      <c r="H27742"/>
      <c r="I27742"/>
      <c r="K27742" s="1"/>
    </row>
    <row r="27743" spans="1:11" x14ac:dyDescent="0.25">
      <c r="A27743" t="s">
        <v>12</v>
      </c>
      <c r="B27743" s="10" t="s">
        <v>28360</v>
      </c>
      <c r="C27743" s="1" t="s">
        <v>5</v>
      </c>
      <c r="D27743" s="1" t="s">
        <v>35245</v>
      </c>
      <c r="E27743" s="1" t="s">
        <v>35227</v>
      </c>
      <c r="F27743" s="1" t="s">
        <v>35212</v>
      </c>
      <c r="G27743" s="1" t="s">
        <v>8</v>
      </c>
      <c r="H27743"/>
      <c r="I27743"/>
      <c r="K27743" s="1"/>
    </row>
    <row r="27744" spans="1:11" x14ac:dyDescent="0.25">
      <c r="A27744" t="s">
        <v>12</v>
      </c>
      <c r="B27744" s="10" t="s">
        <v>28361</v>
      </c>
      <c r="C27744" s="1" t="s">
        <v>5</v>
      </c>
      <c r="D27744" s="1" t="s">
        <v>35245</v>
      </c>
      <c r="E27744" s="1" t="s">
        <v>35227</v>
      </c>
      <c r="F27744" s="1" t="s">
        <v>35212</v>
      </c>
      <c r="G27744" s="1" t="s">
        <v>8</v>
      </c>
      <c r="H27744"/>
      <c r="I27744"/>
      <c r="K27744" s="1"/>
    </row>
    <row r="27745" spans="1:11" x14ac:dyDescent="0.25">
      <c r="A27745" t="s">
        <v>12</v>
      </c>
      <c r="B27745" s="10" t="s">
        <v>28362</v>
      </c>
      <c r="C27745" s="1" t="s">
        <v>5</v>
      </c>
      <c r="D27745" s="1" t="s">
        <v>35245</v>
      </c>
      <c r="E27745" s="1" t="s">
        <v>35227</v>
      </c>
      <c r="F27745" s="1" t="s">
        <v>35212</v>
      </c>
      <c r="G27745" s="1" t="s">
        <v>8</v>
      </c>
      <c r="H27745"/>
      <c r="I27745"/>
      <c r="K27745" s="1"/>
    </row>
    <row r="27746" spans="1:11" x14ac:dyDescent="0.25">
      <c r="A27746" t="s">
        <v>12</v>
      </c>
      <c r="B27746" s="10" t="s">
        <v>28363</v>
      </c>
      <c r="C27746" s="1" t="s">
        <v>5</v>
      </c>
      <c r="D27746" s="1" t="s">
        <v>35245</v>
      </c>
      <c r="E27746" s="1" t="s">
        <v>35227</v>
      </c>
      <c r="F27746" s="1" t="s">
        <v>35212</v>
      </c>
      <c r="G27746" s="1" t="s">
        <v>8</v>
      </c>
      <c r="H27746"/>
      <c r="I27746"/>
      <c r="K27746" s="1"/>
    </row>
    <row r="27747" spans="1:11" x14ac:dyDescent="0.25">
      <c r="A27747" t="s">
        <v>12</v>
      </c>
      <c r="B27747" s="10" t="s">
        <v>28364</v>
      </c>
      <c r="C27747" s="1" t="s">
        <v>5</v>
      </c>
      <c r="D27747" s="1" t="s">
        <v>35245</v>
      </c>
      <c r="E27747" s="1" t="s">
        <v>35227</v>
      </c>
      <c r="F27747" s="1" t="s">
        <v>35212</v>
      </c>
      <c r="G27747" s="1" t="s">
        <v>8</v>
      </c>
      <c r="H27747"/>
      <c r="I27747"/>
      <c r="K27747" s="1"/>
    </row>
    <row r="27748" spans="1:11" x14ac:dyDescent="0.25">
      <c r="A27748" t="s">
        <v>12</v>
      </c>
      <c r="B27748" s="10" t="s">
        <v>28365</v>
      </c>
      <c r="C27748" s="1" t="s">
        <v>5</v>
      </c>
      <c r="D27748" s="1" t="s">
        <v>35245</v>
      </c>
      <c r="E27748" s="1" t="s">
        <v>35227</v>
      </c>
      <c r="F27748" s="1" t="s">
        <v>35212</v>
      </c>
      <c r="G27748" s="1" t="s">
        <v>8</v>
      </c>
      <c r="H27748"/>
      <c r="I27748"/>
      <c r="K27748" s="1"/>
    </row>
    <row r="27749" spans="1:11" x14ac:dyDescent="0.25">
      <c r="A27749" t="s">
        <v>12</v>
      </c>
      <c r="B27749" s="10" t="s">
        <v>28366</v>
      </c>
      <c r="C27749" s="1" t="s">
        <v>5</v>
      </c>
      <c r="D27749" s="1" t="s">
        <v>35245</v>
      </c>
      <c r="E27749" s="1" t="s">
        <v>35227</v>
      </c>
      <c r="F27749" s="1" t="s">
        <v>35212</v>
      </c>
      <c r="G27749" s="1" t="s">
        <v>8</v>
      </c>
      <c r="H27749"/>
      <c r="I27749"/>
      <c r="K27749" s="1"/>
    </row>
    <row r="27750" spans="1:11" x14ac:dyDescent="0.25">
      <c r="A27750" t="s">
        <v>12</v>
      </c>
      <c r="B27750" s="10" t="s">
        <v>28367</v>
      </c>
      <c r="C27750" s="1" t="s">
        <v>5</v>
      </c>
      <c r="D27750" s="1" t="s">
        <v>35245</v>
      </c>
      <c r="E27750" s="1" t="s">
        <v>35227</v>
      </c>
      <c r="F27750" s="1" t="s">
        <v>35212</v>
      </c>
      <c r="G27750" s="1" t="s">
        <v>8</v>
      </c>
      <c r="H27750"/>
      <c r="I27750"/>
      <c r="K27750" s="1"/>
    </row>
    <row r="27751" spans="1:11" x14ac:dyDescent="0.25">
      <c r="A27751" t="s">
        <v>12</v>
      </c>
      <c r="B27751" s="10" t="s">
        <v>28368</v>
      </c>
      <c r="C27751" s="1" t="s">
        <v>5</v>
      </c>
      <c r="D27751" s="1" t="s">
        <v>35245</v>
      </c>
      <c r="E27751" s="1" t="s">
        <v>35227</v>
      </c>
      <c r="F27751" s="1" t="s">
        <v>35212</v>
      </c>
      <c r="G27751" s="1" t="s">
        <v>8</v>
      </c>
      <c r="H27751"/>
      <c r="I27751"/>
      <c r="K27751" s="1"/>
    </row>
    <row r="27752" spans="1:11" x14ac:dyDescent="0.25">
      <c r="A27752" t="s">
        <v>12</v>
      </c>
      <c r="B27752" s="10" t="s">
        <v>28369</v>
      </c>
      <c r="C27752" s="1" t="s">
        <v>5</v>
      </c>
      <c r="D27752" s="1" t="s">
        <v>35245</v>
      </c>
      <c r="E27752" s="1" t="s">
        <v>35227</v>
      </c>
      <c r="F27752" s="1" t="s">
        <v>35212</v>
      </c>
      <c r="G27752" s="1" t="s">
        <v>8</v>
      </c>
      <c r="H27752"/>
      <c r="I27752"/>
      <c r="K27752" s="1"/>
    </row>
    <row r="27753" spans="1:11" x14ac:dyDescent="0.25">
      <c r="A27753" t="s">
        <v>12</v>
      </c>
      <c r="B27753" s="10" t="s">
        <v>28370</v>
      </c>
      <c r="C27753" s="1" t="s">
        <v>5</v>
      </c>
      <c r="D27753" s="1" t="s">
        <v>35245</v>
      </c>
      <c r="E27753" s="1" t="s">
        <v>35227</v>
      </c>
      <c r="F27753" s="1" t="s">
        <v>35212</v>
      </c>
      <c r="G27753" s="1" t="s">
        <v>8</v>
      </c>
      <c r="H27753"/>
      <c r="I27753"/>
      <c r="K27753" s="1"/>
    </row>
    <row r="27754" spans="1:11" x14ac:dyDescent="0.25">
      <c r="A27754" t="s">
        <v>12</v>
      </c>
      <c r="B27754" s="10" t="s">
        <v>28371</v>
      </c>
      <c r="C27754" s="1" t="s">
        <v>5</v>
      </c>
      <c r="D27754" s="1" t="s">
        <v>35245</v>
      </c>
      <c r="E27754" s="1" t="s">
        <v>35227</v>
      </c>
      <c r="F27754" s="1" t="s">
        <v>35212</v>
      </c>
      <c r="G27754" s="1" t="s">
        <v>8</v>
      </c>
      <c r="H27754"/>
      <c r="I27754"/>
      <c r="K27754" s="1"/>
    </row>
    <row r="27755" spans="1:11" x14ac:dyDescent="0.25">
      <c r="A27755" t="s">
        <v>12</v>
      </c>
      <c r="B27755" s="10" t="s">
        <v>28372</v>
      </c>
      <c r="C27755" s="1" t="s">
        <v>5</v>
      </c>
      <c r="D27755" s="1" t="s">
        <v>35245</v>
      </c>
      <c r="E27755" s="1" t="s">
        <v>35227</v>
      </c>
      <c r="F27755" s="1" t="s">
        <v>35212</v>
      </c>
      <c r="G27755" s="1" t="s">
        <v>8</v>
      </c>
      <c r="H27755"/>
      <c r="I27755"/>
      <c r="K27755" s="1"/>
    </row>
    <row r="27756" spans="1:11" x14ac:dyDescent="0.25">
      <c r="A27756" t="s">
        <v>12</v>
      </c>
      <c r="B27756" s="10" t="s">
        <v>28373</v>
      </c>
      <c r="C27756" s="1" t="s">
        <v>5</v>
      </c>
      <c r="D27756" s="1" t="s">
        <v>35245</v>
      </c>
      <c r="E27756" s="1" t="s">
        <v>35227</v>
      </c>
      <c r="F27756" s="1" t="s">
        <v>35212</v>
      </c>
      <c r="G27756" s="1" t="s">
        <v>8</v>
      </c>
      <c r="H27756"/>
      <c r="I27756"/>
      <c r="K27756" s="1"/>
    </row>
    <row r="27757" spans="1:11" x14ac:dyDescent="0.25">
      <c r="A27757" t="s">
        <v>12</v>
      </c>
      <c r="B27757" s="10" t="s">
        <v>28374</v>
      </c>
      <c r="C27757" s="1" t="s">
        <v>5</v>
      </c>
      <c r="D27757" s="1" t="s">
        <v>35245</v>
      </c>
      <c r="E27757" s="1" t="s">
        <v>35227</v>
      </c>
      <c r="F27757" s="1" t="s">
        <v>35212</v>
      </c>
      <c r="G27757" s="1" t="s">
        <v>8</v>
      </c>
      <c r="H27757"/>
      <c r="I27757"/>
      <c r="K27757" s="1"/>
    </row>
    <row r="27758" spans="1:11" x14ac:dyDescent="0.25">
      <c r="A27758" t="s">
        <v>12</v>
      </c>
      <c r="B27758" s="10" t="s">
        <v>28375</v>
      </c>
      <c r="C27758" s="1" t="s">
        <v>5</v>
      </c>
      <c r="D27758" s="1" t="s">
        <v>35245</v>
      </c>
      <c r="E27758" s="1" t="s">
        <v>35227</v>
      </c>
      <c r="F27758" s="1" t="s">
        <v>35212</v>
      </c>
      <c r="G27758" s="1" t="s">
        <v>8</v>
      </c>
      <c r="H27758"/>
      <c r="I27758"/>
      <c r="K27758" s="1"/>
    </row>
    <row r="27759" spans="1:11" x14ac:dyDescent="0.25">
      <c r="A27759" t="s">
        <v>12</v>
      </c>
      <c r="B27759" s="10" t="s">
        <v>28376</v>
      </c>
      <c r="C27759" s="1" t="s">
        <v>5</v>
      </c>
      <c r="D27759" s="1" t="s">
        <v>35245</v>
      </c>
      <c r="E27759" s="1" t="s">
        <v>35227</v>
      </c>
      <c r="F27759" s="1" t="s">
        <v>35212</v>
      </c>
      <c r="G27759" s="1" t="s">
        <v>8</v>
      </c>
      <c r="H27759"/>
      <c r="I27759"/>
      <c r="K27759" s="1"/>
    </row>
    <row r="27760" spans="1:11" x14ac:dyDescent="0.25">
      <c r="A27760" t="s">
        <v>12</v>
      </c>
      <c r="B27760" s="10" t="s">
        <v>28377</v>
      </c>
      <c r="C27760" s="1" t="s">
        <v>5</v>
      </c>
      <c r="D27760" s="1" t="s">
        <v>35245</v>
      </c>
      <c r="E27760" s="1" t="s">
        <v>35227</v>
      </c>
      <c r="F27760" s="1" t="s">
        <v>35212</v>
      </c>
      <c r="G27760" s="1" t="s">
        <v>8</v>
      </c>
      <c r="H27760"/>
      <c r="I27760"/>
      <c r="K27760" s="1"/>
    </row>
    <row r="27761" spans="1:11" x14ac:dyDescent="0.25">
      <c r="A27761" t="s">
        <v>12</v>
      </c>
      <c r="B27761" s="10" t="s">
        <v>28378</v>
      </c>
      <c r="C27761" s="1" t="s">
        <v>5</v>
      </c>
      <c r="D27761" s="1" t="s">
        <v>35245</v>
      </c>
      <c r="E27761" s="1" t="s">
        <v>35227</v>
      </c>
      <c r="F27761" s="1" t="s">
        <v>35212</v>
      </c>
      <c r="G27761" s="1" t="s">
        <v>8</v>
      </c>
      <c r="H27761"/>
      <c r="I27761"/>
      <c r="K27761" s="1"/>
    </row>
    <row r="27762" spans="1:11" x14ac:dyDescent="0.25">
      <c r="A27762" t="s">
        <v>12</v>
      </c>
      <c r="B27762" s="10" t="s">
        <v>28379</v>
      </c>
      <c r="C27762" s="1" t="s">
        <v>5</v>
      </c>
      <c r="D27762" s="1" t="s">
        <v>35245</v>
      </c>
      <c r="E27762" s="1" t="s">
        <v>35227</v>
      </c>
      <c r="F27762" s="1" t="s">
        <v>35212</v>
      </c>
      <c r="G27762" s="1" t="s">
        <v>8</v>
      </c>
      <c r="H27762"/>
      <c r="I27762"/>
      <c r="K27762" s="1"/>
    </row>
    <row r="27763" spans="1:11" x14ac:dyDescent="0.25">
      <c r="A27763" t="s">
        <v>12</v>
      </c>
      <c r="B27763" s="10" t="s">
        <v>28380</v>
      </c>
      <c r="C27763" s="1" t="s">
        <v>5</v>
      </c>
      <c r="D27763" s="1" t="s">
        <v>35245</v>
      </c>
      <c r="E27763" s="1" t="s">
        <v>35227</v>
      </c>
      <c r="F27763" s="1" t="s">
        <v>35212</v>
      </c>
      <c r="G27763" s="1" t="s">
        <v>8</v>
      </c>
      <c r="H27763"/>
      <c r="I27763"/>
      <c r="K27763" s="1"/>
    </row>
    <row r="27764" spans="1:11" x14ac:dyDescent="0.25">
      <c r="A27764" t="s">
        <v>12</v>
      </c>
      <c r="B27764" s="10" t="s">
        <v>28381</v>
      </c>
      <c r="C27764" s="1" t="s">
        <v>5</v>
      </c>
      <c r="D27764" s="1" t="s">
        <v>35245</v>
      </c>
      <c r="E27764" s="1" t="s">
        <v>35227</v>
      </c>
      <c r="F27764" s="1" t="s">
        <v>35212</v>
      </c>
      <c r="G27764" s="1" t="s">
        <v>8</v>
      </c>
      <c r="H27764"/>
      <c r="I27764"/>
      <c r="K27764" s="1"/>
    </row>
    <row r="27765" spans="1:11" x14ac:dyDescent="0.25">
      <c r="A27765" t="s">
        <v>12</v>
      </c>
      <c r="B27765" s="10" t="s">
        <v>28382</v>
      </c>
      <c r="C27765" s="1" t="s">
        <v>5</v>
      </c>
      <c r="D27765" s="1" t="s">
        <v>35245</v>
      </c>
      <c r="E27765" s="1" t="s">
        <v>35227</v>
      </c>
      <c r="F27765" s="1" t="s">
        <v>35212</v>
      </c>
      <c r="G27765" s="1" t="s">
        <v>8</v>
      </c>
      <c r="H27765"/>
      <c r="I27765"/>
      <c r="K27765" s="1"/>
    </row>
    <row r="27766" spans="1:11" x14ac:dyDescent="0.25">
      <c r="A27766" t="s">
        <v>12</v>
      </c>
      <c r="B27766" s="10" t="s">
        <v>28383</v>
      </c>
      <c r="C27766" s="1" t="s">
        <v>5</v>
      </c>
      <c r="D27766" s="1" t="s">
        <v>35245</v>
      </c>
      <c r="E27766" s="1" t="s">
        <v>35227</v>
      </c>
      <c r="F27766" s="1" t="s">
        <v>35212</v>
      </c>
      <c r="G27766" s="1" t="s">
        <v>8</v>
      </c>
      <c r="H27766"/>
      <c r="I27766"/>
      <c r="K27766" s="1"/>
    </row>
    <row r="27767" spans="1:11" x14ac:dyDescent="0.25">
      <c r="A27767" t="s">
        <v>12</v>
      </c>
      <c r="B27767" s="10" t="s">
        <v>28384</v>
      </c>
      <c r="C27767" s="1" t="s">
        <v>5</v>
      </c>
      <c r="D27767" s="1" t="s">
        <v>35245</v>
      </c>
      <c r="E27767" s="1" t="s">
        <v>35227</v>
      </c>
      <c r="F27767" s="1" t="s">
        <v>35212</v>
      </c>
      <c r="G27767" s="1" t="s">
        <v>8</v>
      </c>
      <c r="H27767"/>
      <c r="I27767"/>
      <c r="K27767" s="1"/>
    </row>
    <row r="27768" spans="1:11" x14ac:dyDescent="0.25">
      <c r="A27768" t="s">
        <v>12</v>
      </c>
      <c r="B27768" s="10" t="s">
        <v>28385</v>
      </c>
      <c r="C27768" s="1" t="s">
        <v>5</v>
      </c>
      <c r="D27768" s="1" t="s">
        <v>35245</v>
      </c>
      <c r="E27768" s="1" t="s">
        <v>35227</v>
      </c>
      <c r="F27768" s="1" t="s">
        <v>35212</v>
      </c>
      <c r="G27768" s="1" t="s">
        <v>8</v>
      </c>
      <c r="H27768"/>
      <c r="I27768"/>
      <c r="K27768" s="1"/>
    </row>
    <row r="27769" spans="1:11" x14ac:dyDescent="0.25">
      <c r="A27769" t="s">
        <v>12</v>
      </c>
      <c r="B27769" s="10" t="s">
        <v>28386</v>
      </c>
      <c r="C27769" s="1" t="s">
        <v>5</v>
      </c>
      <c r="D27769" s="1" t="s">
        <v>35245</v>
      </c>
      <c r="E27769" s="1" t="s">
        <v>35227</v>
      </c>
      <c r="F27769" s="1" t="s">
        <v>35212</v>
      </c>
      <c r="G27769" s="1" t="s">
        <v>8</v>
      </c>
      <c r="H27769"/>
      <c r="I27769"/>
      <c r="K27769" s="1"/>
    </row>
    <row r="27770" spans="1:11" x14ac:dyDescent="0.25">
      <c r="A27770" t="s">
        <v>12</v>
      </c>
      <c r="B27770" s="10" t="s">
        <v>28387</v>
      </c>
      <c r="C27770" s="1" t="s">
        <v>5</v>
      </c>
      <c r="D27770" s="1" t="s">
        <v>35245</v>
      </c>
      <c r="E27770" s="1" t="s">
        <v>35227</v>
      </c>
      <c r="F27770" s="1" t="s">
        <v>35212</v>
      </c>
      <c r="G27770" s="1" t="s">
        <v>8</v>
      </c>
      <c r="H27770"/>
      <c r="I27770"/>
      <c r="K27770" s="1"/>
    </row>
    <row r="27771" spans="1:11" x14ac:dyDescent="0.25">
      <c r="A27771" t="s">
        <v>12</v>
      </c>
      <c r="B27771" s="10" t="s">
        <v>28388</v>
      </c>
      <c r="C27771" s="1" t="s">
        <v>5</v>
      </c>
      <c r="D27771" s="1" t="s">
        <v>35245</v>
      </c>
      <c r="E27771" s="1" t="s">
        <v>35227</v>
      </c>
      <c r="F27771" s="1" t="s">
        <v>35212</v>
      </c>
      <c r="G27771" s="1" t="s">
        <v>8</v>
      </c>
      <c r="H27771"/>
      <c r="I27771"/>
      <c r="K27771" s="1"/>
    </row>
    <row r="27772" spans="1:11" x14ac:dyDescent="0.25">
      <c r="A27772" t="s">
        <v>12</v>
      </c>
      <c r="B27772" s="10" t="s">
        <v>28389</v>
      </c>
      <c r="C27772" s="1" t="s">
        <v>5</v>
      </c>
      <c r="D27772" s="1" t="s">
        <v>35245</v>
      </c>
      <c r="E27772" s="1" t="s">
        <v>35227</v>
      </c>
      <c r="F27772" s="1" t="s">
        <v>35212</v>
      </c>
      <c r="G27772" s="1" t="s">
        <v>8</v>
      </c>
      <c r="H27772"/>
      <c r="I27772"/>
      <c r="K27772" s="1"/>
    </row>
    <row r="27773" spans="1:11" x14ac:dyDescent="0.25">
      <c r="A27773" t="s">
        <v>12</v>
      </c>
      <c r="B27773" s="10" t="s">
        <v>28390</v>
      </c>
      <c r="C27773" s="1" t="s">
        <v>5</v>
      </c>
      <c r="D27773" s="1" t="s">
        <v>35245</v>
      </c>
      <c r="E27773" s="1" t="s">
        <v>35227</v>
      </c>
      <c r="F27773" s="1" t="s">
        <v>35212</v>
      </c>
      <c r="G27773" s="1" t="s">
        <v>8</v>
      </c>
      <c r="H27773"/>
      <c r="I27773"/>
      <c r="K27773" s="1"/>
    </row>
    <row r="27774" spans="1:11" x14ac:dyDescent="0.25">
      <c r="A27774" t="s">
        <v>12</v>
      </c>
      <c r="B27774" s="10" t="s">
        <v>28391</v>
      </c>
      <c r="C27774" s="1" t="s">
        <v>5</v>
      </c>
      <c r="D27774" s="1" t="s">
        <v>35245</v>
      </c>
      <c r="E27774" s="1" t="s">
        <v>35227</v>
      </c>
      <c r="F27774" s="1" t="s">
        <v>35212</v>
      </c>
      <c r="G27774" s="1" t="s">
        <v>8</v>
      </c>
      <c r="H27774"/>
      <c r="I27774"/>
      <c r="K27774" s="1"/>
    </row>
    <row r="27775" spans="1:11" x14ac:dyDescent="0.25">
      <c r="A27775" t="s">
        <v>12</v>
      </c>
      <c r="B27775" s="10" t="s">
        <v>28392</v>
      </c>
      <c r="C27775" s="1" t="s">
        <v>5</v>
      </c>
      <c r="D27775" s="1" t="s">
        <v>35245</v>
      </c>
      <c r="E27775" s="1" t="s">
        <v>35227</v>
      </c>
      <c r="F27775" s="1" t="s">
        <v>35212</v>
      </c>
      <c r="G27775" s="1" t="s">
        <v>8</v>
      </c>
      <c r="H27775"/>
      <c r="I27775"/>
      <c r="K27775" s="1"/>
    </row>
    <row r="27776" spans="1:11" x14ac:dyDescent="0.25">
      <c r="A27776" t="s">
        <v>12</v>
      </c>
      <c r="B27776" s="10" t="s">
        <v>28393</v>
      </c>
      <c r="C27776" s="1" t="s">
        <v>5</v>
      </c>
      <c r="D27776" s="1" t="s">
        <v>35245</v>
      </c>
      <c r="E27776" s="1" t="s">
        <v>35227</v>
      </c>
      <c r="F27776" s="1" t="s">
        <v>35212</v>
      </c>
      <c r="G27776" s="1" t="s">
        <v>8</v>
      </c>
      <c r="H27776"/>
      <c r="I27776"/>
      <c r="K27776" s="1"/>
    </row>
    <row r="27777" spans="1:11" x14ac:dyDescent="0.25">
      <c r="A27777" t="s">
        <v>12</v>
      </c>
      <c r="B27777" s="10" t="s">
        <v>28394</v>
      </c>
      <c r="C27777" s="1" t="s">
        <v>5</v>
      </c>
      <c r="D27777" s="1" t="s">
        <v>35245</v>
      </c>
      <c r="E27777" s="1" t="s">
        <v>35227</v>
      </c>
      <c r="F27777" s="1" t="s">
        <v>35212</v>
      </c>
      <c r="G27777" s="1" t="s">
        <v>8</v>
      </c>
      <c r="H27777"/>
      <c r="I27777"/>
      <c r="K27777" s="1"/>
    </row>
    <row r="27778" spans="1:11" x14ac:dyDescent="0.25">
      <c r="A27778" t="s">
        <v>12</v>
      </c>
      <c r="B27778" s="10" t="s">
        <v>28395</v>
      </c>
      <c r="C27778" s="1" t="s">
        <v>5</v>
      </c>
      <c r="D27778" s="1" t="s">
        <v>35245</v>
      </c>
      <c r="E27778" s="1" t="s">
        <v>35227</v>
      </c>
      <c r="F27778" s="1" t="s">
        <v>35212</v>
      </c>
      <c r="G27778" s="1" t="s">
        <v>8</v>
      </c>
      <c r="H27778"/>
      <c r="I27778"/>
      <c r="K27778" s="1"/>
    </row>
    <row r="27779" spans="1:11" x14ac:dyDescent="0.25">
      <c r="A27779" t="s">
        <v>12</v>
      </c>
      <c r="B27779" s="10" t="s">
        <v>28396</v>
      </c>
      <c r="C27779" s="1" t="s">
        <v>5</v>
      </c>
      <c r="D27779" s="1" t="s">
        <v>35245</v>
      </c>
      <c r="E27779" s="1" t="s">
        <v>35227</v>
      </c>
      <c r="F27779" s="1" t="s">
        <v>35212</v>
      </c>
      <c r="G27779" s="1" t="s">
        <v>8</v>
      </c>
      <c r="H27779"/>
      <c r="I27779"/>
      <c r="K27779" s="1"/>
    </row>
    <row r="27780" spans="1:11" x14ac:dyDescent="0.25">
      <c r="A27780" t="s">
        <v>12</v>
      </c>
      <c r="B27780" s="10" t="s">
        <v>28397</v>
      </c>
      <c r="C27780" s="1" t="s">
        <v>5</v>
      </c>
      <c r="D27780" s="1" t="s">
        <v>35245</v>
      </c>
      <c r="E27780" s="1" t="s">
        <v>35227</v>
      </c>
      <c r="F27780" s="1" t="s">
        <v>35212</v>
      </c>
      <c r="G27780" s="1" t="s">
        <v>8</v>
      </c>
      <c r="H27780"/>
      <c r="I27780"/>
      <c r="K27780" s="1"/>
    </row>
    <row r="27781" spans="1:11" x14ac:dyDescent="0.25">
      <c r="A27781" t="s">
        <v>12</v>
      </c>
      <c r="B27781" s="10" t="s">
        <v>28398</v>
      </c>
      <c r="C27781" s="1" t="s">
        <v>5</v>
      </c>
      <c r="D27781" s="1" t="s">
        <v>35245</v>
      </c>
      <c r="E27781" s="1" t="s">
        <v>35227</v>
      </c>
      <c r="F27781" s="1" t="s">
        <v>35212</v>
      </c>
      <c r="G27781" s="1" t="s">
        <v>8</v>
      </c>
      <c r="H27781"/>
      <c r="I27781"/>
      <c r="K27781" s="1"/>
    </row>
    <row r="27782" spans="1:11" x14ac:dyDescent="0.25">
      <c r="A27782" t="s">
        <v>12</v>
      </c>
      <c r="B27782" s="10" t="s">
        <v>28399</v>
      </c>
      <c r="C27782" s="1" t="s">
        <v>5</v>
      </c>
      <c r="D27782" s="1" t="s">
        <v>35245</v>
      </c>
      <c r="E27782" s="1" t="s">
        <v>35227</v>
      </c>
      <c r="F27782" s="1" t="s">
        <v>35212</v>
      </c>
      <c r="G27782" s="1" t="s">
        <v>8</v>
      </c>
      <c r="H27782"/>
      <c r="I27782"/>
      <c r="K27782" s="1"/>
    </row>
    <row r="27783" spans="1:11" x14ac:dyDescent="0.25">
      <c r="A27783" t="s">
        <v>12</v>
      </c>
      <c r="B27783" s="10" t="s">
        <v>28400</v>
      </c>
      <c r="C27783" s="1" t="s">
        <v>5</v>
      </c>
      <c r="D27783" s="1" t="s">
        <v>35245</v>
      </c>
      <c r="E27783" s="1" t="s">
        <v>35227</v>
      </c>
      <c r="F27783" s="1" t="s">
        <v>35212</v>
      </c>
      <c r="G27783" s="1" t="s">
        <v>8</v>
      </c>
      <c r="H27783"/>
      <c r="I27783"/>
      <c r="K27783" s="1"/>
    </row>
    <row r="27784" spans="1:11" x14ac:dyDescent="0.25">
      <c r="A27784" t="s">
        <v>12</v>
      </c>
      <c r="B27784" s="10" t="s">
        <v>28401</v>
      </c>
      <c r="C27784" s="1" t="s">
        <v>5</v>
      </c>
      <c r="D27784" s="1" t="s">
        <v>35245</v>
      </c>
      <c r="E27784" s="1" t="s">
        <v>35227</v>
      </c>
      <c r="F27784" s="1" t="s">
        <v>35212</v>
      </c>
      <c r="G27784" s="1" t="s">
        <v>8</v>
      </c>
      <c r="H27784"/>
      <c r="I27784"/>
      <c r="K27784" s="1"/>
    </row>
    <row r="27785" spans="1:11" x14ac:dyDescent="0.25">
      <c r="A27785" t="s">
        <v>12</v>
      </c>
      <c r="B27785" s="10" t="s">
        <v>28402</v>
      </c>
      <c r="C27785" s="1" t="s">
        <v>5</v>
      </c>
      <c r="D27785" s="1" t="s">
        <v>35245</v>
      </c>
      <c r="E27785" s="1" t="s">
        <v>35227</v>
      </c>
      <c r="F27785" s="1" t="s">
        <v>35212</v>
      </c>
      <c r="G27785" s="1" t="s">
        <v>8</v>
      </c>
      <c r="H27785"/>
      <c r="I27785"/>
      <c r="K27785" s="1"/>
    </row>
    <row r="27786" spans="1:11" x14ac:dyDescent="0.25">
      <c r="A27786" t="s">
        <v>12</v>
      </c>
      <c r="B27786" s="10" t="s">
        <v>28403</v>
      </c>
      <c r="C27786" s="1" t="s">
        <v>5</v>
      </c>
      <c r="D27786" s="1" t="s">
        <v>35245</v>
      </c>
      <c r="E27786" s="1" t="s">
        <v>35227</v>
      </c>
      <c r="F27786" s="1" t="s">
        <v>35212</v>
      </c>
      <c r="G27786" s="1" t="s">
        <v>8</v>
      </c>
      <c r="H27786"/>
      <c r="I27786"/>
      <c r="K27786" s="1"/>
    </row>
    <row r="27787" spans="1:11" x14ac:dyDescent="0.25">
      <c r="A27787" t="s">
        <v>12</v>
      </c>
      <c r="B27787" s="10" t="s">
        <v>28404</v>
      </c>
      <c r="C27787" s="1" t="s">
        <v>5</v>
      </c>
      <c r="D27787" s="1" t="s">
        <v>35245</v>
      </c>
      <c r="E27787" s="1" t="s">
        <v>35227</v>
      </c>
      <c r="F27787" s="1" t="s">
        <v>35212</v>
      </c>
      <c r="G27787" s="1" t="s">
        <v>8</v>
      </c>
      <c r="H27787"/>
      <c r="I27787"/>
      <c r="K27787" s="1"/>
    </row>
    <row r="27788" spans="1:11" x14ac:dyDescent="0.25">
      <c r="A27788" t="s">
        <v>12</v>
      </c>
      <c r="B27788" s="10" t="s">
        <v>28405</v>
      </c>
      <c r="C27788" s="1" t="s">
        <v>5</v>
      </c>
      <c r="D27788" s="1" t="s">
        <v>35245</v>
      </c>
      <c r="E27788" s="1" t="s">
        <v>35227</v>
      </c>
      <c r="F27788" s="1" t="s">
        <v>35212</v>
      </c>
      <c r="G27788" s="1" t="s">
        <v>8</v>
      </c>
      <c r="H27788"/>
      <c r="I27788"/>
      <c r="K27788" s="1"/>
    </row>
    <row r="27789" spans="1:11" x14ac:dyDescent="0.25">
      <c r="A27789" t="s">
        <v>12</v>
      </c>
      <c r="B27789" s="10" t="s">
        <v>28406</v>
      </c>
      <c r="C27789" s="1" t="s">
        <v>5</v>
      </c>
      <c r="D27789" s="1" t="s">
        <v>35245</v>
      </c>
      <c r="E27789" s="1" t="s">
        <v>35227</v>
      </c>
      <c r="F27789" s="1" t="s">
        <v>35212</v>
      </c>
      <c r="G27789" s="1" t="s">
        <v>8</v>
      </c>
      <c r="H27789"/>
      <c r="I27789"/>
      <c r="K27789" s="1"/>
    </row>
    <row r="27790" spans="1:11" x14ac:dyDescent="0.25">
      <c r="A27790" t="s">
        <v>12</v>
      </c>
      <c r="B27790" s="10" t="s">
        <v>28407</v>
      </c>
      <c r="C27790" s="1" t="s">
        <v>5</v>
      </c>
      <c r="D27790" s="1" t="s">
        <v>35245</v>
      </c>
      <c r="E27790" s="1" t="s">
        <v>35227</v>
      </c>
      <c r="F27790" s="1" t="s">
        <v>35212</v>
      </c>
      <c r="G27790" s="1" t="s">
        <v>8</v>
      </c>
      <c r="H27790"/>
      <c r="I27790"/>
      <c r="K27790" s="1"/>
    </row>
    <row r="27791" spans="1:11" x14ac:dyDescent="0.25">
      <c r="A27791" t="s">
        <v>12</v>
      </c>
      <c r="B27791" s="10" t="s">
        <v>28408</v>
      </c>
      <c r="C27791" s="1" t="s">
        <v>5</v>
      </c>
      <c r="D27791" s="1" t="s">
        <v>35245</v>
      </c>
      <c r="E27791" s="1" t="s">
        <v>35227</v>
      </c>
      <c r="F27791" s="1" t="s">
        <v>35212</v>
      </c>
      <c r="G27791" s="1" t="s">
        <v>8</v>
      </c>
      <c r="H27791"/>
      <c r="I27791"/>
      <c r="K27791" s="1"/>
    </row>
    <row r="27792" spans="1:11" x14ac:dyDescent="0.25">
      <c r="A27792" t="s">
        <v>12</v>
      </c>
      <c r="B27792" s="10" t="s">
        <v>28409</v>
      </c>
      <c r="C27792" s="1" t="s">
        <v>5</v>
      </c>
      <c r="D27792" s="1" t="s">
        <v>35245</v>
      </c>
      <c r="E27792" s="1" t="s">
        <v>35227</v>
      </c>
      <c r="F27792" s="1" t="s">
        <v>35212</v>
      </c>
      <c r="G27792" s="1" t="s">
        <v>8</v>
      </c>
      <c r="H27792"/>
      <c r="I27792"/>
      <c r="K27792" s="1"/>
    </row>
    <row r="27793" spans="1:11" x14ac:dyDescent="0.25">
      <c r="A27793" t="s">
        <v>12</v>
      </c>
      <c r="B27793" s="10" t="s">
        <v>28410</v>
      </c>
      <c r="C27793" s="1" t="s">
        <v>5</v>
      </c>
      <c r="D27793" s="1" t="s">
        <v>35245</v>
      </c>
      <c r="E27793" s="1" t="s">
        <v>35227</v>
      </c>
      <c r="F27793" s="1" t="s">
        <v>35212</v>
      </c>
      <c r="G27793" s="1" t="s">
        <v>8</v>
      </c>
      <c r="H27793"/>
      <c r="I27793"/>
      <c r="K27793" s="1"/>
    </row>
    <row r="27794" spans="1:11" x14ac:dyDescent="0.25">
      <c r="A27794" t="s">
        <v>12</v>
      </c>
      <c r="B27794" s="10" t="s">
        <v>28411</v>
      </c>
      <c r="C27794" s="1" t="s">
        <v>5</v>
      </c>
      <c r="D27794" s="1" t="s">
        <v>35245</v>
      </c>
      <c r="E27794" s="1" t="s">
        <v>35227</v>
      </c>
      <c r="F27794" s="1" t="s">
        <v>35212</v>
      </c>
      <c r="G27794" s="1" t="s">
        <v>8</v>
      </c>
      <c r="H27794"/>
      <c r="I27794"/>
      <c r="K27794" s="1"/>
    </row>
    <row r="27795" spans="1:11" x14ac:dyDescent="0.25">
      <c r="A27795" t="s">
        <v>12</v>
      </c>
      <c r="B27795" s="10" t="s">
        <v>28412</v>
      </c>
      <c r="C27795" s="1" t="s">
        <v>5</v>
      </c>
      <c r="D27795" s="1" t="s">
        <v>35245</v>
      </c>
      <c r="E27795" s="1" t="s">
        <v>35227</v>
      </c>
      <c r="F27795" s="1" t="s">
        <v>35212</v>
      </c>
      <c r="G27795" s="1" t="s">
        <v>8</v>
      </c>
      <c r="H27795"/>
      <c r="I27795"/>
      <c r="K27795" s="1"/>
    </row>
    <row r="27796" spans="1:11" x14ac:dyDescent="0.25">
      <c r="A27796" t="s">
        <v>12</v>
      </c>
      <c r="B27796" s="10" t="s">
        <v>28413</v>
      </c>
      <c r="C27796" s="1" t="s">
        <v>5</v>
      </c>
      <c r="D27796" s="1" t="s">
        <v>35245</v>
      </c>
      <c r="E27796" s="1" t="s">
        <v>35227</v>
      </c>
      <c r="F27796" s="1" t="s">
        <v>35212</v>
      </c>
      <c r="G27796" s="1" t="s">
        <v>8</v>
      </c>
      <c r="H27796"/>
      <c r="I27796"/>
      <c r="K27796" s="1"/>
    </row>
    <row r="27797" spans="1:11" x14ac:dyDescent="0.25">
      <c r="A27797" t="s">
        <v>12</v>
      </c>
      <c r="B27797" s="10" t="s">
        <v>28414</v>
      </c>
      <c r="C27797" s="1" t="s">
        <v>5</v>
      </c>
      <c r="D27797" s="1" t="s">
        <v>35245</v>
      </c>
      <c r="E27797" s="1" t="s">
        <v>35227</v>
      </c>
      <c r="F27797" s="1" t="s">
        <v>35212</v>
      </c>
      <c r="G27797" s="1" t="s">
        <v>8</v>
      </c>
      <c r="H27797"/>
      <c r="I27797"/>
      <c r="K27797" s="1"/>
    </row>
    <row r="27798" spans="1:11" x14ac:dyDescent="0.25">
      <c r="A27798" t="s">
        <v>12</v>
      </c>
      <c r="B27798" s="10" t="s">
        <v>28415</v>
      </c>
      <c r="C27798" s="1" t="s">
        <v>5</v>
      </c>
      <c r="D27798" s="1" t="s">
        <v>35245</v>
      </c>
      <c r="E27798" s="1" t="s">
        <v>35227</v>
      </c>
      <c r="F27798" s="1" t="s">
        <v>35212</v>
      </c>
      <c r="G27798" s="1" t="s">
        <v>8</v>
      </c>
      <c r="H27798"/>
      <c r="I27798"/>
      <c r="K27798" s="1"/>
    </row>
    <row r="27799" spans="1:11" x14ac:dyDescent="0.25">
      <c r="A27799" t="s">
        <v>12</v>
      </c>
      <c r="B27799" s="10" t="s">
        <v>28416</v>
      </c>
      <c r="C27799" s="1" t="s">
        <v>5</v>
      </c>
      <c r="D27799" s="1" t="s">
        <v>35245</v>
      </c>
      <c r="E27799" s="1" t="s">
        <v>35227</v>
      </c>
      <c r="F27799" s="1" t="s">
        <v>35212</v>
      </c>
      <c r="G27799" s="1" t="s">
        <v>8</v>
      </c>
      <c r="H27799"/>
      <c r="I27799"/>
      <c r="K27799" s="1"/>
    </row>
    <row r="27800" spans="1:11" x14ac:dyDescent="0.25">
      <c r="A27800" t="s">
        <v>12</v>
      </c>
      <c r="B27800" s="10" t="s">
        <v>28417</v>
      </c>
      <c r="C27800" s="1" t="s">
        <v>5</v>
      </c>
      <c r="D27800" s="1" t="s">
        <v>35245</v>
      </c>
      <c r="E27800" s="1" t="s">
        <v>35227</v>
      </c>
      <c r="F27800" s="1" t="s">
        <v>35212</v>
      </c>
      <c r="G27800" s="1" t="s">
        <v>8</v>
      </c>
      <c r="H27800"/>
      <c r="I27800"/>
      <c r="K27800" s="1"/>
    </row>
    <row r="27801" spans="1:11" x14ac:dyDescent="0.25">
      <c r="A27801" t="s">
        <v>12</v>
      </c>
      <c r="B27801" s="10" t="s">
        <v>28418</v>
      </c>
      <c r="C27801" s="1" t="s">
        <v>5</v>
      </c>
      <c r="D27801" s="1" t="s">
        <v>35245</v>
      </c>
      <c r="E27801" s="1" t="s">
        <v>35227</v>
      </c>
      <c r="F27801" s="1" t="s">
        <v>35212</v>
      </c>
      <c r="G27801" s="1" t="s">
        <v>8</v>
      </c>
      <c r="H27801"/>
      <c r="I27801"/>
      <c r="K27801" s="1"/>
    </row>
    <row r="27802" spans="1:11" x14ac:dyDescent="0.25">
      <c r="A27802" t="s">
        <v>12</v>
      </c>
      <c r="B27802" s="10" t="s">
        <v>28419</v>
      </c>
      <c r="C27802" s="1" t="s">
        <v>5</v>
      </c>
      <c r="D27802" s="1" t="s">
        <v>35245</v>
      </c>
      <c r="E27802" s="1" t="s">
        <v>35227</v>
      </c>
      <c r="F27802" s="1" t="s">
        <v>35212</v>
      </c>
      <c r="G27802" s="1" t="s">
        <v>8</v>
      </c>
      <c r="H27802"/>
      <c r="I27802"/>
      <c r="K27802" s="1"/>
    </row>
    <row r="27803" spans="1:11" x14ac:dyDescent="0.25">
      <c r="A27803" t="s">
        <v>12</v>
      </c>
      <c r="B27803" s="10" t="s">
        <v>28420</v>
      </c>
      <c r="C27803" s="1" t="s">
        <v>5</v>
      </c>
      <c r="D27803" s="1" t="s">
        <v>35245</v>
      </c>
      <c r="E27803" s="1" t="s">
        <v>35227</v>
      </c>
      <c r="F27803" s="1" t="s">
        <v>35212</v>
      </c>
      <c r="G27803" s="1" t="s">
        <v>8</v>
      </c>
      <c r="H27803"/>
      <c r="I27803"/>
      <c r="K27803" s="1"/>
    </row>
    <row r="27804" spans="1:11" x14ac:dyDescent="0.25">
      <c r="A27804" t="s">
        <v>12</v>
      </c>
      <c r="B27804" s="10" t="s">
        <v>28421</v>
      </c>
      <c r="C27804" s="1" t="s">
        <v>5</v>
      </c>
      <c r="D27804" s="1" t="s">
        <v>35245</v>
      </c>
      <c r="E27804" s="1" t="s">
        <v>35227</v>
      </c>
      <c r="F27804" s="1" t="s">
        <v>35212</v>
      </c>
      <c r="G27804" s="1" t="s">
        <v>8</v>
      </c>
      <c r="H27804"/>
      <c r="I27804"/>
      <c r="K27804" s="1"/>
    </row>
    <row r="27805" spans="1:11" x14ac:dyDescent="0.25">
      <c r="A27805" t="s">
        <v>12</v>
      </c>
      <c r="B27805" s="10" t="s">
        <v>28422</v>
      </c>
      <c r="C27805" s="1" t="s">
        <v>5</v>
      </c>
      <c r="D27805" s="1" t="s">
        <v>35245</v>
      </c>
      <c r="E27805" s="1" t="s">
        <v>35227</v>
      </c>
      <c r="F27805" s="1" t="s">
        <v>35212</v>
      </c>
      <c r="G27805" s="1" t="s">
        <v>8</v>
      </c>
      <c r="H27805"/>
      <c r="I27805"/>
      <c r="K27805" s="1"/>
    </row>
    <row r="27806" spans="1:11" x14ac:dyDescent="0.25">
      <c r="A27806" t="s">
        <v>12</v>
      </c>
      <c r="B27806" s="10" t="s">
        <v>28423</v>
      </c>
      <c r="C27806" s="1" t="s">
        <v>5</v>
      </c>
      <c r="D27806" s="1" t="s">
        <v>35245</v>
      </c>
      <c r="E27806" s="1" t="s">
        <v>35227</v>
      </c>
      <c r="F27806" s="1" t="s">
        <v>35212</v>
      </c>
      <c r="G27806" s="1" t="s">
        <v>8</v>
      </c>
      <c r="H27806"/>
      <c r="I27806"/>
      <c r="K27806" s="1"/>
    </row>
    <row r="27807" spans="1:11" x14ac:dyDescent="0.25">
      <c r="A27807" t="s">
        <v>12</v>
      </c>
      <c r="B27807" s="10" t="s">
        <v>28424</v>
      </c>
      <c r="C27807" s="1" t="s">
        <v>5</v>
      </c>
      <c r="D27807" s="1" t="s">
        <v>35245</v>
      </c>
      <c r="E27807" s="1" t="s">
        <v>35227</v>
      </c>
      <c r="F27807" s="1" t="s">
        <v>35212</v>
      </c>
      <c r="G27807" s="1" t="s">
        <v>8</v>
      </c>
      <c r="H27807"/>
      <c r="I27807"/>
      <c r="K27807" s="1"/>
    </row>
    <row r="27808" spans="1:11" x14ac:dyDescent="0.25">
      <c r="A27808" t="s">
        <v>12</v>
      </c>
      <c r="B27808" s="10" t="s">
        <v>28425</v>
      </c>
      <c r="C27808" s="1" t="s">
        <v>5</v>
      </c>
      <c r="D27808" s="1" t="s">
        <v>35245</v>
      </c>
      <c r="E27808" s="1" t="s">
        <v>35227</v>
      </c>
      <c r="F27808" s="1" t="s">
        <v>35212</v>
      </c>
      <c r="G27808" s="1" t="s">
        <v>8</v>
      </c>
      <c r="H27808"/>
      <c r="I27808"/>
      <c r="K27808" s="1"/>
    </row>
    <row r="27809" spans="1:11" x14ac:dyDescent="0.25">
      <c r="A27809" t="s">
        <v>12</v>
      </c>
      <c r="B27809" s="10" t="s">
        <v>28426</v>
      </c>
      <c r="C27809" s="1" t="s">
        <v>5</v>
      </c>
      <c r="D27809" s="1" t="s">
        <v>35245</v>
      </c>
      <c r="E27809" s="1" t="s">
        <v>35227</v>
      </c>
      <c r="F27809" s="1" t="s">
        <v>35212</v>
      </c>
      <c r="G27809" s="1" t="s">
        <v>8</v>
      </c>
      <c r="H27809"/>
      <c r="I27809"/>
      <c r="K27809" s="1"/>
    </row>
    <row r="27810" spans="1:11" x14ac:dyDescent="0.25">
      <c r="A27810" t="s">
        <v>12</v>
      </c>
      <c r="B27810" s="10" t="s">
        <v>28427</v>
      </c>
      <c r="C27810" s="1" t="s">
        <v>5</v>
      </c>
      <c r="D27810" s="1" t="s">
        <v>35245</v>
      </c>
      <c r="E27810" s="1" t="s">
        <v>35227</v>
      </c>
      <c r="F27810" s="1" t="s">
        <v>35212</v>
      </c>
      <c r="G27810" s="1" t="s">
        <v>8</v>
      </c>
      <c r="H27810"/>
      <c r="I27810"/>
      <c r="K27810" s="1"/>
    </row>
    <row r="27811" spans="1:11" x14ac:dyDescent="0.25">
      <c r="A27811" t="s">
        <v>12</v>
      </c>
      <c r="B27811" s="10" t="s">
        <v>28428</v>
      </c>
      <c r="C27811" s="1" t="s">
        <v>5</v>
      </c>
      <c r="D27811" s="1" t="s">
        <v>35245</v>
      </c>
      <c r="E27811" s="1" t="s">
        <v>35227</v>
      </c>
      <c r="F27811" s="1" t="s">
        <v>35212</v>
      </c>
      <c r="G27811" s="1" t="s">
        <v>8</v>
      </c>
      <c r="H27811"/>
      <c r="I27811"/>
      <c r="K27811" s="1"/>
    </row>
    <row r="27812" spans="1:11" x14ac:dyDescent="0.25">
      <c r="A27812" t="s">
        <v>12</v>
      </c>
      <c r="B27812" s="10" t="s">
        <v>28429</v>
      </c>
      <c r="C27812" s="1" t="s">
        <v>5</v>
      </c>
      <c r="D27812" s="1" t="s">
        <v>35245</v>
      </c>
      <c r="E27812" s="1" t="s">
        <v>35227</v>
      </c>
      <c r="F27812" s="1" t="s">
        <v>35212</v>
      </c>
      <c r="G27812" s="1" t="s">
        <v>8</v>
      </c>
      <c r="H27812"/>
      <c r="I27812"/>
      <c r="K27812" s="1"/>
    </row>
    <row r="27813" spans="1:11" x14ac:dyDescent="0.25">
      <c r="A27813" t="s">
        <v>12</v>
      </c>
      <c r="B27813" s="10" t="s">
        <v>28430</v>
      </c>
      <c r="C27813" s="1" t="s">
        <v>5</v>
      </c>
      <c r="D27813" s="1" t="s">
        <v>35245</v>
      </c>
      <c r="E27813" s="1" t="s">
        <v>35227</v>
      </c>
      <c r="F27813" s="1" t="s">
        <v>35212</v>
      </c>
      <c r="G27813" s="1" t="s">
        <v>8</v>
      </c>
      <c r="H27813"/>
      <c r="I27813"/>
      <c r="K27813" s="1"/>
    </row>
    <row r="27814" spans="1:11" x14ac:dyDescent="0.25">
      <c r="A27814" t="s">
        <v>12</v>
      </c>
      <c r="B27814" s="10" t="s">
        <v>28431</v>
      </c>
      <c r="C27814" s="1" t="s">
        <v>5</v>
      </c>
      <c r="D27814" s="1" t="s">
        <v>35245</v>
      </c>
      <c r="E27814" s="1" t="s">
        <v>35227</v>
      </c>
      <c r="F27814" s="1" t="s">
        <v>35212</v>
      </c>
      <c r="G27814" s="1" t="s">
        <v>8</v>
      </c>
      <c r="H27814"/>
      <c r="I27814"/>
      <c r="K27814" s="1"/>
    </row>
    <row r="27815" spans="1:11" x14ac:dyDescent="0.25">
      <c r="A27815" t="s">
        <v>12</v>
      </c>
      <c r="B27815" s="10" t="s">
        <v>28432</v>
      </c>
      <c r="C27815" s="1" t="s">
        <v>5</v>
      </c>
      <c r="D27815" s="1" t="s">
        <v>35245</v>
      </c>
      <c r="E27815" s="1" t="s">
        <v>35227</v>
      </c>
      <c r="F27815" s="1" t="s">
        <v>35212</v>
      </c>
      <c r="G27815" s="1" t="s">
        <v>8</v>
      </c>
      <c r="H27815"/>
      <c r="I27815"/>
      <c r="K27815" s="1"/>
    </row>
    <row r="27816" spans="1:11" x14ac:dyDescent="0.25">
      <c r="A27816" t="s">
        <v>12</v>
      </c>
      <c r="B27816" s="10" t="s">
        <v>28433</v>
      </c>
      <c r="C27816" s="1" t="s">
        <v>5</v>
      </c>
      <c r="D27816" s="1" t="s">
        <v>35245</v>
      </c>
      <c r="E27816" s="1" t="s">
        <v>35227</v>
      </c>
      <c r="F27816" s="1" t="s">
        <v>35212</v>
      </c>
      <c r="G27816" s="1" t="s">
        <v>8</v>
      </c>
      <c r="H27816"/>
      <c r="I27816"/>
      <c r="K27816" s="1"/>
    </row>
    <row r="27817" spans="1:11" x14ac:dyDescent="0.25">
      <c r="A27817" t="s">
        <v>12</v>
      </c>
      <c r="B27817" s="10" t="s">
        <v>28434</v>
      </c>
      <c r="C27817" s="1" t="s">
        <v>5</v>
      </c>
      <c r="D27817" s="1" t="s">
        <v>35245</v>
      </c>
      <c r="E27817" s="1" t="s">
        <v>35227</v>
      </c>
      <c r="F27817" s="1" t="s">
        <v>35212</v>
      </c>
      <c r="G27817" s="1" t="s">
        <v>8</v>
      </c>
      <c r="H27817"/>
      <c r="I27817"/>
      <c r="K27817" s="1"/>
    </row>
    <row r="27818" spans="1:11" x14ac:dyDescent="0.25">
      <c r="A27818" t="s">
        <v>12</v>
      </c>
      <c r="B27818" s="10" t="s">
        <v>28435</v>
      </c>
      <c r="C27818" s="1" t="s">
        <v>5</v>
      </c>
      <c r="D27818" s="1" t="s">
        <v>35245</v>
      </c>
      <c r="E27818" s="1" t="s">
        <v>35227</v>
      </c>
      <c r="F27818" s="1" t="s">
        <v>35212</v>
      </c>
      <c r="G27818" s="1" t="s">
        <v>8</v>
      </c>
      <c r="H27818"/>
      <c r="I27818"/>
      <c r="K27818" s="1"/>
    </row>
    <row r="27819" spans="1:11" x14ac:dyDescent="0.25">
      <c r="A27819" t="s">
        <v>12</v>
      </c>
      <c r="B27819" s="10" t="s">
        <v>28436</v>
      </c>
      <c r="C27819" s="1" t="s">
        <v>5</v>
      </c>
      <c r="D27819" s="1" t="s">
        <v>35245</v>
      </c>
      <c r="E27819" s="1" t="s">
        <v>35227</v>
      </c>
      <c r="F27819" s="1" t="s">
        <v>35212</v>
      </c>
      <c r="G27819" s="1" t="s">
        <v>8</v>
      </c>
      <c r="H27819"/>
      <c r="I27819"/>
      <c r="K27819" s="1"/>
    </row>
    <row r="27820" spans="1:11" x14ac:dyDescent="0.25">
      <c r="A27820" t="s">
        <v>12</v>
      </c>
      <c r="B27820" s="10" t="s">
        <v>28437</v>
      </c>
      <c r="C27820" s="1" t="s">
        <v>5</v>
      </c>
      <c r="D27820" s="1" t="s">
        <v>35245</v>
      </c>
      <c r="E27820" s="1" t="s">
        <v>35227</v>
      </c>
      <c r="F27820" s="1" t="s">
        <v>35212</v>
      </c>
      <c r="G27820" s="1" t="s">
        <v>8</v>
      </c>
      <c r="H27820"/>
      <c r="I27820"/>
      <c r="K27820" s="1"/>
    </row>
    <row r="27821" spans="1:11" x14ac:dyDescent="0.25">
      <c r="A27821" t="s">
        <v>12</v>
      </c>
      <c r="B27821" s="10" t="s">
        <v>28438</v>
      </c>
      <c r="C27821" s="1" t="s">
        <v>5</v>
      </c>
      <c r="D27821" s="1" t="s">
        <v>35245</v>
      </c>
      <c r="E27821" s="1" t="s">
        <v>35227</v>
      </c>
      <c r="F27821" s="1" t="s">
        <v>35212</v>
      </c>
      <c r="G27821" s="1" t="s">
        <v>8</v>
      </c>
      <c r="H27821"/>
      <c r="I27821"/>
      <c r="K27821" s="1"/>
    </row>
    <row r="27822" spans="1:11" x14ac:dyDescent="0.25">
      <c r="A27822" t="s">
        <v>12</v>
      </c>
      <c r="B27822" s="10" t="s">
        <v>28439</v>
      </c>
      <c r="C27822" s="1" t="s">
        <v>5</v>
      </c>
      <c r="D27822" s="1" t="s">
        <v>35245</v>
      </c>
      <c r="E27822" s="1" t="s">
        <v>35227</v>
      </c>
      <c r="F27822" s="1" t="s">
        <v>35212</v>
      </c>
      <c r="G27822" s="1" t="s">
        <v>8</v>
      </c>
      <c r="H27822"/>
      <c r="I27822"/>
      <c r="K27822" s="1"/>
    </row>
    <row r="27823" spans="1:11" x14ac:dyDescent="0.25">
      <c r="A27823" t="s">
        <v>12</v>
      </c>
      <c r="B27823" s="10" t="s">
        <v>28440</v>
      </c>
      <c r="C27823" s="1" t="s">
        <v>5</v>
      </c>
      <c r="D27823" s="1" t="s">
        <v>35245</v>
      </c>
      <c r="E27823" s="1" t="s">
        <v>35227</v>
      </c>
      <c r="F27823" s="1" t="s">
        <v>35212</v>
      </c>
      <c r="G27823" s="1" t="s">
        <v>8</v>
      </c>
      <c r="H27823"/>
      <c r="I27823"/>
      <c r="K27823" s="1"/>
    </row>
    <row r="27824" spans="1:11" x14ac:dyDescent="0.25">
      <c r="A27824" t="s">
        <v>12</v>
      </c>
      <c r="B27824" s="10" t="s">
        <v>28441</v>
      </c>
      <c r="C27824" s="1" t="s">
        <v>5</v>
      </c>
      <c r="D27824" s="1" t="s">
        <v>35245</v>
      </c>
      <c r="E27824" s="1" t="s">
        <v>35227</v>
      </c>
      <c r="F27824" s="1" t="s">
        <v>35212</v>
      </c>
      <c r="G27824" s="1" t="s">
        <v>8</v>
      </c>
      <c r="H27824"/>
      <c r="I27824"/>
      <c r="K27824" s="1"/>
    </row>
    <row r="27825" spans="1:11" x14ac:dyDescent="0.25">
      <c r="A27825" t="s">
        <v>12</v>
      </c>
      <c r="B27825" s="10" t="s">
        <v>28442</v>
      </c>
      <c r="C27825" s="1" t="s">
        <v>5</v>
      </c>
      <c r="D27825" s="1" t="s">
        <v>35245</v>
      </c>
      <c r="E27825" s="1" t="s">
        <v>35227</v>
      </c>
      <c r="F27825" s="1" t="s">
        <v>35212</v>
      </c>
      <c r="G27825" s="1" t="s">
        <v>8</v>
      </c>
      <c r="H27825"/>
      <c r="I27825"/>
      <c r="K27825" s="1"/>
    </row>
    <row r="27826" spans="1:11" x14ac:dyDescent="0.25">
      <c r="A27826" t="s">
        <v>12</v>
      </c>
      <c r="B27826" s="10" t="s">
        <v>28443</v>
      </c>
      <c r="C27826" s="1" t="s">
        <v>5</v>
      </c>
      <c r="D27826" s="1" t="s">
        <v>35245</v>
      </c>
      <c r="E27826" s="1" t="s">
        <v>35227</v>
      </c>
      <c r="F27826" s="1" t="s">
        <v>35212</v>
      </c>
      <c r="G27826" s="1" t="s">
        <v>8</v>
      </c>
      <c r="H27826"/>
      <c r="I27826"/>
      <c r="K27826" s="1"/>
    </row>
    <row r="27827" spans="1:11" x14ac:dyDescent="0.25">
      <c r="A27827" t="s">
        <v>12</v>
      </c>
      <c r="B27827" s="10" t="s">
        <v>28444</v>
      </c>
      <c r="C27827" s="1" t="s">
        <v>5</v>
      </c>
      <c r="D27827" s="1" t="s">
        <v>35245</v>
      </c>
      <c r="E27827" s="1" t="s">
        <v>35227</v>
      </c>
      <c r="F27827" s="1" t="s">
        <v>35212</v>
      </c>
      <c r="G27827" s="1" t="s">
        <v>8</v>
      </c>
      <c r="H27827"/>
      <c r="I27827"/>
      <c r="K27827" s="1"/>
    </row>
    <row r="27828" spans="1:11" x14ac:dyDescent="0.25">
      <c r="A27828" t="s">
        <v>12</v>
      </c>
      <c r="B27828" s="10" t="s">
        <v>28445</v>
      </c>
      <c r="C27828" s="1" t="s">
        <v>5</v>
      </c>
      <c r="D27828" s="1" t="s">
        <v>35245</v>
      </c>
      <c r="E27828" s="1" t="s">
        <v>35227</v>
      </c>
      <c r="F27828" s="1" t="s">
        <v>35212</v>
      </c>
      <c r="G27828" s="1" t="s">
        <v>8</v>
      </c>
      <c r="H27828"/>
      <c r="I27828"/>
      <c r="K27828" s="1"/>
    </row>
    <row r="27829" spans="1:11" x14ac:dyDescent="0.25">
      <c r="A27829" t="s">
        <v>12</v>
      </c>
      <c r="B27829" s="10" t="s">
        <v>28446</v>
      </c>
      <c r="C27829" s="1" t="s">
        <v>5</v>
      </c>
      <c r="D27829" s="1" t="s">
        <v>35245</v>
      </c>
      <c r="E27829" s="1" t="s">
        <v>35227</v>
      </c>
      <c r="F27829" s="1" t="s">
        <v>35212</v>
      </c>
      <c r="G27829" s="1" t="s">
        <v>8</v>
      </c>
      <c r="H27829"/>
      <c r="I27829"/>
      <c r="K27829" s="1"/>
    </row>
    <row r="27830" spans="1:11" x14ac:dyDescent="0.25">
      <c r="A27830" t="s">
        <v>12</v>
      </c>
      <c r="B27830" s="10" t="s">
        <v>28447</v>
      </c>
      <c r="C27830" s="1" t="s">
        <v>5</v>
      </c>
      <c r="D27830" s="1" t="s">
        <v>35245</v>
      </c>
      <c r="E27830" s="1" t="s">
        <v>35227</v>
      </c>
      <c r="F27830" s="1" t="s">
        <v>35212</v>
      </c>
      <c r="G27830" s="1" t="s">
        <v>8</v>
      </c>
      <c r="H27830"/>
      <c r="I27830"/>
      <c r="K27830" s="1"/>
    </row>
    <row r="27831" spans="1:11" x14ac:dyDescent="0.25">
      <c r="A27831" t="s">
        <v>12</v>
      </c>
      <c r="B27831" s="10" t="s">
        <v>28448</v>
      </c>
      <c r="C27831" s="1" t="s">
        <v>5</v>
      </c>
      <c r="D27831" s="1" t="s">
        <v>35245</v>
      </c>
      <c r="E27831" s="1" t="s">
        <v>35227</v>
      </c>
      <c r="F27831" s="1" t="s">
        <v>35212</v>
      </c>
      <c r="G27831" s="1" t="s">
        <v>8</v>
      </c>
      <c r="H27831"/>
      <c r="I27831"/>
      <c r="K27831" s="1"/>
    </row>
    <row r="27832" spans="1:11" x14ac:dyDescent="0.25">
      <c r="A27832" t="s">
        <v>12</v>
      </c>
      <c r="B27832" s="10" t="s">
        <v>28449</v>
      </c>
      <c r="C27832" s="1" t="s">
        <v>5</v>
      </c>
      <c r="D27832" s="1" t="s">
        <v>35245</v>
      </c>
      <c r="E27832" s="1" t="s">
        <v>35227</v>
      </c>
      <c r="F27832" s="1" t="s">
        <v>35212</v>
      </c>
      <c r="G27832" s="1" t="s">
        <v>8</v>
      </c>
      <c r="H27832"/>
      <c r="I27832"/>
      <c r="K27832" s="1"/>
    </row>
    <row r="27833" spans="1:11" x14ac:dyDescent="0.25">
      <c r="A27833" t="s">
        <v>12</v>
      </c>
      <c r="B27833" s="10" t="s">
        <v>28450</v>
      </c>
      <c r="C27833" s="1" t="s">
        <v>5</v>
      </c>
      <c r="D27833" s="1" t="s">
        <v>35245</v>
      </c>
      <c r="E27833" s="1" t="s">
        <v>35227</v>
      </c>
      <c r="F27833" s="1" t="s">
        <v>35212</v>
      </c>
      <c r="G27833" s="1" t="s">
        <v>8</v>
      </c>
      <c r="H27833"/>
      <c r="I27833"/>
      <c r="K27833" s="1"/>
    </row>
    <row r="27834" spans="1:11" x14ac:dyDescent="0.25">
      <c r="A27834" t="s">
        <v>12</v>
      </c>
      <c r="B27834" s="10" t="s">
        <v>28451</v>
      </c>
      <c r="C27834" s="1" t="s">
        <v>5</v>
      </c>
      <c r="D27834" s="1" t="s">
        <v>35245</v>
      </c>
      <c r="E27834" s="1" t="s">
        <v>35227</v>
      </c>
      <c r="F27834" s="1" t="s">
        <v>35212</v>
      </c>
      <c r="G27834" s="1" t="s">
        <v>8</v>
      </c>
      <c r="H27834"/>
      <c r="I27834"/>
      <c r="K27834" s="1"/>
    </row>
    <row r="27835" spans="1:11" x14ac:dyDescent="0.25">
      <c r="A27835" t="s">
        <v>12</v>
      </c>
      <c r="B27835" s="10" t="s">
        <v>28452</v>
      </c>
      <c r="C27835" s="1" t="s">
        <v>5</v>
      </c>
      <c r="D27835" s="1" t="s">
        <v>35245</v>
      </c>
      <c r="E27835" s="1" t="s">
        <v>35227</v>
      </c>
      <c r="F27835" s="1" t="s">
        <v>35212</v>
      </c>
      <c r="G27835" s="1" t="s">
        <v>8</v>
      </c>
      <c r="H27835"/>
      <c r="I27835"/>
      <c r="K27835" s="1"/>
    </row>
    <row r="27836" spans="1:11" x14ac:dyDescent="0.25">
      <c r="A27836" t="s">
        <v>12</v>
      </c>
      <c r="B27836" s="10" t="s">
        <v>28453</v>
      </c>
      <c r="C27836" s="1" t="s">
        <v>5</v>
      </c>
      <c r="D27836" s="1" t="s">
        <v>35245</v>
      </c>
      <c r="E27836" s="1" t="s">
        <v>35227</v>
      </c>
      <c r="F27836" s="1" t="s">
        <v>35212</v>
      </c>
      <c r="G27836" s="1" t="s">
        <v>8</v>
      </c>
      <c r="H27836"/>
      <c r="I27836"/>
      <c r="K27836" s="1"/>
    </row>
    <row r="27837" spans="1:11" x14ac:dyDescent="0.25">
      <c r="A27837" t="s">
        <v>12</v>
      </c>
      <c r="B27837" s="10" t="s">
        <v>28454</v>
      </c>
      <c r="C27837" s="1" t="s">
        <v>5</v>
      </c>
      <c r="D27837" s="1" t="s">
        <v>35245</v>
      </c>
      <c r="E27837" s="1" t="s">
        <v>35227</v>
      </c>
      <c r="F27837" s="1" t="s">
        <v>35212</v>
      </c>
      <c r="G27837" s="1" t="s">
        <v>8</v>
      </c>
      <c r="H27837"/>
      <c r="I27837"/>
      <c r="K27837" s="1"/>
    </row>
    <row r="27838" spans="1:11" x14ac:dyDescent="0.25">
      <c r="A27838" t="s">
        <v>12</v>
      </c>
      <c r="B27838" s="10" t="s">
        <v>28455</v>
      </c>
      <c r="C27838" s="1" t="s">
        <v>5</v>
      </c>
      <c r="D27838" s="1" t="s">
        <v>35245</v>
      </c>
      <c r="E27838" s="1" t="s">
        <v>35227</v>
      </c>
      <c r="F27838" s="1" t="s">
        <v>35212</v>
      </c>
      <c r="G27838" s="1" t="s">
        <v>8</v>
      </c>
      <c r="H27838"/>
      <c r="I27838"/>
      <c r="K27838" s="1"/>
    </row>
    <row r="27839" spans="1:11" x14ac:dyDescent="0.25">
      <c r="A27839" t="s">
        <v>12</v>
      </c>
      <c r="B27839" s="10" t="s">
        <v>28456</v>
      </c>
      <c r="C27839" s="1" t="s">
        <v>5</v>
      </c>
      <c r="D27839" s="1" t="s">
        <v>35245</v>
      </c>
      <c r="E27839" s="1" t="s">
        <v>35227</v>
      </c>
      <c r="F27839" s="1" t="s">
        <v>35212</v>
      </c>
      <c r="G27839" s="1" t="s">
        <v>8</v>
      </c>
      <c r="H27839"/>
      <c r="I27839"/>
      <c r="K27839" s="1"/>
    </row>
    <row r="27840" spans="1:11" x14ac:dyDescent="0.25">
      <c r="A27840" t="s">
        <v>12</v>
      </c>
      <c r="B27840" s="10" t="s">
        <v>28457</v>
      </c>
      <c r="C27840" s="1" t="s">
        <v>5</v>
      </c>
      <c r="D27840" s="1" t="s">
        <v>35245</v>
      </c>
      <c r="E27840" s="1" t="s">
        <v>35227</v>
      </c>
      <c r="F27840" s="1" t="s">
        <v>35212</v>
      </c>
      <c r="G27840" s="1" t="s">
        <v>8</v>
      </c>
      <c r="H27840"/>
      <c r="I27840"/>
      <c r="K27840" s="1"/>
    </row>
    <row r="27841" spans="1:11" x14ac:dyDescent="0.25">
      <c r="A27841" t="s">
        <v>12</v>
      </c>
      <c r="B27841" s="10" t="s">
        <v>28458</v>
      </c>
      <c r="C27841" s="1" t="s">
        <v>5</v>
      </c>
      <c r="D27841" s="1" t="s">
        <v>35245</v>
      </c>
      <c r="E27841" s="1" t="s">
        <v>35227</v>
      </c>
      <c r="F27841" s="1" t="s">
        <v>35212</v>
      </c>
      <c r="G27841" s="1" t="s">
        <v>8</v>
      </c>
      <c r="H27841"/>
      <c r="I27841"/>
      <c r="K27841" s="1"/>
    </row>
    <row r="27842" spans="1:11" x14ac:dyDescent="0.25">
      <c r="A27842" t="s">
        <v>12</v>
      </c>
      <c r="B27842" s="10" t="s">
        <v>28459</v>
      </c>
      <c r="C27842" s="1" t="s">
        <v>5</v>
      </c>
      <c r="D27842" s="1" t="s">
        <v>35245</v>
      </c>
      <c r="E27842" s="1" t="s">
        <v>35227</v>
      </c>
      <c r="F27842" s="1" t="s">
        <v>35212</v>
      </c>
      <c r="G27842" s="1" t="s">
        <v>8</v>
      </c>
      <c r="H27842"/>
      <c r="I27842"/>
      <c r="K27842" s="1"/>
    </row>
    <row r="27843" spans="1:11" x14ac:dyDescent="0.25">
      <c r="A27843" t="s">
        <v>12</v>
      </c>
      <c r="B27843" s="10" t="s">
        <v>28460</v>
      </c>
      <c r="C27843" s="1" t="s">
        <v>5</v>
      </c>
      <c r="D27843" s="1" t="s">
        <v>35245</v>
      </c>
      <c r="E27843" s="1" t="s">
        <v>35227</v>
      </c>
      <c r="F27843" s="1" t="s">
        <v>35212</v>
      </c>
      <c r="G27843" s="1" t="s">
        <v>8</v>
      </c>
      <c r="H27843"/>
      <c r="I27843"/>
      <c r="K27843" s="1"/>
    </row>
    <row r="27844" spans="1:11" x14ac:dyDescent="0.25">
      <c r="A27844" t="s">
        <v>12</v>
      </c>
      <c r="B27844" s="10" t="s">
        <v>28461</v>
      </c>
      <c r="C27844" s="1" t="s">
        <v>5</v>
      </c>
      <c r="D27844" s="1" t="s">
        <v>35245</v>
      </c>
      <c r="E27844" s="1" t="s">
        <v>35227</v>
      </c>
      <c r="F27844" s="1" t="s">
        <v>35212</v>
      </c>
      <c r="G27844" s="1" t="s">
        <v>8</v>
      </c>
      <c r="H27844"/>
      <c r="I27844"/>
      <c r="K27844" s="1"/>
    </row>
    <row r="27845" spans="1:11" x14ac:dyDescent="0.25">
      <c r="A27845" t="s">
        <v>12</v>
      </c>
      <c r="B27845" s="10" t="s">
        <v>28462</v>
      </c>
      <c r="C27845" s="1" t="s">
        <v>5</v>
      </c>
      <c r="D27845" s="1" t="s">
        <v>35245</v>
      </c>
      <c r="E27845" s="1" t="s">
        <v>35227</v>
      </c>
      <c r="F27845" s="1" t="s">
        <v>35212</v>
      </c>
      <c r="G27845" s="1" t="s">
        <v>8</v>
      </c>
      <c r="H27845"/>
      <c r="I27845"/>
      <c r="K27845" s="1"/>
    </row>
    <row r="27846" spans="1:11" x14ac:dyDescent="0.25">
      <c r="A27846" t="s">
        <v>12</v>
      </c>
      <c r="B27846" s="10" t="s">
        <v>28463</v>
      </c>
      <c r="C27846" s="1" t="s">
        <v>5</v>
      </c>
      <c r="D27846" s="1" t="s">
        <v>35245</v>
      </c>
      <c r="E27846" s="1" t="s">
        <v>35227</v>
      </c>
      <c r="F27846" s="1" t="s">
        <v>35212</v>
      </c>
      <c r="G27846" s="1" t="s">
        <v>8</v>
      </c>
      <c r="H27846"/>
      <c r="I27846"/>
      <c r="K27846" s="1"/>
    </row>
    <row r="27847" spans="1:11" x14ac:dyDescent="0.25">
      <c r="A27847" t="s">
        <v>12</v>
      </c>
      <c r="B27847" s="10" t="s">
        <v>28464</v>
      </c>
      <c r="C27847" s="1" t="s">
        <v>5</v>
      </c>
      <c r="D27847" s="1" t="s">
        <v>35245</v>
      </c>
      <c r="E27847" s="1" t="s">
        <v>35227</v>
      </c>
      <c r="F27847" s="1" t="s">
        <v>35212</v>
      </c>
      <c r="G27847" s="1" t="s">
        <v>8</v>
      </c>
      <c r="H27847"/>
      <c r="I27847"/>
      <c r="K27847" s="1"/>
    </row>
    <row r="27848" spans="1:11" x14ac:dyDescent="0.25">
      <c r="A27848" t="s">
        <v>12</v>
      </c>
      <c r="B27848" s="10" t="s">
        <v>28465</v>
      </c>
      <c r="C27848" s="1" t="s">
        <v>5</v>
      </c>
      <c r="D27848" s="1" t="s">
        <v>35245</v>
      </c>
      <c r="E27848" s="1" t="s">
        <v>35227</v>
      </c>
      <c r="F27848" s="1" t="s">
        <v>35212</v>
      </c>
      <c r="G27848" s="1" t="s">
        <v>8</v>
      </c>
      <c r="H27848"/>
      <c r="I27848"/>
      <c r="K27848" s="1"/>
    </row>
    <row r="27849" spans="1:11" x14ac:dyDescent="0.25">
      <c r="A27849" t="s">
        <v>12</v>
      </c>
      <c r="B27849" s="10" t="s">
        <v>28466</v>
      </c>
      <c r="C27849" s="1" t="s">
        <v>5</v>
      </c>
      <c r="D27849" s="1" t="s">
        <v>35245</v>
      </c>
      <c r="E27849" s="1" t="s">
        <v>35227</v>
      </c>
      <c r="F27849" s="1" t="s">
        <v>35212</v>
      </c>
      <c r="G27849" s="1" t="s">
        <v>8</v>
      </c>
      <c r="H27849"/>
      <c r="I27849"/>
      <c r="K27849" s="1"/>
    </row>
    <row r="27850" spans="1:11" x14ac:dyDescent="0.25">
      <c r="A27850" t="s">
        <v>12</v>
      </c>
      <c r="B27850" s="10" t="s">
        <v>28467</v>
      </c>
      <c r="C27850" s="1" t="s">
        <v>5</v>
      </c>
      <c r="D27850" s="1" t="s">
        <v>35245</v>
      </c>
      <c r="E27850" s="1" t="s">
        <v>35227</v>
      </c>
      <c r="F27850" s="1" t="s">
        <v>35212</v>
      </c>
      <c r="G27850" s="1" t="s">
        <v>8</v>
      </c>
      <c r="H27850"/>
      <c r="I27850"/>
      <c r="K27850" s="1"/>
    </row>
    <row r="27851" spans="1:11" x14ac:dyDescent="0.25">
      <c r="A27851" t="s">
        <v>12</v>
      </c>
      <c r="B27851" s="10" t="s">
        <v>28468</v>
      </c>
      <c r="C27851" s="1" t="s">
        <v>5</v>
      </c>
      <c r="D27851" s="1" t="s">
        <v>35245</v>
      </c>
      <c r="E27851" s="1" t="s">
        <v>35227</v>
      </c>
      <c r="F27851" s="1" t="s">
        <v>35212</v>
      </c>
      <c r="G27851" s="1" t="s">
        <v>8</v>
      </c>
      <c r="H27851"/>
      <c r="I27851"/>
      <c r="K27851" s="1"/>
    </row>
    <row r="27852" spans="1:11" x14ac:dyDescent="0.25">
      <c r="A27852" t="s">
        <v>12</v>
      </c>
      <c r="B27852" s="10" t="s">
        <v>28469</v>
      </c>
      <c r="C27852" s="1" t="s">
        <v>5</v>
      </c>
      <c r="D27852" s="1" t="s">
        <v>35245</v>
      </c>
      <c r="E27852" s="1" t="s">
        <v>35227</v>
      </c>
      <c r="F27852" s="1" t="s">
        <v>35212</v>
      </c>
      <c r="G27852" s="1" t="s">
        <v>8</v>
      </c>
      <c r="H27852"/>
      <c r="I27852"/>
      <c r="K27852" s="1"/>
    </row>
    <row r="27853" spans="1:11" x14ac:dyDescent="0.25">
      <c r="A27853" t="s">
        <v>12</v>
      </c>
      <c r="B27853" s="10" t="s">
        <v>28470</v>
      </c>
      <c r="C27853" s="1" t="s">
        <v>5</v>
      </c>
      <c r="D27853" s="1" t="s">
        <v>35245</v>
      </c>
      <c r="E27853" s="1" t="s">
        <v>35227</v>
      </c>
      <c r="F27853" s="1" t="s">
        <v>35212</v>
      </c>
      <c r="G27853" s="1" t="s">
        <v>8</v>
      </c>
      <c r="H27853"/>
      <c r="I27853"/>
      <c r="K27853" s="1"/>
    </row>
    <row r="27854" spans="1:11" x14ac:dyDescent="0.25">
      <c r="A27854" t="s">
        <v>12</v>
      </c>
      <c r="B27854" s="10" t="s">
        <v>28471</v>
      </c>
      <c r="C27854" s="1" t="s">
        <v>5</v>
      </c>
      <c r="D27854" s="1" t="s">
        <v>35245</v>
      </c>
      <c r="E27854" s="1" t="s">
        <v>35227</v>
      </c>
      <c r="F27854" s="1" t="s">
        <v>35212</v>
      </c>
      <c r="G27854" s="1" t="s">
        <v>8</v>
      </c>
      <c r="H27854"/>
      <c r="I27854"/>
      <c r="K27854" s="1"/>
    </row>
    <row r="27855" spans="1:11" x14ac:dyDescent="0.25">
      <c r="A27855" t="s">
        <v>12</v>
      </c>
      <c r="B27855" s="10" t="s">
        <v>28472</v>
      </c>
      <c r="C27855" s="1" t="s">
        <v>5</v>
      </c>
      <c r="D27855" s="1" t="s">
        <v>35245</v>
      </c>
      <c r="E27855" s="1" t="s">
        <v>35227</v>
      </c>
      <c r="F27855" s="1" t="s">
        <v>35212</v>
      </c>
      <c r="G27855" s="1" t="s">
        <v>8</v>
      </c>
      <c r="H27855"/>
      <c r="I27855"/>
      <c r="K27855" s="1"/>
    </row>
    <row r="27856" spans="1:11" x14ac:dyDescent="0.25">
      <c r="A27856" t="s">
        <v>12</v>
      </c>
      <c r="B27856" s="10" t="s">
        <v>28473</v>
      </c>
      <c r="C27856" s="1" t="s">
        <v>5</v>
      </c>
      <c r="D27856" s="1" t="s">
        <v>35245</v>
      </c>
      <c r="E27856" s="1" t="s">
        <v>35227</v>
      </c>
      <c r="F27856" s="1" t="s">
        <v>35212</v>
      </c>
      <c r="G27856" s="1" t="s">
        <v>8</v>
      </c>
      <c r="H27856"/>
      <c r="I27856"/>
      <c r="K27856" s="1"/>
    </row>
    <row r="27857" spans="1:11" x14ac:dyDescent="0.25">
      <c r="A27857" t="s">
        <v>12</v>
      </c>
      <c r="B27857" s="10" t="s">
        <v>28474</v>
      </c>
      <c r="C27857" s="1" t="s">
        <v>5</v>
      </c>
      <c r="D27857" s="1" t="s">
        <v>35245</v>
      </c>
      <c r="E27857" s="1" t="s">
        <v>35227</v>
      </c>
      <c r="F27857" s="1" t="s">
        <v>35212</v>
      </c>
      <c r="G27857" s="1" t="s">
        <v>8</v>
      </c>
      <c r="H27857"/>
      <c r="I27857"/>
      <c r="K27857" s="1"/>
    </row>
    <row r="27858" spans="1:11" x14ac:dyDescent="0.25">
      <c r="A27858" t="s">
        <v>12</v>
      </c>
      <c r="B27858" s="10" t="s">
        <v>28475</v>
      </c>
      <c r="C27858" s="1" t="s">
        <v>5</v>
      </c>
      <c r="D27858" s="1" t="s">
        <v>35245</v>
      </c>
      <c r="E27858" s="1" t="s">
        <v>35227</v>
      </c>
      <c r="F27858" s="1" t="s">
        <v>35212</v>
      </c>
      <c r="G27858" s="1" t="s">
        <v>8</v>
      </c>
      <c r="H27858"/>
      <c r="I27858"/>
      <c r="K27858" s="1"/>
    </row>
    <row r="27859" spans="1:11" x14ac:dyDescent="0.25">
      <c r="A27859" t="s">
        <v>12</v>
      </c>
      <c r="B27859" s="10" t="s">
        <v>28476</v>
      </c>
      <c r="C27859" s="1" t="s">
        <v>5</v>
      </c>
      <c r="D27859" s="1" t="s">
        <v>35245</v>
      </c>
      <c r="E27859" s="1" t="s">
        <v>35227</v>
      </c>
      <c r="F27859" s="1" t="s">
        <v>35212</v>
      </c>
      <c r="G27859" s="1" t="s">
        <v>8</v>
      </c>
      <c r="H27859"/>
      <c r="I27859"/>
      <c r="K27859" s="1"/>
    </row>
    <row r="27860" spans="1:11" x14ac:dyDescent="0.25">
      <c r="A27860" t="s">
        <v>12</v>
      </c>
      <c r="B27860" s="10" t="s">
        <v>28477</v>
      </c>
      <c r="C27860" s="1" t="s">
        <v>5</v>
      </c>
      <c r="D27860" s="1" t="s">
        <v>35245</v>
      </c>
      <c r="E27860" s="1" t="s">
        <v>35227</v>
      </c>
      <c r="F27860" s="1" t="s">
        <v>35212</v>
      </c>
      <c r="G27860" s="1" t="s">
        <v>8</v>
      </c>
      <c r="H27860"/>
      <c r="I27860"/>
      <c r="K27860" s="1"/>
    </row>
    <row r="27861" spans="1:11" x14ac:dyDescent="0.25">
      <c r="A27861" t="s">
        <v>12</v>
      </c>
      <c r="B27861" s="10" t="s">
        <v>28478</v>
      </c>
      <c r="C27861" s="1" t="s">
        <v>5</v>
      </c>
      <c r="D27861" s="1" t="s">
        <v>35245</v>
      </c>
      <c r="E27861" s="1" t="s">
        <v>35227</v>
      </c>
      <c r="F27861" s="1" t="s">
        <v>35212</v>
      </c>
      <c r="G27861" s="1" t="s">
        <v>8</v>
      </c>
      <c r="H27861"/>
      <c r="I27861"/>
      <c r="K27861" s="1"/>
    </row>
    <row r="27862" spans="1:11" x14ac:dyDescent="0.25">
      <c r="A27862" t="s">
        <v>12</v>
      </c>
      <c r="B27862" s="10" t="s">
        <v>28479</v>
      </c>
      <c r="C27862" s="1" t="s">
        <v>5</v>
      </c>
      <c r="D27862" s="1" t="s">
        <v>35245</v>
      </c>
      <c r="E27862" s="1" t="s">
        <v>35227</v>
      </c>
      <c r="F27862" s="1" t="s">
        <v>35212</v>
      </c>
      <c r="G27862" s="1" t="s">
        <v>8</v>
      </c>
      <c r="H27862"/>
      <c r="I27862"/>
      <c r="K27862" s="1"/>
    </row>
    <row r="27863" spans="1:11" x14ac:dyDescent="0.25">
      <c r="A27863" t="s">
        <v>12</v>
      </c>
      <c r="B27863" s="10" t="s">
        <v>28480</v>
      </c>
      <c r="C27863" s="1" t="s">
        <v>5</v>
      </c>
      <c r="D27863" s="1" t="s">
        <v>35245</v>
      </c>
      <c r="E27863" s="1" t="s">
        <v>35227</v>
      </c>
      <c r="F27863" s="1" t="s">
        <v>35212</v>
      </c>
      <c r="G27863" s="1" t="s">
        <v>8</v>
      </c>
      <c r="H27863"/>
      <c r="I27863"/>
      <c r="K27863" s="1"/>
    </row>
    <row r="27864" spans="1:11" x14ac:dyDescent="0.25">
      <c r="A27864" t="s">
        <v>12</v>
      </c>
      <c r="B27864" s="10" t="s">
        <v>28481</v>
      </c>
      <c r="C27864" s="1" t="s">
        <v>5</v>
      </c>
      <c r="D27864" s="1" t="s">
        <v>35245</v>
      </c>
      <c r="E27864" s="1" t="s">
        <v>35227</v>
      </c>
      <c r="F27864" s="1" t="s">
        <v>35212</v>
      </c>
      <c r="G27864" s="1" t="s">
        <v>8</v>
      </c>
      <c r="H27864"/>
      <c r="I27864"/>
      <c r="K27864" s="1"/>
    </row>
    <row r="27865" spans="1:11" x14ac:dyDescent="0.25">
      <c r="A27865" t="s">
        <v>12</v>
      </c>
      <c r="B27865" s="10" t="s">
        <v>28482</v>
      </c>
      <c r="C27865" s="1" t="s">
        <v>5</v>
      </c>
      <c r="D27865" s="1" t="s">
        <v>35245</v>
      </c>
      <c r="E27865" s="1" t="s">
        <v>35227</v>
      </c>
      <c r="F27865" s="1" t="s">
        <v>35212</v>
      </c>
      <c r="G27865" s="1" t="s">
        <v>8</v>
      </c>
      <c r="H27865"/>
      <c r="I27865"/>
      <c r="K27865" s="1"/>
    </row>
    <row r="27866" spans="1:11" x14ac:dyDescent="0.25">
      <c r="A27866" t="s">
        <v>12</v>
      </c>
      <c r="B27866" s="10" t="s">
        <v>28483</v>
      </c>
      <c r="C27866" s="1" t="s">
        <v>5</v>
      </c>
      <c r="D27866" s="1" t="s">
        <v>35245</v>
      </c>
      <c r="E27866" s="1" t="s">
        <v>35227</v>
      </c>
      <c r="F27866" s="1" t="s">
        <v>35212</v>
      </c>
      <c r="G27866" s="1" t="s">
        <v>8</v>
      </c>
      <c r="H27866"/>
      <c r="I27866"/>
      <c r="K27866" s="1"/>
    </row>
    <row r="27867" spans="1:11" x14ac:dyDescent="0.25">
      <c r="A27867" t="s">
        <v>12</v>
      </c>
      <c r="B27867" s="10" t="s">
        <v>28484</v>
      </c>
      <c r="C27867" s="1" t="s">
        <v>5</v>
      </c>
      <c r="D27867" s="1" t="s">
        <v>35245</v>
      </c>
      <c r="E27867" s="1" t="s">
        <v>35227</v>
      </c>
      <c r="F27867" s="1" t="s">
        <v>35212</v>
      </c>
      <c r="G27867" s="1" t="s">
        <v>8</v>
      </c>
      <c r="H27867"/>
      <c r="I27867"/>
      <c r="K27867" s="1"/>
    </row>
    <row r="27868" spans="1:11" x14ac:dyDescent="0.25">
      <c r="A27868" t="s">
        <v>12</v>
      </c>
      <c r="B27868" s="10" t="s">
        <v>28485</v>
      </c>
      <c r="C27868" s="1" t="s">
        <v>5</v>
      </c>
      <c r="D27868" s="1" t="s">
        <v>35245</v>
      </c>
      <c r="E27868" s="1" t="s">
        <v>35227</v>
      </c>
      <c r="F27868" s="1" t="s">
        <v>35212</v>
      </c>
      <c r="G27868" s="1" t="s">
        <v>8</v>
      </c>
      <c r="H27868"/>
      <c r="I27868"/>
      <c r="K27868" s="1"/>
    </row>
    <row r="27869" spans="1:11" x14ac:dyDescent="0.25">
      <c r="A27869" t="s">
        <v>12</v>
      </c>
      <c r="B27869" s="10" t="s">
        <v>28486</v>
      </c>
      <c r="C27869" s="1" t="s">
        <v>5</v>
      </c>
      <c r="D27869" s="1" t="s">
        <v>35245</v>
      </c>
      <c r="E27869" s="1" t="s">
        <v>35227</v>
      </c>
      <c r="F27869" s="1" t="s">
        <v>35212</v>
      </c>
      <c r="G27869" s="1" t="s">
        <v>8</v>
      </c>
      <c r="H27869"/>
      <c r="I27869"/>
      <c r="K27869" s="1"/>
    </row>
    <row r="27870" spans="1:11" x14ac:dyDescent="0.25">
      <c r="A27870" t="s">
        <v>12</v>
      </c>
      <c r="B27870" s="10" t="s">
        <v>28487</v>
      </c>
      <c r="C27870" s="1" t="s">
        <v>5</v>
      </c>
      <c r="D27870" s="1" t="s">
        <v>35245</v>
      </c>
      <c r="E27870" s="1" t="s">
        <v>35227</v>
      </c>
      <c r="F27870" s="1" t="s">
        <v>35212</v>
      </c>
      <c r="G27870" s="1" t="s">
        <v>8</v>
      </c>
      <c r="H27870"/>
      <c r="I27870"/>
      <c r="K27870" s="1"/>
    </row>
    <row r="27871" spans="1:11" x14ac:dyDescent="0.25">
      <c r="A27871" t="s">
        <v>12</v>
      </c>
      <c r="B27871" s="10" t="s">
        <v>28488</v>
      </c>
      <c r="C27871" s="1" t="s">
        <v>5</v>
      </c>
      <c r="D27871" s="1" t="s">
        <v>35245</v>
      </c>
      <c r="E27871" s="1" t="s">
        <v>35227</v>
      </c>
      <c r="F27871" s="1" t="s">
        <v>35212</v>
      </c>
      <c r="G27871" s="1" t="s">
        <v>8</v>
      </c>
      <c r="H27871"/>
      <c r="I27871"/>
      <c r="K27871" s="1"/>
    </row>
    <row r="27872" spans="1:11" x14ac:dyDescent="0.25">
      <c r="A27872" t="s">
        <v>12</v>
      </c>
      <c r="B27872" s="10" t="s">
        <v>28489</v>
      </c>
      <c r="C27872" s="1" t="s">
        <v>5</v>
      </c>
      <c r="D27872" s="1" t="s">
        <v>35245</v>
      </c>
      <c r="E27872" s="1" t="s">
        <v>35227</v>
      </c>
      <c r="F27872" s="1" t="s">
        <v>35212</v>
      </c>
      <c r="G27872" s="1" t="s">
        <v>8</v>
      </c>
      <c r="H27872"/>
      <c r="I27872"/>
      <c r="K27872" s="1"/>
    </row>
    <row r="27873" spans="1:11" x14ac:dyDescent="0.25">
      <c r="A27873" t="s">
        <v>12</v>
      </c>
      <c r="B27873" s="10" t="s">
        <v>28490</v>
      </c>
      <c r="C27873" s="1" t="s">
        <v>5</v>
      </c>
      <c r="D27873" s="1" t="s">
        <v>35245</v>
      </c>
      <c r="E27873" s="1" t="s">
        <v>35227</v>
      </c>
      <c r="F27873" s="1" t="s">
        <v>35212</v>
      </c>
      <c r="G27873" s="1" t="s">
        <v>8</v>
      </c>
      <c r="H27873"/>
      <c r="I27873"/>
      <c r="K27873" s="1"/>
    </row>
    <row r="27874" spans="1:11" x14ac:dyDescent="0.25">
      <c r="A27874" t="s">
        <v>12</v>
      </c>
      <c r="B27874" s="10" t="s">
        <v>28491</v>
      </c>
      <c r="C27874" s="1" t="s">
        <v>5</v>
      </c>
      <c r="D27874" s="1" t="s">
        <v>35245</v>
      </c>
      <c r="E27874" s="1" t="s">
        <v>35227</v>
      </c>
      <c r="F27874" s="1" t="s">
        <v>35212</v>
      </c>
      <c r="G27874" s="1" t="s">
        <v>8</v>
      </c>
      <c r="H27874"/>
      <c r="I27874"/>
      <c r="K27874" s="1"/>
    </row>
    <row r="27875" spans="1:11" x14ac:dyDescent="0.25">
      <c r="A27875" t="s">
        <v>12</v>
      </c>
      <c r="B27875" s="10" t="s">
        <v>28492</v>
      </c>
      <c r="C27875" s="1" t="s">
        <v>5</v>
      </c>
      <c r="D27875" s="1" t="s">
        <v>35245</v>
      </c>
      <c r="E27875" s="1" t="s">
        <v>35227</v>
      </c>
      <c r="F27875" s="1" t="s">
        <v>35212</v>
      </c>
      <c r="G27875" s="1" t="s">
        <v>8</v>
      </c>
      <c r="H27875"/>
      <c r="I27875"/>
      <c r="K27875" s="1"/>
    </row>
    <row r="27876" spans="1:11" x14ac:dyDescent="0.25">
      <c r="A27876" t="s">
        <v>12</v>
      </c>
      <c r="B27876" s="10" t="s">
        <v>28493</v>
      </c>
      <c r="C27876" s="1" t="s">
        <v>5</v>
      </c>
      <c r="D27876" s="1" t="s">
        <v>35245</v>
      </c>
      <c r="E27876" s="1" t="s">
        <v>35227</v>
      </c>
      <c r="F27876" s="1" t="s">
        <v>35212</v>
      </c>
      <c r="G27876" s="1" t="s">
        <v>8</v>
      </c>
      <c r="H27876"/>
      <c r="I27876"/>
      <c r="K27876" s="1"/>
    </row>
    <row r="27877" spans="1:11" x14ac:dyDescent="0.25">
      <c r="A27877" t="s">
        <v>12</v>
      </c>
      <c r="B27877" s="10" t="s">
        <v>28494</v>
      </c>
      <c r="C27877" s="1" t="s">
        <v>5</v>
      </c>
      <c r="D27877" s="1" t="s">
        <v>35245</v>
      </c>
      <c r="E27877" s="1" t="s">
        <v>35227</v>
      </c>
      <c r="F27877" s="1" t="s">
        <v>35212</v>
      </c>
      <c r="G27877" s="1" t="s">
        <v>8</v>
      </c>
      <c r="H27877"/>
      <c r="I27877"/>
      <c r="K27877" s="1"/>
    </row>
    <row r="27878" spans="1:11" x14ac:dyDescent="0.25">
      <c r="A27878" t="s">
        <v>12</v>
      </c>
      <c r="B27878" s="10" t="s">
        <v>28495</v>
      </c>
      <c r="C27878" s="1" t="s">
        <v>5</v>
      </c>
      <c r="D27878" s="1" t="s">
        <v>35245</v>
      </c>
      <c r="E27878" s="1" t="s">
        <v>35227</v>
      </c>
      <c r="F27878" s="1" t="s">
        <v>35212</v>
      </c>
      <c r="G27878" s="1" t="s">
        <v>8</v>
      </c>
      <c r="H27878"/>
      <c r="I27878"/>
      <c r="K27878" s="1"/>
    </row>
    <row r="27879" spans="1:11" x14ac:dyDescent="0.25">
      <c r="A27879" t="s">
        <v>12</v>
      </c>
      <c r="B27879" s="10" t="s">
        <v>28496</v>
      </c>
      <c r="C27879" s="1" t="s">
        <v>5</v>
      </c>
      <c r="D27879" s="1" t="s">
        <v>35245</v>
      </c>
      <c r="E27879" s="1" t="s">
        <v>35227</v>
      </c>
      <c r="F27879" s="1" t="s">
        <v>35212</v>
      </c>
      <c r="G27879" s="1" t="s">
        <v>8</v>
      </c>
      <c r="H27879"/>
      <c r="I27879"/>
      <c r="K27879" s="1"/>
    </row>
    <row r="27880" spans="1:11" x14ac:dyDescent="0.25">
      <c r="A27880" t="s">
        <v>12</v>
      </c>
      <c r="B27880" s="10" t="s">
        <v>28497</v>
      </c>
      <c r="C27880" s="1" t="s">
        <v>5</v>
      </c>
      <c r="D27880" s="1" t="s">
        <v>35245</v>
      </c>
      <c r="E27880" s="1" t="s">
        <v>35227</v>
      </c>
      <c r="F27880" s="1" t="s">
        <v>35212</v>
      </c>
      <c r="G27880" s="1" t="s">
        <v>8</v>
      </c>
      <c r="H27880"/>
      <c r="I27880"/>
      <c r="K27880" s="1"/>
    </row>
    <row r="27881" spans="1:11" x14ac:dyDescent="0.25">
      <c r="A27881" t="s">
        <v>12</v>
      </c>
      <c r="B27881" s="10" t="s">
        <v>28498</v>
      </c>
      <c r="C27881" s="1" t="s">
        <v>5</v>
      </c>
      <c r="D27881" s="1" t="s">
        <v>35245</v>
      </c>
      <c r="E27881" s="1" t="s">
        <v>35227</v>
      </c>
      <c r="F27881" s="1" t="s">
        <v>35212</v>
      </c>
      <c r="G27881" s="1" t="s">
        <v>8</v>
      </c>
      <c r="H27881"/>
      <c r="I27881"/>
      <c r="K27881" s="1"/>
    </row>
    <row r="27882" spans="1:11" x14ac:dyDescent="0.25">
      <c r="A27882" t="s">
        <v>12</v>
      </c>
      <c r="B27882" s="10" t="s">
        <v>28499</v>
      </c>
      <c r="C27882" s="1" t="s">
        <v>5</v>
      </c>
      <c r="D27882" s="1" t="s">
        <v>35245</v>
      </c>
      <c r="E27882" s="1" t="s">
        <v>35227</v>
      </c>
      <c r="F27882" s="1" t="s">
        <v>35212</v>
      </c>
      <c r="G27882" s="1" t="s">
        <v>8</v>
      </c>
      <c r="H27882"/>
      <c r="I27882"/>
      <c r="K27882" s="1"/>
    </row>
    <row r="27883" spans="1:11" x14ac:dyDescent="0.25">
      <c r="A27883" t="s">
        <v>12</v>
      </c>
      <c r="B27883" s="10" t="s">
        <v>28500</v>
      </c>
      <c r="C27883" s="1" t="s">
        <v>5</v>
      </c>
      <c r="D27883" s="1" t="s">
        <v>35245</v>
      </c>
      <c r="E27883" s="1" t="s">
        <v>35227</v>
      </c>
      <c r="F27883" s="1" t="s">
        <v>35212</v>
      </c>
      <c r="G27883" s="1" t="s">
        <v>8</v>
      </c>
      <c r="H27883"/>
      <c r="I27883"/>
      <c r="K27883" s="1"/>
    </row>
    <row r="27884" spans="1:11" x14ac:dyDescent="0.25">
      <c r="A27884" t="s">
        <v>12</v>
      </c>
      <c r="B27884" s="10" t="s">
        <v>28501</v>
      </c>
      <c r="C27884" s="1" t="s">
        <v>5</v>
      </c>
      <c r="D27884" s="1" t="s">
        <v>35245</v>
      </c>
      <c r="E27884" s="1" t="s">
        <v>35227</v>
      </c>
      <c r="F27884" s="1" t="s">
        <v>35212</v>
      </c>
      <c r="G27884" s="1" t="s">
        <v>8</v>
      </c>
      <c r="H27884"/>
      <c r="I27884"/>
      <c r="K27884" s="1"/>
    </row>
    <row r="27885" spans="1:11" x14ac:dyDescent="0.25">
      <c r="A27885" t="s">
        <v>12</v>
      </c>
      <c r="B27885" s="10" t="s">
        <v>28502</v>
      </c>
      <c r="C27885" s="1" t="s">
        <v>5</v>
      </c>
      <c r="D27885" s="1" t="s">
        <v>35245</v>
      </c>
      <c r="E27885" s="1" t="s">
        <v>35227</v>
      </c>
      <c r="F27885" s="1" t="s">
        <v>35212</v>
      </c>
      <c r="G27885" s="1" t="s">
        <v>8</v>
      </c>
      <c r="H27885"/>
      <c r="I27885"/>
      <c r="K27885" s="1"/>
    </row>
    <row r="27886" spans="1:11" x14ac:dyDescent="0.25">
      <c r="A27886" t="s">
        <v>12</v>
      </c>
      <c r="B27886" s="10" t="s">
        <v>28503</v>
      </c>
      <c r="C27886" s="1" t="s">
        <v>5</v>
      </c>
      <c r="D27886" s="1" t="s">
        <v>35245</v>
      </c>
      <c r="E27886" s="1" t="s">
        <v>35227</v>
      </c>
      <c r="F27886" s="1" t="s">
        <v>35212</v>
      </c>
      <c r="G27886" s="1" t="s">
        <v>8</v>
      </c>
      <c r="H27886"/>
      <c r="I27886"/>
      <c r="K27886" s="1"/>
    </row>
    <row r="27887" spans="1:11" x14ac:dyDescent="0.25">
      <c r="A27887" t="s">
        <v>12</v>
      </c>
      <c r="B27887" s="10" t="s">
        <v>28504</v>
      </c>
      <c r="C27887" s="1" t="s">
        <v>5</v>
      </c>
      <c r="D27887" s="1" t="s">
        <v>35245</v>
      </c>
      <c r="E27887" s="1" t="s">
        <v>35227</v>
      </c>
      <c r="F27887" s="1" t="s">
        <v>35212</v>
      </c>
      <c r="G27887" s="1" t="s">
        <v>8</v>
      </c>
      <c r="H27887"/>
      <c r="I27887"/>
      <c r="K27887" s="1"/>
    </row>
    <row r="27888" spans="1:11" x14ac:dyDescent="0.25">
      <c r="A27888" t="s">
        <v>12</v>
      </c>
      <c r="B27888" s="10" t="s">
        <v>28505</v>
      </c>
      <c r="C27888" s="1" t="s">
        <v>5</v>
      </c>
      <c r="D27888" s="1" t="s">
        <v>35245</v>
      </c>
      <c r="E27888" s="1" t="s">
        <v>35227</v>
      </c>
      <c r="F27888" s="1" t="s">
        <v>35212</v>
      </c>
      <c r="G27888" s="1" t="s">
        <v>8</v>
      </c>
      <c r="H27888"/>
      <c r="I27888"/>
      <c r="K27888" s="1"/>
    </row>
    <row r="27889" spans="1:11" x14ac:dyDescent="0.25">
      <c r="A27889" t="s">
        <v>12</v>
      </c>
      <c r="B27889" s="10" t="s">
        <v>28506</v>
      </c>
      <c r="C27889" s="1" t="s">
        <v>5</v>
      </c>
      <c r="D27889" s="1" t="s">
        <v>35245</v>
      </c>
      <c r="E27889" s="1" t="s">
        <v>35227</v>
      </c>
      <c r="F27889" s="1" t="s">
        <v>35212</v>
      </c>
      <c r="G27889" s="1" t="s">
        <v>8</v>
      </c>
      <c r="H27889"/>
      <c r="I27889"/>
      <c r="K27889" s="1"/>
    </row>
    <row r="27890" spans="1:11" x14ac:dyDescent="0.25">
      <c r="A27890" t="s">
        <v>12</v>
      </c>
      <c r="B27890" s="10" t="s">
        <v>28507</v>
      </c>
      <c r="C27890" s="1" t="s">
        <v>5</v>
      </c>
      <c r="D27890" s="1" t="s">
        <v>35245</v>
      </c>
      <c r="E27890" s="1" t="s">
        <v>35227</v>
      </c>
      <c r="F27890" s="1" t="s">
        <v>35212</v>
      </c>
      <c r="G27890" s="1" t="s">
        <v>8</v>
      </c>
      <c r="H27890"/>
      <c r="I27890"/>
      <c r="K27890" s="1"/>
    </row>
    <row r="27891" spans="1:11" x14ac:dyDescent="0.25">
      <c r="A27891" t="s">
        <v>12</v>
      </c>
      <c r="B27891" s="10" t="s">
        <v>28508</v>
      </c>
      <c r="C27891" s="1" t="s">
        <v>5</v>
      </c>
      <c r="D27891" s="1" t="s">
        <v>35245</v>
      </c>
      <c r="E27891" s="1" t="s">
        <v>35227</v>
      </c>
      <c r="F27891" s="1" t="s">
        <v>35212</v>
      </c>
      <c r="G27891" s="1" t="s">
        <v>8</v>
      </c>
      <c r="H27891"/>
      <c r="I27891"/>
      <c r="K27891" s="1"/>
    </row>
    <row r="27892" spans="1:11" x14ac:dyDescent="0.25">
      <c r="A27892" t="s">
        <v>12</v>
      </c>
      <c r="B27892" s="10" t="s">
        <v>28509</v>
      </c>
      <c r="C27892" s="1" t="s">
        <v>5</v>
      </c>
      <c r="D27892" s="1" t="s">
        <v>35245</v>
      </c>
      <c r="E27892" s="1" t="s">
        <v>35227</v>
      </c>
      <c r="F27892" s="1" t="s">
        <v>35212</v>
      </c>
      <c r="G27892" s="1" t="s">
        <v>8</v>
      </c>
      <c r="H27892"/>
      <c r="I27892"/>
      <c r="K27892" s="1"/>
    </row>
    <row r="27893" spans="1:11" x14ac:dyDescent="0.25">
      <c r="A27893" t="s">
        <v>12</v>
      </c>
      <c r="B27893" s="10" t="s">
        <v>28510</v>
      </c>
      <c r="C27893" s="1" t="s">
        <v>5</v>
      </c>
      <c r="D27893" s="1" t="s">
        <v>35245</v>
      </c>
      <c r="E27893" s="1" t="s">
        <v>35227</v>
      </c>
      <c r="F27893" s="1" t="s">
        <v>35212</v>
      </c>
      <c r="G27893" s="1" t="s">
        <v>8</v>
      </c>
      <c r="H27893"/>
      <c r="I27893"/>
      <c r="K27893" s="1"/>
    </row>
    <row r="27894" spans="1:11" x14ac:dyDescent="0.25">
      <c r="A27894" t="s">
        <v>12</v>
      </c>
      <c r="B27894" s="10" t="s">
        <v>28511</v>
      </c>
      <c r="C27894" s="1" t="s">
        <v>5</v>
      </c>
      <c r="D27894" s="1" t="s">
        <v>35245</v>
      </c>
      <c r="E27894" s="1" t="s">
        <v>35227</v>
      </c>
      <c r="F27894" s="1" t="s">
        <v>35212</v>
      </c>
      <c r="G27894" s="1" t="s">
        <v>8</v>
      </c>
      <c r="H27894"/>
      <c r="I27894"/>
      <c r="K27894" s="1"/>
    </row>
    <row r="27895" spans="1:11" x14ac:dyDescent="0.25">
      <c r="A27895" t="s">
        <v>12</v>
      </c>
      <c r="B27895" s="10" t="s">
        <v>28512</v>
      </c>
      <c r="C27895" s="1" t="s">
        <v>5</v>
      </c>
      <c r="D27895" s="1" t="s">
        <v>35245</v>
      </c>
      <c r="E27895" s="1" t="s">
        <v>35227</v>
      </c>
      <c r="F27895" s="1" t="s">
        <v>35212</v>
      </c>
      <c r="G27895" s="1" t="s">
        <v>8</v>
      </c>
      <c r="H27895"/>
      <c r="I27895"/>
      <c r="K27895" s="1"/>
    </row>
    <row r="27896" spans="1:11" x14ac:dyDescent="0.25">
      <c r="A27896" t="s">
        <v>12</v>
      </c>
      <c r="B27896" s="10" t="s">
        <v>28513</v>
      </c>
      <c r="C27896" s="1" t="s">
        <v>5</v>
      </c>
      <c r="D27896" s="1" t="s">
        <v>35245</v>
      </c>
      <c r="E27896" s="1" t="s">
        <v>35227</v>
      </c>
      <c r="F27896" s="1" t="s">
        <v>35212</v>
      </c>
      <c r="G27896" s="1" t="s">
        <v>8</v>
      </c>
      <c r="H27896"/>
      <c r="I27896"/>
      <c r="K27896" s="1"/>
    </row>
    <row r="27897" spans="1:11" x14ac:dyDescent="0.25">
      <c r="A27897" t="s">
        <v>12</v>
      </c>
      <c r="B27897" s="10" t="s">
        <v>28514</v>
      </c>
      <c r="C27897" s="1" t="s">
        <v>5</v>
      </c>
      <c r="D27897" s="1" t="s">
        <v>35245</v>
      </c>
      <c r="E27897" s="1" t="s">
        <v>35227</v>
      </c>
      <c r="F27897" s="1" t="s">
        <v>35212</v>
      </c>
      <c r="G27897" s="1" t="s">
        <v>8</v>
      </c>
      <c r="H27897"/>
      <c r="I27897"/>
      <c r="K27897" s="1"/>
    </row>
    <row r="27898" spans="1:11" x14ac:dyDescent="0.25">
      <c r="A27898" t="s">
        <v>12</v>
      </c>
      <c r="B27898" s="10" t="s">
        <v>28515</v>
      </c>
      <c r="C27898" s="1" t="s">
        <v>5</v>
      </c>
      <c r="D27898" s="1" t="s">
        <v>35245</v>
      </c>
      <c r="E27898" s="1" t="s">
        <v>35227</v>
      </c>
      <c r="F27898" s="1" t="s">
        <v>35212</v>
      </c>
      <c r="G27898" s="1" t="s">
        <v>8</v>
      </c>
      <c r="H27898"/>
      <c r="I27898"/>
      <c r="K27898" s="1"/>
    </row>
    <row r="27899" spans="1:11" x14ac:dyDescent="0.25">
      <c r="A27899" t="s">
        <v>12</v>
      </c>
      <c r="B27899" s="10" t="s">
        <v>28516</v>
      </c>
      <c r="C27899" s="1" t="s">
        <v>5</v>
      </c>
      <c r="D27899" s="1" t="s">
        <v>35245</v>
      </c>
      <c r="E27899" s="1" t="s">
        <v>35227</v>
      </c>
      <c r="F27899" s="1" t="s">
        <v>35212</v>
      </c>
      <c r="G27899" s="1" t="s">
        <v>8</v>
      </c>
      <c r="H27899"/>
      <c r="I27899"/>
      <c r="K27899" s="1"/>
    </row>
    <row r="27900" spans="1:11" x14ac:dyDescent="0.25">
      <c r="A27900" t="s">
        <v>12</v>
      </c>
      <c r="B27900" s="10" t="s">
        <v>28517</v>
      </c>
      <c r="C27900" s="1" t="s">
        <v>5</v>
      </c>
      <c r="D27900" s="1" t="s">
        <v>35245</v>
      </c>
      <c r="E27900" s="1" t="s">
        <v>35227</v>
      </c>
      <c r="F27900" s="1" t="s">
        <v>35212</v>
      </c>
      <c r="G27900" s="1" t="s">
        <v>8</v>
      </c>
      <c r="H27900"/>
      <c r="I27900"/>
      <c r="K27900" s="1"/>
    </row>
    <row r="27901" spans="1:11" x14ac:dyDescent="0.25">
      <c r="A27901" t="s">
        <v>12</v>
      </c>
      <c r="B27901" s="10" t="s">
        <v>28518</v>
      </c>
      <c r="C27901" s="1" t="s">
        <v>5</v>
      </c>
      <c r="D27901" s="1" t="s">
        <v>35245</v>
      </c>
      <c r="E27901" s="1" t="s">
        <v>35227</v>
      </c>
      <c r="F27901" s="1" t="s">
        <v>35212</v>
      </c>
      <c r="G27901" s="1" t="s">
        <v>8</v>
      </c>
      <c r="H27901"/>
      <c r="I27901"/>
      <c r="K27901" s="1"/>
    </row>
    <row r="27902" spans="1:11" x14ac:dyDescent="0.25">
      <c r="A27902" t="s">
        <v>12</v>
      </c>
      <c r="B27902" s="10" t="s">
        <v>28519</v>
      </c>
      <c r="C27902" s="1" t="s">
        <v>5</v>
      </c>
      <c r="D27902" s="1" t="s">
        <v>35245</v>
      </c>
      <c r="E27902" s="1" t="s">
        <v>35227</v>
      </c>
      <c r="F27902" s="1" t="s">
        <v>35212</v>
      </c>
      <c r="G27902" s="1" t="s">
        <v>8</v>
      </c>
      <c r="H27902"/>
      <c r="I27902"/>
      <c r="K27902" s="1"/>
    </row>
    <row r="27903" spans="1:11" x14ac:dyDescent="0.25">
      <c r="A27903" t="s">
        <v>12</v>
      </c>
      <c r="B27903" s="10" t="s">
        <v>28520</v>
      </c>
      <c r="C27903" s="1" t="s">
        <v>5</v>
      </c>
      <c r="D27903" s="1" t="s">
        <v>35245</v>
      </c>
      <c r="E27903" s="1" t="s">
        <v>35227</v>
      </c>
      <c r="F27903" s="1" t="s">
        <v>35212</v>
      </c>
      <c r="G27903" s="1" t="s">
        <v>8</v>
      </c>
      <c r="H27903"/>
      <c r="I27903"/>
      <c r="K27903" s="1"/>
    </row>
    <row r="27904" spans="1:11" x14ac:dyDescent="0.25">
      <c r="A27904" t="s">
        <v>12</v>
      </c>
      <c r="B27904" s="10" t="s">
        <v>28521</v>
      </c>
      <c r="C27904" s="1" t="s">
        <v>5</v>
      </c>
      <c r="D27904" s="1" t="s">
        <v>35245</v>
      </c>
      <c r="E27904" s="1" t="s">
        <v>35227</v>
      </c>
      <c r="F27904" s="1" t="s">
        <v>35212</v>
      </c>
      <c r="G27904" s="1" t="s">
        <v>8</v>
      </c>
      <c r="H27904"/>
      <c r="I27904"/>
      <c r="K27904" s="1"/>
    </row>
    <row r="27905" spans="1:11" x14ac:dyDescent="0.25">
      <c r="A27905" t="s">
        <v>12</v>
      </c>
      <c r="B27905" s="10" t="s">
        <v>28522</v>
      </c>
      <c r="C27905" s="1" t="s">
        <v>5</v>
      </c>
      <c r="D27905" s="1" t="s">
        <v>35245</v>
      </c>
      <c r="E27905" s="1" t="s">
        <v>35227</v>
      </c>
      <c r="F27905" s="1" t="s">
        <v>35212</v>
      </c>
      <c r="G27905" s="1" t="s">
        <v>8</v>
      </c>
      <c r="H27905"/>
      <c r="I27905"/>
      <c r="K27905" s="1"/>
    </row>
    <row r="27906" spans="1:11" x14ac:dyDescent="0.25">
      <c r="A27906" t="s">
        <v>12</v>
      </c>
      <c r="B27906" s="10" t="s">
        <v>28523</v>
      </c>
      <c r="C27906" s="1" t="s">
        <v>5</v>
      </c>
      <c r="D27906" s="1" t="s">
        <v>35245</v>
      </c>
      <c r="E27906" s="1" t="s">
        <v>35227</v>
      </c>
      <c r="F27906" s="1" t="s">
        <v>35212</v>
      </c>
      <c r="G27906" s="1" t="s">
        <v>8</v>
      </c>
      <c r="H27906"/>
      <c r="I27906"/>
      <c r="K27906" s="1"/>
    </row>
    <row r="27907" spans="1:11" x14ac:dyDescent="0.25">
      <c r="A27907" t="s">
        <v>12</v>
      </c>
      <c r="B27907" s="10" t="s">
        <v>28524</v>
      </c>
      <c r="C27907" s="1" t="s">
        <v>5</v>
      </c>
      <c r="D27907" s="1" t="s">
        <v>35245</v>
      </c>
      <c r="E27907" s="1" t="s">
        <v>35227</v>
      </c>
      <c r="F27907" s="1" t="s">
        <v>35212</v>
      </c>
      <c r="G27907" s="1" t="s">
        <v>8</v>
      </c>
      <c r="H27907"/>
      <c r="I27907"/>
      <c r="K27907" s="1"/>
    </row>
    <row r="27908" spans="1:11" x14ac:dyDescent="0.25">
      <c r="A27908" t="s">
        <v>12</v>
      </c>
      <c r="B27908" s="10" t="s">
        <v>28525</v>
      </c>
      <c r="C27908" s="1" t="s">
        <v>5</v>
      </c>
      <c r="D27908" s="1" t="s">
        <v>35245</v>
      </c>
      <c r="E27908" s="1" t="s">
        <v>35227</v>
      </c>
      <c r="F27908" s="1" t="s">
        <v>35212</v>
      </c>
      <c r="G27908" s="1" t="s">
        <v>8</v>
      </c>
      <c r="H27908"/>
      <c r="I27908"/>
      <c r="K27908" s="1"/>
    </row>
    <row r="27909" spans="1:11" x14ac:dyDescent="0.25">
      <c r="A27909" t="s">
        <v>12</v>
      </c>
      <c r="B27909" s="10" t="s">
        <v>28526</v>
      </c>
      <c r="C27909" s="1" t="s">
        <v>5</v>
      </c>
      <c r="D27909" s="1" t="s">
        <v>35245</v>
      </c>
      <c r="E27909" s="1" t="s">
        <v>35227</v>
      </c>
      <c r="F27909" s="1" t="s">
        <v>35212</v>
      </c>
      <c r="G27909" s="1" t="s">
        <v>8</v>
      </c>
      <c r="H27909"/>
      <c r="I27909"/>
      <c r="K27909" s="1"/>
    </row>
    <row r="27910" spans="1:11" x14ac:dyDescent="0.25">
      <c r="A27910" t="s">
        <v>12</v>
      </c>
      <c r="B27910" s="10" t="s">
        <v>28527</v>
      </c>
      <c r="C27910" s="1" t="s">
        <v>5</v>
      </c>
      <c r="D27910" s="1" t="s">
        <v>35245</v>
      </c>
      <c r="E27910" s="1" t="s">
        <v>35227</v>
      </c>
      <c r="F27910" s="1" t="s">
        <v>35212</v>
      </c>
      <c r="G27910" s="1" t="s">
        <v>8</v>
      </c>
      <c r="H27910"/>
      <c r="I27910"/>
      <c r="K27910" s="1"/>
    </row>
    <row r="27911" spans="1:11" x14ac:dyDescent="0.25">
      <c r="A27911" t="s">
        <v>12</v>
      </c>
      <c r="B27911" s="10" t="s">
        <v>28528</v>
      </c>
      <c r="C27911" s="1" t="s">
        <v>5</v>
      </c>
      <c r="D27911" s="1" t="s">
        <v>35245</v>
      </c>
      <c r="E27911" s="1" t="s">
        <v>35227</v>
      </c>
      <c r="F27911" s="1" t="s">
        <v>35212</v>
      </c>
      <c r="G27911" s="1" t="s">
        <v>8</v>
      </c>
      <c r="H27911"/>
      <c r="I27911"/>
      <c r="K27911" s="1"/>
    </row>
    <row r="27912" spans="1:11" x14ac:dyDescent="0.25">
      <c r="A27912" t="s">
        <v>12</v>
      </c>
      <c r="B27912" s="10" t="s">
        <v>28529</v>
      </c>
      <c r="C27912" s="1" t="s">
        <v>5</v>
      </c>
      <c r="D27912" s="1" t="s">
        <v>35245</v>
      </c>
      <c r="E27912" s="1" t="s">
        <v>35227</v>
      </c>
      <c r="F27912" s="1" t="s">
        <v>35212</v>
      </c>
      <c r="G27912" s="1" t="s">
        <v>8</v>
      </c>
      <c r="H27912"/>
      <c r="I27912"/>
      <c r="K27912" s="1"/>
    </row>
    <row r="27913" spans="1:11" x14ac:dyDescent="0.25">
      <c r="A27913" t="s">
        <v>12</v>
      </c>
      <c r="B27913" s="10" t="s">
        <v>28530</v>
      </c>
      <c r="C27913" s="1" t="s">
        <v>5</v>
      </c>
      <c r="D27913" s="1" t="s">
        <v>35245</v>
      </c>
      <c r="E27913" s="1" t="s">
        <v>35227</v>
      </c>
      <c r="F27913" s="1" t="s">
        <v>35212</v>
      </c>
      <c r="G27913" s="1" t="s">
        <v>8</v>
      </c>
      <c r="H27913"/>
      <c r="I27913"/>
      <c r="K27913" s="1"/>
    </row>
    <row r="27914" spans="1:11" x14ac:dyDescent="0.25">
      <c r="A27914" t="s">
        <v>12</v>
      </c>
      <c r="B27914" s="10" t="s">
        <v>28531</v>
      </c>
      <c r="C27914" s="1" t="s">
        <v>5</v>
      </c>
      <c r="D27914" s="1" t="s">
        <v>35245</v>
      </c>
      <c r="E27914" s="1" t="s">
        <v>35227</v>
      </c>
      <c r="F27914" s="1" t="s">
        <v>35212</v>
      </c>
      <c r="G27914" s="1" t="s">
        <v>8</v>
      </c>
      <c r="H27914"/>
      <c r="I27914"/>
      <c r="K27914" s="1"/>
    </row>
    <row r="27915" spans="1:11" x14ac:dyDescent="0.25">
      <c r="A27915" t="s">
        <v>12</v>
      </c>
      <c r="B27915" s="10" t="s">
        <v>28532</v>
      </c>
      <c r="C27915" s="1" t="s">
        <v>5</v>
      </c>
      <c r="D27915" s="1" t="s">
        <v>35245</v>
      </c>
      <c r="E27915" s="1" t="s">
        <v>35227</v>
      </c>
      <c r="F27915" s="1" t="s">
        <v>35212</v>
      </c>
      <c r="G27915" s="1" t="s">
        <v>8</v>
      </c>
      <c r="H27915"/>
      <c r="I27915"/>
      <c r="K27915" s="1"/>
    </row>
    <row r="27916" spans="1:11" x14ac:dyDescent="0.25">
      <c r="A27916" t="s">
        <v>12</v>
      </c>
      <c r="B27916" s="10" t="s">
        <v>28533</v>
      </c>
      <c r="C27916" s="1" t="s">
        <v>5</v>
      </c>
      <c r="D27916" s="1" t="s">
        <v>35245</v>
      </c>
      <c r="E27916" s="1" t="s">
        <v>35227</v>
      </c>
      <c r="F27916" s="1" t="s">
        <v>35212</v>
      </c>
      <c r="G27916" s="1" t="s">
        <v>8</v>
      </c>
      <c r="H27916"/>
      <c r="I27916"/>
      <c r="K27916" s="1"/>
    </row>
    <row r="27917" spans="1:11" x14ac:dyDescent="0.25">
      <c r="A27917" t="s">
        <v>12</v>
      </c>
      <c r="B27917" s="10" t="s">
        <v>28534</v>
      </c>
      <c r="C27917" s="1" t="s">
        <v>5</v>
      </c>
      <c r="D27917" s="1" t="s">
        <v>35245</v>
      </c>
      <c r="E27917" s="1" t="s">
        <v>35227</v>
      </c>
      <c r="F27917" s="1" t="s">
        <v>35212</v>
      </c>
      <c r="G27917" s="1" t="s">
        <v>8</v>
      </c>
      <c r="H27917"/>
      <c r="I27917"/>
      <c r="K27917" s="1"/>
    </row>
    <row r="27918" spans="1:11" x14ac:dyDescent="0.25">
      <c r="A27918" t="s">
        <v>12</v>
      </c>
      <c r="B27918" s="10" t="s">
        <v>28535</v>
      </c>
      <c r="C27918" s="1" t="s">
        <v>5</v>
      </c>
      <c r="D27918" s="1" t="s">
        <v>35245</v>
      </c>
      <c r="E27918" s="1" t="s">
        <v>35227</v>
      </c>
      <c r="F27918" s="1" t="s">
        <v>35212</v>
      </c>
      <c r="G27918" s="1" t="s">
        <v>8</v>
      </c>
      <c r="H27918"/>
      <c r="I27918"/>
      <c r="K27918" s="1"/>
    </row>
    <row r="27919" spans="1:11" x14ac:dyDescent="0.25">
      <c r="A27919" t="s">
        <v>12</v>
      </c>
      <c r="B27919" s="10" t="s">
        <v>28536</v>
      </c>
      <c r="C27919" s="1" t="s">
        <v>5</v>
      </c>
      <c r="D27919" s="1" t="s">
        <v>35245</v>
      </c>
      <c r="E27919" s="1" t="s">
        <v>35227</v>
      </c>
      <c r="F27919" s="1" t="s">
        <v>35212</v>
      </c>
      <c r="G27919" s="1" t="s">
        <v>8</v>
      </c>
      <c r="H27919"/>
      <c r="I27919"/>
      <c r="K27919" s="1"/>
    </row>
    <row r="27920" spans="1:11" x14ac:dyDescent="0.25">
      <c r="A27920" t="s">
        <v>12</v>
      </c>
      <c r="B27920" s="10" t="s">
        <v>28537</v>
      </c>
      <c r="C27920" s="1" t="s">
        <v>5</v>
      </c>
      <c r="D27920" s="1" t="s">
        <v>35245</v>
      </c>
      <c r="E27920" s="1" t="s">
        <v>35227</v>
      </c>
      <c r="F27920" s="1" t="s">
        <v>35212</v>
      </c>
      <c r="G27920" s="1" t="s">
        <v>8</v>
      </c>
      <c r="H27920"/>
      <c r="I27920"/>
      <c r="K27920" s="1"/>
    </row>
    <row r="27921" spans="1:11" x14ac:dyDescent="0.25">
      <c r="A27921" t="s">
        <v>12</v>
      </c>
      <c r="B27921" s="10" t="s">
        <v>28538</v>
      </c>
      <c r="C27921" s="1" t="s">
        <v>5</v>
      </c>
      <c r="D27921" s="1" t="s">
        <v>35245</v>
      </c>
      <c r="E27921" s="1" t="s">
        <v>35227</v>
      </c>
      <c r="F27921" s="1" t="s">
        <v>35212</v>
      </c>
      <c r="G27921" s="1" t="s">
        <v>8</v>
      </c>
      <c r="H27921"/>
      <c r="I27921"/>
      <c r="K27921" s="1"/>
    </row>
    <row r="27922" spans="1:11" x14ac:dyDescent="0.25">
      <c r="A27922" t="s">
        <v>12</v>
      </c>
      <c r="B27922" s="10" t="s">
        <v>28539</v>
      </c>
      <c r="C27922" s="1" t="s">
        <v>5</v>
      </c>
      <c r="D27922" s="1" t="s">
        <v>35245</v>
      </c>
      <c r="E27922" s="1" t="s">
        <v>35227</v>
      </c>
      <c r="F27922" s="1" t="s">
        <v>35212</v>
      </c>
      <c r="G27922" s="1" t="s">
        <v>8</v>
      </c>
      <c r="H27922"/>
      <c r="I27922"/>
      <c r="K27922" s="1"/>
    </row>
    <row r="27923" spans="1:11" x14ac:dyDescent="0.25">
      <c r="A27923" t="s">
        <v>12</v>
      </c>
      <c r="B27923" s="10" t="s">
        <v>28540</v>
      </c>
      <c r="C27923" s="1" t="s">
        <v>5</v>
      </c>
      <c r="D27923" s="1" t="s">
        <v>35245</v>
      </c>
      <c r="E27923" s="1" t="s">
        <v>35227</v>
      </c>
      <c r="F27923" s="1" t="s">
        <v>35212</v>
      </c>
      <c r="G27923" s="1" t="s">
        <v>8</v>
      </c>
      <c r="H27923"/>
      <c r="I27923"/>
      <c r="K27923" s="1"/>
    </row>
    <row r="27924" spans="1:11" x14ac:dyDescent="0.25">
      <c r="A27924" t="s">
        <v>12</v>
      </c>
      <c r="B27924" s="10" t="s">
        <v>28541</v>
      </c>
      <c r="C27924" s="1" t="s">
        <v>5</v>
      </c>
      <c r="D27924" s="1" t="s">
        <v>35245</v>
      </c>
      <c r="E27924" s="1" t="s">
        <v>35227</v>
      </c>
      <c r="F27924" s="1" t="s">
        <v>35212</v>
      </c>
      <c r="G27924" s="1" t="s">
        <v>8</v>
      </c>
      <c r="H27924"/>
      <c r="I27924"/>
      <c r="K27924" s="1"/>
    </row>
    <row r="27925" spans="1:11" x14ac:dyDescent="0.25">
      <c r="A27925" t="s">
        <v>12</v>
      </c>
      <c r="B27925" s="10" t="s">
        <v>28542</v>
      </c>
      <c r="C27925" s="1" t="s">
        <v>5</v>
      </c>
      <c r="D27925" s="1" t="s">
        <v>35245</v>
      </c>
      <c r="E27925" s="1" t="s">
        <v>35227</v>
      </c>
      <c r="F27925" s="1" t="s">
        <v>35212</v>
      </c>
      <c r="G27925" s="1" t="s">
        <v>8</v>
      </c>
      <c r="H27925"/>
      <c r="I27925"/>
      <c r="K27925" s="1"/>
    </row>
    <row r="27926" spans="1:11" x14ac:dyDescent="0.25">
      <c r="A27926" t="s">
        <v>12</v>
      </c>
      <c r="B27926" s="10" t="s">
        <v>28543</v>
      </c>
      <c r="C27926" s="1" t="s">
        <v>5</v>
      </c>
      <c r="D27926" s="1" t="s">
        <v>35245</v>
      </c>
      <c r="E27926" s="1" t="s">
        <v>35227</v>
      </c>
      <c r="F27926" s="1" t="s">
        <v>35212</v>
      </c>
      <c r="G27926" s="1" t="s">
        <v>8</v>
      </c>
      <c r="H27926"/>
      <c r="I27926"/>
      <c r="K27926" s="1"/>
    </row>
    <row r="27927" spans="1:11" x14ac:dyDescent="0.25">
      <c r="A27927" t="s">
        <v>12</v>
      </c>
      <c r="B27927" s="10" t="s">
        <v>28544</v>
      </c>
      <c r="C27927" s="1" t="s">
        <v>5</v>
      </c>
      <c r="D27927" s="1" t="s">
        <v>35245</v>
      </c>
      <c r="E27927" s="1" t="s">
        <v>35227</v>
      </c>
      <c r="F27927" s="1" t="s">
        <v>35212</v>
      </c>
      <c r="G27927" s="1" t="s">
        <v>8</v>
      </c>
      <c r="H27927"/>
      <c r="I27927"/>
      <c r="K27927" s="1"/>
    </row>
    <row r="27928" spans="1:11" x14ac:dyDescent="0.25">
      <c r="A27928" t="s">
        <v>12</v>
      </c>
      <c r="B27928" s="10" t="s">
        <v>28545</v>
      </c>
      <c r="C27928" s="1" t="s">
        <v>5</v>
      </c>
      <c r="D27928" s="1" t="s">
        <v>35245</v>
      </c>
      <c r="E27928" s="1" t="s">
        <v>35227</v>
      </c>
      <c r="F27928" s="1" t="s">
        <v>35212</v>
      </c>
      <c r="G27928" s="1" t="s">
        <v>8</v>
      </c>
      <c r="H27928"/>
      <c r="I27928"/>
      <c r="K27928" s="1"/>
    </row>
    <row r="27929" spans="1:11" x14ac:dyDescent="0.25">
      <c r="A27929" t="s">
        <v>12</v>
      </c>
      <c r="B27929" s="10" t="s">
        <v>28546</v>
      </c>
      <c r="C27929" s="1" t="s">
        <v>5</v>
      </c>
      <c r="D27929" s="1" t="s">
        <v>35245</v>
      </c>
      <c r="E27929" s="1" t="s">
        <v>35227</v>
      </c>
      <c r="F27929" s="1" t="s">
        <v>35212</v>
      </c>
      <c r="G27929" s="1" t="s">
        <v>8</v>
      </c>
      <c r="H27929"/>
      <c r="I27929"/>
      <c r="K27929" s="1"/>
    </row>
    <row r="27930" spans="1:11" x14ac:dyDescent="0.25">
      <c r="A27930" t="s">
        <v>12</v>
      </c>
      <c r="B27930" s="10" t="s">
        <v>28547</v>
      </c>
      <c r="C27930" s="1" t="s">
        <v>5</v>
      </c>
      <c r="D27930" s="1" t="s">
        <v>35245</v>
      </c>
      <c r="E27930" s="1" t="s">
        <v>35227</v>
      </c>
      <c r="F27930" s="1" t="s">
        <v>35212</v>
      </c>
      <c r="G27930" s="1" t="s">
        <v>8</v>
      </c>
      <c r="H27930"/>
      <c r="I27930"/>
      <c r="K27930" s="1"/>
    </row>
    <row r="27931" spans="1:11" x14ac:dyDescent="0.25">
      <c r="A27931" t="s">
        <v>12</v>
      </c>
      <c r="B27931" s="10" t="s">
        <v>28548</v>
      </c>
      <c r="C27931" s="1" t="s">
        <v>5</v>
      </c>
      <c r="D27931" s="1" t="s">
        <v>35245</v>
      </c>
      <c r="E27931" s="1" t="s">
        <v>35227</v>
      </c>
      <c r="F27931" s="1" t="s">
        <v>35212</v>
      </c>
      <c r="G27931" s="1" t="s">
        <v>8</v>
      </c>
      <c r="H27931"/>
      <c r="I27931"/>
      <c r="K27931" s="1"/>
    </row>
    <row r="27932" spans="1:11" x14ac:dyDescent="0.25">
      <c r="A27932" t="s">
        <v>12</v>
      </c>
      <c r="B27932" s="10" t="s">
        <v>28549</v>
      </c>
      <c r="C27932" s="1" t="s">
        <v>5</v>
      </c>
      <c r="D27932" s="1" t="s">
        <v>35245</v>
      </c>
      <c r="E27932" s="1" t="s">
        <v>35227</v>
      </c>
      <c r="F27932" s="1" t="s">
        <v>35212</v>
      </c>
      <c r="G27932" s="1" t="s">
        <v>8</v>
      </c>
      <c r="H27932"/>
      <c r="I27932"/>
      <c r="K27932" s="1"/>
    </row>
    <row r="27933" spans="1:11" x14ac:dyDescent="0.25">
      <c r="A27933" t="s">
        <v>12</v>
      </c>
      <c r="B27933" s="10" t="s">
        <v>28550</v>
      </c>
      <c r="C27933" s="1" t="s">
        <v>5</v>
      </c>
      <c r="D27933" s="1" t="s">
        <v>35245</v>
      </c>
      <c r="E27933" s="1" t="s">
        <v>35227</v>
      </c>
      <c r="F27933" s="1" t="s">
        <v>35212</v>
      </c>
      <c r="G27933" s="1" t="s">
        <v>8</v>
      </c>
      <c r="H27933"/>
      <c r="I27933"/>
      <c r="K27933" s="1"/>
    </row>
    <row r="27934" spans="1:11" x14ac:dyDescent="0.25">
      <c r="A27934" t="s">
        <v>12</v>
      </c>
      <c r="B27934" s="10" t="s">
        <v>28551</v>
      </c>
      <c r="C27934" s="1" t="s">
        <v>5</v>
      </c>
      <c r="D27934" s="1" t="s">
        <v>35245</v>
      </c>
      <c r="E27934" s="1" t="s">
        <v>35227</v>
      </c>
      <c r="F27934" s="1" t="s">
        <v>35212</v>
      </c>
      <c r="G27934" s="1" t="s">
        <v>8</v>
      </c>
      <c r="H27934"/>
      <c r="I27934"/>
      <c r="K27934" s="1"/>
    </row>
    <row r="27935" spans="1:11" x14ac:dyDescent="0.25">
      <c r="A27935" t="s">
        <v>12</v>
      </c>
      <c r="B27935" s="10" t="s">
        <v>28552</v>
      </c>
      <c r="C27935" s="1" t="s">
        <v>5</v>
      </c>
      <c r="D27935" s="1" t="s">
        <v>35245</v>
      </c>
      <c r="E27935" s="1" t="s">
        <v>35227</v>
      </c>
      <c r="F27935" s="1" t="s">
        <v>35212</v>
      </c>
      <c r="G27935" s="1" t="s">
        <v>8</v>
      </c>
      <c r="H27935"/>
      <c r="I27935"/>
      <c r="K27935" s="1"/>
    </row>
    <row r="27936" spans="1:11" x14ac:dyDescent="0.25">
      <c r="A27936" t="s">
        <v>12</v>
      </c>
      <c r="B27936" s="10" t="s">
        <v>28553</v>
      </c>
      <c r="C27936" s="1" t="s">
        <v>5</v>
      </c>
      <c r="D27936" s="1" t="s">
        <v>35245</v>
      </c>
      <c r="E27936" s="1" t="s">
        <v>35227</v>
      </c>
      <c r="F27936" s="1" t="s">
        <v>35212</v>
      </c>
      <c r="G27936" s="1" t="s">
        <v>8</v>
      </c>
      <c r="H27936"/>
      <c r="I27936"/>
      <c r="K27936" s="1"/>
    </row>
    <row r="27937" spans="1:11" x14ac:dyDescent="0.25">
      <c r="A27937" t="s">
        <v>12</v>
      </c>
      <c r="B27937" s="10" t="s">
        <v>28554</v>
      </c>
      <c r="C27937" s="1" t="s">
        <v>5</v>
      </c>
      <c r="D27937" s="1" t="s">
        <v>35245</v>
      </c>
      <c r="E27937" s="1" t="s">
        <v>35227</v>
      </c>
      <c r="F27937" s="1" t="s">
        <v>35212</v>
      </c>
      <c r="G27937" s="1" t="s">
        <v>8</v>
      </c>
      <c r="H27937"/>
      <c r="I27937"/>
      <c r="K27937" s="1"/>
    </row>
    <row r="27938" spans="1:11" x14ac:dyDescent="0.25">
      <c r="A27938" t="s">
        <v>12</v>
      </c>
      <c r="B27938" s="10" t="s">
        <v>28555</v>
      </c>
      <c r="C27938" s="1" t="s">
        <v>5</v>
      </c>
      <c r="D27938" s="1" t="s">
        <v>35245</v>
      </c>
      <c r="E27938" s="1" t="s">
        <v>35227</v>
      </c>
      <c r="F27938" s="1" t="s">
        <v>35212</v>
      </c>
      <c r="G27938" s="1" t="s">
        <v>8</v>
      </c>
      <c r="H27938"/>
      <c r="I27938"/>
      <c r="K27938" s="1"/>
    </row>
    <row r="27939" spans="1:11" x14ac:dyDescent="0.25">
      <c r="A27939" t="s">
        <v>12</v>
      </c>
      <c r="B27939" s="10" t="s">
        <v>28556</v>
      </c>
      <c r="C27939" s="1" t="s">
        <v>5</v>
      </c>
      <c r="D27939" s="1" t="s">
        <v>35245</v>
      </c>
      <c r="E27939" s="1" t="s">
        <v>35227</v>
      </c>
      <c r="F27939" s="1" t="s">
        <v>35212</v>
      </c>
      <c r="G27939" s="1" t="s">
        <v>8</v>
      </c>
      <c r="H27939"/>
      <c r="I27939"/>
      <c r="K27939" s="1"/>
    </row>
    <row r="27940" spans="1:11" x14ac:dyDescent="0.25">
      <c r="A27940" t="s">
        <v>12</v>
      </c>
      <c r="B27940" s="10" t="s">
        <v>28557</v>
      </c>
      <c r="C27940" s="1" t="s">
        <v>5</v>
      </c>
      <c r="D27940" s="1" t="s">
        <v>35245</v>
      </c>
      <c r="E27940" s="1" t="s">
        <v>35227</v>
      </c>
      <c r="F27940" s="1" t="s">
        <v>35212</v>
      </c>
      <c r="G27940" s="1" t="s">
        <v>8</v>
      </c>
      <c r="H27940"/>
      <c r="I27940"/>
      <c r="K27940" s="1"/>
    </row>
    <row r="27941" spans="1:11" x14ac:dyDescent="0.25">
      <c r="A27941" t="s">
        <v>12</v>
      </c>
      <c r="B27941" s="10" t="s">
        <v>28558</v>
      </c>
      <c r="C27941" s="1" t="s">
        <v>5</v>
      </c>
      <c r="D27941" s="1" t="s">
        <v>35245</v>
      </c>
      <c r="E27941" s="1" t="s">
        <v>35227</v>
      </c>
      <c r="F27941" s="1" t="s">
        <v>35212</v>
      </c>
      <c r="G27941" s="1" t="s">
        <v>8</v>
      </c>
      <c r="H27941"/>
      <c r="I27941"/>
      <c r="K27941" s="1"/>
    </row>
    <row r="27942" spans="1:11" x14ac:dyDescent="0.25">
      <c r="A27942" t="s">
        <v>12</v>
      </c>
      <c r="B27942" s="10" t="s">
        <v>28559</v>
      </c>
      <c r="C27942" s="1" t="s">
        <v>5</v>
      </c>
      <c r="D27942" s="1" t="s">
        <v>35245</v>
      </c>
      <c r="E27942" s="1" t="s">
        <v>35227</v>
      </c>
      <c r="F27942" s="1" t="s">
        <v>35212</v>
      </c>
      <c r="G27942" s="1" t="s">
        <v>8</v>
      </c>
      <c r="H27942"/>
      <c r="I27942"/>
      <c r="K27942" s="1"/>
    </row>
    <row r="27943" spans="1:11" x14ac:dyDescent="0.25">
      <c r="A27943" t="s">
        <v>12</v>
      </c>
      <c r="B27943" s="10" t="s">
        <v>28560</v>
      </c>
      <c r="C27943" s="1" t="s">
        <v>5</v>
      </c>
      <c r="D27943" s="1" t="s">
        <v>35245</v>
      </c>
      <c r="E27943" s="1" t="s">
        <v>35227</v>
      </c>
      <c r="F27943" s="1" t="s">
        <v>35212</v>
      </c>
      <c r="G27943" s="1" t="s">
        <v>8</v>
      </c>
      <c r="H27943"/>
      <c r="I27943"/>
      <c r="K27943" s="1"/>
    </row>
    <row r="27944" spans="1:11" x14ac:dyDescent="0.25">
      <c r="A27944" t="s">
        <v>12</v>
      </c>
      <c r="B27944" s="10" t="s">
        <v>28561</v>
      </c>
      <c r="C27944" s="1" t="s">
        <v>5</v>
      </c>
      <c r="D27944" s="1" t="s">
        <v>35245</v>
      </c>
      <c r="E27944" s="1" t="s">
        <v>35227</v>
      </c>
      <c r="F27944" s="1" t="s">
        <v>35212</v>
      </c>
      <c r="G27944" s="1" t="s">
        <v>8</v>
      </c>
      <c r="H27944"/>
      <c r="I27944"/>
      <c r="K27944" s="1"/>
    </row>
    <row r="27945" spans="1:11" x14ac:dyDescent="0.25">
      <c r="A27945" t="s">
        <v>12</v>
      </c>
      <c r="B27945" s="10" t="s">
        <v>28562</v>
      </c>
      <c r="C27945" s="1" t="s">
        <v>5</v>
      </c>
      <c r="D27945" s="1" t="s">
        <v>35245</v>
      </c>
      <c r="E27945" s="1" t="s">
        <v>35227</v>
      </c>
      <c r="F27945" s="1" t="s">
        <v>35212</v>
      </c>
      <c r="G27945" s="1" t="s">
        <v>8</v>
      </c>
      <c r="H27945"/>
      <c r="I27945"/>
      <c r="K27945" s="1"/>
    </row>
    <row r="27946" spans="1:11" x14ac:dyDescent="0.25">
      <c r="A27946" t="s">
        <v>12</v>
      </c>
      <c r="B27946" s="10" t="s">
        <v>28563</v>
      </c>
      <c r="C27946" s="1" t="s">
        <v>5</v>
      </c>
      <c r="D27946" s="1" t="s">
        <v>35245</v>
      </c>
      <c r="E27946" s="1" t="s">
        <v>35227</v>
      </c>
      <c r="F27946" s="1" t="s">
        <v>35212</v>
      </c>
      <c r="G27946" s="1" t="s">
        <v>8</v>
      </c>
      <c r="H27946"/>
      <c r="I27946"/>
      <c r="K27946" s="1"/>
    </row>
    <row r="27947" spans="1:11" x14ac:dyDescent="0.25">
      <c r="A27947" t="s">
        <v>12</v>
      </c>
      <c r="B27947" s="10" t="s">
        <v>28564</v>
      </c>
      <c r="C27947" s="1" t="s">
        <v>5</v>
      </c>
      <c r="D27947" s="1" t="s">
        <v>35245</v>
      </c>
      <c r="E27947" s="1" t="s">
        <v>35227</v>
      </c>
      <c r="F27947" s="1" t="s">
        <v>35212</v>
      </c>
      <c r="G27947" s="1" t="s">
        <v>8</v>
      </c>
      <c r="H27947"/>
      <c r="I27947"/>
      <c r="K27947" s="1"/>
    </row>
    <row r="27948" spans="1:11" x14ac:dyDescent="0.25">
      <c r="A27948" t="s">
        <v>12</v>
      </c>
      <c r="B27948" s="10" t="s">
        <v>28565</v>
      </c>
      <c r="C27948" s="1" t="s">
        <v>5</v>
      </c>
      <c r="D27948" s="1" t="s">
        <v>35245</v>
      </c>
      <c r="E27948" s="1" t="s">
        <v>35227</v>
      </c>
      <c r="F27948" s="1" t="s">
        <v>35212</v>
      </c>
      <c r="G27948" s="1" t="s">
        <v>8</v>
      </c>
      <c r="H27948"/>
      <c r="I27948"/>
      <c r="K27948" s="1"/>
    </row>
    <row r="27949" spans="1:11" x14ac:dyDescent="0.25">
      <c r="A27949" t="s">
        <v>12</v>
      </c>
      <c r="B27949" s="10" t="s">
        <v>28566</v>
      </c>
      <c r="C27949" s="1" t="s">
        <v>5</v>
      </c>
      <c r="D27949" s="1" t="s">
        <v>35245</v>
      </c>
      <c r="E27949" s="1" t="s">
        <v>35227</v>
      </c>
      <c r="F27949" s="1" t="s">
        <v>35212</v>
      </c>
      <c r="G27949" s="1" t="s">
        <v>8</v>
      </c>
      <c r="H27949"/>
      <c r="I27949"/>
      <c r="K27949" s="1"/>
    </row>
    <row r="27950" spans="1:11" x14ac:dyDescent="0.25">
      <c r="A27950" t="s">
        <v>12</v>
      </c>
      <c r="B27950" s="10" t="s">
        <v>28567</v>
      </c>
      <c r="C27950" s="1" t="s">
        <v>5</v>
      </c>
      <c r="D27950" s="1" t="s">
        <v>35245</v>
      </c>
      <c r="E27950" s="1" t="s">
        <v>35227</v>
      </c>
      <c r="F27950" s="1" t="s">
        <v>35212</v>
      </c>
      <c r="G27950" s="1" t="s">
        <v>8</v>
      </c>
      <c r="H27950"/>
      <c r="I27950"/>
      <c r="K27950" s="1"/>
    </row>
    <row r="27951" spans="1:11" x14ac:dyDescent="0.25">
      <c r="A27951" t="s">
        <v>12</v>
      </c>
      <c r="B27951" s="10" t="s">
        <v>28568</v>
      </c>
      <c r="C27951" s="1" t="s">
        <v>5</v>
      </c>
      <c r="D27951" s="1" t="s">
        <v>35245</v>
      </c>
      <c r="E27951" s="1" t="s">
        <v>35227</v>
      </c>
      <c r="F27951" s="1" t="s">
        <v>35212</v>
      </c>
      <c r="G27951" s="1" t="s">
        <v>8</v>
      </c>
      <c r="H27951"/>
      <c r="I27951"/>
      <c r="K27951" s="1"/>
    </row>
    <row r="27952" spans="1:11" x14ac:dyDescent="0.25">
      <c r="A27952" t="s">
        <v>12</v>
      </c>
      <c r="B27952" s="10" t="s">
        <v>28569</v>
      </c>
      <c r="C27952" s="1" t="s">
        <v>5</v>
      </c>
      <c r="D27952" s="1" t="s">
        <v>35245</v>
      </c>
      <c r="E27952" s="1" t="s">
        <v>35227</v>
      </c>
      <c r="F27952" s="1" t="s">
        <v>35212</v>
      </c>
      <c r="G27952" s="1" t="s">
        <v>8</v>
      </c>
      <c r="H27952"/>
      <c r="I27952"/>
      <c r="K27952" s="1"/>
    </row>
    <row r="27953" spans="1:11" x14ac:dyDescent="0.25">
      <c r="A27953" t="s">
        <v>12</v>
      </c>
      <c r="B27953" s="10" t="s">
        <v>28570</v>
      </c>
      <c r="C27953" s="1" t="s">
        <v>5</v>
      </c>
      <c r="D27953" s="1" t="s">
        <v>35245</v>
      </c>
      <c r="E27953" s="1" t="s">
        <v>35227</v>
      </c>
      <c r="F27953" s="1" t="s">
        <v>35212</v>
      </c>
      <c r="G27953" s="1" t="s">
        <v>8</v>
      </c>
      <c r="H27953"/>
      <c r="I27953"/>
      <c r="K27953" s="1"/>
    </row>
    <row r="27954" spans="1:11" x14ac:dyDescent="0.25">
      <c r="A27954" t="s">
        <v>12</v>
      </c>
      <c r="B27954" s="10" t="s">
        <v>28571</v>
      </c>
      <c r="C27954" s="1" t="s">
        <v>5</v>
      </c>
      <c r="D27954" s="1" t="s">
        <v>35245</v>
      </c>
      <c r="E27954" s="1" t="s">
        <v>35227</v>
      </c>
      <c r="F27954" s="1" t="s">
        <v>35212</v>
      </c>
      <c r="G27954" s="1" t="s">
        <v>8</v>
      </c>
      <c r="H27954"/>
      <c r="I27954"/>
      <c r="K27954" s="1"/>
    </row>
    <row r="27955" spans="1:11" x14ac:dyDescent="0.25">
      <c r="A27955" t="s">
        <v>12</v>
      </c>
      <c r="B27955" s="10" t="s">
        <v>28572</v>
      </c>
      <c r="C27955" s="1" t="s">
        <v>5</v>
      </c>
      <c r="D27955" s="1" t="s">
        <v>35245</v>
      </c>
      <c r="E27955" s="1" t="s">
        <v>35227</v>
      </c>
      <c r="F27955" s="1" t="s">
        <v>35212</v>
      </c>
      <c r="G27955" s="1" t="s">
        <v>8</v>
      </c>
      <c r="H27955"/>
      <c r="I27955"/>
      <c r="K27955" s="1"/>
    </row>
    <row r="27956" spans="1:11" x14ac:dyDescent="0.25">
      <c r="A27956" t="s">
        <v>12</v>
      </c>
      <c r="B27956" s="10" t="s">
        <v>28573</v>
      </c>
      <c r="C27956" s="1" t="s">
        <v>5</v>
      </c>
      <c r="D27956" s="1" t="s">
        <v>35245</v>
      </c>
      <c r="E27956" s="1" t="s">
        <v>35227</v>
      </c>
      <c r="F27956" s="1" t="s">
        <v>35212</v>
      </c>
      <c r="G27956" s="1" t="s">
        <v>8</v>
      </c>
      <c r="H27956"/>
      <c r="I27956"/>
      <c r="K27956" s="1"/>
    </row>
    <row r="27957" spans="1:11" x14ac:dyDescent="0.25">
      <c r="A27957" t="s">
        <v>12</v>
      </c>
      <c r="B27957" s="10" t="s">
        <v>28574</v>
      </c>
      <c r="C27957" s="1" t="s">
        <v>5</v>
      </c>
      <c r="D27957" s="1" t="s">
        <v>35245</v>
      </c>
      <c r="E27957" s="1" t="s">
        <v>35227</v>
      </c>
      <c r="F27957" s="1" t="s">
        <v>35212</v>
      </c>
      <c r="G27957" s="1" t="s">
        <v>8</v>
      </c>
      <c r="H27957"/>
      <c r="I27957"/>
      <c r="K27957" s="1"/>
    </row>
    <row r="27958" spans="1:11" x14ac:dyDescent="0.25">
      <c r="A27958" t="s">
        <v>12</v>
      </c>
      <c r="B27958" s="10" t="s">
        <v>28575</v>
      </c>
      <c r="C27958" s="1" t="s">
        <v>5</v>
      </c>
      <c r="D27958" s="1" t="s">
        <v>35245</v>
      </c>
      <c r="E27958" s="1" t="s">
        <v>35227</v>
      </c>
      <c r="F27958" s="1" t="s">
        <v>35212</v>
      </c>
      <c r="G27958" s="1" t="s">
        <v>8</v>
      </c>
      <c r="H27958"/>
      <c r="I27958"/>
      <c r="K27958" s="1"/>
    </row>
    <row r="27959" spans="1:11" x14ac:dyDescent="0.25">
      <c r="A27959" t="s">
        <v>12</v>
      </c>
      <c r="B27959" s="10" t="s">
        <v>28576</v>
      </c>
      <c r="C27959" s="1" t="s">
        <v>5</v>
      </c>
      <c r="D27959" s="1" t="s">
        <v>35245</v>
      </c>
      <c r="E27959" s="1" t="s">
        <v>35227</v>
      </c>
      <c r="F27959" s="1" t="s">
        <v>35212</v>
      </c>
      <c r="G27959" s="1" t="s">
        <v>8</v>
      </c>
      <c r="H27959"/>
      <c r="I27959"/>
      <c r="K27959" s="1"/>
    </row>
    <row r="27960" spans="1:11" x14ac:dyDescent="0.25">
      <c r="A27960" t="s">
        <v>12</v>
      </c>
      <c r="B27960" s="10" t="s">
        <v>28577</v>
      </c>
      <c r="C27960" s="1" t="s">
        <v>5</v>
      </c>
      <c r="D27960" s="1" t="s">
        <v>35245</v>
      </c>
      <c r="E27960" s="1" t="s">
        <v>35227</v>
      </c>
      <c r="F27960" s="1" t="s">
        <v>35212</v>
      </c>
      <c r="G27960" s="1" t="s">
        <v>8</v>
      </c>
      <c r="H27960"/>
      <c r="I27960"/>
      <c r="K27960" s="1"/>
    </row>
    <row r="27961" spans="1:11" x14ac:dyDescent="0.25">
      <c r="A27961" t="s">
        <v>12</v>
      </c>
      <c r="B27961" s="10" t="s">
        <v>28578</v>
      </c>
      <c r="C27961" s="1" t="s">
        <v>5</v>
      </c>
      <c r="D27961" s="1" t="s">
        <v>35245</v>
      </c>
      <c r="E27961" s="1" t="s">
        <v>35227</v>
      </c>
      <c r="F27961" s="1" t="s">
        <v>35212</v>
      </c>
      <c r="G27961" s="1" t="s">
        <v>8</v>
      </c>
      <c r="H27961"/>
      <c r="I27961"/>
      <c r="K27961" s="1"/>
    </row>
    <row r="27962" spans="1:11" x14ac:dyDescent="0.25">
      <c r="A27962" t="s">
        <v>12</v>
      </c>
      <c r="B27962" s="10" t="s">
        <v>28579</v>
      </c>
      <c r="C27962" s="1" t="s">
        <v>5</v>
      </c>
      <c r="D27962" s="1" t="s">
        <v>35245</v>
      </c>
      <c r="E27962" s="1" t="s">
        <v>35227</v>
      </c>
      <c r="F27962" s="1" t="s">
        <v>35212</v>
      </c>
      <c r="G27962" s="1" t="s">
        <v>8</v>
      </c>
      <c r="H27962"/>
      <c r="I27962"/>
      <c r="K27962" s="1"/>
    </row>
    <row r="27963" spans="1:11" x14ac:dyDescent="0.25">
      <c r="A27963" t="s">
        <v>12</v>
      </c>
      <c r="B27963" s="10" t="s">
        <v>28580</v>
      </c>
      <c r="C27963" s="1" t="s">
        <v>5</v>
      </c>
      <c r="D27963" s="1" t="s">
        <v>35245</v>
      </c>
      <c r="E27963" s="1" t="s">
        <v>35227</v>
      </c>
      <c r="F27963" s="1" t="s">
        <v>35212</v>
      </c>
      <c r="G27963" s="1" t="s">
        <v>8</v>
      </c>
      <c r="H27963"/>
      <c r="I27963"/>
      <c r="K27963" s="1"/>
    </row>
    <row r="27964" spans="1:11" x14ac:dyDescent="0.25">
      <c r="A27964" t="s">
        <v>12</v>
      </c>
      <c r="B27964" s="10" t="s">
        <v>28581</v>
      </c>
      <c r="C27964" s="1" t="s">
        <v>5</v>
      </c>
      <c r="D27964" s="1" t="s">
        <v>35245</v>
      </c>
      <c r="E27964" s="1" t="s">
        <v>35227</v>
      </c>
      <c r="F27964" s="1" t="s">
        <v>35212</v>
      </c>
      <c r="G27964" s="1" t="s">
        <v>8</v>
      </c>
      <c r="H27964"/>
      <c r="I27964"/>
      <c r="K27964" s="1"/>
    </row>
    <row r="27965" spans="1:11" x14ac:dyDescent="0.25">
      <c r="A27965" t="s">
        <v>12</v>
      </c>
      <c r="B27965" s="10" t="s">
        <v>28582</v>
      </c>
      <c r="C27965" s="1" t="s">
        <v>5</v>
      </c>
      <c r="D27965" s="1" t="s">
        <v>35245</v>
      </c>
      <c r="E27965" s="1" t="s">
        <v>35227</v>
      </c>
      <c r="F27965" s="1" t="s">
        <v>35212</v>
      </c>
      <c r="G27965" s="1" t="s">
        <v>8</v>
      </c>
      <c r="H27965"/>
      <c r="I27965"/>
      <c r="K27965" s="1"/>
    </row>
    <row r="27966" spans="1:11" x14ac:dyDescent="0.25">
      <c r="A27966" t="s">
        <v>12</v>
      </c>
      <c r="B27966" s="10" t="s">
        <v>28583</v>
      </c>
      <c r="C27966" s="1" t="s">
        <v>5</v>
      </c>
      <c r="D27966" s="1" t="s">
        <v>35245</v>
      </c>
      <c r="E27966" s="1" t="s">
        <v>35227</v>
      </c>
      <c r="F27966" s="1" t="s">
        <v>35212</v>
      </c>
      <c r="G27966" s="1" t="s">
        <v>8</v>
      </c>
      <c r="H27966"/>
      <c r="I27966"/>
      <c r="K27966" s="1"/>
    </row>
    <row r="27967" spans="1:11" x14ac:dyDescent="0.25">
      <c r="A27967" t="s">
        <v>12</v>
      </c>
      <c r="B27967" s="10" t="s">
        <v>28584</v>
      </c>
      <c r="C27967" s="1" t="s">
        <v>5</v>
      </c>
      <c r="D27967" s="1" t="s">
        <v>35245</v>
      </c>
      <c r="E27967" s="1" t="s">
        <v>35227</v>
      </c>
      <c r="F27967" s="1" t="s">
        <v>35212</v>
      </c>
      <c r="G27967" s="1" t="s">
        <v>8</v>
      </c>
      <c r="H27967"/>
      <c r="I27967"/>
      <c r="K27967" s="1"/>
    </row>
    <row r="27968" spans="1:11" x14ac:dyDescent="0.25">
      <c r="A27968" t="s">
        <v>12</v>
      </c>
      <c r="B27968" s="10" t="s">
        <v>28585</v>
      </c>
      <c r="C27968" s="1" t="s">
        <v>5</v>
      </c>
      <c r="D27968" s="1" t="s">
        <v>35245</v>
      </c>
      <c r="E27968" s="1" t="s">
        <v>35227</v>
      </c>
      <c r="F27968" s="1" t="s">
        <v>35212</v>
      </c>
      <c r="G27968" s="1" t="s">
        <v>8</v>
      </c>
      <c r="H27968"/>
      <c r="I27968"/>
      <c r="K27968" s="1"/>
    </row>
    <row r="27969" spans="1:11" x14ac:dyDescent="0.25">
      <c r="A27969" t="s">
        <v>12</v>
      </c>
      <c r="B27969" s="10" t="s">
        <v>28586</v>
      </c>
      <c r="C27969" s="1" t="s">
        <v>5</v>
      </c>
      <c r="D27969" s="1" t="s">
        <v>35245</v>
      </c>
      <c r="E27969" s="1" t="s">
        <v>35227</v>
      </c>
      <c r="F27969" s="1" t="s">
        <v>35212</v>
      </c>
      <c r="G27969" s="1" t="s">
        <v>8</v>
      </c>
      <c r="H27969"/>
      <c r="I27969"/>
      <c r="K27969" s="1"/>
    </row>
    <row r="27970" spans="1:11" x14ac:dyDescent="0.25">
      <c r="A27970" t="s">
        <v>12</v>
      </c>
      <c r="B27970" s="10" t="s">
        <v>28587</v>
      </c>
      <c r="C27970" s="1" t="s">
        <v>5</v>
      </c>
      <c r="D27970" s="1" t="s">
        <v>35245</v>
      </c>
      <c r="E27970" s="1" t="s">
        <v>35227</v>
      </c>
      <c r="F27970" s="1" t="s">
        <v>35212</v>
      </c>
      <c r="G27970" s="1" t="s">
        <v>8</v>
      </c>
      <c r="H27970"/>
      <c r="I27970"/>
      <c r="K27970" s="1"/>
    </row>
    <row r="27971" spans="1:11" x14ac:dyDescent="0.25">
      <c r="A27971" t="s">
        <v>12</v>
      </c>
      <c r="B27971" s="10" t="s">
        <v>28588</v>
      </c>
      <c r="C27971" s="1" t="s">
        <v>5</v>
      </c>
      <c r="D27971" s="1" t="s">
        <v>35245</v>
      </c>
      <c r="E27971" s="1" t="s">
        <v>35227</v>
      </c>
      <c r="F27971" s="1" t="s">
        <v>35212</v>
      </c>
      <c r="G27971" s="1" t="s">
        <v>8</v>
      </c>
      <c r="H27971"/>
      <c r="I27971"/>
      <c r="K27971" s="1"/>
    </row>
    <row r="27972" spans="1:11" x14ac:dyDescent="0.25">
      <c r="A27972" t="s">
        <v>12</v>
      </c>
      <c r="B27972" s="10" t="s">
        <v>28589</v>
      </c>
      <c r="C27972" s="1" t="s">
        <v>5</v>
      </c>
      <c r="D27972" s="1" t="s">
        <v>35245</v>
      </c>
      <c r="E27972" s="1" t="s">
        <v>35227</v>
      </c>
      <c r="F27972" s="1" t="s">
        <v>35212</v>
      </c>
      <c r="G27972" s="1" t="s">
        <v>8</v>
      </c>
      <c r="H27972"/>
      <c r="I27972"/>
      <c r="K27972" s="1"/>
    </row>
    <row r="27973" spans="1:11" x14ac:dyDescent="0.25">
      <c r="A27973" t="s">
        <v>12</v>
      </c>
      <c r="B27973" s="10" t="s">
        <v>28590</v>
      </c>
      <c r="C27973" s="1" t="s">
        <v>5</v>
      </c>
      <c r="D27973" s="1" t="s">
        <v>35245</v>
      </c>
      <c r="E27973" s="1" t="s">
        <v>35227</v>
      </c>
      <c r="F27973" s="1" t="s">
        <v>35212</v>
      </c>
      <c r="G27973" s="1" t="s">
        <v>8</v>
      </c>
      <c r="H27973"/>
      <c r="I27973"/>
      <c r="K27973" s="1"/>
    </row>
    <row r="27974" spans="1:11" x14ac:dyDescent="0.25">
      <c r="A27974" t="s">
        <v>12</v>
      </c>
      <c r="B27974" s="10" t="s">
        <v>28591</v>
      </c>
      <c r="C27974" s="1" t="s">
        <v>5</v>
      </c>
      <c r="D27974" s="1" t="s">
        <v>35245</v>
      </c>
      <c r="E27974" s="1" t="s">
        <v>35227</v>
      </c>
      <c r="F27974" s="1" t="s">
        <v>35212</v>
      </c>
      <c r="G27974" s="1" t="s">
        <v>8</v>
      </c>
      <c r="H27974"/>
      <c r="I27974"/>
      <c r="K27974" s="1"/>
    </row>
    <row r="27975" spans="1:11" x14ac:dyDescent="0.25">
      <c r="A27975" t="s">
        <v>12</v>
      </c>
      <c r="B27975" s="10" t="s">
        <v>28592</v>
      </c>
      <c r="C27975" s="1" t="s">
        <v>5</v>
      </c>
      <c r="D27975" s="1" t="s">
        <v>35245</v>
      </c>
      <c r="E27975" s="1" t="s">
        <v>35227</v>
      </c>
      <c r="F27975" s="1" t="s">
        <v>35212</v>
      </c>
      <c r="G27975" s="1" t="s">
        <v>8</v>
      </c>
      <c r="H27975"/>
      <c r="I27975"/>
      <c r="K27975" s="1"/>
    </row>
    <row r="27976" spans="1:11" x14ac:dyDescent="0.25">
      <c r="A27976" t="s">
        <v>12</v>
      </c>
      <c r="B27976" s="10" t="s">
        <v>28593</v>
      </c>
      <c r="C27976" s="1" t="s">
        <v>5</v>
      </c>
      <c r="D27976" s="1" t="s">
        <v>35245</v>
      </c>
      <c r="E27976" s="1" t="s">
        <v>35227</v>
      </c>
      <c r="F27976" s="1" t="s">
        <v>35212</v>
      </c>
      <c r="G27976" s="1" t="s">
        <v>8</v>
      </c>
      <c r="H27976"/>
      <c r="I27976"/>
      <c r="K27976" s="1"/>
    </row>
    <row r="27977" spans="1:11" x14ac:dyDescent="0.25">
      <c r="A27977" t="s">
        <v>12</v>
      </c>
      <c r="B27977" s="10" t="s">
        <v>28594</v>
      </c>
      <c r="C27977" s="1" t="s">
        <v>5</v>
      </c>
      <c r="D27977" s="1" t="s">
        <v>35245</v>
      </c>
      <c r="E27977" s="1" t="s">
        <v>35227</v>
      </c>
      <c r="F27977" s="1" t="s">
        <v>35212</v>
      </c>
      <c r="G27977" s="1" t="s">
        <v>8</v>
      </c>
      <c r="H27977"/>
      <c r="I27977"/>
      <c r="K27977" s="1"/>
    </row>
    <row r="27978" spans="1:11" x14ac:dyDescent="0.25">
      <c r="A27978" t="s">
        <v>12</v>
      </c>
      <c r="B27978" s="10" t="s">
        <v>28595</v>
      </c>
      <c r="C27978" s="1" t="s">
        <v>5</v>
      </c>
      <c r="D27978" s="1" t="s">
        <v>35245</v>
      </c>
      <c r="E27978" s="1" t="s">
        <v>35227</v>
      </c>
      <c r="F27978" s="1" t="s">
        <v>35212</v>
      </c>
      <c r="G27978" s="1" t="s">
        <v>8</v>
      </c>
      <c r="H27978"/>
      <c r="I27978"/>
      <c r="K27978" s="1"/>
    </row>
    <row r="27979" spans="1:11" x14ac:dyDescent="0.25">
      <c r="A27979" t="s">
        <v>12</v>
      </c>
      <c r="B27979" s="10" t="s">
        <v>28596</v>
      </c>
      <c r="C27979" s="1" t="s">
        <v>5</v>
      </c>
      <c r="D27979" s="1" t="s">
        <v>35245</v>
      </c>
      <c r="E27979" s="1" t="s">
        <v>35227</v>
      </c>
      <c r="F27979" s="1" t="s">
        <v>35212</v>
      </c>
      <c r="G27979" s="1" t="s">
        <v>8</v>
      </c>
      <c r="H27979"/>
      <c r="I27979"/>
      <c r="K27979" s="1"/>
    </row>
    <row r="27980" spans="1:11" x14ac:dyDescent="0.25">
      <c r="A27980" t="s">
        <v>12</v>
      </c>
      <c r="B27980" s="10" t="s">
        <v>28597</v>
      </c>
      <c r="C27980" s="1" t="s">
        <v>5</v>
      </c>
      <c r="D27980" s="1" t="s">
        <v>35245</v>
      </c>
      <c r="E27980" s="1" t="s">
        <v>35227</v>
      </c>
      <c r="F27980" s="1" t="s">
        <v>35212</v>
      </c>
      <c r="G27980" s="1" t="s">
        <v>8</v>
      </c>
      <c r="H27980"/>
      <c r="I27980"/>
      <c r="K27980" s="1"/>
    </row>
    <row r="27981" spans="1:11" x14ac:dyDescent="0.25">
      <c r="A27981" t="s">
        <v>12</v>
      </c>
      <c r="B27981" s="10" t="s">
        <v>28598</v>
      </c>
      <c r="C27981" s="1" t="s">
        <v>5</v>
      </c>
      <c r="D27981" s="1" t="s">
        <v>35245</v>
      </c>
      <c r="E27981" s="1" t="s">
        <v>35227</v>
      </c>
      <c r="F27981" s="1" t="s">
        <v>35212</v>
      </c>
      <c r="G27981" s="1" t="s">
        <v>8</v>
      </c>
      <c r="H27981"/>
      <c r="I27981"/>
      <c r="K27981" s="1"/>
    </row>
    <row r="27982" spans="1:11" x14ac:dyDescent="0.25">
      <c r="A27982" t="s">
        <v>12</v>
      </c>
      <c r="B27982" s="10" t="s">
        <v>28599</v>
      </c>
      <c r="C27982" s="1" t="s">
        <v>5</v>
      </c>
      <c r="D27982" s="1" t="s">
        <v>35245</v>
      </c>
      <c r="E27982" s="1" t="s">
        <v>35227</v>
      </c>
      <c r="F27982" s="1" t="s">
        <v>35212</v>
      </c>
      <c r="G27982" s="1" t="s">
        <v>8</v>
      </c>
      <c r="H27982"/>
      <c r="I27982"/>
      <c r="K27982" s="1"/>
    </row>
    <row r="27983" spans="1:11" x14ac:dyDescent="0.25">
      <c r="A27983" t="s">
        <v>12</v>
      </c>
      <c r="B27983" s="10" t="s">
        <v>28600</v>
      </c>
      <c r="C27983" s="1" t="s">
        <v>5</v>
      </c>
      <c r="D27983" s="1" t="s">
        <v>35245</v>
      </c>
      <c r="E27983" s="1" t="s">
        <v>35227</v>
      </c>
      <c r="F27983" s="1" t="s">
        <v>35212</v>
      </c>
      <c r="G27983" s="1" t="s">
        <v>8</v>
      </c>
      <c r="H27983"/>
      <c r="I27983"/>
      <c r="K27983" s="1"/>
    </row>
    <row r="27984" spans="1:11" x14ac:dyDescent="0.25">
      <c r="A27984" t="s">
        <v>12</v>
      </c>
      <c r="B27984" s="10" t="s">
        <v>28601</v>
      </c>
      <c r="C27984" s="1" t="s">
        <v>5</v>
      </c>
      <c r="D27984" s="1" t="s">
        <v>35245</v>
      </c>
      <c r="E27984" s="1" t="s">
        <v>35227</v>
      </c>
      <c r="F27984" s="1" t="s">
        <v>35212</v>
      </c>
      <c r="G27984" s="1" t="s">
        <v>8</v>
      </c>
      <c r="H27984"/>
      <c r="I27984"/>
      <c r="K27984" s="1"/>
    </row>
    <row r="27985" spans="1:11" x14ac:dyDescent="0.25">
      <c r="A27985" t="s">
        <v>12</v>
      </c>
      <c r="B27985" s="10" t="s">
        <v>28602</v>
      </c>
      <c r="C27985" s="1" t="s">
        <v>5</v>
      </c>
      <c r="D27985" s="1" t="s">
        <v>35245</v>
      </c>
      <c r="E27985" s="1" t="s">
        <v>35227</v>
      </c>
      <c r="F27985" s="1" t="s">
        <v>35212</v>
      </c>
      <c r="G27985" s="1" t="s">
        <v>8</v>
      </c>
      <c r="H27985"/>
      <c r="I27985"/>
      <c r="K27985" s="1"/>
    </row>
    <row r="27986" spans="1:11" x14ac:dyDescent="0.25">
      <c r="A27986" t="s">
        <v>12</v>
      </c>
      <c r="B27986" s="10" t="s">
        <v>28603</v>
      </c>
      <c r="C27986" s="1" t="s">
        <v>5</v>
      </c>
      <c r="D27986" s="1" t="s">
        <v>35245</v>
      </c>
      <c r="E27986" s="1" t="s">
        <v>35227</v>
      </c>
      <c r="F27986" s="1" t="s">
        <v>35212</v>
      </c>
      <c r="G27986" s="1" t="s">
        <v>8</v>
      </c>
      <c r="H27986"/>
      <c r="I27986"/>
      <c r="K27986" s="1"/>
    </row>
    <row r="27987" spans="1:11" x14ac:dyDescent="0.25">
      <c r="A27987" t="s">
        <v>12</v>
      </c>
      <c r="B27987" s="10" t="s">
        <v>28604</v>
      </c>
      <c r="C27987" s="1" t="s">
        <v>5</v>
      </c>
      <c r="D27987" s="1" t="s">
        <v>35245</v>
      </c>
      <c r="E27987" s="1" t="s">
        <v>35227</v>
      </c>
      <c r="F27987" s="1" t="s">
        <v>35212</v>
      </c>
      <c r="G27987" s="1" t="s">
        <v>8</v>
      </c>
      <c r="H27987"/>
      <c r="I27987"/>
      <c r="K27987" s="1"/>
    </row>
    <row r="27988" spans="1:11" x14ac:dyDescent="0.25">
      <c r="A27988" t="s">
        <v>12</v>
      </c>
      <c r="B27988" s="10" t="s">
        <v>28605</v>
      </c>
      <c r="C27988" s="1" t="s">
        <v>5</v>
      </c>
      <c r="D27988" s="1" t="s">
        <v>35245</v>
      </c>
      <c r="E27988" s="1" t="s">
        <v>35227</v>
      </c>
      <c r="F27988" s="1" t="s">
        <v>35212</v>
      </c>
      <c r="G27988" s="1" t="s">
        <v>8</v>
      </c>
      <c r="H27988"/>
      <c r="I27988"/>
      <c r="K27988" s="1"/>
    </row>
    <row r="27989" spans="1:11" x14ac:dyDescent="0.25">
      <c r="A27989" t="s">
        <v>12</v>
      </c>
      <c r="B27989" s="10" t="s">
        <v>28606</v>
      </c>
      <c r="C27989" s="1" t="s">
        <v>5</v>
      </c>
      <c r="D27989" s="1" t="s">
        <v>35245</v>
      </c>
      <c r="E27989" s="1" t="s">
        <v>35227</v>
      </c>
      <c r="F27989" s="1" t="s">
        <v>35212</v>
      </c>
      <c r="G27989" s="1" t="s">
        <v>8</v>
      </c>
      <c r="H27989"/>
      <c r="I27989"/>
      <c r="K27989" s="1"/>
    </row>
    <row r="27990" spans="1:11" x14ac:dyDescent="0.25">
      <c r="A27990" t="s">
        <v>12</v>
      </c>
      <c r="B27990" s="10" t="s">
        <v>28607</v>
      </c>
      <c r="C27990" s="1" t="s">
        <v>5</v>
      </c>
      <c r="D27990" s="1" t="s">
        <v>35245</v>
      </c>
      <c r="E27990" s="1" t="s">
        <v>35227</v>
      </c>
      <c r="F27990" s="1" t="s">
        <v>35212</v>
      </c>
      <c r="G27990" s="1" t="s">
        <v>8</v>
      </c>
      <c r="H27990"/>
      <c r="I27990"/>
      <c r="K27990" s="1"/>
    </row>
    <row r="27991" spans="1:11" x14ac:dyDescent="0.25">
      <c r="A27991" t="s">
        <v>12</v>
      </c>
      <c r="B27991" s="10" t="s">
        <v>28608</v>
      </c>
      <c r="C27991" s="1" t="s">
        <v>5</v>
      </c>
      <c r="D27991" s="1" t="s">
        <v>35245</v>
      </c>
      <c r="E27991" s="1" t="s">
        <v>35227</v>
      </c>
      <c r="F27991" s="1" t="s">
        <v>35212</v>
      </c>
      <c r="G27991" s="1" t="s">
        <v>8</v>
      </c>
      <c r="H27991"/>
      <c r="I27991"/>
      <c r="K27991" s="1"/>
    </row>
    <row r="27992" spans="1:11" x14ac:dyDescent="0.25">
      <c r="A27992" t="s">
        <v>12</v>
      </c>
      <c r="B27992" s="10" t="s">
        <v>28609</v>
      </c>
      <c r="C27992" s="1" t="s">
        <v>5</v>
      </c>
      <c r="D27992" s="1" t="s">
        <v>35245</v>
      </c>
      <c r="E27992" s="1" t="s">
        <v>35227</v>
      </c>
      <c r="F27992" s="1" t="s">
        <v>35212</v>
      </c>
      <c r="G27992" s="1" t="s">
        <v>8</v>
      </c>
      <c r="H27992"/>
      <c r="I27992"/>
      <c r="K27992" s="1"/>
    </row>
    <row r="27993" spans="1:11" x14ac:dyDescent="0.25">
      <c r="A27993" t="s">
        <v>12</v>
      </c>
      <c r="B27993" s="10" t="s">
        <v>28610</v>
      </c>
      <c r="C27993" s="1" t="s">
        <v>5</v>
      </c>
      <c r="D27993" s="1" t="s">
        <v>35245</v>
      </c>
      <c r="E27993" s="1" t="s">
        <v>35227</v>
      </c>
      <c r="F27993" s="1" t="s">
        <v>35212</v>
      </c>
      <c r="G27993" s="1" t="s">
        <v>8</v>
      </c>
      <c r="H27993"/>
      <c r="I27993"/>
      <c r="K27993" s="1"/>
    </row>
    <row r="27994" spans="1:11" x14ac:dyDescent="0.25">
      <c r="A27994" t="s">
        <v>12</v>
      </c>
      <c r="B27994" s="10" t="s">
        <v>28611</v>
      </c>
      <c r="C27994" s="1" t="s">
        <v>5</v>
      </c>
      <c r="D27994" s="1" t="s">
        <v>35245</v>
      </c>
      <c r="E27994" s="1" t="s">
        <v>35227</v>
      </c>
      <c r="F27994" s="1" t="s">
        <v>35212</v>
      </c>
      <c r="G27994" s="1" t="s">
        <v>8</v>
      </c>
      <c r="H27994"/>
      <c r="I27994"/>
      <c r="K27994" s="1"/>
    </row>
    <row r="27995" spans="1:11" x14ac:dyDescent="0.25">
      <c r="A27995" t="s">
        <v>12</v>
      </c>
      <c r="B27995" s="10" t="s">
        <v>28612</v>
      </c>
      <c r="C27995" s="1" t="s">
        <v>5</v>
      </c>
      <c r="D27995" s="1" t="s">
        <v>35245</v>
      </c>
      <c r="E27995" s="1" t="s">
        <v>35227</v>
      </c>
      <c r="F27995" s="1" t="s">
        <v>35212</v>
      </c>
      <c r="G27995" s="1" t="s">
        <v>8</v>
      </c>
      <c r="H27995"/>
      <c r="I27995"/>
      <c r="K27995" s="1"/>
    </row>
    <row r="27996" spans="1:11" x14ac:dyDescent="0.25">
      <c r="A27996" t="s">
        <v>12</v>
      </c>
      <c r="B27996" s="10" t="s">
        <v>28613</v>
      </c>
      <c r="C27996" s="1" t="s">
        <v>5</v>
      </c>
      <c r="D27996" s="1" t="s">
        <v>35245</v>
      </c>
      <c r="E27996" s="1" t="s">
        <v>35227</v>
      </c>
      <c r="F27996" s="1" t="s">
        <v>35212</v>
      </c>
      <c r="G27996" s="1" t="s">
        <v>8</v>
      </c>
      <c r="H27996"/>
      <c r="I27996"/>
      <c r="K27996" s="1"/>
    </row>
    <row r="27997" spans="1:11" x14ac:dyDescent="0.25">
      <c r="A27997" t="s">
        <v>12</v>
      </c>
      <c r="B27997" s="10" t="s">
        <v>28614</v>
      </c>
      <c r="C27997" s="1" t="s">
        <v>5</v>
      </c>
      <c r="D27997" s="1" t="s">
        <v>35245</v>
      </c>
      <c r="E27997" s="1" t="s">
        <v>35227</v>
      </c>
      <c r="F27997" s="1" t="s">
        <v>35212</v>
      </c>
      <c r="G27997" s="1" t="s">
        <v>8</v>
      </c>
      <c r="H27997"/>
      <c r="I27997"/>
      <c r="K27997" s="1"/>
    </row>
    <row r="27998" spans="1:11" x14ac:dyDescent="0.25">
      <c r="A27998" t="s">
        <v>12</v>
      </c>
      <c r="B27998" s="10" t="s">
        <v>28615</v>
      </c>
      <c r="C27998" s="1" t="s">
        <v>5</v>
      </c>
      <c r="D27998" s="1" t="s">
        <v>35245</v>
      </c>
      <c r="E27998" s="1" t="s">
        <v>35227</v>
      </c>
      <c r="F27998" s="1" t="s">
        <v>35212</v>
      </c>
      <c r="G27998" s="1" t="s">
        <v>8</v>
      </c>
      <c r="H27998"/>
      <c r="I27998"/>
      <c r="K27998" s="1"/>
    </row>
    <row r="27999" spans="1:11" x14ac:dyDescent="0.25">
      <c r="A27999" t="s">
        <v>12</v>
      </c>
      <c r="B27999" s="10" t="s">
        <v>28616</v>
      </c>
      <c r="C27999" s="1" t="s">
        <v>5</v>
      </c>
      <c r="D27999" s="1" t="s">
        <v>35245</v>
      </c>
      <c r="E27999" s="1" t="s">
        <v>35227</v>
      </c>
      <c r="F27999" s="1" t="s">
        <v>35212</v>
      </c>
      <c r="G27999" s="1" t="s">
        <v>8</v>
      </c>
      <c r="H27999"/>
      <c r="I27999"/>
      <c r="K27999" s="1"/>
    </row>
    <row r="28000" spans="1:11" x14ac:dyDescent="0.25">
      <c r="A28000" t="s">
        <v>12</v>
      </c>
      <c r="B28000" s="10" t="s">
        <v>28617</v>
      </c>
      <c r="C28000" s="1" t="s">
        <v>5</v>
      </c>
      <c r="D28000" s="1" t="s">
        <v>35245</v>
      </c>
      <c r="E28000" s="1" t="s">
        <v>35227</v>
      </c>
      <c r="F28000" s="1" t="s">
        <v>35212</v>
      </c>
      <c r="G28000" s="1" t="s">
        <v>8</v>
      </c>
      <c r="H28000"/>
      <c r="I28000"/>
      <c r="K28000" s="1"/>
    </row>
    <row r="28001" spans="1:11" x14ac:dyDescent="0.25">
      <c r="A28001" t="s">
        <v>12</v>
      </c>
      <c r="B28001" s="10" t="s">
        <v>28618</v>
      </c>
      <c r="C28001" s="1" t="s">
        <v>5</v>
      </c>
      <c r="D28001" s="1" t="s">
        <v>35245</v>
      </c>
      <c r="E28001" s="1" t="s">
        <v>35227</v>
      </c>
      <c r="F28001" s="1" t="s">
        <v>35212</v>
      </c>
      <c r="G28001" s="1" t="s">
        <v>8</v>
      </c>
      <c r="H28001"/>
      <c r="I28001"/>
      <c r="K28001" s="1"/>
    </row>
    <row r="28002" spans="1:11" x14ac:dyDescent="0.25">
      <c r="A28002" t="s">
        <v>12</v>
      </c>
      <c r="B28002" s="10" t="s">
        <v>28619</v>
      </c>
      <c r="C28002" s="1" t="s">
        <v>5</v>
      </c>
      <c r="D28002" s="1" t="s">
        <v>35245</v>
      </c>
      <c r="E28002" s="1" t="s">
        <v>35227</v>
      </c>
      <c r="F28002" s="1" t="s">
        <v>35212</v>
      </c>
      <c r="G28002" s="1" t="s">
        <v>8</v>
      </c>
      <c r="H28002"/>
      <c r="I28002"/>
      <c r="K28002" s="1"/>
    </row>
    <row r="28003" spans="1:11" x14ac:dyDescent="0.25">
      <c r="A28003" t="s">
        <v>12</v>
      </c>
      <c r="B28003" s="10" t="s">
        <v>28620</v>
      </c>
      <c r="C28003" s="1" t="s">
        <v>5</v>
      </c>
      <c r="D28003" s="1" t="s">
        <v>35245</v>
      </c>
      <c r="E28003" s="1" t="s">
        <v>35227</v>
      </c>
      <c r="F28003" s="1" t="s">
        <v>35212</v>
      </c>
      <c r="G28003" s="1" t="s">
        <v>8</v>
      </c>
      <c r="H28003"/>
      <c r="I28003"/>
      <c r="K28003" s="1"/>
    </row>
    <row r="28004" spans="1:11" x14ac:dyDescent="0.25">
      <c r="A28004" t="s">
        <v>12</v>
      </c>
      <c r="B28004" s="10" t="s">
        <v>28621</v>
      </c>
      <c r="C28004" s="1" t="s">
        <v>5</v>
      </c>
      <c r="D28004" s="1" t="s">
        <v>35245</v>
      </c>
      <c r="E28004" s="1" t="s">
        <v>35227</v>
      </c>
      <c r="F28004" s="1" t="s">
        <v>35212</v>
      </c>
      <c r="G28004" s="1" t="s">
        <v>8</v>
      </c>
      <c r="H28004"/>
      <c r="I28004"/>
      <c r="K28004" s="1"/>
    </row>
    <row r="28005" spans="1:11" x14ac:dyDescent="0.25">
      <c r="A28005" t="s">
        <v>12</v>
      </c>
      <c r="B28005" s="10" t="s">
        <v>28622</v>
      </c>
      <c r="C28005" s="1" t="s">
        <v>5</v>
      </c>
      <c r="D28005" s="1" t="s">
        <v>35245</v>
      </c>
      <c r="E28005" s="1" t="s">
        <v>35227</v>
      </c>
      <c r="F28005" s="1" t="s">
        <v>35212</v>
      </c>
      <c r="G28005" s="1" t="s">
        <v>8</v>
      </c>
      <c r="H28005"/>
      <c r="I28005"/>
      <c r="K28005" s="1"/>
    </row>
    <row r="28006" spans="1:11" x14ac:dyDescent="0.25">
      <c r="A28006" t="s">
        <v>12</v>
      </c>
      <c r="B28006" s="10" t="s">
        <v>28623</v>
      </c>
      <c r="C28006" s="1" t="s">
        <v>5</v>
      </c>
      <c r="D28006" s="1" t="s">
        <v>35245</v>
      </c>
      <c r="E28006" s="1" t="s">
        <v>35227</v>
      </c>
      <c r="F28006" s="1" t="s">
        <v>35212</v>
      </c>
      <c r="G28006" s="1" t="s">
        <v>8</v>
      </c>
      <c r="H28006"/>
      <c r="I28006"/>
      <c r="K28006" s="1"/>
    </row>
    <row r="28007" spans="1:11" x14ac:dyDescent="0.25">
      <c r="A28007" t="s">
        <v>12</v>
      </c>
      <c r="B28007" s="10" t="s">
        <v>28624</v>
      </c>
      <c r="C28007" s="1" t="s">
        <v>5</v>
      </c>
      <c r="D28007" s="1" t="s">
        <v>35245</v>
      </c>
      <c r="E28007" s="1" t="s">
        <v>35227</v>
      </c>
      <c r="F28007" s="1" t="s">
        <v>35212</v>
      </c>
      <c r="G28007" s="1" t="s">
        <v>8</v>
      </c>
      <c r="H28007"/>
      <c r="I28007"/>
      <c r="K28007" s="1"/>
    </row>
    <row r="28008" spans="1:11" x14ac:dyDescent="0.25">
      <c r="A28008" t="s">
        <v>12</v>
      </c>
      <c r="B28008" s="10" t="s">
        <v>28625</v>
      </c>
      <c r="C28008" s="1" t="s">
        <v>5</v>
      </c>
      <c r="D28008" s="1" t="s">
        <v>35245</v>
      </c>
      <c r="E28008" s="1" t="s">
        <v>35227</v>
      </c>
      <c r="F28008" s="1" t="s">
        <v>35212</v>
      </c>
      <c r="G28008" s="1" t="s">
        <v>8</v>
      </c>
      <c r="H28008"/>
      <c r="I28008"/>
      <c r="K28008" s="1"/>
    </row>
    <row r="28009" spans="1:11" x14ac:dyDescent="0.25">
      <c r="A28009" t="s">
        <v>12</v>
      </c>
      <c r="B28009" s="10" t="s">
        <v>28626</v>
      </c>
      <c r="C28009" s="1" t="s">
        <v>5</v>
      </c>
      <c r="D28009" s="1" t="s">
        <v>35245</v>
      </c>
      <c r="E28009" s="1" t="s">
        <v>35227</v>
      </c>
      <c r="F28009" s="1" t="s">
        <v>35212</v>
      </c>
      <c r="G28009" s="1" t="s">
        <v>8</v>
      </c>
      <c r="H28009"/>
      <c r="I28009"/>
      <c r="K28009" s="1"/>
    </row>
    <row r="28010" spans="1:11" x14ac:dyDescent="0.25">
      <c r="A28010" t="s">
        <v>12</v>
      </c>
      <c r="B28010" s="10" t="s">
        <v>28627</v>
      </c>
      <c r="C28010" s="1" t="s">
        <v>5</v>
      </c>
      <c r="D28010" s="1" t="s">
        <v>35245</v>
      </c>
      <c r="E28010" s="1" t="s">
        <v>35227</v>
      </c>
      <c r="F28010" s="1" t="s">
        <v>35212</v>
      </c>
      <c r="G28010" s="1" t="s">
        <v>8</v>
      </c>
      <c r="H28010"/>
      <c r="I28010"/>
      <c r="K28010" s="1"/>
    </row>
    <row r="28011" spans="1:11" x14ac:dyDescent="0.25">
      <c r="A28011" t="s">
        <v>12</v>
      </c>
      <c r="B28011" s="10" t="s">
        <v>28628</v>
      </c>
      <c r="C28011" s="1" t="s">
        <v>5</v>
      </c>
      <c r="D28011" s="1" t="s">
        <v>35245</v>
      </c>
      <c r="E28011" s="1" t="s">
        <v>35227</v>
      </c>
      <c r="F28011" s="1" t="s">
        <v>35212</v>
      </c>
      <c r="G28011" s="1" t="s">
        <v>8</v>
      </c>
      <c r="H28011"/>
      <c r="I28011"/>
      <c r="K28011" s="1"/>
    </row>
    <row r="28012" spans="1:11" x14ac:dyDescent="0.25">
      <c r="A28012" t="s">
        <v>12</v>
      </c>
      <c r="B28012" s="10" t="s">
        <v>28629</v>
      </c>
      <c r="C28012" s="1" t="s">
        <v>5</v>
      </c>
      <c r="D28012" s="1" t="s">
        <v>35245</v>
      </c>
      <c r="E28012" s="1" t="s">
        <v>35227</v>
      </c>
      <c r="F28012" s="1" t="s">
        <v>35212</v>
      </c>
      <c r="G28012" s="1" t="s">
        <v>8</v>
      </c>
      <c r="H28012"/>
      <c r="I28012"/>
      <c r="K28012" s="1"/>
    </row>
    <row r="28013" spans="1:11" x14ac:dyDescent="0.25">
      <c r="A28013" t="s">
        <v>12</v>
      </c>
      <c r="B28013" s="10" t="s">
        <v>28630</v>
      </c>
      <c r="C28013" s="1" t="s">
        <v>5</v>
      </c>
      <c r="D28013" s="1" t="s">
        <v>35245</v>
      </c>
      <c r="E28013" s="1" t="s">
        <v>35227</v>
      </c>
      <c r="F28013" s="1" t="s">
        <v>35212</v>
      </c>
      <c r="G28013" s="1" t="s">
        <v>8</v>
      </c>
      <c r="H28013"/>
      <c r="I28013"/>
      <c r="K28013" s="1"/>
    </row>
    <row r="28014" spans="1:11" x14ac:dyDescent="0.25">
      <c r="A28014" t="s">
        <v>12</v>
      </c>
      <c r="B28014" s="10" t="s">
        <v>28631</v>
      </c>
      <c r="C28014" s="1" t="s">
        <v>5</v>
      </c>
      <c r="D28014" s="1" t="s">
        <v>35245</v>
      </c>
      <c r="E28014" s="1" t="s">
        <v>35227</v>
      </c>
      <c r="F28014" s="1" t="s">
        <v>35212</v>
      </c>
      <c r="G28014" s="1" t="s">
        <v>8</v>
      </c>
      <c r="H28014"/>
      <c r="I28014"/>
      <c r="K28014" s="1"/>
    </row>
    <row r="28015" spans="1:11" x14ac:dyDescent="0.25">
      <c r="A28015" t="s">
        <v>12</v>
      </c>
      <c r="B28015" s="10" t="s">
        <v>28632</v>
      </c>
      <c r="C28015" s="1" t="s">
        <v>5</v>
      </c>
      <c r="D28015" s="1" t="s">
        <v>35245</v>
      </c>
      <c r="E28015" s="1" t="s">
        <v>35227</v>
      </c>
      <c r="F28015" s="1" t="s">
        <v>35212</v>
      </c>
      <c r="G28015" s="1" t="s">
        <v>8</v>
      </c>
      <c r="H28015"/>
      <c r="I28015"/>
      <c r="K28015" s="1"/>
    </row>
    <row r="28016" spans="1:11" x14ac:dyDescent="0.25">
      <c r="A28016" t="s">
        <v>12</v>
      </c>
      <c r="B28016" s="10" t="s">
        <v>28633</v>
      </c>
      <c r="C28016" s="1" t="s">
        <v>5</v>
      </c>
      <c r="D28016" s="1" t="s">
        <v>35245</v>
      </c>
      <c r="E28016" s="1" t="s">
        <v>35227</v>
      </c>
      <c r="F28016" s="1" t="s">
        <v>35212</v>
      </c>
      <c r="G28016" s="1" t="s">
        <v>8</v>
      </c>
      <c r="H28016"/>
      <c r="I28016"/>
      <c r="K28016" s="1"/>
    </row>
    <row r="28017" spans="1:11" x14ac:dyDescent="0.25">
      <c r="A28017" t="s">
        <v>12</v>
      </c>
      <c r="B28017" s="10" t="s">
        <v>28634</v>
      </c>
      <c r="C28017" s="1" t="s">
        <v>5</v>
      </c>
      <c r="D28017" s="1" t="s">
        <v>35245</v>
      </c>
      <c r="E28017" s="1" t="s">
        <v>35227</v>
      </c>
      <c r="F28017" s="1" t="s">
        <v>35212</v>
      </c>
      <c r="G28017" s="1" t="s">
        <v>8</v>
      </c>
      <c r="H28017"/>
      <c r="I28017"/>
      <c r="K28017" s="1"/>
    </row>
    <row r="28018" spans="1:11" x14ac:dyDescent="0.25">
      <c r="A28018" t="s">
        <v>12</v>
      </c>
      <c r="B28018" s="10" t="s">
        <v>28635</v>
      </c>
      <c r="C28018" s="1" t="s">
        <v>5</v>
      </c>
      <c r="D28018" s="1" t="s">
        <v>35245</v>
      </c>
      <c r="E28018" s="1" t="s">
        <v>35227</v>
      </c>
      <c r="F28018" s="1" t="s">
        <v>35212</v>
      </c>
      <c r="G28018" s="1" t="s">
        <v>8</v>
      </c>
      <c r="H28018"/>
      <c r="I28018"/>
      <c r="K28018" s="1"/>
    </row>
    <row r="28019" spans="1:11" x14ac:dyDescent="0.25">
      <c r="A28019" t="s">
        <v>12</v>
      </c>
      <c r="B28019" s="10" t="s">
        <v>28636</v>
      </c>
      <c r="C28019" s="1" t="s">
        <v>5</v>
      </c>
      <c r="D28019" s="1" t="s">
        <v>35245</v>
      </c>
      <c r="E28019" s="1" t="s">
        <v>35227</v>
      </c>
      <c r="F28019" s="1" t="s">
        <v>35212</v>
      </c>
      <c r="G28019" s="1" t="s">
        <v>8</v>
      </c>
      <c r="H28019"/>
      <c r="I28019"/>
      <c r="K28019" s="1"/>
    </row>
    <row r="28020" spans="1:11" x14ac:dyDescent="0.25">
      <c r="A28020" t="s">
        <v>12</v>
      </c>
      <c r="B28020" s="10" t="s">
        <v>28637</v>
      </c>
      <c r="C28020" s="1" t="s">
        <v>5</v>
      </c>
      <c r="D28020" s="1" t="s">
        <v>35245</v>
      </c>
      <c r="E28020" s="1" t="s">
        <v>35227</v>
      </c>
      <c r="F28020" s="1" t="s">
        <v>35212</v>
      </c>
      <c r="G28020" s="1" t="s">
        <v>8</v>
      </c>
      <c r="H28020"/>
      <c r="I28020"/>
      <c r="K28020" s="1"/>
    </row>
    <row r="28021" spans="1:11" x14ac:dyDescent="0.25">
      <c r="A28021" t="s">
        <v>12</v>
      </c>
      <c r="B28021" s="10" t="s">
        <v>28638</v>
      </c>
      <c r="C28021" s="1" t="s">
        <v>5</v>
      </c>
      <c r="D28021" s="1" t="s">
        <v>35245</v>
      </c>
      <c r="E28021" s="1" t="s">
        <v>35227</v>
      </c>
      <c r="F28021" s="1" t="s">
        <v>35212</v>
      </c>
      <c r="G28021" s="1" t="s">
        <v>8</v>
      </c>
      <c r="H28021"/>
      <c r="I28021"/>
      <c r="K28021" s="1"/>
    </row>
    <row r="28022" spans="1:11" x14ac:dyDescent="0.25">
      <c r="A28022" t="s">
        <v>12</v>
      </c>
      <c r="B28022" s="10" t="s">
        <v>28639</v>
      </c>
      <c r="C28022" s="1" t="s">
        <v>5</v>
      </c>
      <c r="D28022" s="1" t="s">
        <v>35245</v>
      </c>
      <c r="E28022" s="1" t="s">
        <v>35227</v>
      </c>
      <c r="F28022" s="1" t="s">
        <v>35212</v>
      </c>
      <c r="G28022" s="1" t="s">
        <v>8</v>
      </c>
      <c r="H28022"/>
      <c r="I28022"/>
      <c r="K28022" s="1"/>
    </row>
    <row r="28023" spans="1:11" x14ac:dyDescent="0.25">
      <c r="A28023" t="s">
        <v>12</v>
      </c>
      <c r="B28023" s="10" t="s">
        <v>28640</v>
      </c>
      <c r="C28023" s="1" t="s">
        <v>5</v>
      </c>
      <c r="D28023" s="1" t="s">
        <v>35245</v>
      </c>
      <c r="E28023" s="1" t="s">
        <v>35227</v>
      </c>
      <c r="F28023" s="1" t="s">
        <v>35212</v>
      </c>
      <c r="G28023" s="1" t="s">
        <v>8</v>
      </c>
      <c r="H28023"/>
      <c r="I28023"/>
      <c r="K28023" s="1"/>
    </row>
    <row r="28024" spans="1:11" x14ac:dyDescent="0.25">
      <c r="A28024" t="s">
        <v>12</v>
      </c>
      <c r="B28024" s="10" t="s">
        <v>28641</v>
      </c>
      <c r="C28024" s="1" t="s">
        <v>5</v>
      </c>
      <c r="D28024" s="1" t="s">
        <v>35245</v>
      </c>
      <c r="E28024" s="1" t="s">
        <v>35227</v>
      </c>
      <c r="F28024" s="1" t="s">
        <v>35212</v>
      </c>
      <c r="G28024" s="1" t="s">
        <v>8</v>
      </c>
      <c r="H28024"/>
      <c r="I28024"/>
      <c r="K28024" s="1"/>
    </row>
    <row r="28025" spans="1:11" x14ac:dyDescent="0.25">
      <c r="A28025" t="s">
        <v>12</v>
      </c>
      <c r="B28025" s="10" t="s">
        <v>28642</v>
      </c>
      <c r="C28025" s="1" t="s">
        <v>5</v>
      </c>
      <c r="D28025" s="1" t="s">
        <v>35245</v>
      </c>
      <c r="E28025" s="1" t="s">
        <v>35227</v>
      </c>
      <c r="F28025" s="1" t="s">
        <v>35212</v>
      </c>
      <c r="G28025" s="1" t="s">
        <v>8</v>
      </c>
      <c r="H28025"/>
      <c r="I28025"/>
      <c r="K28025" s="1"/>
    </row>
    <row r="28026" spans="1:11" x14ac:dyDescent="0.25">
      <c r="A28026" t="s">
        <v>12</v>
      </c>
      <c r="B28026" s="10" t="s">
        <v>28643</v>
      </c>
      <c r="C28026" s="1" t="s">
        <v>5</v>
      </c>
      <c r="D28026" s="1" t="s">
        <v>35245</v>
      </c>
      <c r="E28026" s="1" t="s">
        <v>35227</v>
      </c>
      <c r="F28026" s="1" t="s">
        <v>35212</v>
      </c>
      <c r="G28026" s="1" t="s">
        <v>8</v>
      </c>
      <c r="H28026"/>
      <c r="I28026"/>
      <c r="K28026" s="1"/>
    </row>
    <row r="28027" spans="1:11" x14ac:dyDescent="0.25">
      <c r="A28027" t="s">
        <v>12</v>
      </c>
      <c r="B28027" s="10" t="s">
        <v>28644</v>
      </c>
      <c r="C28027" s="1" t="s">
        <v>5</v>
      </c>
      <c r="D28027" s="1" t="s">
        <v>35245</v>
      </c>
      <c r="E28027" s="1" t="s">
        <v>35227</v>
      </c>
      <c r="F28027" s="1" t="s">
        <v>35212</v>
      </c>
      <c r="G28027" s="1" t="s">
        <v>8</v>
      </c>
      <c r="H28027"/>
      <c r="I28027"/>
      <c r="K28027" s="1"/>
    </row>
    <row r="28028" spans="1:11" x14ac:dyDescent="0.25">
      <c r="A28028" t="s">
        <v>12</v>
      </c>
      <c r="B28028" s="10" t="s">
        <v>28645</v>
      </c>
      <c r="C28028" s="1" t="s">
        <v>5</v>
      </c>
      <c r="D28028" s="1" t="s">
        <v>35245</v>
      </c>
      <c r="E28028" s="1" t="s">
        <v>35227</v>
      </c>
      <c r="F28028" s="1" t="s">
        <v>35212</v>
      </c>
      <c r="G28028" s="1" t="s">
        <v>8</v>
      </c>
      <c r="H28028"/>
      <c r="I28028"/>
      <c r="K28028" s="1"/>
    </row>
    <row r="28029" spans="1:11" x14ac:dyDescent="0.25">
      <c r="A28029" t="s">
        <v>12</v>
      </c>
      <c r="B28029" s="10" t="s">
        <v>28646</v>
      </c>
      <c r="C28029" s="1" t="s">
        <v>5</v>
      </c>
      <c r="D28029" s="1" t="s">
        <v>35245</v>
      </c>
      <c r="E28029" s="1" t="s">
        <v>35227</v>
      </c>
      <c r="F28029" s="1" t="s">
        <v>35212</v>
      </c>
      <c r="G28029" s="1" t="s">
        <v>8</v>
      </c>
      <c r="H28029"/>
      <c r="I28029"/>
      <c r="K28029" s="1"/>
    </row>
    <row r="28030" spans="1:11" x14ac:dyDescent="0.25">
      <c r="A28030" t="s">
        <v>12</v>
      </c>
      <c r="B28030" s="10" t="s">
        <v>28647</v>
      </c>
      <c r="C28030" s="1" t="s">
        <v>5</v>
      </c>
      <c r="D28030" s="1" t="s">
        <v>35245</v>
      </c>
      <c r="E28030" s="1" t="s">
        <v>35227</v>
      </c>
      <c r="F28030" s="1" t="s">
        <v>35212</v>
      </c>
      <c r="G28030" s="1" t="s">
        <v>8</v>
      </c>
      <c r="H28030"/>
      <c r="I28030"/>
      <c r="K28030" s="1"/>
    </row>
    <row r="28031" spans="1:11" x14ac:dyDescent="0.25">
      <c r="A28031" t="s">
        <v>12</v>
      </c>
      <c r="B28031" s="10" t="s">
        <v>28648</v>
      </c>
      <c r="C28031" s="1" t="s">
        <v>5</v>
      </c>
      <c r="D28031" s="1" t="s">
        <v>35245</v>
      </c>
      <c r="E28031" s="1" t="s">
        <v>35227</v>
      </c>
      <c r="F28031" s="1" t="s">
        <v>35212</v>
      </c>
      <c r="G28031" s="1" t="s">
        <v>8</v>
      </c>
      <c r="H28031"/>
      <c r="I28031"/>
      <c r="K28031" s="1"/>
    </row>
    <row r="28032" spans="1:11" x14ac:dyDescent="0.25">
      <c r="A28032" t="s">
        <v>12</v>
      </c>
      <c r="B28032" s="10" t="s">
        <v>28649</v>
      </c>
      <c r="C28032" s="1" t="s">
        <v>5</v>
      </c>
      <c r="D28032" s="1" t="s">
        <v>35245</v>
      </c>
      <c r="E28032" s="1" t="s">
        <v>35227</v>
      </c>
      <c r="F28032" s="1" t="s">
        <v>35212</v>
      </c>
      <c r="G28032" s="1" t="s">
        <v>8</v>
      </c>
      <c r="H28032"/>
      <c r="I28032"/>
      <c r="K28032" s="1"/>
    </row>
    <row r="28033" spans="1:11" x14ac:dyDescent="0.25">
      <c r="A28033" t="s">
        <v>12</v>
      </c>
      <c r="B28033" s="10" t="s">
        <v>28650</v>
      </c>
      <c r="C28033" s="1" t="s">
        <v>5</v>
      </c>
      <c r="D28033" s="1" t="s">
        <v>35245</v>
      </c>
      <c r="E28033" s="1" t="s">
        <v>35227</v>
      </c>
      <c r="F28033" s="1" t="s">
        <v>35212</v>
      </c>
      <c r="G28033" s="1" t="s">
        <v>8</v>
      </c>
      <c r="H28033"/>
      <c r="I28033"/>
      <c r="K28033" s="1"/>
    </row>
    <row r="28034" spans="1:11" x14ac:dyDescent="0.25">
      <c r="A28034" t="s">
        <v>12</v>
      </c>
      <c r="B28034" s="10" t="s">
        <v>28651</v>
      </c>
      <c r="C28034" s="1" t="s">
        <v>5</v>
      </c>
      <c r="D28034" s="1" t="s">
        <v>35245</v>
      </c>
      <c r="E28034" s="1" t="s">
        <v>35227</v>
      </c>
      <c r="F28034" s="1" t="s">
        <v>35212</v>
      </c>
      <c r="G28034" s="1" t="s">
        <v>8</v>
      </c>
      <c r="H28034"/>
      <c r="I28034"/>
      <c r="K28034" s="1"/>
    </row>
    <row r="28035" spans="1:11" x14ac:dyDescent="0.25">
      <c r="A28035" t="s">
        <v>12</v>
      </c>
      <c r="B28035" s="10" t="s">
        <v>28652</v>
      </c>
      <c r="C28035" s="1" t="s">
        <v>5</v>
      </c>
      <c r="D28035" s="1" t="s">
        <v>35245</v>
      </c>
      <c r="E28035" s="1" t="s">
        <v>35227</v>
      </c>
      <c r="F28035" s="1" t="s">
        <v>35212</v>
      </c>
      <c r="G28035" s="1" t="s">
        <v>8</v>
      </c>
      <c r="H28035"/>
      <c r="I28035"/>
      <c r="K28035" s="1"/>
    </row>
    <row r="28036" spans="1:11" x14ac:dyDescent="0.25">
      <c r="A28036" t="s">
        <v>12</v>
      </c>
      <c r="B28036" s="10" t="s">
        <v>28653</v>
      </c>
      <c r="C28036" s="1" t="s">
        <v>5</v>
      </c>
      <c r="D28036" s="1" t="s">
        <v>35245</v>
      </c>
      <c r="E28036" s="1" t="s">
        <v>35227</v>
      </c>
      <c r="F28036" s="1" t="s">
        <v>35212</v>
      </c>
      <c r="G28036" s="1" t="s">
        <v>8</v>
      </c>
      <c r="H28036"/>
      <c r="I28036"/>
      <c r="K28036" s="1"/>
    </row>
    <row r="28037" spans="1:11" x14ac:dyDescent="0.25">
      <c r="A28037" t="s">
        <v>12</v>
      </c>
      <c r="B28037" s="10" t="s">
        <v>28654</v>
      </c>
      <c r="C28037" s="1" t="s">
        <v>5</v>
      </c>
      <c r="D28037" s="1" t="s">
        <v>35245</v>
      </c>
      <c r="E28037" s="1" t="s">
        <v>35227</v>
      </c>
      <c r="F28037" s="1" t="s">
        <v>35212</v>
      </c>
      <c r="G28037" s="1" t="s">
        <v>8</v>
      </c>
      <c r="H28037"/>
      <c r="I28037"/>
      <c r="K28037" s="1"/>
    </row>
    <row r="28038" spans="1:11" x14ac:dyDescent="0.25">
      <c r="A28038" t="s">
        <v>12</v>
      </c>
      <c r="B28038" s="10" t="s">
        <v>28655</v>
      </c>
      <c r="C28038" s="1" t="s">
        <v>5</v>
      </c>
      <c r="D28038" s="1" t="s">
        <v>35245</v>
      </c>
      <c r="E28038" s="1" t="s">
        <v>35227</v>
      </c>
      <c r="F28038" s="1" t="s">
        <v>35212</v>
      </c>
      <c r="G28038" s="1" t="s">
        <v>8</v>
      </c>
      <c r="H28038"/>
      <c r="I28038"/>
      <c r="K28038" s="1"/>
    </row>
    <row r="28039" spans="1:11" x14ac:dyDescent="0.25">
      <c r="A28039" t="s">
        <v>12</v>
      </c>
      <c r="B28039" s="10" t="s">
        <v>28656</v>
      </c>
      <c r="C28039" s="1" t="s">
        <v>5</v>
      </c>
      <c r="D28039" s="1" t="s">
        <v>35245</v>
      </c>
      <c r="E28039" s="1" t="s">
        <v>35227</v>
      </c>
      <c r="F28039" s="1" t="s">
        <v>35212</v>
      </c>
      <c r="G28039" s="1" t="s">
        <v>8</v>
      </c>
      <c r="H28039"/>
      <c r="I28039"/>
      <c r="K28039" s="1"/>
    </row>
    <row r="28040" spans="1:11" x14ac:dyDescent="0.25">
      <c r="A28040" t="s">
        <v>12</v>
      </c>
      <c r="B28040" s="10" t="s">
        <v>28657</v>
      </c>
      <c r="C28040" s="1" t="s">
        <v>5</v>
      </c>
      <c r="D28040" s="1" t="s">
        <v>35245</v>
      </c>
      <c r="E28040" s="1" t="s">
        <v>35227</v>
      </c>
      <c r="F28040" s="1" t="s">
        <v>35212</v>
      </c>
      <c r="G28040" s="1" t="s">
        <v>8</v>
      </c>
      <c r="H28040"/>
      <c r="I28040"/>
      <c r="K28040" s="1"/>
    </row>
    <row r="28041" spans="1:11" x14ac:dyDescent="0.25">
      <c r="A28041" t="s">
        <v>12</v>
      </c>
      <c r="B28041" s="10" t="s">
        <v>28658</v>
      </c>
      <c r="C28041" s="1" t="s">
        <v>5</v>
      </c>
      <c r="D28041" s="1" t="s">
        <v>35245</v>
      </c>
      <c r="E28041" s="1" t="s">
        <v>35227</v>
      </c>
      <c r="F28041" s="1" t="s">
        <v>35212</v>
      </c>
      <c r="G28041" s="1" t="s">
        <v>8</v>
      </c>
      <c r="H28041"/>
      <c r="I28041"/>
      <c r="K28041" s="1"/>
    </row>
    <row r="28042" spans="1:11" x14ac:dyDescent="0.25">
      <c r="A28042" t="s">
        <v>12</v>
      </c>
      <c r="B28042" s="10" t="s">
        <v>28659</v>
      </c>
      <c r="C28042" s="1" t="s">
        <v>5</v>
      </c>
      <c r="D28042" s="1" t="s">
        <v>35245</v>
      </c>
      <c r="E28042" s="1" t="s">
        <v>35227</v>
      </c>
      <c r="F28042" s="1" t="s">
        <v>35212</v>
      </c>
      <c r="G28042" s="1" t="s">
        <v>8</v>
      </c>
      <c r="H28042"/>
      <c r="I28042"/>
      <c r="K28042" s="1"/>
    </row>
    <row r="28043" spans="1:11" x14ac:dyDescent="0.25">
      <c r="A28043" t="s">
        <v>12</v>
      </c>
      <c r="B28043" s="10" t="s">
        <v>28660</v>
      </c>
      <c r="C28043" s="1" t="s">
        <v>5</v>
      </c>
      <c r="D28043" s="1" t="s">
        <v>35245</v>
      </c>
      <c r="E28043" s="1" t="s">
        <v>35227</v>
      </c>
      <c r="F28043" s="1" t="s">
        <v>35212</v>
      </c>
      <c r="G28043" s="1" t="s">
        <v>8</v>
      </c>
      <c r="H28043"/>
      <c r="I28043"/>
      <c r="K28043" s="1"/>
    </row>
    <row r="28044" spans="1:11" x14ac:dyDescent="0.25">
      <c r="A28044" t="s">
        <v>12</v>
      </c>
      <c r="B28044" s="10" t="s">
        <v>28661</v>
      </c>
      <c r="C28044" s="1" t="s">
        <v>5</v>
      </c>
      <c r="D28044" s="1" t="s">
        <v>35245</v>
      </c>
      <c r="E28044" s="1" t="s">
        <v>35227</v>
      </c>
      <c r="F28044" s="1" t="s">
        <v>35212</v>
      </c>
      <c r="G28044" s="1" t="s">
        <v>8</v>
      </c>
      <c r="H28044"/>
      <c r="I28044"/>
      <c r="K28044" s="1"/>
    </row>
    <row r="28045" spans="1:11" x14ac:dyDescent="0.25">
      <c r="A28045" t="s">
        <v>12</v>
      </c>
      <c r="B28045" s="10" t="s">
        <v>28662</v>
      </c>
      <c r="C28045" s="1" t="s">
        <v>5</v>
      </c>
      <c r="D28045" s="1" t="s">
        <v>35245</v>
      </c>
      <c r="E28045" s="1" t="s">
        <v>35227</v>
      </c>
      <c r="F28045" s="1" t="s">
        <v>35212</v>
      </c>
      <c r="G28045" s="1" t="s">
        <v>8</v>
      </c>
      <c r="H28045"/>
      <c r="I28045"/>
      <c r="K28045" s="1"/>
    </row>
    <row r="28046" spans="1:11" x14ac:dyDescent="0.25">
      <c r="A28046" t="s">
        <v>12</v>
      </c>
      <c r="B28046" s="10" t="s">
        <v>28663</v>
      </c>
      <c r="C28046" s="1" t="s">
        <v>5</v>
      </c>
      <c r="D28046" s="1" t="s">
        <v>35245</v>
      </c>
      <c r="E28046" s="1" t="s">
        <v>35227</v>
      </c>
      <c r="F28046" s="1" t="s">
        <v>35212</v>
      </c>
      <c r="G28046" s="1" t="s">
        <v>8</v>
      </c>
      <c r="H28046"/>
      <c r="I28046"/>
      <c r="K28046" s="1"/>
    </row>
    <row r="28047" spans="1:11" x14ac:dyDescent="0.25">
      <c r="A28047" t="s">
        <v>12</v>
      </c>
      <c r="B28047" s="10" t="s">
        <v>28664</v>
      </c>
      <c r="C28047" s="1" t="s">
        <v>5</v>
      </c>
      <c r="D28047" s="1" t="s">
        <v>35245</v>
      </c>
      <c r="E28047" s="1" t="s">
        <v>35227</v>
      </c>
      <c r="F28047" s="1" t="s">
        <v>35212</v>
      </c>
      <c r="G28047" s="1" t="s">
        <v>8</v>
      </c>
      <c r="H28047"/>
      <c r="I28047"/>
      <c r="K28047" s="1"/>
    </row>
    <row r="28048" spans="1:11" x14ac:dyDescent="0.25">
      <c r="A28048" t="s">
        <v>12</v>
      </c>
      <c r="B28048" s="10" t="s">
        <v>28665</v>
      </c>
      <c r="C28048" s="1" t="s">
        <v>5</v>
      </c>
      <c r="D28048" s="1" t="s">
        <v>35245</v>
      </c>
      <c r="E28048" s="1" t="s">
        <v>35227</v>
      </c>
      <c r="F28048" s="1" t="s">
        <v>35212</v>
      </c>
      <c r="G28048" s="1" t="s">
        <v>8</v>
      </c>
      <c r="H28048"/>
      <c r="I28048"/>
      <c r="K28048" s="1"/>
    </row>
    <row r="28049" spans="1:11" x14ac:dyDescent="0.25">
      <c r="A28049" t="s">
        <v>12</v>
      </c>
      <c r="B28049" s="10" t="s">
        <v>28666</v>
      </c>
      <c r="C28049" s="1" t="s">
        <v>5</v>
      </c>
      <c r="D28049" s="1" t="s">
        <v>35245</v>
      </c>
      <c r="E28049" s="1" t="s">
        <v>35227</v>
      </c>
      <c r="F28049" s="1" t="s">
        <v>35212</v>
      </c>
      <c r="G28049" s="1" t="s">
        <v>8</v>
      </c>
      <c r="H28049"/>
      <c r="I28049"/>
      <c r="K28049" s="1"/>
    </row>
    <row r="28050" spans="1:11" x14ac:dyDescent="0.25">
      <c r="A28050" t="s">
        <v>12</v>
      </c>
      <c r="B28050" s="10" t="s">
        <v>28667</v>
      </c>
      <c r="C28050" s="1" t="s">
        <v>5</v>
      </c>
      <c r="D28050" s="1" t="s">
        <v>35245</v>
      </c>
      <c r="E28050" s="1" t="s">
        <v>35227</v>
      </c>
      <c r="F28050" s="1" t="s">
        <v>35212</v>
      </c>
      <c r="G28050" s="1" t="s">
        <v>8</v>
      </c>
      <c r="H28050"/>
      <c r="I28050"/>
      <c r="K28050" s="1"/>
    </row>
    <row r="28051" spans="1:11" x14ac:dyDescent="0.25">
      <c r="A28051" t="s">
        <v>12</v>
      </c>
      <c r="B28051" s="10" t="s">
        <v>28668</v>
      </c>
      <c r="C28051" s="1" t="s">
        <v>5</v>
      </c>
      <c r="D28051" s="1" t="s">
        <v>35245</v>
      </c>
      <c r="E28051" s="1" t="s">
        <v>35227</v>
      </c>
      <c r="F28051" s="1" t="s">
        <v>35212</v>
      </c>
      <c r="G28051" s="1" t="s">
        <v>8</v>
      </c>
      <c r="H28051"/>
      <c r="I28051"/>
      <c r="K28051" s="1"/>
    </row>
    <row r="28052" spans="1:11" x14ac:dyDescent="0.25">
      <c r="A28052" t="s">
        <v>12</v>
      </c>
      <c r="B28052" s="10" t="s">
        <v>28669</v>
      </c>
      <c r="C28052" s="1" t="s">
        <v>5</v>
      </c>
      <c r="D28052" s="1" t="s">
        <v>35245</v>
      </c>
      <c r="E28052" s="1" t="s">
        <v>35227</v>
      </c>
      <c r="F28052" s="1" t="s">
        <v>35212</v>
      </c>
      <c r="G28052" s="1" t="s">
        <v>8</v>
      </c>
      <c r="H28052"/>
      <c r="I28052"/>
      <c r="K28052" s="1"/>
    </row>
    <row r="28053" spans="1:11" x14ac:dyDescent="0.25">
      <c r="A28053" t="s">
        <v>12</v>
      </c>
      <c r="B28053" s="10" t="s">
        <v>28670</v>
      </c>
      <c r="C28053" s="1" t="s">
        <v>5</v>
      </c>
      <c r="D28053" s="1" t="s">
        <v>35245</v>
      </c>
      <c r="E28053" s="1" t="s">
        <v>35227</v>
      </c>
      <c r="F28053" s="1" t="s">
        <v>35212</v>
      </c>
      <c r="G28053" s="1" t="s">
        <v>8</v>
      </c>
      <c r="H28053"/>
      <c r="I28053"/>
      <c r="K28053" s="1"/>
    </row>
    <row r="28054" spans="1:11" x14ac:dyDescent="0.25">
      <c r="A28054" t="s">
        <v>12</v>
      </c>
      <c r="B28054" s="10" t="s">
        <v>28671</v>
      </c>
      <c r="C28054" s="1" t="s">
        <v>5</v>
      </c>
      <c r="D28054" s="1" t="s">
        <v>35245</v>
      </c>
      <c r="E28054" s="1" t="s">
        <v>35227</v>
      </c>
      <c r="F28054" s="1" t="s">
        <v>35212</v>
      </c>
      <c r="G28054" s="1" t="s">
        <v>8</v>
      </c>
      <c r="H28054"/>
      <c r="I28054"/>
      <c r="K28054" s="1"/>
    </row>
    <row r="28055" spans="1:11" x14ac:dyDescent="0.25">
      <c r="A28055" t="s">
        <v>12</v>
      </c>
      <c r="B28055" s="10" t="s">
        <v>28672</v>
      </c>
      <c r="C28055" s="1" t="s">
        <v>5</v>
      </c>
      <c r="D28055" s="1" t="s">
        <v>35245</v>
      </c>
      <c r="E28055" s="1" t="s">
        <v>35227</v>
      </c>
      <c r="F28055" s="1" t="s">
        <v>35212</v>
      </c>
      <c r="G28055" s="1" t="s">
        <v>8</v>
      </c>
      <c r="H28055"/>
      <c r="I28055"/>
      <c r="K28055" s="1"/>
    </row>
    <row r="28056" spans="1:11" x14ac:dyDescent="0.25">
      <c r="A28056" t="s">
        <v>12</v>
      </c>
      <c r="B28056" s="10" t="s">
        <v>28673</v>
      </c>
      <c r="C28056" s="1" t="s">
        <v>5</v>
      </c>
      <c r="D28056" s="1" t="s">
        <v>35245</v>
      </c>
      <c r="E28056" s="1" t="s">
        <v>35227</v>
      </c>
      <c r="F28056" s="1" t="s">
        <v>35212</v>
      </c>
      <c r="G28056" s="1" t="s">
        <v>8</v>
      </c>
      <c r="H28056"/>
      <c r="I28056"/>
      <c r="K28056" s="1"/>
    </row>
    <row r="28057" spans="1:11" x14ac:dyDescent="0.25">
      <c r="A28057" t="s">
        <v>12</v>
      </c>
      <c r="B28057" s="10" t="s">
        <v>28674</v>
      </c>
      <c r="C28057" s="1" t="s">
        <v>5</v>
      </c>
      <c r="D28057" s="1" t="s">
        <v>35245</v>
      </c>
      <c r="E28057" s="1" t="s">
        <v>35227</v>
      </c>
      <c r="F28057" s="1" t="s">
        <v>35212</v>
      </c>
      <c r="G28057" s="1" t="s">
        <v>8</v>
      </c>
      <c r="H28057"/>
      <c r="I28057"/>
      <c r="K28057" s="1"/>
    </row>
    <row r="28058" spans="1:11" x14ac:dyDescent="0.25">
      <c r="A28058" t="s">
        <v>12</v>
      </c>
      <c r="B28058" s="10" t="s">
        <v>28675</v>
      </c>
      <c r="C28058" s="1" t="s">
        <v>5</v>
      </c>
      <c r="D28058" s="1" t="s">
        <v>35245</v>
      </c>
      <c r="E28058" s="1" t="s">
        <v>35227</v>
      </c>
      <c r="F28058" s="1" t="s">
        <v>35212</v>
      </c>
      <c r="G28058" s="1" t="s">
        <v>8</v>
      </c>
      <c r="H28058"/>
      <c r="I28058"/>
      <c r="K28058" s="1"/>
    </row>
    <row r="28059" spans="1:11" x14ac:dyDescent="0.25">
      <c r="A28059" t="s">
        <v>12</v>
      </c>
      <c r="B28059" s="10" t="s">
        <v>28676</v>
      </c>
      <c r="C28059" s="1" t="s">
        <v>5</v>
      </c>
      <c r="D28059" s="1" t="s">
        <v>35245</v>
      </c>
      <c r="E28059" s="1" t="s">
        <v>35227</v>
      </c>
      <c r="F28059" s="1" t="s">
        <v>35212</v>
      </c>
      <c r="G28059" s="1" t="s">
        <v>8</v>
      </c>
      <c r="H28059"/>
      <c r="I28059"/>
      <c r="K28059" s="1"/>
    </row>
    <row r="28060" spans="1:11" x14ac:dyDescent="0.25">
      <c r="A28060" t="s">
        <v>12</v>
      </c>
      <c r="B28060" s="10" t="s">
        <v>28677</v>
      </c>
      <c r="C28060" s="1" t="s">
        <v>5</v>
      </c>
      <c r="D28060" s="1" t="s">
        <v>35245</v>
      </c>
      <c r="E28060" s="1" t="s">
        <v>35227</v>
      </c>
      <c r="F28060" s="1" t="s">
        <v>35212</v>
      </c>
      <c r="G28060" s="1" t="s">
        <v>8</v>
      </c>
      <c r="H28060"/>
      <c r="I28060"/>
      <c r="K28060" s="1"/>
    </row>
    <row r="28061" spans="1:11" x14ac:dyDescent="0.25">
      <c r="A28061" t="s">
        <v>12</v>
      </c>
      <c r="B28061" s="10" t="s">
        <v>28678</v>
      </c>
      <c r="C28061" s="1" t="s">
        <v>5</v>
      </c>
      <c r="D28061" s="1" t="s">
        <v>35245</v>
      </c>
      <c r="E28061" s="1" t="s">
        <v>35227</v>
      </c>
      <c r="F28061" s="1" t="s">
        <v>35212</v>
      </c>
      <c r="G28061" s="1" t="s">
        <v>8</v>
      </c>
      <c r="H28061"/>
      <c r="I28061"/>
      <c r="K28061" s="1"/>
    </row>
    <row r="28062" spans="1:11" x14ac:dyDescent="0.25">
      <c r="A28062" t="s">
        <v>12</v>
      </c>
      <c r="B28062" s="10" t="s">
        <v>28679</v>
      </c>
      <c r="C28062" s="1" t="s">
        <v>5</v>
      </c>
      <c r="D28062" s="1" t="s">
        <v>35245</v>
      </c>
      <c r="E28062" s="1" t="s">
        <v>35227</v>
      </c>
      <c r="F28062" s="1" t="s">
        <v>35212</v>
      </c>
      <c r="G28062" s="1" t="s">
        <v>8</v>
      </c>
      <c r="H28062"/>
      <c r="I28062"/>
      <c r="K28062" s="1"/>
    </row>
    <row r="28063" spans="1:11" x14ac:dyDescent="0.25">
      <c r="A28063" t="s">
        <v>12</v>
      </c>
      <c r="B28063" s="10" t="s">
        <v>28680</v>
      </c>
      <c r="C28063" s="1" t="s">
        <v>5</v>
      </c>
      <c r="D28063" s="1" t="s">
        <v>35245</v>
      </c>
      <c r="E28063" s="1" t="s">
        <v>35227</v>
      </c>
      <c r="F28063" s="1" t="s">
        <v>35212</v>
      </c>
      <c r="G28063" s="1" t="s">
        <v>8</v>
      </c>
      <c r="H28063"/>
      <c r="I28063"/>
      <c r="K28063" s="1"/>
    </row>
    <row r="28064" spans="1:11" x14ac:dyDescent="0.25">
      <c r="A28064" t="s">
        <v>12</v>
      </c>
      <c r="B28064" s="10" t="s">
        <v>28681</v>
      </c>
      <c r="C28064" s="1" t="s">
        <v>5</v>
      </c>
      <c r="D28064" s="1" t="s">
        <v>35245</v>
      </c>
      <c r="E28064" s="1" t="s">
        <v>35227</v>
      </c>
      <c r="F28064" s="1" t="s">
        <v>35212</v>
      </c>
      <c r="G28064" s="1" t="s">
        <v>8</v>
      </c>
      <c r="H28064"/>
      <c r="I28064"/>
      <c r="K28064" s="1"/>
    </row>
    <row r="28065" spans="1:11" x14ac:dyDescent="0.25">
      <c r="A28065" t="s">
        <v>12</v>
      </c>
      <c r="B28065" s="10" t="s">
        <v>28682</v>
      </c>
      <c r="C28065" s="1" t="s">
        <v>5</v>
      </c>
      <c r="D28065" s="1" t="s">
        <v>35245</v>
      </c>
      <c r="E28065" s="1" t="s">
        <v>35227</v>
      </c>
      <c r="F28065" s="1" t="s">
        <v>35212</v>
      </c>
      <c r="G28065" s="1" t="s">
        <v>8</v>
      </c>
      <c r="H28065"/>
      <c r="I28065"/>
      <c r="K28065" s="1"/>
    </row>
    <row r="28066" spans="1:11" x14ac:dyDescent="0.25">
      <c r="A28066" t="s">
        <v>12</v>
      </c>
      <c r="B28066" s="10" t="s">
        <v>28683</v>
      </c>
      <c r="C28066" s="1" t="s">
        <v>5</v>
      </c>
      <c r="D28066" s="1" t="s">
        <v>35245</v>
      </c>
      <c r="E28066" s="1" t="s">
        <v>35227</v>
      </c>
      <c r="F28066" s="1" t="s">
        <v>35212</v>
      </c>
      <c r="G28066" s="1" t="s">
        <v>8</v>
      </c>
      <c r="H28066"/>
      <c r="I28066"/>
      <c r="K28066" s="1"/>
    </row>
    <row r="28067" spans="1:11" x14ac:dyDescent="0.25">
      <c r="A28067" t="s">
        <v>12</v>
      </c>
      <c r="B28067" s="10" t="s">
        <v>28684</v>
      </c>
      <c r="C28067" s="1" t="s">
        <v>5</v>
      </c>
      <c r="D28067" s="1" t="s">
        <v>35245</v>
      </c>
      <c r="E28067" s="1" t="s">
        <v>35227</v>
      </c>
      <c r="F28067" s="1" t="s">
        <v>35212</v>
      </c>
      <c r="G28067" s="1" t="s">
        <v>8</v>
      </c>
      <c r="H28067"/>
      <c r="I28067"/>
      <c r="K28067" s="1"/>
    </row>
    <row r="28068" spans="1:11" x14ac:dyDescent="0.25">
      <c r="A28068" t="s">
        <v>12</v>
      </c>
      <c r="B28068" s="10" t="s">
        <v>28685</v>
      </c>
      <c r="C28068" s="1" t="s">
        <v>5</v>
      </c>
      <c r="D28068" s="1" t="s">
        <v>35245</v>
      </c>
      <c r="E28068" s="1" t="s">
        <v>35227</v>
      </c>
      <c r="F28068" s="1" t="s">
        <v>35212</v>
      </c>
      <c r="G28068" s="1" t="s">
        <v>8</v>
      </c>
      <c r="H28068"/>
      <c r="I28068"/>
      <c r="K28068" s="1"/>
    </row>
    <row r="28069" spans="1:11" x14ac:dyDescent="0.25">
      <c r="A28069" t="s">
        <v>12</v>
      </c>
      <c r="B28069" s="10" t="s">
        <v>28686</v>
      </c>
      <c r="C28069" s="1" t="s">
        <v>5</v>
      </c>
      <c r="D28069" s="1" t="s">
        <v>35245</v>
      </c>
      <c r="E28069" s="1" t="s">
        <v>35227</v>
      </c>
      <c r="F28069" s="1" t="s">
        <v>35212</v>
      </c>
      <c r="G28069" s="1" t="s">
        <v>8</v>
      </c>
      <c r="H28069"/>
      <c r="I28069"/>
      <c r="K28069" s="1"/>
    </row>
    <row r="28070" spans="1:11" x14ac:dyDescent="0.25">
      <c r="A28070" t="s">
        <v>12</v>
      </c>
      <c r="B28070" s="10" t="s">
        <v>28687</v>
      </c>
      <c r="C28070" s="1" t="s">
        <v>5</v>
      </c>
      <c r="D28070" s="1" t="s">
        <v>35245</v>
      </c>
      <c r="E28070" s="1" t="s">
        <v>35227</v>
      </c>
      <c r="F28070" s="1" t="s">
        <v>35212</v>
      </c>
      <c r="G28070" s="1" t="s">
        <v>8</v>
      </c>
      <c r="H28070"/>
      <c r="I28070"/>
      <c r="K28070" s="1"/>
    </row>
    <row r="28071" spans="1:11" x14ac:dyDescent="0.25">
      <c r="A28071" t="s">
        <v>12</v>
      </c>
      <c r="B28071" s="10" t="s">
        <v>28688</v>
      </c>
      <c r="C28071" s="1" t="s">
        <v>5</v>
      </c>
      <c r="D28071" s="1" t="s">
        <v>35245</v>
      </c>
      <c r="E28071" s="1" t="s">
        <v>35227</v>
      </c>
      <c r="F28071" s="1" t="s">
        <v>35212</v>
      </c>
      <c r="G28071" s="1" t="s">
        <v>8</v>
      </c>
      <c r="H28071"/>
      <c r="I28071"/>
      <c r="K28071" s="1"/>
    </row>
    <row r="28072" spans="1:11" x14ac:dyDescent="0.25">
      <c r="A28072" t="s">
        <v>12</v>
      </c>
      <c r="B28072" s="10" t="s">
        <v>28689</v>
      </c>
      <c r="C28072" s="1" t="s">
        <v>5</v>
      </c>
      <c r="D28072" s="1" t="s">
        <v>35245</v>
      </c>
      <c r="E28072" s="1" t="s">
        <v>35227</v>
      </c>
      <c r="F28072" s="1" t="s">
        <v>35212</v>
      </c>
      <c r="G28072" s="1" t="s">
        <v>8</v>
      </c>
      <c r="H28072"/>
      <c r="I28072"/>
      <c r="K28072" s="1"/>
    </row>
    <row r="28073" spans="1:11" x14ac:dyDescent="0.25">
      <c r="A28073" t="s">
        <v>12</v>
      </c>
      <c r="B28073" s="10" t="s">
        <v>28690</v>
      </c>
      <c r="C28073" s="1" t="s">
        <v>5</v>
      </c>
      <c r="D28073" s="1" t="s">
        <v>35245</v>
      </c>
      <c r="E28073" s="1" t="s">
        <v>35227</v>
      </c>
      <c r="F28073" s="1" t="s">
        <v>35212</v>
      </c>
      <c r="G28073" s="1" t="s">
        <v>8</v>
      </c>
      <c r="H28073"/>
      <c r="I28073"/>
      <c r="K28073" s="1"/>
    </row>
    <row r="28074" spans="1:11" x14ac:dyDescent="0.25">
      <c r="A28074" t="s">
        <v>12</v>
      </c>
      <c r="B28074" s="10" t="s">
        <v>28691</v>
      </c>
      <c r="C28074" s="1" t="s">
        <v>5</v>
      </c>
      <c r="D28074" s="1" t="s">
        <v>35245</v>
      </c>
      <c r="E28074" s="1" t="s">
        <v>35227</v>
      </c>
      <c r="F28074" s="1" t="s">
        <v>35212</v>
      </c>
      <c r="G28074" s="1" t="s">
        <v>8</v>
      </c>
      <c r="H28074"/>
      <c r="I28074"/>
      <c r="K28074" s="1"/>
    </row>
    <row r="28075" spans="1:11" x14ac:dyDescent="0.25">
      <c r="A28075" t="s">
        <v>12</v>
      </c>
      <c r="B28075" s="10" t="s">
        <v>28692</v>
      </c>
      <c r="C28075" s="1" t="s">
        <v>5</v>
      </c>
      <c r="D28075" s="1" t="s">
        <v>35245</v>
      </c>
      <c r="E28075" s="1" t="s">
        <v>35227</v>
      </c>
      <c r="F28075" s="1" t="s">
        <v>35212</v>
      </c>
      <c r="G28075" s="1" t="s">
        <v>8</v>
      </c>
      <c r="H28075"/>
      <c r="I28075"/>
      <c r="K28075" s="1"/>
    </row>
    <row r="28076" spans="1:11" x14ac:dyDescent="0.25">
      <c r="A28076" t="s">
        <v>12</v>
      </c>
      <c r="B28076" s="10" t="s">
        <v>28693</v>
      </c>
      <c r="C28076" s="1" t="s">
        <v>5</v>
      </c>
      <c r="D28076" s="1" t="s">
        <v>35245</v>
      </c>
      <c r="E28076" s="1" t="s">
        <v>35227</v>
      </c>
      <c r="F28076" s="1" t="s">
        <v>35212</v>
      </c>
      <c r="G28076" s="1" t="s">
        <v>8</v>
      </c>
      <c r="H28076"/>
      <c r="I28076"/>
      <c r="K28076" s="1"/>
    </row>
    <row r="28077" spans="1:11" x14ac:dyDescent="0.25">
      <c r="A28077" t="s">
        <v>12</v>
      </c>
      <c r="B28077" s="10" t="s">
        <v>28694</v>
      </c>
      <c r="C28077" s="1" t="s">
        <v>5</v>
      </c>
      <c r="D28077" s="1" t="s">
        <v>35245</v>
      </c>
      <c r="E28077" s="1" t="s">
        <v>35227</v>
      </c>
      <c r="F28077" s="1" t="s">
        <v>35212</v>
      </c>
      <c r="G28077" s="1" t="s">
        <v>8</v>
      </c>
      <c r="H28077"/>
      <c r="I28077"/>
      <c r="K28077" s="1"/>
    </row>
    <row r="28078" spans="1:11" x14ac:dyDescent="0.25">
      <c r="A28078" t="s">
        <v>12</v>
      </c>
      <c r="B28078" s="10" t="s">
        <v>28695</v>
      </c>
      <c r="C28078" s="1" t="s">
        <v>5</v>
      </c>
      <c r="D28078" s="1" t="s">
        <v>35245</v>
      </c>
      <c r="E28078" s="1" t="s">
        <v>35227</v>
      </c>
      <c r="F28078" s="1" t="s">
        <v>35212</v>
      </c>
      <c r="G28078" s="1" t="s">
        <v>8</v>
      </c>
      <c r="H28078"/>
      <c r="I28078"/>
      <c r="K28078" s="1"/>
    </row>
    <row r="28079" spans="1:11" x14ac:dyDescent="0.25">
      <c r="A28079" t="s">
        <v>12</v>
      </c>
      <c r="B28079" s="10" t="s">
        <v>28696</v>
      </c>
      <c r="C28079" s="1" t="s">
        <v>5</v>
      </c>
      <c r="D28079" s="1" t="s">
        <v>35245</v>
      </c>
      <c r="E28079" s="1" t="s">
        <v>35227</v>
      </c>
      <c r="F28079" s="1" t="s">
        <v>35212</v>
      </c>
      <c r="G28079" s="1" t="s">
        <v>8</v>
      </c>
      <c r="H28079"/>
      <c r="I28079"/>
      <c r="K28079" s="1"/>
    </row>
    <row r="28080" spans="1:11" x14ac:dyDescent="0.25">
      <c r="A28080" t="s">
        <v>12</v>
      </c>
      <c r="B28080" s="10" t="s">
        <v>28697</v>
      </c>
      <c r="C28080" s="1" t="s">
        <v>5</v>
      </c>
      <c r="D28080" s="1" t="s">
        <v>35245</v>
      </c>
      <c r="E28080" s="1" t="s">
        <v>35227</v>
      </c>
      <c r="F28080" s="1" t="s">
        <v>35212</v>
      </c>
      <c r="G28080" s="1" t="s">
        <v>8</v>
      </c>
      <c r="H28080"/>
      <c r="I28080"/>
      <c r="K28080" s="1"/>
    </row>
    <row r="28081" spans="1:11" x14ac:dyDescent="0.25">
      <c r="A28081" t="s">
        <v>12</v>
      </c>
      <c r="B28081" s="10" t="s">
        <v>28698</v>
      </c>
      <c r="C28081" s="1" t="s">
        <v>5</v>
      </c>
      <c r="D28081" s="1" t="s">
        <v>35245</v>
      </c>
      <c r="E28081" s="1" t="s">
        <v>35227</v>
      </c>
      <c r="F28081" s="1" t="s">
        <v>35212</v>
      </c>
      <c r="G28081" s="1" t="s">
        <v>8</v>
      </c>
      <c r="H28081"/>
      <c r="I28081"/>
      <c r="K28081" s="1"/>
    </row>
    <row r="28082" spans="1:11" x14ac:dyDescent="0.25">
      <c r="A28082" t="s">
        <v>12</v>
      </c>
      <c r="B28082" s="10" t="s">
        <v>28699</v>
      </c>
      <c r="C28082" s="1" t="s">
        <v>5</v>
      </c>
      <c r="D28082" s="1" t="s">
        <v>35245</v>
      </c>
      <c r="E28082" s="1" t="s">
        <v>35227</v>
      </c>
      <c r="F28082" s="1" t="s">
        <v>35212</v>
      </c>
      <c r="G28082" s="1" t="s">
        <v>8</v>
      </c>
      <c r="H28082"/>
      <c r="I28082"/>
      <c r="K28082" s="1"/>
    </row>
    <row r="28083" spans="1:11" x14ac:dyDescent="0.25">
      <c r="A28083" t="s">
        <v>12</v>
      </c>
      <c r="B28083" s="10" t="s">
        <v>28700</v>
      </c>
      <c r="C28083" s="1" t="s">
        <v>5</v>
      </c>
      <c r="D28083" s="1" t="s">
        <v>35245</v>
      </c>
      <c r="E28083" s="1" t="s">
        <v>35227</v>
      </c>
      <c r="F28083" s="1" t="s">
        <v>35212</v>
      </c>
      <c r="G28083" s="1" t="s">
        <v>8</v>
      </c>
      <c r="H28083"/>
      <c r="I28083"/>
      <c r="K28083" s="1"/>
    </row>
    <row r="28084" spans="1:11" x14ac:dyDescent="0.25">
      <c r="A28084" t="s">
        <v>12</v>
      </c>
      <c r="B28084" s="10" t="s">
        <v>28701</v>
      </c>
      <c r="C28084" s="1" t="s">
        <v>5</v>
      </c>
      <c r="D28084" s="1" t="s">
        <v>35245</v>
      </c>
      <c r="E28084" s="1" t="s">
        <v>35227</v>
      </c>
      <c r="F28084" s="1" t="s">
        <v>35212</v>
      </c>
      <c r="G28084" s="1" t="s">
        <v>8</v>
      </c>
      <c r="H28084"/>
      <c r="I28084"/>
      <c r="K28084" s="1"/>
    </row>
    <row r="28085" spans="1:11" x14ac:dyDescent="0.25">
      <c r="A28085" t="s">
        <v>12</v>
      </c>
      <c r="B28085" s="10" t="s">
        <v>28702</v>
      </c>
      <c r="C28085" s="1" t="s">
        <v>5</v>
      </c>
      <c r="D28085" s="1" t="s">
        <v>35245</v>
      </c>
      <c r="E28085" s="1" t="s">
        <v>35227</v>
      </c>
      <c r="F28085" s="1" t="s">
        <v>35212</v>
      </c>
      <c r="G28085" s="1" t="s">
        <v>8</v>
      </c>
      <c r="H28085"/>
      <c r="I28085"/>
      <c r="K28085" s="1"/>
    </row>
    <row r="28086" spans="1:11" x14ac:dyDescent="0.25">
      <c r="A28086" t="s">
        <v>12</v>
      </c>
      <c r="B28086" s="10" t="s">
        <v>28703</v>
      </c>
      <c r="C28086" s="1" t="s">
        <v>5</v>
      </c>
      <c r="D28086" s="1" t="s">
        <v>35245</v>
      </c>
      <c r="E28086" s="1" t="s">
        <v>35227</v>
      </c>
      <c r="F28086" s="1" t="s">
        <v>35212</v>
      </c>
      <c r="G28086" s="1" t="s">
        <v>8</v>
      </c>
      <c r="H28086"/>
      <c r="I28086"/>
      <c r="K28086" s="1"/>
    </row>
    <row r="28087" spans="1:11" x14ac:dyDescent="0.25">
      <c r="A28087" t="s">
        <v>12</v>
      </c>
      <c r="B28087" s="10" t="s">
        <v>28704</v>
      </c>
      <c r="C28087" s="1" t="s">
        <v>5</v>
      </c>
      <c r="D28087" s="1" t="s">
        <v>35245</v>
      </c>
      <c r="E28087" s="1" t="s">
        <v>35227</v>
      </c>
      <c r="F28087" s="1" t="s">
        <v>35212</v>
      </c>
      <c r="G28087" s="1" t="s">
        <v>8</v>
      </c>
      <c r="H28087"/>
      <c r="I28087"/>
      <c r="K28087" s="1"/>
    </row>
    <row r="28088" spans="1:11" x14ac:dyDescent="0.25">
      <c r="A28088" t="s">
        <v>12</v>
      </c>
      <c r="B28088" s="10" t="s">
        <v>28705</v>
      </c>
      <c r="C28088" s="1" t="s">
        <v>5</v>
      </c>
      <c r="D28088" s="1" t="s">
        <v>35245</v>
      </c>
      <c r="E28088" s="1" t="s">
        <v>35227</v>
      </c>
      <c r="F28088" s="1" t="s">
        <v>35212</v>
      </c>
      <c r="G28088" s="1" t="s">
        <v>8</v>
      </c>
      <c r="H28088"/>
      <c r="I28088"/>
      <c r="K28088" s="1"/>
    </row>
    <row r="28089" spans="1:11" x14ac:dyDescent="0.25">
      <c r="A28089" t="s">
        <v>12</v>
      </c>
      <c r="B28089" s="10" t="s">
        <v>28706</v>
      </c>
      <c r="C28089" s="1" t="s">
        <v>5</v>
      </c>
      <c r="D28089" s="1" t="s">
        <v>35245</v>
      </c>
      <c r="E28089" s="1" t="s">
        <v>35227</v>
      </c>
      <c r="F28089" s="1" t="s">
        <v>35212</v>
      </c>
      <c r="G28089" s="1" t="s">
        <v>8</v>
      </c>
      <c r="H28089"/>
      <c r="I28089"/>
      <c r="K28089" s="1"/>
    </row>
    <row r="28090" spans="1:11" x14ac:dyDescent="0.25">
      <c r="A28090" t="s">
        <v>12</v>
      </c>
      <c r="B28090" s="10" t="s">
        <v>28707</v>
      </c>
      <c r="C28090" s="1" t="s">
        <v>5</v>
      </c>
      <c r="D28090" s="1" t="s">
        <v>35245</v>
      </c>
      <c r="E28090" s="1" t="s">
        <v>35227</v>
      </c>
      <c r="F28090" s="1" t="s">
        <v>35212</v>
      </c>
      <c r="G28090" s="1" t="s">
        <v>8</v>
      </c>
      <c r="H28090"/>
      <c r="I28090"/>
      <c r="K28090" s="1"/>
    </row>
    <row r="28091" spans="1:11" x14ac:dyDescent="0.25">
      <c r="A28091" t="s">
        <v>12</v>
      </c>
      <c r="B28091" s="10" t="s">
        <v>28708</v>
      </c>
      <c r="C28091" s="1" t="s">
        <v>5</v>
      </c>
      <c r="D28091" s="1" t="s">
        <v>35245</v>
      </c>
      <c r="E28091" s="1" t="s">
        <v>35227</v>
      </c>
      <c r="F28091" s="1" t="s">
        <v>35212</v>
      </c>
      <c r="G28091" s="1" t="s">
        <v>8</v>
      </c>
      <c r="H28091"/>
      <c r="I28091"/>
      <c r="K28091" s="1"/>
    </row>
    <row r="28092" spans="1:11" x14ac:dyDescent="0.25">
      <c r="A28092" t="s">
        <v>12</v>
      </c>
      <c r="B28092" s="10" t="s">
        <v>28709</v>
      </c>
      <c r="C28092" s="1" t="s">
        <v>5</v>
      </c>
      <c r="D28092" s="1" t="s">
        <v>35245</v>
      </c>
      <c r="E28092" s="1" t="s">
        <v>35227</v>
      </c>
      <c r="F28092" s="1" t="s">
        <v>35212</v>
      </c>
      <c r="G28092" s="1" t="s">
        <v>8</v>
      </c>
      <c r="H28092"/>
      <c r="I28092"/>
      <c r="K28092" s="1"/>
    </row>
    <row r="28093" spans="1:11" x14ac:dyDescent="0.25">
      <c r="A28093" t="s">
        <v>12</v>
      </c>
      <c r="B28093" s="10" t="s">
        <v>28710</v>
      </c>
      <c r="C28093" s="1" t="s">
        <v>5</v>
      </c>
      <c r="D28093" s="1" t="s">
        <v>35245</v>
      </c>
      <c r="E28093" s="1" t="s">
        <v>35227</v>
      </c>
      <c r="F28093" s="1" t="s">
        <v>35212</v>
      </c>
      <c r="G28093" s="1" t="s">
        <v>8</v>
      </c>
      <c r="H28093"/>
      <c r="I28093"/>
      <c r="K28093" s="1"/>
    </row>
    <row r="28094" spans="1:11" x14ac:dyDescent="0.25">
      <c r="A28094" t="s">
        <v>12</v>
      </c>
      <c r="B28094" s="10" t="s">
        <v>28711</v>
      </c>
      <c r="C28094" s="1" t="s">
        <v>5</v>
      </c>
      <c r="D28094" s="1" t="s">
        <v>35245</v>
      </c>
      <c r="E28094" s="1" t="s">
        <v>35227</v>
      </c>
      <c r="F28094" s="1" t="s">
        <v>35212</v>
      </c>
      <c r="G28094" s="1" t="s">
        <v>8</v>
      </c>
      <c r="H28094"/>
      <c r="I28094"/>
      <c r="K28094" s="1"/>
    </row>
    <row r="28095" spans="1:11" x14ac:dyDescent="0.25">
      <c r="A28095" t="s">
        <v>12</v>
      </c>
      <c r="B28095" s="10" t="s">
        <v>28712</v>
      </c>
      <c r="C28095" s="1" t="s">
        <v>5</v>
      </c>
      <c r="D28095" s="1" t="s">
        <v>35245</v>
      </c>
      <c r="E28095" s="1" t="s">
        <v>35227</v>
      </c>
      <c r="F28095" s="1" t="s">
        <v>35212</v>
      </c>
      <c r="G28095" s="1" t="s">
        <v>8</v>
      </c>
      <c r="H28095"/>
      <c r="I28095"/>
      <c r="K28095" s="1"/>
    </row>
    <row r="28096" spans="1:11" x14ac:dyDescent="0.25">
      <c r="A28096" t="s">
        <v>12</v>
      </c>
      <c r="B28096" s="10" t="s">
        <v>28713</v>
      </c>
      <c r="C28096" s="1" t="s">
        <v>5</v>
      </c>
      <c r="D28096" s="1" t="s">
        <v>35245</v>
      </c>
      <c r="E28096" s="1" t="s">
        <v>35227</v>
      </c>
      <c r="F28096" s="1" t="s">
        <v>35212</v>
      </c>
      <c r="G28096" s="1" t="s">
        <v>8</v>
      </c>
      <c r="H28096"/>
      <c r="I28096"/>
      <c r="K28096" s="1"/>
    </row>
    <row r="28097" spans="1:11" x14ac:dyDescent="0.25">
      <c r="A28097" t="s">
        <v>12</v>
      </c>
      <c r="B28097" s="10" t="s">
        <v>28714</v>
      </c>
      <c r="C28097" s="1" t="s">
        <v>5</v>
      </c>
      <c r="D28097" s="1" t="s">
        <v>35245</v>
      </c>
      <c r="E28097" s="1" t="s">
        <v>35227</v>
      </c>
      <c r="F28097" s="1" t="s">
        <v>35212</v>
      </c>
      <c r="G28097" s="1" t="s">
        <v>8</v>
      </c>
      <c r="H28097"/>
      <c r="I28097"/>
      <c r="K28097" s="1"/>
    </row>
    <row r="28098" spans="1:11" x14ac:dyDescent="0.25">
      <c r="A28098" t="s">
        <v>12</v>
      </c>
      <c r="B28098" s="10" t="s">
        <v>28715</v>
      </c>
      <c r="C28098" s="1" t="s">
        <v>5</v>
      </c>
      <c r="D28098" s="1" t="s">
        <v>35245</v>
      </c>
      <c r="E28098" s="1" t="s">
        <v>35227</v>
      </c>
      <c r="F28098" s="1" t="s">
        <v>35212</v>
      </c>
      <c r="G28098" s="1" t="s">
        <v>8</v>
      </c>
      <c r="H28098"/>
      <c r="I28098"/>
      <c r="K28098" s="1"/>
    </row>
    <row r="28099" spans="1:11" x14ac:dyDescent="0.25">
      <c r="A28099" t="s">
        <v>12</v>
      </c>
      <c r="B28099" s="10" t="s">
        <v>28716</v>
      </c>
      <c r="C28099" s="1" t="s">
        <v>5</v>
      </c>
      <c r="D28099" s="1" t="s">
        <v>35245</v>
      </c>
      <c r="E28099" s="1" t="s">
        <v>35227</v>
      </c>
      <c r="F28099" s="1" t="s">
        <v>35212</v>
      </c>
      <c r="G28099" s="1" t="s">
        <v>8</v>
      </c>
      <c r="H28099"/>
      <c r="I28099"/>
      <c r="K28099" s="1"/>
    </row>
    <row r="28100" spans="1:11" x14ac:dyDescent="0.25">
      <c r="A28100" t="s">
        <v>12</v>
      </c>
      <c r="B28100" s="10" t="s">
        <v>28717</v>
      </c>
      <c r="C28100" s="1" t="s">
        <v>5</v>
      </c>
      <c r="D28100" s="1" t="s">
        <v>35245</v>
      </c>
      <c r="E28100" s="1" t="s">
        <v>35227</v>
      </c>
      <c r="F28100" s="1" t="s">
        <v>35212</v>
      </c>
      <c r="G28100" s="1" t="s">
        <v>8</v>
      </c>
      <c r="H28100"/>
      <c r="I28100"/>
      <c r="K28100" s="1"/>
    </row>
    <row r="28101" spans="1:11" x14ac:dyDescent="0.25">
      <c r="A28101" t="s">
        <v>12</v>
      </c>
      <c r="B28101" s="10" t="s">
        <v>28718</v>
      </c>
      <c r="C28101" s="1" t="s">
        <v>5</v>
      </c>
      <c r="D28101" s="1" t="s">
        <v>35245</v>
      </c>
      <c r="E28101" s="1" t="s">
        <v>35227</v>
      </c>
      <c r="F28101" s="1" t="s">
        <v>35212</v>
      </c>
      <c r="G28101" s="1" t="s">
        <v>8</v>
      </c>
      <c r="H28101"/>
      <c r="I28101"/>
      <c r="K28101" s="1"/>
    </row>
    <row r="28102" spans="1:11" x14ac:dyDescent="0.25">
      <c r="A28102" t="s">
        <v>12</v>
      </c>
      <c r="B28102" s="10" t="s">
        <v>28719</v>
      </c>
      <c r="C28102" s="1" t="s">
        <v>5</v>
      </c>
      <c r="D28102" s="1" t="s">
        <v>35245</v>
      </c>
      <c r="E28102" s="1" t="s">
        <v>35227</v>
      </c>
      <c r="F28102" s="1" t="s">
        <v>35212</v>
      </c>
      <c r="G28102" s="1" t="s">
        <v>8</v>
      </c>
      <c r="H28102"/>
      <c r="I28102"/>
      <c r="K28102" s="1"/>
    </row>
    <row r="28103" spans="1:11" x14ac:dyDescent="0.25">
      <c r="A28103" t="s">
        <v>12</v>
      </c>
      <c r="B28103" s="10" t="s">
        <v>28720</v>
      </c>
      <c r="C28103" s="1" t="s">
        <v>5</v>
      </c>
      <c r="D28103" s="1" t="s">
        <v>35245</v>
      </c>
      <c r="E28103" s="1" t="s">
        <v>35227</v>
      </c>
      <c r="F28103" s="1" t="s">
        <v>35212</v>
      </c>
      <c r="G28103" s="1" t="s">
        <v>8</v>
      </c>
      <c r="H28103"/>
      <c r="I28103"/>
      <c r="K28103" s="1"/>
    </row>
    <row r="28104" spans="1:11" x14ac:dyDescent="0.25">
      <c r="A28104" t="s">
        <v>12</v>
      </c>
      <c r="B28104" s="10" t="s">
        <v>28721</v>
      </c>
      <c r="C28104" s="1" t="s">
        <v>5</v>
      </c>
      <c r="D28104" s="1" t="s">
        <v>35245</v>
      </c>
      <c r="E28104" s="1" t="s">
        <v>35227</v>
      </c>
      <c r="F28104" s="1" t="s">
        <v>35212</v>
      </c>
      <c r="G28104" s="1" t="s">
        <v>8</v>
      </c>
      <c r="H28104"/>
      <c r="I28104"/>
      <c r="K28104" s="1"/>
    </row>
    <row r="28105" spans="1:11" x14ac:dyDescent="0.25">
      <c r="A28105" t="s">
        <v>12</v>
      </c>
      <c r="B28105" s="10" t="s">
        <v>28722</v>
      </c>
      <c r="C28105" s="1" t="s">
        <v>5</v>
      </c>
      <c r="D28105" s="1" t="s">
        <v>35245</v>
      </c>
      <c r="E28105" s="1" t="s">
        <v>35227</v>
      </c>
      <c r="F28105" s="1" t="s">
        <v>35212</v>
      </c>
      <c r="G28105" s="1" t="s">
        <v>8</v>
      </c>
      <c r="H28105"/>
      <c r="I28105"/>
      <c r="K28105" s="1"/>
    </row>
    <row r="28106" spans="1:11" x14ac:dyDescent="0.25">
      <c r="A28106" t="s">
        <v>12</v>
      </c>
      <c r="B28106" s="10" t="s">
        <v>28723</v>
      </c>
      <c r="C28106" s="1" t="s">
        <v>5</v>
      </c>
      <c r="D28106" s="1" t="s">
        <v>35245</v>
      </c>
      <c r="E28106" s="1" t="s">
        <v>35227</v>
      </c>
      <c r="F28106" s="1" t="s">
        <v>35212</v>
      </c>
      <c r="G28106" s="1" t="s">
        <v>8</v>
      </c>
      <c r="H28106"/>
      <c r="I28106"/>
      <c r="K28106" s="1"/>
    </row>
    <row r="28107" spans="1:11" x14ac:dyDescent="0.25">
      <c r="A28107" t="s">
        <v>12</v>
      </c>
      <c r="B28107" s="10" t="s">
        <v>28724</v>
      </c>
      <c r="C28107" s="1" t="s">
        <v>5</v>
      </c>
      <c r="D28107" s="1" t="s">
        <v>35245</v>
      </c>
      <c r="E28107" s="1" t="s">
        <v>35227</v>
      </c>
      <c r="F28107" s="1" t="s">
        <v>35212</v>
      </c>
      <c r="G28107" s="1" t="s">
        <v>8</v>
      </c>
      <c r="H28107"/>
      <c r="I28107"/>
      <c r="K28107" s="1"/>
    </row>
    <row r="28108" spans="1:11" x14ac:dyDescent="0.25">
      <c r="A28108" t="s">
        <v>12</v>
      </c>
      <c r="B28108" s="10" t="s">
        <v>28725</v>
      </c>
      <c r="C28108" s="1" t="s">
        <v>5</v>
      </c>
      <c r="D28108" s="1" t="s">
        <v>35245</v>
      </c>
      <c r="E28108" s="1" t="s">
        <v>35227</v>
      </c>
      <c r="F28108" s="1" t="s">
        <v>35212</v>
      </c>
      <c r="G28108" s="1" t="s">
        <v>8</v>
      </c>
      <c r="H28108"/>
      <c r="I28108"/>
      <c r="K28108" s="1"/>
    </row>
    <row r="28109" spans="1:11" x14ac:dyDescent="0.25">
      <c r="A28109" t="s">
        <v>12</v>
      </c>
      <c r="B28109" s="10" t="s">
        <v>28726</v>
      </c>
      <c r="C28109" s="1" t="s">
        <v>5</v>
      </c>
      <c r="D28109" s="1" t="s">
        <v>35245</v>
      </c>
      <c r="E28109" s="1" t="s">
        <v>35227</v>
      </c>
      <c r="F28109" s="1" t="s">
        <v>35212</v>
      </c>
      <c r="G28109" s="1" t="s">
        <v>8</v>
      </c>
      <c r="H28109"/>
      <c r="I28109"/>
      <c r="K28109" s="1"/>
    </row>
    <row r="28110" spans="1:11" x14ac:dyDescent="0.25">
      <c r="A28110" t="s">
        <v>12</v>
      </c>
      <c r="B28110" s="10" t="s">
        <v>28727</v>
      </c>
      <c r="C28110" s="1" t="s">
        <v>5</v>
      </c>
      <c r="D28110" s="1" t="s">
        <v>35245</v>
      </c>
      <c r="E28110" s="1" t="s">
        <v>35227</v>
      </c>
      <c r="F28110" s="1" t="s">
        <v>35212</v>
      </c>
      <c r="G28110" s="1" t="s">
        <v>8</v>
      </c>
      <c r="H28110"/>
      <c r="I28110"/>
      <c r="K28110" s="1"/>
    </row>
    <row r="28111" spans="1:11" x14ac:dyDescent="0.25">
      <c r="A28111" t="s">
        <v>12</v>
      </c>
      <c r="B28111" s="10" t="s">
        <v>28728</v>
      </c>
      <c r="C28111" s="1" t="s">
        <v>5</v>
      </c>
      <c r="D28111" s="1" t="s">
        <v>35245</v>
      </c>
      <c r="E28111" s="1" t="s">
        <v>35227</v>
      </c>
      <c r="F28111" s="1" t="s">
        <v>35212</v>
      </c>
      <c r="G28111" s="1" t="s">
        <v>8</v>
      </c>
      <c r="H28111"/>
      <c r="I28111"/>
      <c r="K28111" s="1"/>
    </row>
    <row r="28112" spans="1:11" x14ac:dyDescent="0.25">
      <c r="A28112" t="s">
        <v>12</v>
      </c>
      <c r="B28112" s="10" t="s">
        <v>28729</v>
      </c>
      <c r="C28112" s="1" t="s">
        <v>5</v>
      </c>
      <c r="D28112" s="1" t="s">
        <v>35245</v>
      </c>
      <c r="E28112" s="1" t="s">
        <v>35227</v>
      </c>
      <c r="F28112" s="1" t="s">
        <v>35212</v>
      </c>
      <c r="G28112" s="1" t="s">
        <v>8</v>
      </c>
      <c r="H28112"/>
      <c r="I28112"/>
      <c r="K28112" s="1"/>
    </row>
    <row r="28113" spans="1:11" x14ac:dyDescent="0.25">
      <c r="A28113" t="s">
        <v>12</v>
      </c>
      <c r="B28113" s="10" t="s">
        <v>28730</v>
      </c>
      <c r="C28113" s="1" t="s">
        <v>5</v>
      </c>
      <c r="D28113" s="1" t="s">
        <v>35245</v>
      </c>
      <c r="E28113" s="1" t="s">
        <v>35227</v>
      </c>
      <c r="F28113" s="1" t="s">
        <v>35212</v>
      </c>
      <c r="G28113" s="1" t="s">
        <v>8</v>
      </c>
      <c r="H28113"/>
      <c r="I28113"/>
      <c r="K28113" s="1"/>
    </row>
    <row r="28114" spans="1:11" x14ac:dyDescent="0.25">
      <c r="A28114" t="s">
        <v>12</v>
      </c>
      <c r="B28114" s="10" t="s">
        <v>28731</v>
      </c>
      <c r="C28114" s="1" t="s">
        <v>5</v>
      </c>
      <c r="D28114" s="1" t="s">
        <v>35245</v>
      </c>
      <c r="E28114" s="1" t="s">
        <v>35227</v>
      </c>
      <c r="F28114" s="1" t="s">
        <v>35212</v>
      </c>
      <c r="G28114" s="1" t="s">
        <v>8</v>
      </c>
      <c r="H28114"/>
      <c r="I28114"/>
      <c r="K28114" s="1"/>
    </row>
    <row r="28115" spans="1:11" x14ac:dyDescent="0.25">
      <c r="A28115" t="s">
        <v>12</v>
      </c>
      <c r="B28115" s="10" t="s">
        <v>28732</v>
      </c>
      <c r="C28115" s="1" t="s">
        <v>5</v>
      </c>
      <c r="D28115" s="1" t="s">
        <v>35245</v>
      </c>
      <c r="E28115" s="1" t="s">
        <v>35227</v>
      </c>
      <c r="F28115" s="1" t="s">
        <v>35212</v>
      </c>
      <c r="G28115" s="1" t="s">
        <v>8</v>
      </c>
      <c r="H28115"/>
      <c r="I28115"/>
      <c r="K28115" s="1"/>
    </row>
    <row r="28116" spans="1:11" x14ac:dyDescent="0.25">
      <c r="A28116" t="s">
        <v>12</v>
      </c>
      <c r="B28116" s="10" t="s">
        <v>28733</v>
      </c>
      <c r="C28116" s="1" t="s">
        <v>5</v>
      </c>
      <c r="D28116" s="1" t="s">
        <v>35245</v>
      </c>
      <c r="E28116" s="1" t="s">
        <v>35227</v>
      </c>
      <c r="F28116" s="1" t="s">
        <v>35212</v>
      </c>
      <c r="G28116" s="1" t="s">
        <v>8</v>
      </c>
      <c r="H28116"/>
      <c r="I28116"/>
      <c r="K28116" s="1"/>
    </row>
    <row r="28117" spans="1:11" x14ac:dyDescent="0.25">
      <c r="A28117" t="s">
        <v>12</v>
      </c>
      <c r="B28117" s="10" t="s">
        <v>28734</v>
      </c>
      <c r="C28117" s="1" t="s">
        <v>5</v>
      </c>
      <c r="D28117" s="1" t="s">
        <v>35245</v>
      </c>
      <c r="E28117" s="1" t="s">
        <v>35227</v>
      </c>
      <c r="F28117" s="1" t="s">
        <v>35212</v>
      </c>
      <c r="G28117" s="1" t="s">
        <v>8</v>
      </c>
      <c r="H28117"/>
      <c r="I28117"/>
      <c r="K28117" s="1"/>
    </row>
    <row r="28118" spans="1:11" x14ac:dyDescent="0.25">
      <c r="A28118" t="s">
        <v>12</v>
      </c>
      <c r="B28118" s="10" t="s">
        <v>28735</v>
      </c>
      <c r="C28118" s="1" t="s">
        <v>5</v>
      </c>
      <c r="D28118" s="1" t="s">
        <v>35245</v>
      </c>
      <c r="E28118" s="1" t="s">
        <v>35227</v>
      </c>
      <c r="F28118" s="1" t="s">
        <v>35212</v>
      </c>
      <c r="G28118" s="1" t="s">
        <v>8</v>
      </c>
      <c r="H28118"/>
      <c r="I28118"/>
      <c r="K28118" s="1"/>
    </row>
    <row r="28119" spans="1:11" x14ac:dyDescent="0.25">
      <c r="A28119" t="s">
        <v>12</v>
      </c>
      <c r="B28119" s="10" t="s">
        <v>28736</v>
      </c>
      <c r="C28119" s="1" t="s">
        <v>5</v>
      </c>
      <c r="D28119" s="1" t="s">
        <v>35245</v>
      </c>
      <c r="E28119" s="1" t="s">
        <v>35227</v>
      </c>
      <c r="F28119" s="1" t="s">
        <v>35212</v>
      </c>
      <c r="G28119" s="1" t="s">
        <v>8</v>
      </c>
      <c r="H28119"/>
      <c r="I28119"/>
      <c r="K28119" s="1"/>
    </row>
    <row r="28120" spans="1:11" x14ac:dyDescent="0.25">
      <c r="A28120" t="s">
        <v>12</v>
      </c>
      <c r="B28120" s="10" t="s">
        <v>28737</v>
      </c>
      <c r="C28120" s="1" t="s">
        <v>5</v>
      </c>
      <c r="D28120" s="1" t="s">
        <v>35245</v>
      </c>
      <c r="E28120" s="1" t="s">
        <v>35227</v>
      </c>
      <c r="F28120" s="1" t="s">
        <v>35212</v>
      </c>
      <c r="G28120" s="1" t="s">
        <v>8</v>
      </c>
      <c r="H28120"/>
      <c r="I28120"/>
      <c r="K28120" s="1"/>
    </row>
    <row r="28121" spans="1:11" x14ac:dyDescent="0.25">
      <c r="A28121" t="s">
        <v>12</v>
      </c>
      <c r="B28121" s="10" t="s">
        <v>28738</v>
      </c>
      <c r="C28121" s="1" t="s">
        <v>5</v>
      </c>
      <c r="D28121" s="1" t="s">
        <v>35245</v>
      </c>
      <c r="E28121" s="1" t="s">
        <v>35227</v>
      </c>
      <c r="F28121" s="1" t="s">
        <v>35212</v>
      </c>
      <c r="G28121" s="1" t="s">
        <v>8</v>
      </c>
      <c r="H28121"/>
      <c r="I28121"/>
      <c r="K28121" s="1"/>
    </row>
    <row r="28122" spans="1:11" x14ac:dyDescent="0.25">
      <c r="A28122" t="s">
        <v>12</v>
      </c>
      <c r="B28122" s="10" t="s">
        <v>28739</v>
      </c>
      <c r="C28122" s="1" t="s">
        <v>5</v>
      </c>
      <c r="D28122" s="1" t="s">
        <v>35245</v>
      </c>
      <c r="E28122" s="1" t="s">
        <v>35227</v>
      </c>
      <c r="F28122" s="1" t="s">
        <v>35212</v>
      </c>
      <c r="G28122" s="1" t="s">
        <v>8</v>
      </c>
      <c r="H28122"/>
      <c r="I28122"/>
      <c r="K28122" s="1"/>
    </row>
    <row r="28123" spans="1:11" x14ac:dyDescent="0.25">
      <c r="A28123" t="s">
        <v>12</v>
      </c>
      <c r="B28123" s="10" t="s">
        <v>28740</v>
      </c>
      <c r="C28123" s="1" t="s">
        <v>5</v>
      </c>
      <c r="D28123" s="1" t="s">
        <v>35245</v>
      </c>
      <c r="E28123" s="1" t="s">
        <v>35227</v>
      </c>
      <c r="F28123" s="1" t="s">
        <v>35212</v>
      </c>
      <c r="G28123" s="1" t="s">
        <v>8</v>
      </c>
      <c r="H28123"/>
      <c r="I28123"/>
      <c r="K28123" s="1"/>
    </row>
    <row r="28124" spans="1:11" x14ac:dyDescent="0.25">
      <c r="A28124" t="s">
        <v>12</v>
      </c>
      <c r="B28124" s="10" t="s">
        <v>28741</v>
      </c>
      <c r="C28124" s="1" t="s">
        <v>5</v>
      </c>
      <c r="D28124" s="1" t="s">
        <v>35245</v>
      </c>
      <c r="E28124" s="1" t="s">
        <v>35227</v>
      </c>
      <c r="F28124" s="1" t="s">
        <v>35212</v>
      </c>
      <c r="G28124" s="1" t="s">
        <v>8</v>
      </c>
      <c r="H28124"/>
      <c r="I28124"/>
      <c r="K28124" s="1"/>
    </row>
    <row r="28125" spans="1:11" x14ac:dyDescent="0.25">
      <c r="A28125" t="s">
        <v>12</v>
      </c>
      <c r="B28125" s="10" t="s">
        <v>28742</v>
      </c>
      <c r="C28125" s="1" t="s">
        <v>5</v>
      </c>
      <c r="D28125" s="1" t="s">
        <v>35245</v>
      </c>
      <c r="E28125" s="1" t="s">
        <v>35227</v>
      </c>
      <c r="F28125" s="1" t="s">
        <v>35212</v>
      </c>
      <c r="G28125" s="1" t="s">
        <v>8</v>
      </c>
      <c r="H28125"/>
      <c r="I28125"/>
      <c r="K28125" s="1"/>
    </row>
    <row r="28126" spans="1:11" x14ac:dyDescent="0.25">
      <c r="A28126" t="s">
        <v>12</v>
      </c>
      <c r="B28126" s="10" t="s">
        <v>28743</v>
      </c>
      <c r="C28126" s="1" t="s">
        <v>5</v>
      </c>
      <c r="D28126" s="1" t="s">
        <v>35245</v>
      </c>
      <c r="E28126" s="1" t="s">
        <v>35227</v>
      </c>
      <c r="F28126" s="1" t="s">
        <v>35212</v>
      </c>
      <c r="G28126" s="1" t="s">
        <v>8</v>
      </c>
      <c r="H28126"/>
      <c r="I28126"/>
      <c r="K28126" s="1"/>
    </row>
    <row r="28127" spans="1:11" x14ac:dyDescent="0.25">
      <c r="A28127" t="s">
        <v>12</v>
      </c>
      <c r="B28127" s="10" t="s">
        <v>28744</v>
      </c>
      <c r="C28127" s="1" t="s">
        <v>5</v>
      </c>
      <c r="D28127" s="1" t="s">
        <v>35245</v>
      </c>
      <c r="E28127" s="1" t="s">
        <v>35227</v>
      </c>
      <c r="F28127" s="1" t="s">
        <v>35212</v>
      </c>
      <c r="G28127" s="1" t="s">
        <v>8</v>
      </c>
      <c r="H28127"/>
      <c r="I28127"/>
      <c r="K28127" s="1"/>
    </row>
    <row r="28128" spans="1:11" x14ac:dyDescent="0.25">
      <c r="A28128" t="s">
        <v>12</v>
      </c>
      <c r="B28128" s="10" t="s">
        <v>28745</v>
      </c>
      <c r="C28128" s="1" t="s">
        <v>5</v>
      </c>
      <c r="D28128" s="1" t="s">
        <v>35245</v>
      </c>
      <c r="E28128" s="1" t="s">
        <v>35227</v>
      </c>
      <c r="F28128" s="1" t="s">
        <v>35212</v>
      </c>
      <c r="G28128" s="1" t="s">
        <v>8</v>
      </c>
      <c r="H28128"/>
      <c r="I28128"/>
      <c r="K28128" s="1"/>
    </row>
    <row r="28129" spans="1:11" x14ac:dyDescent="0.25">
      <c r="A28129" t="s">
        <v>12</v>
      </c>
      <c r="B28129" s="10" t="s">
        <v>28746</v>
      </c>
      <c r="C28129" s="1" t="s">
        <v>5</v>
      </c>
      <c r="D28129" s="1" t="s">
        <v>35245</v>
      </c>
      <c r="E28129" s="1" t="s">
        <v>35227</v>
      </c>
      <c r="F28129" s="1" t="s">
        <v>35212</v>
      </c>
      <c r="G28129" s="1" t="s">
        <v>8</v>
      </c>
      <c r="H28129"/>
      <c r="I28129"/>
      <c r="K28129" s="1"/>
    </row>
    <row r="28130" spans="1:11" x14ac:dyDescent="0.25">
      <c r="A28130" t="s">
        <v>12</v>
      </c>
      <c r="B28130" s="10" t="s">
        <v>28747</v>
      </c>
      <c r="C28130" s="1" t="s">
        <v>5</v>
      </c>
      <c r="D28130" s="1" t="s">
        <v>35245</v>
      </c>
      <c r="E28130" s="1" t="s">
        <v>35227</v>
      </c>
      <c r="F28130" s="1" t="s">
        <v>35212</v>
      </c>
      <c r="G28130" s="1" t="s">
        <v>8</v>
      </c>
      <c r="H28130"/>
      <c r="I28130"/>
      <c r="K28130" s="1"/>
    </row>
    <row r="28131" spans="1:11" x14ac:dyDescent="0.25">
      <c r="A28131" t="s">
        <v>12</v>
      </c>
      <c r="B28131" s="10" t="s">
        <v>28748</v>
      </c>
      <c r="C28131" s="1" t="s">
        <v>5</v>
      </c>
      <c r="D28131" s="1" t="s">
        <v>35245</v>
      </c>
      <c r="E28131" s="1" t="s">
        <v>35227</v>
      </c>
      <c r="F28131" s="1" t="s">
        <v>35212</v>
      </c>
      <c r="G28131" s="1" t="s">
        <v>8</v>
      </c>
      <c r="H28131"/>
      <c r="I28131"/>
      <c r="K28131" s="1"/>
    </row>
    <row r="28132" spans="1:11" x14ac:dyDescent="0.25">
      <c r="A28132" t="s">
        <v>12</v>
      </c>
      <c r="B28132" s="10" t="s">
        <v>28749</v>
      </c>
      <c r="C28132" s="1" t="s">
        <v>5</v>
      </c>
      <c r="D28132" s="1" t="s">
        <v>35245</v>
      </c>
      <c r="E28132" s="1" t="s">
        <v>35227</v>
      </c>
      <c r="F28132" s="1" t="s">
        <v>35212</v>
      </c>
      <c r="G28132" s="1" t="s">
        <v>8</v>
      </c>
      <c r="H28132"/>
      <c r="I28132"/>
      <c r="K28132" s="1"/>
    </row>
    <row r="28133" spans="1:11" x14ac:dyDescent="0.25">
      <c r="A28133" t="s">
        <v>12</v>
      </c>
      <c r="B28133" s="10" t="s">
        <v>28750</v>
      </c>
      <c r="C28133" s="1" t="s">
        <v>5</v>
      </c>
      <c r="D28133" s="1" t="s">
        <v>35245</v>
      </c>
      <c r="E28133" s="1" t="s">
        <v>35227</v>
      </c>
      <c r="F28133" s="1" t="s">
        <v>35212</v>
      </c>
      <c r="G28133" s="1" t="s">
        <v>8</v>
      </c>
      <c r="H28133"/>
      <c r="I28133"/>
      <c r="K28133" s="1"/>
    </row>
    <row r="28134" spans="1:11" x14ac:dyDescent="0.25">
      <c r="A28134" t="s">
        <v>12</v>
      </c>
      <c r="B28134" s="10" t="s">
        <v>28751</v>
      </c>
      <c r="C28134" s="1" t="s">
        <v>5</v>
      </c>
      <c r="D28134" s="1" t="s">
        <v>35245</v>
      </c>
      <c r="E28134" s="1" t="s">
        <v>35227</v>
      </c>
      <c r="F28134" s="1" t="s">
        <v>35212</v>
      </c>
      <c r="G28134" s="1" t="s">
        <v>8</v>
      </c>
      <c r="H28134"/>
      <c r="I28134"/>
      <c r="K28134" s="1"/>
    </row>
    <row r="28135" spans="1:11" x14ac:dyDescent="0.25">
      <c r="A28135" t="s">
        <v>12</v>
      </c>
      <c r="B28135" s="10" t="s">
        <v>28752</v>
      </c>
      <c r="C28135" s="1" t="s">
        <v>5</v>
      </c>
      <c r="D28135" s="1" t="s">
        <v>35245</v>
      </c>
      <c r="E28135" s="1" t="s">
        <v>35227</v>
      </c>
      <c r="F28135" s="1" t="s">
        <v>35212</v>
      </c>
      <c r="G28135" s="1" t="s">
        <v>8</v>
      </c>
      <c r="H28135"/>
      <c r="I28135"/>
      <c r="K28135" s="1"/>
    </row>
    <row r="28136" spans="1:11" x14ac:dyDescent="0.25">
      <c r="A28136" t="s">
        <v>12</v>
      </c>
      <c r="B28136" s="10" t="s">
        <v>28753</v>
      </c>
      <c r="C28136" s="1" t="s">
        <v>5</v>
      </c>
      <c r="D28136" s="1" t="s">
        <v>35245</v>
      </c>
      <c r="E28136" s="1" t="s">
        <v>35227</v>
      </c>
      <c r="F28136" s="1" t="s">
        <v>35212</v>
      </c>
      <c r="G28136" s="1" t="s">
        <v>8</v>
      </c>
      <c r="H28136"/>
      <c r="I28136"/>
      <c r="K28136" s="1"/>
    </row>
    <row r="28137" spans="1:11" x14ac:dyDescent="0.25">
      <c r="A28137" t="s">
        <v>12</v>
      </c>
      <c r="B28137" s="10" t="s">
        <v>28754</v>
      </c>
      <c r="C28137" s="1" t="s">
        <v>5</v>
      </c>
      <c r="D28137" s="1" t="s">
        <v>35245</v>
      </c>
      <c r="E28137" s="1" t="s">
        <v>35227</v>
      </c>
      <c r="F28137" s="1" t="s">
        <v>35212</v>
      </c>
      <c r="G28137" s="1" t="s">
        <v>8</v>
      </c>
      <c r="H28137"/>
      <c r="I28137"/>
      <c r="K28137" s="1"/>
    </row>
    <row r="28138" spans="1:11" x14ac:dyDescent="0.25">
      <c r="A28138" t="s">
        <v>12</v>
      </c>
      <c r="B28138" s="10" t="s">
        <v>28755</v>
      </c>
      <c r="C28138" s="1" t="s">
        <v>5</v>
      </c>
      <c r="D28138" s="1" t="s">
        <v>35245</v>
      </c>
      <c r="E28138" s="1" t="s">
        <v>35227</v>
      </c>
      <c r="F28138" s="1" t="s">
        <v>35212</v>
      </c>
      <c r="G28138" s="1" t="s">
        <v>8</v>
      </c>
      <c r="H28138"/>
      <c r="I28138"/>
      <c r="K28138" s="1"/>
    </row>
    <row r="28139" spans="1:11" x14ac:dyDescent="0.25">
      <c r="A28139" t="s">
        <v>12</v>
      </c>
      <c r="B28139" s="10" t="s">
        <v>28756</v>
      </c>
      <c r="C28139" s="1" t="s">
        <v>5</v>
      </c>
      <c r="D28139" s="1" t="s">
        <v>35245</v>
      </c>
      <c r="E28139" s="1" t="s">
        <v>35227</v>
      </c>
      <c r="F28139" s="1" t="s">
        <v>35212</v>
      </c>
      <c r="G28139" s="1" t="s">
        <v>8</v>
      </c>
      <c r="H28139"/>
      <c r="I28139"/>
      <c r="K28139" s="1"/>
    </row>
    <row r="28140" spans="1:11" x14ac:dyDescent="0.25">
      <c r="A28140" t="s">
        <v>12</v>
      </c>
      <c r="B28140" s="10" t="s">
        <v>28757</v>
      </c>
      <c r="C28140" s="1" t="s">
        <v>5</v>
      </c>
      <c r="D28140" s="1" t="s">
        <v>35245</v>
      </c>
      <c r="E28140" s="1" t="s">
        <v>35227</v>
      </c>
      <c r="F28140" s="1" t="s">
        <v>35212</v>
      </c>
      <c r="G28140" s="1" t="s">
        <v>8</v>
      </c>
      <c r="H28140"/>
      <c r="I28140"/>
      <c r="K28140" s="1"/>
    </row>
    <row r="28141" spans="1:11" x14ac:dyDescent="0.25">
      <c r="A28141" t="s">
        <v>12</v>
      </c>
      <c r="B28141" s="10" t="s">
        <v>28758</v>
      </c>
      <c r="C28141" s="1" t="s">
        <v>5</v>
      </c>
      <c r="D28141" s="1" t="s">
        <v>35245</v>
      </c>
      <c r="E28141" s="1" t="s">
        <v>35227</v>
      </c>
      <c r="F28141" s="1" t="s">
        <v>35212</v>
      </c>
      <c r="G28141" s="1" t="s">
        <v>8</v>
      </c>
      <c r="H28141"/>
      <c r="I28141"/>
      <c r="K28141" s="1"/>
    </row>
    <row r="28142" spans="1:11" x14ac:dyDescent="0.25">
      <c r="A28142" t="s">
        <v>12</v>
      </c>
      <c r="B28142" s="10" t="s">
        <v>28759</v>
      </c>
      <c r="C28142" s="1" t="s">
        <v>5</v>
      </c>
      <c r="D28142" s="1" t="s">
        <v>35245</v>
      </c>
      <c r="E28142" s="1" t="s">
        <v>35227</v>
      </c>
      <c r="F28142" s="1" t="s">
        <v>35212</v>
      </c>
      <c r="G28142" s="1" t="s">
        <v>8</v>
      </c>
      <c r="H28142"/>
      <c r="I28142"/>
      <c r="K28142" s="1"/>
    </row>
    <row r="28143" spans="1:11" x14ac:dyDescent="0.25">
      <c r="A28143" t="s">
        <v>12</v>
      </c>
      <c r="B28143" s="10" t="s">
        <v>28760</v>
      </c>
      <c r="C28143" s="1" t="s">
        <v>5</v>
      </c>
      <c r="D28143" s="1" t="s">
        <v>35245</v>
      </c>
      <c r="E28143" s="1" t="s">
        <v>35227</v>
      </c>
      <c r="F28143" s="1" t="s">
        <v>35212</v>
      </c>
      <c r="G28143" s="1" t="s">
        <v>8</v>
      </c>
      <c r="H28143"/>
      <c r="I28143"/>
      <c r="K28143" s="1"/>
    </row>
    <row r="28144" spans="1:11" x14ac:dyDescent="0.25">
      <c r="A28144" t="s">
        <v>12</v>
      </c>
      <c r="B28144" s="10" t="s">
        <v>28761</v>
      </c>
      <c r="C28144" s="1" t="s">
        <v>5</v>
      </c>
      <c r="D28144" s="1" t="s">
        <v>35245</v>
      </c>
      <c r="E28144" s="1" t="s">
        <v>35227</v>
      </c>
      <c r="F28144" s="1" t="s">
        <v>35212</v>
      </c>
      <c r="G28144" s="1" t="s">
        <v>8</v>
      </c>
      <c r="H28144"/>
      <c r="I28144"/>
      <c r="K28144" s="1"/>
    </row>
    <row r="28145" spans="1:11" x14ac:dyDescent="0.25">
      <c r="A28145" t="s">
        <v>12</v>
      </c>
      <c r="B28145" s="10" t="s">
        <v>28762</v>
      </c>
      <c r="C28145" s="1" t="s">
        <v>5</v>
      </c>
      <c r="D28145" s="1" t="s">
        <v>35245</v>
      </c>
      <c r="E28145" s="1" t="s">
        <v>35227</v>
      </c>
      <c r="F28145" s="1" t="s">
        <v>35212</v>
      </c>
      <c r="G28145" s="1" t="s">
        <v>8</v>
      </c>
      <c r="H28145"/>
      <c r="I28145"/>
      <c r="K28145" s="1"/>
    </row>
    <row r="28146" spans="1:11" x14ac:dyDescent="0.25">
      <c r="A28146" t="s">
        <v>12</v>
      </c>
      <c r="B28146" s="10" t="s">
        <v>28763</v>
      </c>
      <c r="C28146" s="1" t="s">
        <v>5</v>
      </c>
      <c r="D28146" s="1" t="s">
        <v>35245</v>
      </c>
      <c r="E28146" s="1" t="s">
        <v>35227</v>
      </c>
      <c r="F28146" s="1" t="s">
        <v>35212</v>
      </c>
      <c r="G28146" s="1" t="s">
        <v>8</v>
      </c>
      <c r="H28146"/>
      <c r="I28146"/>
      <c r="K28146" s="1"/>
    </row>
    <row r="28147" spans="1:11" x14ac:dyDescent="0.25">
      <c r="A28147" t="s">
        <v>12</v>
      </c>
      <c r="B28147" s="10" t="s">
        <v>28764</v>
      </c>
      <c r="C28147" s="1" t="s">
        <v>5</v>
      </c>
      <c r="D28147" s="1" t="s">
        <v>35245</v>
      </c>
      <c r="E28147" s="1" t="s">
        <v>35227</v>
      </c>
      <c r="F28147" s="1" t="s">
        <v>35212</v>
      </c>
      <c r="G28147" s="1" t="s">
        <v>8</v>
      </c>
      <c r="H28147"/>
      <c r="I28147"/>
      <c r="K28147" s="1"/>
    </row>
    <row r="28148" spans="1:11" x14ac:dyDescent="0.25">
      <c r="A28148" t="s">
        <v>12</v>
      </c>
      <c r="B28148" s="10" t="s">
        <v>28765</v>
      </c>
      <c r="C28148" s="1" t="s">
        <v>5</v>
      </c>
      <c r="D28148" s="1" t="s">
        <v>35245</v>
      </c>
      <c r="E28148" s="1" t="s">
        <v>35227</v>
      </c>
      <c r="F28148" s="1" t="s">
        <v>35212</v>
      </c>
      <c r="G28148" s="1" t="s">
        <v>8</v>
      </c>
      <c r="H28148"/>
      <c r="I28148"/>
      <c r="K28148" s="1"/>
    </row>
    <row r="28149" spans="1:11" x14ac:dyDescent="0.25">
      <c r="A28149" t="s">
        <v>12</v>
      </c>
      <c r="B28149" s="10" t="s">
        <v>28766</v>
      </c>
      <c r="C28149" s="1" t="s">
        <v>5</v>
      </c>
      <c r="D28149" s="1" t="s">
        <v>35245</v>
      </c>
      <c r="E28149" s="1" t="s">
        <v>35227</v>
      </c>
      <c r="F28149" s="1" t="s">
        <v>35212</v>
      </c>
      <c r="G28149" s="1" t="s">
        <v>8</v>
      </c>
      <c r="H28149"/>
      <c r="I28149"/>
      <c r="K28149" s="1"/>
    </row>
    <row r="28150" spans="1:11" x14ac:dyDescent="0.25">
      <c r="A28150" t="s">
        <v>12</v>
      </c>
      <c r="B28150" s="10" t="s">
        <v>28767</v>
      </c>
      <c r="C28150" s="1" t="s">
        <v>5</v>
      </c>
      <c r="D28150" s="1" t="s">
        <v>35245</v>
      </c>
      <c r="E28150" s="1" t="s">
        <v>35227</v>
      </c>
      <c r="F28150" s="1" t="s">
        <v>35212</v>
      </c>
      <c r="G28150" s="1" t="s">
        <v>8</v>
      </c>
      <c r="H28150"/>
      <c r="I28150"/>
      <c r="K28150" s="1"/>
    </row>
    <row r="28151" spans="1:11" x14ac:dyDescent="0.25">
      <c r="A28151" t="s">
        <v>12</v>
      </c>
      <c r="B28151" s="10" t="s">
        <v>28768</v>
      </c>
      <c r="C28151" s="1" t="s">
        <v>5</v>
      </c>
      <c r="D28151" s="1" t="s">
        <v>35245</v>
      </c>
      <c r="E28151" s="1" t="s">
        <v>35227</v>
      </c>
      <c r="F28151" s="1" t="s">
        <v>35212</v>
      </c>
      <c r="G28151" s="1" t="s">
        <v>8</v>
      </c>
      <c r="H28151"/>
      <c r="I28151"/>
      <c r="K28151" s="1"/>
    </row>
    <row r="28152" spans="1:11" x14ac:dyDescent="0.25">
      <c r="A28152" t="s">
        <v>12</v>
      </c>
      <c r="B28152" s="10" t="s">
        <v>28769</v>
      </c>
      <c r="C28152" s="1" t="s">
        <v>5</v>
      </c>
      <c r="D28152" s="1" t="s">
        <v>35245</v>
      </c>
      <c r="E28152" s="1" t="s">
        <v>35227</v>
      </c>
      <c r="F28152" s="1" t="s">
        <v>35212</v>
      </c>
      <c r="G28152" s="1" t="s">
        <v>8</v>
      </c>
      <c r="H28152"/>
      <c r="I28152"/>
      <c r="K28152" s="1"/>
    </row>
    <row r="28153" spans="1:11" x14ac:dyDescent="0.25">
      <c r="A28153" t="s">
        <v>12</v>
      </c>
      <c r="B28153" s="10" t="s">
        <v>28770</v>
      </c>
      <c r="C28153" s="1" t="s">
        <v>5</v>
      </c>
      <c r="D28153" s="1" t="s">
        <v>35245</v>
      </c>
      <c r="E28153" s="1" t="s">
        <v>35227</v>
      </c>
      <c r="F28153" s="1" t="s">
        <v>35212</v>
      </c>
      <c r="G28153" s="1" t="s">
        <v>8</v>
      </c>
      <c r="H28153"/>
      <c r="I28153"/>
      <c r="K28153" s="1"/>
    </row>
    <row r="28154" spans="1:11" x14ac:dyDescent="0.25">
      <c r="A28154" t="s">
        <v>12</v>
      </c>
      <c r="B28154" s="10" t="s">
        <v>28771</v>
      </c>
      <c r="C28154" s="1" t="s">
        <v>5</v>
      </c>
      <c r="D28154" s="1" t="s">
        <v>35245</v>
      </c>
      <c r="E28154" s="1" t="s">
        <v>35227</v>
      </c>
      <c r="F28154" s="1" t="s">
        <v>35212</v>
      </c>
      <c r="G28154" s="1" t="s">
        <v>8</v>
      </c>
      <c r="H28154"/>
      <c r="I28154"/>
      <c r="K28154" s="1"/>
    </row>
    <row r="28155" spans="1:11" x14ac:dyDescent="0.25">
      <c r="A28155" t="s">
        <v>12</v>
      </c>
      <c r="B28155" s="10" t="s">
        <v>28772</v>
      </c>
      <c r="C28155" s="1" t="s">
        <v>5</v>
      </c>
      <c r="D28155" s="1" t="s">
        <v>35245</v>
      </c>
      <c r="E28155" s="1" t="s">
        <v>35227</v>
      </c>
      <c r="F28155" s="1" t="s">
        <v>35212</v>
      </c>
      <c r="G28155" s="1" t="s">
        <v>8</v>
      </c>
      <c r="H28155"/>
      <c r="I28155"/>
      <c r="K28155" s="1"/>
    </row>
    <row r="28156" spans="1:11" x14ac:dyDescent="0.25">
      <c r="A28156" t="s">
        <v>12</v>
      </c>
      <c r="B28156" s="10" t="s">
        <v>28773</v>
      </c>
      <c r="C28156" s="1" t="s">
        <v>5</v>
      </c>
      <c r="D28156" s="1" t="s">
        <v>35245</v>
      </c>
      <c r="E28156" s="1" t="s">
        <v>35227</v>
      </c>
      <c r="F28156" s="1" t="s">
        <v>35212</v>
      </c>
      <c r="G28156" s="1" t="s">
        <v>8</v>
      </c>
      <c r="H28156"/>
      <c r="I28156"/>
      <c r="K28156" s="1"/>
    </row>
    <row r="28157" spans="1:11" x14ac:dyDescent="0.25">
      <c r="A28157" t="s">
        <v>12</v>
      </c>
      <c r="B28157" s="10" t="s">
        <v>28774</v>
      </c>
      <c r="C28157" s="1" t="s">
        <v>5</v>
      </c>
      <c r="D28157" s="1" t="s">
        <v>35245</v>
      </c>
      <c r="E28157" s="1" t="s">
        <v>35227</v>
      </c>
      <c r="F28157" s="1" t="s">
        <v>35212</v>
      </c>
      <c r="G28157" s="1" t="s">
        <v>8</v>
      </c>
      <c r="H28157"/>
      <c r="I28157"/>
      <c r="K28157" s="1"/>
    </row>
    <row r="28158" spans="1:11" x14ac:dyDescent="0.25">
      <c r="A28158" t="s">
        <v>12</v>
      </c>
      <c r="B28158" s="10" t="s">
        <v>28775</v>
      </c>
      <c r="C28158" s="1" t="s">
        <v>5</v>
      </c>
      <c r="D28158" s="1" t="s">
        <v>35245</v>
      </c>
      <c r="E28158" s="1" t="s">
        <v>35227</v>
      </c>
      <c r="F28158" s="1" t="s">
        <v>35212</v>
      </c>
      <c r="G28158" s="1" t="s">
        <v>8</v>
      </c>
      <c r="H28158"/>
      <c r="I28158"/>
      <c r="K28158" s="1"/>
    </row>
    <row r="28159" spans="1:11" x14ac:dyDescent="0.25">
      <c r="A28159" t="s">
        <v>12</v>
      </c>
      <c r="B28159" s="10" t="s">
        <v>28776</v>
      </c>
      <c r="C28159" s="1" t="s">
        <v>5</v>
      </c>
      <c r="D28159" s="1" t="s">
        <v>35245</v>
      </c>
      <c r="E28159" s="1" t="s">
        <v>35227</v>
      </c>
      <c r="F28159" s="1" t="s">
        <v>35212</v>
      </c>
      <c r="G28159" s="1" t="s">
        <v>8</v>
      </c>
      <c r="H28159"/>
      <c r="I28159"/>
      <c r="K28159" s="1"/>
    </row>
    <row r="28160" spans="1:11" x14ac:dyDescent="0.25">
      <c r="A28160" t="s">
        <v>12</v>
      </c>
      <c r="B28160" s="10" t="s">
        <v>28777</v>
      </c>
      <c r="C28160" s="1" t="s">
        <v>5</v>
      </c>
      <c r="D28160" s="1" t="s">
        <v>35245</v>
      </c>
      <c r="E28160" s="1" t="s">
        <v>35227</v>
      </c>
      <c r="F28160" s="1" t="s">
        <v>35212</v>
      </c>
      <c r="G28160" s="1" t="s">
        <v>8</v>
      </c>
      <c r="H28160"/>
      <c r="I28160"/>
      <c r="K28160" s="1"/>
    </row>
    <row r="28161" spans="1:11" x14ac:dyDescent="0.25">
      <c r="A28161" t="s">
        <v>12</v>
      </c>
      <c r="B28161" s="10" t="s">
        <v>28778</v>
      </c>
      <c r="C28161" s="1" t="s">
        <v>5</v>
      </c>
      <c r="D28161" s="1" t="s">
        <v>35245</v>
      </c>
      <c r="E28161" s="1" t="s">
        <v>35227</v>
      </c>
      <c r="F28161" s="1" t="s">
        <v>35212</v>
      </c>
      <c r="G28161" s="1" t="s">
        <v>8</v>
      </c>
      <c r="H28161"/>
      <c r="I28161"/>
      <c r="K28161" s="1"/>
    </row>
    <row r="28162" spans="1:11" x14ac:dyDescent="0.25">
      <c r="A28162" t="s">
        <v>12</v>
      </c>
      <c r="B28162" s="10" t="s">
        <v>28779</v>
      </c>
      <c r="C28162" s="1" t="s">
        <v>5</v>
      </c>
      <c r="D28162" s="1" t="s">
        <v>35245</v>
      </c>
      <c r="E28162" s="1" t="s">
        <v>35227</v>
      </c>
      <c r="F28162" s="1" t="s">
        <v>35212</v>
      </c>
      <c r="G28162" s="1" t="s">
        <v>8</v>
      </c>
      <c r="H28162"/>
      <c r="I28162"/>
      <c r="K28162" s="1"/>
    </row>
    <row r="28163" spans="1:11" x14ac:dyDescent="0.25">
      <c r="A28163" t="s">
        <v>12</v>
      </c>
      <c r="B28163" s="10" t="s">
        <v>28780</v>
      </c>
      <c r="C28163" s="1" t="s">
        <v>5</v>
      </c>
      <c r="D28163" s="1" t="s">
        <v>35245</v>
      </c>
      <c r="E28163" s="1" t="s">
        <v>35227</v>
      </c>
      <c r="F28163" s="1" t="s">
        <v>35212</v>
      </c>
      <c r="G28163" s="1" t="s">
        <v>8</v>
      </c>
      <c r="H28163"/>
      <c r="I28163"/>
      <c r="K28163" s="1"/>
    </row>
    <row r="28164" spans="1:11" x14ac:dyDescent="0.25">
      <c r="A28164" t="s">
        <v>12</v>
      </c>
      <c r="B28164" s="10" t="s">
        <v>28781</v>
      </c>
      <c r="C28164" s="1" t="s">
        <v>5</v>
      </c>
      <c r="D28164" s="1" t="s">
        <v>35245</v>
      </c>
      <c r="E28164" s="1" t="s">
        <v>35227</v>
      </c>
      <c r="F28164" s="1" t="s">
        <v>35212</v>
      </c>
      <c r="G28164" s="1" t="s">
        <v>8</v>
      </c>
      <c r="H28164"/>
      <c r="I28164"/>
      <c r="K28164" s="1"/>
    </row>
    <row r="28165" spans="1:11" x14ac:dyDescent="0.25">
      <c r="A28165" t="s">
        <v>12</v>
      </c>
      <c r="B28165" s="10" t="s">
        <v>28782</v>
      </c>
      <c r="C28165" s="1" t="s">
        <v>5</v>
      </c>
      <c r="D28165" s="1" t="s">
        <v>35245</v>
      </c>
      <c r="E28165" s="1" t="s">
        <v>35227</v>
      </c>
      <c r="F28165" s="1" t="s">
        <v>35212</v>
      </c>
      <c r="G28165" s="1" t="s">
        <v>8</v>
      </c>
      <c r="H28165"/>
      <c r="I28165"/>
      <c r="K28165" s="1"/>
    </row>
    <row r="28166" spans="1:11" x14ac:dyDescent="0.25">
      <c r="A28166" t="s">
        <v>12</v>
      </c>
      <c r="B28166" s="10" t="s">
        <v>28783</v>
      </c>
      <c r="C28166" s="1" t="s">
        <v>5</v>
      </c>
      <c r="D28166" s="1" t="s">
        <v>35245</v>
      </c>
      <c r="E28166" s="1" t="s">
        <v>35227</v>
      </c>
      <c r="F28166" s="1" t="s">
        <v>35212</v>
      </c>
      <c r="G28166" s="1" t="s">
        <v>8</v>
      </c>
      <c r="H28166"/>
      <c r="I28166"/>
      <c r="K28166" s="1"/>
    </row>
    <row r="28167" spans="1:11" x14ac:dyDescent="0.25">
      <c r="A28167" t="s">
        <v>12</v>
      </c>
      <c r="B28167" s="10" t="s">
        <v>28784</v>
      </c>
      <c r="C28167" s="1" t="s">
        <v>5</v>
      </c>
      <c r="D28167" s="1" t="s">
        <v>35245</v>
      </c>
      <c r="E28167" s="1" t="s">
        <v>35227</v>
      </c>
      <c r="F28167" s="1" t="s">
        <v>35212</v>
      </c>
      <c r="G28167" s="1" t="s">
        <v>8</v>
      </c>
      <c r="H28167"/>
      <c r="I28167"/>
      <c r="K28167" s="1"/>
    </row>
    <row r="28168" spans="1:11" x14ac:dyDescent="0.25">
      <c r="A28168" t="s">
        <v>12</v>
      </c>
      <c r="B28168" s="10" t="s">
        <v>28785</v>
      </c>
      <c r="C28168" s="1" t="s">
        <v>5</v>
      </c>
      <c r="D28168" s="1" t="s">
        <v>35245</v>
      </c>
      <c r="E28168" s="1" t="s">
        <v>35227</v>
      </c>
      <c r="F28168" s="1" t="s">
        <v>35212</v>
      </c>
      <c r="G28168" s="1" t="s">
        <v>8</v>
      </c>
      <c r="H28168"/>
      <c r="I28168"/>
      <c r="K28168" s="1"/>
    </row>
    <row r="28169" spans="1:11" x14ac:dyDescent="0.25">
      <c r="A28169" t="s">
        <v>12</v>
      </c>
      <c r="B28169" s="10" t="s">
        <v>28786</v>
      </c>
      <c r="C28169" s="1" t="s">
        <v>5</v>
      </c>
      <c r="D28169" s="1" t="s">
        <v>35245</v>
      </c>
      <c r="E28169" s="1" t="s">
        <v>35227</v>
      </c>
      <c r="F28169" s="1" t="s">
        <v>35212</v>
      </c>
      <c r="G28169" s="1" t="s">
        <v>8</v>
      </c>
      <c r="H28169"/>
      <c r="I28169"/>
      <c r="K28169" s="1"/>
    </row>
    <row r="28170" spans="1:11" x14ac:dyDescent="0.25">
      <c r="A28170" t="s">
        <v>12</v>
      </c>
      <c r="B28170" s="10" t="s">
        <v>28787</v>
      </c>
      <c r="C28170" s="1" t="s">
        <v>5</v>
      </c>
      <c r="D28170" s="1" t="s">
        <v>35245</v>
      </c>
      <c r="E28170" s="1" t="s">
        <v>35227</v>
      </c>
      <c r="F28170" s="1" t="s">
        <v>35212</v>
      </c>
      <c r="G28170" s="1" t="s">
        <v>8</v>
      </c>
      <c r="H28170"/>
      <c r="I28170"/>
      <c r="K28170" s="1"/>
    </row>
    <row r="28171" spans="1:11" x14ac:dyDescent="0.25">
      <c r="A28171" t="s">
        <v>12</v>
      </c>
      <c r="B28171" s="10" t="s">
        <v>28788</v>
      </c>
      <c r="C28171" s="1" t="s">
        <v>5</v>
      </c>
      <c r="D28171" s="1" t="s">
        <v>35245</v>
      </c>
      <c r="E28171" s="1" t="s">
        <v>35227</v>
      </c>
      <c r="F28171" s="1" t="s">
        <v>35212</v>
      </c>
      <c r="G28171" s="1" t="s">
        <v>8</v>
      </c>
      <c r="H28171"/>
      <c r="I28171"/>
      <c r="K28171" s="1"/>
    </row>
    <row r="28172" spans="1:11" x14ac:dyDescent="0.25">
      <c r="A28172" t="s">
        <v>12</v>
      </c>
      <c r="B28172" s="10" t="s">
        <v>28789</v>
      </c>
      <c r="C28172" s="1" t="s">
        <v>5</v>
      </c>
      <c r="D28172" s="1" t="s">
        <v>35245</v>
      </c>
      <c r="E28172" s="1" t="s">
        <v>35227</v>
      </c>
      <c r="F28172" s="1" t="s">
        <v>35212</v>
      </c>
      <c r="G28172" s="1" t="s">
        <v>8</v>
      </c>
      <c r="H28172"/>
      <c r="I28172"/>
      <c r="K28172" s="1"/>
    </row>
    <row r="28173" spans="1:11" x14ac:dyDescent="0.25">
      <c r="A28173" t="s">
        <v>12</v>
      </c>
      <c r="B28173" s="10" t="s">
        <v>28790</v>
      </c>
      <c r="C28173" s="1" t="s">
        <v>5</v>
      </c>
      <c r="D28173" s="1" t="s">
        <v>35245</v>
      </c>
      <c r="E28173" s="1" t="s">
        <v>35227</v>
      </c>
      <c r="F28173" s="1" t="s">
        <v>35212</v>
      </c>
      <c r="G28173" s="1" t="s">
        <v>8</v>
      </c>
      <c r="H28173"/>
      <c r="I28173"/>
      <c r="K28173" s="1"/>
    </row>
    <row r="28174" spans="1:11" x14ac:dyDescent="0.25">
      <c r="A28174" t="s">
        <v>12</v>
      </c>
      <c r="B28174" s="10" t="s">
        <v>28791</v>
      </c>
      <c r="C28174" s="1" t="s">
        <v>5</v>
      </c>
      <c r="D28174" s="1" t="s">
        <v>35245</v>
      </c>
      <c r="E28174" s="1" t="s">
        <v>35227</v>
      </c>
      <c r="F28174" s="1" t="s">
        <v>35212</v>
      </c>
      <c r="G28174" s="1" t="s">
        <v>8</v>
      </c>
      <c r="H28174"/>
      <c r="I28174"/>
      <c r="K28174" s="1"/>
    </row>
    <row r="28175" spans="1:11" x14ac:dyDescent="0.25">
      <c r="A28175" t="s">
        <v>12</v>
      </c>
      <c r="B28175" s="10" t="s">
        <v>28792</v>
      </c>
      <c r="C28175" s="1" t="s">
        <v>5</v>
      </c>
      <c r="D28175" s="1" t="s">
        <v>35245</v>
      </c>
      <c r="E28175" s="1" t="s">
        <v>35227</v>
      </c>
      <c r="F28175" s="1" t="s">
        <v>35212</v>
      </c>
      <c r="G28175" s="1" t="s">
        <v>8</v>
      </c>
      <c r="H28175"/>
      <c r="I28175"/>
      <c r="K28175" s="1"/>
    </row>
    <row r="28176" spans="1:11" x14ac:dyDescent="0.25">
      <c r="A28176" t="s">
        <v>12</v>
      </c>
      <c r="B28176" s="10" t="s">
        <v>28793</v>
      </c>
      <c r="C28176" s="1" t="s">
        <v>5</v>
      </c>
      <c r="D28176" s="1" t="s">
        <v>35245</v>
      </c>
      <c r="E28176" s="1" t="s">
        <v>35227</v>
      </c>
      <c r="F28176" s="1" t="s">
        <v>35212</v>
      </c>
      <c r="G28176" s="1" t="s">
        <v>8</v>
      </c>
      <c r="H28176"/>
      <c r="I28176"/>
      <c r="K28176" s="1"/>
    </row>
    <row r="28177" spans="1:11" x14ac:dyDescent="0.25">
      <c r="A28177" t="s">
        <v>12</v>
      </c>
      <c r="B28177" s="10" t="s">
        <v>28794</v>
      </c>
      <c r="C28177" s="1" t="s">
        <v>5</v>
      </c>
      <c r="D28177" s="1" t="s">
        <v>35245</v>
      </c>
      <c r="E28177" s="1" t="s">
        <v>35227</v>
      </c>
      <c r="F28177" s="1" t="s">
        <v>35212</v>
      </c>
      <c r="G28177" s="1" t="s">
        <v>8</v>
      </c>
      <c r="H28177"/>
      <c r="I28177"/>
      <c r="K28177" s="1"/>
    </row>
    <row r="28178" spans="1:11" x14ac:dyDescent="0.25">
      <c r="A28178" t="s">
        <v>12</v>
      </c>
      <c r="B28178" s="10" t="s">
        <v>28795</v>
      </c>
      <c r="C28178" s="1" t="s">
        <v>5</v>
      </c>
      <c r="D28178" s="1" t="s">
        <v>35245</v>
      </c>
      <c r="E28178" s="1" t="s">
        <v>35227</v>
      </c>
      <c r="F28178" s="1" t="s">
        <v>35212</v>
      </c>
      <c r="G28178" s="1" t="s">
        <v>8</v>
      </c>
      <c r="H28178"/>
      <c r="I28178"/>
      <c r="K28178" s="1"/>
    </row>
    <row r="28179" spans="1:11" x14ac:dyDescent="0.25">
      <c r="A28179" t="s">
        <v>12</v>
      </c>
      <c r="B28179" s="10" t="s">
        <v>28796</v>
      </c>
      <c r="C28179" s="1" t="s">
        <v>5</v>
      </c>
      <c r="D28179" s="1" t="s">
        <v>35245</v>
      </c>
      <c r="E28179" s="1" t="s">
        <v>35227</v>
      </c>
      <c r="F28179" s="1" t="s">
        <v>35212</v>
      </c>
      <c r="G28179" s="1" t="s">
        <v>8</v>
      </c>
      <c r="H28179"/>
      <c r="I28179"/>
      <c r="K28179" s="1"/>
    </row>
    <row r="28180" spans="1:11" x14ac:dyDescent="0.25">
      <c r="A28180" t="s">
        <v>12</v>
      </c>
      <c r="B28180" s="10" t="s">
        <v>28797</v>
      </c>
      <c r="C28180" s="1" t="s">
        <v>5</v>
      </c>
      <c r="D28180" s="1" t="s">
        <v>35245</v>
      </c>
      <c r="E28180" s="1" t="s">
        <v>35227</v>
      </c>
      <c r="F28180" s="1" t="s">
        <v>35212</v>
      </c>
      <c r="G28180" s="1" t="s">
        <v>8</v>
      </c>
      <c r="H28180"/>
      <c r="I28180"/>
      <c r="K28180" s="1"/>
    </row>
    <row r="28181" spans="1:11" x14ac:dyDescent="0.25">
      <c r="A28181" t="s">
        <v>12</v>
      </c>
      <c r="B28181" s="10" t="s">
        <v>28798</v>
      </c>
      <c r="C28181" s="1" t="s">
        <v>5</v>
      </c>
      <c r="D28181" s="1" t="s">
        <v>35245</v>
      </c>
      <c r="E28181" s="1" t="s">
        <v>35227</v>
      </c>
      <c r="F28181" s="1" t="s">
        <v>35212</v>
      </c>
      <c r="G28181" s="1" t="s">
        <v>8</v>
      </c>
      <c r="H28181"/>
      <c r="I28181"/>
      <c r="K28181" s="1"/>
    </row>
    <row r="28182" spans="1:11" x14ac:dyDescent="0.25">
      <c r="A28182" t="s">
        <v>12</v>
      </c>
      <c r="B28182" s="10" t="s">
        <v>28799</v>
      </c>
      <c r="C28182" s="1" t="s">
        <v>5</v>
      </c>
      <c r="D28182" s="1" t="s">
        <v>35245</v>
      </c>
      <c r="E28182" s="1" t="s">
        <v>35227</v>
      </c>
      <c r="F28182" s="1" t="s">
        <v>35212</v>
      </c>
      <c r="G28182" s="1" t="s">
        <v>8</v>
      </c>
      <c r="H28182"/>
      <c r="I28182"/>
      <c r="K28182" s="1"/>
    </row>
    <row r="28183" spans="1:11" x14ac:dyDescent="0.25">
      <c r="A28183" t="s">
        <v>12</v>
      </c>
      <c r="B28183" s="10" t="s">
        <v>28800</v>
      </c>
      <c r="C28183" s="1" t="s">
        <v>5</v>
      </c>
      <c r="D28183" s="1" t="s">
        <v>35245</v>
      </c>
      <c r="E28183" s="1" t="s">
        <v>35227</v>
      </c>
      <c r="F28183" s="1" t="s">
        <v>35212</v>
      </c>
      <c r="G28183" s="1" t="s">
        <v>8</v>
      </c>
      <c r="H28183"/>
      <c r="I28183"/>
      <c r="K28183" s="1"/>
    </row>
    <row r="28184" spans="1:11" x14ac:dyDescent="0.25">
      <c r="A28184" t="s">
        <v>12</v>
      </c>
      <c r="B28184" s="10" t="s">
        <v>28801</v>
      </c>
      <c r="C28184" s="1" t="s">
        <v>5</v>
      </c>
      <c r="D28184" s="1" t="s">
        <v>35245</v>
      </c>
      <c r="E28184" s="1" t="s">
        <v>35227</v>
      </c>
      <c r="F28184" s="1" t="s">
        <v>35212</v>
      </c>
      <c r="G28184" s="1" t="s">
        <v>8</v>
      </c>
      <c r="H28184"/>
      <c r="I28184"/>
      <c r="K28184" s="1"/>
    </row>
    <row r="28185" spans="1:11" x14ac:dyDescent="0.25">
      <c r="A28185" t="s">
        <v>12</v>
      </c>
      <c r="B28185" s="10" t="s">
        <v>28802</v>
      </c>
      <c r="C28185" s="1" t="s">
        <v>5</v>
      </c>
      <c r="D28185" s="1" t="s">
        <v>35245</v>
      </c>
      <c r="E28185" s="1" t="s">
        <v>35227</v>
      </c>
      <c r="F28185" s="1" t="s">
        <v>35212</v>
      </c>
      <c r="G28185" s="1" t="s">
        <v>8</v>
      </c>
      <c r="H28185"/>
      <c r="I28185"/>
      <c r="K28185" s="1"/>
    </row>
    <row r="28186" spans="1:11" x14ac:dyDescent="0.25">
      <c r="A28186" t="s">
        <v>12</v>
      </c>
      <c r="B28186" s="10" t="s">
        <v>28803</v>
      </c>
      <c r="C28186" s="1" t="s">
        <v>5</v>
      </c>
      <c r="D28186" s="1" t="s">
        <v>35245</v>
      </c>
      <c r="E28186" s="1" t="s">
        <v>35227</v>
      </c>
      <c r="F28186" s="1" t="s">
        <v>35212</v>
      </c>
      <c r="G28186" s="1" t="s">
        <v>8</v>
      </c>
      <c r="H28186"/>
      <c r="I28186"/>
      <c r="K28186" s="1"/>
    </row>
    <row r="28187" spans="1:11" x14ac:dyDescent="0.25">
      <c r="A28187" t="s">
        <v>12</v>
      </c>
      <c r="B28187" s="10" t="s">
        <v>28804</v>
      </c>
      <c r="C28187" s="1" t="s">
        <v>5</v>
      </c>
      <c r="D28187" s="1" t="s">
        <v>35245</v>
      </c>
      <c r="E28187" s="1" t="s">
        <v>35227</v>
      </c>
      <c r="F28187" s="1" t="s">
        <v>35212</v>
      </c>
      <c r="G28187" s="1" t="s">
        <v>8</v>
      </c>
      <c r="H28187"/>
      <c r="I28187"/>
      <c r="K28187" s="1"/>
    </row>
    <row r="28188" spans="1:11" x14ac:dyDescent="0.25">
      <c r="A28188" t="s">
        <v>12</v>
      </c>
      <c r="B28188" s="10" t="s">
        <v>28805</v>
      </c>
      <c r="C28188" s="1" t="s">
        <v>5</v>
      </c>
      <c r="D28188" s="1" t="s">
        <v>35245</v>
      </c>
      <c r="E28188" s="1" t="s">
        <v>35227</v>
      </c>
      <c r="F28188" s="1" t="s">
        <v>35212</v>
      </c>
      <c r="G28188" s="1" t="s">
        <v>8</v>
      </c>
      <c r="H28188"/>
      <c r="I28188"/>
      <c r="K28188" s="1"/>
    </row>
    <row r="28189" spans="1:11" x14ac:dyDescent="0.25">
      <c r="A28189" t="s">
        <v>12</v>
      </c>
      <c r="B28189" s="10" t="s">
        <v>28806</v>
      </c>
      <c r="C28189" s="1" t="s">
        <v>5</v>
      </c>
      <c r="D28189" s="1" t="s">
        <v>35245</v>
      </c>
      <c r="E28189" s="1" t="s">
        <v>35227</v>
      </c>
      <c r="F28189" s="1" t="s">
        <v>35212</v>
      </c>
      <c r="G28189" s="1" t="s">
        <v>8</v>
      </c>
      <c r="H28189"/>
      <c r="I28189"/>
      <c r="K28189" s="1"/>
    </row>
    <row r="28190" spans="1:11" x14ac:dyDescent="0.25">
      <c r="A28190" t="s">
        <v>12</v>
      </c>
      <c r="B28190" s="10" t="s">
        <v>28807</v>
      </c>
      <c r="C28190" s="1" t="s">
        <v>5</v>
      </c>
      <c r="D28190" s="1" t="s">
        <v>35245</v>
      </c>
      <c r="E28190" s="1" t="s">
        <v>35227</v>
      </c>
      <c r="F28190" s="1" t="s">
        <v>35212</v>
      </c>
      <c r="G28190" s="1" t="s">
        <v>8</v>
      </c>
      <c r="H28190"/>
      <c r="I28190"/>
      <c r="K28190" s="1"/>
    </row>
    <row r="28191" spans="1:11" x14ac:dyDescent="0.25">
      <c r="A28191" t="s">
        <v>12</v>
      </c>
      <c r="B28191" s="10" t="s">
        <v>28808</v>
      </c>
      <c r="C28191" s="1" t="s">
        <v>5</v>
      </c>
      <c r="D28191" s="1" t="s">
        <v>35245</v>
      </c>
      <c r="E28191" s="1" t="s">
        <v>35227</v>
      </c>
      <c r="F28191" s="1" t="s">
        <v>35212</v>
      </c>
      <c r="G28191" s="1" t="s">
        <v>8</v>
      </c>
      <c r="H28191"/>
      <c r="I28191"/>
      <c r="K28191" s="1"/>
    </row>
    <row r="28192" spans="1:11" x14ac:dyDescent="0.25">
      <c r="A28192" t="s">
        <v>12</v>
      </c>
      <c r="B28192" s="10" t="s">
        <v>28809</v>
      </c>
      <c r="C28192" s="1" t="s">
        <v>5</v>
      </c>
      <c r="D28192" s="1" t="s">
        <v>35245</v>
      </c>
      <c r="E28192" s="1" t="s">
        <v>35227</v>
      </c>
      <c r="F28192" s="1" t="s">
        <v>35212</v>
      </c>
      <c r="G28192" s="1" t="s">
        <v>8</v>
      </c>
      <c r="H28192"/>
      <c r="I28192"/>
      <c r="K28192" s="1"/>
    </row>
    <row r="28193" spans="1:11" x14ac:dyDescent="0.25">
      <c r="A28193" t="s">
        <v>12</v>
      </c>
      <c r="B28193" s="10" t="s">
        <v>28810</v>
      </c>
      <c r="C28193" s="1" t="s">
        <v>5</v>
      </c>
      <c r="D28193" s="1" t="s">
        <v>35245</v>
      </c>
      <c r="E28193" s="1" t="s">
        <v>35227</v>
      </c>
      <c r="F28193" s="1" t="s">
        <v>35212</v>
      </c>
      <c r="G28193" s="1" t="s">
        <v>8</v>
      </c>
      <c r="H28193"/>
      <c r="I28193"/>
      <c r="K28193" s="1"/>
    </row>
    <row r="28194" spans="1:11" x14ac:dyDescent="0.25">
      <c r="A28194" t="s">
        <v>12</v>
      </c>
      <c r="B28194" s="10" t="s">
        <v>28811</v>
      </c>
      <c r="C28194" s="1" t="s">
        <v>5</v>
      </c>
      <c r="D28194" s="1" t="s">
        <v>35245</v>
      </c>
      <c r="E28194" s="1" t="s">
        <v>35227</v>
      </c>
      <c r="F28194" s="1" t="s">
        <v>35212</v>
      </c>
      <c r="G28194" s="1" t="s">
        <v>8</v>
      </c>
      <c r="H28194"/>
      <c r="I28194"/>
      <c r="K28194" s="1"/>
    </row>
    <row r="28195" spans="1:11" x14ac:dyDescent="0.25">
      <c r="A28195" t="s">
        <v>12</v>
      </c>
      <c r="B28195" s="10" t="s">
        <v>28812</v>
      </c>
      <c r="C28195" s="1" t="s">
        <v>5</v>
      </c>
      <c r="D28195" s="1" t="s">
        <v>35245</v>
      </c>
      <c r="E28195" s="1" t="s">
        <v>35227</v>
      </c>
      <c r="F28195" s="1" t="s">
        <v>35212</v>
      </c>
      <c r="G28195" s="1" t="s">
        <v>8</v>
      </c>
      <c r="H28195"/>
      <c r="I28195"/>
      <c r="K28195" s="1"/>
    </row>
    <row r="28196" spans="1:11" x14ac:dyDescent="0.25">
      <c r="A28196" t="s">
        <v>12</v>
      </c>
      <c r="B28196" s="10" t="s">
        <v>28813</v>
      </c>
      <c r="C28196" s="1" t="s">
        <v>5</v>
      </c>
      <c r="D28196" s="1" t="s">
        <v>35245</v>
      </c>
      <c r="E28196" s="1" t="s">
        <v>35227</v>
      </c>
      <c r="F28196" s="1" t="s">
        <v>35212</v>
      </c>
      <c r="G28196" s="1" t="s">
        <v>8</v>
      </c>
      <c r="H28196"/>
      <c r="I28196"/>
      <c r="K28196" s="1"/>
    </row>
    <row r="28197" spans="1:11" x14ac:dyDescent="0.25">
      <c r="A28197" t="s">
        <v>12</v>
      </c>
      <c r="B28197" s="10" t="s">
        <v>28814</v>
      </c>
      <c r="C28197" s="1" t="s">
        <v>5</v>
      </c>
      <c r="D28197" s="1" t="s">
        <v>35245</v>
      </c>
      <c r="E28197" s="1" t="s">
        <v>35227</v>
      </c>
      <c r="F28197" s="1" t="s">
        <v>35212</v>
      </c>
      <c r="G28197" s="1" t="s">
        <v>8</v>
      </c>
      <c r="H28197"/>
      <c r="I28197"/>
      <c r="K28197" s="1"/>
    </row>
    <row r="28198" spans="1:11" x14ac:dyDescent="0.25">
      <c r="A28198" t="s">
        <v>12</v>
      </c>
      <c r="B28198" s="10" t="s">
        <v>28815</v>
      </c>
      <c r="C28198" s="1" t="s">
        <v>5</v>
      </c>
      <c r="D28198" s="1" t="s">
        <v>35245</v>
      </c>
      <c r="E28198" s="1" t="s">
        <v>35227</v>
      </c>
      <c r="F28198" s="1" t="s">
        <v>35212</v>
      </c>
      <c r="G28198" s="1" t="s">
        <v>8</v>
      </c>
      <c r="H28198"/>
      <c r="I28198"/>
      <c r="K28198" s="1"/>
    </row>
    <row r="28199" spans="1:11" x14ac:dyDescent="0.25">
      <c r="A28199" t="s">
        <v>12</v>
      </c>
      <c r="B28199" s="10" t="s">
        <v>28816</v>
      </c>
      <c r="C28199" s="1" t="s">
        <v>5</v>
      </c>
      <c r="D28199" s="1" t="s">
        <v>35245</v>
      </c>
      <c r="E28199" s="1" t="s">
        <v>35227</v>
      </c>
      <c r="F28199" s="1" t="s">
        <v>35212</v>
      </c>
      <c r="G28199" s="1" t="s">
        <v>8</v>
      </c>
      <c r="H28199"/>
      <c r="I28199"/>
      <c r="K28199" s="1"/>
    </row>
    <row r="28200" spans="1:11" x14ac:dyDescent="0.25">
      <c r="A28200" t="s">
        <v>12</v>
      </c>
      <c r="B28200" s="10" t="s">
        <v>28817</v>
      </c>
      <c r="C28200" s="1" t="s">
        <v>5</v>
      </c>
      <c r="D28200" s="1" t="s">
        <v>35245</v>
      </c>
      <c r="E28200" s="1" t="s">
        <v>35227</v>
      </c>
      <c r="F28200" s="1" t="s">
        <v>35212</v>
      </c>
      <c r="G28200" s="1" t="s">
        <v>8</v>
      </c>
      <c r="H28200"/>
      <c r="I28200"/>
      <c r="K28200" s="1"/>
    </row>
    <row r="28201" spans="1:11" x14ac:dyDescent="0.25">
      <c r="A28201" t="s">
        <v>12</v>
      </c>
      <c r="B28201" s="10" t="s">
        <v>28818</v>
      </c>
      <c r="C28201" s="1" t="s">
        <v>5</v>
      </c>
      <c r="D28201" s="1" t="s">
        <v>35245</v>
      </c>
      <c r="E28201" s="1" t="s">
        <v>35227</v>
      </c>
      <c r="F28201" s="1" t="s">
        <v>35212</v>
      </c>
      <c r="G28201" s="1" t="s">
        <v>8</v>
      </c>
      <c r="H28201"/>
      <c r="I28201"/>
      <c r="K28201" s="1"/>
    </row>
    <row r="28202" spans="1:11" x14ac:dyDescent="0.25">
      <c r="A28202" t="s">
        <v>12</v>
      </c>
      <c r="B28202" s="10" t="s">
        <v>28819</v>
      </c>
      <c r="C28202" s="1" t="s">
        <v>5</v>
      </c>
      <c r="D28202" s="1" t="s">
        <v>35245</v>
      </c>
      <c r="E28202" s="1" t="s">
        <v>35227</v>
      </c>
      <c r="F28202" s="1" t="s">
        <v>35212</v>
      </c>
      <c r="G28202" s="1" t="s">
        <v>8</v>
      </c>
      <c r="H28202"/>
      <c r="I28202"/>
      <c r="K28202" s="1"/>
    </row>
    <row r="28203" spans="1:11" x14ac:dyDescent="0.25">
      <c r="A28203" t="s">
        <v>12</v>
      </c>
      <c r="B28203" s="10" t="s">
        <v>28820</v>
      </c>
      <c r="C28203" s="1" t="s">
        <v>5</v>
      </c>
      <c r="D28203" s="1" t="s">
        <v>35245</v>
      </c>
      <c r="E28203" s="1" t="s">
        <v>35227</v>
      </c>
      <c r="F28203" s="1" t="s">
        <v>35212</v>
      </c>
      <c r="G28203" s="1" t="s">
        <v>8</v>
      </c>
      <c r="H28203"/>
      <c r="I28203"/>
      <c r="K28203" s="1"/>
    </row>
    <row r="28204" spans="1:11" x14ac:dyDescent="0.25">
      <c r="A28204" t="s">
        <v>12</v>
      </c>
      <c r="B28204" s="10" t="s">
        <v>28821</v>
      </c>
      <c r="C28204" s="1" t="s">
        <v>5</v>
      </c>
      <c r="D28204" s="1" t="s">
        <v>35245</v>
      </c>
      <c r="E28204" s="1" t="s">
        <v>35227</v>
      </c>
      <c r="F28204" s="1" t="s">
        <v>35212</v>
      </c>
      <c r="G28204" s="1" t="s">
        <v>8</v>
      </c>
      <c r="H28204"/>
      <c r="I28204"/>
      <c r="K28204" s="1"/>
    </row>
    <row r="28205" spans="1:11" x14ac:dyDescent="0.25">
      <c r="A28205" t="s">
        <v>12</v>
      </c>
      <c r="B28205" s="10" t="s">
        <v>28822</v>
      </c>
      <c r="C28205" s="1" t="s">
        <v>5</v>
      </c>
      <c r="D28205" s="1" t="s">
        <v>35245</v>
      </c>
      <c r="E28205" s="1" t="s">
        <v>35227</v>
      </c>
      <c r="F28205" s="1" t="s">
        <v>35212</v>
      </c>
      <c r="G28205" s="1" t="s">
        <v>8</v>
      </c>
      <c r="H28205"/>
      <c r="I28205"/>
      <c r="K28205" s="1"/>
    </row>
    <row r="28206" spans="1:11" x14ac:dyDescent="0.25">
      <c r="A28206" t="s">
        <v>12</v>
      </c>
      <c r="B28206" s="10" t="s">
        <v>28823</v>
      </c>
      <c r="C28206" s="1" t="s">
        <v>5</v>
      </c>
      <c r="D28206" s="1" t="s">
        <v>35245</v>
      </c>
      <c r="E28206" s="1" t="s">
        <v>35227</v>
      </c>
      <c r="F28206" s="1" t="s">
        <v>35212</v>
      </c>
      <c r="G28206" s="1" t="s">
        <v>8</v>
      </c>
      <c r="H28206"/>
      <c r="I28206"/>
      <c r="K28206" s="1"/>
    </row>
    <row r="28207" spans="1:11" x14ac:dyDescent="0.25">
      <c r="A28207" t="s">
        <v>12</v>
      </c>
      <c r="B28207" s="10" t="s">
        <v>28824</v>
      </c>
      <c r="C28207" s="1" t="s">
        <v>5</v>
      </c>
      <c r="D28207" s="1" t="s">
        <v>35245</v>
      </c>
      <c r="E28207" s="1" t="s">
        <v>35227</v>
      </c>
      <c r="F28207" s="1" t="s">
        <v>35212</v>
      </c>
      <c r="G28207" s="1" t="s">
        <v>8</v>
      </c>
      <c r="H28207"/>
      <c r="I28207"/>
      <c r="K28207" s="1"/>
    </row>
    <row r="28208" spans="1:11" x14ac:dyDescent="0.25">
      <c r="A28208" t="s">
        <v>12</v>
      </c>
      <c r="B28208" s="10" t="s">
        <v>28825</v>
      </c>
      <c r="C28208" s="1" t="s">
        <v>5</v>
      </c>
      <c r="D28208" s="1" t="s">
        <v>35245</v>
      </c>
      <c r="E28208" s="1" t="s">
        <v>35227</v>
      </c>
      <c r="F28208" s="1" t="s">
        <v>35212</v>
      </c>
      <c r="G28208" s="1" t="s">
        <v>8</v>
      </c>
      <c r="H28208"/>
      <c r="I28208"/>
      <c r="K28208" s="1"/>
    </row>
    <row r="28209" spans="1:11" x14ac:dyDescent="0.25">
      <c r="A28209" t="s">
        <v>12</v>
      </c>
      <c r="B28209" s="10" t="s">
        <v>28826</v>
      </c>
      <c r="C28209" s="1" t="s">
        <v>5</v>
      </c>
      <c r="D28209" s="1" t="s">
        <v>35245</v>
      </c>
      <c r="E28209" s="1" t="s">
        <v>35227</v>
      </c>
      <c r="F28209" s="1" t="s">
        <v>35212</v>
      </c>
      <c r="G28209" s="1" t="s">
        <v>8</v>
      </c>
      <c r="H28209"/>
      <c r="I28209"/>
      <c r="K28209" s="1"/>
    </row>
    <row r="28210" spans="1:11" x14ac:dyDescent="0.25">
      <c r="A28210" t="s">
        <v>12</v>
      </c>
      <c r="B28210" s="10" t="s">
        <v>28827</v>
      </c>
      <c r="C28210" s="1" t="s">
        <v>5</v>
      </c>
      <c r="D28210" s="1" t="s">
        <v>35245</v>
      </c>
      <c r="E28210" s="1" t="s">
        <v>35227</v>
      </c>
      <c r="F28210" s="1" t="s">
        <v>35212</v>
      </c>
      <c r="G28210" s="1" t="s">
        <v>8</v>
      </c>
      <c r="H28210"/>
      <c r="I28210"/>
      <c r="K28210" s="1"/>
    </row>
    <row r="28211" spans="1:11" x14ac:dyDescent="0.25">
      <c r="A28211" t="s">
        <v>12</v>
      </c>
      <c r="B28211" s="10" t="s">
        <v>28828</v>
      </c>
      <c r="C28211" s="1" t="s">
        <v>5</v>
      </c>
      <c r="D28211" s="1" t="s">
        <v>35245</v>
      </c>
      <c r="E28211" s="1" t="s">
        <v>35227</v>
      </c>
      <c r="F28211" s="1" t="s">
        <v>35212</v>
      </c>
      <c r="G28211" s="1" t="s">
        <v>8</v>
      </c>
      <c r="H28211"/>
      <c r="I28211"/>
      <c r="K28211" s="1"/>
    </row>
    <row r="28212" spans="1:11" x14ac:dyDescent="0.25">
      <c r="A28212" t="s">
        <v>12</v>
      </c>
      <c r="B28212" s="10" t="s">
        <v>28829</v>
      </c>
      <c r="C28212" s="1" t="s">
        <v>5</v>
      </c>
      <c r="D28212" s="1" t="s">
        <v>35245</v>
      </c>
      <c r="E28212" s="1" t="s">
        <v>35227</v>
      </c>
      <c r="F28212" s="1" t="s">
        <v>35212</v>
      </c>
      <c r="G28212" s="1" t="s">
        <v>8</v>
      </c>
      <c r="H28212"/>
      <c r="I28212"/>
      <c r="K28212" s="1"/>
    </row>
    <row r="28213" spans="1:11" x14ac:dyDescent="0.25">
      <c r="A28213" t="s">
        <v>12</v>
      </c>
      <c r="B28213" s="10" t="s">
        <v>28830</v>
      </c>
      <c r="C28213" s="1" t="s">
        <v>5</v>
      </c>
      <c r="D28213" s="1" t="s">
        <v>35245</v>
      </c>
      <c r="E28213" s="1" t="s">
        <v>35227</v>
      </c>
      <c r="F28213" s="1" t="s">
        <v>35212</v>
      </c>
      <c r="G28213" s="1" t="s">
        <v>8</v>
      </c>
      <c r="H28213"/>
      <c r="I28213"/>
      <c r="K28213" s="1"/>
    </row>
    <row r="28214" spans="1:11" x14ac:dyDescent="0.25">
      <c r="A28214" t="s">
        <v>12</v>
      </c>
      <c r="B28214" s="10" t="s">
        <v>28831</v>
      </c>
      <c r="C28214" s="1" t="s">
        <v>5</v>
      </c>
      <c r="D28214" s="1" t="s">
        <v>35245</v>
      </c>
      <c r="E28214" s="1" t="s">
        <v>35227</v>
      </c>
      <c r="F28214" s="1" t="s">
        <v>35212</v>
      </c>
      <c r="G28214" s="1" t="s">
        <v>8</v>
      </c>
      <c r="H28214"/>
      <c r="I28214"/>
      <c r="K28214" s="1"/>
    </row>
    <row r="28215" spans="1:11" x14ac:dyDescent="0.25">
      <c r="A28215" t="s">
        <v>12</v>
      </c>
      <c r="B28215" s="10" t="s">
        <v>28832</v>
      </c>
      <c r="C28215" s="1" t="s">
        <v>5</v>
      </c>
      <c r="D28215" s="1" t="s">
        <v>35245</v>
      </c>
      <c r="E28215" s="1" t="s">
        <v>35227</v>
      </c>
      <c r="F28215" s="1" t="s">
        <v>35212</v>
      </c>
      <c r="G28215" s="1" t="s">
        <v>8</v>
      </c>
      <c r="H28215"/>
      <c r="I28215"/>
      <c r="K28215" s="1"/>
    </row>
    <row r="28216" spans="1:11" x14ac:dyDescent="0.25">
      <c r="A28216" t="s">
        <v>12</v>
      </c>
      <c r="B28216" s="10" t="s">
        <v>28833</v>
      </c>
      <c r="C28216" s="1" t="s">
        <v>5</v>
      </c>
      <c r="D28216" s="1" t="s">
        <v>35245</v>
      </c>
      <c r="E28216" s="1" t="s">
        <v>35227</v>
      </c>
      <c r="F28216" s="1" t="s">
        <v>35212</v>
      </c>
      <c r="G28216" s="1" t="s">
        <v>8</v>
      </c>
      <c r="H28216"/>
      <c r="I28216"/>
      <c r="K28216" s="1"/>
    </row>
    <row r="28217" spans="1:11" x14ac:dyDescent="0.25">
      <c r="A28217" t="s">
        <v>12</v>
      </c>
      <c r="B28217" s="10" t="s">
        <v>28834</v>
      </c>
      <c r="C28217" s="1" t="s">
        <v>5</v>
      </c>
      <c r="D28217" s="1" t="s">
        <v>35245</v>
      </c>
      <c r="E28217" s="1" t="s">
        <v>35227</v>
      </c>
      <c r="F28217" s="1" t="s">
        <v>35212</v>
      </c>
      <c r="G28217" s="1" t="s">
        <v>8</v>
      </c>
      <c r="H28217"/>
      <c r="I28217"/>
      <c r="K28217" s="1"/>
    </row>
    <row r="28218" spans="1:11" x14ac:dyDescent="0.25">
      <c r="A28218" t="s">
        <v>12</v>
      </c>
      <c r="B28218" s="10" t="s">
        <v>28835</v>
      </c>
      <c r="C28218" s="1" t="s">
        <v>5</v>
      </c>
      <c r="D28218" s="1" t="s">
        <v>35245</v>
      </c>
      <c r="E28218" s="1" t="s">
        <v>35227</v>
      </c>
      <c r="F28218" s="1" t="s">
        <v>35212</v>
      </c>
      <c r="G28218" s="1" t="s">
        <v>8</v>
      </c>
      <c r="H28218"/>
      <c r="I28218"/>
      <c r="K28218" s="1"/>
    </row>
    <row r="28219" spans="1:11" x14ac:dyDescent="0.25">
      <c r="A28219" t="s">
        <v>12</v>
      </c>
      <c r="B28219" s="10" t="s">
        <v>28836</v>
      </c>
      <c r="C28219" s="1" t="s">
        <v>5</v>
      </c>
      <c r="D28219" s="1" t="s">
        <v>35245</v>
      </c>
      <c r="E28219" s="1" t="s">
        <v>35227</v>
      </c>
      <c r="F28219" s="1" t="s">
        <v>35212</v>
      </c>
      <c r="G28219" s="1" t="s">
        <v>8</v>
      </c>
      <c r="H28219"/>
      <c r="I28219"/>
      <c r="K28219" s="1"/>
    </row>
    <row r="28220" spans="1:11" x14ac:dyDescent="0.25">
      <c r="A28220" t="s">
        <v>12</v>
      </c>
      <c r="B28220" s="10" t="s">
        <v>28837</v>
      </c>
      <c r="C28220" s="1" t="s">
        <v>5</v>
      </c>
      <c r="D28220" s="1" t="s">
        <v>35245</v>
      </c>
      <c r="E28220" s="1" t="s">
        <v>35227</v>
      </c>
      <c r="F28220" s="1" t="s">
        <v>35212</v>
      </c>
      <c r="G28220" s="1" t="s">
        <v>8</v>
      </c>
      <c r="H28220"/>
      <c r="I28220"/>
      <c r="K28220" s="1"/>
    </row>
    <row r="28221" spans="1:11" x14ac:dyDescent="0.25">
      <c r="A28221" t="s">
        <v>12</v>
      </c>
      <c r="B28221" s="10" t="s">
        <v>28838</v>
      </c>
      <c r="C28221" s="1" t="s">
        <v>5</v>
      </c>
      <c r="D28221" s="1" t="s">
        <v>35245</v>
      </c>
      <c r="E28221" s="1" t="s">
        <v>35227</v>
      </c>
      <c r="F28221" s="1" t="s">
        <v>35212</v>
      </c>
      <c r="G28221" s="1" t="s">
        <v>8</v>
      </c>
      <c r="H28221"/>
      <c r="I28221"/>
      <c r="K28221" s="1"/>
    </row>
    <row r="28222" spans="1:11" x14ac:dyDescent="0.25">
      <c r="A28222" t="s">
        <v>12</v>
      </c>
      <c r="B28222" s="10" t="s">
        <v>28839</v>
      </c>
      <c r="C28222" s="1" t="s">
        <v>5</v>
      </c>
      <c r="D28222" s="1" t="s">
        <v>35245</v>
      </c>
      <c r="E28222" s="1" t="s">
        <v>35227</v>
      </c>
      <c r="F28222" s="1" t="s">
        <v>35212</v>
      </c>
      <c r="G28222" s="1" t="s">
        <v>8</v>
      </c>
      <c r="H28222"/>
      <c r="I28222"/>
      <c r="K28222" s="1"/>
    </row>
    <row r="28223" spans="1:11" x14ac:dyDescent="0.25">
      <c r="A28223" t="s">
        <v>12</v>
      </c>
      <c r="B28223" s="10" t="s">
        <v>28840</v>
      </c>
      <c r="C28223" s="1" t="s">
        <v>5</v>
      </c>
      <c r="D28223" s="1" t="s">
        <v>35245</v>
      </c>
      <c r="E28223" s="1" t="s">
        <v>35227</v>
      </c>
      <c r="F28223" s="1" t="s">
        <v>35212</v>
      </c>
      <c r="G28223" s="1" t="s">
        <v>8</v>
      </c>
      <c r="H28223"/>
      <c r="I28223"/>
      <c r="K28223" s="1"/>
    </row>
    <row r="28224" spans="1:11" x14ac:dyDescent="0.25">
      <c r="A28224" t="s">
        <v>12</v>
      </c>
      <c r="B28224" s="10" t="s">
        <v>28841</v>
      </c>
      <c r="C28224" s="1" t="s">
        <v>5</v>
      </c>
      <c r="D28224" s="1" t="s">
        <v>35245</v>
      </c>
      <c r="E28224" s="1" t="s">
        <v>35227</v>
      </c>
      <c r="F28224" s="1" t="s">
        <v>35212</v>
      </c>
      <c r="G28224" s="1" t="s">
        <v>8</v>
      </c>
      <c r="H28224"/>
      <c r="I28224"/>
      <c r="K28224" s="1"/>
    </row>
    <row r="28225" spans="1:11" x14ac:dyDescent="0.25">
      <c r="A28225" t="s">
        <v>12</v>
      </c>
      <c r="B28225" s="10" t="s">
        <v>28842</v>
      </c>
      <c r="C28225" s="1" t="s">
        <v>5</v>
      </c>
      <c r="D28225" s="1" t="s">
        <v>35245</v>
      </c>
      <c r="E28225" s="1" t="s">
        <v>35227</v>
      </c>
      <c r="F28225" s="1" t="s">
        <v>35212</v>
      </c>
      <c r="G28225" s="1" t="s">
        <v>8</v>
      </c>
      <c r="H28225"/>
      <c r="I28225"/>
      <c r="K28225" s="1"/>
    </row>
    <row r="28226" spans="1:11" x14ac:dyDescent="0.25">
      <c r="A28226" t="s">
        <v>12</v>
      </c>
      <c r="B28226" s="10" t="s">
        <v>28843</v>
      </c>
      <c r="C28226" s="1" t="s">
        <v>5</v>
      </c>
      <c r="D28226" s="1" t="s">
        <v>35245</v>
      </c>
      <c r="E28226" s="1" t="s">
        <v>35227</v>
      </c>
      <c r="F28226" s="1" t="s">
        <v>35212</v>
      </c>
      <c r="G28226" s="1" t="s">
        <v>8</v>
      </c>
      <c r="H28226"/>
      <c r="I28226"/>
      <c r="K28226" s="1"/>
    </row>
    <row r="28227" spans="1:11" x14ac:dyDescent="0.25">
      <c r="A28227" t="s">
        <v>12</v>
      </c>
      <c r="B28227" s="10" t="s">
        <v>28844</v>
      </c>
      <c r="C28227" s="1" t="s">
        <v>5</v>
      </c>
      <c r="D28227" s="1" t="s">
        <v>35245</v>
      </c>
      <c r="E28227" s="1" t="s">
        <v>35227</v>
      </c>
      <c r="F28227" s="1" t="s">
        <v>35212</v>
      </c>
      <c r="G28227" s="1" t="s">
        <v>8</v>
      </c>
      <c r="H28227"/>
      <c r="I28227"/>
      <c r="K28227" s="1"/>
    </row>
    <row r="28228" spans="1:11" x14ac:dyDescent="0.25">
      <c r="A28228" t="s">
        <v>12</v>
      </c>
      <c r="B28228" s="10" t="s">
        <v>28845</v>
      </c>
      <c r="C28228" s="1" t="s">
        <v>5</v>
      </c>
      <c r="D28228" s="1" t="s">
        <v>35245</v>
      </c>
      <c r="E28228" s="1" t="s">
        <v>35227</v>
      </c>
      <c r="F28228" s="1" t="s">
        <v>35212</v>
      </c>
      <c r="G28228" s="1" t="s">
        <v>8</v>
      </c>
      <c r="H28228"/>
      <c r="I28228"/>
      <c r="K28228" s="1"/>
    </row>
    <row r="28229" spans="1:11" x14ac:dyDescent="0.25">
      <c r="A28229" t="s">
        <v>12</v>
      </c>
      <c r="B28229" s="10" t="s">
        <v>28846</v>
      </c>
      <c r="C28229" s="1" t="s">
        <v>5</v>
      </c>
      <c r="D28229" s="1" t="s">
        <v>35245</v>
      </c>
      <c r="E28229" s="1" t="s">
        <v>35227</v>
      </c>
      <c r="F28229" s="1" t="s">
        <v>35212</v>
      </c>
      <c r="G28229" s="1" t="s">
        <v>8</v>
      </c>
      <c r="H28229"/>
      <c r="I28229"/>
      <c r="K28229" s="1"/>
    </row>
    <row r="28230" spans="1:11" x14ac:dyDescent="0.25">
      <c r="A28230" t="s">
        <v>12</v>
      </c>
      <c r="B28230" s="10" t="s">
        <v>28847</v>
      </c>
      <c r="C28230" s="1" t="s">
        <v>5</v>
      </c>
      <c r="D28230" s="1" t="s">
        <v>35245</v>
      </c>
      <c r="E28230" s="1" t="s">
        <v>35227</v>
      </c>
      <c r="F28230" s="1" t="s">
        <v>35212</v>
      </c>
      <c r="G28230" s="1" t="s">
        <v>8</v>
      </c>
      <c r="H28230"/>
      <c r="I28230"/>
      <c r="K28230" s="1"/>
    </row>
    <row r="28231" spans="1:11" x14ac:dyDescent="0.25">
      <c r="A28231" t="s">
        <v>12</v>
      </c>
      <c r="B28231" s="10" t="s">
        <v>28848</v>
      </c>
      <c r="C28231" s="1" t="s">
        <v>5</v>
      </c>
      <c r="D28231" s="1" t="s">
        <v>35245</v>
      </c>
      <c r="E28231" s="1" t="s">
        <v>35227</v>
      </c>
      <c r="F28231" s="1" t="s">
        <v>35212</v>
      </c>
      <c r="G28231" s="1" t="s">
        <v>8</v>
      </c>
      <c r="H28231"/>
      <c r="I28231"/>
      <c r="K28231" s="1"/>
    </row>
    <row r="28232" spans="1:11" x14ac:dyDescent="0.25">
      <c r="A28232" t="s">
        <v>12</v>
      </c>
      <c r="B28232" s="10" t="s">
        <v>28849</v>
      </c>
      <c r="C28232" s="1" t="s">
        <v>5</v>
      </c>
      <c r="D28232" s="1" t="s">
        <v>35245</v>
      </c>
      <c r="E28232" s="1" t="s">
        <v>35227</v>
      </c>
      <c r="F28232" s="1" t="s">
        <v>35212</v>
      </c>
      <c r="G28232" s="1" t="s">
        <v>8</v>
      </c>
      <c r="H28232"/>
      <c r="I28232"/>
      <c r="K28232" s="1"/>
    </row>
    <row r="28233" spans="1:11" x14ac:dyDescent="0.25">
      <c r="A28233" t="s">
        <v>12</v>
      </c>
      <c r="B28233" s="10" t="s">
        <v>28850</v>
      </c>
      <c r="C28233" s="1" t="s">
        <v>5</v>
      </c>
      <c r="D28233" s="1" t="s">
        <v>35245</v>
      </c>
      <c r="E28233" s="1" t="s">
        <v>35227</v>
      </c>
      <c r="F28233" s="1" t="s">
        <v>35212</v>
      </c>
      <c r="G28233" s="1" t="s">
        <v>8</v>
      </c>
      <c r="H28233"/>
      <c r="I28233"/>
      <c r="K28233" s="1"/>
    </row>
    <row r="28234" spans="1:11" x14ac:dyDescent="0.25">
      <c r="A28234" t="s">
        <v>12</v>
      </c>
      <c r="B28234" s="10" t="s">
        <v>28851</v>
      </c>
      <c r="C28234" s="1" t="s">
        <v>5</v>
      </c>
      <c r="D28234" s="1" t="s">
        <v>35245</v>
      </c>
      <c r="E28234" s="1" t="s">
        <v>35227</v>
      </c>
      <c r="F28234" s="1" t="s">
        <v>35212</v>
      </c>
      <c r="G28234" s="1" t="s">
        <v>8</v>
      </c>
      <c r="H28234"/>
      <c r="I28234"/>
      <c r="K28234" s="1"/>
    </row>
    <row r="28235" spans="1:11" x14ac:dyDescent="0.25">
      <c r="A28235" t="s">
        <v>12</v>
      </c>
      <c r="B28235" s="10" t="s">
        <v>28852</v>
      </c>
      <c r="C28235" s="1" t="s">
        <v>5</v>
      </c>
      <c r="D28235" s="1" t="s">
        <v>35245</v>
      </c>
      <c r="E28235" s="1" t="s">
        <v>35227</v>
      </c>
      <c r="F28235" s="1" t="s">
        <v>35212</v>
      </c>
      <c r="G28235" s="1" t="s">
        <v>8</v>
      </c>
      <c r="H28235"/>
      <c r="I28235"/>
      <c r="K28235" s="1"/>
    </row>
    <row r="28236" spans="1:11" x14ac:dyDescent="0.25">
      <c r="A28236" t="s">
        <v>12</v>
      </c>
      <c r="B28236" s="10" t="s">
        <v>28853</v>
      </c>
      <c r="C28236" s="1" t="s">
        <v>5</v>
      </c>
      <c r="D28236" s="1" t="s">
        <v>35245</v>
      </c>
      <c r="E28236" s="1" t="s">
        <v>35227</v>
      </c>
      <c r="F28236" s="1" t="s">
        <v>35212</v>
      </c>
      <c r="G28236" s="1" t="s">
        <v>8</v>
      </c>
      <c r="H28236"/>
      <c r="I28236"/>
      <c r="K28236" s="1"/>
    </row>
    <row r="28237" spans="1:11" x14ac:dyDescent="0.25">
      <c r="A28237" t="s">
        <v>12</v>
      </c>
      <c r="B28237" s="10" t="s">
        <v>28854</v>
      </c>
      <c r="C28237" s="1" t="s">
        <v>5</v>
      </c>
      <c r="D28237" s="1" t="s">
        <v>35245</v>
      </c>
      <c r="E28237" s="1" t="s">
        <v>35227</v>
      </c>
      <c r="F28237" s="1" t="s">
        <v>35212</v>
      </c>
      <c r="G28237" s="1" t="s">
        <v>8</v>
      </c>
      <c r="H28237"/>
      <c r="I28237"/>
      <c r="K28237" s="1"/>
    </row>
    <row r="28238" spans="1:11" x14ac:dyDescent="0.25">
      <c r="A28238" t="s">
        <v>12</v>
      </c>
      <c r="B28238" s="10" t="s">
        <v>28855</v>
      </c>
      <c r="C28238" s="1" t="s">
        <v>5</v>
      </c>
      <c r="D28238" s="1" t="s">
        <v>35245</v>
      </c>
      <c r="E28238" s="1" t="s">
        <v>35227</v>
      </c>
      <c r="F28238" s="1" t="s">
        <v>35212</v>
      </c>
      <c r="G28238" s="1" t="s">
        <v>8</v>
      </c>
      <c r="H28238"/>
      <c r="I28238"/>
      <c r="K28238" s="1"/>
    </row>
    <row r="28239" spans="1:11" x14ac:dyDescent="0.25">
      <c r="A28239" t="s">
        <v>12</v>
      </c>
      <c r="B28239" s="10" t="s">
        <v>28856</v>
      </c>
      <c r="C28239" s="1" t="s">
        <v>5</v>
      </c>
      <c r="D28239" s="1" t="s">
        <v>35245</v>
      </c>
      <c r="E28239" s="1" t="s">
        <v>35227</v>
      </c>
      <c r="F28239" s="1" t="s">
        <v>35212</v>
      </c>
      <c r="G28239" s="1" t="s">
        <v>8</v>
      </c>
      <c r="H28239"/>
      <c r="I28239"/>
      <c r="K28239" s="1"/>
    </row>
    <row r="28240" spans="1:11" x14ac:dyDescent="0.25">
      <c r="A28240" t="s">
        <v>12</v>
      </c>
      <c r="B28240" s="10" t="s">
        <v>28857</v>
      </c>
      <c r="C28240" s="1" t="s">
        <v>5</v>
      </c>
      <c r="D28240" s="1" t="s">
        <v>35245</v>
      </c>
      <c r="E28240" s="1" t="s">
        <v>35227</v>
      </c>
      <c r="F28240" s="1" t="s">
        <v>35212</v>
      </c>
      <c r="G28240" s="1" t="s">
        <v>8</v>
      </c>
      <c r="H28240"/>
      <c r="I28240"/>
      <c r="K28240" s="1"/>
    </row>
    <row r="28241" spans="1:11" x14ac:dyDescent="0.25">
      <c r="A28241" t="s">
        <v>12</v>
      </c>
      <c r="B28241" s="10" t="s">
        <v>28858</v>
      </c>
      <c r="C28241" s="1" t="s">
        <v>5</v>
      </c>
      <c r="D28241" s="1" t="s">
        <v>35245</v>
      </c>
      <c r="E28241" s="1" t="s">
        <v>35227</v>
      </c>
      <c r="F28241" s="1" t="s">
        <v>35212</v>
      </c>
      <c r="G28241" s="1" t="s">
        <v>8</v>
      </c>
      <c r="H28241"/>
      <c r="I28241"/>
      <c r="K28241" s="1"/>
    </row>
    <row r="28242" spans="1:11" x14ac:dyDescent="0.25">
      <c r="A28242" t="s">
        <v>12</v>
      </c>
      <c r="B28242" s="10" t="s">
        <v>28859</v>
      </c>
      <c r="C28242" s="1" t="s">
        <v>5</v>
      </c>
      <c r="D28242" s="1" t="s">
        <v>35245</v>
      </c>
      <c r="E28242" s="1" t="s">
        <v>35227</v>
      </c>
      <c r="F28242" s="1" t="s">
        <v>35212</v>
      </c>
      <c r="G28242" s="1" t="s">
        <v>8</v>
      </c>
      <c r="H28242"/>
      <c r="I28242"/>
      <c r="K28242" s="1"/>
    </row>
    <row r="28243" spans="1:11" x14ac:dyDescent="0.25">
      <c r="A28243" t="s">
        <v>12</v>
      </c>
      <c r="B28243" s="10" t="s">
        <v>28860</v>
      </c>
      <c r="C28243" s="1" t="s">
        <v>5</v>
      </c>
      <c r="D28243" s="1" t="s">
        <v>35245</v>
      </c>
      <c r="E28243" s="1" t="s">
        <v>35227</v>
      </c>
      <c r="F28243" s="1" t="s">
        <v>35212</v>
      </c>
      <c r="G28243" s="1" t="s">
        <v>8</v>
      </c>
      <c r="H28243"/>
      <c r="I28243"/>
      <c r="K28243" s="1"/>
    </row>
    <row r="28244" spans="1:11" x14ac:dyDescent="0.25">
      <c r="A28244" t="s">
        <v>12</v>
      </c>
      <c r="B28244" s="10" t="s">
        <v>28861</v>
      </c>
      <c r="C28244" s="1" t="s">
        <v>5</v>
      </c>
      <c r="D28244" s="1" t="s">
        <v>35245</v>
      </c>
      <c r="E28244" s="1" t="s">
        <v>35227</v>
      </c>
      <c r="F28244" s="1" t="s">
        <v>35212</v>
      </c>
      <c r="G28244" s="1" t="s">
        <v>8</v>
      </c>
      <c r="H28244"/>
      <c r="I28244"/>
      <c r="K28244" s="1"/>
    </row>
    <row r="28245" spans="1:11" x14ac:dyDescent="0.25">
      <c r="A28245" t="s">
        <v>12</v>
      </c>
      <c r="B28245" s="10" t="s">
        <v>28862</v>
      </c>
      <c r="C28245" s="1" t="s">
        <v>5</v>
      </c>
      <c r="D28245" s="1" t="s">
        <v>35245</v>
      </c>
      <c r="E28245" s="1" t="s">
        <v>35227</v>
      </c>
      <c r="F28245" s="1" t="s">
        <v>35212</v>
      </c>
      <c r="G28245" s="1" t="s">
        <v>8</v>
      </c>
      <c r="H28245"/>
      <c r="I28245"/>
      <c r="K28245" s="1"/>
    </row>
    <row r="28246" spans="1:11" x14ac:dyDescent="0.25">
      <c r="A28246" t="s">
        <v>12</v>
      </c>
      <c r="B28246" s="10" t="s">
        <v>28863</v>
      </c>
      <c r="C28246" s="1" t="s">
        <v>5</v>
      </c>
      <c r="D28246" s="1" t="s">
        <v>35245</v>
      </c>
      <c r="E28246" s="1" t="s">
        <v>35227</v>
      </c>
      <c r="F28246" s="1" t="s">
        <v>35212</v>
      </c>
      <c r="G28246" s="1" t="s">
        <v>8</v>
      </c>
      <c r="H28246"/>
      <c r="I28246"/>
      <c r="K28246" s="1"/>
    </row>
    <row r="28247" spans="1:11" x14ac:dyDescent="0.25">
      <c r="A28247" t="s">
        <v>12</v>
      </c>
      <c r="B28247" s="10" t="s">
        <v>28864</v>
      </c>
      <c r="C28247" s="1" t="s">
        <v>5</v>
      </c>
      <c r="D28247" s="1" t="s">
        <v>35245</v>
      </c>
      <c r="E28247" s="1" t="s">
        <v>35227</v>
      </c>
      <c r="F28247" s="1" t="s">
        <v>35212</v>
      </c>
      <c r="G28247" s="1" t="s">
        <v>8</v>
      </c>
      <c r="H28247"/>
      <c r="I28247"/>
      <c r="K28247" s="1"/>
    </row>
    <row r="28248" spans="1:11" x14ac:dyDescent="0.25">
      <c r="A28248" t="s">
        <v>12</v>
      </c>
      <c r="B28248" s="10" t="s">
        <v>28865</v>
      </c>
      <c r="C28248" s="1" t="s">
        <v>5</v>
      </c>
      <c r="D28248" s="1" t="s">
        <v>35245</v>
      </c>
      <c r="E28248" s="1" t="s">
        <v>35227</v>
      </c>
      <c r="F28248" s="1" t="s">
        <v>35212</v>
      </c>
      <c r="G28248" s="1" t="s">
        <v>8</v>
      </c>
      <c r="H28248"/>
      <c r="I28248"/>
      <c r="K28248" s="1"/>
    </row>
    <row r="28249" spans="1:11" x14ac:dyDescent="0.25">
      <c r="A28249" t="s">
        <v>12</v>
      </c>
      <c r="B28249" s="10" t="s">
        <v>28866</v>
      </c>
      <c r="C28249" s="1" t="s">
        <v>5</v>
      </c>
      <c r="D28249" s="1" t="s">
        <v>35245</v>
      </c>
      <c r="E28249" s="1" t="s">
        <v>35227</v>
      </c>
      <c r="F28249" s="1" t="s">
        <v>35212</v>
      </c>
      <c r="G28249" s="1" t="s">
        <v>8</v>
      </c>
      <c r="H28249"/>
      <c r="I28249"/>
      <c r="K28249" s="1"/>
    </row>
    <row r="28250" spans="1:11" x14ac:dyDescent="0.25">
      <c r="A28250" t="s">
        <v>12</v>
      </c>
      <c r="B28250" s="10" t="s">
        <v>28867</v>
      </c>
      <c r="C28250" s="1" t="s">
        <v>5</v>
      </c>
      <c r="D28250" s="1" t="s">
        <v>35245</v>
      </c>
      <c r="E28250" s="1" t="s">
        <v>35227</v>
      </c>
      <c r="F28250" s="1" t="s">
        <v>35212</v>
      </c>
      <c r="G28250" s="1" t="s">
        <v>8</v>
      </c>
      <c r="H28250"/>
      <c r="I28250"/>
      <c r="K28250" s="1"/>
    </row>
    <row r="28251" spans="1:11" x14ac:dyDescent="0.25">
      <c r="A28251" t="s">
        <v>12</v>
      </c>
      <c r="B28251" s="10" t="s">
        <v>28868</v>
      </c>
      <c r="C28251" s="1" t="s">
        <v>5</v>
      </c>
      <c r="D28251" s="1" t="s">
        <v>35245</v>
      </c>
      <c r="E28251" s="1" t="s">
        <v>35227</v>
      </c>
      <c r="F28251" s="1" t="s">
        <v>35212</v>
      </c>
      <c r="G28251" s="1" t="s">
        <v>8</v>
      </c>
      <c r="H28251"/>
      <c r="I28251"/>
      <c r="K28251" s="1"/>
    </row>
    <row r="28252" spans="1:11" x14ac:dyDescent="0.25">
      <c r="A28252" t="s">
        <v>12</v>
      </c>
      <c r="B28252" s="10" t="s">
        <v>28869</v>
      </c>
      <c r="C28252" s="1" t="s">
        <v>5</v>
      </c>
      <c r="D28252" s="1" t="s">
        <v>35245</v>
      </c>
      <c r="E28252" s="1" t="s">
        <v>35227</v>
      </c>
      <c r="F28252" s="1" t="s">
        <v>35212</v>
      </c>
      <c r="G28252" s="1" t="s">
        <v>8</v>
      </c>
      <c r="H28252"/>
      <c r="I28252"/>
      <c r="K28252" s="1"/>
    </row>
    <row r="28253" spans="1:11" x14ac:dyDescent="0.25">
      <c r="A28253" t="s">
        <v>12</v>
      </c>
      <c r="B28253" s="10" t="s">
        <v>28870</v>
      </c>
      <c r="C28253" s="1" t="s">
        <v>5</v>
      </c>
      <c r="D28253" s="1" t="s">
        <v>35245</v>
      </c>
      <c r="E28253" s="1" t="s">
        <v>35227</v>
      </c>
      <c r="F28253" s="1" t="s">
        <v>35212</v>
      </c>
      <c r="G28253" s="1" t="s">
        <v>8</v>
      </c>
      <c r="H28253"/>
      <c r="I28253"/>
      <c r="K28253" s="1"/>
    </row>
    <row r="28254" spans="1:11" x14ac:dyDescent="0.25">
      <c r="A28254" t="s">
        <v>12</v>
      </c>
      <c r="B28254" s="10" t="s">
        <v>28871</v>
      </c>
      <c r="C28254" s="1" t="s">
        <v>5</v>
      </c>
      <c r="D28254" s="1" t="s">
        <v>35245</v>
      </c>
      <c r="E28254" s="1" t="s">
        <v>35227</v>
      </c>
      <c r="F28254" s="1" t="s">
        <v>35212</v>
      </c>
      <c r="G28254" s="1" t="s">
        <v>8</v>
      </c>
      <c r="H28254"/>
      <c r="I28254"/>
      <c r="K28254" s="1"/>
    </row>
    <row r="28255" spans="1:11" x14ac:dyDescent="0.25">
      <c r="A28255" t="s">
        <v>12</v>
      </c>
      <c r="B28255" s="10" t="s">
        <v>28872</v>
      </c>
      <c r="C28255" s="1" t="s">
        <v>5</v>
      </c>
      <c r="D28255" s="1" t="s">
        <v>35245</v>
      </c>
      <c r="E28255" s="1" t="s">
        <v>35227</v>
      </c>
      <c r="F28255" s="1" t="s">
        <v>35212</v>
      </c>
      <c r="G28255" s="1" t="s">
        <v>8</v>
      </c>
      <c r="H28255"/>
      <c r="I28255"/>
      <c r="K28255" s="1"/>
    </row>
    <row r="28256" spans="1:11" x14ac:dyDescent="0.25">
      <c r="A28256" t="s">
        <v>12</v>
      </c>
      <c r="B28256" s="10" t="s">
        <v>28873</v>
      </c>
      <c r="C28256" s="1" t="s">
        <v>5</v>
      </c>
      <c r="D28256" s="1" t="s">
        <v>35245</v>
      </c>
      <c r="E28256" s="1" t="s">
        <v>35227</v>
      </c>
      <c r="F28256" s="1" t="s">
        <v>35212</v>
      </c>
      <c r="G28256" s="1" t="s">
        <v>8</v>
      </c>
      <c r="H28256"/>
      <c r="I28256"/>
      <c r="K28256" s="1"/>
    </row>
    <row r="28257" spans="1:11" x14ac:dyDescent="0.25">
      <c r="A28257" t="s">
        <v>12</v>
      </c>
      <c r="B28257" s="10" t="s">
        <v>28874</v>
      </c>
      <c r="C28257" s="1" t="s">
        <v>5</v>
      </c>
      <c r="D28257" s="1" t="s">
        <v>35245</v>
      </c>
      <c r="E28257" s="1" t="s">
        <v>35227</v>
      </c>
      <c r="F28257" s="1" t="s">
        <v>35212</v>
      </c>
      <c r="G28257" s="1" t="s">
        <v>8</v>
      </c>
      <c r="H28257"/>
      <c r="I28257"/>
      <c r="K28257" s="1"/>
    </row>
    <row r="28258" spans="1:11" x14ac:dyDescent="0.25">
      <c r="A28258" t="s">
        <v>12</v>
      </c>
      <c r="B28258" s="10" t="s">
        <v>28875</v>
      </c>
      <c r="C28258" s="1" t="s">
        <v>5</v>
      </c>
      <c r="D28258" s="1" t="s">
        <v>35245</v>
      </c>
      <c r="E28258" s="1" t="s">
        <v>35227</v>
      </c>
      <c r="F28258" s="1" t="s">
        <v>35212</v>
      </c>
      <c r="G28258" s="1" t="s">
        <v>8</v>
      </c>
      <c r="H28258"/>
      <c r="I28258"/>
      <c r="K28258" s="1"/>
    </row>
    <row r="28259" spans="1:11" x14ac:dyDescent="0.25">
      <c r="A28259" t="s">
        <v>12</v>
      </c>
      <c r="B28259" s="10" t="s">
        <v>28876</v>
      </c>
      <c r="C28259" s="1" t="s">
        <v>5</v>
      </c>
      <c r="D28259" s="1" t="s">
        <v>35245</v>
      </c>
      <c r="E28259" s="1" t="s">
        <v>35227</v>
      </c>
      <c r="F28259" s="1" t="s">
        <v>35212</v>
      </c>
      <c r="G28259" s="1" t="s">
        <v>8</v>
      </c>
      <c r="H28259"/>
      <c r="I28259"/>
      <c r="K28259" s="1"/>
    </row>
    <row r="28260" spans="1:11" x14ac:dyDescent="0.25">
      <c r="A28260" t="s">
        <v>12</v>
      </c>
      <c r="B28260" s="10" t="s">
        <v>28877</v>
      </c>
      <c r="C28260" s="1" t="s">
        <v>5</v>
      </c>
      <c r="D28260" s="1" t="s">
        <v>35245</v>
      </c>
      <c r="E28260" s="1" t="s">
        <v>35227</v>
      </c>
      <c r="F28260" s="1" t="s">
        <v>35212</v>
      </c>
      <c r="G28260" s="1" t="s">
        <v>8</v>
      </c>
      <c r="H28260"/>
      <c r="I28260"/>
      <c r="K28260" s="1"/>
    </row>
    <row r="28261" spans="1:11" x14ac:dyDescent="0.25">
      <c r="A28261" t="s">
        <v>12</v>
      </c>
      <c r="B28261" s="10" t="s">
        <v>28878</v>
      </c>
      <c r="C28261" s="1" t="s">
        <v>5</v>
      </c>
      <c r="D28261" s="1" t="s">
        <v>35245</v>
      </c>
      <c r="E28261" s="1" t="s">
        <v>35227</v>
      </c>
      <c r="F28261" s="1" t="s">
        <v>35212</v>
      </c>
      <c r="G28261" s="1" t="s">
        <v>8</v>
      </c>
      <c r="H28261"/>
      <c r="I28261"/>
      <c r="K28261" s="1"/>
    </row>
    <row r="28262" spans="1:11" x14ac:dyDescent="0.25">
      <c r="A28262" t="s">
        <v>12</v>
      </c>
      <c r="B28262" s="10" t="s">
        <v>28879</v>
      </c>
      <c r="C28262" s="1" t="s">
        <v>5</v>
      </c>
      <c r="D28262" s="1" t="s">
        <v>35245</v>
      </c>
      <c r="E28262" s="1" t="s">
        <v>35227</v>
      </c>
      <c r="F28262" s="1" t="s">
        <v>35212</v>
      </c>
      <c r="G28262" s="1" t="s">
        <v>8</v>
      </c>
      <c r="H28262"/>
      <c r="I28262"/>
      <c r="K28262" s="1"/>
    </row>
    <row r="28263" spans="1:11" x14ac:dyDescent="0.25">
      <c r="A28263" t="s">
        <v>12</v>
      </c>
      <c r="B28263" s="10" t="s">
        <v>28880</v>
      </c>
      <c r="C28263" s="1" t="s">
        <v>5</v>
      </c>
      <c r="D28263" s="1" t="s">
        <v>35245</v>
      </c>
      <c r="E28263" s="1" t="s">
        <v>35227</v>
      </c>
      <c r="F28263" s="1" t="s">
        <v>35212</v>
      </c>
      <c r="G28263" s="1" t="s">
        <v>8</v>
      </c>
      <c r="H28263"/>
      <c r="I28263"/>
      <c r="K28263" s="1"/>
    </row>
    <row r="28264" spans="1:11" x14ac:dyDescent="0.25">
      <c r="A28264" t="s">
        <v>12</v>
      </c>
      <c r="B28264" s="10" t="s">
        <v>28881</v>
      </c>
      <c r="C28264" s="1" t="s">
        <v>5</v>
      </c>
      <c r="D28264" s="1" t="s">
        <v>35245</v>
      </c>
      <c r="E28264" s="1" t="s">
        <v>35227</v>
      </c>
      <c r="F28264" s="1" t="s">
        <v>35212</v>
      </c>
      <c r="G28264" s="1" t="s">
        <v>8</v>
      </c>
      <c r="H28264"/>
      <c r="I28264"/>
      <c r="K28264" s="1"/>
    </row>
    <row r="28265" spans="1:11" x14ac:dyDescent="0.25">
      <c r="A28265" t="s">
        <v>12</v>
      </c>
      <c r="B28265" s="10" t="s">
        <v>28882</v>
      </c>
      <c r="C28265" s="1" t="s">
        <v>5</v>
      </c>
      <c r="D28265" s="1" t="s">
        <v>35245</v>
      </c>
      <c r="E28265" s="1" t="s">
        <v>35227</v>
      </c>
      <c r="F28265" s="1" t="s">
        <v>35212</v>
      </c>
      <c r="G28265" s="1" t="s">
        <v>8</v>
      </c>
      <c r="H28265"/>
      <c r="I28265"/>
      <c r="K28265" s="1"/>
    </row>
    <row r="28266" spans="1:11" x14ac:dyDescent="0.25">
      <c r="A28266" t="s">
        <v>12</v>
      </c>
      <c r="B28266" s="10" t="s">
        <v>28883</v>
      </c>
      <c r="C28266" s="1" t="s">
        <v>5</v>
      </c>
      <c r="D28266" s="1" t="s">
        <v>35245</v>
      </c>
      <c r="E28266" s="1" t="s">
        <v>35227</v>
      </c>
      <c r="F28266" s="1" t="s">
        <v>35212</v>
      </c>
      <c r="G28266" s="1" t="s">
        <v>8</v>
      </c>
      <c r="H28266"/>
      <c r="I28266"/>
      <c r="K28266" s="1"/>
    </row>
    <row r="28267" spans="1:11" x14ac:dyDescent="0.25">
      <c r="A28267" t="s">
        <v>12</v>
      </c>
      <c r="B28267" s="10" t="s">
        <v>28884</v>
      </c>
      <c r="C28267" s="1" t="s">
        <v>5</v>
      </c>
      <c r="D28267" s="1" t="s">
        <v>35245</v>
      </c>
      <c r="E28267" s="1" t="s">
        <v>35227</v>
      </c>
      <c r="F28267" s="1" t="s">
        <v>35212</v>
      </c>
      <c r="G28267" s="1" t="s">
        <v>8</v>
      </c>
      <c r="H28267"/>
      <c r="I28267"/>
      <c r="K28267" s="1"/>
    </row>
    <row r="28268" spans="1:11" x14ac:dyDescent="0.25">
      <c r="A28268" t="s">
        <v>12</v>
      </c>
      <c r="B28268" s="10" t="s">
        <v>28885</v>
      </c>
      <c r="C28268" s="1" t="s">
        <v>5</v>
      </c>
      <c r="D28268" s="1" t="s">
        <v>35245</v>
      </c>
      <c r="E28268" s="1" t="s">
        <v>35227</v>
      </c>
      <c r="F28268" s="1" t="s">
        <v>35212</v>
      </c>
      <c r="G28268" s="1" t="s">
        <v>8</v>
      </c>
      <c r="H28268"/>
      <c r="I28268"/>
      <c r="K28268" s="1"/>
    </row>
    <row r="28269" spans="1:11" x14ac:dyDescent="0.25">
      <c r="A28269" t="s">
        <v>12</v>
      </c>
      <c r="B28269" s="10" t="s">
        <v>28886</v>
      </c>
      <c r="C28269" s="1" t="s">
        <v>5</v>
      </c>
      <c r="D28269" s="1" t="s">
        <v>35245</v>
      </c>
      <c r="E28269" s="1" t="s">
        <v>35227</v>
      </c>
      <c r="F28269" s="1" t="s">
        <v>35212</v>
      </c>
      <c r="G28269" s="1" t="s">
        <v>8</v>
      </c>
      <c r="H28269"/>
      <c r="I28269"/>
      <c r="K28269" s="1"/>
    </row>
    <row r="28270" spans="1:11" x14ac:dyDescent="0.25">
      <c r="A28270" t="s">
        <v>12</v>
      </c>
      <c r="B28270" s="10" t="s">
        <v>28887</v>
      </c>
      <c r="C28270" s="1" t="s">
        <v>5</v>
      </c>
      <c r="D28270" s="1" t="s">
        <v>35245</v>
      </c>
      <c r="E28270" s="1" t="s">
        <v>35227</v>
      </c>
      <c r="F28270" s="1" t="s">
        <v>35212</v>
      </c>
      <c r="G28270" s="1" t="s">
        <v>8</v>
      </c>
      <c r="H28270"/>
      <c r="I28270"/>
      <c r="K28270" s="1"/>
    </row>
    <row r="28271" spans="1:11" x14ac:dyDescent="0.25">
      <c r="A28271" t="s">
        <v>12</v>
      </c>
      <c r="B28271" s="10" t="s">
        <v>28888</v>
      </c>
      <c r="C28271" s="1" t="s">
        <v>5</v>
      </c>
      <c r="D28271" s="1" t="s">
        <v>35245</v>
      </c>
      <c r="E28271" s="1" t="s">
        <v>35227</v>
      </c>
      <c r="F28271" s="1" t="s">
        <v>35212</v>
      </c>
      <c r="G28271" s="1" t="s">
        <v>8</v>
      </c>
      <c r="H28271"/>
      <c r="I28271"/>
      <c r="K28271" s="1"/>
    </row>
    <row r="28272" spans="1:11" x14ac:dyDescent="0.25">
      <c r="A28272" t="s">
        <v>12</v>
      </c>
      <c r="B28272" s="10" t="s">
        <v>28889</v>
      </c>
      <c r="C28272" s="1" t="s">
        <v>5</v>
      </c>
      <c r="D28272" s="1" t="s">
        <v>35245</v>
      </c>
      <c r="E28272" s="1" t="s">
        <v>35227</v>
      </c>
      <c r="F28272" s="1" t="s">
        <v>35212</v>
      </c>
      <c r="G28272" s="1" t="s">
        <v>8</v>
      </c>
      <c r="H28272"/>
      <c r="I28272"/>
      <c r="K28272" s="1"/>
    </row>
    <row r="28273" spans="1:11" x14ac:dyDescent="0.25">
      <c r="A28273" t="s">
        <v>12</v>
      </c>
      <c r="B28273" s="10" t="s">
        <v>28890</v>
      </c>
      <c r="C28273" s="1" t="s">
        <v>5</v>
      </c>
      <c r="D28273" s="1" t="s">
        <v>35245</v>
      </c>
      <c r="E28273" s="1" t="s">
        <v>35227</v>
      </c>
      <c r="F28273" s="1" t="s">
        <v>35212</v>
      </c>
      <c r="G28273" s="1" t="s">
        <v>8</v>
      </c>
      <c r="H28273"/>
      <c r="I28273"/>
      <c r="K28273" s="1"/>
    </row>
    <row r="28274" spans="1:11" x14ac:dyDescent="0.25">
      <c r="A28274" t="s">
        <v>12</v>
      </c>
      <c r="B28274" s="10" t="s">
        <v>28891</v>
      </c>
      <c r="C28274" s="1" t="s">
        <v>5</v>
      </c>
      <c r="D28274" s="1" t="s">
        <v>35245</v>
      </c>
      <c r="E28274" s="1" t="s">
        <v>35227</v>
      </c>
      <c r="F28274" s="1" t="s">
        <v>35212</v>
      </c>
      <c r="G28274" s="1" t="s">
        <v>8</v>
      </c>
      <c r="H28274"/>
      <c r="I28274"/>
      <c r="K28274" s="1"/>
    </row>
    <row r="28275" spans="1:11" x14ac:dyDescent="0.25">
      <c r="A28275" t="s">
        <v>12</v>
      </c>
      <c r="B28275" s="10" t="s">
        <v>28892</v>
      </c>
      <c r="C28275" s="1" t="s">
        <v>5</v>
      </c>
      <c r="D28275" s="1" t="s">
        <v>35245</v>
      </c>
      <c r="E28275" s="1" t="s">
        <v>35227</v>
      </c>
      <c r="F28275" s="1" t="s">
        <v>35212</v>
      </c>
      <c r="G28275" s="1" t="s">
        <v>8</v>
      </c>
      <c r="H28275"/>
      <c r="I28275"/>
      <c r="K28275" s="1"/>
    </row>
    <row r="28276" spans="1:11" x14ac:dyDescent="0.25">
      <c r="A28276" t="s">
        <v>12</v>
      </c>
      <c r="B28276" s="10" t="s">
        <v>28893</v>
      </c>
      <c r="C28276" s="1" t="s">
        <v>5</v>
      </c>
      <c r="D28276" s="1" t="s">
        <v>35245</v>
      </c>
      <c r="E28276" s="1" t="s">
        <v>35227</v>
      </c>
      <c r="F28276" s="1" t="s">
        <v>35212</v>
      </c>
      <c r="G28276" s="1" t="s">
        <v>8</v>
      </c>
      <c r="H28276"/>
      <c r="I28276"/>
      <c r="K28276" s="1"/>
    </row>
    <row r="28277" spans="1:11" x14ac:dyDescent="0.25">
      <c r="A28277" t="s">
        <v>12</v>
      </c>
      <c r="B28277" s="10" t="s">
        <v>28894</v>
      </c>
      <c r="C28277" s="1" t="s">
        <v>5</v>
      </c>
      <c r="D28277" s="1" t="s">
        <v>35245</v>
      </c>
      <c r="E28277" s="1" t="s">
        <v>35227</v>
      </c>
      <c r="F28277" s="1" t="s">
        <v>35212</v>
      </c>
      <c r="G28277" s="1" t="s">
        <v>8</v>
      </c>
      <c r="H28277"/>
      <c r="I28277"/>
      <c r="K28277" s="1"/>
    </row>
    <row r="28278" spans="1:11" x14ac:dyDescent="0.25">
      <c r="A28278" t="s">
        <v>12</v>
      </c>
      <c r="B28278" s="10" t="s">
        <v>28895</v>
      </c>
      <c r="C28278" s="1" t="s">
        <v>5</v>
      </c>
      <c r="D28278" s="1" t="s">
        <v>35245</v>
      </c>
      <c r="E28278" s="1" t="s">
        <v>35227</v>
      </c>
      <c r="F28278" s="1" t="s">
        <v>35212</v>
      </c>
      <c r="G28278" s="1" t="s">
        <v>8</v>
      </c>
      <c r="H28278"/>
      <c r="I28278"/>
      <c r="K28278" s="1"/>
    </row>
    <row r="28279" spans="1:11" x14ac:dyDescent="0.25">
      <c r="A28279" t="s">
        <v>12</v>
      </c>
      <c r="B28279" s="10" t="s">
        <v>28896</v>
      </c>
      <c r="C28279" s="1" t="s">
        <v>5</v>
      </c>
      <c r="D28279" s="1" t="s">
        <v>35245</v>
      </c>
      <c r="E28279" s="1" t="s">
        <v>35227</v>
      </c>
      <c r="F28279" s="1" t="s">
        <v>35212</v>
      </c>
      <c r="G28279" s="1" t="s">
        <v>8</v>
      </c>
      <c r="H28279"/>
      <c r="I28279"/>
      <c r="K28279" s="1"/>
    </row>
    <row r="28280" spans="1:11" x14ac:dyDescent="0.25">
      <c r="A28280" t="s">
        <v>12</v>
      </c>
      <c r="B28280" s="10" t="s">
        <v>28897</v>
      </c>
      <c r="C28280" s="1" t="s">
        <v>5</v>
      </c>
      <c r="D28280" s="1" t="s">
        <v>35245</v>
      </c>
      <c r="E28280" s="1" t="s">
        <v>35227</v>
      </c>
      <c r="F28280" s="1" t="s">
        <v>35212</v>
      </c>
      <c r="G28280" s="1" t="s">
        <v>8</v>
      </c>
      <c r="H28280"/>
      <c r="I28280"/>
      <c r="K28280" s="1"/>
    </row>
    <row r="28281" spans="1:11" x14ac:dyDescent="0.25">
      <c r="A28281" t="s">
        <v>12</v>
      </c>
      <c r="B28281" s="10" t="s">
        <v>28898</v>
      </c>
      <c r="C28281" s="1" t="s">
        <v>5</v>
      </c>
      <c r="D28281" s="1" t="s">
        <v>35245</v>
      </c>
      <c r="E28281" s="1" t="s">
        <v>35227</v>
      </c>
      <c r="F28281" s="1" t="s">
        <v>35212</v>
      </c>
      <c r="G28281" s="1" t="s">
        <v>8</v>
      </c>
      <c r="H28281"/>
      <c r="I28281"/>
      <c r="K28281" s="1"/>
    </row>
    <row r="28282" spans="1:11" x14ac:dyDescent="0.25">
      <c r="A28282" t="s">
        <v>12</v>
      </c>
      <c r="B28282" s="10" t="s">
        <v>28899</v>
      </c>
      <c r="C28282" s="1" t="s">
        <v>5</v>
      </c>
      <c r="D28282" s="1" t="s">
        <v>35245</v>
      </c>
      <c r="E28282" s="1" t="s">
        <v>35227</v>
      </c>
      <c r="F28282" s="1" t="s">
        <v>35212</v>
      </c>
      <c r="G28282" s="1" t="s">
        <v>8</v>
      </c>
      <c r="H28282"/>
      <c r="I28282"/>
      <c r="K28282" s="1"/>
    </row>
    <row r="28283" spans="1:11" x14ac:dyDescent="0.25">
      <c r="A28283" t="s">
        <v>12</v>
      </c>
      <c r="B28283" s="10" t="s">
        <v>28900</v>
      </c>
      <c r="C28283" s="1" t="s">
        <v>5</v>
      </c>
      <c r="D28283" s="1" t="s">
        <v>35245</v>
      </c>
      <c r="E28283" s="1" t="s">
        <v>35227</v>
      </c>
      <c r="F28283" s="1" t="s">
        <v>35212</v>
      </c>
      <c r="G28283" s="1" t="s">
        <v>8</v>
      </c>
      <c r="H28283"/>
      <c r="I28283"/>
      <c r="K28283" s="1"/>
    </row>
    <row r="28284" spans="1:11" x14ac:dyDescent="0.25">
      <c r="A28284" t="s">
        <v>12</v>
      </c>
      <c r="B28284" s="10" t="s">
        <v>28901</v>
      </c>
      <c r="C28284" s="1" t="s">
        <v>5</v>
      </c>
      <c r="D28284" s="1" t="s">
        <v>35245</v>
      </c>
      <c r="E28284" s="1" t="s">
        <v>35227</v>
      </c>
      <c r="F28284" s="1" t="s">
        <v>35212</v>
      </c>
      <c r="G28284" s="1" t="s">
        <v>8</v>
      </c>
      <c r="H28284"/>
      <c r="I28284"/>
      <c r="K28284" s="1"/>
    </row>
    <row r="28285" spans="1:11" x14ac:dyDescent="0.25">
      <c r="A28285" t="s">
        <v>12</v>
      </c>
      <c r="B28285" s="10" t="s">
        <v>28902</v>
      </c>
      <c r="C28285" s="1" t="s">
        <v>5</v>
      </c>
      <c r="D28285" s="1" t="s">
        <v>35245</v>
      </c>
      <c r="E28285" s="1" t="s">
        <v>35227</v>
      </c>
      <c r="F28285" s="1" t="s">
        <v>35212</v>
      </c>
      <c r="G28285" s="1" t="s">
        <v>8</v>
      </c>
      <c r="H28285"/>
      <c r="I28285"/>
      <c r="K28285" s="1"/>
    </row>
    <row r="28286" spans="1:11" x14ac:dyDescent="0.25">
      <c r="A28286" t="s">
        <v>12</v>
      </c>
      <c r="B28286" s="10" t="s">
        <v>28903</v>
      </c>
      <c r="C28286" s="1" t="s">
        <v>5</v>
      </c>
      <c r="D28286" s="1" t="s">
        <v>35245</v>
      </c>
      <c r="E28286" s="1" t="s">
        <v>35227</v>
      </c>
      <c r="F28286" s="1" t="s">
        <v>35212</v>
      </c>
      <c r="G28286" s="1" t="s">
        <v>8</v>
      </c>
      <c r="H28286"/>
      <c r="I28286"/>
      <c r="K28286" s="1"/>
    </row>
    <row r="28287" spans="1:11" x14ac:dyDescent="0.25">
      <c r="A28287" t="s">
        <v>12</v>
      </c>
      <c r="B28287" s="10" t="s">
        <v>28904</v>
      </c>
      <c r="C28287" s="1" t="s">
        <v>5</v>
      </c>
      <c r="D28287" s="1" t="s">
        <v>35245</v>
      </c>
      <c r="E28287" s="1" t="s">
        <v>35227</v>
      </c>
      <c r="F28287" s="1" t="s">
        <v>35212</v>
      </c>
      <c r="G28287" s="1" t="s">
        <v>8</v>
      </c>
      <c r="H28287"/>
      <c r="I28287"/>
      <c r="K28287" s="1"/>
    </row>
    <row r="28288" spans="1:11" x14ac:dyDescent="0.25">
      <c r="A28288" t="s">
        <v>12</v>
      </c>
      <c r="B28288" s="10" t="s">
        <v>28905</v>
      </c>
      <c r="C28288" s="1" t="s">
        <v>5</v>
      </c>
      <c r="D28288" s="1" t="s">
        <v>35245</v>
      </c>
      <c r="E28288" s="1" t="s">
        <v>35227</v>
      </c>
      <c r="F28288" s="1" t="s">
        <v>35212</v>
      </c>
      <c r="G28288" s="1" t="s">
        <v>8</v>
      </c>
      <c r="H28288"/>
      <c r="I28288"/>
      <c r="K28288" s="1"/>
    </row>
    <row r="28289" spans="1:11" x14ac:dyDescent="0.25">
      <c r="A28289" t="s">
        <v>12</v>
      </c>
      <c r="B28289" s="10" t="s">
        <v>28906</v>
      </c>
      <c r="C28289" s="1" t="s">
        <v>5</v>
      </c>
      <c r="D28289" s="1" t="s">
        <v>35245</v>
      </c>
      <c r="E28289" s="1" t="s">
        <v>35227</v>
      </c>
      <c r="F28289" s="1" t="s">
        <v>35212</v>
      </c>
      <c r="G28289" s="1" t="s">
        <v>8</v>
      </c>
      <c r="H28289"/>
      <c r="I28289"/>
      <c r="K28289" s="1"/>
    </row>
    <row r="28290" spans="1:11" x14ac:dyDescent="0.25">
      <c r="A28290" t="s">
        <v>12</v>
      </c>
      <c r="B28290" s="10" t="s">
        <v>28907</v>
      </c>
      <c r="C28290" s="1" t="s">
        <v>5</v>
      </c>
      <c r="D28290" s="1" t="s">
        <v>35245</v>
      </c>
      <c r="E28290" s="1" t="s">
        <v>35227</v>
      </c>
      <c r="F28290" s="1" t="s">
        <v>35212</v>
      </c>
      <c r="G28290" s="1" t="s">
        <v>8</v>
      </c>
      <c r="H28290"/>
      <c r="I28290"/>
      <c r="K28290" s="1"/>
    </row>
    <row r="28291" spans="1:11" x14ac:dyDescent="0.25">
      <c r="A28291" t="s">
        <v>12</v>
      </c>
      <c r="B28291" s="10" t="s">
        <v>28908</v>
      </c>
      <c r="C28291" s="1" t="s">
        <v>5</v>
      </c>
      <c r="D28291" s="1" t="s">
        <v>35245</v>
      </c>
      <c r="E28291" s="1" t="s">
        <v>35227</v>
      </c>
      <c r="F28291" s="1" t="s">
        <v>35212</v>
      </c>
      <c r="G28291" s="1" t="s">
        <v>8</v>
      </c>
      <c r="H28291"/>
      <c r="I28291"/>
      <c r="K28291" s="1"/>
    </row>
    <row r="28292" spans="1:11" x14ac:dyDescent="0.25">
      <c r="A28292" t="s">
        <v>12</v>
      </c>
      <c r="B28292" s="10" t="s">
        <v>28909</v>
      </c>
      <c r="C28292" s="1" t="s">
        <v>5</v>
      </c>
      <c r="D28292" s="1" t="s">
        <v>35245</v>
      </c>
      <c r="E28292" s="1" t="s">
        <v>35227</v>
      </c>
      <c r="F28292" s="1" t="s">
        <v>35212</v>
      </c>
      <c r="G28292" s="1" t="s">
        <v>8</v>
      </c>
      <c r="H28292"/>
      <c r="I28292"/>
      <c r="K28292" s="1"/>
    </row>
    <row r="28293" spans="1:11" x14ac:dyDescent="0.25">
      <c r="A28293" t="s">
        <v>12</v>
      </c>
      <c r="B28293" s="10" t="s">
        <v>28910</v>
      </c>
      <c r="C28293" s="1" t="s">
        <v>5</v>
      </c>
      <c r="D28293" s="1" t="s">
        <v>35245</v>
      </c>
      <c r="E28293" s="1" t="s">
        <v>35227</v>
      </c>
      <c r="F28293" s="1" t="s">
        <v>35212</v>
      </c>
      <c r="G28293" s="1" t="s">
        <v>8</v>
      </c>
      <c r="H28293"/>
      <c r="I28293"/>
      <c r="K28293" s="1"/>
    </row>
    <row r="28294" spans="1:11" x14ac:dyDescent="0.25">
      <c r="A28294" t="s">
        <v>12</v>
      </c>
      <c r="B28294" s="10" t="s">
        <v>28911</v>
      </c>
      <c r="C28294" s="1" t="s">
        <v>5</v>
      </c>
      <c r="D28294" s="1" t="s">
        <v>35245</v>
      </c>
      <c r="E28294" s="1" t="s">
        <v>35227</v>
      </c>
      <c r="F28294" s="1" t="s">
        <v>35212</v>
      </c>
      <c r="G28294" s="1" t="s">
        <v>8</v>
      </c>
      <c r="H28294"/>
      <c r="I28294"/>
      <c r="K28294" s="1"/>
    </row>
    <row r="28295" spans="1:11" x14ac:dyDescent="0.25">
      <c r="A28295" t="s">
        <v>12</v>
      </c>
      <c r="B28295" s="10" t="s">
        <v>28912</v>
      </c>
      <c r="C28295" s="1" t="s">
        <v>5</v>
      </c>
      <c r="D28295" s="1" t="s">
        <v>35245</v>
      </c>
      <c r="E28295" s="1" t="s">
        <v>35227</v>
      </c>
      <c r="F28295" s="1" t="s">
        <v>35212</v>
      </c>
      <c r="G28295" s="1" t="s">
        <v>8</v>
      </c>
      <c r="H28295"/>
      <c r="I28295"/>
      <c r="K28295" s="1"/>
    </row>
    <row r="28296" spans="1:11" x14ac:dyDescent="0.25">
      <c r="A28296" t="s">
        <v>12</v>
      </c>
      <c r="B28296" s="10" t="s">
        <v>28913</v>
      </c>
      <c r="C28296" s="1" t="s">
        <v>5</v>
      </c>
      <c r="D28296" s="1" t="s">
        <v>35245</v>
      </c>
      <c r="E28296" s="1" t="s">
        <v>35227</v>
      </c>
      <c r="F28296" s="1" t="s">
        <v>35212</v>
      </c>
      <c r="G28296" s="1" t="s">
        <v>8</v>
      </c>
      <c r="H28296"/>
      <c r="I28296"/>
      <c r="K28296" s="1"/>
    </row>
    <row r="28297" spans="1:11" x14ac:dyDescent="0.25">
      <c r="A28297" t="s">
        <v>12</v>
      </c>
      <c r="B28297" s="10" t="s">
        <v>28914</v>
      </c>
      <c r="C28297" s="1" t="s">
        <v>5</v>
      </c>
      <c r="D28297" s="1" t="s">
        <v>35245</v>
      </c>
      <c r="E28297" s="1" t="s">
        <v>35227</v>
      </c>
      <c r="F28297" s="1" t="s">
        <v>35212</v>
      </c>
      <c r="G28297" s="1" t="s">
        <v>8</v>
      </c>
      <c r="H28297"/>
      <c r="I28297"/>
      <c r="K28297" s="1"/>
    </row>
    <row r="28298" spans="1:11" x14ac:dyDescent="0.25">
      <c r="A28298" t="s">
        <v>12</v>
      </c>
      <c r="B28298" s="10" t="s">
        <v>28915</v>
      </c>
      <c r="C28298" s="1" t="s">
        <v>5</v>
      </c>
      <c r="D28298" s="1" t="s">
        <v>35245</v>
      </c>
      <c r="E28298" s="1" t="s">
        <v>35227</v>
      </c>
      <c r="F28298" s="1" t="s">
        <v>35212</v>
      </c>
      <c r="G28298" s="1" t="s">
        <v>8</v>
      </c>
      <c r="H28298"/>
      <c r="I28298"/>
      <c r="K28298" s="1"/>
    </row>
    <row r="28299" spans="1:11" x14ac:dyDescent="0.25">
      <c r="A28299" t="s">
        <v>12</v>
      </c>
      <c r="B28299" s="10" t="s">
        <v>28916</v>
      </c>
      <c r="C28299" s="1" t="s">
        <v>5</v>
      </c>
      <c r="D28299" s="1" t="s">
        <v>35245</v>
      </c>
      <c r="E28299" s="1" t="s">
        <v>35227</v>
      </c>
      <c r="F28299" s="1" t="s">
        <v>35212</v>
      </c>
      <c r="G28299" s="1" t="s">
        <v>8</v>
      </c>
      <c r="H28299"/>
      <c r="I28299"/>
      <c r="K28299" s="1"/>
    </row>
    <row r="28300" spans="1:11" x14ac:dyDescent="0.25">
      <c r="A28300" t="s">
        <v>12</v>
      </c>
      <c r="B28300" s="10" t="s">
        <v>28917</v>
      </c>
      <c r="C28300" s="1" t="s">
        <v>5</v>
      </c>
      <c r="D28300" s="1" t="s">
        <v>35245</v>
      </c>
      <c r="E28300" s="1" t="s">
        <v>35227</v>
      </c>
      <c r="F28300" s="1" t="s">
        <v>35212</v>
      </c>
      <c r="G28300" s="1" t="s">
        <v>8</v>
      </c>
      <c r="H28300"/>
      <c r="I28300"/>
      <c r="K28300" s="1"/>
    </row>
    <row r="28301" spans="1:11" x14ac:dyDescent="0.25">
      <c r="A28301" t="s">
        <v>12</v>
      </c>
      <c r="B28301" s="10" t="s">
        <v>28918</v>
      </c>
      <c r="C28301" s="1" t="s">
        <v>5</v>
      </c>
      <c r="D28301" s="1" t="s">
        <v>35245</v>
      </c>
      <c r="E28301" s="1" t="s">
        <v>35227</v>
      </c>
      <c r="F28301" s="1" t="s">
        <v>35212</v>
      </c>
      <c r="G28301" s="1" t="s">
        <v>8</v>
      </c>
      <c r="H28301"/>
      <c r="I28301"/>
      <c r="K28301" s="1"/>
    </row>
    <row r="28302" spans="1:11" x14ac:dyDescent="0.25">
      <c r="A28302" t="s">
        <v>12</v>
      </c>
      <c r="B28302" s="10" t="s">
        <v>28919</v>
      </c>
      <c r="C28302" s="1" t="s">
        <v>5</v>
      </c>
      <c r="D28302" s="1" t="s">
        <v>35245</v>
      </c>
      <c r="E28302" s="1" t="s">
        <v>35227</v>
      </c>
      <c r="F28302" s="1" t="s">
        <v>35212</v>
      </c>
      <c r="G28302" s="1" t="s">
        <v>8</v>
      </c>
      <c r="H28302"/>
      <c r="I28302"/>
      <c r="K28302" s="1"/>
    </row>
    <row r="28303" spans="1:11" x14ac:dyDescent="0.25">
      <c r="A28303" t="s">
        <v>12</v>
      </c>
      <c r="B28303" s="10" t="s">
        <v>28920</v>
      </c>
      <c r="C28303" s="1" t="s">
        <v>5</v>
      </c>
      <c r="D28303" s="1" t="s">
        <v>35245</v>
      </c>
      <c r="E28303" s="1" t="s">
        <v>35227</v>
      </c>
      <c r="F28303" s="1" t="s">
        <v>35212</v>
      </c>
      <c r="G28303" s="1" t="s">
        <v>8</v>
      </c>
      <c r="H28303"/>
      <c r="I28303"/>
      <c r="K28303" s="1"/>
    </row>
    <row r="28304" spans="1:11" x14ac:dyDescent="0.25">
      <c r="A28304" t="s">
        <v>12</v>
      </c>
      <c r="B28304" s="10" t="s">
        <v>28921</v>
      </c>
      <c r="C28304" s="1" t="s">
        <v>5</v>
      </c>
      <c r="D28304" s="1" t="s">
        <v>35245</v>
      </c>
      <c r="E28304" s="1" t="s">
        <v>35227</v>
      </c>
      <c r="F28304" s="1" t="s">
        <v>35212</v>
      </c>
      <c r="G28304" s="1" t="s">
        <v>8</v>
      </c>
      <c r="H28304"/>
      <c r="I28304"/>
      <c r="K28304" s="1"/>
    </row>
    <row r="28305" spans="1:11" x14ac:dyDescent="0.25">
      <c r="A28305" t="s">
        <v>12</v>
      </c>
      <c r="B28305" s="10" t="s">
        <v>28922</v>
      </c>
      <c r="C28305" s="1" t="s">
        <v>5</v>
      </c>
      <c r="D28305" s="1" t="s">
        <v>35245</v>
      </c>
      <c r="E28305" s="1" t="s">
        <v>35227</v>
      </c>
      <c r="F28305" s="1" t="s">
        <v>35212</v>
      </c>
      <c r="G28305" s="1" t="s">
        <v>8</v>
      </c>
      <c r="H28305"/>
      <c r="I28305"/>
      <c r="K28305" s="1"/>
    </row>
    <row r="28306" spans="1:11" x14ac:dyDescent="0.25">
      <c r="A28306" t="s">
        <v>12</v>
      </c>
      <c r="B28306" s="10" t="s">
        <v>28923</v>
      </c>
      <c r="C28306" s="1" t="s">
        <v>5</v>
      </c>
      <c r="D28306" s="1" t="s">
        <v>35245</v>
      </c>
      <c r="E28306" s="1" t="s">
        <v>35227</v>
      </c>
      <c r="F28306" s="1" t="s">
        <v>35212</v>
      </c>
      <c r="G28306" s="1" t="s">
        <v>8</v>
      </c>
      <c r="H28306"/>
      <c r="I28306"/>
      <c r="K28306" s="1"/>
    </row>
    <row r="28307" spans="1:11" x14ac:dyDescent="0.25">
      <c r="A28307" t="s">
        <v>12</v>
      </c>
      <c r="B28307" s="10" t="s">
        <v>28924</v>
      </c>
      <c r="C28307" s="1" t="s">
        <v>5</v>
      </c>
      <c r="D28307" s="1" t="s">
        <v>35245</v>
      </c>
      <c r="E28307" s="1" t="s">
        <v>35227</v>
      </c>
      <c r="F28307" s="1" t="s">
        <v>35212</v>
      </c>
      <c r="G28307" s="1" t="s">
        <v>8</v>
      </c>
      <c r="H28307"/>
      <c r="I28307"/>
      <c r="K28307" s="1"/>
    </row>
    <row r="28308" spans="1:11" x14ac:dyDescent="0.25">
      <c r="A28308" t="s">
        <v>12</v>
      </c>
      <c r="B28308" s="10" t="s">
        <v>28925</v>
      </c>
      <c r="C28308" s="1" t="s">
        <v>5</v>
      </c>
      <c r="D28308" s="1" t="s">
        <v>35245</v>
      </c>
      <c r="E28308" s="1" t="s">
        <v>35227</v>
      </c>
      <c r="F28308" s="1" t="s">
        <v>35212</v>
      </c>
      <c r="G28308" s="1" t="s">
        <v>8</v>
      </c>
      <c r="H28308"/>
      <c r="I28308"/>
      <c r="K28308" s="1"/>
    </row>
    <row r="28309" spans="1:11" x14ac:dyDescent="0.25">
      <c r="A28309" t="s">
        <v>12</v>
      </c>
      <c r="B28309" s="10" t="s">
        <v>28926</v>
      </c>
      <c r="C28309" s="1" t="s">
        <v>5</v>
      </c>
      <c r="D28309" s="1" t="s">
        <v>35245</v>
      </c>
      <c r="E28309" s="1" t="s">
        <v>35227</v>
      </c>
      <c r="F28309" s="1" t="s">
        <v>35212</v>
      </c>
      <c r="G28309" s="1" t="s">
        <v>8</v>
      </c>
      <c r="H28309"/>
      <c r="I28309"/>
      <c r="K28309" s="1"/>
    </row>
    <row r="28310" spans="1:11" x14ac:dyDescent="0.25">
      <c r="A28310" t="s">
        <v>12</v>
      </c>
      <c r="B28310" s="10" t="s">
        <v>28927</v>
      </c>
      <c r="C28310" s="1" t="s">
        <v>5</v>
      </c>
      <c r="D28310" s="1" t="s">
        <v>35245</v>
      </c>
      <c r="E28310" s="1" t="s">
        <v>35227</v>
      </c>
      <c r="F28310" s="1" t="s">
        <v>35212</v>
      </c>
      <c r="G28310" s="1" t="s">
        <v>8</v>
      </c>
      <c r="H28310"/>
      <c r="I28310"/>
      <c r="K28310" s="1"/>
    </row>
    <row r="28311" spans="1:11" x14ac:dyDescent="0.25">
      <c r="A28311" t="s">
        <v>12</v>
      </c>
      <c r="B28311" s="10" t="s">
        <v>28928</v>
      </c>
      <c r="C28311" s="1" t="s">
        <v>5</v>
      </c>
      <c r="D28311" s="1" t="s">
        <v>35245</v>
      </c>
      <c r="E28311" s="1" t="s">
        <v>35227</v>
      </c>
      <c r="F28311" s="1" t="s">
        <v>35212</v>
      </c>
      <c r="G28311" s="1" t="s">
        <v>8</v>
      </c>
      <c r="H28311"/>
      <c r="I28311"/>
      <c r="K28311" s="1"/>
    </row>
    <row r="28312" spans="1:11" x14ac:dyDescent="0.25">
      <c r="A28312" t="s">
        <v>12</v>
      </c>
      <c r="B28312" s="10" t="s">
        <v>28929</v>
      </c>
      <c r="C28312" s="1" t="s">
        <v>5</v>
      </c>
      <c r="D28312" s="1" t="s">
        <v>35245</v>
      </c>
      <c r="E28312" s="1" t="s">
        <v>35227</v>
      </c>
      <c r="F28312" s="1" t="s">
        <v>35212</v>
      </c>
      <c r="G28312" s="1" t="s">
        <v>8</v>
      </c>
      <c r="H28312"/>
      <c r="I28312"/>
      <c r="K28312" s="1"/>
    </row>
    <row r="28313" spans="1:11" x14ac:dyDescent="0.25">
      <c r="A28313" t="s">
        <v>12</v>
      </c>
      <c r="B28313" s="10" t="s">
        <v>28930</v>
      </c>
      <c r="C28313" s="1" t="s">
        <v>5</v>
      </c>
      <c r="D28313" s="1" t="s">
        <v>35245</v>
      </c>
      <c r="E28313" s="1" t="s">
        <v>35227</v>
      </c>
      <c r="F28313" s="1" t="s">
        <v>35212</v>
      </c>
      <c r="G28313" s="1" t="s">
        <v>8</v>
      </c>
      <c r="H28313"/>
      <c r="I28313"/>
      <c r="K28313" s="1"/>
    </row>
    <row r="28314" spans="1:11" x14ac:dyDescent="0.25">
      <c r="A28314" t="s">
        <v>12</v>
      </c>
      <c r="B28314" s="10" t="s">
        <v>28931</v>
      </c>
      <c r="C28314" s="1" t="s">
        <v>5</v>
      </c>
      <c r="D28314" s="1" t="s">
        <v>35245</v>
      </c>
      <c r="E28314" s="1" t="s">
        <v>35227</v>
      </c>
      <c r="F28314" s="1" t="s">
        <v>35212</v>
      </c>
      <c r="G28314" s="1" t="s">
        <v>8</v>
      </c>
      <c r="H28314"/>
      <c r="I28314"/>
      <c r="K28314" s="1"/>
    </row>
    <row r="28315" spans="1:11" x14ac:dyDescent="0.25">
      <c r="A28315" t="s">
        <v>12</v>
      </c>
      <c r="B28315" s="10" t="s">
        <v>28932</v>
      </c>
      <c r="C28315" s="1" t="s">
        <v>5</v>
      </c>
      <c r="D28315" s="1" t="s">
        <v>35245</v>
      </c>
      <c r="E28315" s="1" t="s">
        <v>35227</v>
      </c>
      <c r="F28315" s="1" t="s">
        <v>35212</v>
      </c>
      <c r="G28315" s="1" t="s">
        <v>8</v>
      </c>
      <c r="H28315"/>
      <c r="I28315"/>
      <c r="K28315" s="1"/>
    </row>
    <row r="28316" spans="1:11" x14ac:dyDescent="0.25">
      <c r="A28316" t="s">
        <v>12</v>
      </c>
      <c r="B28316" s="10" t="s">
        <v>28933</v>
      </c>
      <c r="C28316" s="1" t="s">
        <v>5</v>
      </c>
      <c r="D28316" s="1" t="s">
        <v>35245</v>
      </c>
      <c r="E28316" s="1" t="s">
        <v>35227</v>
      </c>
      <c r="F28316" s="1" t="s">
        <v>35212</v>
      </c>
      <c r="G28316" s="1" t="s">
        <v>8</v>
      </c>
      <c r="H28316"/>
      <c r="I28316"/>
      <c r="K28316" s="1"/>
    </row>
    <row r="28317" spans="1:11" x14ac:dyDescent="0.25">
      <c r="A28317" t="s">
        <v>12</v>
      </c>
      <c r="B28317" s="10" t="s">
        <v>28934</v>
      </c>
      <c r="C28317" s="1" t="s">
        <v>5</v>
      </c>
      <c r="D28317" s="1" t="s">
        <v>35245</v>
      </c>
      <c r="E28317" s="1" t="s">
        <v>35227</v>
      </c>
      <c r="F28317" s="1" t="s">
        <v>35212</v>
      </c>
      <c r="G28317" s="1" t="s">
        <v>8</v>
      </c>
      <c r="H28317"/>
      <c r="I28317"/>
      <c r="K28317" s="1"/>
    </row>
    <row r="28318" spans="1:11" x14ac:dyDescent="0.25">
      <c r="A28318" t="s">
        <v>12</v>
      </c>
      <c r="B28318" s="10" t="s">
        <v>28935</v>
      </c>
      <c r="C28318" s="1" t="s">
        <v>5</v>
      </c>
      <c r="D28318" s="1" t="s">
        <v>35245</v>
      </c>
      <c r="E28318" s="1" t="s">
        <v>35227</v>
      </c>
      <c r="F28318" s="1" t="s">
        <v>35212</v>
      </c>
      <c r="G28318" s="1" t="s">
        <v>8</v>
      </c>
      <c r="H28318"/>
      <c r="I28318"/>
      <c r="K28318" s="1"/>
    </row>
    <row r="28319" spans="1:11" x14ac:dyDescent="0.25">
      <c r="A28319" t="s">
        <v>12</v>
      </c>
      <c r="B28319" s="10" t="s">
        <v>28936</v>
      </c>
      <c r="C28319" s="1" t="s">
        <v>5</v>
      </c>
      <c r="D28319" s="1" t="s">
        <v>35245</v>
      </c>
      <c r="E28319" s="1" t="s">
        <v>35227</v>
      </c>
      <c r="F28319" s="1" t="s">
        <v>35212</v>
      </c>
      <c r="G28319" s="1" t="s">
        <v>8</v>
      </c>
      <c r="H28319"/>
      <c r="I28319"/>
      <c r="K28319" s="1"/>
    </row>
    <row r="28320" spans="1:11" x14ac:dyDescent="0.25">
      <c r="A28320" t="s">
        <v>12</v>
      </c>
      <c r="B28320" s="10" t="s">
        <v>28937</v>
      </c>
      <c r="C28320" s="1" t="s">
        <v>5</v>
      </c>
      <c r="D28320" s="1" t="s">
        <v>35245</v>
      </c>
      <c r="E28320" s="1" t="s">
        <v>35227</v>
      </c>
      <c r="F28320" s="1" t="s">
        <v>35212</v>
      </c>
      <c r="G28320" s="1" t="s">
        <v>8</v>
      </c>
      <c r="H28320"/>
      <c r="I28320"/>
      <c r="K28320" s="1"/>
    </row>
    <row r="28321" spans="1:11" x14ac:dyDescent="0.25">
      <c r="A28321" t="s">
        <v>12</v>
      </c>
      <c r="B28321" s="10" t="s">
        <v>28938</v>
      </c>
      <c r="C28321" s="1" t="s">
        <v>5</v>
      </c>
      <c r="D28321" s="1" t="s">
        <v>35245</v>
      </c>
      <c r="E28321" s="1" t="s">
        <v>35227</v>
      </c>
      <c r="F28321" s="1" t="s">
        <v>35212</v>
      </c>
      <c r="G28321" s="1" t="s">
        <v>8</v>
      </c>
      <c r="H28321"/>
      <c r="I28321"/>
      <c r="K28321" s="1"/>
    </row>
    <row r="28322" spans="1:11" x14ac:dyDescent="0.25">
      <c r="A28322" t="s">
        <v>12</v>
      </c>
      <c r="B28322" s="10" t="s">
        <v>28939</v>
      </c>
      <c r="C28322" s="1" t="s">
        <v>5</v>
      </c>
      <c r="D28322" s="1" t="s">
        <v>35245</v>
      </c>
      <c r="E28322" s="1" t="s">
        <v>35227</v>
      </c>
      <c r="F28322" s="1" t="s">
        <v>35212</v>
      </c>
      <c r="G28322" s="1" t="s">
        <v>8</v>
      </c>
      <c r="H28322"/>
      <c r="I28322"/>
      <c r="K28322" s="1"/>
    </row>
    <row r="28323" spans="1:11" x14ac:dyDescent="0.25">
      <c r="A28323" t="s">
        <v>12</v>
      </c>
      <c r="B28323" s="10" t="s">
        <v>28940</v>
      </c>
      <c r="C28323" s="1" t="s">
        <v>5</v>
      </c>
      <c r="D28323" s="1" t="s">
        <v>35245</v>
      </c>
      <c r="E28323" s="1" t="s">
        <v>35227</v>
      </c>
      <c r="F28323" s="1" t="s">
        <v>35212</v>
      </c>
      <c r="G28323" s="1" t="s">
        <v>8</v>
      </c>
      <c r="H28323"/>
      <c r="I28323"/>
      <c r="K28323" s="1"/>
    </row>
    <row r="28324" spans="1:11" x14ac:dyDescent="0.25">
      <c r="A28324" t="s">
        <v>12</v>
      </c>
      <c r="B28324" s="10" t="s">
        <v>28941</v>
      </c>
      <c r="C28324" s="1" t="s">
        <v>5</v>
      </c>
      <c r="D28324" s="1" t="s">
        <v>35245</v>
      </c>
      <c r="E28324" s="1" t="s">
        <v>35227</v>
      </c>
      <c r="F28324" s="1" t="s">
        <v>35212</v>
      </c>
      <c r="G28324" s="1" t="s">
        <v>8</v>
      </c>
      <c r="H28324"/>
      <c r="I28324"/>
      <c r="K28324" s="1"/>
    </row>
    <row r="28325" spans="1:11" x14ac:dyDescent="0.25">
      <c r="A28325" t="s">
        <v>12</v>
      </c>
      <c r="B28325" s="10" t="s">
        <v>28942</v>
      </c>
      <c r="C28325" s="1" t="s">
        <v>5</v>
      </c>
      <c r="D28325" s="1" t="s">
        <v>35245</v>
      </c>
      <c r="E28325" s="1" t="s">
        <v>35227</v>
      </c>
      <c r="F28325" s="1" t="s">
        <v>35212</v>
      </c>
      <c r="G28325" s="1" t="s">
        <v>8</v>
      </c>
      <c r="H28325"/>
      <c r="I28325"/>
      <c r="K28325" s="1"/>
    </row>
    <row r="28326" spans="1:11" x14ac:dyDescent="0.25">
      <c r="A28326" t="s">
        <v>12</v>
      </c>
      <c r="B28326" s="10" t="s">
        <v>28943</v>
      </c>
      <c r="C28326" s="1" t="s">
        <v>5</v>
      </c>
      <c r="D28326" s="1" t="s">
        <v>35245</v>
      </c>
      <c r="E28326" s="1" t="s">
        <v>35227</v>
      </c>
      <c r="F28326" s="1" t="s">
        <v>35212</v>
      </c>
      <c r="G28326" s="1" t="s">
        <v>8</v>
      </c>
      <c r="H28326"/>
      <c r="I28326"/>
      <c r="K28326" s="1"/>
    </row>
    <row r="28327" spans="1:11" x14ac:dyDescent="0.25">
      <c r="A28327" t="s">
        <v>12</v>
      </c>
      <c r="B28327" s="10" t="s">
        <v>28944</v>
      </c>
      <c r="C28327" s="1" t="s">
        <v>5</v>
      </c>
      <c r="D28327" s="1" t="s">
        <v>35245</v>
      </c>
      <c r="E28327" s="1" t="s">
        <v>35227</v>
      </c>
      <c r="F28327" s="1" t="s">
        <v>35212</v>
      </c>
      <c r="G28327" s="1" t="s">
        <v>8</v>
      </c>
      <c r="H28327"/>
      <c r="I28327"/>
      <c r="K28327" s="1"/>
    </row>
    <row r="28328" spans="1:11" x14ac:dyDescent="0.25">
      <c r="A28328" t="s">
        <v>12</v>
      </c>
      <c r="B28328" s="10" t="s">
        <v>28945</v>
      </c>
      <c r="C28328" s="1" t="s">
        <v>5</v>
      </c>
      <c r="D28328" s="1" t="s">
        <v>35245</v>
      </c>
      <c r="E28328" s="1" t="s">
        <v>35227</v>
      </c>
      <c r="F28328" s="1" t="s">
        <v>35212</v>
      </c>
      <c r="G28328" s="1" t="s">
        <v>8</v>
      </c>
      <c r="H28328"/>
      <c r="I28328"/>
      <c r="K28328" s="1"/>
    </row>
    <row r="28329" spans="1:11" x14ac:dyDescent="0.25">
      <c r="A28329" t="s">
        <v>12</v>
      </c>
      <c r="B28329" s="10" t="s">
        <v>28946</v>
      </c>
      <c r="C28329" s="1" t="s">
        <v>5</v>
      </c>
      <c r="D28329" s="1" t="s">
        <v>35245</v>
      </c>
      <c r="E28329" s="1" t="s">
        <v>35227</v>
      </c>
      <c r="F28329" s="1" t="s">
        <v>35212</v>
      </c>
      <c r="G28329" s="1" t="s">
        <v>8</v>
      </c>
      <c r="H28329"/>
      <c r="I28329"/>
      <c r="K28329" s="1"/>
    </row>
    <row r="28330" spans="1:11" x14ac:dyDescent="0.25">
      <c r="A28330" t="s">
        <v>12</v>
      </c>
      <c r="B28330" s="10" t="s">
        <v>28947</v>
      </c>
      <c r="C28330" s="1" t="s">
        <v>5</v>
      </c>
      <c r="D28330" s="1" t="s">
        <v>35245</v>
      </c>
      <c r="E28330" s="1" t="s">
        <v>35227</v>
      </c>
      <c r="F28330" s="1" t="s">
        <v>35212</v>
      </c>
      <c r="G28330" s="1" t="s">
        <v>8</v>
      </c>
      <c r="H28330"/>
      <c r="I28330"/>
      <c r="K28330" s="1"/>
    </row>
    <row r="28331" spans="1:11" x14ac:dyDescent="0.25">
      <c r="A28331" t="s">
        <v>12</v>
      </c>
      <c r="B28331" s="10" t="s">
        <v>28948</v>
      </c>
      <c r="C28331" s="1" t="s">
        <v>5</v>
      </c>
      <c r="D28331" s="1" t="s">
        <v>35245</v>
      </c>
      <c r="E28331" s="1" t="s">
        <v>35227</v>
      </c>
      <c r="F28331" s="1" t="s">
        <v>35212</v>
      </c>
      <c r="G28331" s="1" t="s">
        <v>8</v>
      </c>
      <c r="H28331"/>
      <c r="I28331"/>
      <c r="K28331" s="1"/>
    </row>
    <row r="28332" spans="1:11" x14ac:dyDescent="0.25">
      <c r="A28332" t="s">
        <v>12</v>
      </c>
      <c r="B28332" s="10" t="s">
        <v>28949</v>
      </c>
      <c r="C28332" s="1" t="s">
        <v>5</v>
      </c>
      <c r="D28332" s="1" t="s">
        <v>35245</v>
      </c>
      <c r="E28332" s="1" t="s">
        <v>35227</v>
      </c>
      <c r="F28332" s="1" t="s">
        <v>35212</v>
      </c>
      <c r="G28332" s="1" t="s">
        <v>8</v>
      </c>
      <c r="H28332"/>
      <c r="I28332"/>
      <c r="K28332" s="1"/>
    </row>
    <row r="28333" spans="1:11" x14ac:dyDescent="0.25">
      <c r="A28333" t="s">
        <v>12</v>
      </c>
      <c r="B28333" s="10" t="s">
        <v>28950</v>
      </c>
      <c r="C28333" s="1" t="s">
        <v>5</v>
      </c>
      <c r="D28333" s="1" t="s">
        <v>35245</v>
      </c>
      <c r="E28333" s="1" t="s">
        <v>35227</v>
      </c>
      <c r="F28333" s="1" t="s">
        <v>35212</v>
      </c>
      <c r="G28333" s="1" t="s">
        <v>8</v>
      </c>
      <c r="H28333"/>
      <c r="I28333"/>
      <c r="K28333" s="1"/>
    </row>
    <row r="28334" spans="1:11" x14ac:dyDescent="0.25">
      <c r="A28334" t="s">
        <v>12</v>
      </c>
      <c r="B28334" s="10" t="s">
        <v>28951</v>
      </c>
      <c r="C28334" s="1" t="s">
        <v>5</v>
      </c>
      <c r="D28334" s="1" t="s">
        <v>35245</v>
      </c>
      <c r="E28334" s="1" t="s">
        <v>35227</v>
      </c>
      <c r="F28334" s="1" t="s">
        <v>35212</v>
      </c>
      <c r="G28334" s="1" t="s">
        <v>8</v>
      </c>
      <c r="H28334"/>
      <c r="I28334"/>
      <c r="K28334" s="1"/>
    </row>
    <row r="28335" spans="1:11" x14ac:dyDescent="0.25">
      <c r="A28335" t="s">
        <v>12</v>
      </c>
      <c r="B28335" s="10" t="s">
        <v>28952</v>
      </c>
      <c r="C28335" s="1" t="s">
        <v>5</v>
      </c>
      <c r="D28335" s="1" t="s">
        <v>35245</v>
      </c>
      <c r="E28335" s="1" t="s">
        <v>35227</v>
      </c>
      <c r="F28335" s="1" t="s">
        <v>35212</v>
      </c>
      <c r="G28335" s="1" t="s">
        <v>8</v>
      </c>
      <c r="H28335"/>
      <c r="I28335"/>
      <c r="K28335" s="1"/>
    </row>
    <row r="28336" spans="1:11" x14ac:dyDescent="0.25">
      <c r="A28336" t="s">
        <v>12</v>
      </c>
      <c r="B28336" s="10" t="s">
        <v>28953</v>
      </c>
      <c r="C28336" s="1" t="s">
        <v>5</v>
      </c>
      <c r="D28336" s="1" t="s">
        <v>35245</v>
      </c>
      <c r="E28336" s="1" t="s">
        <v>35227</v>
      </c>
      <c r="F28336" s="1" t="s">
        <v>35212</v>
      </c>
      <c r="G28336" s="1" t="s">
        <v>8</v>
      </c>
      <c r="H28336"/>
      <c r="I28336"/>
      <c r="K28336" s="1"/>
    </row>
    <row r="28337" spans="1:11" x14ac:dyDescent="0.25">
      <c r="A28337" t="s">
        <v>12</v>
      </c>
      <c r="B28337" s="10" t="s">
        <v>28954</v>
      </c>
      <c r="C28337" s="1" t="s">
        <v>5</v>
      </c>
      <c r="D28337" s="1" t="s">
        <v>35245</v>
      </c>
      <c r="E28337" s="1" t="s">
        <v>35227</v>
      </c>
      <c r="F28337" s="1" t="s">
        <v>35212</v>
      </c>
      <c r="G28337" s="1" t="s">
        <v>8</v>
      </c>
      <c r="H28337"/>
      <c r="I28337"/>
      <c r="K28337" s="1"/>
    </row>
    <row r="28338" spans="1:11" x14ac:dyDescent="0.25">
      <c r="A28338" t="s">
        <v>12</v>
      </c>
      <c r="B28338" s="10" t="s">
        <v>28955</v>
      </c>
      <c r="C28338" s="1" t="s">
        <v>5</v>
      </c>
      <c r="D28338" s="1" t="s">
        <v>35245</v>
      </c>
      <c r="E28338" s="1" t="s">
        <v>35227</v>
      </c>
      <c r="F28338" s="1" t="s">
        <v>35212</v>
      </c>
      <c r="G28338" s="1" t="s">
        <v>8</v>
      </c>
      <c r="H28338"/>
      <c r="I28338"/>
      <c r="K28338" s="1"/>
    </row>
    <row r="28339" spans="1:11" x14ac:dyDescent="0.25">
      <c r="A28339" t="s">
        <v>12</v>
      </c>
      <c r="B28339" s="10" t="s">
        <v>28956</v>
      </c>
      <c r="C28339" s="1" t="s">
        <v>5</v>
      </c>
      <c r="D28339" s="1" t="s">
        <v>35245</v>
      </c>
      <c r="E28339" s="1" t="s">
        <v>35227</v>
      </c>
      <c r="F28339" s="1" t="s">
        <v>35212</v>
      </c>
      <c r="G28339" s="1" t="s">
        <v>8</v>
      </c>
      <c r="H28339"/>
      <c r="I28339"/>
      <c r="K28339" s="1"/>
    </row>
    <row r="28340" spans="1:11" x14ac:dyDescent="0.25">
      <c r="A28340" t="s">
        <v>12</v>
      </c>
      <c r="B28340" s="10" t="s">
        <v>28957</v>
      </c>
      <c r="C28340" s="1" t="s">
        <v>5</v>
      </c>
      <c r="D28340" s="1" t="s">
        <v>35245</v>
      </c>
      <c r="E28340" s="1" t="s">
        <v>35227</v>
      </c>
      <c r="F28340" s="1" t="s">
        <v>35212</v>
      </c>
      <c r="G28340" s="1" t="s">
        <v>8</v>
      </c>
      <c r="H28340"/>
      <c r="I28340"/>
      <c r="K28340" s="1"/>
    </row>
    <row r="28341" spans="1:11" x14ac:dyDescent="0.25">
      <c r="A28341" t="s">
        <v>12</v>
      </c>
      <c r="B28341" s="10" t="s">
        <v>28958</v>
      </c>
      <c r="C28341" s="1" t="s">
        <v>5</v>
      </c>
      <c r="D28341" s="1" t="s">
        <v>35245</v>
      </c>
      <c r="E28341" s="1" t="s">
        <v>35227</v>
      </c>
      <c r="F28341" s="1" t="s">
        <v>35212</v>
      </c>
      <c r="G28341" s="1" t="s">
        <v>8</v>
      </c>
      <c r="H28341"/>
      <c r="I28341"/>
      <c r="K28341" s="1"/>
    </row>
    <row r="28342" spans="1:11" x14ac:dyDescent="0.25">
      <c r="A28342" t="s">
        <v>12</v>
      </c>
      <c r="B28342" s="10" t="s">
        <v>28959</v>
      </c>
      <c r="C28342" s="1" t="s">
        <v>5</v>
      </c>
      <c r="D28342" s="1" t="s">
        <v>35245</v>
      </c>
      <c r="E28342" s="1" t="s">
        <v>35227</v>
      </c>
      <c r="F28342" s="1" t="s">
        <v>35212</v>
      </c>
      <c r="G28342" s="1" t="s">
        <v>8</v>
      </c>
      <c r="H28342"/>
      <c r="I28342"/>
      <c r="K28342" s="1"/>
    </row>
    <row r="28343" spans="1:11" x14ac:dyDescent="0.25">
      <c r="A28343" t="s">
        <v>12</v>
      </c>
      <c r="B28343" s="10" t="s">
        <v>28960</v>
      </c>
      <c r="C28343" s="1" t="s">
        <v>5</v>
      </c>
      <c r="D28343" s="1" t="s">
        <v>35245</v>
      </c>
      <c r="E28343" s="1" t="s">
        <v>35227</v>
      </c>
      <c r="F28343" s="1" t="s">
        <v>35212</v>
      </c>
      <c r="G28343" s="1" t="s">
        <v>8</v>
      </c>
      <c r="H28343"/>
      <c r="I28343"/>
      <c r="K28343" s="1"/>
    </row>
    <row r="28344" spans="1:11" x14ac:dyDescent="0.25">
      <c r="A28344" t="s">
        <v>12</v>
      </c>
      <c r="B28344" s="10" t="s">
        <v>28961</v>
      </c>
      <c r="C28344" s="1" t="s">
        <v>5</v>
      </c>
      <c r="D28344" s="1" t="s">
        <v>35245</v>
      </c>
      <c r="E28344" s="1" t="s">
        <v>35227</v>
      </c>
      <c r="F28344" s="1" t="s">
        <v>35212</v>
      </c>
      <c r="G28344" s="1" t="s">
        <v>8</v>
      </c>
      <c r="H28344"/>
      <c r="I28344"/>
      <c r="K28344" s="1"/>
    </row>
    <row r="28345" spans="1:11" x14ac:dyDescent="0.25">
      <c r="A28345" t="s">
        <v>12</v>
      </c>
      <c r="B28345" s="10" t="s">
        <v>28962</v>
      </c>
      <c r="C28345" s="1" t="s">
        <v>5</v>
      </c>
      <c r="D28345" s="1" t="s">
        <v>35245</v>
      </c>
      <c r="E28345" s="1" t="s">
        <v>35227</v>
      </c>
      <c r="F28345" s="1" t="s">
        <v>35212</v>
      </c>
      <c r="G28345" s="1" t="s">
        <v>8</v>
      </c>
      <c r="H28345"/>
      <c r="I28345"/>
      <c r="K28345" s="1"/>
    </row>
    <row r="28346" spans="1:11" x14ac:dyDescent="0.25">
      <c r="A28346" t="s">
        <v>12</v>
      </c>
      <c r="B28346" s="10" t="s">
        <v>28963</v>
      </c>
      <c r="C28346" s="1" t="s">
        <v>5</v>
      </c>
      <c r="D28346" s="1" t="s">
        <v>35245</v>
      </c>
      <c r="E28346" s="1" t="s">
        <v>35227</v>
      </c>
      <c r="F28346" s="1" t="s">
        <v>35212</v>
      </c>
      <c r="G28346" s="1" t="s">
        <v>8</v>
      </c>
      <c r="H28346"/>
      <c r="I28346"/>
      <c r="K28346" s="1"/>
    </row>
    <row r="28347" spans="1:11" x14ac:dyDescent="0.25">
      <c r="A28347" t="s">
        <v>12</v>
      </c>
      <c r="B28347" s="10" t="s">
        <v>28964</v>
      </c>
      <c r="C28347" s="1" t="s">
        <v>5</v>
      </c>
      <c r="D28347" s="1" t="s">
        <v>35245</v>
      </c>
      <c r="E28347" s="1" t="s">
        <v>35227</v>
      </c>
      <c r="F28347" s="1" t="s">
        <v>35212</v>
      </c>
      <c r="G28347" s="1" t="s">
        <v>8</v>
      </c>
      <c r="H28347"/>
      <c r="I28347"/>
      <c r="K28347" s="1"/>
    </row>
    <row r="28348" spans="1:11" x14ac:dyDescent="0.25">
      <c r="A28348" t="s">
        <v>12</v>
      </c>
      <c r="B28348" s="10" t="s">
        <v>28965</v>
      </c>
      <c r="C28348" s="1" t="s">
        <v>5</v>
      </c>
      <c r="D28348" s="1" t="s">
        <v>35245</v>
      </c>
      <c r="E28348" s="1" t="s">
        <v>35227</v>
      </c>
      <c r="F28348" s="1" t="s">
        <v>35212</v>
      </c>
      <c r="G28348" s="1" t="s">
        <v>8</v>
      </c>
      <c r="H28348"/>
      <c r="I28348"/>
      <c r="K28348" s="1"/>
    </row>
    <row r="28349" spans="1:11" x14ac:dyDescent="0.25">
      <c r="A28349" t="s">
        <v>12</v>
      </c>
      <c r="B28349" s="10" t="s">
        <v>28966</v>
      </c>
      <c r="C28349" s="1" t="s">
        <v>5</v>
      </c>
      <c r="D28349" s="1" t="s">
        <v>35245</v>
      </c>
      <c r="E28349" s="1" t="s">
        <v>35227</v>
      </c>
      <c r="F28349" s="1" t="s">
        <v>35212</v>
      </c>
      <c r="G28349" s="1" t="s">
        <v>8</v>
      </c>
      <c r="H28349"/>
      <c r="I28349"/>
      <c r="K28349" s="1"/>
    </row>
    <row r="28350" spans="1:11" x14ac:dyDescent="0.25">
      <c r="A28350" t="s">
        <v>12</v>
      </c>
      <c r="B28350" s="10" t="s">
        <v>28967</v>
      </c>
      <c r="C28350" s="1" t="s">
        <v>5</v>
      </c>
      <c r="D28350" s="1" t="s">
        <v>35245</v>
      </c>
      <c r="E28350" s="1" t="s">
        <v>35227</v>
      </c>
      <c r="F28350" s="1" t="s">
        <v>35212</v>
      </c>
      <c r="G28350" s="1" t="s">
        <v>8</v>
      </c>
      <c r="H28350"/>
      <c r="I28350"/>
      <c r="K28350" s="1"/>
    </row>
    <row r="28351" spans="1:11" x14ac:dyDescent="0.25">
      <c r="A28351" t="s">
        <v>12</v>
      </c>
      <c r="B28351" s="10" t="s">
        <v>28968</v>
      </c>
      <c r="C28351" s="1" t="s">
        <v>5</v>
      </c>
      <c r="D28351" s="1" t="s">
        <v>35245</v>
      </c>
      <c r="E28351" s="1" t="s">
        <v>35227</v>
      </c>
      <c r="F28351" s="1" t="s">
        <v>35212</v>
      </c>
      <c r="G28351" s="1" t="s">
        <v>8</v>
      </c>
      <c r="H28351"/>
      <c r="I28351"/>
      <c r="K28351" s="1"/>
    </row>
    <row r="28352" spans="1:11" x14ac:dyDescent="0.25">
      <c r="A28352" t="s">
        <v>12</v>
      </c>
      <c r="B28352" s="10" t="s">
        <v>28969</v>
      </c>
      <c r="C28352" s="1" t="s">
        <v>5</v>
      </c>
      <c r="D28352" s="1" t="s">
        <v>35245</v>
      </c>
      <c r="E28352" s="1" t="s">
        <v>35227</v>
      </c>
      <c r="F28352" s="1" t="s">
        <v>35212</v>
      </c>
      <c r="G28352" s="1" t="s">
        <v>8</v>
      </c>
      <c r="H28352"/>
      <c r="I28352"/>
      <c r="K28352" s="1"/>
    </row>
    <row r="28353" spans="1:11" x14ac:dyDescent="0.25">
      <c r="A28353" t="s">
        <v>12</v>
      </c>
      <c r="B28353" s="10" t="s">
        <v>28970</v>
      </c>
      <c r="C28353" s="1" t="s">
        <v>5</v>
      </c>
      <c r="D28353" s="1" t="s">
        <v>35245</v>
      </c>
      <c r="E28353" s="1" t="s">
        <v>35227</v>
      </c>
      <c r="F28353" s="1" t="s">
        <v>35212</v>
      </c>
      <c r="G28353" s="1" t="s">
        <v>8</v>
      </c>
      <c r="H28353"/>
      <c r="I28353"/>
      <c r="K28353" s="1"/>
    </row>
    <row r="28354" spans="1:11" x14ac:dyDescent="0.25">
      <c r="A28354" t="s">
        <v>12</v>
      </c>
      <c r="B28354" s="10" t="s">
        <v>28971</v>
      </c>
      <c r="C28354" s="1" t="s">
        <v>5</v>
      </c>
      <c r="D28354" s="1" t="s">
        <v>35245</v>
      </c>
      <c r="E28354" s="1" t="s">
        <v>35227</v>
      </c>
      <c r="F28354" s="1" t="s">
        <v>35212</v>
      </c>
      <c r="G28354" s="1" t="s">
        <v>8</v>
      </c>
      <c r="H28354"/>
      <c r="I28354"/>
      <c r="K28354" s="1"/>
    </row>
    <row r="28355" spans="1:11" x14ac:dyDescent="0.25">
      <c r="A28355" t="s">
        <v>12</v>
      </c>
      <c r="B28355" s="10" t="s">
        <v>28972</v>
      </c>
      <c r="C28355" s="1" t="s">
        <v>5</v>
      </c>
      <c r="D28355" s="1" t="s">
        <v>35245</v>
      </c>
      <c r="E28355" s="1" t="s">
        <v>35227</v>
      </c>
      <c r="F28355" s="1" t="s">
        <v>35212</v>
      </c>
      <c r="G28355" s="1" t="s">
        <v>8</v>
      </c>
      <c r="H28355"/>
      <c r="I28355"/>
      <c r="K28355" s="1"/>
    </row>
    <row r="28356" spans="1:11" x14ac:dyDescent="0.25">
      <c r="A28356" t="s">
        <v>12</v>
      </c>
      <c r="B28356" s="10" t="s">
        <v>28973</v>
      </c>
      <c r="C28356" s="1" t="s">
        <v>5</v>
      </c>
      <c r="D28356" s="1" t="s">
        <v>35245</v>
      </c>
      <c r="E28356" s="1" t="s">
        <v>35227</v>
      </c>
      <c r="F28356" s="1" t="s">
        <v>35212</v>
      </c>
      <c r="G28356" s="1" t="s">
        <v>8</v>
      </c>
      <c r="H28356"/>
      <c r="I28356"/>
      <c r="K28356" s="1"/>
    </row>
    <row r="28357" spans="1:11" x14ac:dyDescent="0.25">
      <c r="A28357" t="s">
        <v>12</v>
      </c>
      <c r="B28357" s="10" t="s">
        <v>28974</v>
      </c>
      <c r="C28357" s="1" t="s">
        <v>5</v>
      </c>
      <c r="D28357" s="1" t="s">
        <v>35245</v>
      </c>
      <c r="E28357" s="1" t="s">
        <v>35227</v>
      </c>
      <c r="F28357" s="1" t="s">
        <v>35212</v>
      </c>
      <c r="G28357" s="1" t="s">
        <v>8</v>
      </c>
      <c r="H28357"/>
      <c r="I28357"/>
      <c r="K28357" s="1"/>
    </row>
    <row r="28358" spans="1:11" x14ac:dyDescent="0.25">
      <c r="A28358" t="s">
        <v>12</v>
      </c>
      <c r="B28358" s="10" t="s">
        <v>28975</v>
      </c>
      <c r="C28358" s="1" t="s">
        <v>5</v>
      </c>
      <c r="D28358" s="1" t="s">
        <v>35245</v>
      </c>
      <c r="E28358" s="1" t="s">
        <v>35227</v>
      </c>
      <c r="F28358" s="1" t="s">
        <v>35212</v>
      </c>
      <c r="G28358" s="1" t="s">
        <v>8</v>
      </c>
      <c r="H28358"/>
      <c r="I28358"/>
      <c r="K28358" s="1"/>
    </row>
    <row r="28359" spans="1:11" x14ac:dyDescent="0.25">
      <c r="A28359" t="s">
        <v>12</v>
      </c>
      <c r="B28359" s="10" t="s">
        <v>28976</v>
      </c>
      <c r="C28359" s="1" t="s">
        <v>5</v>
      </c>
      <c r="D28359" s="1" t="s">
        <v>35245</v>
      </c>
      <c r="E28359" s="1" t="s">
        <v>35227</v>
      </c>
      <c r="F28359" s="1" t="s">
        <v>35212</v>
      </c>
      <c r="G28359" s="1" t="s">
        <v>8</v>
      </c>
      <c r="H28359"/>
      <c r="I28359"/>
      <c r="K28359" s="1"/>
    </row>
    <row r="28360" spans="1:11" x14ac:dyDescent="0.25">
      <c r="A28360" t="s">
        <v>12</v>
      </c>
      <c r="B28360" s="10" t="s">
        <v>28977</v>
      </c>
      <c r="C28360" s="1" t="s">
        <v>5</v>
      </c>
      <c r="D28360" s="1" t="s">
        <v>35245</v>
      </c>
      <c r="E28360" s="1" t="s">
        <v>35227</v>
      </c>
      <c r="F28360" s="1" t="s">
        <v>35212</v>
      </c>
      <c r="G28360" s="1" t="s">
        <v>8</v>
      </c>
      <c r="H28360"/>
      <c r="I28360"/>
      <c r="K28360" s="1"/>
    </row>
    <row r="28361" spans="1:11" x14ac:dyDescent="0.25">
      <c r="A28361" t="s">
        <v>12</v>
      </c>
      <c r="B28361" s="10" t="s">
        <v>28978</v>
      </c>
      <c r="C28361" s="1" t="s">
        <v>5</v>
      </c>
      <c r="D28361" s="1" t="s">
        <v>35245</v>
      </c>
      <c r="E28361" s="1" t="s">
        <v>35227</v>
      </c>
      <c r="F28361" s="1" t="s">
        <v>35212</v>
      </c>
      <c r="G28361" s="1" t="s">
        <v>8</v>
      </c>
      <c r="H28361"/>
      <c r="I28361"/>
      <c r="K28361" s="1"/>
    </row>
    <row r="28362" spans="1:11" x14ac:dyDescent="0.25">
      <c r="A28362" t="s">
        <v>12</v>
      </c>
      <c r="B28362" s="10" t="s">
        <v>28979</v>
      </c>
      <c r="C28362" s="1" t="s">
        <v>5</v>
      </c>
      <c r="D28362" s="1" t="s">
        <v>35245</v>
      </c>
      <c r="E28362" s="1" t="s">
        <v>35227</v>
      </c>
      <c r="F28362" s="1" t="s">
        <v>35212</v>
      </c>
      <c r="G28362" s="1" t="s">
        <v>8</v>
      </c>
      <c r="H28362"/>
      <c r="I28362"/>
      <c r="K28362" s="1"/>
    </row>
    <row r="28363" spans="1:11" x14ac:dyDescent="0.25">
      <c r="A28363" t="s">
        <v>12</v>
      </c>
      <c r="B28363" s="10" t="s">
        <v>28980</v>
      </c>
      <c r="C28363" s="1" t="s">
        <v>5</v>
      </c>
      <c r="D28363" s="1" t="s">
        <v>35245</v>
      </c>
      <c r="E28363" s="1" t="s">
        <v>35227</v>
      </c>
      <c r="F28363" s="1" t="s">
        <v>35212</v>
      </c>
      <c r="G28363" s="1" t="s">
        <v>8</v>
      </c>
      <c r="H28363"/>
      <c r="I28363"/>
      <c r="K28363" s="1"/>
    </row>
    <row r="28364" spans="1:11" x14ac:dyDescent="0.25">
      <c r="A28364" t="s">
        <v>12</v>
      </c>
      <c r="B28364" s="10" t="s">
        <v>28981</v>
      </c>
      <c r="C28364" s="1" t="s">
        <v>5</v>
      </c>
      <c r="D28364" s="1" t="s">
        <v>35245</v>
      </c>
      <c r="E28364" s="1" t="s">
        <v>35227</v>
      </c>
      <c r="F28364" s="1" t="s">
        <v>35212</v>
      </c>
      <c r="G28364" s="1" t="s">
        <v>8</v>
      </c>
      <c r="H28364"/>
      <c r="I28364"/>
      <c r="K28364" s="1"/>
    </row>
    <row r="28365" spans="1:11" x14ac:dyDescent="0.25">
      <c r="A28365" t="s">
        <v>12</v>
      </c>
      <c r="B28365" s="10" t="s">
        <v>28982</v>
      </c>
      <c r="C28365" s="1" t="s">
        <v>5</v>
      </c>
      <c r="D28365" s="1" t="s">
        <v>35245</v>
      </c>
      <c r="E28365" s="1" t="s">
        <v>35227</v>
      </c>
      <c r="F28365" s="1" t="s">
        <v>35212</v>
      </c>
      <c r="G28365" s="1" t="s">
        <v>8</v>
      </c>
      <c r="H28365"/>
      <c r="I28365"/>
      <c r="K28365" s="1"/>
    </row>
    <row r="28366" spans="1:11" x14ac:dyDescent="0.25">
      <c r="A28366" t="s">
        <v>12</v>
      </c>
      <c r="B28366" s="10" t="s">
        <v>28983</v>
      </c>
      <c r="C28366" s="1" t="s">
        <v>5</v>
      </c>
      <c r="D28366" s="1" t="s">
        <v>35245</v>
      </c>
      <c r="E28366" s="1" t="s">
        <v>35227</v>
      </c>
      <c r="F28366" s="1" t="s">
        <v>35212</v>
      </c>
      <c r="G28366" s="1" t="s">
        <v>8</v>
      </c>
      <c r="H28366"/>
      <c r="I28366"/>
      <c r="K28366" s="1"/>
    </row>
    <row r="28367" spans="1:11" x14ac:dyDescent="0.25">
      <c r="A28367" t="s">
        <v>12</v>
      </c>
      <c r="B28367" s="10" t="s">
        <v>28984</v>
      </c>
      <c r="C28367" s="1" t="s">
        <v>5</v>
      </c>
      <c r="D28367" s="1" t="s">
        <v>35245</v>
      </c>
      <c r="E28367" s="1" t="s">
        <v>35227</v>
      </c>
      <c r="F28367" s="1" t="s">
        <v>35212</v>
      </c>
      <c r="G28367" s="1" t="s">
        <v>8</v>
      </c>
      <c r="H28367"/>
      <c r="I28367"/>
      <c r="K28367" s="1"/>
    </row>
    <row r="28368" spans="1:11" x14ac:dyDescent="0.25">
      <c r="A28368" t="s">
        <v>12</v>
      </c>
      <c r="B28368" s="10" t="s">
        <v>28985</v>
      </c>
      <c r="C28368" s="1" t="s">
        <v>5</v>
      </c>
      <c r="D28368" s="1" t="s">
        <v>35245</v>
      </c>
      <c r="E28368" s="1" t="s">
        <v>35227</v>
      </c>
      <c r="F28368" s="1" t="s">
        <v>35212</v>
      </c>
      <c r="G28368" s="1" t="s">
        <v>8</v>
      </c>
      <c r="H28368"/>
      <c r="I28368"/>
      <c r="K28368" s="1"/>
    </row>
    <row r="28369" spans="1:11" x14ac:dyDescent="0.25">
      <c r="A28369" t="s">
        <v>12</v>
      </c>
      <c r="B28369" s="10" t="s">
        <v>28986</v>
      </c>
      <c r="C28369" s="1" t="s">
        <v>5</v>
      </c>
      <c r="D28369" s="1" t="s">
        <v>35245</v>
      </c>
      <c r="E28369" s="1" t="s">
        <v>35227</v>
      </c>
      <c r="F28369" s="1" t="s">
        <v>35212</v>
      </c>
      <c r="G28369" s="1" t="s">
        <v>8</v>
      </c>
      <c r="H28369"/>
      <c r="I28369"/>
      <c r="K28369" s="1"/>
    </row>
    <row r="28370" spans="1:11" x14ac:dyDescent="0.25">
      <c r="A28370" t="s">
        <v>12</v>
      </c>
      <c r="B28370" s="10" t="s">
        <v>28987</v>
      </c>
      <c r="C28370" s="1" t="s">
        <v>5</v>
      </c>
      <c r="D28370" s="1" t="s">
        <v>35245</v>
      </c>
      <c r="E28370" s="1" t="s">
        <v>35227</v>
      </c>
      <c r="F28370" s="1" t="s">
        <v>35212</v>
      </c>
      <c r="G28370" s="1" t="s">
        <v>8</v>
      </c>
      <c r="H28370"/>
      <c r="I28370"/>
      <c r="K28370" s="1"/>
    </row>
    <row r="28371" spans="1:11" x14ac:dyDescent="0.25">
      <c r="A28371" t="s">
        <v>12</v>
      </c>
      <c r="B28371" s="10" t="s">
        <v>28988</v>
      </c>
      <c r="C28371" s="1" t="s">
        <v>5</v>
      </c>
      <c r="D28371" s="1" t="s">
        <v>35245</v>
      </c>
      <c r="E28371" s="1" t="s">
        <v>35227</v>
      </c>
      <c r="F28371" s="1" t="s">
        <v>35212</v>
      </c>
      <c r="G28371" s="1" t="s">
        <v>8</v>
      </c>
      <c r="H28371"/>
      <c r="I28371"/>
      <c r="K28371" s="1"/>
    </row>
    <row r="28372" spans="1:11" x14ac:dyDescent="0.25">
      <c r="A28372" t="s">
        <v>12</v>
      </c>
      <c r="B28372" s="10" t="s">
        <v>28989</v>
      </c>
      <c r="C28372" s="1" t="s">
        <v>5</v>
      </c>
      <c r="D28372" s="1" t="s">
        <v>35245</v>
      </c>
      <c r="E28372" s="1" t="s">
        <v>35227</v>
      </c>
      <c r="F28372" s="1" t="s">
        <v>35212</v>
      </c>
      <c r="G28372" s="1" t="s">
        <v>8</v>
      </c>
      <c r="H28372"/>
      <c r="I28372"/>
      <c r="K28372" s="1"/>
    </row>
    <row r="28373" spans="1:11" x14ac:dyDescent="0.25">
      <c r="A28373" t="s">
        <v>12</v>
      </c>
      <c r="B28373" s="10" t="s">
        <v>28990</v>
      </c>
      <c r="C28373" s="1" t="s">
        <v>5</v>
      </c>
      <c r="D28373" s="1" t="s">
        <v>35245</v>
      </c>
      <c r="E28373" s="1" t="s">
        <v>35227</v>
      </c>
      <c r="F28373" s="1" t="s">
        <v>35212</v>
      </c>
      <c r="G28373" s="1" t="s">
        <v>8</v>
      </c>
      <c r="H28373"/>
      <c r="I28373"/>
      <c r="K28373" s="1"/>
    </row>
    <row r="28374" spans="1:11" x14ac:dyDescent="0.25">
      <c r="A28374" t="s">
        <v>12</v>
      </c>
      <c r="B28374" s="10" t="s">
        <v>28991</v>
      </c>
      <c r="C28374" s="1" t="s">
        <v>5</v>
      </c>
      <c r="D28374" s="1" t="s">
        <v>35245</v>
      </c>
      <c r="E28374" s="1" t="s">
        <v>35227</v>
      </c>
      <c r="F28374" s="1" t="s">
        <v>35212</v>
      </c>
      <c r="G28374" s="1" t="s">
        <v>8</v>
      </c>
      <c r="H28374"/>
      <c r="I28374"/>
      <c r="K28374" s="1"/>
    </row>
    <row r="28375" spans="1:11" x14ac:dyDescent="0.25">
      <c r="A28375" t="s">
        <v>12</v>
      </c>
      <c r="B28375" s="10" t="s">
        <v>28992</v>
      </c>
      <c r="C28375" s="1" t="s">
        <v>5</v>
      </c>
      <c r="D28375" s="1" t="s">
        <v>35245</v>
      </c>
      <c r="E28375" s="1" t="s">
        <v>35227</v>
      </c>
      <c r="F28375" s="1" t="s">
        <v>35212</v>
      </c>
      <c r="G28375" s="1" t="s">
        <v>8</v>
      </c>
      <c r="H28375"/>
      <c r="I28375"/>
      <c r="K28375" s="1"/>
    </row>
    <row r="28376" spans="1:11" x14ac:dyDescent="0.25">
      <c r="A28376" t="s">
        <v>12</v>
      </c>
      <c r="B28376" s="10" t="s">
        <v>28993</v>
      </c>
      <c r="C28376" s="1" t="s">
        <v>5</v>
      </c>
      <c r="D28376" s="1" t="s">
        <v>35245</v>
      </c>
      <c r="E28376" s="1" t="s">
        <v>35227</v>
      </c>
      <c r="F28376" s="1" t="s">
        <v>35212</v>
      </c>
      <c r="G28376" s="1" t="s">
        <v>8</v>
      </c>
      <c r="H28376"/>
      <c r="I28376"/>
      <c r="K28376" s="1"/>
    </row>
    <row r="28377" spans="1:11" x14ac:dyDescent="0.25">
      <c r="A28377" t="s">
        <v>12</v>
      </c>
      <c r="B28377" s="10" t="s">
        <v>28994</v>
      </c>
      <c r="C28377" s="1" t="s">
        <v>5</v>
      </c>
      <c r="D28377" s="1" t="s">
        <v>35245</v>
      </c>
      <c r="E28377" s="1" t="s">
        <v>35227</v>
      </c>
      <c r="F28377" s="1" t="s">
        <v>35212</v>
      </c>
      <c r="G28377" s="1" t="s">
        <v>8</v>
      </c>
      <c r="H28377"/>
      <c r="I28377"/>
      <c r="K28377" s="1"/>
    </row>
    <row r="28378" spans="1:11" x14ac:dyDescent="0.25">
      <c r="A28378" t="s">
        <v>12</v>
      </c>
      <c r="B28378" s="10" t="s">
        <v>28995</v>
      </c>
      <c r="C28378" s="1" t="s">
        <v>5</v>
      </c>
      <c r="D28378" s="1" t="s">
        <v>35245</v>
      </c>
      <c r="E28378" s="1" t="s">
        <v>35227</v>
      </c>
      <c r="F28378" s="1" t="s">
        <v>35212</v>
      </c>
      <c r="G28378" s="1" t="s">
        <v>8</v>
      </c>
      <c r="H28378"/>
      <c r="I28378"/>
      <c r="K28378" s="1"/>
    </row>
    <row r="28379" spans="1:11" x14ac:dyDescent="0.25">
      <c r="A28379" t="s">
        <v>12</v>
      </c>
      <c r="B28379" s="10" t="s">
        <v>28996</v>
      </c>
      <c r="C28379" s="1" t="s">
        <v>5</v>
      </c>
      <c r="D28379" s="1" t="s">
        <v>35245</v>
      </c>
      <c r="E28379" s="1" t="s">
        <v>35227</v>
      </c>
      <c r="F28379" s="1" t="s">
        <v>35212</v>
      </c>
      <c r="G28379" s="1" t="s">
        <v>8</v>
      </c>
      <c r="H28379"/>
      <c r="I28379"/>
      <c r="K28379" s="1"/>
    </row>
    <row r="28380" spans="1:11" x14ac:dyDescent="0.25">
      <c r="A28380" t="s">
        <v>12</v>
      </c>
      <c r="B28380" s="10" t="s">
        <v>28997</v>
      </c>
      <c r="C28380" s="1" t="s">
        <v>5</v>
      </c>
      <c r="D28380" s="1" t="s">
        <v>35245</v>
      </c>
      <c r="E28380" s="1" t="s">
        <v>35227</v>
      </c>
      <c r="F28380" s="1" t="s">
        <v>35212</v>
      </c>
      <c r="G28380" s="1" t="s">
        <v>8</v>
      </c>
      <c r="H28380"/>
      <c r="I28380"/>
      <c r="K28380" s="1"/>
    </row>
    <row r="28381" spans="1:11" x14ac:dyDescent="0.25">
      <c r="A28381" t="s">
        <v>12</v>
      </c>
      <c r="B28381" s="10" t="s">
        <v>28998</v>
      </c>
      <c r="C28381" s="1" t="s">
        <v>5</v>
      </c>
      <c r="D28381" s="1" t="s">
        <v>35245</v>
      </c>
      <c r="E28381" s="1" t="s">
        <v>35227</v>
      </c>
      <c r="F28381" s="1" t="s">
        <v>35212</v>
      </c>
      <c r="G28381" s="1" t="s">
        <v>8</v>
      </c>
      <c r="H28381"/>
      <c r="I28381"/>
      <c r="K28381" s="1"/>
    </row>
    <row r="28382" spans="1:11" x14ac:dyDescent="0.25">
      <c r="A28382" t="s">
        <v>12</v>
      </c>
      <c r="B28382" s="10" t="s">
        <v>28999</v>
      </c>
      <c r="C28382" s="1" t="s">
        <v>5</v>
      </c>
      <c r="D28382" s="1" t="s">
        <v>35245</v>
      </c>
      <c r="E28382" s="1" t="s">
        <v>35227</v>
      </c>
      <c r="F28382" s="1" t="s">
        <v>35212</v>
      </c>
      <c r="G28382" s="1" t="s">
        <v>8</v>
      </c>
      <c r="H28382"/>
      <c r="I28382"/>
      <c r="K28382" s="1"/>
    </row>
    <row r="28383" spans="1:11" x14ac:dyDescent="0.25">
      <c r="A28383" t="s">
        <v>12</v>
      </c>
      <c r="B28383" s="10" t="s">
        <v>29000</v>
      </c>
      <c r="C28383" s="1" t="s">
        <v>5</v>
      </c>
      <c r="D28383" s="1" t="s">
        <v>35245</v>
      </c>
      <c r="E28383" s="1" t="s">
        <v>35227</v>
      </c>
      <c r="F28383" s="1" t="s">
        <v>35212</v>
      </c>
      <c r="G28383" s="1" t="s">
        <v>8</v>
      </c>
      <c r="H28383"/>
      <c r="I28383"/>
      <c r="K28383" s="1"/>
    </row>
    <row r="28384" spans="1:11" x14ac:dyDescent="0.25">
      <c r="A28384" t="s">
        <v>12</v>
      </c>
      <c r="B28384" s="10" t="s">
        <v>29001</v>
      </c>
      <c r="C28384" s="1" t="s">
        <v>5</v>
      </c>
      <c r="D28384" s="1" t="s">
        <v>35245</v>
      </c>
      <c r="E28384" s="1" t="s">
        <v>35227</v>
      </c>
      <c r="F28384" s="1" t="s">
        <v>35212</v>
      </c>
      <c r="G28384" s="1" t="s">
        <v>8</v>
      </c>
      <c r="H28384"/>
      <c r="I28384"/>
      <c r="K28384" s="1"/>
    </row>
    <row r="28385" spans="1:11" x14ac:dyDescent="0.25">
      <c r="A28385" t="s">
        <v>12</v>
      </c>
      <c r="B28385" s="10" t="s">
        <v>29002</v>
      </c>
      <c r="C28385" s="1" t="s">
        <v>5</v>
      </c>
      <c r="D28385" s="1" t="s">
        <v>35245</v>
      </c>
      <c r="E28385" s="1" t="s">
        <v>35227</v>
      </c>
      <c r="F28385" s="1" t="s">
        <v>35212</v>
      </c>
      <c r="G28385" s="1" t="s">
        <v>8</v>
      </c>
      <c r="H28385"/>
      <c r="I28385"/>
      <c r="K28385" s="1"/>
    </row>
    <row r="28386" spans="1:11" x14ac:dyDescent="0.25">
      <c r="A28386" t="s">
        <v>12</v>
      </c>
      <c r="B28386" s="10" t="s">
        <v>29003</v>
      </c>
      <c r="C28386" s="1" t="s">
        <v>5</v>
      </c>
      <c r="D28386" s="1" t="s">
        <v>35245</v>
      </c>
      <c r="E28386" s="1" t="s">
        <v>35227</v>
      </c>
      <c r="F28386" s="1" t="s">
        <v>35212</v>
      </c>
      <c r="G28386" s="1" t="s">
        <v>8</v>
      </c>
      <c r="H28386"/>
      <c r="I28386"/>
      <c r="K28386" s="1"/>
    </row>
    <row r="28387" spans="1:11" x14ac:dyDescent="0.25">
      <c r="A28387" t="s">
        <v>12</v>
      </c>
      <c r="B28387" s="10" t="s">
        <v>29004</v>
      </c>
      <c r="C28387" s="1" t="s">
        <v>5</v>
      </c>
      <c r="D28387" s="1" t="s">
        <v>35245</v>
      </c>
      <c r="E28387" s="1" t="s">
        <v>35227</v>
      </c>
      <c r="F28387" s="1" t="s">
        <v>35212</v>
      </c>
      <c r="G28387" s="1" t="s">
        <v>8</v>
      </c>
      <c r="H28387"/>
      <c r="I28387"/>
      <c r="K28387" s="1"/>
    </row>
    <row r="28388" spans="1:11" x14ac:dyDescent="0.25">
      <c r="A28388" t="s">
        <v>12</v>
      </c>
      <c r="B28388" s="10" t="s">
        <v>29005</v>
      </c>
      <c r="C28388" s="1" t="s">
        <v>5</v>
      </c>
      <c r="D28388" s="1" t="s">
        <v>35245</v>
      </c>
      <c r="E28388" s="1" t="s">
        <v>35227</v>
      </c>
      <c r="F28388" s="1" t="s">
        <v>35212</v>
      </c>
      <c r="G28388" s="1" t="s">
        <v>8</v>
      </c>
      <c r="H28388"/>
      <c r="I28388"/>
      <c r="K28388" s="1"/>
    </row>
    <row r="28389" spans="1:11" x14ac:dyDescent="0.25">
      <c r="A28389" t="s">
        <v>12</v>
      </c>
      <c r="B28389" s="10" t="s">
        <v>29006</v>
      </c>
      <c r="C28389" s="1" t="s">
        <v>5</v>
      </c>
      <c r="D28389" s="1" t="s">
        <v>35245</v>
      </c>
      <c r="E28389" s="1" t="s">
        <v>35227</v>
      </c>
      <c r="F28389" s="1" t="s">
        <v>35212</v>
      </c>
      <c r="G28389" s="1" t="s">
        <v>8</v>
      </c>
      <c r="H28389"/>
      <c r="I28389"/>
      <c r="K28389" s="1"/>
    </row>
    <row r="28390" spans="1:11" x14ac:dyDescent="0.25">
      <c r="A28390" t="s">
        <v>12</v>
      </c>
      <c r="B28390" s="10" t="s">
        <v>29007</v>
      </c>
      <c r="C28390" s="1" t="s">
        <v>5</v>
      </c>
      <c r="D28390" s="1" t="s">
        <v>35245</v>
      </c>
      <c r="E28390" s="1" t="s">
        <v>35227</v>
      </c>
      <c r="F28390" s="1" t="s">
        <v>35212</v>
      </c>
      <c r="G28390" s="1" t="s">
        <v>8</v>
      </c>
      <c r="H28390"/>
      <c r="I28390"/>
      <c r="K28390" s="1"/>
    </row>
    <row r="28391" spans="1:11" x14ac:dyDescent="0.25">
      <c r="A28391" t="s">
        <v>12</v>
      </c>
      <c r="B28391" s="10" t="s">
        <v>29008</v>
      </c>
      <c r="C28391" s="1" t="s">
        <v>5</v>
      </c>
      <c r="D28391" s="1" t="s">
        <v>35245</v>
      </c>
      <c r="E28391" s="1" t="s">
        <v>35227</v>
      </c>
      <c r="F28391" s="1" t="s">
        <v>35212</v>
      </c>
      <c r="G28391" s="1" t="s">
        <v>8</v>
      </c>
      <c r="H28391"/>
      <c r="I28391"/>
      <c r="K28391" s="1"/>
    </row>
    <row r="28392" spans="1:11" x14ac:dyDescent="0.25">
      <c r="A28392" t="s">
        <v>12</v>
      </c>
      <c r="B28392" s="10" t="s">
        <v>29009</v>
      </c>
      <c r="C28392" s="1" t="s">
        <v>5</v>
      </c>
      <c r="D28392" s="1" t="s">
        <v>35245</v>
      </c>
      <c r="E28392" s="1" t="s">
        <v>35227</v>
      </c>
      <c r="F28392" s="1" t="s">
        <v>35212</v>
      </c>
      <c r="G28392" s="1" t="s">
        <v>8</v>
      </c>
      <c r="H28392"/>
      <c r="I28392"/>
      <c r="K28392" s="1"/>
    </row>
    <row r="28393" spans="1:11" x14ac:dyDescent="0.25">
      <c r="A28393" t="s">
        <v>12</v>
      </c>
      <c r="B28393" s="10" t="s">
        <v>29010</v>
      </c>
      <c r="C28393" s="1" t="s">
        <v>5</v>
      </c>
      <c r="D28393" s="1" t="s">
        <v>35245</v>
      </c>
      <c r="E28393" s="1" t="s">
        <v>35227</v>
      </c>
      <c r="F28393" s="1" t="s">
        <v>35212</v>
      </c>
      <c r="G28393" s="1" t="s">
        <v>8</v>
      </c>
      <c r="H28393"/>
      <c r="I28393"/>
      <c r="K28393" s="1"/>
    </row>
    <row r="28394" spans="1:11" x14ac:dyDescent="0.25">
      <c r="A28394" t="s">
        <v>12</v>
      </c>
      <c r="B28394" s="10" t="s">
        <v>29011</v>
      </c>
      <c r="C28394" s="1" t="s">
        <v>5</v>
      </c>
      <c r="D28394" s="1" t="s">
        <v>35245</v>
      </c>
      <c r="E28394" s="1" t="s">
        <v>35227</v>
      </c>
      <c r="F28394" s="1" t="s">
        <v>35212</v>
      </c>
      <c r="G28394" s="1" t="s">
        <v>8</v>
      </c>
      <c r="H28394"/>
      <c r="I28394"/>
      <c r="K28394" s="1"/>
    </row>
    <row r="28395" spans="1:11" x14ac:dyDescent="0.25">
      <c r="A28395" t="s">
        <v>12</v>
      </c>
      <c r="B28395" s="10" t="s">
        <v>29012</v>
      </c>
      <c r="C28395" s="1" t="s">
        <v>5</v>
      </c>
      <c r="D28395" s="1" t="s">
        <v>35245</v>
      </c>
      <c r="E28395" s="1" t="s">
        <v>35227</v>
      </c>
      <c r="F28395" s="1" t="s">
        <v>35212</v>
      </c>
      <c r="G28395" s="1" t="s">
        <v>8</v>
      </c>
      <c r="H28395"/>
      <c r="I28395"/>
      <c r="K28395" s="1"/>
    </row>
    <row r="28396" spans="1:11" x14ac:dyDescent="0.25">
      <c r="A28396" t="s">
        <v>12</v>
      </c>
      <c r="B28396" s="10" t="s">
        <v>29013</v>
      </c>
      <c r="C28396" s="1" t="s">
        <v>5</v>
      </c>
      <c r="D28396" s="1" t="s">
        <v>35245</v>
      </c>
      <c r="E28396" s="1" t="s">
        <v>35227</v>
      </c>
      <c r="F28396" s="1" t="s">
        <v>35212</v>
      </c>
      <c r="G28396" s="1" t="s">
        <v>8</v>
      </c>
      <c r="H28396"/>
      <c r="I28396"/>
      <c r="K28396" s="1"/>
    </row>
    <row r="28397" spans="1:11" x14ac:dyDescent="0.25">
      <c r="A28397" t="s">
        <v>12</v>
      </c>
      <c r="B28397" s="10" t="s">
        <v>29014</v>
      </c>
      <c r="C28397" s="1" t="s">
        <v>5</v>
      </c>
      <c r="D28397" s="1" t="s">
        <v>35245</v>
      </c>
      <c r="E28397" s="1" t="s">
        <v>35227</v>
      </c>
      <c r="F28397" s="1" t="s">
        <v>35212</v>
      </c>
      <c r="G28397" s="1" t="s">
        <v>8</v>
      </c>
      <c r="H28397"/>
      <c r="I28397"/>
      <c r="K28397" s="1"/>
    </row>
    <row r="28398" spans="1:11" x14ac:dyDescent="0.25">
      <c r="A28398" t="s">
        <v>12</v>
      </c>
      <c r="B28398" s="10" t="s">
        <v>29015</v>
      </c>
      <c r="C28398" s="1" t="s">
        <v>5</v>
      </c>
      <c r="D28398" s="1" t="s">
        <v>35245</v>
      </c>
      <c r="E28398" s="1" t="s">
        <v>35227</v>
      </c>
      <c r="F28398" s="1" t="s">
        <v>35212</v>
      </c>
      <c r="G28398" s="1" t="s">
        <v>8</v>
      </c>
      <c r="H28398"/>
      <c r="I28398"/>
      <c r="K28398" s="1"/>
    </row>
    <row r="28399" spans="1:11" x14ac:dyDescent="0.25">
      <c r="A28399" t="s">
        <v>12</v>
      </c>
      <c r="B28399" s="10" t="s">
        <v>29016</v>
      </c>
      <c r="C28399" s="1" t="s">
        <v>5</v>
      </c>
      <c r="D28399" s="1" t="s">
        <v>35245</v>
      </c>
      <c r="E28399" s="1" t="s">
        <v>35227</v>
      </c>
      <c r="F28399" s="1" t="s">
        <v>35212</v>
      </c>
      <c r="G28399" s="1" t="s">
        <v>8</v>
      </c>
      <c r="H28399"/>
      <c r="I28399"/>
      <c r="K28399" s="1"/>
    </row>
    <row r="28400" spans="1:11" x14ac:dyDescent="0.25">
      <c r="A28400" t="s">
        <v>12</v>
      </c>
      <c r="B28400" s="10" t="s">
        <v>29017</v>
      </c>
      <c r="C28400" s="1" t="s">
        <v>5</v>
      </c>
      <c r="D28400" s="1" t="s">
        <v>35245</v>
      </c>
      <c r="E28400" s="1" t="s">
        <v>35227</v>
      </c>
      <c r="F28400" s="1" t="s">
        <v>35212</v>
      </c>
      <c r="G28400" s="1" t="s">
        <v>8</v>
      </c>
      <c r="H28400"/>
      <c r="I28400"/>
      <c r="K28400" s="1"/>
    </row>
    <row r="28401" spans="1:11" x14ac:dyDescent="0.25">
      <c r="A28401" t="s">
        <v>12</v>
      </c>
      <c r="B28401" s="10" t="s">
        <v>29018</v>
      </c>
      <c r="C28401" s="1" t="s">
        <v>5</v>
      </c>
      <c r="D28401" s="1" t="s">
        <v>35245</v>
      </c>
      <c r="E28401" s="1" t="s">
        <v>35227</v>
      </c>
      <c r="F28401" s="1" t="s">
        <v>35212</v>
      </c>
      <c r="G28401" s="1" t="s">
        <v>8</v>
      </c>
      <c r="H28401"/>
      <c r="I28401"/>
      <c r="K28401" s="1"/>
    </row>
    <row r="28402" spans="1:11" x14ac:dyDescent="0.25">
      <c r="A28402" t="s">
        <v>12</v>
      </c>
      <c r="B28402" s="10" t="s">
        <v>29019</v>
      </c>
      <c r="C28402" s="1" t="s">
        <v>5</v>
      </c>
      <c r="D28402" s="1" t="s">
        <v>35245</v>
      </c>
      <c r="E28402" s="1" t="s">
        <v>35227</v>
      </c>
      <c r="F28402" s="1" t="s">
        <v>35212</v>
      </c>
      <c r="G28402" s="1" t="s">
        <v>8</v>
      </c>
      <c r="H28402"/>
      <c r="I28402"/>
      <c r="K28402" s="1"/>
    </row>
    <row r="28403" spans="1:11" x14ac:dyDescent="0.25">
      <c r="A28403" t="s">
        <v>12</v>
      </c>
      <c r="B28403" s="10" t="s">
        <v>29020</v>
      </c>
      <c r="C28403" s="1" t="s">
        <v>5</v>
      </c>
      <c r="D28403" s="1" t="s">
        <v>35245</v>
      </c>
      <c r="E28403" s="1" t="s">
        <v>35227</v>
      </c>
      <c r="F28403" s="1" t="s">
        <v>35212</v>
      </c>
      <c r="G28403" s="1" t="s">
        <v>8</v>
      </c>
      <c r="H28403"/>
      <c r="I28403"/>
      <c r="K28403" s="1"/>
    </row>
    <row r="28404" spans="1:11" x14ac:dyDescent="0.25">
      <c r="A28404" t="s">
        <v>12</v>
      </c>
      <c r="B28404" s="10" t="s">
        <v>29021</v>
      </c>
      <c r="C28404" s="1" t="s">
        <v>5</v>
      </c>
      <c r="D28404" s="1" t="s">
        <v>35245</v>
      </c>
      <c r="E28404" s="1" t="s">
        <v>35227</v>
      </c>
      <c r="F28404" s="1" t="s">
        <v>35212</v>
      </c>
      <c r="G28404" s="1" t="s">
        <v>8</v>
      </c>
      <c r="H28404"/>
      <c r="I28404"/>
      <c r="K28404" s="1"/>
    </row>
    <row r="28405" spans="1:11" x14ac:dyDescent="0.25">
      <c r="A28405" t="s">
        <v>12</v>
      </c>
      <c r="B28405" s="10" t="s">
        <v>29022</v>
      </c>
      <c r="C28405" s="1" t="s">
        <v>5</v>
      </c>
      <c r="D28405" s="1" t="s">
        <v>35245</v>
      </c>
      <c r="E28405" s="1" t="s">
        <v>35227</v>
      </c>
      <c r="F28405" s="1" t="s">
        <v>35212</v>
      </c>
      <c r="G28405" s="1" t="s">
        <v>8</v>
      </c>
      <c r="H28405"/>
      <c r="I28405"/>
      <c r="K28405" s="1"/>
    </row>
    <row r="28406" spans="1:11" x14ac:dyDescent="0.25">
      <c r="A28406" t="s">
        <v>12</v>
      </c>
      <c r="B28406" s="10" t="s">
        <v>29023</v>
      </c>
      <c r="C28406" s="1" t="s">
        <v>5</v>
      </c>
      <c r="D28406" s="1" t="s">
        <v>35245</v>
      </c>
      <c r="E28406" s="1" t="s">
        <v>35227</v>
      </c>
      <c r="F28406" s="1" t="s">
        <v>35212</v>
      </c>
      <c r="G28406" s="1" t="s">
        <v>8</v>
      </c>
      <c r="H28406"/>
      <c r="I28406"/>
      <c r="K28406" s="1"/>
    </row>
    <row r="28407" spans="1:11" x14ac:dyDescent="0.25">
      <c r="A28407" t="s">
        <v>12</v>
      </c>
      <c r="B28407" s="10" t="s">
        <v>29024</v>
      </c>
      <c r="C28407" s="1" t="s">
        <v>5</v>
      </c>
      <c r="D28407" s="1" t="s">
        <v>35245</v>
      </c>
      <c r="E28407" s="1" t="s">
        <v>35227</v>
      </c>
      <c r="F28407" s="1" t="s">
        <v>35212</v>
      </c>
      <c r="G28407" s="1" t="s">
        <v>8</v>
      </c>
      <c r="H28407"/>
      <c r="I28407"/>
      <c r="K28407" s="1"/>
    </row>
    <row r="28408" spans="1:11" x14ac:dyDescent="0.25">
      <c r="A28408" t="s">
        <v>12</v>
      </c>
      <c r="B28408" s="10" t="s">
        <v>29025</v>
      </c>
      <c r="C28408" s="1" t="s">
        <v>5</v>
      </c>
      <c r="D28408" s="1" t="s">
        <v>35245</v>
      </c>
      <c r="E28408" s="1" t="s">
        <v>35227</v>
      </c>
      <c r="F28408" s="1" t="s">
        <v>35212</v>
      </c>
      <c r="G28408" s="1" t="s">
        <v>8</v>
      </c>
      <c r="H28408"/>
      <c r="I28408"/>
      <c r="K28408" s="1"/>
    </row>
    <row r="28409" spans="1:11" x14ac:dyDescent="0.25">
      <c r="A28409" t="s">
        <v>12</v>
      </c>
      <c r="B28409" s="10" t="s">
        <v>29026</v>
      </c>
      <c r="C28409" s="1" t="s">
        <v>5</v>
      </c>
      <c r="D28409" s="1" t="s">
        <v>35245</v>
      </c>
      <c r="E28409" s="1" t="s">
        <v>35227</v>
      </c>
      <c r="F28409" s="1" t="s">
        <v>35212</v>
      </c>
      <c r="G28409" s="1" t="s">
        <v>8</v>
      </c>
      <c r="H28409"/>
      <c r="I28409"/>
      <c r="K28409" s="1"/>
    </row>
    <row r="28410" spans="1:11" x14ac:dyDescent="0.25">
      <c r="A28410" t="s">
        <v>12</v>
      </c>
      <c r="B28410" s="10" t="s">
        <v>29027</v>
      </c>
      <c r="C28410" s="1" t="s">
        <v>5</v>
      </c>
      <c r="D28410" s="1" t="s">
        <v>35245</v>
      </c>
      <c r="E28410" s="1" t="s">
        <v>35227</v>
      </c>
      <c r="F28410" s="1" t="s">
        <v>35212</v>
      </c>
      <c r="G28410" s="1" t="s">
        <v>8</v>
      </c>
      <c r="H28410"/>
      <c r="I28410"/>
      <c r="K28410" s="1"/>
    </row>
    <row r="28411" spans="1:11" x14ac:dyDescent="0.25">
      <c r="A28411" t="s">
        <v>12</v>
      </c>
      <c r="B28411" s="10" t="s">
        <v>29028</v>
      </c>
      <c r="C28411" s="1" t="s">
        <v>5</v>
      </c>
      <c r="D28411" s="1" t="s">
        <v>35245</v>
      </c>
      <c r="E28411" s="1" t="s">
        <v>35227</v>
      </c>
      <c r="F28411" s="1" t="s">
        <v>35212</v>
      </c>
      <c r="G28411" s="1" t="s">
        <v>8</v>
      </c>
      <c r="H28411"/>
      <c r="I28411"/>
      <c r="K28411" s="1"/>
    </row>
    <row r="28412" spans="1:11" x14ac:dyDescent="0.25">
      <c r="A28412" t="s">
        <v>12</v>
      </c>
      <c r="B28412" s="10" t="s">
        <v>29029</v>
      </c>
      <c r="C28412" s="1" t="s">
        <v>5</v>
      </c>
      <c r="D28412" s="1" t="s">
        <v>35245</v>
      </c>
      <c r="E28412" s="1" t="s">
        <v>35227</v>
      </c>
      <c r="F28412" s="1" t="s">
        <v>35212</v>
      </c>
      <c r="G28412" s="1" t="s">
        <v>8</v>
      </c>
      <c r="H28412"/>
      <c r="I28412"/>
      <c r="K28412" s="1"/>
    </row>
    <row r="28413" spans="1:11" x14ac:dyDescent="0.25">
      <c r="A28413" t="s">
        <v>12</v>
      </c>
      <c r="B28413" s="10" t="s">
        <v>29030</v>
      </c>
      <c r="C28413" s="1" t="s">
        <v>5</v>
      </c>
      <c r="D28413" s="1" t="s">
        <v>35245</v>
      </c>
      <c r="E28413" s="1" t="s">
        <v>35227</v>
      </c>
      <c r="F28413" s="1" t="s">
        <v>35212</v>
      </c>
      <c r="G28413" s="1" t="s">
        <v>8</v>
      </c>
      <c r="H28413"/>
      <c r="I28413"/>
      <c r="K28413" s="1"/>
    </row>
    <row r="28414" spans="1:11" x14ac:dyDescent="0.25">
      <c r="A28414" t="s">
        <v>12</v>
      </c>
      <c r="B28414" s="10" t="s">
        <v>29031</v>
      </c>
      <c r="C28414" s="1" t="s">
        <v>5</v>
      </c>
      <c r="D28414" s="1" t="s">
        <v>35245</v>
      </c>
      <c r="E28414" s="1" t="s">
        <v>35227</v>
      </c>
      <c r="F28414" s="1" t="s">
        <v>35212</v>
      </c>
      <c r="G28414" s="1" t="s">
        <v>8</v>
      </c>
      <c r="H28414"/>
      <c r="I28414"/>
      <c r="K28414" s="1"/>
    </row>
    <row r="28415" spans="1:11" x14ac:dyDescent="0.25">
      <c r="A28415" t="s">
        <v>12</v>
      </c>
      <c r="B28415" s="10" t="s">
        <v>29032</v>
      </c>
      <c r="C28415" s="1" t="s">
        <v>5</v>
      </c>
      <c r="D28415" s="1" t="s">
        <v>35245</v>
      </c>
      <c r="E28415" s="1" t="s">
        <v>35227</v>
      </c>
      <c r="F28415" s="1" t="s">
        <v>35212</v>
      </c>
      <c r="G28415" s="1" t="s">
        <v>8</v>
      </c>
      <c r="H28415"/>
      <c r="I28415"/>
      <c r="K28415" s="1"/>
    </row>
    <row r="28416" spans="1:11" x14ac:dyDescent="0.25">
      <c r="A28416" t="s">
        <v>12</v>
      </c>
      <c r="B28416" s="10" t="s">
        <v>29033</v>
      </c>
      <c r="C28416" s="1" t="s">
        <v>5</v>
      </c>
      <c r="D28416" s="1" t="s">
        <v>35245</v>
      </c>
      <c r="E28416" s="1" t="s">
        <v>35227</v>
      </c>
      <c r="F28416" s="1" t="s">
        <v>35212</v>
      </c>
      <c r="G28416" s="1" t="s">
        <v>8</v>
      </c>
      <c r="H28416"/>
      <c r="I28416"/>
      <c r="K28416" s="1"/>
    </row>
    <row r="28417" spans="1:11" x14ac:dyDescent="0.25">
      <c r="A28417" t="s">
        <v>12</v>
      </c>
      <c r="B28417" s="10" t="s">
        <v>29034</v>
      </c>
      <c r="C28417" s="1" t="s">
        <v>5</v>
      </c>
      <c r="D28417" s="1" t="s">
        <v>35245</v>
      </c>
      <c r="E28417" s="1" t="s">
        <v>35227</v>
      </c>
      <c r="F28417" s="1" t="s">
        <v>35212</v>
      </c>
      <c r="G28417" s="1" t="s">
        <v>8</v>
      </c>
      <c r="H28417"/>
      <c r="I28417"/>
      <c r="K28417" s="1"/>
    </row>
    <row r="28418" spans="1:11" x14ac:dyDescent="0.25">
      <c r="A28418" t="s">
        <v>12</v>
      </c>
      <c r="B28418" s="10" t="s">
        <v>29035</v>
      </c>
      <c r="C28418" s="1" t="s">
        <v>5</v>
      </c>
      <c r="D28418" s="1" t="s">
        <v>35245</v>
      </c>
      <c r="E28418" s="1" t="s">
        <v>35227</v>
      </c>
      <c r="F28418" s="1" t="s">
        <v>35212</v>
      </c>
      <c r="G28418" s="1" t="s">
        <v>8</v>
      </c>
      <c r="H28418"/>
      <c r="I28418"/>
      <c r="K28418" s="1"/>
    </row>
    <row r="28419" spans="1:11" x14ac:dyDescent="0.25">
      <c r="A28419" t="s">
        <v>12</v>
      </c>
      <c r="B28419" s="10" t="s">
        <v>29036</v>
      </c>
      <c r="C28419" s="1" t="s">
        <v>5</v>
      </c>
      <c r="D28419" s="1" t="s">
        <v>35245</v>
      </c>
      <c r="E28419" s="1" t="s">
        <v>35227</v>
      </c>
      <c r="F28419" s="1" t="s">
        <v>35212</v>
      </c>
      <c r="G28419" s="1" t="s">
        <v>8</v>
      </c>
      <c r="H28419"/>
      <c r="I28419"/>
      <c r="K28419" s="1"/>
    </row>
    <row r="28420" spans="1:11" x14ac:dyDescent="0.25">
      <c r="A28420" t="s">
        <v>12</v>
      </c>
      <c r="B28420" s="10" t="s">
        <v>29037</v>
      </c>
      <c r="C28420" s="1" t="s">
        <v>5</v>
      </c>
      <c r="D28420" s="1" t="s">
        <v>35245</v>
      </c>
      <c r="E28420" s="1" t="s">
        <v>35227</v>
      </c>
      <c r="F28420" s="1" t="s">
        <v>35212</v>
      </c>
      <c r="G28420" s="1" t="s">
        <v>8</v>
      </c>
      <c r="H28420"/>
      <c r="I28420"/>
      <c r="K28420" s="1"/>
    </row>
    <row r="28421" spans="1:11" x14ac:dyDescent="0.25">
      <c r="A28421" t="s">
        <v>12</v>
      </c>
      <c r="B28421" s="10" t="s">
        <v>29038</v>
      </c>
      <c r="C28421" s="1" t="s">
        <v>5</v>
      </c>
      <c r="D28421" s="1" t="s">
        <v>35245</v>
      </c>
      <c r="E28421" s="1" t="s">
        <v>35227</v>
      </c>
      <c r="F28421" s="1" t="s">
        <v>35212</v>
      </c>
      <c r="G28421" s="1" t="s">
        <v>8</v>
      </c>
      <c r="H28421"/>
      <c r="I28421"/>
      <c r="K28421" s="1"/>
    </row>
    <row r="28422" spans="1:11" x14ac:dyDescent="0.25">
      <c r="A28422" t="s">
        <v>12</v>
      </c>
      <c r="B28422" s="10" t="s">
        <v>29039</v>
      </c>
      <c r="C28422" s="1" t="s">
        <v>5</v>
      </c>
      <c r="D28422" s="1" t="s">
        <v>35245</v>
      </c>
      <c r="E28422" s="1" t="s">
        <v>35227</v>
      </c>
      <c r="F28422" s="1" t="s">
        <v>35212</v>
      </c>
      <c r="G28422" s="1" t="s">
        <v>8</v>
      </c>
      <c r="H28422"/>
      <c r="I28422"/>
      <c r="K28422" s="1"/>
    </row>
    <row r="28423" spans="1:11" x14ac:dyDescent="0.25">
      <c r="A28423" t="s">
        <v>12</v>
      </c>
      <c r="B28423" s="10" t="s">
        <v>29040</v>
      </c>
      <c r="C28423" s="1" t="s">
        <v>5</v>
      </c>
      <c r="D28423" s="1" t="s">
        <v>35245</v>
      </c>
      <c r="E28423" s="1" t="s">
        <v>35227</v>
      </c>
      <c r="F28423" s="1" t="s">
        <v>35212</v>
      </c>
      <c r="G28423" s="1" t="s">
        <v>8</v>
      </c>
      <c r="H28423"/>
      <c r="I28423"/>
      <c r="K28423" s="1"/>
    </row>
    <row r="28424" spans="1:11" x14ac:dyDescent="0.25">
      <c r="A28424" t="s">
        <v>12</v>
      </c>
      <c r="B28424" s="10" t="s">
        <v>29041</v>
      </c>
      <c r="C28424" s="1" t="s">
        <v>5</v>
      </c>
      <c r="D28424" s="1" t="s">
        <v>35245</v>
      </c>
      <c r="E28424" s="1" t="s">
        <v>35227</v>
      </c>
      <c r="F28424" s="1" t="s">
        <v>35212</v>
      </c>
      <c r="G28424" s="1" t="s">
        <v>8</v>
      </c>
      <c r="H28424"/>
      <c r="I28424"/>
      <c r="K28424" s="1"/>
    </row>
    <row r="28425" spans="1:11" x14ac:dyDescent="0.25">
      <c r="A28425" t="s">
        <v>12</v>
      </c>
      <c r="B28425" s="10" t="s">
        <v>29042</v>
      </c>
      <c r="C28425" s="1" t="s">
        <v>5</v>
      </c>
      <c r="D28425" s="1" t="s">
        <v>35245</v>
      </c>
      <c r="E28425" s="1" t="s">
        <v>35227</v>
      </c>
      <c r="F28425" s="1" t="s">
        <v>35212</v>
      </c>
      <c r="G28425" s="1" t="s">
        <v>8</v>
      </c>
      <c r="H28425"/>
      <c r="I28425"/>
      <c r="K28425" s="1"/>
    </row>
    <row r="28426" spans="1:11" x14ac:dyDescent="0.25">
      <c r="A28426" t="s">
        <v>12</v>
      </c>
      <c r="B28426" s="10" t="s">
        <v>29043</v>
      </c>
      <c r="C28426" s="1" t="s">
        <v>5</v>
      </c>
      <c r="D28426" s="1" t="s">
        <v>35245</v>
      </c>
      <c r="E28426" s="1" t="s">
        <v>35227</v>
      </c>
      <c r="F28426" s="1" t="s">
        <v>35212</v>
      </c>
      <c r="G28426" s="1" t="s">
        <v>8</v>
      </c>
      <c r="H28426"/>
      <c r="I28426"/>
      <c r="K28426" s="1"/>
    </row>
    <row r="28427" spans="1:11" x14ac:dyDescent="0.25">
      <c r="A28427" t="s">
        <v>12</v>
      </c>
      <c r="B28427" s="10" t="s">
        <v>29044</v>
      </c>
      <c r="C28427" s="1" t="s">
        <v>5</v>
      </c>
      <c r="D28427" s="1" t="s">
        <v>35245</v>
      </c>
      <c r="E28427" s="1" t="s">
        <v>35227</v>
      </c>
      <c r="F28427" s="1" t="s">
        <v>35212</v>
      </c>
      <c r="G28427" s="1" t="s">
        <v>8</v>
      </c>
      <c r="H28427"/>
      <c r="I28427"/>
      <c r="K28427" s="1"/>
    </row>
    <row r="28428" spans="1:11" x14ac:dyDescent="0.25">
      <c r="A28428" t="s">
        <v>12</v>
      </c>
      <c r="B28428" s="10" t="s">
        <v>29045</v>
      </c>
      <c r="C28428" s="1" t="s">
        <v>5</v>
      </c>
      <c r="D28428" s="1" t="s">
        <v>35245</v>
      </c>
      <c r="E28428" s="1" t="s">
        <v>35227</v>
      </c>
      <c r="F28428" s="1" t="s">
        <v>35212</v>
      </c>
      <c r="G28428" s="1" t="s">
        <v>8</v>
      </c>
      <c r="H28428"/>
      <c r="I28428"/>
      <c r="K28428" s="1"/>
    </row>
    <row r="28429" spans="1:11" x14ac:dyDescent="0.25">
      <c r="A28429" t="s">
        <v>12</v>
      </c>
      <c r="B28429" s="10" t="s">
        <v>29046</v>
      </c>
      <c r="C28429" s="1" t="s">
        <v>5</v>
      </c>
      <c r="D28429" s="1" t="s">
        <v>35245</v>
      </c>
      <c r="E28429" s="1" t="s">
        <v>35227</v>
      </c>
      <c r="F28429" s="1" t="s">
        <v>35212</v>
      </c>
      <c r="G28429" s="1" t="s">
        <v>8</v>
      </c>
      <c r="H28429"/>
      <c r="I28429"/>
      <c r="K28429" s="1"/>
    </row>
    <row r="28430" spans="1:11" x14ac:dyDescent="0.25">
      <c r="A28430" t="s">
        <v>12</v>
      </c>
      <c r="B28430" s="10" t="s">
        <v>29047</v>
      </c>
      <c r="C28430" s="1" t="s">
        <v>5</v>
      </c>
      <c r="D28430" s="1" t="s">
        <v>35245</v>
      </c>
      <c r="E28430" s="1" t="s">
        <v>35227</v>
      </c>
      <c r="F28430" s="1" t="s">
        <v>35212</v>
      </c>
      <c r="G28430" s="1" t="s">
        <v>8</v>
      </c>
      <c r="H28430"/>
      <c r="I28430"/>
      <c r="K28430" s="1"/>
    </row>
    <row r="28431" spans="1:11" x14ac:dyDescent="0.25">
      <c r="A28431" t="s">
        <v>12</v>
      </c>
      <c r="B28431" s="10" t="s">
        <v>29048</v>
      </c>
      <c r="C28431" s="1" t="s">
        <v>5</v>
      </c>
      <c r="D28431" s="1" t="s">
        <v>35245</v>
      </c>
      <c r="E28431" s="1" t="s">
        <v>35227</v>
      </c>
      <c r="F28431" s="1" t="s">
        <v>35212</v>
      </c>
      <c r="G28431" s="1" t="s">
        <v>8</v>
      </c>
      <c r="H28431"/>
      <c r="I28431"/>
      <c r="K28431" s="1"/>
    </row>
    <row r="28432" spans="1:11" x14ac:dyDescent="0.25">
      <c r="A28432" t="s">
        <v>12</v>
      </c>
      <c r="B28432" s="10" t="s">
        <v>29049</v>
      </c>
      <c r="C28432" s="1" t="s">
        <v>5</v>
      </c>
      <c r="D28432" s="1" t="s">
        <v>35245</v>
      </c>
      <c r="E28432" s="1" t="s">
        <v>35227</v>
      </c>
      <c r="F28432" s="1" t="s">
        <v>35212</v>
      </c>
      <c r="G28432" s="1" t="s">
        <v>8</v>
      </c>
      <c r="H28432"/>
      <c r="I28432"/>
      <c r="K28432" s="1"/>
    </row>
    <row r="28433" spans="1:11" x14ac:dyDescent="0.25">
      <c r="A28433" t="s">
        <v>12</v>
      </c>
      <c r="B28433" s="10" t="s">
        <v>29050</v>
      </c>
      <c r="C28433" s="1" t="s">
        <v>5</v>
      </c>
      <c r="D28433" s="1" t="s">
        <v>35245</v>
      </c>
      <c r="E28433" s="1" t="s">
        <v>35227</v>
      </c>
      <c r="F28433" s="1" t="s">
        <v>35212</v>
      </c>
      <c r="G28433" s="1" t="s">
        <v>8</v>
      </c>
      <c r="H28433"/>
      <c r="I28433"/>
      <c r="K28433" s="1"/>
    </row>
    <row r="28434" spans="1:11" x14ac:dyDescent="0.25">
      <c r="A28434" t="s">
        <v>12</v>
      </c>
      <c r="B28434" s="10" t="s">
        <v>29051</v>
      </c>
      <c r="C28434" s="1" t="s">
        <v>5</v>
      </c>
      <c r="D28434" s="1" t="s">
        <v>35245</v>
      </c>
      <c r="E28434" s="1" t="s">
        <v>35227</v>
      </c>
      <c r="F28434" s="1" t="s">
        <v>35212</v>
      </c>
      <c r="G28434" s="1" t="s">
        <v>8</v>
      </c>
      <c r="H28434"/>
      <c r="I28434"/>
      <c r="K28434" s="1"/>
    </row>
    <row r="28435" spans="1:11" x14ac:dyDescent="0.25">
      <c r="A28435" t="s">
        <v>12</v>
      </c>
      <c r="B28435" s="10" t="s">
        <v>29052</v>
      </c>
      <c r="C28435" s="1" t="s">
        <v>5</v>
      </c>
      <c r="D28435" s="1" t="s">
        <v>35245</v>
      </c>
      <c r="E28435" s="1" t="s">
        <v>35227</v>
      </c>
      <c r="F28435" s="1" t="s">
        <v>35212</v>
      </c>
      <c r="G28435" s="1" t="s">
        <v>8</v>
      </c>
      <c r="H28435"/>
      <c r="I28435"/>
      <c r="K28435" s="1"/>
    </row>
    <row r="28436" spans="1:11" x14ac:dyDescent="0.25">
      <c r="A28436" t="s">
        <v>12</v>
      </c>
      <c r="B28436" s="10" t="s">
        <v>29053</v>
      </c>
      <c r="C28436" s="1" t="s">
        <v>5</v>
      </c>
      <c r="D28436" s="1" t="s">
        <v>35245</v>
      </c>
      <c r="E28436" s="1" t="s">
        <v>35227</v>
      </c>
      <c r="F28436" s="1" t="s">
        <v>35212</v>
      </c>
      <c r="G28436" s="1" t="s">
        <v>8</v>
      </c>
      <c r="H28436"/>
      <c r="I28436"/>
      <c r="K28436" s="1"/>
    </row>
    <row r="28437" spans="1:11" x14ac:dyDescent="0.25">
      <c r="A28437" t="s">
        <v>12</v>
      </c>
      <c r="B28437" s="10" t="s">
        <v>29054</v>
      </c>
      <c r="C28437" s="1" t="s">
        <v>5</v>
      </c>
      <c r="D28437" s="1" t="s">
        <v>35245</v>
      </c>
      <c r="E28437" s="1" t="s">
        <v>35227</v>
      </c>
      <c r="F28437" s="1" t="s">
        <v>35212</v>
      </c>
      <c r="G28437" s="1" t="s">
        <v>8</v>
      </c>
      <c r="H28437"/>
      <c r="I28437"/>
      <c r="K28437" s="1"/>
    </row>
    <row r="28438" spans="1:11" x14ac:dyDescent="0.25">
      <c r="A28438" t="s">
        <v>12</v>
      </c>
      <c r="B28438" s="10" t="s">
        <v>29055</v>
      </c>
      <c r="C28438" s="1" t="s">
        <v>5</v>
      </c>
      <c r="D28438" s="1" t="s">
        <v>35245</v>
      </c>
      <c r="E28438" s="1" t="s">
        <v>35227</v>
      </c>
      <c r="F28438" s="1" t="s">
        <v>35212</v>
      </c>
      <c r="G28438" s="1" t="s">
        <v>8</v>
      </c>
      <c r="H28438"/>
      <c r="I28438"/>
      <c r="K28438" s="1"/>
    </row>
    <row r="28439" spans="1:11" x14ac:dyDescent="0.25">
      <c r="A28439" t="s">
        <v>12</v>
      </c>
      <c r="B28439" s="10" t="s">
        <v>29056</v>
      </c>
      <c r="C28439" s="1" t="s">
        <v>5</v>
      </c>
      <c r="D28439" s="1" t="s">
        <v>35245</v>
      </c>
      <c r="E28439" s="1" t="s">
        <v>35227</v>
      </c>
      <c r="F28439" s="1" t="s">
        <v>35212</v>
      </c>
      <c r="G28439" s="1" t="s">
        <v>8</v>
      </c>
      <c r="H28439"/>
      <c r="I28439"/>
      <c r="K28439" s="1"/>
    </row>
    <row r="28440" spans="1:11" x14ac:dyDescent="0.25">
      <c r="A28440" t="s">
        <v>12</v>
      </c>
      <c r="B28440" s="10" t="s">
        <v>29057</v>
      </c>
      <c r="C28440" s="1" t="s">
        <v>5</v>
      </c>
      <c r="D28440" s="1" t="s">
        <v>35245</v>
      </c>
      <c r="E28440" s="1" t="s">
        <v>35227</v>
      </c>
      <c r="F28440" s="1" t="s">
        <v>35212</v>
      </c>
      <c r="G28440" s="1" t="s">
        <v>8</v>
      </c>
      <c r="H28440"/>
      <c r="I28440"/>
      <c r="K28440" s="1"/>
    </row>
    <row r="28441" spans="1:11" x14ac:dyDescent="0.25">
      <c r="A28441" t="s">
        <v>12</v>
      </c>
      <c r="B28441" s="10" t="s">
        <v>29058</v>
      </c>
      <c r="C28441" s="1" t="s">
        <v>5</v>
      </c>
      <c r="D28441" s="1" t="s">
        <v>35245</v>
      </c>
      <c r="E28441" s="1" t="s">
        <v>35227</v>
      </c>
      <c r="F28441" s="1" t="s">
        <v>35212</v>
      </c>
      <c r="G28441" s="1" t="s">
        <v>8</v>
      </c>
      <c r="H28441"/>
      <c r="I28441"/>
      <c r="K28441" s="1"/>
    </row>
    <row r="28442" spans="1:11" x14ac:dyDescent="0.25">
      <c r="A28442" t="s">
        <v>12</v>
      </c>
      <c r="B28442" s="10" t="s">
        <v>29059</v>
      </c>
      <c r="C28442" s="1" t="s">
        <v>5</v>
      </c>
      <c r="D28442" s="1" t="s">
        <v>35245</v>
      </c>
      <c r="E28442" s="1" t="s">
        <v>35227</v>
      </c>
      <c r="F28442" s="1" t="s">
        <v>35212</v>
      </c>
      <c r="G28442" s="1" t="s">
        <v>8</v>
      </c>
      <c r="H28442"/>
      <c r="I28442"/>
      <c r="K28442" s="1"/>
    </row>
    <row r="28443" spans="1:11" x14ac:dyDescent="0.25">
      <c r="A28443" t="s">
        <v>12</v>
      </c>
      <c r="B28443" s="10" t="s">
        <v>29060</v>
      </c>
      <c r="C28443" s="1" t="s">
        <v>5</v>
      </c>
      <c r="D28443" s="1" t="s">
        <v>35245</v>
      </c>
      <c r="E28443" s="1" t="s">
        <v>35227</v>
      </c>
      <c r="F28443" s="1" t="s">
        <v>35212</v>
      </c>
      <c r="G28443" s="1" t="s">
        <v>8</v>
      </c>
      <c r="H28443"/>
      <c r="I28443"/>
      <c r="K28443" s="1"/>
    </row>
    <row r="28444" spans="1:11" x14ac:dyDescent="0.25">
      <c r="A28444" t="s">
        <v>12</v>
      </c>
      <c r="B28444" s="10" t="s">
        <v>29061</v>
      </c>
      <c r="C28444" s="1" t="s">
        <v>5</v>
      </c>
      <c r="D28444" s="1" t="s">
        <v>35245</v>
      </c>
      <c r="E28444" s="1" t="s">
        <v>35227</v>
      </c>
      <c r="F28444" s="1" t="s">
        <v>35212</v>
      </c>
      <c r="G28444" s="1" t="s">
        <v>8</v>
      </c>
      <c r="H28444"/>
      <c r="I28444"/>
      <c r="K28444" s="1"/>
    </row>
    <row r="28445" spans="1:11" x14ac:dyDescent="0.25">
      <c r="A28445" t="s">
        <v>12</v>
      </c>
      <c r="B28445" s="10" t="s">
        <v>29062</v>
      </c>
      <c r="C28445" s="1" t="s">
        <v>5</v>
      </c>
      <c r="D28445" s="1" t="s">
        <v>35245</v>
      </c>
      <c r="E28445" s="1" t="s">
        <v>35227</v>
      </c>
      <c r="F28445" s="1" t="s">
        <v>35212</v>
      </c>
      <c r="G28445" s="1" t="s">
        <v>8</v>
      </c>
      <c r="H28445"/>
      <c r="I28445"/>
      <c r="K28445" s="1"/>
    </row>
    <row r="28446" spans="1:11" x14ac:dyDescent="0.25">
      <c r="A28446" t="s">
        <v>12</v>
      </c>
      <c r="B28446" s="10" t="s">
        <v>29063</v>
      </c>
      <c r="C28446" s="1" t="s">
        <v>5</v>
      </c>
      <c r="D28446" s="1" t="s">
        <v>35245</v>
      </c>
      <c r="E28446" s="1" t="s">
        <v>35227</v>
      </c>
      <c r="F28446" s="1" t="s">
        <v>35212</v>
      </c>
      <c r="G28446" s="1" t="s">
        <v>8</v>
      </c>
      <c r="H28446"/>
      <c r="I28446"/>
      <c r="K28446" s="1"/>
    </row>
    <row r="28447" spans="1:11" x14ac:dyDescent="0.25">
      <c r="A28447" t="s">
        <v>12</v>
      </c>
      <c r="B28447" s="10" t="s">
        <v>29064</v>
      </c>
      <c r="C28447" s="1" t="s">
        <v>5</v>
      </c>
      <c r="D28447" s="1" t="s">
        <v>35245</v>
      </c>
      <c r="E28447" s="1" t="s">
        <v>35227</v>
      </c>
      <c r="F28447" s="1" t="s">
        <v>35212</v>
      </c>
      <c r="G28447" s="1" t="s">
        <v>8</v>
      </c>
      <c r="H28447"/>
      <c r="I28447"/>
      <c r="K28447" s="1"/>
    </row>
    <row r="28448" spans="1:11" x14ac:dyDescent="0.25">
      <c r="A28448" t="s">
        <v>12</v>
      </c>
      <c r="B28448" s="10" t="s">
        <v>29065</v>
      </c>
      <c r="C28448" s="1" t="s">
        <v>5</v>
      </c>
      <c r="D28448" s="1" t="s">
        <v>35245</v>
      </c>
      <c r="E28448" s="1" t="s">
        <v>35227</v>
      </c>
      <c r="F28448" s="1" t="s">
        <v>35212</v>
      </c>
      <c r="G28448" s="1" t="s">
        <v>8</v>
      </c>
      <c r="H28448"/>
      <c r="I28448"/>
      <c r="K28448" s="1"/>
    </row>
    <row r="28449" spans="1:11" x14ac:dyDescent="0.25">
      <c r="A28449" t="s">
        <v>12</v>
      </c>
      <c r="B28449" s="10" t="s">
        <v>29066</v>
      </c>
      <c r="C28449" s="1" t="s">
        <v>5</v>
      </c>
      <c r="D28449" s="1" t="s">
        <v>35245</v>
      </c>
      <c r="E28449" s="1" t="s">
        <v>35227</v>
      </c>
      <c r="F28449" s="1" t="s">
        <v>35212</v>
      </c>
      <c r="G28449" s="1" t="s">
        <v>8</v>
      </c>
      <c r="H28449"/>
      <c r="I28449"/>
      <c r="K28449" s="1"/>
    </row>
    <row r="28450" spans="1:11" x14ac:dyDescent="0.25">
      <c r="A28450" t="s">
        <v>12</v>
      </c>
      <c r="B28450" s="10" t="s">
        <v>29067</v>
      </c>
      <c r="C28450" s="1" t="s">
        <v>5</v>
      </c>
      <c r="D28450" s="1" t="s">
        <v>35245</v>
      </c>
      <c r="E28450" s="1" t="s">
        <v>35227</v>
      </c>
      <c r="F28450" s="1" t="s">
        <v>35212</v>
      </c>
      <c r="G28450" s="1" t="s">
        <v>8</v>
      </c>
      <c r="H28450"/>
      <c r="I28450"/>
      <c r="K28450" s="1"/>
    </row>
    <row r="28451" spans="1:11" x14ac:dyDescent="0.25">
      <c r="A28451" t="s">
        <v>12</v>
      </c>
      <c r="B28451" s="10" t="s">
        <v>29068</v>
      </c>
      <c r="C28451" s="1" t="s">
        <v>5</v>
      </c>
      <c r="D28451" s="1" t="s">
        <v>35245</v>
      </c>
      <c r="E28451" s="1" t="s">
        <v>35227</v>
      </c>
      <c r="F28451" s="1" t="s">
        <v>35212</v>
      </c>
      <c r="G28451" s="1" t="s">
        <v>8</v>
      </c>
      <c r="H28451"/>
      <c r="I28451"/>
      <c r="K28451" s="1"/>
    </row>
    <row r="28452" spans="1:11" x14ac:dyDescent="0.25">
      <c r="A28452" t="s">
        <v>12</v>
      </c>
      <c r="B28452" s="10" t="s">
        <v>29069</v>
      </c>
      <c r="C28452" s="1" t="s">
        <v>5</v>
      </c>
      <c r="D28452" s="1" t="s">
        <v>35245</v>
      </c>
      <c r="E28452" s="1" t="s">
        <v>35227</v>
      </c>
      <c r="F28452" s="1" t="s">
        <v>35212</v>
      </c>
      <c r="G28452" s="1" t="s">
        <v>8</v>
      </c>
      <c r="H28452"/>
      <c r="I28452"/>
      <c r="K28452" s="1"/>
    </row>
    <row r="28453" spans="1:11" x14ac:dyDescent="0.25">
      <c r="A28453" t="s">
        <v>12</v>
      </c>
      <c r="B28453" s="10" t="s">
        <v>29070</v>
      </c>
      <c r="C28453" s="1" t="s">
        <v>5</v>
      </c>
      <c r="D28453" s="1" t="s">
        <v>35245</v>
      </c>
      <c r="E28453" s="1" t="s">
        <v>35227</v>
      </c>
      <c r="F28453" s="1" t="s">
        <v>35212</v>
      </c>
      <c r="G28453" s="1" t="s">
        <v>8</v>
      </c>
      <c r="H28453"/>
      <c r="I28453"/>
      <c r="K28453" s="1"/>
    </row>
    <row r="28454" spans="1:11" x14ac:dyDescent="0.25">
      <c r="A28454" t="s">
        <v>12</v>
      </c>
      <c r="B28454" s="10" t="s">
        <v>29071</v>
      </c>
      <c r="C28454" s="1" t="s">
        <v>5</v>
      </c>
      <c r="D28454" s="1" t="s">
        <v>35245</v>
      </c>
      <c r="E28454" s="1" t="s">
        <v>35227</v>
      </c>
      <c r="F28454" s="1" t="s">
        <v>35212</v>
      </c>
      <c r="G28454" s="1" t="s">
        <v>8</v>
      </c>
      <c r="H28454"/>
      <c r="I28454"/>
      <c r="K28454" s="1"/>
    </row>
    <row r="28455" spans="1:11" x14ac:dyDescent="0.25">
      <c r="A28455" t="s">
        <v>12</v>
      </c>
      <c r="B28455" s="10" t="s">
        <v>29072</v>
      </c>
      <c r="C28455" s="1" t="s">
        <v>5</v>
      </c>
      <c r="D28455" s="1" t="s">
        <v>35245</v>
      </c>
      <c r="E28455" s="1" t="s">
        <v>35227</v>
      </c>
      <c r="F28455" s="1" t="s">
        <v>35212</v>
      </c>
      <c r="G28455" s="1" t="s">
        <v>8</v>
      </c>
      <c r="H28455"/>
      <c r="I28455"/>
      <c r="K28455" s="1"/>
    </row>
    <row r="28456" spans="1:11" x14ac:dyDescent="0.25">
      <c r="A28456" t="s">
        <v>12</v>
      </c>
      <c r="B28456" s="10" t="s">
        <v>29073</v>
      </c>
      <c r="C28456" s="1" t="s">
        <v>5</v>
      </c>
      <c r="D28456" s="1" t="s">
        <v>35245</v>
      </c>
      <c r="E28456" s="1" t="s">
        <v>35227</v>
      </c>
      <c r="F28456" s="1" t="s">
        <v>35212</v>
      </c>
      <c r="G28456" s="1" t="s">
        <v>8</v>
      </c>
      <c r="H28456"/>
      <c r="I28456"/>
      <c r="K28456" s="1"/>
    </row>
    <row r="28457" spans="1:11" x14ac:dyDescent="0.25">
      <c r="A28457" t="s">
        <v>12</v>
      </c>
      <c r="B28457" s="10" t="s">
        <v>29074</v>
      </c>
      <c r="C28457" s="1" t="s">
        <v>5</v>
      </c>
      <c r="D28457" s="1" t="s">
        <v>35245</v>
      </c>
      <c r="E28457" s="1" t="s">
        <v>35227</v>
      </c>
      <c r="F28457" s="1" t="s">
        <v>35212</v>
      </c>
      <c r="G28457" s="1" t="s">
        <v>8</v>
      </c>
      <c r="H28457"/>
      <c r="I28457"/>
      <c r="K28457" s="1"/>
    </row>
    <row r="28458" spans="1:11" x14ac:dyDescent="0.25">
      <c r="A28458" t="s">
        <v>12</v>
      </c>
      <c r="B28458" s="10" t="s">
        <v>29075</v>
      </c>
      <c r="C28458" s="1" t="s">
        <v>5</v>
      </c>
      <c r="D28458" s="1" t="s">
        <v>35245</v>
      </c>
      <c r="E28458" s="1" t="s">
        <v>35227</v>
      </c>
      <c r="F28458" s="1" t="s">
        <v>35212</v>
      </c>
      <c r="G28458" s="1" t="s">
        <v>8</v>
      </c>
      <c r="H28458"/>
      <c r="I28458"/>
      <c r="K28458" s="1"/>
    </row>
    <row r="28459" spans="1:11" x14ac:dyDescent="0.25">
      <c r="A28459" t="s">
        <v>12</v>
      </c>
      <c r="B28459" s="10" t="s">
        <v>29076</v>
      </c>
      <c r="C28459" s="1" t="s">
        <v>5</v>
      </c>
      <c r="D28459" s="1" t="s">
        <v>35245</v>
      </c>
      <c r="E28459" s="1" t="s">
        <v>35227</v>
      </c>
      <c r="F28459" s="1" t="s">
        <v>35212</v>
      </c>
      <c r="G28459" s="1" t="s">
        <v>8</v>
      </c>
      <c r="H28459"/>
      <c r="I28459"/>
      <c r="K28459" s="1"/>
    </row>
    <row r="28460" spans="1:11" x14ac:dyDescent="0.25">
      <c r="A28460" t="s">
        <v>12</v>
      </c>
      <c r="B28460" s="10" t="s">
        <v>29077</v>
      </c>
      <c r="C28460" s="1" t="s">
        <v>5</v>
      </c>
      <c r="D28460" s="1" t="s">
        <v>35245</v>
      </c>
      <c r="E28460" s="1" t="s">
        <v>35227</v>
      </c>
      <c r="F28460" s="1" t="s">
        <v>35212</v>
      </c>
      <c r="G28460" s="1" t="s">
        <v>8</v>
      </c>
      <c r="H28460"/>
      <c r="I28460"/>
      <c r="K28460" s="1"/>
    </row>
    <row r="28461" spans="1:11" x14ac:dyDescent="0.25">
      <c r="A28461" t="s">
        <v>12</v>
      </c>
      <c r="B28461" s="10" t="s">
        <v>29078</v>
      </c>
      <c r="C28461" s="1" t="s">
        <v>5</v>
      </c>
      <c r="D28461" s="1" t="s">
        <v>35245</v>
      </c>
      <c r="E28461" s="1" t="s">
        <v>35227</v>
      </c>
      <c r="F28461" s="1" t="s">
        <v>35212</v>
      </c>
      <c r="G28461" s="1" t="s">
        <v>8</v>
      </c>
      <c r="H28461"/>
      <c r="I28461"/>
      <c r="K28461" s="1"/>
    </row>
    <row r="28462" spans="1:11" x14ac:dyDescent="0.25">
      <c r="A28462" t="s">
        <v>12</v>
      </c>
      <c r="B28462" s="10" t="s">
        <v>29079</v>
      </c>
      <c r="C28462" s="1" t="s">
        <v>5</v>
      </c>
      <c r="D28462" s="1" t="s">
        <v>35245</v>
      </c>
      <c r="E28462" s="1" t="s">
        <v>35227</v>
      </c>
      <c r="F28462" s="1" t="s">
        <v>35212</v>
      </c>
      <c r="G28462" s="1" t="s">
        <v>8</v>
      </c>
      <c r="H28462"/>
      <c r="I28462"/>
      <c r="K28462" s="1"/>
    </row>
    <row r="28463" spans="1:11" x14ac:dyDescent="0.25">
      <c r="A28463" t="s">
        <v>12</v>
      </c>
      <c r="B28463" s="10" t="s">
        <v>29080</v>
      </c>
      <c r="C28463" s="1" t="s">
        <v>5</v>
      </c>
      <c r="D28463" s="1" t="s">
        <v>35245</v>
      </c>
      <c r="E28463" s="1" t="s">
        <v>35227</v>
      </c>
      <c r="F28463" s="1" t="s">
        <v>35212</v>
      </c>
      <c r="G28463" s="1" t="s">
        <v>8</v>
      </c>
      <c r="H28463"/>
      <c r="I28463"/>
      <c r="K28463" s="1"/>
    </row>
    <row r="28464" spans="1:11" x14ac:dyDescent="0.25">
      <c r="A28464" t="s">
        <v>12</v>
      </c>
      <c r="B28464" s="10" t="s">
        <v>29081</v>
      </c>
      <c r="C28464" s="1" t="s">
        <v>5</v>
      </c>
      <c r="D28464" s="1" t="s">
        <v>35245</v>
      </c>
      <c r="E28464" s="1" t="s">
        <v>35227</v>
      </c>
      <c r="F28464" s="1" t="s">
        <v>35212</v>
      </c>
      <c r="G28464" s="1" t="s">
        <v>8</v>
      </c>
      <c r="H28464"/>
      <c r="I28464"/>
      <c r="K28464" s="1"/>
    </row>
    <row r="28465" spans="1:11" x14ac:dyDescent="0.25">
      <c r="A28465" t="s">
        <v>12</v>
      </c>
      <c r="B28465" s="10" t="s">
        <v>29082</v>
      </c>
      <c r="C28465" s="1" t="s">
        <v>5</v>
      </c>
      <c r="D28465" s="1" t="s">
        <v>35245</v>
      </c>
      <c r="E28465" s="1" t="s">
        <v>35227</v>
      </c>
      <c r="F28465" s="1" t="s">
        <v>35212</v>
      </c>
      <c r="G28465" s="1" t="s">
        <v>8</v>
      </c>
      <c r="H28465"/>
      <c r="I28465"/>
      <c r="K28465" s="1"/>
    </row>
    <row r="28466" spans="1:11" x14ac:dyDescent="0.25">
      <c r="A28466" t="s">
        <v>12</v>
      </c>
      <c r="B28466" s="10" t="s">
        <v>29083</v>
      </c>
      <c r="C28466" s="1" t="s">
        <v>5</v>
      </c>
      <c r="D28466" s="1" t="s">
        <v>35245</v>
      </c>
      <c r="E28466" s="1" t="s">
        <v>35227</v>
      </c>
      <c r="F28466" s="1" t="s">
        <v>35212</v>
      </c>
      <c r="G28466" s="1" t="s">
        <v>8</v>
      </c>
      <c r="H28466"/>
      <c r="I28466"/>
      <c r="K28466" s="1"/>
    </row>
    <row r="28467" spans="1:11" x14ac:dyDescent="0.25">
      <c r="A28467" t="s">
        <v>12</v>
      </c>
      <c r="B28467" s="10" t="s">
        <v>29084</v>
      </c>
      <c r="C28467" s="1" t="s">
        <v>5</v>
      </c>
      <c r="D28467" s="1" t="s">
        <v>35245</v>
      </c>
      <c r="E28467" s="1" t="s">
        <v>35227</v>
      </c>
      <c r="F28467" s="1" t="s">
        <v>35212</v>
      </c>
      <c r="G28467" s="1" t="s">
        <v>8</v>
      </c>
      <c r="H28467"/>
      <c r="I28467"/>
      <c r="K28467" s="1"/>
    </row>
    <row r="28468" spans="1:11" x14ac:dyDescent="0.25">
      <c r="A28468" t="s">
        <v>12</v>
      </c>
      <c r="B28468" s="10" t="s">
        <v>29085</v>
      </c>
      <c r="C28468" s="1" t="s">
        <v>5</v>
      </c>
      <c r="D28468" s="1" t="s">
        <v>35245</v>
      </c>
      <c r="E28468" s="1" t="s">
        <v>35227</v>
      </c>
      <c r="F28468" s="1" t="s">
        <v>35212</v>
      </c>
      <c r="G28468" s="1" t="s">
        <v>8</v>
      </c>
      <c r="H28468"/>
      <c r="I28468"/>
      <c r="K28468" s="1"/>
    </row>
    <row r="28469" spans="1:11" x14ac:dyDescent="0.25">
      <c r="A28469" t="s">
        <v>12</v>
      </c>
      <c r="B28469" s="10" t="s">
        <v>29086</v>
      </c>
      <c r="C28469" s="1" t="s">
        <v>5</v>
      </c>
      <c r="D28469" s="1" t="s">
        <v>35245</v>
      </c>
      <c r="E28469" s="1" t="s">
        <v>35227</v>
      </c>
      <c r="F28469" s="1" t="s">
        <v>35212</v>
      </c>
      <c r="G28469" s="1" t="s">
        <v>8</v>
      </c>
      <c r="H28469"/>
      <c r="I28469"/>
      <c r="K28469" s="1"/>
    </row>
    <row r="28470" spans="1:11" x14ac:dyDescent="0.25">
      <c r="A28470" t="s">
        <v>12</v>
      </c>
      <c r="B28470" s="10" t="s">
        <v>29087</v>
      </c>
      <c r="C28470" s="1" t="s">
        <v>5</v>
      </c>
      <c r="D28470" s="1" t="s">
        <v>35245</v>
      </c>
      <c r="E28470" s="1" t="s">
        <v>35227</v>
      </c>
      <c r="F28470" s="1" t="s">
        <v>35212</v>
      </c>
      <c r="G28470" s="1" t="s">
        <v>8</v>
      </c>
      <c r="H28470"/>
      <c r="I28470"/>
      <c r="K28470" s="1"/>
    </row>
    <row r="28471" spans="1:11" x14ac:dyDescent="0.25">
      <c r="A28471" t="s">
        <v>12</v>
      </c>
      <c r="B28471" s="10" t="s">
        <v>29088</v>
      </c>
      <c r="C28471" s="1" t="s">
        <v>5</v>
      </c>
      <c r="D28471" s="1" t="s">
        <v>35245</v>
      </c>
      <c r="E28471" s="1" t="s">
        <v>35227</v>
      </c>
      <c r="F28471" s="1" t="s">
        <v>35212</v>
      </c>
      <c r="G28471" s="1" t="s">
        <v>8</v>
      </c>
      <c r="H28471"/>
      <c r="I28471"/>
      <c r="K28471" s="1"/>
    </row>
    <row r="28472" spans="1:11" x14ac:dyDescent="0.25">
      <c r="A28472" t="s">
        <v>12</v>
      </c>
      <c r="B28472" s="10" t="s">
        <v>29089</v>
      </c>
      <c r="C28472" s="1" t="s">
        <v>5</v>
      </c>
      <c r="D28472" s="1" t="s">
        <v>35245</v>
      </c>
      <c r="E28472" s="1" t="s">
        <v>35227</v>
      </c>
      <c r="F28472" s="1" t="s">
        <v>35212</v>
      </c>
      <c r="G28472" s="1" t="s">
        <v>8</v>
      </c>
      <c r="H28472"/>
      <c r="I28472"/>
      <c r="K28472" s="1"/>
    </row>
    <row r="28473" spans="1:11" x14ac:dyDescent="0.25">
      <c r="A28473" t="s">
        <v>12</v>
      </c>
      <c r="B28473" s="10" t="s">
        <v>29090</v>
      </c>
      <c r="C28473" s="1" t="s">
        <v>5</v>
      </c>
      <c r="D28473" s="1" t="s">
        <v>35245</v>
      </c>
      <c r="E28473" s="1" t="s">
        <v>35227</v>
      </c>
      <c r="F28473" s="1" t="s">
        <v>35212</v>
      </c>
      <c r="G28473" s="1" t="s">
        <v>8</v>
      </c>
      <c r="H28473"/>
      <c r="I28473"/>
      <c r="K28473" s="1"/>
    </row>
    <row r="28474" spans="1:11" x14ac:dyDescent="0.25">
      <c r="A28474" t="s">
        <v>12</v>
      </c>
      <c r="B28474" s="10" t="s">
        <v>29091</v>
      </c>
      <c r="C28474" s="1" t="s">
        <v>5</v>
      </c>
      <c r="D28474" s="1" t="s">
        <v>35245</v>
      </c>
      <c r="E28474" s="1" t="s">
        <v>35227</v>
      </c>
      <c r="F28474" s="1" t="s">
        <v>35212</v>
      </c>
      <c r="G28474" s="1" t="s">
        <v>8</v>
      </c>
      <c r="H28474"/>
      <c r="I28474"/>
      <c r="K28474" s="1"/>
    </row>
    <row r="28475" spans="1:11" x14ac:dyDescent="0.25">
      <c r="A28475" t="s">
        <v>12</v>
      </c>
      <c r="B28475" s="10" t="s">
        <v>29092</v>
      </c>
      <c r="C28475" s="1" t="s">
        <v>5</v>
      </c>
      <c r="D28475" s="1" t="s">
        <v>35245</v>
      </c>
      <c r="E28475" s="1" t="s">
        <v>35227</v>
      </c>
      <c r="F28475" s="1" t="s">
        <v>35212</v>
      </c>
      <c r="G28475" s="1" t="s">
        <v>8</v>
      </c>
      <c r="H28475"/>
      <c r="I28475"/>
      <c r="K28475" s="1"/>
    </row>
    <row r="28476" spans="1:11" x14ac:dyDescent="0.25">
      <c r="A28476" t="s">
        <v>12</v>
      </c>
      <c r="B28476" s="10" t="s">
        <v>29093</v>
      </c>
      <c r="C28476" s="1" t="s">
        <v>5</v>
      </c>
      <c r="D28476" s="1" t="s">
        <v>35245</v>
      </c>
      <c r="E28476" s="1" t="s">
        <v>35227</v>
      </c>
      <c r="F28476" s="1" t="s">
        <v>35212</v>
      </c>
      <c r="G28476" s="1" t="s">
        <v>8</v>
      </c>
      <c r="H28476"/>
      <c r="I28476"/>
      <c r="K28476" s="1"/>
    </row>
    <row r="28477" spans="1:11" x14ac:dyDescent="0.25">
      <c r="A28477" t="s">
        <v>12</v>
      </c>
      <c r="B28477" s="10" t="s">
        <v>29094</v>
      </c>
      <c r="C28477" s="1" t="s">
        <v>5</v>
      </c>
      <c r="D28477" s="1" t="s">
        <v>35245</v>
      </c>
      <c r="E28477" s="1" t="s">
        <v>35227</v>
      </c>
      <c r="F28477" s="1" t="s">
        <v>35212</v>
      </c>
      <c r="G28477" s="1" t="s">
        <v>8</v>
      </c>
      <c r="H28477"/>
      <c r="I28477"/>
      <c r="K28477" s="1"/>
    </row>
    <row r="28478" spans="1:11" x14ac:dyDescent="0.25">
      <c r="A28478" t="s">
        <v>12</v>
      </c>
      <c r="B28478" s="10" t="s">
        <v>29095</v>
      </c>
      <c r="C28478" s="1" t="s">
        <v>5</v>
      </c>
      <c r="D28478" s="1" t="s">
        <v>35245</v>
      </c>
      <c r="E28478" s="1" t="s">
        <v>35227</v>
      </c>
      <c r="F28478" s="1" t="s">
        <v>35212</v>
      </c>
      <c r="G28478" s="1" t="s">
        <v>8</v>
      </c>
      <c r="H28478"/>
      <c r="I28478"/>
      <c r="K28478" s="1"/>
    </row>
    <row r="28479" spans="1:11" x14ac:dyDescent="0.25">
      <c r="A28479" t="s">
        <v>12</v>
      </c>
      <c r="B28479" s="10" t="s">
        <v>29096</v>
      </c>
      <c r="C28479" s="1" t="s">
        <v>5</v>
      </c>
      <c r="D28479" s="1" t="s">
        <v>35245</v>
      </c>
      <c r="E28479" s="1" t="s">
        <v>35227</v>
      </c>
      <c r="F28479" s="1" t="s">
        <v>35212</v>
      </c>
      <c r="G28479" s="1" t="s">
        <v>8</v>
      </c>
      <c r="H28479"/>
      <c r="I28479"/>
      <c r="K28479" s="1"/>
    </row>
    <row r="28480" spans="1:11" x14ac:dyDescent="0.25">
      <c r="A28480" t="s">
        <v>12</v>
      </c>
      <c r="B28480" s="10" t="s">
        <v>29097</v>
      </c>
      <c r="C28480" s="1" t="s">
        <v>5</v>
      </c>
      <c r="D28480" s="1" t="s">
        <v>35245</v>
      </c>
      <c r="E28480" s="1" t="s">
        <v>35227</v>
      </c>
      <c r="F28480" s="1" t="s">
        <v>35212</v>
      </c>
      <c r="G28480" s="1" t="s">
        <v>8</v>
      </c>
      <c r="H28480"/>
      <c r="I28480"/>
      <c r="K28480" s="1"/>
    </row>
    <row r="28481" spans="1:11" x14ac:dyDescent="0.25">
      <c r="A28481" t="s">
        <v>12</v>
      </c>
      <c r="B28481" s="10" t="s">
        <v>29098</v>
      </c>
      <c r="C28481" s="1" t="s">
        <v>5</v>
      </c>
      <c r="D28481" s="1" t="s">
        <v>35245</v>
      </c>
      <c r="E28481" s="1" t="s">
        <v>35227</v>
      </c>
      <c r="F28481" s="1" t="s">
        <v>35212</v>
      </c>
      <c r="G28481" s="1" t="s">
        <v>8</v>
      </c>
      <c r="H28481"/>
      <c r="I28481"/>
      <c r="K28481" s="1"/>
    </row>
    <row r="28482" spans="1:11" x14ac:dyDescent="0.25">
      <c r="A28482" t="s">
        <v>12</v>
      </c>
      <c r="B28482" s="10" t="s">
        <v>29099</v>
      </c>
      <c r="C28482" s="1" t="s">
        <v>5</v>
      </c>
      <c r="D28482" s="1" t="s">
        <v>35245</v>
      </c>
      <c r="E28482" s="1" t="s">
        <v>35227</v>
      </c>
      <c r="F28482" s="1" t="s">
        <v>35212</v>
      </c>
      <c r="G28482" s="1" t="s">
        <v>8</v>
      </c>
      <c r="H28482"/>
      <c r="I28482"/>
      <c r="K28482" s="1"/>
    </row>
    <row r="28483" spans="1:11" x14ac:dyDescent="0.25">
      <c r="A28483" t="s">
        <v>12</v>
      </c>
      <c r="B28483" s="10" t="s">
        <v>29100</v>
      </c>
      <c r="C28483" s="1" t="s">
        <v>5</v>
      </c>
      <c r="D28483" s="1" t="s">
        <v>35245</v>
      </c>
      <c r="E28483" s="1" t="s">
        <v>35227</v>
      </c>
      <c r="F28483" s="1" t="s">
        <v>35212</v>
      </c>
      <c r="G28483" s="1" t="s">
        <v>8</v>
      </c>
      <c r="H28483"/>
      <c r="I28483"/>
      <c r="K28483" s="1"/>
    </row>
    <row r="28484" spans="1:11" x14ac:dyDescent="0.25">
      <c r="A28484" t="s">
        <v>12</v>
      </c>
      <c r="B28484" s="10" t="s">
        <v>29101</v>
      </c>
      <c r="C28484" s="1" t="s">
        <v>5</v>
      </c>
      <c r="D28484" s="1" t="s">
        <v>35245</v>
      </c>
      <c r="E28484" s="1" t="s">
        <v>35227</v>
      </c>
      <c r="F28484" s="1" t="s">
        <v>35212</v>
      </c>
      <c r="G28484" s="1" t="s">
        <v>8</v>
      </c>
      <c r="H28484"/>
      <c r="I28484"/>
      <c r="K28484" s="1"/>
    </row>
    <row r="28485" spans="1:11" x14ac:dyDescent="0.25">
      <c r="A28485" t="s">
        <v>12</v>
      </c>
      <c r="B28485" s="10" t="s">
        <v>29102</v>
      </c>
      <c r="C28485" s="1" t="s">
        <v>5</v>
      </c>
      <c r="D28485" s="1" t="s">
        <v>35245</v>
      </c>
      <c r="E28485" s="1" t="s">
        <v>35227</v>
      </c>
      <c r="F28485" s="1" t="s">
        <v>35212</v>
      </c>
      <c r="G28485" s="1" t="s">
        <v>8</v>
      </c>
      <c r="H28485"/>
      <c r="I28485"/>
      <c r="K28485" s="1"/>
    </row>
    <row r="28486" spans="1:11" x14ac:dyDescent="0.25">
      <c r="A28486" t="s">
        <v>12</v>
      </c>
      <c r="B28486" s="10" t="s">
        <v>29103</v>
      </c>
      <c r="C28486" s="1" t="s">
        <v>5</v>
      </c>
      <c r="D28486" s="1" t="s">
        <v>35245</v>
      </c>
      <c r="E28486" s="1" t="s">
        <v>35227</v>
      </c>
      <c r="F28486" s="1" t="s">
        <v>35212</v>
      </c>
      <c r="G28486" s="1" t="s">
        <v>8</v>
      </c>
      <c r="H28486"/>
      <c r="I28486"/>
      <c r="K28486" s="1"/>
    </row>
    <row r="28487" spans="1:11" x14ac:dyDescent="0.25">
      <c r="A28487" t="s">
        <v>12</v>
      </c>
      <c r="B28487" s="10" t="s">
        <v>29104</v>
      </c>
      <c r="C28487" s="1" t="s">
        <v>5</v>
      </c>
      <c r="D28487" s="1" t="s">
        <v>35245</v>
      </c>
      <c r="E28487" s="1" t="s">
        <v>35227</v>
      </c>
      <c r="F28487" s="1" t="s">
        <v>35212</v>
      </c>
      <c r="G28487" s="1" t="s">
        <v>8</v>
      </c>
      <c r="H28487"/>
      <c r="I28487"/>
      <c r="K28487" s="1"/>
    </row>
    <row r="28488" spans="1:11" x14ac:dyDescent="0.25">
      <c r="A28488" t="s">
        <v>12</v>
      </c>
      <c r="B28488" s="10" t="s">
        <v>29105</v>
      </c>
      <c r="C28488" s="1" t="s">
        <v>5</v>
      </c>
      <c r="D28488" s="1" t="s">
        <v>35245</v>
      </c>
      <c r="E28488" s="1" t="s">
        <v>35227</v>
      </c>
      <c r="F28488" s="1" t="s">
        <v>35212</v>
      </c>
      <c r="G28488" s="1" t="s">
        <v>8</v>
      </c>
      <c r="H28488"/>
      <c r="I28488"/>
      <c r="K28488" s="1"/>
    </row>
    <row r="28489" spans="1:11" x14ac:dyDescent="0.25">
      <c r="A28489" t="s">
        <v>12</v>
      </c>
      <c r="B28489" s="10" t="s">
        <v>29106</v>
      </c>
      <c r="C28489" s="1" t="s">
        <v>5</v>
      </c>
      <c r="D28489" s="1" t="s">
        <v>35245</v>
      </c>
      <c r="E28489" s="1" t="s">
        <v>35227</v>
      </c>
      <c r="F28489" s="1" t="s">
        <v>35212</v>
      </c>
      <c r="G28489" s="1" t="s">
        <v>8</v>
      </c>
      <c r="H28489"/>
      <c r="I28489"/>
      <c r="K28489" s="1"/>
    </row>
    <row r="28490" spans="1:11" x14ac:dyDescent="0.25">
      <c r="A28490" t="s">
        <v>12</v>
      </c>
      <c r="B28490" s="10" t="s">
        <v>29107</v>
      </c>
      <c r="C28490" s="1" t="s">
        <v>5</v>
      </c>
      <c r="D28490" s="1" t="s">
        <v>35245</v>
      </c>
      <c r="E28490" s="1" t="s">
        <v>35227</v>
      </c>
      <c r="F28490" s="1" t="s">
        <v>35212</v>
      </c>
      <c r="G28490" s="1" t="s">
        <v>8</v>
      </c>
      <c r="H28490"/>
      <c r="I28490"/>
      <c r="K28490" s="1"/>
    </row>
    <row r="28491" spans="1:11" x14ac:dyDescent="0.25">
      <c r="A28491" t="s">
        <v>12</v>
      </c>
      <c r="B28491" s="10" t="s">
        <v>29108</v>
      </c>
      <c r="C28491" s="1" t="s">
        <v>5</v>
      </c>
      <c r="D28491" s="1" t="s">
        <v>35245</v>
      </c>
      <c r="E28491" s="1" t="s">
        <v>35227</v>
      </c>
      <c r="F28491" s="1" t="s">
        <v>35212</v>
      </c>
      <c r="G28491" s="1" t="s">
        <v>8</v>
      </c>
      <c r="H28491"/>
      <c r="I28491"/>
      <c r="K28491" s="1"/>
    </row>
    <row r="28492" spans="1:11" x14ac:dyDescent="0.25">
      <c r="A28492" t="s">
        <v>12</v>
      </c>
      <c r="B28492" s="10" t="s">
        <v>29109</v>
      </c>
      <c r="C28492" s="1" t="s">
        <v>5</v>
      </c>
      <c r="D28492" s="1" t="s">
        <v>35245</v>
      </c>
      <c r="E28492" s="1" t="s">
        <v>35227</v>
      </c>
      <c r="F28492" s="1" t="s">
        <v>35212</v>
      </c>
      <c r="G28492" s="1" t="s">
        <v>8</v>
      </c>
      <c r="H28492"/>
      <c r="I28492"/>
      <c r="K28492" s="1"/>
    </row>
    <row r="28493" spans="1:11" x14ac:dyDescent="0.25">
      <c r="A28493" t="s">
        <v>12</v>
      </c>
      <c r="B28493" s="10" t="s">
        <v>29110</v>
      </c>
      <c r="C28493" s="1" t="s">
        <v>5</v>
      </c>
      <c r="D28493" s="1" t="s">
        <v>35245</v>
      </c>
      <c r="E28493" s="1" t="s">
        <v>35227</v>
      </c>
      <c r="F28493" s="1" t="s">
        <v>35212</v>
      </c>
      <c r="G28493" s="1" t="s">
        <v>8</v>
      </c>
      <c r="H28493"/>
      <c r="I28493"/>
      <c r="K28493" s="1"/>
    </row>
    <row r="28494" spans="1:11" x14ac:dyDescent="0.25">
      <c r="A28494" t="s">
        <v>12</v>
      </c>
      <c r="B28494" s="10" t="s">
        <v>29111</v>
      </c>
      <c r="C28494" s="1" t="s">
        <v>5</v>
      </c>
      <c r="D28494" s="1" t="s">
        <v>35245</v>
      </c>
      <c r="E28494" s="1" t="s">
        <v>35227</v>
      </c>
      <c r="F28494" s="1" t="s">
        <v>35212</v>
      </c>
      <c r="G28494" s="1" t="s">
        <v>8</v>
      </c>
      <c r="H28494"/>
      <c r="I28494"/>
      <c r="K28494" s="1"/>
    </row>
    <row r="28495" spans="1:11" x14ac:dyDescent="0.25">
      <c r="A28495" t="s">
        <v>12</v>
      </c>
      <c r="B28495" s="10" t="s">
        <v>29112</v>
      </c>
      <c r="C28495" s="1" t="s">
        <v>5</v>
      </c>
      <c r="D28495" s="1" t="s">
        <v>35245</v>
      </c>
      <c r="E28495" s="1" t="s">
        <v>35227</v>
      </c>
      <c r="F28495" s="1" t="s">
        <v>35212</v>
      </c>
      <c r="G28495" s="1" t="s">
        <v>8</v>
      </c>
      <c r="H28495"/>
      <c r="I28495"/>
      <c r="K28495" s="1"/>
    </row>
    <row r="28496" spans="1:11" x14ac:dyDescent="0.25">
      <c r="A28496" t="s">
        <v>12</v>
      </c>
      <c r="B28496" s="10" t="s">
        <v>29113</v>
      </c>
      <c r="C28496" s="1" t="s">
        <v>5</v>
      </c>
      <c r="D28496" s="1" t="s">
        <v>35245</v>
      </c>
      <c r="E28496" s="1" t="s">
        <v>35227</v>
      </c>
      <c r="F28496" s="1" t="s">
        <v>35212</v>
      </c>
      <c r="G28496" s="1" t="s">
        <v>8</v>
      </c>
      <c r="H28496"/>
      <c r="I28496"/>
      <c r="K28496" s="1"/>
    </row>
    <row r="28497" spans="1:11" x14ac:dyDescent="0.25">
      <c r="A28497" t="s">
        <v>12</v>
      </c>
      <c r="B28497" s="10" t="s">
        <v>29114</v>
      </c>
      <c r="C28497" s="1" t="s">
        <v>5</v>
      </c>
      <c r="D28497" s="1" t="s">
        <v>35245</v>
      </c>
      <c r="E28497" s="1" t="s">
        <v>35227</v>
      </c>
      <c r="F28497" s="1" t="s">
        <v>35212</v>
      </c>
      <c r="G28497" s="1" t="s">
        <v>8</v>
      </c>
      <c r="H28497"/>
      <c r="I28497"/>
      <c r="K28497" s="1"/>
    </row>
    <row r="28498" spans="1:11" x14ac:dyDescent="0.25">
      <c r="A28498" t="s">
        <v>12</v>
      </c>
      <c r="B28498" s="10" t="s">
        <v>29115</v>
      </c>
      <c r="C28498" s="1" t="s">
        <v>5</v>
      </c>
      <c r="D28498" s="1" t="s">
        <v>35211</v>
      </c>
      <c r="E28498" s="1" t="s">
        <v>35241</v>
      </c>
      <c r="F28498" s="1" t="s">
        <v>35212</v>
      </c>
      <c r="G28498" s="1" t="s">
        <v>8</v>
      </c>
      <c r="H28498"/>
      <c r="I28498"/>
      <c r="K28498" s="1"/>
    </row>
    <row r="28499" spans="1:11" x14ac:dyDescent="0.25">
      <c r="A28499" t="s">
        <v>12</v>
      </c>
      <c r="B28499" s="10" t="s">
        <v>29116</v>
      </c>
      <c r="C28499" s="1" t="s">
        <v>5</v>
      </c>
      <c r="D28499" s="1" t="s">
        <v>35211</v>
      </c>
      <c r="E28499" s="1" t="s">
        <v>35241</v>
      </c>
      <c r="F28499" s="1" t="s">
        <v>35212</v>
      </c>
      <c r="G28499" s="1" t="s">
        <v>8</v>
      </c>
      <c r="H28499"/>
      <c r="I28499"/>
      <c r="K28499" s="1"/>
    </row>
    <row r="28500" spans="1:11" x14ac:dyDescent="0.25">
      <c r="A28500" t="s">
        <v>12</v>
      </c>
      <c r="B28500" s="10" t="s">
        <v>29117</v>
      </c>
      <c r="C28500" s="1" t="s">
        <v>5</v>
      </c>
      <c r="D28500" s="1" t="s">
        <v>35211</v>
      </c>
      <c r="E28500" s="1" t="s">
        <v>35241</v>
      </c>
      <c r="F28500" s="1" t="s">
        <v>35212</v>
      </c>
      <c r="G28500" s="1" t="s">
        <v>8</v>
      </c>
      <c r="H28500"/>
      <c r="I28500"/>
      <c r="K28500" s="1"/>
    </row>
    <row r="28501" spans="1:11" x14ac:dyDescent="0.25">
      <c r="A28501" t="s">
        <v>12</v>
      </c>
      <c r="B28501" s="10" t="s">
        <v>29118</v>
      </c>
      <c r="C28501" s="1" t="s">
        <v>5</v>
      </c>
      <c r="D28501" s="1" t="s">
        <v>35211</v>
      </c>
      <c r="E28501" s="1" t="s">
        <v>35241</v>
      </c>
      <c r="F28501" s="1" t="s">
        <v>35212</v>
      </c>
      <c r="G28501" s="1" t="s">
        <v>8</v>
      </c>
      <c r="H28501"/>
      <c r="I28501"/>
      <c r="K28501" s="1"/>
    </row>
    <row r="28502" spans="1:11" x14ac:dyDescent="0.25">
      <c r="A28502" t="s">
        <v>12</v>
      </c>
      <c r="B28502" s="10" t="s">
        <v>29119</v>
      </c>
      <c r="C28502" s="1" t="s">
        <v>5</v>
      </c>
      <c r="D28502" s="1" t="s">
        <v>35211</v>
      </c>
      <c r="E28502" s="1" t="s">
        <v>35241</v>
      </c>
      <c r="F28502" s="1" t="s">
        <v>35212</v>
      </c>
      <c r="G28502" s="1" t="s">
        <v>8</v>
      </c>
      <c r="H28502"/>
      <c r="I28502"/>
      <c r="K28502" s="1"/>
    </row>
    <row r="28503" spans="1:11" x14ac:dyDescent="0.25">
      <c r="A28503" t="s">
        <v>12</v>
      </c>
      <c r="B28503" s="10" t="s">
        <v>29120</v>
      </c>
      <c r="C28503" s="1" t="s">
        <v>5</v>
      </c>
      <c r="D28503" s="1" t="s">
        <v>35211</v>
      </c>
      <c r="E28503" s="1" t="s">
        <v>35241</v>
      </c>
      <c r="F28503" s="1" t="s">
        <v>35212</v>
      </c>
      <c r="G28503" s="1" t="s">
        <v>8</v>
      </c>
      <c r="H28503"/>
      <c r="I28503"/>
      <c r="K28503" s="1"/>
    </row>
    <row r="28504" spans="1:11" x14ac:dyDescent="0.25">
      <c r="A28504" t="s">
        <v>12</v>
      </c>
      <c r="B28504" s="10" t="s">
        <v>29121</v>
      </c>
      <c r="C28504" s="1" t="s">
        <v>5</v>
      </c>
      <c r="D28504" s="1" t="s">
        <v>35211</v>
      </c>
      <c r="E28504" s="1" t="s">
        <v>35241</v>
      </c>
      <c r="F28504" s="1" t="s">
        <v>35212</v>
      </c>
      <c r="G28504" s="1" t="s">
        <v>8</v>
      </c>
      <c r="H28504"/>
      <c r="I28504"/>
      <c r="K28504" s="1"/>
    </row>
    <row r="28505" spans="1:11" x14ac:dyDescent="0.25">
      <c r="A28505" t="s">
        <v>12</v>
      </c>
      <c r="B28505" s="10" t="s">
        <v>29122</v>
      </c>
      <c r="C28505" s="1" t="s">
        <v>5</v>
      </c>
      <c r="D28505" s="1" t="s">
        <v>35211</v>
      </c>
      <c r="E28505" s="1" t="s">
        <v>35241</v>
      </c>
      <c r="F28505" s="1" t="s">
        <v>35212</v>
      </c>
      <c r="G28505" s="1" t="s">
        <v>8</v>
      </c>
      <c r="H28505"/>
      <c r="I28505"/>
      <c r="K28505" s="1"/>
    </row>
    <row r="28506" spans="1:11" x14ac:dyDescent="0.25">
      <c r="A28506" t="s">
        <v>12</v>
      </c>
      <c r="B28506" s="10" t="s">
        <v>29123</v>
      </c>
      <c r="C28506" s="1" t="s">
        <v>5</v>
      </c>
      <c r="D28506" s="1" t="s">
        <v>35211</v>
      </c>
      <c r="E28506" s="1" t="s">
        <v>35241</v>
      </c>
      <c r="F28506" s="1" t="s">
        <v>35212</v>
      </c>
      <c r="G28506" s="1" t="s">
        <v>8</v>
      </c>
      <c r="H28506"/>
      <c r="I28506"/>
      <c r="K28506" s="1"/>
    </row>
    <row r="28507" spans="1:11" x14ac:dyDescent="0.25">
      <c r="A28507" t="s">
        <v>12</v>
      </c>
      <c r="B28507" s="10" t="s">
        <v>29124</v>
      </c>
      <c r="C28507" s="1" t="s">
        <v>5</v>
      </c>
      <c r="D28507" s="1" t="s">
        <v>35211</v>
      </c>
      <c r="E28507" s="1" t="s">
        <v>35241</v>
      </c>
      <c r="F28507" s="1" t="s">
        <v>35212</v>
      </c>
      <c r="G28507" s="1" t="s">
        <v>8</v>
      </c>
      <c r="H28507"/>
      <c r="I28507"/>
      <c r="K28507" s="1"/>
    </row>
    <row r="28508" spans="1:11" x14ac:dyDescent="0.25">
      <c r="A28508" t="s">
        <v>12</v>
      </c>
      <c r="B28508" s="10" t="s">
        <v>29125</v>
      </c>
      <c r="C28508" s="1" t="s">
        <v>5</v>
      </c>
      <c r="D28508" s="1" t="s">
        <v>35211</v>
      </c>
      <c r="E28508" s="1" t="s">
        <v>35241</v>
      </c>
      <c r="F28508" s="1" t="s">
        <v>35212</v>
      </c>
      <c r="G28508" s="1" t="s">
        <v>8</v>
      </c>
      <c r="H28508"/>
      <c r="I28508"/>
      <c r="K28508" s="1"/>
    </row>
    <row r="28509" spans="1:11" x14ac:dyDescent="0.25">
      <c r="A28509" t="s">
        <v>12</v>
      </c>
      <c r="B28509" s="10" t="s">
        <v>29126</v>
      </c>
      <c r="C28509" s="1" t="s">
        <v>5</v>
      </c>
      <c r="D28509" s="1" t="s">
        <v>35211</v>
      </c>
      <c r="E28509" s="1" t="s">
        <v>35241</v>
      </c>
      <c r="F28509" s="1" t="s">
        <v>35212</v>
      </c>
      <c r="G28509" s="1" t="s">
        <v>8</v>
      </c>
      <c r="H28509"/>
      <c r="I28509"/>
      <c r="K28509" s="1"/>
    </row>
    <row r="28510" spans="1:11" x14ac:dyDescent="0.25">
      <c r="A28510" t="s">
        <v>12</v>
      </c>
      <c r="B28510" s="10" t="s">
        <v>29127</v>
      </c>
      <c r="C28510" s="1" t="s">
        <v>5</v>
      </c>
      <c r="D28510" s="1" t="s">
        <v>35211</v>
      </c>
      <c r="E28510" s="1" t="s">
        <v>35241</v>
      </c>
      <c r="F28510" s="1" t="s">
        <v>35212</v>
      </c>
      <c r="G28510" s="1" t="s">
        <v>8</v>
      </c>
      <c r="H28510"/>
      <c r="I28510"/>
      <c r="K28510" s="1"/>
    </row>
    <row r="28511" spans="1:11" x14ac:dyDescent="0.25">
      <c r="A28511" t="s">
        <v>12</v>
      </c>
      <c r="B28511" s="10" t="s">
        <v>29128</v>
      </c>
      <c r="C28511" s="1" t="s">
        <v>5</v>
      </c>
      <c r="D28511" s="1" t="s">
        <v>35211</v>
      </c>
      <c r="E28511" s="1" t="s">
        <v>35241</v>
      </c>
      <c r="F28511" s="1" t="s">
        <v>35212</v>
      </c>
      <c r="G28511" s="1" t="s">
        <v>8</v>
      </c>
      <c r="H28511"/>
      <c r="I28511"/>
      <c r="K28511" s="1"/>
    </row>
    <row r="28512" spans="1:11" x14ac:dyDescent="0.25">
      <c r="A28512" t="s">
        <v>12</v>
      </c>
      <c r="B28512" s="10" t="s">
        <v>29129</v>
      </c>
      <c r="C28512" s="1" t="s">
        <v>5</v>
      </c>
      <c r="D28512" s="1" t="s">
        <v>35211</v>
      </c>
      <c r="E28512" s="1" t="s">
        <v>35241</v>
      </c>
      <c r="F28512" s="1" t="s">
        <v>35212</v>
      </c>
      <c r="G28512" s="1" t="s">
        <v>8</v>
      </c>
      <c r="H28512"/>
      <c r="I28512"/>
      <c r="K28512" s="1"/>
    </row>
    <row r="28513" spans="1:11" x14ac:dyDescent="0.25">
      <c r="A28513" t="s">
        <v>12</v>
      </c>
      <c r="B28513" s="10" t="s">
        <v>29130</v>
      </c>
      <c r="C28513" s="1" t="s">
        <v>5</v>
      </c>
      <c r="D28513" s="1" t="s">
        <v>35211</v>
      </c>
      <c r="E28513" s="1" t="s">
        <v>35241</v>
      </c>
      <c r="F28513" s="1" t="s">
        <v>35212</v>
      </c>
      <c r="G28513" s="1" t="s">
        <v>8</v>
      </c>
      <c r="H28513"/>
      <c r="I28513"/>
      <c r="K28513" s="1"/>
    </row>
    <row r="28514" spans="1:11" x14ac:dyDescent="0.25">
      <c r="A28514" t="s">
        <v>12</v>
      </c>
      <c r="B28514" s="10" t="s">
        <v>29131</v>
      </c>
      <c r="C28514" s="1" t="s">
        <v>5</v>
      </c>
      <c r="D28514" s="1" t="s">
        <v>35211</v>
      </c>
      <c r="E28514" s="1" t="s">
        <v>35241</v>
      </c>
      <c r="F28514" s="1" t="s">
        <v>35212</v>
      </c>
      <c r="G28514" s="1" t="s">
        <v>8</v>
      </c>
      <c r="H28514"/>
      <c r="I28514"/>
      <c r="K28514" s="1"/>
    </row>
    <row r="28515" spans="1:11" x14ac:dyDescent="0.25">
      <c r="A28515" t="s">
        <v>12</v>
      </c>
      <c r="B28515" s="10" t="s">
        <v>29132</v>
      </c>
      <c r="C28515" s="1" t="s">
        <v>5</v>
      </c>
      <c r="D28515" s="1" t="s">
        <v>35211</v>
      </c>
      <c r="E28515" s="1" t="s">
        <v>35241</v>
      </c>
      <c r="F28515" s="1" t="s">
        <v>35212</v>
      </c>
      <c r="G28515" s="1" t="s">
        <v>8</v>
      </c>
      <c r="H28515"/>
      <c r="I28515"/>
      <c r="K28515" s="1"/>
    </row>
    <row r="28516" spans="1:11" x14ac:dyDescent="0.25">
      <c r="A28516" t="s">
        <v>12</v>
      </c>
      <c r="B28516" s="10" t="s">
        <v>29133</v>
      </c>
      <c r="C28516" s="1" t="s">
        <v>5</v>
      </c>
      <c r="D28516" s="1" t="s">
        <v>35211</v>
      </c>
      <c r="E28516" s="1" t="s">
        <v>35241</v>
      </c>
      <c r="F28516" s="1" t="s">
        <v>35212</v>
      </c>
      <c r="G28516" s="1" t="s">
        <v>8</v>
      </c>
      <c r="H28516"/>
      <c r="I28516"/>
      <c r="K28516" s="1"/>
    </row>
    <row r="28517" spans="1:11" x14ac:dyDescent="0.25">
      <c r="A28517" t="s">
        <v>12</v>
      </c>
      <c r="B28517" s="10" t="s">
        <v>29134</v>
      </c>
      <c r="C28517" s="1" t="s">
        <v>5</v>
      </c>
      <c r="D28517" s="1" t="s">
        <v>35211</v>
      </c>
      <c r="E28517" s="1" t="s">
        <v>35241</v>
      </c>
      <c r="F28517" s="1" t="s">
        <v>35212</v>
      </c>
      <c r="G28517" s="1" t="s">
        <v>8</v>
      </c>
      <c r="H28517"/>
      <c r="I28517"/>
      <c r="K28517" s="1"/>
    </row>
    <row r="28518" spans="1:11" x14ac:dyDescent="0.25">
      <c r="A28518" t="s">
        <v>12</v>
      </c>
      <c r="B28518" s="10" t="s">
        <v>29135</v>
      </c>
      <c r="C28518" s="1" t="s">
        <v>5</v>
      </c>
      <c r="D28518" s="1" t="s">
        <v>35211</v>
      </c>
      <c r="E28518" s="1" t="s">
        <v>35241</v>
      </c>
      <c r="F28518" s="1" t="s">
        <v>35212</v>
      </c>
      <c r="G28518" s="1" t="s">
        <v>8</v>
      </c>
      <c r="H28518"/>
      <c r="I28518"/>
      <c r="K28518" s="1"/>
    </row>
    <row r="28519" spans="1:11" x14ac:dyDescent="0.25">
      <c r="A28519" t="s">
        <v>12</v>
      </c>
      <c r="B28519" s="10" t="s">
        <v>29136</v>
      </c>
      <c r="C28519" s="1" t="s">
        <v>5</v>
      </c>
      <c r="D28519" s="1" t="s">
        <v>35211</v>
      </c>
      <c r="E28519" s="1" t="s">
        <v>35241</v>
      </c>
      <c r="F28519" s="1" t="s">
        <v>35212</v>
      </c>
      <c r="G28519" s="1" t="s">
        <v>8</v>
      </c>
      <c r="H28519"/>
      <c r="I28519"/>
      <c r="K28519" s="1"/>
    </row>
    <row r="28520" spans="1:11" x14ac:dyDescent="0.25">
      <c r="A28520" t="s">
        <v>12</v>
      </c>
      <c r="B28520" s="10" t="s">
        <v>29137</v>
      </c>
      <c r="C28520" s="1" t="s">
        <v>5</v>
      </c>
      <c r="D28520" s="1" t="s">
        <v>35211</v>
      </c>
      <c r="E28520" s="1" t="s">
        <v>35241</v>
      </c>
      <c r="F28520" s="1" t="s">
        <v>35212</v>
      </c>
      <c r="G28520" s="1" t="s">
        <v>8</v>
      </c>
      <c r="H28520"/>
      <c r="I28520"/>
      <c r="K28520" s="1"/>
    </row>
    <row r="28521" spans="1:11" x14ac:dyDescent="0.25">
      <c r="A28521" t="s">
        <v>12</v>
      </c>
      <c r="B28521" s="10" t="s">
        <v>29138</v>
      </c>
      <c r="C28521" s="1" t="s">
        <v>5</v>
      </c>
      <c r="D28521" s="1" t="s">
        <v>35211</v>
      </c>
      <c r="E28521" s="1" t="s">
        <v>35241</v>
      </c>
      <c r="F28521" s="1" t="s">
        <v>35212</v>
      </c>
      <c r="G28521" s="1" t="s">
        <v>8</v>
      </c>
      <c r="H28521"/>
      <c r="I28521"/>
      <c r="K28521" s="1"/>
    </row>
    <row r="28522" spans="1:11" x14ac:dyDescent="0.25">
      <c r="A28522" t="s">
        <v>12</v>
      </c>
      <c r="B28522" s="10" t="s">
        <v>29139</v>
      </c>
      <c r="C28522" s="1" t="s">
        <v>5</v>
      </c>
      <c r="D28522" s="1" t="s">
        <v>35211</v>
      </c>
      <c r="E28522" s="1" t="s">
        <v>35241</v>
      </c>
      <c r="F28522" s="1" t="s">
        <v>35212</v>
      </c>
      <c r="G28522" s="1" t="s">
        <v>8</v>
      </c>
      <c r="H28522"/>
      <c r="I28522"/>
      <c r="K28522" s="1"/>
    </row>
    <row r="28523" spans="1:11" x14ac:dyDescent="0.25">
      <c r="A28523" t="s">
        <v>12</v>
      </c>
      <c r="B28523" s="10" t="s">
        <v>29140</v>
      </c>
      <c r="C28523" s="1" t="s">
        <v>5</v>
      </c>
      <c r="D28523" s="1" t="s">
        <v>35211</v>
      </c>
      <c r="E28523" s="1" t="s">
        <v>35241</v>
      </c>
      <c r="F28523" s="1" t="s">
        <v>35212</v>
      </c>
      <c r="G28523" s="1" t="s">
        <v>8</v>
      </c>
      <c r="H28523"/>
      <c r="I28523"/>
      <c r="K28523" s="1"/>
    </row>
    <row r="28524" spans="1:11" x14ac:dyDescent="0.25">
      <c r="A28524" t="s">
        <v>12</v>
      </c>
      <c r="B28524" s="10" t="s">
        <v>29141</v>
      </c>
      <c r="C28524" s="1" t="s">
        <v>5</v>
      </c>
      <c r="D28524" s="1" t="s">
        <v>35211</v>
      </c>
      <c r="E28524" s="1" t="s">
        <v>35241</v>
      </c>
      <c r="F28524" s="1" t="s">
        <v>35212</v>
      </c>
      <c r="G28524" s="1" t="s">
        <v>8</v>
      </c>
      <c r="H28524"/>
      <c r="I28524"/>
      <c r="K28524" s="1"/>
    </row>
    <row r="28525" spans="1:11" x14ac:dyDescent="0.25">
      <c r="A28525" t="s">
        <v>12</v>
      </c>
      <c r="B28525" s="10" t="s">
        <v>29142</v>
      </c>
      <c r="C28525" s="1" t="s">
        <v>5</v>
      </c>
      <c r="D28525" s="1" t="s">
        <v>35211</v>
      </c>
      <c r="E28525" s="1" t="s">
        <v>35241</v>
      </c>
      <c r="F28525" s="1" t="s">
        <v>35212</v>
      </c>
      <c r="G28525" s="1" t="s">
        <v>8</v>
      </c>
      <c r="H28525"/>
      <c r="I28525"/>
      <c r="K28525" s="1"/>
    </row>
    <row r="28526" spans="1:11" x14ac:dyDescent="0.25">
      <c r="A28526" t="s">
        <v>12</v>
      </c>
      <c r="B28526" s="10" t="s">
        <v>29143</v>
      </c>
      <c r="C28526" s="1" t="s">
        <v>5</v>
      </c>
      <c r="D28526" s="1" t="s">
        <v>35211</v>
      </c>
      <c r="E28526" s="1" t="s">
        <v>35241</v>
      </c>
      <c r="F28526" s="1" t="s">
        <v>35212</v>
      </c>
      <c r="G28526" s="1" t="s">
        <v>8</v>
      </c>
      <c r="H28526"/>
      <c r="I28526"/>
      <c r="K28526" s="1"/>
    </row>
    <row r="28527" spans="1:11" x14ac:dyDescent="0.25">
      <c r="A28527" t="s">
        <v>12</v>
      </c>
      <c r="B28527" s="10" t="s">
        <v>29144</v>
      </c>
      <c r="C28527" s="1" t="s">
        <v>5</v>
      </c>
      <c r="D28527" s="1" t="s">
        <v>35211</v>
      </c>
      <c r="E28527" s="1" t="s">
        <v>35241</v>
      </c>
      <c r="F28527" s="1" t="s">
        <v>35212</v>
      </c>
      <c r="G28527" s="1" t="s">
        <v>8</v>
      </c>
      <c r="H28527"/>
      <c r="I28527"/>
      <c r="K28527" s="1"/>
    </row>
    <row r="28528" spans="1:11" x14ac:dyDescent="0.25">
      <c r="A28528" t="s">
        <v>12</v>
      </c>
      <c r="B28528" s="10" t="s">
        <v>29145</v>
      </c>
      <c r="C28528" s="1" t="s">
        <v>5</v>
      </c>
      <c r="D28528" s="1" t="s">
        <v>35211</v>
      </c>
      <c r="E28528" s="1" t="s">
        <v>35241</v>
      </c>
      <c r="F28528" s="1" t="s">
        <v>35212</v>
      </c>
      <c r="G28528" s="1" t="s">
        <v>8</v>
      </c>
      <c r="H28528"/>
      <c r="I28528"/>
      <c r="K28528" s="1"/>
    </row>
    <row r="28529" spans="1:11" x14ac:dyDescent="0.25">
      <c r="A28529" t="s">
        <v>12</v>
      </c>
      <c r="B28529" s="10" t="s">
        <v>29146</v>
      </c>
      <c r="C28529" s="1" t="s">
        <v>5</v>
      </c>
      <c r="D28529" s="1" t="s">
        <v>35211</v>
      </c>
      <c r="E28529" s="1" t="s">
        <v>35241</v>
      </c>
      <c r="F28529" s="1" t="s">
        <v>35212</v>
      </c>
      <c r="G28529" s="1" t="s">
        <v>8</v>
      </c>
      <c r="H28529"/>
      <c r="I28529"/>
      <c r="K28529" s="1"/>
    </row>
    <row r="28530" spans="1:11" x14ac:dyDescent="0.25">
      <c r="A28530" t="s">
        <v>12</v>
      </c>
      <c r="B28530" s="10" t="s">
        <v>29147</v>
      </c>
      <c r="C28530" s="1" t="s">
        <v>5</v>
      </c>
      <c r="D28530" s="1" t="s">
        <v>35211</v>
      </c>
      <c r="E28530" s="1" t="s">
        <v>35241</v>
      </c>
      <c r="F28530" s="1" t="s">
        <v>35212</v>
      </c>
      <c r="G28530" s="1" t="s">
        <v>8</v>
      </c>
      <c r="H28530"/>
      <c r="I28530"/>
      <c r="K28530" s="1"/>
    </row>
    <row r="28531" spans="1:11" x14ac:dyDescent="0.25">
      <c r="A28531" t="s">
        <v>12</v>
      </c>
      <c r="B28531" s="10" t="s">
        <v>29148</v>
      </c>
      <c r="C28531" s="1" t="s">
        <v>5</v>
      </c>
      <c r="D28531" s="1" t="s">
        <v>35211</v>
      </c>
      <c r="E28531" s="1" t="s">
        <v>35241</v>
      </c>
      <c r="F28531" s="1" t="s">
        <v>35212</v>
      </c>
      <c r="G28531" s="1" t="s">
        <v>8</v>
      </c>
      <c r="H28531"/>
      <c r="I28531"/>
      <c r="K28531" s="1"/>
    </row>
    <row r="28532" spans="1:11" x14ac:dyDescent="0.25">
      <c r="A28532" t="s">
        <v>12</v>
      </c>
      <c r="B28532" s="10" t="s">
        <v>29149</v>
      </c>
      <c r="C28532" s="1" t="s">
        <v>5</v>
      </c>
      <c r="D28532" s="1" t="s">
        <v>35211</v>
      </c>
      <c r="E28532" s="1" t="s">
        <v>35241</v>
      </c>
      <c r="F28532" s="1" t="s">
        <v>35212</v>
      </c>
      <c r="G28532" s="1" t="s">
        <v>8</v>
      </c>
      <c r="H28532"/>
      <c r="I28532"/>
      <c r="K28532" s="1"/>
    </row>
    <row r="28533" spans="1:11" x14ac:dyDescent="0.25">
      <c r="A28533" t="s">
        <v>12</v>
      </c>
      <c r="B28533" s="10" t="s">
        <v>29150</v>
      </c>
      <c r="C28533" s="1" t="s">
        <v>5</v>
      </c>
      <c r="D28533" s="1" t="s">
        <v>35211</v>
      </c>
      <c r="E28533" s="1" t="s">
        <v>35241</v>
      </c>
      <c r="F28533" s="1" t="s">
        <v>35212</v>
      </c>
      <c r="G28533" s="1" t="s">
        <v>8</v>
      </c>
      <c r="H28533"/>
      <c r="I28533"/>
      <c r="K28533" s="1"/>
    </row>
    <row r="28534" spans="1:11" x14ac:dyDescent="0.25">
      <c r="A28534" t="s">
        <v>12</v>
      </c>
      <c r="B28534" s="10" t="s">
        <v>29151</v>
      </c>
      <c r="C28534" s="1" t="s">
        <v>5</v>
      </c>
      <c r="D28534" s="1" t="s">
        <v>35245</v>
      </c>
      <c r="E28534" s="1" t="s">
        <v>35227</v>
      </c>
      <c r="F28534" s="1" t="s">
        <v>35212</v>
      </c>
      <c r="G28534" s="1" t="s">
        <v>8</v>
      </c>
      <c r="H28534"/>
      <c r="I28534"/>
      <c r="K28534" s="1"/>
    </row>
    <row r="28535" spans="1:11" x14ac:dyDescent="0.25">
      <c r="A28535" t="s">
        <v>12</v>
      </c>
      <c r="B28535" s="10" t="s">
        <v>29152</v>
      </c>
      <c r="C28535" s="1" t="s">
        <v>5</v>
      </c>
      <c r="D28535" s="1" t="s">
        <v>35245</v>
      </c>
      <c r="E28535" s="1" t="s">
        <v>35227</v>
      </c>
      <c r="F28535" s="1" t="s">
        <v>35212</v>
      </c>
      <c r="G28535" s="1" t="s">
        <v>8</v>
      </c>
      <c r="H28535"/>
      <c r="I28535"/>
      <c r="K28535" s="1"/>
    </row>
    <row r="28536" spans="1:11" x14ac:dyDescent="0.25">
      <c r="A28536" t="s">
        <v>12</v>
      </c>
      <c r="B28536" s="10" t="s">
        <v>29153</v>
      </c>
      <c r="C28536" s="1" t="s">
        <v>5</v>
      </c>
      <c r="D28536" s="1" t="s">
        <v>35245</v>
      </c>
      <c r="E28536" s="1" t="s">
        <v>35227</v>
      </c>
      <c r="F28536" s="1" t="s">
        <v>35212</v>
      </c>
      <c r="G28536" s="1" t="s">
        <v>8</v>
      </c>
      <c r="H28536"/>
      <c r="I28536"/>
      <c r="K28536" s="1"/>
    </row>
    <row r="28537" spans="1:11" x14ac:dyDescent="0.25">
      <c r="A28537" t="s">
        <v>12</v>
      </c>
      <c r="B28537" s="10" t="s">
        <v>29154</v>
      </c>
      <c r="C28537" s="1" t="s">
        <v>5</v>
      </c>
      <c r="D28537" s="1" t="s">
        <v>35245</v>
      </c>
      <c r="E28537" s="1" t="s">
        <v>35227</v>
      </c>
      <c r="F28537" s="1" t="s">
        <v>35212</v>
      </c>
      <c r="G28537" s="1" t="s">
        <v>8</v>
      </c>
      <c r="H28537"/>
      <c r="I28537"/>
      <c r="K28537" s="1"/>
    </row>
    <row r="28538" spans="1:11" x14ac:dyDescent="0.25">
      <c r="A28538" t="s">
        <v>12</v>
      </c>
      <c r="B28538" s="10" t="s">
        <v>29155</v>
      </c>
      <c r="C28538" s="1" t="s">
        <v>5</v>
      </c>
      <c r="D28538" s="1" t="s">
        <v>35245</v>
      </c>
      <c r="E28538" s="1" t="s">
        <v>35227</v>
      </c>
      <c r="F28538" s="1" t="s">
        <v>35212</v>
      </c>
      <c r="G28538" s="1" t="s">
        <v>8</v>
      </c>
      <c r="H28538"/>
      <c r="I28538"/>
      <c r="K28538" s="1"/>
    </row>
    <row r="28539" spans="1:11" x14ac:dyDescent="0.25">
      <c r="A28539" t="s">
        <v>12</v>
      </c>
      <c r="B28539" s="10" t="s">
        <v>29156</v>
      </c>
      <c r="C28539" s="1" t="s">
        <v>5</v>
      </c>
      <c r="D28539" s="1" t="s">
        <v>35245</v>
      </c>
      <c r="E28539" s="1" t="s">
        <v>35227</v>
      </c>
      <c r="F28539" s="1" t="s">
        <v>35212</v>
      </c>
      <c r="G28539" s="1" t="s">
        <v>8</v>
      </c>
      <c r="H28539"/>
      <c r="I28539"/>
      <c r="K28539" s="1"/>
    </row>
    <row r="28540" spans="1:11" x14ac:dyDescent="0.25">
      <c r="A28540" t="s">
        <v>12</v>
      </c>
      <c r="B28540" s="10" t="s">
        <v>29157</v>
      </c>
      <c r="C28540" s="1" t="s">
        <v>5</v>
      </c>
      <c r="D28540" s="1" t="s">
        <v>35245</v>
      </c>
      <c r="E28540" s="1" t="s">
        <v>35227</v>
      </c>
      <c r="F28540" s="1" t="s">
        <v>35212</v>
      </c>
      <c r="G28540" s="1" t="s">
        <v>8</v>
      </c>
      <c r="H28540"/>
      <c r="I28540"/>
      <c r="K28540" s="1"/>
    </row>
    <row r="28541" spans="1:11" x14ac:dyDescent="0.25">
      <c r="A28541" t="s">
        <v>12</v>
      </c>
      <c r="B28541" s="10" t="s">
        <v>29158</v>
      </c>
      <c r="C28541" s="1" t="s">
        <v>5</v>
      </c>
      <c r="D28541" s="1" t="s">
        <v>35245</v>
      </c>
      <c r="E28541" s="1" t="s">
        <v>35227</v>
      </c>
      <c r="F28541" s="1" t="s">
        <v>35212</v>
      </c>
      <c r="G28541" s="1" t="s">
        <v>8</v>
      </c>
      <c r="H28541"/>
      <c r="I28541"/>
      <c r="K28541" s="1"/>
    </row>
    <row r="28542" spans="1:11" x14ac:dyDescent="0.25">
      <c r="A28542" t="s">
        <v>12</v>
      </c>
      <c r="B28542" s="10" t="s">
        <v>29159</v>
      </c>
      <c r="C28542" s="1" t="s">
        <v>5</v>
      </c>
      <c r="D28542" s="1" t="s">
        <v>35245</v>
      </c>
      <c r="E28542" s="1" t="s">
        <v>35227</v>
      </c>
      <c r="F28542" s="1" t="s">
        <v>35212</v>
      </c>
      <c r="G28542" s="1" t="s">
        <v>8</v>
      </c>
      <c r="H28542"/>
      <c r="I28542"/>
      <c r="K28542" s="1"/>
    </row>
    <row r="28543" spans="1:11" x14ac:dyDescent="0.25">
      <c r="A28543" t="s">
        <v>12</v>
      </c>
      <c r="B28543" s="10" t="s">
        <v>29160</v>
      </c>
      <c r="C28543" s="1" t="s">
        <v>5</v>
      </c>
      <c r="D28543" s="1" t="s">
        <v>35245</v>
      </c>
      <c r="E28543" s="1" t="s">
        <v>35227</v>
      </c>
      <c r="F28543" s="1" t="s">
        <v>35212</v>
      </c>
      <c r="G28543" s="1" t="s">
        <v>8</v>
      </c>
      <c r="H28543"/>
      <c r="I28543"/>
      <c r="K28543" s="1"/>
    </row>
    <row r="28544" spans="1:11" x14ac:dyDescent="0.25">
      <c r="A28544" t="s">
        <v>12</v>
      </c>
      <c r="B28544" s="10" t="s">
        <v>29161</v>
      </c>
      <c r="C28544" s="1" t="s">
        <v>5</v>
      </c>
      <c r="D28544" s="1" t="s">
        <v>35245</v>
      </c>
      <c r="E28544" s="1" t="s">
        <v>35227</v>
      </c>
      <c r="F28544" s="1" t="s">
        <v>35212</v>
      </c>
      <c r="G28544" s="1" t="s">
        <v>8</v>
      </c>
      <c r="H28544"/>
      <c r="I28544"/>
      <c r="K28544" s="1"/>
    </row>
    <row r="28545" spans="1:11" x14ac:dyDescent="0.25">
      <c r="A28545" t="s">
        <v>12</v>
      </c>
      <c r="B28545" s="10" t="s">
        <v>29162</v>
      </c>
      <c r="C28545" s="1" t="s">
        <v>5</v>
      </c>
      <c r="D28545" s="1" t="s">
        <v>35245</v>
      </c>
      <c r="E28545" s="1" t="s">
        <v>35227</v>
      </c>
      <c r="F28545" s="1" t="s">
        <v>35212</v>
      </c>
      <c r="G28545" s="1" t="s">
        <v>8</v>
      </c>
      <c r="H28545"/>
      <c r="I28545"/>
      <c r="K28545" s="1"/>
    </row>
    <row r="28546" spans="1:11" x14ac:dyDescent="0.25">
      <c r="A28546" t="s">
        <v>12</v>
      </c>
      <c r="B28546" s="10" t="s">
        <v>29163</v>
      </c>
      <c r="C28546" s="1" t="s">
        <v>5</v>
      </c>
      <c r="D28546" s="1" t="s">
        <v>35245</v>
      </c>
      <c r="E28546" s="1" t="s">
        <v>35227</v>
      </c>
      <c r="F28546" s="1" t="s">
        <v>35212</v>
      </c>
      <c r="G28546" s="1" t="s">
        <v>8</v>
      </c>
      <c r="H28546"/>
      <c r="I28546"/>
      <c r="K28546" s="1"/>
    </row>
    <row r="28547" spans="1:11" x14ac:dyDescent="0.25">
      <c r="A28547" t="s">
        <v>12</v>
      </c>
      <c r="B28547" s="10" t="s">
        <v>29164</v>
      </c>
      <c r="C28547" s="1" t="s">
        <v>5</v>
      </c>
      <c r="D28547" s="1" t="s">
        <v>35245</v>
      </c>
      <c r="E28547" s="1" t="s">
        <v>35227</v>
      </c>
      <c r="F28547" s="1" t="s">
        <v>35212</v>
      </c>
      <c r="G28547" s="1" t="s">
        <v>8</v>
      </c>
      <c r="H28547"/>
      <c r="I28547"/>
      <c r="K28547" s="1"/>
    </row>
    <row r="28548" spans="1:11" x14ac:dyDescent="0.25">
      <c r="A28548" t="s">
        <v>12</v>
      </c>
      <c r="B28548" s="10" t="s">
        <v>29165</v>
      </c>
      <c r="C28548" s="1" t="s">
        <v>5</v>
      </c>
      <c r="D28548" s="1" t="s">
        <v>35245</v>
      </c>
      <c r="E28548" s="1" t="s">
        <v>35227</v>
      </c>
      <c r="F28548" s="1" t="s">
        <v>35212</v>
      </c>
      <c r="G28548" s="1" t="s">
        <v>8</v>
      </c>
      <c r="H28548"/>
      <c r="I28548"/>
      <c r="K28548" s="1"/>
    </row>
    <row r="28549" spans="1:11" x14ac:dyDescent="0.25">
      <c r="A28549" t="s">
        <v>12</v>
      </c>
      <c r="B28549" s="10" t="s">
        <v>29166</v>
      </c>
      <c r="C28549" s="1" t="s">
        <v>5</v>
      </c>
      <c r="D28549" s="1" t="s">
        <v>35245</v>
      </c>
      <c r="E28549" s="1" t="s">
        <v>35227</v>
      </c>
      <c r="F28549" s="1" t="s">
        <v>35212</v>
      </c>
      <c r="G28549" s="1" t="s">
        <v>8</v>
      </c>
      <c r="H28549"/>
      <c r="I28549"/>
      <c r="K28549" s="1"/>
    </row>
    <row r="28550" spans="1:11" x14ac:dyDescent="0.25">
      <c r="A28550" t="s">
        <v>12</v>
      </c>
      <c r="B28550" s="10" t="s">
        <v>29167</v>
      </c>
      <c r="C28550" s="1" t="s">
        <v>5</v>
      </c>
      <c r="D28550" s="1" t="s">
        <v>35245</v>
      </c>
      <c r="E28550" s="1" t="s">
        <v>35227</v>
      </c>
      <c r="F28550" s="1" t="s">
        <v>35212</v>
      </c>
      <c r="G28550" s="1" t="s">
        <v>8</v>
      </c>
      <c r="H28550"/>
      <c r="I28550"/>
      <c r="K28550" s="1"/>
    </row>
    <row r="28551" spans="1:11" x14ac:dyDescent="0.25">
      <c r="A28551" t="s">
        <v>12</v>
      </c>
      <c r="B28551" s="10" t="s">
        <v>29168</v>
      </c>
      <c r="C28551" s="1" t="s">
        <v>5</v>
      </c>
      <c r="D28551" s="1" t="s">
        <v>35245</v>
      </c>
      <c r="E28551" s="1" t="s">
        <v>35227</v>
      </c>
      <c r="F28551" s="1" t="s">
        <v>35212</v>
      </c>
      <c r="G28551" s="1" t="s">
        <v>8</v>
      </c>
      <c r="H28551"/>
      <c r="I28551"/>
      <c r="K28551" s="1"/>
    </row>
    <row r="28552" spans="1:11" x14ac:dyDescent="0.25">
      <c r="A28552" t="s">
        <v>12</v>
      </c>
      <c r="B28552" s="10" t="s">
        <v>29169</v>
      </c>
      <c r="C28552" s="1" t="s">
        <v>5</v>
      </c>
      <c r="D28552" s="1" t="s">
        <v>35245</v>
      </c>
      <c r="E28552" s="1" t="s">
        <v>35227</v>
      </c>
      <c r="F28552" s="1" t="s">
        <v>35212</v>
      </c>
      <c r="G28552" s="1" t="s">
        <v>8</v>
      </c>
      <c r="H28552"/>
      <c r="I28552"/>
      <c r="K28552" s="1"/>
    </row>
    <row r="28553" spans="1:11" x14ac:dyDescent="0.25">
      <c r="A28553" t="s">
        <v>12</v>
      </c>
      <c r="B28553" s="10" t="s">
        <v>29170</v>
      </c>
      <c r="C28553" s="1" t="s">
        <v>5</v>
      </c>
      <c r="D28553" s="1" t="s">
        <v>35245</v>
      </c>
      <c r="E28553" s="1" t="s">
        <v>35227</v>
      </c>
      <c r="F28553" s="1" t="s">
        <v>35212</v>
      </c>
      <c r="G28553" s="1" t="s">
        <v>8</v>
      </c>
      <c r="H28553"/>
      <c r="I28553"/>
      <c r="K28553" s="1"/>
    </row>
    <row r="28554" spans="1:11" x14ac:dyDescent="0.25">
      <c r="A28554" t="s">
        <v>12</v>
      </c>
      <c r="B28554" s="10" t="s">
        <v>29171</v>
      </c>
      <c r="C28554" s="1" t="s">
        <v>5</v>
      </c>
      <c r="D28554" s="1" t="s">
        <v>35245</v>
      </c>
      <c r="E28554" s="1" t="s">
        <v>35227</v>
      </c>
      <c r="F28554" s="1" t="s">
        <v>35212</v>
      </c>
      <c r="G28554" s="1" t="s">
        <v>8</v>
      </c>
      <c r="H28554"/>
      <c r="I28554"/>
      <c r="K28554" s="1"/>
    </row>
    <row r="28555" spans="1:11" x14ac:dyDescent="0.25">
      <c r="A28555" t="s">
        <v>12</v>
      </c>
      <c r="B28555" s="10" t="s">
        <v>29172</v>
      </c>
      <c r="C28555" s="1" t="s">
        <v>5</v>
      </c>
      <c r="D28555" s="1" t="s">
        <v>35245</v>
      </c>
      <c r="E28555" s="1" t="s">
        <v>35227</v>
      </c>
      <c r="F28555" s="1" t="s">
        <v>35212</v>
      </c>
      <c r="G28555" s="1" t="s">
        <v>8</v>
      </c>
      <c r="H28555"/>
      <c r="I28555"/>
      <c r="K28555" s="1"/>
    </row>
    <row r="28556" spans="1:11" x14ac:dyDescent="0.25">
      <c r="A28556" t="s">
        <v>12</v>
      </c>
      <c r="B28556" s="10" t="s">
        <v>29173</v>
      </c>
      <c r="C28556" s="1" t="s">
        <v>5</v>
      </c>
      <c r="D28556" s="1" t="s">
        <v>35245</v>
      </c>
      <c r="E28556" s="1" t="s">
        <v>35227</v>
      </c>
      <c r="F28556" s="1" t="s">
        <v>35212</v>
      </c>
      <c r="G28556" s="1" t="s">
        <v>8</v>
      </c>
      <c r="H28556"/>
      <c r="I28556"/>
      <c r="K28556" s="1"/>
    </row>
    <row r="28557" spans="1:11" x14ac:dyDescent="0.25">
      <c r="A28557" t="s">
        <v>12</v>
      </c>
      <c r="B28557" s="10" t="s">
        <v>29174</v>
      </c>
      <c r="C28557" s="1" t="s">
        <v>5</v>
      </c>
      <c r="D28557" s="1" t="s">
        <v>35245</v>
      </c>
      <c r="E28557" s="1" t="s">
        <v>35227</v>
      </c>
      <c r="F28557" s="1" t="s">
        <v>35212</v>
      </c>
      <c r="G28557" s="1" t="s">
        <v>8</v>
      </c>
      <c r="H28557"/>
      <c r="I28557"/>
      <c r="K28557" s="1"/>
    </row>
    <row r="28558" spans="1:11" x14ac:dyDescent="0.25">
      <c r="A28558" t="s">
        <v>12</v>
      </c>
      <c r="B28558" s="10" t="s">
        <v>29175</v>
      </c>
      <c r="C28558" s="1" t="s">
        <v>5</v>
      </c>
      <c r="D28558" s="1" t="s">
        <v>35245</v>
      </c>
      <c r="E28558" s="1" t="s">
        <v>35227</v>
      </c>
      <c r="F28558" s="1" t="s">
        <v>35212</v>
      </c>
      <c r="G28558" s="1" t="s">
        <v>8</v>
      </c>
      <c r="H28558"/>
      <c r="I28558"/>
      <c r="K28558" s="1"/>
    </row>
    <row r="28559" spans="1:11" x14ac:dyDescent="0.25">
      <c r="A28559" t="s">
        <v>12</v>
      </c>
      <c r="B28559" s="10" t="s">
        <v>29176</v>
      </c>
      <c r="C28559" s="1" t="s">
        <v>5</v>
      </c>
      <c r="D28559" s="1" t="s">
        <v>35245</v>
      </c>
      <c r="E28559" s="1" t="s">
        <v>35227</v>
      </c>
      <c r="F28559" s="1" t="s">
        <v>35212</v>
      </c>
      <c r="G28559" s="1" t="s">
        <v>8</v>
      </c>
      <c r="H28559"/>
      <c r="I28559"/>
      <c r="K28559" s="1"/>
    </row>
    <row r="28560" spans="1:11" x14ac:dyDescent="0.25">
      <c r="A28560" t="s">
        <v>12</v>
      </c>
      <c r="B28560" s="10" t="s">
        <v>29177</v>
      </c>
      <c r="C28560" s="1" t="s">
        <v>5</v>
      </c>
      <c r="D28560" s="1" t="s">
        <v>35245</v>
      </c>
      <c r="E28560" s="1" t="s">
        <v>35227</v>
      </c>
      <c r="F28560" s="1" t="s">
        <v>35212</v>
      </c>
      <c r="G28560" s="1" t="s">
        <v>8</v>
      </c>
      <c r="H28560"/>
      <c r="I28560"/>
      <c r="K28560" s="1"/>
    </row>
    <row r="28561" spans="1:11" x14ac:dyDescent="0.25">
      <c r="A28561" t="s">
        <v>12</v>
      </c>
      <c r="B28561" s="10" t="s">
        <v>29178</v>
      </c>
      <c r="C28561" s="1" t="s">
        <v>5</v>
      </c>
      <c r="D28561" s="1" t="s">
        <v>35245</v>
      </c>
      <c r="E28561" s="1" t="s">
        <v>35227</v>
      </c>
      <c r="F28561" s="1" t="s">
        <v>35212</v>
      </c>
      <c r="G28561" s="1" t="s">
        <v>8</v>
      </c>
      <c r="H28561"/>
      <c r="I28561"/>
      <c r="K28561" s="1"/>
    </row>
    <row r="28562" spans="1:11" x14ac:dyDescent="0.25">
      <c r="A28562" t="s">
        <v>12</v>
      </c>
      <c r="B28562" s="10" t="s">
        <v>29179</v>
      </c>
      <c r="C28562" s="1" t="s">
        <v>5</v>
      </c>
      <c r="D28562" s="1" t="s">
        <v>35245</v>
      </c>
      <c r="E28562" s="1" t="s">
        <v>35227</v>
      </c>
      <c r="F28562" s="1" t="s">
        <v>35212</v>
      </c>
      <c r="G28562" s="1" t="s">
        <v>8</v>
      </c>
      <c r="H28562"/>
      <c r="I28562"/>
      <c r="K28562" s="1"/>
    </row>
    <row r="28563" spans="1:11" x14ac:dyDescent="0.25">
      <c r="A28563" t="s">
        <v>12</v>
      </c>
      <c r="B28563" s="10" t="s">
        <v>29180</v>
      </c>
      <c r="C28563" s="1" t="s">
        <v>5</v>
      </c>
      <c r="D28563" s="1" t="s">
        <v>35245</v>
      </c>
      <c r="E28563" s="1" t="s">
        <v>35227</v>
      </c>
      <c r="F28563" s="1" t="s">
        <v>35212</v>
      </c>
      <c r="G28563" s="1" t="s">
        <v>8</v>
      </c>
      <c r="H28563"/>
      <c r="I28563"/>
      <c r="K28563" s="1"/>
    </row>
    <row r="28564" spans="1:11" x14ac:dyDescent="0.25">
      <c r="A28564" t="s">
        <v>12</v>
      </c>
      <c r="B28564" s="10" t="s">
        <v>29181</v>
      </c>
      <c r="C28564" s="1" t="s">
        <v>5</v>
      </c>
      <c r="D28564" s="1" t="s">
        <v>35245</v>
      </c>
      <c r="E28564" s="1" t="s">
        <v>35227</v>
      </c>
      <c r="F28564" s="1" t="s">
        <v>35212</v>
      </c>
      <c r="G28564" s="1" t="s">
        <v>8</v>
      </c>
      <c r="H28564"/>
      <c r="I28564"/>
      <c r="K28564" s="1"/>
    </row>
    <row r="28565" spans="1:11" x14ac:dyDescent="0.25">
      <c r="A28565" t="s">
        <v>12</v>
      </c>
      <c r="B28565" s="10" t="s">
        <v>29182</v>
      </c>
      <c r="C28565" s="1" t="s">
        <v>5</v>
      </c>
      <c r="D28565" s="1" t="s">
        <v>35245</v>
      </c>
      <c r="E28565" s="1" t="s">
        <v>35227</v>
      </c>
      <c r="F28565" s="1" t="s">
        <v>35212</v>
      </c>
      <c r="G28565" s="1" t="s">
        <v>8</v>
      </c>
      <c r="H28565"/>
      <c r="I28565"/>
      <c r="K28565" s="1"/>
    </row>
    <row r="28566" spans="1:11" x14ac:dyDescent="0.25">
      <c r="A28566" t="s">
        <v>12</v>
      </c>
      <c r="B28566" s="10" t="s">
        <v>29183</v>
      </c>
      <c r="C28566" s="1" t="s">
        <v>5</v>
      </c>
      <c r="D28566" s="1" t="s">
        <v>35245</v>
      </c>
      <c r="E28566" s="1" t="s">
        <v>35227</v>
      </c>
      <c r="F28566" s="1" t="s">
        <v>35212</v>
      </c>
      <c r="G28566" s="1" t="s">
        <v>8</v>
      </c>
      <c r="H28566"/>
      <c r="I28566"/>
      <c r="K28566" s="1"/>
    </row>
    <row r="28567" spans="1:11" x14ac:dyDescent="0.25">
      <c r="A28567" t="s">
        <v>12</v>
      </c>
      <c r="B28567" s="10" t="s">
        <v>29184</v>
      </c>
      <c r="C28567" s="1" t="s">
        <v>5</v>
      </c>
      <c r="D28567" s="1" t="s">
        <v>35245</v>
      </c>
      <c r="E28567" s="1" t="s">
        <v>35227</v>
      </c>
      <c r="F28567" s="1" t="s">
        <v>35212</v>
      </c>
      <c r="G28567" s="1" t="s">
        <v>8</v>
      </c>
      <c r="H28567"/>
      <c r="I28567"/>
      <c r="K28567" s="1"/>
    </row>
    <row r="28568" spans="1:11" x14ac:dyDescent="0.25">
      <c r="A28568" t="s">
        <v>12</v>
      </c>
      <c r="B28568" s="10" t="s">
        <v>29185</v>
      </c>
      <c r="C28568" s="1" t="s">
        <v>5</v>
      </c>
      <c r="D28568" s="1" t="s">
        <v>35245</v>
      </c>
      <c r="E28568" s="1" t="s">
        <v>35227</v>
      </c>
      <c r="F28568" s="1" t="s">
        <v>35212</v>
      </c>
      <c r="G28568" s="1" t="s">
        <v>8</v>
      </c>
      <c r="H28568"/>
      <c r="I28568"/>
      <c r="K28568" s="1"/>
    </row>
    <row r="28569" spans="1:11" x14ac:dyDescent="0.25">
      <c r="A28569" t="s">
        <v>12</v>
      </c>
      <c r="B28569" s="10" t="s">
        <v>29186</v>
      </c>
      <c r="C28569" s="1" t="s">
        <v>5</v>
      </c>
      <c r="D28569" s="1" t="s">
        <v>35245</v>
      </c>
      <c r="E28569" s="1" t="s">
        <v>35227</v>
      </c>
      <c r="F28569" s="1" t="s">
        <v>35212</v>
      </c>
      <c r="G28569" s="1" t="s">
        <v>8</v>
      </c>
      <c r="H28569"/>
      <c r="I28569"/>
      <c r="K28569" s="1"/>
    </row>
    <row r="28570" spans="1:11" x14ac:dyDescent="0.25">
      <c r="A28570" t="s">
        <v>12</v>
      </c>
      <c r="B28570" s="10" t="s">
        <v>29187</v>
      </c>
      <c r="C28570" s="1" t="s">
        <v>5</v>
      </c>
      <c r="D28570" s="1" t="s">
        <v>35245</v>
      </c>
      <c r="E28570" s="1" t="s">
        <v>35227</v>
      </c>
      <c r="F28570" s="1" t="s">
        <v>35212</v>
      </c>
      <c r="G28570" s="1" t="s">
        <v>8</v>
      </c>
      <c r="H28570"/>
      <c r="I28570"/>
      <c r="K28570" s="1"/>
    </row>
    <row r="28571" spans="1:11" x14ac:dyDescent="0.25">
      <c r="A28571" t="s">
        <v>12</v>
      </c>
      <c r="B28571" s="10" t="s">
        <v>29188</v>
      </c>
      <c r="C28571" s="1" t="s">
        <v>5</v>
      </c>
      <c r="D28571" s="1" t="s">
        <v>35245</v>
      </c>
      <c r="E28571" s="1" t="s">
        <v>35227</v>
      </c>
      <c r="F28571" s="1" t="s">
        <v>35212</v>
      </c>
      <c r="G28571" s="1" t="s">
        <v>8</v>
      </c>
      <c r="H28571"/>
      <c r="I28571"/>
      <c r="K28571" s="1"/>
    </row>
    <row r="28572" spans="1:11" x14ac:dyDescent="0.25">
      <c r="A28572" t="s">
        <v>12</v>
      </c>
      <c r="B28572" s="10" t="s">
        <v>29189</v>
      </c>
      <c r="C28572" s="1" t="s">
        <v>5</v>
      </c>
      <c r="D28572" s="1" t="s">
        <v>35245</v>
      </c>
      <c r="E28572" s="1" t="s">
        <v>35227</v>
      </c>
      <c r="F28572" s="1" t="s">
        <v>35212</v>
      </c>
      <c r="G28572" s="1" t="s">
        <v>8</v>
      </c>
      <c r="H28572"/>
      <c r="I28572"/>
      <c r="K28572" s="1"/>
    </row>
    <row r="28573" spans="1:11" x14ac:dyDescent="0.25">
      <c r="A28573" t="s">
        <v>12</v>
      </c>
      <c r="B28573" s="10" t="s">
        <v>29190</v>
      </c>
      <c r="C28573" s="1" t="s">
        <v>5</v>
      </c>
      <c r="D28573" s="1" t="s">
        <v>35245</v>
      </c>
      <c r="E28573" s="1" t="s">
        <v>35227</v>
      </c>
      <c r="F28573" s="1" t="s">
        <v>35212</v>
      </c>
      <c r="G28573" s="1" t="s">
        <v>8</v>
      </c>
      <c r="H28573"/>
      <c r="I28573"/>
      <c r="K28573" s="1"/>
    </row>
    <row r="28574" spans="1:11" x14ac:dyDescent="0.25">
      <c r="A28574" t="s">
        <v>12</v>
      </c>
      <c r="B28574" s="10" t="s">
        <v>29191</v>
      </c>
      <c r="C28574" s="1" t="s">
        <v>5</v>
      </c>
      <c r="D28574" s="1" t="s">
        <v>35245</v>
      </c>
      <c r="E28574" s="1" t="s">
        <v>35227</v>
      </c>
      <c r="F28574" s="1" t="s">
        <v>35212</v>
      </c>
      <c r="G28574" s="1" t="s">
        <v>8</v>
      </c>
      <c r="H28574"/>
      <c r="I28574"/>
      <c r="K28574" s="1"/>
    </row>
    <row r="28575" spans="1:11" x14ac:dyDescent="0.25">
      <c r="A28575" t="s">
        <v>12</v>
      </c>
      <c r="B28575" s="10" t="s">
        <v>29192</v>
      </c>
      <c r="C28575" s="1" t="s">
        <v>5</v>
      </c>
      <c r="D28575" s="1" t="s">
        <v>35245</v>
      </c>
      <c r="E28575" s="1" t="s">
        <v>35227</v>
      </c>
      <c r="F28575" s="1" t="s">
        <v>35212</v>
      </c>
      <c r="G28575" s="1" t="s">
        <v>8</v>
      </c>
      <c r="H28575"/>
      <c r="I28575"/>
      <c r="K28575" s="1"/>
    </row>
    <row r="28576" spans="1:11" x14ac:dyDescent="0.25">
      <c r="A28576" t="s">
        <v>12</v>
      </c>
      <c r="B28576" s="10" t="s">
        <v>29193</v>
      </c>
      <c r="C28576" s="1" t="s">
        <v>5</v>
      </c>
      <c r="D28576" s="1" t="s">
        <v>35245</v>
      </c>
      <c r="E28576" s="1" t="s">
        <v>35227</v>
      </c>
      <c r="F28576" s="1" t="s">
        <v>35212</v>
      </c>
      <c r="G28576" s="1" t="s">
        <v>8</v>
      </c>
      <c r="H28576"/>
      <c r="I28576"/>
      <c r="K28576" s="1"/>
    </row>
    <row r="28577" spans="1:11" x14ac:dyDescent="0.25">
      <c r="A28577" t="s">
        <v>12</v>
      </c>
      <c r="B28577" s="10" t="s">
        <v>29194</v>
      </c>
      <c r="C28577" s="1" t="s">
        <v>5</v>
      </c>
      <c r="D28577" s="1" t="s">
        <v>35245</v>
      </c>
      <c r="E28577" s="1" t="s">
        <v>35240</v>
      </c>
      <c r="F28577" s="1" t="s">
        <v>35212</v>
      </c>
      <c r="G28577" s="1" t="s">
        <v>8</v>
      </c>
      <c r="H28577"/>
      <c r="I28577"/>
      <c r="K28577" s="1"/>
    </row>
    <row r="28578" spans="1:11" x14ac:dyDescent="0.25">
      <c r="A28578" t="s">
        <v>12</v>
      </c>
      <c r="B28578" s="10" t="s">
        <v>29195</v>
      </c>
      <c r="C28578" s="1" t="s">
        <v>5</v>
      </c>
      <c r="D28578" s="1" t="s">
        <v>35245</v>
      </c>
      <c r="E28578" s="1" t="s">
        <v>35227</v>
      </c>
      <c r="F28578" s="1" t="s">
        <v>35212</v>
      </c>
      <c r="G28578" s="1" t="s">
        <v>8</v>
      </c>
      <c r="H28578"/>
      <c r="I28578"/>
      <c r="K28578" s="1"/>
    </row>
    <row r="28579" spans="1:11" x14ac:dyDescent="0.25">
      <c r="A28579" t="s">
        <v>12</v>
      </c>
      <c r="B28579" s="10" t="s">
        <v>29196</v>
      </c>
      <c r="C28579" s="1" t="s">
        <v>5</v>
      </c>
      <c r="D28579" s="1" t="s">
        <v>35245</v>
      </c>
      <c r="E28579" s="1" t="s">
        <v>35227</v>
      </c>
      <c r="F28579" s="1" t="s">
        <v>35212</v>
      </c>
      <c r="G28579" s="1" t="s">
        <v>8</v>
      </c>
      <c r="H28579"/>
      <c r="I28579"/>
      <c r="K28579" s="1"/>
    </row>
    <row r="28580" spans="1:11" x14ac:dyDescent="0.25">
      <c r="A28580" t="s">
        <v>12</v>
      </c>
      <c r="B28580" s="10" t="s">
        <v>29197</v>
      </c>
      <c r="C28580" s="1" t="s">
        <v>5</v>
      </c>
      <c r="D28580" s="1" t="s">
        <v>35245</v>
      </c>
      <c r="E28580" s="1" t="s">
        <v>35227</v>
      </c>
      <c r="F28580" s="1" t="s">
        <v>35212</v>
      </c>
      <c r="G28580" s="1" t="s">
        <v>8</v>
      </c>
      <c r="H28580"/>
      <c r="I28580"/>
      <c r="K28580" s="1"/>
    </row>
    <row r="28581" spans="1:11" x14ac:dyDescent="0.25">
      <c r="A28581" t="s">
        <v>12</v>
      </c>
      <c r="B28581" s="10" t="s">
        <v>29198</v>
      </c>
      <c r="C28581" s="1" t="s">
        <v>5</v>
      </c>
      <c r="D28581" s="1" t="s">
        <v>35245</v>
      </c>
      <c r="E28581" s="1" t="s">
        <v>35227</v>
      </c>
      <c r="F28581" s="1" t="s">
        <v>35212</v>
      </c>
      <c r="G28581" s="1" t="s">
        <v>8</v>
      </c>
      <c r="H28581"/>
      <c r="I28581"/>
      <c r="K28581" s="1"/>
    </row>
    <row r="28582" spans="1:11" x14ac:dyDescent="0.25">
      <c r="A28582" t="s">
        <v>12</v>
      </c>
      <c r="B28582" s="10" t="s">
        <v>29199</v>
      </c>
      <c r="C28582" s="1" t="s">
        <v>5</v>
      </c>
      <c r="D28582" s="1" t="s">
        <v>35245</v>
      </c>
      <c r="E28582" s="1" t="s">
        <v>35227</v>
      </c>
      <c r="F28582" s="1" t="s">
        <v>35212</v>
      </c>
      <c r="G28582" s="1" t="s">
        <v>8</v>
      </c>
      <c r="H28582"/>
      <c r="I28582"/>
      <c r="K28582" s="1"/>
    </row>
    <row r="28583" spans="1:11" x14ac:dyDescent="0.25">
      <c r="A28583" t="s">
        <v>12</v>
      </c>
      <c r="B28583" s="10" t="s">
        <v>29200</v>
      </c>
      <c r="C28583" s="1" t="s">
        <v>5</v>
      </c>
      <c r="D28583" s="1" t="s">
        <v>35245</v>
      </c>
      <c r="E28583" s="1" t="s">
        <v>35227</v>
      </c>
      <c r="F28583" s="1" t="s">
        <v>35212</v>
      </c>
      <c r="G28583" s="1" t="s">
        <v>8</v>
      </c>
      <c r="H28583"/>
      <c r="I28583"/>
      <c r="K28583" s="1"/>
    </row>
    <row r="28584" spans="1:11" x14ac:dyDescent="0.25">
      <c r="A28584" t="s">
        <v>12</v>
      </c>
      <c r="B28584" s="10" t="s">
        <v>29201</v>
      </c>
      <c r="C28584" s="1" t="s">
        <v>5</v>
      </c>
      <c r="D28584" s="1" t="s">
        <v>35245</v>
      </c>
      <c r="E28584" s="1" t="s">
        <v>35227</v>
      </c>
      <c r="F28584" s="1" t="s">
        <v>35212</v>
      </c>
      <c r="G28584" s="1" t="s">
        <v>8</v>
      </c>
      <c r="H28584"/>
      <c r="I28584"/>
      <c r="K28584" s="1"/>
    </row>
    <row r="28585" spans="1:11" x14ac:dyDescent="0.25">
      <c r="A28585" t="s">
        <v>12</v>
      </c>
      <c r="B28585" s="10" t="s">
        <v>29202</v>
      </c>
      <c r="C28585" s="1" t="s">
        <v>5</v>
      </c>
      <c r="D28585" s="1" t="s">
        <v>35245</v>
      </c>
      <c r="E28585" s="1" t="s">
        <v>35227</v>
      </c>
      <c r="F28585" s="1" t="s">
        <v>35212</v>
      </c>
      <c r="G28585" s="1" t="s">
        <v>8</v>
      </c>
      <c r="H28585"/>
      <c r="I28585"/>
      <c r="K28585" s="1"/>
    </row>
    <row r="28586" spans="1:11" x14ac:dyDescent="0.25">
      <c r="A28586" t="s">
        <v>12</v>
      </c>
      <c r="B28586" s="10" t="s">
        <v>29203</v>
      </c>
      <c r="C28586" s="1" t="s">
        <v>5</v>
      </c>
      <c r="D28586" s="1" t="s">
        <v>35245</v>
      </c>
      <c r="E28586" s="1" t="s">
        <v>35227</v>
      </c>
      <c r="F28586" s="1" t="s">
        <v>35212</v>
      </c>
      <c r="G28586" s="1" t="s">
        <v>8</v>
      </c>
      <c r="H28586"/>
      <c r="I28586"/>
      <c r="K28586" s="1"/>
    </row>
    <row r="28587" spans="1:11" x14ac:dyDescent="0.25">
      <c r="A28587" t="s">
        <v>12</v>
      </c>
      <c r="B28587" s="10" t="s">
        <v>29204</v>
      </c>
      <c r="C28587" s="1" t="s">
        <v>5</v>
      </c>
      <c r="D28587" s="1" t="s">
        <v>35245</v>
      </c>
      <c r="E28587" s="1" t="s">
        <v>35227</v>
      </c>
      <c r="F28587" s="1" t="s">
        <v>35212</v>
      </c>
      <c r="G28587" s="1" t="s">
        <v>8</v>
      </c>
      <c r="H28587"/>
      <c r="I28587"/>
      <c r="K28587" s="1"/>
    </row>
    <row r="28588" spans="1:11" x14ac:dyDescent="0.25">
      <c r="A28588" t="s">
        <v>12</v>
      </c>
      <c r="B28588" s="10" t="s">
        <v>29205</v>
      </c>
      <c r="C28588" s="1" t="s">
        <v>5</v>
      </c>
      <c r="D28588" s="1" t="s">
        <v>35245</v>
      </c>
      <c r="E28588" s="1" t="s">
        <v>35227</v>
      </c>
      <c r="F28588" s="1" t="s">
        <v>35212</v>
      </c>
      <c r="G28588" s="1" t="s">
        <v>8</v>
      </c>
      <c r="H28588"/>
      <c r="I28588"/>
      <c r="K28588" s="1"/>
    </row>
    <row r="28589" spans="1:11" x14ac:dyDescent="0.25">
      <c r="A28589" t="s">
        <v>12</v>
      </c>
      <c r="B28589" s="10" t="s">
        <v>29206</v>
      </c>
      <c r="C28589" s="1" t="s">
        <v>5</v>
      </c>
      <c r="D28589" s="1" t="s">
        <v>35245</v>
      </c>
      <c r="E28589" s="1" t="s">
        <v>35227</v>
      </c>
      <c r="F28589" s="1" t="s">
        <v>35212</v>
      </c>
      <c r="G28589" s="1" t="s">
        <v>8</v>
      </c>
      <c r="H28589"/>
      <c r="I28589"/>
      <c r="K28589" s="1"/>
    </row>
    <row r="28590" spans="1:11" x14ac:dyDescent="0.25">
      <c r="A28590" t="s">
        <v>12</v>
      </c>
      <c r="B28590" s="10" t="s">
        <v>29207</v>
      </c>
      <c r="C28590" s="1" t="s">
        <v>5</v>
      </c>
      <c r="D28590" s="1" t="s">
        <v>35245</v>
      </c>
      <c r="E28590" s="1" t="s">
        <v>35227</v>
      </c>
      <c r="F28590" s="1" t="s">
        <v>35212</v>
      </c>
      <c r="G28590" s="1" t="s">
        <v>8</v>
      </c>
      <c r="H28590"/>
      <c r="I28590"/>
      <c r="K28590" s="1"/>
    </row>
    <row r="28591" spans="1:11" x14ac:dyDescent="0.25">
      <c r="A28591" t="s">
        <v>12</v>
      </c>
      <c r="B28591" s="10" t="s">
        <v>29208</v>
      </c>
      <c r="C28591" s="1" t="s">
        <v>5</v>
      </c>
      <c r="D28591" s="1" t="s">
        <v>35245</v>
      </c>
      <c r="E28591" s="1" t="s">
        <v>35227</v>
      </c>
      <c r="F28591" s="1" t="s">
        <v>35212</v>
      </c>
      <c r="G28591" s="1" t="s">
        <v>8</v>
      </c>
      <c r="H28591"/>
      <c r="I28591"/>
      <c r="K28591" s="1"/>
    </row>
    <row r="28592" spans="1:11" x14ac:dyDescent="0.25">
      <c r="A28592" t="s">
        <v>12</v>
      </c>
      <c r="B28592" s="10" t="s">
        <v>29209</v>
      </c>
      <c r="C28592" s="1" t="s">
        <v>5</v>
      </c>
      <c r="D28592" s="1" t="s">
        <v>35245</v>
      </c>
      <c r="E28592" s="1" t="s">
        <v>35227</v>
      </c>
      <c r="F28592" s="1" t="s">
        <v>35212</v>
      </c>
      <c r="G28592" s="1" t="s">
        <v>8</v>
      </c>
      <c r="H28592"/>
      <c r="I28592"/>
      <c r="K28592" s="1"/>
    </row>
    <row r="28593" spans="1:11" x14ac:dyDescent="0.25">
      <c r="A28593" t="s">
        <v>12</v>
      </c>
      <c r="B28593" s="10" t="s">
        <v>29210</v>
      </c>
      <c r="C28593" s="1" t="s">
        <v>5</v>
      </c>
      <c r="D28593" s="1" t="s">
        <v>35245</v>
      </c>
      <c r="E28593" s="1" t="s">
        <v>35227</v>
      </c>
      <c r="F28593" s="1" t="s">
        <v>35212</v>
      </c>
      <c r="G28593" s="1" t="s">
        <v>8</v>
      </c>
      <c r="H28593"/>
      <c r="I28593"/>
      <c r="K28593" s="1"/>
    </row>
    <row r="28594" spans="1:11" x14ac:dyDescent="0.25">
      <c r="A28594" t="s">
        <v>12</v>
      </c>
      <c r="B28594" s="10" t="s">
        <v>29211</v>
      </c>
      <c r="C28594" s="1" t="s">
        <v>5</v>
      </c>
      <c r="D28594" s="1" t="s">
        <v>35245</v>
      </c>
      <c r="E28594" s="1" t="s">
        <v>35227</v>
      </c>
      <c r="F28594" s="1" t="s">
        <v>35212</v>
      </c>
      <c r="G28594" s="1" t="s">
        <v>8</v>
      </c>
      <c r="H28594"/>
      <c r="I28594"/>
      <c r="K28594" s="1"/>
    </row>
    <row r="28595" spans="1:11" x14ac:dyDescent="0.25">
      <c r="A28595" t="s">
        <v>12</v>
      </c>
      <c r="B28595" s="10" t="s">
        <v>29212</v>
      </c>
      <c r="C28595" s="1" t="s">
        <v>5</v>
      </c>
      <c r="D28595" s="1" t="s">
        <v>35245</v>
      </c>
      <c r="E28595" s="1" t="s">
        <v>35227</v>
      </c>
      <c r="F28595" s="1" t="s">
        <v>35212</v>
      </c>
      <c r="G28595" s="1" t="s">
        <v>8</v>
      </c>
      <c r="H28595"/>
      <c r="I28595"/>
      <c r="K28595" s="1"/>
    </row>
    <row r="28596" spans="1:11" x14ac:dyDescent="0.25">
      <c r="A28596" t="s">
        <v>12</v>
      </c>
      <c r="B28596" s="10" t="s">
        <v>29213</v>
      </c>
      <c r="C28596" s="1" t="s">
        <v>5</v>
      </c>
      <c r="D28596" s="1" t="s">
        <v>35245</v>
      </c>
      <c r="E28596" s="1" t="s">
        <v>35227</v>
      </c>
      <c r="F28596" s="1" t="s">
        <v>35212</v>
      </c>
      <c r="G28596" s="1" t="s">
        <v>8</v>
      </c>
      <c r="H28596"/>
      <c r="I28596"/>
      <c r="K28596" s="1"/>
    </row>
    <row r="28597" spans="1:11" x14ac:dyDescent="0.25">
      <c r="A28597" t="s">
        <v>12</v>
      </c>
      <c r="B28597" s="10" t="s">
        <v>29214</v>
      </c>
      <c r="C28597" s="1" t="s">
        <v>5</v>
      </c>
      <c r="D28597" s="1" t="s">
        <v>35245</v>
      </c>
      <c r="E28597" s="1" t="s">
        <v>35227</v>
      </c>
      <c r="F28597" s="1" t="s">
        <v>35212</v>
      </c>
      <c r="G28597" s="1" t="s">
        <v>8</v>
      </c>
      <c r="H28597"/>
      <c r="I28597"/>
      <c r="K28597" s="1"/>
    </row>
    <row r="28598" spans="1:11" x14ac:dyDescent="0.25">
      <c r="A28598" t="s">
        <v>12</v>
      </c>
      <c r="B28598" s="10" t="s">
        <v>29215</v>
      </c>
      <c r="C28598" s="1" t="s">
        <v>5</v>
      </c>
      <c r="D28598" s="1" t="s">
        <v>35245</v>
      </c>
      <c r="E28598" s="1" t="s">
        <v>35227</v>
      </c>
      <c r="F28598" s="1" t="s">
        <v>35212</v>
      </c>
      <c r="G28598" s="1" t="s">
        <v>8</v>
      </c>
      <c r="H28598"/>
      <c r="I28598"/>
      <c r="K28598" s="1"/>
    </row>
    <row r="28599" spans="1:11" x14ac:dyDescent="0.25">
      <c r="A28599" t="s">
        <v>12</v>
      </c>
      <c r="B28599" s="10" t="s">
        <v>29216</v>
      </c>
      <c r="C28599" s="1" t="s">
        <v>5</v>
      </c>
      <c r="D28599" s="1" t="s">
        <v>35245</v>
      </c>
      <c r="E28599" s="1" t="s">
        <v>35227</v>
      </c>
      <c r="F28599" s="1" t="s">
        <v>35212</v>
      </c>
      <c r="G28599" s="1" t="s">
        <v>8</v>
      </c>
      <c r="H28599"/>
      <c r="I28599"/>
      <c r="K28599" s="1"/>
    </row>
    <row r="28600" spans="1:11" x14ac:dyDescent="0.25">
      <c r="A28600" t="s">
        <v>12</v>
      </c>
      <c r="B28600" s="10" t="s">
        <v>29217</v>
      </c>
      <c r="C28600" s="1" t="s">
        <v>5</v>
      </c>
      <c r="D28600" s="1" t="s">
        <v>35245</v>
      </c>
      <c r="E28600" s="1" t="s">
        <v>35227</v>
      </c>
      <c r="F28600" s="1" t="s">
        <v>35212</v>
      </c>
      <c r="G28600" s="1" t="s">
        <v>8</v>
      </c>
      <c r="H28600"/>
      <c r="I28600"/>
      <c r="K28600" s="1"/>
    </row>
    <row r="28601" spans="1:11" x14ac:dyDescent="0.25">
      <c r="A28601" t="s">
        <v>12</v>
      </c>
      <c r="B28601" s="10" t="s">
        <v>29218</v>
      </c>
      <c r="C28601" s="1" t="s">
        <v>5</v>
      </c>
      <c r="D28601" s="1" t="s">
        <v>35245</v>
      </c>
      <c r="E28601" s="1" t="s">
        <v>35227</v>
      </c>
      <c r="F28601" s="1" t="s">
        <v>35212</v>
      </c>
      <c r="G28601" s="1" t="s">
        <v>8</v>
      </c>
      <c r="H28601"/>
      <c r="I28601"/>
      <c r="K28601" s="1"/>
    </row>
    <row r="28602" spans="1:11" x14ac:dyDescent="0.25">
      <c r="A28602" t="s">
        <v>12</v>
      </c>
      <c r="B28602" s="10" t="s">
        <v>29219</v>
      </c>
      <c r="C28602" s="1" t="s">
        <v>5</v>
      </c>
      <c r="D28602" s="1" t="s">
        <v>35245</v>
      </c>
      <c r="E28602" s="1" t="s">
        <v>35227</v>
      </c>
      <c r="F28602" s="1" t="s">
        <v>35212</v>
      </c>
      <c r="G28602" s="1" t="s">
        <v>8</v>
      </c>
      <c r="H28602"/>
      <c r="I28602"/>
      <c r="K28602" s="1"/>
    </row>
    <row r="28603" spans="1:11" x14ac:dyDescent="0.25">
      <c r="A28603" t="s">
        <v>12</v>
      </c>
      <c r="B28603" s="10" t="s">
        <v>29220</v>
      </c>
      <c r="C28603" s="1" t="s">
        <v>5</v>
      </c>
      <c r="D28603" s="1" t="s">
        <v>35245</v>
      </c>
      <c r="E28603" s="1" t="s">
        <v>35227</v>
      </c>
      <c r="F28603" s="1" t="s">
        <v>35212</v>
      </c>
      <c r="G28603" s="1" t="s">
        <v>8</v>
      </c>
      <c r="H28603"/>
      <c r="I28603"/>
      <c r="K28603" s="1"/>
    </row>
    <row r="28604" spans="1:11" x14ac:dyDescent="0.25">
      <c r="A28604" t="s">
        <v>12</v>
      </c>
      <c r="B28604" s="10" t="s">
        <v>29221</v>
      </c>
      <c r="C28604" s="1" t="s">
        <v>5</v>
      </c>
      <c r="D28604" s="1" t="s">
        <v>35245</v>
      </c>
      <c r="E28604" s="1" t="s">
        <v>35227</v>
      </c>
      <c r="F28604" s="1" t="s">
        <v>35212</v>
      </c>
      <c r="G28604" s="1" t="s">
        <v>8</v>
      </c>
      <c r="H28604"/>
      <c r="I28604"/>
      <c r="K28604" s="1"/>
    </row>
    <row r="28605" spans="1:11" x14ac:dyDescent="0.25">
      <c r="A28605" t="s">
        <v>12</v>
      </c>
      <c r="B28605" s="10" t="s">
        <v>29222</v>
      </c>
      <c r="C28605" s="1" t="s">
        <v>5</v>
      </c>
      <c r="D28605" s="1" t="s">
        <v>35245</v>
      </c>
      <c r="E28605" s="1" t="s">
        <v>35227</v>
      </c>
      <c r="F28605" s="1" t="s">
        <v>35212</v>
      </c>
      <c r="G28605" s="1" t="s">
        <v>8</v>
      </c>
      <c r="H28605"/>
      <c r="I28605"/>
      <c r="K28605" s="1"/>
    </row>
    <row r="28606" spans="1:11" x14ac:dyDescent="0.25">
      <c r="A28606" t="s">
        <v>12</v>
      </c>
      <c r="B28606" s="10" t="s">
        <v>29223</v>
      </c>
      <c r="C28606" s="1" t="s">
        <v>5</v>
      </c>
      <c r="D28606" s="1" t="s">
        <v>35245</v>
      </c>
      <c r="E28606" s="1" t="s">
        <v>35227</v>
      </c>
      <c r="F28606" s="1" t="s">
        <v>35212</v>
      </c>
      <c r="G28606" s="1" t="s">
        <v>8</v>
      </c>
      <c r="H28606"/>
      <c r="I28606"/>
      <c r="K28606" s="1"/>
    </row>
    <row r="28607" spans="1:11" x14ac:dyDescent="0.25">
      <c r="A28607" t="s">
        <v>12</v>
      </c>
      <c r="B28607" s="10" t="s">
        <v>29224</v>
      </c>
      <c r="C28607" s="1" t="s">
        <v>5</v>
      </c>
      <c r="D28607" s="1" t="s">
        <v>35245</v>
      </c>
      <c r="E28607" s="1" t="s">
        <v>35227</v>
      </c>
      <c r="F28607" s="1" t="s">
        <v>35212</v>
      </c>
      <c r="G28607" s="1" t="s">
        <v>8</v>
      </c>
      <c r="H28607"/>
      <c r="I28607"/>
      <c r="K28607" s="1"/>
    </row>
    <row r="28608" spans="1:11" x14ac:dyDescent="0.25">
      <c r="A28608" t="s">
        <v>12</v>
      </c>
      <c r="B28608" s="10" t="s">
        <v>29225</v>
      </c>
      <c r="C28608" s="1" t="s">
        <v>5</v>
      </c>
      <c r="D28608" s="1" t="s">
        <v>35245</v>
      </c>
      <c r="E28608" s="1" t="s">
        <v>35227</v>
      </c>
      <c r="F28608" s="1" t="s">
        <v>35212</v>
      </c>
      <c r="G28608" s="1" t="s">
        <v>8</v>
      </c>
      <c r="H28608"/>
      <c r="I28608"/>
      <c r="K28608" s="1"/>
    </row>
    <row r="28609" spans="1:11" x14ac:dyDescent="0.25">
      <c r="A28609" t="s">
        <v>12</v>
      </c>
      <c r="B28609" s="10" t="s">
        <v>29226</v>
      </c>
      <c r="C28609" s="1" t="s">
        <v>5</v>
      </c>
      <c r="D28609" s="1" t="s">
        <v>35245</v>
      </c>
      <c r="E28609" s="1" t="s">
        <v>35227</v>
      </c>
      <c r="F28609" s="1" t="s">
        <v>35212</v>
      </c>
      <c r="G28609" s="1" t="s">
        <v>8</v>
      </c>
      <c r="H28609"/>
      <c r="I28609"/>
      <c r="K28609" s="1"/>
    </row>
    <row r="28610" spans="1:11" x14ac:dyDescent="0.25">
      <c r="A28610" t="s">
        <v>12</v>
      </c>
      <c r="B28610" s="10" t="s">
        <v>29227</v>
      </c>
      <c r="C28610" s="1" t="s">
        <v>5</v>
      </c>
      <c r="D28610" s="1" t="s">
        <v>35245</v>
      </c>
      <c r="E28610" s="1" t="s">
        <v>35227</v>
      </c>
      <c r="F28610" s="1" t="s">
        <v>35212</v>
      </c>
      <c r="G28610" s="1" t="s">
        <v>8</v>
      </c>
      <c r="H28610"/>
      <c r="I28610"/>
      <c r="K28610" s="1"/>
    </row>
    <row r="28611" spans="1:11" x14ac:dyDescent="0.25">
      <c r="A28611" t="s">
        <v>12</v>
      </c>
      <c r="B28611" s="10" t="s">
        <v>29228</v>
      </c>
      <c r="C28611" s="1" t="s">
        <v>5</v>
      </c>
      <c r="D28611" s="1" t="s">
        <v>35245</v>
      </c>
      <c r="E28611" s="1" t="s">
        <v>35227</v>
      </c>
      <c r="F28611" s="1" t="s">
        <v>35212</v>
      </c>
      <c r="G28611" s="1" t="s">
        <v>8</v>
      </c>
      <c r="H28611"/>
      <c r="I28611"/>
      <c r="K28611" s="1"/>
    </row>
    <row r="28612" spans="1:11" x14ac:dyDescent="0.25">
      <c r="A28612" t="s">
        <v>12</v>
      </c>
      <c r="B28612" s="10" t="s">
        <v>29229</v>
      </c>
      <c r="C28612" s="1" t="s">
        <v>5</v>
      </c>
      <c r="D28612" s="1" t="s">
        <v>35245</v>
      </c>
      <c r="E28612" s="1" t="s">
        <v>35227</v>
      </c>
      <c r="F28612" s="1" t="s">
        <v>35212</v>
      </c>
      <c r="G28612" s="1" t="s">
        <v>8</v>
      </c>
      <c r="H28612"/>
      <c r="I28612"/>
      <c r="K28612" s="1"/>
    </row>
    <row r="28613" spans="1:11" x14ac:dyDescent="0.25">
      <c r="A28613" t="s">
        <v>12</v>
      </c>
      <c r="B28613" s="10" t="s">
        <v>29230</v>
      </c>
      <c r="C28613" s="1" t="s">
        <v>5</v>
      </c>
      <c r="D28613" s="1" t="s">
        <v>35245</v>
      </c>
      <c r="E28613" s="1" t="s">
        <v>35227</v>
      </c>
      <c r="F28613" s="1" t="s">
        <v>35212</v>
      </c>
      <c r="G28613" s="1" t="s">
        <v>8</v>
      </c>
      <c r="H28613"/>
      <c r="I28613"/>
      <c r="K28613" s="1"/>
    </row>
    <row r="28614" spans="1:11" x14ac:dyDescent="0.25">
      <c r="A28614" t="s">
        <v>12</v>
      </c>
      <c r="B28614" s="10" t="s">
        <v>29231</v>
      </c>
      <c r="C28614" s="1" t="s">
        <v>5</v>
      </c>
      <c r="D28614" s="1" t="s">
        <v>35245</v>
      </c>
      <c r="E28614" s="1" t="s">
        <v>35227</v>
      </c>
      <c r="F28614" s="1" t="s">
        <v>35212</v>
      </c>
      <c r="G28614" s="1" t="s">
        <v>8</v>
      </c>
      <c r="H28614"/>
      <c r="I28614"/>
      <c r="K28614" s="1"/>
    </row>
    <row r="28615" spans="1:11" x14ac:dyDescent="0.25">
      <c r="A28615" t="s">
        <v>12</v>
      </c>
      <c r="B28615" s="10" t="s">
        <v>29232</v>
      </c>
      <c r="C28615" s="1" t="s">
        <v>5</v>
      </c>
      <c r="D28615" s="1" t="s">
        <v>35245</v>
      </c>
      <c r="E28615" s="1" t="s">
        <v>35227</v>
      </c>
      <c r="F28615" s="1" t="s">
        <v>35212</v>
      </c>
      <c r="G28615" s="1" t="s">
        <v>8</v>
      </c>
      <c r="H28615"/>
      <c r="I28615"/>
      <c r="K28615" s="1"/>
    </row>
    <row r="28616" spans="1:11" x14ac:dyDescent="0.25">
      <c r="A28616" t="s">
        <v>12</v>
      </c>
      <c r="B28616" s="10" t="s">
        <v>29233</v>
      </c>
      <c r="C28616" s="1" t="s">
        <v>5</v>
      </c>
      <c r="D28616" s="1" t="s">
        <v>35245</v>
      </c>
      <c r="E28616" s="1" t="s">
        <v>35240</v>
      </c>
      <c r="F28616" s="1" t="s">
        <v>35212</v>
      </c>
      <c r="G28616" s="1" t="s">
        <v>8</v>
      </c>
      <c r="H28616"/>
      <c r="I28616"/>
      <c r="K28616" s="1"/>
    </row>
    <row r="28617" spans="1:11" x14ac:dyDescent="0.25">
      <c r="A28617" t="s">
        <v>12</v>
      </c>
      <c r="B28617" s="10" t="s">
        <v>29234</v>
      </c>
      <c r="C28617" s="1" t="s">
        <v>5</v>
      </c>
      <c r="D28617" s="1" t="s">
        <v>35245</v>
      </c>
      <c r="E28617" s="1" t="s">
        <v>35227</v>
      </c>
      <c r="F28617" s="1" t="s">
        <v>35212</v>
      </c>
      <c r="G28617" s="1" t="s">
        <v>8</v>
      </c>
      <c r="H28617"/>
      <c r="I28617"/>
      <c r="K28617" s="1"/>
    </row>
    <row r="28618" spans="1:11" x14ac:dyDescent="0.25">
      <c r="A28618" t="s">
        <v>12</v>
      </c>
      <c r="B28618" s="10" t="s">
        <v>29235</v>
      </c>
      <c r="C28618" s="1" t="s">
        <v>5</v>
      </c>
      <c r="D28618" s="1" t="s">
        <v>35245</v>
      </c>
      <c r="E28618" s="1" t="s">
        <v>35227</v>
      </c>
      <c r="F28618" s="1" t="s">
        <v>35212</v>
      </c>
      <c r="G28618" s="1" t="s">
        <v>8</v>
      </c>
      <c r="H28618"/>
      <c r="I28618"/>
      <c r="K28618" s="1"/>
    </row>
    <row r="28619" spans="1:11" x14ac:dyDescent="0.25">
      <c r="A28619" t="s">
        <v>12</v>
      </c>
      <c r="B28619" s="10" t="s">
        <v>29236</v>
      </c>
      <c r="C28619" s="1" t="s">
        <v>5</v>
      </c>
      <c r="D28619" s="1" t="s">
        <v>35245</v>
      </c>
      <c r="E28619" s="1" t="s">
        <v>35227</v>
      </c>
      <c r="F28619" s="1" t="s">
        <v>35212</v>
      </c>
      <c r="G28619" s="1" t="s">
        <v>8</v>
      </c>
      <c r="H28619"/>
      <c r="I28619"/>
      <c r="K28619" s="1"/>
    </row>
    <row r="28620" spans="1:11" x14ac:dyDescent="0.25">
      <c r="A28620" t="s">
        <v>12</v>
      </c>
      <c r="B28620" s="10" t="s">
        <v>29237</v>
      </c>
      <c r="C28620" s="1" t="s">
        <v>5</v>
      </c>
      <c r="D28620" s="1" t="s">
        <v>35245</v>
      </c>
      <c r="E28620" s="1" t="s">
        <v>35227</v>
      </c>
      <c r="F28620" s="1" t="s">
        <v>35212</v>
      </c>
      <c r="G28620" s="1" t="s">
        <v>8</v>
      </c>
      <c r="H28620"/>
      <c r="I28620"/>
      <c r="K28620" s="1"/>
    </row>
    <row r="28621" spans="1:11" x14ac:dyDescent="0.25">
      <c r="A28621" t="s">
        <v>12</v>
      </c>
      <c r="B28621" s="10" t="s">
        <v>29238</v>
      </c>
      <c r="C28621" s="1" t="s">
        <v>5</v>
      </c>
      <c r="D28621" s="1" t="s">
        <v>35245</v>
      </c>
      <c r="E28621" s="1" t="s">
        <v>35227</v>
      </c>
      <c r="F28621" s="1" t="s">
        <v>35212</v>
      </c>
      <c r="G28621" s="1" t="s">
        <v>8</v>
      </c>
      <c r="H28621"/>
      <c r="I28621"/>
      <c r="K28621" s="1"/>
    </row>
    <row r="28622" spans="1:11" x14ac:dyDescent="0.25">
      <c r="A28622" t="s">
        <v>12</v>
      </c>
      <c r="B28622" s="10" t="s">
        <v>29239</v>
      </c>
      <c r="C28622" s="1" t="s">
        <v>5</v>
      </c>
      <c r="D28622" s="1" t="s">
        <v>35245</v>
      </c>
      <c r="E28622" s="1" t="s">
        <v>35227</v>
      </c>
      <c r="F28622" s="1" t="s">
        <v>35212</v>
      </c>
      <c r="G28622" s="1" t="s">
        <v>8</v>
      </c>
      <c r="H28622"/>
      <c r="I28622"/>
      <c r="K28622" s="1"/>
    </row>
    <row r="28623" spans="1:11" x14ac:dyDescent="0.25">
      <c r="A28623" t="s">
        <v>12</v>
      </c>
      <c r="B28623" s="10" t="s">
        <v>29240</v>
      </c>
      <c r="C28623" s="1" t="s">
        <v>5</v>
      </c>
      <c r="D28623" s="1" t="s">
        <v>35245</v>
      </c>
      <c r="E28623" s="1" t="s">
        <v>35227</v>
      </c>
      <c r="F28623" s="1" t="s">
        <v>35212</v>
      </c>
      <c r="G28623" s="1" t="s">
        <v>8</v>
      </c>
      <c r="H28623"/>
      <c r="I28623"/>
      <c r="K28623" s="1"/>
    </row>
    <row r="28624" spans="1:11" x14ac:dyDescent="0.25">
      <c r="A28624" t="s">
        <v>12</v>
      </c>
      <c r="B28624" s="10" t="s">
        <v>29241</v>
      </c>
      <c r="C28624" s="1" t="s">
        <v>5</v>
      </c>
      <c r="D28624" s="1" t="s">
        <v>35245</v>
      </c>
      <c r="E28624" s="1" t="s">
        <v>35227</v>
      </c>
      <c r="F28624" s="1" t="s">
        <v>35212</v>
      </c>
      <c r="G28624" s="1" t="s">
        <v>8</v>
      </c>
      <c r="H28624"/>
      <c r="I28624"/>
      <c r="K28624" s="1"/>
    </row>
    <row r="28625" spans="1:11" x14ac:dyDescent="0.25">
      <c r="A28625" t="s">
        <v>12</v>
      </c>
      <c r="B28625" s="10" t="s">
        <v>29242</v>
      </c>
      <c r="C28625" s="1" t="s">
        <v>5</v>
      </c>
      <c r="D28625" s="1" t="s">
        <v>35245</v>
      </c>
      <c r="E28625" s="1" t="s">
        <v>35227</v>
      </c>
      <c r="F28625" s="1" t="s">
        <v>35212</v>
      </c>
      <c r="G28625" s="1" t="s">
        <v>8</v>
      </c>
      <c r="H28625"/>
      <c r="I28625"/>
      <c r="K28625" s="1"/>
    </row>
    <row r="28626" spans="1:11" x14ac:dyDescent="0.25">
      <c r="A28626" t="s">
        <v>12</v>
      </c>
      <c r="B28626" s="10" t="s">
        <v>29243</v>
      </c>
      <c r="C28626" s="1" t="s">
        <v>5</v>
      </c>
      <c r="D28626" s="1" t="s">
        <v>35245</v>
      </c>
      <c r="E28626" s="1" t="s">
        <v>35227</v>
      </c>
      <c r="F28626" s="1" t="s">
        <v>35212</v>
      </c>
      <c r="G28626" s="1" t="s">
        <v>8</v>
      </c>
      <c r="H28626"/>
      <c r="I28626"/>
      <c r="K28626" s="1"/>
    </row>
    <row r="28627" spans="1:11" x14ac:dyDescent="0.25">
      <c r="A28627" t="s">
        <v>12</v>
      </c>
      <c r="B28627" s="10" t="s">
        <v>29244</v>
      </c>
      <c r="C28627" s="1" t="s">
        <v>5</v>
      </c>
      <c r="D28627" s="1" t="s">
        <v>35245</v>
      </c>
      <c r="E28627" s="1" t="s">
        <v>35227</v>
      </c>
      <c r="F28627" s="1" t="s">
        <v>35212</v>
      </c>
      <c r="G28627" s="1" t="s">
        <v>8</v>
      </c>
      <c r="H28627"/>
      <c r="I28627"/>
      <c r="K28627" s="1"/>
    </row>
    <row r="28628" spans="1:11" x14ac:dyDescent="0.25">
      <c r="A28628" t="s">
        <v>12</v>
      </c>
      <c r="B28628" s="10" t="s">
        <v>29245</v>
      </c>
      <c r="C28628" s="1" t="s">
        <v>5</v>
      </c>
      <c r="D28628" s="1" t="s">
        <v>35245</v>
      </c>
      <c r="E28628" s="1" t="s">
        <v>35227</v>
      </c>
      <c r="F28628" s="1" t="s">
        <v>35212</v>
      </c>
      <c r="G28628" s="1" t="s">
        <v>8</v>
      </c>
      <c r="H28628"/>
      <c r="I28628"/>
      <c r="K28628" s="1"/>
    </row>
    <row r="28629" spans="1:11" x14ac:dyDescent="0.25">
      <c r="A28629" t="s">
        <v>12</v>
      </c>
      <c r="B28629" s="10" t="s">
        <v>29246</v>
      </c>
      <c r="C28629" s="1" t="s">
        <v>5</v>
      </c>
      <c r="D28629" s="1" t="s">
        <v>35245</v>
      </c>
      <c r="E28629" s="1" t="s">
        <v>35227</v>
      </c>
      <c r="F28629" s="1" t="s">
        <v>35212</v>
      </c>
      <c r="G28629" s="1" t="s">
        <v>8</v>
      </c>
      <c r="H28629"/>
      <c r="I28629"/>
      <c r="K28629" s="1"/>
    </row>
    <row r="28630" spans="1:11" x14ac:dyDescent="0.25">
      <c r="A28630" t="s">
        <v>12</v>
      </c>
      <c r="B28630" s="10" t="s">
        <v>29247</v>
      </c>
      <c r="C28630" s="1" t="s">
        <v>5</v>
      </c>
      <c r="D28630" s="1" t="s">
        <v>35245</v>
      </c>
      <c r="E28630" s="1" t="s">
        <v>35227</v>
      </c>
      <c r="F28630" s="1" t="s">
        <v>35212</v>
      </c>
      <c r="G28630" s="1" t="s">
        <v>8</v>
      </c>
      <c r="H28630"/>
      <c r="I28630"/>
      <c r="K28630" s="1"/>
    </row>
    <row r="28631" spans="1:11" x14ac:dyDescent="0.25">
      <c r="A28631" t="s">
        <v>12</v>
      </c>
      <c r="B28631" s="10" t="s">
        <v>29248</v>
      </c>
      <c r="C28631" s="1" t="s">
        <v>5</v>
      </c>
      <c r="D28631" s="1" t="s">
        <v>35245</v>
      </c>
      <c r="E28631" s="1" t="s">
        <v>35227</v>
      </c>
      <c r="F28631" s="1" t="s">
        <v>35212</v>
      </c>
      <c r="G28631" s="1" t="s">
        <v>8</v>
      </c>
      <c r="H28631"/>
      <c r="I28631"/>
      <c r="K28631" s="1"/>
    </row>
    <row r="28632" spans="1:11" x14ac:dyDescent="0.25">
      <c r="A28632" t="s">
        <v>12</v>
      </c>
      <c r="B28632" s="10" t="s">
        <v>29249</v>
      </c>
      <c r="C28632" s="1" t="s">
        <v>5</v>
      </c>
      <c r="D28632" s="1" t="s">
        <v>35245</v>
      </c>
      <c r="E28632" s="1" t="s">
        <v>35227</v>
      </c>
      <c r="F28632" s="1" t="s">
        <v>35212</v>
      </c>
      <c r="G28632" s="1" t="s">
        <v>8</v>
      </c>
      <c r="H28632"/>
      <c r="I28632"/>
      <c r="K28632" s="1"/>
    </row>
    <row r="28633" spans="1:11" x14ac:dyDescent="0.25">
      <c r="A28633" t="s">
        <v>12</v>
      </c>
      <c r="B28633" s="10" t="s">
        <v>29250</v>
      </c>
      <c r="C28633" s="1" t="s">
        <v>5</v>
      </c>
      <c r="D28633" s="1" t="s">
        <v>35245</v>
      </c>
      <c r="E28633" s="1" t="s">
        <v>35227</v>
      </c>
      <c r="F28633" s="1" t="s">
        <v>35212</v>
      </c>
      <c r="G28633" s="1" t="s">
        <v>8</v>
      </c>
      <c r="H28633"/>
      <c r="I28633"/>
      <c r="K28633" s="1"/>
    </row>
    <row r="28634" spans="1:11" x14ac:dyDescent="0.25">
      <c r="A28634" t="s">
        <v>12</v>
      </c>
      <c r="B28634" s="10" t="s">
        <v>29251</v>
      </c>
      <c r="C28634" s="1" t="s">
        <v>5</v>
      </c>
      <c r="D28634" s="1" t="s">
        <v>35245</v>
      </c>
      <c r="E28634" s="1" t="s">
        <v>35227</v>
      </c>
      <c r="F28634" s="1" t="s">
        <v>35212</v>
      </c>
      <c r="G28634" s="1" t="s">
        <v>8</v>
      </c>
      <c r="H28634"/>
      <c r="I28634"/>
      <c r="K28634" s="1"/>
    </row>
    <row r="28635" spans="1:11" x14ac:dyDescent="0.25">
      <c r="A28635" t="s">
        <v>12</v>
      </c>
      <c r="B28635" s="10" t="s">
        <v>29252</v>
      </c>
      <c r="C28635" s="1" t="s">
        <v>5</v>
      </c>
      <c r="D28635" s="1" t="s">
        <v>35245</v>
      </c>
      <c r="E28635" s="1" t="s">
        <v>35227</v>
      </c>
      <c r="F28635" s="1" t="s">
        <v>35212</v>
      </c>
      <c r="G28635" s="1" t="s">
        <v>8</v>
      </c>
      <c r="H28635"/>
      <c r="I28635"/>
      <c r="K28635" s="1"/>
    </row>
    <row r="28636" spans="1:11" x14ac:dyDescent="0.25">
      <c r="A28636" t="s">
        <v>12</v>
      </c>
      <c r="B28636" s="10" t="s">
        <v>29253</v>
      </c>
      <c r="C28636" s="1" t="s">
        <v>5</v>
      </c>
      <c r="D28636" s="1" t="s">
        <v>35245</v>
      </c>
      <c r="E28636" s="1" t="s">
        <v>35227</v>
      </c>
      <c r="F28636" s="1" t="s">
        <v>35212</v>
      </c>
      <c r="G28636" s="1" t="s">
        <v>8</v>
      </c>
      <c r="H28636"/>
      <c r="I28636"/>
      <c r="K28636" s="1"/>
    </row>
    <row r="28637" spans="1:11" x14ac:dyDescent="0.25">
      <c r="A28637" t="s">
        <v>12</v>
      </c>
      <c r="B28637" s="10" t="s">
        <v>29254</v>
      </c>
      <c r="C28637" s="1" t="s">
        <v>5</v>
      </c>
      <c r="D28637" s="1" t="s">
        <v>35245</v>
      </c>
      <c r="E28637" s="1" t="s">
        <v>35227</v>
      </c>
      <c r="F28637" s="1" t="s">
        <v>35212</v>
      </c>
      <c r="G28637" s="1" t="s">
        <v>8</v>
      </c>
      <c r="H28637"/>
      <c r="I28637"/>
      <c r="K28637" s="1"/>
    </row>
    <row r="28638" spans="1:11" x14ac:dyDescent="0.25">
      <c r="A28638" t="s">
        <v>12</v>
      </c>
      <c r="B28638" s="10" t="s">
        <v>29255</v>
      </c>
      <c r="C28638" s="1" t="s">
        <v>5</v>
      </c>
      <c r="D28638" s="1" t="s">
        <v>35245</v>
      </c>
      <c r="E28638" s="1" t="s">
        <v>35227</v>
      </c>
      <c r="F28638" s="1" t="s">
        <v>35212</v>
      </c>
      <c r="G28638" s="1" t="s">
        <v>8</v>
      </c>
      <c r="H28638"/>
      <c r="I28638"/>
      <c r="K28638" s="1"/>
    </row>
    <row r="28639" spans="1:11" x14ac:dyDescent="0.25">
      <c r="A28639" t="s">
        <v>12</v>
      </c>
      <c r="B28639" s="10" t="s">
        <v>29256</v>
      </c>
      <c r="C28639" s="1" t="s">
        <v>5</v>
      </c>
      <c r="D28639" s="1" t="s">
        <v>35245</v>
      </c>
      <c r="E28639" s="1" t="s">
        <v>35227</v>
      </c>
      <c r="F28639" s="1" t="s">
        <v>35212</v>
      </c>
      <c r="G28639" s="1" t="s">
        <v>8</v>
      </c>
      <c r="H28639"/>
      <c r="I28639"/>
      <c r="K28639" s="1"/>
    </row>
    <row r="28640" spans="1:11" x14ac:dyDescent="0.25">
      <c r="A28640" t="s">
        <v>12</v>
      </c>
      <c r="B28640" s="10" t="s">
        <v>29257</v>
      </c>
      <c r="C28640" s="1" t="s">
        <v>5</v>
      </c>
      <c r="D28640" s="1" t="s">
        <v>35245</v>
      </c>
      <c r="E28640" s="1" t="s">
        <v>35227</v>
      </c>
      <c r="F28640" s="1" t="s">
        <v>35212</v>
      </c>
      <c r="G28640" s="1" t="s">
        <v>8</v>
      </c>
      <c r="H28640"/>
      <c r="I28640"/>
      <c r="K28640" s="1"/>
    </row>
    <row r="28641" spans="1:11" x14ac:dyDescent="0.25">
      <c r="A28641" t="s">
        <v>12</v>
      </c>
      <c r="B28641" s="10" t="s">
        <v>29258</v>
      </c>
      <c r="C28641" s="1" t="s">
        <v>5</v>
      </c>
      <c r="D28641" s="1" t="s">
        <v>35245</v>
      </c>
      <c r="E28641" s="1" t="s">
        <v>35227</v>
      </c>
      <c r="F28641" s="1" t="s">
        <v>35212</v>
      </c>
      <c r="G28641" s="1" t="s">
        <v>8</v>
      </c>
      <c r="H28641"/>
      <c r="I28641"/>
      <c r="K28641" s="1"/>
    </row>
    <row r="28642" spans="1:11" x14ac:dyDescent="0.25">
      <c r="A28642" t="s">
        <v>12</v>
      </c>
      <c r="B28642" s="10" t="s">
        <v>29259</v>
      </c>
      <c r="C28642" s="1" t="s">
        <v>5</v>
      </c>
      <c r="D28642" s="1" t="s">
        <v>35245</v>
      </c>
      <c r="E28642" s="1" t="s">
        <v>35227</v>
      </c>
      <c r="F28642" s="1" t="s">
        <v>35212</v>
      </c>
      <c r="G28642" s="1" t="s">
        <v>8</v>
      </c>
      <c r="H28642"/>
      <c r="I28642"/>
      <c r="K28642" s="1"/>
    </row>
    <row r="28643" spans="1:11" x14ac:dyDescent="0.25">
      <c r="A28643" t="s">
        <v>12</v>
      </c>
      <c r="B28643" s="10" t="s">
        <v>29260</v>
      </c>
      <c r="C28643" s="1" t="s">
        <v>5</v>
      </c>
      <c r="D28643" s="1" t="s">
        <v>35245</v>
      </c>
      <c r="E28643" s="1" t="s">
        <v>35227</v>
      </c>
      <c r="F28643" s="1" t="s">
        <v>35212</v>
      </c>
      <c r="G28643" s="1" t="s">
        <v>8</v>
      </c>
      <c r="H28643"/>
      <c r="I28643"/>
      <c r="K28643" s="1"/>
    </row>
    <row r="28644" spans="1:11" x14ac:dyDescent="0.25">
      <c r="A28644" t="s">
        <v>12</v>
      </c>
      <c r="B28644" s="10" t="s">
        <v>29261</v>
      </c>
      <c r="C28644" s="1" t="s">
        <v>5</v>
      </c>
      <c r="D28644" s="1" t="s">
        <v>35245</v>
      </c>
      <c r="E28644" s="1" t="s">
        <v>35227</v>
      </c>
      <c r="F28644" s="1" t="s">
        <v>35212</v>
      </c>
      <c r="G28644" s="1" t="s">
        <v>8</v>
      </c>
      <c r="H28644"/>
      <c r="I28644"/>
      <c r="K28644" s="1"/>
    </row>
    <row r="28645" spans="1:11" x14ac:dyDescent="0.25">
      <c r="A28645" t="s">
        <v>12</v>
      </c>
      <c r="B28645" s="10" t="s">
        <v>29262</v>
      </c>
      <c r="C28645" s="1" t="s">
        <v>5</v>
      </c>
      <c r="D28645" s="1" t="s">
        <v>35245</v>
      </c>
      <c r="E28645" s="1" t="s">
        <v>35227</v>
      </c>
      <c r="F28645" s="1" t="s">
        <v>35212</v>
      </c>
      <c r="G28645" s="1" t="s">
        <v>8</v>
      </c>
      <c r="H28645"/>
      <c r="I28645"/>
      <c r="K28645" s="1"/>
    </row>
    <row r="28646" spans="1:11" x14ac:dyDescent="0.25">
      <c r="A28646" t="s">
        <v>12</v>
      </c>
      <c r="B28646" s="10" t="s">
        <v>29263</v>
      </c>
      <c r="C28646" s="1" t="s">
        <v>5</v>
      </c>
      <c r="D28646" s="1" t="s">
        <v>35245</v>
      </c>
      <c r="E28646" s="1" t="s">
        <v>35227</v>
      </c>
      <c r="F28646" s="1" t="s">
        <v>35212</v>
      </c>
      <c r="G28646" s="1" t="s">
        <v>8</v>
      </c>
      <c r="H28646"/>
      <c r="I28646"/>
      <c r="K28646" s="1"/>
    </row>
    <row r="28647" spans="1:11" x14ac:dyDescent="0.25">
      <c r="A28647" t="s">
        <v>12</v>
      </c>
      <c r="B28647" s="10" t="s">
        <v>29264</v>
      </c>
      <c r="C28647" s="1" t="s">
        <v>5</v>
      </c>
      <c r="D28647" s="1" t="s">
        <v>35245</v>
      </c>
      <c r="E28647" s="1" t="s">
        <v>35227</v>
      </c>
      <c r="F28647" s="1" t="s">
        <v>35212</v>
      </c>
      <c r="G28647" s="1" t="s">
        <v>8</v>
      </c>
      <c r="H28647"/>
      <c r="I28647"/>
      <c r="K28647" s="1"/>
    </row>
    <row r="28648" spans="1:11" x14ac:dyDescent="0.25">
      <c r="A28648" t="s">
        <v>12</v>
      </c>
      <c r="B28648" s="10" t="s">
        <v>29265</v>
      </c>
      <c r="C28648" s="1" t="s">
        <v>5</v>
      </c>
      <c r="D28648" s="1" t="s">
        <v>35245</v>
      </c>
      <c r="E28648" s="1" t="s">
        <v>35227</v>
      </c>
      <c r="F28648" s="1" t="s">
        <v>35212</v>
      </c>
      <c r="G28648" s="1" t="s">
        <v>8</v>
      </c>
      <c r="H28648"/>
      <c r="I28648"/>
      <c r="K28648" s="1"/>
    </row>
    <row r="28649" spans="1:11" x14ac:dyDescent="0.25">
      <c r="A28649" t="s">
        <v>12</v>
      </c>
      <c r="B28649" s="10" t="s">
        <v>29266</v>
      </c>
      <c r="C28649" s="1" t="s">
        <v>5</v>
      </c>
      <c r="D28649" s="1" t="s">
        <v>35245</v>
      </c>
      <c r="E28649" s="1" t="s">
        <v>35227</v>
      </c>
      <c r="F28649" s="1" t="s">
        <v>35212</v>
      </c>
      <c r="G28649" s="1" t="s">
        <v>8</v>
      </c>
      <c r="H28649"/>
      <c r="I28649"/>
      <c r="K28649" s="1"/>
    </row>
    <row r="28650" spans="1:11" x14ac:dyDescent="0.25">
      <c r="A28650" t="s">
        <v>12</v>
      </c>
      <c r="B28650" s="10" t="s">
        <v>29267</v>
      </c>
      <c r="C28650" s="1" t="s">
        <v>5</v>
      </c>
      <c r="D28650" s="1" t="s">
        <v>35245</v>
      </c>
      <c r="E28650" s="1" t="s">
        <v>35227</v>
      </c>
      <c r="F28650" s="1" t="s">
        <v>35212</v>
      </c>
      <c r="G28650" s="1" t="s">
        <v>8</v>
      </c>
      <c r="H28650"/>
      <c r="I28650"/>
      <c r="K28650" s="1"/>
    </row>
    <row r="28651" spans="1:11" x14ac:dyDescent="0.25">
      <c r="A28651" t="s">
        <v>12</v>
      </c>
      <c r="B28651" s="10" t="s">
        <v>29268</v>
      </c>
      <c r="C28651" s="1" t="s">
        <v>5</v>
      </c>
      <c r="D28651" s="1" t="s">
        <v>35245</v>
      </c>
      <c r="E28651" s="1" t="s">
        <v>35227</v>
      </c>
      <c r="F28651" s="1" t="s">
        <v>35212</v>
      </c>
      <c r="G28651" s="1" t="s">
        <v>8</v>
      </c>
      <c r="H28651"/>
      <c r="I28651"/>
      <c r="K28651" s="1"/>
    </row>
    <row r="28652" spans="1:11" x14ac:dyDescent="0.25">
      <c r="A28652" t="s">
        <v>12</v>
      </c>
      <c r="B28652" s="10" t="s">
        <v>29269</v>
      </c>
      <c r="C28652" s="1" t="s">
        <v>5</v>
      </c>
      <c r="D28652" s="1" t="s">
        <v>35245</v>
      </c>
      <c r="E28652" s="1" t="s">
        <v>35227</v>
      </c>
      <c r="F28652" s="1" t="s">
        <v>35212</v>
      </c>
      <c r="G28652" s="1" t="s">
        <v>8</v>
      </c>
      <c r="H28652"/>
      <c r="I28652"/>
      <c r="K28652" s="1"/>
    </row>
    <row r="28653" spans="1:11" x14ac:dyDescent="0.25">
      <c r="A28653" t="s">
        <v>12</v>
      </c>
      <c r="B28653" s="10" t="s">
        <v>29270</v>
      </c>
      <c r="C28653" s="1" t="s">
        <v>5</v>
      </c>
      <c r="D28653" s="1" t="s">
        <v>35245</v>
      </c>
      <c r="E28653" s="1" t="s">
        <v>35227</v>
      </c>
      <c r="F28653" s="1" t="s">
        <v>35212</v>
      </c>
      <c r="G28653" s="1" t="s">
        <v>8</v>
      </c>
      <c r="H28653"/>
      <c r="I28653"/>
      <c r="K28653" s="1"/>
    </row>
    <row r="28654" spans="1:11" x14ac:dyDescent="0.25">
      <c r="A28654" t="s">
        <v>12</v>
      </c>
      <c r="B28654" s="10" t="s">
        <v>29271</v>
      </c>
      <c r="C28654" s="1" t="s">
        <v>5</v>
      </c>
      <c r="D28654" s="1" t="s">
        <v>35245</v>
      </c>
      <c r="E28654" s="1" t="s">
        <v>35227</v>
      </c>
      <c r="F28654" s="1" t="s">
        <v>35212</v>
      </c>
      <c r="G28654" s="1" t="s">
        <v>8</v>
      </c>
      <c r="H28654"/>
      <c r="I28654"/>
      <c r="K28654" s="1"/>
    </row>
    <row r="28655" spans="1:11" x14ac:dyDescent="0.25">
      <c r="A28655" t="s">
        <v>12</v>
      </c>
      <c r="B28655" s="10" t="s">
        <v>29272</v>
      </c>
      <c r="C28655" s="1" t="s">
        <v>5</v>
      </c>
      <c r="D28655" s="1" t="s">
        <v>35245</v>
      </c>
      <c r="E28655" s="1" t="s">
        <v>35227</v>
      </c>
      <c r="F28655" s="1" t="s">
        <v>35212</v>
      </c>
      <c r="G28655" s="1" t="s">
        <v>8</v>
      </c>
      <c r="H28655"/>
      <c r="I28655"/>
      <c r="K28655" s="1"/>
    </row>
    <row r="28656" spans="1:11" x14ac:dyDescent="0.25">
      <c r="A28656" t="s">
        <v>12</v>
      </c>
      <c r="B28656" s="10" t="s">
        <v>29273</v>
      </c>
      <c r="C28656" s="1" t="s">
        <v>5</v>
      </c>
      <c r="D28656" s="1" t="s">
        <v>35245</v>
      </c>
      <c r="E28656" s="1" t="s">
        <v>35227</v>
      </c>
      <c r="F28656" s="1" t="s">
        <v>35212</v>
      </c>
      <c r="G28656" s="1" t="s">
        <v>8</v>
      </c>
      <c r="H28656"/>
      <c r="I28656"/>
      <c r="K28656" s="1"/>
    </row>
    <row r="28657" spans="1:11" x14ac:dyDescent="0.25">
      <c r="A28657" t="s">
        <v>12</v>
      </c>
      <c r="B28657" s="10" t="s">
        <v>29274</v>
      </c>
      <c r="C28657" s="1" t="s">
        <v>5</v>
      </c>
      <c r="D28657" s="1" t="s">
        <v>35245</v>
      </c>
      <c r="E28657" s="1" t="s">
        <v>35227</v>
      </c>
      <c r="F28657" s="1" t="s">
        <v>35212</v>
      </c>
      <c r="G28657" s="1" t="s">
        <v>8</v>
      </c>
      <c r="H28657"/>
      <c r="I28657"/>
      <c r="K28657" s="1"/>
    </row>
    <row r="28658" spans="1:11" x14ac:dyDescent="0.25">
      <c r="A28658" t="s">
        <v>12</v>
      </c>
      <c r="B28658" s="10" t="s">
        <v>29275</v>
      </c>
      <c r="C28658" s="1" t="s">
        <v>5</v>
      </c>
      <c r="D28658" s="1" t="s">
        <v>35245</v>
      </c>
      <c r="E28658" s="1" t="s">
        <v>35227</v>
      </c>
      <c r="F28658" s="1" t="s">
        <v>35212</v>
      </c>
      <c r="G28658" s="1" t="s">
        <v>8</v>
      </c>
      <c r="H28658"/>
      <c r="I28658"/>
      <c r="K28658" s="1"/>
    </row>
    <row r="28659" spans="1:11" x14ac:dyDescent="0.25">
      <c r="A28659" t="s">
        <v>12</v>
      </c>
      <c r="B28659" s="10" t="s">
        <v>29276</v>
      </c>
      <c r="C28659" s="1" t="s">
        <v>5</v>
      </c>
      <c r="D28659" s="1" t="s">
        <v>35245</v>
      </c>
      <c r="E28659" s="1" t="s">
        <v>35227</v>
      </c>
      <c r="F28659" s="1" t="s">
        <v>35212</v>
      </c>
      <c r="G28659" s="1" t="s">
        <v>8</v>
      </c>
      <c r="H28659"/>
      <c r="I28659"/>
      <c r="K28659" s="1"/>
    </row>
    <row r="28660" spans="1:11" x14ac:dyDescent="0.25">
      <c r="A28660" t="s">
        <v>12</v>
      </c>
      <c r="B28660" s="10" t="s">
        <v>29277</v>
      </c>
      <c r="C28660" s="1" t="s">
        <v>5</v>
      </c>
      <c r="D28660" s="1" t="s">
        <v>35245</v>
      </c>
      <c r="E28660" s="1" t="s">
        <v>35227</v>
      </c>
      <c r="F28660" s="1" t="s">
        <v>35212</v>
      </c>
      <c r="G28660" s="1" t="s">
        <v>8</v>
      </c>
      <c r="H28660"/>
      <c r="I28660"/>
      <c r="K28660" s="1"/>
    </row>
    <row r="28661" spans="1:11" x14ac:dyDescent="0.25">
      <c r="A28661" t="s">
        <v>12</v>
      </c>
      <c r="B28661" s="10" t="s">
        <v>29278</v>
      </c>
      <c r="C28661" s="1" t="s">
        <v>5</v>
      </c>
      <c r="D28661" s="1" t="s">
        <v>35245</v>
      </c>
      <c r="E28661" s="1" t="s">
        <v>35227</v>
      </c>
      <c r="F28661" s="1" t="s">
        <v>35212</v>
      </c>
      <c r="G28661" s="1" t="s">
        <v>8</v>
      </c>
      <c r="H28661"/>
      <c r="I28661"/>
      <c r="K28661" s="1"/>
    </row>
    <row r="28662" spans="1:11" x14ac:dyDescent="0.25">
      <c r="A28662" t="s">
        <v>12</v>
      </c>
      <c r="B28662" s="10" t="s">
        <v>29279</v>
      </c>
      <c r="C28662" s="1" t="s">
        <v>5</v>
      </c>
      <c r="D28662" s="1" t="s">
        <v>35245</v>
      </c>
      <c r="E28662" s="1" t="s">
        <v>35227</v>
      </c>
      <c r="F28662" s="1" t="s">
        <v>35212</v>
      </c>
      <c r="G28662" s="1" t="s">
        <v>8</v>
      </c>
      <c r="H28662"/>
      <c r="I28662"/>
      <c r="K28662" s="1"/>
    </row>
    <row r="28663" spans="1:11" x14ac:dyDescent="0.25">
      <c r="A28663" t="s">
        <v>12</v>
      </c>
      <c r="B28663" s="10" t="s">
        <v>29280</v>
      </c>
      <c r="C28663" s="1" t="s">
        <v>5</v>
      </c>
      <c r="D28663" s="1" t="s">
        <v>35245</v>
      </c>
      <c r="E28663" s="1" t="s">
        <v>35227</v>
      </c>
      <c r="F28663" s="1" t="s">
        <v>35212</v>
      </c>
      <c r="G28663" s="1" t="s">
        <v>8</v>
      </c>
      <c r="H28663"/>
      <c r="I28663"/>
      <c r="K28663" s="1"/>
    </row>
    <row r="28664" spans="1:11" x14ac:dyDescent="0.25">
      <c r="A28664" t="s">
        <v>12</v>
      </c>
      <c r="B28664" s="10" t="s">
        <v>29281</v>
      </c>
      <c r="C28664" s="1" t="s">
        <v>5</v>
      </c>
      <c r="D28664" s="1" t="s">
        <v>35245</v>
      </c>
      <c r="E28664" s="1" t="s">
        <v>35227</v>
      </c>
      <c r="F28664" s="1" t="s">
        <v>35212</v>
      </c>
      <c r="G28664" s="1" t="s">
        <v>8</v>
      </c>
      <c r="H28664"/>
      <c r="I28664"/>
      <c r="K28664" s="1"/>
    </row>
    <row r="28665" spans="1:11" x14ac:dyDescent="0.25">
      <c r="A28665" t="s">
        <v>12</v>
      </c>
      <c r="B28665" s="10" t="s">
        <v>29282</v>
      </c>
      <c r="C28665" s="1" t="s">
        <v>5</v>
      </c>
      <c r="D28665" s="1" t="s">
        <v>35245</v>
      </c>
      <c r="E28665" s="1" t="s">
        <v>35227</v>
      </c>
      <c r="F28665" s="1" t="s">
        <v>35212</v>
      </c>
      <c r="G28665" s="1" t="s">
        <v>8</v>
      </c>
      <c r="H28665"/>
      <c r="I28665"/>
      <c r="K28665" s="1"/>
    </row>
    <row r="28666" spans="1:11" x14ac:dyDescent="0.25">
      <c r="A28666" t="s">
        <v>12</v>
      </c>
      <c r="B28666" s="10" t="s">
        <v>29283</v>
      </c>
      <c r="C28666" s="1" t="s">
        <v>5</v>
      </c>
      <c r="D28666" s="1" t="s">
        <v>35245</v>
      </c>
      <c r="E28666" s="1" t="s">
        <v>35227</v>
      </c>
      <c r="F28666" s="1" t="s">
        <v>35212</v>
      </c>
      <c r="G28666" s="1" t="s">
        <v>8</v>
      </c>
      <c r="H28666"/>
      <c r="I28666"/>
      <c r="K28666" s="1"/>
    </row>
    <row r="28667" spans="1:11" x14ac:dyDescent="0.25">
      <c r="A28667" t="s">
        <v>12</v>
      </c>
      <c r="B28667" s="10" t="s">
        <v>29284</v>
      </c>
      <c r="C28667" s="1" t="s">
        <v>5</v>
      </c>
      <c r="D28667" s="1" t="s">
        <v>35245</v>
      </c>
      <c r="E28667" s="1" t="s">
        <v>35227</v>
      </c>
      <c r="F28667" s="1" t="s">
        <v>35212</v>
      </c>
      <c r="G28667" s="1" t="s">
        <v>8</v>
      </c>
      <c r="H28667"/>
      <c r="I28667"/>
      <c r="K28667" s="1"/>
    </row>
    <row r="28668" spans="1:11" x14ac:dyDescent="0.25">
      <c r="A28668" t="s">
        <v>12</v>
      </c>
      <c r="B28668" s="10" t="s">
        <v>29285</v>
      </c>
      <c r="C28668" s="1" t="s">
        <v>5</v>
      </c>
      <c r="D28668" s="1" t="s">
        <v>35245</v>
      </c>
      <c r="E28668" s="1" t="s">
        <v>35227</v>
      </c>
      <c r="F28668" s="1" t="s">
        <v>35212</v>
      </c>
      <c r="G28668" s="1" t="s">
        <v>8</v>
      </c>
      <c r="H28668"/>
      <c r="I28668"/>
      <c r="K28668" s="1"/>
    </row>
    <row r="28669" spans="1:11" x14ac:dyDescent="0.25">
      <c r="A28669" t="s">
        <v>12</v>
      </c>
      <c r="B28669" s="10" t="s">
        <v>29286</v>
      </c>
      <c r="C28669" s="1" t="s">
        <v>5</v>
      </c>
      <c r="D28669" s="1" t="s">
        <v>35245</v>
      </c>
      <c r="E28669" s="1" t="s">
        <v>35227</v>
      </c>
      <c r="F28669" s="1" t="s">
        <v>35212</v>
      </c>
      <c r="G28669" s="1" t="s">
        <v>8</v>
      </c>
      <c r="H28669"/>
      <c r="I28669"/>
      <c r="K28669" s="1"/>
    </row>
    <row r="28670" spans="1:11" x14ac:dyDescent="0.25">
      <c r="A28670" t="s">
        <v>12</v>
      </c>
      <c r="B28670" s="10" t="s">
        <v>29287</v>
      </c>
      <c r="C28670" s="1" t="s">
        <v>5</v>
      </c>
      <c r="D28670" s="1" t="s">
        <v>35245</v>
      </c>
      <c r="E28670" s="1" t="s">
        <v>35227</v>
      </c>
      <c r="F28670" s="1" t="s">
        <v>35212</v>
      </c>
      <c r="G28670" s="1" t="s">
        <v>8</v>
      </c>
      <c r="H28670"/>
      <c r="I28670"/>
      <c r="K28670" s="1"/>
    </row>
    <row r="28671" spans="1:11" x14ac:dyDescent="0.25">
      <c r="A28671" t="s">
        <v>12</v>
      </c>
      <c r="B28671" s="10" t="s">
        <v>29288</v>
      </c>
      <c r="C28671" s="1" t="s">
        <v>5</v>
      </c>
      <c r="D28671" s="1" t="s">
        <v>35245</v>
      </c>
      <c r="E28671" s="1" t="s">
        <v>35227</v>
      </c>
      <c r="F28671" s="1" t="s">
        <v>35212</v>
      </c>
      <c r="G28671" s="1" t="s">
        <v>8</v>
      </c>
      <c r="H28671"/>
      <c r="I28671"/>
      <c r="K28671" s="1"/>
    </row>
    <row r="28672" spans="1:11" x14ac:dyDescent="0.25">
      <c r="A28672" t="s">
        <v>12</v>
      </c>
      <c r="B28672" s="10" t="s">
        <v>29289</v>
      </c>
      <c r="C28672" s="1" t="s">
        <v>5</v>
      </c>
      <c r="D28672" s="1" t="s">
        <v>35245</v>
      </c>
      <c r="E28672" s="1" t="s">
        <v>35227</v>
      </c>
      <c r="F28672" s="1" t="s">
        <v>35212</v>
      </c>
      <c r="G28672" s="1" t="s">
        <v>8</v>
      </c>
      <c r="H28672"/>
      <c r="I28672"/>
      <c r="K28672" s="1"/>
    </row>
    <row r="28673" spans="1:11" x14ac:dyDescent="0.25">
      <c r="A28673" t="s">
        <v>12</v>
      </c>
      <c r="B28673" s="10" t="s">
        <v>29290</v>
      </c>
      <c r="C28673" s="1" t="s">
        <v>5</v>
      </c>
      <c r="D28673" s="1" t="s">
        <v>35245</v>
      </c>
      <c r="E28673" s="1" t="s">
        <v>35227</v>
      </c>
      <c r="F28673" s="1" t="s">
        <v>35212</v>
      </c>
      <c r="G28673" s="1" t="s">
        <v>8</v>
      </c>
      <c r="H28673"/>
      <c r="I28673"/>
      <c r="K28673" s="1"/>
    </row>
    <row r="28674" spans="1:11" x14ac:dyDescent="0.25">
      <c r="A28674" t="s">
        <v>12</v>
      </c>
      <c r="B28674" s="10" t="s">
        <v>29291</v>
      </c>
      <c r="C28674" s="1" t="s">
        <v>5</v>
      </c>
      <c r="D28674" s="1" t="s">
        <v>35245</v>
      </c>
      <c r="E28674" s="1" t="s">
        <v>35227</v>
      </c>
      <c r="F28674" s="1" t="s">
        <v>35212</v>
      </c>
      <c r="G28674" s="1" t="s">
        <v>8</v>
      </c>
      <c r="H28674"/>
      <c r="I28674"/>
      <c r="K28674" s="1"/>
    </row>
    <row r="28675" spans="1:11" x14ac:dyDescent="0.25">
      <c r="A28675" t="s">
        <v>12</v>
      </c>
      <c r="B28675" s="10" t="s">
        <v>29292</v>
      </c>
      <c r="C28675" s="1" t="s">
        <v>5</v>
      </c>
      <c r="D28675" s="1" t="s">
        <v>35245</v>
      </c>
      <c r="E28675" s="1" t="s">
        <v>35227</v>
      </c>
      <c r="F28675" s="1" t="s">
        <v>35212</v>
      </c>
      <c r="G28675" s="1" t="s">
        <v>8</v>
      </c>
      <c r="H28675"/>
      <c r="I28675"/>
      <c r="K28675" s="1"/>
    </row>
    <row r="28676" spans="1:11" x14ac:dyDescent="0.25">
      <c r="A28676" t="s">
        <v>12</v>
      </c>
      <c r="B28676" s="10" t="s">
        <v>29293</v>
      </c>
      <c r="C28676" s="1" t="s">
        <v>5</v>
      </c>
      <c r="D28676" s="1" t="s">
        <v>35245</v>
      </c>
      <c r="E28676" s="1" t="s">
        <v>35227</v>
      </c>
      <c r="F28676" s="1" t="s">
        <v>35212</v>
      </c>
      <c r="G28676" s="1" t="s">
        <v>8</v>
      </c>
      <c r="H28676"/>
      <c r="I28676"/>
      <c r="K28676" s="1"/>
    </row>
    <row r="28677" spans="1:11" x14ac:dyDescent="0.25">
      <c r="A28677" t="s">
        <v>12</v>
      </c>
      <c r="B28677" s="10" t="s">
        <v>29294</v>
      </c>
      <c r="C28677" s="1" t="s">
        <v>5</v>
      </c>
      <c r="D28677" s="1" t="s">
        <v>35245</v>
      </c>
      <c r="E28677" s="1" t="s">
        <v>35227</v>
      </c>
      <c r="F28677" s="1" t="s">
        <v>35212</v>
      </c>
      <c r="G28677" s="1" t="s">
        <v>8</v>
      </c>
      <c r="H28677"/>
      <c r="I28677"/>
      <c r="K28677" s="1"/>
    </row>
    <row r="28678" spans="1:11" x14ac:dyDescent="0.25">
      <c r="A28678" t="s">
        <v>12</v>
      </c>
      <c r="B28678" s="10" t="s">
        <v>29295</v>
      </c>
      <c r="C28678" s="1" t="s">
        <v>5</v>
      </c>
      <c r="D28678" s="1" t="s">
        <v>35245</v>
      </c>
      <c r="E28678" s="1" t="s">
        <v>35227</v>
      </c>
      <c r="F28678" s="1" t="s">
        <v>35212</v>
      </c>
      <c r="G28678" s="1" t="s">
        <v>8</v>
      </c>
      <c r="H28678"/>
      <c r="I28678"/>
      <c r="K28678" s="1"/>
    </row>
    <row r="28679" spans="1:11" x14ac:dyDescent="0.25">
      <c r="A28679" t="s">
        <v>12</v>
      </c>
      <c r="B28679" s="10" t="s">
        <v>29296</v>
      </c>
      <c r="C28679" s="1" t="s">
        <v>5</v>
      </c>
      <c r="D28679" s="1" t="s">
        <v>35245</v>
      </c>
      <c r="E28679" s="1" t="s">
        <v>35227</v>
      </c>
      <c r="F28679" s="1" t="s">
        <v>35212</v>
      </c>
      <c r="G28679" s="1" t="s">
        <v>8</v>
      </c>
      <c r="H28679"/>
      <c r="I28679"/>
      <c r="K28679" s="1"/>
    </row>
    <row r="28680" spans="1:11" x14ac:dyDescent="0.25">
      <c r="A28680" t="s">
        <v>12</v>
      </c>
      <c r="B28680" s="10" t="s">
        <v>29297</v>
      </c>
      <c r="C28680" s="1" t="s">
        <v>5</v>
      </c>
      <c r="D28680" s="1" t="s">
        <v>35245</v>
      </c>
      <c r="E28680" s="1" t="s">
        <v>35227</v>
      </c>
      <c r="F28680" s="1" t="s">
        <v>35212</v>
      </c>
      <c r="G28680" s="1" t="s">
        <v>8</v>
      </c>
      <c r="H28680"/>
      <c r="I28680"/>
      <c r="K28680" s="1"/>
    </row>
    <row r="28681" spans="1:11" x14ac:dyDescent="0.25">
      <c r="A28681" t="s">
        <v>12</v>
      </c>
      <c r="B28681" s="10" t="s">
        <v>29298</v>
      </c>
      <c r="C28681" s="1" t="s">
        <v>5</v>
      </c>
      <c r="D28681" s="1" t="s">
        <v>35245</v>
      </c>
      <c r="E28681" s="1" t="s">
        <v>35227</v>
      </c>
      <c r="F28681" s="1" t="s">
        <v>35212</v>
      </c>
      <c r="G28681" s="1" t="s">
        <v>8</v>
      </c>
      <c r="H28681"/>
      <c r="I28681"/>
      <c r="K28681" s="1"/>
    </row>
    <row r="28682" spans="1:11" x14ac:dyDescent="0.25">
      <c r="A28682" t="s">
        <v>12</v>
      </c>
      <c r="B28682" s="10" t="s">
        <v>29299</v>
      </c>
      <c r="C28682" s="1" t="s">
        <v>5</v>
      </c>
      <c r="D28682" s="1" t="s">
        <v>35245</v>
      </c>
      <c r="E28682" s="1" t="s">
        <v>35227</v>
      </c>
      <c r="F28682" s="1" t="s">
        <v>35212</v>
      </c>
      <c r="G28682" s="1" t="s">
        <v>8</v>
      </c>
      <c r="H28682"/>
      <c r="I28682"/>
      <c r="K28682" s="1"/>
    </row>
    <row r="28683" spans="1:11" x14ac:dyDescent="0.25">
      <c r="A28683" t="s">
        <v>12</v>
      </c>
      <c r="B28683" s="10" t="s">
        <v>29300</v>
      </c>
      <c r="C28683" s="1" t="s">
        <v>5</v>
      </c>
      <c r="D28683" s="1" t="s">
        <v>35245</v>
      </c>
      <c r="E28683" s="1" t="s">
        <v>35227</v>
      </c>
      <c r="F28683" s="1" t="s">
        <v>35212</v>
      </c>
      <c r="G28683" s="1" t="s">
        <v>8</v>
      </c>
      <c r="H28683"/>
      <c r="I28683"/>
      <c r="K28683" s="1"/>
    </row>
    <row r="28684" spans="1:11" x14ac:dyDescent="0.25">
      <c r="A28684" t="s">
        <v>12</v>
      </c>
      <c r="B28684" s="10" t="s">
        <v>29301</v>
      </c>
      <c r="C28684" s="1" t="s">
        <v>5</v>
      </c>
      <c r="D28684" s="1" t="s">
        <v>35245</v>
      </c>
      <c r="E28684" s="1" t="s">
        <v>35227</v>
      </c>
      <c r="F28684" s="1" t="s">
        <v>35212</v>
      </c>
      <c r="G28684" s="1" t="s">
        <v>8</v>
      </c>
      <c r="H28684"/>
      <c r="I28684"/>
      <c r="K28684" s="1"/>
    </row>
    <row r="28685" spans="1:11" x14ac:dyDescent="0.25">
      <c r="A28685" t="s">
        <v>12</v>
      </c>
      <c r="B28685" s="10" t="s">
        <v>29302</v>
      </c>
      <c r="C28685" s="1" t="s">
        <v>5</v>
      </c>
      <c r="D28685" s="1" t="s">
        <v>35245</v>
      </c>
      <c r="E28685" s="1" t="s">
        <v>35227</v>
      </c>
      <c r="F28685" s="1" t="s">
        <v>35212</v>
      </c>
      <c r="G28685" s="1" t="s">
        <v>8</v>
      </c>
      <c r="H28685"/>
      <c r="I28685"/>
      <c r="K28685" s="1"/>
    </row>
    <row r="28686" spans="1:11" x14ac:dyDescent="0.25">
      <c r="A28686" t="s">
        <v>12</v>
      </c>
      <c r="B28686" s="10" t="s">
        <v>29303</v>
      </c>
      <c r="C28686" s="1" t="s">
        <v>5</v>
      </c>
      <c r="D28686" s="1" t="s">
        <v>35245</v>
      </c>
      <c r="E28686" s="1" t="s">
        <v>35227</v>
      </c>
      <c r="F28686" s="1" t="s">
        <v>35212</v>
      </c>
      <c r="G28686" s="1" t="s">
        <v>8</v>
      </c>
      <c r="H28686"/>
      <c r="I28686"/>
      <c r="K28686" s="1"/>
    </row>
    <row r="28687" spans="1:11" x14ac:dyDescent="0.25">
      <c r="A28687" t="s">
        <v>12</v>
      </c>
      <c r="B28687" s="10" t="s">
        <v>29304</v>
      </c>
      <c r="C28687" s="1" t="s">
        <v>5</v>
      </c>
      <c r="D28687" s="1" t="s">
        <v>35245</v>
      </c>
      <c r="E28687" s="1" t="s">
        <v>35227</v>
      </c>
      <c r="F28687" s="1" t="s">
        <v>35212</v>
      </c>
      <c r="G28687" s="1" t="s">
        <v>8</v>
      </c>
      <c r="H28687"/>
      <c r="I28687"/>
      <c r="K28687" s="1"/>
    </row>
    <row r="28688" spans="1:11" x14ac:dyDescent="0.25">
      <c r="A28688" t="s">
        <v>12</v>
      </c>
      <c r="B28688" s="10" t="s">
        <v>29305</v>
      </c>
      <c r="C28688" s="1" t="s">
        <v>5</v>
      </c>
      <c r="D28688" s="1" t="s">
        <v>35245</v>
      </c>
      <c r="E28688" s="1" t="s">
        <v>35227</v>
      </c>
      <c r="F28688" s="1" t="s">
        <v>35212</v>
      </c>
      <c r="G28688" s="1" t="s">
        <v>8</v>
      </c>
      <c r="H28688"/>
      <c r="I28688"/>
      <c r="K28688" s="1"/>
    </row>
    <row r="28689" spans="1:11" x14ac:dyDescent="0.25">
      <c r="A28689" t="s">
        <v>12</v>
      </c>
      <c r="B28689" s="10" t="s">
        <v>29306</v>
      </c>
      <c r="C28689" s="1" t="s">
        <v>5</v>
      </c>
      <c r="D28689" s="1" t="s">
        <v>35245</v>
      </c>
      <c r="E28689" s="1" t="s">
        <v>35227</v>
      </c>
      <c r="F28689" s="1" t="s">
        <v>35212</v>
      </c>
      <c r="G28689" s="1" t="s">
        <v>8</v>
      </c>
      <c r="H28689"/>
      <c r="I28689"/>
      <c r="K28689" s="1"/>
    </row>
    <row r="28690" spans="1:11" x14ac:dyDescent="0.25">
      <c r="A28690" t="s">
        <v>12</v>
      </c>
      <c r="B28690" s="10" t="s">
        <v>29307</v>
      </c>
      <c r="C28690" s="1" t="s">
        <v>5</v>
      </c>
      <c r="D28690" s="1" t="s">
        <v>35245</v>
      </c>
      <c r="E28690" s="1" t="s">
        <v>35227</v>
      </c>
      <c r="F28690" s="1" t="s">
        <v>35212</v>
      </c>
      <c r="G28690" s="1" t="s">
        <v>8</v>
      </c>
      <c r="H28690"/>
      <c r="I28690"/>
      <c r="K28690" s="1"/>
    </row>
    <row r="28691" spans="1:11" x14ac:dyDescent="0.25">
      <c r="A28691" t="s">
        <v>12</v>
      </c>
      <c r="B28691" s="10" t="s">
        <v>29308</v>
      </c>
      <c r="C28691" s="1" t="s">
        <v>5</v>
      </c>
      <c r="D28691" s="1" t="s">
        <v>35245</v>
      </c>
      <c r="E28691" s="1" t="s">
        <v>35227</v>
      </c>
      <c r="F28691" s="1" t="s">
        <v>35212</v>
      </c>
      <c r="G28691" s="1" t="s">
        <v>8</v>
      </c>
      <c r="H28691"/>
      <c r="I28691"/>
      <c r="K28691" s="1"/>
    </row>
    <row r="28692" spans="1:11" x14ac:dyDescent="0.25">
      <c r="A28692" t="s">
        <v>12</v>
      </c>
      <c r="B28692" s="10" t="s">
        <v>29309</v>
      </c>
      <c r="C28692" s="1" t="s">
        <v>5</v>
      </c>
      <c r="D28692" s="1" t="s">
        <v>35245</v>
      </c>
      <c r="E28692" s="1" t="s">
        <v>35227</v>
      </c>
      <c r="F28692" s="1" t="s">
        <v>35212</v>
      </c>
      <c r="G28692" s="1" t="s">
        <v>8</v>
      </c>
      <c r="H28692"/>
      <c r="I28692"/>
      <c r="K28692" s="1"/>
    </row>
    <row r="28693" spans="1:11" x14ac:dyDescent="0.25">
      <c r="A28693" t="s">
        <v>12</v>
      </c>
      <c r="B28693" s="10" t="s">
        <v>29310</v>
      </c>
      <c r="C28693" s="1" t="s">
        <v>5</v>
      </c>
      <c r="D28693" s="1" t="s">
        <v>35245</v>
      </c>
      <c r="E28693" s="1" t="s">
        <v>35227</v>
      </c>
      <c r="F28693" s="1" t="s">
        <v>35212</v>
      </c>
      <c r="G28693" s="1" t="s">
        <v>8</v>
      </c>
      <c r="H28693"/>
      <c r="I28693"/>
      <c r="K28693" s="1"/>
    </row>
    <row r="28694" spans="1:11" x14ac:dyDescent="0.25">
      <c r="A28694" t="s">
        <v>12</v>
      </c>
      <c r="B28694" s="10" t="s">
        <v>29311</v>
      </c>
      <c r="C28694" s="1" t="s">
        <v>5</v>
      </c>
      <c r="D28694" s="1" t="s">
        <v>35245</v>
      </c>
      <c r="E28694" s="1" t="s">
        <v>35227</v>
      </c>
      <c r="F28694" s="1" t="s">
        <v>35212</v>
      </c>
      <c r="G28694" s="1" t="s">
        <v>8</v>
      </c>
      <c r="H28694"/>
      <c r="I28694"/>
      <c r="K28694" s="1"/>
    </row>
    <row r="28695" spans="1:11" x14ac:dyDescent="0.25">
      <c r="A28695" t="s">
        <v>12</v>
      </c>
      <c r="B28695" s="10" t="s">
        <v>29312</v>
      </c>
      <c r="C28695" s="1" t="s">
        <v>5</v>
      </c>
      <c r="D28695" s="1" t="s">
        <v>35245</v>
      </c>
      <c r="E28695" s="1" t="s">
        <v>35227</v>
      </c>
      <c r="F28695" s="1" t="s">
        <v>35212</v>
      </c>
      <c r="G28695" s="1" t="s">
        <v>8</v>
      </c>
      <c r="H28695"/>
      <c r="I28695"/>
      <c r="K28695" s="1"/>
    </row>
    <row r="28696" spans="1:11" x14ac:dyDescent="0.25">
      <c r="A28696" t="s">
        <v>12</v>
      </c>
      <c r="B28696" s="10" t="s">
        <v>29313</v>
      </c>
      <c r="C28696" s="1" t="s">
        <v>5</v>
      </c>
      <c r="D28696" s="1" t="s">
        <v>35245</v>
      </c>
      <c r="E28696" s="1" t="s">
        <v>35227</v>
      </c>
      <c r="F28696" s="1" t="s">
        <v>35212</v>
      </c>
      <c r="G28696" s="1" t="s">
        <v>8</v>
      </c>
      <c r="H28696"/>
      <c r="I28696"/>
      <c r="K28696" s="1"/>
    </row>
    <row r="28697" spans="1:11" x14ac:dyDescent="0.25">
      <c r="A28697" t="s">
        <v>12</v>
      </c>
      <c r="B28697" s="10" t="s">
        <v>29314</v>
      </c>
      <c r="C28697" s="1" t="s">
        <v>5</v>
      </c>
      <c r="D28697" s="1" t="s">
        <v>35245</v>
      </c>
      <c r="E28697" s="1" t="s">
        <v>35227</v>
      </c>
      <c r="F28697" s="1" t="s">
        <v>35212</v>
      </c>
      <c r="G28697" s="1" t="s">
        <v>8</v>
      </c>
      <c r="H28697"/>
      <c r="I28697"/>
      <c r="K28697" s="1"/>
    </row>
    <row r="28698" spans="1:11" x14ac:dyDescent="0.25">
      <c r="A28698" t="s">
        <v>12</v>
      </c>
      <c r="B28698" s="10" t="s">
        <v>29315</v>
      </c>
      <c r="C28698" s="1" t="s">
        <v>5</v>
      </c>
      <c r="D28698" s="1" t="s">
        <v>35245</v>
      </c>
      <c r="E28698" s="1" t="s">
        <v>35227</v>
      </c>
      <c r="F28698" s="1" t="s">
        <v>35212</v>
      </c>
      <c r="G28698" s="1" t="s">
        <v>8</v>
      </c>
      <c r="H28698"/>
      <c r="I28698"/>
      <c r="K28698" s="1"/>
    </row>
    <row r="28699" spans="1:11" x14ac:dyDescent="0.25">
      <c r="A28699" t="s">
        <v>12</v>
      </c>
      <c r="B28699" s="10" t="s">
        <v>29316</v>
      </c>
      <c r="C28699" s="1" t="s">
        <v>5</v>
      </c>
      <c r="D28699" s="1" t="s">
        <v>35245</v>
      </c>
      <c r="E28699" s="1" t="s">
        <v>35227</v>
      </c>
      <c r="F28699" s="1" t="s">
        <v>35212</v>
      </c>
      <c r="G28699" s="1" t="s">
        <v>8</v>
      </c>
      <c r="H28699"/>
      <c r="I28699"/>
      <c r="K28699" s="1"/>
    </row>
    <row r="28700" spans="1:11" x14ac:dyDescent="0.25">
      <c r="A28700" t="s">
        <v>12</v>
      </c>
      <c r="B28700" s="10" t="s">
        <v>29317</v>
      </c>
      <c r="C28700" s="1" t="s">
        <v>5</v>
      </c>
      <c r="D28700" s="1" t="s">
        <v>35245</v>
      </c>
      <c r="E28700" s="1" t="s">
        <v>35227</v>
      </c>
      <c r="F28700" s="1" t="s">
        <v>35212</v>
      </c>
      <c r="G28700" s="1" t="s">
        <v>8</v>
      </c>
      <c r="H28700"/>
      <c r="I28700"/>
      <c r="K28700" s="1"/>
    </row>
    <row r="28701" spans="1:11" x14ac:dyDescent="0.25">
      <c r="A28701" t="s">
        <v>12</v>
      </c>
      <c r="B28701" s="10" t="s">
        <v>29318</v>
      </c>
      <c r="C28701" s="1" t="s">
        <v>5</v>
      </c>
      <c r="D28701" s="1" t="s">
        <v>35245</v>
      </c>
      <c r="E28701" s="1" t="s">
        <v>35227</v>
      </c>
      <c r="F28701" s="1" t="s">
        <v>35212</v>
      </c>
      <c r="G28701" s="1" t="s">
        <v>8</v>
      </c>
      <c r="H28701"/>
      <c r="I28701"/>
      <c r="K28701" s="1"/>
    </row>
    <row r="28702" spans="1:11" x14ac:dyDescent="0.25">
      <c r="A28702" t="s">
        <v>12</v>
      </c>
      <c r="B28702" s="10" t="s">
        <v>29319</v>
      </c>
      <c r="C28702" s="1" t="s">
        <v>5</v>
      </c>
      <c r="D28702" s="1" t="s">
        <v>35245</v>
      </c>
      <c r="E28702" s="1" t="s">
        <v>35227</v>
      </c>
      <c r="F28702" s="1" t="s">
        <v>35212</v>
      </c>
      <c r="G28702" s="1" t="s">
        <v>8</v>
      </c>
      <c r="H28702"/>
      <c r="I28702"/>
      <c r="K28702" s="1"/>
    </row>
    <row r="28703" spans="1:11" x14ac:dyDescent="0.25">
      <c r="A28703" t="s">
        <v>12</v>
      </c>
      <c r="B28703" s="10" t="s">
        <v>29320</v>
      </c>
      <c r="C28703" s="1" t="s">
        <v>5</v>
      </c>
      <c r="D28703" s="1" t="s">
        <v>35245</v>
      </c>
      <c r="E28703" s="1" t="s">
        <v>35227</v>
      </c>
      <c r="F28703" s="1" t="s">
        <v>35212</v>
      </c>
      <c r="G28703" s="1" t="s">
        <v>8</v>
      </c>
      <c r="H28703"/>
      <c r="I28703"/>
      <c r="K28703" s="1"/>
    </row>
    <row r="28704" spans="1:11" x14ac:dyDescent="0.25">
      <c r="A28704" t="s">
        <v>12</v>
      </c>
      <c r="B28704" s="10" t="s">
        <v>29321</v>
      </c>
      <c r="C28704" s="1" t="s">
        <v>5</v>
      </c>
      <c r="D28704" s="1" t="s">
        <v>35245</v>
      </c>
      <c r="E28704" s="1" t="s">
        <v>35227</v>
      </c>
      <c r="F28704" s="1" t="s">
        <v>35212</v>
      </c>
      <c r="G28704" s="1" t="s">
        <v>8</v>
      </c>
      <c r="H28704"/>
      <c r="I28704"/>
      <c r="K28704" s="1"/>
    </row>
    <row r="28705" spans="1:11" x14ac:dyDescent="0.25">
      <c r="A28705" t="s">
        <v>12</v>
      </c>
      <c r="B28705" s="10" t="s">
        <v>29322</v>
      </c>
      <c r="C28705" s="1" t="s">
        <v>5</v>
      </c>
      <c r="D28705" s="1" t="s">
        <v>35245</v>
      </c>
      <c r="E28705" s="1" t="s">
        <v>35227</v>
      </c>
      <c r="F28705" s="1" t="s">
        <v>35212</v>
      </c>
      <c r="G28705" s="1" t="s">
        <v>8</v>
      </c>
      <c r="H28705"/>
      <c r="I28705"/>
      <c r="K28705" s="1"/>
    </row>
    <row r="28706" spans="1:11" x14ac:dyDescent="0.25">
      <c r="A28706" t="s">
        <v>12</v>
      </c>
      <c r="B28706" s="10" t="s">
        <v>29323</v>
      </c>
      <c r="C28706" s="1" t="s">
        <v>5</v>
      </c>
      <c r="D28706" s="1" t="s">
        <v>35245</v>
      </c>
      <c r="E28706" s="1" t="s">
        <v>35227</v>
      </c>
      <c r="F28706" s="1" t="s">
        <v>35212</v>
      </c>
      <c r="G28706" s="1" t="s">
        <v>8</v>
      </c>
      <c r="H28706"/>
      <c r="I28706"/>
      <c r="K28706" s="1"/>
    </row>
    <row r="28707" spans="1:11" x14ac:dyDescent="0.25">
      <c r="A28707" t="s">
        <v>12</v>
      </c>
      <c r="B28707" s="10" t="s">
        <v>29324</v>
      </c>
      <c r="C28707" s="1" t="s">
        <v>5</v>
      </c>
      <c r="D28707" s="1" t="s">
        <v>35245</v>
      </c>
      <c r="E28707" s="1" t="s">
        <v>35227</v>
      </c>
      <c r="F28707" s="1" t="s">
        <v>35212</v>
      </c>
      <c r="G28707" s="1" t="s">
        <v>8</v>
      </c>
      <c r="H28707"/>
      <c r="I28707"/>
      <c r="K28707" s="1"/>
    </row>
    <row r="28708" spans="1:11" x14ac:dyDescent="0.25">
      <c r="A28708" t="s">
        <v>12</v>
      </c>
      <c r="B28708" s="10" t="s">
        <v>29325</v>
      </c>
      <c r="C28708" s="1" t="s">
        <v>5</v>
      </c>
      <c r="D28708" s="1" t="s">
        <v>35245</v>
      </c>
      <c r="E28708" s="1" t="s">
        <v>35227</v>
      </c>
      <c r="F28708" s="1" t="s">
        <v>35212</v>
      </c>
      <c r="G28708" s="1" t="s">
        <v>8</v>
      </c>
      <c r="H28708"/>
      <c r="I28708"/>
      <c r="K28708" s="1"/>
    </row>
    <row r="28709" spans="1:11" x14ac:dyDescent="0.25">
      <c r="A28709" t="s">
        <v>12</v>
      </c>
      <c r="B28709" s="10" t="s">
        <v>29326</v>
      </c>
      <c r="C28709" s="1" t="s">
        <v>5</v>
      </c>
      <c r="D28709" s="1" t="s">
        <v>35245</v>
      </c>
      <c r="E28709" s="1" t="s">
        <v>35227</v>
      </c>
      <c r="F28709" s="1" t="s">
        <v>35212</v>
      </c>
      <c r="G28709" s="1" t="s">
        <v>8</v>
      </c>
      <c r="H28709"/>
      <c r="I28709"/>
      <c r="K28709" s="1"/>
    </row>
    <row r="28710" spans="1:11" x14ac:dyDescent="0.25">
      <c r="A28710" t="s">
        <v>12</v>
      </c>
      <c r="B28710" s="10" t="s">
        <v>29327</v>
      </c>
      <c r="C28710" s="1" t="s">
        <v>5</v>
      </c>
      <c r="D28710" s="1" t="s">
        <v>35245</v>
      </c>
      <c r="E28710" s="1" t="s">
        <v>35227</v>
      </c>
      <c r="F28710" s="1" t="s">
        <v>35212</v>
      </c>
      <c r="G28710" s="1" t="s">
        <v>8</v>
      </c>
      <c r="H28710"/>
      <c r="I28710"/>
      <c r="K28710" s="1"/>
    </row>
    <row r="28711" spans="1:11" x14ac:dyDescent="0.25">
      <c r="A28711" t="s">
        <v>12</v>
      </c>
      <c r="B28711" s="10" t="s">
        <v>29328</v>
      </c>
      <c r="C28711" s="1" t="s">
        <v>5</v>
      </c>
      <c r="D28711" s="1" t="s">
        <v>35245</v>
      </c>
      <c r="E28711" s="1" t="s">
        <v>35227</v>
      </c>
      <c r="F28711" s="1" t="s">
        <v>35212</v>
      </c>
      <c r="G28711" s="1" t="s">
        <v>8</v>
      </c>
      <c r="H28711"/>
      <c r="I28711"/>
      <c r="K28711" s="1"/>
    </row>
    <row r="28712" spans="1:11" x14ac:dyDescent="0.25">
      <c r="A28712" t="s">
        <v>12</v>
      </c>
      <c r="B28712" s="10" t="s">
        <v>29329</v>
      </c>
      <c r="C28712" s="1" t="s">
        <v>5</v>
      </c>
      <c r="D28712" s="1" t="s">
        <v>35245</v>
      </c>
      <c r="E28712" s="1" t="s">
        <v>35227</v>
      </c>
      <c r="F28712" s="1" t="s">
        <v>35212</v>
      </c>
      <c r="G28712" s="1" t="s">
        <v>8</v>
      </c>
      <c r="H28712"/>
      <c r="I28712"/>
      <c r="K28712" s="1"/>
    </row>
    <row r="28713" spans="1:11" x14ac:dyDescent="0.25">
      <c r="A28713" t="s">
        <v>12</v>
      </c>
      <c r="B28713" s="10" t="s">
        <v>29330</v>
      </c>
      <c r="C28713" s="1" t="s">
        <v>5</v>
      </c>
      <c r="D28713" s="1" t="s">
        <v>35245</v>
      </c>
      <c r="E28713" s="1" t="s">
        <v>35227</v>
      </c>
      <c r="F28713" s="1" t="s">
        <v>35212</v>
      </c>
      <c r="G28713" s="1" t="s">
        <v>8</v>
      </c>
      <c r="H28713"/>
      <c r="I28713"/>
      <c r="K28713" s="1"/>
    </row>
    <row r="28714" spans="1:11" x14ac:dyDescent="0.25">
      <c r="A28714" t="s">
        <v>12</v>
      </c>
      <c r="B28714" s="10" t="s">
        <v>29331</v>
      </c>
      <c r="C28714" s="1" t="s">
        <v>5</v>
      </c>
      <c r="D28714" s="1" t="s">
        <v>35245</v>
      </c>
      <c r="E28714" s="1" t="s">
        <v>35227</v>
      </c>
      <c r="F28714" s="1" t="s">
        <v>35212</v>
      </c>
      <c r="G28714" s="1" t="s">
        <v>8</v>
      </c>
      <c r="H28714"/>
      <c r="I28714"/>
      <c r="K28714" s="1"/>
    </row>
    <row r="28715" spans="1:11" x14ac:dyDescent="0.25">
      <c r="A28715" t="s">
        <v>12</v>
      </c>
      <c r="B28715" s="10" t="s">
        <v>29332</v>
      </c>
      <c r="C28715" s="1" t="s">
        <v>5</v>
      </c>
      <c r="D28715" s="1" t="s">
        <v>35245</v>
      </c>
      <c r="E28715" s="1" t="s">
        <v>35227</v>
      </c>
      <c r="F28715" s="1" t="s">
        <v>35212</v>
      </c>
      <c r="G28715" s="1" t="s">
        <v>8</v>
      </c>
      <c r="H28715"/>
      <c r="I28715"/>
      <c r="K28715" s="1"/>
    </row>
    <row r="28716" spans="1:11" x14ac:dyDescent="0.25">
      <c r="A28716" t="s">
        <v>12</v>
      </c>
      <c r="B28716" s="10" t="s">
        <v>29333</v>
      </c>
      <c r="C28716" s="1" t="s">
        <v>5</v>
      </c>
      <c r="D28716" s="1" t="s">
        <v>35245</v>
      </c>
      <c r="E28716" s="1" t="s">
        <v>35227</v>
      </c>
      <c r="F28716" s="1" t="s">
        <v>35212</v>
      </c>
      <c r="G28716" s="1" t="s">
        <v>8</v>
      </c>
      <c r="H28716"/>
      <c r="I28716"/>
      <c r="K28716" s="1"/>
    </row>
    <row r="28717" spans="1:11" x14ac:dyDescent="0.25">
      <c r="A28717" t="s">
        <v>12</v>
      </c>
      <c r="B28717" s="10" t="s">
        <v>29334</v>
      </c>
      <c r="C28717" s="1" t="s">
        <v>5</v>
      </c>
      <c r="D28717" s="1" t="s">
        <v>35245</v>
      </c>
      <c r="E28717" s="1" t="s">
        <v>35227</v>
      </c>
      <c r="F28717" s="1" t="s">
        <v>35212</v>
      </c>
      <c r="G28717" s="1" t="s">
        <v>8</v>
      </c>
      <c r="H28717"/>
      <c r="I28717"/>
      <c r="K28717" s="1"/>
    </row>
    <row r="28718" spans="1:11" x14ac:dyDescent="0.25">
      <c r="A28718" t="s">
        <v>12</v>
      </c>
      <c r="B28718" s="10" t="s">
        <v>29335</v>
      </c>
      <c r="C28718" s="1" t="s">
        <v>5</v>
      </c>
      <c r="D28718" s="1" t="s">
        <v>35245</v>
      </c>
      <c r="E28718" s="1" t="s">
        <v>35227</v>
      </c>
      <c r="F28718" s="1" t="s">
        <v>35212</v>
      </c>
      <c r="G28718" s="1" t="s">
        <v>8</v>
      </c>
      <c r="H28718"/>
      <c r="I28718"/>
      <c r="K28718" s="1"/>
    </row>
    <row r="28719" spans="1:11" x14ac:dyDescent="0.25">
      <c r="A28719" t="s">
        <v>12</v>
      </c>
      <c r="B28719" s="10" t="s">
        <v>29336</v>
      </c>
      <c r="C28719" s="1" t="s">
        <v>5</v>
      </c>
      <c r="D28719" s="1" t="s">
        <v>35245</v>
      </c>
      <c r="E28719" s="1" t="s">
        <v>35227</v>
      </c>
      <c r="F28719" s="1" t="s">
        <v>35212</v>
      </c>
      <c r="G28719" s="1" t="s">
        <v>8</v>
      </c>
      <c r="H28719"/>
      <c r="I28719"/>
      <c r="K28719" s="1"/>
    </row>
    <row r="28720" spans="1:11" x14ac:dyDescent="0.25">
      <c r="A28720" t="s">
        <v>12</v>
      </c>
      <c r="B28720" s="10" t="s">
        <v>29337</v>
      </c>
      <c r="C28720" s="1" t="s">
        <v>5</v>
      </c>
      <c r="D28720" s="1" t="s">
        <v>35245</v>
      </c>
      <c r="E28720" s="1" t="s">
        <v>35227</v>
      </c>
      <c r="F28720" s="1" t="s">
        <v>35212</v>
      </c>
      <c r="G28720" s="1" t="s">
        <v>8</v>
      </c>
      <c r="H28720"/>
      <c r="I28720"/>
      <c r="K28720" s="1"/>
    </row>
    <row r="28721" spans="1:11" x14ac:dyDescent="0.25">
      <c r="A28721" t="s">
        <v>12</v>
      </c>
      <c r="B28721" s="10" t="s">
        <v>29338</v>
      </c>
      <c r="C28721" s="1" t="s">
        <v>5</v>
      </c>
      <c r="D28721" s="1" t="s">
        <v>35245</v>
      </c>
      <c r="E28721" s="1" t="s">
        <v>35227</v>
      </c>
      <c r="F28721" s="1" t="s">
        <v>35212</v>
      </c>
      <c r="G28721" s="1" t="s">
        <v>8</v>
      </c>
      <c r="H28721"/>
      <c r="I28721"/>
      <c r="K28721" s="1"/>
    </row>
    <row r="28722" spans="1:11" x14ac:dyDescent="0.25">
      <c r="A28722" t="s">
        <v>12</v>
      </c>
      <c r="B28722" s="10" t="s">
        <v>29339</v>
      </c>
      <c r="C28722" s="1" t="s">
        <v>5</v>
      </c>
      <c r="D28722" s="1" t="s">
        <v>35245</v>
      </c>
      <c r="E28722" s="1" t="s">
        <v>35227</v>
      </c>
      <c r="F28722" s="1" t="s">
        <v>35212</v>
      </c>
      <c r="G28722" s="1" t="s">
        <v>8</v>
      </c>
      <c r="H28722"/>
      <c r="I28722"/>
      <c r="K28722" s="1"/>
    </row>
    <row r="28723" spans="1:11" x14ac:dyDescent="0.25">
      <c r="A28723" t="s">
        <v>12</v>
      </c>
      <c r="B28723" s="10" t="s">
        <v>29340</v>
      </c>
      <c r="C28723" s="1" t="s">
        <v>5</v>
      </c>
      <c r="D28723" s="1" t="s">
        <v>35245</v>
      </c>
      <c r="E28723" s="1" t="s">
        <v>35227</v>
      </c>
      <c r="F28723" s="1" t="s">
        <v>35212</v>
      </c>
      <c r="G28723" s="1" t="s">
        <v>8</v>
      </c>
      <c r="H28723"/>
      <c r="I28723"/>
      <c r="K28723" s="1"/>
    </row>
    <row r="28724" spans="1:11" x14ac:dyDescent="0.25">
      <c r="A28724" t="s">
        <v>12</v>
      </c>
      <c r="B28724" s="10" t="s">
        <v>29341</v>
      </c>
      <c r="C28724" s="1" t="s">
        <v>5</v>
      </c>
      <c r="D28724" s="1" t="s">
        <v>35245</v>
      </c>
      <c r="E28724" s="1" t="s">
        <v>35227</v>
      </c>
      <c r="F28724" s="1" t="s">
        <v>35212</v>
      </c>
      <c r="G28724" s="1" t="s">
        <v>8</v>
      </c>
      <c r="H28724"/>
      <c r="I28724"/>
      <c r="K28724" s="1"/>
    </row>
    <row r="28725" spans="1:11" x14ac:dyDescent="0.25">
      <c r="A28725" t="s">
        <v>12</v>
      </c>
      <c r="B28725" s="10" t="s">
        <v>29342</v>
      </c>
      <c r="C28725" s="1" t="s">
        <v>5</v>
      </c>
      <c r="D28725" s="1" t="s">
        <v>35245</v>
      </c>
      <c r="E28725" s="1" t="s">
        <v>35227</v>
      </c>
      <c r="F28725" s="1" t="s">
        <v>35212</v>
      </c>
      <c r="G28725" s="1" t="s">
        <v>8</v>
      </c>
      <c r="H28725"/>
      <c r="I28725"/>
      <c r="K28725" s="1"/>
    </row>
    <row r="28726" spans="1:11" x14ac:dyDescent="0.25">
      <c r="A28726" t="s">
        <v>12</v>
      </c>
      <c r="B28726" s="10" t="s">
        <v>29343</v>
      </c>
      <c r="C28726" s="1" t="s">
        <v>5</v>
      </c>
      <c r="D28726" s="1" t="s">
        <v>35245</v>
      </c>
      <c r="E28726" s="1" t="s">
        <v>35227</v>
      </c>
      <c r="F28726" s="1" t="s">
        <v>35212</v>
      </c>
      <c r="G28726" s="1" t="s">
        <v>8</v>
      </c>
      <c r="H28726"/>
      <c r="I28726"/>
      <c r="K28726" s="1"/>
    </row>
    <row r="28727" spans="1:11" x14ac:dyDescent="0.25">
      <c r="A28727" t="s">
        <v>12</v>
      </c>
      <c r="B28727" s="10" t="s">
        <v>29344</v>
      </c>
      <c r="C28727" s="1" t="s">
        <v>5</v>
      </c>
      <c r="D28727" s="1" t="s">
        <v>35245</v>
      </c>
      <c r="E28727" s="1" t="s">
        <v>35227</v>
      </c>
      <c r="F28727" s="1" t="s">
        <v>35212</v>
      </c>
      <c r="G28727" s="1" t="s">
        <v>8</v>
      </c>
      <c r="H28727"/>
      <c r="I28727"/>
      <c r="K28727" s="1"/>
    </row>
    <row r="28728" spans="1:11" x14ac:dyDescent="0.25">
      <c r="A28728" t="s">
        <v>12</v>
      </c>
      <c r="B28728" s="10" t="s">
        <v>29345</v>
      </c>
      <c r="C28728" s="1" t="s">
        <v>5</v>
      </c>
      <c r="D28728" s="1" t="s">
        <v>35245</v>
      </c>
      <c r="E28728" s="1" t="s">
        <v>35227</v>
      </c>
      <c r="F28728" s="1" t="s">
        <v>35212</v>
      </c>
      <c r="G28728" s="1" t="s">
        <v>8</v>
      </c>
      <c r="H28728"/>
      <c r="I28728"/>
      <c r="K28728" s="1"/>
    </row>
    <row r="28729" spans="1:11" x14ac:dyDescent="0.25">
      <c r="A28729" t="s">
        <v>12</v>
      </c>
      <c r="B28729" s="10" t="s">
        <v>29346</v>
      </c>
      <c r="C28729" s="1" t="s">
        <v>5</v>
      </c>
      <c r="D28729" s="1" t="s">
        <v>35245</v>
      </c>
      <c r="E28729" s="1" t="s">
        <v>35227</v>
      </c>
      <c r="F28729" s="1" t="s">
        <v>35212</v>
      </c>
      <c r="G28729" s="1" t="s">
        <v>8</v>
      </c>
      <c r="H28729"/>
      <c r="I28729"/>
      <c r="K28729" s="1"/>
    </row>
    <row r="28730" spans="1:11" x14ac:dyDescent="0.25">
      <c r="A28730" t="s">
        <v>12</v>
      </c>
      <c r="B28730" s="10" t="s">
        <v>29347</v>
      </c>
      <c r="C28730" s="1" t="s">
        <v>5</v>
      </c>
      <c r="D28730" s="1" t="s">
        <v>35245</v>
      </c>
      <c r="E28730" s="1" t="s">
        <v>35227</v>
      </c>
      <c r="F28730" s="1" t="s">
        <v>35212</v>
      </c>
      <c r="G28730" s="1" t="s">
        <v>8</v>
      </c>
      <c r="H28730"/>
      <c r="I28730"/>
      <c r="K28730" s="1"/>
    </row>
    <row r="28731" spans="1:11" x14ac:dyDescent="0.25">
      <c r="A28731" t="s">
        <v>12</v>
      </c>
      <c r="B28731" s="10" t="s">
        <v>29348</v>
      </c>
      <c r="C28731" s="1" t="s">
        <v>5</v>
      </c>
      <c r="D28731" s="1" t="s">
        <v>35245</v>
      </c>
      <c r="E28731" s="1" t="s">
        <v>35227</v>
      </c>
      <c r="F28731" s="1" t="s">
        <v>35212</v>
      </c>
      <c r="G28731" s="1" t="s">
        <v>8</v>
      </c>
      <c r="H28731"/>
      <c r="I28731"/>
      <c r="K28731" s="1"/>
    </row>
    <row r="28732" spans="1:11" x14ac:dyDescent="0.25">
      <c r="A28732" t="s">
        <v>12</v>
      </c>
      <c r="B28732" s="10" t="s">
        <v>29349</v>
      </c>
      <c r="C28732" s="1" t="s">
        <v>5</v>
      </c>
      <c r="D28732" s="1" t="s">
        <v>35245</v>
      </c>
      <c r="E28732" s="1" t="s">
        <v>35227</v>
      </c>
      <c r="F28732" s="1" t="s">
        <v>35212</v>
      </c>
      <c r="G28732" s="1" t="s">
        <v>8</v>
      </c>
      <c r="H28732"/>
      <c r="I28732"/>
      <c r="K28732" s="1"/>
    </row>
    <row r="28733" spans="1:11" x14ac:dyDescent="0.25">
      <c r="A28733" t="s">
        <v>12</v>
      </c>
      <c r="B28733" s="10" t="s">
        <v>29350</v>
      </c>
      <c r="C28733" s="1" t="s">
        <v>5</v>
      </c>
      <c r="D28733" s="1" t="s">
        <v>35245</v>
      </c>
      <c r="E28733" s="1" t="s">
        <v>35227</v>
      </c>
      <c r="F28733" s="1" t="s">
        <v>35212</v>
      </c>
      <c r="G28733" s="1" t="s">
        <v>8</v>
      </c>
      <c r="H28733"/>
      <c r="I28733"/>
      <c r="K28733" s="1"/>
    </row>
    <row r="28734" spans="1:11" x14ac:dyDescent="0.25">
      <c r="A28734" t="s">
        <v>12</v>
      </c>
      <c r="B28734" s="10" t="s">
        <v>29351</v>
      </c>
      <c r="C28734" s="1" t="s">
        <v>5</v>
      </c>
      <c r="D28734" s="1" t="s">
        <v>35245</v>
      </c>
      <c r="E28734" s="1" t="s">
        <v>35227</v>
      </c>
      <c r="F28734" s="1" t="s">
        <v>35212</v>
      </c>
      <c r="G28734" s="1" t="s">
        <v>8</v>
      </c>
      <c r="H28734"/>
      <c r="I28734"/>
      <c r="K28734" s="1"/>
    </row>
    <row r="28735" spans="1:11" x14ac:dyDescent="0.25">
      <c r="A28735" t="s">
        <v>12</v>
      </c>
      <c r="B28735" s="10" t="s">
        <v>29352</v>
      </c>
      <c r="C28735" s="1" t="s">
        <v>5</v>
      </c>
      <c r="D28735" s="1" t="s">
        <v>35245</v>
      </c>
      <c r="E28735" s="1" t="s">
        <v>35227</v>
      </c>
      <c r="F28735" s="1" t="s">
        <v>35212</v>
      </c>
      <c r="G28735" s="1" t="s">
        <v>8</v>
      </c>
      <c r="H28735"/>
      <c r="I28735"/>
      <c r="K28735" s="1"/>
    </row>
    <row r="28736" spans="1:11" x14ac:dyDescent="0.25">
      <c r="A28736" t="s">
        <v>12</v>
      </c>
      <c r="B28736" s="10" t="s">
        <v>29353</v>
      </c>
      <c r="C28736" s="1" t="s">
        <v>5</v>
      </c>
      <c r="D28736" s="1" t="s">
        <v>35245</v>
      </c>
      <c r="E28736" s="1" t="s">
        <v>35227</v>
      </c>
      <c r="F28736" s="1" t="s">
        <v>35212</v>
      </c>
      <c r="G28736" s="1" t="s">
        <v>8</v>
      </c>
      <c r="H28736"/>
      <c r="I28736"/>
      <c r="K28736" s="1"/>
    </row>
    <row r="28737" spans="1:11" x14ac:dyDescent="0.25">
      <c r="A28737" t="s">
        <v>12</v>
      </c>
      <c r="B28737" s="10" t="s">
        <v>29354</v>
      </c>
      <c r="C28737" s="1" t="s">
        <v>5</v>
      </c>
      <c r="D28737" s="1" t="s">
        <v>35245</v>
      </c>
      <c r="E28737" s="1" t="s">
        <v>35227</v>
      </c>
      <c r="F28737" s="1" t="s">
        <v>35212</v>
      </c>
      <c r="G28737" s="1" t="s">
        <v>8</v>
      </c>
      <c r="H28737"/>
      <c r="I28737"/>
      <c r="K28737" s="1"/>
    </row>
    <row r="28738" spans="1:11" x14ac:dyDescent="0.25">
      <c r="A28738" t="s">
        <v>12</v>
      </c>
      <c r="B28738" s="10" t="s">
        <v>29355</v>
      </c>
      <c r="C28738" s="1" t="s">
        <v>5</v>
      </c>
      <c r="D28738" s="1" t="s">
        <v>35245</v>
      </c>
      <c r="E28738" s="1" t="s">
        <v>35227</v>
      </c>
      <c r="F28738" s="1" t="s">
        <v>35212</v>
      </c>
      <c r="G28738" s="1" t="s">
        <v>8</v>
      </c>
      <c r="H28738"/>
      <c r="I28738"/>
      <c r="K28738" s="1"/>
    </row>
    <row r="28739" spans="1:11" x14ac:dyDescent="0.25">
      <c r="A28739" t="s">
        <v>12</v>
      </c>
      <c r="B28739" s="10" t="s">
        <v>29356</v>
      </c>
      <c r="C28739" s="1" t="s">
        <v>5</v>
      </c>
      <c r="D28739" s="1" t="s">
        <v>35245</v>
      </c>
      <c r="E28739" s="1" t="s">
        <v>35227</v>
      </c>
      <c r="F28739" s="1" t="s">
        <v>35212</v>
      </c>
      <c r="G28739" s="1" t="s">
        <v>8</v>
      </c>
      <c r="H28739"/>
      <c r="I28739"/>
      <c r="K28739" s="1"/>
    </row>
    <row r="28740" spans="1:11" x14ac:dyDescent="0.25">
      <c r="A28740" t="s">
        <v>12</v>
      </c>
      <c r="B28740" s="10" t="s">
        <v>29357</v>
      </c>
      <c r="C28740" s="1" t="s">
        <v>5</v>
      </c>
      <c r="D28740" s="1" t="s">
        <v>35245</v>
      </c>
      <c r="E28740" s="1" t="s">
        <v>35227</v>
      </c>
      <c r="F28740" s="1" t="s">
        <v>35212</v>
      </c>
      <c r="G28740" s="1" t="s">
        <v>8</v>
      </c>
      <c r="H28740"/>
      <c r="I28740"/>
      <c r="K28740" s="1"/>
    </row>
    <row r="28741" spans="1:11" x14ac:dyDescent="0.25">
      <c r="A28741" t="s">
        <v>12</v>
      </c>
      <c r="B28741" s="10" t="s">
        <v>29358</v>
      </c>
      <c r="C28741" s="1" t="s">
        <v>5</v>
      </c>
      <c r="D28741" s="1" t="s">
        <v>35245</v>
      </c>
      <c r="E28741" s="1" t="s">
        <v>35227</v>
      </c>
      <c r="F28741" s="1" t="s">
        <v>35212</v>
      </c>
      <c r="G28741" s="1" t="s">
        <v>8</v>
      </c>
      <c r="H28741"/>
      <c r="I28741"/>
      <c r="K28741" s="1"/>
    </row>
    <row r="28742" spans="1:11" x14ac:dyDescent="0.25">
      <c r="A28742" t="s">
        <v>12</v>
      </c>
      <c r="B28742" s="10" t="s">
        <v>29359</v>
      </c>
      <c r="C28742" s="1" t="s">
        <v>5</v>
      </c>
      <c r="D28742" s="1" t="s">
        <v>35245</v>
      </c>
      <c r="E28742" s="1" t="s">
        <v>35227</v>
      </c>
      <c r="F28742" s="1" t="s">
        <v>35212</v>
      </c>
      <c r="G28742" s="1" t="s">
        <v>8</v>
      </c>
      <c r="H28742"/>
      <c r="I28742"/>
      <c r="K28742" s="1"/>
    </row>
    <row r="28743" spans="1:11" x14ac:dyDescent="0.25">
      <c r="A28743" t="s">
        <v>12</v>
      </c>
      <c r="B28743" s="10" t="s">
        <v>29360</v>
      </c>
      <c r="C28743" s="1" t="s">
        <v>5</v>
      </c>
      <c r="D28743" s="1" t="s">
        <v>35245</v>
      </c>
      <c r="E28743" s="1" t="s">
        <v>35227</v>
      </c>
      <c r="F28743" s="1" t="s">
        <v>35212</v>
      </c>
      <c r="G28743" s="1" t="s">
        <v>8</v>
      </c>
      <c r="H28743"/>
      <c r="I28743"/>
      <c r="K28743" s="1"/>
    </row>
    <row r="28744" spans="1:11" x14ac:dyDescent="0.25">
      <c r="A28744" t="s">
        <v>12</v>
      </c>
      <c r="B28744" s="10" t="s">
        <v>29361</v>
      </c>
      <c r="C28744" s="1" t="s">
        <v>5</v>
      </c>
      <c r="D28744" s="1" t="s">
        <v>35245</v>
      </c>
      <c r="E28744" s="1" t="s">
        <v>35227</v>
      </c>
      <c r="F28744" s="1" t="s">
        <v>35212</v>
      </c>
      <c r="G28744" s="1" t="s">
        <v>8</v>
      </c>
      <c r="H28744"/>
      <c r="I28744"/>
      <c r="K28744" s="1"/>
    </row>
    <row r="28745" spans="1:11" x14ac:dyDescent="0.25">
      <c r="A28745" t="s">
        <v>12</v>
      </c>
      <c r="B28745" s="10" t="s">
        <v>29362</v>
      </c>
      <c r="C28745" s="1" t="s">
        <v>5</v>
      </c>
      <c r="D28745" s="1" t="s">
        <v>35245</v>
      </c>
      <c r="E28745" s="1" t="s">
        <v>35227</v>
      </c>
      <c r="F28745" s="1" t="s">
        <v>35212</v>
      </c>
      <c r="G28745" s="1" t="s">
        <v>8</v>
      </c>
      <c r="H28745"/>
      <c r="I28745"/>
      <c r="K28745" s="1"/>
    </row>
    <row r="28746" spans="1:11" x14ac:dyDescent="0.25">
      <c r="A28746" t="s">
        <v>12</v>
      </c>
      <c r="B28746" s="10" t="s">
        <v>29363</v>
      </c>
      <c r="C28746" s="1" t="s">
        <v>5</v>
      </c>
      <c r="D28746" s="1" t="s">
        <v>35245</v>
      </c>
      <c r="E28746" s="1" t="s">
        <v>35227</v>
      </c>
      <c r="F28746" s="1" t="s">
        <v>35212</v>
      </c>
      <c r="G28746" s="1" t="s">
        <v>8</v>
      </c>
      <c r="H28746"/>
      <c r="I28746"/>
      <c r="K28746" s="1"/>
    </row>
    <row r="28747" spans="1:11" x14ac:dyDescent="0.25">
      <c r="A28747" t="s">
        <v>12</v>
      </c>
      <c r="B28747" s="10" t="s">
        <v>29364</v>
      </c>
      <c r="C28747" s="1" t="s">
        <v>5</v>
      </c>
      <c r="D28747" s="1" t="s">
        <v>35245</v>
      </c>
      <c r="E28747" s="1" t="s">
        <v>35227</v>
      </c>
      <c r="F28747" s="1" t="s">
        <v>35212</v>
      </c>
      <c r="G28747" s="1" t="s">
        <v>8</v>
      </c>
      <c r="H28747"/>
      <c r="I28747"/>
      <c r="K28747" s="1"/>
    </row>
    <row r="28748" spans="1:11" x14ac:dyDescent="0.25">
      <c r="A28748" t="s">
        <v>12</v>
      </c>
      <c r="B28748" s="10" t="s">
        <v>29365</v>
      </c>
      <c r="C28748" s="1" t="s">
        <v>5</v>
      </c>
      <c r="D28748" s="1" t="s">
        <v>35245</v>
      </c>
      <c r="E28748" s="1" t="s">
        <v>35227</v>
      </c>
      <c r="F28748" s="1" t="s">
        <v>35212</v>
      </c>
      <c r="G28748" s="1" t="s">
        <v>8</v>
      </c>
      <c r="H28748"/>
      <c r="I28748"/>
      <c r="K28748" s="1"/>
    </row>
    <row r="28749" spans="1:11" x14ac:dyDescent="0.25">
      <c r="A28749" t="s">
        <v>12</v>
      </c>
      <c r="B28749" s="10" t="s">
        <v>29366</v>
      </c>
      <c r="C28749" s="1" t="s">
        <v>5</v>
      </c>
      <c r="D28749" s="1" t="s">
        <v>35245</v>
      </c>
      <c r="E28749" s="1" t="s">
        <v>35227</v>
      </c>
      <c r="F28749" s="1" t="s">
        <v>35212</v>
      </c>
      <c r="G28749" s="1" t="s">
        <v>8</v>
      </c>
      <c r="H28749"/>
      <c r="I28749"/>
      <c r="K28749" s="1"/>
    </row>
    <row r="28750" spans="1:11" x14ac:dyDescent="0.25">
      <c r="A28750" t="s">
        <v>12</v>
      </c>
      <c r="B28750" s="10" t="s">
        <v>29367</v>
      </c>
      <c r="C28750" s="1" t="s">
        <v>5</v>
      </c>
      <c r="D28750" s="1" t="s">
        <v>35245</v>
      </c>
      <c r="E28750" s="1" t="s">
        <v>35227</v>
      </c>
      <c r="F28750" s="1" t="s">
        <v>35212</v>
      </c>
      <c r="G28750" s="1" t="s">
        <v>8</v>
      </c>
      <c r="H28750"/>
      <c r="I28750"/>
      <c r="K28750" s="1"/>
    </row>
    <row r="28751" spans="1:11" x14ac:dyDescent="0.25">
      <c r="A28751" t="s">
        <v>12</v>
      </c>
      <c r="B28751" s="10" t="s">
        <v>29368</v>
      </c>
      <c r="C28751" s="1" t="s">
        <v>5</v>
      </c>
      <c r="D28751" s="1" t="s">
        <v>35245</v>
      </c>
      <c r="E28751" s="1" t="s">
        <v>35227</v>
      </c>
      <c r="F28751" s="1" t="s">
        <v>35212</v>
      </c>
      <c r="G28751" s="1" t="s">
        <v>8</v>
      </c>
      <c r="H28751"/>
      <c r="I28751"/>
      <c r="K28751" s="1"/>
    </row>
    <row r="28752" spans="1:11" x14ac:dyDescent="0.25">
      <c r="A28752" t="s">
        <v>12</v>
      </c>
      <c r="B28752" s="10" t="s">
        <v>29369</v>
      </c>
      <c r="C28752" s="1" t="s">
        <v>5</v>
      </c>
      <c r="D28752" s="1" t="s">
        <v>35245</v>
      </c>
      <c r="E28752" s="1" t="s">
        <v>35227</v>
      </c>
      <c r="F28752" s="1" t="s">
        <v>35212</v>
      </c>
      <c r="G28752" s="1" t="s">
        <v>8</v>
      </c>
      <c r="H28752"/>
      <c r="I28752"/>
      <c r="K28752" s="1"/>
    </row>
    <row r="28753" spans="1:11" x14ac:dyDescent="0.25">
      <c r="A28753" t="s">
        <v>12</v>
      </c>
      <c r="B28753" s="10" t="s">
        <v>29370</v>
      </c>
      <c r="C28753" s="1" t="s">
        <v>5</v>
      </c>
      <c r="D28753" s="1" t="s">
        <v>35245</v>
      </c>
      <c r="E28753" s="1" t="s">
        <v>35227</v>
      </c>
      <c r="F28753" s="1" t="s">
        <v>35212</v>
      </c>
      <c r="G28753" s="1" t="s">
        <v>8</v>
      </c>
      <c r="H28753"/>
      <c r="I28753"/>
      <c r="K28753" s="1"/>
    </row>
    <row r="28754" spans="1:11" x14ac:dyDescent="0.25">
      <c r="A28754" t="s">
        <v>12</v>
      </c>
      <c r="B28754" s="10" t="s">
        <v>29371</v>
      </c>
      <c r="C28754" s="1" t="s">
        <v>5</v>
      </c>
      <c r="D28754" s="1" t="s">
        <v>35245</v>
      </c>
      <c r="E28754" s="1" t="s">
        <v>35227</v>
      </c>
      <c r="F28754" s="1" t="s">
        <v>35212</v>
      </c>
      <c r="G28754" s="1" t="s">
        <v>8</v>
      </c>
      <c r="H28754"/>
      <c r="I28754"/>
      <c r="K28754" s="1"/>
    </row>
    <row r="28755" spans="1:11" x14ac:dyDescent="0.25">
      <c r="A28755" t="s">
        <v>12</v>
      </c>
      <c r="B28755" s="10" t="s">
        <v>29372</v>
      </c>
      <c r="C28755" s="1" t="s">
        <v>5</v>
      </c>
      <c r="D28755" s="1" t="s">
        <v>35245</v>
      </c>
      <c r="E28755" s="1" t="s">
        <v>35227</v>
      </c>
      <c r="F28755" s="1" t="s">
        <v>35212</v>
      </c>
      <c r="G28755" s="1" t="s">
        <v>8</v>
      </c>
      <c r="H28755"/>
      <c r="I28755"/>
      <c r="K28755" s="1"/>
    </row>
    <row r="28756" spans="1:11" x14ac:dyDescent="0.25">
      <c r="A28756" t="s">
        <v>12</v>
      </c>
      <c r="B28756" s="10" t="s">
        <v>29373</v>
      </c>
      <c r="C28756" s="1" t="s">
        <v>5</v>
      </c>
      <c r="D28756" s="1" t="s">
        <v>35245</v>
      </c>
      <c r="E28756" s="1" t="s">
        <v>35227</v>
      </c>
      <c r="F28756" s="1" t="s">
        <v>35212</v>
      </c>
      <c r="G28756" s="1" t="s">
        <v>8</v>
      </c>
      <c r="H28756"/>
      <c r="I28756"/>
      <c r="K28756" s="1"/>
    </row>
    <row r="28757" spans="1:11" x14ac:dyDescent="0.25">
      <c r="A28757" t="s">
        <v>12</v>
      </c>
      <c r="B28757" s="10" t="s">
        <v>29374</v>
      </c>
      <c r="C28757" s="1" t="s">
        <v>5</v>
      </c>
      <c r="D28757" s="1" t="s">
        <v>35245</v>
      </c>
      <c r="E28757" s="1" t="s">
        <v>35227</v>
      </c>
      <c r="F28757" s="1" t="s">
        <v>35212</v>
      </c>
      <c r="G28757" s="1" t="s">
        <v>8</v>
      </c>
      <c r="H28757"/>
      <c r="I28757"/>
      <c r="K28757" s="1"/>
    </row>
    <row r="28758" spans="1:11" x14ac:dyDescent="0.25">
      <c r="A28758" t="s">
        <v>12</v>
      </c>
      <c r="B28758" s="10" t="s">
        <v>29375</v>
      </c>
      <c r="C28758" s="1" t="s">
        <v>5</v>
      </c>
      <c r="D28758" s="1" t="s">
        <v>35245</v>
      </c>
      <c r="E28758" s="1" t="s">
        <v>35227</v>
      </c>
      <c r="F28758" s="1" t="s">
        <v>35212</v>
      </c>
      <c r="G28758" s="1" t="s">
        <v>8</v>
      </c>
      <c r="H28758"/>
      <c r="I28758"/>
      <c r="K28758" s="1"/>
    </row>
    <row r="28759" spans="1:11" x14ac:dyDescent="0.25">
      <c r="A28759" t="s">
        <v>12</v>
      </c>
      <c r="B28759" s="10" t="s">
        <v>29376</v>
      </c>
      <c r="C28759" s="1" t="s">
        <v>5</v>
      </c>
      <c r="D28759" s="1" t="s">
        <v>35245</v>
      </c>
      <c r="E28759" s="1" t="s">
        <v>35227</v>
      </c>
      <c r="F28759" s="1" t="s">
        <v>35212</v>
      </c>
      <c r="G28759" s="1" t="s">
        <v>8</v>
      </c>
      <c r="H28759"/>
      <c r="I28759"/>
      <c r="K28759" s="1"/>
    </row>
    <row r="28760" spans="1:11" x14ac:dyDescent="0.25">
      <c r="A28760" t="s">
        <v>12</v>
      </c>
      <c r="B28760" s="10" t="s">
        <v>29377</v>
      </c>
      <c r="C28760" s="1" t="s">
        <v>5</v>
      </c>
      <c r="D28760" s="1" t="s">
        <v>35245</v>
      </c>
      <c r="E28760" s="1" t="s">
        <v>35227</v>
      </c>
      <c r="F28760" s="1" t="s">
        <v>35212</v>
      </c>
      <c r="G28760" s="1" t="s">
        <v>8</v>
      </c>
      <c r="H28760"/>
      <c r="I28760"/>
      <c r="K28760" s="1"/>
    </row>
    <row r="28761" spans="1:11" x14ac:dyDescent="0.25">
      <c r="A28761" t="s">
        <v>12</v>
      </c>
      <c r="B28761" s="10" t="s">
        <v>29378</v>
      </c>
      <c r="C28761" s="1" t="s">
        <v>5</v>
      </c>
      <c r="D28761" s="1" t="s">
        <v>35245</v>
      </c>
      <c r="E28761" s="1" t="s">
        <v>35227</v>
      </c>
      <c r="F28761" s="1" t="s">
        <v>35212</v>
      </c>
      <c r="G28761" s="1" t="s">
        <v>8</v>
      </c>
      <c r="H28761"/>
      <c r="I28761"/>
      <c r="K28761" s="1"/>
    </row>
    <row r="28762" spans="1:11" x14ac:dyDescent="0.25">
      <c r="A28762" t="s">
        <v>12</v>
      </c>
      <c r="B28762" s="10" t="s">
        <v>29379</v>
      </c>
      <c r="C28762" s="1" t="s">
        <v>5</v>
      </c>
      <c r="D28762" s="1" t="s">
        <v>35245</v>
      </c>
      <c r="E28762" s="1" t="s">
        <v>35227</v>
      </c>
      <c r="F28762" s="1" t="s">
        <v>35212</v>
      </c>
      <c r="G28762" s="1" t="s">
        <v>8</v>
      </c>
      <c r="H28762"/>
      <c r="I28762"/>
      <c r="K28762" s="1"/>
    </row>
    <row r="28763" spans="1:11" x14ac:dyDescent="0.25">
      <c r="A28763" t="s">
        <v>12</v>
      </c>
      <c r="B28763" s="10" t="s">
        <v>29380</v>
      </c>
      <c r="C28763" s="1" t="s">
        <v>5</v>
      </c>
      <c r="D28763" s="1" t="s">
        <v>35245</v>
      </c>
      <c r="E28763" s="1" t="s">
        <v>35227</v>
      </c>
      <c r="F28763" s="1" t="s">
        <v>35212</v>
      </c>
      <c r="G28763" s="1" t="s">
        <v>8</v>
      </c>
      <c r="H28763"/>
      <c r="I28763"/>
      <c r="K28763" s="1"/>
    </row>
    <row r="28764" spans="1:11" x14ac:dyDescent="0.25">
      <c r="A28764" t="s">
        <v>12</v>
      </c>
      <c r="B28764" s="10" t="s">
        <v>29381</v>
      </c>
      <c r="C28764" s="1" t="s">
        <v>5</v>
      </c>
      <c r="D28764" s="1" t="s">
        <v>35245</v>
      </c>
      <c r="E28764" s="1" t="s">
        <v>35227</v>
      </c>
      <c r="F28764" s="1" t="s">
        <v>35212</v>
      </c>
      <c r="G28764" s="1" t="s">
        <v>8</v>
      </c>
      <c r="H28764"/>
      <c r="I28764"/>
      <c r="K28764" s="1"/>
    </row>
    <row r="28765" spans="1:11" x14ac:dyDescent="0.25">
      <c r="A28765" t="s">
        <v>12</v>
      </c>
      <c r="B28765" s="10" t="s">
        <v>29382</v>
      </c>
      <c r="C28765" s="1" t="s">
        <v>5</v>
      </c>
      <c r="D28765" s="1" t="s">
        <v>35245</v>
      </c>
      <c r="E28765" s="1" t="s">
        <v>35227</v>
      </c>
      <c r="F28765" s="1" t="s">
        <v>35212</v>
      </c>
      <c r="G28765" s="1" t="s">
        <v>8</v>
      </c>
      <c r="H28765"/>
      <c r="I28765"/>
      <c r="K28765" s="1"/>
    </row>
    <row r="28766" spans="1:11" x14ac:dyDescent="0.25">
      <c r="A28766" t="s">
        <v>12</v>
      </c>
      <c r="B28766" s="10" t="s">
        <v>29383</v>
      </c>
      <c r="C28766" s="1" t="s">
        <v>5</v>
      </c>
      <c r="D28766" s="1" t="s">
        <v>35245</v>
      </c>
      <c r="E28766" s="1" t="s">
        <v>35227</v>
      </c>
      <c r="F28766" s="1" t="s">
        <v>35212</v>
      </c>
      <c r="G28766" s="1" t="s">
        <v>8</v>
      </c>
      <c r="H28766"/>
      <c r="I28766"/>
      <c r="K28766" s="1"/>
    </row>
    <row r="28767" spans="1:11" x14ac:dyDescent="0.25">
      <c r="A28767" t="s">
        <v>12</v>
      </c>
      <c r="B28767" s="10" t="s">
        <v>29384</v>
      </c>
      <c r="C28767" s="1" t="s">
        <v>5</v>
      </c>
      <c r="D28767" s="1" t="s">
        <v>35245</v>
      </c>
      <c r="E28767" s="1" t="s">
        <v>35227</v>
      </c>
      <c r="F28767" s="1" t="s">
        <v>35212</v>
      </c>
      <c r="G28767" s="1" t="s">
        <v>8</v>
      </c>
      <c r="H28767"/>
      <c r="I28767"/>
      <c r="K28767" s="1"/>
    </row>
    <row r="28768" spans="1:11" x14ac:dyDescent="0.25">
      <c r="A28768" t="s">
        <v>12</v>
      </c>
      <c r="B28768" s="10" t="s">
        <v>29385</v>
      </c>
      <c r="C28768" s="1" t="s">
        <v>5</v>
      </c>
      <c r="D28768" s="1" t="s">
        <v>35245</v>
      </c>
      <c r="E28768" s="1" t="s">
        <v>35227</v>
      </c>
      <c r="F28768" s="1" t="s">
        <v>35212</v>
      </c>
      <c r="G28768" s="1" t="s">
        <v>8</v>
      </c>
      <c r="H28768"/>
      <c r="I28768"/>
      <c r="K28768" s="1"/>
    </row>
    <row r="28769" spans="1:11" x14ac:dyDescent="0.25">
      <c r="A28769" t="s">
        <v>12</v>
      </c>
      <c r="B28769" s="10" t="s">
        <v>29386</v>
      </c>
      <c r="C28769" s="1" t="s">
        <v>5</v>
      </c>
      <c r="D28769" s="1" t="s">
        <v>35245</v>
      </c>
      <c r="E28769" s="1" t="s">
        <v>35227</v>
      </c>
      <c r="F28769" s="1" t="s">
        <v>35212</v>
      </c>
      <c r="G28769" s="1" t="s">
        <v>8</v>
      </c>
      <c r="H28769"/>
      <c r="I28769"/>
      <c r="K28769" s="1"/>
    </row>
    <row r="28770" spans="1:11" x14ac:dyDescent="0.25">
      <c r="A28770" t="s">
        <v>12</v>
      </c>
      <c r="B28770" s="10" t="s">
        <v>29387</v>
      </c>
      <c r="C28770" s="1" t="s">
        <v>5</v>
      </c>
      <c r="D28770" s="1" t="s">
        <v>35245</v>
      </c>
      <c r="E28770" s="1" t="s">
        <v>35227</v>
      </c>
      <c r="F28770" s="1" t="s">
        <v>35212</v>
      </c>
      <c r="G28770" s="1" t="s">
        <v>8</v>
      </c>
      <c r="H28770"/>
      <c r="I28770"/>
      <c r="K28770" s="1"/>
    </row>
    <row r="28771" spans="1:11" x14ac:dyDescent="0.25">
      <c r="A28771" t="s">
        <v>12</v>
      </c>
      <c r="B28771" s="10" t="s">
        <v>29388</v>
      </c>
      <c r="C28771" s="1" t="s">
        <v>5</v>
      </c>
      <c r="D28771" s="1" t="s">
        <v>35245</v>
      </c>
      <c r="E28771" s="1" t="s">
        <v>35227</v>
      </c>
      <c r="F28771" s="1" t="s">
        <v>35212</v>
      </c>
      <c r="G28771" s="1" t="s">
        <v>8</v>
      </c>
      <c r="H28771"/>
      <c r="I28771"/>
      <c r="K28771" s="1"/>
    </row>
    <row r="28772" spans="1:11" x14ac:dyDescent="0.25">
      <c r="A28772" t="s">
        <v>12</v>
      </c>
      <c r="B28772" s="10" t="s">
        <v>29389</v>
      </c>
      <c r="C28772" s="1" t="s">
        <v>5</v>
      </c>
      <c r="D28772" s="1" t="s">
        <v>35245</v>
      </c>
      <c r="E28772" s="1" t="s">
        <v>35227</v>
      </c>
      <c r="F28772" s="1" t="s">
        <v>35212</v>
      </c>
      <c r="G28772" s="1" t="s">
        <v>8</v>
      </c>
      <c r="H28772"/>
      <c r="I28772"/>
      <c r="K28772" s="1"/>
    </row>
    <row r="28773" spans="1:11" x14ac:dyDescent="0.25">
      <c r="A28773" t="s">
        <v>12</v>
      </c>
      <c r="B28773" s="10" t="s">
        <v>29390</v>
      </c>
      <c r="C28773" s="1" t="s">
        <v>5</v>
      </c>
      <c r="D28773" s="1" t="s">
        <v>35245</v>
      </c>
      <c r="E28773" s="1" t="s">
        <v>35227</v>
      </c>
      <c r="F28773" s="1" t="s">
        <v>35212</v>
      </c>
      <c r="G28773" s="1" t="s">
        <v>8</v>
      </c>
      <c r="H28773"/>
      <c r="I28773"/>
      <c r="K28773" s="1"/>
    </row>
    <row r="28774" spans="1:11" x14ac:dyDescent="0.25">
      <c r="A28774" t="s">
        <v>12</v>
      </c>
      <c r="B28774" s="10" t="s">
        <v>29391</v>
      </c>
      <c r="C28774" s="1" t="s">
        <v>5</v>
      </c>
      <c r="D28774" s="1" t="s">
        <v>35245</v>
      </c>
      <c r="E28774" s="1" t="s">
        <v>35227</v>
      </c>
      <c r="F28774" s="1" t="s">
        <v>35212</v>
      </c>
      <c r="G28774" s="1" t="s">
        <v>8</v>
      </c>
      <c r="H28774"/>
      <c r="I28774"/>
      <c r="K28774" s="1"/>
    </row>
    <row r="28775" spans="1:11" x14ac:dyDescent="0.25">
      <c r="A28775" t="s">
        <v>12</v>
      </c>
      <c r="B28775" s="10" t="s">
        <v>29392</v>
      </c>
      <c r="C28775" s="1" t="s">
        <v>5</v>
      </c>
      <c r="D28775" s="1" t="s">
        <v>35245</v>
      </c>
      <c r="E28775" s="1" t="s">
        <v>35227</v>
      </c>
      <c r="F28775" s="1" t="s">
        <v>35212</v>
      </c>
      <c r="G28775" s="1" t="s">
        <v>8</v>
      </c>
      <c r="H28775"/>
      <c r="I28775"/>
      <c r="K28775" s="1"/>
    </row>
    <row r="28776" spans="1:11" x14ac:dyDescent="0.25">
      <c r="A28776" t="s">
        <v>12</v>
      </c>
      <c r="B28776" s="10" t="s">
        <v>29393</v>
      </c>
      <c r="C28776" s="1" t="s">
        <v>5</v>
      </c>
      <c r="D28776" s="1" t="s">
        <v>35245</v>
      </c>
      <c r="E28776" s="1" t="s">
        <v>35227</v>
      </c>
      <c r="F28776" s="1" t="s">
        <v>35212</v>
      </c>
      <c r="G28776" s="1" t="s">
        <v>8</v>
      </c>
      <c r="H28776"/>
      <c r="I28776"/>
      <c r="K28776" s="1"/>
    </row>
    <row r="28777" spans="1:11" x14ac:dyDescent="0.25">
      <c r="A28777" t="s">
        <v>12</v>
      </c>
      <c r="B28777" s="10" t="s">
        <v>29394</v>
      </c>
      <c r="C28777" s="1" t="s">
        <v>5</v>
      </c>
      <c r="D28777" s="1" t="s">
        <v>35245</v>
      </c>
      <c r="E28777" s="1" t="s">
        <v>35227</v>
      </c>
      <c r="F28777" s="1" t="s">
        <v>35212</v>
      </c>
      <c r="G28777" s="1" t="s">
        <v>8</v>
      </c>
      <c r="H28777"/>
      <c r="I28777"/>
      <c r="K28777" s="1"/>
    </row>
    <row r="28778" spans="1:11" x14ac:dyDescent="0.25">
      <c r="A28778" t="s">
        <v>12</v>
      </c>
      <c r="B28778" s="10" t="s">
        <v>29395</v>
      </c>
      <c r="C28778" s="1" t="s">
        <v>5</v>
      </c>
      <c r="D28778" s="1" t="s">
        <v>35245</v>
      </c>
      <c r="E28778" s="1" t="s">
        <v>35227</v>
      </c>
      <c r="F28778" s="1" t="s">
        <v>35212</v>
      </c>
      <c r="G28778" s="1" t="s">
        <v>8</v>
      </c>
      <c r="H28778"/>
      <c r="I28778"/>
      <c r="K28778" s="1"/>
    </row>
    <row r="28779" spans="1:11" x14ac:dyDescent="0.25">
      <c r="A28779" t="s">
        <v>12</v>
      </c>
      <c r="B28779" s="10" t="s">
        <v>29396</v>
      </c>
      <c r="C28779" s="1" t="s">
        <v>5</v>
      </c>
      <c r="D28779" s="1" t="s">
        <v>35245</v>
      </c>
      <c r="E28779" s="1" t="s">
        <v>35227</v>
      </c>
      <c r="F28779" s="1" t="s">
        <v>35212</v>
      </c>
      <c r="G28779" s="1" t="s">
        <v>8</v>
      </c>
      <c r="H28779"/>
      <c r="I28779"/>
      <c r="K28779" s="1"/>
    </row>
    <row r="28780" spans="1:11" x14ac:dyDescent="0.25">
      <c r="A28780" t="s">
        <v>12</v>
      </c>
      <c r="B28780" s="10" t="s">
        <v>29397</v>
      </c>
      <c r="C28780" s="1" t="s">
        <v>5</v>
      </c>
      <c r="D28780" s="1" t="s">
        <v>35245</v>
      </c>
      <c r="E28780" s="1" t="s">
        <v>35227</v>
      </c>
      <c r="F28780" s="1" t="s">
        <v>35212</v>
      </c>
      <c r="G28780" s="1" t="s">
        <v>8</v>
      </c>
      <c r="H28780"/>
      <c r="I28780"/>
      <c r="K28780" s="1"/>
    </row>
    <row r="28781" spans="1:11" x14ac:dyDescent="0.25">
      <c r="A28781" t="s">
        <v>12</v>
      </c>
      <c r="B28781" s="10" t="s">
        <v>29398</v>
      </c>
      <c r="C28781" s="1" t="s">
        <v>5</v>
      </c>
      <c r="D28781" s="1" t="s">
        <v>35245</v>
      </c>
      <c r="E28781" s="1" t="s">
        <v>35227</v>
      </c>
      <c r="F28781" s="1" t="s">
        <v>35212</v>
      </c>
      <c r="G28781" s="1" t="s">
        <v>8</v>
      </c>
      <c r="H28781"/>
      <c r="I28781"/>
      <c r="K28781" s="1"/>
    </row>
    <row r="28782" spans="1:11" x14ac:dyDescent="0.25">
      <c r="A28782" t="s">
        <v>12</v>
      </c>
      <c r="B28782" s="10" t="s">
        <v>29399</v>
      </c>
      <c r="C28782" s="1" t="s">
        <v>5</v>
      </c>
      <c r="D28782" s="1" t="s">
        <v>35245</v>
      </c>
      <c r="E28782" s="1" t="s">
        <v>35227</v>
      </c>
      <c r="F28782" s="1" t="s">
        <v>35212</v>
      </c>
      <c r="G28782" s="1" t="s">
        <v>8</v>
      </c>
      <c r="H28782"/>
      <c r="I28782"/>
      <c r="K28782" s="1"/>
    </row>
    <row r="28783" spans="1:11" x14ac:dyDescent="0.25">
      <c r="A28783" t="s">
        <v>12</v>
      </c>
      <c r="B28783" s="10" t="s">
        <v>29400</v>
      </c>
      <c r="C28783" s="1" t="s">
        <v>5</v>
      </c>
      <c r="D28783" s="1" t="s">
        <v>35245</v>
      </c>
      <c r="E28783" s="1" t="s">
        <v>35227</v>
      </c>
      <c r="F28783" s="1" t="s">
        <v>35212</v>
      </c>
      <c r="G28783" s="1" t="s">
        <v>8</v>
      </c>
      <c r="H28783"/>
      <c r="I28783"/>
      <c r="K28783" s="1"/>
    </row>
    <row r="28784" spans="1:11" x14ac:dyDescent="0.25">
      <c r="A28784" t="s">
        <v>12</v>
      </c>
      <c r="B28784" s="10" t="s">
        <v>29401</v>
      </c>
      <c r="C28784" s="1" t="s">
        <v>5</v>
      </c>
      <c r="D28784" s="1" t="s">
        <v>35245</v>
      </c>
      <c r="E28784" s="1" t="s">
        <v>35227</v>
      </c>
      <c r="F28784" s="1" t="s">
        <v>35212</v>
      </c>
      <c r="G28784" s="1" t="s">
        <v>8</v>
      </c>
      <c r="H28784"/>
      <c r="I28784"/>
      <c r="K28784" s="1"/>
    </row>
    <row r="28785" spans="1:11" x14ac:dyDescent="0.25">
      <c r="A28785" t="s">
        <v>12</v>
      </c>
      <c r="B28785" s="10" t="s">
        <v>29402</v>
      </c>
      <c r="C28785" s="1" t="s">
        <v>5</v>
      </c>
      <c r="D28785" s="1" t="s">
        <v>35245</v>
      </c>
      <c r="E28785" s="1" t="s">
        <v>35227</v>
      </c>
      <c r="F28785" s="1" t="s">
        <v>35212</v>
      </c>
      <c r="G28785" s="1" t="s">
        <v>8</v>
      </c>
      <c r="H28785"/>
      <c r="I28785"/>
      <c r="K28785" s="1"/>
    </row>
    <row r="28786" spans="1:11" x14ac:dyDescent="0.25">
      <c r="A28786" t="s">
        <v>12</v>
      </c>
      <c r="B28786" s="10" t="s">
        <v>29403</v>
      </c>
      <c r="C28786" s="1" t="s">
        <v>5</v>
      </c>
      <c r="D28786" s="1" t="s">
        <v>35245</v>
      </c>
      <c r="E28786" s="1" t="s">
        <v>35227</v>
      </c>
      <c r="F28786" s="1" t="s">
        <v>35212</v>
      </c>
      <c r="G28786" s="1" t="s">
        <v>8</v>
      </c>
      <c r="H28786"/>
      <c r="I28786"/>
      <c r="K28786" s="1"/>
    </row>
    <row r="28787" spans="1:11" x14ac:dyDescent="0.25">
      <c r="A28787" t="s">
        <v>12</v>
      </c>
      <c r="B28787" s="10" t="s">
        <v>29404</v>
      </c>
      <c r="C28787" s="1" t="s">
        <v>5</v>
      </c>
      <c r="D28787" s="1" t="s">
        <v>35245</v>
      </c>
      <c r="E28787" s="1" t="s">
        <v>35227</v>
      </c>
      <c r="F28787" s="1" t="s">
        <v>35212</v>
      </c>
      <c r="G28787" s="1" t="s">
        <v>8</v>
      </c>
      <c r="H28787"/>
      <c r="I28787"/>
      <c r="K28787" s="1"/>
    </row>
    <row r="28788" spans="1:11" x14ac:dyDescent="0.25">
      <c r="A28788" t="s">
        <v>12</v>
      </c>
      <c r="B28788" s="10" t="s">
        <v>29405</v>
      </c>
      <c r="C28788" s="1" t="s">
        <v>5</v>
      </c>
      <c r="D28788" s="1" t="s">
        <v>35245</v>
      </c>
      <c r="E28788" s="1" t="s">
        <v>35227</v>
      </c>
      <c r="F28788" s="1" t="s">
        <v>35212</v>
      </c>
      <c r="G28788" s="1" t="s">
        <v>8</v>
      </c>
      <c r="H28788"/>
      <c r="I28788"/>
      <c r="K28788" s="1"/>
    </row>
    <row r="28789" spans="1:11" x14ac:dyDescent="0.25">
      <c r="A28789" t="s">
        <v>12</v>
      </c>
      <c r="B28789" s="10" t="s">
        <v>29406</v>
      </c>
      <c r="C28789" s="1" t="s">
        <v>5</v>
      </c>
      <c r="D28789" s="1" t="s">
        <v>35245</v>
      </c>
      <c r="E28789" s="1" t="s">
        <v>35227</v>
      </c>
      <c r="F28789" s="1" t="s">
        <v>35212</v>
      </c>
      <c r="G28789" s="1" t="s">
        <v>8</v>
      </c>
      <c r="H28789"/>
      <c r="I28789"/>
      <c r="K28789" s="1"/>
    </row>
    <row r="28790" spans="1:11" x14ac:dyDescent="0.25">
      <c r="A28790" t="s">
        <v>12</v>
      </c>
      <c r="B28790" s="10" t="s">
        <v>29407</v>
      </c>
      <c r="C28790" s="1" t="s">
        <v>5</v>
      </c>
      <c r="D28790" s="1" t="s">
        <v>35245</v>
      </c>
      <c r="E28790" s="1" t="s">
        <v>35227</v>
      </c>
      <c r="F28790" s="1" t="s">
        <v>35212</v>
      </c>
      <c r="G28790" s="1" t="s">
        <v>8</v>
      </c>
      <c r="H28790"/>
      <c r="I28790"/>
      <c r="K28790" s="1"/>
    </row>
    <row r="28791" spans="1:11" x14ac:dyDescent="0.25">
      <c r="A28791" t="s">
        <v>12</v>
      </c>
      <c r="B28791" s="10" t="s">
        <v>29408</v>
      </c>
      <c r="C28791" s="1" t="s">
        <v>5</v>
      </c>
      <c r="D28791" s="1" t="s">
        <v>35245</v>
      </c>
      <c r="E28791" s="1" t="s">
        <v>35227</v>
      </c>
      <c r="F28791" s="1" t="s">
        <v>35212</v>
      </c>
      <c r="G28791" s="1" t="s">
        <v>8</v>
      </c>
      <c r="H28791"/>
      <c r="I28791"/>
      <c r="K28791" s="1"/>
    </row>
    <row r="28792" spans="1:11" x14ac:dyDescent="0.25">
      <c r="A28792" t="s">
        <v>12</v>
      </c>
      <c r="B28792" s="10" t="s">
        <v>29409</v>
      </c>
      <c r="C28792" s="1" t="s">
        <v>5</v>
      </c>
      <c r="D28792" s="1" t="s">
        <v>35245</v>
      </c>
      <c r="E28792" s="1" t="s">
        <v>35227</v>
      </c>
      <c r="F28792" s="1" t="s">
        <v>35212</v>
      </c>
      <c r="G28792" s="1" t="s">
        <v>8</v>
      </c>
      <c r="H28792"/>
      <c r="I28792"/>
      <c r="K28792" s="1"/>
    </row>
    <row r="28793" spans="1:11" x14ac:dyDescent="0.25">
      <c r="A28793" t="s">
        <v>12</v>
      </c>
      <c r="B28793" s="10" t="s">
        <v>29410</v>
      </c>
      <c r="C28793" s="1" t="s">
        <v>5</v>
      </c>
      <c r="D28793" s="1" t="s">
        <v>35245</v>
      </c>
      <c r="E28793" s="1" t="s">
        <v>35227</v>
      </c>
      <c r="F28793" s="1" t="s">
        <v>35212</v>
      </c>
      <c r="G28793" s="1" t="s">
        <v>8</v>
      </c>
      <c r="H28793"/>
      <c r="I28793"/>
      <c r="K28793" s="1"/>
    </row>
    <row r="28794" spans="1:11" x14ac:dyDescent="0.25">
      <c r="A28794" t="s">
        <v>12</v>
      </c>
      <c r="B28794" s="10" t="s">
        <v>29411</v>
      </c>
      <c r="C28794" s="1" t="s">
        <v>5</v>
      </c>
      <c r="D28794" s="1" t="s">
        <v>35245</v>
      </c>
      <c r="E28794" s="1" t="s">
        <v>35227</v>
      </c>
      <c r="F28794" s="1" t="s">
        <v>35212</v>
      </c>
      <c r="G28794" s="1" t="s">
        <v>8</v>
      </c>
      <c r="H28794"/>
      <c r="I28794"/>
      <c r="K28794" s="1"/>
    </row>
    <row r="28795" spans="1:11" x14ac:dyDescent="0.25">
      <c r="A28795" t="s">
        <v>12</v>
      </c>
      <c r="B28795" s="10" t="s">
        <v>29412</v>
      </c>
      <c r="C28795" s="1" t="s">
        <v>5</v>
      </c>
      <c r="D28795" s="1" t="s">
        <v>35245</v>
      </c>
      <c r="E28795" s="1" t="s">
        <v>35227</v>
      </c>
      <c r="F28795" s="1" t="s">
        <v>35212</v>
      </c>
      <c r="G28795" s="1" t="s">
        <v>8</v>
      </c>
      <c r="H28795"/>
      <c r="I28795"/>
      <c r="K28795" s="1"/>
    </row>
    <row r="28796" spans="1:11" x14ac:dyDescent="0.25">
      <c r="A28796" t="s">
        <v>12</v>
      </c>
      <c r="B28796" s="10" t="s">
        <v>29413</v>
      </c>
      <c r="C28796" s="1" t="s">
        <v>5</v>
      </c>
      <c r="D28796" s="1" t="s">
        <v>35245</v>
      </c>
      <c r="E28796" s="1" t="s">
        <v>35227</v>
      </c>
      <c r="F28796" s="1" t="s">
        <v>35212</v>
      </c>
      <c r="G28796" s="1" t="s">
        <v>8</v>
      </c>
      <c r="H28796"/>
      <c r="I28796"/>
      <c r="K28796" s="1"/>
    </row>
    <row r="28797" spans="1:11" x14ac:dyDescent="0.25">
      <c r="A28797" t="s">
        <v>12</v>
      </c>
      <c r="B28797" s="10" t="s">
        <v>29414</v>
      </c>
      <c r="C28797" s="1" t="s">
        <v>5</v>
      </c>
      <c r="D28797" s="1" t="s">
        <v>35245</v>
      </c>
      <c r="E28797" s="1" t="s">
        <v>35227</v>
      </c>
      <c r="F28797" s="1" t="s">
        <v>35212</v>
      </c>
      <c r="G28797" s="1" t="s">
        <v>8</v>
      </c>
      <c r="H28797"/>
      <c r="I28797"/>
      <c r="K28797" s="1"/>
    </row>
    <row r="28798" spans="1:11" x14ac:dyDescent="0.25">
      <c r="A28798" t="s">
        <v>12</v>
      </c>
      <c r="B28798" s="10" t="s">
        <v>29415</v>
      </c>
      <c r="C28798" s="1" t="s">
        <v>5</v>
      </c>
      <c r="D28798" s="1" t="s">
        <v>35245</v>
      </c>
      <c r="E28798" s="1" t="s">
        <v>35227</v>
      </c>
      <c r="F28798" s="1" t="s">
        <v>35212</v>
      </c>
      <c r="G28798" s="1" t="s">
        <v>8</v>
      </c>
      <c r="H28798"/>
      <c r="I28798"/>
      <c r="K28798" s="1"/>
    </row>
    <row r="28799" spans="1:11" x14ac:dyDescent="0.25">
      <c r="A28799" t="s">
        <v>12</v>
      </c>
      <c r="B28799" s="10" t="s">
        <v>29416</v>
      </c>
      <c r="C28799" s="1" t="s">
        <v>5</v>
      </c>
      <c r="D28799" s="1" t="s">
        <v>35245</v>
      </c>
      <c r="E28799" s="1" t="s">
        <v>35227</v>
      </c>
      <c r="F28799" s="1" t="s">
        <v>35212</v>
      </c>
      <c r="G28799" s="1" t="s">
        <v>8</v>
      </c>
      <c r="H28799"/>
      <c r="I28799"/>
      <c r="K28799" s="1"/>
    </row>
    <row r="28800" spans="1:11" x14ac:dyDescent="0.25">
      <c r="A28800" t="s">
        <v>12</v>
      </c>
      <c r="B28800" s="10" t="s">
        <v>29417</v>
      </c>
      <c r="C28800" s="1" t="s">
        <v>5</v>
      </c>
      <c r="D28800" s="1" t="s">
        <v>35245</v>
      </c>
      <c r="E28800" s="1" t="s">
        <v>35227</v>
      </c>
      <c r="F28800" s="1" t="s">
        <v>35212</v>
      </c>
      <c r="G28800" s="1" t="s">
        <v>8</v>
      </c>
      <c r="H28800"/>
      <c r="I28800"/>
      <c r="K28800" s="1"/>
    </row>
    <row r="28801" spans="1:11" x14ac:dyDescent="0.25">
      <c r="A28801" t="s">
        <v>12</v>
      </c>
      <c r="B28801" s="10" t="s">
        <v>29418</v>
      </c>
      <c r="C28801" s="1" t="s">
        <v>5</v>
      </c>
      <c r="D28801" s="1" t="s">
        <v>35245</v>
      </c>
      <c r="E28801" s="1" t="s">
        <v>35227</v>
      </c>
      <c r="F28801" s="1" t="s">
        <v>35212</v>
      </c>
      <c r="G28801" s="1" t="s">
        <v>8</v>
      </c>
      <c r="H28801"/>
      <c r="I28801"/>
      <c r="K28801" s="1"/>
    </row>
    <row r="28802" spans="1:11" x14ac:dyDescent="0.25">
      <c r="A28802" t="s">
        <v>12</v>
      </c>
      <c r="B28802" s="10" t="s">
        <v>29419</v>
      </c>
      <c r="C28802" s="1" t="s">
        <v>5</v>
      </c>
      <c r="D28802" s="1" t="s">
        <v>35245</v>
      </c>
      <c r="E28802" s="1" t="s">
        <v>35227</v>
      </c>
      <c r="F28802" s="1" t="s">
        <v>35212</v>
      </c>
      <c r="G28802" s="1" t="s">
        <v>8</v>
      </c>
      <c r="H28802"/>
      <c r="I28802"/>
      <c r="K28802" s="1"/>
    </row>
    <row r="28803" spans="1:11" x14ac:dyDescent="0.25">
      <c r="A28803" t="s">
        <v>12</v>
      </c>
      <c r="B28803" s="10" t="s">
        <v>29420</v>
      </c>
      <c r="C28803" s="1" t="s">
        <v>5</v>
      </c>
      <c r="D28803" s="1" t="s">
        <v>35245</v>
      </c>
      <c r="E28803" s="1" t="s">
        <v>35227</v>
      </c>
      <c r="F28803" s="1" t="s">
        <v>35212</v>
      </c>
      <c r="G28803" s="1" t="s">
        <v>8</v>
      </c>
      <c r="H28803"/>
      <c r="I28803"/>
      <c r="K28803" s="1"/>
    </row>
    <row r="28804" spans="1:11" x14ac:dyDescent="0.25">
      <c r="A28804" t="s">
        <v>12</v>
      </c>
      <c r="B28804" s="10" t="s">
        <v>29421</v>
      </c>
      <c r="C28804" s="1" t="s">
        <v>5</v>
      </c>
      <c r="D28804" s="1" t="s">
        <v>35245</v>
      </c>
      <c r="E28804" s="1" t="s">
        <v>35227</v>
      </c>
      <c r="F28804" s="1" t="s">
        <v>35212</v>
      </c>
      <c r="G28804" s="1" t="s">
        <v>8</v>
      </c>
      <c r="H28804"/>
      <c r="I28804"/>
      <c r="K28804" s="1"/>
    </row>
    <row r="28805" spans="1:11" x14ac:dyDescent="0.25">
      <c r="A28805" t="s">
        <v>12</v>
      </c>
      <c r="B28805" s="10" t="s">
        <v>29422</v>
      </c>
      <c r="C28805" s="1" t="s">
        <v>5</v>
      </c>
      <c r="D28805" s="1" t="s">
        <v>35245</v>
      </c>
      <c r="E28805" s="1" t="s">
        <v>35227</v>
      </c>
      <c r="F28805" s="1" t="s">
        <v>35212</v>
      </c>
      <c r="G28805" s="1" t="s">
        <v>8</v>
      </c>
      <c r="H28805"/>
      <c r="I28805"/>
      <c r="K28805" s="1"/>
    </row>
    <row r="28806" spans="1:11" x14ac:dyDescent="0.25">
      <c r="A28806" t="s">
        <v>12</v>
      </c>
      <c r="B28806" s="10" t="s">
        <v>29423</v>
      </c>
      <c r="C28806" s="1" t="s">
        <v>5</v>
      </c>
      <c r="D28806" s="1" t="s">
        <v>35245</v>
      </c>
      <c r="E28806" s="1" t="s">
        <v>35227</v>
      </c>
      <c r="F28806" s="1" t="s">
        <v>35212</v>
      </c>
      <c r="G28806" s="1" t="s">
        <v>8</v>
      </c>
      <c r="H28806"/>
      <c r="I28806"/>
      <c r="K28806" s="1"/>
    </row>
    <row r="28807" spans="1:11" x14ac:dyDescent="0.25">
      <c r="A28807" t="s">
        <v>12</v>
      </c>
      <c r="B28807" s="10" t="s">
        <v>29424</v>
      </c>
      <c r="C28807" s="1" t="s">
        <v>5</v>
      </c>
      <c r="D28807" s="1" t="s">
        <v>35245</v>
      </c>
      <c r="E28807" s="1" t="s">
        <v>35227</v>
      </c>
      <c r="F28807" s="1" t="s">
        <v>35212</v>
      </c>
      <c r="G28807" s="1" t="s">
        <v>8</v>
      </c>
      <c r="H28807"/>
      <c r="I28807"/>
      <c r="K28807" s="1"/>
    </row>
    <row r="28808" spans="1:11" x14ac:dyDescent="0.25">
      <c r="A28808" t="s">
        <v>12</v>
      </c>
      <c r="B28808" s="10" t="s">
        <v>29425</v>
      </c>
      <c r="C28808" s="1" t="s">
        <v>5</v>
      </c>
      <c r="D28808" s="1" t="s">
        <v>35245</v>
      </c>
      <c r="E28808" s="1" t="s">
        <v>35227</v>
      </c>
      <c r="F28808" s="1" t="s">
        <v>35212</v>
      </c>
      <c r="G28808" s="1" t="s">
        <v>8</v>
      </c>
      <c r="H28808"/>
      <c r="I28808"/>
      <c r="K28808" s="1"/>
    </row>
    <row r="28809" spans="1:11" x14ac:dyDescent="0.25">
      <c r="A28809" t="s">
        <v>12</v>
      </c>
      <c r="B28809" s="10" t="s">
        <v>29426</v>
      </c>
      <c r="C28809" s="1" t="s">
        <v>5</v>
      </c>
      <c r="D28809" s="1" t="s">
        <v>35245</v>
      </c>
      <c r="E28809" s="1" t="s">
        <v>35227</v>
      </c>
      <c r="F28809" s="1" t="s">
        <v>35212</v>
      </c>
      <c r="G28809" s="1" t="s">
        <v>8</v>
      </c>
      <c r="H28809"/>
      <c r="I28809"/>
      <c r="K28809" s="1"/>
    </row>
    <row r="28810" spans="1:11" x14ac:dyDescent="0.25">
      <c r="A28810" t="s">
        <v>12</v>
      </c>
      <c r="B28810" s="10" t="s">
        <v>29427</v>
      </c>
      <c r="C28810" s="1" t="s">
        <v>5</v>
      </c>
      <c r="D28810" s="1" t="s">
        <v>35245</v>
      </c>
      <c r="E28810" s="1" t="s">
        <v>35227</v>
      </c>
      <c r="F28810" s="1" t="s">
        <v>35212</v>
      </c>
      <c r="G28810" s="1" t="s">
        <v>8</v>
      </c>
      <c r="H28810"/>
      <c r="I28810"/>
      <c r="K28810" s="1"/>
    </row>
    <row r="28811" spans="1:11" x14ac:dyDescent="0.25">
      <c r="A28811" t="s">
        <v>12</v>
      </c>
      <c r="B28811" s="10" t="s">
        <v>29428</v>
      </c>
      <c r="C28811" s="1" t="s">
        <v>5</v>
      </c>
      <c r="D28811" s="1" t="s">
        <v>35245</v>
      </c>
      <c r="E28811" s="1" t="s">
        <v>35227</v>
      </c>
      <c r="F28811" s="1" t="s">
        <v>35212</v>
      </c>
      <c r="G28811" s="1" t="s">
        <v>8</v>
      </c>
      <c r="H28811"/>
      <c r="I28811"/>
      <c r="K28811" s="1"/>
    </row>
    <row r="28812" spans="1:11" x14ac:dyDescent="0.25">
      <c r="A28812" t="s">
        <v>12</v>
      </c>
      <c r="B28812" s="10" t="s">
        <v>29429</v>
      </c>
      <c r="C28812" s="1" t="s">
        <v>5</v>
      </c>
      <c r="D28812" s="1" t="s">
        <v>35245</v>
      </c>
      <c r="E28812" s="1" t="s">
        <v>35227</v>
      </c>
      <c r="F28812" s="1" t="s">
        <v>35212</v>
      </c>
      <c r="G28812" s="1" t="s">
        <v>8</v>
      </c>
      <c r="H28812"/>
      <c r="I28812"/>
      <c r="K28812" s="1"/>
    </row>
    <row r="28813" spans="1:11" x14ac:dyDescent="0.25">
      <c r="A28813" t="s">
        <v>12</v>
      </c>
      <c r="B28813" s="10" t="s">
        <v>29430</v>
      </c>
      <c r="C28813" s="1" t="s">
        <v>5</v>
      </c>
      <c r="D28813" s="1" t="s">
        <v>35245</v>
      </c>
      <c r="E28813" s="1" t="s">
        <v>35227</v>
      </c>
      <c r="F28813" s="1" t="s">
        <v>35212</v>
      </c>
      <c r="G28813" s="1" t="s">
        <v>8</v>
      </c>
      <c r="H28813"/>
      <c r="I28813"/>
      <c r="K28813" s="1"/>
    </row>
    <row r="28814" spans="1:11" x14ac:dyDescent="0.25">
      <c r="A28814" t="s">
        <v>12</v>
      </c>
      <c r="B28814" s="10" t="s">
        <v>29431</v>
      </c>
      <c r="C28814" s="1" t="s">
        <v>5</v>
      </c>
      <c r="D28814" s="1" t="s">
        <v>35245</v>
      </c>
      <c r="E28814" s="1" t="s">
        <v>35227</v>
      </c>
      <c r="F28814" s="1" t="s">
        <v>35212</v>
      </c>
      <c r="G28814" s="1" t="s">
        <v>8</v>
      </c>
      <c r="H28814"/>
      <c r="I28814"/>
      <c r="K28814" s="1"/>
    </row>
    <row r="28815" spans="1:11" x14ac:dyDescent="0.25">
      <c r="A28815" t="s">
        <v>12</v>
      </c>
      <c r="B28815" s="10" t="s">
        <v>29432</v>
      </c>
      <c r="C28815" s="1" t="s">
        <v>5</v>
      </c>
      <c r="D28815" s="1" t="s">
        <v>35245</v>
      </c>
      <c r="E28815" s="1" t="s">
        <v>35227</v>
      </c>
      <c r="F28815" s="1" t="s">
        <v>35212</v>
      </c>
      <c r="G28815" s="1" t="s">
        <v>8</v>
      </c>
      <c r="H28815"/>
      <c r="I28815"/>
      <c r="K28815" s="1"/>
    </row>
    <row r="28816" spans="1:11" x14ac:dyDescent="0.25">
      <c r="A28816" t="s">
        <v>12</v>
      </c>
      <c r="B28816" s="10" t="s">
        <v>29433</v>
      </c>
      <c r="C28816" s="1" t="s">
        <v>5</v>
      </c>
      <c r="D28816" s="1" t="s">
        <v>35245</v>
      </c>
      <c r="E28816" s="1" t="s">
        <v>35227</v>
      </c>
      <c r="F28816" s="1" t="s">
        <v>35212</v>
      </c>
      <c r="G28816" s="1" t="s">
        <v>8</v>
      </c>
      <c r="H28816"/>
      <c r="I28816"/>
      <c r="K28816" s="1"/>
    </row>
    <row r="28817" spans="1:11" x14ac:dyDescent="0.25">
      <c r="A28817" t="s">
        <v>12</v>
      </c>
      <c r="B28817" s="10" t="s">
        <v>29434</v>
      </c>
      <c r="C28817" s="1" t="s">
        <v>5</v>
      </c>
      <c r="D28817" s="1" t="s">
        <v>35245</v>
      </c>
      <c r="E28817" s="1" t="s">
        <v>35227</v>
      </c>
      <c r="F28817" s="1" t="s">
        <v>35212</v>
      </c>
      <c r="G28817" s="1" t="s">
        <v>8</v>
      </c>
      <c r="H28817"/>
      <c r="I28817"/>
      <c r="K28817" s="1"/>
    </row>
    <row r="28818" spans="1:11" x14ac:dyDescent="0.25">
      <c r="A28818" t="s">
        <v>12</v>
      </c>
      <c r="B28818" s="10" t="s">
        <v>29435</v>
      </c>
      <c r="C28818" s="1" t="s">
        <v>5</v>
      </c>
      <c r="D28818" s="1" t="s">
        <v>35245</v>
      </c>
      <c r="E28818" s="1" t="s">
        <v>35227</v>
      </c>
      <c r="F28818" s="1" t="s">
        <v>35212</v>
      </c>
      <c r="G28818" s="1" t="s">
        <v>8</v>
      </c>
      <c r="H28818"/>
      <c r="I28818"/>
      <c r="K28818" s="1"/>
    </row>
    <row r="28819" spans="1:11" x14ac:dyDescent="0.25">
      <c r="A28819" t="s">
        <v>12</v>
      </c>
      <c r="B28819" s="10" t="s">
        <v>29436</v>
      </c>
      <c r="C28819" s="1" t="s">
        <v>5</v>
      </c>
      <c r="D28819" s="1" t="s">
        <v>35245</v>
      </c>
      <c r="E28819" s="1" t="s">
        <v>35227</v>
      </c>
      <c r="F28819" s="1" t="s">
        <v>35212</v>
      </c>
      <c r="G28819" s="1" t="s">
        <v>8</v>
      </c>
      <c r="H28819"/>
      <c r="I28819"/>
      <c r="K28819" s="1"/>
    </row>
    <row r="28820" spans="1:11" x14ac:dyDescent="0.25">
      <c r="A28820" t="s">
        <v>12</v>
      </c>
      <c r="B28820" s="10" t="s">
        <v>29437</v>
      </c>
      <c r="C28820" s="1" t="s">
        <v>5</v>
      </c>
      <c r="D28820" s="1" t="s">
        <v>35245</v>
      </c>
      <c r="E28820" s="1" t="s">
        <v>35227</v>
      </c>
      <c r="F28820" s="1" t="s">
        <v>35212</v>
      </c>
      <c r="G28820" s="1" t="s">
        <v>8</v>
      </c>
      <c r="H28820"/>
      <c r="I28820"/>
      <c r="K28820" s="1"/>
    </row>
    <row r="28821" spans="1:11" x14ac:dyDescent="0.25">
      <c r="A28821" t="s">
        <v>12</v>
      </c>
      <c r="B28821" s="10" t="s">
        <v>29438</v>
      </c>
      <c r="C28821" s="1" t="s">
        <v>5</v>
      </c>
      <c r="D28821" s="1" t="s">
        <v>35245</v>
      </c>
      <c r="E28821" s="1" t="s">
        <v>35227</v>
      </c>
      <c r="F28821" s="1" t="s">
        <v>35212</v>
      </c>
      <c r="G28821" s="1" t="s">
        <v>8</v>
      </c>
      <c r="H28821"/>
      <c r="I28821"/>
      <c r="K28821" s="1"/>
    </row>
    <row r="28822" spans="1:11" x14ac:dyDescent="0.25">
      <c r="A28822" t="s">
        <v>12</v>
      </c>
      <c r="B28822" s="10" t="s">
        <v>29439</v>
      </c>
      <c r="C28822" s="1" t="s">
        <v>5</v>
      </c>
      <c r="D28822" s="1" t="s">
        <v>35245</v>
      </c>
      <c r="E28822" s="1" t="s">
        <v>35227</v>
      </c>
      <c r="F28822" s="1" t="s">
        <v>35212</v>
      </c>
      <c r="G28822" s="1" t="s">
        <v>8</v>
      </c>
      <c r="H28822"/>
      <c r="I28822"/>
      <c r="K28822" s="1"/>
    </row>
    <row r="28823" spans="1:11" x14ac:dyDescent="0.25">
      <c r="A28823" t="s">
        <v>12</v>
      </c>
      <c r="B28823" s="10" t="s">
        <v>29440</v>
      </c>
      <c r="C28823" s="1" t="s">
        <v>5</v>
      </c>
      <c r="D28823" s="1" t="s">
        <v>35245</v>
      </c>
      <c r="E28823" s="1" t="s">
        <v>35227</v>
      </c>
      <c r="F28823" s="1" t="s">
        <v>35212</v>
      </c>
      <c r="G28823" s="1" t="s">
        <v>8</v>
      </c>
      <c r="H28823"/>
      <c r="I28823"/>
      <c r="K28823" s="1"/>
    </row>
    <row r="28824" spans="1:11" x14ac:dyDescent="0.25">
      <c r="A28824" t="s">
        <v>12</v>
      </c>
      <c r="B28824" s="10" t="s">
        <v>29441</v>
      </c>
      <c r="C28824" s="1" t="s">
        <v>5</v>
      </c>
      <c r="D28824" s="1" t="s">
        <v>35245</v>
      </c>
      <c r="E28824" s="1" t="s">
        <v>35227</v>
      </c>
      <c r="F28824" s="1" t="s">
        <v>35212</v>
      </c>
      <c r="G28824" s="1" t="s">
        <v>8</v>
      </c>
      <c r="H28824"/>
      <c r="I28824"/>
      <c r="K28824" s="1"/>
    </row>
    <row r="28825" spans="1:11" x14ac:dyDescent="0.25">
      <c r="A28825" t="s">
        <v>12</v>
      </c>
      <c r="B28825" s="10" t="s">
        <v>29442</v>
      </c>
      <c r="C28825" s="1" t="s">
        <v>5</v>
      </c>
      <c r="D28825" s="1" t="s">
        <v>35245</v>
      </c>
      <c r="E28825" s="1" t="s">
        <v>35227</v>
      </c>
      <c r="F28825" s="1" t="s">
        <v>35212</v>
      </c>
      <c r="G28825" s="1" t="s">
        <v>8</v>
      </c>
      <c r="H28825"/>
      <c r="I28825"/>
      <c r="K28825" s="1"/>
    </row>
    <row r="28826" spans="1:11" x14ac:dyDescent="0.25">
      <c r="A28826" t="s">
        <v>12</v>
      </c>
      <c r="B28826" s="10" t="s">
        <v>29443</v>
      </c>
      <c r="C28826" s="1" t="s">
        <v>5</v>
      </c>
      <c r="D28826" s="1" t="s">
        <v>35245</v>
      </c>
      <c r="E28826" s="1" t="s">
        <v>35227</v>
      </c>
      <c r="F28826" s="1" t="s">
        <v>35212</v>
      </c>
      <c r="G28826" s="1" t="s">
        <v>8</v>
      </c>
      <c r="H28826"/>
      <c r="I28826"/>
      <c r="K28826" s="1"/>
    </row>
    <row r="28827" spans="1:11" x14ac:dyDescent="0.25">
      <c r="A28827" t="s">
        <v>12</v>
      </c>
      <c r="B28827" s="10" t="s">
        <v>29444</v>
      </c>
      <c r="C28827" s="1" t="s">
        <v>5</v>
      </c>
      <c r="D28827" s="1" t="s">
        <v>35245</v>
      </c>
      <c r="E28827" s="1" t="s">
        <v>35227</v>
      </c>
      <c r="F28827" s="1" t="s">
        <v>35212</v>
      </c>
      <c r="G28827" s="1" t="s">
        <v>8</v>
      </c>
      <c r="H28827"/>
      <c r="I28827"/>
      <c r="K28827" s="1"/>
    </row>
    <row r="28828" spans="1:11" x14ac:dyDescent="0.25">
      <c r="A28828" t="s">
        <v>12</v>
      </c>
      <c r="B28828" s="10" t="s">
        <v>29445</v>
      </c>
      <c r="C28828" s="1" t="s">
        <v>5</v>
      </c>
      <c r="D28828" s="1" t="s">
        <v>35245</v>
      </c>
      <c r="E28828" s="1" t="s">
        <v>35227</v>
      </c>
      <c r="F28828" s="1" t="s">
        <v>35212</v>
      </c>
      <c r="G28828" s="1" t="s">
        <v>8</v>
      </c>
      <c r="H28828"/>
      <c r="I28828"/>
      <c r="K28828" s="1"/>
    </row>
    <row r="28829" spans="1:11" x14ac:dyDescent="0.25">
      <c r="A28829" t="s">
        <v>12</v>
      </c>
      <c r="B28829" s="10" t="s">
        <v>29446</v>
      </c>
      <c r="C28829" s="1" t="s">
        <v>5</v>
      </c>
      <c r="D28829" s="1" t="s">
        <v>35245</v>
      </c>
      <c r="E28829" s="1" t="s">
        <v>35227</v>
      </c>
      <c r="F28829" s="1" t="s">
        <v>35212</v>
      </c>
      <c r="G28829" s="1" t="s">
        <v>8</v>
      </c>
      <c r="H28829"/>
      <c r="I28829"/>
      <c r="K28829" s="1"/>
    </row>
    <row r="28830" spans="1:11" x14ac:dyDescent="0.25">
      <c r="A28830" t="s">
        <v>12</v>
      </c>
      <c r="B28830" s="10" t="s">
        <v>29447</v>
      </c>
      <c r="C28830" s="1" t="s">
        <v>5</v>
      </c>
      <c r="D28830" s="1" t="s">
        <v>35245</v>
      </c>
      <c r="E28830" s="1" t="s">
        <v>35227</v>
      </c>
      <c r="F28830" s="1" t="s">
        <v>35212</v>
      </c>
      <c r="G28830" s="1" t="s">
        <v>8</v>
      </c>
      <c r="H28830"/>
      <c r="I28830"/>
      <c r="K28830" s="1"/>
    </row>
    <row r="28831" spans="1:11" x14ac:dyDescent="0.25">
      <c r="A28831" t="s">
        <v>12</v>
      </c>
      <c r="B28831" s="10" t="s">
        <v>29448</v>
      </c>
      <c r="C28831" s="1" t="s">
        <v>5</v>
      </c>
      <c r="D28831" s="1" t="s">
        <v>35245</v>
      </c>
      <c r="E28831" s="1" t="s">
        <v>35227</v>
      </c>
      <c r="F28831" s="1" t="s">
        <v>35212</v>
      </c>
      <c r="G28831" s="1" t="s">
        <v>8</v>
      </c>
      <c r="H28831"/>
      <c r="I28831"/>
      <c r="K28831" s="1"/>
    </row>
    <row r="28832" spans="1:11" x14ac:dyDescent="0.25">
      <c r="A28832" t="s">
        <v>12</v>
      </c>
      <c r="B28832" s="10" t="s">
        <v>29449</v>
      </c>
      <c r="C28832" s="1" t="s">
        <v>5</v>
      </c>
      <c r="D28832" s="1" t="s">
        <v>35245</v>
      </c>
      <c r="E28832" s="1" t="s">
        <v>35227</v>
      </c>
      <c r="F28832" s="1" t="s">
        <v>35212</v>
      </c>
      <c r="G28832" s="1" t="s">
        <v>8</v>
      </c>
      <c r="H28832"/>
      <c r="I28832"/>
      <c r="K28832" s="1"/>
    </row>
    <row r="28833" spans="1:11" x14ac:dyDescent="0.25">
      <c r="A28833" t="s">
        <v>12</v>
      </c>
      <c r="B28833" s="10" t="s">
        <v>29450</v>
      </c>
      <c r="C28833" s="1" t="s">
        <v>5</v>
      </c>
      <c r="D28833" s="1" t="s">
        <v>35245</v>
      </c>
      <c r="E28833" s="1" t="s">
        <v>35227</v>
      </c>
      <c r="F28833" s="1" t="s">
        <v>35212</v>
      </c>
      <c r="G28833" s="1" t="s">
        <v>8</v>
      </c>
      <c r="H28833"/>
      <c r="I28833"/>
      <c r="K28833" s="1"/>
    </row>
    <row r="28834" spans="1:11" x14ac:dyDescent="0.25">
      <c r="A28834" t="s">
        <v>12</v>
      </c>
      <c r="B28834" s="10" t="s">
        <v>29451</v>
      </c>
      <c r="C28834" s="1" t="s">
        <v>5</v>
      </c>
      <c r="D28834" s="1" t="s">
        <v>35245</v>
      </c>
      <c r="E28834" s="1" t="s">
        <v>35227</v>
      </c>
      <c r="F28834" s="1" t="s">
        <v>35212</v>
      </c>
      <c r="G28834" s="1" t="s">
        <v>8</v>
      </c>
      <c r="H28834"/>
      <c r="I28834"/>
      <c r="K28834" s="1"/>
    </row>
    <row r="28835" spans="1:11" x14ac:dyDescent="0.25">
      <c r="A28835" t="s">
        <v>12</v>
      </c>
      <c r="B28835" s="10" t="s">
        <v>29452</v>
      </c>
      <c r="C28835" s="1" t="s">
        <v>5</v>
      </c>
      <c r="D28835" s="1" t="s">
        <v>35245</v>
      </c>
      <c r="E28835" s="1" t="s">
        <v>35227</v>
      </c>
      <c r="F28835" s="1" t="s">
        <v>35212</v>
      </c>
      <c r="G28835" s="1" t="s">
        <v>8</v>
      </c>
      <c r="H28835"/>
      <c r="I28835"/>
      <c r="K28835" s="1"/>
    </row>
    <row r="28836" spans="1:11" x14ac:dyDescent="0.25">
      <c r="A28836" t="s">
        <v>12</v>
      </c>
      <c r="B28836" s="10" t="s">
        <v>29453</v>
      </c>
      <c r="C28836" s="1" t="s">
        <v>5</v>
      </c>
      <c r="D28836" s="1" t="s">
        <v>35245</v>
      </c>
      <c r="E28836" s="1" t="s">
        <v>35227</v>
      </c>
      <c r="F28836" s="1" t="s">
        <v>35212</v>
      </c>
      <c r="G28836" s="1" t="s">
        <v>8</v>
      </c>
      <c r="H28836"/>
      <c r="I28836"/>
      <c r="K28836" s="1"/>
    </row>
    <row r="28837" spans="1:11" x14ac:dyDescent="0.25">
      <c r="A28837" t="s">
        <v>12</v>
      </c>
      <c r="B28837" s="10" t="s">
        <v>29454</v>
      </c>
      <c r="C28837" s="1" t="s">
        <v>5</v>
      </c>
      <c r="D28837" s="1" t="s">
        <v>35245</v>
      </c>
      <c r="E28837" s="1" t="s">
        <v>35227</v>
      </c>
      <c r="F28837" s="1" t="s">
        <v>35212</v>
      </c>
      <c r="G28837" s="1" t="s">
        <v>8</v>
      </c>
      <c r="H28837"/>
      <c r="I28837"/>
      <c r="K28837" s="1"/>
    </row>
    <row r="28838" spans="1:11" x14ac:dyDescent="0.25">
      <c r="A28838" t="s">
        <v>12</v>
      </c>
      <c r="B28838" s="10" t="s">
        <v>29455</v>
      </c>
      <c r="C28838" s="1" t="s">
        <v>5</v>
      </c>
      <c r="D28838" s="1" t="s">
        <v>35245</v>
      </c>
      <c r="E28838" s="1" t="s">
        <v>35227</v>
      </c>
      <c r="F28838" s="1" t="s">
        <v>35212</v>
      </c>
      <c r="G28838" s="1" t="s">
        <v>8</v>
      </c>
      <c r="H28838"/>
      <c r="I28838"/>
      <c r="K28838" s="1"/>
    </row>
    <row r="28839" spans="1:11" x14ac:dyDescent="0.25">
      <c r="A28839" t="s">
        <v>12</v>
      </c>
      <c r="B28839" s="10" t="s">
        <v>29456</v>
      </c>
      <c r="C28839" s="1" t="s">
        <v>5</v>
      </c>
      <c r="D28839" s="1" t="s">
        <v>35245</v>
      </c>
      <c r="E28839" s="1" t="s">
        <v>35227</v>
      </c>
      <c r="F28839" s="1" t="s">
        <v>35212</v>
      </c>
      <c r="G28839" s="1" t="s">
        <v>8</v>
      </c>
      <c r="H28839"/>
      <c r="I28839"/>
      <c r="K28839" s="1"/>
    </row>
    <row r="28840" spans="1:11" x14ac:dyDescent="0.25">
      <c r="A28840" t="s">
        <v>12</v>
      </c>
      <c r="B28840" s="10" t="s">
        <v>29457</v>
      </c>
      <c r="C28840" s="1" t="s">
        <v>5</v>
      </c>
      <c r="D28840" s="1" t="s">
        <v>35245</v>
      </c>
      <c r="E28840" s="1" t="s">
        <v>35227</v>
      </c>
      <c r="F28840" s="1" t="s">
        <v>35212</v>
      </c>
      <c r="G28840" s="1" t="s">
        <v>8</v>
      </c>
      <c r="H28840"/>
      <c r="I28840"/>
      <c r="K28840" s="1"/>
    </row>
    <row r="28841" spans="1:11" x14ac:dyDescent="0.25">
      <c r="A28841" t="s">
        <v>12</v>
      </c>
      <c r="B28841" s="10" t="s">
        <v>29458</v>
      </c>
      <c r="C28841" s="1" t="s">
        <v>5</v>
      </c>
      <c r="D28841" s="1" t="s">
        <v>35245</v>
      </c>
      <c r="E28841" s="1" t="s">
        <v>35227</v>
      </c>
      <c r="F28841" s="1" t="s">
        <v>35212</v>
      </c>
      <c r="G28841" s="1" t="s">
        <v>8</v>
      </c>
      <c r="H28841"/>
      <c r="I28841"/>
      <c r="K28841" s="1"/>
    </row>
    <row r="28842" spans="1:11" x14ac:dyDescent="0.25">
      <c r="A28842" t="s">
        <v>12</v>
      </c>
      <c r="B28842" s="10" t="s">
        <v>29459</v>
      </c>
      <c r="C28842" s="1" t="s">
        <v>5</v>
      </c>
      <c r="D28842" s="1" t="s">
        <v>35245</v>
      </c>
      <c r="E28842" s="1" t="s">
        <v>35227</v>
      </c>
      <c r="F28842" s="1" t="s">
        <v>35212</v>
      </c>
      <c r="G28842" s="1" t="s">
        <v>8</v>
      </c>
      <c r="H28842"/>
      <c r="I28842"/>
      <c r="K28842" s="1"/>
    </row>
    <row r="28843" spans="1:11" x14ac:dyDescent="0.25">
      <c r="A28843" t="s">
        <v>12</v>
      </c>
      <c r="B28843" s="10" t="s">
        <v>29460</v>
      </c>
      <c r="C28843" s="1" t="s">
        <v>5</v>
      </c>
      <c r="D28843" s="1" t="s">
        <v>35245</v>
      </c>
      <c r="E28843" s="1" t="s">
        <v>35227</v>
      </c>
      <c r="F28843" s="1" t="s">
        <v>35212</v>
      </c>
      <c r="G28843" s="1" t="s">
        <v>8</v>
      </c>
      <c r="H28843"/>
      <c r="I28843"/>
      <c r="K28843" s="1"/>
    </row>
    <row r="28844" spans="1:11" x14ac:dyDescent="0.25">
      <c r="A28844" t="s">
        <v>12</v>
      </c>
      <c r="B28844" s="10" t="s">
        <v>29461</v>
      </c>
      <c r="C28844" s="1" t="s">
        <v>5</v>
      </c>
      <c r="D28844" s="1" t="s">
        <v>35245</v>
      </c>
      <c r="E28844" s="1" t="s">
        <v>35227</v>
      </c>
      <c r="F28844" s="1" t="s">
        <v>35212</v>
      </c>
      <c r="G28844" s="1" t="s">
        <v>8</v>
      </c>
      <c r="H28844"/>
      <c r="I28844"/>
      <c r="K28844" s="1"/>
    </row>
    <row r="28845" spans="1:11" x14ac:dyDescent="0.25">
      <c r="A28845" t="s">
        <v>12</v>
      </c>
      <c r="B28845" s="10" t="s">
        <v>29462</v>
      </c>
      <c r="C28845" s="1" t="s">
        <v>5</v>
      </c>
      <c r="D28845" s="1" t="s">
        <v>35245</v>
      </c>
      <c r="E28845" s="1" t="s">
        <v>35227</v>
      </c>
      <c r="F28845" s="1" t="s">
        <v>35212</v>
      </c>
      <c r="G28845" s="1" t="s">
        <v>8</v>
      </c>
      <c r="H28845"/>
      <c r="I28845"/>
      <c r="K28845" s="1"/>
    </row>
    <row r="28846" spans="1:11" x14ac:dyDescent="0.25">
      <c r="A28846" t="s">
        <v>12</v>
      </c>
      <c r="B28846" s="10" t="s">
        <v>29463</v>
      </c>
      <c r="C28846" s="1" t="s">
        <v>5</v>
      </c>
      <c r="D28846" s="1" t="s">
        <v>35245</v>
      </c>
      <c r="E28846" s="1" t="s">
        <v>35227</v>
      </c>
      <c r="F28846" s="1" t="s">
        <v>35212</v>
      </c>
      <c r="G28846" s="1" t="s">
        <v>8</v>
      </c>
      <c r="H28846"/>
      <c r="I28846"/>
      <c r="K28846" s="1"/>
    </row>
    <row r="28847" spans="1:11" x14ac:dyDescent="0.25">
      <c r="A28847" t="s">
        <v>12</v>
      </c>
      <c r="B28847" s="10" t="s">
        <v>29464</v>
      </c>
      <c r="C28847" s="1" t="s">
        <v>5</v>
      </c>
      <c r="D28847" s="1" t="s">
        <v>35245</v>
      </c>
      <c r="E28847" s="1" t="s">
        <v>35227</v>
      </c>
      <c r="F28847" s="1" t="s">
        <v>35212</v>
      </c>
      <c r="G28847" s="1" t="s">
        <v>8</v>
      </c>
      <c r="H28847"/>
      <c r="I28847"/>
      <c r="K28847" s="1"/>
    </row>
    <row r="28848" spans="1:11" x14ac:dyDescent="0.25">
      <c r="A28848" t="s">
        <v>12</v>
      </c>
      <c r="B28848" s="10" t="s">
        <v>29465</v>
      </c>
      <c r="C28848" s="1" t="s">
        <v>5</v>
      </c>
      <c r="D28848" s="1" t="s">
        <v>35245</v>
      </c>
      <c r="E28848" s="1" t="s">
        <v>35227</v>
      </c>
      <c r="F28848" s="1" t="s">
        <v>35212</v>
      </c>
      <c r="G28848" s="1" t="s">
        <v>8</v>
      </c>
      <c r="H28848"/>
      <c r="I28848"/>
      <c r="K28848" s="1"/>
    </row>
    <row r="28849" spans="1:11" x14ac:dyDescent="0.25">
      <c r="A28849" t="s">
        <v>12</v>
      </c>
      <c r="B28849" s="10" t="s">
        <v>29466</v>
      </c>
      <c r="C28849" s="1" t="s">
        <v>5</v>
      </c>
      <c r="D28849" s="1" t="s">
        <v>35245</v>
      </c>
      <c r="E28849" s="1" t="s">
        <v>35227</v>
      </c>
      <c r="F28849" s="1" t="s">
        <v>35212</v>
      </c>
      <c r="G28849" s="1" t="s">
        <v>8</v>
      </c>
      <c r="H28849"/>
      <c r="I28849"/>
      <c r="K28849" s="1"/>
    </row>
    <row r="28850" spans="1:11" x14ac:dyDescent="0.25">
      <c r="A28850" t="s">
        <v>12</v>
      </c>
      <c r="B28850" s="10" t="s">
        <v>29467</v>
      </c>
      <c r="C28850" s="1" t="s">
        <v>5</v>
      </c>
      <c r="D28850" s="1" t="s">
        <v>35245</v>
      </c>
      <c r="E28850" s="1" t="s">
        <v>35227</v>
      </c>
      <c r="F28850" s="1" t="s">
        <v>35212</v>
      </c>
      <c r="G28850" s="1" t="s">
        <v>8</v>
      </c>
      <c r="H28850"/>
      <c r="I28850"/>
      <c r="K28850" s="1"/>
    </row>
    <row r="28851" spans="1:11" x14ac:dyDescent="0.25">
      <c r="A28851" t="s">
        <v>12</v>
      </c>
      <c r="B28851" s="10" t="s">
        <v>29468</v>
      </c>
      <c r="C28851" s="1" t="s">
        <v>5</v>
      </c>
      <c r="D28851" s="1" t="s">
        <v>35245</v>
      </c>
      <c r="E28851" s="1" t="s">
        <v>35227</v>
      </c>
      <c r="F28851" s="1" t="s">
        <v>35212</v>
      </c>
      <c r="G28851" s="1" t="s">
        <v>8</v>
      </c>
      <c r="H28851"/>
      <c r="I28851"/>
      <c r="K28851" s="1"/>
    </row>
    <row r="28852" spans="1:11" x14ac:dyDescent="0.25">
      <c r="A28852" t="s">
        <v>12</v>
      </c>
      <c r="B28852" s="10" t="s">
        <v>29469</v>
      </c>
      <c r="C28852" s="1" t="s">
        <v>5</v>
      </c>
      <c r="D28852" s="1" t="s">
        <v>35245</v>
      </c>
      <c r="E28852" s="1" t="s">
        <v>35227</v>
      </c>
      <c r="F28852" s="1" t="s">
        <v>35212</v>
      </c>
      <c r="G28852" s="1" t="s">
        <v>8</v>
      </c>
      <c r="H28852"/>
      <c r="I28852"/>
      <c r="K28852" s="1"/>
    </row>
    <row r="28853" spans="1:11" x14ac:dyDescent="0.25">
      <c r="A28853" t="s">
        <v>12</v>
      </c>
      <c r="B28853" s="10" t="s">
        <v>29470</v>
      </c>
      <c r="C28853" s="1" t="s">
        <v>5</v>
      </c>
      <c r="D28853" s="1" t="s">
        <v>35245</v>
      </c>
      <c r="E28853" s="1" t="s">
        <v>35227</v>
      </c>
      <c r="F28853" s="1" t="s">
        <v>35212</v>
      </c>
      <c r="G28853" s="1" t="s">
        <v>8</v>
      </c>
      <c r="H28853"/>
      <c r="I28853"/>
      <c r="K28853" s="1"/>
    </row>
    <row r="28854" spans="1:11" x14ac:dyDescent="0.25">
      <c r="A28854" t="s">
        <v>12</v>
      </c>
      <c r="B28854" s="10" t="s">
        <v>29471</v>
      </c>
      <c r="C28854" s="1" t="s">
        <v>5</v>
      </c>
      <c r="D28854" s="1" t="s">
        <v>35245</v>
      </c>
      <c r="E28854" s="1" t="s">
        <v>35227</v>
      </c>
      <c r="F28854" s="1" t="s">
        <v>35212</v>
      </c>
      <c r="G28854" s="1" t="s">
        <v>8</v>
      </c>
      <c r="H28854"/>
      <c r="I28854"/>
      <c r="K28854" s="1"/>
    </row>
    <row r="28855" spans="1:11" x14ac:dyDescent="0.25">
      <c r="A28855" t="s">
        <v>12</v>
      </c>
      <c r="B28855" s="10" t="s">
        <v>29472</v>
      </c>
      <c r="C28855" s="1" t="s">
        <v>5</v>
      </c>
      <c r="D28855" s="1" t="s">
        <v>35245</v>
      </c>
      <c r="E28855" s="1" t="s">
        <v>35227</v>
      </c>
      <c r="F28855" s="1" t="s">
        <v>35212</v>
      </c>
      <c r="G28855" s="1" t="s">
        <v>8</v>
      </c>
      <c r="H28855"/>
      <c r="I28855"/>
      <c r="K28855" s="1"/>
    </row>
    <row r="28856" spans="1:11" x14ac:dyDescent="0.25">
      <c r="A28856" t="s">
        <v>12</v>
      </c>
      <c r="B28856" s="10" t="s">
        <v>29473</v>
      </c>
      <c r="C28856" s="1" t="s">
        <v>5</v>
      </c>
      <c r="D28856" s="1" t="s">
        <v>35245</v>
      </c>
      <c r="E28856" s="1" t="s">
        <v>35227</v>
      </c>
      <c r="F28856" s="1" t="s">
        <v>35212</v>
      </c>
      <c r="G28856" s="1" t="s">
        <v>8</v>
      </c>
      <c r="H28856"/>
      <c r="I28856"/>
      <c r="K28856" s="1"/>
    </row>
    <row r="28857" spans="1:11" x14ac:dyDescent="0.25">
      <c r="A28857" t="s">
        <v>12</v>
      </c>
      <c r="B28857" s="10" t="s">
        <v>29474</v>
      </c>
      <c r="C28857" s="1" t="s">
        <v>5</v>
      </c>
      <c r="D28857" s="1" t="s">
        <v>35245</v>
      </c>
      <c r="E28857" s="1" t="s">
        <v>35227</v>
      </c>
      <c r="F28857" s="1" t="s">
        <v>35212</v>
      </c>
      <c r="G28857" s="1" t="s">
        <v>8</v>
      </c>
      <c r="H28857"/>
      <c r="I28857"/>
      <c r="K28857" s="1"/>
    </row>
    <row r="28858" spans="1:11" x14ac:dyDescent="0.25">
      <c r="A28858" t="s">
        <v>12</v>
      </c>
      <c r="B28858" s="10" t="s">
        <v>29475</v>
      </c>
      <c r="C28858" s="1" t="s">
        <v>5</v>
      </c>
      <c r="D28858" s="1" t="s">
        <v>35245</v>
      </c>
      <c r="E28858" s="1" t="s">
        <v>35227</v>
      </c>
      <c r="F28858" s="1" t="s">
        <v>35212</v>
      </c>
      <c r="G28858" s="1" t="s">
        <v>8</v>
      </c>
      <c r="H28858"/>
      <c r="I28858"/>
      <c r="K28858" s="1"/>
    </row>
    <row r="28859" spans="1:11" x14ac:dyDescent="0.25">
      <c r="A28859" t="s">
        <v>12</v>
      </c>
      <c r="B28859" s="10" t="s">
        <v>29476</v>
      </c>
      <c r="C28859" s="1" t="s">
        <v>5</v>
      </c>
      <c r="D28859" s="1" t="s">
        <v>35245</v>
      </c>
      <c r="E28859" s="1" t="s">
        <v>35227</v>
      </c>
      <c r="F28859" s="1" t="s">
        <v>35212</v>
      </c>
      <c r="G28859" s="1" t="s">
        <v>8</v>
      </c>
      <c r="H28859"/>
      <c r="I28859"/>
      <c r="K28859" s="1"/>
    </row>
    <row r="28860" spans="1:11" x14ac:dyDescent="0.25">
      <c r="A28860" t="s">
        <v>12</v>
      </c>
      <c r="B28860" s="10" t="s">
        <v>29477</v>
      </c>
      <c r="C28860" s="1" t="s">
        <v>5</v>
      </c>
      <c r="D28860" s="1" t="s">
        <v>35245</v>
      </c>
      <c r="E28860" s="1" t="s">
        <v>35227</v>
      </c>
      <c r="F28860" s="1" t="s">
        <v>35212</v>
      </c>
      <c r="G28860" s="1" t="s">
        <v>8</v>
      </c>
      <c r="H28860"/>
      <c r="I28860"/>
      <c r="K28860" s="1"/>
    </row>
    <row r="28861" spans="1:11" x14ac:dyDescent="0.25">
      <c r="A28861" t="s">
        <v>12</v>
      </c>
      <c r="B28861" s="10" t="s">
        <v>29478</v>
      </c>
      <c r="C28861" s="1" t="s">
        <v>5</v>
      </c>
      <c r="D28861" s="1" t="s">
        <v>35245</v>
      </c>
      <c r="E28861" s="1" t="s">
        <v>35227</v>
      </c>
      <c r="F28861" s="1" t="s">
        <v>35212</v>
      </c>
      <c r="G28861" s="1" t="s">
        <v>8</v>
      </c>
      <c r="H28861"/>
      <c r="I28861"/>
      <c r="K28861" s="1"/>
    </row>
    <row r="28862" spans="1:11" x14ac:dyDescent="0.25">
      <c r="A28862" t="s">
        <v>12</v>
      </c>
      <c r="B28862" s="10" t="s">
        <v>29479</v>
      </c>
      <c r="C28862" s="1" t="s">
        <v>5</v>
      </c>
      <c r="D28862" s="1" t="s">
        <v>35245</v>
      </c>
      <c r="E28862" s="1" t="s">
        <v>35227</v>
      </c>
      <c r="F28862" s="1" t="s">
        <v>35212</v>
      </c>
      <c r="G28862" s="1" t="s">
        <v>8</v>
      </c>
      <c r="H28862"/>
      <c r="I28862"/>
      <c r="K28862" s="1"/>
    </row>
    <row r="28863" spans="1:11" x14ac:dyDescent="0.25">
      <c r="A28863" t="s">
        <v>12</v>
      </c>
      <c r="B28863" s="10" t="s">
        <v>29480</v>
      </c>
      <c r="C28863" s="1" t="s">
        <v>5</v>
      </c>
      <c r="D28863" s="1" t="s">
        <v>35245</v>
      </c>
      <c r="E28863" s="1" t="s">
        <v>35227</v>
      </c>
      <c r="F28863" s="1" t="s">
        <v>35212</v>
      </c>
      <c r="G28863" s="1" t="s">
        <v>8</v>
      </c>
      <c r="H28863"/>
      <c r="I28863"/>
      <c r="K28863" s="1"/>
    </row>
    <row r="28864" spans="1:11" x14ac:dyDescent="0.25">
      <c r="A28864" t="s">
        <v>12</v>
      </c>
      <c r="B28864" s="10" t="s">
        <v>29481</v>
      </c>
      <c r="C28864" s="1" t="s">
        <v>5</v>
      </c>
      <c r="D28864" s="1" t="s">
        <v>35245</v>
      </c>
      <c r="E28864" s="1" t="s">
        <v>35227</v>
      </c>
      <c r="F28864" s="1" t="s">
        <v>35212</v>
      </c>
      <c r="G28864" s="1" t="s">
        <v>8</v>
      </c>
      <c r="H28864"/>
      <c r="I28864"/>
      <c r="K28864" s="1"/>
    </row>
    <row r="28865" spans="1:11" x14ac:dyDescent="0.25">
      <c r="A28865" t="s">
        <v>12</v>
      </c>
      <c r="B28865" s="10" t="s">
        <v>29482</v>
      </c>
      <c r="C28865" s="1" t="s">
        <v>5</v>
      </c>
      <c r="D28865" s="1" t="s">
        <v>35245</v>
      </c>
      <c r="E28865" s="1" t="s">
        <v>35227</v>
      </c>
      <c r="F28865" s="1" t="s">
        <v>35212</v>
      </c>
      <c r="G28865" s="1" t="s">
        <v>8</v>
      </c>
      <c r="H28865"/>
      <c r="I28865"/>
      <c r="K28865" s="1"/>
    </row>
    <row r="28866" spans="1:11" x14ac:dyDescent="0.25">
      <c r="A28866" t="s">
        <v>12</v>
      </c>
      <c r="B28866" s="10" t="s">
        <v>29483</v>
      </c>
      <c r="C28866" s="1" t="s">
        <v>5</v>
      </c>
      <c r="D28866" s="1" t="s">
        <v>35245</v>
      </c>
      <c r="E28866" s="1" t="s">
        <v>35227</v>
      </c>
      <c r="F28866" s="1" t="s">
        <v>35212</v>
      </c>
      <c r="G28866" s="1" t="s">
        <v>8</v>
      </c>
      <c r="H28866"/>
      <c r="I28866"/>
      <c r="K28866" s="1"/>
    </row>
    <row r="28867" spans="1:11" x14ac:dyDescent="0.25">
      <c r="A28867" t="s">
        <v>12</v>
      </c>
      <c r="B28867" s="10" t="s">
        <v>29484</v>
      </c>
      <c r="C28867" s="1" t="s">
        <v>5</v>
      </c>
      <c r="D28867" s="1" t="s">
        <v>35245</v>
      </c>
      <c r="E28867" s="1" t="s">
        <v>35227</v>
      </c>
      <c r="F28867" s="1" t="s">
        <v>35212</v>
      </c>
      <c r="G28867" s="1" t="s">
        <v>8</v>
      </c>
      <c r="H28867"/>
      <c r="I28867"/>
      <c r="K28867" s="1"/>
    </row>
    <row r="28868" spans="1:11" x14ac:dyDescent="0.25">
      <c r="A28868" t="s">
        <v>12</v>
      </c>
      <c r="B28868" s="10" t="s">
        <v>29485</v>
      </c>
      <c r="C28868" s="1" t="s">
        <v>5</v>
      </c>
      <c r="D28868" s="1" t="s">
        <v>35245</v>
      </c>
      <c r="E28868" s="1" t="s">
        <v>35227</v>
      </c>
      <c r="F28868" s="1" t="s">
        <v>35212</v>
      </c>
      <c r="G28868" s="1" t="s">
        <v>8</v>
      </c>
      <c r="H28868"/>
      <c r="I28868"/>
      <c r="K28868" s="1"/>
    </row>
    <row r="28869" spans="1:11" x14ac:dyDescent="0.25">
      <c r="A28869" t="s">
        <v>12</v>
      </c>
      <c r="B28869" s="10" t="s">
        <v>29486</v>
      </c>
      <c r="C28869" s="1" t="s">
        <v>5</v>
      </c>
      <c r="D28869" s="1" t="s">
        <v>35245</v>
      </c>
      <c r="E28869" s="1" t="s">
        <v>35227</v>
      </c>
      <c r="F28869" s="1" t="s">
        <v>35212</v>
      </c>
      <c r="G28869" s="1" t="s">
        <v>8</v>
      </c>
      <c r="H28869"/>
      <c r="I28869"/>
      <c r="K28869" s="1"/>
    </row>
    <row r="28870" spans="1:11" x14ac:dyDescent="0.25">
      <c r="A28870" t="s">
        <v>12</v>
      </c>
      <c r="B28870" s="10" t="s">
        <v>29487</v>
      </c>
      <c r="C28870" s="1" t="s">
        <v>5</v>
      </c>
      <c r="D28870" s="1" t="s">
        <v>35245</v>
      </c>
      <c r="E28870" s="1" t="s">
        <v>35227</v>
      </c>
      <c r="F28870" s="1" t="s">
        <v>35212</v>
      </c>
      <c r="G28870" s="1" t="s">
        <v>8</v>
      </c>
      <c r="H28870"/>
      <c r="I28870"/>
      <c r="K28870" s="1"/>
    </row>
    <row r="28871" spans="1:11" x14ac:dyDescent="0.25">
      <c r="A28871" t="s">
        <v>12</v>
      </c>
      <c r="B28871" s="10" t="s">
        <v>29488</v>
      </c>
      <c r="C28871" s="1" t="s">
        <v>5</v>
      </c>
      <c r="D28871" s="1" t="s">
        <v>35245</v>
      </c>
      <c r="E28871" s="1" t="s">
        <v>35227</v>
      </c>
      <c r="F28871" s="1" t="s">
        <v>35212</v>
      </c>
      <c r="G28871" s="1" t="s">
        <v>8</v>
      </c>
      <c r="H28871"/>
      <c r="I28871"/>
      <c r="K28871" s="1"/>
    </row>
    <row r="28872" spans="1:11" x14ac:dyDescent="0.25">
      <c r="A28872" t="s">
        <v>12</v>
      </c>
      <c r="B28872" s="10" t="s">
        <v>29489</v>
      </c>
      <c r="C28872" s="1" t="s">
        <v>5</v>
      </c>
      <c r="D28872" s="1" t="s">
        <v>35245</v>
      </c>
      <c r="E28872" s="1" t="s">
        <v>35227</v>
      </c>
      <c r="F28872" s="1" t="s">
        <v>35212</v>
      </c>
      <c r="G28872" s="1" t="s">
        <v>8</v>
      </c>
      <c r="H28872"/>
      <c r="I28872"/>
      <c r="K28872" s="1"/>
    </row>
    <row r="28873" spans="1:11" x14ac:dyDescent="0.25">
      <c r="A28873" t="s">
        <v>12</v>
      </c>
      <c r="B28873" s="10" t="s">
        <v>29490</v>
      </c>
      <c r="C28873" s="1" t="s">
        <v>5</v>
      </c>
      <c r="D28873" s="1" t="s">
        <v>35245</v>
      </c>
      <c r="E28873" s="1" t="s">
        <v>35227</v>
      </c>
      <c r="F28873" s="1" t="s">
        <v>35212</v>
      </c>
      <c r="G28873" s="1" t="s">
        <v>8</v>
      </c>
      <c r="H28873"/>
      <c r="I28873"/>
      <c r="K28873" s="1"/>
    </row>
    <row r="28874" spans="1:11" x14ac:dyDescent="0.25">
      <c r="A28874" t="s">
        <v>12</v>
      </c>
      <c r="B28874" s="10" t="s">
        <v>29491</v>
      </c>
      <c r="C28874" s="1" t="s">
        <v>5</v>
      </c>
      <c r="D28874" s="1" t="s">
        <v>35245</v>
      </c>
      <c r="E28874" s="1" t="s">
        <v>35227</v>
      </c>
      <c r="F28874" s="1" t="s">
        <v>35212</v>
      </c>
      <c r="G28874" s="1" t="s">
        <v>8</v>
      </c>
      <c r="H28874"/>
      <c r="I28874"/>
      <c r="K28874" s="1"/>
    </row>
    <row r="28875" spans="1:11" x14ac:dyDescent="0.25">
      <c r="A28875" t="s">
        <v>12</v>
      </c>
      <c r="B28875" s="10" t="s">
        <v>29492</v>
      </c>
      <c r="C28875" s="1" t="s">
        <v>5</v>
      </c>
      <c r="D28875" s="1" t="s">
        <v>35245</v>
      </c>
      <c r="E28875" s="1" t="s">
        <v>35227</v>
      </c>
      <c r="F28875" s="1" t="s">
        <v>35212</v>
      </c>
      <c r="G28875" s="1" t="s">
        <v>8</v>
      </c>
      <c r="H28875"/>
      <c r="I28875"/>
      <c r="K28875" s="1"/>
    </row>
    <row r="28876" spans="1:11" x14ac:dyDescent="0.25">
      <c r="A28876" t="s">
        <v>12</v>
      </c>
      <c r="B28876" s="10" t="s">
        <v>29493</v>
      </c>
      <c r="C28876" s="1" t="s">
        <v>5</v>
      </c>
      <c r="D28876" s="1" t="s">
        <v>35245</v>
      </c>
      <c r="E28876" s="1" t="s">
        <v>35227</v>
      </c>
      <c r="F28876" s="1" t="s">
        <v>35212</v>
      </c>
      <c r="G28876" s="1" t="s">
        <v>8</v>
      </c>
      <c r="H28876"/>
      <c r="I28876"/>
      <c r="K28876" s="1"/>
    </row>
    <row r="28877" spans="1:11" x14ac:dyDescent="0.25">
      <c r="A28877" t="s">
        <v>12</v>
      </c>
      <c r="B28877" s="10" t="s">
        <v>29494</v>
      </c>
      <c r="C28877" s="1" t="s">
        <v>5</v>
      </c>
      <c r="D28877" s="1" t="s">
        <v>35245</v>
      </c>
      <c r="E28877" s="1" t="s">
        <v>35227</v>
      </c>
      <c r="F28877" s="1" t="s">
        <v>35212</v>
      </c>
      <c r="G28877" s="1" t="s">
        <v>8</v>
      </c>
      <c r="H28877"/>
      <c r="I28877"/>
      <c r="K28877" s="1"/>
    </row>
    <row r="28878" spans="1:11" x14ac:dyDescent="0.25">
      <c r="A28878" t="s">
        <v>12</v>
      </c>
      <c r="B28878" s="10" t="s">
        <v>29495</v>
      </c>
      <c r="C28878" s="1" t="s">
        <v>5</v>
      </c>
      <c r="D28878" s="1" t="s">
        <v>35245</v>
      </c>
      <c r="E28878" s="1" t="s">
        <v>35227</v>
      </c>
      <c r="F28878" s="1" t="s">
        <v>35212</v>
      </c>
      <c r="G28878" s="1" t="s">
        <v>8</v>
      </c>
      <c r="H28878"/>
      <c r="I28878"/>
      <c r="K28878" s="1"/>
    </row>
    <row r="28879" spans="1:11" x14ac:dyDescent="0.25">
      <c r="A28879" t="s">
        <v>12</v>
      </c>
      <c r="B28879" s="10" t="s">
        <v>29496</v>
      </c>
      <c r="C28879" s="1" t="s">
        <v>5</v>
      </c>
      <c r="D28879" s="1" t="s">
        <v>35245</v>
      </c>
      <c r="E28879" s="1" t="s">
        <v>35227</v>
      </c>
      <c r="F28879" s="1" t="s">
        <v>35212</v>
      </c>
      <c r="G28879" s="1" t="s">
        <v>8</v>
      </c>
      <c r="H28879"/>
      <c r="I28879"/>
      <c r="K28879" s="1"/>
    </row>
    <row r="28880" spans="1:11" x14ac:dyDescent="0.25">
      <c r="A28880" t="s">
        <v>12</v>
      </c>
      <c r="B28880" s="10" t="s">
        <v>29497</v>
      </c>
      <c r="C28880" s="1" t="s">
        <v>5</v>
      </c>
      <c r="D28880" s="1" t="s">
        <v>35245</v>
      </c>
      <c r="E28880" s="1" t="s">
        <v>35227</v>
      </c>
      <c r="F28880" s="1" t="s">
        <v>35212</v>
      </c>
      <c r="G28880" s="1" t="s">
        <v>8</v>
      </c>
      <c r="H28880"/>
      <c r="I28880"/>
      <c r="K28880" s="1"/>
    </row>
    <row r="28881" spans="1:11" x14ac:dyDescent="0.25">
      <c r="A28881" t="s">
        <v>12</v>
      </c>
      <c r="B28881" s="10" t="s">
        <v>29498</v>
      </c>
      <c r="C28881" s="1" t="s">
        <v>5</v>
      </c>
      <c r="D28881" s="1" t="s">
        <v>35245</v>
      </c>
      <c r="E28881" s="1" t="s">
        <v>35227</v>
      </c>
      <c r="F28881" s="1" t="s">
        <v>35212</v>
      </c>
      <c r="G28881" s="1" t="s">
        <v>8</v>
      </c>
      <c r="H28881"/>
      <c r="I28881"/>
      <c r="K28881" s="1"/>
    </row>
    <row r="28882" spans="1:11" x14ac:dyDescent="0.25">
      <c r="A28882" t="s">
        <v>12</v>
      </c>
      <c r="B28882" s="10" t="s">
        <v>29499</v>
      </c>
      <c r="C28882" s="1" t="s">
        <v>5</v>
      </c>
      <c r="D28882" s="1" t="s">
        <v>35245</v>
      </c>
      <c r="E28882" s="1" t="s">
        <v>35227</v>
      </c>
      <c r="F28882" s="1" t="s">
        <v>35212</v>
      </c>
      <c r="G28882" s="1" t="s">
        <v>8</v>
      </c>
      <c r="H28882"/>
      <c r="I28882"/>
      <c r="K28882" s="1"/>
    </row>
    <row r="28883" spans="1:11" x14ac:dyDescent="0.25">
      <c r="A28883" t="s">
        <v>12</v>
      </c>
      <c r="B28883" s="10" t="s">
        <v>29500</v>
      </c>
      <c r="C28883" s="1" t="s">
        <v>5</v>
      </c>
      <c r="D28883" s="1" t="s">
        <v>35245</v>
      </c>
      <c r="E28883" s="1" t="s">
        <v>35227</v>
      </c>
      <c r="F28883" s="1" t="s">
        <v>35212</v>
      </c>
      <c r="G28883" s="1" t="s">
        <v>8</v>
      </c>
      <c r="H28883"/>
      <c r="I28883"/>
      <c r="K28883" s="1"/>
    </row>
    <row r="28884" spans="1:11" x14ac:dyDescent="0.25">
      <c r="A28884" t="s">
        <v>12</v>
      </c>
      <c r="B28884" s="10" t="s">
        <v>29501</v>
      </c>
      <c r="C28884" s="1" t="s">
        <v>5</v>
      </c>
      <c r="D28884" s="1" t="s">
        <v>35245</v>
      </c>
      <c r="E28884" s="1" t="s">
        <v>35227</v>
      </c>
      <c r="F28884" s="1" t="s">
        <v>35212</v>
      </c>
      <c r="G28884" s="1" t="s">
        <v>8</v>
      </c>
      <c r="H28884"/>
      <c r="I28884"/>
      <c r="K28884" s="1"/>
    </row>
    <row r="28885" spans="1:11" x14ac:dyDescent="0.25">
      <c r="A28885" t="s">
        <v>12</v>
      </c>
      <c r="B28885" s="10" t="s">
        <v>29502</v>
      </c>
      <c r="C28885" s="1" t="s">
        <v>5</v>
      </c>
      <c r="D28885" s="1" t="s">
        <v>35245</v>
      </c>
      <c r="E28885" s="1" t="s">
        <v>35227</v>
      </c>
      <c r="F28885" s="1" t="s">
        <v>35212</v>
      </c>
      <c r="G28885" s="1" t="s">
        <v>8</v>
      </c>
      <c r="H28885"/>
      <c r="I28885"/>
      <c r="K28885" s="1"/>
    </row>
    <row r="28886" spans="1:11" x14ac:dyDescent="0.25">
      <c r="A28886" t="s">
        <v>12</v>
      </c>
      <c r="B28886" s="10" t="s">
        <v>29503</v>
      </c>
      <c r="C28886" s="1" t="s">
        <v>5</v>
      </c>
      <c r="D28886" s="1" t="s">
        <v>35245</v>
      </c>
      <c r="E28886" s="1" t="s">
        <v>35227</v>
      </c>
      <c r="F28886" s="1" t="s">
        <v>35212</v>
      </c>
      <c r="G28886" s="1" t="s">
        <v>8</v>
      </c>
      <c r="H28886"/>
      <c r="I28886"/>
      <c r="K28886" s="1"/>
    </row>
    <row r="28887" spans="1:11" x14ac:dyDescent="0.25">
      <c r="A28887" t="s">
        <v>12</v>
      </c>
      <c r="B28887" s="10" t="s">
        <v>29504</v>
      </c>
      <c r="C28887" s="1" t="s">
        <v>5</v>
      </c>
      <c r="D28887" s="1" t="s">
        <v>35245</v>
      </c>
      <c r="E28887" s="1" t="s">
        <v>35227</v>
      </c>
      <c r="F28887" s="1" t="s">
        <v>35212</v>
      </c>
      <c r="G28887" s="1" t="s">
        <v>8</v>
      </c>
      <c r="H28887"/>
      <c r="I28887"/>
      <c r="K28887" s="1"/>
    </row>
    <row r="28888" spans="1:11" x14ac:dyDescent="0.25">
      <c r="A28888" t="s">
        <v>12</v>
      </c>
      <c r="B28888" s="10" t="s">
        <v>29505</v>
      </c>
      <c r="C28888" s="1" t="s">
        <v>5</v>
      </c>
      <c r="D28888" s="1" t="s">
        <v>35245</v>
      </c>
      <c r="E28888" s="1" t="s">
        <v>35227</v>
      </c>
      <c r="F28888" s="1" t="s">
        <v>35212</v>
      </c>
      <c r="G28888" s="1" t="s">
        <v>8</v>
      </c>
      <c r="H28888"/>
      <c r="I28888"/>
      <c r="K28888" s="1"/>
    </row>
    <row r="28889" spans="1:11" x14ac:dyDescent="0.25">
      <c r="A28889" t="s">
        <v>12</v>
      </c>
      <c r="B28889" s="10" t="s">
        <v>29506</v>
      </c>
      <c r="C28889" s="1" t="s">
        <v>5</v>
      </c>
      <c r="D28889" s="1" t="s">
        <v>35245</v>
      </c>
      <c r="E28889" s="1" t="s">
        <v>35227</v>
      </c>
      <c r="F28889" s="1" t="s">
        <v>35212</v>
      </c>
      <c r="G28889" s="1" t="s">
        <v>8</v>
      </c>
      <c r="H28889"/>
      <c r="I28889"/>
      <c r="K28889" s="1"/>
    </row>
    <row r="28890" spans="1:11" x14ac:dyDescent="0.25">
      <c r="A28890" t="s">
        <v>12</v>
      </c>
      <c r="B28890" s="10" t="s">
        <v>29507</v>
      </c>
      <c r="C28890" s="1" t="s">
        <v>5</v>
      </c>
      <c r="D28890" s="1" t="s">
        <v>35245</v>
      </c>
      <c r="E28890" s="1" t="s">
        <v>35227</v>
      </c>
      <c r="F28890" s="1" t="s">
        <v>35212</v>
      </c>
      <c r="G28890" s="1" t="s">
        <v>8</v>
      </c>
      <c r="H28890"/>
      <c r="I28890"/>
      <c r="K28890" s="1"/>
    </row>
    <row r="28891" spans="1:11" x14ac:dyDescent="0.25">
      <c r="A28891" t="s">
        <v>12</v>
      </c>
      <c r="B28891" s="10" t="s">
        <v>29508</v>
      </c>
      <c r="C28891" s="1" t="s">
        <v>5</v>
      </c>
      <c r="D28891" s="1" t="s">
        <v>35245</v>
      </c>
      <c r="E28891" s="1" t="s">
        <v>35227</v>
      </c>
      <c r="F28891" s="1" t="s">
        <v>35212</v>
      </c>
      <c r="G28891" s="1" t="s">
        <v>8</v>
      </c>
      <c r="H28891"/>
      <c r="I28891"/>
      <c r="K28891" s="1"/>
    </row>
    <row r="28892" spans="1:11" x14ac:dyDescent="0.25">
      <c r="A28892" t="s">
        <v>12</v>
      </c>
      <c r="B28892" s="10" t="s">
        <v>29509</v>
      </c>
      <c r="C28892" s="1" t="s">
        <v>5</v>
      </c>
      <c r="D28892" s="1" t="s">
        <v>35245</v>
      </c>
      <c r="E28892" s="1" t="s">
        <v>35227</v>
      </c>
      <c r="F28892" s="1" t="s">
        <v>35212</v>
      </c>
      <c r="G28892" s="1" t="s">
        <v>8</v>
      </c>
      <c r="H28892"/>
      <c r="I28892"/>
      <c r="K28892" s="1"/>
    </row>
    <row r="28893" spans="1:11" x14ac:dyDescent="0.25">
      <c r="A28893" t="s">
        <v>12</v>
      </c>
      <c r="B28893" s="10" t="s">
        <v>29510</v>
      </c>
      <c r="C28893" s="1" t="s">
        <v>5</v>
      </c>
      <c r="D28893" s="1" t="s">
        <v>35245</v>
      </c>
      <c r="E28893" s="1" t="s">
        <v>35227</v>
      </c>
      <c r="F28893" s="1" t="s">
        <v>35212</v>
      </c>
      <c r="G28893" s="1" t="s">
        <v>8</v>
      </c>
      <c r="H28893"/>
      <c r="I28893"/>
      <c r="K28893" s="1"/>
    </row>
    <row r="28894" spans="1:11" x14ac:dyDescent="0.25">
      <c r="A28894" t="s">
        <v>12</v>
      </c>
      <c r="B28894" s="10" t="s">
        <v>29511</v>
      </c>
      <c r="C28894" s="1" t="s">
        <v>5</v>
      </c>
      <c r="D28894" s="1" t="s">
        <v>35245</v>
      </c>
      <c r="E28894" s="1" t="s">
        <v>35227</v>
      </c>
      <c r="F28894" s="1" t="s">
        <v>35212</v>
      </c>
      <c r="G28894" s="1" t="s">
        <v>8</v>
      </c>
      <c r="H28894"/>
      <c r="I28894"/>
      <c r="K28894" s="1"/>
    </row>
    <row r="28895" spans="1:11" x14ac:dyDescent="0.25">
      <c r="A28895" t="s">
        <v>12</v>
      </c>
      <c r="B28895" s="10" t="s">
        <v>29512</v>
      </c>
      <c r="C28895" s="1" t="s">
        <v>5</v>
      </c>
      <c r="D28895" s="1" t="s">
        <v>35245</v>
      </c>
      <c r="E28895" s="1" t="s">
        <v>35227</v>
      </c>
      <c r="F28895" s="1" t="s">
        <v>35212</v>
      </c>
      <c r="G28895" s="1" t="s">
        <v>8</v>
      </c>
      <c r="H28895"/>
      <c r="I28895"/>
      <c r="K28895" s="1"/>
    </row>
    <row r="28896" spans="1:11" x14ac:dyDescent="0.25">
      <c r="A28896" t="s">
        <v>12</v>
      </c>
      <c r="B28896" s="10" t="s">
        <v>29513</v>
      </c>
      <c r="C28896" s="1" t="s">
        <v>5</v>
      </c>
      <c r="D28896" s="1" t="s">
        <v>35245</v>
      </c>
      <c r="E28896" s="1" t="s">
        <v>35227</v>
      </c>
      <c r="F28896" s="1" t="s">
        <v>35212</v>
      </c>
      <c r="G28896" s="1" t="s">
        <v>8</v>
      </c>
      <c r="H28896"/>
      <c r="I28896"/>
      <c r="K28896" s="1"/>
    </row>
    <row r="28897" spans="1:11" x14ac:dyDescent="0.25">
      <c r="A28897" t="s">
        <v>12</v>
      </c>
      <c r="B28897" s="10" t="s">
        <v>29514</v>
      </c>
      <c r="C28897" s="1" t="s">
        <v>5</v>
      </c>
      <c r="D28897" s="1" t="s">
        <v>35245</v>
      </c>
      <c r="E28897" s="1" t="s">
        <v>35227</v>
      </c>
      <c r="F28897" s="1" t="s">
        <v>35212</v>
      </c>
      <c r="G28897" s="1" t="s">
        <v>8</v>
      </c>
      <c r="H28897"/>
      <c r="I28897"/>
      <c r="K28897" s="1"/>
    </row>
    <row r="28898" spans="1:11" x14ac:dyDescent="0.25">
      <c r="A28898" t="s">
        <v>12</v>
      </c>
      <c r="B28898" s="10" t="s">
        <v>29515</v>
      </c>
      <c r="C28898" s="1" t="s">
        <v>5</v>
      </c>
      <c r="D28898" s="1" t="s">
        <v>35245</v>
      </c>
      <c r="E28898" s="1" t="s">
        <v>35227</v>
      </c>
      <c r="F28898" s="1" t="s">
        <v>35212</v>
      </c>
      <c r="G28898" s="1" t="s">
        <v>8</v>
      </c>
      <c r="H28898"/>
      <c r="I28898"/>
      <c r="K28898" s="1"/>
    </row>
    <row r="28899" spans="1:11" x14ac:dyDescent="0.25">
      <c r="A28899" t="s">
        <v>12</v>
      </c>
      <c r="B28899" s="10" t="s">
        <v>29516</v>
      </c>
      <c r="C28899" s="1" t="s">
        <v>5</v>
      </c>
      <c r="D28899" s="1" t="s">
        <v>35245</v>
      </c>
      <c r="E28899" s="1" t="s">
        <v>35227</v>
      </c>
      <c r="F28899" s="1" t="s">
        <v>35212</v>
      </c>
      <c r="G28899" s="1" t="s">
        <v>8</v>
      </c>
      <c r="H28899"/>
      <c r="I28899"/>
      <c r="K28899" s="1"/>
    </row>
    <row r="28900" spans="1:11" x14ac:dyDescent="0.25">
      <c r="A28900" t="s">
        <v>12</v>
      </c>
      <c r="B28900" s="10" t="s">
        <v>29517</v>
      </c>
      <c r="C28900" s="1" t="s">
        <v>5</v>
      </c>
      <c r="D28900" s="1" t="s">
        <v>35245</v>
      </c>
      <c r="E28900" s="1" t="s">
        <v>35227</v>
      </c>
      <c r="F28900" s="1" t="s">
        <v>35212</v>
      </c>
      <c r="G28900" s="1" t="s">
        <v>8</v>
      </c>
      <c r="H28900"/>
      <c r="I28900"/>
      <c r="K28900" s="1"/>
    </row>
    <row r="28901" spans="1:11" x14ac:dyDescent="0.25">
      <c r="A28901" t="s">
        <v>12</v>
      </c>
      <c r="B28901" s="10" t="s">
        <v>29518</v>
      </c>
      <c r="C28901" s="1" t="s">
        <v>5</v>
      </c>
      <c r="D28901" s="1" t="s">
        <v>35245</v>
      </c>
      <c r="E28901" s="1" t="s">
        <v>35227</v>
      </c>
      <c r="F28901" s="1" t="s">
        <v>35212</v>
      </c>
      <c r="G28901" s="1" t="s">
        <v>8</v>
      </c>
      <c r="H28901"/>
      <c r="I28901"/>
      <c r="K28901" s="1"/>
    </row>
    <row r="28902" spans="1:11" x14ac:dyDescent="0.25">
      <c r="A28902" t="s">
        <v>12</v>
      </c>
      <c r="B28902" s="10" t="s">
        <v>29519</v>
      </c>
      <c r="C28902" s="1" t="s">
        <v>5</v>
      </c>
      <c r="D28902" s="1" t="s">
        <v>35245</v>
      </c>
      <c r="E28902" s="1" t="s">
        <v>35227</v>
      </c>
      <c r="F28902" s="1" t="s">
        <v>35212</v>
      </c>
      <c r="G28902" s="1" t="s">
        <v>8</v>
      </c>
      <c r="H28902"/>
      <c r="I28902"/>
      <c r="K28902" s="1"/>
    </row>
    <row r="28903" spans="1:11" x14ac:dyDescent="0.25">
      <c r="A28903" t="s">
        <v>12</v>
      </c>
      <c r="B28903" s="10" t="s">
        <v>29520</v>
      </c>
      <c r="C28903" s="1" t="s">
        <v>5</v>
      </c>
      <c r="D28903" s="1" t="s">
        <v>35245</v>
      </c>
      <c r="E28903" s="1" t="s">
        <v>35227</v>
      </c>
      <c r="F28903" s="1" t="s">
        <v>35212</v>
      </c>
      <c r="G28903" s="1" t="s">
        <v>8</v>
      </c>
      <c r="H28903"/>
      <c r="I28903"/>
      <c r="K28903" s="1"/>
    </row>
    <row r="28904" spans="1:11" x14ac:dyDescent="0.25">
      <c r="A28904" t="s">
        <v>12</v>
      </c>
      <c r="B28904" s="10" t="s">
        <v>29521</v>
      </c>
      <c r="C28904" s="1" t="s">
        <v>5</v>
      </c>
      <c r="D28904" s="1" t="s">
        <v>35245</v>
      </c>
      <c r="E28904" s="1" t="s">
        <v>35227</v>
      </c>
      <c r="F28904" s="1" t="s">
        <v>35212</v>
      </c>
      <c r="G28904" s="1" t="s">
        <v>8</v>
      </c>
      <c r="H28904"/>
      <c r="I28904"/>
      <c r="K28904" s="1"/>
    </row>
    <row r="28905" spans="1:11" x14ac:dyDescent="0.25">
      <c r="A28905" t="s">
        <v>12</v>
      </c>
      <c r="B28905" s="10" t="s">
        <v>29522</v>
      </c>
      <c r="C28905" s="1" t="s">
        <v>5</v>
      </c>
      <c r="D28905" s="1" t="s">
        <v>35245</v>
      </c>
      <c r="E28905" s="1" t="s">
        <v>35227</v>
      </c>
      <c r="F28905" s="1" t="s">
        <v>35212</v>
      </c>
      <c r="G28905" s="1" t="s">
        <v>8</v>
      </c>
      <c r="H28905"/>
      <c r="I28905"/>
      <c r="K28905" s="1"/>
    </row>
    <row r="28906" spans="1:11" x14ac:dyDescent="0.25">
      <c r="A28906" t="s">
        <v>12</v>
      </c>
      <c r="B28906" s="10" t="s">
        <v>29523</v>
      </c>
      <c r="C28906" s="1" t="s">
        <v>5</v>
      </c>
      <c r="D28906" s="1" t="s">
        <v>35245</v>
      </c>
      <c r="E28906" s="1" t="s">
        <v>35227</v>
      </c>
      <c r="F28906" s="1" t="s">
        <v>35212</v>
      </c>
      <c r="G28906" s="1" t="s">
        <v>8</v>
      </c>
      <c r="H28906"/>
      <c r="I28906"/>
      <c r="K28906" s="1"/>
    </row>
    <row r="28907" spans="1:11" x14ac:dyDescent="0.25">
      <c r="A28907" t="s">
        <v>12</v>
      </c>
      <c r="B28907" s="10" t="s">
        <v>29524</v>
      </c>
      <c r="C28907" s="1" t="s">
        <v>5</v>
      </c>
      <c r="D28907" s="1" t="s">
        <v>35245</v>
      </c>
      <c r="E28907" s="1" t="s">
        <v>35227</v>
      </c>
      <c r="F28907" s="1" t="s">
        <v>35212</v>
      </c>
      <c r="G28907" s="1" t="s">
        <v>8</v>
      </c>
      <c r="H28907"/>
      <c r="I28907"/>
      <c r="K28907" s="1"/>
    </row>
    <row r="28908" spans="1:11" x14ac:dyDescent="0.25">
      <c r="A28908" t="s">
        <v>12</v>
      </c>
      <c r="B28908" s="10" t="s">
        <v>29525</v>
      </c>
      <c r="C28908" s="1" t="s">
        <v>5</v>
      </c>
      <c r="D28908" s="1" t="s">
        <v>35245</v>
      </c>
      <c r="E28908" s="1" t="s">
        <v>35227</v>
      </c>
      <c r="F28908" s="1" t="s">
        <v>35212</v>
      </c>
      <c r="G28908" s="1" t="s">
        <v>8</v>
      </c>
      <c r="H28908"/>
      <c r="I28908"/>
      <c r="K28908" s="1"/>
    </row>
    <row r="28909" spans="1:11" x14ac:dyDescent="0.25">
      <c r="A28909" t="s">
        <v>12</v>
      </c>
      <c r="B28909" s="10" t="s">
        <v>29526</v>
      </c>
      <c r="C28909" s="1" t="s">
        <v>5</v>
      </c>
      <c r="D28909" s="1" t="s">
        <v>35245</v>
      </c>
      <c r="E28909" s="1" t="s">
        <v>35227</v>
      </c>
      <c r="F28909" s="1" t="s">
        <v>35212</v>
      </c>
      <c r="G28909" s="1" t="s">
        <v>8</v>
      </c>
      <c r="H28909"/>
      <c r="I28909"/>
      <c r="K28909" s="1"/>
    </row>
    <row r="28910" spans="1:11" x14ac:dyDescent="0.25">
      <c r="A28910" t="s">
        <v>12</v>
      </c>
      <c r="B28910" s="10" t="s">
        <v>29527</v>
      </c>
      <c r="C28910" s="1" t="s">
        <v>5</v>
      </c>
      <c r="D28910" s="1" t="s">
        <v>35245</v>
      </c>
      <c r="E28910" s="1" t="s">
        <v>35227</v>
      </c>
      <c r="F28910" s="1" t="s">
        <v>35212</v>
      </c>
      <c r="G28910" s="1" t="s">
        <v>8</v>
      </c>
      <c r="H28910"/>
      <c r="I28910"/>
      <c r="K28910" s="1"/>
    </row>
    <row r="28911" spans="1:11" x14ac:dyDescent="0.25">
      <c r="A28911" t="s">
        <v>12</v>
      </c>
      <c r="B28911" s="10" t="s">
        <v>29528</v>
      </c>
      <c r="C28911" s="1" t="s">
        <v>5</v>
      </c>
      <c r="D28911" s="1" t="s">
        <v>35245</v>
      </c>
      <c r="E28911" s="1" t="s">
        <v>35227</v>
      </c>
      <c r="F28911" s="1" t="s">
        <v>35212</v>
      </c>
      <c r="G28911" s="1" t="s">
        <v>8</v>
      </c>
      <c r="H28911"/>
      <c r="I28911"/>
      <c r="K28911" s="1"/>
    </row>
    <row r="28912" spans="1:11" x14ac:dyDescent="0.25">
      <c r="A28912" t="s">
        <v>12</v>
      </c>
      <c r="B28912" s="10" t="s">
        <v>29529</v>
      </c>
      <c r="C28912" s="1" t="s">
        <v>5</v>
      </c>
      <c r="D28912" s="1" t="s">
        <v>35245</v>
      </c>
      <c r="E28912" s="1" t="s">
        <v>35227</v>
      </c>
      <c r="F28912" s="1" t="s">
        <v>35212</v>
      </c>
      <c r="G28912" s="1" t="s">
        <v>8</v>
      </c>
      <c r="H28912"/>
      <c r="I28912"/>
      <c r="K28912" s="1"/>
    </row>
    <row r="28913" spans="1:11" x14ac:dyDescent="0.25">
      <c r="A28913" t="s">
        <v>12</v>
      </c>
      <c r="B28913" s="10" t="s">
        <v>29530</v>
      </c>
      <c r="C28913" s="1" t="s">
        <v>5</v>
      </c>
      <c r="D28913" s="1" t="s">
        <v>35245</v>
      </c>
      <c r="E28913" s="1" t="s">
        <v>35227</v>
      </c>
      <c r="F28913" s="1" t="s">
        <v>35212</v>
      </c>
      <c r="G28913" s="1" t="s">
        <v>8</v>
      </c>
      <c r="H28913"/>
      <c r="I28913"/>
      <c r="K28913" s="1"/>
    </row>
    <row r="28914" spans="1:11" x14ac:dyDescent="0.25">
      <c r="A28914" t="s">
        <v>12</v>
      </c>
      <c r="B28914" s="10" t="s">
        <v>29531</v>
      </c>
      <c r="C28914" s="1" t="s">
        <v>5</v>
      </c>
      <c r="D28914" s="1" t="s">
        <v>35245</v>
      </c>
      <c r="E28914" s="1" t="s">
        <v>35227</v>
      </c>
      <c r="F28914" s="1" t="s">
        <v>35212</v>
      </c>
      <c r="G28914" s="1" t="s">
        <v>8</v>
      </c>
      <c r="H28914"/>
      <c r="I28914"/>
      <c r="K28914" s="1"/>
    </row>
    <row r="28915" spans="1:11" x14ac:dyDescent="0.25">
      <c r="A28915" t="s">
        <v>12</v>
      </c>
      <c r="B28915" s="10" t="s">
        <v>29532</v>
      </c>
      <c r="C28915" s="1" t="s">
        <v>5</v>
      </c>
      <c r="D28915" s="1" t="s">
        <v>35245</v>
      </c>
      <c r="E28915" s="1" t="s">
        <v>35227</v>
      </c>
      <c r="F28915" s="1" t="s">
        <v>35212</v>
      </c>
      <c r="G28915" s="1" t="s">
        <v>8</v>
      </c>
      <c r="H28915"/>
      <c r="I28915"/>
      <c r="K28915" s="1"/>
    </row>
    <row r="28916" spans="1:11" x14ac:dyDescent="0.25">
      <c r="A28916" t="s">
        <v>12</v>
      </c>
      <c r="B28916" s="10" t="s">
        <v>29533</v>
      </c>
      <c r="C28916" s="1" t="s">
        <v>5</v>
      </c>
      <c r="D28916" s="1" t="s">
        <v>35245</v>
      </c>
      <c r="E28916" s="1" t="s">
        <v>35227</v>
      </c>
      <c r="F28916" s="1" t="s">
        <v>35212</v>
      </c>
      <c r="G28916" s="1" t="s">
        <v>8</v>
      </c>
      <c r="H28916"/>
      <c r="I28916"/>
      <c r="K28916" s="1"/>
    </row>
    <row r="28917" spans="1:11" x14ac:dyDescent="0.25">
      <c r="A28917" t="s">
        <v>12</v>
      </c>
      <c r="B28917" s="10" t="s">
        <v>29534</v>
      </c>
      <c r="C28917" s="1" t="s">
        <v>5</v>
      </c>
      <c r="D28917" s="1" t="s">
        <v>35245</v>
      </c>
      <c r="E28917" s="1" t="s">
        <v>35227</v>
      </c>
      <c r="F28917" s="1" t="s">
        <v>35212</v>
      </c>
      <c r="G28917" s="1" t="s">
        <v>8</v>
      </c>
      <c r="H28917"/>
      <c r="I28917"/>
      <c r="K28917" s="1"/>
    </row>
    <row r="28918" spans="1:11" x14ac:dyDescent="0.25">
      <c r="A28918" t="s">
        <v>12</v>
      </c>
      <c r="B28918" s="10" t="s">
        <v>29535</v>
      </c>
      <c r="C28918" s="1" t="s">
        <v>5</v>
      </c>
      <c r="D28918" s="1" t="s">
        <v>35245</v>
      </c>
      <c r="E28918" s="1" t="s">
        <v>35227</v>
      </c>
      <c r="F28918" s="1" t="s">
        <v>35212</v>
      </c>
      <c r="G28918" s="1" t="s">
        <v>8</v>
      </c>
      <c r="H28918"/>
      <c r="I28918"/>
      <c r="K28918" s="1"/>
    </row>
    <row r="28919" spans="1:11" x14ac:dyDescent="0.25">
      <c r="A28919" t="s">
        <v>12</v>
      </c>
      <c r="B28919" s="10" t="s">
        <v>29536</v>
      </c>
      <c r="C28919" s="1" t="s">
        <v>5</v>
      </c>
      <c r="D28919" s="1" t="s">
        <v>35245</v>
      </c>
      <c r="E28919" s="1" t="s">
        <v>35227</v>
      </c>
      <c r="F28919" s="1" t="s">
        <v>35212</v>
      </c>
      <c r="G28919" s="1" t="s">
        <v>8</v>
      </c>
      <c r="H28919"/>
      <c r="I28919"/>
      <c r="K28919" s="1"/>
    </row>
    <row r="28920" spans="1:11" x14ac:dyDescent="0.25">
      <c r="A28920" t="s">
        <v>12</v>
      </c>
      <c r="B28920" s="10" t="s">
        <v>29537</v>
      </c>
      <c r="C28920" s="1" t="s">
        <v>5</v>
      </c>
      <c r="D28920" s="1" t="s">
        <v>35245</v>
      </c>
      <c r="E28920" s="1" t="s">
        <v>35227</v>
      </c>
      <c r="F28920" s="1" t="s">
        <v>35212</v>
      </c>
      <c r="G28920" s="1" t="s">
        <v>8</v>
      </c>
      <c r="H28920"/>
      <c r="I28920"/>
      <c r="K28920" s="1"/>
    </row>
    <row r="28921" spans="1:11" x14ac:dyDescent="0.25">
      <c r="A28921" t="s">
        <v>12</v>
      </c>
      <c r="B28921" s="10" t="s">
        <v>29538</v>
      </c>
      <c r="C28921" s="1" t="s">
        <v>5</v>
      </c>
      <c r="D28921" s="1" t="s">
        <v>35245</v>
      </c>
      <c r="E28921" s="1" t="s">
        <v>35227</v>
      </c>
      <c r="F28921" s="1" t="s">
        <v>35212</v>
      </c>
      <c r="G28921" s="1" t="s">
        <v>8</v>
      </c>
      <c r="H28921"/>
      <c r="I28921"/>
      <c r="K28921" s="1"/>
    </row>
    <row r="28922" spans="1:11" x14ac:dyDescent="0.25">
      <c r="A28922" t="s">
        <v>12</v>
      </c>
      <c r="B28922" s="10" t="s">
        <v>29539</v>
      </c>
      <c r="C28922" s="1" t="s">
        <v>5</v>
      </c>
      <c r="D28922" s="1" t="s">
        <v>35245</v>
      </c>
      <c r="E28922" s="1" t="s">
        <v>35227</v>
      </c>
      <c r="F28922" s="1" t="s">
        <v>35212</v>
      </c>
      <c r="G28922" s="1" t="s">
        <v>8</v>
      </c>
      <c r="H28922"/>
      <c r="I28922"/>
      <c r="K28922" s="1"/>
    </row>
    <row r="28923" spans="1:11" x14ac:dyDescent="0.25">
      <c r="A28923" t="s">
        <v>12</v>
      </c>
      <c r="B28923" s="10" t="s">
        <v>29540</v>
      </c>
      <c r="C28923" s="1" t="s">
        <v>5</v>
      </c>
      <c r="D28923" s="1" t="s">
        <v>35245</v>
      </c>
      <c r="E28923" s="1" t="s">
        <v>35227</v>
      </c>
      <c r="F28923" s="1" t="s">
        <v>35212</v>
      </c>
      <c r="G28923" s="1" t="s">
        <v>8</v>
      </c>
      <c r="H28923"/>
      <c r="I28923"/>
      <c r="K28923" s="1"/>
    </row>
    <row r="28924" spans="1:11" x14ac:dyDescent="0.25">
      <c r="A28924" t="s">
        <v>12</v>
      </c>
      <c r="B28924" s="10" t="s">
        <v>29541</v>
      </c>
      <c r="C28924" s="1" t="s">
        <v>5</v>
      </c>
      <c r="D28924" s="1" t="s">
        <v>35245</v>
      </c>
      <c r="E28924" s="1" t="s">
        <v>35227</v>
      </c>
      <c r="F28924" s="1" t="s">
        <v>35212</v>
      </c>
      <c r="G28924" s="1" t="s">
        <v>8</v>
      </c>
      <c r="H28924"/>
      <c r="I28924"/>
      <c r="K28924" s="1"/>
    </row>
    <row r="28925" spans="1:11" x14ac:dyDescent="0.25">
      <c r="A28925" t="s">
        <v>12</v>
      </c>
      <c r="B28925" s="10" t="s">
        <v>29542</v>
      </c>
      <c r="C28925" s="1" t="s">
        <v>5</v>
      </c>
      <c r="D28925" s="1" t="s">
        <v>35245</v>
      </c>
      <c r="E28925" s="1" t="s">
        <v>35227</v>
      </c>
      <c r="F28925" s="1" t="s">
        <v>35212</v>
      </c>
      <c r="G28925" s="1" t="s">
        <v>8</v>
      </c>
      <c r="H28925"/>
      <c r="I28925"/>
      <c r="K28925" s="1"/>
    </row>
    <row r="28926" spans="1:11" x14ac:dyDescent="0.25">
      <c r="A28926" t="s">
        <v>12</v>
      </c>
      <c r="B28926" s="10" t="s">
        <v>29543</v>
      </c>
      <c r="C28926" s="1" t="s">
        <v>5</v>
      </c>
      <c r="D28926" s="1" t="s">
        <v>35245</v>
      </c>
      <c r="E28926" s="1" t="s">
        <v>35227</v>
      </c>
      <c r="F28926" s="1" t="s">
        <v>35212</v>
      </c>
      <c r="G28926" s="1" t="s">
        <v>8</v>
      </c>
      <c r="H28926"/>
      <c r="I28926"/>
      <c r="K28926" s="1"/>
    </row>
    <row r="28927" spans="1:11" x14ac:dyDescent="0.25">
      <c r="A28927" t="s">
        <v>12</v>
      </c>
      <c r="B28927" s="10" t="s">
        <v>29544</v>
      </c>
      <c r="C28927" s="1" t="s">
        <v>5</v>
      </c>
      <c r="D28927" s="1" t="s">
        <v>35245</v>
      </c>
      <c r="E28927" s="1" t="s">
        <v>35227</v>
      </c>
      <c r="F28927" s="1" t="s">
        <v>35212</v>
      </c>
      <c r="G28927" s="1" t="s">
        <v>8</v>
      </c>
      <c r="H28927"/>
      <c r="I28927"/>
      <c r="K28927" s="1"/>
    </row>
    <row r="28928" spans="1:11" x14ac:dyDescent="0.25">
      <c r="A28928" t="s">
        <v>12</v>
      </c>
      <c r="B28928" s="10" t="s">
        <v>29545</v>
      </c>
      <c r="C28928" s="1" t="s">
        <v>5</v>
      </c>
      <c r="D28928" s="1" t="s">
        <v>35245</v>
      </c>
      <c r="E28928" s="1" t="s">
        <v>35227</v>
      </c>
      <c r="F28928" s="1" t="s">
        <v>35212</v>
      </c>
      <c r="G28928" s="1" t="s">
        <v>8</v>
      </c>
      <c r="H28928"/>
      <c r="I28928"/>
      <c r="K28928" s="1"/>
    </row>
    <row r="28929" spans="1:11" x14ac:dyDescent="0.25">
      <c r="A28929" t="s">
        <v>12</v>
      </c>
      <c r="B28929" s="10" t="s">
        <v>29546</v>
      </c>
      <c r="C28929" s="1" t="s">
        <v>5</v>
      </c>
      <c r="D28929" s="1" t="s">
        <v>35245</v>
      </c>
      <c r="E28929" s="1" t="s">
        <v>35227</v>
      </c>
      <c r="F28929" s="1" t="s">
        <v>35212</v>
      </c>
      <c r="G28929" s="1" t="s">
        <v>8</v>
      </c>
      <c r="H28929"/>
      <c r="I28929"/>
      <c r="K28929" s="1"/>
    </row>
    <row r="28930" spans="1:11" x14ac:dyDescent="0.25">
      <c r="A28930" t="s">
        <v>12</v>
      </c>
      <c r="B28930" s="10" t="s">
        <v>29547</v>
      </c>
      <c r="C28930" s="1" t="s">
        <v>5</v>
      </c>
      <c r="D28930" s="1" t="s">
        <v>35245</v>
      </c>
      <c r="E28930" s="1" t="s">
        <v>35227</v>
      </c>
      <c r="F28930" s="1" t="s">
        <v>35212</v>
      </c>
      <c r="G28930" s="1" t="s">
        <v>8</v>
      </c>
      <c r="H28930"/>
      <c r="I28930"/>
      <c r="K28930" s="1"/>
    </row>
    <row r="28931" spans="1:11" x14ac:dyDescent="0.25">
      <c r="A28931" t="s">
        <v>12</v>
      </c>
      <c r="B28931" s="10" t="s">
        <v>29548</v>
      </c>
      <c r="C28931" s="1" t="s">
        <v>5</v>
      </c>
      <c r="D28931" s="1" t="s">
        <v>35245</v>
      </c>
      <c r="E28931" s="1" t="s">
        <v>35227</v>
      </c>
      <c r="F28931" s="1" t="s">
        <v>35212</v>
      </c>
      <c r="G28931" s="1" t="s">
        <v>8</v>
      </c>
      <c r="H28931"/>
      <c r="I28931"/>
      <c r="K28931" s="1"/>
    </row>
    <row r="28932" spans="1:11" x14ac:dyDescent="0.25">
      <c r="A28932" t="s">
        <v>12</v>
      </c>
      <c r="B28932" s="10" t="s">
        <v>29549</v>
      </c>
      <c r="C28932" s="1" t="s">
        <v>5</v>
      </c>
      <c r="D28932" s="1" t="s">
        <v>35245</v>
      </c>
      <c r="E28932" s="1" t="s">
        <v>35227</v>
      </c>
      <c r="F28932" s="1" t="s">
        <v>35212</v>
      </c>
      <c r="G28932" s="1" t="s">
        <v>8</v>
      </c>
      <c r="H28932"/>
      <c r="I28932"/>
      <c r="K28932" s="1"/>
    </row>
    <row r="28933" spans="1:11" x14ac:dyDescent="0.25">
      <c r="A28933" t="s">
        <v>12</v>
      </c>
      <c r="B28933" s="10" t="s">
        <v>29550</v>
      </c>
      <c r="C28933" s="1" t="s">
        <v>5</v>
      </c>
      <c r="D28933" s="1" t="s">
        <v>35245</v>
      </c>
      <c r="E28933" s="1" t="s">
        <v>35227</v>
      </c>
      <c r="F28933" s="1" t="s">
        <v>35212</v>
      </c>
      <c r="G28933" s="1" t="s">
        <v>8</v>
      </c>
      <c r="H28933"/>
      <c r="I28933"/>
      <c r="K28933" s="1"/>
    </row>
    <row r="28934" spans="1:11" x14ac:dyDescent="0.25">
      <c r="A28934" t="s">
        <v>12</v>
      </c>
      <c r="B28934" s="10" t="s">
        <v>29551</v>
      </c>
      <c r="C28934" s="1" t="s">
        <v>5</v>
      </c>
      <c r="D28934" s="1" t="s">
        <v>35245</v>
      </c>
      <c r="E28934" s="1" t="s">
        <v>35227</v>
      </c>
      <c r="F28934" s="1" t="s">
        <v>35212</v>
      </c>
      <c r="G28934" s="1" t="s">
        <v>8</v>
      </c>
      <c r="H28934"/>
      <c r="I28934"/>
      <c r="K28934" s="1"/>
    </row>
    <row r="28935" spans="1:11" x14ac:dyDescent="0.25">
      <c r="A28935" t="s">
        <v>12</v>
      </c>
      <c r="B28935" s="10" t="s">
        <v>29552</v>
      </c>
      <c r="C28935" s="1" t="s">
        <v>5</v>
      </c>
      <c r="D28935" s="1" t="s">
        <v>35245</v>
      </c>
      <c r="E28935" s="1" t="s">
        <v>35227</v>
      </c>
      <c r="F28935" s="1" t="s">
        <v>35212</v>
      </c>
      <c r="G28935" s="1" t="s">
        <v>8</v>
      </c>
      <c r="H28935"/>
      <c r="I28935"/>
      <c r="K28935" s="1"/>
    </row>
    <row r="28936" spans="1:11" x14ac:dyDescent="0.25">
      <c r="A28936" t="s">
        <v>12</v>
      </c>
      <c r="B28936" s="10" t="s">
        <v>29553</v>
      </c>
      <c r="C28936" s="1" t="s">
        <v>5</v>
      </c>
      <c r="D28936" s="1" t="s">
        <v>35245</v>
      </c>
      <c r="E28936" s="1" t="s">
        <v>35227</v>
      </c>
      <c r="F28936" s="1" t="s">
        <v>35212</v>
      </c>
      <c r="G28936" s="1" t="s">
        <v>8</v>
      </c>
      <c r="H28936"/>
      <c r="I28936"/>
      <c r="K28936" s="1"/>
    </row>
    <row r="28937" spans="1:11" x14ac:dyDescent="0.25">
      <c r="A28937" t="s">
        <v>12</v>
      </c>
      <c r="B28937" s="10" t="s">
        <v>29554</v>
      </c>
      <c r="C28937" s="1" t="s">
        <v>5</v>
      </c>
      <c r="D28937" s="1" t="s">
        <v>35245</v>
      </c>
      <c r="E28937" s="1" t="s">
        <v>35227</v>
      </c>
      <c r="F28937" s="1" t="s">
        <v>35212</v>
      </c>
      <c r="G28937" s="1" t="s">
        <v>8</v>
      </c>
      <c r="H28937"/>
      <c r="I28937"/>
      <c r="K28937" s="1"/>
    </row>
    <row r="28938" spans="1:11" x14ac:dyDescent="0.25">
      <c r="A28938" t="s">
        <v>12</v>
      </c>
      <c r="B28938" s="10" t="s">
        <v>29555</v>
      </c>
      <c r="C28938" s="1" t="s">
        <v>5</v>
      </c>
      <c r="D28938" s="1" t="s">
        <v>35245</v>
      </c>
      <c r="E28938" s="1" t="s">
        <v>35227</v>
      </c>
      <c r="F28938" s="1" t="s">
        <v>35212</v>
      </c>
      <c r="G28938" s="1" t="s">
        <v>8</v>
      </c>
      <c r="H28938"/>
      <c r="I28938"/>
      <c r="K28938" s="1"/>
    </row>
    <row r="28939" spans="1:11" x14ac:dyDescent="0.25">
      <c r="A28939" t="s">
        <v>12</v>
      </c>
      <c r="B28939" s="10" t="s">
        <v>29556</v>
      </c>
      <c r="C28939" s="1" t="s">
        <v>5</v>
      </c>
      <c r="D28939" s="1" t="s">
        <v>35245</v>
      </c>
      <c r="E28939" s="1" t="s">
        <v>35227</v>
      </c>
      <c r="F28939" s="1" t="s">
        <v>35212</v>
      </c>
      <c r="G28939" s="1" t="s">
        <v>8</v>
      </c>
      <c r="H28939"/>
      <c r="I28939"/>
      <c r="K28939" s="1"/>
    </row>
    <row r="28940" spans="1:11" x14ac:dyDescent="0.25">
      <c r="A28940" t="s">
        <v>12</v>
      </c>
      <c r="B28940" s="10" t="s">
        <v>29557</v>
      </c>
      <c r="C28940" s="1" t="s">
        <v>5</v>
      </c>
      <c r="D28940" s="1" t="s">
        <v>35245</v>
      </c>
      <c r="E28940" s="1" t="s">
        <v>35227</v>
      </c>
      <c r="F28940" s="1" t="s">
        <v>35212</v>
      </c>
      <c r="G28940" s="1" t="s">
        <v>8</v>
      </c>
      <c r="H28940"/>
      <c r="I28940"/>
      <c r="K28940" s="1"/>
    </row>
    <row r="28941" spans="1:11" x14ac:dyDescent="0.25">
      <c r="A28941" t="s">
        <v>12</v>
      </c>
      <c r="B28941" s="10" t="s">
        <v>29558</v>
      </c>
      <c r="C28941" s="1" t="s">
        <v>5</v>
      </c>
      <c r="D28941" s="1" t="s">
        <v>35245</v>
      </c>
      <c r="E28941" s="1" t="s">
        <v>35227</v>
      </c>
      <c r="F28941" s="1" t="s">
        <v>35212</v>
      </c>
      <c r="G28941" s="1" t="s">
        <v>8</v>
      </c>
      <c r="H28941"/>
      <c r="I28941"/>
      <c r="K28941" s="1"/>
    </row>
    <row r="28942" spans="1:11" x14ac:dyDescent="0.25">
      <c r="A28942" t="s">
        <v>12</v>
      </c>
      <c r="B28942" s="10" t="s">
        <v>29559</v>
      </c>
      <c r="C28942" s="1" t="s">
        <v>5</v>
      </c>
      <c r="D28942" s="1" t="s">
        <v>35245</v>
      </c>
      <c r="E28942" s="1" t="s">
        <v>35227</v>
      </c>
      <c r="F28942" s="1" t="s">
        <v>35212</v>
      </c>
      <c r="G28942" s="1" t="s">
        <v>8</v>
      </c>
      <c r="H28942"/>
      <c r="I28942"/>
      <c r="K28942" s="1"/>
    </row>
    <row r="28943" spans="1:11" x14ac:dyDescent="0.25">
      <c r="A28943" t="s">
        <v>12</v>
      </c>
      <c r="B28943" s="10" t="s">
        <v>29560</v>
      </c>
      <c r="C28943" s="1" t="s">
        <v>5</v>
      </c>
      <c r="D28943" s="1" t="s">
        <v>35245</v>
      </c>
      <c r="E28943" s="1" t="s">
        <v>35227</v>
      </c>
      <c r="F28943" s="1" t="s">
        <v>35212</v>
      </c>
      <c r="G28943" s="1" t="s">
        <v>8</v>
      </c>
      <c r="H28943"/>
      <c r="I28943"/>
      <c r="K28943" s="1"/>
    </row>
    <row r="28944" spans="1:11" x14ac:dyDescent="0.25">
      <c r="A28944" t="s">
        <v>12</v>
      </c>
      <c r="B28944" s="10" t="s">
        <v>29561</v>
      </c>
      <c r="C28944" s="1" t="s">
        <v>5</v>
      </c>
      <c r="D28944" s="1" t="s">
        <v>35245</v>
      </c>
      <c r="E28944" s="1" t="s">
        <v>35227</v>
      </c>
      <c r="F28944" s="1" t="s">
        <v>35212</v>
      </c>
      <c r="G28944" s="1" t="s">
        <v>8</v>
      </c>
      <c r="H28944"/>
      <c r="I28944"/>
      <c r="K28944" s="1"/>
    </row>
    <row r="28945" spans="1:11" x14ac:dyDescent="0.25">
      <c r="A28945" t="s">
        <v>12</v>
      </c>
      <c r="B28945" s="10" t="s">
        <v>29562</v>
      </c>
      <c r="C28945" s="1" t="s">
        <v>5</v>
      </c>
      <c r="D28945" s="1" t="s">
        <v>35245</v>
      </c>
      <c r="E28945" s="1" t="s">
        <v>35227</v>
      </c>
      <c r="F28945" s="1" t="s">
        <v>35212</v>
      </c>
      <c r="G28945" s="1" t="s">
        <v>8</v>
      </c>
      <c r="H28945"/>
      <c r="I28945"/>
      <c r="K28945" s="1"/>
    </row>
    <row r="28946" spans="1:11" x14ac:dyDescent="0.25">
      <c r="A28946" t="s">
        <v>12</v>
      </c>
      <c r="B28946" s="10" t="s">
        <v>29563</v>
      </c>
      <c r="C28946" s="1" t="s">
        <v>5</v>
      </c>
      <c r="D28946" s="1" t="s">
        <v>35245</v>
      </c>
      <c r="E28946" s="1" t="s">
        <v>35227</v>
      </c>
      <c r="F28946" s="1" t="s">
        <v>35212</v>
      </c>
      <c r="G28946" s="1" t="s">
        <v>8</v>
      </c>
      <c r="H28946"/>
      <c r="I28946"/>
      <c r="K28946" s="1"/>
    </row>
    <row r="28947" spans="1:11" x14ac:dyDescent="0.25">
      <c r="A28947" t="s">
        <v>12</v>
      </c>
      <c r="B28947" s="10" t="s">
        <v>29564</v>
      </c>
      <c r="C28947" s="1" t="s">
        <v>5</v>
      </c>
      <c r="D28947" s="1" t="s">
        <v>35245</v>
      </c>
      <c r="E28947" s="1" t="s">
        <v>35227</v>
      </c>
      <c r="F28947" s="1" t="s">
        <v>35212</v>
      </c>
      <c r="G28947" s="1" t="s">
        <v>8</v>
      </c>
      <c r="H28947"/>
      <c r="I28947"/>
      <c r="K28947" s="1"/>
    </row>
    <row r="28948" spans="1:11" x14ac:dyDescent="0.25">
      <c r="A28948" t="s">
        <v>12</v>
      </c>
      <c r="B28948" s="10" t="s">
        <v>29565</v>
      </c>
      <c r="C28948" s="1" t="s">
        <v>5</v>
      </c>
      <c r="D28948" s="1" t="s">
        <v>35245</v>
      </c>
      <c r="E28948" s="1" t="s">
        <v>35227</v>
      </c>
      <c r="F28948" s="1" t="s">
        <v>35212</v>
      </c>
      <c r="G28948" s="1" t="s">
        <v>8</v>
      </c>
      <c r="H28948"/>
      <c r="I28948"/>
      <c r="K28948" s="1"/>
    </row>
    <row r="28949" spans="1:11" x14ac:dyDescent="0.25">
      <c r="A28949" t="s">
        <v>12</v>
      </c>
      <c r="B28949" s="10" t="s">
        <v>29566</v>
      </c>
      <c r="C28949" s="1" t="s">
        <v>5</v>
      </c>
      <c r="D28949" s="1" t="s">
        <v>35245</v>
      </c>
      <c r="E28949" s="1" t="s">
        <v>35227</v>
      </c>
      <c r="F28949" s="1" t="s">
        <v>35212</v>
      </c>
      <c r="G28949" s="1" t="s">
        <v>8</v>
      </c>
      <c r="H28949"/>
      <c r="I28949"/>
      <c r="K28949" s="1"/>
    </row>
    <row r="28950" spans="1:11" x14ac:dyDescent="0.25">
      <c r="A28950" t="s">
        <v>12</v>
      </c>
      <c r="B28950" s="10" t="s">
        <v>29567</v>
      </c>
      <c r="C28950" s="1" t="s">
        <v>5</v>
      </c>
      <c r="D28950" s="1" t="s">
        <v>35245</v>
      </c>
      <c r="E28950" s="1" t="s">
        <v>35227</v>
      </c>
      <c r="F28950" s="1" t="s">
        <v>35212</v>
      </c>
      <c r="G28950" s="1" t="s">
        <v>8</v>
      </c>
      <c r="H28950"/>
      <c r="I28950"/>
      <c r="K28950" s="1"/>
    </row>
    <row r="28951" spans="1:11" x14ac:dyDescent="0.25">
      <c r="A28951" t="s">
        <v>12</v>
      </c>
      <c r="B28951" s="10" t="s">
        <v>29568</v>
      </c>
      <c r="C28951" s="1" t="s">
        <v>5</v>
      </c>
      <c r="D28951" s="1" t="s">
        <v>35245</v>
      </c>
      <c r="E28951" s="1" t="s">
        <v>35227</v>
      </c>
      <c r="F28951" s="1" t="s">
        <v>35212</v>
      </c>
      <c r="G28951" s="1" t="s">
        <v>8</v>
      </c>
      <c r="H28951"/>
      <c r="I28951"/>
      <c r="K28951" s="1"/>
    </row>
    <row r="28952" spans="1:11" x14ac:dyDescent="0.25">
      <c r="A28952" t="s">
        <v>12</v>
      </c>
      <c r="B28952" s="10" t="s">
        <v>29569</v>
      </c>
      <c r="C28952" s="1" t="s">
        <v>5</v>
      </c>
      <c r="D28952" s="1" t="s">
        <v>35245</v>
      </c>
      <c r="E28952" s="1" t="s">
        <v>35227</v>
      </c>
      <c r="F28952" s="1" t="s">
        <v>35212</v>
      </c>
      <c r="G28952" s="1" t="s">
        <v>8</v>
      </c>
      <c r="H28952"/>
      <c r="I28952"/>
      <c r="K28952" s="1"/>
    </row>
    <row r="28953" spans="1:11" x14ac:dyDescent="0.25">
      <c r="A28953" t="s">
        <v>12</v>
      </c>
      <c r="B28953" s="10" t="s">
        <v>29570</v>
      </c>
      <c r="C28953" s="1" t="s">
        <v>5</v>
      </c>
      <c r="D28953" s="1" t="s">
        <v>35245</v>
      </c>
      <c r="E28953" s="1" t="s">
        <v>35227</v>
      </c>
      <c r="F28953" s="1" t="s">
        <v>35212</v>
      </c>
      <c r="G28953" s="1" t="s">
        <v>8</v>
      </c>
      <c r="H28953"/>
      <c r="I28953"/>
      <c r="K28953" s="1"/>
    </row>
    <row r="28954" spans="1:11" x14ac:dyDescent="0.25">
      <c r="A28954" t="s">
        <v>12</v>
      </c>
      <c r="B28954" s="10" t="s">
        <v>29571</v>
      </c>
      <c r="C28954" s="1" t="s">
        <v>5</v>
      </c>
      <c r="D28954" s="1" t="s">
        <v>35245</v>
      </c>
      <c r="E28954" s="1" t="s">
        <v>35227</v>
      </c>
      <c r="F28954" s="1" t="s">
        <v>35212</v>
      </c>
      <c r="G28954" s="1" t="s">
        <v>8</v>
      </c>
      <c r="H28954"/>
      <c r="I28954"/>
      <c r="K28954" s="1"/>
    </row>
    <row r="28955" spans="1:11" x14ac:dyDescent="0.25">
      <c r="A28955" t="s">
        <v>12</v>
      </c>
      <c r="B28955" s="10" t="s">
        <v>29572</v>
      </c>
      <c r="C28955" s="1" t="s">
        <v>5</v>
      </c>
      <c r="D28955" s="1" t="s">
        <v>35245</v>
      </c>
      <c r="E28955" s="1" t="s">
        <v>35227</v>
      </c>
      <c r="F28955" s="1" t="s">
        <v>35212</v>
      </c>
      <c r="G28955" s="1" t="s">
        <v>8</v>
      </c>
      <c r="H28955"/>
      <c r="I28955"/>
      <c r="K28955" s="1"/>
    </row>
    <row r="28956" spans="1:11" x14ac:dyDescent="0.25">
      <c r="A28956" t="s">
        <v>12</v>
      </c>
      <c r="B28956" s="10" t="s">
        <v>29573</v>
      </c>
      <c r="C28956" s="1" t="s">
        <v>5</v>
      </c>
      <c r="D28956" s="1" t="s">
        <v>35245</v>
      </c>
      <c r="E28956" s="1" t="s">
        <v>35227</v>
      </c>
      <c r="F28956" s="1" t="s">
        <v>35212</v>
      </c>
      <c r="G28956" s="1" t="s">
        <v>8</v>
      </c>
      <c r="H28956"/>
      <c r="I28956"/>
      <c r="K28956" s="1"/>
    </row>
    <row r="28957" spans="1:11" x14ac:dyDescent="0.25">
      <c r="A28957" t="s">
        <v>12</v>
      </c>
      <c r="B28957" s="10" t="s">
        <v>29574</v>
      </c>
      <c r="C28957" s="1" t="s">
        <v>5</v>
      </c>
      <c r="D28957" s="1" t="s">
        <v>35245</v>
      </c>
      <c r="E28957" s="1" t="s">
        <v>35227</v>
      </c>
      <c r="F28957" s="1" t="s">
        <v>35212</v>
      </c>
      <c r="G28957" s="1" t="s">
        <v>8</v>
      </c>
      <c r="H28957"/>
      <c r="I28957"/>
      <c r="K28957" s="1"/>
    </row>
    <row r="28958" spans="1:11" x14ac:dyDescent="0.25">
      <c r="A28958" t="s">
        <v>12</v>
      </c>
      <c r="B28958" s="10" t="s">
        <v>29575</v>
      </c>
      <c r="C28958" s="1" t="s">
        <v>5</v>
      </c>
      <c r="D28958" s="1" t="s">
        <v>35245</v>
      </c>
      <c r="E28958" s="1" t="s">
        <v>35227</v>
      </c>
      <c r="F28958" s="1" t="s">
        <v>35212</v>
      </c>
      <c r="G28958" s="1" t="s">
        <v>8</v>
      </c>
      <c r="H28958"/>
      <c r="I28958"/>
      <c r="K28958" s="1"/>
    </row>
    <row r="28959" spans="1:11" x14ac:dyDescent="0.25">
      <c r="A28959" t="s">
        <v>12</v>
      </c>
      <c r="B28959" s="10" t="s">
        <v>29576</v>
      </c>
      <c r="C28959" s="1" t="s">
        <v>5</v>
      </c>
      <c r="D28959" s="1" t="s">
        <v>35245</v>
      </c>
      <c r="E28959" s="1" t="s">
        <v>35227</v>
      </c>
      <c r="F28959" s="1" t="s">
        <v>35212</v>
      </c>
      <c r="G28959" s="1" t="s">
        <v>8</v>
      </c>
      <c r="H28959"/>
      <c r="I28959"/>
      <c r="K28959" s="1"/>
    </row>
    <row r="28960" spans="1:11" x14ac:dyDescent="0.25">
      <c r="A28960" t="s">
        <v>12</v>
      </c>
      <c r="B28960" s="10" t="s">
        <v>29577</v>
      </c>
      <c r="C28960" s="1" t="s">
        <v>5</v>
      </c>
      <c r="D28960" s="1" t="s">
        <v>35245</v>
      </c>
      <c r="E28960" s="1" t="s">
        <v>35227</v>
      </c>
      <c r="F28960" s="1" t="s">
        <v>35212</v>
      </c>
      <c r="G28960" s="1" t="s">
        <v>8</v>
      </c>
      <c r="H28960"/>
      <c r="I28960"/>
      <c r="K28960" s="1"/>
    </row>
    <row r="28961" spans="1:11" x14ac:dyDescent="0.25">
      <c r="A28961" t="s">
        <v>12</v>
      </c>
      <c r="B28961" s="10" t="s">
        <v>29578</v>
      </c>
      <c r="C28961" s="1" t="s">
        <v>5</v>
      </c>
      <c r="D28961" s="1" t="s">
        <v>35245</v>
      </c>
      <c r="E28961" s="1" t="s">
        <v>35227</v>
      </c>
      <c r="F28961" s="1" t="s">
        <v>35212</v>
      </c>
      <c r="G28961" s="1" t="s">
        <v>8</v>
      </c>
      <c r="H28961"/>
      <c r="I28961"/>
      <c r="K28961" s="1"/>
    </row>
    <row r="28962" spans="1:11" x14ac:dyDescent="0.25">
      <c r="A28962" t="s">
        <v>12</v>
      </c>
      <c r="B28962" s="10" t="s">
        <v>29579</v>
      </c>
      <c r="C28962" s="1" t="s">
        <v>5</v>
      </c>
      <c r="D28962" s="1" t="s">
        <v>35245</v>
      </c>
      <c r="E28962" s="1" t="s">
        <v>35227</v>
      </c>
      <c r="F28962" s="1" t="s">
        <v>35212</v>
      </c>
      <c r="G28962" s="1" t="s">
        <v>8</v>
      </c>
      <c r="H28962"/>
      <c r="I28962"/>
      <c r="K28962" s="1"/>
    </row>
    <row r="28963" spans="1:11" x14ac:dyDescent="0.25">
      <c r="A28963" t="s">
        <v>12</v>
      </c>
      <c r="B28963" s="10" t="s">
        <v>29580</v>
      </c>
      <c r="C28963" s="1" t="s">
        <v>5</v>
      </c>
      <c r="D28963" s="1" t="s">
        <v>35245</v>
      </c>
      <c r="E28963" s="1" t="s">
        <v>35227</v>
      </c>
      <c r="F28963" s="1" t="s">
        <v>35212</v>
      </c>
      <c r="G28963" s="1" t="s">
        <v>8</v>
      </c>
      <c r="H28963"/>
      <c r="I28963"/>
      <c r="K28963" s="1"/>
    </row>
    <row r="28964" spans="1:11" x14ac:dyDescent="0.25">
      <c r="A28964" t="s">
        <v>12</v>
      </c>
      <c r="B28964" s="10" t="s">
        <v>29581</v>
      </c>
      <c r="C28964" s="1" t="s">
        <v>5</v>
      </c>
      <c r="D28964" s="1" t="s">
        <v>35245</v>
      </c>
      <c r="E28964" s="1" t="s">
        <v>35227</v>
      </c>
      <c r="F28964" s="1" t="s">
        <v>35212</v>
      </c>
      <c r="G28964" s="1" t="s">
        <v>8</v>
      </c>
      <c r="H28964"/>
      <c r="I28964"/>
      <c r="K28964" s="1"/>
    </row>
    <row r="28965" spans="1:11" x14ac:dyDescent="0.25">
      <c r="A28965" t="s">
        <v>12</v>
      </c>
      <c r="B28965" s="10" t="s">
        <v>29582</v>
      </c>
      <c r="C28965" s="1" t="s">
        <v>5</v>
      </c>
      <c r="D28965" s="1" t="s">
        <v>35245</v>
      </c>
      <c r="E28965" s="1" t="s">
        <v>35227</v>
      </c>
      <c r="F28965" s="1" t="s">
        <v>35212</v>
      </c>
      <c r="G28965" s="1" t="s">
        <v>8</v>
      </c>
      <c r="H28965"/>
      <c r="I28965"/>
      <c r="K28965" s="1"/>
    </row>
    <row r="28966" spans="1:11" x14ac:dyDescent="0.25">
      <c r="A28966" t="s">
        <v>12</v>
      </c>
      <c r="B28966" s="10" t="s">
        <v>29583</v>
      </c>
      <c r="C28966" s="1" t="s">
        <v>5</v>
      </c>
      <c r="D28966" s="1" t="s">
        <v>35245</v>
      </c>
      <c r="E28966" s="1" t="s">
        <v>35227</v>
      </c>
      <c r="F28966" s="1" t="s">
        <v>35212</v>
      </c>
      <c r="G28966" s="1" t="s">
        <v>8</v>
      </c>
      <c r="H28966"/>
      <c r="I28966"/>
      <c r="K28966" s="1"/>
    </row>
    <row r="28967" spans="1:11" x14ac:dyDescent="0.25">
      <c r="A28967" t="s">
        <v>12</v>
      </c>
      <c r="B28967" s="10" t="s">
        <v>29584</v>
      </c>
      <c r="C28967" s="1" t="s">
        <v>5</v>
      </c>
      <c r="D28967" s="1" t="s">
        <v>35245</v>
      </c>
      <c r="E28967" s="1" t="s">
        <v>35227</v>
      </c>
      <c r="F28967" s="1" t="s">
        <v>35212</v>
      </c>
      <c r="G28967" s="1" t="s">
        <v>8</v>
      </c>
      <c r="H28967"/>
      <c r="I28967"/>
      <c r="K28967" s="1"/>
    </row>
    <row r="28968" spans="1:11" x14ac:dyDescent="0.25">
      <c r="A28968" t="s">
        <v>12</v>
      </c>
      <c r="B28968" s="10" t="s">
        <v>29585</v>
      </c>
      <c r="C28968" s="1" t="s">
        <v>5</v>
      </c>
      <c r="D28968" s="1" t="s">
        <v>35245</v>
      </c>
      <c r="E28968" s="1" t="s">
        <v>35227</v>
      </c>
      <c r="F28968" s="1" t="s">
        <v>35212</v>
      </c>
      <c r="G28968" s="1" t="s">
        <v>8</v>
      </c>
      <c r="H28968"/>
      <c r="I28968"/>
      <c r="K28968" s="1"/>
    </row>
    <row r="28969" spans="1:11" x14ac:dyDescent="0.25">
      <c r="A28969" t="s">
        <v>12</v>
      </c>
      <c r="B28969" s="10" t="s">
        <v>29586</v>
      </c>
      <c r="C28969" s="1" t="s">
        <v>5</v>
      </c>
      <c r="D28969" s="1" t="s">
        <v>35245</v>
      </c>
      <c r="E28969" s="1" t="s">
        <v>35227</v>
      </c>
      <c r="F28969" s="1" t="s">
        <v>35212</v>
      </c>
      <c r="G28969" s="1" t="s">
        <v>8</v>
      </c>
      <c r="H28969"/>
      <c r="I28969"/>
      <c r="K28969" s="1"/>
    </row>
    <row r="28970" spans="1:11" x14ac:dyDescent="0.25">
      <c r="A28970" t="s">
        <v>12</v>
      </c>
      <c r="B28970" s="10" t="s">
        <v>29587</v>
      </c>
      <c r="C28970" s="1" t="s">
        <v>5</v>
      </c>
      <c r="D28970" s="1" t="s">
        <v>35245</v>
      </c>
      <c r="E28970" s="1" t="s">
        <v>35227</v>
      </c>
      <c r="F28970" s="1" t="s">
        <v>35212</v>
      </c>
      <c r="G28970" s="1" t="s">
        <v>8</v>
      </c>
      <c r="H28970"/>
      <c r="I28970"/>
      <c r="K28970" s="1"/>
    </row>
    <row r="28971" spans="1:11" x14ac:dyDescent="0.25">
      <c r="A28971" t="s">
        <v>12</v>
      </c>
      <c r="B28971" s="10" t="s">
        <v>29588</v>
      </c>
      <c r="C28971" s="1" t="s">
        <v>5</v>
      </c>
      <c r="D28971" s="1" t="s">
        <v>35245</v>
      </c>
      <c r="E28971" s="1" t="s">
        <v>35227</v>
      </c>
      <c r="F28971" s="1" t="s">
        <v>35212</v>
      </c>
      <c r="G28971" s="1" t="s">
        <v>8</v>
      </c>
      <c r="H28971"/>
      <c r="I28971"/>
      <c r="K28971" s="1"/>
    </row>
    <row r="28972" spans="1:11" x14ac:dyDescent="0.25">
      <c r="A28972" t="s">
        <v>12</v>
      </c>
      <c r="B28972" s="10" t="s">
        <v>29589</v>
      </c>
      <c r="C28972" s="1" t="s">
        <v>5</v>
      </c>
      <c r="D28972" s="1" t="s">
        <v>35245</v>
      </c>
      <c r="E28972" s="1" t="s">
        <v>35227</v>
      </c>
      <c r="F28972" s="1" t="s">
        <v>35212</v>
      </c>
      <c r="G28972" s="1" t="s">
        <v>8</v>
      </c>
      <c r="H28972"/>
      <c r="I28972"/>
      <c r="K28972" s="1"/>
    </row>
    <row r="28973" spans="1:11" x14ac:dyDescent="0.25">
      <c r="A28973" t="s">
        <v>12</v>
      </c>
      <c r="B28973" s="10" t="s">
        <v>29590</v>
      </c>
      <c r="C28973" s="1" t="s">
        <v>5</v>
      </c>
      <c r="D28973" s="1" t="s">
        <v>35245</v>
      </c>
      <c r="E28973" s="1" t="s">
        <v>35227</v>
      </c>
      <c r="F28973" s="1" t="s">
        <v>35212</v>
      </c>
      <c r="G28973" s="1" t="s">
        <v>8</v>
      </c>
      <c r="H28973"/>
      <c r="I28973"/>
      <c r="K28973" s="1"/>
    </row>
    <row r="28974" spans="1:11" x14ac:dyDescent="0.25">
      <c r="A28974" t="s">
        <v>12</v>
      </c>
      <c r="B28974" s="10" t="s">
        <v>29591</v>
      </c>
      <c r="C28974" s="1" t="s">
        <v>5</v>
      </c>
      <c r="D28974" s="1" t="s">
        <v>35245</v>
      </c>
      <c r="E28974" s="1" t="s">
        <v>35227</v>
      </c>
      <c r="F28974" s="1" t="s">
        <v>35212</v>
      </c>
      <c r="G28974" s="1" t="s">
        <v>8</v>
      </c>
      <c r="H28974"/>
      <c r="I28974"/>
      <c r="K28974" s="1"/>
    </row>
    <row r="28975" spans="1:11" x14ac:dyDescent="0.25">
      <c r="A28975" t="s">
        <v>12</v>
      </c>
      <c r="B28975" s="10" t="s">
        <v>29592</v>
      </c>
      <c r="C28975" s="1" t="s">
        <v>5</v>
      </c>
      <c r="D28975" s="1" t="s">
        <v>35245</v>
      </c>
      <c r="E28975" s="1" t="s">
        <v>35227</v>
      </c>
      <c r="F28975" s="1" t="s">
        <v>35212</v>
      </c>
      <c r="G28975" s="1" t="s">
        <v>8</v>
      </c>
      <c r="H28975"/>
      <c r="I28975"/>
      <c r="K28975" s="1"/>
    </row>
    <row r="28976" spans="1:11" x14ac:dyDescent="0.25">
      <c r="A28976" t="s">
        <v>12</v>
      </c>
      <c r="B28976" s="10" t="s">
        <v>29593</v>
      </c>
      <c r="C28976" s="1" t="s">
        <v>5</v>
      </c>
      <c r="D28976" s="1" t="s">
        <v>35245</v>
      </c>
      <c r="E28976" s="1" t="s">
        <v>35227</v>
      </c>
      <c r="F28976" s="1" t="s">
        <v>35212</v>
      </c>
      <c r="G28976" s="1" t="s">
        <v>8</v>
      </c>
      <c r="H28976"/>
      <c r="I28976"/>
      <c r="K28976" s="1"/>
    </row>
    <row r="28977" spans="1:11" x14ac:dyDescent="0.25">
      <c r="A28977" t="s">
        <v>12</v>
      </c>
      <c r="B28977" s="10" t="s">
        <v>29594</v>
      </c>
      <c r="C28977" s="1" t="s">
        <v>5</v>
      </c>
      <c r="D28977" s="1" t="s">
        <v>35245</v>
      </c>
      <c r="E28977" s="1" t="s">
        <v>35227</v>
      </c>
      <c r="F28977" s="1" t="s">
        <v>35212</v>
      </c>
      <c r="G28977" s="1" t="s">
        <v>8</v>
      </c>
      <c r="H28977"/>
      <c r="I28977"/>
      <c r="K28977" s="1"/>
    </row>
    <row r="28978" spans="1:11" x14ac:dyDescent="0.25">
      <c r="A28978" t="s">
        <v>12</v>
      </c>
      <c r="B28978" s="10" t="s">
        <v>29595</v>
      </c>
      <c r="C28978" s="1" t="s">
        <v>5</v>
      </c>
      <c r="D28978" s="1" t="s">
        <v>35245</v>
      </c>
      <c r="E28978" s="1" t="s">
        <v>35227</v>
      </c>
      <c r="F28978" s="1" t="s">
        <v>35212</v>
      </c>
      <c r="G28978" s="1" t="s">
        <v>8</v>
      </c>
      <c r="H28978"/>
      <c r="I28978"/>
      <c r="K28978" s="1"/>
    </row>
    <row r="28979" spans="1:11" x14ac:dyDescent="0.25">
      <c r="A28979" t="s">
        <v>12</v>
      </c>
      <c r="B28979" s="10" t="s">
        <v>29596</v>
      </c>
      <c r="C28979" s="1" t="s">
        <v>5</v>
      </c>
      <c r="D28979" s="1" t="s">
        <v>35245</v>
      </c>
      <c r="E28979" s="1" t="s">
        <v>35227</v>
      </c>
      <c r="F28979" s="1" t="s">
        <v>35212</v>
      </c>
      <c r="G28979" s="1" t="s">
        <v>8</v>
      </c>
      <c r="H28979"/>
      <c r="I28979"/>
      <c r="K28979" s="1"/>
    </row>
    <row r="28980" spans="1:11" x14ac:dyDescent="0.25">
      <c r="A28980" t="s">
        <v>12</v>
      </c>
      <c r="B28980" s="10" t="s">
        <v>29597</v>
      </c>
      <c r="C28980" s="1" t="s">
        <v>5</v>
      </c>
      <c r="D28980" s="1" t="s">
        <v>35245</v>
      </c>
      <c r="E28980" s="1" t="s">
        <v>35227</v>
      </c>
      <c r="F28980" s="1" t="s">
        <v>35212</v>
      </c>
      <c r="G28980" s="1" t="s">
        <v>8</v>
      </c>
      <c r="H28980"/>
      <c r="I28980"/>
      <c r="K28980" s="1"/>
    </row>
    <row r="28981" spans="1:11" x14ac:dyDescent="0.25">
      <c r="A28981" t="s">
        <v>12</v>
      </c>
      <c r="B28981" s="10" t="s">
        <v>29598</v>
      </c>
      <c r="C28981" s="1" t="s">
        <v>5</v>
      </c>
      <c r="D28981" s="1" t="s">
        <v>35245</v>
      </c>
      <c r="E28981" s="1" t="s">
        <v>35227</v>
      </c>
      <c r="F28981" s="1" t="s">
        <v>35212</v>
      </c>
      <c r="G28981" s="1" t="s">
        <v>8</v>
      </c>
      <c r="H28981"/>
      <c r="I28981"/>
      <c r="K28981" s="1"/>
    </row>
    <row r="28982" spans="1:11" x14ac:dyDescent="0.25">
      <c r="A28982" t="s">
        <v>12</v>
      </c>
      <c r="B28982" s="10" t="s">
        <v>29599</v>
      </c>
      <c r="C28982" s="1" t="s">
        <v>5</v>
      </c>
      <c r="D28982" s="1" t="s">
        <v>35245</v>
      </c>
      <c r="E28982" s="1" t="s">
        <v>35227</v>
      </c>
      <c r="F28982" s="1" t="s">
        <v>35212</v>
      </c>
      <c r="G28982" s="1" t="s">
        <v>8</v>
      </c>
      <c r="H28982"/>
      <c r="I28982"/>
      <c r="K28982" s="1"/>
    </row>
    <row r="28983" spans="1:11" x14ac:dyDescent="0.25">
      <c r="A28983" t="s">
        <v>12</v>
      </c>
      <c r="B28983" s="10" t="s">
        <v>29600</v>
      </c>
      <c r="C28983" s="1" t="s">
        <v>5</v>
      </c>
      <c r="D28983" s="1" t="s">
        <v>35245</v>
      </c>
      <c r="E28983" s="1" t="s">
        <v>35227</v>
      </c>
      <c r="F28983" s="1" t="s">
        <v>35212</v>
      </c>
      <c r="G28983" s="1" t="s">
        <v>8</v>
      </c>
      <c r="H28983"/>
      <c r="I28983"/>
      <c r="K28983" s="1"/>
    </row>
    <row r="28984" spans="1:11" x14ac:dyDescent="0.25">
      <c r="A28984" t="s">
        <v>12</v>
      </c>
      <c r="B28984" s="10" t="s">
        <v>29601</v>
      </c>
      <c r="C28984" s="1" t="s">
        <v>5</v>
      </c>
      <c r="D28984" s="1" t="s">
        <v>35245</v>
      </c>
      <c r="E28984" s="1" t="s">
        <v>35227</v>
      </c>
      <c r="F28984" s="1" t="s">
        <v>35212</v>
      </c>
      <c r="G28984" s="1" t="s">
        <v>8</v>
      </c>
      <c r="H28984"/>
      <c r="I28984"/>
      <c r="K28984" s="1"/>
    </row>
    <row r="28985" spans="1:11" x14ac:dyDescent="0.25">
      <c r="A28985" t="s">
        <v>12</v>
      </c>
      <c r="B28985" s="10" t="s">
        <v>29602</v>
      </c>
      <c r="C28985" s="1" t="s">
        <v>5</v>
      </c>
      <c r="D28985" s="1" t="s">
        <v>35245</v>
      </c>
      <c r="E28985" s="1" t="s">
        <v>35227</v>
      </c>
      <c r="F28985" s="1" t="s">
        <v>35212</v>
      </c>
      <c r="G28985" s="1" t="s">
        <v>8</v>
      </c>
      <c r="H28985"/>
      <c r="I28985"/>
      <c r="K28985" s="1"/>
    </row>
    <row r="28986" spans="1:11" x14ac:dyDescent="0.25">
      <c r="A28986" t="s">
        <v>12</v>
      </c>
      <c r="B28986" s="10" t="s">
        <v>29603</v>
      </c>
      <c r="C28986" s="1" t="s">
        <v>5</v>
      </c>
      <c r="D28986" s="1" t="s">
        <v>35245</v>
      </c>
      <c r="E28986" s="1" t="s">
        <v>35227</v>
      </c>
      <c r="F28986" s="1" t="s">
        <v>35212</v>
      </c>
      <c r="G28986" s="1" t="s">
        <v>8</v>
      </c>
      <c r="H28986"/>
      <c r="I28986"/>
      <c r="K28986" s="1"/>
    </row>
    <row r="28987" spans="1:11" x14ac:dyDescent="0.25">
      <c r="A28987" t="s">
        <v>12</v>
      </c>
      <c r="B28987" s="10" t="s">
        <v>29604</v>
      </c>
      <c r="C28987" s="1" t="s">
        <v>5</v>
      </c>
      <c r="D28987" s="1" t="s">
        <v>35245</v>
      </c>
      <c r="E28987" s="1" t="s">
        <v>35227</v>
      </c>
      <c r="F28987" s="1" t="s">
        <v>35212</v>
      </c>
      <c r="G28987" s="1" t="s">
        <v>8</v>
      </c>
      <c r="H28987"/>
      <c r="I28987"/>
      <c r="K28987" s="1"/>
    </row>
    <row r="28988" spans="1:11" x14ac:dyDescent="0.25">
      <c r="A28988" t="s">
        <v>12</v>
      </c>
      <c r="B28988" s="10" t="s">
        <v>29605</v>
      </c>
      <c r="C28988" s="1" t="s">
        <v>5</v>
      </c>
      <c r="D28988" s="1" t="s">
        <v>35245</v>
      </c>
      <c r="E28988" s="1" t="s">
        <v>35227</v>
      </c>
      <c r="F28988" s="1" t="s">
        <v>35212</v>
      </c>
      <c r="G28988" s="1" t="s">
        <v>8</v>
      </c>
      <c r="H28988"/>
      <c r="I28988"/>
      <c r="K28988" s="1"/>
    </row>
    <row r="28989" spans="1:11" x14ac:dyDescent="0.25">
      <c r="A28989" t="s">
        <v>12</v>
      </c>
      <c r="B28989" s="10" t="s">
        <v>29606</v>
      </c>
      <c r="C28989" s="1" t="s">
        <v>5</v>
      </c>
      <c r="D28989" s="1" t="s">
        <v>35245</v>
      </c>
      <c r="E28989" s="1" t="s">
        <v>35227</v>
      </c>
      <c r="F28989" s="1" t="s">
        <v>35212</v>
      </c>
      <c r="G28989" s="1" t="s">
        <v>8</v>
      </c>
      <c r="H28989"/>
      <c r="I28989"/>
      <c r="K28989" s="1"/>
    </row>
    <row r="28990" spans="1:11" x14ac:dyDescent="0.25">
      <c r="A28990" t="s">
        <v>12</v>
      </c>
      <c r="B28990" s="10" t="s">
        <v>29607</v>
      </c>
      <c r="C28990" s="1" t="s">
        <v>5</v>
      </c>
      <c r="D28990" s="1" t="s">
        <v>35245</v>
      </c>
      <c r="E28990" s="1" t="s">
        <v>35227</v>
      </c>
      <c r="F28990" s="1" t="s">
        <v>35212</v>
      </c>
      <c r="G28990" s="1" t="s">
        <v>8</v>
      </c>
      <c r="H28990"/>
      <c r="I28990"/>
      <c r="K28990" s="1"/>
    </row>
    <row r="28991" spans="1:11" x14ac:dyDescent="0.25">
      <c r="A28991" t="s">
        <v>12</v>
      </c>
      <c r="B28991" s="10" t="s">
        <v>29608</v>
      </c>
      <c r="C28991" s="1" t="s">
        <v>5</v>
      </c>
      <c r="D28991" s="1" t="s">
        <v>35245</v>
      </c>
      <c r="E28991" s="1" t="s">
        <v>35227</v>
      </c>
      <c r="F28991" s="1" t="s">
        <v>35212</v>
      </c>
      <c r="G28991" s="1" t="s">
        <v>8</v>
      </c>
      <c r="H28991"/>
      <c r="I28991"/>
      <c r="K28991" s="1"/>
    </row>
    <row r="28992" spans="1:11" x14ac:dyDescent="0.25">
      <c r="A28992" t="s">
        <v>12</v>
      </c>
      <c r="B28992" s="10" t="s">
        <v>29609</v>
      </c>
      <c r="C28992" s="1" t="s">
        <v>5</v>
      </c>
      <c r="D28992" s="1" t="s">
        <v>35245</v>
      </c>
      <c r="E28992" s="1" t="s">
        <v>35227</v>
      </c>
      <c r="F28992" s="1" t="s">
        <v>35212</v>
      </c>
      <c r="G28992" s="1" t="s">
        <v>8</v>
      </c>
      <c r="H28992"/>
      <c r="I28992"/>
      <c r="K28992" s="1"/>
    </row>
    <row r="28993" spans="1:11" x14ac:dyDescent="0.25">
      <c r="A28993" t="s">
        <v>12</v>
      </c>
      <c r="B28993" s="10" t="s">
        <v>29610</v>
      </c>
      <c r="C28993" s="1" t="s">
        <v>5</v>
      </c>
      <c r="D28993" s="1" t="s">
        <v>35245</v>
      </c>
      <c r="E28993" s="1" t="s">
        <v>35227</v>
      </c>
      <c r="F28993" s="1" t="s">
        <v>35212</v>
      </c>
      <c r="G28993" s="1" t="s">
        <v>8</v>
      </c>
      <c r="H28993"/>
      <c r="I28993"/>
      <c r="K28993" s="1"/>
    </row>
    <row r="28994" spans="1:11" x14ac:dyDescent="0.25">
      <c r="A28994" t="s">
        <v>12</v>
      </c>
      <c r="B28994" s="10" t="s">
        <v>29611</v>
      </c>
      <c r="C28994" s="1" t="s">
        <v>5</v>
      </c>
      <c r="D28994" s="1" t="s">
        <v>35245</v>
      </c>
      <c r="E28994" s="1" t="s">
        <v>35227</v>
      </c>
      <c r="F28994" s="1" t="s">
        <v>35212</v>
      </c>
      <c r="G28994" s="1" t="s">
        <v>8</v>
      </c>
      <c r="H28994"/>
      <c r="I28994"/>
      <c r="K28994" s="1"/>
    </row>
    <row r="28995" spans="1:11" x14ac:dyDescent="0.25">
      <c r="A28995" t="s">
        <v>12</v>
      </c>
      <c r="B28995" s="10" t="s">
        <v>29612</v>
      </c>
      <c r="C28995" s="1" t="s">
        <v>5</v>
      </c>
      <c r="D28995" s="1" t="s">
        <v>35245</v>
      </c>
      <c r="E28995" s="1" t="s">
        <v>35227</v>
      </c>
      <c r="F28995" s="1" t="s">
        <v>35212</v>
      </c>
      <c r="G28995" s="1" t="s">
        <v>8</v>
      </c>
      <c r="H28995"/>
      <c r="I28995"/>
      <c r="K28995" s="1"/>
    </row>
    <row r="28996" spans="1:11" x14ac:dyDescent="0.25">
      <c r="A28996" t="s">
        <v>12</v>
      </c>
      <c r="B28996" s="10" t="s">
        <v>29613</v>
      </c>
      <c r="C28996" s="1" t="s">
        <v>5</v>
      </c>
      <c r="D28996" s="1" t="s">
        <v>35245</v>
      </c>
      <c r="E28996" s="1" t="s">
        <v>35227</v>
      </c>
      <c r="F28996" s="1" t="s">
        <v>35212</v>
      </c>
      <c r="G28996" s="1" t="s">
        <v>8</v>
      </c>
      <c r="H28996"/>
      <c r="I28996"/>
      <c r="K28996" s="1"/>
    </row>
    <row r="28997" spans="1:11" x14ac:dyDescent="0.25">
      <c r="A28997" t="s">
        <v>12</v>
      </c>
      <c r="B28997" s="10" t="s">
        <v>29614</v>
      </c>
      <c r="C28997" s="1" t="s">
        <v>5</v>
      </c>
      <c r="D28997" s="1" t="s">
        <v>35245</v>
      </c>
      <c r="E28997" s="1" t="s">
        <v>35227</v>
      </c>
      <c r="F28997" s="1" t="s">
        <v>35212</v>
      </c>
      <c r="G28997" s="1" t="s">
        <v>8</v>
      </c>
      <c r="H28997"/>
      <c r="I28997"/>
      <c r="K28997" s="1"/>
    </row>
    <row r="28998" spans="1:11" x14ac:dyDescent="0.25">
      <c r="A28998" t="s">
        <v>12</v>
      </c>
      <c r="B28998" s="10" t="s">
        <v>29615</v>
      </c>
      <c r="C28998" s="1" t="s">
        <v>5</v>
      </c>
      <c r="D28998" s="1" t="s">
        <v>35245</v>
      </c>
      <c r="E28998" s="1" t="s">
        <v>35227</v>
      </c>
      <c r="F28998" s="1" t="s">
        <v>35212</v>
      </c>
      <c r="G28998" s="1" t="s">
        <v>8</v>
      </c>
      <c r="H28998"/>
      <c r="I28998"/>
      <c r="K28998" s="1"/>
    </row>
    <row r="28999" spans="1:11" x14ac:dyDescent="0.25">
      <c r="A28999" t="s">
        <v>12</v>
      </c>
      <c r="B28999" s="10" t="s">
        <v>29616</v>
      </c>
      <c r="C28999" s="1" t="s">
        <v>5</v>
      </c>
      <c r="D28999" s="1" t="s">
        <v>35245</v>
      </c>
      <c r="E28999" s="1" t="s">
        <v>35227</v>
      </c>
      <c r="F28999" s="1" t="s">
        <v>35212</v>
      </c>
      <c r="G28999" s="1" t="s">
        <v>8</v>
      </c>
      <c r="H28999"/>
      <c r="I28999"/>
      <c r="K28999" s="1"/>
    </row>
    <row r="29000" spans="1:11" x14ac:dyDescent="0.25">
      <c r="A29000" t="s">
        <v>12</v>
      </c>
      <c r="B29000" s="10" t="s">
        <v>29617</v>
      </c>
      <c r="C29000" s="1" t="s">
        <v>5</v>
      </c>
      <c r="D29000" s="1" t="s">
        <v>35245</v>
      </c>
      <c r="E29000" s="1" t="s">
        <v>35227</v>
      </c>
      <c r="F29000" s="1" t="s">
        <v>35212</v>
      </c>
      <c r="G29000" s="1" t="s">
        <v>8</v>
      </c>
      <c r="H29000"/>
      <c r="I29000"/>
      <c r="K29000" s="1"/>
    </row>
    <row r="29001" spans="1:11" x14ac:dyDescent="0.25">
      <c r="A29001" t="s">
        <v>12</v>
      </c>
      <c r="B29001" s="10" t="s">
        <v>29618</v>
      </c>
      <c r="C29001" s="1" t="s">
        <v>5</v>
      </c>
      <c r="D29001" s="1" t="s">
        <v>35245</v>
      </c>
      <c r="E29001" s="1" t="s">
        <v>35227</v>
      </c>
      <c r="F29001" s="1" t="s">
        <v>35212</v>
      </c>
      <c r="G29001" s="1" t="s">
        <v>8</v>
      </c>
      <c r="H29001"/>
      <c r="I29001"/>
      <c r="K29001" s="1"/>
    </row>
    <row r="29002" spans="1:11" x14ac:dyDescent="0.25">
      <c r="A29002" t="s">
        <v>12</v>
      </c>
      <c r="B29002" s="10" t="s">
        <v>29619</v>
      </c>
      <c r="C29002" s="1" t="s">
        <v>5</v>
      </c>
      <c r="D29002" s="1" t="s">
        <v>35245</v>
      </c>
      <c r="E29002" s="1" t="s">
        <v>35227</v>
      </c>
      <c r="F29002" s="1" t="s">
        <v>35212</v>
      </c>
      <c r="G29002" s="1" t="s">
        <v>8</v>
      </c>
      <c r="H29002"/>
      <c r="I29002"/>
      <c r="K29002" s="1"/>
    </row>
    <row r="29003" spans="1:11" x14ac:dyDescent="0.25">
      <c r="A29003" t="s">
        <v>12</v>
      </c>
      <c r="B29003" s="10" t="s">
        <v>29620</v>
      </c>
      <c r="C29003" s="1" t="s">
        <v>5</v>
      </c>
      <c r="D29003" s="1" t="s">
        <v>35245</v>
      </c>
      <c r="E29003" s="1" t="s">
        <v>35227</v>
      </c>
      <c r="F29003" s="1" t="s">
        <v>35212</v>
      </c>
      <c r="G29003" s="1" t="s">
        <v>8</v>
      </c>
      <c r="H29003"/>
      <c r="I29003"/>
      <c r="K29003" s="1"/>
    </row>
    <row r="29004" spans="1:11" x14ac:dyDescent="0.25">
      <c r="A29004" t="s">
        <v>12</v>
      </c>
      <c r="B29004" s="10" t="s">
        <v>29621</v>
      </c>
      <c r="C29004" s="1" t="s">
        <v>5</v>
      </c>
      <c r="D29004" s="1" t="s">
        <v>35245</v>
      </c>
      <c r="E29004" s="1" t="s">
        <v>35227</v>
      </c>
      <c r="F29004" s="1" t="s">
        <v>35212</v>
      </c>
      <c r="G29004" s="1" t="s">
        <v>8</v>
      </c>
      <c r="H29004"/>
      <c r="I29004"/>
      <c r="K29004" s="1"/>
    </row>
    <row r="29005" spans="1:11" x14ac:dyDescent="0.25">
      <c r="A29005" t="s">
        <v>12</v>
      </c>
      <c r="B29005" s="10" t="s">
        <v>29622</v>
      </c>
      <c r="C29005" s="1" t="s">
        <v>5</v>
      </c>
      <c r="D29005" s="1" t="s">
        <v>35245</v>
      </c>
      <c r="E29005" s="1" t="s">
        <v>35227</v>
      </c>
      <c r="F29005" s="1" t="s">
        <v>35212</v>
      </c>
      <c r="G29005" s="1" t="s">
        <v>8</v>
      </c>
      <c r="H29005"/>
      <c r="I29005"/>
      <c r="K29005" s="1"/>
    </row>
    <row r="29006" spans="1:11" x14ac:dyDescent="0.25">
      <c r="A29006" t="s">
        <v>12</v>
      </c>
      <c r="B29006" s="10" t="s">
        <v>29623</v>
      </c>
      <c r="C29006" s="1" t="s">
        <v>5</v>
      </c>
      <c r="D29006" s="1" t="s">
        <v>35245</v>
      </c>
      <c r="E29006" s="1" t="s">
        <v>35227</v>
      </c>
      <c r="F29006" s="1" t="s">
        <v>35212</v>
      </c>
      <c r="G29006" s="1" t="s">
        <v>8</v>
      </c>
      <c r="H29006"/>
      <c r="I29006"/>
      <c r="K29006" s="1"/>
    </row>
    <row r="29007" spans="1:11" x14ac:dyDescent="0.25">
      <c r="A29007" t="s">
        <v>12</v>
      </c>
      <c r="B29007" s="10" t="s">
        <v>29624</v>
      </c>
      <c r="C29007" s="1" t="s">
        <v>5</v>
      </c>
      <c r="D29007" s="1" t="s">
        <v>35245</v>
      </c>
      <c r="E29007" s="1" t="s">
        <v>35227</v>
      </c>
      <c r="F29007" s="1" t="s">
        <v>35212</v>
      </c>
      <c r="G29007" s="1" t="s">
        <v>8</v>
      </c>
      <c r="H29007"/>
      <c r="I29007"/>
      <c r="K29007" s="1"/>
    </row>
    <row r="29008" spans="1:11" x14ac:dyDescent="0.25">
      <c r="A29008" t="s">
        <v>12</v>
      </c>
      <c r="B29008" s="10" t="s">
        <v>29625</v>
      </c>
      <c r="C29008" s="1" t="s">
        <v>5</v>
      </c>
      <c r="D29008" s="1" t="s">
        <v>35245</v>
      </c>
      <c r="E29008" s="1" t="s">
        <v>35227</v>
      </c>
      <c r="F29008" s="1" t="s">
        <v>35212</v>
      </c>
      <c r="G29008" s="1" t="s">
        <v>8</v>
      </c>
      <c r="H29008"/>
      <c r="I29008"/>
      <c r="K29008" s="1"/>
    </row>
    <row r="29009" spans="1:11" x14ac:dyDescent="0.25">
      <c r="A29009" t="s">
        <v>12</v>
      </c>
      <c r="B29009" s="10" t="s">
        <v>29626</v>
      </c>
      <c r="C29009" s="1" t="s">
        <v>5</v>
      </c>
      <c r="D29009" s="1" t="s">
        <v>35245</v>
      </c>
      <c r="E29009" s="1" t="s">
        <v>35227</v>
      </c>
      <c r="F29009" s="1" t="s">
        <v>35212</v>
      </c>
      <c r="G29009" s="1" t="s">
        <v>8</v>
      </c>
      <c r="H29009"/>
      <c r="I29009"/>
      <c r="K29009" s="1"/>
    </row>
    <row r="29010" spans="1:11" x14ac:dyDescent="0.25">
      <c r="A29010" t="s">
        <v>12</v>
      </c>
      <c r="B29010" s="10" t="s">
        <v>29627</v>
      </c>
      <c r="C29010" s="1" t="s">
        <v>5</v>
      </c>
      <c r="D29010" s="1" t="s">
        <v>35245</v>
      </c>
      <c r="E29010" s="1" t="s">
        <v>35227</v>
      </c>
      <c r="F29010" s="1" t="s">
        <v>35212</v>
      </c>
      <c r="G29010" s="1" t="s">
        <v>8</v>
      </c>
      <c r="H29010"/>
      <c r="I29010"/>
      <c r="K29010" s="1"/>
    </row>
    <row r="29011" spans="1:11" x14ac:dyDescent="0.25">
      <c r="A29011" t="s">
        <v>12</v>
      </c>
      <c r="B29011" s="10" t="s">
        <v>29628</v>
      </c>
      <c r="C29011" s="1" t="s">
        <v>5</v>
      </c>
      <c r="D29011" s="1" t="s">
        <v>35245</v>
      </c>
      <c r="E29011" s="1" t="s">
        <v>35227</v>
      </c>
      <c r="F29011" s="1" t="s">
        <v>35212</v>
      </c>
      <c r="G29011" s="1" t="s">
        <v>8</v>
      </c>
      <c r="H29011"/>
      <c r="I29011"/>
      <c r="K29011" s="1"/>
    </row>
    <row r="29012" spans="1:11" x14ac:dyDescent="0.25">
      <c r="A29012" t="s">
        <v>12</v>
      </c>
      <c r="B29012" s="10" t="s">
        <v>29629</v>
      </c>
      <c r="C29012" s="1" t="s">
        <v>5</v>
      </c>
      <c r="D29012" s="1" t="s">
        <v>35245</v>
      </c>
      <c r="E29012" s="1" t="s">
        <v>35227</v>
      </c>
      <c r="F29012" s="1" t="s">
        <v>35212</v>
      </c>
      <c r="G29012" s="1" t="s">
        <v>8</v>
      </c>
      <c r="H29012"/>
      <c r="I29012"/>
      <c r="K29012" s="1"/>
    </row>
    <row r="29013" spans="1:11" x14ac:dyDescent="0.25">
      <c r="A29013" t="s">
        <v>12</v>
      </c>
      <c r="B29013" s="10" t="s">
        <v>29630</v>
      </c>
      <c r="C29013" s="1" t="s">
        <v>5</v>
      </c>
      <c r="D29013" s="1" t="s">
        <v>35245</v>
      </c>
      <c r="E29013" s="1" t="s">
        <v>35227</v>
      </c>
      <c r="F29013" s="1" t="s">
        <v>35212</v>
      </c>
      <c r="G29013" s="1" t="s">
        <v>8</v>
      </c>
      <c r="H29013"/>
      <c r="I29013"/>
      <c r="K29013" s="1"/>
    </row>
    <row r="29014" spans="1:11" x14ac:dyDescent="0.25">
      <c r="A29014" t="s">
        <v>12</v>
      </c>
      <c r="B29014" s="10" t="s">
        <v>29631</v>
      </c>
      <c r="C29014" s="1" t="s">
        <v>5</v>
      </c>
      <c r="D29014" s="1" t="s">
        <v>35245</v>
      </c>
      <c r="E29014" s="1" t="s">
        <v>35227</v>
      </c>
      <c r="F29014" s="1" t="s">
        <v>35212</v>
      </c>
      <c r="G29014" s="1" t="s">
        <v>8</v>
      </c>
      <c r="H29014"/>
      <c r="I29014"/>
      <c r="K29014" s="1"/>
    </row>
    <row r="29015" spans="1:11" x14ac:dyDescent="0.25">
      <c r="A29015" t="s">
        <v>12</v>
      </c>
      <c r="B29015" s="10" t="s">
        <v>29632</v>
      </c>
      <c r="C29015" s="1" t="s">
        <v>5</v>
      </c>
      <c r="D29015" s="1" t="s">
        <v>35245</v>
      </c>
      <c r="E29015" s="1" t="s">
        <v>35227</v>
      </c>
      <c r="F29015" s="1" t="s">
        <v>35212</v>
      </c>
      <c r="G29015" s="1" t="s">
        <v>8</v>
      </c>
      <c r="H29015"/>
      <c r="I29015"/>
      <c r="K29015" s="1"/>
    </row>
    <row r="29016" spans="1:11" x14ac:dyDescent="0.25">
      <c r="A29016" t="s">
        <v>12</v>
      </c>
      <c r="B29016" s="10" t="s">
        <v>29633</v>
      </c>
      <c r="C29016" s="1" t="s">
        <v>5</v>
      </c>
      <c r="D29016" s="1" t="s">
        <v>35245</v>
      </c>
      <c r="E29016" s="1" t="s">
        <v>35227</v>
      </c>
      <c r="F29016" s="1" t="s">
        <v>35212</v>
      </c>
      <c r="G29016" s="1" t="s">
        <v>8</v>
      </c>
      <c r="H29016"/>
      <c r="I29016"/>
      <c r="K29016" s="1"/>
    </row>
    <row r="29017" spans="1:11" x14ac:dyDescent="0.25">
      <c r="A29017" t="s">
        <v>12</v>
      </c>
      <c r="B29017" s="10" t="s">
        <v>29634</v>
      </c>
      <c r="C29017" s="1" t="s">
        <v>5</v>
      </c>
      <c r="D29017" s="1" t="s">
        <v>35245</v>
      </c>
      <c r="E29017" s="1" t="s">
        <v>35227</v>
      </c>
      <c r="F29017" s="1" t="s">
        <v>35212</v>
      </c>
      <c r="G29017" s="1" t="s">
        <v>8</v>
      </c>
      <c r="H29017"/>
      <c r="I29017"/>
      <c r="K29017" s="1"/>
    </row>
    <row r="29018" spans="1:11" x14ac:dyDescent="0.25">
      <c r="A29018" t="s">
        <v>12</v>
      </c>
      <c r="B29018" s="10" t="s">
        <v>29635</v>
      </c>
      <c r="C29018" s="1" t="s">
        <v>5</v>
      </c>
      <c r="D29018" s="1" t="s">
        <v>35245</v>
      </c>
      <c r="E29018" s="1" t="s">
        <v>35227</v>
      </c>
      <c r="F29018" s="1" t="s">
        <v>35212</v>
      </c>
      <c r="G29018" s="1" t="s">
        <v>8</v>
      </c>
      <c r="H29018"/>
      <c r="I29018"/>
      <c r="K29018" s="1"/>
    </row>
    <row r="29019" spans="1:11" x14ac:dyDescent="0.25">
      <c r="A29019" t="s">
        <v>12</v>
      </c>
      <c r="B29019" s="10" t="s">
        <v>29636</v>
      </c>
      <c r="C29019" s="1" t="s">
        <v>5</v>
      </c>
      <c r="D29019" s="1" t="s">
        <v>35245</v>
      </c>
      <c r="E29019" s="1" t="s">
        <v>35227</v>
      </c>
      <c r="F29019" s="1" t="s">
        <v>35212</v>
      </c>
      <c r="G29019" s="1" t="s">
        <v>8</v>
      </c>
      <c r="H29019"/>
      <c r="I29019"/>
      <c r="K29019" s="1"/>
    </row>
    <row r="29020" spans="1:11" x14ac:dyDescent="0.25">
      <c r="A29020" t="s">
        <v>12</v>
      </c>
      <c r="B29020" s="10" t="s">
        <v>29637</v>
      </c>
      <c r="C29020" s="1" t="s">
        <v>5</v>
      </c>
      <c r="D29020" s="1" t="s">
        <v>35245</v>
      </c>
      <c r="E29020" s="1" t="s">
        <v>35227</v>
      </c>
      <c r="F29020" s="1" t="s">
        <v>35212</v>
      </c>
      <c r="G29020" s="1" t="s">
        <v>8</v>
      </c>
      <c r="H29020"/>
      <c r="I29020"/>
      <c r="K29020" s="1"/>
    </row>
    <row r="29021" spans="1:11" x14ac:dyDescent="0.25">
      <c r="A29021" t="s">
        <v>12</v>
      </c>
      <c r="B29021" s="10" t="s">
        <v>29638</v>
      </c>
      <c r="C29021" s="1" t="s">
        <v>5</v>
      </c>
      <c r="D29021" s="1" t="s">
        <v>35245</v>
      </c>
      <c r="E29021" s="1" t="s">
        <v>35227</v>
      </c>
      <c r="F29021" s="1" t="s">
        <v>35212</v>
      </c>
      <c r="G29021" s="1" t="s">
        <v>8</v>
      </c>
      <c r="H29021"/>
      <c r="I29021"/>
      <c r="K29021" s="1"/>
    </row>
    <row r="29022" spans="1:11" x14ac:dyDescent="0.25">
      <c r="A29022" t="s">
        <v>12</v>
      </c>
      <c r="B29022" s="10" t="s">
        <v>29639</v>
      </c>
      <c r="C29022" s="1" t="s">
        <v>5</v>
      </c>
      <c r="D29022" s="1" t="s">
        <v>35245</v>
      </c>
      <c r="E29022" s="1" t="s">
        <v>35227</v>
      </c>
      <c r="F29022" s="1" t="s">
        <v>35212</v>
      </c>
      <c r="G29022" s="1" t="s">
        <v>8</v>
      </c>
      <c r="H29022"/>
      <c r="I29022"/>
      <c r="K29022" s="1"/>
    </row>
    <row r="29023" spans="1:11" x14ac:dyDescent="0.25">
      <c r="A29023" t="s">
        <v>12</v>
      </c>
      <c r="B29023" s="10" t="s">
        <v>29640</v>
      </c>
      <c r="C29023" s="1" t="s">
        <v>5</v>
      </c>
      <c r="D29023" s="1" t="s">
        <v>35245</v>
      </c>
      <c r="E29023" s="1" t="s">
        <v>35227</v>
      </c>
      <c r="F29023" s="1" t="s">
        <v>35212</v>
      </c>
      <c r="G29023" s="1" t="s">
        <v>8</v>
      </c>
      <c r="H29023"/>
      <c r="I29023"/>
      <c r="K29023" s="1"/>
    </row>
    <row r="29024" spans="1:11" x14ac:dyDescent="0.25">
      <c r="A29024" t="s">
        <v>12</v>
      </c>
      <c r="B29024" s="10" t="s">
        <v>29641</v>
      </c>
      <c r="C29024" s="1" t="s">
        <v>5</v>
      </c>
      <c r="D29024" s="1" t="s">
        <v>35245</v>
      </c>
      <c r="E29024" s="1" t="s">
        <v>35227</v>
      </c>
      <c r="F29024" s="1" t="s">
        <v>35212</v>
      </c>
      <c r="G29024" s="1" t="s">
        <v>8</v>
      </c>
      <c r="H29024"/>
      <c r="I29024"/>
      <c r="K29024" s="1"/>
    </row>
    <row r="29025" spans="1:11" x14ac:dyDescent="0.25">
      <c r="A29025" t="s">
        <v>12</v>
      </c>
      <c r="B29025" s="10" t="s">
        <v>29642</v>
      </c>
      <c r="C29025" s="1" t="s">
        <v>5</v>
      </c>
      <c r="D29025" s="1" t="s">
        <v>35245</v>
      </c>
      <c r="E29025" s="1" t="s">
        <v>35227</v>
      </c>
      <c r="F29025" s="1" t="s">
        <v>35212</v>
      </c>
      <c r="G29025" s="1" t="s">
        <v>8</v>
      </c>
      <c r="H29025"/>
      <c r="I29025"/>
      <c r="K29025" s="1"/>
    </row>
    <row r="29026" spans="1:11" x14ac:dyDescent="0.25">
      <c r="A29026" t="s">
        <v>12</v>
      </c>
      <c r="B29026" s="10" t="s">
        <v>29643</v>
      </c>
      <c r="C29026" s="1" t="s">
        <v>5</v>
      </c>
      <c r="D29026" s="1" t="s">
        <v>35245</v>
      </c>
      <c r="E29026" s="1" t="s">
        <v>35227</v>
      </c>
      <c r="F29026" s="1" t="s">
        <v>35212</v>
      </c>
      <c r="G29026" s="1" t="s">
        <v>8</v>
      </c>
      <c r="H29026"/>
      <c r="I29026"/>
      <c r="K29026" s="1"/>
    </row>
    <row r="29027" spans="1:11" x14ac:dyDescent="0.25">
      <c r="A29027" t="s">
        <v>12</v>
      </c>
      <c r="B29027" s="10" t="s">
        <v>29644</v>
      </c>
      <c r="C29027" s="1" t="s">
        <v>5</v>
      </c>
      <c r="D29027" s="1" t="s">
        <v>35245</v>
      </c>
      <c r="E29027" s="1" t="s">
        <v>35227</v>
      </c>
      <c r="F29027" s="1" t="s">
        <v>35212</v>
      </c>
      <c r="G29027" s="1" t="s">
        <v>8</v>
      </c>
      <c r="H29027"/>
      <c r="I29027"/>
      <c r="K29027" s="1"/>
    </row>
    <row r="29028" spans="1:11" x14ac:dyDescent="0.25">
      <c r="A29028" t="s">
        <v>12</v>
      </c>
      <c r="B29028" s="10" t="s">
        <v>29645</v>
      </c>
      <c r="C29028" s="1" t="s">
        <v>5</v>
      </c>
      <c r="D29028" s="1" t="s">
        <v>35245</v>
      </c>
      <c r="E29028" s="1" t="s">
        <v>35227</v>
      </c>
      <c r="F29028" s="1" t="s">
        <v>35212</v>
      </c>
      <c r="G29028" s="1" t="s">
        <v>8</v>
      </c>
      <c r="H29028"/>
      <c r="I29028"/>
      <c r="K29028" s="1"/>
    </row>
    <row r="29029" spans="1:11" x14ac:dyDescent="0.25">
      <c r="A29029" t="s">
        <v>12</v>
      </c>
      <c r="B29029" s="10" t="s">
        <v>29646</v>
      </c>
      <c r="C29029" s="1" t="s">
        <v>5</v>
      </c>
      <c r="D29029" s="1" t="s">
        <v>35245</v>
      </c>
      <c r="E29029" s="1" t="s">
        <v>35227</v>
      </c>
      <c r="F29029" s="1" t="s">
        <v>35212</v>
      </c>
      <c r="G29029" s="1" t="s">
        <v>8</v>
      </c>
      <c r="H29029"/>
      <c r="I29029"/>
      <c r="K29029" s="1"/>
    </row>
    <row r="29030" spans="1:11" x14ac:dyDescent="0.25">
      <c r="A29030" t="s">
        <v>12</v>
      </c>
      <c r="B29030" s="10" t="s">
        <v>29647</v>
      </c>
      <c r="C29030" s="1" t="s">
        <v>5</v>
      </c>
      <c r="D29030" s="1" t="s">
        <v>35245</v>
      </c>
      <c r="E29030" s="1" t="s">
        <v>35227</v>
      </c>
      <c r="F29030" s="1" t="s">
        <v>35212</v>
      </c>
      <c r="G29030" s="1" t="s">
        <v>8</v>
      </c>
      <c r="H29030"/>
      <c r="I29030"/>
      <c r="K29030" s="1"/>
    </row>
    <row r="29031" spans="1:11" x14ac:dyDescent="0.25">
      <c r="A29031" t="s">
        <v>12</v>
      </c>
      <c r="B29031" s="10" t="s">
        <v>29648</v>
      </c>
      <c r="C29031" s="1" t="s">
        <v>5</v>
      </c>
      <c r="D29031" s="1" t="s">
        <v>35245</v>
      </c>
      <c r="E29031" s="1" t="s">
        <v>35227</v>
      </c>
      <c r="F29031" s="1" t="s">
        <v>35212</v>
      </c>
      <c r="G29031" s="1" t="s">
        <v>8</v>
      </c>
      <c r="H29031"/>
      <c r="I29031"/>
      <c r="K29031" s="1"/>
    </row>
    <row r="29032" spans="1:11" x14ac:dyDescent="0.25">
      <c r="A29032" t="s">
        <v>12</v>
      </c>
      <c r="B29032" s="10" t="s">
        <v>29649</v>
      </c>
      <c r="C29032" s="1" t="s">
        <v>5</v>
      </c>
      <c r="D29032" s="1" t="s">
        <v>35245</v>
      </c>
      <c r="E29032" s="1" t="s">
        <v>35227</v>
      </c>
      <c r="F29032" s="1" t="s">
        <v>35212</v>
      </c>
      <c r="G29032" s="1" t="s">
        <v>8</v>
      </c>
      <c r="H29032"/>
      <c r="I29032"/>
      <c r="K29032" s="1"/>
    </row>
    <row r="29033" spans="1:11" x14ac:dyDescent="0.25">
      <c r="A29033" t="s">
        <v>12</v>
      </c>
      <c r="B29033" s="10" t="s">
        <v>29650</v>
      </c>
      <c r="C29033" s="1" t="s">
        <v>5</v>
      </c>
      <c r="D29033" s="1" t="s">
        <v>35245</v>
      </c>
      <c r="E29033" s="1" t="s">
        <v>35227</v>
      </c>
      <c r="F29033" s="1" t="s">
        <v>35212</v>
      </c>
      <c r="G29033" s="1" t="s">
        <v>8</v>
      </c>
      <c r="H29033"/>
      <c r="I29033"/>
      <c r="K29033" s="1"/>
    </row>
    <row r="29034" spans="1:11" x14ac:dyDescent="0.25">
      <c r="A29034" t="s">
        <v>12</v>
      </c>
      <c r="B29034" s="10" t="s">
        <v>29651</v>
      </c>
      <c r="C29034" s="1" t="s">
        <v>5</v>
      </c>
      <c r="D29034" s="1" t="s">
        <v>35245</v>
      </c>
      <c r="E29034" s="1" t="s">
        <v>35227</v>
      </c>
      <c r="F29034" s="1" t="s">
        <v>35212</v>
      </c>
      <c r="G29034" s="1" t="s">
        <v>8</v>
      </c>
      <c r="H29034"/>
      <c r="I29034"/>
      <c r="K29034" s="1"/>
    </row>
    <row r="29035" spans="1:11" x14ac:dyDescent="0.25">
      <c r="A29035" t="s">
        <v>12</v>
      </c>
      <c r="B29035" s="10" t="s">
        <v>29652</v>
      </c>
      <c r="C29035" s="1" t="s">
        <v>5</v>
      </c>
      <c r="D29035" s="1" t="s">
        <v>35245</v>
      </c>
      <c r="E29035" s="1" t="s">
        <v>35227</v>
      </c>
      <c r="F29035" s="1" t="s">
        <v>35212</v>
      </c>
      <c r="G29035" s="1" t="s">
        <v>8</v>
      </c>
      <c r="H29035"/>
      <c r="I29035"/>
      <c r="K29035" s="1"/>
    </row>
    <row r="29036" spans="1:11" x14ac:dyDescent="0.25">
      <c r="A29036" t="s">
        <v>12</v>
      </c>
      <c r="B29036" s="10" t="s">
        <v>29653</v>
      </c>
      <c r="C29036" s="1" t="s">
        <v>5</v>
      </c>
      <c r="D29036" s="1" t="s">
        <v>35245</v>
      </c>
      <c r="E29036" s="1" t="s">
        <v>35227</v>
      </c>
      <c r="F29036" s="1" t="s">
        <v>35212</v>
      </c>
      <c r="G29036" s="1" t="s">
        <v>8</v>
      </c>
      <c r="H29036"/>
      <c r="I29036"/>
      <c r="K29036" s="1"/>
    </row>
    <row r="29037" spans="1:11" x14ac:dyDescent="0.25">
      <c r="A29037" t="s">
        <v>12</v>
      </c>
      <c r="B29037" s="10" t="s">
        <v>29654</v>
      </c>
      <c r="C29037" s="1" t="s">
        <v>5</v>
      </c>
      <c r="D29037" s="1" t="s">
        <v>35245</v>
      </c>
      <c r="E29037" s="1" t="s">
        <v>35227</v>
      </c>
      <c r="F29037" s="1" t="s">
        <v>35212</v>
      </c>
      <c r="G29037" s="1" t="s">
        <v>8</v>
      </c>
      <c r="H29037"/>
      <c r="I29037"/>
      <c r="K29037" s="1"/>
    </row>
    <row r="29038" spans="1:11" x14ac:dyDescent="0.25">
      <c r="A29038" t="s">
        <v>12</v>
      </c>
      <c r="B29038" s="10" t="s">
        <v>29655</v>
      </c>
      <c r="C29038" s="1" t="s">
        <v>5</v>
      </c>
      <c r="D29038" s="1" t="s">
        <v>35245</v>
      </c>
      <c r="E29038" s="1" t="s">
        <v>35227</v>
      </c>
      <c r="F29038" s="1" t="s">
        <v>35212</v>
      </c>
      <c r="G29038" s="1" t="s">
        <v>8</v>
      </c>
      <c r="H29038"/>
      <c r="I29038"/>
      <c r="K29038" s="1"/>
    </row>
    <row r="29039" spans="1:11" x14ac:dyDescent="0.25">
      <c r="A29039" t="s">
        <v>12</v>
      </c>
      <c r="B29039" s="10" t="s">
        <v>29656</v>
      </c>
      <c r="C29039" s="1" t="s">
        <v>5</v>
      </c>
      <c r="D29039" s="1" t="s">
        <v>35245</v>
      </c>
      <c r="E29039" s="1" t="s">
        <v>35227</v>
      </c>
      <c r="F29039" s="1" t="s">
        <v>35212</v>
      </c>
      <c r="G29039" s="1" t="s">
        <v>8</v>
      </c>
      <c r="H29039"/>
      <c r="I29039"/>
      <c r="K29039" s="1"/>
    </row>
    <row r="29040" spans="1:11" x14ac:dyDescent="0.25">
      <c r="A29040" t="s">
        <v>12</v>
      </c>
      <c r="B29040" s="10" t="s">
        <v>29657</v>
      </c>
      <c r="C29040" s="1" t="s">
        <v>5</v>
      </c>
      <c r="D29040" s="1" t="s">
        <v>35245</v>
      </c>
      <c r="E29040" s="1" t="s">
        <v>35227</v>
      </c>
      <c r="F29040" s="1" t="s">
        <v>35212</v>
      </c>
      <c r="G29040" s="1" t="s">
        <v>8</v>
      </c>
      <c r="H29040"/>
      <c r="I29040"/>
      <c r="K29040" s="1"/>
    </row>
    <row r="29041" spans="1:11" x14ac:dyDescent="0.25">
      <c r="A29041" t="s">
        <v>12</v>
      </c>
      <c r="B29041" s="10" t="s">
        <v>29658</v>
      </c>
      <c r="C29041" s="1" t="s">
        <v>5</v>
      </c>
      <c r="D29041" s="1" t="s">
        <v>35245</v>
      </c>
      <c r="E29041" s="1" t="s">
        <v>35227</v>
      </c>
      <c r="F29041" s="1" t="s">
        <v>35212</v>
      </c>
      <c r="G29041" s="1" t="s">
        <v>8</v>
      </c>
      <c r="H29041"/>
      <c r="I29041"/>
      <c r="K29041" s="1"/>
    </row>
    <row r="29042" spans="1:11" x14ac:dyDescent="0.25">
      <c r="A29042" t="s">
        <v>12</v>
      </c>
      <c r="B29042" s="10" t="s">
        <v>29659</v>
      </c>
      <c r="C29042" s="1" t="s">
        <v>5</v>
      </c>
      <c r="D29042" s="1" t="s">
        <v>35245</v>
      </c>
      <c r="E29042" s="1" t="s">
        <v>35227</v>
      </c>
      <c r="F29042" s="1" t="s">
        <v>35212</v>
      </c>
      <c r="G29042" s="1" t="s">
        <v>8</v>
      </c>
      <c r="H29042"/>
      <c r="I29042"/>
      <c r="K29042" s="1"/>
    </row>
    <row r="29043" spans="1:11" x14ac:dyDescent="0.25">
      <c r="A29043" t="s">
        <v>12</v>
      </c>
      <c r="B29043" s="10" t="s">
        <v>29660</v>
      </c>
      <c r="C29043" s="1" t="s">
        <v>5</v>
      </c>
      <c r="D29043" s="1" t="s">
        <v>35245</v>
      </c>
      <c r="E29043" s="1" t="s">
        <v>35227</v>
      </c>
      <c r="F29043" s="1" t="s">
        <v>35212</v>
      </c>
      <c r="G29043" s="1" t="s">
        <v>8</v>
      </c>
      <c r="H29043"/>
      <c r="I29043"/>
      <c r="K29043" s="1"/>
    </row>
    <row r="29044" spans="1:11" x14ac:dyDescent="0.25">
      <c r="A29044" t="s">
        <v>12</v>
      </c>
      <c r="B29044" s="10" t="s">
        <v>29661</v>
      </c>
      <c r="C29044" s="1" t="s">
        <v>5</v>
      </c>
      <c r="D29044" s="1" t="s">
        <v>35245</v>
      </c>
      <c r="E29044" s="1" t="s">
        <v>35227</v>
      </c>
      <c r="F29044" s="1" t="s">
        <v>35212</v>
      </c>
      <c r="G29044" s="1" t="s">
        <v>8</v>
      </c>
      <c r="H29044"/>
      <c r="I29044"/>
      <c r="K29044" s="1"/>
    </row>
    <row r="29045" spans="1:11" x14ac:dyDescent="0.25">
      <c r="A29045" t="s">
        <v>12</v>
      </c>
      <c r="B29045" s="10" t="s">
        <v>29662</v>
      </c>
      <c r="C29045" s="1" t="s">
        <v>5</v>
      </c>
      <c r="D29045" s="1" t="s">
        <v>35245</v>
      </c>
      <c r="E29045" s="1" t="s">
        <v>35227</v>
      </c>
      <c r="F29045" s="1" t="s">
        <v>35212</v>
      </c>
      <c r="G29045" s="1" t="s">
        <v>8</v>
      </c>
      <c r="H29045"/>
      <c r="I29045"/>
      <c r="K29045" s="1"/>
    </row>
    <row r="29046" spans="1:11" x14ac:dyDescent="0.25">
      <c r="A29046" t="s">
        <v>12</v>
      </c>
      <c r="B29046" s="10" t="s">
        <v>29663</v>
      </c>
      <c r="C29046" s="1" t="s">
        <v>5</v>
      </c>
      <c r="D29046" s="1" t="s">
        <v>35245</v>
      </c>
      <c r="E29046" s="1" t="s">
        <v>35227</v>
      </c>
      <c r="F29046" s="1" t="s">
        <v>35212</v>
      </c>
      <c r="G29046" s="1" t="s">
        <v>8</v>
      </c>
      <c r="H29046"/>
      <c r="I29046"/>
      <c r="K29046" s="1"/>
    </row>
    <row r="29047" spans="1:11" x14ac:dyDescent="0.25">
      <c r="A29047" t="s">
        <v>12</v>
      </c>
      <c r="B29047" s="10" t="s">
        <v>29664</v>
      </c>
      <c r="C29047" s="1" t="s">
        <v>5</v>
      </c>
      <c r="D29047" s="1" t="s">
        <v>35245</v>
      </c>
      <c r="E29047" s="1" t="s">
        <v>35227</v>
      </c>
      <c r="F29047" s="1" t="s">
        <v>35212</v>
      </c>
      <c r="G29047" s="1" t="s">
        <v>8</v>
      </c>
      <c r="H29047"/>
      <c r="I29047"/>
      <c r="K29047" s="1"/>
    </row>
    <row r="29048" spans="1:11" x14ac:dyDescent="0.25">
      <c r="A29048" t="s">
        <v>12</v>
      </c>
      <c r="B29048" s="10" t="s">
        <v>29665</v>
      </c>
      <c r="C29048" s="1" t="s">
        <v>5</v>
      </c>
      <c r="D29048" s="1" t="s">
        <v>35245</v>
      </c>
      <c r="E29048" s="1" t="s">
        <v>35227</v>
      </c>
      <c r="F29048" s="1" t="s">
        <v>35212</v>
      </c>
      <c r="G29048" s="1" t="s">
        <v>8</v>
      </c>
      <c r="H29048"/>
      <c r="I29048"/>
      <c r="K29048" s="1"/>
    </row>
    <row r="29049" spans="1:11" x14ac:dyDescent="0.25">
      <c r="A29049" t="s">
        <v>12</v>
      </c>
      <c r="B29049" s="10" t="s">
        <v>29666</v>
      </c>
      <c r="C29049" s="1" t="s">
        <v>5</v>
      </c>
      <c r="D29049" s="1" t="s">
        <v>35245</v>
      </c>
      <c r="E29049" s="1" t="s">
        <v>35227</v>
      </c>
      <c r="F29049" s="1" t="s">
        <v>35212</v>
      </c>
      <c r="G29049" s="1" t="s">
        <v>8</v>
      </c>
      <c r="H29049"/>
      <c r="I29049"/>
      <c r="K29049" s="1"/>
    </row>
    <row r="29050" spans="1:11" x14ac:dyDescent="0.25">
      <c r="A29050" t="s">
        <v>12</v>
      </c>
      <c r="B29050" s="10" t="s">
        <v>29667</v>
      </c>
      <c r="C29050" s="1" t="s">
        <v>5</v>
      </c>
      <c r="D29050" s="1" t="s">
        <v>35245</v>
      </c>
      <c r="E29050" s="1" t="s">
        <v>35227</v>
      </c>
      <c r="F29050" s="1" t="s">
        <v>35212</v>
      </c>
      <c r="G29050" s="1" t="s">
        <v>8</v>
      </c>
      <c r="H29050"/>
      <c r="I29050"/>
      <c r="K29050" s="1"/>
    </row>
    <row r="29051" spans="1:11" x14ac:dyDescent="0.25">
      <c r="A29051" t="s">
        <v>12</v>
      </c>
      <c r="B29051" s="10" t="s">
        <v>29668</v>
      </c>
      <c r="C29051" s="1" t="s">
        <v>5</v>
      </c>
      <c r="D29051" s="1" t="s">
        <v>35245</v>
      </c>
      <c r="E29051" s="1" t="s">
        <v>35227</v>
      </c>
      <c r="F29051" s="1" t="s">
        <v>35212</v>
      </c>
      <c r="G29051" s="1" t="s">
        <v>8</v>
      </c>
      <c r="H29051"/>
      <c r="I29051"/>
      <c r="K29051" s="1"/>
    </row>
    <row r="29052" spans="1:11" x14ac:dyDescent="0.25">
      <c r="A29052" t="s">
        <v>12</v>
      </c>
      <c r="B29052" s="10" t="s">
        <v>29669</v>
      </c>
      <c r="C29052" s="1" t="s">
        <v>5</v>
      </c>
      <c r="D29052" s="1" t="s">
        <v>35245</v>
      </c>
      <c r="E29052" s="1" t="s">
        <v>35227</v>
      </c>
      <c r="F29052" s="1" t="s">
        <v>35212</v>
      </c>
      <c r="G29052" s="1" t="s">
        <v>8</v>
      </c>
      <c r="H29052"/>
      <c r="I29052"/>
      <c r="K29052" s="1"/>
    </row>
    <row r="29053" spans="1:11" x14ac:dyDescent="0.25">
      <c r="A29053" t="s">
        <v>12</v>
      </c>
      <c r="B29053" s="10" t="s">
        <v>29670</v>
      </c>
      <c r="C29053" s="1" t="s">
        <v>5</v>
      </c>
      <c r="D29053" s="1" t="s">
        <v>35245</v>
      </c>
      <c r="E29053" s="1" t="s">
        <v>35227</v>
      </c>
      <c r="F29053" s="1" t="s">
        <v>35212</v>
      </c>
      <c r="G29053" s="1" t="s">
        <v>8</v>
      </c>
      <c r="H29053"/>
      <c r="I29053"/>
      <c r="K29053" s="1"/>
    </row>
    <row r="29054" spans="1:11" x14ac:dyDescent="0.25">
      <c r="A29054" t="s">
        <v>12</v>
      </c>
      <c r="B29054" s="10" t="s">
        <v>29671</v>
      </c>
      <c r="C29054" s="1" t="s">
        <v>5</v>
      </c>
      <c r="D29054" s="1" t="s">
        <v>35245</v>
      </c>
      <c r="E29054" s="1" t="s">
        <v>35227</v>
      </c>
      <c r="F29054" s="1" t="s">
        <v>35212</v>
      </c>
      <c r="G29054" s="1" t="s">
        <v>8</v>
      </c>
      <c r="H29054"/>
      <c r="I29054"/>
      <c r="K29054" s="1"/>
    </row>
    <row r="29055" spans="1:11" x14ac:dyDescent="0.25">
      <c r="A29055" t="s">
        <v>12</v>
      </c>
      <c r="B29055" s="10" t="s">
        <v>29672</v>
      </c>
      <c r="C29055" s="1" t="s">
        <v>5</v>
      </c>
      <c r="D29055" s="1" t="s">
        <v>35245</v>
      </c>
      <c r="E29055" s="1" t="s">
        <v>35227</v>
      </c>
      <c r="F29055" s="1" t="s">
        <v>35212</v>
      </c>
      <c r="G29055" s="1" t="s">
        <v>8</v>
      </c>
      <c r="H29055"/>
      <c r="I29055"/>
      <c r="K29055" s="1"/>
    </row>
    <row r="29056" spans="1:11" x14ac:dyDescent="0.25">
      <c r="A29056" t="s">
        <v>12</v>
      </c>
      <c r="B29056" s="10" t="s">
        <v>29673</v>
      </c>
      <c r="C29056" s="1" t="s">
        <v>5</v>
      </c>
      <c r="D29056" s="1" t="s">
        <v>35245</v>
      </c>
      <c r="E29056" s="1" t="s">
        <v>35227</v>
      </c>
      <c r="F29056" s="1" t="s">
        <v>35212</v>
      </c>
      <c r="G29056" s="1" t="s">
        <v>8</v>
      </c>
      <c r="H29056"/>
      <c r="I29056"/>
      <c r="K29056" s="1"/>
    </row>
    <row r="29057" spans="1:11" x14ac:dyDescent="0.25">
      <c r="A29057" t="s">
        <v>12</v>
      </c>
      <c r="B29057" s="10" t="s">
        <v>29674</v>
      </c>
      <c r="C29057" s="1" t="s">
        <v>5</v>
      </c>
      <c r="D29057" s="1" t="s">
        <v>35245</v>
      </c>
      <c r="E29057" s="1" t="s">
        <v>35227</v>
      </c>
      <c r="F29057" s="1" t="s">
        <v>35212</v>
      </c>
      <c r="G29057" s="1" t="s">
        <v>8</v>
      </c>
      <c r="H29057"/>
      <c r="I29057"/>
      <c r="K29057" s="1"/>
    </row>
    <row r="29058" spans="1:11" x14ac:dyDescent="0.25">
      <c r="A29058" t="s">
        <v>12</v>
      </c>
      <c r="B29058" s="10" t="s">
        <v>29675</v>
      </c>
      <c r="C29058" s="1" t="s">
        <v>5</v>
      </c>
      <c r="D29058" s="1" t="s">
        <v>35245</v>
      </c>
      <c r="E29058" s="1" t="s">
        <v>35227</v>
      </c>
      <c r="F29058" s="1" t="s">
        <v>35212</v>
      </c>
      <c r="G29058" s="1" t="s">
        <v>8</v>
      </c>
      <c r="H29058"/>
      <c r="I29058"/>
      <c r="K29058" s="1"/>
    </row>
    <row r="29059" spans="1:11" x14ac:dyDescent="0.25">
      <c r="A29059" t="s">
        <v>12</v>
      </c>
      <c r="B29059" s="10" t="s">
        <v>29676</v>
      </c>
      <c r="C29059" s="1" t="s">
        <v>5</v>
      </c>
      <c r="D29059" s="1" t="s">
        <v>35245</v>
      </c>
      <c r="E29059" s="1" t="s">
        <v>35227</v>
      </c>
      <c r="F29059" s="1" t="s">
        <v>35212</v>
      </c>
      <c r="G29059" s="1" t="s">
        <v>8</v>
      </c>
      <c r="H29059"/>
      <c r="I29059"/>
      <c r="K29059" s="1"/>
    </row>
    <row r="29060" spans="1:11" x14ac:dyDescent="0.25">
      <c r="A29060" t="s">
        <v>12</v>
      </c>
      <c r="B29060" s="10" t="s">
        <v>29677</v>
      </c>
      <c r="C29060" s="1" t="s">
        <v>5</v>
      </c>
      <c r="D29060" s="1" t="s">
        <v>35245</v>
      </c>
      <c r="E29060" s="1" t="s">
        <v>35227</v>
      </c>
      <c r="F29060" s="1" t="s">
        <v>35212</v>
      </c>
      <c r="G29060" s="1" t="s">
        <v>8</v>
      </c>
      <c r="H29060"/>
      <c r="I29060"/>
      <c r="K29060" s="1"/>
    </row>
    <row r="29061" spans="1:11" x14ac:dyDescent="0.25">
      <c r="A29061" t="s">
        <v>12</v>
      </c>
      <c r="B29061" s="10" t="s">
        <v>29678</v>
      </c>
      <c r="C29061" s="1" t="s">
        <v>5</v>
      </c>
      <c r="D29061" s="1" t="s">
        <v>35245</v>
      </c>
      <c r="E29061" s="1" t="s">
        <v>35227</v>
      </c>
      <c r="F29061" s="1" t="s">
        <v>35212</v>
      </c>
      <c r="G29061" s="1" t="s">
        <v>8</v>
      </c>
      <c r="H29061"/>
      <c r="I29061"/>
      <c r="K29061" s="1"/>
    </row>
    <row r="29062" spans="1:11" x14ac:dyDescent="0.25">
      <c r="A29062" t="s">
        <v>12</v>
      </c>
      <c r="B29062" s="10" t="s">
        <v>29679</v>
      </c>
      <c r="C29062" s="1" t="s">
        <v>5</v>
      </c>
      <c r="D29062" s="1" t="s">
        <v>35245</v>
      </c>
      <c r="E29062" s="1" t="s">
        <v>35227</v>
      </c>
      <c r="F29062" s="1" t="s">
        <v>35212</v>
      </c>
      <c r="G29062" s="1" t="s">
        <v>8</v>
      </c>
      <c r="H29062"/>
      <c r="I29062"/>
      <c r="K29062" s="1"/>
    </row>
    <row r="29063" spans="1:11" x14ac:dyDescent="0.25">
      <c r="A29063" t="s">
        <v>12</v>
      </c>
      <c r="B29063" s="10" t="s">
        <v>29680</v>
      </c>
      <c r="C29063" s="1" t="s">
        <v>5</v>
      </c>
      <c r="D29063" s="1" t="s">
        <v>35245</v>
      </c>
      <c r="E29063" s="1" t="s">
        <v>35227</v>
      </c>
      <c r="F29063" s="1" t="s">
        <v>35212</v>
      </c>
      <c r="G29063" s="1" t="s">
        <v>8</v>
      </c>
      <c r="H29063"/>
      <c r="I29063"/>
      <c r="K29063" s="1"/>
    </row>
    <row r="29064" spans="1:11" x14ac:dyDescent="0.25">
      <c r="A29064" t="s">
        <v>12</v>
      </c>
      <c r="B29064" s="10" t="s">
        <v>29681</v>
      </c>
      <c r="C29064" s="1" t="s">
        <v>5</v>
      </c>
      <c r="D29064" s="1" t="s">
        <v>35245</v>
      </c>
      <c r="E29064" s="1" t="s">
        <v>35227</v>
      </c>
      <c r="F29064" s="1" t="s">
        <v>35212</v>
      </c>
      <c r="G29064" s="1" t="s">
        <v>8</v>
      </c>
      <c r="H29064"/>
      <c r="I29064"/>
      <c r="K29064" s="1"/>
    </row>
    <row r="29065" spans="1:11" x14ac:dyDescent="0.25">
      <c r="A29065" t="s">
        <v>12</v>
      </c>
      <c r="B29065" s="10" t="s">
        <v>29682</v>
      </c>
      <c r="C29065" s="1" t="s">
        <v>5</v>
      </c>
      <c r="D29065" s="1" t="s">
        <v>35245</v>
      </c>
      <c r="E29065" s="1" t="s">
        <v>35227</v>
      </c>
      <c r="F29065" s="1" t="s">
        <v>35212</v>
      </c>
      <c r="G29065" s="1" t="s">
        <v>8</v>
      </c>
      <c r="H29065"/>
      <c r="I29065"/>
      <c r="K29065" s="1"/>
    </row>
    <row r="29066" spans="1:11" x14ac:dyDescent="0.25">
      <c r="A29066" t="s">
        <v>12</v>
      </c>
      <c r="B29066" s="10" t="s">
        <v>29683</v>
      </c>
      <c r="C29066" s="1" t="s">
        <v>5</v>
      </c>
      <c r="D29066" s="1" t="s">
        <v>35245</v>
      </c>
      <c r="E29066" s="1" t="s">
        <v>35227</v>
      </c>
      <c r="F29066" s="1" t="s">
        <v>35212</v>
      </c>
      <c r="G29066" s="1" t="s">
        <v>8</v>
      </c>
      <c r="H29066"/>
      <c r="I29066"/>
      <c r="K29066" s="1"/>
    </row>
    <row r="29067" spans="1:11" x14ac:dyDescent="0.25">
      <c r="A29067" t="s">
        <v>12</v>
      </c>
      <c r="B29067" s="10" t="s">
        <v>29684</v>
      </c>
      <c r="C29067" s="1" t="s">
        <v>5</v>
      </c>
      <c r="D29067" s="1" t="s">
        <v>35245</v>
      </c>
      <c r="E29067" s="1" t="s">
        <v>35227</v>
      </c>
      <c r="F29067" s="1" t="s">
        <v>35212</v>
      </c>
      <c r="G29067" s="1" t="s">
        <v>8</v>
      </c>
      <c r="H29067"/>
      <c r="I29067"/>
      <c r="K29067" s="1"/>
    </row>
    <row r="29068" spans="1:11" x14ac:dyDescent="0.25">
      <c r="A29068" t="s">
        <v>12</v>
      </c>
      <c r="B29068" s="10" t="s">
        <v>29685</v>
      </c>
      <c r="C29068" s="1" t="s">
        <v>5</v>
      </c>
      <c r="D29068" s="1" t="s">
        <v>35245</v>
      </c>
      <c r="E29068" s="1" t="s">
        <v>35227</v>
      </c>
      <c r="F29068" s="1" t="s">
        <v>35212</v>
      </c>
      <c r="G29068" s="1" t="s">
        <v>8</v>
      </c>
      <c r="H29068"/>
      <c r="I29068"/>
      <c r="K29068" s="1"/>
    </row>
    <row r="29069" spans="1:11" x14ac:dyDescent="0.25">
      <c r="A29069" t="s">
        <v>12</v>
      </c>
      <c r="B29069" s="10" t="s">
        <v>29686</v>
      </c>
      <c r="C29069" s="1" t="s">
        <v>5</v>
      </c>
      <c r="D29069" s="1" t="s">
        <v>35245</v>
      </c>
      <c r="E29069" s="1" t="s">
        <v>35227</v>
      </c>
      <c r="F29069" s="1" t="s">
        <v>35212</v>
      </c>
      <c r="G29069" s="1" t="s">
        <v>8</v>
      </c>
      <c r="H29069"/>
      <c r="I29069"/>
      <c r="K29069" s="1"/>
    </row>
    <row r="29070" spans="1:11" x14ac:dyDescent="0.25">
      <c r="A29070" t="s">
        <v>12</v>
      </c>
      <c r="B29070" s="10" t="s">
        <v>29687</v>
      </c>
      <c r="C29070" s="1" t="s">
        <v>5</v>
      </c>
      <c r="D29070" s="1" t="s">
        <v>35245</v>
      </c>
      <c r="E29070" s="1" t="s">
        <v>35227</v>
      </c>
      <c r="F29070" s="1" t="s">
        <v>35212</v>
      </c>
      <c r="G29070" s="1" t="s">
        <v>8</v>
      </c>
      <c r="H29070"/>
      <c r="I29070"/>
      <c r="K29070" s="1"/>
    </row>
    <row r="29071" spans="1:11" x14ac:dyDescent="0.25">
      <c r="A29071" t="s">
        <v>12</v>
      </c>
      <c r="B29071" s="10" t="s">
        <v>29688</v>
      </c>
      <c r="C29071" s="1" t="s">
        <v>5</v>
      </c>
      <c r="D29071" s="1" t="s">
        <v>35245</v>
      </c>
      <c r="E29071" s="1" t="s">
        <v>35227</v>
      </c>
      <c r="F29071" s="1" t="s">
        <v>35212</v>
      </c>
      <c r="G29071" s="1" t="s">
        <v>8</v>
      </c>
      <c r="H29071"/>
      <c r="I29071"/>
      <c r="K29071" s="1"/>
    </row>
    <row r="29072" spans="1:11" x14ac:dyDescent="0.25">
      <c r="A29072" t="s">
        <v>12</v>
      </c>
      <c r="B29072" s="10" t="s">
        <v>29689</v>
      </c>
      <c r="C29072" s="1" t="s">
        <v>5</v>
      </c>
      <c r="D29072" s="1" t="s">
        <v>35245</v>
      </c>
      <c r="E29072" s="1" t="s">
        <v>35227</v>
      </c>
      <c r="F29072" s="1" t="s">
        <v>35212</v>
      </c>
      <c r="G29072" s="1" t="s">
        <v>8</v>
      </c>
      <c r="H29072"/>
      <c r="I29072"/>
      <c r="K29072" s="1"/>
    </row>
    <row r="29073" spans="1:11" x14ac:dyDescent="0.25">
      <c r="A29073" t="s">
        <v>12</v>
      </c>
      <c r="B29073" s="10" t="s">
        <v>29690</v>
      </c>
      <c r="C29073" s="1" t="s">
        <v>5</v>
      </c>
      <c r="D29073" s="1" t="s">
        <v>35245</v>
      </c>
      <c r="E29073" s="1" t="s">
        <v>35227</v>
      </c>
      <c r="F29073" s="1" t="s">
        <v>35212</v>
      </c>
      <c r="G29073" s="1" t="s">
        <v>8</v>
      </c>
      <c r="H29073"/>
      <c r="I29073"/>
      <c r="K29073" s="1"/>
    </row>
    <row r="29074" spans="1:11" x14ac:dyDescent="0.25">
      <c r="A29074" t="s">
        <v>12</v>
      </c>
      <c r="B29074" s="10" t="s">
        <v>29691</v>
      </c>
      <c r="C29074" s="1" t="s">
        <v>5</v>
      </c>
      <c r="D29074" s="1" t="s">
        <v>35245</v>
      </c>
      <c r="E29074" s="1" t="s">
        <v>35227</v>
      </c>
      <c r="F29074" s="1" t="s">
        <v>35212</v>
      </c>
      <c r="G29074" s="1" t="s">
        <v>8</v>
      </c>
      <c r="H29074"/>
      <c r="I29074"/>
      <c r="K29074" s="1"/>
    </row>
    <row r="29075" spans="1:11" x14ac:dyDescent="0.25">
      <c r="A29075" t="s">
        <v>12</v>
      </c>
      <c r="B29075" s="10" t="s">
        <v>29692</v>
      </c>
      <c r="C29075" s="1" t="s">
        <v>5</v>
      </c>
      <c r="D29075" s="1" t="s">
        <v>35245</v>
      </c>
      <c r="E29075" s="1" t="s">
        <v>35227</v>
      </c>
      <c r="F29075" s="1" t="s">
        <v>35212</v>
      </c>
      <c r="G29075" s="1" t="s">
        <v>8</v>
      </c>
      <c r="H29075"/>
      <c r="I29075"/>
      <c r="K29075" s="1"/>
    </row>
    <row r="29076" spans="1:11" x14ac:dyDescent="0.25">
      <c r="A29076" t="s">
        <v>12</v>
      </c>
      <c r="B29076" s="10" t="s">
        <v>29693</v>
      </c>
      <c r="C29076" s="1" t="s">
        <v>5</v>
      </c>
      <c r="D29076" s="1" t="s">
        <v>35245</v>
      </c>
      <c r="E29076" s="1" t="s">
        <v>35227</v>
      </c>
      <c r="F29076" s="1" t="s">
        <v>35212</v>
      </c>
      <c r="G29076" s="1" t="s">
        <v>8</v>
      </c>
      <c r="H29076"/>
      <c r="I29076"/>
      <c r="K29076" s="1"/>
    </row>
    <row r="29077" spans="1:11" x14ac:dyDescent="0.25">
      <c r="A29077" t="s">
        <v>12</v>
      </c>
      <c r="B29077" s="10" t="s">
        <v>29694</v>
      </c>
      <c r="C29077" s="1" t="s">
        <v>5</v>
      </c>
      <c r="D29077" s="1" t="s">
        <v>35245</v>
      </c>
      <c r="E29077" s="1" t="s">
        <v>35227</v>
      </c>
      <c r="F29077" s="1" t="s">
        <v>35212</v>
      </c>
      <c r="G29077" s="1" t="s">
        <v>8</v>
      </c>
      <c r="H29077"/>
      <c r="I29077"/>
      <c r="K29077" s="1"/>
    </row>
    <row r="29078" spans="1:11" x14ac:dyDescent="0.25">
      <c r="A29078" t="s">
        <v>12</v>
      </c>
      <c r="B29078" s="10" t="s">
        <v>29695</v>
      </c>
      <c r="C29078" s="1" t="s">
        <v>5</v>
      </c>
      <c r="D29078" s="1" t="s">
        <v>35245</v>
      </c>
      <c r="E29078" s="1" t="s">
        <v>35227</v>
      </c>
      <c r="F29078" s="1" t="s">
        <v>35212</v>
      </c>
      <c r="G29078" s="1" t="s">
        <v>8</v>
      </c>
      <c r="H29078"/>
      <c r="I29078"/>
      <c r="K29078" s="1"/>
    </row>
    <row r="29079" spans="1:11" x14ac:dyDescent="0.25">
      <c r="A29079" t="s">
        <v>12</v>
      </c>
      <c r="B29079" s="10" t="s">
        <v>29696</v>
      </c>
      <c r="C29079" s="1" t="s">
        <v>5</v>
      </c>
      <c r="D29079" s="1" t="s">
        <v>35245</v>
      </c>
      <c r="E29079" s="1" t="s">
        <v>35227</v>
      </c>
      <c r="F29079" s="1" t="s">
        <v>35212</v>
      </c>
      <c r="G29079" s="1" t="s">
        <v>8</v>
      </c>
      <c r="H29079"/>
      <c r="I29079"/>
      <c r="K29079" s="1"/>
    </row>
    <row r="29080" spans="1:11" x14ac:dyDescent="0.25">
      <c r="A29080" t="s">
        <v>12</v>
      </c>
      <c r="B29080" s="10" t="s">
        <v>29697</v>
      </c>
      <c r="C29080" s="1" t="s">
        <v>5</v>
      </c>
      <c r="D29080" s="1" t="s">
        <v>35245</v>
      </c>
      <c r="E29080" s="1" t="s">
        <v>35227</v>
      </c>
      <c r="F29080" s="1" t="s">
        <v>35212</v>
      </c>
      <c r="G29080" s="1" t="s">
        <v>8</v>
      </c>
      <c r="H29080"/>
      <c r="I29080"/>
      <c r="K29080" s="1"/>
    </row>
    <row r="29081" spans="1:11" x14ac:dyDescent="0.25">
      <c r="A29081" t="s">
        <v>12</v>
      </c>
      <c r="B29081" s="10" t="s">
        <v>29698</v>
      </c>
      <c r="C29081" s="1" t="s">
        <v>5</v>
      </c>
      <c r="D29081" s="1" t="s">
        <v>35245</v>
      </c>
      <c r="E29081" s="1" t="s">
        <v>35227</v>
      </c>
      <c r="F29081" s="1" t="s">
        <v>35212</v>
      </c>
      <c r="G29081" s="1" t="s">
        <v>8</v>
      </c>
      <c r="H29081"/>
      <c r="I29081"/>
      <c r="K29081" s="1"/>
    </row>
    <row r="29082" spans="1:11" x14ac:dyDescent="0.25">
      <c r="A29082" t="s">
        <v>12</v>
      </c>
      <c r="B29082" s="10" t="s">
        <v>29699</v>
      </c>
      <c r="C29082" s="1" t="s">
        <v>5</v>
      </c>
      <c r="D29082" s="1" t="s">
        <v>35245</v>
      </c>
      <c r="E29082" s="1" t="s">
        <v>35227</v>
      </c>
      <c r="F29082" s="1" t="s">
        <v>35212</v>
      </c>
      <c r="G29082" s="1" t="s">
        <v>8</v>
      </c>
      <c r="H29082"/>
      <c r="I29082"/>
      <c r="K29082" s="1"/>
    </row>
    <row r="29083" spans="1:11" x14ac:dyDescent="0.25">
      <c r="A29083" t="s">
        <v>12</v>
      </c>
      <c r="B29083" s="10" t="s">
        <v>29700</v>
      </c>
      <c r="C29083" s="1" t="s">
        <v>5</v>
      </c>
      <c r="D29083" s="1" t="s">
        <v>35245</v>
      </c>
      <c r="E29083" s="1" t="s">
        <v>35227</v>
      </c>
      <c r="F29083" s="1" t="s">
        <v>35212</v>
      </c>
      <c r="G29083" s="1" t="s">
        <v>8</v>
      </c>
      <c r="H29083"/>
      <c r="I29083"/>
      <c r="K29083" s="1"/>
    </row>
    <row r="29084" spans="1:11" x14ac:dyDescent="0.25">
      <c r="A29084" t="s">
        <v>12</v>
      </c>
      <c r="B29084" s="10" t="s">
        <v>29701</v>
      </c>
      <c r="C29084" s="1" t="s">
        <v>5</v>
      </c>
      <c r="D29084" s="1" t="s">
        <v>35245</v>
      </c>
      <c r="E29084" s="1" t="s">
        <v>35227</v>
      </c>
      <c r="F29084" s="1" t="s">
        <v>35212</v>
      </c>
      <c r="G29084" s="1" t="s">
        <v>8</v>
      </c>
      <c r="H29084"/>
      <c r="I29084"/>
      <c r="K29084" s="1"/>
    </row>
    <row r="29085" spans="1:11" x14ac:dyDescent="0.25">
      <c r="A29085" t="s">
        <v>12</v>
      </c>
      <c r="B29085" s="10" t="s">
        <v>29702</v>
      </c>
      <c r="C29085" s="1" t="s">
        <v>5</v>
      </c>
      <c r="D29085" s="1" t="s">
        <v>35245</v>
      </c>
      <c r="E29085" s="1" t="s">
        <v>35227</v>
      </c>
      <c r="F29085" s="1" t="s">
        <v>35212</v>
      </c>
      <c r="G29085" s="1" t="s">
        <v>8</v>
      </c>
      <c r="H29085"/>
      <c r="I29085"/>
      <c r="K29085" s="1"/>
    </row>
    <row r="29086" spans="1:11" x14ac:dyDescent="0.25">
      <c r="A29086" t="s">
        <v>12</v>
      </c>
      <c r="B29086" s="10" t="s">
        <v>29703</v>
      </c>
      <c r="C29086" s="1" t="s">
        <v>5</v>
      </c>
      <c r="D29086" s="1" t="s">
        <v>35245</v>
      </c>
      <c r="E29086" s="1" t="s">
        <v>35227</v>
      </c>
      <c r="F29086" s="1" t="s">
        <v>35212</v>
      </c>
      <c r="G29086" s="1" t="s">
        <v>8</v>
      </c>
      <c r="H29086"/>
      <c r="I29086"/>
      <c r="K29086" s="1"/>
    </row>
    <row r="29087" spans="1:11" x14ac:dyDescent="0.25">
      <c r="A29087" t="s">
        <v>12</v>
      </c>
      <c r="B29087" s="10" t="s">
        <v>29704</v>
      </c>
      <c r="C29087" s="1" t="s">
        <v>5</v>
      </c>
      <c r="D29087" s="1" t="s">
        <v>35245</v>
      </c>
      <c r="E29087" s="1" t="s">
        <v>35227</v>
      </c>
      <c r="F29087" s="1" t="s">
        <v>35212</v>
      </c>
      <c r="G29087" s="1" t="s">
        <v>8</v>
      </c>
      <c r="H29087"/>
      <c r="I29087"/>
      <c r="K29087" s="1"/>
    </row>
    <row r="29088" spans="1:11" x14ac:dyDescent="0.25">
      <c r="A29088" t="s">
        <v>12</v>
      </c>
      <c r="B29088" s="10" t="s">
        <v>29705</v>
      </c>
      <c r="C29088" s="1" t="s">
        <v>5</v>
      </c>
      <c r="D29088" s="1" t="s">
        <v>35245</v>
      </c>
      <c r="E29088" s="1" t="s">
        <v>35227</v>
      </c>
      <c r="F29088" s="1" t="s">
        <v>35212</v>
      </c>
      <c r="G29088" s="1" t="s">
        <v>8</v>
      </c>
      <c r="H29088"/>
      <c r="I29088"/>
      <c r="K29088" s="1"/>
    </row>
    <row r="29089" spans="1:11" x14ac:dyDescent="0.25">
      <c r="A29089" t="s">
        <v>12</v>
      </c>
      <c r="B29089" s="10" t="s">
        <v>29706</v>
      </c>
      <c r="C29089" s="1" t="s">
        <v>5</v>
      </c>
      <c r="D29089" s="1" t="s">
        <v>35245</v>
      </c>
      <c r="E29089" s="1" t="s">
        <v>35227</v>
      </c>
      <c r="F29089" s="1" t="s">
        <v>35212</v>
      </c>
      <c r="G29089" s="1" t="s">
        <v>8</v>
      </c>
      <c r="H29089"/>
      <c r="I29089"/>
      <c r="K29089" s="1"/>
    </row>
    <row r="29090" spans="1:11" x14ac:dyDescent="0.25">
      <c r="A29090" t="s">
        <v>12</v>
      </c>
      <c r="B29090" s="10" t="s">
        <v>29707</v>
      </c>
      <c r="C29090" s="1" t="s">
        <v>5</v>
      </c>
      <c r="D29090" s="1" t="s">
        <v>35245</v>
      </c>
      <c r="E29090" s="1" t="s">
        <v>35227</v>
      </c>
      <c r="F29090" s="1" t="s">
        <v>35212</v>
      </c>
      <c r="G29090" s="1" t="s">
        <v>8</v>
      </c>
      <c r="H29090"/>
      <c r="I29090"/>
      <c r="K29090" s="1"/>
    </row>
    <row r="29091" spans="1:11" x14ac:dyDescent="0.25">
      <c r="A29091" t="s">
        <v>12</v>
      </c>
      <c r="B29091" s="10" t="s">
        <v>29708</v>
      </c>
      <c r="C29091" s="1" t="s">
        <v>5</v>
      </c>
      <c r="D29091" s="1" t="s">
        <v>35245</v>
      </c>
      <c r="E29091" s="1" t="s">
        <v>35227</v>
      </c>
      <c r="F29091" s="1" t="s">
        <v>35212</v>
      </c>
      <c r="G29091" s="1" t="s">
        <v>8</v>
      </c>
      <c r="H29091"/>
      <c r="I29091"/>
      <c r="K29091" s="1"/>
    </row>
    <row r="29092" spans="1:11" x14ac:dyDescent="0.25">
      <c r="A29092" t="s">
        <v>12</v>
      </c>
      <c r="B29092" s="10" t="s">
        <v>29709</v>
      </c>
      <c r="C29092" s="1" t="s">
        <v>5</v>
      </c>
      <c r="D29092" s="1" t="s">
        <v>35245</v>
      </c>
      <c r="E29092" s="1" t="s">
        <v>35227</v>
      </c>
      <c r="F29092" s="1" t="s">
        <v>35212</v>
      </c>
      <c r="G29092" s="1" t="s">
        <v>8</v>
      </c>
      <c r="H29092"/>
      <c r="I29092"/>
      <c r="K29092" s="1"/>
    </row>
    <row r="29093" spans="1:11" x14ac:dyDescent="0.25">
      <c r="A29093" t="s">
        <v>12</v>
      </c>
      <c r="B29093" s="10" t="s">
        <v>29710</v>
      </c>
      <c r="C29093" s="1" t="s">
        <v>5</v>
      </c>
      <c r="D29093" s="1" t="s">
        <v>35245</v>
      </c>
      <c r="E29093" s="1" t="s">
        <v>35227</v>
      </c>
      <c r="F29093" s="1" t="s">
        <v>35212</v>
      </c>
      <c r="G29093" s="1" t="s">
        <v>8</v>
      </c>
      <c r="H29093"/>
      <c r="I29093"/>
      <c r="K29093" s="1"/>
    </row>
    <row r="29094" spans="1:11" x14ac:dyDescent="0.25">
      <c r="A29094" t="s">
        <v>12</v>
      </c>
      <c r="B29094" s="10" t="s">
        <v>29711</v>
      </c>
      <c r="C29094" s="1" t="s">
        <v>5</v>
      </c>
      <c r="D29094" s="1" t="s">
        <v>35245</v>
      </c>
      <c r="E29094" s="1" t="s">
        <v>35227</v>
      </c>
      <c r="F29094" s="1" t="s">
        <v>35212</v>
      </c>
      <c r="G29094" s="1" t="s">
        <v>8</v>
      </c>
      <c r="H29094"/>
      <c r="I29094"/>
      <c r="K29094" s="1"/>
    </row>
    <row r="29095" spans="1:11" x14ac:dyDescent="0.25">
      <c r="A29095" t="s">
        <v>12</v>
      </c>
      <c r="B29095" s="10" t="s">
        <v>29712</v>
      </c>
      <c r="C29095" s="1" t="s">
        <v>5</v>
      </c>
      <c r="D29095" s="1" t="s">
        <v>35245</v>
      </c>
      <c r="E29095" s="1" t="s">
        <v>35227</v>
      </c>
      <c r="F29095" s="1" t="s">
        <v>35212</v>
      </c>
      <c r="G29095" s="1" t="s">
        <v>8</v>
      </c>
      <c r="H29095"/>
      <c r="I29095"/>
      <c r="K29095" s="1"/>
    </row>
    <row r="29096" spans="1:11" x14ac:dyDescent="0.25">
      <c r="A29096" t="s">
        <v>12</v>
      </c>
      <c r="B29096" s="10" t="s">
        <v>29713</v>
      </c>
      <c r="C29096" s="1" t="s">
        <v>5</v>
      </c>
      <c r="D29096" s="1" t="s">
        <v>35245</v>
      </c>
      <c r="E29096" s="1" t="s">
        <v>35227</v>
      </c>
      <c r="F29096" s="1" t="s">
        <v>35212</v>
      </c>
      <c r="G29096" s="1" t="s">
        <v>8</v>
      </c>
      <c r="H29096"/>
      <c r="I29096"/>
      <c r="K29096" s="1"/>
    </row>
    <row r="29097" spans="1:11" x14ac:dyDescent="0.25">
      <c r="A29097" t="s">
        <v>12</v>
      </c>
      <c r="B29097" s="10" t="s">
        <v>29714</v>
      </c>
      <c r="C29097" s="1" t="s">
        <v>5</v>
      </c>
      <c r="D29097" s="1" t="s">
        <v>35245</v>
      </c>
      <c r="E29097" s="1" t="s">
        <v>35227</v>
      </c>
      <c r="F29097" s="1" t="s">
        <v>35212</v>
      </c>
      <c r="G29097" s="1" t="s">
        <v>8</v>
      </c>
      <c r="H29097"/>
      <c r="I29097"/>
      <c r="K29097" s="1"/>
    </row>
    <row r="29098" spans="1:11" x14ac:dyDescent="0.25">
      <c r="A29098" t="s">
        <v>12</v>
      </c>
      <c r="B29098" s="10" t="s">
        <v>29715</v>
      </c>
      <c r="C29098" s="1" t="s">
        <v>5</v>
      </c>
      <c r="D29098" s="1" t="s">
        <v>35245</v>
      </c>
      <c r="E29098" s="1" t="s">
        <v>35227</v>
      </c>
      <c r="F29098" s="1" t="s">
        <v>35212</v>
      </c>
      <c r="G29098" s="1" t="s">
        <v>8</v>
      </c>
      <c r="H29098"/>
      <c r="I29098"/>
      <c r="K29098" s="1"/>
    </row>
    <row r="29099" spans="1:11" x14ac:dyDescent="0.25">
      <c r="A29099" t="s">
        <v>12</v>
      </c>
      <c r="B29099" s="10" t="s">
        <v>29716</v>
      </c>
      <c r="C29099" s="1" t="s">
        <v>5</v>
      </c>
      <c r="D29099" s="1" t="s">
        <v>35245</v>
      </c>
      <c r="E29099" s="1" t="s">
        <v>35227</v>
      </c>
      <c r="F29099" s="1" t="s">
        <v>35212</v>
      </c>
      <c r="G29099" s="1" t="s">
        <v>8</v>
      </c>
      <c r="H29099"/>
      <c r="I29099"/>
      <c r="K29099" s="1"/>
    </row>
    <row r="29100" spans="1:11" x14ac:dyDescent="0.25">
      <c r="A29100" t="s">
        <v>12</v>
      </c>
      <c r="B29100" s="10" t="s">
        <v>29717</v>
      </c>
      <c r="C29100" s="1" t="s">
        <v>5</v>
      </c>
      <c r="D29100" s="1" t="s">
        <v>35245</v>
      </c>
      <c r="E29100" s="1" t="s">
        <v>35227</v>
      </c>
      <c r="F29100" s="1" t="s">
        <v>35212</v>
      </c>
      <c r="G29100" s="1" t="s">
        <v>8</v>
      </c>
      <c r="H29100"/>
      <c r="I29100"/>
      <c r="K29100" s="1"/>
    </row>
    <row r="29101" spans="1:11" x14ac:dyDescent="0.25">
      <c r="A29101" t="s">
        <v>12</v>
      </c>
      <c r="B29101" s="10" t="s">
        <v>29718</v>
      </c>
      <c r="C29101" s="1" t="s">
        <v>5</v>
      </c>
      <c r="D29101" s="1" t="s">
        <v>35245</v>
      </c>
      <c r="E29101" s="1" t="s">
        <v>35227</v>
      </c>
      <c r="F29101" s="1" t="s">
        <v>35212</v>
      </c>
      <c r="G29101" s="1" t="s">
        <v>8</v>
      </c>
      <c r="H29101"/>
      <c r="I29101"/>
      <c r="K29101" s="1"/>
    </row>
    <row r="29102" spans="1:11" x14ac:dyDescent="0.25">
      <c r="A29102" t="s">
        <v>12</v>
      </c>
      <c r="B29102" s="10" t="s">
        <v>29719</v>
      </c>
      <c r="C29102" s="1" t="s">
        <v>5</v>
      </c>
      <c r="D29102" s="1" t="s">
        <v>35245</v>
      </c>
      <c r="E29102" s="1" t="s">
        <v>35227</v>
      </c>
      <c r="F29102" s="1" t="s">
        <v>35212</v>
      </c>
      <c r="G29102" s="1" t="s">
        <v>8</v>
      </c>
      <c r="H29102"/>
      <c r="I29102"/>
      <c r="K29102" s="1"/>
    </row>
    <row r="29103" spans="1:11" x14ac:dyDescent="0.25">
      <c r="A29103" t="s">
        <v>12</v>
      </c>
      <c r="B29103" s="10" t="s">
        <v>29720</v>
      </c>
      <c r="C29103" s="1" t="s">
        <v>5</v>
      </c>
      <c r="D29103" s="1" t="s">
        <v>35245</v>
      </c>
      <c r="E29103" s="1" t="s">
        <v>35227</v>
      </c>
      <c r="F29103" s="1" t="s">
        <v>35212</v>
      </c>
      <c r="G29103" s="1" t="s">
        <v>8</v>
      </c>
      <c r="H29103"/>
      <c r="I29103"/>
      <c r="K29103" s="1"/>
    </row>
    <row r="29104" spans="1:11" x14ac:dyDescent="0.25">
      <c r="A29104" t="s">
        <v>12</v>
      </c>
      <c r="B29104" s="10" t="s">
        <v>29721</v>
      </c>
      <c r="C29104" s="1" t="s">
        <v>5</v>
      </c>
      <c r="D29104" s="1" t="s">
        <v>35245</v>
      </c>
      <c r="E29104" s="1" t="s">
        <v>35227</v>
      </c>
      <c r="F29104" s="1" t="s">
        <v>35212</v>
      </c>
      <c r="G29104" s="1" t="s">
        <v>8</v>
      </c>
      <c r="H29104"/>
      <c r="I29104"/>
      <c r="K29104" s="1"/>
    </row>
    <row r="29105" spans="1:11" x14ac:dyDescent="0.25">
      <c r="A29105" t="s">
        <v>12</v>
      </c>
      <c r="B29105" s="10" t="s">
        <v>29722</v>
      </c>
      <c r="C29105" s="1" t="s">
        <v>5</v>
      </c>
      <c r="D29105" s="1" t="s">
        <v>35245</v>
      </c>
      <c r="E29105" s="1" t="s">
        <v>35227</v>
      </c>
      <c r="F29105" s="1" t="s">
        <v>35212</v>
      </c>
      <c r="G29105" s="1" t="s">
        <v>8</v>
      </c>
      <c r="H29105"/>
      <c r="I29105"/>
      <c r="K29105" s="1"/>
    </row>
    <row r="29106" spans="1:11" x14ac:dyDescent="0.25">
      <c r="A29106" t="s">
        <v>12</v>
      </c>
      <c r="B29106" s="10" t="s">
        <v>29723</v>
      </c>
      <c r="C29106" s="1" t="s">
        <v>5</v>
      </c>
      <c r="D29106" s="1" t="s">
        <v>35245</v>
      </c>
      <c r="E29106" s="1" t="s">
        <v>35227</v>
      </c>
      <c r="F29106" s="1" t="s">
        <v>35212</v>
      </c>
      <c r="G29106" s="1" t="s">
        <v>8</v>
      </c>
      <c r="H29106"/>
      <c r="I29106"/>
      <c r="K29106" s="1"/>
    </row>
    <row r="29107" spans="1:11" x14ac:dyDescent="0.25">
      <c r="A29107" t="s">
        <v>12</v>
      </c>
      <c r="B29107" s="10" t="s">
        <v>29724</v>
      </c>
      <c r="C29107" s="1" t="s">
        <v>5</v>
      </c>
      <c r="D29107" s="1" t="s">
        <v>35245</v>
      </c>
      <c r="E29107" s="1" t="s">
        <v>35227</v>
      </c>
      <c r="F29107" s="1" t="s">
        <v>35212</v>
      </c>
      <c r="G29107" s="1" t="s">
        <v>8</v>
      </c>
      <c r="H29107"/>
      <c r="I29107"/>
      <c r="K29107" s="1"/>
    </row>
    <row r="29108" spans="1:11" x14ac:dyDescent="0.25">
      <c r="A29108" t="s">
        <v>12</v>
      </c>
      <c r="B29108" s="10" t="s">
        <v>29725</v>
      </c>
      <c r="C29108" s="1" t="s">
        <v>5</v>
      </c>
      <c r="D29108" s="1" t="s">
        <v>35245</v>
      </c>
      <c r="E29108" s="1" t="s">
        <v>35227</v>
      </c>
      <c r="F29108" s="1" t="s">
        <v>35212</v>
      </c>
      <c r="G29108" s="1" t="s">
        <v>8</v>
      </c>
      <c r="H29108"/>
      <c r="I29108"/>
      <c r="K29108" s="1"/>
    </row>
    <row r="29109" spans="1:11" x14ac:dyDescent="0.25">
      <c r="A29109" t="s">
        <v>12</v>
      </c>
      <c r="B29109" s="10" t="s">
        <v>29726</v>
      </c>
      <c r="C29109" s="1" t="s">
        <v>5</v>
      </c>
      <c r="D29109" s="1" t="s">
        <v>35245</v>
      </c>
      <c r="E29109" s="1" t="s">
        <v>35227</v>
      </c>
      <c r="F29109" s="1" t="s">
        <v>35212</v>
      </c>
      <c r="G29109" s="1" t="s">
        <v>8</v>
      </c>
      <c r="H29109"/>
      <c r="I29109"/>
      <c r="K29109" s="1"/>
    </row>
    <row r="29110" spans="1:11" x14ac:dyDescent="0.25">
      <c r="A29110" t="s">
        <v>12</v>
      </c>
      <c r="B29110" s="10" t="s">
        <v>29727</v>
      </c>
      <c r="C29110" s="1" t="s">
        <v>5</v>
      </c>
      <c r="D29110" s="1" t="s">
        <v>35245</v>
      </c>
      <c r="E29110" s="1" t="s">
        <v>35227</v>
      </c>
      <c r="F29110" s="1" t="s">
        <v>35212</v>
      </c>
      <c r="G29110" s="1" t="s">
        <v>8</v>
      </c>
      <c r="H29110"/>
      <c r="I29110"/>
      <c r="K29110" s="1"/>
    </row>
    <row r="29111" spans="1:11" x14ac:dyDescent="0.25">
      <c r="A29111" t="s">
        <v>12</v>
      </c>
      <c r="B29111" s="10" t="s">
        <v>29728</v>
      </c>
      <c r="C29111" s="1" t="s">
        <v>5</v>
      </c>
      <c r="D29111" s="1" t="s">
        <v>35245</v>
      </c>
      <c r="E29111" s="1" t="s">
        <v>35227</v>
      </c>
      <c r="F29111" s="1" t="s">
        <v>35212</v>
      </c>
      <c r="G29111" s="1" t="s">
        <v>8</v>
      </c>
      <c r="H29111"/>
      <c r="I29111"/>
      <c r="K29111" s="1"/>
    </row>
    <row r="29112" spans="1:11" x14ac:dyDescent="0.25">
      <c r="A29112" t="s">
        <v>12</v>
      </c>
      <c r="B29112" s="10" t="s">
        <v>29729</v>
      </c>
      <c r="C29112" s="1" t="s">
        <v>5</v>
      </c>
      <c r="D29112" s="1" t="s">
        <v>35245</v>
      </c>
      <c r="E29112" s="1" t="s">
        <v>35227</v>
      </c>
      <c r="F29112" s="1" t="s">
        <v>35212</v>
      </c>
      <c r="G29112" s="1" t="s">
        <v>8</v>
      </c>
      <c r="H29112"/>
      <c r="I29112"/>
      <c r="K29112" s="1"/>
    </row>
    <row r="29113" spans="1:11" x14ac:dyDescent="0.25">
      <c r="A29113" t="s">
        <v>12</v>
      </c>
      <c r="B29113" s="10" t="s">
        <v>29730</v>
      </c>
      <c r="C29113" s="1" t="s">
        <v>5</v>
      </c>
      <c r="D29113" s="1" t="s">
        <v>35245</v>
      </c>
      <c r="E29113" s="1" t="s">
        <v>35227</v>
      </c>
      <c r="F29113" s="1" t="s">
        <v>35212</v>
      </c>
      <c r="G29113" s="1" t="s">
        <v>8</v>
      </c>
      <c r="H29113"/>
      <c r="I29113"/>
      <c r="K29113" s="1"/>
    </row>
    <row r="29114" spans="1:11" x14ac:dyDescent="0.25">
      <c r="A29114" t="s">
        <v>12</v>
      </c>
      <c r="B29114" s="10" t="s">
        <v>29731</v>
      </c>
      <c r="C29114" s="1" t="s">
        <v>5</v>
      </c>
      <c r="D29114" s="1" t="s">
        <v>35245</v>
      </c>
      <c r="E29114" s="1" t="s">
        <v>35227</v>
      </c>
      <c r="F29114" s="1" t="s">
        <v>35212</v>
      </c>
      <c r="G29114" s="1" t="s">
        <v>8</v>
      </c>
      <c r="H29114"/>
      <c r="I29114"/>
      <c r="K29114" s="1"/>
    </row>
    <row r="29115" spans="1:11" x14ac:dyDescent="0.25">
      <c r="A29115" t="s">
        <v>12</v>
      </c>
      <c r="B29115" s="10" t="s">
        <v>29732</v>
      </c>
      <c r="C29115" s="1" t="s">
        <v>5</v>
      </c>
      <c r="D29115" s="1" t="s">
        <v>35245</v>
      </c>
      <c r="E29115" s="1" t="s">
        <v>35227</v>
      </c>
      <c r="F29115" s="1" t="s">
        <v>35212</v>
      </c>
      <c r="G29115" s="1" t="s">
        <v>8</v>
      </c>
      <c r="H29115"/>
      <c r="I29115"/>
      <c r="K29115" s="1"/>
    </row>
    <row r="29116" spans="1:11" x14ac:dyDescent="0.25">
      <c r="A29116" t="s">
        <v>12</v>
      </c>
      <c r="B29116" s="10" t="s">
        <v>29733</v>
      </c>
      <c r="C29116" s="1" t="s">
        <v>5</v>
      </c>
      <c r="D29116" s="1" t="s">
        <v>35245</v>
      </c>
      <c r="E29116" s="1" t="s">
        <v>35227</v>
      </c>
      <c r="F29116" s="1" t="s">
        <v>35212</v>
      </c>
      <c r="G29116" s="1" t="s">
        <v>8</v>
      </c>
      <c r="H29116"/>
      <c r="I29116"/>
      <c r="K29116" s="1"/>
    </row>
    <row r="29117" spans="1:11" x14ac:dyDescent="0.25">
      <c r="A29117" t="s">
        <v>12</v>
      </c>
      <c r="B29117" s="10" t="s">
        <v>29734</v>
      </c>
      <c r="C29117" s="1" t="s">
        <v>5</v>
      </c>
      <c r="D29117" s="1" t="s">
        <v>35245</v>
      </c>
      <c r="E29117" s="1" t="s">
        <v>35227</v>
      </c>
      <c r="F29117" s="1" t="s">
        <v>35212</v>
      </c>
      <c r="G29117" s="1" t="s">
        <v>8</v>
      </c>
      <c r="H29117"/>
      <c r="I29117"/>
      <c r="K29117" s="1"/>
    </row>
    <row r="29118" spans="1:11" x14ac:dyDescent="0.25">
      <c r="A29118" t="s">
        <v>12</v>
      </c>
      <c r="B29118" s="10" t="s">
        <v>29735</v>
      </c>
      <c r="C29118" s="1" t="s">
        <v>5</v>
      </c>
      <c r="D29118" s="1" t="s">
        <v>35245</v>
      </c>
      <c r="E29118" s="1" t="s">
        <v>35227</v>
      </c>
      <c r="F29118" s="1" t="s">
        <v>35212</v>
      </c>
      <c r="G29118" s="1" t="s">
        <v>8</v>
      </c>
      <c r="H29118"/>
      <c r="I29118"/>
      <c r="K29118" s="1"/>
    </row>
    <row r="29119" spans="1:11" x14ac:dyDescent="0.25">
      <c r="A29119" t="s">
        <v>12</v>
      </c>
      <c r="B29119" s="10" t="s">
        <v>29736</v>
      </c>
      <c r="C29119" s="1" t="s">
        <v>5</v>
      </c>
      <c r="D29119" s="1" t="s">
        <v>35245</v>
      </c>
      <c r="E29119" s="1" t="s">
        <v>35227</v>
      </c>
      <c r="F29119" s="1" t="s">
        <v>35212</v>
      </c>
      <c r="G29119" s="1" t="s">
        <v>8</v>
      </c>
      <c r="H29119"/>
      <c r="I29119"/>
      <c r="K29119" s="1"/>
    </row>
    <row r="29120" spans="1:11" x14ac:dyDescent="0.25">
      <c r="A29120" t="s">
        <v>12</v>
      </c>
      <c r="B29120" s="10" t="s">
        <v>29737</v>
      </c>
      <c r="C29120" s="1" t="s">
        <v>5</v>
      </c>
      <c r="D29120" s="1" t="s">
        <v>35245</v>
      </c>
      <c r="E29120" s="1" t="s">
        <v>35227</v>
      </c>
      <c r="F29120" s="1" t="s">
        <v>35212</v>
      </c>
      <c r="G29120" s="1" t="s">
        <v>8</v>
      </c>
      <c r="H29120"/>
      <c r="I29120"/>
      <c r="K29120" s="1"/>
    </row>
    <row r="29121" spans="1:11" x14ac:dyDescent="0.25">
      <c r="A29121" t="s">
        <v>12</v>
      </c>
      <c r="B29121" s="10" t="s">
        <v>29738</v>
      </c>
      <c r="C29121" s="1" t="s">
        <v>5</v>
      </c>
      <c r="D29121" s="1" t="s">
        <v>35245</v>
      </c>
      <c r="E29121" s="1" t="s">
        <v>35227</v>
      </c>
      <c r="F29121" s="1" t="s">
        <v>35212</v>
      </c>
      <c r="G29121" s="1" t="s">
        <v>8</v>
      </c>
      <c r="H29121"/>
      <c r="I29121"/>
      <c r="K29121" s="1"/>
    </row>
    <row r="29122" spans="1:11" x14ac:dyDescent="0.25">
      <c r="A29122" t="s">
        <v>12</v>
      </c>
      <c r="B29122" s="10" t="s">
        <v>29739</v>
      </c>
      <c r="C29122" s="1" t="s">
        <v>5</v>
      </c>
      <c r="D29122" s="1" t="s">
        <v>35245</v>
      </c>
      <c r="E29122" s="1" t="s">
        <v>35227</v>
      </c>
      <c r="F29122" s="1" t="s">
        <v>35212</v>
      </c>
      <c r="G29122" s="1" t="s">
        <v>8</v>
      </c>
      <c r="H29122"/>
      <c r="I29122"/>
      <c r="K29122" s="1"/>
    </row>
    <row r="29123" spans="1:11" x14ac:dyDescent="0.25">
      <c r="A29123" t="s">
        <v>12</v>
      </c>
      <c r="B29123" s="10" t="s">
        <v>29740</v>
      </c>
      <c r="C29123" s="1" t="s">
        <v>5</v>
      </c>
      <c r="D29123" s="1" t="s">
        <v>35245</v>
      </c>
      <c r="E29123" s="1" t="s">
        <v>35227</v>
      </c>
      <c r="F29123" s="1" t="s">
        <v>35212</v>
      </c>
      <c r="G29123" s="1" t="s">
        <v>8</v>
      </c>
      <c r="H29123"/>
      <c r="I29123"/>
      <c r="K29123" s="1"/>
    </row>
    <row r="29124" spans="1:11" x14ac:dyDescent="0.25">
      <c r="A29124" t="s">
        <v>12</v>
      </c>
      <c r="B29124" s="10" t="s">
        <v>29741</v>
      </c>
      <c r="C29124" s="1" t="s">
        <v>5</v>
      </c>
      <c r="D29124" s="1" t="s">
        <v>35245</v>
      </c>
      <c r="E29124" s="1" t="s">
        <v>35227</v>
      </c>
      <c r="F29124" s="1" t="s">
        <v>35212</v>
      </c>
      <c r="G29124" s="1" t="s">
        <v>8</v>
      </c>
      <c r="H29124"/>
      <c r="I29124"/>
      <c r="K29124" s="1"/>
    </row>
    <row r="29125" spans="1:11" x14ac:dyDescent="0.25">
      <c r="A29125" t="s">
        <v>12</v>
      </c>
      <c r="B29125" s="10" t="s">
        <v>29742</v>
      </c>
      <c r="C29125" s="1" t="s">
        <v>5</v>
      </c>
      <c r="D29125" s="1" t="s">
        <v>35245</v>
      </c>
      <c r="E29125" s="1" t="s">
        <v>35227</v>
      </c>
      <c r="F29125" s="1" t="s">
        <v>35212</v>
      </c>
      <c r="G29125" s="1" t="s">
        <v>8</v>
      </c>
      <c r="H29125"/>
      <c r="I29125"/>
      <c r="K29125" s="1"/>
    </row>
    <row r="29126" spans="1:11" x14ac:dyDescent="0.25">
      <c r="A29126" t="s">
        <v>12</v>
      </c>
      <c r="B29126" s="10" t="s">
        <v>29743</v>
      </c>
      <c r="C29126" s="1" t="s">
        <v>5</v>
      </c>
      <c r="D29126" s="1" t="s">
        <v>35245</v>
      </c>
      <c r="E29126" s="1" t="s">
        <v>35227</v>
      </c>
      <c r="F29126" s="1" t="s">
        <v>35212</v>
      </c>
      <c r="G29126" s="1" t="s">
        <v>8</v>
      </c>
      <c r="H29126"/>
      <c r="I29126"/>
      <c r="K29126" s="1"/>
    </row>
    <row r="29127" spans="1:11" x14ac:dyDescent="0.25">
      <c r="A29127" t="s">
        <v>12</v>
      </c>
      <c r="B29127" s="10" t="s">
        <v>29744</v>
      </c>
      <c r="C29127" s="1" t="s">
        <v>5</v>
      </c>
      <c r="D29127" s="1" t="s">
        <v>35245</v>
      </c>
      <c r="E29127" s="1" t="s">
        <v>35227</v>
      </c>
      <c r="F29127" s="1" t="s">
        <v>35212</v>
      </c>
      <c r="G29127" s="1" t="s">
        <v>8</v>
      </c>
      <c r="H29127"/>
      <c r="I29127"/>
      <c r="K29127" s="1"/>
    </row>
    <row r="29128" spans="1:11" x14ac:dyDescent="0.25">
      <c r="A29128" t="s">
        <v>12</v>
      </c>
      <c r="B29128" s="10" t="s">
        <v>29745</v>
      </c>
      <c r="C29128" s="1" t="s">
        <v>5</v>
      </c>
      <c r="D29128" s="1" t="s">
        <v>35245</v>
      </c>
      <c r="E29128" s="1" t="s">
        <v>35227</v>
      </c>
      <c r="F29128" s="1" t="s">
        <v>35212</v>
      </c>
      <c r="G29128" s="1" t="s">
        <v>8</v>
      </c>
      <c r="H29128"/>
      <c r="I29128"/>
      <c r="K29128" s="1"/>
    </row>
    <row r="29129" spans="1:11" x14ac:dyDescent="0.25">
      <c r="A29129" t="s">
        <v>12</v>
      </c>
      <c r="B29129" s="10" t="s">
        <v>29746</v>
      </c>
      <c r="C29129" s="1" t="s">
        <v>5</v>
      </c>
      <c r="D29129" s="1" t="s">
        <v>35245</v>
      </c>
      <c r="E29129" s="1" t="s">
        <v>35227</v>
      </c>
      <c r="F29129" s="1" t="s">
        <v>35212</v>
      </c>
      <c r="G29129" s="1" t="s">
        <v>8</v>
      </c>
      <c r="H29129"/>
      <c r="I29129"/>
      <c r="K29129" s="1"/>
    </row>
    <row r="29130" spans="1:11" x14ac:dyDescent="0.25">
      <c r="A29130" t="s">
        <v>12</v>
      </c>
      <c r="B29130" s="10" t="s">
        <v>29747</v>
      </c>
      <c r="C29130" s="1" t="s">
        <v>5</v>
      </c>
      <c r="D29130" s="1" t="s">
        <v>35245</v>
      </c>
      <c r="E29130" s="1" t="s">
        <v>35227</v>
      </c>
      <c r="F29130" s="1" t="s">
        <v>35212</v>
      </c>
      <c r="G29130" s="1" t="s">
        <v>8</v>
      </c>
      <c r="H29130"/>
      <c r="I29130"/>
      <c r="K29130" s="1"/>
    </row>
    <row r="29131" spans="1:11" x14ac:dyDescent="0.25">
      <c r="A29131" t="s">
        <v>12</v>
      </c>
      <c r="B29131" s="10" t="s">
        <v>29748</v>
      </c>
      <c r="C29131" s="1" t="s">
        <v>5</v>
      </c>
      <c r="D29131" s="1" t="s">
        <v>35245</v>
      </c>
      <c r="E29131" s="1" t="s">
        <v>35227</v>
      </c>
      <c r="F29131" s="1" t="s">
        <v>35212</v>
      </c>
      <c r="G29131" s="1" t="s">
        <v>8</v>
      </c>
      <c r="H29131"/>
      <c r="I29131"/>
      <c r="K29131" s="1"/>
    </row>
    <row r="29132" spans="1:11" x14ac:dyDescent="0.25">
      <c r="A29132" t="s">
        <v>12</v>
      </c>
      <c r="B29132" s="10" t="s">
        <v>29749</v>
      </c>
      <c r="C29132" s="1" t="s">
        <v>5</v>
      </c>
      <c r="D29132" s="1" t="s">
        <v>35245</v>
      </c>
      <c r="E29132" s="1" t="s">
        <v>35227</v>
      </c>
      <c r="F29132" s="1" t="s">
        <v>35212</v>
      </c>
      <c r="G29132" s="1" t="s">
        <v>8</v>
      </c>
      <c r="H29132"/>
      <c r="I29132"/>
      <c r="K29132" s="1"/>
    </row>
    <row r="29133" spans="1:11" x14ac:dyDescent="0.25">
      <c r="A29133" t="s">
        <v>12</v>
      </c>
      <c r="B29133" s="10" t="s">
        <v>29750</v>
      </c>
      <c r="C29133" s="1" t="s">
        <v>5</v>
      </c>
      <c r="D29133" s="1" t="s">
        <v>35245</v>
      </c>
      <c r="E29133" s="1" t="s">
        <v>35227</v>
      </c>
      <c r="F29133" s="1" t="s">
        <v>35212</v>
      </c>
      <c r="G29133" s="1" t="s">
        <v>8</v>
      </c>
      <c r="H29133"/>
      <c r="I29133"/>
      <c r="K29133" s="1"/>
    </row>
    <row r="29134" spans="1:11" x14ac:dyDescent="0.25">
      <c r="A29134" t="s">
        <v>12</v>
      </c>
      <c r="B29134" s="10" t="s">
        <v>29751</v>
      </c>
      <c r="C29134" s="1" t="s">
        <v>5</v>
      </c>
      <c r="D29134" s="1" t="s">
        <v>35245</v>
      </c>
      <c r="E29134" s="1" t="s">
        <v>35227</v>
      </c>
      <c r="F29134" s="1" t="s">
        <v>35212</v>
      </c>
      <c r="G29134" s="1" t="s">
        <v>8</v>
      </c>
      <c r="H29134"/>
      <c r="I29134"/>
      <c r="K29134" s="1"/>
    </row>
    <row r="29135" spans="1:11" x14ac:dyDescent="0.25">
      <c r="A29135" t="s">
        <v>12</v>
      </c>
      <c r="B29135" s="10" t="s">
        <v>29752</v>
      </c>
      <c r="C29135" s="1" t="s">
        <v>5</v>
      </c>
      <c r="D29135" s="1" t="s">
        <v>35245</v>
      </c>
      <c r="E29135" s="1" t="s">
        <v>35227</v>
      </c>
      <c r="F29135" s="1" t="s">
        <v>35212</v>
      </c>
      <c r="G29135" s="1" t="s">
        <v>8</v>
      </c>
      <c r="H29135"/>
      <c r="I29135"/>
      <c r="K29135" s="1"/>
    </row>
    <row r="29136" spans="1:11" x14ac:dyDescent="0.25">
      <c r="A29136" t="s">
        <v>12</v>
      </c>
      <c r="B29136" s="10" t="s">
        <v>29753</v>
      </c>
      <c r="C29136" s="1" t="s">
        <v>5</v>
      </c>
      <c r="D29136" s="1" t="s">
        <v>35245</v>
      </c>
      <c r="E29136" s="1" t="s">
        <v>35227</v>
      </c>
      <c r="F29136" s="1" t="s">
        <v>35212</v>
      </c>
      <c r="G29136" s="1" t="s">
        <v>8</v>
      </c>
      <c r="H29136"/>
      <c r="I29136"/>
      <c r="K29136" s="1"/>
    </row>
    <row r="29137" spans="1:11" x14ac:dyDescent="0.25">
      <c r="A29137" t="s">
        <v>12</v>
      </c>
      <c r="B29137" s="10" t="s">
        <v>29754</v>
      </c>
      <c r="C29137" s="1" t="s">
        <v>5</v>
      </c>
      <c r="D29137" s="1" t="s">
        <v>35245</v>
      </c>
      <c r="E29137" s="1" t="s">
        <v>35227</v>
      </c>
      <c r="F29137" s="1" t="s">
        <v>35212</v>
      </c>
      <c r="G29137" s="1" t="s">
        <v>8</v>
      </c>
      <c r="H29137"/>
      <c r="I29137"/>
      <c r="K29137" s="1"/>
    </row>
    <row r="29138" spans="1:11" x14ac:dyDescent="0.25">
      <c r="A29138" t="s">
        <v>12</v>
      </c>
      <c r="B29138" s="10" t="s">
        <v>29755</v>
      </c>
      <c r="C29138" s="1" t="s">
        <v>5</v>
      </c>
      <c r="D29138" s="1" t="s">
        <v>35245</v>
      </c>
      <c r="E29138" s="1" t="s">
        <v>35227</v>
      </c>
      <c r="F29138" s="1" t="s">
        <v>35212</v>
      </c>
      <c r="G29138" s="1" t="s">
        <v>8</v>
      </c>
      <c r="H29138"/>
      <c r="I29138"/>
      <c r="K29138" s="1"/>
    </row>
    <row r="29139" spans="1:11" x14ac:dyDescent="0.25">
      <c r="A29139" t="s">
        <v>12</v>
      </c>
      <c r="B29139" s="10" t="s">
        <v>29756</v>
      </c>
      <c r="C29139" s="1" t="s">
        <v>5</v>
      </c>
      <c r="D29139" s="1" t="s">
        <v>35245</v>
      </c>
      <c r="E29139" s="1" t="s">
        <v>35227</v>
      </c>
      <c r="F29139" s="1" t="s">
        <v>35212</v>
      </c>
      <c r="G29139" s="1" t="s">
        <v>8</v>
      </c>
      <c r="H29139"/>
      <c r="I29139"/>
      <c r="K29139" s="1"/>
    </row>
    <row r="29140" spans="1:11" x14ac:dyDescent="0.25">
      <c r="A29140" t="s">
        <v>12</v>
      </c>
      <c r="B29140" s="10" t="s">
        <v>29757</v>
      </c>
      <c r="C29140" s="1" t="s">
        <v>5</v>
      </c>
      <c r="D29140" s="1" t="s">
        <v>35245</v>
      </c>
      <c r="E29140" s="1" t="s">
        <v>35227</v>
      </c>
      <c r="F29140" s="1" t="s">
        <v>35212</v>
      </c>
      <c r="G29140" s="1" t="s">
        <v>8</v>
      </c>
      <c r="H29140"/>
      <c r="I29140"/>
      <c r="K29140" s="1"/>
    </row>
    <row r="29141" spans="1:11" x14ac:dyDescent="0.25">
      <c r="A29141" t="s">
        <v>12</v>
      </c>
      <c r="B29141" s="10" t="s">
        <v>29758</v>
      </c>
      <c r="C29141" s="1" t="s">
        <v>5</v>
      </c>
      <c r="D29141" s="1" t="s">
        <v>35245</v>
      </c>
      <c r="E29141" s="1" t="s">
        <v>35227</v>
      </c>
      <c r="F29141" s="1" t="s">
        <v>35212</v>
      </c>
      <c r="G29141" s="1" t="s">
        <v>8</v>
      </c>
      <c r="H29141"/>
      <c r="I29141"/>
      <c r="K29141" s="1"/>
    </row>
    <row r="29142" spans="1:11" x14ac:dyDescent="0.25">
      <c r="A29142" t="s">
        <v>12</v>
      </c>
      <c r="B29142" s="10" t="s">
        <v>29759</v>
      </c>
      <c r="C29142" s="1" t="s">
        <v>5</v>
      </c>
      <c r="D29142" s="1" t="s">
        <v>35245</v>
      </c>
      <c r="E29142" s="1" t="s">
        <v>35227</v>
      </c>
      <c r="F29142" s="1" t="s">
        <v>35212</v>
      </c>
      <c r="G29142" s="1" t="s">
        <v>8</v>
      </c>
      <c r="H29142"/>
      <c r="I29142"/>
      <c r="K29142" s="1"/>
    </row>
    <row r="29143" spans="1:11" x14ac:dyDescent="0.25">
      <c r="A29143" t="s">
        <v>12</v>
      </c>
      <c r="B29143" s="10" t="s">
        <v>29760</v>
      </c>
      <c r="C29143" s="1" t="s">
        <v>5</v>
      </c>
      <c r="D29143" s="1" t="s">
        <v>35245</v>
      </c>
      <c r="E29143" s="1" t="s">
        <v>35227</v>
      </c>
      <c r="F29143" s="1" t="s">
        <v>35212</v>
      </c>
      <c r="G29143" s="1" t="s">
        <v>8</v>
      </c>
      <c r="H29143"/>
      <c r="I29143"/>
      <c r="K29143" s="1"/>
    </row>
    <row r="29144" spans="1:11" x14ac:dyDescent="0.25">
      <c r="A29144" t="s">
        <v>12</v>
      </c>
      <c r="B29144" s="10" t="s">
        <v>29761</v>
      </c>
      <c r="C29144" s="1" t="s">
        <v>5</v>
      </c>
      <c r="D29144" s="1" t="s">
        <v>35245</v>
      </c>
      <c r="E29144" s="1" t="s">
        <v>35227</v>
      </c>
      <c r="F29144" s="1" t="s">
        <v>35212</v>
      </c>
      <c r="G29144" s="1" t="s">
        <v>8</v>
      </c>
      <c r="H29144"/>
      <c r="I29144"/>
      <c r="K29144" s="1"/>
    </row>
    <row r="29145" spans="1:11" x14ac:dyDescent="0.25">
      <c r="A29145" t="s">
        <v>12</v>
      </c>
      <c r="B29145" s="10" t="s">
        <v>29762</v>
      </c>
      <c r="C29145" s="1" t="s">
        <v>5</v>
      </c>
      <c r="D29145" s="1" t="s">
        <v>35245</v>
      </c>
      <c r="E29145" s="1" t="s">
        <v>35227</v>
      </c>
      <c r="F29145" s="1" t="s">
        <v>35212</v>
      </c>
      <c r="G29145" s="1" t="s">
        <v>8</v>
      </c>
      <c r="H29145"/>
      <c r="I29145"/>
      <c r="K29145" s="1"/>
    </row>
    <row r="29146" spans="1:11" x14ac:dyDescent="0.25">
      <c r="A29146" t="s">
        <v>12</v>
      </c>
      <c r="B29146" s="10" t="s">
        <v>29763</v>
      </c>
      <c r="C29146" s="1" t="s">
        <v>5</v>
      </c>
      <c r="D29146" s="1" t="s">
        <v>35245</v>
      </c>
      <c r="E29146" s="1" t="s">
        <v>35227</v>
      </c>
      <c r="F29146" s="1" t="s">
        <v>35212</v>
      </c>
      <c r="G29146" s="1" t="s">
        <v>8</v>
      </c>
      <c r="H29146"/>
      <c r="I29146"/>
      <c r="K29146" s="1"/>
    </row>
    <row r="29147" spans="1:11" x14ac:dyDescent="0.25">
      <c r="A29147" t="s">
        <v>12</v>
      </c>
      <c r="B29147" s="10" t="s">
        <v>29764</v>
      </c>
      <c r="C29147" s="1" t="s">
        <v>5</v>
      </c>
      <c r="D29147" s="1" t="s">
        <v>35245</v>
      </c>
      <c r="E29147" s="1" t="s">
        <v>35227</v>
      </c>
      <c r="F29147" s="1" t="s">
        <v>35212</v>
      </c>
      <c r="G29147" s="1" t="s">
        <v>8</v>
      </c>
      <c r="H29147"/>
      <c r="I29147"/>
      <c r="K29147" s="1"/>
    </row>
    <row r="29148" spans="1:11" x14ac:dyDescent="0.25">
      <c r="A29148" t="s">
        <v>12</v>
      </c>
      <c r="B29148" s="10" t="s">
        <v>29765</v>
      </c>
      <c r="C29148" s="1" t="s">
        <v>5</v>
      </c>
      <c r="D29148" s="1" t="s">
        <v>35245</v>
      </c>
      <c r="E29148" s="1" t="s">
        <v>35227</v>
      </c>
      <c r="F29148" s="1" t="s">
        <v>35212</v>
      </c>
      <c r="G29148" s="1" t="s">
        <v>8</v>
      </c>
      <c r="H29148"/>
      <c r="I29148"/>
      <c r="K29148" s="1"/>
    </row>
    <row r="29149" spans="1:11" x14ac:dyDescent="0.25">
      <c r="A29149" t="s">
        <v>12</v>
      </c>
      <c r="B29149" s="10" t="s">
        <v>29766</v>
      </c>
      <c r="C29149" s="1" t="s">
        <v>5</v>
      </c>
      <c r="D29149" s="1" t="s">
        <v>35245</v>
      </c>
      <c r="E29149" s="1" t="s">
        <v>35227</v>
      </c>
      <c r="F29149" s="1" t="s">
        <v>35212</v>
      </c>
      <c r="G29149" s="1" t="s">
        <v>8</v>
      </c>
      <c r="H29149"/>
      <c r="I29149"/>
      <c r="K29149" s="1"/>
    </row>
    <row r="29150" spans="1:11" x14ac:dyDescent="0.25">
      <c r="A29150" t="s">
        <v>12</v>
      </c>
      <c r="B29150" s="10" t="s">
        <v>29767</v>
      </c>
      <c r="C29150" s="1" t="s">
        <v>5</v>
      </c>
      <c r="D29150" s="1" t="s">
        <v>35245</v>
      </c>
      <c r="E29150" s="1" t="s">
        <v>35227</v>
      </c>
      <c r="F29150" s="1" t="s">
        <v>35212</v>
      </c>
      <c r="G29150" s="1" t="s">
        <v>8</v>
      </c>
      <c r="H29150"/>
      <c r="I29150"/>
      <c r="K29150" s="1"/>
    </row>
    <row r="29151" spans="1:11" x14ac:dyDescent="0.25">
      <c r="A29151" t="s">
        <v>12</v>
      </c>
      <c r="B29151" s="10" t="s">
        <v>29768</v>
      </c>
      <c r="C29151" s="1" t="s">
        <v>5</v>
      </c>
      <c r="D29151" s="1" t="s">
        <v>35245</v>
      </c>
      <c r="E29151" s="1" t="s">
        <v>35227</v>
      </c>
      <c r="F29151" s="1" t="s">
        <v>35212</v>
      </c>
      <c r="G29151" s="1" t="s">
        <v>8</v>
      </c>
      <c r="H29151"/>
      <c r="I29151"/>
      <c r="K29151" s="1"/>
    </row>
    <row r="29152" spans="1:11" x14ac:dyDescent="0.25">
      <c r="A29152" t="s">
        <v>12</v>
      </c>
      <c r="B29152" s="10" t="s">
        <v>29769</v>
      </c>
      <c r="C29152" s="1" t="s">
        <v>5</v>
      </c>
      <c r="D29152" s="1" t="s">
        <v>35245</v>
      </c>
      <c r="E29152" s="1" t="s">
        <v>35227</v>
      </c>
      <c r="F29152" s="1" t="s">
        <v>35212</v>
      </c>
      <c r="G29152" s="1" t="s">
        <v>8</v>
      </c>
      <c r="H29152"/>
      <c r="I29152"/>
      <c r="K29152" s="1"/>
    </row>
    <row r="29153" spans="1:11" x14ac:dyDescent="0.25">
      <c r="A29153" t="s">
        <v>12</v>
      </c>
      <c r="B29153" s="10" t="s">
        <v>29770</v>
      </c>
      <c r="C29153" s="1" t="s">
        <v>5</v>
      </c>
      <c r="D29153" s="1" t="s">
        <v>35245</v>
      </c>
      <c r="E29153" s="1" t="s">
        <v>35227</v>
      </c>
      <c r="F29153" s="1" t="s">
        <v>35212</v>
      </c>
      <c r="G29153" s="1" t="s">
        <v>8</v>
      </c>
      <c r="H29153"/>
      <c r="I29153"/>
      <c r="K29153" s="1"/>
    </row>
    <row r="29154" spans="1:11" x14ac:dyDescent="0.25">
      <c r="A29154" t="s">
        <v>12</v>
      </c>
      <c r="B29154" s="10" t="s">
        <v>29771</v>
      </c>
      <c r="C29154" s="1" t="s">
        <v>5</v>
      </c>
      <c r="D29154" s="1" t="s">
        <v>35245</v>
      </c>
      <c r="E29154" s="1" t="s">
        <v>35227</v>
      </c>
      <c r="F29154" s="1" t="s">
        <v>35212</v>
      </c>
      <c r="G29154" s="1" t="s">
        <v>8</v>
      </c>
      <c r="H29154"/>
      <c r="I29154"/>
      <c r="K29154" s="1"/>
    </row>
    <row r="29155" spans="1:11" x14ac:dyDescent="0.25">
      <c r="A29155" t="s">
        <v>12</v>
      </c>
      <c r="B29155" s="10" t="s">
        <v>29772</v>
      </c>
      <c r="C29155" s="1" t="s">
        <v>5</v>
      </c>
      <c r="D29155" s="1" t="s">
        <v>35245</v>
      </c>
      <c r="E29155" s="1" t="s">
        <v>35227</v>
      </c>
      <c r="F29155" s="1" t="s">
        <v>35212</v>
      </c>
      <c r="G29155" s="1" t="s">
        <v>8</v>
      </c>
      <c r="H29155"/>
      <c r="I29155"/>
      <c r="K29155" s="1"/>
    </row>
    <row r="29156" spans="1:11" x14ac:dyDescent="0.25">
      <c r="A29156" t="s">
        <v>12</v>
      </c>
      <c r="B29156" s="10" t="s">
        <v>29773</v>
      </c>
      <c r="C29156" s="1" t="s">
        <v>5</v>
      </c>
      <c r="D29156" s="1" t="s">
        <v>35245</v>
      </c>
      <c r="E29156" s="1" t="s">
        <v>35227</v>
      </c>
      <c r="F29156" s="1" t="s">
        <v>35212</v>
      </c>
      <c r="G29156" s="1" t="s">
        <v>8</v>
      </c>
      <c r="H29156"/>
      <c r="I29156"/>
      <c r="K29156" s="1"/>
    </row>
    <row r="29157" spans="1:11" x14ac:dyDescent="0.25">
      <c r="A29157" t="s">
        <v>12</v>
      </c>
      <c r="B29157" s="10" t="s">
        <v>29774</v>
      </c>
      <c r="C29157" s="1" t="s">
        <v>5</v>
      </c>
      <c r="D29157" s="1" t="s">
        <v>35245</v>
      </c>
      <c r="E29157" s="1" t="s">
        <v>35227</v>
      </c>
      <c r="F29157" s="1" t="s">
        <v>35212</v>
      </c>
      <c r="G29157" s="1" t="s">
        <v>8</v>
      </c>
      <c r="H29157"/>
      <c r="I29157"/>
      <c r="K29157" s="1"/>
    </row>
    <row r="29158" spans="1:11" x14ac:dyDescent="0.25">
      <c r="A29158" t="s">
        <v>12</v>
      </c>
      <c r="B29158" s="10" t="s">
        <v>29775</v>
      </c>
      <c r="C29158" s="1" t="s">
        <v>5</v>
      </c>
      <c r="D29158" s="1" t="s">
        <v>35245</v>
      </c>
      <c r="E29158" s="1" t="s">
        <v>35227</v>
      </c>
      <c r="F29158" s="1" t="s">
        <v>35212</v>
      </c>
      <c r="G29158" s="1" t="s">
        <v>8</v>
      </c>
      <c r="H29158"/>
      <c r="I29158"/>
      <c r="K29158" s="1"/>
    </row>
    <row r="29159" spans="1:11" x14ac:dyDescent="0.25">
      <c r="A29159" t="s">
        <v>12</v>
      </c>
      <c r="B29159" s="10" t="s">
        <v>29776</v>
      </c>
      <c r="C29159" s="1" t="s">
        <v>5</v>
      </c>
      <c r="D29159" s="1" t="s">
        <v>35245</v>
      </c>
      <c r="E29159" s="1" t="s">
        <v>35227</v>
      </c>
      <c r="F29159" s="1" t="s">
        <v>35212</v>
      </c>
      <c r="G29159" s="1" t="s">
        <v>8</v>
      </c>
      <c r="H29159"/>
      <c r="I29159"/>
      <c r="K29159" s="1"/>
    </row>
    <row r="29160" spans="1:11" x14ac:dyDescent="0.25">
      <c r="A29160" t="s">
        <v>12</v>
      </c>
      <c r="B29160" s="10" t="s">
        <v>29777</v>
      </c>
      <c r="C29160" s="1" t="s">
        <v>5</v>
      </c>
      <c r="D29160" s="1" t="s">
        <v>35245</v>
      </c>
      <c r="E29160" s="1" t="s">
        <v>35227</v>
      </c>
      <c r="F29160" s="1" t="s">
        <v>35212</v>
      </c>
      <c r="G29160" s="1" t="s">
        <v>8</v>
      </c>
      <c r="H29160"/>
      <c r="I29160"/>
      <c r="K29160" s="1"/>
    </row>
    <row r="29161" spans="1:11" x14ac:dyDescent="0.25">
      <c r="A29161" t="s">
        <v>12</v>
      </c>
      <c r="B29161" s="10" t="s">
        <v>29778</v>
      </c>
      <c r="C29161" s="1" t="s">
        <v>5</v>
      </c>
      <c r="D29161" s="1" t="s">
        <v>35245</v>
      </c>
      <c r="E29161" s="1" t="s">
        <v>35227</v>
      </c>
      <c r="F29161" s="1" t="s">
        <v>35212</v>
      </c>
      <c r="G29161" s="1" t="s">
        <v>8</v>
      </c>
      <c r="H29161"/>
      <c r="I29161"/>
      <c r="K29161" s="1"/>
    </row>
    <row r="29162" spans="1:11" x14ac:dyDescent="0.25">
      <c r="A29162" t="s">
        <v>12</v>
      </c>
      <c r="B29162" s="10" t="s">
        <v>29779</v>
      </c>
      <c r="C29162" s="1" t="s">
        <v>5</v>
      </c>
      <c r="D29162" s="1" t="s">
        <v>35245</v>
      </c>
      <c r="E29162" s="1" t="s">
        <v>35227</v>
      </c>
      <c r="F29162" s="1" t="s">
        <v>35212</v>
      </c>
      <c r="G29162" s="1" t="s">
        <v>8</v>
      </c>
      <c r="H29162"/>
      <c r="I29162"/>
      <c r="K29162" s="1"/>
    </row>
    <row r="29163" spans="1:11" x14ac:dyDescent="0.25">
      <c r="A29163" t="s">
        <v>12</v>
      </c>
      <c r="B29163" s="10" t="s">
        <v>29780</v>
      </c>
      <c r="C29163" s="1" t="s">
        <v>5</v>
      </c>
      <c r="D29163" s="1" t="s">
        <v>35245</v>
      </c>
      <c r="E29163" s="1" t="s">
        <v>35227</v>
      </c>
      <c r="F29163" s="1" t="s">
        <v>35212</v>
      </c>
      <c r="G29163" s="1" t="s">
        <v>8</v>
      </c>
      <c r="H29163"/>
      <c r="I29163"/>
      <c r="K29163" s="1"/>
    </row>
    <row r="29164" spans="1:11" x14ac:dyDescent="0.25">
      <c r="A29164" t="s">
        <v>12</v>
      </c>
      <c r="B29164" s="10" t="s">
        <v>29781</v>
      </c>
      <c r="C29164" s="1" t="s">
        <v>5</v>
      </c>
      <c r="D29164" s="1" t="s">
        <v>35245</v>
      </c>
      <c r="E29164" s="1" t="s">
        <v>35227</v>
      </c>
      <c r="F29164" s="1" t="s">
        <v>35212</v>
      </c>
      <c r="G29164" s="1" t="s">
        <v>8</v>
      </c>
      <c r="H29164"/>
      <c r="I29164"/>
      <c r="K29164" s="1"/>
    </row>
    <row r="29165" spans="1:11" x14ac:dyDescent="0.25">
      <c r="A29165" t="s">
        <v>12</v>
      </c>
      <c r="B29165" s="10" t="s">
        <v>29782</v>
      </c>
      <c r="C29165" s="1" t="s">
        <v>5</v>
      </c>
      <c r="D29165" s="1" t="s">
        <v>35245</v>
      </c>
      <c r="E29165" s="1" t="s">
        <v>35227</v>
      </c>
      <c r="F29165" s="1" t="s">
        <v>35212</v>
      </c>
      <c r="G29165" s="1" t="s">
        <v>8</v>
      </c>
      <c r="H29165"/>
      <c r="I29165"/>
      <c r="K29165" s="1"/>
    </row>
    <row r="29166" spans="1:11" x14ac:dyDescent="0.25">
      <c r="A29166" t="s">
        <v>12</v>
      </c>
      <c r="B29166" s="10" t="s">
        <v>29783</v>
      </c>
      <c r="C29166" s="1" t="s">
        <v>5</v>
      </c>
      <c r="D29166" s="1" t="s">
        <v>35245</v>
      </c>
      <c r="E29166" s="1" t="s">
        <v>35227</v>
      </c>
      <c r="F29166" s="1" t="s">
        <v>35212</v>
      </c>
      <c r="G29166" s="1" t="s">
        <v>8</v>
      </c>
      <c r="H29166"/>
      <c r="I29166"/>
      <c r="K29166" s="1"/>
    </row>
    <row r="29167" spans="1:11" x14ac:dyDescent="0.25">
      <c r="A29167" t="s">
        <v>12</v>
      </c>
      <c r="B29167" s="10" t="s">
        <v>29784</v>
      </c>
      <c r="C29167" s="1" t="s">
        <v>5</v>
      </c>
      <c r="D29167" s="1" t="s">
        <v>35245</v>
      </c>
      <c r="E29167" s="1" t="s">
        <v>35227</v>
      </c>
      <c r="F29167" s="1" t="s">
        <v>35212</v>
      </c>
      <c r="G29167" s="1" t="s">
        <v>8</v>
      </c>
      <c r="H29167"/>
      <c r="I29167"/>
      <c r="K29167" s="1"/>
    </row>
    <row r="29168" spans="1:11" x14ac:dyDescent="0.25">
      <c r="A29168" t="s">
        <v>12</v>
      </c>
      <c r="B29168" s="10" t="s">
        <v>29785</v>
      </c>
      <c r="C29168" s="1" t="s">
        <v>5</v>
      </c>
      <c r="D29168" s="1" t="s">
        <v>35245</v>
      </c>
      <c r="E29168" s="1" t="s">
        <v>35227</v>
      </c>
      <c r="F29168" s="1" t="s">
        <v>35212</v>
      </c>
      <c r="G29168" s="1" t="s">
        <v>8</v>
      </c>
      <c r="H29168"/>
      <c r="I29168"/>
      <c r="K29168" s="1"/>
    </row>
    <row r="29169" spans="1:11" x14ac:dyDescent="0.25">
      <c r="A29169" t="s">
        <v>12</v>
      </c>
      <c r="B29169" s="10" t="s">
        <v>29786</v>
      </c>
      <c r="C29169" s="1" t="s">
        <v>5</v>
      </c>
      <c r="D29169" s="1" t="s">
        <v>35245</v>
      </c>
      <c r="E29169" s="1" t="s">
        <v>35227</v>
      </c>
      <c r="F29169" s="1" t="s">
        <v>35212</v>
      </c>
      <c r="G29169" s="1" t="s">
        <v>8</v>
      </c>
      <c r="H29169"/>
      <c r="I29169"/>
      <c r="K29169" s="1"/>
    </row>
    <row r="29170" spans="1:11" x14ac:dyDescent="0.25">
      <c r="A29170" t="s">
        <v>12</v>
      </c>
      <c r="B29170" s="10" t="s">
        <v>29787</v>
      </c>
      <c r="C29170" s="1" t="s">
        <v>5</v>
      </c>
      <c r="D29170" s="1" t="s">
        <v>35245</v>
      </c>
      <c r="E29170" s="1" t="s">
        <v>35227</v>
      </c>
      <c r="F29170" s="1" t="s">
        <v>35212</v>
      </c>
      <c r="G29170" s="1" t="s">
        <v>8</v>
      </c>
      <c r="H29170"/>
      <c r="I29170"/>
      <c r="K29170" s="1"/>
    </row>
    <row r="29171" spans="1:11" x14ac:dyDescent="0.25">
      <c r="A29171" t="s">
        <v>12</v>
      </c>
      <c r="B29171" s="10" t="s">
        <v>29788</v>
      </c>
      <c r="C29171" s="1" t="s">
        <v>5</v>
      </c>
      <c r="D29171" s="1" t="s">
        <v>35245</v>
      </c>
      <c r="E29171" s="1" t="s">
        <v>35227</v>
      </c>
      <c r="F29171" s="1" t="s">
        <v>35212</v>
      </c>
      <c r="G29171" s="1" t="s">
        <v>8</v>
      </c>
      <c r="H29171"/>
      <c r="I29171"/>
      <c r="K29171" s="1"/>
    </row>
    <row r="29172" spans="1:11" x14ac:dyDescent="0.25">
      <c r="A29172" t="s">
        <v>12</v>
      </c>
      <c r="B29172" s="10" t="s">
        <v>29789</v>
      </c>
      <c r="C29172" s="1" t="s">
        <v>5</v>
      </c>
      <c r="D29172" s="1" t="s">
        <v>35245</v>
      </c>
      <c r="E29172" s="1" t="s">
        <v>35227</v>
      </c>
      <c r="F29172" s="1" t="s">
        <v>35212</v>
      </c>
      <c r="G29172" s="1" t="s">
        <v>8</v>
      </c>
      <c r="H29172"/>
      <c r="I29172"/>
      <c r="K29172" s="1"/>
    </row>
    <row r="29173" spans="1:11" x14ac:dyDescent="0.25">
      <c r="A29173" t="s">
        <v>12</v>
      </c>
      <c r="B29173" s="10" t="s">
        <v>29790</v>
      </c>
      <c r="C29173" s="1" t="s">
        <v>5</v>
      </c>
      <c r="D29173" s="1" t="s">
        <v>35245</v>
      </c>
      <c r="E29173" s="1" t="s">
        <v>35227</v>
      </c>
      <c r="F29173" s="1" t="s">
        <v>35212</v>
      </c>
      <c r="G29173" s="1" t="s">
        <v>8</v>
      </c>
      <c r="H29173"/>
      <c r="I29173"/>
      <c r="K29173" s="1"/>
    </row>
    <row r="29174" spans="1:11" x14ac:dyDescent="0.25">
      <c r="A29174" t="s">
        <v>12</v>
      </c>
      <c r="B29174" s="10" t="s">
        <v>29791</v>
      </c>
      <c r="C29174" s="1" t="s">
        <v>5</v>
      </c>
      <c r="D29174" s="1" t="s">
        <v>35245</v>
      </c>
      <c r="E29174" s="1" t="s">
        <v>35227</v>
      </c>
      <c r="F29174" s="1" t="s">
        <v>35212</v>
      </c>
      <c r="G29174" s="1" t="s">
        <v>8</v>
      </c>
      <c r="H29174"/>
      <c r="I29174"/>
      <c r="K29174" s="1"/>
    </row>
    <row r="29175" spans="1:11" x14ac:dyDescent="0.25">
      <c r="A29175" t="s">
        <v>12</v>
      </c>
      <c r="B29175" s="10" t="s">
        <v>29792</v>
      </c>
      <c r="C29175" s="1" t="s">
        <v>5</v>
      </c>
      <c r="D29175" s="1" t="s">
        <v>35245</v>
      </c>
      <c r="E29175" s="1" t="s">
        <v>35227</v>
      </c>
      <c r="F29175" s="1" t="s">
        <v>35212</v>
      </c>
      <c r="G29175" s="1" t="s">
        <v>8</v>
      </c>
      <c r="H29175"/>
      <c r="I29175"/>
      <c r="K29175" s="1"/>
    </row>
    <row r="29176" spans="1:11" x14ac:dyDescent="0.25">
      <c r="A29176" t="s">
        <v>12</v>
      </c>
      <c r="B29176" s="10" t="s">
        <v>29793</v>
      </c>
      <c r="C29176" s="1" t="s">
        <v>5</v>
      </c>
      <c r="D29176" s="1" t="s">
        <v>35245</v>
      </c>
      <c r="E29176" s="1" t="s">
        <v>35227</v>
      </c>
      <c r="F29176" s="1" t="s">
        <v>35212</v>
      </c>
      <c r="G29176" s="1" t="s">
        <v>8</v>
      </c>
      <c r="H29176"/>
      <c r="I29176"/>
      <c r="K29176" s="1"/>
    </row>
    <row r="29177" spans="1:11" x14ac:dyDescent="0.25">
      <c r="A29177" t="s">
        <v>12</v>
      </c>
      <c r="B29177" s="10" t="s">
        <v>29794</v>
      </c>
      <c r="C29177" s="1" t="s">
        <v>5</v>
      </c>
      <c r="D29177" s="1" t="s">
        <v>35245</v>
      </c>
      <c r="E29177" s="1" t="s">
        <v>35227</v>
      </c>
      <c r="F29177" s="1" t="s">
        <v>35212</v>
      </c>
      <c r="G29177" s="1" t="s">
        <v>8</v>
      </c>
      <c r="H29177"/>
      <c r="I29177"/>
      <c r="K29177" s="1"/>
    </row>
    <row r="29178" spans="1:11" x14ac:dyDescent="0.25">
      <c r="A29178" t="s">
        <v>12</v>
      </c>
      <c r="B29178" s="10" t="s">
        <v>29795</v>
      </c>
      <c r="C29178" s="1" t="s">
        <v>5</v>
      </c>
      <c r="D29178" s="1" t="s">
        <v>35245</v>
      </c>
      <c r="E29178" s="1" t="s">
        <v>35227</v>
      </c>
      <c r="F29178" s="1" t="s">
        <v>35212</v>
      </c>
      <c r="G29178" s="1" t="s">
        <v>8</v>
      </c>
      <c r="H29178"/>
      <c r="I29178"/>
      <c r="K29178" s="1"/>
    </row>
    <row r="29179" spans="1:11" x14ac:dyDescent="0.25">
      <c r="A29179" t="s">
        <v>12</v>
      </c>
      <c r="B29179" s="10" t="s">
        <v>29796</v>
      </c>
      <c r="C29179" s="1" t="s">
        <v>5</v>
      </c>
      <c r="D29179" s="1" t="s">
        <v>35245</v>
      </c>
      <c r="E29179" s="1" t="s">
        <v>35227</v>
      </c>
      <c r="F29179" s="1" t="s">
        <v>35212</v>
      </c>
      <c r="G29179" s="1" t="s">
        <v>8</v>
      </c>
      <c r="H29179"/>
      <c r="I29179"/>
      <c r="K29179" s="1"/>
    </row>
    <row r="29180" spans="1:11" x14ac:dyDescent="0.25">
      <c r="A29180" t="s">
        <v>12</v>
      </c>
      <c r="B29180" s="10" t="s">
        <v>29797</v>
      </c>
      <c r="C29180" s="1" t="s">
        <v>5</v>
      </c>
      <c r="D29180" s="1" t="s">
        <v>35245</v>
      </c>
      <c r="E29180" s="1" t="s">
        <v>35227</v>
      </c>
      <c r="F29180" s="1" t="s">
        <v>35212</v>
      </c>
      <c r="G29180" s="1" t="s">
        <v>8</v>
      </c>
      <c r="H29180"/>
      <c r="I29180"/>
      <c r="K29180" s="1"/>
    </row>
    <row r="29181" spans="1:11" x14ac:dyDescent="0.25">
      <c r="A29181" t="s">
        <v>12</v>
      </c>
      <c r="B29181" s="10" t="s">
        <v>29798</v>
      </c>
      <c r="C29181" s="1" t="s">
        <v>5</v>
      </c>
      <c r="D29181" s="1" t="s">
        <v>35245</v>
      </c>
      <c r="E29181" s="1" t="s">
        <v>35227</v>
      </c>
      <c r="F29181" s="1" t="s">
        <v>35212</v>
      </c>
      <c r="G29181" s="1" t="s">
        <v>8</v>
      </c>
      <c r="H29181"/>
      <c r="I29181"/>
      <c r="K29181" s="1"/>
    </row>
    <row r="29182" spans="1:11" x14ac:dyDescent="0.25">
      <c r="A29182" t="s">
        <v>12</v>
      </c>
      <c r="B29182" s="10" t="s">
        <v>29799</v>
      </c>
      <c r="C29182" s="1" t="s">
        <v>5</v>
      </c>
      <c r="D29182" s="1" t="s">
        <v>35245</v>
      </c>
      <c r="E29182" s="1" t="s">
        <v>35227</v>
      </c>
      <c r="F29182" s="1" t="s">
        <v>35212</v>
      </c>
      <c r="G29182" s="1" t="s">
        <v>8</v>
      </c>
      <c r="H29182"/>
      <c r="I29182"/>
      <c r="K29182" s="1"/>
    </row>
    <row r="29183" spans="1:11" x14ac:dyDescent="0.25">
      <c r="A29183" t="s">
        <v>12</v>
      </c>
      <c r="B29183" s="10" t="s">
        <v>29800</v>
      </c>
      <c r="C29183" s="1" t="s">
        <v>5</v>
      </c>
      <c r="D29183" s="1" t="s">
        <v>35245</v>
      </c>
      <c r="E29183" s="1" t="s">
        <v>35227</v>
      </c>
      <c r="F29183" s="1" t="s">
        <v>35212</v>
      </c>
      <c r="G29183" s="1" t="s">
        <v>8</v>
      </c>
      <c r="H29183"/>
      <c r="I29183"/>
      <c r="K29183" s="1"/>
    </row>
    <row r="29184" spans="1:11" x14ac:dyDescent="0.25">
      <c r="A29184" t="s">
        <v>12</v>
      </c>
      <c r="B29184" s="10" t="s">
        <v>29801</v>
      </c>
      <c r="C29184" s="1" t="s">
        <v>5</v>
      </c>
      <c r="D29184" s="1" t="s">
        <v>35245</v>
      </c>
      <c r="E29184" s="1" t="s">
        <v>35227</v>
      </c>
      <c r="F29184" s="1" t="s">
        <v>35212</v>
      </c>
      <c r="G29184" s="1" t="s">
        <v>8</v>
      </c>
      <c r="H29184"/>
      <c r="I29184"/>
      <c r="K29184" s="1"/>
    </row>
    <row r="29185" spans="1:11" x14ac:dyDescent="0.25">
      <c r="A29185" t="s">
        <v>12</v>
      </c>
      <c r="B29185" s="10" t="s">
        <v>29802</v>
      </c>
      <c r="C29185" s="1" t="s">
        <v>5</v>
      </c>
      <c r="D29185" s="1" t="s">
        <v>35245</v>
      </c>
      <c r="E29185" s="1" t="s">
        <v>35227</v>
      </c>
      <c r="F29185" s="1" t="s">
        <v>35212</v>
      </c>
      <c r="G29185" s="1" t="s">
        <v>8</v>
      </c>
      <c r="H29185"/>
      <c r="I29185"/>
      <c r="K29185" s="1"/>
    </row>
    <row r="29186" spans="1:11" x14ac:dyDescent="0.25">
      <c r="A29186" t="s">
        <v>12</v>
      </c>
      <c r="B29186" s="10" t="s">
        <v>29803</v>
      </c>
      <c r="C29186" s="1" t="s">
        <v>5</v>
      </c>
      <c r="D29186" s="1" t="s">
        <v>35245</v>
      </c>
      <c r="E29186" s="1" t="s">
        <v>35227</v>
      </c>
      <c r="F29186" s="1" t="s">
        <v>35212</v>
      </c>
      <c r="G29186" s="1" t="s">
        <v>8</v>
      </c>
      <c r="H29186"/>
      <c r="I29186"/>
      <c r="K29186" s="1"/>
    </row>
    <row r="29187" spans="1:11" x14ac:dyDescent="0.25">
      <c r="A29187" t="s">
        <v>12</v>
      </c>
      <c r="B29187" s="10" t="s">
        <v>29804</v>
      </c>
      <c r="C29187" s="1" t="s">
        <v>5</v>
      </c>
      <c r="D29187" s="1" t="s">
        <v>35245</v>
      </c>
      <c r="E29187" s="1" t="s">
        <v>35227</v>
      </c>
      <c r="F29187" s="1" t="s">
        <v>35212</v>
      </c>
      <c r="G29187" s="1" t="s">
        <v>8</v>
      </c>
      <c r="H29187"/>
      <c r="I29187"/>
      <c r="K29187" s="1"/>
    </row>
    <row r="29188" spans="1:11" x14ac:dyDescent="0.25">
      <c r="A29188" t="s">
        <v>12</v>
      </c>
      <c r="B29188" s="10" t="s">
        <v>29805</v>
      </c>
      <c r="C29188" s="1" t="s">
        <v>5</v>
      </c>
      <c r="D29188" s="1" t="s">
        <v>35245</v>
      </c>
      <c r="E29188" s="1" t="s">
        <v>35227</v>
      </c>
      <c r="F29188" s="1" t="s">
        <v>35212</v>
      </c>
      <c r="G29188" s="1" t="s">
        <v>8</v>
      </c>
      <c r="H29188"/>
      <c r="I29188"/>
      <c r="K29188" s="1"/>
    </row>
    <row r="29189" spans="1:11" x14ac:dyDescent="0.25">
      <c r="A29189" t="s">
        <v>12</v>
      </c>
      <c r="B29189" s="10" t="s">
        <v>29806</v>
      </c>
      <c r="C29189" s="1" t="s">
        <v>5</v>
      </c>
      <c r="D29189" s="1" t="s">
        <v>35245</v>
      </c>
      <c r="E29189" s="1" t="s">
        <v>35227</v>
      </c>
      <c r="F29189" s="1" t="s">
        <v>35212</v>
      </c>
      <c r="G29189" s="1" t="s">
        <v>8</v>
      </c>
      <c r="H29189"/>
      <c r="I29189"/>
      <c r="K29189" s="1"/>
    </row>
    <row r="29190" spans="1:11" x14ac:dyDescent="0.25">
      <c r="A29190" t="s">
        <v>12</v>
      </c>
      <c r="B29190" s="10" t="s">
        <v>29807</v>
      </c>
      <c r="C29190" s="1" t="s">
        <v>5</v>
      </c>
      <c r="D29190" s="1" t="s">
        <v>35245</v>
      </c>
      <c r="E29190" s="1" t="s">
        <v>35227</v>
      </c>
      <c r="F29190" s="1" t="s">
        <v>35212</v>
      </c>
      <c r="G29190" s="1" t="s">
        <v>8</v>
      </c>
      <c r="H29190"/>
      <c r="I29190"/>
      <c r="K29190" s="1"/>
    </row>
    <row r="29191" spans="1:11" x14ac:dyDescent="0.25">
      <c r="A29191" t="s">
        <v>12</v>
      </c>
      <c r="B29191" s="10" t="s">
        <v>29808</v>
      </c>
      <c r="C29191" s="1" t="s">
        <v>5</v>
      </c>
      <c r="D29191" s="1" t="s">
        <v>35245</v>
      </c>
      <c r="E29191" s="1" t="s">
        <v>35227</v>
      </c>
      <c r="F29191" s="1" t="s">
        <v>35212</v>
      </c>
      <c r="G29191" s="1" t="s">
        <v>8</v>
      </c>
      <c r="H29191"/>
      <c r="I29191"/>
      <c r="K29191" s="1"/>
    </row>
    <row r="29192" spans="1:11" x14ac:dyDescent="0.25">
      <c r="A29192" t="s">
        <v>12</v>
      </c>
      <c r="B29192" s="10" t="s">
        <v>29809</v>
      </c>
      <c r="C29192" s="1" t="s">
        <v>5</v>
      </c>
      <c r="D29192" s="1" t="s">
        <v>35245</v>
      </c>
      <c r="E29192" s="1" t="s">
        <v>35227</v>
      </c>
      <c r="F29192" s="1" t="s">
        <v>35212</v>
      </c>
      <c r="G29192" s="1" t="s">
        <v>8</v>
      </c>
      <c r="H29192"/>
      <c r="I29192"/>
      <c r="K29192" s="1"/>
    </row>
    <row r="29193" spans="1:11" x14ac:dyDescent="0.25">
      <c r="A29193" t="s">
        <v>12</v>
      </c>
      <c r="B29193" s="10" t="s">
        <v>29810</v>
      </c>
      <c r="C29193" s="1" t="s">
        <v>5</v>
      </c>
      <c r="D29193" s="1" t="s">
        <v>35245</v>
      </c>
      <c r="E29193" s="1" t="s">
        <v>35227</v>
      </c>
      <c r="F29193" s="1" t="s">
        <v>35212</v>
      </c>
      <c r="G29193" s="1" t="s">
        <v>8</v>
      </c>
      <c r="H29193"/>
      <c r="I29193"/>
      <c r="K29193" s="1"/>
    </row>
    <row r="29194" spans="1:11" x14ac:dyDescent="0.25">
      <c r="A29194" t="s">
        <v>12</v>
      </c>
      <c r="B29194" s="10" t="s">
        <v>29811</v>
      </c>
      <c r="C29194" s="1" t="s">
        <v>5</v>
      </c>
      <c r="D29194" s="1" t="s">
        <v>35245</v>
      </c>
      <c r="E29194" s="1" t="s">
        <v>35227</v>
      </c>
      <c r="F29194" s="1" t="s">
        <v>35212</v>
      </c>
      <c r="G29194" s="1" t="s">
        <v>8</v>
      </c>
      <c r="H29194"/>
      <c r="I29194"/>
      <c r="K29194" s="1"/>
    </row>
    <row r="29195" spans="1:11" x14ac:dyDescent="0.25">
      <c r="A29195" t="s">
        <v>12</v>
      </c>
      <c r="B29195" s="10" t="s">
        <v>29812</v>
      </c>
      <c r="C29195" s="1" t="s">
        <v>5</v>
      </c>
      <c r="D29195" s="1" t="s">
        <v>35245</v>
      </c>
      <c r="E29195" s="1" t="s">
        <v>35227</v>
      </c>
      <c r="F29195" s="1" t="s">
        <v>35212</v>
      </c>
      <c r="G29195" s="1" t="s">
        <v>8</v>
      </c>
      <c r="H29195"/>
      <c r="I29195"/>
      <c r="K29195" s="1"/>
    </row>
    <row r="29196" spans="1:11" x14ac:dyDescent="0.25">
      <c r="A29196" t="s">
        <v>12</v>
      </c>
      <c r="B29196" s="10" t="s">
        <v>29813</v>
      </c>
      <c r="C29196" s="1" t="s">
        <v>5</v>
      </c>
      <c r="D29196" s="1" t="s">
        <v>35245</v>
      </c>
      <c r="E29196" s="1" t="s">
        <v>35227</v>
      </c>
      <c r="F29196" s="1" t="s">
        <v>35212</v>
      </c>
      <c r="G29196" s="1" t="s">
        <v>8</v>
      </c>
      <c r="H29196"/>
      <c r="I29196"/>
      <c r="K29196" s="1"/>
    </row>
    <row r="29197" spans="1:11" x14ac:dyDescent="0.25">
      <c r="A29197" t="s">
        <v>12</v>
      </c>
      <c r="B29197" s="10" t="s">
        <v>29814</v>
      </c>
      <c r="C29197" s="1" t="s">
        <v>5</v>
      </c>
      <c r="D29197" s="1" t="s">
        <v>35245</v>
      </c>
      <c r="E29197" s="1" t="s">
        <v>35227</v>
      </c>
      <c r="F29197" s="1" t="s">
        <v>35212</v>
      </c>
      <c r="G29197" s="1" t="s">
        <v>8</v>
      </c>
      <c r="H29197"/>
      <c r="I29197"/>
      <c r="K29197" s="1"/>
    </row>
    <row r="29198" spans="1:11" x14ac:dyDescent="0.25">
      <c r="A29198" t="s">
        <v>12</v>
      </c>
      <c r="B29198" s="10" t="s">
        <v>29815</v>
      </c>
      <c r="C29198" s="1" t="s">
        <v>5</v>
      </c>
      <c r="D29198" s="1" t="s">
        <v>35245</v>
      </c>
      <c r="E29198" s="1" t="s">
        <v>35227</v>
      </c>
      <c r="F29198" s="1" t="s">
        <v>35212</v>
      </c>
      <c r="G29198" s="1" t="s">
        <v>8</v>
      </c>
      <c r="H29198"/>
      <c r="I29198"/>
      <c r="K29198" s="1"/>
    </row>
    <row r="29199" spans="1:11" x14ac:dyDescent="0.25">
      <c r="A29199" t="s">
        <v>12</v>
      </c>
      <c r="B29199" s="10" t="s">
        <v>29816</v>
      </c>
      <c r="C29199" s="1" t="s">
        <v>5</v>
      </c>
      <c r="D29199" s="1" t="s">
        <v>35245</v>
      </c>
      <c r="E29199" s="1" t="s">
        <v>35227</v>
      </c>
      <c r="F29199" s="1" t="s">
        <v>35212</v>
      </c>
      <c r="G29199" s="1" t="s">
        <v>8</v>
      </c>
      <c r="H29199"/>
      <c r="I29199"/>
      <c r="K29199" s="1"/>
    </row>
    <row r="29200" spans="1:11" x14ac:dyDescent="0.25">
      <c r="A29200" t="s">
        <v>12</v>
      </c>
      <c r="B29200" s="10" t="s">
        <v>29817</v>
      </c>
      <c r="C29200" s="1" t="s">
        <v>5</v>
      </c>
      <c r="D29200" s="1" t="s">
        <v>35245</v>
      </c>
      <c r="E29200" s="1" t="s">
        <v>35227</v>
      </c>
      <c r="F29200" s="1" t="s">
        <v>35212</v>
      </c>
      <c r="G29200" s="1" t="s">
        <v>8</v>
      </c>
      <c r="H29200"/>
      <c r="I29200"/>
      <c r="K29200" s="1"/>
    </row>
    <row r="29201" spans="1:11" x14ac:dyDescent="0.25">
      <c r="A29201" t="s">
        <v>12</v>
      </c>
      <c r="B29201" s="10" t="s">
        <v>29818</v>
      </c>
      <c r="C29201" s="1" t="s">
        <v>5</v>
      </c>
      <c r="D29201" s="1" t="s">
        <v>35245</v>
      </c>
      <c r="E29201" s="1" t="s">
        <v>35227</v>
      </c>
      <c r="F29201" s="1" t="s">
        <v>35212</v>
      </c>
      <c r="G29201" s="1" t="s">
        <v>8</v>
      </c>
      <c r="H29201"/>
      <c r="I29201"/>
      <c r="K29201" s="1"/>
    </row>
    <row r="29202" spans="1:11" x14ac:dyDescent="0.25">
      <c r="A29202" t="s">
        <v>12</v>
      </c>
      <c r="B29202" s="10" t="s">
        <v>29819</v>
      </c>
      <c r="C29202" s="1" t="s">
        <v>5</v>
      </c>
      <c r="D29202" s="1" t="s">
        <v>35245</v>
      </c>
      <c r="E29202" s="1" t="s">
        <v>35227</v>
      </c>
      <c r="F29202" s="1" t="s">
        <v>35212</v>
      </c>
      <c r="G29202" s="1" t="s">
        <v>8</v>
      </c>
      <c r="H29202"/>
      <c r="I29202"/>
      <c r="K29202" s="1"/>
    </row>
    <row r="29203" spans="1:11" x14ac:dyDescent="0.25">
      <c r="A29203" t="s">
        <v>12</v>
      </c>
      <c r="B29203" s="10" t="s">
        <v>29820</v>
      </c>
      <c r="C29203" s="1" t="s">
        <v>5</v>
      </c>
      <c r="D29203" s="1" t="s">
        <v>35245</v>
      </c>
      <c r="E29203" s="1" t="s">
        <v>35227</v>
      </c>
      <c r="F29203" s="1" t="s">
        <v>35212</v>
      </c>
      <c r="G29203" s="1" t="s">
        <v>8</v>
      </c>
      <c r="H29203"/>
      <c r="I29203"/>
      <c r="K29203" s="1"/>
    </row>
    <row r="29204" spans="1:11" x14ac:dyDescent="0.25">
      <c r="A29204" t="s">
        <v>12</v>
      </c>
      <c r="B29204" s="10" t="s">
        <v>29821</v>
      </c>
      <c r="C29204" s="1" t="s">
        <v>5</v>
      </c>
      <c r="D29204" s="1" t="s">
        <v>35245</v>
      </c>
      <c r="E29204" s="1" t="s">
        <v>35227</v>
      </c>
      <c r="F29204" s="1" t="s">
        <v>35212</v>
      </c>
      <c r="G29204" s="1" t="s">
        <v>8</v>
      </c>
      <c r="H29204"/>
      <c r="I29204"/>
      <c r="K29204" s="1"/>
    </row>
    <row r="29205" spans="1:11" x14ac:dyDescent="0.25">
      <c r="A29205" t="s">
        <v>12</v>
      </c>
      <c r="B29205" s="10" t="s">
        <v>29822</v>
      </c>
      <c r="C29205" s="1" t="s">
        <v>5</v>
      </c>
      <c r="D29205" s="1" t="s">
        <v>35245</v>
      </c>
      <c r="E29205" s="1" t="s">
        <v>35227</v>
      </c>
      <c r="F29205" s="1" t="s">
        <v>35212</v>
      </c>
      <c r="G29205" s="1" t="s">
        <v>8</v>
      </c>
      <c r="H29205"/>
      <c r="I29205"/>
      <c r="K29205" s="1"/>
    </row>
    <row r="29206" spans="1:11" x14ac:dyDescent="0.25">
      <c r="A29206" t="s">
        <v>12</v>
      </c>
      <c r="B29206" s="10" t="s">
        <v>29823</v>
      </c>
      <c r="C29206" s="1" t="s">
        <v>5</v>
      </c>
      <c r="D29206" s="1" t="s">
        <v>35245</v>
      </c>
      <c r="E29206" s="1" t="s">
        <v>35227</v>
      </c>
      <c r="F29206" s="1" t="s">
        <v>35212</v>
      </c>
      <c r="G29206" s="1" t="s">
        <v>8</v>
      </c>
      <c r="H29206"/>
      <c r="I29206"/>
      <c r="K29206" s="1"/>
    </row>
    <row r="29207" spans="1:11" x14ac:dyDescent="0.25">
      <c r="A29207" t="s">
        <v>12</v>
      </c>
      <c r="B29207" s="10" t="s">
        <v>29824</v>
      </c>
      <c r="C29207" s="1" t="s">
        <v>5</v>
      </c>
      <c r="D29207" s="1" t="s">
        <v>35245</v>
      </c>
      <c r="E29207" s="1" t="s">
        <v>35227</v>
      </c>
      <c r="F29207" s="1" t="s">
        <v>35212</v>
      </c>
      <c r="G29207" s="1" t="s">
        <v>8</v>
      </c>
      <c r="H29207"/>
      <c r="I29207"/>
      <c r="K29207" s="1"/>
    </row>
    <row r="29208" spans="1:11" x14ac:dyDescent="0.25">
      <c r="A29208" t="s">
        <v>12</v>
      </c>
      <c r="B29208" s="10" t="s">
        <v>29825</v>
      </c>
      <c r="C29208" s="1" t="s">
        <v>5</v>
      </c>
      <c r="D29208" s="1" t="s">
        <v>35245</v>
      </c>
      <c r="E29208" s="1" t="s">
        <v>35227</v>
      </c>
      <c r="F29208" s="1" t="s">
        <v>35212</v>
      </c>
      <c r="G29208" s="1" t="s">
        <v>8</v>
      </c>
      <c r="H29208"/>
      <c r="I29208"/>
      <c r="K29208" s="1"/>
    </row>
    <row r="29209" spans="1:11" x14ac:dyDescent="0.25">
      <c r="A29209" t="s">
        <v>12</v>
      </c>
      <c r="B29209" s="10" t="s">
        <v>29826</v>
      </c>
      <c r="C29209" s="1" t="s">
        <v>5</v>
      </c>
      <c r="D29209" s="1" t="s">
        <v>35245</v>
      </c>
      <c r="E29209" s="1" t="s">
        <v>35227</v>
      </c>
      <c r="F29209" s="1" t="s">
        <v>35212</v>
      </c>
      <c r="G29209" s="1" t="s">
        <v>8</v>
      </c>
      <c r="H29209"/>
      <c r="I29209"/>
      <c r="K29209" s="1"/>
    </row>
    <row r="29210" spans="1:11" x14ac:dyDescent="0.25">
      <c r="A29210" t="s">
        <v>12</v>
      </c>
      <c r="B29210" s="10" t="s">
        <v>29827</v>
      </c>
      <c r="C29210" s="1" t="s">
        <v>5</v>
      </c>
      <c r="D29210" s="1" t="s">
        <v>35245</v>
      </c>
      <c r="E29210" s="1" t="s">
        <v>35227</v>
      </c>
      <c r="F29210" s="1" t="s">
        <v>35212</v>
      </c>
      <c r="G29210" s="1" t="s">
        <v>8</v>
      </c>
      <c r="H29210"/>
      <c r="I29210"/>
      <c r="K29210" s="1"/>
    </row>
    <row r="29211" spans="1:11" x14ac:dyDescent="0.25">
      <c r="A29211" t="s">
        <v>12</v>
      </c>
      <c r="B29211" s="10" t="s">
        <v>29828</v>
      </c>
      <c r="C29211" s="1" t="s">
        <v>5</v>
      </c>
      <c r="D29211" s="1" t="s">
        <v>35245</v>
      </c>
      <c r="E29211" s="1" t="s">
        <v>35227</v>
      </c>
      <c r="F29211" s="1" t="s">
        <v>35212</v>
      </c>
      <c r="G29211" s="1" t="s">
        <v>8</v>
      </c>
      <c r="H29211"/>
      <c r="I29211"/>
      <c r="K29211" s="1"/>
    </row>
    <row r="29212" spans="1:11" x14ac:dyDescent="0.25">
      <c r="A29212" t="s">
        <v>12</v>
      </c>
      <c r="B29212" s="10" t="s">
        <v>29829</v>
      </c>
      <c r="C29212" s="1" t="s">
        <v>5</v>
      </c>
      <c r="D29212" s="1" t="s">
        <v>35245</v>
      </c>
      <c r="E29212" s="1" t="s">
        <v>35227</v>
      </c>
      <c r="F29212" s="1" t="s">
        <v>35212</v>
      </c>
      <c r="G29212" s="1" t="s">
        <v>8</v>
      </c>
      <c r="H29212"/>
      <c r="I29212"/>
      <c r="K29212" s="1"/>
    </row>
    <row r="29213" spans="1:11" x14ac:dyDescent="0.25">
      <c r="A29213" t="s">
        <v>12</v>
      </c>
      <c r="B29213" s="10" t="s">
        <v>29830</v>
      </c>
      <c r="C29213" s="1" t="s">
        <v>5</v>
      </c>
      <c r="D29213" s="1" t="s">
        <v>35245</v>
      </c>
      <c r="E29213" s="1" t="s">
        <v>35227</v>
      </c>
      <c r="F29213" s="1" t="s">
        <v>35212</v>
      </c>
      <c r="G29213" s="1" t="s">
        <v>8</v>
      </c>
      <c r="H29213"/>
      <c r="I29213"/>
      <c r="K29213" s="1"/>
    </row>
    <row r="29214" spans="1:11" x14ac:dyDescent="0.25">
      <c r="A29214" t="s">
        <v>12</v>
      </c>
      <c r="B29214" s="10" t="s">
        <v>29831</v>
      </c>
      <c r="C29214" s="1" t="s">
        <v>5</v>
      </c>
      <c r="D29214" s="1" t="s">
        <v>35245</v>
      </c>
      <c r="E29214" s="1" t="s">
        <v>35227</v>
      </c>
      <c r="F29214" s="1" t="s">
        <v>35212</v>
      </c>
      <c r="G29214" s="1" t="s">
        <v>8</v>
      </c>
      <c r="H29214"/>
      <c r="I29214"/>
      <c r="K29214" s="1"/>
    </row>
    <row r="29215" spans="1:11" x14ac:dyDescent="0.25">
      <c r="A29215" t="s">
        <v>12</v>
      </c>
      <c r="B29215" s="10" t="s">
        <v>29832</v>
      </c>
      <c r="C29215" s="1" t="s">
        <v>5</v>
      </c>
      <c r="D29215" s="1" t="s">
        <v>35245</v>
      </c>
      <c r="E29215" s="1" t="s">
        <v>35227</v>
      </c>
      <c r="F29215" s="1" t="s">
        <v>35212</v>
      </c>
      <c r="G29215" s="1" t="s">
        <v>8</v>
      </c>
      <c r="H29215"/>
      <c r="I29215"/>
      <c r="K29215" s="1"/>
    </row>
    <row r="29216" spans="1:11" x14ac:dyDescent="0.25">
      <c r="A29216" t="s">
        <v>12</v>
      </c>
      <c r="B29216" s="10" t="s">
        <v>29833</v>
      </c>
      <c r="C29216" s="1" t="s">
        <v>5</v>
      </c>
      <c r="D29216" s="1" t="s">
        <v>35245</v>
      </c>
      <c r="E29216" s="1" t="s">
        <v>35227</v>
      </c>
      <c r="F29216" s="1" t="s">
        <v>35212</v>
      </c>
      <c r="G29216" s="1" t="s">
        <v>8</v>
      </c>
      <c r="H29216"/>
      <c r="I29216"/>
      <c r="K29216" s="1"/>
    </row>
    <row r="29217" spans="1:11" x14ac:dyDescent="0.25">
      <c r="A29217" t="s">
        <v>12</v>
      </c>
      <c r="B29217" s="10" t="s">
        <v>29834</v>
      </c>
      <c r="C29217" s="1" t="s">
        <v>5</v>
      </c>
      <c r="D29217" s="1" t="s">
        <v>35245</v>
      </c>
      <c r="E29217" s="1" t="s">
        <v>35227</v>
      </c>
      <c r="F29217" s="1" t="s">
        <v>35212</v>
      </c>
      <c r="G29217" s="1" t="s">
        <v>8</v>
      </c>
      <c r="H29217"/>
      <c r="I29217"/>
      <c r="K29217" s="1"/>
    </row>
    <row r="29218" spans="1:11" x14ac:dyDescent="0.25">
      <c r="A29218" t="s">
        <v>12</v>
      </c>
      <c r="B29218" s="10" t="s">
        <v>29835</v>
      </c>
      <c r="C29218" s="1" t="s">
        <v>5</v>
      </c>
      <c r="D29218" s="1" t="s">
        <v>35245</v>
      </c>
      <c r="E29218" s="1" t="s">
        <v>35227</v>
      </c>
      <c r="F29218" s="1" t="s">
        <v>35212</v>
      </c>
      <c r="G29218" s="1" t="s">
        <v>8</v>
      </c>
      <c r="H29218"/>
      <c r="I29218"/>
      <c r="K29218" s="1"/>
    </row>
    <row r="29219" spans="1:11" x14ac:dyDescent="0.25">
      <c r="A29219" t="s">
        <v>12</v>
      </c>
      <c r="B29219" s="10" t="s">
        <v>29836</v>
      </c>
      <c r="C29219" s="1" t="s">
        <v>5</v>
      </c>
      <c r="D29219" s="1" t="s">
        <v>35245</v>
      </c>
      <c r="E29219" s="1" t="s">
        <v>35227</v>
      </c>
      <c r="F29219" s="1" t="s">
        <v>35212</v>
      </c>
      <c r="G29219" s="1" t="s">
        <v>8</v>
      </c>
      <c r="H29219"/>
      <c r="I29219"/>
      <c r="K29219" s="1"/>
    </row>
    <row r="29220" spans="1:11" x14ac:dyDescent="0.25">
      <c r="A29220" t="s">
        <v>12</v>
      </c>
      <c r="B29220" s="10" t="s">
        <v>29837</v>
      </c>
      <c r="C29220" s="1" t="s">
        <v>5</v>
      </c>
      <c r="D29220" s="1" t="s">
        <v>35245</v>
      </c>
      <c r="E29220" s="1" t="s">
        <v>35227</v>
      </c>
      <c r="F29220" s="1" t="s">
        <v>35212</v>
      </c>
      <c r="G29220" s="1" t="s">
        <v>8</v>
      </c>
      <c r="H29220"/>
      <c r="I29220"/>
      <c r="K29220" s="1"/>
    </row>
    <row r="29221" spans="1:11" x14ac:dyDescent="0.25">
      <c r="A29221" t="s">
        <v>12</v>
      </c>
      <c r="B29221" s="10" t="s">
        <v>29838</v>
      </c>
      <c r="C29221" s="1" t="s">
        <v>5</v>
      </c>
      <c r="D29221" s="1" t="s">
        <v>35245</v>
      </c>
      <c r="E29221" s="1" t="s">
        <v>35227</v>
      </c>
      <c r="F29221" s="1" t="s">
        <v>35212</v>
      </c>
      <c r="G29221" s="1" t="s">
        <v>8</v>
      </c>
      <c r="H29221"/>
      <c r="I29221"/>
      <c r="K29221" s="1"/>
    </row>
    <row r="29222" spans="1:11" x14ac:dyDescent="0.25">
      <c r="A29222" t="s">
        <v>12</v>
      </c>
      <c r="B29222" s="10" t="s">
        <v>29839</v>
      </c>
      <c r="C29222" s="1" t="s">
        <v>5</v>
      </c>
      <c r="D29222" s="1" t="s">
        <v>35245</v>
      </c>
      <c r="E29222" s="1" t="s">
        <v>35227</v>
      </c>
      <c r="F29222" s="1" t="s">
        <v>35212</v>
      </c>
      <c r="G29222" s="1" t="s">
        <v>8</v>
      </c>
      <c r="H29222"/>
      <c r="I29222"/>
      <c r="K29222" s="1"/>
    </row>
    <row r="29223" spans="1:11" x14ac:dyDescent="0.25">
      <c r="A29223" t="s">
        <v>12</v>
      </c>
      <c r="B29223" s="10" t="s">
        <v>29840</v>
      </c>
      <c r="C29223" s="1" t="s">
        <v>5</v>
      </c>
      <c r="D29223" s="1" t="s">
        <v>35245</v>
      </c>
      <c r="E29223" s="1" t="s">
        <v>35227</v>
      </c>
      <c r="F29223" s="1" t="s">
        <v>35212</v>
      </c>
      <c r="G29223" s="1" t="s">
        <v>8</v>
      </c>
      <c r="H29223"/>
      <c r="I29223"/>
      <c r="K29223" s="1"/>
    </row>
    <row r="29224" spans="1:11" x14ac:dyDescent="0.25">
      <c r="A29224" t="s">
        <v>12</v>
      </c>
      <c r="B29224" s="10" t="s">
        <v>29841</v>
      </c>
      <c r="C29224" s="1" t="s">
        <v>5</v>
      </c>
      <c r="D29224" s="1" t="s">
        <v>35245</v>
      </c>
      <c r="E29224" s="1" t="s">
        <v>35227</v>
      </c>
      <c r="F29224" s="1" t="s">
        <v>35212</v>
      </c>
      <c r="G29224" s="1" t="s">
        <v>8</v>
      </c>
      <c r="H29224"/>
      <c r="I29224"/>
      <c r="K29224" s="1"/>
    </row>
    <row r="29225" spans="1:11" x14ac:dyDescent="0.25">
      <c r="A29225" t="s">
        <v>12</v>
      </c>
      <c r="B29225" s="10" t="s">
        <v>29842</v>
      </c>
      <c r="C29225" s="1" t="s">
        <v>5</v>
      </c>
      <c r="D29225" s="1" t="s">
        <v>35245</v>
      </c>
      <c r="E29225" s="1" t="s">
        <v>35227</v>
      </c>
      <c r="F29225" s="1" t="s">
        <v>35212</v>
      </c>
      <c r="G29225" s="1" t="s">
        <v>8</v>
      </c>
      <c r="H29225"/>
      <c r="I29225"/>
      <c r="K29225" s="1"/>
    </row>
    <row r="29226" spans="1:11" x14ac:dyDescent="0.25">
      <c r="A29226" t="s">
        <v>12</v>
      </c>
      <c r="B29226" s="10" t="s">
        <v>29843</v>
      </c>
      <c r="C29226" s="1" t="s">
        <v>5</v>
      </c>
      <c r="D29226" s="1" t="s">
        <v>35245</v>
      </c>
      <c r="E29226" s="1" t="s">
        <v>35227</v>
      </c>
      <c r="F29226" s="1" t="s">
        <v>35212</v>
      </c>
      <c r="G29226" s="1" t="s">
        <v>8</v>
      </c>
      <c r="H29226"/>
      <c r="I29226"/>
      <c r="K29226" s="1"/>
    </row>
    <row r="29227" spans="1:11" x14ac:dyDescent="0.25">
      <c r="A29227" t="s">
        <v>12</v>
      </c>
      <c r="B29227" s="10" t="s">
        <v>29844</v>
      </c>
      <c r="C29227" s="1" t="s">
        <v>5</v>
      </c>
      <c r="D29227" s="1" t="s">
        <v>35245</v>
      </c>
      <c r="E29227" s="1" t="s">
        <v>35227</v>
      </c>
      <c r="F29227" s="1" t="s">
        <v>35212</v>
      </c>
      <c r="G29227" s="1" t="s">
        <v>8</v>
      </c>
      <c r="H29227"/>
      <c r="I29227"/>
      <c r="K29227" s="1"/>
    </row>
    <row r="29228" spans="1:11" x14ac:dyDescent="0.25">
      <c r="A29228" t="s">
        <v>12</v>
      </c>
      <c r="B29228" s="10" t="s">
        <v>29845</v>
      </c>
      <c r="C29228" s="1" t="s">
        <v>5</v>
      </c>
      <c r="D29228" s="1" t="s">
        <v>35245</v>
      </c>
      <c r="E29228" s="1" t="s">
        <v>35227</v>
      </c>
      <c r="F29228" s="1" t="s">
        <v>35212</v>
      </c>
      <c r="G29228" s="1" t="s">
        <v>8</v>
      </c>
      <c r="H29228"/>
      <c r="I29228"/>
      <c r="K29228" s="1"/>
    </row>
    <row r="29229" spans="1:11" x14ac:dyDescent="0.25">
      <c r="A29229" t="s">
        <v>12</v>
      </c>
      <c r="B29229" s="10" t="s">
        <v>29846</v>
      </c>
      <c r="C29229" s="1" t="s">
        <v>5</v>
      </c>
      <c r="D29229" s="1" t="s">
        <v>35245</v>
      </c>
      <c r="E29229" s="1" t="s">
        <v>35227</v>
      </c>
      <c r="F29229" s="1" t="s">
        <v>35212</v>
      </c>
      <c r="G29229" s="1" t="s">
        <v>8</v>
      </c>
      <c r="H29229"/>
      <c r="I29229"/>
      <c r="K29229" s="1"/>
    </row>
    <row r="29230" spans="1:11" x14ac:dyDescent="0.25">
      <c r="A29230" t="s">
        <v>12</v>
      </c>
      <c r="B29230" s="10" t="s">
        <v>29847</v>
      </c>
      <c r="C29230" s="1" t="s">
        <v>5</v>
      </c>
      <c r="D29230" s="1" t="s">
        <v>35245</v>
      </c>
      <c r="E29230" s="1" t="s">
        <v>35227</v>
      </c>
      <c r="F29230" s="1" t="s">
        <v>35212</v>
      </c>
      <c r="G29230" s="1" t="s">
        <v>8</v>
      </c>
      <c r="H29230"/>
      <c r="I29230"/>
      <c r="K29230" s="1"/>
    </row>
    <row r="29231" spans="1:11" x14ac:dyDescent="0.25">
      <c r="A29231" t="s">
        <v>12</v>
      </c>
      <c r="B29231" s="10" t="s">
        <v>29848</v>
      </c>
      <c r="C29231" s="1" t="s">
        <v>5</v>
      </c>
      <c r="D29231" s="1" t="s">
        <v>35245</v>
      </c>
      <c r="E29231" s="1" t="s">
        <v>35227</v>
      </c>
      <c r="F29231" s="1" t="s">
        <v>35212</v>
      </c>
      <c r="G29231" s="1" t="s">
        <v>8</v>
      </c>
      <c r="H29231"/>
      <c r="I29231"/>
      <c r="K29231" s="1"/>
    </row>
    <row r="29232" spans="1:11" x14ac:dyDescent="0.25">
      <c r="A29232" t="s">
        <v>12</v>
      </c>
      <c r="B29232" s="10" t="s">
        <v>29849</v>
      </c>
      <c r="C29232" s="1" t="s">
        <v>5</v>
      </c>
      <c r="D29232" s="1" t="s">
        <v>35245</v>
      </c>
      <c r="E29232" s="1" t="s">
        <v>35227</v>
      </c>
      <c r="F29232" s="1" t="s">
        <v>35212</v>
      </c>
      <c r="G29232" s="1" t="s">
        <v>8</v>
      </c>
      <c r="H29232"/>
      <c r="I29232"/>
      <c r="K29232" s="1"/>
    </row>
    <row r="29233" spans="1:11" x14ac:dyDescent="0.25">
      <c r="A29233" t="s">
        <v>12</v>
      </c>
      <c r="B29233" s="10" t="s">
        <v>29850</v>
      </c>
      <c r="C29233" s="1" t="s">
        <v>5</v>
      </c>
      <c r="D29233" s="1" t="s">
        <v>35245</v>
      </c>
      <c r="E29233" s="1" t="s">
        <v>35227</v>
      </c>
      <c r="F29233" s="1" t="s">
        <v>35212</v>
      </c>
      <c r="G29233" s="1" t="s">
        <v>8</v>
      </c>
      <c r="H29233"/>
      <c r="I29233"/>
      <c r="K29233" s="1"/>
    </row>
    <row r="29234" spans="1:11" x14ac:dyDescent="0.25">
      <c r="A29234" t="s">
        <v>12</v>
      </c>
      <c r="B29234" s="10" t="s">
        <v>29851</v>
      </c>
      <c r="C29234" s="1" t="s">
        <v>5</v>
      </c>
      <c r="D29234" s="1" t="s">
        <v>35245</v>
      </c>
      <c r="E29234" s="1" t="s">
        <v>35227</v>
      </c>
      <c r="F29234" s="1" t="s">
        <v>35212</v>
      </c>
      <c r="G29234" s="1" t="s">
        <v>8</v>
      </c>
      <c r="H29234"/>
      <c r="I29234"/>
      <c r="K29234" s="1"/>
    </row>
    <row r="29235" spans="1:11" x14ac:dyDescent="0.25">
      <c r="A29235" t="s">
        <v>12</v>
      </c>
      <c r="B29235" s="10" t="s">
        <v>29852</v>
      </c>
      <c r="C29235" s="1" t="s">
        <v>5</v>
      </c>
      <c r="D29235" s="1" t="s">
        <v>35245</v>
      </c>
      <c r="E29235" s="1" t="s">
        <v>35227</v>
      </c>
      <c r="F29235" s="1" t="s">
        <v>35212</v>
      </c>
      <c r="G29235" s="1" t="s">
        <v>8</v>
      </c>
      <c r="H29235"/>
      <c r="I29235"/>
      <c r="K29235" s="1"/>
    </row>
    <row r="29236" spans="1:11" x14ac:dyDescent="0.25">
      <c r="A29236" t="s">
        <v>12</v>
      </c>
      <c r="B29236" s="10" t="s">
        <v>29853</v>
      </c>
      <c r="C29236" s="1" t="s">
        <v>5</v>
      </c>
      <c r="D29236" s="1" t="s">
        <v>35245</v>
      </c>
      <c r="E29236" s="1" t="s">
        <v>35227</v>
      </c>
      <c r="F29236" s="1" t="s">
        <v>35212</v>
      </c>
      <c r="G29236" s="1" t="s">
        <v>8</v>
      </c>
      <c r="H29236"/>
      <c r="I29236"/>
      <c r="K29236" s="1"/>
    </row>
    <row r="29237" spans="1:11" x14ac:dyDescent="0.25">
      <c r="A29237" t="s">
        <v>12</v>
      </c>
      <c r="B29237" s="10" t="s">
        <v>29854</v>
      </c>
      <c r="C29237" s="1" t="s">
        <v>5</v>
      </c>
      <c r="D29237" s="1" t="s">
        <v>35245</v>
      </c>
      <c r="E29237" s="1" t="s">
        <v>35227</v>
      </c>
      <c r="F29237" s="1" t="s">
        <v>35212</v>
      </c>
      <c r="G29237" s="1" t="s">
        <v>8</v>
      </c>
      <c r="H29237"/>
      <c r="I29237"/>
      <c r="K29237" s="1"/>
    </row>
    <row r="29238" spans="1:11" x14ac:dyDescent="0.25">
      <c r="A29238" t="s">
        <v>12</v>
      </c>
      <c r="B29238" s="10" t="s">
        <v>29855</v>
      </c>
      <c r="C29238" s="1" t="s">
        <v>5</v>
      </c>
      <c r="D29238" s="1" t="s">
        <v>35245</v>
      </c>
      <c r="E29238" s="1" t="s">
        <v>35227</v>
      </c>
      <c r="F29238" s="1" t="s">
        <v>35212</v>
      </c>
      <c r="G29238" s="1" t="s">
        <v>8</v>
      </c>
      <c r="H29238"/>
      <c r="I29238"/>
      <c r="K29238" s="1"/>
    </row>
    <row r="29239" spans="1:11" x14ac:dyDescent="0.25">
      <c r="A29239" t="s">
        <v>12</v>
      </c>
      <c r="B29239" s="10" t="s">
        <v>29856</v>
      </c>
      <c r="C29239" s="1" t="s">
        <v>5</v>
      </c>
      <c r="D29239" s="1" t="s">
        <v>35245</v>
      </c>
      <c r="E29239" s="1" t="s">
        <v>35227</v>
      </c>
      <c r="F29239" s="1" t="s">
        <v>35212</v>
      </c>
      <c r="G29239" s="1" t="s">
        <v>8</v>
      </c>
      <c r="H29239"/>
      <c r="I29239"/>
      <c r="K29239" s="1"/>
    </row>
    <row r="29240" spans="1:11" x14ac:dyDescent="0.25">
      <c r="A29240" t="s">
        <v>12</v>
      </c>
      <c r="B29240" s="10" t="s">
        <v>29857</v>
      </c>
      <c r="C29240" s="1" t="s">
        <v>5</v>
      </c>
      <c r="D29240" s="1" t="s">
        <v>35245</v>
      </c>
      <c r="E29240" s="1" t="s">
        <v>35227</v>
      </c>
      <c r="F29240" s="1" t="s">
        <v>35212</v>
      </c>
      <c r="G29240" s="1" t="s">
        <v>8</v>
      </c>
      <c r="H29240"/>
      <c r="I29240"/>
      <c r="K29240" s="1"/>
    </row>
    <row r="29241" spans="1:11" x14ac:dyDescent="0.25">
      <c r="A29241" t="s">
        <v>12</v>
      </c>
      <c r="B29241" s="10" t="s">
        <v>29858</v>
      </c>
      <c r="C29241" s="1" t="s">
        <v>5</v>
      </c>
      <c r="D29241" s="1" t="s">
        <v>35245</v>
      </c>
      <c r="E29241" s="1" t="s">
        <v>35227</v>
      </c>
      <c r="F29241" s="1" t="s">
        <v>35212</v>
      </c>
      <c r="G29241" s="1" t="s">
        <v>8</v>
      </c>
      <c r="H29241"/>
      <c r="I29241"/>
      <c r="K29241" s="1"/>
    </row>
    <row r="29242" spans="1:11" x14ac:dyDescent="0.25">
      <c r="A29242" t="s">
        <v>12</v>
      </c>
      <c r="B29242" s="10" t="s">
        <v>29859</v>
      </c>
      <c r="C29242" s="1" t="s">
        <v>5</v>
      </c>
      <c r="D29242" s="1" t="s">
        <v>35245</v>
      </c>
      <c r="E29242" s="1" t="s">
        <v>35227</v>
      </c>
      <c r="F29242" s="1" t="s">
        <v>35212</v>
      </c>
      <c r="G29242" s="1" t="s">
        <v>8</v>
      </c>
      <c r="H29242"/>
      <c r="I29242"/>
      <c r="K29242" s="1"/>
    </row>
    <row r="29243" spans="1:11" x14ac:dyDescent="0.25">
      <c r="A29243" t="s">
        <v>12</v>
      </c>
      <c r="B29243" s="10" t="s">
        <v>29860</v>
      </c>
      <c r="C29243" s="1" t="s">
        <v>5</v>
      </c>
      <c r="D29243" s="1" t="s">
        <v>35245</v>
      </c>
      <c r="E29243" s="1" t="s">
        <v>35227</v>
      </c>
      <c r="F29243" s="1" t="s">
        <v>35212</v>
      </c>
      <c r="G29243" s="1" t="s">
        <v>8</v>
      </c>
      <c r="H29243"/>
      <c r="I29243"/>
      <c r="K29243" s="1"/>
    </row>
    <row r="29244" spans="1:11" x14ac:dyDescent="0.25">
      <c r="A29244" t="s">
        <v>12</v>
      </c>
      <c r="B29244" s="10" t="s">
        <v>29861</v>
      </c>
      <c r="C29244" s="1" t="s">
        <v>5</v>
      </c>
      <c r="D29244" s="1" t="s">
        <v>35245</v>
      </c>
      <c r="E29244" s="1" t="s">
        <v>35227</v>
      </c>
      <c r="F29244" s="1" t="s">
        <v>35212</v>
      </c>
      <c r="G29244" s="1" t="s">
        <v>8</v>
      </c>
      <c r="H29244"/>
      <c r="I29244"/>
      <c r="K29244" s="1"/>
    </row>
    <row r="29245" spans="1:11" x14ac:dyDescent="0.25">
      <c r="A29245" t="s">
        <v>12</v>
      </c>
      <c r="B29245" s="10" t="s">
        <v>29862</v>
      </c>
      <c r="C29245" s="1" t="s">
        <v>5</v>
      </c>
      <c r="D29245" s="1" t="s">
        <v>35245</v>
      </c>
      <c r="E29245" s="1" t="s">
        <v>35227</v>
      </c>
      <c r="F29245" s="1" t="s">
        <v>35212</v>
      </c>
      <c r="G29245" s="1" t="s">
        <v>8</v>
      </c>
      <c r="H29245"/>
      <c r="I29245"/>
      <c r="K29245" s="1"/>
    </row>
    <row r="29246" spans="1:11" x14ac:dyDescent="0.25">
      <c r="A29246" t="s">
        <v>12</v>
      </c>
      <c r="B29246" s="10" t="s">
        <v>29863</v>
      </c>
      <c r="C29246" s="1" t="s">
        <v>5</v>
      </c>
      <c r="D29246" s="1" t="s">
        <v>35245</v>
      </c>
      <c r="E29246" s="1" t="s">
        <v>35227</v>
      </c>
      <c r="F29246" s="1" t="s">
        <v>35212</v>
      </c>
      <c r="G29246" s="1" t="s">
        <v>8</v>
      </c>
      <c r="H29246"/>
      <c r="I29246"/>
      <c r="K29246" s="1"/>
    </row>
    <row r="29247" spans="1:11" x14ac:dyDescent="0.25">
      <c r="A29247" t="s">
        <v>12</v>
      </c>
      <c r="B29247" s="10" t="s">
        <v>29864</v>
      </c>
      <c r="C29247" s="1" t="s">
        <v>5</v>
      </c>
      <c r="D29247" s="1" t="s">
        <v>35245</v>
      </c>
      <c r="E29247" s="1" t="s">
        <v>35227</v>
      </c>
      <c r="F29247" s="1" t="s">
        <v>35212</v>
      </c>
      <c r="G29247" s="1" t="s">
        <v>8</v>
      </c>
      <c r="H29247"/>
      <c r="I29247"/>
      <c r="K29247" s="1"/>
    </row>
    <row r="29248" spans="1:11" x14ac:dyDescent="0.25">
      <c r="A29248" t="s">
        <v>12</v>
      </c>
      <c r="B29248" s="10" t="s">
        <v>29865</v>
      </c>
      <c r="C29248" s="1" t="s">
        <v>5</v>
      </c>
      <c r="D29248" s="1" t="s">
        <v>35245</v>
      </c>
      <c r="E29248" s="1" t="s">
        <v>35227</v>
      </c>
      <c r="F29248" s="1" t="s">
        <v>35212</v>
      </c>
      <c r="G29248" s="1" t="s">
        <v>8</v>
      </c>
      <c r="H29248"/>
      <c r="I29248"/>
      <c r="K29248" s="1"/>
    </row>
    <row r="29249" spans="1:11" x14ac:dyDescent="0.25">
      <c r="A29249" t="s">
        <v>12</v>
      </c>
      <c r="B29249" s="10" t="s">
        <v>29866</v>
      </c>
      <c r="C29249" s="1" t="s">
        <v>5</v>
      </c>
      <c r="D29249" s="1" t="s">
        <v>35245</v>
      </c>
      <c r="E29249" s="1" t="s">
        <v>35227</v>
      </c>
      <c r="F29249" s="1" t="s">
        <v>35212</v>
      </c>
      <c r="G29249" s="1" t="s">
        <v>8</v>
      </c>
      <c r="H29249"/>
      <c r="I29249"/>
      <c r="K29249" s="1"/>
    </row>
    <row r="29250" spans="1:11" x14ac:dyDescent="0.25">
      <c r="A29250" t="s">
        <v>12</v>
      </c>
      <c r="B29250" s="10" t="s">
        <v>29867</v>
      </c>
      <c r="C29250" s="1" t="s">
        <v>5</v>
      </c>
      <c r="D29250" s="1" t="s">
        <v>35245</v>
      </c>
      <c r="E29250" s="1" t="s">
        <v>35227</v>
      </c>
      <c r="F29250" s="1" t="s">
        <v>35212</v>
      </c>
      <c r="G29250" s="1" t="s">
        <v>8</v>
      </c>
      <c r="H29250"/>
      <c r="I29250"/>
      <c r="K29250" s="1"/>
    </row>
    <row r="29251" spans="1:11" x14ac:dyDescent="0.25">
      <c r="A29251" t="s">
        <v>12</v>
      </c>
      <c r="B29251" s="10" t="s">
        <v>29868</v>
      </c>
      <c r="C29251" s="1" t="s">
        <v>5</v>
      </c>
      <c r="D29251" s="1" t="s">
        <v>35245</v>
      </c>
      <c r="E29251" s="1" t="s">
        <v>35227</v>
      </c>
      <c r="F29251" s="1" t="s">
        <v>35212</v>
      </c>
      <c r="G29251" s="1" t="s">
        <v>8</v>
      </c>
      <c r="H29251"/>
      <c r="I29251"/>
      <c r="K29251" s="1"/>
    </row>
    <row r="29252" spans="1:11" x14ac:dyDescent="0.25">
      <c r="A29252" t="s">
        <v>12</v>
      </c>
      <c r="B29252" s="10" t="s">
        <v>29869</v>
      </c>
      <c r="C29252" s="1" t="s">
        <v>5</v>
      </c>
      <c r="D29252" s="1" t="s">
        <v>35245</v>
      </c>
      <c r="E29252" s="1" t="s">
        <v>35227</v>
      </c>
      <c r="F29252" s="1" t="s">
        <v>35212</v>
      </c>
      <c r="G29252" s="1" t="s">
        <v>8</v>
      </c>
      <c r="H29252"/>
      <c r="I29252"/>
      <c r="K29252" s="1"/>
    </row>
    <row r="29253" spans="1:11" x14ac:dyDescent="0.25">
      <c r="A29253" t="s">
        <v>12</v>
      </c>
      <c r="B29253" s="10" t="s">
        <v>29870</v>
      </c>
      <c r="C29253" s="1" t="s">
        <v>5</v>
      </c>
      <c r="D29253" s="1" t="s">
        <v>35245</v>
      </c>
      <c r="E29253" s="1" t="s">
        <v>35227</v>
      </c>
      <c r="F29253" s="1" t="s">
        <v>35212</v>
      </c>
      <c r="G29253" s="1" t="s">
        <v>8</v>
      </c>
      <c r="H29253"/>
      <c r="I29253"/>
      <c r="K29253" s="1"/>
    </row>
    <row r="29254" spans="1:11" x14ac:dyDescent="0.25">
      <c r="A29254" t="s">
        <v>12</v>
      </c>
      <c r="B29254" s="10" t="s">
        <v>29871</v>
      </c>
      <c r="C29254" s="1" t="s">
        <v>5</v>
      </c>
      <c r="D29254" s="1" t="s">
        <v>35245</v>
      </c>
      <c r="E29254" s="1" t="s">
        <v>35227</v>
      </c>
      <c r="F29254" s="1" t="s">
        <v>35212</v>
      </c>
      <c r="G29254" s="1" t="s">
        <v>8</v>
      </c>
      <c r="H29254"/>
      <c r="I29254"/>
      <c r="K29254" s="1"/>
    </row>
    <row r="29255" spans="1:11" x14ac:dyDescent="0.25">
      <c r="A29255" t="s">
        <v>12</v>
      </c>
      <c r="B29255" s="10" t="s">
        <v>29872</v>
      </c>
      <c r="C29255" s="1" t="s">
        <v>5</v>
      </c>
      <c r="D29255" s="1" t="s">
        <v>35245</v>
      </c>
      <c r="E29255" s="1" t="s">
        <v>35227</v>
      </c>
      <c r="F29255" s="1" t="s">
        <v>35212</v>
      </c>
      <c r="G29255" s="1" t="s">
        <v>8</v>
      </c>
      <c r="H29255"/>
      <c r="I29255"/>
      <c r="K29255" s="1"/>
    </row>
    <row r="29256" spans="1:11" x14ac:dyDescent="0.25">
      <c r="A29256" t="s">
        <v>12</v>
      </c>
      <c r="B29256" s="10" t="s">
        <v>29873</v>
      </c>
      <c r="C29256" s="1" t="s">
        <v>5</v>
      </c>
      <c r="D29256" s="1" t="s">
        <v>35245</v>
      </c>
      <c r="E29256" s="1" t="s">
        <v>35227</v>
      </c>
      <c r="F29256" s="1" t="s">
        <v>35212</v>
      </c>
      <c r="G29256" s="1" t="s">
        <v>8</v>
      </c>
      <c r="H29256"/>
      <c r="I29256"/>
      <c r="K29256" s="1"/>
    </row>
    <row r="29257" spans="1:11" x14ac:dyDescent="0.25">
      <c r="A29257" t="s">
        <v>12</v>
      </c>
      <c r="B29257" s="10" t="s">
        <v>29874</v>
      </c>
      <c r="C29257" s="1" t="s">
        <v>5</v>
      </c>
      <c r="D29257" s="1" t="s">
        <v>35245</v>
      </c>
      <c r="E29257" s="1" t="s">
        <v>35227</v>
      </c>
      <c r="F29257" s="1" t="s">
        <v>35212</v>
      </c>
      <c r="G29257" s="1" t="s">
        <v>8</v>
      </c>
      <c r="H29257"/>
      <c r="I29257"/>
      <c r="K29257" s="1"/>
    </row>
    <row r="29258" spans="1:11" x14ac:dyDescent="0.25">
      <c r="A29258" t="s">
        <v>12</v>
      </c>
      <c r="B29258" s="10" t="s">
        <v>29875</v>
      </c>
      <c r="C29258" s="1" t="s">
        <v>5</v>
      </c>
      <c r="D29258" s="1" t="s">
        <v>35245</v>
      </c>
      <c r="E29258" s="1" t="s">
        <v>35227</v>
      </c>
      <c r="F29258" s="1" t="s">
        <v>35212</v>
      </c>
      <c r="G29258" s="1" t="s">
        <v>8</v>
      </c>
      <c r="H29258"/>
      <c r="I29258"/>
      <c r="K29258" s="1"/>
    </row>
    <row r="29259" spans="1:11" x14ac:dyDescent="0.25">
      <c r="A29259" t="s">
        <v>12</v>
      </c>
      <c r="B29259" s="10" t="s">
        <v>29876</v>
      </c>
      <c r="C29259" s="1" t="s">
        <v>5</v>
      </c>
      <c r="D29259" s="1" t="s">
        <v>35245</v>
      </c>
      <c r="E29259" s="1" t="s">
        <v>35227</v>
      </c>
      <c r="F29259" s="1" t="s">
        <v>35212</v>
      </c>
      <c r="G29259" s="1" t="s">
        <v>8</v>
      </c>
      <c r="H29259"/>
      <c r="I29259"/>
      <c r="K29259" s="1"/>
    </row>
    <row r="29260" spans="1:11" x14ac:dyDescent="0.25">
      <c r="A29260" t="s">
        <v>12</v>
      </c>
      <c r="B29260" s="10" t="s">
        <v>29877</v>
      </c>
      <c r="C29260" s="1" t="s">
        <v>5</v>
      </c>
      <c r="D29260" s="1" t="s">
        <v>35245</v>
      </c>
      <c r="E29260" s="1" t="s">
        <v>35227</v>
      </c>
      <c r="F29260" s="1" t="s">
        <v>35212</v>
      </c>
      <c r="G29260" s="1" t="s">
        <v>8</v>
      </c>
      <c r="H29260"/>
      <c r="I29260"/>
      <c r="K29260" s="1"/>
    </row>
    <row r="29261" spans="1:11" x14ac:dyDescent="0.25">
      <c r="A29261" t="s">
        <v>12</v>
      </c>
      <c r="B29261" s="10" t="s">
        <v>29878</v>
      </c>
      <c r="C29261" s="1" t="s">
        <v>5</v>
      </c>
      <c r="D29261" s="1" t="s">
        <v>35245</v>
      </c>
      <c r="E29261" s="1" t="s">
        <v>35227</v>
      </c>
      <c r="F29261" s="1" t="s">
        <v>35212</v>
      </c>
      <c r="G29261" s="1" t="s">
        <v>8</v>
      </c>
      <c r="H29261"/>
      <c r="I29261"/>
      <c r="K29261" s="1"/>
    </row>
    <row r="29262" spans="1:11" x14ac:dyDescent="0.25">
      <c r="A29262" t="s">
        <v>12</v>
      </c>
      <c r="B29262" s="10" t="s">
        <v>29879</v>
      </c>
      <c r="C29262" s="1" t="s">
        <v>5</v>
      </c>
      <c r="D29262" s="1" t="s">
        <v>35245</v>
      </c>
      <c r="E29262" s="1" t="s">
        <v>35227</v>
      </c>
      <c r="F29262" s="1" t="s">
        <v>35212</v>
      </c>
      <c r="G29262" s="1" t="s">
        <v>8</v>
      </c>
      <c r="H29262"/>
      <c r="I29262"/>
      <c r="K29262" s="1"/>
    </row>
    <row r="29263" spans="1:11" x14ac:dyDescent="0.25">
      <c r="A29263" t="s">
        <v>12</v>
      </c>
      <c r="B29263" s="10" t="s">
        <v>29880</v>
      </c>
      <c r="C29263" s="1" t="s">
        <v>5</v>
      </c>
      <c r="D29263" s="1" t="s">
        <v>35245</v>
      </c>
      <c r="E29263" s="1" t="s">
        <v>35227</v>
      </c>
      <c r="F29263" s="1" t="s">
        <v>35212</v>
      </c>
      <c r="G29263" s="1" t="s">
        <v>8</v>
      </c>
      <c r="H29263"/>
      <c r="I29263"/>
      <c r="K29263" s="1"/>
    </row>
    <row r="29264" spans="1:11" x14ac:dyDescent="0.25">
      <c r="A29264" t="s">
        <v>12</v>
      </c>
      <c r="B29264" s="10" t="s">
        <v>29881</v>
      </c>
      <c r="C29264" s="1" t="s">
        <v>5</v>
      </c>
      <c r="D29264" s="1" t="s">
        <v>35245</v>
      </c>
      <c r="E29264" s="1" t="s">
        <v>35227</v>
      </c>
      <c r="F29264" s="1" t="s">
        <v>35212</v>
      </c>
      <c r="G29264" s="1" t="s">
        <v>8</v>
      </c>
      <c r="H29264"/>
      <c r="I29264"/>
      <c r="K29264" s="1"/>
    </row>
    <row r="29265" spans="1:11" x14ac:dyDescent="0.25">
      <c r="A29265" t="s">
        <v>12</v>
      </c>
      <c r="B29265" s="10" t="s">
        <v>29882</v>
      </c>
      <c r="C29265" s="1" t="s">
        <v>5</v>
      </c>
      <c r="D29265" s="1" t="s">
        <v>35245</v>
      </c>
      <c r="E29265" s="1" t="s">
        <v>35227</v>
      </c>
      <c r="F29265" s="1" t="s">
        <v>35212</v>
      </c>
      <c r="G29265" s="1" t="s">
        <v>8</v>
      </c>
      <c r="H29265"/>
      <c r="I29265"/>
      <c r="K29265" s="1"/>
    </row>
    <row r="29266" spans="1:11" x14ac:dyDescent="0.25">
      <c r="A29266" t="s">
        <v>12</v>
      </c>
      <c r="B29266" s="10" t="s">
        <v>29883</v>
      </c>
      <c r="C29266" s="1" t="s">
        <v>5</v>
      </c>
      <c r="D29266" s="1" t="s">
        <v>35245</v>
      </c>
      <c r="E29266" s="1" t="s">
        <v>35227</v>
      </c>
      <c r="F29266" s="1" t="s">
        <v>35212</v>
      </c>
      <c r="G29266" s="1" t="s">
        <v>8</v>
      </c>
      <c r="H29266"/>
      <c r="I29266"/>
      <c r="K29266" s="1"/>
    </row>
    <row r="29267" spans="1:11" x14ac:dyDescent="0.25">
      <c r="A29267" t="s">
        <v>12</v>
      </c>
      <c r="B29267" s="10" t="s">
        <v>29884</v>
      </c>
      <c r="C29267" s="1" t="s">
        <v>5</v>
      </c>
      <c r="D29267" s="1" t="s">
        <v>35245</v>
      </c>
      <c r="E29267" s="1" t="s">
        <v>35227</v>
      </c>
      <c r="F29267" s="1" t="s">
        <v>35212</v>
      </c>
      <c r="G29267" s="1" t="s">
        <v>8</v>
      </c>
      <c r="H29267"/>
      <c r="I29267"/>
      <c r="K29267" s="1"/>
    </row>
    <row r="29268" spans="1:11" x14ac:dyDescent="0.25">
      <c r="A29268" t="s">
        <v>12</v>
      </c>
      <c r="B29268" s="10" t="s">
        <v>29885</v>
      </c>
      <c r="C29268" s="1" t="s">
        <v>5</v>
      </c>
      <c r="D29268" s="1" t="s">
        <v>35245</v>
      </c>
      <c r="E29268" s="1" t="s">
        <v>35227</v>
      </c>
      <c r="F29268" s="1" t="s">
        <v>35212</v>
      </c>
      <c r="G29268" s="1" t="s">
        <v>8</v>
      </c>
      <c r="H29268"/>
      <c r="I29268"/>
      <c r="K29268" s="1"/>
    </row>
    <row r="29269" spans="1:11" x14ac:dyDescent="0.25">
      <c r="A29269" t="s">
        <v>12</v>
      </c>
      <c r="B29269" s="10" t="s">
        <v>29886</v>
      </c>
      <c r="C29269" s="1" t="s">
        <v>5</v>
      </c>
      <c r="D29269" s="1" t="s">
        <v>35245</v>
      </c>
      <c r="E29269" s="1" t="s">
        <v>35227</v>
      </c>
      <c r="F29269" s="1" t="s">
        <v>35212</v>
      </c>
      <c r="G29269" s="1" t="s">
        <v>8</v>
      </c>
      <c r="H29269"/>
      <c r="I29269"/>
      <c r="K29269" s="1"/>
    </row>
    <row r="29270" spans="1:11" x14ac:dyDescent="0.25">
      <c r="A29270" t="s">
        <v>12</v>
      </c>
      <c r="B29270" s="10" t="s">
        <v>29887</v>
      </c>
      <c r="C29270" s="1" t="s">
        <v>5</v>
      </c>
      <c r="D29270" s="1" t="s">
        <v>35245</v>
      </c>
      <c r="E29270" s="1" t="s">
        <v>35227</v>
      </c>
      <c r="F29270" s="1" t="s">
        <v>35212</v>
      </c>
      <c r="G29270" s="1" t="s">
        <v>8</v>
      </c>
      <c r="H29270"/>
      <c r="I29270"/>
      <c r="K29270" s="1"/>
    </row>
    <row r="29271" spans="1:11" x14ac:dyDescent="0.25">
      <c r="A29271" t="s">
        <v>12</v>
      </c>
      <c r="B29271" s="10" t="s">
        <v>29888</v>
      </c>
      <c r="C29271" s="1" t="s">
        <v>5</v>
      </c>
      <c r="D29271" s="1" t="s">
        <v>35245</v>
      </c>
      <c r="E29271" s="1" t="s">
        <v>35227</v>
      </c>
      <c r="F29271" s="1" t="s">
        <v>35212</v>
      </c>
      <c r="G29271" s="1" t="s">
        <v>8</v>
      </c>
      <c r="H29271"/>
      <c r="I29271"/>
      <c r="K29271" s="1"/>
    </row>
    <row r="29272" spans="1:11" x14ac:dyDescent="0.25">
      <c r="A29272" t="s">
        <v>12</v>
      </c>
      <c r="B29272" s="10" t="s">
        <v>29889</v>
      </c>
      <c r="C29272" s="1" t="s">
        <v>5</v>
      </c>
      <c r="D29272" s="1" t="s">
        <v>35245</v>
      </c>
      <c r="E29272" s="1" t="s">
        <v>35227</v>
      </c>
      <c r="F29272" s="1" t="s">
        <v>35212</v>
      </c>
      <c r="G29272" s="1" t="s">
        <v>8</v>
      </c>
      <c r="H29272"/>
      <c r="I29272"/>
      <c r="K29272" s="1"/>
    </row>
    <row r="29273" spans="1:11" x14ac:dyDescent="0.25">
      <c r="A29273" t="s">
        <v>12</v>
      </c>
      <c r="B29273" s="10" t="s">
        <v>29890</v>
      </c>
      <c r="C29273" s="1" t="s">
        <v>5</v>
      </c>
      <c r="D29273" s="1" t="s">
        <v>35245</v>
      </c>
      <c r="E29273" s="1" t="s">
        <v>35227</v>
      </c>
      <c r="F29273" s="1" t="s">
        <v>35212</v>
      </c>
      <c r="G29273" s="1" t="s">
        <v>8</v>
      </c>
      <c r="H29273"/>
      <c r="I29273"/>
      <c r="K29273" s="1"/>
    </row>
    <row r="29274" spans="1:11" x14ac:dyDescent="0.25">
      <c r="A29274" t="s">
        <v>12</v>
      </c>
      <c r="B29274" s="10" t="s">
        <v>29891</v>
      </c>
      <c r="C29274" s="1" t="s">
        <v>5</v>
      </c>
      <c r="D29274" s="1" t="s">
        <v>35245</v>
      </c>
      <c r="E29274" s="1" t="s">
        <v>35227</v>
      </c>
      <c r="F29274" s="1" t="s">
        <v>35212</v>
      </c>
      <c r="G29274" s="1" t="s">
        <v>8</v>
      </c>
      <c r="H29274"/>
      <c r="I29274"/>
      <c r="K29274" s="1"/>
    </row>
    <row r="29275" spans="1:11" x14ac:dyDescent="0.25">
      <c r="A29275" t="s">
        <v>12</v>
      </c>
      <c r="B29275" s="10" t="s">
        <v>29892</v>
      </c>
      <c r="C29275" s="1" t="s">
        <v>5</v>
      </c>
      <c r="D29275" s="1" t="s">
        <v>35245</v>
      </c>
      <c r="E29275" s="1" t="s">
        <v>35227</v>
      </c>
      <c r="F29275" s="1" t="s">
        <v>35212</v>
      </c>
      <c r="G29275" s="1" t="s">
        <v>8</v>
      </c>
      <c r="H29275"/>
      <c r="I29275"/>
      <c r="K29275" s="1"/>
    </row>
    <row r="29276" spans="1:11" x14ac:dyDescent="0.25">
      <c r="A29276" t="s">
        <v>12</v>
      </c>
      <c r="B29276" s="10" t="s">
        <v>29893</v>
      </c>
      <c r="C29276" s="1" t="s">
        <v>5</v>
      </c>
      <c r="D29276" s="1" t="s">
        <v>35245</v>
      </c>
      <c r="E29276" s="1" t="s">
        <v>35227</v>
      </c>
      <c r="F29276" s="1" t="s">
        <v>35212</v>
      </c>
      <c r="G29276" s="1" t="s">
        <v>8</v>
      </c>
      <c r="H29276"/>
      <c r="I29276"/>
      <c r="K29276" s="1"/>
    </row>
    <row r="29277" spans="1:11" x14ac:dyDescent="0.25">
      <c r="A29277" t="s">
        <v>12</v>
      </c>
      <c r="B29277" s="10" t="s">
        <v>29894</v>
      </c>
      <c r="C29277" s="1" t="s">
        <v>5</v>
      </c>
      <c r="D29277" s="1" t="s">
        <v>35245</v>
      </c>
      <c r="E29277" s="1" t="s">
        <v>35227</v>
      </c>
      <c r="F29277" s="1" t="s">
        <v>35212</v>
      </c>
      <c r="G29277" s="1" t="s">
        <v>8</v>
      </c>
      <c r="H29277"/>
      <c r="I29277"/>
      <c r="K29277" s="1"/>
    </row>
    <row r="29278" spans="1:11" x14ac:dyDescent="0.25">
      <c r="A29278" t="s">
        <v>12</v>
      </c>
      <c r="B29278" s="10" t="s">
        <v>29895</v>
      </c>
      <c r="C29278" s="1" t="s">
        <v>5</v>
      </c>
      <c r="D29278" s="1" t="s">
        <v>35245</v>
      </c>
      <c r="E29278" s="1" t="s">
        <v>35227</v>
      </c>
      <c r="F29278" s="1" t="s">
        <v>35212</v>
      </c>
      <c r="G29278" s="1" t="s">
        <v>8</v>
      </c>
      <c r="H29278"/>
      <c r="I29278"/>
      <c r="K29278" s="1"/>
    </row>
    <row r="29279" spans="1:11" x14ac:dyDescent="0.25">
      <c r="A29279" t="s">
        <v>12</v>
      </c>
      <c r="B29279" s="10" t="s">
        <v>29896</v>
      </c>
      <c r="C29279" s="1" t="s">
        <v>5</v>
      </c>
      <c r="D29279" s="1" t="s">
        <v>35245</v>
      </c>
      <c r="E29279" s="1" t="s">
        <v>35227</v>
      </c>
      <c r="F29279" s="1" t="s">
        <v>35212</v>
      </c>
      <c r="G29279" s="1" t="s">
        <v>8</v>
      </c>
      <c r="H29279"/>
      <c r="I29279"/>
      <c r="K29279" s="1"/>
    </row>
    <row r="29280" spans="1:11" x14ac:dyDescent="0.25">
      <c r="A29280" t="s">
        <v>12</v>
      </c>
      <c r="B29280" s="10" t="s">
        <v>29897</v>
      </c>
      <c r="C29280" s="1" t="s">
        <v>5</v>
      </c>
      <c r="D29280" s="1" t="s">
        <v>35245</v>
      </c>
      <c r="E29280" s="1" t="s">
        <v>35227</v>
      </c>
      <c r="F29280" s="1" t="s">
        <v>35212</v>
      </c>
      <c r="G29280" s="1" t="s">
        <v>8</v>
      </c>
      <c r="H29280"/>
      <c r="I29280"/>
      <c r="K29280" s="1"/>
    </row>
    <row r="29281" spans="1:11" x14ac:dyDescent="0.25">
      <c r="A29281" t="s">
        <v>12</v>
      </c>
      <c r="B29281" s="10" t="s">
        <v>29898</v>
      </c>
      <c r="C29281" s="1" t="s">
        <v>5</v>
      </c>
      <c r="D29281" s="1" t="s">
        <v>35245</v>
      </c>
      <c r="E29281" s="1" t="s">
        <v>35227</v>
      </c>
      <c r="F29281" s="1" t="s">
        <v>35212</v>
      </c>
      <c r="G29281" s="1" t="s">
        <v>8</v>
      </c>
      <c r="H29281"/>
      <c r="I29281"/>
      <c r="K29281" s="1"/>
    </row>
    <row r="29282" spans="1:11" x14ac:dyDescent="0.25">
      <c r="A29282" t="s">
        <v>12</v>
      </c>
      <c r="B29282" s="10" t="s">
        <v>29899</v>
      </c>
      <c r="C29282" s="1" t="s">
        <v>5</v>
      </c>
      <c r="D29282" s="1" t="s">
        <v>35245</v>
      </c>
      <c r="E29282" s="1" t="s">
        <v>35239</v>
      </c>
      <c r="F29282" s="1" t="s">
        <v>35212</v>
      </c>
      <c r="G29282" s="1" t="s">
        <v>8</v>
      </c>
      <c r="H29282"/>
      <c r="I29282"/>
      <c r="K29282" s="1"/>
    </row>
    <row r="29283" spans="1:11" x14ac:dyDescent="0.25">
      <c r="A29283" t="s">
        <v>12</v>
      </c>
      <c r="B29283" s="10" t="s">
        <v>29900</v>
      </c>
      <c r="C29283" s="1" t="s">
        <v>5</v>
      </c>
      <c r="D29283" s="1" t="s">
        <v>35245</v>
      </c>
      <c r="E29283" s="1" t="s">
        <v>35239</v>
      </c>
      <c r="F29283" s="1" t="s">
        <v>35212</v>
      </c>
      <c r="G29283" s="1" t="s">
        <v>8</v>
      </c>
      <c r="H29283"/>
      <c r="I29283"/>
      <c r="K29283" s="1"/>
    </row>
    <row r="29284" spans="1:11" x14ac:dyDescent="0.25">
      <c r="A29284" t="s">
        <v>12</v>
      </c>
      <c r="B29284" s="10" t="s">
        <v>29901</v>
      </c>
      <c r="C29284" s="1" t="s">
        <v>5</v>
      </c>
      <c r="D29284" s="1" t="s">
        <v>35245</v>
      </c>
      <c r="E29284" s="1" t="s">
        <v>35239</v>
      </c>
      <c r="F29284" s="1" t="s">
        <v>35212</v>
      </c>
      <c r="G29284" s="1" t="s">
        <v>8</v>
      </c>
      <c r="H29284"/>
      <c r="I29284"/>
      <c r="K29284" s="1"/>
    </row>
    <row r="29285" spans="1:11" x14ac:dyDescent="0.25">
      <c r="A29285" t="s">
        <v>12</v>
      </c>
      <c r="B29285" s="10" t="s">
        <v>29902</v>
      </c>
      <c r="C29285" s="1" t="s">
        <v>5</v>
      </c>
      <c r="D29285" s="1" t="s">
        <v>35245</v>
      </c>
      <c r="E29285" s="1" t="s">
        <v>35239</v>
      </c>
      <c r="F29285" s="1" t="s">
        <v>35212</v>
      </c>
      <c r="G29285" s="1" t="s">
        <v>8</v>
      </c>
      <c r="H29285"/>
      <c r="I29285"/>
      <c r="K29285" s="1"/>
    </row>
    <row r="29286" spans="1:11" x14ac:dyDescent="0.25">
      <c r="A29286" t="s">
        <v>12</v>
      </c>
      <c r="B29286" s="10" t="s">
        <v>29903</v>
      </c>
      <c r="C29286" s="1" t="s">
        <v>5</v>
      </c>
      <c r="D29286" s="1" t="s">
        <v>35245</v>
      </c>
      <c r="E29286" s="1" t="s">
        <v>35239</v>
      </c>
      <c r="F29286" s="1" t="s">
        <v>35212</v>
      </c>
      <c r="G29286" s="1" t="s">
        <v>8</v>
      </c>
      <c r="H29286"/>
      <c r="I29286"/>
      <c r="K29286" s="1"/>
    </row>
    <row r="29287" spans="1:11" x14ac:dyDescent="0.25">
      <c r="A29287" t="s">
        <v>12</v>
      </c>
      <c r="B29287" s="10" t="s">
        <v>29904</v>
      </c>
      <c r="C29287" s="1" t="s">
        <v>5</v>
      </c>
      <c r="D29287" s="1" t="s">
        <v>35245</v>
      </c>
      <c r="E29287" s="1" t="s">
        <v>35239</v>
      </c>
      <c r="F29287" s="1" t="s">
        <v>35212</v>
      </c>
      <c r="G29287" s="1" t="s">
        <v>8</v>
      </c>
      <c r="H29287"/>
      <c r="I29287"/>
      <c r="K29287" s="1"/>
    </row>
    <row r="29288" spans="1:11" x14ac:dyDescent="0.25">
      <c r="A29288" t="s">
        <v>12</v>
      </c>
      <c r="B29288" s="10" t="s">
        <v>29905</v>
      </c>
      <c r="C29288" s="1" t="s">
        <v>5</v>
      </c>
      <c r="D29288" s="1" t="s">
        <v>35245</v>
      </c>
      <c r="E29288" s="1" t="s">
        <v>35239</v>
      </c>
      <c r="F29288" s="1" t="s">
        <v>35212</v>
      </c>
      <c r="G29288" s="1" t="s">
        <v>8</v>
      </c>
      <c r="H29288"/>
      <c r="I29288"/>
      <c r="K29288" s="1"/>
    </row>
    <row r="29289" spans="1:11" x14ac:dyDescent="0.25">
      <c r="A29289" t="s">
        <v>12</v>
      </c>
      <c r="B29289" s="10" t="s">
        <v>29906</v>
      </c>
      <c r="C29289" s="1" t="s">
        <v>5</v>
      </c>
      <c r="D29289" s="1" t="s">
        <v>35245</v>
      </c>
      <c r="E29289" s="1" t="s">
        <v>35239</v>
      </c>
      <c r="F29289" s="1" t="s">
        <v>35212</v>
      </c>
      <c r="G29289" s="1" t="s">
        <v>8</v>
      </c>
      <c r="H29289"/>
      <c r="I29289"/>
      <c r="K29289" s="1"/>
    </row>
    <row r="29290" spans="1:11" x14ac:dyDescent="0.25">
      <c r="A29290" t="s">
        <v>12</v>
      </c>
      <c r="B29290" s="10" t="s">
        <v>29907</v>
      </c>
      <c r="C29290" s="1" t="s">
        <v>5</v>
      </c>
      <c r="D29290" s="1" t="s">
        <v>35245</v>
      </c>
      <c r="E29290" s="1" t="s">
        <v>35239</v>
      </c>
      <c r="F29290" s="1" t="s">
        <v>35212</v>
      </c>
      <c r="G29290" s="1" t="s">
        <v>8</v>
      </c>
      <c r="H29290"/>
      <c r="I29290"/>
      <c r="K29290" s="1"/>
    </row>
    <row r="29291" spans="1:11" x14ac:dyDescent="0.25">
      <c r="A29291" t="s">
        <v>12</v>
      </c>
      <c r="B29291" s="10" t="s">
        <v>29908</v>
      </c>
      <c r="C29291" s="1" t="s">
        <v>5</v>
      </c>
      <c r="D29291" s="1" t="s">
        <v>35245</v>
      </c>
      <c r="E29291" s="1" t="s">
        <v>35239</v>
      </c>
      <c r="F29291" s="1" t="s">
        <v>35212</v>
      </c>
      <c r="G29291" s="1" t="s">
        <v>8</v>
      </c>
      <c r="H29291"/>
      <c r="I29291"/>
      <c r="K29291" s="1"/>
    </row>
    <row r="29292" spans="1:11" x14ac:dyDescent="0.25">
      <c r="A29292" t="s">
        <v>12</v>
      </c>
      <c r="B29292" s="10" t="s">
        <v>29909</v>
      </c>
      <c r="C29292" s="1" t="s">
        <v>5</v>
      </c>
      <c r="D29292" s="1" t="s">
        <v>35245</v>
      </c>
      <c r="E29292" s="1" t="s">
        <v>35239</v>
      </c>
      <c r="F29292" s="1" t="s">
        <v>35212</v>
      </c>
      <c r="G29292" s="1" t="s">
        <v>8</v>
      </c>
      <c r="H29292"/>
      <c r="I29292"/>
      <c r="K29292" s="1"/>
    </row>
    <row r="29293" spans="1:11" x14ac:dyDescent="0.25">
      <c r="A29293" t="s">
        <v>12</v>
      </c>
      <c r="B29293" s="10" t="s">
        <v>29910</v>
      </c>
      <c r="C29293" s="1" t="s">
        <v>5</v>
      </c>
      <c r="D29293" s="1" t="s">
        <v>35245</v>
      </c>
      <c r="E29293" s="1" t="s">
        <v>35239</v>
      </c>
      <c r="F29293" s="1" t="s">
        <v>35212</v>
      </c>
      <c r="G29293" s="1" t="s">
        <v>8</v>
      </c>
      <c r="H29293"/>
      <c r="I29293"/>
      <c r="K29293" s="1"/>
    </row>
    <row r="29294" spans="1:11" x14ac:dyDescent="0.25">
      <c r="A29294" t="s">
        <v>12</v>
      </c>
      <c r="B29294" s="10" t="s">
        <v>29911</v>
      </c>
      <c r="C29294" s="1" t="s">
        <v>5</v>
      </c>
      <c r="D29294" s="1" t="s">
        <v>35245</v>
      </c>
      <c r="E29294" s="1" t="s">
        <v>35239</v>
      </c>
      <c r="F29294" s="1" t="s">
        <v>35212</v>
      </c>
      <c r="G29294" s="1" t="s">
        <v>8</v>
      </c>
      <c r="H29294"/>
      <c r="I29294"/>
      <c r="K29294" s="1"/>
    </row>
    <row r="29295" spans="1:11" x14ac:dyDescent="0.25">
      <c r="A29295" t="s">
        <v>12</v>
      </c>
      <c r="B29295" s="10" t="s">
        <v>29912</v>
      </c>
      <c r="C29295" s="1" t="s">
        <v>5</v>
      </c>
      <c r="D29295" s="1" t="s">
        <v>35245</v>
      </c>
      <c r="E29295" s="1" t="s">
        <v>35239</v>
      </c>
      <c r="F29295" s="1" t="s">
        <v>35212</v>
      </c>
      <c r="G29295" s="1" t="s">
        <v>8</v>
      </c>
      <c r="H29295"/>
      <c r="I29295"/>
      <c r="K29295" s="1"/>
    </row>
    <row r="29296" spans="1:11" x14ac:dyDescent="0.25">
      <c r="A29296" t="s">
        <v>12</v>
      </c>
      <c r="B29296" s="10" t="s">
        <v>29913</v>
      </c>
      <c r="C29296" s="1" t="s">
        <v>5</v>
      </c>
      <c r="D29296" s="1" t="s">
        <v>35245</v>
      </c>
      <c r="E29296" s="1" t="s">
        <v>35239</v>
      </c>
      <c r="F29296" s="1" t="s">
        <v>35212</v>
      </c>
      <c r="G29296" s="1" t="s">
        <v>8</v>
      </c>
      <c r="H29296"/>
      <c r="I29296"/>
      <c r="K29296" s="1"/>
    </row>
    <row r="29297" spans="1:11" x14ac:dyDescent="0.25">
      <c r="A29297" t="s">
        <v>12</v>
      </c>
      <c r="B29297" s="10" t="s">
        <v>29914</v>
      </c>
      <c r="C29297" s="1" t="s">
        <v>5</v>
      </c>
      <c r="D29297" s="1" t="s">
        <v>35245</v>
      </c>
      <c r="E29297" s="1" t="s">
        <v>35239</v>
      </c>
      <c r="F29297" s="1" t="s">
        <v>35212</v>
      </c>
      <c r="G29297" s="1" t="s">
        <v>8</v>
      </c>
      <c r="H29297"/>
      <c r="I29297"/>
      <c r="K29297" s="1"/>
    </row>
    <row r="29298" spans="1:11" x14ac:dyDescent="0.25">
      <c r="A29298" t="s">
        <v>12</v>
      </c>
      <c r="B29298" s="10" t="s">
        <v>29915</v>
      </c>
      <c r="C29298" s="1" t="s">
        <v>5</v>
      </c>
      <c r="D29298" s="1" t="s">
        <v>35245</v>
      </c>
      <c r="E29298" s="1" t="s">
        <v>35239</v>
      </c>
      <c r="F29298" s="1" t="s">
        <v>35212</v>
      </c>
      <c r="G29298" s="1" t="s">
        <v>8</v>
      </c>
      <c r="H29298"/>
      <c r="I29298"/>
      <c r="K29298" s="1"/>
    </row>
    <row r="29299" spans="1:11" x14ac:dyDescent="0.25">
      <c r="A29299" t="s">
        <v>12</v>
      </c>
      <c r="B29299" s="10" t="s">
        <v>29916</v>
      </c>
      <c r="C29299" s="1" t="s">
        <v>5</v>
      </c>
      <c r="D29299" s="1" t="s">
        <v>35245</v>
      </c>
      <c r="E29299" s="1" t="s">
        <v>35239</v>
      </c>
      <c r="F29299" s="1" t="s">
        <v>35212</v>
      </c>
      <c r="G29299" s="1" t="s">
        <v>8</v>
      </c>
      <c r="H29299"/>
      <c r="I29299"/>
      <c r="K29299" s="1"/>
    </row>
    <row r="29300" spans="1:11" x14ac:dyDescent="0.25">
      <c r="A29300" t="s">
        <v>12</v>
      </c>
      <c r="B29300" s="10" t="s">
        <v>29917</v>
      </c>
      <c r="C29300" s="1" t="s">
        <v>5</v>
      </c>
      <c r="D29300" s="1" t="s">
        <v>35245</v>
      </c>
      <c r="E29300" s="1" t="s">
        <v>35239</v>
      </c>
      <c r="F29300" s="1" t="s">
        <v>35212</v>
      </c>
      <c r="G29300" s="1" t="s">
        <v>8</v>
      </c>
      <c r="H29300"/>
      <c r="I29300"/>
      <c r="K29300" s="1"/>
    </row>
    <row r="29301" spans="1:11" x14ac:dyDescent="0.25">
      <c r="A29301" t="s">
        <v>12</v>
      </c>
      <c r="B29301" s="10" t="s">
        <v>29918</v>
      </c>
      <c r="C29301" s="1" t="s">
        <v>5</v>
      </c>
      <c r="D29301" s="1" t="s">
        <v>35245</v>
      </c>
      <c r="E29301" s="1" t="s">
        <v>35239</v>
      </c>
      <c r="F29301" s="1" t="s">
        <v>35212</v>
      </c>
      <c r="G29301" s="1" t="s">
        <v>8</v>
      </c>
      <c r="H29301"/>
      <c r="I29301"/>
      <c r="K29301" s="1"/>
    </row>
    <row r="29302" spans="1:11" x14ac:dyDescent="0.25">
      <c r="A29302" t="s">
        <v>12</v>
      </c>
      <c r="B29302" s="10" t="s">
        <v>29919</v>
      </c>
      <c r="C29302" s="1" t="s">
        <v>5</v>
      </c>
      <c r="D29302" s="1" t="s">
        <v>35245</v>
      </c>
      <c r="E29302" s="1" t="s">
        <v>35239</v>
      </c>
      <c r="F29302" s="1" t="s">
        <v>35212</v>
      </c>
      <c r="G29302" s="1" t="s">
        <v>8</v>
      </c>
      <c r="H29302"/>
      <c r="I29302"/>
      <c r="K29302" s="1"/>
    </row>
    <row r="29303" spans="1:11" x14ac:dyDescent="0.25">
      <c r="A29303" t="s">
        <v>12</v>
      </c>
      <c r="B29303" s="10" t="s">
        <v>29920</v>
      </c>
      <c r="C29303" s="1" t="s">
        <v>5</v>
      </c>
      <c r="D29303" s="1" t="s">
        <v>35245</v>
      </c>
      <c r="E29303" s="1" t="s">
        <v>35239</v>
      </c>
      <c r="F29303" s="1" t="s">
        <v>35212</v>
      </c>
      <c r="G29303" s="1" t="s">
        <v>8</v>
      </c>
      <c r="H29303"/>
      <c r="I29303"/>
      <c r="K29303" s="1"/>
    </row>
    <row r="29304" spans="1:11" x14ac:dyDescent="0.25">
      <c r="A29304" t="s">
        <v>12</v>
      </c>
      <c r="B29304" s="10" t="s">
        <v>29921</v>
      </c>
      <c r="C29304" s="1" t="s">
        <v>5</v>
      </c>
      <c r="D29304" s="1" t="s">
        <v>35245</v>
      </c>
      <c r="E29304" s="1" t="s">
        <v>35239</v>
      </c>
      <c r="F29304" s="1" t="s">
        <v>35212</v>
      </c>
      <c r="G29304" s="1" t="s">
        <v>8</v>
      </c>
      <c r="H29304"/>
      <c r="I29304"/>
      <c r="K29304" s="1"/>
    </row>
    <row r="29305" spans="1:11" x14ac:dyDescent="0.25">
      <c r="A29305" t="s">
        <v>12</v>
      </c>
      <c r="B29305" s="10" t="s">
        <v>29922</v>
      </c>
      <c r="C29305" s="1" t="s">
        <v>5</v>
      </c>
      <c r="D29305" s="1" t="s">
        <v>35245</v>
      </c>
      <c r="E29305" s="1" t="s">
        <v>35239</v>
      </c>
      <c r="F29305" s="1" t="s">
        <v>35212</v>
      </c>
      <c r="G29305" s="1" t="s">
        <v>8</v>
      </c>
      <c r="H29305"/>
      <c r="I29305"/>
      <c r="K29305" s="1"/>
    </row>
    <row r="29306" spans="1:11" x14ac:dyDescent="0.25">
      <c r="A29306" t="s">
        <v>12</v>
      </c>
      <c r="B29306" s="10" t="s">
        <v>29923</v>
      </c>
      <c r="C29306" s="1" t="s">
        <v>5</v>
      </c>
      <c r="D29306" s="1" t="s">
        <v>35245</v>
      </c>
      <c r="E29306" s="1" t="s">
        <v>35239</v>
      </c>
      <c r="F29306" s="1" t="s">
        <v>35212</v>
      </c>
      <c r="G29306" s="1" t="s">
        <v>8</v>
      </c>
      <c r="H29306"/>
      <c r="I29306"/>
      <c r="K29306" s="1"/>
    </row>
    <row r="29307" spans="1:11" x14ac:dyDescent="0.25">
      <c r="A29307" t="s">
        <v>12</v>
      </c>
      <c r="B29307" s="10" t="s">
        <v>29924</v>
      </c>
      <c r="C29307" s="1" t="s">
        <v>5</v>
      </c>
      <c r="D29307" s="1" t="s">
        <v>35245</v>
      </c>
      <c r="E29307" s="1" t="s">
        <v>35239</v>
      </c>
      <c r="F29307" s="1" t="s">
        <v>35212</v>
      </c>
      <c r="G29307" s="1" t="s">
        <v>8</v>
      </c>
      <c r="H29307"/>
      <c r="I29307"/>
      <c r="K29307" s="1"/>
    </row>
    <row r="29308" spans="1:11" x14ac:dyDescent="0.25">
      <c r="A29308" t="s">
        <v>12</v>
      </c>
      <c r="B29308" s="10" t="s">
        <v>29925</v>
      </c>
      <c r="C29308" s="1" t="s">
        <v>5</v>
      </c>
      <c r="D29308" s="1" t="s">
        <v>35245</v>
      </c>
      <c r="E29308" s="1" t="s">
        <v>35239</v>
      </c>
      <c r="F29308" s="1" t="s">
        <v>35212</v>
      </c>
      <c r="G29308" s="1" t="s">
        <v>8</v>
      </c>
      <c r="H29308"/>
      <c r="I29308"/>
      <c r="K29308" s="1"/>
    </row>
    <row r="29309" spans="1:11" x14ac:dyDescent="0.25">
      <c r="A29309" t="s">
        <v>12</v>
      </c>
      <c r="B29309" s="10" t="s">
        <v>29926</v>
      </c>
      <c r="C29309" s="1" t="s">
        <v>5</v>
      </c>
      <c r="D29309" s="1" t="s">
        <v>35245</v>
      </c>
      <c r="E29309" s="1" t="s">
        <v>35239</v>
      </c>
      <c r="F29309" s="1" t="s">
        <v>35212</v>
      </c>
      <c r="G29309" s="1" t="s">
        <v>8</v>
      </c>
      <c r="H29309"/>
      <c r="I29309"/>
      <c r="K29309" s="1"/>
    </row>
    <row r="29310" spans="1:11" x14ac:dyDescent="0.25">
      <c r="A29310" t="s">
        <v>12</v>
      </c>
      <c r="B29310" s="10" t="s">
        <v>29927</v>
      </c>
      <c r="C29310" s="1" t="s">
        <v>5</v>
      </c>
      <c r="D29310" s="1" t="s">
        <v>35245</v>
      </c>
      <c r="E29310" s="1" t="s">
        <v>35239</v>
      </c>
      <c r="F29310" s="1" t="s">
        <v>35212</v>
      </c>
      <c r="G29310" s="1" t="s">
        <v>8</v>
      </c>
      <c r="H29310"/>
      <c r="I29310"/>
      <c r="K29310" s="1"/>
    </row>
    <row r="29311" spans="1:11" x14ac:dyDescent="0.25">
      <c r="A29311" t="s">
        <v>12</v>
      </c>
      <c r="B29311" s="10" t="s">
        <v>29928</v>
      </c>
      <c r="C29311" s="1" t="s">
        <v>5</v>
      </c>
      <c r="D29311" s="1" t="s">
        <v>35245</v>
      </c>
      <c r="E29311" s="1" t="s">
        <v>35227</v>
      </c>
      <c r="F29311" s="1" t="s">
        <v>35212</v>
      </c>
      <c r="G29311" s="1" t="s">
        <v>8</v>
      </c>
      <c r="H29311"/>
      <c r="I29311"/>
      <c r="K29311" s="1"/>
    </row>
    <row r="29312" spans="1:11" x14ac:dyDescent="0.25">
      <c r="A29312" t="s">
        <v>12</v>
      </c>
      <c r="B29312" s="10" t="s">
        <v>29929</v>
      </c>
      <c r="C29312" s="1" t="s">
        <v>5</v>
      </c>
      <c r="D29312" s="1" t="s">
        <v>35245</v>
      </c>
      <c r="E29312" s="1" t="s">
        <v>35227</v>
      </c>
      <c r="F29312" s="1" t="s">
        <v>35212</v>
      </c>
      <c r="G29312" s="1" t="s">
        <v>8</v>
      </c>
      <c r="H29312"/>
      <c r="I29312"/>
      <c r="K29312" s="1"/>
    </row>
    <row r="29313" spans="1:11" x14ac:dyDescent="0.25">
      <c r="A29313" t="s">
        <v>12</v>
      </c>
      <c r="B29313" s="10" t="s">
        <v>29930</v>
      </c>
      <c r="C29313" s="1" t="s">
        <v>5</v>
      </c>
      <c r="D29313" s="1" t="s">
        <v>35245</v>
      </c>
      <c r="E29313" s="1" t="s">
        <v>35227</v>
      </c>
      <c r="F29313" s="1" t="s">
        <v>35212</v>
      </c>
      <c r="G29313" s="1" t="s">
        <v>8</v>
      </c>
      <c r="H29313"/>
      <c r="I29313"/>
      <c r="K29313" s="1"/>
    </row>
    <row r="29314" spans="1:11" x14ac:dyDescent="0.25">
      <c r="A29314" t="s">
        <v>12</v>
      </c>
      <c r="B29314" s="10" t="s">
        <v>29931</v>
      </c>
      <c r="C29314" s="1" t="s">
        <v>5</v>
      </c>
      <c r="D29314" s="1" t="s">
        <v>35245</v>
      </c>
      <c r="E29314" s="1" t="s">
        <v>35227</v>
      </c>
      <c r="F29314" s="1" t="s">
        <v>35212</v>
      </c>
      <c r="G29314" s="1" t="s">
        <v>8</v>
      </c>
      <c r="H29314"/>
      <c r="I29314"/>
      <c r="K29314" s="1"/>
    </row>
    <row r="29315" spans="1:11" x14ac:dyDescent="0.25">
      <c r="A29315" t="s">
        <v>12</v>
      </c>
      <c r="B29315" s="10" t="s">
        <v>29932</v>
      </c>
      <c r="C29315" s="1" t="s">
        <v>5</v>
      </c>
      <c r="D29315" s="1" t="s">
        <v>35245</v>
      </c>
      <c r="E29315" s="1" t="s">
        <v>35227</v>
      </c>
      <c r="F29315" s="1" t="s">
        <v>35212</v>
      </c>
      <c r="G29315" s="1" t="s">
        <v>8</v>
      </c>
      <c r="H29315"/>
      <c r="I29315"/>
      <c r="K29315" s="1"/>
    </row>
    <row r="29316" spans="1:11" x14ac:dyDescent="0.25">
      <c r="A29316" t="s">
        <v>12</v>
      </c>
      <c r="B29316" s="10" t="s">
        <v>29933</v>
      </c>
      <c r="C29316" s="1" t="s">
        <v>5</v>
      </c>
      <c r="D29316" s="1" t="s">
        <v>35245</v>
      </c>
      <c r="E29316" s="1" t="s">
        <v>35227</v>
      </c>
      <c r="F29316" s="1" t="s">
        <v>35212</v>
      </c>
      <c r="G29316" s="1" t="s">
        <v>8</v>
      </c>
      <c r="H29316"/>
      <c r="I29316"/>
      <c r="K29316" s="1"/>
    </row>
    <row r="29317" spans="1:11" x14ac:dyDescent="0.25">
      <c r="A29317" t="s">
        <v>12</v>
      </c>
      <c r="B29317" s="10" t="s">
        <v>29934</v>
      </c>
      <c r="C29317" s="1" t="s">
        <v>5</v>
      </c>
      <c r="D29317" s="1" t="s">
        <v>35245</v>
      </c>
      <c r="E29317" s="1" t="s">
        <v>35227</v>
      </c>
      <c r="F29317" s="1" t="s">
        <v>35212</v>
      </c>
      <c r="G29317" s="1" t="s">
        <v>8</v>
      </c>
      <c r="H29317"/>
      <c r="I29317"/>
      <c r="K29317" s="1"/>
    </row>
    <row r="29318" spans="1:11" x14ac:dyDescent="0.25">
      <c r="A29318" t="s">
        <v>12</v>
      </c>
      <c r="B29318" s="10" t="s">
        <v>29935</v>
      </c>
      <c r="C29318" s="1" t="s">
        <v>5</v>
      </c>
      <c r="D29318" s="1" t="s">
        <v>35245</v>
      </c>
      <c r="E29318" s="1" t="s">
        <v>35227</v>
      </c>
      <c r="F29318" s="1" t="s">
        <v>35212</v>
      </c>
      <c r="G29318" s="1" t="s">
        <v>8</v>
      </c>
      <c r="H29318"/>
      <c r="I29318"/>
      <c r="K29318" s="1"/>
    </row>
    <row r="29319" spans="1:11" x14ac:dyDescent="0.25">
      <c r="A29319" t="s">
        <v>12</v>
      </c>
      <c r="B29319" s="10" t="s">
        <v>29936</v>
      </c>
      <c r="C29319" s="1" t="s">
        <v>5</v>
      </c>
      <c r="D29319" s="1" t="s">
        <v>35245</v>
      </c>
      <c r="E29319" s="1" t="s">
        <v>35227</v>
      </c>
      <c r="F29319" s="1" t="s">
        <v>35212</v>
      </c>
      <c r="G29319" s="1" t="s">
        <v>8</v>
      </c>
      <c r="H29319"/>
      <c r="I29319"/>
      <c r="K29319" s="1"/>
    </row>
    <row r="29320" spans="1:11" x14ac:dyDescent="0.25">
      <c r="A29320" t="s">
        <v>12</v>
      </c>
      <c r="B29320" s="10" t="s">
        <v>29937</v>
      </c>
      <c r="C29320" s="1" t="s">
        <v>5</v>
      </c>
      <c r="D29320" s="1" t="s">
        <v>35245</v>
      </c>
      <c r="E29320" s="1" t="s">
        <v>35227</v>
      </c>
      <c r="F29320" s="1" t="s">
        <v>35212</v>
      </c>
      <c r="G29320" s="1" t="s">
        <v>8</v>
      </c>
      <c r="H29320"/>
      <c r="I29320"/>
      <c r="K29320" s="1"/>
    </row>
    <row r="29321" spans="1:11" x14ac:dyDescent="0.25">
      <c r="A29321" t="s">
        <v>12</v>
      </c>
      <c r="B29321" s="10" t="s">
        <v>29938</v>
      </c>
      <c r="C29321" s="1" t="s">
        <v>5</v>
      </c>
      <c r="D29321" s="1" t="s">
        <v>35245</v>
      </c>
      <c r="E29321" s="1" t="s">
        <v>35227</v>
      </c>
      <c r="F29321" s="1" t="s">
        <v>35212</v>
      </c>
      <c r="G29321" s="1" t="s">
        <v>8</v>
      </c>
      <c r="H29321"/>
      <c r="I29321"/>
      <c r="K29321" s="1"/>
    </row>
    <row r="29322" spans="1:11" x14ac:dyDescent="0.25">
      <c r="A29322" t="s">
        <v>12</v>
      </c>
      <c r="B29322" s="10" t="s">
        <v>29939</v>
      </c>
      <c r="C29322" s="1" t="s">
        <v>5</v>
      </c>
      <c r="D29322" s="1" t="s">
        <v>35245</v>
      </c>
      <c r="E29322" s="1" t="s">
        <v>35227</v>
      </c>
      <c r="F29322" s="1" t="s">
        <v>35212</v>
      </c>
      <c r="G29322" s="1" t="s">
        <v>8</v>
      </c>
      <c r="H29322"/>
      <c r="I29322"/>
      <c r="K29322" s="1"/>
    </row>
    <row r="29323" spans="1:11" x14ac:dyDescent="0.25">
      <c r="A29323" t="s">
        <v>12</v>
      </c>
      <c r="B29323" s="10" t="s">
        <v>29940</v>
      </c>
      <c r="C29323" s="1" t="s">
        <v>5</v>
      </c>
      <c r="D29323" s="1" t="s">
        <v>35245</v>
      </c>
      <c r="E29323" s="1" t="s">
        <v>35227</v>
      </c>
      <c r="F29323" s="1" t="s">
        <v>35212</v>
      </c>
      <c r="G29323" s="1" t="s">
        <v>8</v>
      </c>
      <c r="H29323"/>
      <c r="I29323"/>
      <c r="K29323" s="1"/>
    </row>
    <row r="29324" spans="1:11" x14ac:dyDescent="0.25">
      <c r="A29324" t="s">
        <v>12</v>
      </c>
      <c r="B29324" s="10" t="s">
        <v>29941</v>
      </c>
      <c r="C29324" s="1" t="s">
        <v>5</v>
      </c>
      <c r="D29324" s="1" t="s">
        <v>35245</v>
      </c>
      <c r="E29324" s="1" t="s">
        <v>35227</v>
      </c>
      <c r="F29324" s="1" t="s">
        <v>35212</v>
      </c>
      <c r="G29324" s="1" t="s">
        <v>8</v>
      </c>
      <c r="H29324"/>
      <c r="I29324"/>
      <c r="K29324" s="1"/>
    </row>
    <row r="29325" spans="1:11" x14ac:dyDescent="0.25">
      <c r="A29325" t="s">
        <v>12</v>
      </c>
      <c r="B29325" s="10" t="s">
        <v>29942</v>
      </c>
      <c r="C29325" s="1" t="s">
        <v>5</v>
      </c>
      <c r="D29325" s="1" t="s">
        <v>35245</v>
      </c>
      <c r="E29325" s="1" t="s">
        <v>35227</v>
      </c>
      <c r="F29325" s="1" t="s">
        <v>35212</v>
      </c>
      <c r="G29325" s="1" t="s">
        <v>8</v>
      </c>
      <c r="H29325"/>
      <c r="I29325"/>
      <c r="K29325" s="1"/>
    </row>
    <row r="29326" spans="1:11" x14ac:dyDescent="0.25">
      <c r="A29326" t="s">
        <v>12</v>
      </c>
      <c r="B29326" s="10" t="s">
        <v>29943</v>
      </c>
      <c r="C29326" s="1" t="s">
        <v>5</v>
      </c>
      <c r="D29326" s="1" t="s">
        <v>35245</v>
      </c>
      <c r="E29326" s="1" t="s">
        <v>35227</v>
      </c>
      <c r="F29326" s="1" t="s">
        <v>35212</v>
      </c>
      <c r="G29326" s="1" t="s">
        <v>8</v>
      </c>
      <c r="H29326"/>
      <c r="I29326"/>
      <c r="K29326" s="1"/>
    </row>
    <row r="29327" spans="1:11" x14ac:dyDescent="0.25">
      <c r="A29327" t="s">
        <v>12</v>
      </c>
      <c r="B29327" s="10" t="s">
        <v>29944</v>
      </c>
      <c r="C29327" s="1" t="s">
        <v>5</v>
      </c>
      <c r="D29327" s="1" t="s">
        <v>35245</v>
      </c>
      <c r="E29327" s="1" t="s">
        <v>35227</v>
      </c>
      <c r="F29327" s="1" t="s">
        <v>35212</v>
      </c>
      <c r="G29327" s="1" t="s">
        <v>8</v>
      </c>
      <c r="H29327"/>
      <c r="I29327"/>
      <c r="K29327" s="1"/>
    </row>
    <row r="29328" spans="1:11" x14ac:dyDescent="0.25">
      <c r="A29328" t="s">
        <v>12</v>
      </c>
      <c r="B29328" s="10" t="s">
        <v>29945</v>
      </c>
      <c r="C29328" s="1" t="s">
        <v>5</v>
      </c>
      <c r="D29328" s="1" t="s">
        <v>35245</v>
      </c>
      <c r="E29328" s="1" t="s">
        <v>35227</v>
      </c>
      <c r="F29328" s="1" t="s">
        <v>35212</v>
      </c>
      <c r="G29328" s="1" t="s">
        <v>8</v>
      </c>
      <c r="H29328"/>
      <c r="I29328"/>
      <c r="K29328" s="1"/>
    </row>
    <row r="29329" spans="1:11" x14ac:dyDescent="0.25">
      <c r="A29329" t="s">
        <v>12</v>
      </c>
      <c r="B29329" s="10" t="s">
        <v>29946</v>
      </c>
      <c r="C29329" s="1" t="s">
        <v>5</v>
      </c>
      <c r="D29329" s="1" t="s">
        <v>35245</v>
      </c>
      <c r="E29329" s="1" t="s">
        <v>35227</v>
      </c>
      <c r="F29329" s="1" t="s">
        <v>35212</v>
      </c>
      <c r="G29329" s="1" t="s">
        <v>8</v>
      </c>
      <c r="H29329"/>
      <c r="I29329"/>
      <c r="K29329" s="1"/>
    </row>
    <row r="29330" spans="1:11" x14ac:dyDescent="0.25">
      <c r="A29330" t="s">
        <v>12</v>
      </c>
      <c r="B29330" s="10" t="s">
        <v>29947</v>
      </c>
      <c r="C29330" s="1" t="s">
        <v>5</v>
      </c>
      <c r="D29330" s="1" t="s">
        <v>35245</v>
      </c>
      <c r="E29330" s="1" t="s">
        <v>35227</v>
      </c>
      <c r="F29330" s="1" t="s">
        <v>35212</v>
      </c>
      <c r="G29330" s="1" t="s">
        <v>8</v>
      </c>
      <c r="H29330"/>
      <c r="I29330"/>
      <c r="K29330" s="1"/>
    </row>
    <row r="29331" spans="1:11" x14ac:dyDescent="0.25">
      <c r="A29331" t="s">
        <v>12</v>
      </c>
      <c r="B29331" s="10" t="s">
        <v>29948</v>
      </c>
      <c r="C29331" s="1" t="s">
        <v>5</v>
      </c>
      <c r="D29331" s="1" t="s">
        <v>35245</v>
      </c>
      <c r="E29331" s="1" t="s">
        <v>35227</v>
      </c>
      <c r="F29331" s="1" t="s">
        <v>35212</v>
      </c>
      <c r="G29331" s="1" t="s">
        <v>8</v>
      </c>
      <c r="H29331"/>
      <c r="I29331"/>
      <c r="K29331" s="1"/>
    </row>
    <row r="29332" spans="1:11" x14ac:dyDescent="0.25">
      <c r="A29332" t="s">
        <v>12</v>
      </c>
      <c r="B29332" s="10" t="s">
        <v>29949</v>
      </c>
      <c r="C29332" s="1" t="s">
        <v>5</v>
      </c>
      <c r="D29332" s="1" t="s">
        <v>35245</v>
      </c>
      <c r="E29332" s="1" t="s">
        <v>35227</v>
      </c>
      <c r="F29332" s="1" t="s">
        <v>35212</v>
      </c>
      <c r="G29332" s="1" t="s">
        <v>8</v>
      </c>
      <c r="H29332"/>
      <c r="I29332"/>
      <c r="K29332" s="1"/>
    </row>
    <row r="29333" spans="1:11" x14ac:dyDescent="0.25">
      <c r="A29333" t="s">
        <v>12</v>
      </c>
      <c r="B29333" s="10" t="s">
        <v>29950</v>
      </c>
      <c r="C29333" s="1" t="s">
        <v>5</v>
      </c>
      <c r="D29333" s="1" t="s">
        <v>35245</v>
      </c>
      <c r="E29333" s="1" t="s">
        <v>35227</v>
      </c>
      <c r="F29333" s="1" t="s">
        <v>35212</v>
      </c>
      <c r="G29333" s="1" t="s">
        <v>8</v>
      </c>
      <c r="H29333"/>
      <c r="I29333"/>
      <c r="K29333" s="1"/>
    </row>
    <row r="29334" spans="1:11" x14ac:dyDescent="0.25">
      <c r="A29334" t="s">
        <v>12</v>
      </c>
      <c r="B29334" s="10" t="s">
        <v>29951</v>
      </c>
      <c r="C29334" s="1" t="s">
        <v>5</v>
      </c>
      <c r="D29334" s="1" t="s">
        <v>35245</v>
      </c>
      <c r="E29334" s="1" t="s">
        <v>35227</v>
      </c>
      <c r="F29334" s="1" t="s">
        <v>35212</v>
      </c>
      <c r="G29334" s="1" t="s">
        <v>8</v>
      </c>
      <c r="H29334"/>
      <c r="I29334"/>
      <c r="K29334" s="1"/>
    </row>
    <row r="29335" spans="1:11" x14ac:dyDescent="0.25">
      <c r="A29335" t="s">
        <v>12</v>
      </c>
      <c r="B29335" s="10" t="s">
        <v>29952</v>
      </c>
      <c r="C29335" s="1" t="s">
        <v>5</v>
      </c>
      <c r="D29335" s="1" t="s">
        <v>35245</v>
      </c>
      <c r="E29335" s="1" t="s">
        <v>35227</v>
      </c>
      <c r="F29335" s="1" t="s">
        <v>35212</v>
      </c>
      <c r="G29335" s="1" t="s">
        <v>8</v>
      </c>
      <c r="H29335"/>
      <c r="I29335"/>
      <c r="K29335" s="1"/>
    </row>
    <row r="29336" spans="1:11" x14ac:dyDescent="0.25">
      <c r="A29336" t="s">
        <v>12</v>
      </c>
      <c r="B29336" s="10" t="s">
        <v>29953</v>
      </c>
      <c r="C29336" s="1" t="s">
        <v>5</v>
      </c>
      <c r="D29336" s="1" t="s">
        <v>35245</v>
      </c>
      <c r="E29336" s="1" t="s">
        <v>35227</v>
      </c>
      <c r="F29336" s="1" t="s">
        <v>35212</v>
      </c>
      <c r="G29336" s="1" t="s">
        <v>8</v>
      </c>
      <c r="H29336"/>
      <c r="I29336"/>
      <c r="K29336" s="1"/>
    </row>
    <row r="29337" spans="1:11" x14ac:dyDescent="0.25">
      <c r="A29337" t="s">
        <v>12</v>
      </c>
      <c r="B29337" s="10" t="s">
        <v>29954</v>
      </c>
      <c r="C29337" s="1" t="s">
        <v>5</v>
      </c>
      <c r="D29337" s="1" t="s">
        <v>35245</v>
      </c>
      <c r="E29337" s="1" t="s">
        <v>35227</v>
      </c>
      <c r="F29337" s="1" t="s">
        <v>35212</v>
      </c>
      <c r="G29337" s="1" t="s">
        <v>8</v>
      </c>
      <c r="H29337"/>
      <c r="I29337"/>
      <c r="K29337" s="1"/>
    </row>
    <row r="29338" spans="1:11" x14ac:dyDescent="0.25">
      <c r="A29338" t="s">
        <v>12</v>
      </c>
      <c r="B29338" s="10" t="s">
        <v>29955</v>
      </c>
      <c r="C29338" s="1" t="s">
        <v>5</v>
      </c>
      <c r="D29338" s="1" t="s">
        <v>35245</v>
      </c>
      <c r="E29338" s="1" t="s">
        <v>35227</v>
      </c>
      <c r="F29338" s="1" t="s">
        <v>35212</v>
      </c>
      <c r="G29338" s="1" t="s">
        <v>8</v>
      </c>
      <c r="H29338"/>
      <c r="I29338"/>
      <c r="K29338" s="1"/>
    </row>
    <row r="29339" spans="1:11" x14ac:dyDescent="0.25">
      <c r="A29339" t="s">
        <v>12</v>
      </c>
      <c r="B29339" s="10" t="s">
        <v>29956</v>
      </c>
      <c r="C29339" s="1" t="s">
        <v>5</v>
      </c>
      <c r="D29339" s="1" t="s">
        <v>35245</v>
      </c>
      <c r="E29339" s="1" t="s">
        <v>35227</v>
      </c>
      <c r="F29339" s="1" t="s">
        <v>35212</v>
      </c>
      <c r="G29339" s="1" t="s">
        <v>8</v>
      </c>
      <c r="H29339"/>
      <c r="I29339"/>
      <c r="K29339" s="1"/>
    </row>
    <row r="29340" spans="1:11" x14ac:dyDescent="0.25">
      <c r="A29340" t="s">
        <v>12</v>
      </c>
      <c r="B29340" s="10" t="s">
        <v>29957</v>
      </c>
      <c r="C29340" s="1" t="s">
        <v>5</v>
      </c>
      <c r="D29340" s="1" t="s">
        <v>35245</v>
      </c>
      <c r="E29340" s="1" t="s">
        <v>35227</v>
      </c>
      <c r="F29340" s="1" t="s">
        <v>35212</v>
      </c>
      <c r="G29340" s="1" t="s">
        <v>8</v>
      </c>
      <c r="H29340"/>
      <c r="I29340"/>
      <c r="K29340" s="1"/>
    </row>
    <row r="29341" spans="1:11" x14ac:dyDescent="0.25">
      <c r="A29341" t="s">
        <v>12</v>
      </c>
      <c r="B29341" s="10" t="s">
        <v>29958</v>
      </c>
      <c r="C29341" s="1" t="s">
        <v>5</v>
      </c>
      <c r="D29341" s="1" t="s">
        <v>35245</v>
      </c>
      <c r="E29341" s="1" t="s">
        <v>35227</v>
      </c>
      <c r="F29341" s="1" t="s">
        <v>35212</v>
      </c>
      <c r="G29341" s="1" t="s">
        <v>8</v>
      </c>
      <c r="H29341"/>
      <c r="I29341"/>
      <c r="K29341" s="1"/>
    </row>
    <row r="29342" spans="1:11" x14ac:dyDescent="0.25">
      <c r="A29342" t="s">
        <v>12</v>
      </c>
      <c r="B29342" s="10" t="s">
        <v>29959</v>
      </c>
      <c r="C29342" s="1" t="s">
        <v>5</v>
      </c>
      <c r="D29342" s="1" t="s">
        <v>35245</v>
      </c>
      <c r="E29342" s="1" t="s">
        <v>35227</v>
      </c>
      <c r="F29342" s="1" t="s">
        <v>35212</v>
      </c>
      <c r="G29342" s="1" t="s">
        <v>8</v>
      </c>
      <c r="H29342"/>
      <c r="I29342"/>
      <c r="K29342" s="1"/>
    </row>
    <row r="29343" spans="1:11" x14ac:dyDescent="0.25">
      <c r="A29343" t="s">
        <v>12</v>
      </c>
      <c r="B29343" s="10" t="s">
        <v>29960</v>
      </c>
      <c r="C29343" s="1" t="s">
        <v>5</v>
      </c>
      <c r="D29343" s="1" t="s">
        <v>35245</v>
      </c>
      <c r="E29343" s="1" t="s">
        <v>35227</v>
      </c>
      <c r="F29343" s="1" t="s">
        <v>35212</v>
      </c>
      <c r="G29343" s="1" t="s">
        <v>8</v>
      </c>
      <c r="H29343"/>
      <c r="I29343"/>
      <c r="K29343" s="1"/>
    </row>
    <row r="29344" spans="1:11" x14ac:dyDescent="0.25">
      <c r="A29344" t="s">
        <v>12</v>
      </c>
      <c r="B29344" s="10" t="s">
        <v>29961</v>
      </c>
      <c r="C29344" s="1" t="s">
        <v>5</v>
      </c>
      <c r="D29344" s="1" t="s">
        <v>35245</v>
      </c>
      <c r="E29344" s="1" t="s">
        <v>35227</v>
      </c>
      <c r="F29344" s="1" t="s">
        <v>35212</v>
      </c>
      <c r="G29344" s="1" t="s">
        <v>8</v>
      </c>
      <c r="H29344"/>
      <c r="I29344"/>
      <c r="K29344" s="1"/>
    </row>
    <row r="29345" spans="1:11" x14ac:dyDescent="0.25">
      <c r="A29345" t="s">
        <v>12</v>
      </c>
      <c r="B29345" s="10" t="s">
        <v>29962</v>
      </c>
      <c r="C29345" s="1" t="s">
        <v>5</v>
      </c>
      <c r="D29345" s="1" t="s">
        <v>35245</v>
      </c>
      <c r="E29345" s="1" t="s">
        <v>35227</v>
      </c>
      <c r="F29345" s="1" t="s">
        <v>35212</v>
      </c>
      <c r="G29345" s="1" t="s">
        <v>8</v>
      </c>
      <c r="H29345"/>
      <c r="I29345"/>
      <c r="K29345" s="1"/>
    </row>
    <row r="29346" spans="1:11" x14ac:dyDescent="0.25">
      <c r="A29346" t="s">
        <v>12</v>
      </c>
      <c r="B29346" s="10" t="s">
        <v>29963</v>
      </c>
      <c r="C29346" s="1" t="s">
        <v>5</v>
      </c>
      <c r="D29346" s="1" t="s">
        <v>35245</v>
      </c>
      <c r="E29346" s="1" t="s">
        <v>35227</v>
      </c>
      <c r="F29346" s="1" t="s">
        <v>35212</v>
      </c>
      <c r="G29346" s="1" t="s">
        <v>8</v>
      </c>
      <c r="H29346"/>
      <c r="I29346"/>
      <c r="K29346" s="1"/>
    </row>
    <row r="29347" spans="1:11" x14ac:dyDescent="0.25">
      <c r="A29347" t="s">
        <v>12</v>
      </c>
      <c r="B29347" s="10" t="s">
        <v>29964</v>
      </c>
      <c r="C29347" s="1" t="s">
        <v>5</v>
      </c>
      <c r="D29347" s="1" t="s">
        <v>35245</v>
      </c>
      <c r="E29347" s="1" t="s">
        <v>35227</v>
      </c>
      <c r="F29347" s="1" t="s">
        <v>35212</v>
      </c>
      <c r="G29347" s="1" t="s">
        <v>8</v>
      </c>
      <c r="H29347"/>
      <c r="I29347"/>
      <c r="K29347" s="1"/>
    </row>
    <row r="29348" spans="1:11" x14ac:dyDescent="0.25">
      <c r="A29348" t="s">
        <v>12</v>
      </c>
      <c r="B29348" s="10" t="s">
        <v>29965</v>
      </c>
      <c r="C29348" s="1" t="s">
        <v>5</v>
      </c>
      <c r="D29348" s="1" t="s">
        <v>35245</v>
      </c>
      <c r="E29348" s="1" t="s">
        <v>35227</v>
      </c>
      <c r="F29348" s="1" t="s">
        <v>35212</v>
      </c>
      <c r="G29348" s="1" t="s">
        <v>8</v>
      </c>
      <c r="H29348"/>
      <c r="I29348"/>
      <c r="K29348" s="1"/>
    </row>
    <row r="29349" spans="1:11" x14ac:dyDescent="0.25">
      <c r="A29349" t="s">
        <v>12</v>
      </c>
      <c r="B29349" s="10" t="s">
        <v>29966</v>
      </c>
      <c r="C29349" s="1" t="s">
        <v>5</v>
      </c>
      <c r="D29349" s="1" t="s">
        <v>35245</v>
      </c>
      <c r="E29349" s="1" t="s">
        <v>35227</v>
      </c>
      <c r="F29349" s="1" t="s">
        <v>35212</v>
      </c>
      <c r="G29349" s="1" t="s">
        <v>8</v>
      </c>
      <c r="H29349"/>
      <c r="I29349"/>
      <c r="K29349" s="1"/>
    </row>
    <row r="29350" spans="1:11" x14ac:dyDescent="0.25">
      <c r="A29350" t="s">
        <v>12</v>
      </c>
      <c r="B29350" s="10" t="s">
        <v>29967</v>
      </c>
      <c r="C29350" s="1" t="s">
        <v>5</v>
      </c>
      <c r="D29350" s="1" t="s">
        <v>35245</v>
      </c>
      <c r="E29350" s="1" t="s">
        <v>35227</v>
      </c>
      <c r="F29350" s="1" t="s">
        <v>35212</v>
      </c>
      <c r="G29350" s="1" t="s">
        <v>8</v>
      </c>
      <c r="H29350"/>
      <c r="I29350"/>
      <c r="K29350" s="1"/>
    </row>
    <row r="29351" spans="1:11" x14ac:dyDescent="0.25">
      <c r="A29351" t="s">
        <v>12</v>
      </c>
      <c r="B29351" s="10" t="s">
        <v>29968</v>
      </c>
      <c r="C29351" s="1" t="s">
        <v>5</v>
      </c>
      <c r="D29351" s="1" t="s">
        <v>35245</v>
      </c>
      <c r="E29351" s="1" t="s">
        <v>35227</v>
      </c>
      <c r="F29351" s="1" t="s">
        <v>35212</v>
      </c>
      <c r="G29351" s="1" t="s">
        <v>8</v>
      </c>
      <c r="H29351"/>
      <c r="I29351"/>
      <c r="K29351" s="1"/>
    </row>
    <row r="29352" spans="1:11" x14ac:dyDescent="0.25">
      <c r="A29352" t="s">
        <v>12</v>
      </c>
      <c r="B29352" s="10" t="s">
        <v>29969</v>
      </c>
      <c r="C29352" s="1" t="s">
        <v>5</v>
      </c>
      <c r="D29352" s="1" t="s">
        <v>35245</v>
      </c>
      <c r="E29352" s="1" t="s">
        <v>35227</v>
      </c>
      <c r="F29352" s="1" t="s">
        <v>35212</v>
      </c>
      <c r="G29352" s="1" t="s">
        <v>8</v>
      </c>
      <c r="H29352"/>
      <c r="I29352"/>
      <c r="K29352" s="1"/>
    </row>
    <row r="29353" spans="1:11" x14ac:dyDescent="0.25">
      <c r="A29353" t="s">
        <v>12</v>
      </c>
      <c r="B29353" s="10" t="s">
        <v>29970</v>
      </c>
      <c r="C29353" s="1" t="s">
        <v>5</v>
      </c>
      <c r="D29353" s="1" t="s">
        <v>35245</v>
      </c>
      <c r="E29353" s="1" t="s">
        <v>35227</v>
      </c>
      <c r="F29353" s="1" t="s">
        <v>35212</v>
      </c>
      <c r="G29353" s="1" t="s">
        <v>8</v>
      </c>
      <c r="H29353"/>
      <c r="I29353"/>
      <c r="K29353" s="1"/>
    </row>
    <row r="29354" spans="1:11" x14ac:dyDescent="0.25">
      <c r="A29354" t="s">
        <v>12</v>
      </c>
      <c r="B29354" s="10" t="s">
        <v>29971</v>
      </c>
      <c r="C29354" s="1" t="s">
        <v>5</v>
      </c>
      <c r="D29354" s="1" t="s">
        <v>35245</v>
      </c>
      <c r="E29354" s="1" t="s">
        <v>35227</v>
      </c>
      <c r="F29354" s="1" t="s">
        <v>35212</v>
      </c>
      <c r="G29354" s="1" t="s">
        <v>8</v>
      </c>
      <c r="H29354"/>
      <c r="I29354"/>
      <c r="K29354" s="1"/>
    </row>
    <row r="29355" spans="1:11" x14ac:dyDescent="0.25">
      <c r="A29355" t="s">
        <v>12</v>
      </c>
      <c r="B29355" s="10" t="s">
        <v>29972</v>
      </c>
      <c r="C29355" s="1" t="s">
        <v>5</v>
      </c>
      <c r="D29355" s="1" t="s">
        <v>35245</v>
      </c>
      <c r="E29355" s="1" t="s">
        <v>35227</v>
      </c>
      <c r="F29355" s="1" t="s">
        <v>35212</v>
      </c>
      <c r="G29355" s="1" t="s">
        <v>8</v>
      </c>
      <c r="H29355"/>
      <c r="I29355"/>
      <c r="K29355" s="1"/>
    </row>
    <row r="29356" spans="1:11" x14ac:dyDescent="0.25">
      <c r="A29356" t="s">
        <v>12</v>
      </c>
      <c r="B29356" s="10" t="s">
        <v>29973</v>
      </c>
      <c r="C29356" s="1" t="s">
        <v>5</v>
      </c>
      <c r="D29356" s="1" t="s">
        <v>35245</v>
      </c>
      <c r="E29356" s="1" t="s">
        <v>35227</v>
      </c>
      <c r="F29356" s="1" t="s">
        <v>35212</v>
      </c>
      <c r="G29356" s="1" t="s">
        <v>8</v>
      </c>
      <c r="H29356"/>
      <c r="I29356"/>
      <c r="K29356" s="1"/>
    </row>
    <row r="29357" spans="1:11" x14ac:dyDescent="0.25">
      <c r="A29357" t="s">
        <v>12</v>
      </c>
      <c r="B29357" s="10" t="s">
        <v>29974</v>
      </c>
      <c r="C29357" s="1" t="s">
        <v>5</v>
      </c>
      <c r="D29357" s="1" t="s">
        <v>35245</v>
      </c>
      <c r="E29357" s="1" t="s">
        <v>35227</v>
      </c>
      <c r="F29357" s="1" t="s">
        <v>35212</v>
      </c>
      <c r="G29357" s="1" t="s">
        <v>8</v>
      </c>
      <c r="H29357"/>
      <c r="I29357"/>
      <c r="K29357" s="1"/>
    </row>
    <row r="29358" spans="1:11" x14ac:dyDescent="0.25">
      <c r="A29358" t="s">
        <v>12</v>
      </c>
      <c r="B29358" s="10" t="s">
        <v>29975</v>
      </c>
      <c r="C29358" s="1" t="s">
        <v>5</v>
      </c>
      <c r="D29358" s="1" t="s">
        <v>35245</v>
      </c>
      <c r="E29358" s="1" t="s">
        <v>35227</v>
      </c>
      <c r="F29358" s="1" t="s">
        <v>35212</v>
      </c>
      <c r="G29358" s="1" t="s">
        <v>8</v>
      </c>
      <c r="H29358"/>
      <c r="I29358"/>
      <c r="K29358" s="1"/>
    </row>
    <row r="29359" spans="1:11" x14ac:dyDescent="0.25">
      <c r="A29359" t="s">
        <v>12</v>
      </c>
      <c r="B29359" s="10" t="s">
        <v>29976</v>
      </c>
      <c r="C29359" s="1" t="s">
        <v>5</v>
      </c>
      <c r="D29359" s="1" t="s">
        <v>35245</v>
      </c>
      <c r="E29359" s="1" t="s">
        <v>35227</v>
      </c>
      <c r="F29359" s="1" t="s">
        <v>35212</v>
      </c>
      <c r="G29359" s="1" t="s">
        <v>8</v>
      </c>
      <c r="H29359"/>
      <c r="I29359"/>
      <c r="K29359" s="1"/>
    </row>
    <row r="29360" spans="1:11" x14ac:dyDescent="0.25">
      <c r="A29360" t="s">
        <v>12</v>
      </c>
      <c r="B29360" s="10" t="s">
        <v>29977</v>
      </c>
      <c r="C29360" s="1" t="s">
        <v>5</v>
      </c>
      <c r="D29360" s="1" t="s">
        <v>35245</v>
      </c>
      <c r="E29360" s="1" t="s">
        <v>35227</v>
      </c>
      <c r="F29360" s="1" t="s">
        <v>35212</v>
      </c>
      <c r="G29360" s="1" t="s">
        <v>8</v>
      </c>
      <c r="H29360"/>
      <c r="I29360"/>
      <c r="K29360" s="1"/>
    </row>
    <row r="29361" spans="1:11" x14ac:dyDescent="0.25">
      <c r="A29361" t="s">
        <v>12</v>
      </c>
      <c r="B29361" s="10" t="s">
        <v>29978</v>
      </c>
      <c r="C29361" s="1" t="s">
        <v>5</v>
      </c>
      <c r="D29361" s="1" t="s">
        <v>35245</v>
      </c>
      <c r="E29361" s="1" t="s">
        <v>35227</v>
      </c>
      <c r="F29361" s="1" t="s">
        <v>35212</v>
      </c>
      <c r="G29361" s="1" t="s">
        <v>8</v>
      </c>
      <c r="H29361"/>
      <c r="I29361"/>
      <c r="K29361" s="1"/>
    </row>
    <row r="29362" spans="1:11" x14ac:dyDescent="0.25">
      <c r="A29362" t="s">
        <v>12</v>
      </c>
      <c r="B29362" s="10" t="s">
        <v>29979</v>
      </c>
      <c r="C29362" s="1" t="s">
        <v>5</v>
      </c>
      <c r="D29362" s="1" t="s">
        <v>35245</v>
      </c>
      <c r="E29362" s="1" t="s">
        <v>35227</v>
      </c>
      <c r="F29362" s="1" t="s">
        <v>35212</v>
      </c>
      <c r="G29362" s="1" t="s">
        <v>8</v>
      </c>
      <c r="H29362"/>
      <c r="I29362"/>
      <c r="K29362" s="1"/>
    </row>
    <row r="29363" spans="1:11" x14ac:dyDescent="0.25">
      <c r="A29363" t="s">
        <v>12</v>
      </c>
      <c r="B29363" s="10" t="s">
        <v>29980</v>
      </c>
      <c r="C29363" s="1" t="s">
        <v>5</v>
      </c>
      <c r="D29363" s="1" t="s">
        <v>35245</v>
      </c>
      <c r="E29363" s="1" t="s">
        <v>35227</v>
      </c>
      <c r="F29363" s="1" t="s">
        <v>35212</v>
      </c>
      <c r="G29363" s="1" t="s">
        <v>8</v>
      </c>
      <c r="H29363"/>
      <c r="I29363"/>
      <c r="K29363" s="1"/>
    </row>
    <row r="29364" spans="1:11" x14ac:dyDescent="0.25">
      <c r="A29364" t="s">
        <v>12</v>
      </c>
      <c r="B29364" s="10" t="s">
        <v>29981</v>
      </c>
      <c r="C29364" s="1" t="s">
        <v>5</v>
      </c>
      <c r="D29364" s="1" t="s">
        <v>35245</v>
      </c>
      <c r="E29364" s="1" t="s">
        <v>35227</v>
      </c>
      <c r="F29364" s="1" t="s">
        <v>35212</v>
      </c>
      <c r="G29364" s="1" t="s">
        <v>8</v>
      </c>
      <c r="H29364"/>
      <c r="I29364"/>
      <c r="K29364" s="1"/>
    </row>
    <row r="29365" spans="1:11" x14ac:dyDescent="0.25">
      <c r="A29365" t="s">
        <v>12</v>
      </c>
      <c r="B29365" s="10" t="s">
        <v>29982</v>
      </c>
      <c r="C29365" s="1" t="s">
        <v>5</v>
      </c>
      <c r="D29365" s="1" t="s">
        <v>35245</v>
      </c>
      <c r="E29365" s="1" t="s">
        <v>35227</v>
      </c>
      <c r="F29365" s="1" t="s">
        <v>35212</v>
      </c>
      <c r="G29365" s="1" t="s">
        <v>8</v>
      </c>
      <c r="H29365"/>
      <c r="I29365"/>
      <c r="K29365" s="1"/>
    </row>
    <row r="29366" spans="1:11" x14ac:dyDescent="0.25">
      <c r="A29366" t="s">
        <v>12</v>
      </c>
      <c r="B29366" s="10" t="s">
        <v>29983</v>
      </c>
      <c r="C29366" s="1" t="s">
        <v>5</v>
      </c>
      <c r="D29366" s="1" t="s">
        <v>35245</v>
      </c>
      <c r="E29366" s="1" t="s">
        <v>35227</v>
      </c>
      <c r="F29366" s="1" t="s">
        <v>35212</v>
      </c>
      <c r="G29366" s="1" t="s">
        <v>8</v>
      </c>
      <c r="H29366"/>
      <c r="I29366"/>
      <c r="K29366" s="1"/>
    </row>
    <row r="29367" spans="1:11" x14ac:dyDescent="0.25">
      <c r="A29367" t="s">
        <v>12</v>
      </c>
      <c r="B29367" s="10" t="s">
        <v>29984</v>
      </c>
      <c r="C29367" s="1" t="s">
        <v>5</v>
      </c>
      <c r="D29367" s="1" t="s">
        <v>35245</v>
      </c>
      <c r="E29367" s="1" t="s">
        <v>35227</v>
      </c>
      <c r="F29367" s="1" t="s">
        <v>35212</v>
      </c>
      <c r="G29367" s="1" t="s">
        <v>8</v>
      </c>
      <c r="H29367"/>
      <c r="I29367"/>
      <c r="K29367" s="1"/>
    </row>
    <row r="29368" spans="1:11" x14ac:dyDescent="0.25">
      <c r="A29368" t="s">
        <v>12</v>
      </c>
      <c r="B29368" s="10" t="s">
        <v>29985</v>
      </c>
      <c r="C29368" s="1" t="s">
        <v>5</v>
      </c>
      <c r="D29368" s="1" t="s">
        <v>35245</v>
      </c>
      <c r="E29368" s="1" t="s">
        <v>35227</v>
      </c>
      <c r="F29368" s="1" t="s">
        <v>35212</v>
      </c>
      <c r="G29368" s="1" t="s">
        <v>8</v>
      </c>
      <c r="H29368"/>
      <c r="I29368"/>
      <c r="K29368" s="1"/>
    </row>
    <row r="29369" spans="1:11" x14ac:dyDescent="0.25">
      <c r="A29369" t="s">
        <v>12</v>
      </c>
      <c r="B29369" s="10" t="s">
        <v>29986</v>
      </c>
      <c r="C29369" s="1" t="s">
        <v>5</v>
      </c>
      <c r="D29369" s="1" t="s">
        <v>35245</v>
      </c>
      <c r="E29369" s="1" t="s">
        <v>35227</v>
      </c>
      <c r="F29369" s="1" t="s">
        <v>35212</v>
      </c>
      <c r="G29369" s="1" t="s">
        <v>8</v>
      </c>
      <c r="H29369"/>
      <c r="I29369"/>
      <c r="K29369" s="1"/>
    </row>
    <row r="29370" spans="1:11" x14ac:dyDescent="0.25">
      <c r="A29370" t="s">
        <v>12</v>
      </c>
      <c r="B29370" s="10" t="s">
        <v>29987</v>
      </c>
      <c r="C29370" s="1" t="s">
        <v>5</v>
      </c>
      <c r="D29370" s="1" t="s">
        <v>35245</v>
      </c>
      <c r="E29370" s="1" t="s">
        <v>35227</v>
      </c>
      <c r="F29370" s="1" t="s">
        <v>35212</v>
      </c>
      <c r="G29370" s="1" t="s">
        <v>8</v>
      </c>
      <c r="H29370"/>
      <c r="I29370"/>
      <c r="K29370" s="1"/>
    </row>
    <row r="29371" spans="1:11" x14ac:dyDescent="0.25">
      <c r="A29371" t="s">
        <v>12</v>
      </c>
      <c r="B29371" s="10" t="s">
        <v>29988</v>
      </c>
      <c r="C29371" s="1" t="s">
        <v>5</v>
      </c>
      <c r="D29371" s="1" t="s">
        <v>35245</v>
      </c>
      <c r="E29371" s="1" t="s">
        <v>35227</v>
      </c>
      <c r="F29371" s="1" t="s">
        <v>35212</v>
      </c>
      <c r="G29371" s="1" t="s">
        <v>8</v>
      </c>
      <c r="H29371"/>
      <c r="I29371"/>
      <c r="K29371" s="1"/>
    </row>
    <row r="29372" spans="1:11" x14ac:dyDescent="0.25">
      <c r="A29372" t="s">
        <v>12</v>
      </c>
      <c r="B29372" s="10" t="s">
        <v>29989</v>
      </c>
      <c r="C29372" s="1" t="s">
        <v>5</v>
      </c>
      <c r="D29372" s="1" t="s">
        <v>35245</v>
      </c>
      <c r="E29372" s="1" t="s">
        <v>35227</v>
      </c>
      <c r="F29372" s="1" t="s">
        <v>35212</v>
      </c>
      <c r="G29372" s="1" t="s">
        <v>8</v>
      </c>
      <c r="H29372"/>
      <c r="I29372"/>
      <c r="K29372" s="1"/>
    </row>
    <row r="29373" spans="1:11" x14ac:dyDescent="0.25">
      <c r="A29373" t="s">
        <v>12</v>
      </c>
      <c r="B29373" s="10" t="s">
        <v>29990</v>
      </c>
      <c r="C29373" s="1" t="s">
        <v>5</v>
      </c>
      <c r="D29373" s="1" t="s">
        <v>35245</v>
      </c>
      <c r="E29373" s="1" t="s">
        <v>35227</v>
      </c>
      <c r="F29373" s="1" t="s">
        <v>35212</v>
      </c>
      <c r="G29373" s="1" t="s">
        <v>8</v>
      </c>
      <c r="H29373"/>
      <c r="I29373"/>
      <c r="K29373" s="1"/>
    </row>
    <row r="29374" spans="1:11" x14ac:dyDescent="0.25">
      <c r="A29374" t="s">
        <v>12</v>
      </c>
      <c r="B29374" s="10" t="s">
        <v>29991</v>
      </c>
      <c r="C29374" s="1" t="s">
        <v>5</v>
      </c>
      <c r="D29374" s="1" t="s">
        <v>35245</v>
      </c>
      <c r="E29374" s="1" t="s">
        <v>35227</v>
      </c>
      <c r="F29374" s="1" t="s">
        <v>35212</v>
      </c>
      <c r="G29374" s="1" t="s">
        <v>8</v>
      </c>
      <c r="H29374"/>
      <c r="I29374"/>
      <c r="K29374" s="1"/>
    </row>
    <row r="29375" spans="1:11" x14ac:dyDescent="0.25">
      <c r="A29375" t="s">
        <v>12</v>
      </c>
      <c r="B29375" s="10" t="s">
        <v>29992</v>
      </c>
      <c r="C29375" s="1" t="s">
        <v>5</v>
      </c>
      <c r="D29375" s="1" t="s">
        <v>35245</v>
      </c>
      <c r="E29375" s="1" t="s">
        <v>35227</v>
      </c>
      <c r="F29375" s="1" t="s">
        <v>35212</v>
      </c>
      <c r="G29375" s="1" t="s">
        <v>8</v>
      </c>
      <c r="H29375"/>
      <c r="I29375"/>
      <c r="K29375" s="1"/>
    </row>
    <row r="29376" spans="1:11" x14ac:dyDescent="0.25">
      <c r="A29376" t="s">
        <v>12</v>
      </c>
      <c r="B29376" s="10" t="s">
        <v>29993</v>
      </c>
      <c r="C29376" s="1" t="s">
        <v>5</v>
      </c>
      <c r="D29376" s="1" t="s">
        <v>35245</v>
      </c>
      <c r="E29376" s="1" t="s">
        <v>35227</v>
      </c>
      <c r="F29376" s="1" t="s">
        <v>35212</v>
      </c>
      <c r="G29376" s="1" t="s">
        <v>8</v>
      </c>
      <c r="H29376"/>
      <c r="I29376"/>
      <c r="K29376" s="1"/>
    </row>
    <row r="29377" spans="1:11" x14ac:dyDescent="0.25">
      <c r="A29377" t="s">
        <v>12</v>
      </c>
      <c r="B29377" s="10" t="s">
        <v>29994</v>
      </c>
      <c r="C29377" s="1" t="s">
        <v>5</v>
      </c>
      <c r="D29377" s="1" t="s">
        <v>35245</v>
      </c>
      <c r="E29377" s="1" t="s">
        <v>35227</v>
      </c>
      <c r="F29377" s="1" t="s">
        <v>35212</v>
      </c>
      <c r="G29377" s="1" t="s">
        <v>8</v>
      </c>
      <c r="H29377"/>
      <c r="I29377"/>
      <c r="K29377" s="1"/>
    </row>
    <row r="29378" spans="1:11" x14ac:dyDescent="0.25">
      <c r="A29378" t="s">
        <v>12</v>
      </c>
      <c r="B29378" s="10" t="s">
        <v>29995</v>
      </c>
      <c r="C29378" s="1" t="s">
        <v>5</v>
      </c>
      <c r="D29378" s="1" t="s">
        <v>35245</v>
      </c>
      <c r="E29378" s="1" t="s">
        <v>35227</v>
      </c>
      <c r="F29378" s="1" t="s">
        <v>35212</v>
      </c>
      <c r="G29378" s="1" t="s">
        <v>8</v>
      </c>
      <c r="H29378"/>
      <c r="I29378"/>
      <c r="K29378" s="1"/>
    </row>
    <row r="29379" spans="1:11" x14ac:dyDescent="0.25">
      <c r="A29379" t="s">
        <v>12</v>
      </c>
      <c r="B29379" s="10" t="s">
        <v>29996</v>
      </c>
      <c r="C29379" s="1" t="s">
        <v>5</v>
      </c>
      <c r="D29379" s="1" t="s">
        <v>35245</v>
      </c>
      <c r="E29379" s="1" t="s">
        <v>35227</v>
      </c>
      <c r="F29379" s="1" t="s">
        <v>35212</v>
      </c>
      <c r="G29379" s="1" t="s">
        <v>8</v>
      </c>
      <c r="H29379"/>
      <c r="I29379"/>
      <c r="K29379" s="1"/>
    </row>
    <row r="29380" spans="1:11" x14ac:dyDescent="0.25">
      <c r="A29380" t="s">
        <v>12</v>
      </c>
      <c r="B29380" s="10" t="s">
        <v>29997</v>
      </c>
      <c r="C29380" s="1" t="s">
        <v>5</v>
      </c>
      <c r="D29380" s="1" t="s">
        <v>35245</v>
      </c>
      <c r="E29380" s="1" t="s">
        <v>35227</v>
      </c>
      <c r="F29380" s="1" t="s">
        <v>35212</v>
      </c>
      <c r="G29380" s="1" t="s">
        <v>8</v>
      </c>
      <c r="H29380"/>
      <c r="I29380"/>
      <c r="K29380" s="1"/>
    </row>
    <row r="29381" spans="1:11" x14ac:dyDescent="0.25">
      <c r="A29381" t="s">
        <v>12</v>
      </c>
      <c r="B29381" s="10" t="s">
        <v>29998</v>
      </c>
      <c r="C29381" s="1" t="s">
        <v>5</v>
      </c>
      <c r="D29381" s="1" t="s">
        <v>35245</v>
      </c>
      <c r="E29381" s="1" t="s">
        <v>35227</v>
      </c>
      <c r="F29381" s="1" t="s">
        <v>35212</v>
      </c>
      <c r="G29381" s="1" t="s">
        <v>8</v>
      </c>
      <c r="H29381"/>
      <c r="I29381"/>
      <c r="K29381" s="1"/>
    </row>
    <row r="29382" spans="1:11" x14ac:dyDescent="0.25">
      <c r="A29382" t="s">
        <v>12</v>
      </c>
      <c r="B29382" s="10" t="s">
        <v>29999</v>
      </c>
      <c r="C29382" s="1" t="s">
        <v>5</v>
      </c>
      <c r="D29382" s="1" t="s">
        <v>35245</v>
      </c>
      <c r="E29382" s="1" t="s">
        <v>35227</v>
      </c>
      <c r="F29382" s="1" t="s">
        <v>35212</v>
      </c>
      <c r="G29382" s="1" t="s">
        <v>8</v>
      </c>
      <c r="H29382"/>
      <c r="I29382"/>
      <c r="K29382" s="1"/>
    </row>
    <row r="29383" spans="1:11" x14ac:dyDescent="0.25">
      <c r="A29383" t="s">
        <v>12</v>
      </c>
      <c r="B29383" s="10" t="s">
        <v>30000</v>
      </c>
      <c r="C29383" s="1" t="s">
        <v>5</v>
      </c>
      <c r="D29383" s="1" t="s">
        <v>35245</v>
      </c>
      <c r="E29383" s="1" t="s">
        <v>35227</v>
      </c>
      <c r="F29383" s="1" t="s">
        <v>35212</v>
      </c>
      <c r="G29383" s="1" t="s">
        <v>8</v>
      </c>
      <c r="H29383"/>
      <c r="I29383"/>
      <c r="K29383" s="1"/>
    </row>
    <row r="29384" spans="1:11" x14ac:dyDescent="0.25">
      <c r="A29384" t="s">
        <v>12</v>
      </c>
      <c r="B29384" s="10" t="s">
        <v>30001</v>
      </c>
      <c r="C29384" s="1" t="s">
        <v>5</v>
      </c>
      <c r="D29384" s="1" t="s">
        <v>35245</v>
      </c>
      <c r="E29384" s="1" t="s">
        <v>35227</v>
      </c>
      <c r="F29384" s="1" t="s">
        <v>35212</v>
      </c>
      <c r="G29384" s="1" t="s">
        <v>8</v>
      </c>
      <c r="H29384"/>
      <c r="I29384"/>
      <c r="K29384" s="1"/>
    </row>
    <row r="29385" spans="1:11" x14ac:dyDescent="0.25">
      <c r="A29385" t="s">
        <v>12</v>
      </c>
      <c r="B29385" s="10" t="s">
        <v>30002</v>
      </c>
      <c r="C29385" s="1" t="s">
        <v>5</v>
      </c>
      <c r="D29385" s="1" t="s">
        <v>35245</v>
      </c>
      <c r="E29385" s="1" t="s">
        <v>35227</v>
      </c>
      <c r="F29385" s="1" t="s">
        <v>35212</v>
      </c>
      <c r="G29385" s="1" t="s">
        <v>8</v>
      </c>
      <c r="H29385"/>
      <c r="I29385"/>
      <c r="K29385" s="1"/>
    </row>
    <row r="29386" spans="1:11" x14ac:dyDescent="0.25">
      <c r="A29386" t="s">
        <v>12</v>
      </c>
      <c r="B29386" s="10" t="s">
        <v>30003</v>
      </c>
      <c r="C29386" s="1" t="s">
        <v>5</v>
      </c>
      <c r="D29386" s="1" t="s">
        <v>35245</v>
      </c>
      <c r="E29386" s="1" t="s">
        <v>35227</v>
      </c>
      <c r="F29386" s="1" t="s">
        <v>35212</v>
      </c>
      <c r="G29386" s="1" t="s">
        <v>8</v>
      </c>
      <c r="H29386"/>
      <c r="I29386"/>
      <c r="K29386" s="1"/>
    </row>
    <row r="29387" spans="1:11" x14ac:dyDescent="0.25">
      <c r="A29387" t="s">
        <v>12</v>
      </c>
      <c r="B29387" s="10" t="s">
        <v>30004</v>
      </c>
      <c r="C29387" s="1" t="s">
        <v>5</v>
      </c>
      <c r="D29387" s="1" t="s">
        <v>35245</v>
      </c>
      <c r="E29387" s="1" t="s">
        <v>35227</v>
      </c>
      <c r="F29387" s="1" t="s">
        <v>35212</v>
      </c>
      <c r="G29387" s="1" t="s">
        <v>8</v>
      </c>
      <c r="H29387"/>
      <c r="I29387"/>
      <c r="K29387" s="1"/>
    </row>
    <row r="29388" spans="1:11" x14ac:dyDescent="0.25">
      <c r="A29388" t="s">
        <v>12</v>
      </c>
      <c r="B29388" s="10" t="s">
        <v>30005</v>
      </c>
      <c r="C29388" s="1" t="s">
        <v>5</v>
      </c>
      <c r="D29388" s="1" t="s">
        <v>35245</v>
      </c>
      <c r="E29388" s="1" t="s">
        <v>35227</v>
      </c>
      <c r="F29388" s="1" t="s">
        <v>35212</v>
      </c>
      <c r="G29388" s="1" t="s">
        <v>8</v>
      </c>
      <c r="H29388"/>
      <c r="I29388"/>
      <c r="K29388" s="1"/>
    </row>
    <row r="29389" spans="1:11" x14ac:dyDescent="0.25">
      <c r="A29389" t="s">
        <v>12</v>
      </c>
      <c r="B29389" s="10" t="s">
        <v>30006</v>
      </c>
      <c r="C29389" s="1" t="s">
        <v>5</v>
      </c>
      <c r="D29389" s="1" t="s">
        <v>35245</v>
      </c>
      <c r="E29389" s="1" t="s">
        <v>35227</v>
      </c>
      <c r="F29389" s="1" t="s">
        <v>35212</v>
      </c>
      <c r="G29389" s="1" t="s">
        <v>8</v>
      </c>
      <c r="H29389"/>
      <c r="I29389"/>
      <c r="K29389" s="1"/>
    </row>
    <row r="29390" spans="1:11" x14ac:dyDescent="0.25">
      <c r="A29390" t="s">
        <v>12</v>
      </c>
      <c r="B29390" s="10" t="s">
        <v>30007</v>
      </c>
      <c r="C29390" s="1" t="s">
        <v>5</v>
      </c>
      <c r="D29390" s="1" t="s">
        <v>35245</v>
      </c>
      <c r="E29390" s="1" t="s">
        <v>35227</v>
      </c>
      <c r="F29390" s="1" t="s">
        <v>35212</v>
      </c>
      <c r="G29390" s="1" t="s">
        <v>8</v>
      </c>
      <c r="H29390"/>
      <c r="I29390"/>
      <c r="K29390" s="1"/>
    </row>
    <row r="29391" spans="1:11" x14ac:dyDescent="0.25">
      <c r="A29391" t="s">
        <v>12</v>
      </c>
      <c r="B29391" s="10" t="s">
        <v>30008</v>
      </c>
      <c r="C29391" s="1" t="s">
        <v>5</v>
      </c>
      <c r="D29391" s="1" t="s">
        <v>35245</v>
      </c>
      <c r="E29391" s="1" t="s">
        <v>35227</v>
      </c>
      <c r="F29391" s="1" t="s">
        <v>35212</v>
      </c>
      <c r="G29391" s="1" t="s">
        <v>8</v>
      </c>
      <c r="H29391"/>
      <c r="I29391"/>
      <c r="K29391" s="1"/>
    </row>
    <row r="29392" spans="1:11" x14ac:dyDescent="0.25">
      <c r="A29392" t="s">
        <v>12</v>
      </c>
      <c r="B29392" s="10" t="s">
        <v>30009</v>
      </c>
      <c r="C29392" s="1" t="s">
        <v>5</v>
      </c>
      <c r="D29392" s="1" t="s">
        <v>35245</v>
      </c>
      <c r="E29392" s="1" t="s">
        <v>35227</v>
      </c>
      <c r="F29392" s="1" t="s">
        <v>35212</v>
      </c>
      <c r="G29392" s="1" t="s">
        <v>8</v>
      </c>
      <c r="H29392"/>
      <c r="I29392"/>
      <c r="K29392" s="1"/>
    </row>
    <row r="29393" spans="1:11" x14ac:dyDescent="0.25">
      <c r="A29393" t="s">
        <v>12</v>
      </c>
      <c r="B29393" s="10" t="s">
        <v>30010</v>
      </c>
      <c r="C29393" s="1" t="s">
        <v>5</v>
      </c>
      <c r="D29393" s="1" t="s">
        <v>35245</v>
      </c>
      <c r="E29393" s="1" t="s">
        <v>35227</v>
      </c>
      <c r="F29393" s="1" t="s">
        <v>35212</v>
      </c>
      <c r="G29393" s="1" t="s">
        <v>8</v>
      </c>
      <c r="H29393"/>
      <c r="I29393"/>
      <c r="K29393" s="1"/>
    </row>
    <row r="29394" spans="1:11" x14ac:dyDescent="0.25">
      <c r="A29394" t="s">
        <v>12</v>
      </c>
      <c r="B29394" s="10" t="s">
        <v>30011</v>
      </c>
      <c r="C29394" s="1" t="s">
        <v>5</v>
      </c>
      <c r="D29394" s="1" t="s">
        <v>35245</v>
      </c>
      <c r="E29394" s="1" t="s">
        <v>35227</v>
      </c>
      <c r="F29394" s="1" t="s">
        <v>35212</v>
      </c>
      <c r="G29394" s="1" t="s">
        <v>8</v>
      </c>
      <c r="H29394"/>
      <c r="I29394"/>
      <c r="K29394" s="1"/>
    </row>
    <row r="29395" spans="1:11" x14ac:dyDescent="0.25">
      <c r="A29395" t="s">
        <v>12</v>
      </c>
      <c r="B29395" s="10" t="s">
        <v>30012</v>
      </c>
      <c r="C29395" s="1" t="s">
        <v>5</v>
      </c>
      <c r="D29395" s="1" t="s">
        <v>35245</v>
      </c>
      <c r="E29395" s="1" t="s">
        <v>35227</v>
      </c>
      <c r="F29395" s="1" t="s">
        <v>35212</v>
      </c>
      <c r="G29395" s="1" t="s">
        <v>8</v>
      </c>
      <c r="H29395"/>
      <c r="I29395"/>
      <c r="K29395" s="1"/>
    </row>
    <row r="29396" spans="1:11" x14ac:dyDescent="0.25">
      <c r="A29396" t="s">
        <v>12</v>
      </c>
      <c r="B29396" s="10" t="s">
        <v>30013</v>
      </c>
      <c r="C29396" s="1" t="s">
        <v>5</v>
      </c>
      <c r="D29396" s="1" t="s">
        <v>35245</v>
      </c>
      <c r="E29396" s="1" t="s">
        <v>35227</v>
      </c>
      <c r="F29396" s="1" t="s">
        <v>35212</v>
      </c>
      <c r="G29396" s="1" t="s">
        <v>8</v>
      </c>
      <c r="H29396"/>
      <c r="I29396"/>
      <c r="K29396" s="1"/>
    </row>
    <row r="29397" spans="1:11" x14ac:dyDescent="0.25">
      <c r="A29397" t="s">
        <v>12</v>
      </c>
      <c r="B29397" s="10" t="s">
        <v>30014</v>
      </c>
      <c r="C29397" s="1" t="s">
        <v>5</v>
      </c>
      <c r="D29397" s="1" t="s">
        <v>35245</v>
      </c>
      <c r="E29397" s="1" t="s">
        <v>35227</v>
      </c>
      <c r="F29397" s="1" t="s">
        <v>35212</v>
      </c>
      <c r="G29397" s="1" t="s">
        <v>8</v>
      </c>
      <c r="H29397"/>
      <c r="I29397"/>
      <c r="K29397" s="1"/>
    </row>
    <row r="29398" spans="1:11" x14ac:dyDescent="0.25">
      <c r="A29398" t="s">
        <v>12</v>
      </c>
      <c r="B29398" s="10" t="s">
        <v>30015</v>
      </c>
      <c r="C29398" s="1" t="s">
        <v>5</v>
      </c>
      <c r="D29398" s="1" t="s">
        <v>35245</v>
      </c>
      <c r="E29398" s="1" t="s">
        <v>35227</v>
      </c>
      <c r="F29398" s="1" t="s">
        <v>35212</v>
      </c>
      <c r="G29398" s="1" t="s">
        <v>8</v>
      </c>
      <c r="H29398"/>
      <c r="I29398"/>
      <c r="K29398" s="1"/>
    </row>
    <row r="29399" spans="1:11" x14ac:dyDescent="0.25">
      <c r="A29399" t="s">
        <v>12</v>
      </c>
      <c r="B29399" s="10" t="s">
        <v>30016</v>
      </c>
      <c r="C29399" s="1" t="s">
        <v>5</v>
      </c>
      <c r="D29399" s="1" t="s">
        <v>35245</v>
      </c>
      <c r="E29399" s="1" t="s">
        <v>35227</v>
      </c>
      <c r="F29399" s="1" t="s">
        <v>35212</v>
      </c>
      <c r="G29399" s="1" t="s">
        <v>8</v>
      </c>
      <c r="H29399"/>
      <c r="I29399"/>
      <c r="K29399" s="1"/>
    </row>
    <row r="29400" spans="1:11" x14ac:dyDescent="0.25">
      <c r="A29400" t="s">
        <v>12</v>
      </c>
      <c r="B29400" s="10" t="s">
        <v>30017</v>
      </c>
      <c r="C29400" s="1" t="s">
        <v>5</v>
      </c>
      <c r="D29400" s="1" t="s">
        <v>35245</v>
      </c>
      <c r="E29400" s="1" t="s">
        <v>35227</v>
      </c>
      <c r="F29400" s="1" t="s">
        <v>35212</v>
      </c>
      <c r="G29400" s="1" t="s">
        <v>8</v>
      </c>
      <c r="H29400"/>
      <c r="I29400"/>
      <c r="K29400" s="1"/>
    </row>
    <row r="29401" spans="1:11" x14ac:dyDescent="0.25">
      <c r="A29401" t="s">
        <v>12</v>
      </c>
      <c r="B29401" s="10" t="s">
        <v>30018</v>
      </c>
      <c r="C29401" s="1" t="s">
        <v>5</v>
      </c>
      <c r="D29401" s="1" t="s">
        <v>35245</v>
      </c>
      <c r="E29401" s="1" t="s">
        <v>35227</v>
      </c>
      <c r="F29401" s="1" t="s">
        <v>35212</v>
      </c>
      <c r="G29401" s="1" t="s">
        <v>8</v>
      </c>
      <c r="H29401"/>
      <c r="I29401"/>
      <c r="K29401" s="1"/>
    </row>
    <row r="29402" spans="1:11" x14ac:dyDescent="0.25">
      <c r="A29402" t="s">
        <v>12</v>
      </c>
      <c r="B29402" s="10" t="s">
        <v>30019</v>
      </c>
      <c r="C29402" s="1" t="s">
        <v>5</v>
      </c>
      <c r="D29402" s="1" t="s">
        <v>35245</v>
      </c>
      <c r="E29402" s="1" t="s">
        <v>35227</v>
      </c>
      <c r="F29402" s="1" t="s">
        <v>35212</v>
      </c>
      <c r="G29402" s="1" t="s">
        <v>8</v>
      </c>
      <c r="H29402"/>
      <c r="I29402"/>
      <c r="K29402" s="1"/>
    </row>
    <row r="29403" spans="1:11" x14ac:dyDescent="0.25">
      <c r="A29403" t="s">
        <v>12</v>
      </c>
      <c r="B29403" s="10" t="s">
        <v>30020</v>
      </c>
      <c r="C29403" s="1" t="s">
        <v>5</v>
      </c>
      <c r="D29403" s="1" t="s">
        <v>35245</v>
      </c>
      <c r="E29403" s="1" t="s">
        <v>35227</v>
      </c>
      <c r="F29403" s="1" t="s">
        <v>35212</v>
      </c>
      <c r="G29403" s="1" t="s">
        <v>8</v>
      </c>
      <c r="H29403"/>
      <c r="I29403"/>
      <c r="K29403" s="1"/>
    </row>
    <row r="29404" spans="1:11" x14ac:dyDescent="0.25">
      <c r="A29404" t="s">
        <v>12</v>
      </c>
      <c r="B29404" s="10" t="s">
        <v>30021</v>
      </c>
      <c r="C29404" s="1" t="s">
        <v>5</v>
      </c>
      <c r="D29404" s="1" t="s">
        <v>35245</v>
      </c>
      <c r="E29404" s="1" t="s">
        <v>35227</v>
      </c>
      <c r="F29404" s="1" t="s">
        <v>35212</v>
      </c>
      <c r="G29404" s="1" t="s">
        <v>8</v>
      </c>
      <c r="H29404"/>
      <c r="I29404"/>
      <c r="K29404" s="1"/>
    </row>
    <row r="29405" spans="1:11" x14ac:dyDescent="0.25">
      <c r="A29405" t="s">
        <v>12</v>
      </c>
      <c r="B29405" s="10" t="s">
        <v>30022</v>
      </c>
      <c r="C29405" s="1" t="s">
        <v>5</v>
      </c>
      <c r="D29405" s="1" t="s">
        <v>35245</v>
      </c>
      <c r="E29405" s="1" t="s">
        <v>35227</v>
      </c>
      <c r="F29405" s="1" t="s">
        <v>35212</v>
      </c>
      <c r="G29405" s="1" t="s">
        <v>8</v>
      </c>
      <c r="H29405"/>
      <c r="I29405"/>
      <c r="K29405" s="1"/>
    </row>
    <row r="29406" spans="1:11" x14ac:dyDescent="0.25">
      <c r="A29406" t="s">
        <v>12</v>
      </c>
      <c r="B29406" s="10" t="s">
        <v>30023</v>
      </c>
      <c r="C29406" s="1" t="s">
        <v>5</v>
      </c>
      <c r="D29406" s="1" t="s">
        <v>35245</v>
      </c>
      <c r="E29406" s="1" t="s">
        <v>35227</v>
      </c>
      <c r="F29406" s="1" t="s">
        <v>35212</v>
      </c>
      <c r="G29406" s="1" t="s">
        <v>8</v>
      </c>
      <c r="H29406"/>
      <c r="I29406"/>
      <c r="K29406" s="1"/>
    </row>
    <row r="29407" spans="1:11" x14ac:dyDescent="0.25">
      <c r="A29407" t="s">
        <v>12</v>
      </c>
      <c r="B29407" s="10" t="s">
        <v>30024</v>
      </c>
      <c r="C29407" s="1" t="s">
        <v>5</v>
      </c>
      <c r="D29407" s="1" t="s">
        <v>35245</v>
      </c>
      <c r="E29407" s="1" t="s">
        <v>35227</v>
      </c>
      <c r="F29407" s="1" t="s">
        <v>35212</v>
      </c>
      <c r="G29407" s="1" t="s">
        <v>8</v>
      </c>
      <c r="H29407"/>
      <c r="I29407"/>
      <c r="K29407" s="1"/>
    </row>
    <row r="29408" spans="1:11" x14ac:dyDescent="0.25">
      <c r="A29408" t="s">
        <v>12</v>
      </c>
      <c r="B29408" s="10" t="s">
        <v>30025</v>
      </c>
      <c r="C29408" s="1" t="s">
        <v>5</v>
      </c>
      <c r="D29408" s="1" t="s">
        <v>35245</v>
      </c>
      <c r="E29408" s="1" t="s">
        <v>35227</v>
      </c>
      <c r="F29408" s="1" t="s">
        <v>35212</v>
      </c>
      <c r="G29408" s="1" t="s">
        <v>8</v>
      </c>
      <c r="H29408"/>
      <c r="I29408"/>
      <c r="K29408" s="1"/>
    </row>
    <row r="29409" spans="1:11" x14ac:dyDescent="0.25">
      <c r="A29409" t="s">
        <v>12</v>
      </c>
      <c r="B29409" s="10" t="s">
        <v>30026</v>
      </c>
      <c r="C29409" s="1" t="s">
        <v>5</v>
      </c>
      <c r="D29409" s="1" t="s">
        <v>35245</v>
      </c>
      <c r="E29409" s="1" t="s">
        <v>35227</v>
      </c>
      <c r="F29409" s="1" t="s">
        <v>35212</v>
      </c>
      <c r="G29409" s="1" t="s">
        <v>8</v>
      </c>
      <c r="H29409"/>
      <c r="I29409"/>
      <c r="K29409" s="1"/>
    </row>
    <row r="29410" spans="1:11" x14ac:dyDescent="0.25">
      <c r="A29410" t="s">
        <v>12</v>
      </c>
      <c r="B29410" s="10" t="s">
        <v>30027</v>
      </c>
      <c r="C29410" s="1" t="s">
        <v>5</v>
      </c>
      <c r="D29410" s="1" t="s">
        <v>35245</v>
      </c>
      <c r="E29410" s="1" t="s">
        <v>35227</v>
      </c>
      <c r="F29410" s="1" t="s">
        <v>35212</v>
      </c>
      <c r="G29410" s="1" t="s">
        <v>8</v>
      </c>
      <c r="H29410"/>
      <c r="I29410"/>
      <c r="K29410" s="1"/>
    </row>
    <row r="29411" spans="1:11" x14ac:dyDescent="0.25">
      <c r="A29411" t="s">
        <v>12</v>
      </c>
      <c r="B29411" s="10" t="s">
        <v>30028</v>
      </c>
      <c r="C29411" s="1" t="s">
        <v>5</v>
      </c>
      <c r="D29411" s="1" t="s">
        <v>35245</v>
      </c>
      <c r="E29411" s="1" t="s">
        <v>35227</v>
      </c>
      <c r="F29411" s="1" t="s">
        <v>35212</v>
      </c>
      <c r="G29411" s="1" t="s">
        <v>8</v>
      </c>
      <c r="H29411"/>
      <c r="I29411"/>
      <c r="K29411" s="1"/>
    </row>
    <row r="29412" spans="1:11" x14ac:dyDescent="0.25">
      <c r="A29412" t="s">
        <v>12</v>
      </c>
      <c r="B29412" s="10" t="s">
        <v>30029</v>
      </c>
      <c r="C29412" s="1" t="s">
        <v>5</v>
      </c>
      <c r="D29412" s="1" t="s">
        <v>35245</v>
      </c>
      <c r="E29412" s="1" t="s">
        <v>35227</v>
      </c>
      <c r="F29412" s="1" t="s">
        <v>35212</v>
      </c>
      <c r="G29412" s="1" t="s">
        <v>8</v>
      </c>
      <c r="H29412"/>
      <c r="I29412"/>
      <c r="K29412" s="1"/>
    </row>
    <row r="29413" spans="1:11" x14ac:dyDescent="0.25">
      <c r="A29413" t="s">
        <v>12</v>
      </c>
      <c r="B29413" s="10" t="s">
        <v>30030</v>
      </c>
      <c r="C29413" s="1" t="s">
        <v>5</v>
      </c>
      <c r="D29413" s="1" t="s">
        <v>35245</v>
      </c>
      <c r="E29413" s="1" t="s">
        <v>35227</v>
      </c>
      <c r="F29413" s="1" t="s">
        <v>35212</v>
      </c>
      <c r="G29413" s="1" t="s">
        <v>8</v>
      </c>
      <c r="H29413"/>
      <c r="I29413"/>
      <c r="K29413" s="1"/>
    </row>
    <row r="29414" spans="1:11" x14ac:dyDescent="0.25">
      <c r="A29414" t="s">
        <v>12</v>
      </c>
      <c r="B29414" s="10" t="s">
        <v>30031</v>
      </c>
      <c r="C29414" s="1" t="s">
        <v>5</v>
      </c>
      <c r="D29414" s="1" t="s">
        <v>35245</v>
      </c>
      <c r="E29414" s="1" t="s">
        <v>35227</v>
      </c>
      <c r="F29414" s="1" t="s">
        <v>35212</v>
      </c>
      <c r="G29414" s="1" t="s">
        <v>8</v>
      </c>
      <c r="H29414"/>
      <c r="I29414"/>
      <c r="K29414" s="1"/>
    </row>
    <row r="29415" spans="1:11" x14ac:dyDescent="0.25">
      <c r="A29415" t="s">
        <v>12</v>
      </c>
      <c r="B29415" s="10" t="s">
        <v>30032</v>
      </c>
      <c r="C29415" s="1" t="s">
        <v>5</v>
      </c>
      <c r="D29415" s="1" t="s">
        <v>35245</v>
      </c>
      <c r="E29415" s="1" t="s">
        <v>35227</v>
      </c>
      <c r="F29415" s="1" t="s">
        <v>35212</v>
      </c>
      <c r="G29415" s="1" t="s">
        <v>8</v>
      </c>
      <c r="H29415"/>
      <c r="I29415"/>
      <c r="K29415" s="1"/>
    </row>
    <row r="29416" spans="1:11" x14ac:dyDescent="0.25">
      <c r="A29416" t="s">
        <v>12</v>
      </c>
      <c r="B29416" s="10" t="s">
        <v>30033</v>
      </c>
      <c r="C29416" s="1" t="s">
        <v>5</v>
      </c>
      <c r="D29416" s="1" t="s">
        <v>35245</v>
      </c>
      <c r="E29416" s="1" t="s">
        <v>35227</v>
      </c>
      <c r="F29416" s="1" t="s">
        <v>35212</v>
      </c>
      <c r="G29416" s="1" t="s">
        <v>8</v>
      </c>
      <c r="H29416"/>
      <c r="I29416"/>
      <c r="K29416" s="1"/>
    </row>
    <row r="29417" spans="1:11" x14ac:dyDescent="0.25">
      <c r="A29417" t="s">
        <v>12</v>
      </c>
      <c r="B29417" s="10" t="s">
        <v>30034</v>
      </c>
      <c r="C29417" s="1" t="s">
        <v>5</v>
      </c>
      <c r="D29417" s="1" t="s">
        <v>35245</v>
      </c>
      <c r="E29417" s="1" t="s">
        <v>35227</v>
      </c>
      <c r="F29417" s="1" t="s">
        <v>35212</v>
      </c>
      <c r="G29417" s="1" t="s">
        <v>8</v>
      </c>
      <c r="H29417"/>
      <c r="I29417"/>
      <c r="K29417" s="1"/>
    </row>
    <row r="29418" spans="1:11" x14ac:dyDescent="0.25">
      <c r="A29418" t="s">
        <v>12</v>
      </c>
      <c r="B29418" s="10" t="s">
        <v>30035</v>
      </c>
      <c r="C29418" s="1" t="s">
        <v>5</v>
      </c>
      <c r="D29418" s="1" t="s">
        <v>35245</v>
      </c>
      <c r="E29418" s="1" t="s">
        <v>35227</v>
      </c>
      <c r="F29418" s="1" t="s">
        <v>35212</v>
      </c>
      <c r="G29418" s="1" t="s">
        <v>8</v>
      </c>
      <c r="H29418"/>
      <c r="I29418"/>
      <c r="K29418" s="1"/>
    </row>
    <row r="29419" spans="1:11" x14ac:dyDescent="0.25">
      <c r="A29419" t="s">
        <v>12</v>
      </c>
      <c r="B29419" s="10" t="s">
        <v>30036</v>
      </c>
      <c r="C29419" s="1" t="s">
        <v>5</v>
      </c>
      <c r="D29419" s="1" t="s">
        <v>35245</v>
      </c>
      <c r="E29419" s="1" t="s">
        <v>35227</v>
      </c>
      <c r="F29419" s="1" t="s">
        <v>35212</v>
      </c>
      <c r="G29419" s="1" t="s">
        <v>8</v>
      </c>
      <c r="H29419"/>
      <c r="I29419"/>
      <c r="K29419" s="1"/>
    </row>
    <row r="29420" spans="1:11" x14ac:dyDescent="0.25">
      <c r="A29420" t="s">
        <v>12</v>
      </c>
      <c r="B29420" s="10" t="s">
        <v>30037</v>
      </c>
      <c r="C29420" s="1" t="s">
        <v>5</v>
      </c>
      <c r="D29420" s="1" t="s">
        <v>35245</v>
      </c>
      <c r="E29420" s="1" t="s">
        <v>35227</v>
      </c>
      <c r="F29420" s="1" t="s">
        <v>35212</v>
      </c>
      <c r="G29420" s="1" t="s">
        <v>8</v>
      </c>
      <c r="H29420"/>
      <c r="I29420"/>
      <c r="K29420" s="1"/>
    </row>
    <row r="29421" spans="1:11" x14ac:dyDescent="0.25">
      <c r="A29421" t="s">
        <v>12</v>
      </c>
      <c r="B29421" s="10" t="s">
        <v>30038</v>
      </c>
      <c r="C29421" s="1" t="s">
        <v>5</v>
      </c>
      <c r="D29421" s="1" t="s">
        <v>35245</v>
      </c>
      <c r="E29421" s="1" t="s">
        <v>35227</v>
      </c>
      <c r="F29421" s="1" t="s">
        <v>35212</v>
      </c>
      <c r="G29421" s="1" t="s">
        <v>8</v>
      </c>
      <c r="H29421"/>
      <c r="I29421"/>
      <c r="K29421" s="1"/>
    </row>
    <row r="29422" spans="1:11" x14ac:dyDescent="0.25">
      <c r="A29422" t="s">
        <v>12</v>
      </c>
      <c r="B29422" s="10" t="s">
        <v>30039</v>
      </c>
      <c r="C29422" s="1" t="s">
        <v>5</v>
      </c>
      <c r="D29422" s="1" t="s">
        <v>35245</v>
      </c>
      <c r="E29422" s="1" t="s">
        <v>35227</v>
      </c>
      <c r="F29422" s="1" t="s">
        <v>35212</v>
      </c>
      <c r="G29422" s="1" t="s">
        <v>8</v>
      </c>
      <c r="H29422"/>
      <c r="I29422"/>
      <c r="K29422" s="1"/>
    </row>
    <row r="29423" spans="1:11" x14ac:dyDescent="0.25">
      <c r="A29423" t="s">
        <v>12</v>
      </c>
      <c r="B29423" s="10" t="s">
        <v>30040</v>
      </c>
      <c r="C29423" s="1" t="s">
        <v>5</v>
      </c>
      <c r="D29423" s="1" t="s">
        <v>35245</v>
      </c>
      <c r="E29423" s="1" t="s">
        <v>35227</v>
      </c>
      <c r="F29423" s="1" t="s">
        <v>35212</v>
      </c>
      <c r="G29423" s="1" t="s">
        <v>8</v>
      </c>
      <c r="H29423"/>
      <c r="I29423"/>
      <c r="K29423" s="1"/>
    </row>
    <row r="29424" spans="1:11" x14ac:dyDescent="0.25">
      <c r="A29424" t="s">
        <v>12</v>
      </c>
      <c r="B29424" s="10" t="s">
        <v>30041</v>
      </c>
      <c r="C29424" s="1" t="s">
        <v>5</v>
      </c>
      <c r="D29424" s="1" t="s">
        <v>35245</v>
      </c>
      <c r="E29424" s="1" t="s">
        <v>35227</v>
      </c>
      <c r="F29424" s="1" t="s">
        <v>35212</v>
      </c>
      <c r="G29424" s="1" t="s">
        <v>8</v>
      </c>
      <c r="H29424"/>
      <c r="I29424"/>
      <c r="K29424" s="1"/>
    </row>
    <row r="29425" spans="1:11" x14ac:dyDescent="0.25">
      <c r="A29425" t="s">
        <v>12</v>
      </c>
      <c r="B29425" s="10" t="s">
        <v>30042</v>
      </c>
      <c r="C29425" s="1" t="s">
        <v>5</v>
      </c>
      <c r="D29425" s="1" t="s">
        <v>35245</v>
      </c>
      <c r="E29425" s="1" t="s">
        <v>35227</v>
      </c>
      <c r="F29425" s="1" t="s">
        <v>35212</v>
      </c>
      <c r="G29425" s="1" t="s">
        <v>8</v>
      </c>
      <c r="H29425"/>
      <c r="I29425"/>
      <c r="K29425" s="1"/>
    </row>
    <row r="29426" spans="1:11" x14ac:dyDescent="0.25">
      <c r="A29426" t="s">
        <v>12</v>
      </c>
      <c r="B29426" s="10" t="s">
        <v>30043</v>
      </c>
      <c r="C29426" s="1" t="s">
        <v>5</v>
      </c>
      <c r="D29426" s="1" t="s">
        <v>35245</v>
      </c>
      <c r="E29426" s="1" t="s">
        <v>35227</v>
      </c>
      <c r="F29426" s="1" t="s">
        <v>35212</v>
      </c>
      <c r="G29426" s="1" t="s">
        <v>8</v>
      </c>
      <c r="H29426"/>
      <c r="I29426"/>
      <c r="K29426" s="1"/>
    </row>
    <row r="29427" spans="1:11" x14ac:dyDescent="0.25">
      <c r="A29427" t="s">
        <v>12</v>
      </c>
      <c r="B29427" s="10" t="s">
        <v>30044</v>
      </c>
      <c r="C29427" s="1" t="s">
        <v>5</v>
      </c>
      <c r="D29427" s="1" t="s">
        <v>35245</v>
      </c>
      <c r="E29427" s="1" t="s">
        <v>35227</v>
      </c>
      <c r="F29427" s="1" t="s">
        <v>35212</v>
      </c>
      <c r="G29427" s="1" t="s">
        <v>8</v>
      </c>
      <c r="H29427"/>
      <c r="I29427"/>
      <c r="K29427" s="1"/>
    </row>
    <row r="29428" spans="1:11" x14ac:dyDescent="0.25">
      <c r="A29428" t="s">
        <v>12</v>
      </c>
      <c r="B29428" s="10" t="s">
        <v>30045</v>
      </c>
      <c r="C29428" s="1" t="s">
        <v>5</v>
      </c>
      <c r="D29428" s="1" t="s">
        <v>35245</v>
      </c>
      <c r="E29428" s="1" t="s">
        <v>35227</v>
      </c>
      <c r="F29428" s="1" t="s">
        <v>35212</v>
      </c>
      <c r="G29428" s="1" t="s">
        <v>8</v>
      </c>
      <c r="H29428"/>
      <c r="I29428"/>
      <c r="K29428" s="1"/>
    </row>
    <row r="29429" spans="1:11" x14ac:dyDescent="0.25">
      <c r="A29429" t="s">
        <v>12</v>
      </c>
      <c r="B29429" s="10" t="s">
        <v>30046</v>
      </c>
      <c r="C29429" s="1" t="s">
        <v>5</v>
      </c>
      <c r="D29429" s="1" t="s">
        <v>35245</v>
      </c>
      <c r="E29429" s="1" t="s">
        <v>35227</v>
      </c>
      <c r="F29429" s="1" t="s">
        <v>35212</v>
      </c>
      <c r="G29429" s="1" t="s">
        <v>8</v>
      </c>
      <c r="H29429"/>
      <c r="I29429"/>
      <c r="K29429" s="1"/>
    </row>
    <row r="29430" spans="1:11" x14ac:dyDescent="0.25">
      <c r="A29430" t="s">
        <v>12</v>
      </c>
      <c r="B29430" s="10" t="s">
        <v>30047</v>
      </c>
      <c r="C29430" s="1" t="s">
        <v>5</v>
      </c>
      <c r="D29430" s="1" t="s">
        <v>35245</v>
      </c>
      <c r="E29430" s="1" t="s">
        <v>35227</v>
      </c>
      <c r="F29430" s="1" t="s">
        <v>35212</v>
      </c>
      <c r="G29430" s="1" t="s">
        <v>8</v>
      </c>
      <c r="H29430"/>
      <c r="I29430"/>
      <c r="K29430" s="1"/>
    </row>
    <row r="29431" spans="1:11" x14ac:dyDescent="0.25">
      <c r="A29431" t="s">
        <v>12</v>
      </c>
      <c r="B29431" s="10" t="s">
        <v>30048</v>
      </c>
      <c r="C29431" s="1" t="s">
        <v>5</v>
      </c>
      <c r="D29431" s="1" t="s">
        <v>35245</v>
      </c>
      <c r="E29431" s="1" t="s">
        <v>35227</v>
      </c>
      <c r="F29431" s="1" t="s">
        <v>35212</v>
      </c>
      <c r="G29431" s="1" t="s">
        <v>8</v>
      </c>
      <c r="H29431"/>
      <c r="I29431"/>
      <c r="K29431" s="1"/>
    </row>
    <row r="29432" spans="1:11" x14ac:dyDescent="0.25">
      <c r="A29432" t="s">
        <v>12</v>
      </c>
      <c r="B29432" s="10" t="s">
        <v>30049</v>
      </c>
      <c r="C29432" s="1" t="s">
        <v>5</v>
      </c>
      <c r="D29432" s="1" t="s">
        <v>35245</v>
      </c>
      <c r="E29432" s="1" t="s">
        <v>35227</v>
      </c>
      <c r="F29432" s="1" t="s">
        <v>35212</v>
      </c>
      <c r="G29432" s="1" t="s">
        <v>8</v>
      </c>
      <c r="H29432"/>
      <c r="I29432"/>
      <c r="K29432" s="1"/>
    </row>
    <row r="29433" spans="1:11" x14ac:dyDescent="0.25">
      <c r="A29433" t="s">
        <v>12</v>
      </c>
      <c r="B29433" s="10" t="s">
        <v>30050</v>
      </c>
      <c r="C29433" s="1" t="s">
        <v>5</v>
      </c>
      <c r="D29433" s="1" t="s">
        <v>35245</v>
      </c>
      <c r="E29433" s="1" t="s">
        <v>35227</v>
      </c>
      <c r="F29433" s="1" t="s">
        <v>35212</v>
      </c>
      <c r="G29433" s="1" t="s">
        <v>8</v>
      </c>
      <c r="H29433"/>
      <c r="I29433"/>
      <c r="K29433" s="1"/>
    </row>
    <row r="29434" spans="1:11" x14ac:dyDescent="0.25">
      <c r="A29434" t="s">
        <v>12</v>
      </c>
      <c r="B29434" s="10" t="s">
        <v>30051</v>
      </c>
      <c r="C29434" s="1" t="s">
        <v>5</v>
      </c>
      <c r="D29434" s="1" t="s">
        <v>35245</v>
      </c>
      <c r="E29434" s="1" t="s">
        <v>35227</v>
      </c>
      <c r="F29434" s="1" t="s">
        <v>35212</v>
      </c>
      <c r="G29434" s="1" t="s">
        <v>8</v>
      </c>
      <c r="H29434"/>
      <c r="I29434"/>
      <c r="K29434" s="1"/>
    </row>
    <row r="29435" spans="1:11" x14ac:dyDescent="0.25">
      <c r="A29435" t="s">
        <v>12</v>
      </c>
      <c r="B29435" s="10" t="s">
        <v>30052</v>
      </c>
      <c r="C29435" s="1" t="s">
        <v>5</v>
      </c>
      <c r="D29435" s="1" t="s">
        <v>35245</v>
      </c>
      <c r="E29435" s="1" t="s">
        <v>35227</v>
      </c>
      <c r="F29435" s="1" t="s">
        <v>35212</v>
      </c>
      <c r="G29435" s="1" t="s">
        <v>8</v>
      </c>
      <c r="H29435"/>
      <c r="I29435"/>
      <c r="K29435" s="1"/>
    </row>
    <row r="29436" spans="1:11" x14ac:dyDescent="0.25">
      <c r="A29436" t="s">
        <v>12</v>
      </c>
      <c r="B29436" s="10" t="s">
        <v>30053</v>
      </c>
      <c r="C29436" s="1" t="s">
        <v>5</v>
      </c>
      <c r="D29436" s="1" t="s">
        <v>35245</v>
      </c>
      <c r="E29436" s="1" t="s">
        <v>35227</v>
      </c>
      <c r="F29436" s="1" t="s">
        <v>35212</v>
      </c>
      <c r="G29436" s="1" t="s">
        <v>8</v>
      </c>
      <c r="H29436"/>
      <c r="I29436"/>
      <c r="K29436" s="1"/>
    </row>
    <row r="29437" spans="1:11" x14ac:dyDescent="0.25">
      <c r="A29437" t="s">
        <v>12</v>
      </c>
      <c r="B29437" s="10" t="s">
        <v>30054</v>
      </c>
      <c r="C29437" s="1" t="s">
        <v>5</v>
      </c>
      <c r="D29437" s="1" t="s">
        <v>35245</v>
      </c>
      <c r="E29437" s="1" t="s">
        <v>35227</v>
      </c>
      <c r="F29437" s="1" t="s">
        <v>35212</v>
      </c>
      <c r="G29437" s="1" t="s">
        <v>8</v>
      </c>
      <c r="H29437"/>
      <c r="I29437"/>
      <c r="K29437" s="1"/>
    </row>
    <row r="29438" spans="1:11" x14ac:dyDescent="0.25">
      <c r="A29438" t="s">
        <v>12</v>
      </c>
      <c r="B29438" s="10" t="s">
        <v>30055</v>
      </c>
      <c r="C29438" s="1" t="s">
        <v>5</v>
      </c>
      <c r="D29438" s="1" t="s">
        <v>35245</v>
      </c>
      <c r="E29438" s="1" t="s">
        <v>35227</v>
      </c>
      <c r="F29438" s="1" t="s">
        <v>35212</v>
      </c>
      <c r="G29438" s="1" t="s">
        <v>8</v>
      </c>
      <c r="H29438"/>
      <c r="I29438"/>
      <c r="K29438" s="1"/>
    </row>
    <row r="29439" spans="1:11" x14ac:dyDescent="0.25">
      <c r="A29439" t="s">
        <v>12</v>
      </c>
      <c r="B29439" s="10" t="s">
        <v>30056</v>
      </c>
      <c r="C29439" s="1" t="s">
        <v>5</v>
      </c>
      <c r="D29439" s="1" t="s">
        <v>35245</v>
      </c>
      <c r="E29439" s="1" t="s">
        <v>35227</v>
      </c>
      <c r="F29439" s="1" t="s">
        <v>35212</v>
      </c>
      <c r="G29439" s="1" t="s">
        <v>8</v>
      </c>
      <c r="H29439"/>
      <c r="I29439"/>
      <c r="K29439" s="1"/>
    </row>
    <row r="29440" spans="1:11" x14ac:dyDescent="0.25">
      <c r="A29440" t="s">
        <v>12</v>
      </c>
      <c r="B29440" s="10" t="s">
        <v>30057</v>
      </c>
      <c r="C29440" s="1" t="s">
        <v>5</v>
      </c>
      <c r="D29440" s="1" t="s">
        <v>35245</v>
      </c>
      <c r="E29440" s="1" t="s">
        <v>35227</v>
      </c>
      <c r="F29440" s="1" t="s">
        <v>35212</v>
      </c>
      <c r="G29440" s="1" t="s">
        <v>8</v>
      </c>
      <c r="H29440"/>
      <c r="I29440"/>
      <c r="K29440" s="1"/>
    </row>
    <row r="29441" spans="1:11" x14ac:dyDescent="0.25">
      <c r="A29441" t="s">
        <v>12</v>
      </c>
      <c r="B29441" s="10" t="s">
        <v>30058</v>
      </c>
      <c r="C29441" s="1" t="s">
        <v>5</v>
      </c>
      <c r="D29441" s="1" t="s">
        <v>35245</v>
      </c>
      <c r="E29441" s="1" t="s">
        <v>35227</v>
      </c>
      <c r="F29441" s="1" t="s">
        <v>35212</v>
      </c>
      <c r="G29441" s="1" t="s">
        <v>8</v>
      </c>
      <c r="H29441"/>
      <c r="I29441"/>
      <c r="K29441" s="1"/>
    </row>
    <row r="29442" spans="1:11" x14ac:dyDescent="0.25">
      <c r="A29442" t="s">
        <v>12</v>
      </c>
      <c r="B29442" s="10" t="s">
        <v>30059</v>
      </c>
      <c r="C29442" s="1" t="s">
        <v>5</v>
      </c>
      <c r="D29442" s="1" t="s">
        <v>35245</v>
      </c>
      <c r="E29442" s="1" t="s">
        <v>35227</v>
      </c>
      <c r="F29442" s="1" t="s">
        <v>35212</v>
      </c>
      <c r="G29442" s="1" t="s">
        <v>8</v>
      </c>
      <c r="H29442"/>
      <c r="I29442"/>
      <c r="K29442" s="1"/>
    </row>
    <row r="29443" spans="1:11" x14ac:dyDescent="0.25">
      <c r="A29443" t="s">
        <v>12</v>
      </c>
      <c r="B29443" s="10" t="s">
        <v>30060</v>
      </c>
      <c r="C29443" s="1" t="s">
        <v>5</v>
      </c>
      <c r="D29443" s="1" t="s">
        <v>35245</v>
      </c>
      <c r="E29443" s="1" t="s">
        <v>35227</v>
      </c>
      <c r="F29443" s="1" t="s">
        <v>35212</v>
      </c>
      <c r="G29443" s="1" t="s">
        <v>8</v>
      </c>
      <c r="H29443"/>
      <c r="I29443"/>
      <c r="K29443" s="1"/>
    </row>
    <row r="29444" spans="1:11" x14ac:dyDescent="0.25">
      <c r="A29444" t="s">
        <v>12</v>
      </c>
      <c r="B29444" s="10" t="s">
        <v>30061</v>
      </c>
      <c r="C29444" s="1" t="s">
        <v>5</v>
      </c>
      <c r="D29444" s="1" t="s">
        <v>35245</v>
      </c>
      <c r="E29444" s="1" t="s">
        <v>35227</v>
      </c>
      <c r="F29444" s="1" t="s">
        <v>35212</v>
      </c>
      <c r="G29444" s="1" t="s">
        <v>8</v>
      </c>
      <c r="H29444"/>
      <c r="I29444"/>
      <c r="K29444" s="1"/>
    </row>
    <row r="29445" spans="1:11" x14ac:dyDescent="0.25">
      <c r="A29445" t="s">
        <v>12</v>
      </c>
      <c r="B29445" s="10" t="s">
        <v>30062</v>
      </c>
      <c r="C29445" s="1" t="s">
        <v>5</v>
      </c>
      <c r="D29445" s="1" t="s">
        <v>35245</v>
      </c>
      <c r="E29445" s="1" t="s">
        <v>35227</v>
      </c>
      <c r="F29445" s="1" t="s">
        <v>35212</v>
      </c>
      <c r="G29445" s="1" t="s">
        <v>8</v>
      </c>
      <c r="H29445"/>
      <c r="I29445"/>
      <c r="K29445" s="1"/>
    </row>
    <row r="29446" spans="1:11" x14ac:dyDescent="0.25">
      <c r="A29446" t="s">
        <v>12</v>
      </c>
      <c r="B29446" s="10" t="s">
        <v>30063</v>
      </c>
      <c r="C29446" s="1" t="s">
        <v>5</v>
      </c>
      <c r="D29446" s="1" t="s">
        <v>35245</v>
      </c>
      <c r="E29446" s="1" t="s">
        <v>35227</v>
      </c>
      <c r="F29446" s="1" t="s">
        <v>35212</v>
      </c>
      <c r="G29446" s="1" t="s">
        <v>8</v>
      </c>
      <c r="H29446"/>
      <c r="I29446"/>
      <c r="K29446" s="1"/>
    </row>
    <row r="29447" spans="1:11" x14ac:dyDescent="0.25">
      <c r="A29447" t="s">
        <v>12</v>
      </c>
      <c r="B29447" s="10" t="s">
        <v>30064</v>
      </c>
      <c r="C29447" s="1" t="s">
        <v>5</v>
      </c>
      <c r="D29447" s="1" t="s">
        <v>35245</v>
      </c>
      <c r="E29447" s="1" t="s">
        <v>35227</v>
      </c>
      <c r="F29447" s="1" t="s">
        <v>35212</v>
      </c>
      <c r="G29447" s="1" t="s">
        <v>8</v>
      </c>
      <c r="H29447"/>
      <c r="I29447"/>
      <c r="K29447" s="1"/>
    </row>
    <row r="29448" spans="1:11" x14ac:dyDescent="0.25">
      <c r="A29448" t="s">
        <v>12</v>
      </c>
      <c r="B29448" s="10" t="s">
        <v>30065</v>
      </c>
      <c r="C29448" s="1" t="s">
        <v>5</v>
      </c>
      <c r="D29448" s="1" t="s">
        <v>35245</v>
      </c>
      <c r="E29448" s="1" t="s">
        <v>35227</v>
      </c>
      <c r="F29448" s="1" t="s">
        <v>35212</v>
      </c>
      <c r="G29448" s="1" t="s">
        <v>8</v>
      </c>
      <c r="H29448"/>
      <c r="I29448"/>
      <c r="K29448" s="1"/>
    </row>
    <row r="29449" spans="1:11" x14ac:dyDescent="0.25">
      <c r="A29449" t="s">
        <v>12</v>
      </c>
      <c r="B29449" s="10" t="s">
        <v>30066</v>
      </c>
      <c r="C29449" s="1" t="s">
        <v>5</v>
      </c>
      <c r="D29449" s="1" t="s">
        <v>35245</v>
      </c>
      <c r="E29449" s="1" t="s">
        <v>35227</v>
      </c>
      <c r="F29449" s="1" t="s">
        <v>35212</v>
      </c>
      <c r="G29449" s="1" t="s">
        <v>8</v>
      </c>
      <c r="H29449"/>
      <c r="I29449"/>
      <c r="K29449" s="1"/>
    </row>
    <row r="29450" spans="1:11" x14ac:dyDescent="0.25">
      <c r="A29450" t="s">
        <v>12</v>
      </c>
      <c r="B29450" s="10" t="s">
        <v>30067</v>
      </c>
      <c r="C29450" s="1" t="s">
        <v>5</v>
      </c>
      <c r="D29450" s="1" t="s">
        <v>35245</v>
      </c>
      <c r="E29450" s="1" t="s">
        <v>35227</v>
      </c>
      <c r="F29450" s="1" t="s">
        <v>35212</v>
      </c>
      <c r="G29450" s="1" t="s">
        <v>8</v>
      </c>
      <c r="H29450"/>
      <c r="I29450"/>
      <c r="K29450" s="1"/>
    </row>
    <row r="29451" spans="1:11" x14ac:dyDescent="0.25">
      <c r="A29451" t="s">
        <v>12</v>
      </c>
      <c r="B29451" s="10" t="s">
        <v>30068</v>
      </c>
      <c r="C29451" s="1" t="s">
        <v>5</v>
      </c>
      <c r="D29451" s="1" t="s">
        <v>35245</v>
      </c>
      <c r="E29451" s="1" t="s">
        <v>35227</v>
      </c>
      <c r="F29451" s="1" t="s">
        <v>35212</v>
      </c>
      <c r="G29451" s="1" t="s">
        <v>8</v>
      </c>
      <c r="H29451"/>
      <c r="I29451"/>
      <c r="K29451" s="1"/>
    </row>
    <row r="29452" spans="1:11" x14ac:dyDescent="0.25">
      <c r="A29452" t="s">
        <v>12</v>
      </c>
      <c r="B29452" s="10" t="s">
        <v>30069</v>
      </c>
      <c r="C29452" s="1" t="s">
        <v>5</v>
      </c>
      <c r="D29452" s="1" t="s">
        <v>35245</v>
      </c>
      <c r="E29452" s="1" t="s">
        <v>35227</v>
      </c>
      <c r="F29452" s="1" t="s">
        <v>35212</v>
      </c>
      <c r="G29452" s="1" t="s">
        <v>8</v>
      </c>
      <c r="H29452"/>
      <c r="I29452"/>
      <c r="K29452" s="1"/>
    </row>
    <row r="29453" spans="1:11" x14ac:dyDescent="0.25">
      <c r="A29453" t="s">
        <v>12</v>
      </c>
      <c r="B29453" s="10" t="s">
        <v>30070</v>
      </c>
      <c r="C29453" s="1" t="s">
        <v>5</v>
      </c>
      <c r="D29453" s="1" t="s">
        <v>35245</v>
      </c>
      <c r="E29453" s="1" t="s">
        <v>35227</v>
      </c>
      <c r="F29453" s="1" t="s">
        <v>35212</v>
      </c>
      <c r="G29453" s="1" t="s">
        <v>8</v>
      </c>
      <c r="H29453"/>
      <c r="I29453"/>
      <c r="K29453" s="1"/>
    </row>
    <row r="29454" spans="1:11" x14ac:dyDescent="0.25">
      <c r="A29454" t="s">
        <v>12</v>
      </c>
      <c r="B29454" s="10" t="s">
        <v>30071</v>
      </c>
      <c r="C29454" s="1" t="s">
        <v>5</v>
      </c>
      <c r="D29454" s="1" t="s">
        <v>35245</v>
      </c>
      <c r="E29454" s="1" t="s">
        <v>35227</v>
      </c>
      <c r="F29454" s="1" t="s">
        <v>35212</v>
      </c>
      <c r="G29454" s="1" t="s">
        <v>8</v>
      </c>
      <c r="H29454"/>
      <c r="I29454"/>
      <c r="K29454" s="1"/>
    </row>
    <row r="29455" spans="1:11" x14ac:dyDescent="0.25">
      <c r="A29455" t="s">
        <v>12</v>
      </c>
      <c r="B29455" s="10" t="s">
        <v>30072</v>
      </c>
      <c r="C29455" s="1" t="s">
        <v>5</v>
      </c>
      <c r="D29455" s="1" t="s">
        <v>35245</v>
      </c>
      <c r="E29455" s="1" t="s">
        <v>35227</v>
      </c>
      <c r="F29455" s="1" t="s">
        <v>35212</v>
      </c>
      <c r="G29455" s="1" t="s">
        <v>8</v>
      </c>
      <c r="H29455"/>
      <c r="I29455"/>
      <c r="K29455" s="1"/>
    </row>
    <row r="29456" spans="1:11" x14ac:dyDescent="0.25">
      <c r="A29456" t="s">
        <v>12</v>
      </c>
      <c r="B29456" s="10" t="s">
        <v>30073</v>
      </c>
      <c r="C29456" s="1" t="s">
        <v>5</v>
      </c>
      <c r="D29456" s="1" t="s">
        <v>35245</v>
      </c>
      <c r="E29456" s="1" t="s">
        <v>35227</v>
      </c>
      <c r="F29456" s="1" t="s">
        <v>35212</v>
      </c>
      <c r="G29456" s="1" t="s">
        <v>8</v>
      </c>
      <c r="H29456"/>
      <c r="I29456"/>
      <c r="K29456" s="1"/>
    </row>
    <row r="29457" spans="1:11" x14ac:dyDescent="0.25">
      <c r="A29457" t="s">
        <v>12</v>
      </c>
      <c r="B29457" s="10" t="s">
        <v>30074</v>
      </c>
      <c r="C29457" s="1" t="s">
        <v>5</v>
      </c>
      <c r="D29457" s="1" t="s">
        <v>35245</v>
      </c>
      <c r="E29457" s="1" t="s">
        <v>35227</v>
      </c>
      <c r="F29457" s="1" t="s">
        <v>35212</v>
      </c>
      <c r="G29457" s="1" t="s">
        <v>8</v>
      </c>
      <c r="H29457"/>
      <c r="I29457"/>
      <c r="K29457" s="1"/>
    </row>
    <row r="29458" spans="1:11" x14ac:dyDescent="0.25">
      <c r="A29458" t="s">
        <v>12</v>
      </c>
      <c r="B29458" s="10" t="s">
        <v>30075</v>
      </c>
      <c r="C29458" s="1" t="s">
        <v>5</v>
      </c>
      <c r="D29458" s="1" t="s">
        <v>35245</v>
      </c>
      <c r="E29458" s="1" t="s">
        <v>35227</v>
      </c>
      <c r="F29458" s="1" t="s">
        <v>35212</v>
      </c>
      <c r="G29458" s="1" t="s">
        <v>8</v>
      </c>
      <c r="H29458"/>
      <c r="I29458"/>
      <c r="K29458" s="1"/>
    </row>
    <row r="29459" spans="1:11" x14ac:dyDescent="0.25">
      <c r="A29459" t="s">
        <v>12</v>
      </c>
      <c r="B29459" s="10" t="s">
        <v>30076</v>
      </c>
      <c r="C29459" s="1" t="s">
        <v>5</v>
      </c>
      <c r="D29459" s="1" t="s">
        <v>35245</v>
      </c>
      <c r="E29459" s="1" t="s">
        <v>35227</v>
      </c>
      <c r="F29459" s="1" t="s">
        <v>35212</v>
      </c>
      <c r="G29459" s="1" t="s">
        <v>8</v>
      </c>
      <c r="H29459"/>
      <c r="I29459"/>
      <c r="K29459" s="1"/>
    </row>
    <row r="29460" spans="1:11" x14ac:dyDescent="0.25">
      <c r="A29460" t="s">
        <v>12</v>
      </c>
      <c r="B29460" s="10" t="s">
        <v>30077</v>
      </c>
      <c r="C29460" s="1" t="s">
        <v>5</v>
      </c>
      <c r="D29460" s="1" t="s">
        <v>35245</v>
      </c>
      <c r="E29460" s="1" t="s">
        <v>35227</v>
      </c>
      <c r="F29460" s="1" t="s">
        <v>35212</v>
      </c>
      <c r="G29460" s="1" t="s">
        <v>8</v>
      </c>
      <c r="H29460"/>
      <c r="I29460"/>
      <c r="K29460" s="1"/>
    </row>
    <row r="29461" spans="1:11" x14ac:dyDescent="0.25">
      <c r="A29461" t="s">
        <v>12</v>
      </c>
      <c r="B29461" s="10" t="s">
        <v>30078</v>
      </c>
      <c r="C29461" s="1" t="s">
        <v>5</v>
      </c>
      <c r="D29461" s="1" t="s">
        <v>35245</v>
      </c>
      <c r="E29461" s="1" t="s">
        <v>35227</v>
      </c>
      <c r="F29461" s="1" t="s">
        <v>35212</v>
      </c>
      <c r="G29461" s="1" t="s">
        <v>8</v>
      </c>
      <c r="H29461"/>
      <c r="I29461"/>
      <c r="K29461" s="1"/>
    </row>
    <row r="29462" spans="1:11" x14ac:dyDescent="0.25">
      <c r="A29462" t="s">
        <v>12</v>
      </c>
      <c r="B29462" s="10" t="s">
        <v>30079</v>
      </c>
      <c r="C29462" s="1" t="s">
        <v>5</v>
      </c>
      <c r="D29462" s="1" t="s">
        <v>35245</v>
      </c>
      <c r="E29462" s="1" t="s">
        <v>35227</v>
      </c>
      <c r="F29462" s="1" t="s">
        <v>35212</v>
      </c>
      <c r="G29462" s="1" t="s">
        <v>8</v>
      </c>
      <c r="H29462"/>
      <c r="I29462"/>
      <c r="K29462" s="1"/>
    </row>
    <row r="29463" spans="1:11" x14ac:dyDescent="0.25">
      <c r="A29463" t="s">
        <v>12</v>
      </c>
      <c r="B29463" s="10" t="s">
        <v>30080</v>
      </c>
      <c r="C29463" s="1" t="s">
        <v>5</v>
      </c>
      <c r="D29463" s="1" t="s">
        <v>35245</v>
      </c>
      <c r="E29463" s="1" t="s">
        <v>35227</v>
      </c>
      <c r="F29463" s="1" t="s">
        <v>35212</v>
      </c>
      <c r="G29463" s="1" t="s">
        <v>8</v>
      </c>
      <c r="H29463"/>
      <c r="I29463"/>
      <c r="K29463" s="1"/>
    </row>
    <row r="29464" spans="1:11" x14ac:dyDescent="0.25">
      <c r="A29464" t="s">
        <v>12</v>
      </c>
      <c r="B29464" s="10" t="s">
        <v>30081</v>
      </c>
      <c r="C29464" s="1" t="s">
        <v>5</v>
      </c>
      <c r="D29464" s="1" t="s">
        <v>35245</v>
      </c>
      <c r="E29464" s="1" t="s">
        <v>35227</v>
      </c>
      <c r="F29464" s="1" t="s">
        <v>35212</v>
      </c>
      <c r="G29464" s="1" t="s">
        <v>8</v>
      </c>
      <c r="H29464"/>
      <c r="I29464"/>
      <c r="K29464" s="1"/>
    </row>
    <row r="29465" spans="1:11" x14ac:dyDescent="0.25">
      <c r="A29465" t="s">
        <v>12</v>
      </c>
      <c r="B29465" s="10" t="s">
        <v>30082</v>
      </c>
      <c r="C29465" s="1" t="s">
        <v>5</v>
      </c>
      <c r="D29465" s="1" t="s">
        <v>35245</v>
      </c>
      <c r="E29465" s="1" t="s">
        <v>35227</v>
      </c>
      <c r="F29465" s="1" t="s">
        <v>35212</v>
      </c>
      <c r="G29465" s="1" t="s">
        <v>8</v>
      </c>
      <c r="H29465"/>
      <c r="I29465"/>
      <c r="K29465" s="1"/>
    </row>
    <row r="29466" spans="1:11" x14ac:dyDescent="0.25">
      <c r="A29466" t="s">
        <v>12</v>
      </c>
      <c r="B29466" s="10" t="s">
        <v>30083</v>
      </c>
      <c r="C29466" s="1" t="s">
        <v>5</v>
      </c>
      <c r="D29466" s="1" t="s">
        <v>35245</v>
      </c>
      <c r="E29466" s="1" t="s">
        <v>35227</v>
      </c>
      <c r="F29466" s="1" t="s">
        <v>35212</v>
      </c>
      <c r="G29466" s="1" t="s">
        <v>8</v>
      </c>
      <c r="H29466"/>
      <c r="I29466"/>
      <c r="K29466" s="1"/>
    </row>
    <row r="29467" spans="1:11" x14ac:dyDescent="0.25">
      <c r="A29467" t="s">
        <v>12</v>
      </c>
      <c r="B29467" s="10" t="s">
        <v>30084</v>
      </c>
      <c r="C29467" s="1" t="s">
        <v>5</v>
      </c>
      <c r="D29467" s="1" t="s">
        <v>35245</v>
      </c>
      <c r="E29467" s="1" t="s">
        <v>35227</v>
      </c>
      <c r="F29467" s="1" t="s">
        <v>35212</v>
      </c>
      <c r="G29467" s="1" t="s">
        <v>8</v>
      </c>
      <c r="H29467"/>
      <c r="I29467"/>
      <c r="K29467" s="1"/>
    </row>
    <row r="29468" spans="1:11" x14ac:dyDescent="0.25">
      <c r="A29468" t="s">
        <v>12</v>
      </c>
      <c r="B29468" s="10" t="s">
        <v>30085</v>
      </c>
      <c r="C29468" s="1" t="s">
        <v>5</v>
      </c>
      <c r="D29468" s="1" t="s">
        <v>35245</v>
      </c>
      <c r="E29468" s="1" t="s">
        <v>35227</v>
      </c>
      <c r="F29468" s="1" t="s">
        <v>35212</v>
      </c>
      <c r="G29468" s="1" t="s">
        <v>8</v>
      </c>
      <c r="H29468"/>
      <c r="I29468"/>
      <c r="K29468" s="1"/>
    </row>
    <row r="29469" spans="1:11" x14ac:dyDescent="0.25">
      <c r="A29469" t="s">
        <v>12</v>
      </c>
      <c r="B29469" s="10" t="s">
        <v>30086</v>
      </c>
      <c r="C29469" s="1" t="s">
        <v>5</v>
      </c>
      <c r="D29469" s="1" t="s">
        <v>35245</v>
      </c>
      <c r="E29469" s="1" t="s">
        <v>35227</v>
      </c>
      <c r="F29469" s="1" t="s">
        <v>35212</v>
      </c>
      <c r="G29469" s="1" t="s">
        <v>8</v>
      </c>
      <c r="H29469"/>
      <c r="I29469"/>
      <c r="K29469" s="1"/>
    </row>
    <row r="29470" spans="1:11" x14ac:dyDescent="0.25">
      <c r="A29470" t="s">
        <v>12</v>
      </c>
      <c r="B29470" s="10" t="s">
        <v>30087</v>
      </c>
      <c r="C29470" s="1" t="s">
        <v>5</v>
      </c>
      <c r="D29470" s="1" t="s">
        <v>35245</v>
      </c>
      <c r="E29470" s="1" t="s">
        <v>35227</v>
      </c>
      <c r="F29470" s="1" t="s">
        <v>35212</v>
      </c>
      <c r="G29470" s="1" t="s">
        <v>8</v>
      </c>
      <c r="H29470"/>
      <c r="I29470"/>
      <c r="K29470" s="1"/>
    </row>
    <row r="29471" spans="1:11" x14ac:dyDescent="0.25">
      <c r="A29471" t="s">
        <v>12</v>
      </c>
      <c r="B29471" s="10" t="s">
        <v>30088</v>
      </c>
      <c r="C29471" s="1" t="s">
        <v>5</v>
      </c>
      <c r="D29471" s="1" t="s">
        <v>35245</v>
      </c>
      <c r="E29471" s="1" t="s">
        <v>35227</v>
      </c>
      <c r="F29471" s="1" t="s">
        <v>35212</v>
      </c>
      <c r="G29471" s="1" t="s">
        <v>8</v>
      </c>
      <c r="H29471"/>
      <c r="I29471"/>
      <c r="K29471" s="1"/>
    </row>
    <row r="29472" spans="1:11" x14ac:dyDescent="0.25">
      <c r="A29472" t="s">
        <v>12</v>
      </c>
      <c r="B29472" s="10" t="s">
        <v>30089</v>
      </c>
      <c r="C29472" s="1" t="s">
        <v>5</v>
      </c>
      <c r="D29472" s="1" t="s">
        <v>35245</v>
      </c>
      <c r="E29472" s="1" t="s">
        <v>35227</v>
      </c>
      <c r="F29472" s="1" t="s">
        <v>35212</v>
      </c>
      <c r="G29472" s="1" t="s">
        <v>8</v>
      </c>
      <c r="H29472"/>
      <c r="I29472"/>
      <c r="K29472" s="1"/>
    </row>
    <row r="29473" spans="1:11" x14ac:dyDescent="0.25">
      <c r="A29473" t="s">
        <v>12</v>
      </c>
      <c r="B29473" s="10" t="s">
        <v>30090</v>
      </c>
      <c r="C29473" s="1" t="s">
        <v>5</v>
      </c>
      <c r="D29473" s="1" t="s">
        <v>35245</v>
      </c>
      <c r="E29473" s="1" t="s">
        <v>35227</v>
      </c>
      <c r="F29473" s="1" t="s">
        <v>35212</v>
      </c>
      <c r="G29473" s="1" t="s">
        <v>8</v>
      </c>
      <c r="H29473"/>
      <c r="I29473"/>
      <c r="K29473" s="1"/>
    </row>
    <row r="29474" spans="1:11" x14ac:dyDescent="0.25">
      <c r="A29474" t="s">
        <v>12</v>
      </c>
      <c r="B29474" s="10" t="s">
        <v>30091</v>
      </c>
      <c r="C29474" s="1" t="s">
        <v>5</v>
      </c>
      <c r="D29474" s="1" t="s">
        <v>35245</v>
      </c>
      <c r="E29474" s="1" t="s">
        <v>35227</v>
      </c>
      <c r="F29474" s="1" t="s">
        <v>35212</v>
      </c>
      <c r="G29474" s="1" t="s">
        <v>8</v>
      </c>
      <c r="H29474"/>
      <c r="I29474"/>
      <c r="K29474" s="1"/>
    </row>
    <row r="29475" spans="1:11" x14ac:dyDescent="0.25">
      <c r="A29475" t="s">
        <v>12</v>
      </c>
      <c r="B29475" s="10" t="s">
        <v>30092</v>
      </c>
      <c r="C29475" s="1" t="s">
        <v>5</v>
      </c>
      <c r="D29475" s="1" t="s">
        <v>35245</v>
      </c>
      <c r="E29475" s="1" t="s">
        <v>35227</v>
      </c>
      <c r="F29475" s="1" t="s">
        <v>35212</v>
      </c>
      <c r="G29475" s="1" t="s">
        <v>8</v>
      </c>
      <c r="H29475"/>
      <c r="I29475"/>
      <c r="K29475" s="1"/>
    </row>
    <row r="29476" spans="1:11" x14ac:dyDescent="0.25">
      <c r="A29476" t="s">
        <v>12</v>
      </c>
      <c r="B29476" s="10" t="s">
        <v>30093</v>
      </c>
      <c r="C29476" s="1" t="s">
        <v>5</v>
      </c>
      <c r="D29476" s="1" t="s">
        <v>35245</v>
      </c>
      <c r="E29476" s="1" t="s">
        <v>35227</v>
      </c>
      <c r="F29476" s="1" t="s">
        <v>35212</v>
      </c>
      <c r="G29476" s="1" t="s">
        <v>8</v>
      </c>
      <c r="H29476"/>
      <c r="I29476"/>
      <c r="K29476" s="1"/>
    </row>
    <row r="29477" spans="1:11" x14ac:dyDescent="0.25">
      <c r="A29477" t="s">
        <v>12</v>
      </c>
      <c r="B29477" s="10" t="s">
        <v>30094</v>
      </c>
      <c r="C29477" s="1" t="s">
        <v>5</v>
      </c>
      <c r="D29477" s="1" t="s">
        <v>35245</v>
      </c>
      <c r="E29477" s="1" t="s">
        <v>35227</v>
      </c>
      <c r="F29477" s="1" t="s">
        <v>35212</v>
      </c>
      <c r="G29477" s="1" t="s">
        <v>8</v>
      </c>
      <c r="H29477"/>
      <c r="I29477"/>
      <c r="K29477" s="1"/>
    </row>
    <row r="29478" spans="1:11" x14ac:dyDescent="0.25">
      <c r="A29478" t="s">
        <v>12</v>
      </c>
      <c r="B29478" s="10" t="s">
        <v>30095</v>
      </c>
      <c r="C29478" s="1" t="s">
        <v>5</v>
      </c>
      <c r="D29478" s="1" t="s">
        <v>35245</v>
      </c>
      <c r="E29478" s="1" t="s">
        <v>35227</v>
      </c>
      <c r="F29478" s="1" t="s">
        <v>35212</v>
      </c>
      <c r="G29478" s="1" t="s">
        <v>8</v>
      </c>
      <c r="H29478"/>
      <c r="I29478"/>
      <c r="K29478" s="1"/>
    </row>
    <row r="29479" spans="1:11" x14ac:dyDescent="0.25">
      <c r="A29479" t="s">
        <v>12</v>
      </c>
      <c r="B29479" s="10" t="s">
        <v>30096</v>
      </c>
      <c r="C29479" s="1" t="s">
        <v>5</v>
      </c>
      <c r="D29479" s="1" t="s">
        <v>35245</v>
      </c>
      <c r="E29479" s="1" t="s">
        <v>35227</v>
      </c>
      <c r="F29479" s="1" t="s">
        <v>35212</v>
      </c>
      <c r="G29479" s="1" t="s">
        <v>8</v>
      </c>
      <c r="H29479"/>
      <c r="I29479"/>
      <c r="K29479" s="1"/>
    </row>
    <row r="29480" spans="1:11" x14ac:dyDescent="0.25">
      <c r="A29480" t="s">
        <v>12</v>
      </c>
      <c r="B29480" s="10" t="s">
        <v>30097</v>
      </c>
      <c r="C29480" s="1" t="s">
        <v>5</v>
      </c>
      <c r="D29480" s="1" t="s">
        <v>35245</v>
      </c>
      <c r="E29480" s="1" t="s">
        <v>35227</v>
      </c>
      <c r="F29480" s="1" t="s">
        <v>35212</v>
      </c>
      <c r="G29480" s="1" t="s">
        <v>8</v>
      </c>
      <c r="H29480"/>
      <c r="I29480"/>
      <c r="K29480" s="1"/>
    </row>
    <row r="29481" spans="1:11" x14ac:dyDescent="0.25">
      <c r="A29481" t="s">
        <v>12</v>
      </c>
      <c r="B29481" s="10" t="s">
        <v>30098</v>
      </c>
      <c r="C29481" s="1" t="s">
        <v>5</v>
      </c>
      <c r="D29481" s="1" t="s">
        <v>35245</v>
      </c>
      <c r="E29481" s="1" t="s">
        <v>35227</v>
      </c>
      <c r="F29481" s="1" t="s">
        <v>35212</v>
      </c>
      <c r="G29481" s="1" t="s">
        <v>8</v>
      </c>
      <c r="H29481"/>
      <c r="I29481"/>
      <c r="K29481" s="1"/>
    </row>
    <row r="29482" spans="1:11" x14ac:dyDescent="0.25">
      <c r="A29482" t="s">
        <v>12</v>
      </c>
      <c r="B29482" s="10" t="s">
        <v>30099</v>
      </c>
      <c r="C29482" s="1" t="s">
        <v>5</v>
      </c>
      <c r="D29482" s="1" t="s">
        <v>35245</v>
      </c>
      <c r="E29482" s="1" t="s">
        <v>35227</v>
      </c>
      <c r="F29482" s="1" t="s">
        <v>35212</v>
      </c>
      <c r="G29482" s="1" t="s">
        <v>8</v>
      </c>
      <c r="H29482"/>
      <c r="I29482"/>
      <c r="K29482" s="1"/>
    </row>
    <row r="29483" spans="1:11" x14ac:dyDescent="0.25">
      <c r="A29483" t="s">
        <v>12</v>
      </c>
      <c r="B29483" s="10" t="s">
        <v>30100</v>
      </c>
      <c r="C29483" s="1" t="s">
        <v>5</v>
      </c>
      <c r="D29483" s="1" t="s">
        <v>35245</v>
      </c>
      <c r="E29483" s="1" t="s">
        <v>35227</v>
      </c>
      <c r="F29483" s="1" t="s">
        <v>35212</v>
      </c>
      <c r="G29483" s="1" t="s">
        <v>8</v>
      </c>
      <c r="H29483"/>
      <c r="I29483"/>
      <c r="K29483" s="1"/>
    </row>
    <row r="29484" spans="1:11" x14ac:dyDescent="0.25">
      <c r="A29484" t="s">
        <v>12</v>
      </c>
      <c r="B29484" s="10" t="s">
        <v>30101</v>
      </c>
      <c r="C29484" s="1" t="s">
        <v>5</v>
      </c>
      <c r="D29484" s="1" t="s">
        <v>35245</v>
      </c>
      <c r="E29484" s="1" t="s">
        <v>35227</v>
      </c>
      <c r="F29484" s="1" t="s">
        <v>35212</v>
      </c>
      <c r="G29484" s="1" t="s">
        <v>8</v>
      </c>
      <c r="H29484"/>
      <c r="I29484"/>
      <c r="K29484" s="1"/>
    </row>
    <row r="29485" spans="1:11" x14ac:dyDescent="0.25">
      <c r="A29485" t="s">
        <v>12</v>
      </c>
      <c r="B29485" s="10" t="s">
        <v>30102</v>
      </c>
      <c r="C29485" s="1" t="s">
        <v>5</v>
      </c>
      <c r="D29485" s="1" t="s">
        <v>35245</v>
      </c>
      <c r="E29485" s="1" t="s">
        <v>35227</v>
      </c>
      <c r="F29485" s="1" t="s">
        <v>35212</v>
      </c>
      <c r="G29485" s="1" t="s">
        <v>8</v>
      </c>
      <c r="H29485"/>
      <c r="I29485"/>
      <c r="K29485" s="1"/>
    </row>
    <row r="29486" spans="1:11" x14ac:dyDescent="0.25">
      <c r="A29486" t="s">
        <v>12</v>
      </c>
      <c r="B29486" s="10" t="s">
        <v>30103</v>
      </c>
      <c r="C29486" s="1" t="s">
        <v>5</v>
      </c>
      <c r="D29486" s="1" t="s">
        <v>35245</v>
      </c>
      <c r="E29486" s="1" t="s">
        <v>35227</v>
      </c>
      <c r="F29486" s="1" t="s">
        <v>35212</v>
      </c>
      <c r="G29486" s="1" t="s">
        <v>8</v>
      </c>
      <c r="H29486"/>
      <c r="I29486"/>
      <c r="K29486" s="1"/>
    </row>
    <row r="29487" spans="1:11" x14ac:dyDescent="0.25">
      <c r="A29487" t="s">
        <v>12</v>
      </c>
      <c r="B29487" s="10" t="s">
        <v>30104</v>
      </c>
      <c r="C29487" s="1" t="s">
        <v>5</v>
      </c>
      <c r="D29487" s="1" t="s">
        <v>35245</v>
      </c>
      <c r="E29487" s="1" t="s">
        <v>35227</v>
      </c>
      <c r="F29487" s="1" t="s">
        <v>35212</v>
      </c>
      <c r="G29487" s="1" t="s">
        <v>8</v>
      </c>
      <c r="H29487"/>
      <c r="I29487"/>
      <c r="K29487" s="1"/>
    </row>
    <row r="29488" spans="1:11" x14ac:dyDescent="0.25">
      <c r="A29488" t="s">
        <v>12</v>
      </c>
      <c r="B29488" s="10" t="s">
        <v>30105</v>
      </c>
      <c r="C29488" s="1" t="s">
        <v>5</v>
      </c>
      <c r="D29488" s="1" t="s">
        <v>35245</v>
      </c>
      <c r="E29488" s="1" t="s">
        <v>35227</v>
      </c>
      <c r="F29488" s="1" t="s">
        <v>35212</v>
      </c>
      <c r="G29488" s="1" t="s">
        <v>8</v>
      </c>
      <c r="H29488"/>
      <c r="I29488"/>
      <c r="K29488" s="1"/>
    </row>
    <row r="29489" spans="1:11" x14ac:dyDescent="0.25">
      <c r="A29489" t="s">
        <v>12</v>
      </c>
      <c r="B29489" s="10" t="s">
        <v>30106</v>
      </c>
      <c r="C29489" s="1" t="s">
        <v>5</v>
      </c>
      <c r="D29489" s="1" t="s">
        <v>35245</v>
      </c>
      <c r="E29489" s="1" t="s">
        <v>35227</v>
      </c>
      <c r="F29489" s="1" t="s">
        <v>35212</v>
      </c>
      <c r="G29489" s="1" t="s">
        <v>8</v>
      </c>
      <c r="H29489"/>
      <c r="I29489"/>
      <c r="K29489" s="1"/>
    </row>
    <row r="29490" spans="1:11" x14ac:dyDescent="0.25">
      <c r="A29490" t="s">
        <v>12</v>
      </c>
      <c r="B29490" s="10" t="s">
        <v>30107</v>
      </c>
      <c r="C29490" s="1" t="s">
        <v>5</v>
      </c>
      <c r="D29490" s="1" t="s">
        <v>35245</v>
      </c>
      <c r="E29490" s="1" t="s">
        <v>35227</v>
      </c>
      <c r="F29490" s="1" t="s">
        <v>35212</v>
      </c>
      <c r="G29490" s="1" t="s">
        <v>8</v>
      </c>
      <c r="H29490"/>
      <c r="I29490"/>
      <c r="K29490" s="1"/>
    </row>
    <row r="29491" spans="1:11" x14ac:dyDescent="0.25">
      <c r="A29491" t="s">
        <v>12</v>
      </c>
      <c r="B29491" s="10" t="s">
        <v>30108</v>
      </c>
      <c r="C29491" s="1" t="s">
        <v>5</v>
      </c>
      <c r="D29491" s="1" t="s">
        <v>35245</v>
      </c>
      <c r="E29491" s="1" t="s">
        <v>35227</v>
      </c>
      <c r="F29491" s="1" t="s">
        <v>35212</v>
      </c>
      <c r="G29491" s="1" t="s">
        <v>8</v>
      </c>
      <c r="H29491"/>
      <c r="I29491"/>
      <c r="K29491" s="1"/>
    </row>
    <row r="29492" spans="1:11" x14ac:dyDescent="0.25">
      <c r="A29492" t="s">
        <v>12</v>
      </c>
      <c r="B29492" s="10" t="s">
        <v>30109</v>
      </c>
      <c r="C29492" s="1" t="s">
        <v>5</v>
      </c>
      <c r="D29492" s="1" t="s">
        <v>35245</v>
      </c>
      <c r="E29492" s="1" t="s">
        <v>35227</v>
      </c>
      <c r="F29492" s="1" t="s">
        <v>35212</v>
      </c>
      <c r="G29492" s="1" t="s">
        <v>8</v>
      </c>
      <c r="H29492"/>
      <c r="I29492"/>
      <c r="K29492" s="1"/>
    </row>
    <row r="29493" spans="1:11" x14ac:dyDescent="0.25">
      <c r="A29493" t="s">
        <v>12</v>
      </c>
      <c r="B29493" s="10" t="s">
        <v>30110</v>
      </c>
      <c r="C29493" s="1" t="s">
        <v>5</v>
      </c>
      <c r="D29493" s="1" t="s">
        <v>35245</v>
      </c>
      <c r="E29493" s="1" t="s">
        <v>35227</v>
      </c>
      <c r="F29493" s="1" t="s">
        <v>35212</v>
      </c>
      <c r="G29493" s="1" t="s">
        <v>8</v>
      </c>
      <c r="H29493"/>
      <c r="I29493"/>
      <c r="K29493" s="1"/>
    </row>
    <row r="29494" spans="1:11" x14ac:dyDescent="0.25">
      <c r="A29494" t="s">
        <v>12</v>
      </c>
      <c r="B29494" s="10" t="s">
        <v>30111</v>
      </c>
      <c r="C29494" s="1" t="s">
        <v>5</v>
      </c>
      <c r="D29494" s="1" t="s">
        <v>35245</v>
      </c>
      <c r="E29494" s="1" t="s">
        <v>35227</v>
      </c>
      <c r="F29494" s="1" t="s">
        <v>35212</v>
      </c>
      <c r="G29494" s="1" t="s">
        <v>8</v>
      </c>
      <c r="H29494"/>
      <c r="I29494"/>
      <c r="K29494" s="1"/>
    </row>
    <row r="29495" spans="1:11" x14ac:dyDescent="0.25">
      <c r="A29495" t="s">
        <v>12</v>
      </c>
      <c r="B29495" s="10" t="s">
        <v>30112</v>
      </c>
      <c r="C29495" s="1" t="s">
        <v>5</v>
      </c>
      <c r="D29495" s="1" t="s">
        <v>35245</v>
      </c>
      <c r="E29495" s="1" t="s">
        <v>35227</v>
      </c>
      <c r="F29495" s="1" t="s">
        <v>35212</v>
      </c>
      <c r="G29495" s="1" t="s">
        <v>8</v>
      </c>
      <c r="H29495"/>
      <c r="I29495"/>
      <c r="K29495" s="1"/>
    </row>
    <row r="29496" spans="1:11" x14ac:dyDescent="0.25">
      <c r="A29496" t="s">
        <v>12</v>
      </c>
      <c r="B29496" s="10" t="s">
        <v>30113</v>
      </c>
      <c r="C29496" s="1" t="s">
        <v>5</v>
      </c>
      <c r="D29496" s="1" t="s">
        <v>35245</v>
      </c>
      <c r="E29496" s="1" t="s">
        <v>35227</v>
      </c>
      <c r="F29496" s="1" t="s">
        <v>35212</v>
      </c>
      <c r="G29496" s="1" t="s">
        <v>8</v>
      </c>
      <c r="H29496"/>
      <c r="I29496"/>
      <c r="K29496" s="1"/>
    </row>
    <row r="29497" spans="1:11" x14ac:dyDescent="0.25">
      <c r="A29497" t="s">
        <v>12</v>
      </c>
      <c r="B29497" s="10" t="s">
        <v>30114</v>
      </c>
      <c r="C29497" s="1" t="s">
        <v>5</v>
      </c>
      <c r="D29497" s="1" t="s">
        <v>35245</v>
      </c>
      <c r="E29497" s="1" t="s">
        <v>35227</v>
      </c>
      <c r="F29497" s="1" t="s">
        <v>35212</v>
      </c>
      <c r="G29497" s="1" t="s">
        <v>8</v>
      </c>
      <c r="H29497"/>
      <c r="I29497"/>
      <c r="K29497" s="1"/>
    </row>
    <row r="29498" spans="1:11" x14ac:dyDescent="0.25">
      <c r="A29498" t="s">
        <v>12</v>
      </c>
      <c r="B29498" s="10" t="s">
        <v>30115</v>
      </c>
      <c r="C29498" s="1" t="s">
        <v>5</v>
      </c>
      <c r="D29498" s="1" t="s">
        <v>35245</v>
      </c>
      <c r="E29498" s="1" t="s">
        <v>35227</v>
      </c>
      <c r="F29498" s="1" t="s">
        <v>35212</v>
      </c>
      <c r="G29498" s="1" t="s">
        <v>8</v>
      </c>
      <c r="H29498"/>
      <c r="I29498"/>
      <c r="K29498" s="1"/>
    </row>
    <row r="29499" spans="1:11" x14ac:dyDescent="0.25">
      <c r="A29499" t="s">
        <v>12</v>
      </c>
      <c r="B29499" s="10" t="s">
        <v>30116</v>
      </c>
      <c r="C29499" s="1" t="s">
        <v>5</v>
      </c>
      <c r="D29499" s="1" t="s">
        <v>35245</v>
      </c>
      <c r="E29499" s="1" t="s">
        <v>35227</v>
      </c>
      <c r="F29499" s="1" t="s">
        <v>35212</v>
      </c>
      <c r="G29499" s="1" t="s">
        <v>8</v>
      </c>
      <c r="H29499"/>
      <c r="I29499"/>
      <c r="K29499" s="1"/>
    </row>
    <row r="29500" spans="1:11" x14ac:dyDescent="0.25">
      <c r="A29500" t="s">
        <v>12</v>
      </c>
      <c r="B29500" s="10" t="s">
        <v>30117</v>
      </c>
      <c r="C29500" s="1" t="s">
        <v>5</v>
      </c>
      <c r="D29500" s="1" t="s">
        <v>35245</v>
      </c>
      <c r="E29500" s="1" t="s">
        <v>35227</v>
      </c>
      <c r="F29500" s="1" t="s">
        <v>35212</v>
      </c>
      <c r="G29500" s="1" t="s">
        <v>8</v>
      </c>
      <c r="H29500"/>
      <c r="I29500"/>
      <c r="K29500" s="1"/>
    </row>
    <row r="29501" spans="1:11" x14ac:dyDescent="0.25">
      <c r="A29501" t="s">
        <v>12</v>
      </c>
      <c r="B29501" s="10" t="s">
        <v>30118</v>
      </c>
      <c r="C29501" s="1" t="s">
        <v>5</v>
      </c>
      <c r="D29501" s="1" t="s">
        <v>35245</v>
      </c>
      <c r="E29501" s="1" t="s">
        <v>35227</v>
      </c>
      <c r="F29501" s="1" t="s">
        <v>35212</v>
      </c>
      <c r="G29501" s="1" t="s">
        <v>8</v>
      </c>
      <c r="H29501"/>
      <c r="I29501"/>
      <c r="K29501" s="1"/>
    </row>
    <row r="29502" spans="1:11" x14ac:dyDescent="0.25">
      <c r="A29502" t="s">
        <v>12</v>
      </c>
      <c r="B29502" s="10" t="s">
        <v>30119</v>
      </c>
      <c r="C29502" s="1" t="s">
        <v>5</v>
      </c>
      <c r="D29502" s="1" t="s">
        <v>35245</v>
      </c>
      <c r="E29502" s="1" t="s">
        <v>35227</v>
      </c>
      <c r="F29502" s="1" t="s">
        <v>35212</v>
      </c>
      <c r="G29502" s="1" t="s">
        <v>8</v>
      </c>
      <c r="H29502"/>
      <c r="I29502"/>
      <c r="K29502" s="1"/>
    </row>
    <row r="29503" spans="1:11" x14ac:dyDescent="0.25">
      <c r="A29503" t="s">
        <v>12</v>
      </c>
      <c r="B29503" s="10" t="s">
        <v>30120</v>
      </c>
      <c r="C29503" s="1" t="s">
        <v>5</v>
      </c>
      <c r="D29503" s="1" t="s">
        <v>35245</v>
      </c>
      <c r="E29503" s="1" t="s">
        <v>35227</v>
      </c>
      <c r="F29503" s="1" t="s">
        <v>35212</v>
      </c>
      <c r="G29503" s="1" t="s">
        <v>8</v>
      </c>
      <c r="H29503"/>
      <c r="I29503"/>
      <c r="K29503" s="1"/>
    </row>
    <row r="29504" spans="1:11" x14ac:dyDescent="0.25">
      <c r="A29504" t="s">
        <v>12</v>
      </c>
      <c r="B29504" s="10" t="s">
        <v>30121</v>
      </c>
      <c r="C29504" s="1" t="s">
        <v>5</v>
      </c>
      <c r="D29504" s="1" t="s">
        <v>35245</v>
      </c>
      <c r="E29504" s="1" t="s">
        <v>35227</v>
      </c>
      <c r="F29504" s="1" t="s">
        <v>35212</v>
      </c>
      <c r="G29504" s="1" t="s">
        <v>8</v>
      </c>
      <c r="H29504"/>
      <c r="I29504"/>
      <c r="K29504" s="1"/>
    </row>
    <row r="29505" spans="1:11" x14ac:dyDescent="0.25">
      <c r="A29505" t="s">
        <v>12</v>
      </c>
      <c r="B29505" s="10" t="s">
        <v>30122</v>
      </c>
      <c r="C29505" s="1" t="s">
        <v>5</v>
      </c>
      <c r="D29505" s="1" t="s">
        <v>35245</v>
      </c>
      <c r="E29505" s="1" t="s">
        <v>35227</v>
      </c>
      <c r="F29505" s="1" t="s">
        <v>35212</v>
      </c>
      <c r="G29505" s="1" t="s">
        <v>8</v>
      </c>
      <c r="H29505"/>
      <c r="I29505"/>
      <c r="K29505" s="1"/>
    </row>
    <row r="29506" spans="1:11" x14ac:dyDescent="0.25">
      <c r="A29506" t="s">
        <v>12</v>
      </c>
      <c r="B29506" s="10" t="s">
        <v>30123</v>
      </c>
      <c r="C29506" s="1" t="s">
        <v>5</v>
      </c>
      <c r="D29506" s="1" t="s">
        <v>35245</v>
      </c>
      <c r="E29506" s="1" t="s">
        <v>35227</v>
      </c>
      <c r="F29506" s="1" t="s">
        <v>35212</v>
      </c>
      <c r="G29506" s="1" t="s">
        <v>8</v>
      </c>
      <c r="H29506"/>
      <c r="I29506"/>
      <c r="K29506" s="1"/>
    </row>
    <row r="29507" spans="1:11" x14ac:dyDescent="0.25">
      <c r="A29507" t="s">
        <v>12</v>
      </c>
      <c r="B29507" s="10" t="s">
        <v>30124</v>
      </c>
      <c r="C29507" s="1" t="s">
        <v>5</v>
      </c>
      <c r="D29507" s="1" t="s">
        <v>35245</v>
      </c>
      <c r="E29507" s="1" t="s">
        <v>35227</v>
      </c>
      <c r="F29507" s="1" t="s">
        <v>35212</v>
      </c>
      <c r="G29507" s="1" t="s">
        <v>8</v>
      </c>
      <c r="H29507"/>
      <c r="I29507"/>
      <c r="K29507" s="1"/>
    </row>
    <row r="29508" spans="1:11" x14ac:dyDescent="0.25">
      <c r="A29508" t="s">
        <v>12</v>
      </c>
      <c r="B29508" s="10" t="s">
        <v>30125</v>
      </c>
      <c r="C29508" s="1" t="s">
        <v>5</v>
      </c>
      <c r="D29508" s="1" t="s">
        <v>35245</v>
      </c>
      <c r="E29508" s="1" t="s">
        <v>35227</v>
      </c>
      <c r="F29508" s="1" t="s">
        <v>35212</v>
      </c>
      <c r="G29508" s="1" t="s">
        <v>8</v>
      </c>
      <c r="H29508"/>
      <c r="I29508"/>
      <c r="K29508" s="1"/>
    </row>
    <row r="29509" spans="1:11" x14ac:dyDescent="0.25">
      <c r="A29509" t="s">
        <v>12</v>
      </c>
      <c r="B29509" s="10" t="s">
        <v>30126</v>
      </c>
      <c r="C29509" s="1" t="s">
        <v>5</v>
      </c>
      <c r="D29509" s="1" t="s">
        <v>35245</v>
      </c>
      <c r="E29509" s="1" t="s">
        <v>35227</v>
      </c>
      <c r="F29509" s="1" t="s">
        <v>35212</v>
      </c>
      <c r="G29509" s="1" t="s">
        <v>8</v>
      </c>
      <c r="H29509"/>
      <c r="I29509"/>
      <c r="K29509" s="1"/>
    </row>
    <row r="29510" spans="1:11" x14ac:dyDescent="0.25">
      <c r="A29510" t="s">
        <v>12</v>
      </c>
      <c r="B29510" s="10" t="s">
        <v>30127</v>
      </c>
      <c r="C29510" s="1" t="s">
        <v>5</v>
      </c>
      <c r="D29510" s="1" t="s">
        <v>35245</v>
      </c>
      <c r="E29510" s="1" t="s">
        <v>35227</v>
      </c>
      <c r="F29510" s="1" t="s">
        <v>35212</v>
      </c>
      <c r="G29510" s="1" t="s">
        <v>8</v>
      </c>
      <c r="H29510"/>
      <c r="I29510"/>
      <c r="K29510" s="1"/>
    </row>
    <row r="29511" spans="1:11" x14ac:dyDescent="0.25">
      <c r="A29511" t="s">
        <v>12</v>
      </c>
      <c r="B29511" s="10" t="s">
        <v>30128</v>
      </c>
      <c r="C29511" s="1" t="s">
        <v>5</v>
      </c>
      <c r="D29511" s="1" t="s">
        <v>35245</v>
      </c>
      <c r="E29511" s="1" t="s">
        <v>35227</v>
      </c>
      <c r="F29511" s="1" t="s">
        <v>35212</v>
      </c>
      <c r="G29511" s="1" t="s">
        <v>8</v>
      </c>
      <c r="H29511"/>
      <c r="I29511"/>
      <c r="K29511" s="1"/>
    </row>
    <row r="29512" spans="1:11" x14ac:dyDescent="0.25">
      <c r="A29512" t="s">
        <v>12</v>
      </c>
      <c r="B29512" s="10" t="s">
        <v>30129</v>
      </c>
      <c r="C29512" s="1" t="s">
        <v>5</v>
      </c>
      <c r="D29512" s="1" t="s">
        <v>35245</v>
      </c>
      <c r="E29512" s="1" t="s">
        <v>35227</v>
      </c>
      <c r="F29512" s="1" t="s">
        <v>35212</v>
      </c>
      <c r="G29512" s="1" t="s">
        <v>8</v>
      </c>
      <c r="H29512"/>
      <c r="I29512"/>
      <c r="K29512" s="1"/>
    </row>
    <row r="29513" spans="1:11" x14ac:dyDescent="0.25">
      <c r="A29513" t="s">
        <v>12</v>
      </c>
      <c r="B29513" s="10" t="s">
        <v>30130</v>
      </c>
      <c r="C29513" s="1" t="s">
        <v>5</v>
      </c>
      <c r="D29513" s="1" t="s">
        <v>35245</v>
      </c>
      <c r="E29513" s="1" t="s">
        <v>35227</v>
      </c>
      <c r="F29513" s="1" t="s">
        <v>35212</v>
      </c>
      <c r="G29513" s="1" t="s">
        <v>8</v>
      </c>
      <c r="H29513"/>
      <c r="I29513"/>
      <c r="K29513" s="1"/>
    </row>
    <row r="29514" spans="1:11" x14ac:dyDescent="0.25">
      <c r="A29514" t="s">
        <v>12</v>
      </c>
      <c r="B29514" s="10" t="s">
        <v>30131</v>
      </c>
      <c r="C29514" s="1" t="s">
        <v>5</v>
      </c>
      <c r="D29514" s="1" t="s">
        <v>35245</v>
      </c>
      <c r="E29514" s="1" t="s">
        <v>35227</v>
      </c>
      <c r="F29514" s="1" t="s">
        <v>35212</v>
      </c>
      <c r="G29514" s="1" t="s">
        <v>8</v>
      </c>
      <c r="H29514"/>
      <c r="I29514"/>
      <c r="K29514" s="1"/>
    </row>
    <row r="29515" spans="1:11" x14ac:dyDescent="0.25">
      <c r="A29515" t="s">
        <v>12</v>
      </c>
      <c r="B29515" s="10" t="s">
        <v>30132</v>
      </c>
      <c r="C29515" s="1" t="s">
        <v>5</v>
      </c>
      <c r="D29515" s="1" t="s">
        <v>35245</v>
      </c>
      <c r="E29515" s="1" t="s">
        <v>35227</v>
      </c>
      <c r="F29515" s="1" t="s">
        <v>35212</v>
      </c>
      <c r="G29515" s="1" t="s">
        <v>8</v>
      </c>
      <c r="H29515"/>
      <c r="I29515"/>
      <c r="K29515" s="1"/>
    </row>
    <row r="29516" spans="1:11" x14ac:dyDescent="0.25">
      <c r="A29516" t="s">
        <v>12</v>
      </c>
      <c r="B29516" s="10" t="s">
        <v>30133</v>
      </c>
      <c r="C29516" s="1" t="s">
        <v>5</v>
      </c>
      <c r="D29516" s="1" t="s">
        <v>35245</v>
      </c>
      <c r="E29516" s="1" t="s">
        <v>35227</v>
      </c>
      <c r="F29516" s="1" t="s">
        <v>35212</v>
      </c>
      <c r="G29516" s="1" t="s">
        <v>8</v>
      </c>
      <c r="H29516"/>
      <c r="I29516"/>
      <c r="K29516" s="1"/>
    </row>
    <row r="29517" spans="1:11" x14ac:dyDescent="0.25">
      <c r="A29517" t="s">
        <v>12</v>
      </c>
      <c r="B29517" s="10" t="s">
        <v>30134</v>
      </c>
      <c r="C29517" s="1" t="s">
        <v>5</v>
      </c>
      <c r="D29517" s="1" t="s">
        <v>35245</v>
      </c>
      <c r="E29517" s="1" t="s">
        <v>35227</v>
      </c>
      <c r="F29517" s="1" t="s">
        <v>35212</v>
      </c>
      <c r="G29517" s="1" t="s">
        <v>8</v>
      </c>
      <c r="H29517"/>
      <c r="I29517"/>
      <c r="K29517" s="1"/>
    </row>
    <row r="29518" spans="1:11" x14ac:dyDescent="0.25">
      <c r="A29518" t="s">
        <v>12</v>
      </c>
      <c r="B29518" s="10" t="s">
        <v>30135</v>
      </c>
      <c r="C29518" s="1" t="s">
        <v>5</v>
      </c>
      <c r="D29518" s="1" t="s">
        <v>35245</v>
      </c>
      <c r="E29518" s="1" t="s">
        <v>35227</v>
      </c>
      <c r="F29518" s="1" t="s">
        <v>35212</v>
      </c>
      <c r="G29518" s="1" t="s">
        <v>8</v>
      </c>
      <c r="H29518"/>
      <c r="I29518"/>
      <c r="K29518" s="1"/>
    </row>
    <row r="29519" spans="1:11" x14ac:dyDescent="0.25">
      <c r="A29519" t="s">
        <v>12</v>
      </c>
      <c r="B29519" s="10" t="s">
        <v>30136</v>
      </c>
      <c r="C29519" s="1" t="s">
        <v>5</v>
      </c>
      <c r="D29519" s="1" t="s">
        <v>35245</v>
      </c>
      <c r="E29519" s="1" t="s">
        <v>35227</v>
      </c>
      <c r="F29519" s="1" t="s">
        <v>35212</v>
      </c>
      <c r="G29519" s="1" t="s">
        <v>8</v>
      </c>
      <c r="H29519"/>
      <c r="I29519"/>
      <c r="K29519" s="1"/>
    </row>
    <row r="29520" spans="1:11" x14ac:dyDescent="0.25">
      <c r="A29520" t="s">
        <v>12</v>
      </c>
      <c r="B29520" s="10" t="s">
        <v>30137</v>
      </c>
      <c r="C29520" s="1" t="s">
        <v>5</v>
      </c>
      <c r="D29520" s="1" t="s">
        <v>35245</v>
      </c>
      <c r="E29520" s="1" t="s">
        <v>35227</v>
      </c>
      <c r="F29520" s="1" t="s">
        <v>35212</v>
      </c>
      <c r="G29520" s="1" t="s">
        <v>8</v>
      </c>
      <c r="H29520"/>
      <c r="I29520"/>
      <c r="K29520" s="1"/>
    </row>
    <row r="29521" spans="1:11" x14ac:dyDescent="0.25">
      <c r="A29521" t="s">
        <v>12</v>
      </c>
      <c r="B29521" s="10" t="s">
        <v>30138</v>
      </c>
      <c r="C29521" s="1" t="s">
        <v>5</v>
      </c>
      <c r="D29521" s="1" t="s">
        <v>35245</v>
      </c>
      <c r="E29521" s="1" t="s">
        <v>35227</v>
      </c>
      <c r="F29521" s="1" t="s">
        <v>35212</v>
      </c>
      <c r="G29521" s="1" t="s">
        <v>8</v>
      </c>
      <c r="H29521"/>
      <c r="I29521"/>
      <c r="K29521" s="1"/>
    </row>
    <row r="29522" spans="1:11" x14ac:dyDescent="0.25">
      <c r="A29522" t="s">
        <v>12</v>
      </c>
      <c r="B29522" s="10" t="s">
        <v>30139</v>
      </c>
      <c r="C29522" s="1" t="s">
        <v>5</v>
      </c>
      <c r="D29522" s="1" t="s">
        <v>35245</v>
      </c>
      <c r="E29522" s="1" t="s">
        <v>35227</v>
      </c>
      <c r="F29522" s="1" t="s">
        <v>35212</v>
      </c>
      <c r="G29522" s="1" t="s">
        <v>8</v>
      </c>
      <c r="H29522"/>
      <c r="I29522"/>
      <c r="K29522" s="1"/>
    </row>
    <row r="29523" spans="1:11" x14ac:dyDescent="0.25">
      <c r="A29523" t="s">
        <v>12</v>
      </c>
      <c r="B29523" s="10" t="s">
        <v>30140</v>
      </c>
      <c r="C29523" s="1" t="s">
        <v>5</v>
      </c>
      <c r="D29523" s="1" t="s">
        <v>35245</v>
      </c>
      <c r="E29523" s="1" t="s">
        <v>35227</v>
      </c>
      <c r="F29523" s="1" t="s">
        <v>35212</v>
      </c>
      <c r="G29523" s="1" t="s">
        <v>8</v>
      </c>
      <c r="H29523"/>
      <c r="I29523"/>
      <c r="K29523" s="1"/>
    </row>
    <row r="29524" spans="1:11" x14ac:dyDescent="0.25">
      <c r="A29524" t="s">
        <v>12</v>
      </c>
      <c r="B29524" s="10" t="s">
        <v>30141</v>
      </c>
      <c r="C29524" s="1" t="s">
        <v>5</v>
      </c>
      <c r="D29524" s="1" t="s">
        <v>35245</v>
      </c>
      <c r="E29524" s="1" t="s">
        <v>35227</v>
      </c>
      <c r="F29524" s="1" t="s">
        <v>35212</v>
      </c>
      <c r="G29524" s="1" t="s">
        <v>8</v>
      </c>
      <c r="H29524"/>
      <c r="I29524"/>
      <c r="K29524" s="1"/>
    </row>
    <row r="29525" spans="1:11" x14ac:dyDescent="0.25">
      <c r="A29525" t="s">
        <v>12</v>
      </c>
      <c r="B29525" s="10" t="s">
        <v>30142</v>
      </c>
      <c r="C29525" s="1" t="s">
        <v>5</v>
      </c>
      <c r="D29525" s="1" t="s">
        <v>35245</v>
      </c>
      <c r="E29525" s="1" t="s">
        <v>35227</v>
      </c>
      <c r="F29525" s="1" t="s">
        <v>35212</v>
      </c>
      <c r="G29525" s="1" t="s">
        <v>8</v>
      </c>
      <c r="H29525"/>
      <c r="I29525"/>
      <c r="K29525" s="1"/>
    </row>
    <row r="29526" spans="1:11" x14ac:dyDescent="0.25">
      <c r="A29526" t="s">
        <v>12</v>
      </c>
      <c r="B29526" s="10" t="s">
        <v>30143</v>
      </c>
      <c r="C29526" s="1" t="s">
        <v>5</v>
      </c>
      <c r="D29526" s="1" t="s">
        <v>35245</v>
      </c>
      <c r="E29526" s="1" t="s">
        <v>35227</v>
      </c>
      <c r="F29526" s="1" t="s">
        <v>35212</v>
      </c>
      <c r="G29526" s="1" t="s">
        <v>8</v>
      </c>
      <c r="H29526"/>
      <c r="I29526"/>
      <c r="K29526" s="1"/>
    </row>
    <row r="29527" spans="1:11" x14ac:dyDescent="0.25">
      <c r="A29527" t="s">
        <v>12</v>
      </c>
      <c r="B29527" s="10" t="s">
        <v>30144</v>
      </c>
      <c r="C29527" s="1" t="s">
        <v>5</v>
      </c>
      <c r="D29527" s="1" t="s">
        <v>35245</v>
      </c>
      <c r="E29527" s="1" t="s">
        <v>35227</v>
      </c>
      <c r="F29527" s="1" t="s">
        <v>35212</v>
      </c>
      <c r="G29527" s="1" t="s">
        <v>8</v>
      </c>
      <c r="H29527"/>
      <c r="I29527"/>
      <c r="K29527" s="1"/>
    </row>
    <row r="29528" spans="1:11" x14ac:dyDescent="0.25">
      <c r="A29528" t="s">
        <v>12</v>
      </c>
      <c r="B29528" s="10" t="s">
        <v>30145</v>
      </c>
      <c r="C29528" s="1" t="s">
        <v>5</v>
      </c>
      <c r="D29528" s="1" t="s">
        <v>35245</v>
      </c>
      <c r="E29528" s="1" t="s">
        <v>35227</v>
      </c>
      <c r="F29528" s="1" t="s">
        <v>35212</v>
      </c>
      <c r="G29528" s="1" t="s">
        <v>8</v>
      </c>
      <c r="H29528"/>
      <c r="I29528"/>
      <c r="K29528" s="1"/>
    </row>
    <row r="29529" spans="1:11" x14ac:dyDescent="0.25">
      <c r="A29529" t="s">
        <v>12</v>
      </c>
      <c r="B29529" s="10" t="s">
        <v>30146</v>
      </c>
      <c r="C29529" s="1" t="s">
        <v>5</v>
      </c>
      <c r="D29529" s="1" t="s">
        <v>35245</v>
      </c>
      <c r="E29529" s="1" t="s">
        <v>35227</v>
      </c>
      <c r="F29529" s="1" t="s">
        <v>35212</v>
      </c>
      <c r="G29529" s="1" t="s">
        <v>8</v>
      </c>
      <c r="H29529"/>
      <c r="I29529"/>
      <c r="K29529" s="1"/>
    </row>
    <row r="29530" spans="1:11" x14ac:dyDescent="0.25">
      <c r="A29530" t="s">
        <v>12</v>
      </c>
      <c r="B29530" s="10" t="s">
        <v>30147</v>
      </c>
      <c r="C29530" s="1" t="s">
        <v>5</v>
      </c>
      <c r="D29530" s="1" t="s">
        <v>35245</v>
      </c>
      <c r="E29530" s="1" t="s">
        <v>35227</v>
      </c>
      <c r="F29530" s="1" t="s">
        <v>35212</v>
      </c>
      <c r="G29530" s="1" t="s">
        <v>8</v>
      </c>
      <c r="H29530"/>
      <c r="I29530"/>
      <c r="K29530" s="1"/>
    </row>
    <row r="29531" spans="1:11" x14ac:dyDescent="0.25">
      <c r="A29531" t="s">
        <v>12</v>
      </c>
      <c r="B29531" s="10" t="s">
        <v>30148</v>
      </c>
      <c r="C29531" s="1" t="s">
        <v>5</v>
      </c>
      <c r="D29531" s="1" t="s">
        <v>35245</v>
      </c>
      <c r="E29531" s="1" t="s">
        <v>35227</v>
      </c>
      <c r="F29531" s="1" t="s">
        <v>35212</v>
      </c>
      <c r="G29531" s="1" t="s">
        <v>8</v>
      </c>
      <c r="H29531"/>
      <c r="I29531"/>
      <c r="K29531" s="1"/>
    </row>
    <row r="29532" spans="1:11" x14ac:dyDescent="0.25">
      <c r="A29532" t="s">
        <v>12</v>
      </c>
      <c r="B29532" s="10" t="s">
        <v>30149</v>
      </c>
      <c r="C29532" s="1" t="s">
        <v>5</v>
      </c>
      <c r="D29532" s="1" t="s">
        <v>35245</v>
      </c>
      <c r="E29532" s="1" t="s">
        <v>35227</v>
      </c>
      <c r="F29532" s="1" t="s">
        <v>35212</v>
      </c>
      <c r="G29532" s="1" t="s">
        <v>8</v>
      </c>
      <c r="H29532"/>
      <c r="I29532"/>
      <c r="K29532" s="1"/>
    </row>
    <row r="29533" spans="1:11" x14ac:dyDescent="0.25">
      <c r="A29533" t="s">
        <v>12</v>
      </c>
      <c r="B29533" s="10" t="s">
        <v>30150</v>
      </c>
      <c r="C29533" s="1" t="s">
        <v>5</v>
      </c>
      <c r="D29533" s="1" t="s">
        <v>35245</v>
      </c>
      <c r="E29533" s="1" t="s">
        <v>35227</v>
      </c>
      <c r="F29533" s="1" t="s">
        <v>35212</v>
      </c>
      <c r="G29533" s="1" t="s">
        <v>8</v>
      </c>
      <c r="H29533"/>
      <c r="I29533"/>
      <c r="K29533" s="1"/>
    </row>
    <row r="29534" spans="1:11" x14ac:dyDescent="0.25">
      <c r="A29534" t="s">
        <v>12</v>
      </c>
      <c r="B29534" s="10" t="s">
        <v>30151</v>
      </c>
      <c r="C29534" s="1" t="s">
        <v>5</v>
      </c>
      <c r="D29534" s="1" t="s">
        <v>35245</v>
      </c>
      <c r="E29534" s="1" t="s">
        <v>35227</v>
      </c>
      <c r="F29534" s="1" t="s">
        <v>35212</v>
      </c>
      <c r="G29534" s="1" t="s">
        <v>8</v>
      </c>
      <c r="H29534"/>
      <c r="I29534"/>
      <c r="K29534" s="1"/>
    </row>
    <row r="29535" spans="1:11" x14ac:dyDescent="0.25">
      <c r="A29535" t="s">
        <v>12</v>
      </c>
      <c r="B29535" s="10" t="s">
        <v>30152</v>
      </c>
      <c r="C29535" s="1" t="s">
        <v>5</v>
      </c>
      <c r="D29535" s="1" t="s">
        <v>35245</v>
      </c>
      <c r="E29535" s="1" t="s">
        <v>35227</v>
      </c>
      <c r="F29535" s="1" t="s">
        <v>35212</v>
      </c>
      <c r="G29535" s="1" t="s">
        <v>8</v>
      </c>
      <c r="H29535"/>
      <c r="I29535"/>
      <c r="K29535" s="1"/>
    </row>
    <row r="29536" spans="1:11" x14ac:dyDescent="0.25">
      <c r="A29536" t="s">
        <v>12</v>
      </c>
      <c r="B29536" s="10" t="s">
        <v>30153</v>
      </c>
      <c r="C29536" s="1" t="s">
        <v>5</v>
      </c>
      <c r="D29536" s="1" t="s">
        <v>35245</v>
      </c>
      <c r="E29536" s="1" t="s">
        <v>35227</v>
      </c>
      <c r="F29536" s="1" t="s">
        <v>35212</v>
      </c>
      <c r="G29536" s="1" t="s">
        <v>8</v>
      </c>
      <c r="H29536"/>
      <c r="I29536"/>
      <c r="K29536" s="1"/>
    </row>
    <row r="29537" spans="1:11" x14ac:dyDescent="0.25">
      <c r="A29537" t="s">
        <v>12</v>
      </c>
      <c r="B29537" s="10" t="s">
        <v>30154</v>
      </c>
      <c r="C29537" s="1" t="s">
        <v>5</v>
      </c>
      <c r="D29537" s="1" t="s">
        <v>35245</v>
      </c>
      <c r="E29537" s="1" t="s">
        <v>35227</v>
      </c>
      <c r="F29537" s="1" t="s">
        <v>35212</v>
      </c>
      <c r="G29537" s="1" t="s">
        <v>8</v>
      </c>
      <c r="H29537"/>
      <c r="I29537"/>
      <c r="K29537" s="1"/>
    </row>
    <row r="29538" spans="1:11" x14ac:dyDescent="0.25">
      <c r="A29538" t="s">
        <v>12</v>
      </c>
      <c r="B29538" s="10" t="s">
        <v>30155</v>
      </c>
      <c r="C29538" s="1" t="s">
        <v>5</v>
      </c>
      <c r="D29538" s="1" t="s">
        <v>35245</v>
      </c>
      <c r="E29538" s="1" t="s">
        <v>35227</v>
      </c>
      <c r="F29538" s="1" t="s">
        <v>35212</v>
      </c>
      <c r="G29538" s="1" t="s">
        <v>8</v>
      </c>
      <c r="H29538"/>
      <c r="I29538"/>
      <c r="K29538" s="1"/>
    </row>
    <row r="29539" spans="1:11" x14ac:dyDescent="0.25">
      <c r="A29539" t="s">
        <v>12</v>
      </c>
      <c r="B29539" s="10" t="s">
        <v>30156</v>
      </c>
      <c r="C29539" s="1" t="s">
        <v>5</v>
      </c>
      <c r="D29539" s="1" t="s">
        <v>35245</v>
      </c>
      <c r="E29539" s="1" t="s">
        <v>35227</v>
      </c>
      <c r="F29539" s="1" t="s">
        <v>35212</v>
      </c>
      <c r="G29539" s="1" t="s">
        <v>8</v>
      </c>
      <c r="H29539"/>
      <c r="I29539"/>
      <c r="K29539" s="1"/>
    </row>
    <row r="29540" spans="1:11" x14ac:dyDescent="0.25">
      <c r="A29540" t="s">
        <v>12</v>
      </c>
      <c r="B29540" s="10" t="s">
        <v>30157</v>
      </c>
      <c r="C29540" s="1" t="s">
        <v>5</v>
      </c>
      <c r="D29540" s="1" t="s">
        <v>35245</v>
      </c>
      <c r="E29540" s="1" t="s">
        <v>35227</v>
      </c>
      <c r="F29540" s="1" t="s">
        <v>35212</v>
      </c>
      <c r="G29540" s="1" t="s">
        <v>8</v>
      </c>
      <c r="H29540"/>
      <c r="I29540"/>
      <c r="K29540" s="1"/>
    </row>
    <row r="29541" spans="1:11" x14ac:dyDescent="0.25">
      <c r="A29541" t="s">
        <v>12</v>
      </c>
      <c r="B29541" s="10" t="s">
        <v>30158</v>
      </c>
      <c r="C29541" s="1" t="s">
        <v>5</v>
      </c>
      <c r="D29541" s="1" t="s">
        <v>35245</v>
      </c>
      <c r="E29541" s="1" t="s">
        <v>35227</v>
      </c>
      <c r="F29541" s="1" t="s">
        <v>35212</v>
      </c>
      <c r="G29541" s="1" t="s">
        <v>8</v>
      </c>
      <c r="H29541"/>
      <c r="I29541"/>
      <c r="K29541" s="1"/>
    </row>
    <row r="29542" spans="1:11" x14ac:dyDescent="0.25">
      <c r="A29542" t="s">
        <v>12</v>
      </c>
      <c r="B29542" s="10" t="s">
        <v>30159</v>
      </c>
      <c r="C29542" s="1" t="s">
        <v>5</v>
      </c>
      <c r="D29542" s="1" t="s">
        <v>35245</v>
      </c>
      <c r="E29542" s="1" t="s">
        <v>35227</v>
      </c>
      <c r="F29542" s="1" t="s">
        <v>35212</v>
      </c>
      <c r="G29542" s="1" t="s">
        <v>8</v>
      </c>
      <c r="H29542"/>
      <c r="I29542"/>
      <c r="K29542" s="1"/>
    </row>
    <row r="29543" spans="1:11" x14ac:dyDescent="0.25">
      <c r="A29543" t="s">
        <v>12</v>
      </c>
      <c r="B29543" s="10" t="s">
        <v>30160</v>
      </c>
      <c r="C29543" s="1" t="s">
        <v>5</v>
      </c>
      <c r="D29543" s="1" t="s">
        <v>35245</v>
      </c>
      <c r="E29543" s="1" t="s">
        <v>35227</v>
      </c>
      <c r="F29543" s="1" t="s">
        <v>35212</v>
      </c>
      <c r="G29543" s="1" t="s">
        <v>8</v>
      </c>
      <c r="H29543"/>
      <c r="I29543"/>
      <c r="K29543" s="1"/>
    </row>
    <row r="29544" spans="1:11" x14ac:dyDescent="0.25">
      <c r="A29544" t="s">
        <v>12</v>
      </c>
      <c r="B29544" s="10" t="s">
        <v>30161</v>
      </c>
      <c r="C29544" s="1" t="s">
        <v>5</v>
      </c>
      <c r="D29544" s="1" t="s">
        <v>35245</v>
      </c>
      <c r="E29544" s="1" t="s">
        <v>35227</v>
      </c>
      <c r="F29544" s="1" t="s">
        <v>35212</v>
      </c>
      <c r="G29544" s="1" t="s">
        <v>8</v>
      </c>
      <c r="H29544"/>
      <c r="I29544"/>
      <c r="K29544" s="1"/>
    </row>
    <row r="29545" spans="1:11" x14ac:dyDescent="0.25">
      <c r="A29545" t="s">
        <v>12</v>
      </c>
      <c r="B29545" s="10" t="s">
        <v>30162</v>
      </c>
      <c r="C29545" s="1" t="s">
        <v>5</v>
      </c>
      <c r="D29545" s="1" t="s">
        <v>35245</v>
      </c>
      <c r="E29545" s="1" t="s">
        <v>35227</v>
      </c>
      <c r="F29545" s="1" t="s">
        <v>35212</v>
      </c>
      <c r="G29545" s="1" t="s">
        <v>8</v>
      </c>
      <c r="H29545"/>
      <c r="I29545"/>
      <c r="K29545" s="1"/>
    </row>
    <row r="29546" spans="1:11" x14ac:dyDescent="0.25">
      <c r="A29546" t="s">
        <v>12</v>
      </c>
      <c r="B29546" s="10" t="s">
        <v>30163</v>
      </c>
      <c r="C29546" s="1" t="s">
        <v>5</v>
      </c>
      <c r="D29546" s="1" t="s">
        <v>35245</v>
      </c>
      <c r="E29546" s="1" t="s">
        <v>35227</v>
      </c>
      <c r="F29546" s="1" t="s">
        <v>35212</v>
      </c>
      <c r="G29546" s="1" t="s">
        <v>8</v>
      </c>
      <c r="H29546"/>
      <c r="I29546"/>
      <c r="K29546" s="1"/>
    </row>
    <row r="29547" spans="1:11" x14ac:dyDescent="0.25">
      <c r="A29547" t="s">
        <v>12</v>
      </c>
      <c r="B29547" s="10" t="s">
        <v>30164</v>
      </c>
      <c r="C29547" s="1" t="s">
        <v>5</v>
      </c>
      <c r="D29547" s="1" t="s">
        <v>35245</v>
      </c>
      <c r="E29547" s="1" t="s">
        <v>35227</v>
      </c>
      <c r="F29547" s="1" t="s">
        <v>35212</v>
      </c>
      <c r="G29547" s="1" t="s">
        <v>8</v>
      </c>
      <c r="H29547"/>
      <c r="I29547"/>
      <c r="K29547" s="1"/>
    </row>
    <row r="29548" spans="1:11" x14ac:dyDescent="0.25">
      <c r="A29548" t="s">
        <v>12</v>
      </c>
      <c r="B29548" s="10" t="s">
        <v>30165</v>
      </c>
      <c r="C29548" s="1" t="s">
        <v>5</v>
      </c>
      <c r="D29548" s="1" t="s">
        <v>35245</v>
      </c>
      <c r="E29548" s="1" t="s">
        <v>35227</v>
      </c>
      <c r="F29548" s="1" t="s">
        <v>35212</v>
      </c>
      <c r="G29548" s="1" t="s">
        <v>8</v>
      </c>
      <c r="H29548"/>
      <c r="I29548"/>
      <c r="K29548" s="1"/>
    </row>
    <row r="29549" spans="1:11" x14ac:dyDescent="0.25">
      <c r="A29549" t="s">
        <v>12</v>
      </c>
      <c r="B29549" s="10" t="s">
        <v>30166</v>
      </c>
      <c r="C29549" s="1" t="s">
        <v>5</v>
      </c>
      <c r="D29549" s="1" t="s">
        <v>35245</v>
      </c>
      <c r="E29549" s="1" t="s">
        <v>35227</v>
      </c>
      <c r="F29549" s="1" t="s">
        <v>35212</v>
      </c>
      <c r="G29549" s="1" t="s">
        <v>8</v>
      </c>
      <c r="H29549"/>
      <c r="I29549"/>
      <c r="K29549" s="1"/>
    </row>
    <row r="29550" spans="1:11" x14ac:dyDescent="0.25">
      <c r="A29550" t="s">
        <v>12</v>
      </c>
      <c r="B29550" s="10" t="s">
        <v>30167</v>
      </c>
      <c r="C29550" s="1" t="s">
        <v>5</v>
      </c>
      <c r="D29550" s="1" t="s">
        <v>35245</v>
      </c>
      <c r="E29550" s="1" t="s">
        <v>35227</v>
      </c>
      <c r="F29550" s="1" t="s">
        <v>35212</v>
      </c>
      <c r="G29550" s="1" t="s">
        <v>8</v>
      </c>
      <c r="H29550"/>
      <c r="I29550"/>
      <c r="K29550" s="1"/>
    </row>
    <row r="29551" spans="1:11" x14ac:dyDescent="0.25">
      <c r="A29551" t="s">
        <v>12</v>
      </c>
      <c r="B29551" s="10" t="s">
        <v>30168</v>
      </c>
      <c r="C29551" s="1" t="s">
        <v>5</v>
      </c>
      <c r="D29551" s="1" t="s">
        <v>35245</v>
      </c>
      <c r="E29551" s="1" t="s">
        <v>35227</v>
      </c>
      <c r="F29551" s="1" t="s">
        <v>35212</v>
      </c>
      <c r="G29551" s="1" t="s">
        <v>8</v>
      </c>
      <c r="H29551"/>
      <c r="I29551"/>
      <c r="K29551" s="1"/>
    </row>
    <row r="29552" spans="1:11" x14ac:dyDescent="0.25">
      <c r="A29552" t="s">
        <v>12</v>
      </c>
      <c r="B29552" s="10" t="s">
        <v>30169</v>
      </c>
      <c r="C29552" s="1" t="s">
        <v>5</v>
      </c>
      <c r="D29552" s="1" t="s">
        <v>35245</v>
      </c>
      <c r="E29552" s="1" t="s">
        <v>35227</v>
      </c>
      <c r="F29552" s="1" t="s">
        <v>35212</v>
      </c>
      <c r="G29552" s="1" t="s">
        <v>8</v>
      </c>
      <c r="H29552"/>
      <c r="I29552"/>
      <c r="K29552" s="1"/>
    </row>
    <row r="29553" spans="1:11" x14ac:dyDescent="0.25">
      <c r="A29553" t="s">
        <v>12</v>
      </c>
      <c r="B29553" s="10" t="s">
        <v>30170</v>
      </c>
      <c r="C29553" s="1" t="s">
        <v>5</v>
      </c>
      <c r="D29553" s="1" t="s">
        <v>35245</v>
      </c>
      <c r="E29553" s="1" t="s">
        <v>35227</v>
      </c>
      <c r="F29553" s="1" t="s">
        <v>35212</v>
      </c>
      <c r="G29553" s="1" t="s">
        <v>8</v>
      </c>
      <c r="H29553"/>
      <c r="I29553"/>
      <c r="K29553" s="1"/>
    </row>
    <row r="29554" spans="1:11" x14ac:dyDescent="0.25">
      <c r="A29554" t="s">
        <v>12</v>
      </c>
      <c r="B29554" s="10" t="s">
        <v>30171</v>
      </c>
      <c r="C29554" s="1" t="s">
        <v>5</v>
      </c>
      <c r="D29554" s="1" t="s">
        <v>35245</v>
      </c>
      <c r="E29554" s="1" t="s">
        <v>35227</v>
      </c>
      <c r="F29554" s="1" t="s">
        <v>35212</v>
      </c>
      <c r="G29554" s="1" t="s">
        <v>8</v>
      </c>
      <c r="H29554"/>
      <c r="I29554"/>
      <c r="K29554" s="1"/>
    </row>
    <row r="29555" spans="1:11" x14ac:dyDescent="0.25">
      <c r="A29555" t="s">
        <v>12</v>
      </c>
      <c r="B29555" s="10" t="s">
        <v>30172</v>
      </c>
      <c r="C29555" s="1" t="s">
        <v>5</v>
      </c>
      <c r="D29555" s="1" t="s">
        <v>35245</v>
      </c>
      <c r="E29555" s="1" t="s">
        <v>35227</v>
      </c>
      <c r="F29555" s="1" t="s">
        <v>35212</v>
      </c>
      <c r="G29555" s="1" t="s">
        <v>8</v>
      </c>
      <c r="H29555"/>
      <c r="I29555"/>
      <c r="K29555" s="1"/>
    </row>
    <row r="29556" spans="1:11" x14ac:dyDescent="0.25">
      <c r="A29556" t="s">
        <v>12</v>
      </c>
      <c r="B29556" s="10" t="s">
        <v>30173</v>
      </c>
      <c r="C29556" s="1" t="s">
        <v>5</v>
      </c>
      <c r="D29556" s="1" t="s">
        <v>35245</v>
      </c>
      <c r="E29556" s="1" t="s">
        <v>35227</v>
      </c>
      <c r="F29556" s="1" t="s">
        <v>35212</v>
      </c>
      <c r="G29556" s="1" t="s">
        <v>8</v>
      </c>
      <c r="H29556"/>
      <c r="I29556"/>
      <c r="K29556" s="1"/>
    </row>
    <row r="29557" spans="1:11" x14ac:dyDescent="0.25">
      <c r="A29557" t="s">
        <v>12</v>
      </c>
      <c r="B29557" s="10" t="s">
        <v>30174</v>
      </c>
      <c r="C29557" s="1" t="s">
        <v>5</v>
      </c>
      <c r="D29557" s="1" t="s">
        <v>35245</v>
      </c>
      <c r="E29557" s="1" t="s">
        <v>35227</v>
      </c>
      <c r="F29557" s="1" t="s">
        <v>35212</v>
      </c>
      <c r="G29557" s="1" t="s">
        <v>8</v>
      </c>
      <c r="H29557"/>
      <c r="I29557"/>
      <c r="K29557" s="1"/>
    </row>
    <row r="29558" spans="1:11" x14ac:dyDescent="0.25">
      <c r="A29558" t="s">
        <v>12</v>
      </c>
      <c r="B29558" s="10" t="s">
        <v>30175</v>
      </c>
      <c r="C29558" s="1" t="s">
        <v>5</v>
      </c>
      <c r="D29558" s="1" t="s">
        <v>35245</v>
      </c>
      <c r="E29558" s="1" t="s">
        <v>35227</v>
      </c>
      <c r="F29558" s="1" t="s">
        <v>35212</v>
      </c>
      <c r="G29558" s="1" t="s">
        <v>8</v>
      </c>
      <c r="H29558"/>
      <c r="I29558"/>
      <c r="K29558" s="1"/>
    </row>
    <row r="29559" spans="1:11" x14ac:dyDescent="0.25">
      <c r="A29559" t="s">
        <v>12</v>
      </c>
      <c r="B29559" s="10" t="s">
        <v>30176</v>
      </c>
      <c r="C29559" s="1" t="s">
        <v>5</v>
      </c>
      <c r="D29559" s="1" t="s">
        <v>35245</v>
      </c>
      <c r="E29559" s="1" t="s">
        <v>35227</v>
      </c>
      <c r="F29559" s="1" t="s">
        <v>35212</v>
      </c>
      <c r="G29559" s="1" t="s">
        <v>8</v>
      </c>
      <c r="H29559"/>
      <c r="I29559"/>
      <c r="K29559" s="1"/>
    </row>
    <row r="29560" spans="1:11" x14ac:dyDescent="0.25">
      <c r="A29560" t="s">
        <v>12</v>
      </c>
      <c r="B29560" s="10" t="s">
        <v>30177</v>
      </c>
      <c r="C29560" s="1" t="s">
        <v>5</v>
      </c>
      <c r="D29560" s="1" t="s">
        <v>35245</v>
      </c>
      <c r="E29560" s="1" t="s">
        <v>35227</v>
      </c>
      <c r="F29560" s="1" t="s">
        <v>35212</v>
      </c>
      <c r="G29560" s="1" t="s">
        <v>8</v>
      </c>
      <c r="H29560"/>
      <c r="I29560"/>
      <c r="K29560" s="1"/>
    </row>
    <row r="29561" spans="1:11" x14ac:dyDescent="0.25">
      <c r="A29561" t="s">
        <v>12</v>
      </c>
      <c r="B29561" s="10" t="s">
        <v>30178</v>
      </c>
      <c r="C29561" s="1" t="s">
        <v>5</v>
      </c>
      <c r="D29561" s="1" t="s">
        <v>35245</v>
      </c>
      <c r="E29561" s="1" t="s">
        <v>35227</v>
      </c>
      <c r="F29561" s="1" t="s">
        <v>35212</v>
      </c>
      <c r="G29561" s="1" t="s">
        <v>8</v>
      </c>
      <c r="H29561"/>
      <c r="I29561"/>
      <c r="K29561" s="1"/>
    </row>
    <row r="29562" spans="1:11" x14ac:dyDescent="0.25">
      <c r="A29562" t="s">
        <v>12</v>
      </c>
      <c r="B29562" s="10" t="s">
        <v>30179</v>
      </c>
      <c r="C29562" s="1" t="s">
        <v>5</v>
      </c>
      <c r="D29562" s="1" t="s">
        <v>35245</v>
      </c>
      <c r="E29562" s="1" t="s">
        <v>35227</v>
      </c>
      <c r="F29562" s="1" t="s">
        <v>35212</v>
      </c>
      <c r="G29562" s="1" t="s">
        <v>8</v>
      </c>
      <c r="H29562"/>
      <c r="I29562"/>
      <c r="K29562" s="1"/>
    </row>
    <row r="29563" spans="1:11" x14ac:dyDescent="0.25">
      <c r="A29563" t="s">
        <v>12</v>
      </c>
      <c r="B29563" s="10" t="s">
        <v>30180</v>
      </c>
      <c r="C29563" s="1" t="s">
        <v>5</v>
      </c>
      <c r="D29563" s="1" t="s">
        <v>35245</v>
      </c>
      <c r="E29563" s="1" t="s">
        <v>35227</v>
      </c>
      <c r="F29563" s="1" t="s">
        <v>35212</v>
      </c>
      <c r="G29563" s="1" t="s">
        <v>8</v>
      </c>
      <c r="H29563"/>
      <c r="I29563"/>
      <c r="K29563" s="1"/>
    </row>
    <row r="29564" spans="1:11" x14ac:dyDescent="0.25">
      <c r="A29564" t="s">
        <v>12</v>
      </c>
      <c r="B29564" s="10" t="s">
        <v>30181</v>
      </c>
      <c r="C29564" s="1" t="s">
        <v>5</v>
      </c>
      <c r="D29564" s="1" t="s">
        <v>35245</v>
      </c>
      <c r="E29564" s="1" t="s">
        <v>35227</v>
      </c>
      <c r="F29564" s="1" t="s">
        <v>35212</v>
      </c>
      <c r="G29564" s="1" t="s">
        <v>8</v>
      </c>
      <c r="H29564"/>
      <c r="I29564"/>
      <c r="K29564" s="1"/>
    </row>
    <row r="29565" spans="1:11" x14ac:dyDescent="0.25">
      <c r="A29565" t="s">
        <v>12</v>
      </c>
      <c r="B29565" s="10" t="s">
        <v>30182</v>
      </c>
      <c r="C29565" s="1" t="s">
        <v>5</v>
      </c>
      <c r="D29565" s="1" t="s">
        <v>35245</v>
      </c>
      <c r="E29565" s="1" t="s">
        <v>35227</v>
      </c>
      <c r="F29565" s="1" t="s">
        <v>35212</v>
      </c>
      <c r="G29565" s="1" t="s">
        <v>8</v>
      </c>
      <c r="H29565"/>
      <c r="I29565"/>
      <c r="K29565" s="1"/>
    </row>
    <row r="29566" spans="1:11" x14ac:dyDescent="0.25">
      <c r="A29566" t="s">
        <v>12</v>
      </c>
      <c r="B29566" s="10" t="s">
        <v>30183</v>
      </c>
      <c r="C29566" s="1" t="s">
        <v>5</v>
      </c>
      <c r="D29566" s="1" t="s">
        <v>35245</v>
      </c>
      <c r="E29566" s="1" t="s">
        <v>35227</v>
      </c>
      <c r="F29566" s="1" t="s">
        <v>35212</v>
      </c>
      <c r="G29566" s="1" t="s">
        <v>8</v>
      </c>
      <c r="H29566"/>
      <c r="I29566"/>
      <c r="K29566" s="1"/>
    </row>
    <row r="29567" spans="1:11" x14ac:dyDescent="0.25">
      <c r="A29567" t="s">
        <v>12</v>
      </c>
      <c r="B29567" s="10" t="s">
        <v>30184</v>
      </c>
      <c r="C29567" s="1" t="s">
        <v>5</v>
      </c>
      <c r="D29567" s="1" t="s">
        <v>35245</v>
      </c>
      <c r="E29567" s="1" t="s">
        <v>35227</v>
      </c>
      <c r="F29567" s="1" t="s">
        <v>35212</v>
      </c>
      <c r="G29567" s="1" t="s">
        <v>8</v>
      </c>
      <c r="H29567"/>
      <c r="I29567"/>
      <c r="K29567" s="1"/>
    </row>
    <row r="29568" spans="1:11" x14ac:dyDescent="0.25">
      <c r="A29568" t="s">
        <v>12</v>
      </c>
      <c r="B29568" s="10" t="s">
        <v>30185</v>
      </c>
      <c r="C29568" s="1" t="s">
        <v>5</v>
      </c>
      <c r="D29568" s="1" t="s">
        <v>35245</v>
      </c>
      <c r="E29568" s="1" t="s">
        <v>35227</v>
      </c>
      <c r="F29568" s="1" t="s">
        <v>35212</v>
      </c>
      <c r="G29568" s="1" t="s">
        <v>8</v>
      </c>
      <c r="H29568"/>
      <c r="I29568"/>
      <c r="K29568" s="1"/>
    </row>
    <row r="29569" spans="1:11" x14ac:dyDescent="0.25">
      <c r="A29569" t="s">
        <v>12</v>
      </c>
      <c r="B29569" s="10" t="s">
        <v>30186</v>
      </c>
      <c r="C29569" s="1" t="s">
        <v>5</v>
      </c>
      <c r="D29569" s="1" t="s">
        <v>35245</v>
      </c>
      <c r="E29569" s="1" t="s">
        <v>35227</v>
      </c>
      <c r="F29569" s="1" t="s">
        <v>35212</v>
      </c>
      <c r="G29569" s="1" t="s">
        <v>8</v>
      </c>
      <c r="H29569"/>
      <c r="I29569"/>
      <c r="K29569" s="1"/>
    </row>
    <row r="29570" spans="1:11" x14ac:dyDescent="0.25">
      <c r="A29570" t="s">
        <v>12</v>
      </c>
      <c r="B29570" s="10" t="s">
        <v>30187</v>
      </c>
      <c r="C29570" s="1" t="s">
        <v>5</v>
      </c>
      <c r="D29570" s="1" t="s">
        <v>35245</v>
      </c>
      <c r="E29570" s="1" t="s">
        <v>35227</v>
      </c>
      <c r="F29570" s="1" t="s">
        <v>35212</v>
      </c>
      <c r="G29570" s="1" t="s">
        <v>8</v>
      </c>
      <c r="H29570"/>
      <c r="I29570"/>
      <c r="K29570" s="1"/>
    </row>
    <row r="29571" spans="1:11" x14ac:dyDescent="0.25">
      <c r="A29571" t="s">
        <v>12</v>
      </c>
      <c r="B29571" s="10" t="s">
        <v>30188</v>
      </c>
      <c r="C29571" s="1" t="s">
        <v>5</v>
      </c>
      <c r="D29571" s="1" t="s">
        <v>35245</v>
      </c>
      <c r="E29571" s="1" t="s">
        <v>35227</v>
      </c>
      <c r="F29571" s="1" t="s">
        <v>35212</v>
      </c>
      <c r="G29571" s="1" t="s">
        <v>8</v>
      </c>
      <c r="H29571"/>
      <c r="I29571"/>
      <c r="K29571" s="1"/>
    </row>
    <row r="29572" spans="1:11" x14ac:dyDescent="0.25">
      <c r="A29572" t="s">
        <v>12</v>
      </c>
      <c r="B29572" s="10" t="s">
        <v>30189</v>
      </c>
      <c r="C29572" s="1" t="s">
        <v>5</v>
      </c>
      <c r="D29572" s="1" t="s">
        <v>35245</v>
      </c>
      <c r="E29572" s="1" t="s">
        <v>35227</v>
      </c>
      <c r="F29572" s="1" t="s">
        <v>35212</v>
      </c>
      <c r="G29572" s="1" t="s">
        <v>8</v>
      </c>
      <c r="H29572"/>
      <c r="I29572"/>
      <c r="K29572" s="1"/>
    </row>
    <row r="29573" spans="1:11" x14ac:dyDescent="0.25">
      <c r="A29573" t="s">
        <v>12</v>
      </c>
      <c r="B29573" s="10" t="s">
        <v>30190</v>
      </c>
      <c r="C29573" s="1" t="s">
        <v>5</v>
      </c>
      <c r="D29573" s="1" t="s">
        <v>35245</v>
      </c>
      <c r="E29573" s="1" t="s">
        <v>35227</v>
      </c>
      <c r="F29573" s="1" t="s">
        <v>35212</v>
      </c>
      <c r="G29573" s="1" t="s">
        <v>8</v>
      </c>
      <c r="H29573"/>
      <c r="I29573"/>
      <c r="K29573" s="1"/>
    </row>
    <row r="29574" spans="1:11" x14ac:dyDescent="0.25">
      <c r="A29574" t="s">
        <v>12</v>
      </c>
      <c r="B29574" s="10" t="s">
        <v>30191</v>
      </c>
      <c r="C29574" s="1" t="s">
        <v>5</v>
      </c>
      <c r="D29574" s="1" t="s">
        <v>35245</v>
      </c>
      <c r="E29574" s="1" t="s">
        <v>35227</v>
      </c>
      <c r="F29574" s="1" t="s">
        <v>35212</v>
      </c>
      <c r="G29574" s="1" t="s">
        <v>8</v>
      </c>
      <c r="H29574"/>
      <c r="I29574"/>
      <c r="K29574" s="1"/>
    </row>
    <row r="29575" spans="1:11" x14ac:dyDescent="0.25">
      <c r="A29575" t="s">
        <v>12</v>
      </c>
      <c r="B29575" s="10" t="s">
        <v>30192</v>
      </c>
      <c r="C29575" s="1" t="s">
        <v>5</v>
      </c>
      <c r="D29575" s="1" t="s">
        <v>35245</v>
      </c>
      <c r="E29575" s="1" t="s">
        <v>35227</v>
      </c>
      <c r="F29575" s="1" t="s">
        <v>35212</v>
      </c>
      <c r="G29575" s="1" t="s">
        <v>8</v>
      </c>
      <c r="H29575"/>
      <c r="I29575"/>
      <c r="K29575" s="1"/>
    </row>
    <row r="29576" spans="1:11" x14ac:dyDescent="0.25">
      <c r="A29576" t="s">
        <v>12</v>
      </c>
      <c r="B29576" s="10" t="s">
        <v>30193</v>
      </c>
      <c r="C29576" s="1" t="s">
        <v>5</v>
      </c>
      <c r="D29576" s="1" t="s">
        <v>35245</v>
      </c>
      <c r="E29576" s="1" t="s">
        <v>35227</v>
      </c>
      <c r="F29576" s="1" t="s">
        <v>35212</v>
      </c>
      <c r="G29576" s="1" t="s">
        <v>8</v>
      </c>
      <c r="H29576"/>
      <c r="I29576"/>
      <c r="K29576" s="1"/>
    </row>
    <row r="29577" spans="1:11" x14ac:dyDescent="0.25">
      <c r="A29577" t="s">
        <v>12</v>
      </c>
      <c r="B29577" s="10" t="s">
        <v>30194</v>
      </c>
      <c r="C29577" s="1" t="s">
        <v>5</v>
      </c>
      <c r="D29577" s="1" t="s">
        <v>35245</v>
      </c>
      <c r="E29577" s="1" t="s">
        <v>35227</v>
      </c>
      <c r="F29577" s="1" t="s">
        <v>35212</v>
      </c>
      <c r="G29577" s="1" t="s">
        <v>8</v>
      </c>
      <c r="H29577"/>
      <c r="I29577"/>
      <c r="K29577" s="1"/>
    </row>
    <row r="29578" spans="1:11" x14ac:dyDescent="0.25">
      <c r="A29578" t="s">
        <v>12</v>
      </c>
      <c r="B29578" s="10" t="s">
        <v>30195</v>
      </c>
      <c r="C29578" s="1" t="s">
        <v>5</v>
      </c>
      <c r="D29578" s="1" t="s">
        <v>35245</v>
      </c>
      <c r="E29578" s="1" t="s">
        <v>35227</v>
      </c>
      <c r="F29578" s="1" t="s">
        <v>35212</v>
      </c>
      <c r="G29578" s="1" t="s">
        <v>8</v>
      </c>
      <c r="H29578"/>
      <c r="I29578"/>
      <c r="K29578" s="1"/>
    </row>
    <row r="29579" spans="1:11" x14ac:dyDescent="0.25">
      <c r="A29579" t="s">
        <v>12</v>
      </c>
      <c r="B29579" s="10" t="s">
        <v>30196</v>
      </c>
      <c r="C29579" s="1" t="s">
        <v>5</v>
      </c>
      <c r="D29579" s="1" t="s">
        <v>35245</v>
      </c>
      <c r="E29579" s="1" t="s">
        <v>35227</v>
      </c>
      <c r="F29579" s="1" t="s">
        <v>35212</v>
      </c>
      <c r="G29579" s="1" t="s">
        <v>8</v>
      </c>
      <c r="H29579"/>
      <c r="I29579"/>
      <c r="K29579" s="1"/>
    </row>
    <row r="29580" spans="1:11" x14ac:dyDescent="0.25">
      <c r="A29580" t="s">
        <v>12</v>
      </c>
      <c r="B29580" s="10" t="s">
        <v>30197</v>
      </c>
      <c r="C29580" s="1" t="s">
        <v>5</v>
      </c>
      <c r="D29580" s="1" t="s">
        <v>35245</v>
      </c>
      <c r="E29580" s="1" t="s">
        <v>35227</v>
      </c>
      <c r="F29580" s="1" t="s">
        <v>35212</v>
      </c>
      <c r="G29580" s="1" t="s">
        <v>8</v>
      </c>
      <c r="H29580"/>
      <c r="I29580"/>
      <c r="K29580" s="1"/>
    </row>
    <row r="29581" spans="1:11" x14ac:dyDescent="0.25">
      <c r="A29581" t="s">
        <v>12</v>
      </c>
      <c r="B29581" s="10" t="s">
        <v>30198</v>
      </c>
      <c r="C29581" s="1" t="s">
        <v>5</v>
      </c>
      <c r="D29581" s="1" t="s">
        <v>35245</v>
      </c>
      <c r="E29581" s="1" t="s">
        <v>35227</v>
      </c>
      <c r="F29581" s="1" t="s">
        <v>35212</v>
      </c>
      <c r="G29581" s="1" t="s">
        <v>8</v>
      </c>
      <c r="H29581"/>
      <c r="I29581"/>
      <c r="K29581" s="1"/>
    </row>
    <row r="29582" spans="1:11" x14ac:dyDescent="0.25">
      <c r="A29582" t="s">
        <v>12</v>
      </c>
      <c r="B29582" s="10" t="s">
        <v>30199</v>
      </c>
      <c r="C29582" s="1" t="s">
        <v>5</v>
      </c>
      <c r="D29582" s="1" t="s">
        <v>35245</v>
      </c>
      <c r="E29582" s="1" t="s">
        <v>35227</v>
      </c>
      <c r="F29582" s="1" t="s">
        <v>35212</v>
      </c>
      <c r="G29582" s="1" t="s">
        <v>8</v>
      </c>
      <c r="H29582"/>
      <c r="I29582"/>
      <c r="K29582" s="1"/>
    </row>
    <row r="29583" spans="1:11" x14ac:dyDescent="0.25">
      <c r="A29583" t="s">
        <v>12</v>
      </c>
      <c r="B29583" s="10" t="s">
        <v>30200</v>
      </c>
      <c r="C29583" s="1" t="s">
        <v>5</v>
      </c>
      <c r="D29583" s="1" t="s">
        <v>35245</v>
      </c>
      <c r="E29583" s="1" t="s">
        <v>35227</v>
      </c>
      <c r="F29583" s="1" t="s">
        <v>35212</v>
      </c>
      <c r="G29583" s="1" t="s">
        <v>8</v>
      </c>
      <c r="H29583"/>
      <c r="I29583"/>
      <c r="K29583" s="1"/>
    </row>
    <row r="29584" spans="1:11" x14ac:dyDescent="0.25">
      <c r="A29584" t="s">
        <v>12</v>
      </c>
      <c r="B29584" s="10" t="s">
        <v>30201</v>
      </c>
      <c r="C29584" s="1" t="s">
        <v>5</v>
      </c>
      <c r="D29584" s="1" t="s">
        <v>35245</v>
      </c>
      <c r="E29584" s="1" t="s">
        <v>35227</v>
      </c>
      <c r="F29584" s="1" t="s">
        <v>35212</v>
      </c>
      <c r="G29584" s="1" t="s">
        <v>8</v>
      </c>
      <c r="H29584"/>
      <c r="I29584"/>
      <c r="K29584" s="1"/>
    </row>
    <row r="29585" spans="1:11" x14ac:dyDescent="0.25">
      <c r="A29585" t="s">
        <v>12</v>
      </c>
      <c r="B29585" s="10" t="s">
        <v>30202</v>
      </c>
      <c r="C29585" s="1" t="s">
        <v>5</v>
      </c>
      <c r="D29585" s="1" t="s">
        <v>35245</v>
      </c>
      <c r="E29585" s="1" t="s">
        <v>35227</v>
      </c>
      <c r="F29585" s="1" t="s">
        <v>35212</v>
      </c>
      <c r="G29585" s="1" t="s">
        <v>8</v>
      </c>
      <c r="H29585"/>
      <c r="I29585"/>
      <c r="K29585" s="1"/>
    </row>
    <row r="29586" spans="1:11" x14ac:dyDescent="0.25">
      <c r="A29586" t="s">
        <v>12</v>
      </c>
      <c r="B29586" s="10" t="s">
        <v>30203</v>
      </c>
      <c r="C29586" s="1" t="s">
        <v>5</v>
      </c>
      <c r="D29586" s="1" t="s">
        <v>35245</v>
      </c>
      <c r="E29586" s="1" t="s">
        <v>35227</v>
      </c>
      <c r="F29586" s="1" t="s">
        <v>35212</v>
      </c>
      <c r="G29586" s="1" t="s">
        <v>8</v>
      </c>
      <c r="H29586"/>
      <c r="I29586"/>
      <c r="K29586" s="1"/>
    </row>
    <row r="29587" spans="1:11" x14ac:dyDescent="0.25">
      <c r="A29587" t="s">
        <v>12</v>
      </c>
      <c r="B29587" s="10" t="s">
        <v>30204</v>
      </c>
      <c r="C29587" s="1" t="s">
        <v>5</v>
      </c>
      <c r="D29587" s="1" t="s">
        <v>35245</v>
      </c>
      <c r="E29587" s="1" t="s">
        <v>35227</v>
      </c>
      <c r="F29587" s="1" t="s">
        <v>35212</v>
      </c>
      <c r="G29587" s="1" t="s">
        <v>8</v>
      </c>
      <c r="H29587"/>
      <c r="I29587"/>
      <c r="K29587" s="1"/>
    </row>
    <row r="29588" spans="1:11" x14ac:dyDescent="0.25">
      <c r="A29588" t="s">
        <v>12</v>
      </c>
      <c r="B29588" s="10" t="s">
        <v>30205</v>
      </c>
      <c r="C29588" s="1" t="s">
        <v>5</v>
      </c>
      <c r="D29588" s="1" t="s">
        <v>35245</v>
      </c>
      <c r="E29588" s="1" t="s">
        <v>35227</v>
      </c>
      <c r="F29588" s="1" t="s">
        <v>35212</v>
      </c>
      <c r="G29588" s="1" t="s">
        <v>8</v>
      </c>
      <c r="H29588"/>
      <c r="I29588"/>
      <c r="K29588" s="1"/>
    </row>
    <row r="29589" spans="1:11" x14ac:dyDescent="0.25">
      <c r="A29589" t="s">
        <v>12</v>
      </c>
      <c r="B29589" s="10" t="s">
        <v>30206</v>
      </c>
      <c r="C29589" s="1" t="s">
        <v>5</v>
      </c>
      <c r="D29589" s="1" t="s">
        <v>35245</v>
      </c>
      <c r="E29589" s="1" t="s">
        <v>35227</v>
      </c>
      <c r="F29589" s="1" t="s">
        <v>35212</v>
      </c>
      <c r="G29589" s="1" t="s">
        <v>8</v>
      </c>
      <c r="H29589"/>
      <c r="I29589"/>
      <c r="K29589" s="1"/>
    </row>
    <row r="29590" spans="1:11" x14ac:dyDescent="0.25">
      <c r="A29590" t="s">
        <v>12</v>
      </c>
      <c r="B29590" s="10" t="s">
        <v>30207</v>
      </c>
      <c r="C29590" s="1" t="s">
        <v>5</v>
      </c>
      <c r="D29590" s="1" t="s">
        <v>35245</v>
      </c>
      <c r="E29590" s="1" t="s">
        <v>35227</v>
      </c>
      <c r="F29590" s="1" t="s">
        <v>35212</v>
      </c>
      <c r="G29590" s="1" t="s">
        <v>8</v>
      </c>
      <c r="H29590"/>
      <c r="I29590"/>
      <c r="K29590" s="1"/>
    </row>
    <row r="29591" spans="1:11" x14ac:dyDescent="0.25">
      <c r="A29591" t="s">
        <v>12</v>
      </c>
      <c r="B29591" s="10" t="s">
        <v>30208</v>
      </c>
      <c r="C29591" s="1" t="s">
        <v>5</v>
      </c>
      <c r="D29591" s="1" t="s">
        <v>35245</v>
      </c>
      <c r="E29591" s="1" t="s">
        <v>35227</v>
      </c>
      <c r="F29591" s="1" t="s">
        <v>35212</v>
      </c>
      <c r="G29591" s="1" t="s">
        <v>8</v>
      </c>
      <c r="H29591"/>
      <c r="I29591"/>
      <c r="K29591" s="1"/>
    </row>
    <row r="29592" spans="1:11" x14ac:dyDescent="0.25">
      <c r="A29592" t="s">
        <v>12</v>
      </c>
      <c r="B29592" s="10" t="s">
        <v>30209</v>
      </c>
      <c r="C29592" s="1" t="s">
        <v>5</v>
      </c>
      <c r="D29592" s="1" t="s">
        <v>35245</v>
      </c>
      <c r="E29592" s="1" t="s">
        <v>35227</v>
      </c>
      <c r="F29592" s="1" t="s">
        <v>35212</v>
      </c>
      <c r="G29592" s="1" t="s">
        <v>8</v>
      </c>
      <c r="H29592"/>
      <c r="I29592"/>
      <c r="K29592" s="1"/>
    </row>
    <row r="29593" spans="1:11" x14ac:dyDescent="0.25">
      <c r="A29593" t="s">
        <v>12</v>
      </c>
      <c r="B29593" s="10" t="s">
        <v>30210</v>
      </c>
      <c r="C29593" s="1" t="s">
        <v>5</v>
      </c>
      <c r="D29593" s="1" t="s">
        <v>35245</v>
      </c>
      <c r="E29593" s="1" t="s">
        <v>35227</v>
      </c>
      <c r="F29593" s="1" t="s">
        <v>35212</v>
      </c>
      <c r="G29593" s="1" t="s">
        <v>8</v>
      </c>
      <c r="H29593"/>
      <c r="I29593"/>
      <c r="K29593" s="1"/>
    </row>
    <row r="29594" spans="1:11" x14ac:dyDescent="0.25">
      <c r="A29594" t="s">
        <v>12</v>
      </c>
      <c r="B29594" s="10" t="s">
        <v>30211</v>
      </c>
      <c r="C29594" s="1" t="s">
        <v>5</v>
      </c>
      <c r="D29594" s="1" t="s">
        <v>35245</v>
      </c>
      <c r="E29594" s="1" t="s">
        <v>35227</v>
      </c>
      <c r="F29594" s="1" t="s">
        <v>35212</v>
      </c>
      <c r="G29594" s="1" t="s">
        <v>8</v>
      </c>
      <c r="H29594"/>
      <c r="I29594"/>
      <c r="K29594" s="1"/>
    </row>
    <row r="29595" spans="1:11" x14ac:dyDescent="0.25">
      <c r="A29595" t="s">
        <v>12</v>
      </c>
      <c r="B29595" s="10" t="s">
        <v>30212</v>
      </c>
      <c r="C29595" s="1" t="s">
        <v>5</v>
      </c>
      <c r="D29595" s="1" t="s">
        <v>35245</v>
      </c>
      <c r="E29595" s="1" t="s">
        <v>35227</v>
      </c>
      <c r="F29595" s="1" t="s">
        <v>35212</v>
      </c>
      <c r="G29595" s="1" t="s">
        <v>8</v>
      </c>
      <c r="H29595"/>
      <c r="I29595"/>
      <c r="K29595" s="1"/>
    </row>
    <row r="29596" spans="1:11" x14ac:dyDescent="0.25">
      <c r="A29596" t="s">
        <v>12</v>
      </c>
      <c r="B29596" s="10" t="s">
        <v>30213</v>
      </c>
      <c r="C29596" s="1" t="s">
        <v>5</v>
      </c>
      <c r="D29596" s="1" t="s">
        <v>35245</v>
      </c>
      <c r="E29596" s="1" t="s">
        <v>35227</v>
      </c>
      <c r="F29596" s="1" t="s">
        <v>35212</v>
      </c>
      <c r="G29596" s="1" t="s">
        <v>8</v>
      </c>
      <c r="H29596"/>
      <c r="I29596"/>
      <c r="K29596" s="1"/>
    </row>
    <row r="29597" spans="1:11" x14ac:dyDescent="0.25">
      <c r="A29597" t="s">
        <v>12</v>
      </c>
      <c r="B29597" s="10" t="s">
        <v>30214</v>
      </c>
      <c r="C29597" s="1" t="s">
        <v>5</v>
      </c>
      <c r="D29597" s="1" t="s">
        <v>35245</v>
      </c>
      <c r="E29597" s="1" t="s">
        <v>35227</v>
      </c>
      <c r="F29597" s="1" t="s">
        <v>35212</v>
      </c>
      <c r="G29597" s="1" t="s">
        <v>8</v>
      </c>
      <c r="H29597"/>
      <c r="I29597"/>
      <c r="K29597" s="1"/>
    </row>
    <row r="29598" spans="1:11" x14ac:dyDescent="0.25">
      <c r="A29598" t="s">
        <v>12</v>
      </c>
      <c r="B29598" s="10" t="s">
        <v>30215</v>
      </c>
      <c r="C29598" s="1" t="s">
        <v>5</v>
      </c>
      <c r="D29598" s="1" t="s">
        <v>35245</v>
      </c>
      <c r="E29598" s="1" t="s">
        <v>35227</v>
      </c>
      <c r="F29598" s="1" t="s">
        <v>35212</v>
      </c>
      <c r="G29598" s="1" t="s">
        <v>8</v>
      </c>
      <c r="H29598"/>
      <c r="I29598"/>
      <c r="K29598" s="1"/>
    </row>
    <row r="29599" spans="1:11" x14ac:dyDescent="0.25">
      <c r="A29599" t="s">
        <v>12</v>
      </c>
      <c r="B29599" s="10" t="s">
        <v>30216</v>
      </c>
      <c r="C29599" s="1" t="s">
        <v>5</v>
      </c>
      <c r="D29599" s="1" t="s">
        <v>35245</v>
      </c>
      <c r="E29599" s="1" t="s">
        <v>35227</v>
      </c>
      <c r="F29599" s="1" t="s">
        <v>35212</v>
      </c>
      <c r="G29599" s="1" t="s">
        <v>8</v>
      </c>
      <c r="H29599"/>
      <c r="I29599"/>
      <c r="K29599" s="1"/>
    </row>
    <row r="29600" spans="1:11" x14ac:dyDescent="0.25">
      <c r="A29600" t="s">
        <v>12</v>
      </c>
      <c r="B29600" s="10" t="s">
        <v>30217</v>
      </c>
      <c r="C29600" s="1" t="s">
        <v>5</v>
      </c>
      <c r="D29600" s="1" t="s">
        <v>35245</v>
      </c>
      <c r="E29600" s="1" t="s">
        <v>35227</v>
      </c>
      <c r="F29600" s="1" t="s">
        <v>35212</v>
      </c>
      <c r="G29600" s="1" t="s">
        <v>8</v>
      </c>
      <c r="H29600"/>
      <c r="I29600"/>
      <c r="K29600" s="1"/>
    </row>
    <row r="29601" spans="1:11" x14ac:dyDescent="0.25">
      <c r="A29601" t="s">
        <v>12</v>
      </c>
      <c r="B29601" s="10" t="s">
        <v>30218</v>
      </c>
      <c r="C29601" s="1" t="s">
        <v>5</v>
      </c>
      <c r="D29601" s="1" t="s">
        <v>35245</v>
      </c>
      <c r="E29601" s="1" t="s">
        <v>35227</v>
      </c>
      <c r="F29601" s="1" t="s">
        <v>35212</v>
      </c>
      <c r="G29601" s="1" t="s">
        <v>8</v>
      </c>
      <c r="H29601"/>
      <c r="I29601"/>
      <c r="K29601" s="1"/>
    </row>
    <row r="29602" spans="1:11" x14ac:dyDescent="0.25">
      <c r="A29602" t="s">
        <v>12</v>
      </c>
      <c r="B29602" s="10" t="s">
        <v>30219</v>
      </c>
      <c r="C29602" s="1" t="s">
        <v>5</v>
      </c>
      <c r="D29602" s="1" t="s">
        <v>35245</v>
      </c>
      <c r="E29602" s="1" t="s">
        <v>35227</v>
      </c>
      <c r="F29602" s="1" t="s">
        <v>35212</v>
      </c>
      <c r="G29602" s="1" t="s">
        <v>8</v>
      </c>
      <c r="H29602"/>
      <c r="I29602"/>
      <c r="K29602" s="1"/>
    </row>
    <row r="29603" spans="1:11" x14ac:dyDescent="0.25">
      <c r="A29603" t="s">
        <v>12</v>
      </c>
      <c r="B29603" s="10" t="s">
        <v>30220</v>
      </c>
      <c r="C29603" s="1" t="s">
        <v>5</v>
      </c>
      <c r="D29603" s="1" t="s">
        <v>35245</v>
      </c>
      <c r="E29603" s="1" t="s">
        <v>35227</v>
      </c>
      <c r="F29603" s="1" t="s">
        <v>35212</v>
      </c>
      <c r="G29603" s="1" t="s">
        <v>8</v>
      </c>
      <c r="H29603"/>
      <c r="I29603"/>
      <c r="K29603" s="1"/>
    </row>
    <row r="29604" spans="1:11" x14ac:dyDescent="0.25">
      <c r="A29604" t="s">
        <v>12</v>
      </c>
      <c r="B29604" s="10" t="s">
        <v>30221</v>
      </c>
      <c r="C29604" s="1" t="s">
        <v>5</v>
      </c>
      <c r="D29604" s="1" t="s">
        <v>35245</v>
      </c>
      <c r="E29604" s="1" t="s">
        <v>35227</v>
      </c>
      <c r="F29604" s="1" t="s">
        <v>35212</v>
      </c>
      <c r="G29604" s="1" t="s">
        <v>8</v>
      </c>
      <c r="H29604"/>
      <c r="I29604"/>
      <c r="K29604" s="1"/>
    </row>
    <row r="29605" spans="1:11" x14ac:dyDescent="0.25">
      <c r="A29605" t="s">
        <v>12</v>
      </c>
      <c r="B29605" s="10" t="s">
        <v>30222</v>
      </c>
      <c r="C29605" s="1" t="s">
        <v>5</v>
      </c>
      <c r="D29605" s="1" t="s">
        <v>35245</v>
      </c>
      <c r="E29605" s="1" t="s">
        <v>35227</v>
      </c>
      <c r="F29605" s="1" t="s">
        <v>35212</v>
      </c>
      <c r="G29605" s="1" t="s">
        <v>8</v>
      </c>
      <c r="H29605"/>
      <c r="I29605"/>
      <c r="K29605" s="1"/>
    </row>
    <row r="29606" spans="1:11" x14ac:dyDescent="0.25">
      <c r="A29606" t="s">
        <v>12</v>
      </c>
      <c r="B29606" s="10" t="s">
        <v>30223</v>
      </c>
      <c r="C29606" s="1" t="s">
        <v>5</v>
      </c>
      <c r="D29606" s="1" t="s">
        <v>35245</v>
      </c>
      <c r="E29606" s="1" t="s">
        <v>35227</v>
      </c>
      <c r="F29606" s="1" t="s">
        <v>35212</v>
      </c>
      <c r="G29606" s="1" t="s">
        <v>8</v>
      </c>
      <c r="H29606"/>
      <c r="I29606"/>
      <c r="K29606" s="1"/>
    </row>
    <row r="29607" spans="1:11" x14ac:dyDescent="0.25">
      <c r="A29607" t="s">
        <v>12</v>
      </c>
      <c r="B29607" s="10" t="s">
        <v>30224</v>
      </c>
      <c r="C29607" s="1" t="s">
        <v>5</v>
      </c>
      <c r="D29607" s="1" t="s">
        <v>35245</v>
      </c>
      <c r="E29607" s="1" t="s">
        <v>35227</v>
      </c>
      <c r="F29607" s="1" t="s">
        <v>35212</v>
      </c>
      <c r="G29607" s="1" t="s">
        <v>8</v>
      </c>
      <c r="H29607"/>
      <c r="I29607"/>
      <c r="K29607" s="1"/>
    </row>
    <row r="29608" spans="1:11" x14ac:dyDescent="0.25">
      <c r="A29608" t="s">
        <v>12</v>
      </c>
      <c r="B29608" s="10" t="s">
        <v>30225</v>
      </c>
      <c r="C29608" s="1" t="s">
        <v>5</v>
      </c>
      <c r="D29608" s="1" t="s">
        <v>35245</v>
      </c>
      <c r="E29608" s="1" t="s">
        <v>35227</v>
      </c>
      <c r="F29608" s="1" t="s">
        <v>35212</v>
      </c>
      <c r="G29608" s="1" t="s">
        <v>8</v>
      </c>
      <c r="H29608"/>
      <c r="I29608"/>
      <c r="K29608" s="1"/>
    </row>
    <row r="29609" spans="1:11" x14ac:dyDescent="0.25">
      <c r="A29609" t="s">
        <v>12</v>
      </c>
      <c r="B29609" s="10" t="s">
        <v>30226</v>
      </c>
      <c r="C29609" s="1" t="s">
        <v>5</v>
      </c>
      <c r="D29609" s="1" t="s">
        <v>35245</v>
      </c>
      <c r="E29609" s="1" t="s">
        <v>35227</v>
      </c>
      <c r="F29609" s="1" t="s">
        <v>35212</v>
      </c>
      <c r="G29609" s="1" t="s">
        <v>8</v>
      </c>
      <c r="H29609"/>
      <c r="I29609"/>
      <c r="K29609" s="1"/>
    </row>
    <row r="29610" spans="1:11" x14ac:dyDescent="0.25">
      <c r="A29610" t="s">
        <v>12</v>
      </c>
      <c r="B29610" s="10" t="s">
        <v>30227</v>
      </c>
      <c r="C29610" s="1" t="s">
        <v>5</v>
      </c>
      <c r="D29610" s="1" t="s">
        <v>35245</v>
      </c>
      <c r="E29610" s="1" t="s">
        <v>35227</v>
      </c>
      <c r="F29610" s="1" t="s">
        <v>35212</v>
      </c>
      <c r="G29610" s="1" t="s">
        <v>8</v>
      </c>
      <c r="H29610"/>
      <c r="I29610"/>
      <c r="K29610" s="1"/>
    </row>
    <row r="29611" spans="1:11" x14ac:dyDescent="0.25">
      <c r="A29611" t="s">
        <v>12</v>
      </c>
      <c r="B29611" s="10" t="s">
        <v>30228</v>
      </c>
      <c r="C29611" s="1" t="s">
        <v>5</v>
      </c>
      <c r="D29611" s="1" t="s">
        <v>35245</v>
      </c>
      <c r="E29611" s="1" t="s">
        <v>35227</v>
      </c>
      <c r="F29611" s="1" t="s">
        <v>35212</v>
      </c>
      <c r="G29611" s="1" t="s">
        <v>8</v>
      </c>
      <c r="H29611"/>
      <c r="I29611"/>
      <c r="K29611" s="1"/>
    </row>
    <row r="29612" spans="1:11" x14ac:dyDescent="0.25">
      <c r="A29612" t="s">
        <v>12</v>
      </c>
      <c r="B29612" s="10" t="s">
        <v>30229</v>
      </c>
      <c r="C29612" s="1" t="s">
        <v>5</v>
      </c>
      <c r="D29612" s="1" t="s">
        <v>35245</v>
      </c>
      <c r="E29612" s="1" t="s">
        <v>35227</v>
      </c>
      <c r="F29612" s="1" t="s">
        <v>35212</v>
      </c>
      <c r="G29612" s="1" t="s">
        <v>8</v>
      </c>
      <c r="H29612"/>
      <c r="I29612"/>
      <c r="K29612" s="1"/>
    </row>
    <row r="29613" spans="1:11" x14ac:dyDescent="0.25">
      <c r="A29613" t="s">
        <v>12</v>
      </c>
      <c r="B29613" s="10" t="s">
        <v>30230</v>
      </c>
      <c r="C29613" s="1" t="s">
        <v>5</v>
      </c>
      <c r="D29613" s="1" t="s">
        <v>35245</v>
      </c>
      <c r="E29613" s="1" t="s">
        <v>35227</v>
      </c>
      <c r="F29613" s="1" t="s">
        <v>35212</v>
      </c>
      <c r="G29613" s="1" t="s">
        <v>8</v>
      </c>
      <c r="H29613"/>
      <c r="I29613"/>
      <c r="K29613" s="1"/>
    </row>
    <row r="29614" spans="1:11" x14ac:dyDescent="0.25">
      <c r="A29614" t="s">
        <v>12</v>
      </c>
      <c r="B29614" s="10" t="s">
        <v>30231</v>
      </c>
      <c r="C29614" s="1" t="s">
        <v>5</v>
      </c>
      <c r="D29614" s="1" t="s">
        <v>35245</v>
      </c>
      <c r="E29614" s="1" t="s">
        <v>35227</v>
      </c>
      <c r="F29614" s="1" t="s">
        <v>35212</v>
      </c>
      <c r="G29614" s="1" t="s">
        <v>8</v>
      </c>
      <c r="H29614"/>
      <c r="I29614"/>
      <c r="K29614" s="1"/>
    </row>
    <row r="29615" spans="1:11" x14ac:dyDescent="0.25">
      <c r="A29615" t="s">
        <v>12</v>
      </c>
      <c r="B29615" s="10" t="s">
        <v>30232</v>
      </c>
      <c r="C29615" s="1" t="s">
        <v>5</v>
      </c>
      <c r="D29615" s="1" t="s">
        <v>35245</v>
      </c>
      <c r="E29615" s="1" t="s">
        <v>35227</v>
      </c>
      <c r="F29615" s="1" t="s">
        <v>35212</v>
      </c>
      <c r="G29615" s="1" t="s">
        <v>8</v>
      </c>
      <c r="H29615"/>
      <c r="I29615"/>
      <c r="K29615" s="1"/>
    </row>
    <row r="29616" spans="1:11" x14ac:dyDescent="0.25">
      <c r="A29616" t="s">
        <v>12</v>
      </c>
      <c r="B29616" s="10" t="s">
        <v>30233</v>
      </c>
      <c r="C29616" s="1" t="s">
        <v>5</v>
      </c>
      <c r="D29616" s="1" t="s">
        <v>35245</v>
      </c>
      <c r="E29616" s="1" t="s">
        <v>35227</v>
      </c>
      <c r="F29616" s="1" t="s">
        <v>35212</v>
      </c>
      <c r="G29616" s="1" t="s">
        <v>8</v>
      </c>
      <c r="H29616"/>
      <c r="I29616"/>
      <c r="K29616" s="1"/>
    </row>
    <row r="29617" spans="1:11" x14ac:dyDescent="0.25">
      <c r="A29617" t="s">
        <v>12</v>
      </c>
      <c r="B29617" s="10" t="s">
        <v>30234</v>
      </c>
      <c r="C29617" s="1" t="s">
        <v>5</v>
      </c>
      <c r="D29617" s="1" t="s">
        <v>35245</v>
      </c>
      <c r="E29617" s="1" t="s">
        <v>35227</v>
      </c>
      <c r="F29617" s="1" t="s">
        <v>35212</v>
      </c>
      <c r="G29617" s="1" t="s">
        <v>8</v>
      </c>
      <c r="H29617"/>
      <c r="I29617"/>
      <c r="K29617" s="1"/>
    </row>
    <row r="29618" spans="1:11" x14ac:dyDescent="0.25">
      <c r="A29618" t="s">
        <v>12</v>
      </c>
      <c r="B29618" s="10" t="s">
        <v>30235</v>
      </c>
      <c r="C29618" s="1" t="s">
        <v>5</v>
      </c>
      <c r="D29618" s="1" t="s">
        <v>35245</v>
      </c>
      <c r="E29618" s="1" t="s">
        <v>35227</v>
      </c>
      <c r="F29618" s="1" t="s">
        <v>35212</v>
      </c>
      <c r="G29618" s="1" t="s">
        <v>8</v>
      </c>
      <c r="H29618"/>
      <c r="I29618"/>
      <c r="K29618" s="1"/>
    </row>
    <row r="29619" spans="1:11" x14ac:dyDescent="0.25">
      <c r="A29619" t="s">
        <v>12</v>
      </c>
      <c r="B29619" s="10" t="s">
        <v>30236</v>
      </c>
      <c r="C29619" s="1" t="s">
        <v>5</v>
      </c>
      <c r="D29619" s="1" t="s">
        <v>35245</v>
      </c>
      <c r="E29619" s="1" t="s">
        <v>35227</v>
      </c>
      <c r="F29619" s="1" t="s">
        <v>35212</v>
      </c>
      <c r="G29619" s="1" t="s">
        <v>8</v>
      </c>
      <c r="H29619"/>
      <c r="I29619"/>
      <c r="K29619" s="1"/>
    </row>
    <row r="29620" spans="1:11" x14ac:dyDescent="0.25">
      <c r="A29620" t="s">
        <v>12</v>
      </c>
      <c r="B29620" s="10" t="s">
        <v>30237</v>
      </c>
      <c r="C29620" s="1" t="s">
        <v>5</v>
      </c>
      <c r="D29620" s="1" t="s">
        <v>35245</v>
      </c>
      <c r="E29620" s="1" t="s">
        <v>35227</v>
      </c>
      <c r="F29620" s="1" t="s">
        <v>35212</v>
      </c>
      <c r="G29620" s="1" t="s">
        <v>8</v>
      </c>
      <c r="H29620"/>
      <c r="I29620"/>
      <c r="K29620" s="1"/>
    </row>
    <row r="29621" spans="1:11" x14ac:dyDescent="0.25">
      <c r="A29621" t="s">
        <v>12</v>
      </c>
      <c r="B29621" s="10" t="s">
        <v>30238</v>
      </c>
      <c r="C29621" s="1" t="s">
        <v>5</v>
      </c>
      <c r="D29621" s="1" t="s">
        <v>35245</v>
      </c>
      <c r="E29621" s="1" t="s">
        <v>35227</v>
      </c>
      <c r="F29621" s="1" t="s">
        <v>35212</v>
      </c>
      <c r="G29621" s="1" t="s">
        <v>8</v>
      </c>
      <c r="H29621"/>
      <c r="I29621"/>
      <c r="K29621" s="1"/>
    </row>
    <row r="29622" spans="1:11" x14ac:dyDescent="0.25">
      <c r="A29622" t="s">
        <v>12</v>
      </c>
      <c r="B29622" s="10" t="s">
        <v>30239</v>
      </c>
      <c r="C29622" s="1" t="s">
        <v>5</v>
      </c>
      <c r="D29622" s="1" t="s">
        <v>35245</v>
      </c>
      <c r="E29622" s="1" t="s">
        <v>35227</v>
      </c>
      <c r="F29622" s="1" t="s">
        <v>35212</v>
      </c>
      <c r="G29622" s="1" t="s">
        <v>8</v>
      </c>
      <c r="H29622"/>
      <c r="I29622"/>
      <c r="K29622" s="1"/>
    </row>
    <row r="29623" spans="1:11" x14ac:dyDescent="0.25">
      <c r="A29623" t="s">
        <v>12</v>
      </c>
      <c r="B29623" s="10" t="s">
        <v>30240</v>
      </c>
      <c r="C29623" s="1" t="s">
        <v>5</v>
      </c>
      <c r="D29623" s="1" t="s">
        <v>35245</v>
      </c>
      <c r="E29623" s="1" t="s">
        <v>35227</v>
      </c>
      <c r="F29623" s="1" t="s">
        <v>35212</v>
      </c>
      <c r="G29623" s="1" t="s">
        <v>8</v>
      </c>
      <c r="H29623"/>
      <c r="I29623"/>
      <c r="K29623" s="1"/>
    </row>
    <row r="29624" spans="1:11" x14ac:dyDescent="0.25">
      <c r="A29624" t="s">
        <v>12</v>
      </c>
      <c r="B29624" s="10" t="s">
        <v>30241</v>
      </c>
      <c r="C29624" s="1" t="s">
        <v>5</v>
      </c>
      <c r="D29624" s="1" t="s">
        <v>35245</v>
      </c>
      <c r="E29624" s="1" t="s">
        <v>35227</v>
      </c>
      <c r="F29624" s="1" t="s">
        <v>35212</v>
      </c>
      <c r="G29624" s="1" t="s">
        <v>8</v>
      </c>
      <c r="H29624"/>
      <c r="I29624"/>
      <c r="K29624" s="1"/>
    </row>
    <row r="29625" spans="1:11" x14ac:dyDescent="0.25">
      <c r="A29625" t="s">
        <v>12</v>
      </c>
      <c r="B29625" s="10" t="s">
        <v>30242</v>
      </c>
      <c r="C29625" s="1" t="s">
        <v>5</v>
      </c>
      <c r="D29625" s="1" t="s">
        <v>35245</v>
      </c>
      <c r="E29625" s="1" t="s">
        <v>35227</v>
      </c>
      <c r="F29625" s="1" t="s">
        <v>35212</v>
      </c>
      <c r="G29625" s="1" t="s">
        <v>8</v>
      </c>
      <c r="H29625"/>
      <c r="I29625"/>
      <c r="K29625" s="1"/>
    </row>
    <row r="29626" spans="1:11" x14ac:dyDescent="0.25">
      <c r="A29626" t="s">
        <v>12</v>
      </c>
      <c r="B29626" s="10" t="s">
        <v>30243</v>
      </c>
      <c r="C29626" s="1" t="s">
        <v>5</v>
      </c>
      <c r="D29626" s="1" t="s">
        <v>35245</v>
      </c>
      <c r="E29626" s="1" t="s">
        <v>35227</v>
      </c>
      <c r="F29626" s="1" t="s">
        <v>35212</v>
      </c>
      <c r="G29626" s="1" t="s">
        <v>8</v>
      </c>
      <c r="H29626"/>
      <c r="I29626"/>
      <c r="K29626" s="1"/>
    </row>
    <row r="29627" spans="1:11" x14ac:dyDescent="0.25">
      <c r="A29627" t="s">
        <v>12</v>
      </c>
      <c r="B29627" s="10" t="s">
        <v>30244</v>
      </c>
      <c r="C29627" s="1" t="s">
        <v>5</v>
      </c>
      <c r="D29627" s="1" t="s">
        <v>35245</v>
      </c>
      <c r="E29627" s="1" t="s">
        <v>35227</v>
      </c>
      <c r="F29627" s="1" t="s">
        <v>35212</v>
      </c>
      <c r="G29627" s="1" t="s">
        <v>8</v>
      </c>
      <c r="H29627"/>
      <c r="I29627"/>
      <c r="K29627" s="1"/>
    </row>
    <row r="29628" spans="1:11" x14ac:dyDescent="0.25">
      <c r="A29628" t="s">
        <v>12</v>
      </c>
      <c r="B29628" s="10" t="s">
        <v>30245</v>
      </c>
      <c r="C29628" s="1" t="s">
        <v>5</v>
      </c>
      <c r="D29628" s="1" t="s">
        <v>35245</v>
      </c>
      <c r="E29628" s="1" t="s">
        <v>35227</v>
      </c>
      <c r="F29628" s="1" t="s">
        <v>35212</v>
      </c>
      <c r="G29628" s="1" t="s">
        <v>8</v>
      </c>
      <c r="H29628"/>
      <c r="I29628"/>
      <c r="K29628" s="1"/>
    </row>
    <row r="29629" spans="1:11" x14ac:dyDescent="0.25">
      <c r="A29629" t="s">
        <v>12</v>
      </c>
      <c r="B29629" s="10" t="s">
        <v>30246</v>
      </c>
      <c r="C29629" s="1" t="s">
        <v>5</v>
      </c>
      <c r="D29629" s="1" t="s">
        <v>35245</v>
      </c>
      <c r="E29629" s="1" t="s">
        <v>35227</v>
      </c>
      <c r="F29629" s="1" t="s">
        <v>35212</v>
      </c>
      <c r="G29629" s="1" t="s">
        <v>8</v>
      </c>
      <c r="H29629"/>
      <c r="I29629"/>
      <c r="K29629" s="1"/>
    </row>
    <row r="29630" spans="1:11" x14ac:dyDescent="0.25">
      <c r="A29630" t="s">
        <v>12</v>
      </c>
      <c r="B29630" s="10" t="s">
        <v>30247</v>
      </c>
      <c r="C29630" s="1" t="s">
        <v>5</v>
      </c>
      <c r="D29630" s="1" t="s">
        <v>35245</v>
      </c>
      <c r="E29630" s="1" t="s">
        <v>35227</v>
      </c>
      <c r="F29630" s="1" t="s">
        <v>35212</v>
      </c>
      <c r="G29630" s="1" t="s">
        <v>8</v>
      </c>
      <c r="H29630"/>
      <c r="I29630"/>
      <c r="K29630" s="1"/>
    </row>
    <row r="29631" spans="1:11" x14ac:dyDescent="0.25">
      <c r="A29631" t="s">
        <v>12</v>
      </c>
      <c r="B29631" s="10" t="s">
        <v>30248</v>
      </c>
      <c r="C29631" s="1" t="s">
        <v>5</v>
      </c>
      <c r="D29631" s="1" t="s">
        <v>35245</v>
      </c>
      <c r="E29631" s="1" t="s">
        <v>35227</v>
      </c>
      <c r="F29631" s="1" t="s">
        <v>35212</v>
      </c>
      <c r="G29631" s="1" t="s">
        <v>8</v>
      </c>
      <c r="H29631"/>
      <c r="I29631"/>
      <c r="K29631" s="1"/>
    </row>
    <row r="29632" spans="1:11" x14ac:dyDescent="0.25">
      <c r="A29632" t="s">
        <v>12</v>
      </c>
      <c r="B29632" s="10" t="s">
        <v>30249</v>
      </c>
      <c r="C29632" s="1" t="s">
        <v>5</v>
      </c>
      <c r="D29632" s="1" t="s">
        <v>35245</v>
      </c>
      <c r="E29632" s="1" t="s">
        <v>35227</v>
      </c>
      <c r="F29632" s="1" t="s">
        <v>35212</v>
      </c>
      <c r="G29632" s="1" t="s">
        <v>8</v>
      </c>
      <c r="H29632"/>
      <c r="I29632"/>
      <c r="K29632" s="1"/>
    </row>
    <row r="29633" spans="1:11" x14ac:dyDescent="0.25">
      <c r="A29633" t="s">
        <v>12</v>
      </c>
      <c r="B29633" s="10" t="s">
        <v>30250</v>
      </c>
      <c r="C29633" s="1" t="s">
        <v>5</v>
      </c>
      <c r="D29633" s="1" t="s">
        <v>35245</v>
      </c>
      <c r="E29633" s="1" t="s">
        <v>35227</v>
      </c>
      <c r="F29633" s="1" t="s">
        <v>35212</v>
      </c>
      <c r="G29633" s="1" t="s">
        <v>8</v>
      </c>
      <c r="H29633"/>
      <c r="I29633"/>
      <c r="K29633" s="1"/>
    </row>
    <row r="29634" spans="1:11" x14ac:dyDescent="0.25">
      <c r="A29634" t="s">
        <v>12</v>
      </c>
      <c r="B29634" s="10" t="s">
        <v>30251</v>
      </c>
      <c r="C29634" s="1" t="s">
        <v>5</v>
      </c>
      <c r="D29634" s="1" t="s">
        <v>35245</v>
      </c>
      <c r="E29634" s="1" t="s">
        <v>35227</v>
      </c>
      <c r="F29634" s="1" t="s">
        <v>35212</v>
      </c>
      <c r="G29634" s="1" t="s">
        <v>8</v>
      </c>
      <c r="H29634"/>
      <c r="I29634"/>
      <c r="K29634" s="1"/>
    </row>
    <row r="29635" spans="1:11" x14ac:dyDescent="0.25">
      <c r="A29635" t="s">
        <v>12</v>
      </c>
      <c r="B29635" s="10" t="s">
        <v>30252</v>
      </c>
      <c r="C29635" s="1" t="s">
        <v>5</v>
      </c>
      <c r="D29635" s="1" t="s">
        <v>35245</v>
      </c>
      <c r="E29635" s="1" t="s">
        <v>35227</v>
      </c>
      <c r="F29635" s="1" t="s">
        <v>35212</v>
      </c>
      <c r="G29635" s="1" t="s">
        <v>8</v>
      </c>
      <c r="H29635"/>
      <c r="I29635"/>
      <c r="K29635" s="1"/>
    </row>
    <row r="29636" spans="1:11" x14ac:dyDescent="0.25">
      <c r="A29636" t="s">
        <v>12</v>
      </c>
      <c r="B29636" s="10" t="s">
        <v>30253</v>
      </c>
      <c r="C29636" s="1" t="s">
        <v>5</v>
      </c>
      <c r="D29636" s="1" t="s">
        <v>35245</v>
      </c>
      <c r="E29636" s="1" t="s">
        <v>35227</v>
      </c>
      <c r="F29636" s="1" t="s">
        <v>35212</v>
      </c>
      <c r="G29636" s="1" t="s">
        <v>8</v>
      </c>
      <c r="H29636"/>
      <c r="I29636"/>
      <c r="K29636" s="1"/>
    </row>
    <row r="29637" spans="1:11" x14ac:dyDescent="0.25">
      <c r="A29637" t="s">
        <v>12</v>
      </c>
      <c r="B29637" s="10" t="s">
        <v>30254</v>
      </c>
      <c r="C29637" s="1" t="s">
        <v>5</v>
      </c>
      <c r="D29637" s="1" t="s">
        <v>35245</v>
      </c>
      <c r="E29637" s="1" t="s">
        <v>35227</v>
      </c>
      <c r="F29637" s="1" t="s">
        <v>35212</v>
      </c>
      <c r="G29637" s="1" t="s">
        <v>8</v>
      </c>
      <c r="H29637"/>
      <c r="I29637"/>
      <c r="K29637" s="1"/>
    </row>
    <row r="29638" spans="1:11" x14ac:dyDescent="0.25">
      <c r="A29638" t="s">
        <v>12</v>
      </c>
      <c r="B29638" s="10" t="s">
        <v>30255</v>
      </c>
      <c r="C29638" s="1" t="s">
        <v>5</v>
      </c>
      <c r="D29638" s="1" t="s">
        <v>35245</v>
      </c>
      <c r="E29638" s="1" t="s">
        <v>35227</v>
      </c>
      <c r="F29638" s="1" t="s">
        <v>35212</v>
      </c>
      <c r="G29638" s="1" t="s">
        <v>8</v>
      </c>
      <c r="H29638"/>
      <c r="I29638"/>
      <c r="K29638" s="1"/>
    </row>
    <row r="29639" spans="1:11" x14ac:dyDescent="0.25">
      <c r="A29639" t="s">
        <v>12</v>
      </c>
      <c r="B29639" s="10" t="s">
        <v>30256</v>
      </c>
      <c r="C29639" s="1" t="s">
        <v>5</v>
      </c>
      <c r="D29639" s="1" t="s">
        <v>35245</v>
      </c>
      <c r="E29639" s="1" t="s">
        <v>35227</v>
      </c>
      <c r="F29639" s="1" t="s">
        <v>35212</v>
      </c>
      <c r="G29639" s="1" t="s">
        <v>8</v>
      </c>
      <c r="H29639"/>
      <c r="I29639"/>
      <c r="K29639" s="1"/>
    </row>
    <row r="29640" spans="1:11" x14ac:dyDescent="0.25">
      <c r="A29640" t="s">
        <v>12</v>
      </c>
      <c r="B29640" s="10" t="s">
        <v>30257</v>
      </c>
      <c r="C29640" s="1" t="s">
        <v>5</v>
      </c>
      <c r="D29640" s="1" t="s">
        <v>35245</v>
      </c>
      <c r="E29640" s="1" t="s">
        <v>35227</v>
      </c>
      <c r="F29640" s="1" t="s">
        <v>35212</v>
      </c>
      <c r="G29640" s="1" t="s">
        <v>8</v>
      </c>
      <c r="H29640"/>
      <c r="I29640"/>
      <c r="K29640" s="1"/>
    </row>
    <row r="29641" spans="1:11" x14ac:dyDescent="0.25">
      <c r="A29641" t="s">
        <v>12</v>
      </c>
      <c r="B29641" s="10" t="s">
        <v>30258</v>
      </c>
      <c r="C29641" s="1" t="s">
        <v>5</v>
      </c>
      <c r="D29641" s="1" t="s">
        <v>35245</v>
      </c>
      <c r="E29641" s="1" t="s">
        <v>35227</v>
      </c>
      <c r="F29641" s="1" t="s">
        <v>35212</v>
      </c>
      <c r="G29641" s="1" t="s">
        <v>8</v>
      </c>
      <c r="H29641"/>
      <c r="I29641"/>
      <c r="K29641" s="1"/>
    </row>
    <row r="29642" spans="1:11" x14ac:dyDescent="0.25">
      <c r="A29642" t="s">
        <v>12</v>
      </c>
      <c r="B29642" s="10" t="s">
        <v>30259</v>
      </c>
      <c r="C29642" s="1" t="s">
        <v>5</v>
      </c>
      <c r="D29642" s="1" t="s">
        <v>35245</v>
      </c>
      <c r="E29642" s="1" t="s">
        <v>35227</v>
      </c>
      <c r="F29642" s="1" t="s">
        <v>35212</v>
      </c>
      <c r="G29642" s="1" t="s">
        <v>8</v>
      </c>
      <c r="H29642"/>
      <c r="I29642"/>
      <c r="K29642" s="1"/>
    </row>
    <row r="29643" spans="1:11" x14ac:dyDescent="0.25">
      <c r="A29643" t="s">
        <v>12</v>
      </c>
      <c r="B29643" s="10" t="s">
        <v>30260</v>
      </c>
      <c r="C29643" s="1" t="s">
        <v>5</v>
      </c>
      <c r="D29643" s="1" t="s">
        <v>35245</v>
      </c>
      <c r="E29643" s="1" t="s">
        <v>35227</v>
      </c>
      <c r="F29643" s="1" t="s">
        <v>35212</v>
      </c>
      <c r="G29643" s="1" t="s">
        <v>8</v>
      </c>
      <c r="H29643"/>
      <c r="I29643"/>
      <c r="K29643" s="1"/>
    </row>
    <row r="29644" spans="1:11" x14ac:dyDescent="0.25">
      <c r="A29644" t="s">
        <v>12</v>
      </c>
      <c r="B29644" s="10" t="s">
        <v>30261</v>
      </c>
      <c r="C29644" s="1" t="s">
        <v>5</v>
      </c>
      <c r="D29644" s="1" t="s">
        <v>35245</v>
      </c>
      <c r="E29644" s="1" t="s">
        <v>35227</v>
      </c>
      <c r="F29644" s="1" t="s">
        <v>35212</v>
      </c>
      <c r="G29644" s="1" t="s">
        <v>8</v>
      </c>
      <c r="H29644"/>
      <c r="I29644"/>
      <c r="K29644" s="1"/>
    </row>
    <row r="29645" spans="1:11" x14ac:dyDescent="0.25">
      <c r="A29645" t="s">
        <v>12</v>
      </c>
      <c r="B29645" s="10" t="s">
        <v>30262</v>
      </c>
      <c r="C29645" s="1" t="s">
        <v>5</v>
      </c>
      <c r="D29645" s="1" t="s">
        <v>35245</v>
      </c>
      <c r="E29645" s="1" t="s">
        <v>35227</v>
      </c>
      <c r="F29645" s="1" t="s">
        <v>35212</v>
      </c>
      <c r="G29645" s="1" t="s">
        <v>8</v>
      </c>
      <c r="H29645"/>
      <c r="I29645"/>
      <c r="K29645" s="1"/>
    </row>
    <row r="29646" spans="1:11" x14ac:dyDescent="0.25">
      <c r="A29646" t="s">
        <v>12</v>
      </c>
      <c r="B29646" s="10" t="s">
        <v>30263</v>
      </c>
      <c r="C29646" s="1" t="s">
        <v>5</v>
      </c>
      <c r="D29646" s="1" t="s">
        <v>35245</v>
      </c>
      <c r="E29646" s="1" t="s">
        <v>35227</v>
      </c>
      <c r="F29646" s="1" t="s">
        <v>35212</v>
      </c>
      <c r="G29646" s="1" t="s">
        <v>8</v>
      </c>
      <c r="H29646"/>
      <c r="I29646"/>
      <c r="K29646" s="1"/>
    </row>
    <row r="29647" spans="1:11" x14ac:dyDescent="0.25">
      <c r="A29647" t="s">
        <v>12</v>
      </c>
      <c r="B29647" s="10" t="s">
        <v>30264</v>
      </c>
      <c r="C29647" s="1" t="s">
        <v>5</v>
      </c>
      <c r="D29647" s="1" t="s">
        <v>35245</v>
      </c>
      <c r="E29647" s="1" t="s">
        <v>35227</v>
      </c>
      <c r="F29647" s="1" t="s">
        <v>35212</v>
      </c>
      <c r="G29647" s="1" t="s">
        <v>8</v>
      </c>
      <c r="H29647"/>
      <c r="I29647"/>
      <c r="K29647" s="1"/>
    </row>
    <row r="29648" spans="1:11" x14ac:dyDescent="0.25">
      <c r="A29648" t="s">
        <v>12</v>
      </c>
      <c r="B29648" s="10" t="s">
        <v>30265</v>
      </c>
      <c r="C29648" s="1" t="s">
        <v>5</v>
      </c>
      <c r="D29648" s="1" t="s">
        <v>35245</v>
      </c>
      <c r="E29648" s="1" t="s">
        <v>35227</v>
      </c>
      <c r="F29648" s="1" t="s">
        <v>35212</v>
      </c>
      <c r="G29648" s="1" t="s">
        <v>8</v>
      </c>
      <c r="H29648"/>
      <c r="I29648"/>
      <c r="K29648" s="1"/>
    </row>
    <row r="29649" spans="1:11" x14ac:dyDescent="0.25">
      <c r="A29649" t="s">
        <v>12</v>
      </c>
      <c r="B29649" s="10" t="s">
        <v>30266</v>
      </c>
      <c r="C29649" s="1" t="s">
        <v>5</v>
      </c>
      <c r="D29649" s="1" t="s">
        <v>35245</v>
      </c>
      <c r="E29649" s="1" t="s">
        <v>35227</v>
      </c>
      <c r="F29649" s="1" t="s">
        <v>35212</v>
      </c>
      <c r="G29649" s="1" t="s">
        <v>8</v>
      </c>
      <c r="H29649"/>
      <c r="I29649"/>
      <c r="K29649" s="1"/>
    </row>
    <row r="29650" spans="1:11" x14ac:dyDescent="0.25">
      <c r="A29650" t="s">
        <v>12</v>
      </c>
      <c r="B29650" s="10" t="s">
        <v>30267</v>
      </c>
      <c r="C29650" s="1" t="s">
        <v>5</v>
      </c>
      <c r="D29650" s="1" t="s">
        <v>35245</v>
      </c>
      <c r="E29650" s="1" t="s">
        <v>35227</v>
      </c>
      <c r="F29650" s="1" t="s">
        <v>35212</v>
      </c>
      <c r="G29650" s="1" t="s">
        <v>8</v>
      </c>
      <c r="H29650"/>
      <c r="I29650"/>
      <c r="K29650" s="1"/>
    </row>
    <row r="29651" spans="1:11" x14ac:dyDescent="0.25">
      <c r="A29651" t="s">
        <v>12</v>
      </c>
      <c r="B29651" s="10" t="s">
        <v>30268</v>
      </c>
      <c r="C29651" s="1" t="s">
        <v>5</v>
      </c>
      <c r="D29651" s="1" t="s">
        <v>35245</v>
      </c>
      <c r="E29651" s="1" t="s">
        <v>35227</v>
      </c>
      <c r="F29651" s="1" t="s">
        <v>35212</v>
      </c>
      <c r="G29651" s="1" t="s">
        <v>8</v>
      </c>
      <c r="H29651"/>
      <c r="I29651"/>
      <c r="K29651" s="1"/>
    </row>
    <row r="29652" spans="1:11" x14ac:dyDescent="0.25">
      <c r="A29652" t="s">
        <v>12</v>
      </c>
      <c r="B29652" s="10" t="s">
        <v>30269</v>
      </c>
      <c r="C29652" s="1" t="s">
        <v>5</v>
      </c>
      <c r="D29652" s="1" t="s">
        <v>35245</v>
      </c>
      <c r="E29652" s="1" t="s">
        <v>35227</v>
      </c>
      <c r="F29652" s="1" t="s">
        <v>35212</v>
      </c>
      <c r="G29652" s="1" t="s">
        <v>8</v>
      </c>
      <c r="H29652"/>
      <c r="I29652"/>
      <c r="K29652" s="1"/>
    </row>
    <row r="29653" spans="1:11" x14ac:dyDescent="0.25">
      <c r="A29653" t="s">
        <v>12</v>
      </c>
      <c r="B29653" s="10" t="s">
        <v>30270</v>
      </c>
      <c r="C29653" s="1" t="s">
        <v>5</v>
      </c>
      <c r="D29653" s="1" t="s">
        <v>35245</v>
      </c>
      <c r="E29653" s="1" t="s">
        <v>35227</v>
      </c>
      <c r="F29653" s="1" t="s">
        <v>35212</v>
      </c>
      <c r="G29653" s="1" t="s">
        <v>8</v>
      </c>
      <c r="H29653"/>
      <c r="I29653"/>
      <c r="K29653" s="1"/>
    </row>
    <row r="29654" spans="1:11" x14ac:dyDescent="0.25">
      <c r="A29654" t="s">
        <v>12</v>
      </c>
      <c r="B29654" s="10" t="s">
        <v>30271</v>
      </c>
      <c r="C29654" s="1" t="s">
        <v>5</v>
      </c>
      <c r="D29654" s="1" t="s">
        <v>35245</v>
      </c>
      <c r="E29654" s="1" t="s">
        <v>35227</v>
      </c>
      <c r="F29654" s="1" t="s">
        <v>35212</v>
      </c>
      <c r="G29654" s="1" t="s">
        <v>8</v>
      </c>
      <c r="H29654"/>
      <c r="I29654"/>
      <c r="K29654" s="1"/>
    </row>
    <row r="29655" spans="1:11" x14ac:dyDescent="0.25">
      <c r="A29655" t="s">
        <v>12</v>
      </c>
      <c r="B29655" s="10" t="s">
        <v>30272</v>
      </c>
      <c r="C29655" s="1" t="s">
        <v>5</v>
      </c>
      <c r="D29655" s="1" t="s">
        <v>35245</v>
      </c>
      <c r="E29655" s="1" t="s">
        <v>35227</v>
      </c>
      <c r="F29655" s="1" t="s">
        <v>35212</v>
      </c>
      <c r="G29655" s="1" t="s">
        <v>8</v>
      </c>
      <c r="H29655"/>
      <c r="I29655"/>
      <c r="K29655" s="1"/>
    </row>
    <row r="29656" spans="1:11" x14ac:dyDescent="0.25">
      <c r="A29656" t="s">
        <v>12</v>
      </c>
      <c r="B29656" s="10" t="s">
        <v>30273</v>
      </c>
      <c r="C29656" s="1" t="s">
        <v>5</v>
      </c>
      <c r="D29656" s="1" t="s">
        <v>35245</v>
      </c>
      <c r="E29656" s="1" t="s">
        <v>35227</v>
      </c>
      <c r="F29656" s="1" t="s">
        <v>35212</v>
      </c>
      <c r="G29656" s="1" t="s">
        <v>8</v>
      </c>
      <c r="H29656"/>
      <c r="I29656"/>
      <c r="K29656" s="1"/>
    </row>
    <row r="29657" spans="1:11" x14ac:dyDescent="0.25">
      <c r="A29657" t="s">
        <v>12</v>
      </c>
      <c r="B29657" s="10" t="s">
        <v>30274</v>
      </c>
      <c r="C29657" s="1" t="s">
        <v>5</v>
      </c>
      <c r="D29657" s="1" t="s">
        <v>35245</v>
      </c>
      <c r="E29657" s="1" t="s">
        <v>35227</v>
      </c>
      <c r="F29657" s="1" t="s">
        <v>35212</v>
      </c>
      <c r="G29657" s="1" t="s">
        <v>8</v>
      </c>
      <c r="H29657"/>
      <c r="I29657"/>
      <c r="K29657" s="1"/>
    </row>
    <row r="29658" spans="1:11" x14ac:dyDescent="0.25">
      <c r="A29658" t="s">
        <v>12</v>
      </c>
      <c r="B29658" s="10" t="s">
        <v>30275</v>
      </c>
      <c r="C29658" s="1" t="s">
        <v>5</v>
      </c>
      <c r="D29658" s="1" t="s">
        <v>35245</v>
      </c>
      <c r="E29658" s="1" t="s">
        <v>35227</v>
      </c>
      <c r="F29658" s="1" t="s">
        <v>35212</v>
      </c>
      <c r="G29658" s="1" t="s">
        <v>8</v>
      </c>
      <c r="H29658"/>
      <c r="I29658"/>
      <c r="K29658" s="1"/>
    </row>
    <row r="29659" spans="1:11" x14ac:dyDescent="0.25">
      <c r="A29659" t="s">
        <v>12</v>
      </c>
      <c r="B29659" s="10" t="s">
        <v>30276</v>
      </c>
      <c r="C29659" s="1" t="s">
        <v>5</v>
      </c>
      <c r="D29659" s="1" t="s">
        <v>35245</v>
      </c>
      <c r="E29659" s="1" t="s">
        <v>35227</v>
      </c>
      <c r="F29659" s="1" t="s">
        <v>35212</v>
      </c>
      <c r="G29659" s="1" t="s">
        <v>8</v>
      </c>
      <c r="H29659"/>
      <c r="I29659"/>
      <c r="K29659" s="1"/>
    </row>
    <row r="29660" spans="1:11" x14ac:dyDescent="0.25">
      <c r="A29660" t="s">
        <v>12</v>
      </c>
      <c r="B29660" s="10" t="s">
        <v>30277</v>
      </c>
      <c r="C29660" s="1" t="s">
        <v>5</v>
      </c>
      <c r="D29660" s="1" t="s">
        <v>35245</v>
      </c>
      <c r="E29660" s="1" t="s">
        <v>35227</v>
      </c>
      <c r="F29660" s="1" t="s">
        <v>35212</v>
      </c>
      <c r="G29660" s="1" t="s">
        <v>8</v>
      </c>
      <c r="H29660"/>
      <c r="I29660"/>
      <c r="K29660" s="1"/>
    </row>
    <row r="29661" spans="1:11" x14ac:dyDescent="0.25">
      <c r="A29661" t="s">
        <v>12</v>
      </c>
      <c r="B29661" s="10" t="s">
        <v>30278</v>
      </c>
      <c r="C29661" s="1" t="s">
        <v>5</v>
      </c>
      <c r="D29661" s="1" t="s">
        <v>35245</v>
      </c>
      <c r="E29661" s="1" t="s">
        <v>35227</v>
      </c>
      <c r="F29661" s="1" t="s">
        <v>35212</v>
      </c>
      <c r="G29661" s="1" t="s">
        <v>8</v>
      </c>
      <c r="H29661"/>
      <c r="I29661"/>
      <c r="K29661" s="1"/>
    </row>
    <row r="29662" spans="1:11" x14ac:dyDescent="0.25">
      <c r="A29662" t="s">
        <v>12</v>
      </c>
      <c r="B29662" s="10" t="s">
        <v>30279</v>
      </c>
      <c r="C29662" s="1" t="s">
        <v>5</v>
      </c>
      <c r="D29662" s="1" t="s">
        <v>35245</v>
      </c>
      <c r="E29662" s="1" t="s">
        <v>35227</v>
      </c>
      <c r="F29662" s="1" t="s">
        <v>35212</v>
      </c>
      <c r="G29662" s="1" t="s">
        <v>8</v>
      </c>
      <c r="H29662"/>
      <c r="I29662"/>
      <c r="K29662" s="1"/>
    </row>
    <row r="29663" spans="1:11" x14ac:dyDescent="0.25">
      <c r="A29663" t="s">
        <v>12</v>
      </c>
      <c r="B29663" s="10" t="s">
        <v>30280</v>
      </c>
      <c r="C29663" s="1" t="s">
        <v>5</v>
      </c>
      <c r="D29663" s="1" t="s">
        <v>35245</v>
      </c>
      <c r="E29663" s="1" t="s">
        <v>35227</v>
      </c>
      <c r="F29663" s="1" t="s">
        <v>35212</v>
      </c>
      <c r="G29663" s="1" t="s">
        <v>8</v>
      </c>
      <c r="H29663"/>
      <c r="I29663"/>
      <c r="K29663" s="1"/>
    </row>
    <row r="29664" spans="1:11" x14ac:dyDescent="0.25">
      <c r="A29664" t="s">
        <v>12</v>
      </c>
      <c r="B29664" s="10" t="s">
        <v>30281</v>
      </c>
      <c r="C29664" s="1" t="s">
        <v>5</v>
      </c>
      <c r="D29664" s="1" t="s">
        <v>35245</v>
      </c>
      <c r="E29664" s="1" t="s">
        <v>35227</v>
      </c>
      <c r="F29664" s="1" t="s">
        <v>35212</v>
      </c>
      <c r="G29664" s="1" t="s">
        <v>8</v>
      </c>
      <c r="H29664"/>
      <c r="I29664"/>
      <c r="K29664" s="1"/>
    </row>
    <row r="29665" spans="1:11" x14ac:dyDescent="0.25">
      <c r="A29665" t="s">
        <v>12</v>
      </c>
      <c r="B29665" s="10" t="s">
        <v>30282</v>
      </c>
      <c r="C29665" s="1" t="s">
        <v>5</v>
      </c>
      <c r="D29665" s="1" t="s">
        <v>35245</v>
      </c>
      <c r="E29665" s="1" t="s">
        <v>35227</v>
      </c>
      <c r="F29665" s="1" t="s">
        <v>35212</v>
      </c>
      <c r="G29665" s="1" t="s">
        <v>8</v>
      </c>
      <c r="H29665"/>
      <c r="I29665"/>
      <c r="K29665" s="1"/>
    </row>
    <row r="29666" spans="1:11" x14ac:dyDescent="0.25">
      <c r="A29666" t="s">
        <v>12</v>
      </c>
      <c r="B29666" s="10" t="s">
        <v>30283</v>
      </c>
      <c r="C29666" s="1" t="s">
        <v>5</v>
      </c>
      <c r="D29666" s="1" t="s">
        <v>35245</v>
      </c>
      <c r="E29666" s="1" t="s">
        <v>35227</v>
      </c>
      <c r="F29666" s="1" t="s">
        <v>35212</v>
      </c>
      <c r="G29666" s="1" t="s">
        <v>8</v>
      </c>
      <c r="H29666"/>
      <c r="I29666"/>
      <c r="K29666" s="1"/>
    </row>
    <row r="29667" spans="1:11" x14ac:dyDescent="0.25">
      <c r="A29667" t="s">
        <v>12</v>
      </c>
      <c r="B29667" s="10" t="s">
        <v>30284</v>
      </c>
      <c r="C29667" s="1" t="s">
        <v>5</v>
      </c>
      <c r="D29667" s="1" t="s">
        <v>35245</v>
      </c>
      <c r="E29667" s="1" t="s">
        <v>35227</v>
      </c>
      <c r="F29667" s="1" t="s">
        <v>35212</v>
      </c>
      <c r="G29667" s="1" t="s">
        <v>8</v>
      </c>
      <c r="H29667"/>
      <c r="I29667"/>
      <c r="K29667" s="1"/>
    </row>
    <row r="29668" spans="1:11" x14ac:dyDescent="0.25">
      <c r="A29668" t="s">
        <v>12</v>
      </c>
      <c r="B29668" s="10" t="s">
        <v>30285</v>
      </c>
      <c r="C29668" s="1" t="s">
        <v>5</v>
      </c>
      <c r="D29668" s="1" t="s">
        <v>35245</v>
      </c>
      <c r="E29668" s="1" t="s">
        <v>35227</v>
      </c>
      <c r="F29668" s="1" t="s">
        <v>35212</v>
      </c>
      <c r="G29668" s="1" t="s">
        <v>8</v>
      </c>
      <c r="H29668"/>
      <c r="I29668"/>
      <c r="K29668" s="1"/>
    </row>
    <row r="29669" spans="1:11" x14ac:dyDescent="0.25">
      <c r="A29669" t="s">
        <v>12</v>
      </c>
      <c r="B29669" s="10" t="s">
        <v>30286</v>
      </c>
      <c r="C29669" s="1" t="s">
        <v>5</v>
      </c>
      <c r="D29669" s="1" t="s">
        <v>35245</v>
      </c>
      <c r="E29669" s="1" t="s">
        <v>35227</v>
      </c>
      <c r="F29669" s="1" t="s">
        <v>35212</v>
      </c>
      <c r="G29669" s="1" t="s">
        <v>8</v>
      </c>
      <c r="H29669"/>
      <c r="I29669"/>
      <c r="K29669" s="1"/>
    </row>
    <row r="29670" spans="1:11" x14ac:dyDescent="0.25">
      <c r="A29670" t="s">
        <v>12</v>
      </c>
      <c r="B29670" s="10" t="s">
        <v>30287</v>
      </c>
      <c r="C29670" s="1" t="s">
        <v>5</v>
      </c>
      <c r="D29670" s="1" t="s">
        <v>35245</v>
      </c>
      <c r="E29670" s="1" t="s">
        <v>35227</v>
      </c>
      <c r="F29670" s="1" t="s">
        <v>35212</v>
      </c>
      <c r="G29670" s="1" t="s">
        <v>8</v>
      </c>
      <c r="H29670"/>
      <c r="I29670"/>
      <c r="K29670" s="1"/>
    </row>
    <row r="29671" spans="1:11" x14ac:dyDescent="0.25">
      <c r="A29671" t="s">
        <v>12</v>
      </c>
      <c r="B29671" s="10" t="s">
        <v>30288</v>
      </c>
      <c r="C29671" s="1" t="s">
        <v>5</v>
      </c>
      <c r="D29671" s="1" t="s">
        <v>35245</v>
      </c>
      <c r="E29671" s="1" t="s">
        <v>35227</v>
      </c>
      <c r="F29671" s="1" t="s">
        <v>35212</v>
      </c>
      <c r="G29671" s="1" t="s">
        <v>8</v>
      </c>
      <c r="H29671"/>
      <c r="I29671"/>
      <c r="K29671" s="1"/>
    </row>
    <row r="29672" spans="1:11" x14ac:dyDescent="0.25">
      <c r="A29672" t="s">
        <v>12</v>
      </c>
      <c r="B29672" s="10" t="s">
        <v>30289</v>
      </c>
      <c r="C29672" s="1" t="s">
        <v>5</v>
      </c>
      <c r="D29672" s="1" t="s">
        <v>35245</v>
      </c>
      <c r="E29672" s="1" t="s">
        <v>35227</v>
      </c>
      <c r="F29672" s="1" t="s">
        <v>35212</v>
      </c>
      <c r="G29672" s="1" t="s">
        <v>8</v>
      </c>
      <c r="H29672"/>
      <c r="I29672"/>
      <c r="K29672" s="1"/>
    </row>
    <row r="29673" spans="1:11" x14ac:dyDescent="0.25">
      <c r="A29673" t="s">
        <v>12</v>
      </c>
      <c r="B29673" s="10" t="s">
        <v>30290</v>
      </c>
      <c r="C29673" s="1" t="s">
        <v>5</v>
      </c>
      <c r="D29673" s="1" t="s">
        <v>35245</v>
      </c>
      <c r="E29673" s="1" t="s">
        <v>35227</v>
      </c>
      <c r="F29673" s="1" t="s">
        <v>35212</v>
      </c>
      <c r="G29673" s="1" t="s">
        <v>8</v>
      </c>
      <c r="H29673"/>
      <c r="I29673"/>
      <c r="K29673" s="1"/>
    </row>
    <row r="29674" spans="1:11" x14ac:dyDescent="0.25">
      <c r="A29674" t="s">
        <v>12</v>
      </c>
      <c r="B29674" s="10" t="s">
        <v>30291</v>
      </c>
      <c r="C29674" s="1" t="s">
        <v>5</v>
      </c>
      <c r="D29674" s="1" t="s">
        <v>35245</v>
      </c>
      <c r="E29674" s="1" t="s">
        <v>35227</v>
      </c>
      <c r="F29674" s="1" t="s">
        <v>35212</v>
      </c>
      <c r="G29674" s="1" t="s">
        <v>8</v>
      </c>
      <c r="H29674"/>
      <c r="I29674"/>
      <c r="K29674" s="1"/>
    </row>
    <row r="29675" spans="1:11" x14ac:dyDescent="0.25">
      <c r="A29675" t="s">
        <v>12</v>
      </c>
      <c r="B29675" s="10" t="s">
        <v>30292</v>
      </c>
      <c r="C29675" s="1" t="s">
        <v>5</v>
      </c>
      <c r="D29675" s="1" t="s">
        <v>35245</v>
      </c>
      <c r="E29675" s="1" t="s">
        <v>35227</v>
      </c>
      <c r="F29675" s="1" t="s">
        <v>35212</v>
      </c>
      <c r="G29675" s="1" t="s">
        <v>8</v>
      </c>
      <c r="H29675"/>
      <c r="I29675"/>
      <c r="K29675" s="1"/>
    </row>
    <row r="29676" spans="1:11" x14ac:dyDescent="0.25">
      <c r="A29676" t="s">
        <v>12</v>
      </c>
      <c r="B29676" s="10" t="s">
        <v>30293</v>
      </c>
      <c r="C29676" s="1" t="s">
        <v>5</v>
      </c>
      <c r="D29676" s="1" t="s">
        <v>35245</v>
      </c>
      <c r="E29676" s="1" t="s">
        <v>35227</v>
      </c>
      <c r="F29676" s="1" t="s">
        <v>35212</v>
      </c>
      <c r="G29676" s="1" t="s">
        <v>8</v>
      </c>
      <c r="H29676"/>
      <c r="I29676"/>
      <c r="K29676" s="1"/>
    </row>
    <row r="29677" spans="1:11" x14ac:dyDescent="0.25">
      <c r="A29677" t="s">
        <v>12</v>
      </c>
      <c r="B29677" s="10" t="s">
        <v>30294</v>
      </c>
      <c r="C29677" s="1" t="s">
        <v>5</v>
      </c>
      <c r="D29677" s="1" t="s">
        <v>35245</v>
      </c>
      <c r="E29677" s="1" t="s">
        <v>35227</v>
      </c>
      <c r="F29677" s="1" t="s">
        <v>35212</v>
      </c>
      <c r="G29677" s="1" t="s">
        <v>8</v>
      </c>
      <c r="H29677"/>
      <c r="I29677"/>
      <c r="K29677" s="1"/>
    </row>
    <row r="29678" spans="1:11" x14ac:dyDescent="0.25">
      <c r="A29678" t="s">
        <v>12</v>
      </c>
      <c r="B29678" s="10" t="s">
        <v>30295</v>
      </c>
      <c r="C29678" s="1" t="s">
        <v>5</v>
      </c>
      <c r="D29678" s="1" t="s">
        <v>35245</v>
      </c>
      <c r="E29678" s="1" t="s">
        <v>35227</v>
      </c>
      <c r="F29678" s="1" t="s">
        <v>35212</v>
      </c>
      <c r="G29678" s="1" t="s">
        <v>8</v>
      </c>
      <c r="H29678"/>
      <c r="I29678"/>
      <c r="K29678" s="1"/>
    </row>
    <row r="29679" spans="1:11" x14ac:dyDescent="0.25">
      <c r="A29679" t="s">
        <v>12</v>
      </c>
      <c r="B29679" s="10" t="s">
        <v>30296</v>
      </c>
      <c r="C29679" s="1" t="s">
        <v>5</v>
      </c>
      <c r="D29679" s="1" t="s">
        <v>35245</v>
      </c>
      <c r="E29679" s="1" t="s">
        <v>35227</v>
      </c>
      <c r="F29679" s="1" t="s">
        <v>35212</v>
      </c>
      <c r="G29679" s="1" t="s">
        <v>8</v>
      </c>
      <c r="H29679"/>
      <c r="I29679"/>
      <c r="K29679" s="1"/>
    </row>
    <row r="29680" spans="1:11" x14ac:dyDescent="0.25">
      <c r="A29680" t="s">
        <v>12</v>
      </c>
      <c r="B29680" s="10" t="s">
        <v>30297</v>
      </c>
      <c r="C29680" s="1" t="s">
        <v>5</v>
      </c>
      <c r="D29680" s="1" t="s">
        <v>35245</v>
      </c>
      <c r="E29680" s="1" t="s">
        <v>35227</v>
      </c>
      <c r="F29680" s="1" t="s">
        <v>35212</v>
      </c>
      <c r="G29680" s="1" t="s">
        <v>8</v>
      </c>
      <c r="H29680"/>
      <c r="I29680"/>
      <c r="K29680" s="1"/>
    </row>
    <row r="29681" spans="1:11" x14ac:dyDescent="0.25">
      <c r="A29681" t="s">
        <v>12</v>
      </c>
      <c r="B29681" s="10" t="s">
        <v>30298</v>
      </c>
      <c r="C29681" s="1" t="s">
        <v>5</v>
      </c>
      <c r="D29681" s="1" t="s">
        <v>35245</v>
      </c>
      <c r="E29681" s="1" t="s">
        <v>35227</v>
      </c>
      <c r="F29681" s="1" t="s">
        <v>35212</v>
      </c>
      <c r="G29681" s="1" t="s">
        <v>8</v>
      </c>
      <c r="H29681"/>
      <c r="I29681"/>
      <c r="K29681" s="1"/>
    </row>
    <row r="29682" spans="1:11" x14ac:dyDescent="0.25">
      <c r="A29682" t="s">
        <v>12</v>
      </c>
      <c r="B29682" s="10" t="s">
        <v>30299</v>
      </c>
      <c r="C29682" s="1" t="s">
        <v>5</v>
      </c>
      <c r="D29682" s="1" t="s">
        <v>35245</v>
      </c>
      <c r="E29682" s="1" t="s">
        <v>35227</v>
      </c>
      <c r="F29682" s="1" t="s">
        <v>35212</v>
      </c>
      <c r="G29682" s="1" t="s">
        <v>8</v>
      </c>
      <c r="H29682"/>
      <c r="I29682"/>
      <c r="K29682" s="1"/>
    </row>
    <row r="29683" spans="1:11" x14ac:dyDescent="0.25">
      <c r="A29683" t="s">
        <v>12</v>
      </c>
      <c r="B29683" s="10" t="s">
        <v>30300</v>
      </c>
      <c r="C29683" s="1" t="s">
        <v>5</v>
      </c>
      <c r="D29683" s="1" t="s">
        <v>35245</v>
      </c>
      <c r="E29683" s="1" t="s">
        <v>35227</v>
      </c>
      <c r="F29683" s="1" t="s">
        <v>35212</v>
      </c>
      <c r="G29683" s="1" t="s">
        <v>8</v>
      </c>
      <c r="H29683"/>
      <c r="I29683"/>
      <c r="K29683" s="1"/>
    </row>
    <row r="29684" spans="1:11" x14ac:dyDescent="0.25">
      <c r="A29684" t="s">
        <v>12</v>
      </c>
      <c r="B29684" s="10" t="s">
        <v>30301</v>
      </c>
      <c r="C29684" s="1" t="s">
        <v>5</v>
      </c>
      <c r="D29684" s="1" t="s">
        <v>35245</v>
      </c>
      <c r="E29684" s="1" t="s">
        <v>35227</v>
      </c>
      <c r="F29684" s="1" t="s">
        <v>35212</v>
      </c>
      <c r="G29684" s="1" t="s">
        <v>8</v>
      </c>
      <c r="H29684"/>
      <c r="I29684"/>
      <c r="K29684" s="1"/>
    </row>
    <row r="29685" spans="1:11" x14ac:dyDescent="0.25">
      <c r="A29685" t="s">
        <v>12</v>
      </c>
      <c r="B29685" s="10" t="s">
        <v>30302</v>
      </c>
      <c r="C29685" s="1" t="s">
        <v>5</v>
      </c>
      <c r="D29685" s="1" t="s">
        <v>35245</v>
      </c>
      <c r="E29685" s="1" t="s">
        <v>35227</v>
      </c>
      <c r="F29685" s="1" t="s">
        <v>35212</v>
      </c>
      <c r="G29685" s="1" t="s">
        <v>8</v>
      </c>
      <c r="H29685"/>
      <c r="I29685"/>
      <c r="K29685" s="1"/>
    </row>
    <row r="29686" spans="1:11" x14ac:dyDescent="0.25">
      <c r="A29686" t="s">
        <v>12</v>
      </c>
      <c r="B29686" s="10" t="s">
        <v>30303</v>
      </c>
      <c r="C29686" s="1" t="s">
        <v>5</v>
      </c>
      <c r="D29686" s="1" t="s">
        <v>35245</v>
      </c>
      <c r="E29686" s="1" t="s">
        <v>35227</v>
      </c>
      <c r="F29686" s="1" t="s">
        <v>35212</v>
      </c>
      <c r="G29686" s="1" t="s">
        <v>8</v>
      </c>
      <c r="H29686"/>
      <c r="I29686"/>
      <c r="K29686" s="1"/>
    </row>
    <row r="29687" spans="1:11" x14ac:dyDescent="0.25">
      <c r="A29687" t="s">
        <v>12</v>
      </c>
      <c r="B29687" s="10" t="s">
        <v>30304</v>
      </c>
      <c r="C29687" s="1" t="s">
        <v>5</v>
      </c>
      <c r="D29687" s="1" t="s">
        <v>35245</v>
      </c>
      <c r="E29687" s="1" t="s">
        <v>35227</v>
      </c>
      <c r="F29687" s="1" t="s">
        <v>35212</v>
      </c>
      <c r="G29687" s="1" t="s">
        <v>8</v>
      </c>
      <c r="H29687"/>
      <c r="I29687"/>
      <c r="K29687" s="1"/>
    </row>
    <row r="29688" spans="1:11" x14ac:dyDescent="0.25">
      <c r="A29688" t="s">
        <v>12</v>
      </c>
      <c r="B29688" s="10" t="s">
        <v>30305</v>
      </c>
      <c r="C29688" s="1" t="s">
        <v>5</v>
      </c>
      <c r="D29688" s="1" t="s">
        <v>35245</v>
      </c>
      <c r="E29688" s="1" t="s">
        <v>35227</v>
      </c>
      <c r="F29688" s="1" t="s">
        <v>35212</v>
      </c>
      <c r="G29688" s="1" t="s">
        <v>8</v>
      </c>
      <c r="H29688"/>
      <c r="I29688"/>
      <c r="K29688" s="1"/>
    </row>
    <row r="29689" spans="1:11" x14ac:dyDescent="0.25">
      <c r="A29689" t="s">
        <v>12</v>
      </c>
      <c r="B29689" s="10" t="s">
        <v>30306</v>
      </c>
      <c r="C29689" s="1" t="s">
        <v>5</v>
      </c>
      <c r="D29689" s="1" t="s">
        <v>35245</v>
      </c>
      <c r="E29689" s="1" t="s">
        <v>35227</v>
      </c>
      <c r="F29689" s="1" t="s">
        <v>35212</v>
      </c>
      <c r="G29689" s="1" t="s">
        <v>8</v>
      </c>
      <c r="H29689"/>
      <c r="I29689"/>
      <c r="K29689" s="1"/>
    </row>
    <row r="29690" spans="1:11" x14ac:dyDescent="0.25">
      <c r="A29690" t="s">
        <v>12</v>
      </c>
      <c r="B29690" s="10" t="s">
        <v>30307</v>
      </c>
      <c r="C29690" s="1" t="s">
        <v>5</v>
      </c>
      <c r="D29690" s="1" t="s">
        <v>35245</v>
      </c>
      <c r="E29690" s="1" t="s">
        <v>35227</v>
      </c>
      <c r="F29690" s="1" t="s">
        <v>35212</v>
      </c>
      <c r="G29690" s="1" t="s">
        <v>8</v>
      </c>
      <c r="H29690"/>
      <c r="I29690"/>
      <c r="K29690" s="1"/>
    </row>
    <row r="29691" spans="1:11" x14ac:dyDescent="0.25">
      <c r="A29691" t="s">
        <v>12</v>
      </c>
      <c r="B29691" s="10" t="s">
        <v>30308</v>
      </c>
      <c r="C29691" s="1" t="s">
        <v>5</v>
      </c>
      <c r="D29691" s="1" t="s">
        <v>35245</v>
      </c>
      <c r="E29691" s="1" t="s">
        <v>35227</v>
      </c>
      <c r="F29691" s="1" t="s">
        <v>35212</v>
      </c>
      <c r="G29691" s="1" t="s">
        <v>8</v>
      </c>
      <c r="H29691"/>
      <c r="I29691"/>
      <c r="K29691" s="1"/>
    </row>
    <row r="29692" spans="1:11" x14ac:dyDescent="0.25">
      <c r="A29692" t="s">
        <v>12</v>
      </c>
      <c r="B29692" s="10" t="s">
        <v>30309</v>
      </c>
      <c r="C29692" s="1" t="s">
        <v>5</v>
      </c>
      <c r="D29692" s="1" t="s">
        <v>35245</v>
      </c>
      <c r="E29692" s="1" t="s">
        <v>35227</v>
      </c>
      <c r="F29692" s="1" t="s">
        <v>35212</v>
      </c>
      <c r="G29692" s="1" t="s">
        <v>8</v>
      </c>
      <c r="H29692"/>
      <c r="I29692"/>
      <c r="K29692" s="1"/>
    </row>
    <row r="29693" spans="1:11" x14ac:dyDescent="0.25">
      <c r="A29693" t="s">
        <v>12</v>
      </c>
      <c r="B29693" s="10" t="s">
        <v>30310</v>
      </c>
      <c r="C29693" s="1" t="s">
        <v>5</v>
      </c>
      <c r="D29693" s="1" t="s">
        <v>35245</v>
      </c>
      <c r="E29693" s="1" t="s">
        <v>35227</v>
      </c>
      <c r="F29693" s="1" t="s">
        <v>35212</v>
      </c>
      <c r="G29693" s="1" t="s">
        <v>8</v>
      </c>
      <c r="H29693"/>
      <c r="I29693"/>
      <c r="K29693" s="1"/>
    </row>
    <row r="29694" spans="1:11" x14ac:dyDescent="0.25">
      <c r="A29694" t="s">
        <v>12</v>
      </c>
      <c r="B29694" s="10" t="s">
        <v>30311</v>
      </c>
      <c r="C29694" s="1" t="s">
        <v>5</v>
      </c>
      <c r="D29694" s="1" t="s">
        <v>35245</v>
      </c>
      <c r="E29694" s="1" t="s">
        <v>35227</v>
      </c>
      <c r="F29694" s="1" t="s">
        <v>35212</v>
      </c>
      <c r="G29694" s="1" t="s">
        <v>8</v>
      </c>
      <c r="H29694"/>
      <c r="I29694"/>
      <c r="K29694" s="1"/>
    </row>
    <row r="29695" spans="1:11" x14ac:dyDescent="0.25">
      <c r="A29695" t="s">
        <v>12</v>
      </c>
      <c r="B29695" s="10" t="s">
        <v>30312</v>
      </c>
      <c r="C29695" s="1" t="s">
        <v>5</v>
      </c>
      <c r="D29695" s="1" t="s">
        <v>35245</v>
      </c>
      <c r="E29695" s="1" t="s">
        <v>35227</v>
      </c>
      <c r="F29695" s="1" t="s">
        <v>35212</v>
      </c>
      <c r="G29695" s="1" t="s">
        <v>8</v>
      </c>
      <c r="H29695"/>
      <c r="I29695"/>
      <c r="K29695" s="1"/>
    </row>
    <row r="29696" spans="1:11" x14ac:dyDescent="0.25">
      <c r="A29696" t="s">
        <v>12</v>
      </c>
      <c r="B29696" s="10" t="s">
        <v>30313</v>
      </c>
      <c r="C29696" s="1" t="s">
        <v>5</v>
      </c>
      <c r="D29696" s="1" t="s">
        <v>35245</v>
      </c>
      <c r="E29696" s="1" t="s">
        <v>35227</v>
      </c>
      <c r="F29696" s="1" t="s">
        <v>35212</v>
      </c>
      <c r="G29696" s="1" t="s">
        <v>8</v>
      </c>
      <c r="H29696"/>
      <c r="I29696"/>
      <c r="K29696" s="1"/>
    </row>
    <row r="29697" spans="1:11" x14ac:dyDescent="0.25">
      <c r="A29697" t="s">
        <v>12</v>
      </c>
      <c r="B29697" s="10" t="s">
        <v>30314</v>
      </c>
      <c r="C29697" s="1" t="s">
        <v>5</v>
      </c>
      <c r="D29697" s="1" t="s">
        <v>35245</v>
      </c>
      <c r="E29697" s="1" t="s">
        <v>35227</v>
      </c>
      <c r="F29697" s="1" t="s">
        <v>35212</v>
      </c>
      <c r="G29697" s="1" t="s">
        <v>8</v>
      </c>
      <c r="H29697"/>
      <c r="I29697"/>
      <c r="K29697" s="1"/>
    </row>
    <row r="29698" spans="1:11" x14ac:dyDescent="0.25">
      <c r="A29698" t="s">
        <v>12</v>
      </c>
      <c r="B29698" s="10" t="s">
        <v>30315</v>
      </c>
      <c r="C29698" s="1" t="s">
        <v>5</v>
      </c>
      <c r="D29698" s="1" t="s">
        <v>35245</v>
      </c>
      <c r="E29698" s="1" t="s">
        <v>35227</v>
      </c>
      <c r="F29698" s="1" t="s">
        <v>35212</v>
      </c>
      <c r="G29698" s="1" t="s">
        <v>8</v>
      </c>
      <c r="H29698"/>
      <c r="I29698"/>
      <c r="K29698" s="1"/>
    </row>
    <row r="29699" spans="1:11" x14ac:dyDescent="0.25">
      <c r="A29699" t="s">
        <v>12</v>
      </c>
      <c r="B29699" s="10" t="s">
        <v>30316</v>
      </c>
      <c r="C29699" s="1" t="s">
        <v>5</v>
      </c>
      <c r="D29699" s="1" t="s">
        <v>35245</v>
      </c>
      <c r="E29699" s="1" t="s">
        <v>35227</v>
      </c>
      <c r="F29699" s="1" t="s">
        <v>35212</v>
      </c>
      <c r="G29699" s="1" t="s">
        <v>8</v>
      </c>
      <c r="H29699"/>
      <c r="I29699"/>
      <c r="K29699" s="1"/>
    </row>
    <row r="29700" spans="1:11" x14ac:dyDescent="0.25">
      <c r="A29700" t="s">
        <v>12</v>
      </c>
      <c r="B29700" s="10" t="s">
        <v>30317</v>
      </c>
      <c r="C29700" s="1" t="s">
        <v>5</v>
      </c>
      <c r="D29700" s="1" t="s">
        <v>35245</v>
      </c>
      <c r="E29700" s="1" t="s">
        <v>35227</v>
      </c>
      <c r="F29700" s="1" t="s">
        <v>35212</v>
      </c>
      <c r="G29700" s="1" t="s">
        <v>8</v>
      </c>
      <c r="H29700"/>
      <c r="I29700"/>
      <c r="K29700" s="1"/>
    </row>
    <row r="29701" spans="1:11" x14ac:dyDescent="0.25">
      <c r="A29701" t="s">
        <v>12</v>
      </c>
      <c r="B29701" s="10" t="s">
        <v>30318</v>
      </c>
      <c r="C29701" s="1" t="s">
        <v>5</v>
      </c>
      <c r="D29701" s="1" t="s">
        <v>35245</v>
      </c>
      <c r="E29701" s="1" t="s">
        <v>35227</v>
      </c>
      <c r="F29701" s="1" t="s">
        <v>35212</v>
      </c>
      <c r="G29701" s="1" t="s">
        <v>8</v>
      </c>
      <c r="H29701"/>
      <c r="I29701"/>
      <c r="K29701" s="1"/>
    </row>
    <row r="29702" spans="1:11" x14ac:dyDescent="0.25">
      <c r="A29702" t="s">
        <v>12</v>
      </c>
      <c r="B29702" s="10" t="s">
        <v>30319</v>
      </c>
      <c r="C29702" s="1" t="s">
        <v>5</v>
      </c>
      <c r="D29702" s="1" t="s">
        <v>35245</v>
      </c>
      <c r="E29702" s="1" t="s">
        <v>35227</v>
      </c>
      <c r="F29702" s="1" t="s">
        <v>35212</v>
      </c>
      <c r="G29702" s="1" t="s">
        <v>8</v>
      </c>
      <c r="H29702"/>
      <c r="I29702"/>
      <c r="K29702" s="1"/>
    </row>
    <row r="29703" spans="1:11" x14ac:dyDescent="0.25">
      <c r="A29703" t="s">
        <v>12</v>
      </c>
      <c r="B29703" s="10" t="s">
        <v>30320</v>
      </c>
      <c r="C29703" s="1" t="s">
        <v>5</v>
      </c>
      <c r="D29703" s="1" t="s">
        <v>35245</v>
      </c>
      <c r="E29703" s="1" t="s">
        <v>35227</v>
      </c>
      <c r="F29703" s="1" t="s">
        <v>35212</v>
      </c>
      <c r="G29703" s="1" t="s">
        <v>8</v>
      </c>
      <c r="H29703"/>
      <c r="I29703"/>
      <c r="K29703" s="1"/>
    </row>
    <row r="29704" spans="1:11" x14ac:dyDescent="0.25">
      <c r="A29704" t="s">
        <v>12</v>
      </c>
      <c r="B29704" s="10" t="s">
        <v>30321</v>
      </c>
      <c r="C29704" s="1" t="s">
        <v>5</v>
      </c>
      <c r="D29704" s="1" t="s">
        <v>35245</v>
      </c>
      <c r="E29704" s="1" t="s">
        <v>35227</v>
      </c>
      <c r="F29704" s="1" t="s">
        <v>35212</v>
      </c>
      <c r="G29704" s="1" t="s">
        <v>8</v>
      </c>
      <c r="H29704"/>
      <c r="I29704"/>
      <c r="K29704" s="1"/>
    </row>
    <row r="29705" spans="1:11" x14ac:dyDescent="0.25">
      <c r="A29705" t="s">
        <v>12</v>
      </c>
      <c r="B29705" s="10" t="s">
        <v>30322</v>
      </c>
      <c r="C29705" s="1" t="s">
        <v>5</v>
      </c>
      <c r="D29705" s="1" t="s">
        <v>35245</v>
      </c>
      <c r="E29705" s="1" t="s">
        <v>35227</v>
      </c>
      <c r="F29705" s="1" t="s">
        <v>35212</v>
      </c>
      <c r="G29705" s="1" t="s">
        <v>8</v>
      </c>
      <c r="H29705"/>
      <c r="I29705"/>
      <c r="K29705" s="1"/>
    </row>
    <row r="29706" spans="1:11" x14ac:dyDescent="0.25">
      <c r="A29706" t="s">
        <v>12</v>
      </c>
      <c r="B29706" s="10" t="s">
        <v>30323</v>
      </c>
      <c r="C29706" s="1" t="s">
        <v>5</v>
      </c>
      <c r="D29706" s="1" t="s">
        <v>35245</v>
      </c>
      <c r="E29706" s="1" t="s">
        <v>35227</v>
      </c>
      <c r="F29706" s="1" t="s">
        <v>35212</v>
      </c>
      <c r="G29706" s="1" t="s">
        <v>8</v>
      </c>
      <c r="H29706"/>
      <c r="I29706"/>
      <c r="K29706" s="1"/>
    </row>
    <row r="29707" spans="1:11" x14ac:dyDescent="0.25">
      <c r="A29707" t="s">
        <v>12</v>
      </c>
      <c r="B29707" s="10" t="s">
        <v>30324</v>
      </c>
      <c r="C29707" s="1" t="s">
        <v>5</v>
      </c>
      <c r="D29707" s="1" t="s">
        <v>35245</v>
      </c>
      <c r="E29707" s="1" t="s">
        <v>35227</v>
      </c>
      <c r="F29707" s="1" t="s">
        <v>35212</v>
      </c>
      <c r="G29707" s="1" t="s">
        <v>8</v>
      </c>
      <c r="H29707"/>
      <c r="I29707"/>
      <c r="K29707" s="1"/>
    </row>
    <row r="29708" spans="1:11" x14ac:dyDescent="0.25">
      <c r="A29708" t="s">
        <v>12</v>
      </c>
      <c r="B29708" s="10" t="s">
        <v>30325</v>
      </c>
      <c r="C29708" s="1" t="s">
        <v>5</v>
      </c>
      <c r="D29708" s="1" t="s">
        <v>35245</v>
      </c>
      <c r="E29708" s="1" t="s">
        <v>35227</v>
      </c>
      <c r="F29708" s="1" t="s">
        <v>35212</v>
      </c>
      <c r="G29708" s="1" t="s">
        <v>8</v>
      </c>
      <c r="H29708"/>
      <c r="I29708"/>
      <c r="K29708" s="1"/>
    </row>
    <row r="29709" spans="1:11" x14ac:dyDescent="0.25">
      <c r="A29709" t="s">
        <v>12</v>
      </c>
      <c r="B29709" s="10" t="s">
        <v>30326</v>
      </c>
      <c r="C29709" s="1" t="s">
        <v>5</v>
      </c>
      <c r="D29709" s="1" t="s">
        <v>35245</v>
      </c>
      <c r="E29709" s="1" t="s">
        <v>35227</v>
      </c>
      <c r="F29709" s="1" t="s">
        <v>35212</v>
      </c>
      <c r="G29709" s="1" t="s">
        <v>8</v>
      </c>
      <c r="H29709"/>
      <c r="I29709"/>
      <c r="K29709" s="1"/>
    </row>
    <row r="29710" spans="1:11" x14ac:dyDescent="0.25">
      <c r="A29710" t="s">
        <v>12</v>
      </c>
      <c r="B29710" s="10" t="s">
        <v>30327</v>
      </c>
      <c r="C29710" s="1" t="s">
        <v>5</v>
      </c>
      <c r="D29710" s="1" t="s">
        <v>35245</v>
      </c>
      <c r="E29710" s="1" t="s">
        <v>35227</v>
      </c>
      <c r="F29710" s="1" t="s">
        <v>35212</v>
      </c>
      <c r="G29710" s="1" t="s">
        <v>8</v>
      </c>
      <c r="H29710"/>
      <c r="I29710"/>
      <c r="K29710" s="1"/>
    </row>
    <row r="29711" spans="1:11" x14ac:dyDescent="0.25">
      <c r="A29711" t="s">
        <v>12</v>
      </c>
      <c r="B29711" s="10" t="s">
        <v>30328</v>
      </c>
      <c r="C29711" s="1" t="s">
        <v>5</v>
      </c>
      <c r="D29711" s="1" t="s">
        <v>35245</v>
      </c>
      <c r="E29711" s="1" t="s">
        <v>35227</v>
      </c>
      <c r="F29711" s="1" t="s">
        <v>35212</v>
      </c>
      <c r="G29711" s="1" t="s">
        <v>8</v>
      </c>
      <c r="H29711"/>
      <c r="I29711"/>
      <c r="K29711" s="1"/>
    </row>
    <row r="29712" spans="1:11" x14ac:dyDescent="0.25">
      <c r="A29712" t="s">
        <v>12</v>
      </c>
      <c r="B29712" s="10" t="s">
        <v>30329</v>
      </c>
      <c r="C29712" s="1" t="s">
        <v>5</v>
      </c>
      <c r="D29712" s="1" t="s">
        <v>35245</v>
      </c>
      <c r="E29712" s="1" t="s">
        <v>35227</v>
      </c>
      <c r="F29712" s="1" t="s">
        <v>35212</v>
      </c>
      <c r="G29712" s="1" t="s">
        <v>8</v>
      </c>
      <c r="H29712"/>
      <c r="I29712"/>
      <c r="K29712" s="1"/>
    </row>
    <row r="29713" spans="1:11" x14ac:dyDescent="0.25">
      <c r="A29713" t="s">
        <v>12</v>
      </c>
      <c r="B29713" s="10" t="s">
        <v>30330</v>
      </c>
      <c r="C29713" s="1" t="s">
        <v>5</v>
      </c>
      <c r="D29713" s="1" t="s">
        <v>35245</v>
      </c>
      <c r="E29713" s="1" t="s">
        <v>35227</v>
      </c>
      <c r="F29713" s="1" t="s">
        <v>35212</v>
      </c>
      <c r="G29713" s="1" t="s">
        <v>8</v>
      </c>
      <c r="H29713"/>
      <c r="I29713"/>
      <c r="K29713" s="1"/>
    </row>
    <row r="29714" spans="1:11" x14ac:dyDescent="0.25">
      <c r="A29714" t="s">
        <v>12</v>
      </c>
      <c r="B29714" s="10" t="s">
        <v>30331</v>
      </c>
      <c r="C29714" s="1" t="s">
        <v>5</v>
      </c>
      <c r="D29714" s="1" t="s">
        <v>35245</v>
      </c>
      <c r="E29714" s="1" t="s">
        <v>35227</v>
      </c>
      <c r="F29714" s="1" t="s">
        <v>35212</v>
      </c>
      <c r="G29714" s="1" t="s">
        <v>8</v>
      </c>
      <c r="H29714"/>
      <c r="I29714"/>
      <c r="K29714" s="1"/>
    </row>
    <row r="29715" spans="1:11" x14ac:dyDescent="0.25">
      <c r="A29715" t="s">
        <v>12</v>
      </c>
      <c r="B29715" s="10" t="s">
        <v>30332</v>
      </c>
      <c r="C29715" s="1" t="s">
        <v>5</v>
      </c>
      <c r="D29715" s="1" t="s">
        <v>35245</v>
      </c>
      <c r="E29715" s="1" t="s">
        <v>35227</v>
      </c>
      <c r="F29715" s="1" t="s">
        <v>35212</v>
      </c>
      <c r="G29715" s="1" t="s">
        <v>8</v>
      </c>
      <c r="H29715"/>
      <c r="I29715"/>
      <c r="K29715" s="1"/>
    </row>
    <row r="29716" spans="1:11" x14ac:dyDescent="0.25">
      <c r="A29716" t="s">
        <v>12</v>
      </c>
      <c r="B29716" s="10" t="s">
        <v>30333</v>
      </c>
      <c r="C29716" s="1" t="s">
        <v>5</v>
      </c>
      <c r="D29716" s="1" t="s">
        <v>35245</v>
      </c>
      <c r="E29716" s="1" t="s">
        <v>35227</v>
      </c>
      <c r="F29716" s="1" t="s">
        <v>35212</v>
      </c>
      <c r="G29716" s="1" t="s">
        <v>8</v>
      </c>
      <c r="H29716"/>
      <c r="I29716"/>
      <c r="K29716" s="1"/>
    </row>
    <row r="29717" spans="1:11" x14ac:dyDescent="0.25">
      <c r="A29717" t="s">
        <v>12</v>
      </c>
      <c r="B29717" s="10" t="s">
        <v>30334</v>
      </c>
      <c r="C29717" s="1" t="s">
        <v>5</v>
      </c>
      <c r="D29717" s="1" t="s">
        <v>35245</v>
      </c>
      <c r="E29717" s="1" t="s">
        <v>35227</v>
      </c>
      <c r="F29717" s="1" t="s">
        <v>35212</v>
      </c>
      <c r="G29717" s="1" t="s">
        <v>8</v>
      </c>
      <c r="H29717"/>
      <c r="I29717"/>
      <c r="K29717" s="1"/>
    </row>
    <row r="29718" spans="1:11" x14ac:dyDescent="0.25">
      <c r="A29718" t="s">
        <v>12</v>
      </c>
      <c r="B29718" s="10" t="s">
        <v>30335</v>
      </c>
      <c r="C29718" s="1" t="s">
        <v>5</v>
      </c>
      <c r="D29718" s="1" t="s">
        <v>35245</v>
      </c>
      <c r="E29718" s="1" t="s">
        <v>35227</v>
      </c>
      <c r="F29718" s="1" t="s">
        <v>35212</v>
      </c>
      <c r="G29718" s="1" t="s">
        <v>8</v>
      </c>
      <c r="H29718"/>
      <c r="I29718"/>
      <c r="K29718" s="1"/>
    </row>
    <row r="29719" spans="1:11" x14ac:dyDescent="0.25">
      <c r="A29719" t="s">
        <v>12</v>
      </c>
      <c r="B29719" s="10" t="s">
        <v>30336</v>
      </c>
      <c r="C29719" s="1" t="s">
        <v>5</v>
      </c>
      <c r="D29719" s="1" t="s">
        <v>35245</v>
      </c>
      <c r="E29719" s="1" t="s">
        <v>35227</v>
      </c>
      <c r="F29719" s="1" t="s">
        <v>35212</v>
      </c>
      <c r="G29719" s="1" t="s">
        <v>8</v>
      </c>
      <c r="H29719"/>
      <c r="I29719"/>
      <c r="K29719" s="1"/>
    </row>
    <row r="29720" spans="1:11" x14ac:dyDescent="0.25">
      <c r="A29720" t="s">
        <v>12</v>
      </c>
      <c r="B29720" s="10" t="s">
        <v>30337</v>
      </c>
      <c r="C29720" s="1" t="s">
        <v>5</v>
      </c>
      <c r="D29720" s="1" t="s">
        <v>35245</v>
      </c>
      <c r="E29720" s="1" t="s">
        <v>35227</v>
      </c>
      <c r="F29720" s="1" t="s">
        <v>35212</v>
      </c>
      <c r="G29720" s="1" t="s">
        <v>8</v>
      </c>
      <c r="H29720"/>
      <c r="I29720"/>
      <c r="K29720" s="1"/>
    </row>
    <row r="29721" spans="1:11" x14ac:dyDescent="0.25">
      <c r="A29721" t="s">
        <v>12</v>
      </c>
      <c r="B29721" s="10" t="s">
        <v>30338</v>
      </c>
      <c r="C29721" s="1" t="s">
        <v>5</v>
      </c>
      <c r="D29721" s="1" t="s">
        <v>35245</v>
      </c>
      <c r="E29721" s="1" t="s">
        <v>35227</v>
      </c>
      <c r="F29721" s="1" t="s">
        <v>35212</v>
      </c>
      <c r="G29721" s="1" t="s">
        <v>8</v>
      </c>
      <c r="H29721"/>
      <c r="I29721"/>
      <c r="K29721" s="1"/>
    </row>
    <row r="29722" spans="1:11" x14ac:dyDescent="0.25">
      <c r="A29722" t="s">
        <v>12</v>
      </c>
      <c r="B29722" s="10" t="s">
        <v>30339</v>
      </c>
      <c r="C29722" s="1" t="s">
        <v>5</v>
      </c>
      <c r="D29722" s="1" t="s">
        <v>35245</v>
      </c>
      <c r="E29722" s="1" t="s">
        <v>35227</v>
      </c>
      <c r="F29722" s="1" t="s">
        <v>35212</v>
      </c>
      <c r="G29722" s="1" t="s">
        <v>8</v>
      </c>
      <c r="H29722"/>
      <c r="I29722"/>
      <c r="K29722" s="1"/>
    </row>
    <row r="29723" spans="1:11" x14ac:dyDescent="0.25">
      <c r="A29723" t="s">
        <v>12</v>
      </c>
      <c r="B29723" s="10" t="s">
        <v>30340</v>
      </c>
      <c r="C29723" s="1" t="s">
        <v>5</v>
      </c>
      <c r="D29723" s="1" t="s">
        <v>35245</v>
      </c>
      <c r="E29723" s="1" t="s">
        <v>35227</v>
      </c>
      <c r="F29723" s="1" t="s">
        <v>35212</v>
      </c>
      <c r="G29723" s="1" t="s">
        <v>8</v>
      </c>
      <c r="H29723"/>
      <c r="I29723"/>
      <c r="K29723" s="1"/>
    </row>
    <row r="29724" spans="1:11" x14ac:dyDescent="0.25">
      <c r="A29724" t="s">
        <v>12</v>
      </c>
      <c r="B29724" s="10" t="s">
        <v>30341</v>
      </c>
      <c r="C29724" s="1" t="s">
        <v>5</v>
      </c>
      <c r="D29724" s="1" t="s">
        <v>35245</v>
      </c>
      <c r="E29724" s="1" t="s">
        <v>35227</v>
      </c>
      <c r="F29724" s="1" t="s">
        <v>35212</v>
      </c>
      <c r="G29724" s="1" t="s">
        <v>8</v>
      </c>
      <c r="H29724"/>
      <c r="I29724"/>
      <c r="K29724" s="1"/>
    </row>
    <row r="29725" spans="1:11" x14ac:dyDescent="0.25">
      <c r="A29725" t="s">
        <v>12</v>
      </c>
      <c r="B29725" s="10" t="s">
        <v>30342</v>
      </c>
      <c r="C29725" s="1" t="s">
        <v>5</v>
      </c>
      <c r="D29725" s="1" t="s">
        <v>35245</v>
      </c>
      <c r="E29725" s="1" t="s">
        <v>35227</v>
      </c>
      <c r="F29725" s="1" t="s">
        <v>35212</v>
      </c>
      <c r="G29725" s="1" t="s">
        <v>8</v>
      </c>
      <c r="H29725"/>
      <c r="I29725"/>
      <c r="K29725" s="1"/>
    </row>
    <row r="29726" spans="1:11" x14ac:dyDescent="0.25">
      <c r="A29726" t="s">
        <v>12</v>
      </c>
      <c r="B29726" s="10" t="s">
        <v>30343</v>
      </c>
      <c r="C29726" s="1" t="s">
        <v>5</v>
      </c>
      <c r="D29726" s="1" t="s">
        <v>35245</v>
      </c>
      <c r="E29726" s="1" t="s">
        <v>35227</v>
      </c>
      <c r="F29726" s="1" t="s">
        <v>35212</v>
      </c>
      <c r="G29726" s="1" t="s">
        <v>8</v>
      </c>
      <c r="H29726"/>
      <c r="I29726"/>
      <c r="K29726" s="1"/>
    </row>
    <row r="29727" spans="1:11" x14ac:dyDescent="0.25">
      <c r="A29727" t="s">
        <v>12</v>
      </c>
      <c r="B29727" s="10" t="s">
        <v>30344</v>
      </c>
      <c r="C29727" s="1" t="s">
        <v>5</v>
      </c>
      <c r="D29727" s="1" t="s">
        <v>35245</v>
      </c>
      <c r="E29727" s="1" t="s">
        <v>35227</v>
      </c>
      <c r="F29727" s="1" t="s">
        <v>35212</v>
      </c>
      <c r="G29727" s="1" t="s">
        <v>8</v>
      </c>
      <c r="H29727"/>
      <c r="I29727"/>
      <c r="K29727" s="1"/>
    </row>
    <row r="29728" spans="1:11" x14ac:dyDescent="0.25">
      <c r="A29728" t="s">
        <v>12</v>
      </c>
      <c r="B29728" s="10" t="s">
        <v>30345</v>
      </c>
      <c r="C29728" s="1" t="s">
        <v>5</v>
      </c>
      <c r="D29728" s="1" t="s">
        <v>35245</v>
      </c>
      <c r="E29728" s="1" t="s">
        <v>35227</v>
      </c>
      <c r="F29728" s="1" t="s">
        <v>35212</v>
      </c>
      <c r="G29728" s="1" t="s">
        <v>8</v>
      </c>
      <c r="H29728"/>
      <c r="I29728"/>
      <c r="K29728" s="1"/>
    </row>
    <row r="29729" spans="1:11" x14ac:dyDescent="0.25">
      <c r="A29729" t="s">
        <v>12</v>
      </c>
      <c r="B29729" s="10" t="s">
        <v>30346</v>
      </c>
      <c r="C29729" s="1" t="s">
        <v>5</v>
      </c>
      <c r="D29729" s="1" t="s">
        <v>35245</v>
      </c>
      <c r="E29729" s="1" t="s">
        <v>35227</v>
      </c>
      <c r="F29729" s="1" t="s">
        <v>35212</v>
      </c>
      <c r="G29729" s="1" t="s">
        <v>8</v>
      </c>
      <c r="H29729"/>
      <c r="I29729"/>
      <c r="K29729" s="1"/>
    </row>
    <row r="29730" spans="1:11" x14ac:dyDescent="0.25">
      <c r="A29730" t="s">
        <v>12</v>
      </c>
      <c r="B29730" s="10" t="s">
        <v>30347</v>
      </c>
      <c r="C29730" s="1" t="s">
        <v>5</v>
      </c>
      <c r="D29730" s="1" t="s">
        <v>35245</v>
      </c>
      <c r="E29730" s="1" t="s">
        <v>35227</v>
      </c>
      <c r="F29730" s="1" t="s">
        <v>35212</v>
      </c>
      <c r="G29730" s="1" t="s">
        <v>8</v>
      </c>
      <c r="H29730"/>
      <c r="I29730"/>
      <c r="K29730" s="1"/>
    </row>
    <row r="29731" spans="1:11" x14ac:dyDescent="0.25">
      <c r="A29731" t="s">
        <v>12</v>
      </c>
      <c r="B29731" s="10" t="s">
        <v>30348</v>
      </c>
      <c r="C29731" s="1" t="s">
        <v>5</v>
      </c>
      <c r="D29731" s="1" t="s">
        <v>35245</v>
      </c>
      <c r="E29731" s="1" t="s">
        <v>35227</v>
      </c>
      <c r="F29731" s="1" t="s">
        <v>35212</v>
      </c>
      <c r="G29731" s="1" t="s">
        <v>8</v>
      </c>
      <c r="H29731"/>
      <c r="I29731"/>
      <c r="K29731" s="1"/>
    </row>
    <row r="29732" spans="1:11" x14ac:dyDescent="0.25">
      <c r="A29732" t="s">
        <v>12</v>
      </c>
      <c r="B29732" s="10" t="s">
        <v>30349</v>
      </c>
      <c r="C29732" s="1" t="s">
        <v>5</v>
      </c>
      <c r="D29732" s="1" t="s">
        <v>35245</v>
      </c>
      <c r="E29732" s="1" t="s">
        <v>35227</v>
      </c>
      <c r="F29732" s="1" t="s">
        <v>35212</v>
      </c>
      <c r="G29732" s="1" t="s">
        <v>8</v>
      </c>
      <c r="H29732"/>
      <c r="I29732"/>
      <c r="K29732" s="1"/>
    </row>
    <row r="29733" spans="1:11" x14ac:dyDescent="0.25">
      <c r="A29733" t="s">
        <v>12</v>
      </c>
      <c r="B29733" s="10" t="s">
        <v>30350</v>
      </c>
      <c r="C29733" s="1" t="s">
        <v>5</v>
      </c>
      <c r="D29733" s="1" t="s">
        <v>35245</v>
      </c>
      <c r="E29733" s="1" t="s">
        <v>35227</v>
      </c>
      <c r="F29733" s="1" t="s">
        <v>35212</v>
      </c>
      <c r="G29733" s="1" t="s">
        <v>8</v>
      </c>
      <c r="H29733"/>
      <c r="I29733"/>
      <c r="K29733" s="1"/>
    </row>
    <row r="29734" spans="1:11" x14ac:dyDescent="0.25">
      <c r="A29734" t="s">
        <v>12</v>
      </c>
      <c r="B29734" s="10" t="s">
        <v>30351</v>
      </c>
      <c r="C29734" s="1" t="s">
        <v>5</v>
      </c>
      <c r="D29734" s="1" t="s">
        <v>35245</v>
      </c>
      <c r="E29734" s="1" t="s">
        <v>35227</v>
      </c>
      <c r="F29734" s="1" t="s">
        <v>35212</v>
      </c>
      <c r="G29734" s="1" t="s">
        <v>8</v>
      </c>
      <c r="H29734"/>
      <c r="I29734"/>
      <c r="K29734" s="1"/>
    </row>
    <row r="29735" spans="1:11" x14ac:dyDescent="0.25">
      <c r="A29735" t="s">
        <v>12</v>
      </c>
      <c r="B29735" s="10" t="s">
        <v>30352</v>
      </c>
      <c r="C29735" s="1" t="s">
        <v>5</v>
      </c>
      <c r="D29735" s="1" t="s">
        <v>35245</v>
      </c>
      <c r="E29735" s="1" t="s">
        <v>35227</v>
      </c>
      <c r="F29735" s="1" t="s">
        <v>35212</v>
      </c>
      <c r="G29735" s="1" t="s">
        <v>8</v>
      </c>
      <c r="H29735"/>
      <c r="I29735"/>
      <c r="K29735" s="1"/>
    </row>
    <row r="29736" spans="1:11" x14ac:dyDescent="0.25">
      <c r="A29736" t="s">
        <v>12</v>
      </c>
      <c r="B29736" s="10" t="s">
        <v>30353</v>
      </c>
      <c r="C29736" s="1" t="s">
        <v>5</v>
      </c>
      <c r="D29736" s="1" t="s">
        <v>35245</v>
      </c>
      <c r="E29736" s="1" t="s">
        <v>35227</v>
      </c>
      <c r="F29736" s="1" t="s">
        <v>35212</v>
      </c>
      <c r="G29736" s="1" t="s">
        <v>8</v>
      </c>
      <c r="H29736"/>
      <c r="I29736"/>
      <c r="K29736" s="1"/>
    </row>
    <row r="29737" spans="1:11" x14ac:dyDescent="0.25">
      <c r="A29737" t="s">
        <v>12</v>
      </c>
      <c r="B29737" s="10" t="s">
        <v>30354</v>
      </c>
      <c r="C29737" s="1" t="s">
        <v>5</v>
      </c>
      <c r="D29737" s="1" t="s">
        <v>35245</v>
      </c>
      <c r="E29737" s="1" t="s">
        <v>35227</v>
      </c>
      <c r="F29737" s="1" t="s">
        <v>35212</v>
      </c>
      <c r="G29737" s="1" t="s">
        <v>8</v>
      </c>
      <c r="H29737"/>
      <c r="I29737"/>
      <c r="K29737" s="1"/>
    </row>
    <row r="29738" spans="1:11" x14ac:dyDescent="0.25">
      <c r="A29738" t="s">
        <v>12</v>
      </c>
      <c r="B29738" s="10" t="s">
        <v>30355</v>
      </c>
      <c r="C29738" s="1" t="s">
        <v>5</v>
      </c>
      <c r="D29738" s="1" t="s">
        <v>35245</v>
      </c>
      <c r="E29738" s="1" t="s">
        <v>35227</v>
      </c>
      <c r="F29738" s="1" t="s">
        <v>35212</v>
      </c>
      <c r="G29738" s="1" t="s">
        <v>8</v>
      </c>
      <c r="H29738"/>
      <c r="I29738"/>
      <c r="K29738" s="1"/>
    </row>
    <row r="29739" spans="1:11" x14ac:dyDescent="0.25">
      <c r="A29739" t="s">
        <v>12</v>
      </c>
      <c r="B29739" s="10" t="s">
        <v>30356</v>
      </c>
      <c r="C29739" s="1" t="s">
        <v>5</v>
      </c>
      <c r="D29739" s="1" t="s">
        <v>35245</v>
      </c>
      <c r="E29739" s="1" t="s">
        <v>35227</v>
      </c>
      <c r="F29739" s="1" t="s">
        <v>35212</v>
      </c>
      <c r="G29739" s="1" t="s">
        <v>8</v>
      </c>
      <c r="H29739"/>
      <c r="I29739"/>
      <c r="K29739" s="1"/>
    </row>
    <row r="29740" spans="1:11" x14ac:dyDescent="0.25">
      <c r="A29740" t="s">
        <v>12</v>
      </c>
      <c r="B29740" s="10" t="s">
        <v>30357</v>
      </c>
      <c r="C29740" s="1" t="s">
        <v>5</v>
      </c>
      <c r="D29740" s="1" t="s">
        <v>35245</v>
      </c>
      <c r="E29740" s="1" t="s">
        <v>35227</v>
      </c>
      <c r="F29740" s="1" t="s">
        <v>35212</v>
      </c>
      <c r="G29740" s="1" t="s">
        <v>8</v>
      </c>
      <c r="H29740"/>
      <c r="I29740"/>
      <c r="K29740" s="1"/>
    </row>
    <row r="29741" spans="1:11" x14ac:dyDescent="0.25">
      <c r="A29741" t="s">
        <v>12</v>
      </c>
      <c r="B29741" s="10" t="s">
        <v>30358</v>
      </c>
      <c r="C29741" s="1" t="s">
        <v>5</v>
      </c>
      <c r="D29741" s="1" t="s">
        <v>35245</v>
      </c>
      <c r="E29741" s="1" t="s">
        <v>35227</v>
      </c>
      <c r="F29741" s="1" t="s">
        <v>35212</v>
      </c>
      <c r="G29741" s="1" t="s">
        <v>8</v>
      </c>
      <c r="H29741"/>
      <c r="I29741"/>
      <c r="K29741" s="1"/>
    </row>
    <row r="29742" spans="1:11" x14ac:dyDescent="0.25">
      <c r="A29742" t="s">
        <v>12</v>
      </c>
      <c r="B29742" s="10" t="s">
        <v>30359</v>
      </c>
      <c r="C29742" s="1" t="s">
        <v>5</v>
      </c>
      <c r="D29742" s="1" t="s">
        <v>35245</v>
      </c>
      <c r="E29742" s="1" t="s">
        <v>35227</v>
      </c>
      <c r="F29742" s="1" t="s">
        <v>35212</v>
      </c>
      <c r="G29742" s="1" t="s">
        <v>8</v>
      </c>
      <c r="H29742"/>
      <c r="I29742"/>
      <c r="K29742" s="1"/>
    </row>
    <row r="29743" spans="1:11" x14ac:dyDescent="0.25">
      <c r="A29743" t="s">
        <v>12</v>
      </c>
      <c r="B29743" s="10" t="s">
        <v>30360</v>
      </c>
      <c r="C29743" s="1" t="s">
        <v>5</v>
      </c>
      <c r="D29743" s="1" t="s">
        <v>35245</v>
      </c>
      <c r="E29743" s="1" t="s">
        <v>35227</v>
      </c>
      <c r="F29743" s="1" t="s">
        <v>35212</v>
      </c>
      <c r="G29743" s="1" t="s">
        <v>8</v>
      </c>
      <c r="H29743"/>
      <c r="I29743"/>
      <c r="K29743" s="1"/>
    </row>
    <row r="29744" spans="1:11" x14ac:dyDescent="0.25">
      <c r="A29744" t="s">
        <v>12</v>
      </c>
      <c r="B29744" s="10" t="s">
        <v>30361</v>
      </c>
      <c r="C29744" s="1" t="s">
        <v>5</v>
      </c>
      <c r="D29744" s="1" t="s">
        <v>35245</v>
      </c>
      <c r="E29744" s="1" t="s">
        <v>35227</v>
      </c>
      <c r="F29744" s="1" t="s">
        <v>35212</v>
      </c>
      <c r="G29744" s="1" t="s">
        <v>8</v>
      </c>
      <c r="H29744"/>
      <c r="I29744"/>
      <c r="K29744" s="1"/>
    </row>
    <row r="29745" spans="1:11" x14ac:dyDescent="0.25">
      <c r="A29745" t="s">
        <v>12</v>
      </c>
      <c r="B29745" s="10" t="s">
        <v>30362</v>
      </c>
      <c r="C29745" s="1" t="s">
        <v>5</v>
      </c>
      <c r="D29745" s="1" t="s">
        <v>35245</v>
      </c>
      <c r="E29745" s="1" t="s">
        <v>35227</v>
      </c>
      <c r="F29745" s="1" t="s">
        <v>35212</v>
      </c>
      <c r="G29745" s="1" t="s">
        <v>8</v>
      </c>
      <c r="H29745"/>
      <c r="I29745"/>
      <c r="K29745" s="1"/>
    </row>
    <row r="29746" spans="1:11" x14ac:dyDescent="0.25">
      <c r="A29746" t="s">
        <v>12</v>
      </c>
      <c r="B29746" s="10" t="s">
        <v>30363</v>
      </c>
      <c r="C29746" s="1" t="s">
        <v>5</v>
      </c>
      <c r="D29746" s="1" t="s">
        <v>35245</v>
      </c>
      <c r="E29746" s="1" t="s">
        <v>35240</v>
      </c>
      <c r="F29746" s="1" t="s">
        <v>35212</v>
      </c>
      <c r="G29746" s="1" t="s">
        <v>8</v>
      </c>
      <c r="H29746"/>
      <c r="I29746"/>
      <c r="K29746" s="1"/>
    </row>
    <row r="29747" spans="1:11" x14ac:dyDescent="0.25">
      <c r="A29747" t="s">
        <v>12</v>
      </c>
      <c r="B29747" s="10" t="s">
        <v>30364</v>
      </c>
      <c r="C29747" s="1" t="s">
        <v>5</v>
      </c>
      <c r="D29747" s="1" t="s">
        <v>35245</v>
      </c>
      <c r="E29747" s="1" t="s">
        <v>35240</v>
      </c>
      <c r="F29747" s="1" t="s">
        <v>35212</v>
      </c>
      <c r="G29747" s="1" t="s">
        <v>8</v>
      </c>
      <c r="H29747"/>
      <c r="I29747"/>
      <c r="K29747" s="1"/>
    </row>
    <row r="29748" spans="1:11" x14ac:dyDescent="0.25">
      <c r="A29748" t="s">
        <v>12</v>
      </c>
      <c r="B29748" s="10" t="s">
        <v>30365</v>
      </c>
      <c r="C29748" s="1" t="s">
        <v>5</v>
      </c>
      <c r="D29748" s="1" t="s">
        <v>35245</v>
      </c>
      <c r="E29748" s="1" t="s">
        <v>35240</v>
      </c>
      <c r="F29748" s="1" t="s">
        <v>35212</v>
      </c>
      <c r="G29748" s="1" t="s">
        <v>8</v>
      </c>
      <c r="H29748"/>
      <c r="I29748"/>
      <c r="K29748" s="1"/>
    </row>
    <row r="29749" spans="1:11" x14ac:dyDescent="0.25">
      <c r="A29749" t="s">
        <v>12</v>
      </c>
      <c r="B29749" s="10" t="s">
        <v>30366</v>
      </c>
      <c r="C29749" s="1" t="s">
        <v>5</v>
      </c>
      <c r="D29749" s="1" t="s">
        <v>35245</v>
      </c>
      <c r="E29749" s="1" t="s">
        <v>35240</v>
      </c>
      <c r="F29749" s="1" t="s">
        <v>35212</v>
      </c>
      <c r="G29749" s="1" t="s">
        <v>8</v>
      </c>
      <c r="H29749"/>
      <c r="I29749"/>
      <c r="K29749" s="1"/>
    </row>
    <row r="29750" spans="1:11" x14ac:dyDescent="0.25">
      <c r="A29750" t="s">
        <v>12</v>
      </c>
      <c r="B29750" s="10" t="s">
        <v>30367</v>
      </c>
      <c r="C29750" s="1" t="s">
        <v>5</v>
      </c>
      <c r="D29750" s="1" t="s">
        <v>35245</v>
      </c>
      <c r="E29750" s="1" t="s">
        <v>35240</v>
      </c>
      <c r="F29750" s="1" t="s">
        <v>35212</v>
      </c>
      <c r="G29750" s="1" t="s">
        <v>8</v>
      </c>
      <c r="H29750"/>
      <c r="I29750"/>
      <c r="K29750" s="1"/>
    </row>
    <row r="29751" spans="1:11" x14ac:dyDescent="0.25">
      <c r="A29751" t="s">
        <v>12</v>
      </c>
      <c r="B29751" s="10" t="s">
        <v>30368</v>
      </c>
      <c r="C29751" s="1" t="s">
        <v>5</v>
      </c>
      <c r="D29751" s="1" t="s">
        <v>35245</v>
      </c>
      <c r="E29751" s="1" t="s">
        <v>35240</v>
      </c>
      <c r="F29751" s="1" t="s">
        <v>35212</v>
      </c>
      <c r="G29751" s="1" t="s">
        <v>8</v>
      </c>
      <c r="H29751"/>
      <c r="I29751"/>
      <c r="K29751" s="1"/>
    </row>
    <row r="29752" spans="1:11" x14ac:dyDescent="0.25">
      <c r="A29752" t="s">
        <v>12</v>
      </c>
      <c r="B29752" s="10" t="s">
        <v>30369</v>
      </c>
      <c r="C29752" s="1" t="s">
        <v>5</v>
      </c>
      <c r="D29752" s="1" t="s">
        <v>35245</v>
      </c>
      <c r="E29752" s="1" t="s">
        <v>35240</v>
      </c>
      <c r="F29752" s="1" t="s">
        <v>35212</v>
      </c>
      <c r="G29752" s="1" t="s">
        <v>8</v>
      </c>
      <c r="H29752"/>
      <c r="I29752"/>
      <c r="K29752" s="1"/>
    </row>
    <row r="29753" spans="1:11" x14ac:dyDescent="0.25">
      <c r="A29753" t="s">
        <v>12</v>
      </c>
      <c r="B29753" s="10" t="s">
        <v>30370</v>
      </c>
      <c r="C29753" s="1" t="s">
        <v>5</v>
      </c>
      <c r="D29753" s="1" t="s">
        <v>35245</v>
      </c>
      <c r="E29753" s="1" t="s">
        <v>35240</v>
      </c>
      <c r="F29753" s="1" t="s">
        <v>35212</v>
      </c>
      <c r="G29753" s="1" t="s">
        <v>8</v>
      </c>
      <c r="H29753"/>
      <c r="I29753"/>
      <c r="K29753" s="1"/>
    </row>
    <row r="29754" spans="1:11" x14ac:dyDescent="0.25">
      <c r="A29754" t="s">
        <v>12</v>
      </c>
      <c r="B29754" s="10" t="s">
        <v>30371</v>
      </c>
      <c r="C29754" s="1" t="s">
        <v>5</v>
      </c>
      <c r="D29754" s="1" t="s">
        <v>35245</v>
      </c>
      <c r="E29754" s="1" t="s">
        <v>35240</v>
      </c>
      <c r="F29754" s="1" t="s">
        <v>35212</v>
      </c>
      <c r="G29754" s="1" t="s">
        <v>8</v>
      </c>
      <c r="H29754"/>
      <c r="I29754"/>
      <c r="K29754" s="1"/>
    </row>
    <row r="29755" spans="1:11" x14ac:dyDescent="0.25">
      <c r="A29755" t="s">
        <v>12</v>
      </c>
      <c r="B29755" s="10" t="s">
        <v>30372</v>
      </c>
      <c r="C29755" s="1" t="s">
        <v>5</v>
      </c>
      <c r="D29755" s="1" t="s">
        <v>35245</v>
      </c>
      <c r="E29755" s="1" t="s">
        <v>35240</v>
      </c>
      <c r="F29755" s="1" t="s">
        <v>35212</v>
      </c>
      <c r="G29755" s="1" t="s">
        <v>8</v>
      </c>
      <c r="H29755"/>
      <c r="I29755"/>
      <c r="K29755" s="1"/>
    </row>
    <row r="29756" spans="1:11" x14ac:dyDescent="0.25">
      <c r="A29756" t="s">
        <v>12</v>
      </c>
      <c r="B29756" s="10" t="s">
        <v>30373</v>
      </c>
      <c r="C29756" s="1" t="s">
        <v>5</v>
      </c>
      <c r="D29756" s="1" t="s">
        <v>35245</v>
      </c>
      <c r="E29756" s="1" t="s">
        <v>35240</v>
      </c>
      <c r="F29756" s="1" t="s">
        <v>35212</v>
      </c>
      <c r="G29756" s="1" t="s">
        <v>8</v>
      </c>
      <c r="H29756"/>
      <c r="I29756"/>
      <c r="K29756" s="1"/>
    </row>
    <row r="29757" spans="1:11" x14ac:dyDescent="0.25">
      <c r="A29757" t="s">
        <v>12</v>
      </c>
      <c r="B29757" s="10" t="s">
        <v>30374</v>
      </c>
      <c r="C29757" s="1" t="s">
        <v>5</v>
      </c>
      <c r="D29757" s="1" t="s">
        <v>35245</v>
      </c>
      <c r="E29757" s="1" t="s">
        <v>35240</v>
      </c>
      <c r="F29757" s="1" t="s">
        <v>35212</v>
      </c>
      <c r="G29757" s="1" t="s">
        <v>8</v>
      </c>
      <c r="H29757"/>
      <c r="I29757"/>
      <c r="K29757" s="1"/>
    </row>
    <row r="29758" spans="1:11" x14ac:dyDescent="0.25">
      <c r="A29758" t="s">
        <v>12</v>
      </c>
      <c r="B29758" s="10" t="s">
        <v>30375</v>
      </c>
      <c r="C29758" s="1" t="s">
        <v>5</v>
      </c>
      <c r="D29758" s="1" t="s">
        <v>35245</v>
      </c>
      <c r="E29758" s="1" t="s">
        <v>35240</v>
      </c>
      <c r="F29758" s="1" t="s">
        <v>35212</v>
      </c>
      <c r="G29758" s="1" t="s">
        <v>8</v>
      </c>
      <c r="H29758"/>
      <c r="I29758"/>
      <c r="K29758" s="1"/>
    </row>
    <row r="29759" spans="1:11" x14ac:dyDescent="0.25">
      <c r="A29759" t="s">
        <v>12</v>
      </c>
      <c r="B29759" s="10" t="s">
        <v>30376</v>
      </c>
      <c r="C29759" s="1" t="s">
        <v>5</v>
      </c>
      <c r="D29759" s="1" t="s">
        <v>35245</v>
      </c>
      <c r="E29759" s="1" t="s">
        <v>35240</v>
      </c>
      <c r="F29759" s="1" t="s">
        <v>35212</v>
      </c>
      <c r="G29759" s="1" t="s">
        <v>8</v>
      </c>
      <c r="H29759"/>
      <c r="I29759"/>
      <c r="K29759" s="1"/>
    </row>
    <row r="29760" spans="1:11" x14ac:dyDescent="0.25">
      <c r="A29760" t="s">
        <v>12</v>
      </c>
      <c r="B29760" s="10" t="s">
        <v>30377</v>
      </c>
      <c r="C29760" s="1" t="s">
        <v>5</v>
      </c>
      <c r="D29760" s="1" t="s">
        <v>35245</v>
      </c>
      <c r="E29760" s="1" t="s">
        <v>35240</v>
      </c>
      <c r="F29760" s="1" t="s">
        <v>35212</v>
      </c>
      <c r="G29760" s="1" t="s">
        <v>8</v>
      </c>
      <c r="H29760"/>
      <c r="I29760"/>
      <c r="K29760" s="1"/>
    </row>
    <row r="29761" spans="1:11" x14ac:dyDescent="0.25">
      <c r="A29761" t="s">
        <v>12</v>
      </c>
      <c r="B29761" s="10" t="s">
        <v>30378</v>
      </c>
      <c r="C29761" s="1" t="s">
        <v>5</v>
      </c>
      <c r="D29761" s="1" t="s">
        <v>35245</v>
      </c>
      <c r="E29761" s="1" t="s">
        <v>35240</v>
      </c>
      <c r="F29761" s="1" t="s">
        <v>35212</v>
      </c>
      <c r="G29761" s="1" t="s">
        <v>8</v>
      </c>
      <c r="H29761"/>
      <c r="I29761"/>
      <c r="K29761" s="1"/>
    </row>
    <row r="29762" spans="1:11" x14ac:dyDescent="0.25">
      <c r="A29762" t="s">
        <v>12</v>
      </c>
      <c r="B29762" s="10" t="s">
        <v>30379</v>
      </c>
      <c r="C29762" s="1" t="s">
        <v>5</v>
      </c>
      <c r="D29762" s="1" t="s">
        <v>35245</v>
      </c>
      <c r="E29762" s="1" t="s">
        <v>35240</v>
      </c>
      <c r="F29762" s="1" t="s">
        <v>35212</v>
      </c>
      <c r="G29762" s="1" t="s">
        <v>8</v>
      </c>
      <c r="H29762"/>
      <c r="I29762"/>
      <c r="K29762" s="1"/>
    </row>
    <row r="29763" spans="1:11" x14ac:dyDescent="0.25">
      <c r="A29763" t="s">
        <v>12</v>
      </c>
      <c r="B29763" s="10" t="s">
        <v>30380</v>
      </c>
      <c r="C29763" s="1" t="s">
        <v>5</v>
      </c>
      <c r="D29763" s="1" t="s">
        <v>35245</v>
      </c>
      <c r="E29763" s="1" t="s">
        <v>35240</v>
      </c>
      <c r="F29763" s="1" t="s">
        <v>35212</v>
      </c>
      <c r="G29763" s="1" t="s">
        <v>8</v>
      </c>
      <c r="H29763"/>
      <c r="I29763"/>
      <c r="K29763" s="1"/>
    </row>
    <row r="29764" spans="1:11" x14ac:dyDescent="0.25">
      <c r="A29764" t="s">
        <v>12</v>
      </c>
      <c r="B29764" s="10" t="s">
        <v>30381</v>
      </c>
      <c r="C29764" s="1" t="s">
        <v>5</v>
      </c>
      <c r="D29764" s="1" t="s">
        <v>35245</v>
      </c>
      <c r="E29764" s="1" t="s">
        <v>35240</v>
      </c>
      <c r="F29764" s="1" t="s">
        <v>35212</v>
      </c>
      <c r="G29764" s="1" t="s">
        <v>8</v>
      </c>
      <c r="H29764"/>
      <c r="I29764"/>
      <c r="K29764" s="1"/>
    </row>
    <row r="29765" spans="1:11" x14ac:dyDescent="0.25">
      <c r="A29765" t="s">
        <v>12</v>
      </c>
      <c r="B29765" s="10" t="s">
        <v>30382</v>
      </c>
      <c r="C29765" s="1" t="s">
        <v>5</v>
      </c>
      <c r="D29765" s="1" t="s">
        <v>35245</v>
      </c>
      <c r="E29765" s="1" t="s">
        <v>35240</v>
      </c>
      <c r="F29765" s="1" t="s">
        <v>35212</v>
      </c>
      <c r="G29765" s="1" t="s">
        <v>8</v>
      </c>
      <c r="H29765"/>
      <c r="I29765"/>
      <c r="K29765" s="1"/>
    </row>
    <row r="29766" spans="1:11" x14ac:dyDescent="0.25">
      <c r="A29766" t="s">
        <v>12</v>
      </c>
      <c r="B29766" s="10" t="s">
        <v>30383</v>
      </c>
      <c r="C29766" s="1" t="s">
        <v>5</v>
      </c>
      <c r="D29766" s="1" t="s">
        <v>35245</v>
      </c>
      <c r="E29766" s="1" t="s">
        <v>35240</v>
      </c>
      <c r="F29766" s="1" t="s">
        <v>35212</v>
      </c>
      <c r="G29766" s="1" t="s">
        <v>8</v>
      </c>
      <c r="H29766"/>
      <c r="I29766"/>
      <c r="K29766" s="1"/>
    </row>
    <row r="29767" spans="1:11" x14ac:dyDescent="0.25">
      <c r="A29767" t="s">
        <v>12</v>
      </c>
      <c r="B29767" s="10" t="s">
        <v>30384</v>
      </c>
      <c r="C29767" s="1" t="s">
        <v>5</v>
      </c>
      <c r="D29767" s="1" t="s">
        <v>35245</v>
      </c>
      <c r="E29767" s="1" t="s">
        <v>35240</v>
      </c>
      <c r="F29767" s="1" t="s">
        <v>35212</v>
      </c>
      <c r="G29767" s="1" t="s">
        <v>8</v>
      </c>
      <c r="H29767"/>
      <c r="I29767"/>
      <c r="K29767" s="1"/>
    </row>
    <row r="29768" spans="1:11" x14ac:dyDescent="0.25">
      <c r="A29768" t="s">
        <v>12</v>
      </c>
      <c r="B29768" s="10" t="s">
        <v>30385</v>
      </c>
      <c r="C29768" s="1" t="s">
        <v>5</v>
      </c>
      <c r="D29768" s="1" t="s">
        <v>35245</v>
      </c>
      <c r="E29768" s="1" t="s">
        <v>35240</v>
      </c>
      <c r="F29768" s="1" t="s">
        <v>35212</v>
      </c>
      <c r="G29768" s="1" t="s">
        <v>8</v>
      </c>
      <c r="H29768"/>
      <c r="I29768"/>
      <c r="K29768" s="1"/>
    </row>
    <row r="29769" spans="1:11" x14ac:dyDescent="0.25">
      <c r="A29769" t="s">
        <v>12</v>
      </c>
      <c r="B29769" s="10" t="s">
        <v>30386</v>
      </c>
      <c r="C29769" s="1" t="s">
        <v>5</v>
      </c>
      <c r="D29769" s="1" t="s">
        <v>35245</v>
      </c>
      <c r="E29769" s="1" t="s">
        <v>35240</v>
      </c>
      <c r="F29769" s="1" t="s">
        <v>35212</v>
      </c>
      <c r="G29769" s="1" t="s">
        <v>8</v>
      </c>
      <c r="H29769"/>
      <c r="I29769"/>
      <c r="K29769" s="1"/>
    </row>
    <row r="29770" spans="1:11" x14ac:dyDescent="0.25">
      <c r="A29770" t="s">
        <v>12</v>
      </c>
      <c r="B29770" s="10" t="s">
        <v>30387</v>
      </c>
      <c r="C29770" s="1" t="s">
        <v>5</v>
      </c>
      <c r="D29770" s="1" t="s">
        <v>35245</v>
      </c>
      <c r="E29770" s="1" t="s">
        <v>35240</v>
      </c>
      <c r="F29770" s="1" t="s">
        <v>35212</v>
      </c>
      <c r="G29770" s="1" t="s">
        <v>8</v>
      </c>
      <c r="H29770"/>
      <c r="I29770"/>
      <c r="K29770" s="1"/>
    </row>
    <row r="29771" spans="1:11" x14ac:dyDescent="0.25">
      <c r="A29771" t="s">
        <v>12</v>
      </c>
      <c r="B29771" s="10" t="s">
        <v>30388</v>
      </c>
      <c r="C29771" s="1" t="s">
        <v>5</v>
      </c>
      <c r="D29771" s="1" t="s">
        <v>35245</v>
      </c>
      <c r="E29771" s="1" t="s">
        <v>35240</v>
      </c>
      <c r="F29771" s="1" t="s">
        <v>35212</v>
      </c>
      <c r="G29771" s="1" t="s">
        <v>8</v>
      </c>
      <c r="H29771"/>
      <c r="I29771"/>
      <c r="K29771" s="1"/>
    </row>
    <row r="29772" spans="1:11" x14ac:dyDescent="0.25">
      <c r="A29772" t="s">
        <v>12</v>
      </c>
      <c r="B29772" s="10" t="s">
        <v>30389</v>
      </c>
      <c r="C29772" s="1" t="s">
        <v>5</v>
      </c>
      <c r="D29772" s="1" t="s">
        <v>35245</v>
      </c>
      <c r="E29772" s="1" t="s">
        <v>35240</v>
      </c>
      <c r="F29772" s="1" t="s">
        <v>35212</v>
      </c>
      <c r="G29772" s="1" t="s">
        <v>8</v>
      </c>
      <c r="H29772"/>
      <c r="I29772"/>
      <c r="K29772" s="1"/>
    </row>
    <row r="29773" spans="1:11" x14ac:dyDescent="0.25">
      <c r="A29773" t="s">
        <v>12</v>
      </c>
      <c r="B29773" s="10" t="s">
        <v>30390</v>
      </c>
      <c r="C29773" s="1" t="s">
        <v>5</v>
      </c>
      <c r="D29773" s="1" t="s">
        <v>35245</v>
      </c>
      <c r="E29773" s="1" t="s">
        <v>35240</v>
      </c>
      <c r="F29773" s="1" t="s">
        <v>35212</v>
      </c>
      <c r="G29773" s="1" t="s">
        <v>8</v>
      </c>
      <c r="H29773"/>
      <c r="I29773"/>
      <c r="K29773" s="1"/>
    </row>
    <row r="29774" spans="1:11" x14ac:dyDescent="0.25">
      <c r="A29774" t="s">
        <v>12</v>
      </c>
      <c r="B29774" s="10" t="s">
        <v>30391</v>
      </c>
      <c r="C29774" s="1" t="s">
        <v>5</v>
      </c>
      <c r="D29774" s="1" t="s">
        <v>35245</v>
      </c>
      <c r="E29774" s="1" t="s">
        <v>35240</v>
      </c>
      <c r="F29774" s="1" t="s">
        <v>35212</v>
      </c>
      <c r="G29774" s="1" t="s">
        <v>8</v>
      </c>
      <c r="H29774"/>
      <c r="I29774"/>
      <c r="K29774" s="1"/>
    </row>
    <row r="29775" spans="1:11" x14ac:dyDescent="0.25">
      <c r="A29775" t="s">
        <v>12</v>
      </c>
      <c r="B29775" s="10" t="s">
        <v>30392</v>
      </c>
      <c r="C29775" s="1" t="s">
        <v>5</v>
      </c>
      <c r="D29775" s="1" t="s">
        <v>35245</v>
      </c>
      <c r="E29775" s="1" t="s">
        <v>35240</v>
      </c>
      <c r="F29775" s="1" t="s">
        <v>35212</v>
      </c>
      <c r="G29775" s="1" t="s">
        <v>8</v>
      </c>
      <c r="H29775"/>
      <c r="I29775"/>
      <c r="K29775" s="1"/>
    </row>
    <row r="29776" spans="1:11" x14ac:dyDescent="0.25">
      <c r="A29776" t="s">
        <v>12</v>
      </c>
      <c r="B29776" s="10" t="s">
        <v>30393</v>
      </c>
      <c r="C29776" s="1" t="s">
        <v>5</v>
      </c>
      <c r="D29776" s="1" t="s">
        <v>35245</v>
      </c>
      <c r="E29776" s="1" t="s">
        <v>35240</v>
      </c>
      <c r="F29776" s="1" t="s">
        <v>35212</v>
      </c>
      <c r="G29776" s="1" t="s">
        <v>8</v>
      </c>
      <c r="H29776"/>
      <c r="I29776"/>
      <c r="K29776" s="1"/>
    </row>
    <row r="29777" spans="1:11" x14ac:dyDescent="0.25">
      <c r="A29777" t="s">
        <v>12</v>
      </c>
      <c r="B29777" s="10" t="s">
        <v>30394</v>
      </c>
      <c r="C29777" s="1" t="s">
        <v>5</v>
      </c>
      <c r="D29777" s="1" t="s">
        <v>35245</v>
      </c>
      <c r="E29777" s="1" t="s">
        <v>35240</v>
      </c>
      <c r="F29777" s="1" t="s">
        <v>35212</v>
      </c>
      <c r="G29777" s="1" t="s">
        <v>8</v>
      </c>
      <c r="H29777"/>
      <c r="I29777"/>
      <c r="K29777" s="1"/>
    </row>
    <row r="29778" spans="1:11" x14ac:dyDescent="0.25">
      <c r="A29778" t="s">
        <v>12</v>
      </c>
      <c r="B29778" s="10" t="s">
        <v>30395</v>
      </c>
      <c r="C29778" s="1" t="s">
        <v>5</v>
      </c>
      <c r="D29778" s="1" t="s">
        <v>35245</v>
      </c>
      <c r="E29778" s="1" t="s">
        <v>35240</v>
      </c>
      <c r="F29778" s="1" t="s">
        <v>35212</v>
      </c>
      <c r="G29778" s="1" t="s">
        <v>8</v>
      </c>
      <c r="H29778"/>
      <c r="I29778"/>
      <c r="K29778" s="1"/>
    </row>
    <row r="29779" spans="1:11" x14ac:dyDescent="0.25">
      <c r="A29779" t="s">
        <v>12</v>
      </c>
      <c r="B29779" s="10" t="s">
        <v>30396</v>
      </c>
      <c r="C29779" s="1" t="s">
        <v>5</v>
      </c>
      <c r="D29779" s="1" t="s">
        <v>35245</v>
      </c>
      <c r="E29779" s="1" t="s">
        <v>35240</v>
      </c>
      <c r="F29779" s="1" t="s">
        <v>35212</v>
      </c>
      <c r="G29779" s="1" t="s">
        <v>8</v>
      </c>
      <c r="H29779"/>
      <c r="I29779"/>
      <c r="K29779" s="1"/>
    </row>
    <row r="29780" spans="1:11" x14ac:dyDescent="0.25">
      <c r="A29780" t="s">
        <v>12</v>
      </c>
      <c r="B29780" s="10" t="s">
        <v>30397</v>
      </c>
      <c r="C29780" s="1" t="s">
        <v>5</v>
      </c>
      <c r="D29780" s="1" t="s">
        <v>35245</v>
      </c>
      <c r="E29780" s="1" t="s">
        <v>35240</v>
      </c>
      <c r="F29780" s="1" t="s">
        <v>35212</v>
      </c>
      <c r="G29780" s="1" t="s">
        <v>8</v>
      </c>
      <c r="H29780"/>
      <c r="I29780"/>
      <c r="K29780" s="1"/>
    </row>
    <row r="29781" spans="1:11" x14ac:dyDescent="0.25">
      <c r="A29781" t="s">
        <v>12</v>
      </c>
      <c r="B29781" s="10" t="s">
        <v>30398</v>
      </c>
      <c r="C29781" s="1" t="s">
        <v>5</v>
      </c>
      <c r="D29781" s="1" t="s">
        <v>35245</v>
      </c>
      <c r="E29781" s="1" t="s">
        <v>35240</v>
      </c>
      <c r="F29781" s="1" t="s">
        <v>35212</v>
      </c>
      <c r="G29781" s="1" t="s">
        <v>8</v>
      </c>
      <c r="H29781"/>
      <c r="I29781"/>
      <c r="K29781" s="1"/>
    </row>
    <row r="29782" spans="1:11" x14ac:dyDescent="0.25">
      <c r="A29782" t="s">
        <v>12</v>
      </c>
      <c r="B29782" s="10" t="s">
        <v>30399</v>
      </c>
      <c r="C29782" s="1" t="s">
        <v>5</v>
      </c>
      <c r="D29782" s="1" t="s">
        <v>35245</v>
      </c>
      <c r="E29782" s="1" t="s">
        <v>35240</v>
      </c>
      <c r="F29782" s="1" t="s">
        <v>35212</v>
      </c>
      <c r="G29782" s="1" t="s">
        <v>8</v>
      </c>
      <c r="H29782"/>
      <c r="I29782"/>
      <c r="K29782" s="1"/>
    </row>
    <row r="29783" spans="1:11" x14ac:dyDescent="0.25">
      <c r="A29783" t="s">
        <v>12</v>
      </c>
      <c r="B29783" s="10" t="s">
        <v>30400</v>
      </c>
      <c r="C29783" s="1" t="s">
        <v>5</v>
      </c>
      <c r="D29783" s="1" t="s">
        <v>35245</v>
      </c>
      <c r="E29783" s="1" t="s">
        <v>35240</v>
      </c>
      <c r="F29783" s="1" t="s">
        <v>35212</v>
      </c>
      <c r="G29783" s="1" t="s">
        <v>8</v>
      </c>
      <c r="H29783"/>
      <c r="I29783"/>
      <c r="K29783" s="1"/>
    </row>
    <row r="29784" spans="1:11" x14ac:dyDescent="0.25">
      <c r="A29784" t="s">
        <v>12</v>
      </c>
      <c r="B29784" s="10" t="s">
        <v>30401</v>
      </c>
      <c r="C29784" s="1" t="s">
        <v>5</v>
      </c>
      <c r="D29784" s="1" t="s">
        <v>35245</v>
      </c>
      <c r="E29784" s="1" t="s">
        <v>35240</v>
      </c>
      <c r="F29784" s="1" t="s">
        <v>35212</v>
      </c>
      <c r="G29784" s="1" t="s">
        <v>8</v>
      </c>
      <c r="H29784"/>
      <c r="I29784"/>
      <c r="K29784" s="1"/>
    </row>
    <row r="29785" spans="1:11" x14ac:dyDescent="0.25">
      <c r="A29785" t="s">
        <v>12</v>
      </c>
      <c r="B29785" s="10" t="s">
        <v>30402</v>
      </c>
      <c r="C29785" s="1" t="s">
        <v>5</v>
      </c>
      <c r="D29785" s="1" t="s">
        <v>35245</v>
      </c>
      <c r="E29785" s="1" t="s">
        <v>35240</v>
      </c>
      <c r="F29785" s="1" t="s">
        <v>35212</v>
      </c>
      <c r="G29785" s="1" t="s">
        <v>8</v>
      </c>
      <c r="H29785"/>
      <c r="I29785"/>
      <c r="K29785" s="1"/>
    </row>
    <row r="29786" spans="1:11" x14ac:dyDescent="0.25">
      <c r="A29786" t="s">
        <v>12</v>
      </c>
      <c r="B29786" s="10" t="s">
        <v>30403</v>
      </c>
      <c r="C29786" s="1" t="s">
        <v>5</v>
      </c>
      <c r="D29786" s="1" t="s">
        <v>35245</v>
      </c>
      <c r="E29786" s="1" t="s">
        <v>35240</v>
      </c>
      <c r="F29786" s="1" t="s">
        <v>35212</v>
      </c>
      <c r="G29786" s="1" t="s">
        <v>8</v>
      </c>
      <c r="H29786"/>
      <c r="I29786"/>
      <c r="K29786" s="1"/>
    </row>
    <row r="29787" spans="1:11" x14ac:dyDescent="0.25">
      <c r="A29787" t="s">
        <v>12</v>
      </c>
      <c r="B29787" s="10" t="s">
        <v>30404</v>
      </c>
      <c r="C29787" s="1" t="s">
        <v>5</v>
      </c>
      <c r="D29787" s="1" t="s">
        <v>35245</v>
      </c>
      <c r="E29787" s="1" t="s">
        <v>35240</v>
      </c>
      <c r="F29787" s="1" t="s">
        <v>35212</v>
      </c>
      <c r="G29787" s="1" t="s">
        <v>8</v>
      </c>
      <c r="H29787"/>
      <c r="I29787"/>
      <c r="K29787" s="1"/>
    </row>
    <row r="29788" spans="1:11" x14ac:dyDescent="0.25">
      <c r="A29788" t="s">
        <v>12</v>
      </c>
      <c r="B29788" s="10" t="s">
        <v>30405</v>
      </c>
      <c r="C29788" s="1" t="s">
        <v>5</v>
      </c>
      <c r="D29788" s="1" t="s">
        <v>35245</v>
      </c>
      <c r="E29788" s="1" t="s">
        <v>35240</v>
      </c>
      <c r="F29788" s="1" t="s">
        <v>35212</v>
      </c>
      <c r="G29788" s="1" t="s">
        <v>8</v>
      </c>
      <c r="H29788"/>
      <c r="I29788"/>
      <c r="K29788" s="1"/>
    </row>
    <row r="29789" spans="1:11" x14ac:dyDescent="0.25">
      <c r="A29789" t="s">
        <v>12</v>
      </c>
      <c r="B29789" s="10" t="s">
        <v>30406</v>
      </c>
      <c r="C29789" s="1" t="s">
        <v>5</v>
      </c>
      <c r="D29789" s="1" t="s">
        <v>35245</v>
      </c>
      <c r="E29789" s="1" t="s">
        <v>35240</v>
      </c>
      <c r="F29789" s="1" t="s">
        <v>35212</v>
      </c>
      <c r="G29789" s="1" t="s">
        <v>8</v>
      </c>
      <c r="H29789"/>
      <c r="I29789"/>
      <c r="K29789" s="1"/>
    </row>
    <row r="29790" spans="1:11" x14ac:dyDescent="0.25">
      <c r="A29790" t="s">
        <v>12</v>
      </c>
      <c r="B29790" s="10" t="s">
        <v>30407</v>
      </c>
      <c r="C29790" s="1" t="s">
        <v>5</v>
      </c>
      <c r="D29790" s="1" t="s">
        <v>35245</v>
      </c>
      <c r="E29790" s="1" t="s">
        <v>35240</v>
      </c>
      <c r="F29790" s="1" t="s">
        <v>35212</v>
      </c>
      <c r="G29790" s="1" t="s">
        <v>8</v>
      </c>
      <c r="H29790"/>
      <c r="I29790"/>
      <c r="K29790" s="1"/>
    </row>
    <row r="29791" spans="1:11" x14ac:dyDescent="0.25">
      <c r="A29791" t="s">
        <v>12</v>
      </c>
      <c r="B29791" s="10" t="s">
        <v>30408</v>
      </c>
      <c r="C29791" s="1" t="s">
        <v>5</v>
      </c>
      <c r="D29791" s="1" t="s">
        <v>35245</v>
      </c>
      <c r="E29791" s="1" t="s">
        <v>35240</v>
      </c>
      <c r="F29791" s="1" t="s">
        <v>35212</v>
      </c>
      <c r="G29791" s="1" t="s">
        <v>8</v>
      </c>
      <c r="H29791"/>
      <c r="I29791"/>
      <c r="K29791" s="1"/>
    </row>
    <row r="29792" spans="1:11" x14ac:dyDescent="0.25">
      <c r="A29792" t="s">
        <v>12</v>
      </c>
      <c r="B29792" s="10" t="s">
        <v>30409</v>
      </c>
      <c r="C29792" s="1" t="s">
        <v>5</v>
      </c>
      <c r="D29792" s="1" t="s">
        <v>35245</v>
      </c>
      <c r="E29792" s="1" t="s">
        <v>35240</v>
      </c>
      <c r="F29792" s="1" t="s">
        <v>35212</v>
      </c>
      <c r="G29792" s="1" t="s">
        <v>8</v>
      </c>
      <c r="H29792"/>
      <c r="I29792"/>
      <c r="K29792" s="1"/>
    </row>
    <row r="29793" spans="1:11" x14ac:dyDescent="0.25">
      <c r="A29793" t="s">
        <v>12</v>
      </c>
      <c r="B29793" s="10" t="s">
        <v>30410</v>
      </c>
      <c r="C29793" s="1" t="s">
        <v>5</v>
      </c>
      <c r="D29793" s="1" t="s">
        <v>35245</v>
      </c>
      <c r="E29793" s="1" t="s">
        <v>35240</v>
      </c>
      <c r="F29793" s="1" t="s">
        <v>35212</v>
      </c>
      <c r="G29793" s="1" t="s">
        <v>8</v>
      </c>
      <c r="H29793"/>
      <c r="I29793"/>
      <c r="K29793" s="1"/>
    </row>
    <row r="29794" spans="1:11" x14ac:dyDescent="0.25">
      <c r="A29794" t="s">
        <v>12</v>
      </c>
      <c r="B29794" s="10" t="s">
        <v>30411</v>
      </c>
      <c r="C29794" s="1" t="s">
        <v>5</v>
      </c>
      <c r="D29794" s="1" t="s">
        <v>35245</v>
      </c>
      <c r="E29794" s="1" t="s">
        <v>35240</v>
      </c>
      <c r="F29794" s="1" t="s">
        <v>35212</v>
      </c>
      <c r="G29794" s="1" t="s">
        <v>8</v>
      </c>
      <c r="H29794"/>
      <c r="I29794"/>
      <c r="K29794" s="1"/>
    </row>
    <row r="29795" spans="1:11" x14ac:dyDescent="0.25">
      <c r="A29795" t="s">
        <v>12</v>
      </c>
      <c r="B29795" s="10" t="s">
        <v>30412</v>
      </c>
      <c r="C29795" s="1" t="s">
        <v>5</v>
      </c>
      <c r="D29795" s="1" t="s">
        <v>35245</v>
      </c>
      <c r="E29795" s="1" t="s">
        <v>35240</v>
      </c>
      <c r="F29795" s="1" t="s">
        <v>35212</v>
      </c>
      <c r="G29795" s="1" t="s">
        <v>8</v>
      </c>
      <c r="H29795"/>
      <c r="I29795"/>
      <c r="K29795" s="1"/>
    </row>
    <row r="29796" spans="1:11" x14ac:dyDescent="0.25">
      <c r="A29796" t="s">
        <v>12</v>
      </c>
      <c r="B29796" s="10" t="s">
        <v>30413</v>
      </c>
      <c r="C29796" s="1" t="s">
        <v>5</v>
      </c>
      <c r="D29796" s="1" t="s">
        <v>35245</v>
      </c>
      <c r="E29796" s="1" t="s">
        <v>35240</v>
      </c>
      <c r="F29796" s="1" t="s">
        <v>35212</v>
      </c>
      <c r="G29796" s="1" t="s">
        <v>8</v>
      </c>
      <c r="H29796"/>
      <c r="I29796"/>
      <c r="K29796" s="1"/>
    </row>
    <row r="29797" spans="1:11" x14ac:dyDescent="0.25">
      <c r="A29797" t="s">
        <v>12</v>
      </c>
      <c r="B29797" s="10" t="s">
        <v>30414</v>
      </c>
      <c r="C29797" s="1" t="s">
        <v>5</v>
      </c>
      <c r="D29797" s="1" t="s">
        <v>35245</v>
      </c>
      <c r="E29797" s="1" t="s">
        <v>35240</v>
      </c>
      <c r="F29797" s="1" t="s">
        <v>35212</v>
      </c>
      <c r="G29797" s="1" t="s">
        <v>8</v>
      </c>
      <c r="H29797"/>
      <c r="I29797"/>
      <c r="K29797" s="1"/>
    </row>
    <row r="29798" spans="1:11" x14ac:dyDescent="0.25">
      <c r="A29798" t="s">
        <v>12</v>
      </c>
      <c r="B29798" s="10" t="s">
        <v>30415</v>
      </c>
      <c r="C29798" s="1" t="s">
        <v>5</v>
      </c>
      <c r="D29798" s="1" t="s">
        <v>35245</v>
      </c>
      <c r="E29798" s="1" t="s">
        <v>35240</v>
      </c>
      <c r="F29798" s="1" t="s">
        <v>35212</v>
      </c>
      <c r="G29798" s="1" t="s">
        <v>8</v>
      </c>
      <c r="H29798"/>
      <c r="I29798"/>
      <c r="K29798" s="1"/>
    </row>
    <row r="29799" spans="1:11" x14ac:dyDescent="0.25">
      <c r="A29799" t="s">
        <v>12</v>
      </c>
      <c r="B29799" s="10" t="s">
        <v>30416</v>
      </c>
      <c r="C29799" s="1" t="s">
        <v>5</v>
      </c>
      <c r="D29799" s="1" t="s">
        <v>35245</v>
      </c>
      <c r="E29799" s="1" t="s">
        <v>35240</v>
      </c>
      <c r="F29799" s="1" t="s">
        <v>35212</v>
      </c>
      <c r="G29799" s="1" t="s">
        <v>8</v>
      </c>
      <c r="H29799"/>
      <c r="I29799"/>
      <c r="K29799" s="1"/>
    </row>
    <row r="29800" spans="1:11" x14ac:dyDescent="0.25">
      <c r="A29800" t="s">
        <v>12</v>
      </c>
      <c r="B29800" s="10" t="s">
        <v>30417</v>
      </c>
      <c r="C29800" s="1" t="s">
        <v>5</v>
      </c>
      <c r="D29800" s="1" t="s">
        <v>35245</v>
      </c>
      <c r="E29800" s="1" t="s">
        <v>35240</v>
      </c>
      <c r="F29800" s="1" t="s">
        <v>35212</v>
      </c>
      <c r="G29800" s="1" t="s">
        <v>8</v>
      </c>
      <c r="H29800"/>
      <c r="I29800"/>
      <c r="K29800" s="1"/>
    </row>
    <row r="29801" spans="1:11" x14ac:dyDescent="0.25">
      <c r="A29801" t="s">
        <v>12</v>
      </c>
      <c r="B29801" s="10" t="s">
        <v>30418</v>
      </c>
      <c r="C29801" s="1" t="s">
        <v>5</v>
      </c>
      <c r="D29801" s="1" t="s">
        <v>35245</v>
      </c>
      <c r="E29801" s="1" t="s">
        <v>35240</v>
      </c>
      <c r="F29801" s="1" t="s">
        <v>35212</v>
      </c>
      <c r="G29801" s="1" t="s">
        <v>8</v>
      </c>
      <c r="H29801"/>
      <c r="I29801"/>
      <c r="K29801" s="1"/>
    </row>
    <row r="29802" spans="1:11" x14ac:dyDescent="0.25">
      <c r="A29802" t="s">
        <v>12</v>
      </c>
      <c r="B29802" s="10" t="s">
        <v>30419</v>
      </c>
      <c r="C29802" s="1" t="s">
        <v>5</v>
      </c>
      <c r="D29802" s="1" t="s">
        <v>35245</v>
      </c>
      <c r="E29802" s="1" t="s">
        <v>35240</v>
      </c>
      <c r="F29802" s="1" t="s">
        <v>35212</v>
      </c>
      <c r="G29802" s="1" t="s">
        <v>8</v>
      </c>
      <c r="H29802"/>
      <c r="I29802"/>
      <c r="K29802" s="1"/>
    </row>
    <row r="29803" spans="1:11" x14ac:dyDescent="0.25">
      <c r="A29803" t="s">
        <v>12</v>
      </c>
      <c r="B29803" s="10" t="s">
        <v>30420</v>
      </c>
      <c r="C29803" s="1" t="s">
        <v>5</v>
      </c>
      <c r="D29803" s="1" t="s">
        <v>35245</v>
      </c>
      <c r="E29803" s="1" t="s">
        <v>35240</v>
      </c>
      <c r="F29803" s="1" t="s">
        <v>35212</v>
      </c>
      <c r="G29803" s="1" t="s">
        <v>8</v>
      </c>
      <c r="H29803"/>
      <c r="I29803"/>
      <c r="K29803" s="1"/>
    </row>
    <row r="29804" spans="1:11" x14ac:dyDescent="0.25">
      <c r="A29804" t="s">
        <v>12</v>
      </c>
      <c r="B29804" s="10" t="s">
        <v>30421</v>
      </c>
      <c r="C29804" s="1" t="s">
        <v>5</v>
      </c>
      <c r="D29804" s="1" t="s">
        <v>35245</v>
      </c>
      <c r="E29804" s="1" t="s">
        <v>35240</v>
      </c>
      <c r="F29804" s="1" t="s">
        <v>35212</v>
      </c>
      <c r="G29804" s="1" t="s">
        <v>8</v>
      </c>
      <c r="H29804"/>
      <c r="I29804"/>
      <c r="K29804" s="1"/>
    </row>
    <row r="29805" spans="1:11" x14ac:dyDescent="0.25">
      <c r="A29805" t="s">
        <v>12</v>
      </c>
      <c r="B29805" s="10" t="s">
        <v>30422</v>
      </c>
      <c r="C29805" s="1" t="s">
        <v>5</v>
      </c>
      <c r="D29805" s="1" t="s">
        <v>35245</v>
      </c>
      <c r="E29805" s="1" t="s">
        <v>35240</v>
      </c>
      <c r="F29805" s="1" t="s">
        <v>35212</v>
      </c>
      <c r="G29805" s="1" t="s">
        <v>8</v>
      </c>
      <c r="H29805"/>
      <c r="I29805"/>
      <c r="K29805" s="1"/>
    </row>
    <row r="29806" spans="1:11" x14ac:dyDescent="0.25">
      <c r="A29806" t="s">
        <v>12</v>
      </c>
      <c r="B29806" s="10" t="s">
        <v>30423</v>
      </c>
      <c r="C29806" s="1" t="s">
        <v>5</v>
      </c>
      <c r="D29806" s="1" t="s">
        <v>35245</v>
      </c>
      <c r="E29806" s="1" t="s">
        <v>35240</v>
      </c>
      <c r="F29806" s="1" t="s">
        <v>35212</v>
      </c>
      <c r="G29806" s="1" t="s">
        <v>8</v>
      </c>
      <c r="H29806"/>
      <c r="I29806"/>
      <c r="K29806" s="1"/>
    </row>
    <row r="29807" spans="1:11" x14ac:dyDescent="0.25">
      <c r="A29807" t="s">
        <v>12</v>
      </c>
      <c r="B29807" s="10" t="s">
        <v>30424</v>
      </c>
      <c r="C29807" s="1" t="s">
        <v>5</v>
      </c>
      <c r="D29807" s="1" t="s">
        <v>35245</v>
      </c>
      <c r="E29807" s="1" t="s">
        <v>35240</v>
      </c>
      <c r="F29807" s="1" t="s">
        <v>35212</v>
      </c>
      <c r="G29807" s="1" t="s">
        <v>8</v>
      </c>
      <c r="H29807"/>
      <c r="I29807"/>
      <c r="K29807" s="1"/>
    </row>
    <row r="29808" spans="1:11" x14ac:dyDescent="0.25">
      <c r="A29808" t="s">
        <v>12</v>
      </c>
      <c r="B29808" s="10" t="s">
        <v>30425</v>
      </c>
      <c r="C29808" s="1" t="s">
        <v>5</v>
      </c>
      <c r="D29808" s="1" t="s">
        <v>35245</v>
      </c>
      <c r="E29808" s="1" t="s">
        <v>35240</v>
      </c>
      <c r="F29808" s="1" t="s">
        <v>35212</v>
      </c>
      <c r="G29808" s="1" t="s">
        <v>8</v>
      </c>
      <c r="H29808"/>
      <c r="I29808"/>
      <c r="K29808" s="1"/>
    </row>
    <row r="29809" spans="1:11" x14ac:dyDescent="0.25">
      <c r="A29809" t="s">
        <v>12</v>
      </c>
      <c r="B29809" s="10" t="s">
        <v>30426</v>
      </c>
      <c r="C29809" s="1" t="s">
        <v>5</v>
      </c>
      <c r="D29809" s="1" t="s">
        <v>35245</v>
      </c>
      <c r="E29809" s="1" t="s">
        <v>35240</v>
      </c>
      <c r="F29809" s="1" t="s">
        <v>35212</v>
      </c>
      <c r="G29809" s="1" t="s">
        <v>8</v>
      </c>
      <c r="H29809"/>
      <c r="I29809"/>
      <c r="K29809" s="1"/>
    </row>
    <row r="29810" spans="1:11" x14ac:dyDescent="0.25">
      <c r="A29810" t="s">
        <v>12</v>
      </c>
      <c r="B29810" s="10" t="s">
        <v>30427</v>
      </c>
      <c r="C29810" s="1" t="s">
        <v>5</v>
      </c>
      <c r="D29810" s="1" t="s">
        <v>35245</v>
      </c>
      <c r="E29810" s="1" t="s">
        <v>35240</v>
      </c>
      <c r="F29810" s="1" t="s">
        <v>35212</v>
      </c>
      <c r="G29810" s="1" t="s">
        <v>8</v>
      </c>
      <c r="H29810"/>
      <c r="I29810"/>
      <c r="K29810" s="1"/>
    </row>
    <row r="29811" spans="1:11" x14ac:dyDescent="0.25">
      <c r="A29811" t="s">
        <v>12</v>
      </c>
      <c r="B29811" s="10" t="s">
        <v>30428</v>
      </c>
      <c r="C29811" s="1" t="s">
        <v>5</v>
      </c>
      <c r="D29811" s="1" t="s">
        <v>35245</v>
      </c>
      <c r="E29811" s="1" t="s">
        <v>35240</v>
      </c>
      <c r="F29811" s="1" t="s">
        <v>35212</v>
      </c>
      <c r="G29811" s="1" t="s">
        <v>8</v>
      </c>
      <c r="H29811"/>
      <c r="I29811"/>
      <c r="K29811" s="1"/>
    </row>
    <row r="29812" spans="1:11" x14ac:dyDescent="0.25">
      <c r="A29812" t="s">
        <v>12</v>
      </c>
      <c r="B29812" s="10" t="s">
        <v>30429</v>
      </c>
      <c r="C29812" s="1" t="s">
        <v>5</v>
      </c>
      <c r="D29812" s="1" t="s">
        <v>35245</v>
      </c>
      <c r="E29812" s="1" t="s">
        <v>35240</v>
      </c>
      <c r="F29812" s="1" t="s">
        <v>35212</v>
      </c>
      <c r="G29812" s="1" t="s">
        <v>8</v>
      </c>
      <c r="H29812"/>
      <c r="I29812"/>
      <c r="K29812" s="1"/>
    </row>
    <row r="29813" spans="1:11" x14ac:dyDescent="0.25">
      <c r="A29813" t="s">
        <v>12</v>
      </c>
      <c r="B29813" s="10" t="s">
        <v>30430</v>
      </c>
      <c r="C29813" s="1" t="s">
        <v>5</v>
      </c>
      <c r="D29813" s="1" t="s">
        <v>35245</v>
      </c>
      <c r="E29813" s="1" t="s">
        <v>35240</v>
      </c>
      <c r="F29813" s="1" t="s">
        <v>35212</v>
      </c>
      <c r="G29813" s="1" t="s">
        <v>8</v>
      </c>
      <c r="H29813"/>
      <c r="I29813"/>
      <c r="K29813" s="1"/>
    </row>
    <row r="29814" spans="1:11" x14ac:dyDescent="0.25">
      <c r="A29814" t="s">
        <v>12</v>
      </c>
      <c r="B29814" s="10" t="s">
        <v>30431</v>
      </c>
      <c r="C29814" s="1" t="s">
        <v>5</v>
      </c>
      <c r="D29814" s="1" t="s">
        <v>35245</v>
      </c>
      <c r="E29814" s="1" t="s">
        <v>35240</v>
      </c>
      <c r="F29814" s="1" t="s">
        <v>35212</v>
      </c>
      <c r="G29814" s="1" t="s">
        <v>8</v>
      </c>
      <c r="H29814"/>
      <c r="I29814"/>
      <c r="K29814" s="1"/>
    </row>
    <row r="29815" spans="1:11" x14ac:dyDescent="0.25">
      <c r="A29815" t="s">
        <v>12</v>
      </c>
      <c r="B29815" s="10" t="s">
        <v>30432</v>
      </c>
      <c r="C29815" s="1" t="s">
        <v>5</v>
      </c>
      <c r="D29815" s="1" t="s">
        <v>35245</v>
      </c>
      <c r="E29815" s="1" t="s">
        <v>35240</v>
      </c>
      <c r="F29815" s="1" t="s">
        <v>35212</v>
      </c>
      <c r="G29815" s="1" t="s">
        <v>8</v>
      </c>
      <c r="H29815"/>
      <c r="I29815"/>
      <c r="K29815" s="1"/>
    </row>
    <row r="29816" spans="1:11" x14ac:dyDescent="0.25">
      <c r="A29816" t="s">
        <v>12</v>
      </c>
      <c r="B29816" s="10" t="s">
        <v>30433</v>
      </c>
      <c r="C29816" s="1" t="s">
        <v>5</v>
      </c>
      <c r="D29816" s="1" t="s">
        <v>35245</v>
      </c>
      <c r="E29816" s="1" t="s">
        <v>35240</v>
      </c>
      <c r="F29816" s="1" t="s">
        <v>35212</v>
      </c>
      <c r="G29816" s="1" t="s">
        <v>8</v>
      </c>
      <c r="H29816"/>
      <c r="I29816"/>
      <c r="K29816" s="1"/>
    </row>
    <row r="29817" spans="1:11" x14ac:dyDescent="0.25">
      <c r="A29817" t="s">
        <v>12</v>
      </c>
      <c r="B29817" s="10" t="s">
        <v>30434</v>
      </c>
      <c r="C29817" s="1" t="s">
        <v>5</v>
      </c>
      <c r="D29817" s="1" t="s">
        <v>35245</v>
      </c>
      <c r="E29817" s="1" t="s">
        <v>35240</v>
      </c>
      <c r="F29817" s="1" t="s">
        <v>35212</v>
      </c>
      <c r="G29817" s="1" t="s">
        <v>8</v>
      </c>
      <c r="H29817"/>
      <c r="I29817"/>
      <c r="K29817" s="1"/>
    </row>
    <row r="29818" spans="1:11" x14ac:dyDescent="0.25">
      <c r="A29818" t="s">
        <v>12</v>
      </c>
      <c r="B29818" s="10" t="s">
        <v>30435</v>
      </c>
      <c r="C29818" s="1" t="s">
        <v>5</v>
      </c>
      <c r="D29818" s="1" t="s">
        <v>35245</v>
      </c>
      <c r="E29818" s="1" t="s">
        <v>35240</v>
      </c>
      <c r="F29818" s="1" t="s">
        <v>35212</v>
      </c>
      <c r="G29818" s="1" t="s">
        <v>8</v>
      </c>
      <c r="H29818"/>
      <c r="I29818"/>
      <c r="K29818" s="1"/>
    </row>
    <row r="29819" spans="1:11" x14ac:dyDescent="0.25">
      <c r="A29819" t="s">
        <v>12</v>
      </c>
      <c r="B29819" s="10" t="s">
        <v>30436</v>
      </c>
      <c r="C29819" s="1" t="s">
        <v>5</v>
      </c>
      <c r="D29819" s="1" t="s">
        <v>35245</v>
      </c>
      <c r="E29819" s="1" t="s">
        <v>35240</v>
      </c>
      <c r="F29819" s="1" t="s">
        <v>35212</v>
      </c>
      <c r="G29819" s="1" t="s">
        <v>8</v>
      </c>
      <c r="H29819"/>
      <c r="I29819"/>
      <c r="K29819" s="1"/>
    </row>
    <row r="29820" spans="1:11" x14ac:dyDescent="0.25">
      <c r="A29820" t="s">
        <v>12</v>
      </c>
      <c r="B29820" s="10" t="s">
        <v>30437</v>
      </c>
      <c r="C29820" s="1" t="s">
        <v>5</v>
      </c>
      <c r="D29820" s="1" t="s">
        <v>35245</v>
      </c>
      <c r="E29820" s="1" t="s">
        <v>35240</v>
      </c>
      <c r="F29820" s="1" t="s">
        <v>35212</v>
      </c>
      <c r="G29820" s="1" t="s">
        <v>8</v>
      </c>
      <c r="H29820"/>
      <c r="I29820"/>
      <c r="K29820" s="1"/>
    </row>
    <row r="29821" spans="1:11" x14ac:dyDescent="0.25">
      <c r="A29821" t="s">
        <v>12</v>
      </c>
      <c r="B29821" s="10" t="s">
        <v>30438</v>
      </c>
      <c r="C29821" s="1" t="s">
        <v>5</v>
      </c>
      <c r="D29821" s="1" t="s">
        <v>35245</v>
      </c>
      <c r="E29821" s="1" t="s">
        <v>35240</v>
      </c>
      <c r="F29821" s="1" t="s">
        <v>35212</v>
      </c>
      <c r="G29821" s="1" t="s">
        <v>8</v>
      </c>
      <c r="H29821"/>
      <c r="I29821"/>
      <c r="K29821" s="1"/>
    </row>
    <row r="29822" spans="1:11" x14ac:dyDescent="0.25">
      <c r="A29822" t="s">
        <v>12</v>
      </c>
      <c r="B29822" s="10" t="s">
        <v>30439</v>
      </c>
      <c r="C29822" s="1" t="s">
        <v>5</v>
      </c>
      <c r="D29822" s="1" t="s">
        <v>35245</v>
      </c>
      <c r="E29822" s="1" t="s">
        <v>35240</v>
      </c>
      <c r="F29822" s="1" t="s">
        <v>35212</v>
      </c>
      <c r="G29822" s="1" t="s">
        <v>8</v>
      </c>
      <c r="H29822"/>
      <c r="I29822"/>
      <c r="K29822" s="1"/>
    </row>
    <row r="29823" spans="1:11" x14ac:dyDescent="0.25">
      <c r="A29823" t="s">
        <v>12</v>
      </c>
      <c r="B29823" s="10" t="s">
        <v>30440</v>
      </c>
      <c r="C29823" s="1" t="s">
        <v>5</v>
      </c>
      <c r="D29823" s="1" t="s">
        <v>35245</v>
      </c>
      <c r="E29823" s="1" t="s">
        <v>35240</v>
      </c>
      <c r="F29823" s="1" t="s">
        <v>35212</v>
      </c>
      <c r="G29823" s="1" t="s">
        <v>8</v>
      </c>
      <c r="H29823"/>
      <c r="I29823"/>
      <c r="K29823" s="1"/>
    </row>
    <row r="29824" spans="1:11" x14ac:dyDescent="0.25">
      <c r="A29824" t="s">
        <v>12</v>
      </c>
      <c r="B29824" s="10" t="s">
        <v>30441</v>
      </c>
      <c r="C29824" s="1" t="s">
        <v>5</v>
      </c>
      <c r="D29824" s="1" t="s">
        <v>35245</v>
      </c>
      <c r="E29824" s="1" t="s">
        <v>35240</v>
      </c>
      <c r="F29824" s="1" t="s">
        <v>35212</v>
      </c>
      <c r="G29824" s="1" t="s">
        <v>8</v>
      </c>
      <c r="H29824"/>
      <c r="I29824"/>
      <c r="K29824" s="1"/>
    </row>
    <row r="29825" spans="1:11" x14ac:dyDescent="0.25">
      <c r="A29825" t="s">
        <v>12</v>
      </c>
      <c r="B29825" s="10" t="s">
        <v>30442</v>
      </c>
      <c r="C29825" s="1" t="s">
        <v>5</v>
      </c>
      <c r="D29825" s="1" t="s">
        <v>35245</v>
      </c>
      <c r="E29825" s="1" t="s">
        <v>35240</v>
      </c>
      <c r="F29825" s="1" t="s">
        <v>35212</v>
      </c>
      <c r="G29825" s="1" t="s">
        <v>8</v>
      </c>
      <c r="H29825"/>
      <c r="I29825"/>
      <c r="K29825" s="1"/>
    </row>
    <row r="29826" spans="1:11" x14ac:dyDescent="0.25">
      <c r="A29826" t="s">
        <v>12</v>
      </c>
      <c r="B29826" s="10" t="s">
        <v>30443</v>
      </c>
      <c r="C29826" s="1" t="s">
        <v>5</v>
      </c>
      <c r="D29826" s="1" t="s">
        <v>35245</v>
      </c>
      <c r="E29826" s="1" t="s">
        <v>35240</v>
      </c>
      <c r="F29826" s="1" t="s">
        <v>35212</v>
      </c>
      <c r="G29826" s="1" t="s">
        <v>8</v>
      </c>
      <c r="H29826"/>
      <c r="I29826"/>
      <c r="K29826" s="1"/>
    </row>
    <row r="29827" spans="1:11" x14ac:dyDescent="0.25">
      <c r="A29827" t="s">
        <v>12</v>
      </c>
      <c r="B29827" s="10" t="s">
        <v>30444</v>
      </c>
      <c r="C29827" s="1" t="s">
        <v>5</v>
      </c>
      <c r="D29827" s="1" t="s">
        <v>35245</v>
      </c>
      <c r="E29827" s="1" t="s">
        <v>35240</v>
      </c>
      <c r="F29827" s="1" t="s">
        <v>35212</v>
      </c>
      <c r="G29827" s="1" t="s">
        <v>8</v>
      </c>
      <c r="H29827"/>
      <c r="I29827"/>
      <c r="K29827" s="1"/>
    </row>
    <row r="29828" spans="1:11" x14ac:dyDescent="0.25">
      <c r="A29828" t="s">
        <v>12</v>
      </c>
      <c r="B29828" s="10" t="s">
        <v>30445</v>
      </c>
      <c r="C29828" s="1" t="s">
        <v>5</v>
      </c>
      <c r="D29828" s="1" t="s">
        <v>35245</v>
      </c>
      <c r="E29828" s="1" t="s">
        <v>35240</v>
      </c>
      <c r="F29828" s="1" t="s">
        <v>35212</v>
      </c>
      <c r="G29828" s="1" t="s">
        <v>8</v>
      </c>
      <c r="H29828"/>
      <c r="I29828"/>
      <c r="K29828" s="1"/>
    </row>
    <row r="29829" spans="1:11" x14ac:dyDescent="0.25">
      <c r="A29829" t="s">
        <v>12</v>
      </c>
      <c r="B29829" s="10" t="s">
        <v>30446</v>
      </c>
      <c r="C29829" s="1" t="s">
        <v>5</v>
      </c>
      <c r="D29829" s="1" t="s">
        <v>35245</v>
      </c>
      <c r="E29829" s="1" t="s">
        <v>35240</v>
      </c>
      <c r="F29829" s="1" t="s">
        <v>35212</v>
      </c>
      <c r="G29829" s="1" t="s">
        <v>8</v>
      </c>
      <c r="H29829"/>
      <c r="I29829"/>
      <c r="K29829" s="1"/>
    </row>
    <row r="29830" spans="1:11" x14ac:dyDescent="0.25">
      <c r="A29830" t="s">
        <v>12</v>
      </c>
      <c r="B29830" s="10" t="s">
        <v>30447</v>
      </c>
      <c r="C29830" s="1" t="s">
        <v>5</v>
      </c>
      <c r="D29830" s="1" t="s">
        <v>35245</v>
      </c>
      <c r="E29830" s="1" t="s">
        <v>35240</v>
      </c>
      <c r="F29830" s="1" t="s">
        <v>35212</v>
      </c>
      <c r="G29830" s="1" t="s">
        <v>8</v>
      </c>
      <c r="H29830"/>
      <c r="I29830"/>
      <c r="K29830" s="1"/>
    </row>
    <row r="29831" spans="1:11" x14ac:dyDescent="0.25">
      <c r="A29831" t="s">
        <v>12</v>
      </c>
      <c r="B29831" s="10" t="s">
        <v>30448</v>
      </c>
      <c r="C29831" s="1" t="s">
        <v>5</v>
      </c>
      <c r="D29831" s="1" t="s">
        <v>35245</v>
      </c>
      <c r="E29831" s="1" t="s">
        <v>35240</v>
      </c>
      <c r="F29831" s="1" t="s">
        <v>35212</v>
      </c>
      <c r="G29831" s="1" t="s">
        <v>8</v>
      </c>
      <c r="H29831"/>
      <c r="I29831"/>
      <c r="K29831" s="1"/>
    </row>
    <row r="29832" spans="1:11" x14ac:dyDescent="0.25">
      <c r="A29832" t="s">
        <v>12</v>
      </c>
      <c r="B29832" s="10" t="s">
        <v>30449</v>
      </c>
      <c r="C29832" s="1" t="s">
        <v>5</v>
      </c>
      <c r="D29832" s="1" t="s">
        <v>35245</v>
      </c>
      <c r="E29832" s="1" t="s">
        <v>35240</v>
      </c>
      <c r="F29832" s="1" t="s">
        <v>35212</v>
      </c>
      <c r="G29832" s="1" t="s">
        <v>8</v>
      </c>
      <c r="H29832"/>
      <c r="I29832"/>
      <c r="K29832" s="1"/>
    </row>
    <row r="29833" spans="1:11" x14ac:dyDescent="0.25">
      <c r="A29833" t="s">
        <v>12</v>
      </c>
      <c r="B29833" s="10" t="s">
        <v>30450</v>
      </c>
      <c r="C29833" s="1" t="s">
        <v>5</v>
      </c>
      <c r="D29833" s="1" t="s">
        <v>35245</v>
      </c>
      <c r="E29833" s="1" t="s">
        <v>35240</v>
      </c>
      <c r="F29833" s="1" t="s">
        <v>35212</v>
      </c>
      <c r="G29833" s="1" t="s">
        <v>8</v>
      </c>
      <c r="H29833"/>
      <c r="I29833"/>
      <c r="K29833" s="1"/>
    </row>
    <row r="29834" spans="1:11" x14ac:dyDescent="0.25">
      <c r="A29834" t="s">
        <v>12</v>
      </c>
      <c r="B29834" s="10" t="s">
        <v>30451</v>
      </c>
      <c r="C29834" s="1" t="s">
        <v>5</v>
      </c>
      <c r="D29834" s="1" t="s">
        <v>35245</v>
      </c>
      <c r="E29834" s="1" t="s">
        <v>35227</v>
      </c>
      <c r="F29834" s="1" t="s">
        <v>35212</v>
      </c>
      <c r="G29834" s="1" t="s">
        <v>8</v>
      </c>
      <c r="H29834"/>
      <c r="I29834"/>
      <c r="K29834" s="1"/>
    </row>
    <row r="29835" spans="1:11" x14ac:dyDescent="0.25">
      <c r="A29835" t="s">
        <v>12</v>
      </c>
      <c r="B29835" s="10" t="s">
        <v>30452</v>
      </c>
      <c r="C29835" s="1" t="s">
        <v>5</v>
      </c>
      <c r="D29835" s="1" t="s">
        <v>35245</v>
      </c>
      <c r="E29835" s="1" t="s">
        <v>35227</v>
      </c>
      <c r="F29835" s="1" t="s">
        <v>35212</v>
      </c>
      <c r="G29835" s="1" t="s">
        <v>8</v>
      </c>
      <c r="H29835"/>
      <c r="I29835"/>
      <c r="K29835" s="1"/>
    </row>
    <row r="29836" spans="1:11" x14ac:dyDescent="0.25">
      <c r="A29836" t="s">
        <v>12</v>
      </c>
      <c r="B29836" s="10" t="s">
        <v>30453</v>
      </c>
      <c r="C29836" s="1" t="s">
        <v>5</v>
      </c>
      <c r="D29836" s="1" t="s">
        <v>35245</v>
      </c>
      <c r="E29836" s="1" t="s">
        <v>35227</v>
      </c>
      <c r="F29836" s="1" t="s">
        <v>35212</v>
      </c>
      <c r="G29836" s="1" t="s">
        <v>8</v>
      </c>
      <c r="H29836"/>
      <c r="I29836"/>
      <c r="K29836" s="1"/>
    </row>
    <row r="29837" spans="1:11" x14ac:dyDescent="0.25">
      <c r="A29837" t="s">
        <v>12</v>
      </c>
      <c r="B29837" s="10" t="s">
        <v>30454</v>
      </c>
      <c r="C29837" s="1" t="s">
        <v>5</v>
      </c>
      <c r="D29837" s="1" t="s">
        <v>35245</v>
      </c>
      <c r="E29837" s="1" t="s">
        <v>35227</v>
      </c>
      <c r="F29837" s="1" t="s">
        <v>35212</v>
      </c>
      <c r="G29837" s="1" t="s">
        <v>8</v>
      </c>
      <c r="H29837"/>
      <c r="I29837"/>
      <c r="K29837" s="1"/>
    </row>
    <row r="29838" spans="1:11" x14ac:dyDescent="0.25">
      <c r="A29838" t="s">
        <v>12</v>
      </c>
      <c r="B29838" s="10" t="s">
        <v>30455</v>
      </c>
      <c r="C29838" s="1" t="s">
        <v>5</v>
      </c>
      <c r="D29838" s="1" t="s">
        <v>35245</v>
      </c>
      <c r="E29838" s="1" t="s">
        <v>35227</v>
      </c>
      <c r="F29838" s="1" t="s">
        <v>35212</v>
      </c>
      <c r="G29838" s="1" t="s">
        <v>8</v>
      </c>
      <c r="H29838"/>
      <c r="I29838"/>
      <c r="K29838" s="1"/>
    </row>
    <row r="29839" spans="1:11" x14ac:dyDescent="0.25">
      <c r="A29839" t="s">
        <v>12</v>
      </c>
      <c r="B29839" s="10" t="s">
        <v>30456</v>
      </c>
      <c r="C29839" s="1" t="s">
        <v>5</v>
      </c>
      <c r="D29839" s="1" t="s">
        <v>35245</v>
      </c>
      <c r="E29839" s="1" t="s">
        <v>35227</v>
      </c>
      <c r="F29839" s="1" t="s">
        <v>35212</v>
      </c>
      <c r="G29839" s="1" t="s">
        <v>8</v>
      </c>
      <c r="H29839"/>
      <c r="I29839"/>
      <c r="K29839" s="1"/>
    </row>
    <row r="29840" spans="1:11" x14ac:dyDescent="0.25">
      <c r="A29840" t="s">
        <v>12</v>
      </c>
      <c r="B29840" s="10" t="s">
        <v>30457</v>
      </c>
      <c r="C29840" s="1" t="s">
        <v>5</v>
      </c>
      <c r="D29840" s="1" t="s">
        <v>35245</v>
      </c>
      <c r="E29840" s="1" t="s">
        <v>35227</v>
      </c>
      <c r="F29840" s="1" t="s">
        <v>35212</v>
      </c>
      <c r="G29840" s="1" t="s">
        <v>8</v>
      </c>
      <c r="H29840"/>
      <c r="I29840"/>
      <c r="K29840" s="1"/>
    </row>
    <row r="29841" spans="1:11" x14ac:dyDescent="0.25">
      <c r="A29841" t="s">
        <v>12</v>
      </c>
      <c r="B29841" s="10" t="s">
        <v>30458</v>
      </c>
      <c r="C29841" s="1" t="s">
        <v>5</v>
      </c>
      <c r="D29841" s="1" t="s">
        <v>35245</v>
      </c>
      <c r="E29841" s="1" t="s">
        <v>35227</v>
      </c>
      <c r="F29841" s="1" t="s">
        <v>35212</v>
      </c>
      <c r="G29841" s="1" t="s">
        <v>8</v>
      </c>
      <c r="H29841"/>
      <c r="I29841"/>
      <c r="K29841" s="1"/>
    </row>
    <row r="29842" spans="1:11" x14ac:dyDescent="0.25">
      <c r="A29842" t="s">
        <v>12</v>
      </c>
      <c r="B29842" s="10" t="s">
        <v>30459</v>
      </c>
      <c r="C29842" s="1" t="s">
        <v>5</v>
      </c>
      <c r="D29842" s="1" t="s">
        <v>35245</v>
      </c>
      <c r="E29842" s="1" t="s">
        <v>35227</v>
      </c>
      <c r="F29842" s="1" t="s">
        <v>35212</v>
      </c>
      <c r="G29842" s="1" t="s">
        <v>8</v>
      </c>
      <c r="H29842"/>
      <c r="I29842"/>
      <c r="K29842" s="1"/>
    </row>
    <row r="29843" spans="1:11" x14ac:dyDescent="0.25">
      <c r="A29843" t="s">
        <v>12</v>
      </c>
      <c r="B29843" s="10" t="s">
        <v>30460</v>
      </c>
      <c r="C29843" s="1" t="s">
        <v>5</v>
      </c>
      <c r="D29843" s="1" t="s">
        <v>35245</v>
      </c>
      <c r="E29843" s="1" t="s">
        <v>35227</v>
      </c>
      <c r="F29843" s="1" t="s">
        <v>35212</v>
      </c>
      <c r="G29843" s="1" t="s">
        <v>8</v>
      </c>
      <c r="H29843"/>
      <c r="I29843"/>
      <c r="K29843" s="1"/>
    </row>
    <row r="29844" spans="1:11" x14ac:dyDescent="0.25">
      <c r="A29844" t="s">
        <v>12</v>
      </c>
      <c r="B29844" s="10" t="s">
        <v>30461</v>
      </c>
      <c r="C29844" s="1" t="s">
        <v>5</v>
      </c>
      <c r="D29844" s="1" t="s">
        <v>35245</v>
      </c>
      <c r="E29844" s="1" t="s">
        <v>35227</v>
      </c>
      <c r="F29844" s="1" t="s">
        <v>35212</v>
      </c>
      <c r="G29844" s="1" t="s">
        <v>8</v>
      </c>
      <c r="H29844"/>
      <c r="I29844"/>
      <c r="K29844" s="1"/>
    </row>
    <row r="29845" spans="1:11" x14ac:dyDescent="0.25">
      <c r="A29845" t="s">
        <v>12</v>
      </c>
      <c r="B29845" s="10" t="s">
        <v>30462</v>
      </c>
      <c r="C29845" s="1" t="s">
        <v>5</v>
      </c>
      <c r="D29845" s="1" t="s">
        <v>35245</v>
      </c>
      <c r="E29845" s="1" t="s">
        <v>35227</v>
      </c>
      <c r="F29845" s="1" t="s">
        <v>35212</v>
      </c>
      <c r="G29845" s="1" t="s">
        <v>8</v>
      </c>
      <c r="H29845"/>
      <c r="I29845"/>
      <c r="K29845" s="1"/>
    </row>
    <row r="29846" spans="1:11" x14ac:dyDescent="0.25">
      <c r="A29846" t="s">
        <v>12</v>
      </c>
      <c r="B29846" s="10" t="s">
        <v>30463</v>
      </c>
      <c r="C29846" s="1" t="s">
        <v>5</v>
      </c>
      <c r="D29846" s="1" t="s">
        <v>35245</v>
      </c>
      <c r="E29846" s="1" t="s">
        <v>35227</v>
      </c>
      <c r="F29846" s="1" t="s">
        <v>35212</v>
      </c>
      <c r="G29846" s="1" t="s">
        <v>8</v>
      </c>
      <c r="H29846"/>
      <c r="I29846"/>
      <c r="K29846" s="1"/>
    </row>
    <row r="29847" spans="1:11" x14ac:dyDescent="0.25">
      <c r="A29847" t="s">
        <v>12</v>
      </c>
      <c r="B29847" s="10" t="s">
        <v>30464</v>
      </c>
      <c r="C29847" s="1" t="s">
        <v>5</v>
      </c>
      <c r="D29847" s="1" t="s">
        <v>35245</v>
      </c>
      <c r="E29847" s="1" t="s">
        <v>35227</v>
      </c>
      <c r="F29847" s="1" t="s">
        <v>35212</v>
      </c>
      <c r="G29847" s="1" t="s">
        <v>8</v>
      </c>
      <c r="H29847"/>
      <c r="I29847"/>
      <c r="K29847" s="1"/>
    </row>
    <row r="29848" spans="1:11" x14ac:dyDescent="0.25">
      <c r="A29848" t="s">
        <v>12</v>
      </c>
      <c r="B29848" s="10" t="s">
        <v>30465</v>
      </c>
      <c r="C29848" s="1" t="s">
        <v>5</v>
      </c>
      <c r="D29848" s="1" t="s">
        <v>35245</v>
      </c>
      <c r="E29848" s="1" t="s">
        <v>35227</v>
      </c>
      <c r="F29848" s="1" t="s">
        <v>35212</v>
      </c>
      <c r="G29848" s="1" t="s">
        <v>8</v>
      </c>
      <c r="H29848"/>
      <c r="I29848"/>
      <c r="K29848" s="1"/>
    </row>
    <row r="29849" spans="1:11" x14ac:dyDescent="0.25">
      <c r="A29849" t="s">
        <v>12</v>
      </c>
      <c r="B29849" s="10" t="s">
        <v>30466</v>
      </c>
      <c r="C29849" s="1" t="s">
        <v>5</v>
      </c>
      <c r="D29849" s="1" t="s">
        <v>35245</v>
      </c>
      <c r="E29849" s="1" t="s">
        <v>35227</v>
      </c>
      <c r="F29849" s="1" t="s">
        <v>35212</v>
      </c>
      <c r="G29849" s="1" t="s">
        <v>8</v>
      </c>
      <c r="H29849"/>
      <c r="I29849"/>
      <c r="K29849" s="1"/>
    </row>
    <row r="29850" spans="1:11" x14ac:dyDescent="0.25">
      <c r="A29850" t="s">
        <v>12</v>
      </c>
      <c r="B29850" s="10" t="s">
        <v>30467</v>
      </c>
      <c r="C29850" s="1" t="s">
        <v>5</v>
      </c>
      <c r="D29850" s="1" t="s">
        <v>35245</v>
      </c>
      <c r="E29850" s="1" t="s">
        <v>35227</v>
      </c>
      <c r="F29850" s="1" t="s">
        <v>35212</v>
      </c>
      <c r="G29850" s="1" t="s">
        <v>8</v>
      </c>
      <c r="H29850"/>
      <c r="I29850"/>
      <c r="K29850" s="1"/>
    </row>
    <row r="29851" spans="1:11" x14ac:dyDescent="0.25">
      <c r="A29851" t="s">
        <v>12</v>
      </c>
      <c r="B29851" s="10" t="s">
        <v>30468</v>
      </c>
      <c r="C29851" s="1" t="s">
        <v>5</v>
      </c>
      <c r="D29851" s="1" t="s">
        <v>35245</v>
      </c>
      <c r="E29851" s="1" t="s">
        <v>35227</v>
      </c>
      <c r="F29851" s="1" t="s">
        <v>35212</v>
      </c>
      <c r="G29851" s="1" t="s">
        <v>8</v>
      </c>
      <c r="H29851"/>
      <c r="I29851"/>
      <c r="K29851" s="1"/>
    </row>
    <row r="29852" spans="1:11" x14ac:dyDescent="0.25">
      <c r="A29852" t="s">
        <v>12</v>
      </c>
      <c r="B29852" s="10" t="s">
        <v>30469</v>
      </c>
      <c r="C29852" s="1" t="s">
        <v>5</v>
      </c>
      <c r="D29852" s="1" t="s">
        <v>35245</v>
      </c>
      <c r="E29852" s="1" t="s">
        <v>35227</v>
      </c>
      <c r="F29852" s="1" t="s">
        <v>35212</v>
      </c>
      <c r="G29852" s="1" t="s">
        <v>8</v>
      </c>
      <c r="H29852"/>
      <c r="I29852"/>
      <c r="K29852" s="1"/>
    </row>
    <row r="29853" spans="1:11" x14ac:dyDescent="0.25">
      <c r="A29853" t="s">
        <v>12</v>
      </c>
      <c r="B29853" s="10" t="s">
        <v>30470</v>
      </c>
      <c r="C29853" s="1" t="s">
        <v>5</v>
      </c>
      <c r="D29853" s="1" t="s">
        <v>35245</v>
      </c>
      <c r="E29853" s="1" t="s">
        <v>35227</v>
      </c>
      <c r="F29853" s="1" t="s">
        <v>35212</v>
      </c>
      <c r="G29853" s="1" t="s">
        <v>8</v>
      </c>
      <c r="H29853"/>
      <c r="I29853"/>
      <c r="K29853" s="1"/>
    </row>
    <row r="29854" spans="1:11" x14ac:dyDescent="0.25">
      <c r="A29854" t="s">
        <v>12</v>
      </c>
      <c r="B29854" s="10" t="s">
        <v>30471</v>
      </c>
      <c r="C29854" s="1" t="s">
        <v>5</v>
      </c>
      <c r="D29854" s="1" t="s">
        <v>35245</v>
      </c>
      <c r="E29854" s="1" t="s">
        <v>35227</v>
      </c>
      <c r="F29854" s="1" t="s">
        <v>35212</v>
      </c>
      <c r="G29854" s="1" t="s">
        <v>8</v>
      </c>
      <c r="H29854"/>
      <c r="I29854"/>
      <c r="K29854" s="1"/>
    </row>
    <row r="29855" spans="1:11" x14ac:dyDescent="0.25">
      <c r="A29855" t="s">
        <v>12</v>
      </c>
      <c r="B29855" s="10" t="s">
        <v>30472</v>
      </c>
      <c r="C29855" s="1" t="s">
        <v>5</v>
      </c>
      <c r="D29855" s="1" t="s">
        <v>35245</v>
      </c>
      <c r="E29855" s="1" t="s">
        <v>35227</v>
      </c>
      <c r="F29855" s="1" t="s">
        <v>35212</v>
      </c>
      <c r="G29855" s="1" t="s">
        <v>8</v>
      </c>
      <c r="H29855"/>
      <c r="I29855"/>
      <c r="K29855" s="1"/>
    </row>
    <row r="29856" spans="1:11" x14ac:dyDescent="0.25">
      <c r="A29856" t="s">
        <v>12</v>
      </c>
      <c r="B29856" s="10" t="s">
        <v>30473</v>
      </c>
      <c r="C29856" s="1" t="s">
        <v>5</v>
      </c>
      <c r="D29856" s="1" t="s">
        <v>35245</v>
      </c>
      <c r="E29856" s="1" t="s">
        <v>35227</v>
      </c>
      <c r="F29856" s="1" t="s">
        <v>35212</v>
      </c>
      <c r="G29856" s="1" t="s">
        <v>8</v>
      </c>
      <c r="H29856"/>
      <c r="I29856"/>
      <c r="K29856" s="1"/>
    </row>
    <row r="29857" spans="1:11" x14ac:dyDescent="0.25">
      <c r="A29857" t="s">
        <v>12</v>
      </c>
      <c r="B29857" s="10" t="s">
        <v>30474</v>
      </c>
      <c r="C29857" s="1" t="s">
        <v>5</v>
      </c>
      <c r="D29857" s="1" t="s">
        <v>35245</v>
      </c>
      <c r="E29857" s="1" t="s">
        <v>35227</v>
      </c>
      <c r="F29857" s="1" t="s">
        <v>35212</v>
      </c>
      <c r="G29857" s="1" t="s">
        <v>8</v>
      </c>
      <c r="H29857"/>
      <c r="I29857"/>
      <c r="K29857" s="1"/>
    </row>
    <row r="29858" spans="1:11" x14ac:dyDescent="0.25">
      <c r="A29858" t="s">
        <v>12</v>
      </c>
      <c r="B29858" s="10" t="s">
        <v>30475</v>
      </c>
      <c r="C29858" s="1" t="s">
        <v>5</v>
      </c>
      <c r="D29858" s="1" t="s">
        <v>35245</v>
      </c>
      <c r="E29858" s="1" t="s">
        <v>35227</v>
      </c>
      <c r="F29858" s="1" t="s">
        <v>35212</v>
      </c>
      <c r="G29858" s="1" t="s">
        <v>8</v>
      </c>
      <c r="H29858"/>
      <c r="I29858"/>
      <c r="K29858" s="1"/>
    </row>
    <row r="29859" spans="1:11" x14ac:dyDescent="0.25">
      <c r="A29859" t="s">
        <v>12</v>
      </c>
      <c r="B29859" s="10" t="s">
        <v>30476</v>
      </c>
      <c r="C29859" s="1" t="s">
        <v>5</v>
      </c>
      <c r="D29859" s="1" t="s">
        <v>35245</v>
      </c>
      <c r="E29859" s="1" t="s">
        <v>35227</v>
      </c>
      <c r="F29859" s="1" t="s">
        <v>35212</v>
      </c>
      <c r="G29859" s="1" t="s">
        <v>8</v>
      </c>
      <c r="H29859"/>
      <c r="I29859"/>
      <c r="K29859" s="1"/>
    </row>
    <row r="29860" spans="1:11" x14ac:dyDescent="0.25">
      <c r="A29860" t="s">
        <v>12</v>
      </c>
      <c r="B29860" s="10" t="s">
        <v>30477</v>
      </c>
      <c r="C29860" s="1" t="s">
        <v>5</v>
      </c>
      <c r="D29860" s="1" t="s">
        <v>35245</v>
      </c>
      <c r="E29860" s="1" t="s">
        <v>35227</v>
      </c>
      <c r="F29860" s="1" t="s">
        <v>35212</v>
      </c>
      <c r="G29860" s="1" t="s">
        <v>8</v>
      </c>
      <c r="H29860"/>
      <c r="I29860"/>
      <c r="K29860" s="1"/>
    </row>
    <row r="29861" spans="1:11" x14ac:dyDescent="0.25">
      <c r="A29861" t="s">
        <v>12</v>
      </c>
      <c r="B29861" s="10" t="s">
        <v>30478</v>
      </c>
      <c r="C29861" s="1" t="s">
        <v>5</v>
      </c>
      <c r="D29861" s="1" t="s">
        <v>35245</v>
      </c>
      <c r="E29861" s="1" t="s">
        <v>35227</v>
      </c>
      <c r="F29861" s="1" t="s">
        <v>35212</v>
      </c>
      <c r="G29861" s="1" t="s">
        <v>8</v>
      </c>
      <c r="H29861"/>
      <c r="I29861"/>
      <c r="K29861" s="1"/>
    </row>
    <row r="29862" spans="1:11" x14ac:dyDescent="0.25">
      <c r="A29862" t="s">
        <v>12</v>
      </c>
      <c r="B29862" s="10" t="s">
        <v>30479</v>
      </c>
      <c r="C29862" s="1" t="s">
        <v>5</v>
      </c>
      <c r="D29862" s="1" t="s">
        <v>35245</v>
      </c>
      <c r="E29862" s="1" t="s">
        <v>35227</v>
      </c>
      <c r="F29862" s="1" t="s">
        <v>35212</v>
      </c>
      <c r="G29862" s="1" t="s">
        <v>8</v>
      </c>
      <c r="H29862"/>
      <c r="I29862"/>
      <c r="K29862" s="1"/>
    </row>
    <row r="29863" spans="1:11" x14ac:dyDescent="0.25">
      <c r="A29863" t="s">
        <v>12</v>
      </c>
      <c r="B29863" s="10" t="s">
        <v>30480</v>
      </c>
      <c r="C29863" s="1" t="s">
        <v>5</v>
      </c>
      <c r="D29863" s="1" t="s">
        <v>35245</v>
      </c>
      <c r="E29863" s="1" t="s">
        <v>35227</v>
      </c>
      <c r="F29863" s="1" t="s">
        <v>35212</v>
      </c>
      <c r="G29863" s="1" t="s">
        <v>8</v>
      </c>
      <c r="H29863"/>
      <c r="I29863"/>
      <c r="K29863" s="1"/>
    </row>
    <row r="29864" spans="1:11" x14ac:dyDescent="0.25">
      <c r="A29864" t="s">
        <v>12</v>
      </c>
      <c r="B29864" s="10" t="s">
        <v>30481</v>
      </c>
      <c r="C29864" s="1" t="s">
        <v>5</v>
      </c>
      <c r="D29864" s="1" t="s">
        <v>35245</v>
      </c>
      <c r="E29864" s="1" t="s">
        <v>35227</v>
      </c>
      <c r="F29864" s="1" t="s">
        <v>35212</v>
      </c>
      <c r="G29864" s="1" t="s">
        <v>8</v>
      </c>
      <c r="H29864"/>
      <c r="I29864"/>
      <c r="K29864" s="1"/>
    </row>
    <row r="29865" spans="1:11" x14ac:dyDescent="0.25">
      <c r="A29865" t="s">
        <v>12</v>
      </c>
      <c r="B29865" s="10" t="s">
        <v>30482</v>
      </c>
      <c r="C29865" s="1" t="s">
        <v>5</v>
      </c>
      <c r="D29865" s="1" t="s">
        <v>35245</v>
      </c>
      <c r="E29865" s="1" t="s">
        <v>35227</v>
      </c>
      <c r="F29865" s="1" t="s">
        <v>35212</v>
      </c>
      <c r="G29865" s="1" t="s">
        <v>8</v>
      </c>
      <c r="H29865"/>
      <c r="I29865"/>
      <c r="K29865" s="1"/>
    </row>
    <row r="29866" spans="1:11" x14ac:dyDescent="0.25">
      <c r="A29866" t="s">
        <v>12</v>
      </c>
      <c r="B29866" s="10" t="s">
        <v>30483</v>
      </c>
      <c r="C29866" s="1" t="s">
        <v>5</v>
      </c>
      <c r="D29866" s="1" t="s">
        <v>35245</v>
      </c>
      <c r="E29866" s="1" t="s">
        <v>35227</v>
      </c>
      <c r="F29866" s="1" t="s">
        <v>35212</v>
      </c>
      <c r="G29866" s="1" t="s">
        <v>8</v>
      </c>
      <c r="H29866"/>
      <c r="I29866"/>
      <c r="K29866" s="1"/>
    </row>
    <row r="29867" spans="1:11" x14ac:dyDescent="0.25">
      <c r="A29867" t="s">
        <v>12</v>
      </c>
      <c r="B29867" s="10" t="s">
        <v>30484</v>
      </c>
      <c r="C29867" s="1" t="s">
        <v>5</v>
      </c>
      <c r="D29867" s="1" t="s">
        <v>35245</v>
      </c>
      <c r="E29867" s="1" t="s">
        <v>35227</v>
      </c>
      <c r="F29867" s="1" t="s">
        <v>35212</v>
      </c>
      <c r="G29867" s="1" t="s">
        <v>8</v>
      </c>
      <c r="H29867"/>
      <c r="I29867"/>
      <c r="K29867" s="1"/>
    </row>
    <row r="29868" spans="1:11" x14ac:dyDescent="0.25">
      <c r="A29868" t="s">
        <v>12</v>
      </c>
      <c r="B29868" s="10" t="s">
        <v>30485</v>
      </c>
      <c r="C29868" s="1" t="s">
        <v>5</v>
      </c>
      <c r="D29868" s="1" t="s">
        <v>35245</v>
      </c>
      <c r="E29868" s="1" t="s">
        <v>35227</v>
      </c>
      <c r="F29868" s="1" t="s">
        <v>35212</v>
      </c>
      <c r="G29868" s="1" t="s">
        <v>8</v>
      </c>
      <c r="H29868"/>
      <c r="I29868"/>
      <c r="K29868" s="1"/>
    </row>
    <row r="29869" spans="1:11" x14ac:dyDescent="0.25">
      <c r="A29869" t="s">
        <v>12</v>
      </c>
      <c r="B29869" s="10" t="s">
        <v>30486</v>
      </c>
      <c r="C29869" s="1" t="s">
        <v>5</v>
      </c>
      <c r="D29869" s="1" t="s">
        <v>35245</v>
      </c>
      <c r="E29869" s="1" t="s">
        <v>35227</v>
      </c>
      <c r="F29869" s="1" t="s">
        <v>35212</v>
      </c>
      <c r="G29869" s="1" t="s">
        <v>8</v>
      </c>
      <c r="H29869"/>
      <c r="I29869"/>
      <c r="K29869" s="1"/>
    </row>
    <row r="29870" spans="1:11" x14ac:dyDescent="0.25">
      <c r="A29870" t="s">
        <v>12</v>
      </c>
      <c r="B29870" s="10" t="s">
        <v>30487</v>
      </c>
      <c r="C29870" s="1" t="s">
        <v>5</v>
      </c>
      <c r="D29870" s="1" t="s">
        <v>35245</v>
      </c>
      <c r="E29870" s="1" t="s">
        <v>35227</v>
      </c>
      <c r="F29870" s="1" t="s">
        <v>35212</v>
      </c>
      <c r="G29870" s="1" t="s">
        <v>8</v>
      </c>
      <c r="H29870"/>
      <c r="I29870"/>
      <c r="K29870" s="1"/>
    </row>
    <row r="29871" spans="1:11" x14ac:dyDescent="0.25">
      <c r="A29871" t="s">
        <v>12</v>
      </c>
      <c r="B29871" s="10" t="s">
        <v>30488</v>
      </c>
      <c r="C29871" s="1" t="s">
        <v>5</v>
      </c>
      <c r="D29871" s="1" t="s">
        <v>35245</v>
      </c>
      <c r="E29871" s="1" t="s">
        <v>35227</v>
      </c>
      <c r="F29871" s="1" t="s">
        <v>35212</v>
      </c>
      <c r="G29871" s="1" t="s">
        <v>8</v>
      </c>
      <c r="H29871"/>
      <c r="I29871"/>
      <c r="K29871" s="1"/>
    </row>
    <row r="29872" spans="1:11" x14ac:dyDescent="0.25">
      <c r="A29872" t="s">
        <v>12</v>
      </c>
      <c r="B29872" s="10" t="s">
        <v>30489</v>
      </c>
      <c r="C29872" s="1" t="s">
        <v>5</v>
      </c>
      <c r="D29872" s="1" t="s">
        <v>35245</v>
      </c>
      <c r="E29872" s="1" t="s">
        <v>35227</v>
      </c>
      <c r="F29872" s="1" t="s">
        <v>35212</v>
      </c>
      <c r="G29872" s="1" t="s">
        <v>8</v>
      </c>
      <c r="H29872"/>
      <c r="I29872"/>
      <c r="K29872" s="1"/>
    </row>
    <row r="29873" spans="1:11" x14ac:dyDescent="0.25">
      <c r="A29873" t="s">
        <v>12</v>
      </c>
      <c r="B29873" s="10" t="s">
        <v>30490</v>
      </c>
      <c r="C29873" s="1" t="s">
        <v>5</v>
      </c>
      <c r="D29873" s="1" t="s">
        <v>35245</v>
      </c>
      <c r="E29873" s="1" t="s">
        <v>35227</v>
      </c>
      <c r="F29873" s="1" t="s">
        <v>35212</v>
      </c>
      <c r="G29873" s="1" t="s">
        <v>8</v>
      </c>
      <c r="H29873"/>
      <c r="I29873"/>
      <c r="K29873" s="1"/>
    </row>
    <row r="29874" spans="1:11" x14ac:dyDescent="0.25">
      <c r="A29874" t="s">
        <v>12</v>
      </c>
      <c r="B29874" s="10" t="s">
        <v>30491</v>
      </c>
      <c r="C29874" s="1" t="s">
        <v>5</v>
      </c>
      <c r="D29874" s="1" t="s">
        <v>35245</v>
      </c>
      <c r="E29874" s="1" t="s">
        <v>35227</v>
      </c>
      <c r="F29874" s="1" t="s">
        <v>35212</v>
      </c>
      <c r="G29874" s="1" t="s">
        <v>8</v>
      </c>
      <c r="H29874"/>
      <c r="I29874"/>
      <c r="K29874" s="1"/>
    </row>
    <row r="29875" spans="1:11" x14ac:dyDescent="0.25">
      <c r="A29875" t="s">
        <v>12</v>
      </c>
      <c r="B29875" s="10" t="s">
        <v>30492</v>
      </c>
      <c r="C29875" s="1" t="s">
        <v>5</v>
      </c>
      <c r="D29875" s="1" t="s">
        <v>35245</v>
      </c>
      <c r="E29875" s="1" t="s">
        <v>35227</v>
      </c>
      <c r="F29875" s="1" t="s">
        <v>35212</v>
      </c>
      <c r="G29875" s="1" t="s">
        <v>8</v>
      </c>
      <c r="H29875"/>
      <c r="I29875"/>
      <c r="K29875" s="1"/>
    </row>
    <row r="29876" spans="1:11" x14ac:dyDescent="0.25">
      <c r="A29876" t="s">
        <v>12</v>
      </c>
      <c r="B29876" s="10" t="s">
        <v>30493</v>
      </c>
      <c r="C29876" s="1" t="s">
        <v>5</v>
      </c>
      <c r="D29876" s="1" t="s">
        <v>35245</v>
      </c>
      <c r="E29876" s="1" t="s">
        <v>35227</v>
      </c>
      <c r="F29876" s="1" t="s">
        <v>35212</v>
      </c>
      <c r="G29876" s="1" t="s">
        <v>8</v>
      </c>
      <c r="H29876"/>
      <c r="I29876"/>
      <c r="K29876" s="1"/>
    </row>
    <row r="29877" spans="1:11" x14ac:dyDescent="0.25">
      <c r="A29877" t="s">
        <v>12</v>
      </c>
      <c r="B29877" s="10" t="s">
        <v>30494</v>
      </c>
      <c r="C29877" s="1" t="s">
        <v>5</v>
      </c>
      <c r="D29877" s="1" t="s">
        <v>35245</v>
      </c>
      <c r="E29877" s="1" t="s">
        <v>35227</v>
      </c>
      <c r="F29877" s="1" t="s">
        <v>35212</v>
      </c>
      <c r="G29877" s="1" t="s">
        <v>8</v>
      </c>
      <c r="H29877"/>
      <c r="I29877"/>
      <c r="K29877" s="1"/>
    </row>
    <row r="29878" spans="1:11" x14ac:dyDescent="0.25">
      <c r="A29878" t="s">
        <v>12</v>
      </c>
      <c r="B29878" s="10" t="s">
        <v>30495</v>
      </c>
      <c r="C29878" s="1" t="s">
        <v>5</v>
      </c>
      <c r="D29878" s="1" t="s">
        <v>35245</v>
      </c>
      <c r="E29878" s="1" t="s">
        <v>35227</v>
      </c>
      <c r="F29878" s="1" t="s">
        <v>35212</v>
      </c>
      <c r="G29878" s="1" t="s">
        <v>8</v>
      </c>
      <c r="H29878"/>
      <c r="I29878"/>
      <c r="K29878" s="1"/>
    </row>
    <row r="29879" spans="1:11" x14ac:dyDescent="0.25">
      <c r="A29879" t="s">
        <v>12</v>
      </c>
      <c r="B29879" s="10" t="s">
        <v>30496</v>
      </c>
      <c r="C29879" s="1" t="s">
        <v>5</v>
      </c>
      <c r="D29879" s="1" t="s">
        <v>35245</v>
      </c>
      <c r="E29879" s="1" t="s">
        <v>35227</v>
      </c>
      <c r="F29879" s="1" t="s">
        <v>35212</v>
      </c>
      <c r="G29879" s="1" t="s">
        <v>8</v>
      </c>
      <c r="H29879"/>
      <c r="I29879"/>
      <c r="K29879" s="1"/>
    </row>
    <row r="29880" spans="1:11" x14ac:dyDescent="0.25">
      <c r="A29880" t="s">
        <v>12</v>
      </c>
      <c r="B29880" s="10" t="s">
        <v>30497</v>
      </c>
      <c r="C29880" s="1" t="s">
        <v>5</v>
      </c>
      <c r="D29880" s="1" t="s">
        <v>35245</v>
      </c>
      <c r="E29880" s="1" t="s">
        <v>35227</v>
      </c>
      <c r="F29880" s="1" t="s">
        <v>35212</v>
      </c>
      <c r="G29880" s="1" t="s">
        <v>8</v>
      </c>
      <c r="H29880"/>
      <c r="I29880"/>
      <c r="K29880" s="1"/>
    </row>
    <row r="29881" spans="1:11" x14ac:dyDescent="0.25">
      <c r="A29881" t="s">
        <v>12</v>
      </c>
      <c r="B29881" s="10" t="s">
        <v>30498</v>
      </c>
      <c r="C29881" s="1" t="s">
        <v>5</v>
      </c>
      <c r="D29881" s="1" t="s">
        <v>35245</v>
      </c>
      <c r="E29881" s="1" t="s">
        <v>35227</v>
      </c>
      <c r="F29881" s="1" t="s">
        <v>35212</v>
      </c>
      <c r="G29881" s="1" t="s">
        <v>8</v>
      </c>
      <c r="H29881"/>
      <c r="I29881"/>
      <c r="K29881" s="1"/>
    </row>
    <row r="29882" spans="1:11" x14ac:dyDescent="0.25">
      <c r="A29882" t="s">
        <v>12</v>
      </c>
      <c r="B29882" s="10" t="s">
        <v>30499</v>
      </c>
      <c r="C29882" s="1" t="s">
        <v>5</v>
      </c>
      <c r="D29882" s="1" t="s">
        <v>35245</v>
      </c>
      <c r="E29882" s="1" t="s">
        <v>35227</v>
      </c>
      <c r="F29882" s="1" t="s">
        <v>35212</v>
      </c>
      <c r="G29882" s="1" t="s">
        <v>8</v>
      </c>
      <c r="H29882"/>
      <c r="I29882"/>
      <c r="K29882" s="1"/>
    </row>
    <row r="29883" spans="1:11" x14ac:dyDescent="0.25">
      <c r="A29883" t="s">
        <v>12</v>
      </c>
      <c r="B29883" s="10" t="s">
        <v>30500</v>
      </c>
      <c r="C29883" s="1" t="s">
        <v>5</v>
      </c>
      <c r="D29883" s="1" t="s">
        <v>35245</v>
      </c>
      <c r="E29883" s="1" t="s">
        <v>35227</v>
      </c>
      <c r="F29883" s="1" t="s">
        <v>35212</v>
      </c>
      <c r="G29883" s="1" t="s">
        <v>8</v>
      </c>
      <c r="H29883"/>
      <c r="I29883"/>
      <c r="K29883" s="1"/>
    </row>
    <row r="29884" spans="1:11" x14ac:dyDescent="0.25">
      <c r="A29884" t="s">
        <v>12</v>
      </c>
      <c r="B29884" s="10" t="s">
        <v>30501</v>
      </c>
      <c r="C29884" s="1" t="s">
        <v>5</v>
      </c>
      <c r="D29884" s="1" t="s">
        <v>35245</v>
      </c>
      <c r="E29884" s="1" t="s">
        <v>35227</v>
      </c>
      <c r="F29884" s="1" t="s">
        <v>35212</v>
      </c>
      <c r="G29884" s="1" t="s">
        <v>8</v>
      </c>
      <c r="H29884"/>
      <c r="I29884"/>
      <c r="K29884" s="1"/>
    </row>
    <row r="29885" spans="1:11" x14ac:dyDescent="0.25">
      <c r="A29885" t="s">
        <v>12</v>
      </c>
      <c r="B29885" s="10" t="s">
        <v>30502</v>
      </c>
      <c r="C29885" s="1" t="s">
        <v>5</v>
      </c>
      <c r="D29885" s="1" t="s">
        <v>35245</v>
      </c>
      <c r="E29885" s="1" t="s">
        <v>35227</v>
      </c>
      <c r="F29885" s="1" t="s">
        <v>35212</v>
      </c>
      <c r="G29885" s="1" t="s">
        <v>8</v>
      </c>
      <c r="H29885"/>
      <c r="I29885"/>
      <c r="K29885" s="1"/>
    </row>
    <row r="29886" spans="1:11" x14ac:dyDescent="0.25">
      <c r="A29886" t="s">
        <v>12</v>
      </c>
      <c r="B29886" s="10" t="s">
        <v>30503</v>
      </c>
      <c r="C29886" s="1" t="s">
        <v>5</v>
      </c>
      <c r="D29886" s="1" t="s">
        <v>35245</v>
      </c>
      <c r="E29886" s="1" t="s">
        <v>35227</v>
      </c>
      <c r="F29886" s="1" t="s">
        <v>35212</v>
      </c>
      <c r="G29886" s="1" t="s">
        <v>8</v>
      </c>
      <c r="H29886"/>
      <c r="I29886"/>
      <c r="K29886" s="1"/>
    </row>
    <row r="29887" spans="1:11" x14ac:dyDescent="0.25">
      <c r="A29887" t="s">
        <v>12</v>
      </c>
      <c r="B29887" s="10" t="s">
        <v>30504</v>
      </c>
      <c r="C29887" s="1" t="s">
        <v>5</v>
      </c>
      <c r="D29887" s="1" t="s">
        <v>35245</v>
      </c>
      <c r="E29887" s="1" t="s">
        <v>35227</v>
      </c>
      <c r="F29887" s="1" t="s">
        <v>35212</v>
      </c>
      <c r="G29887" s="1" t="s">
        <v>8</v>
      </c>
      <c r="H29887"/>
      <c r="I29887"/>
      <c r="K29887" s="1"/>
    </row>
    <row r="29888" spans="1:11" x14ac:dyDescent="0.25">
      <c r="A29888" t="s">
        <v>12</v>
      </c>
      <c r="B29888" s="10" t="s">
        <v>30505</v>
      </c>
      <c r="C29888" s="1" t="s">
        <v>5</v>
      </c>
      <c r="D29888" s="1" t="s">
        <v>35245</v>
      </c>
      <c r="E29888" s="1" t="s">
        <v>35227</v>
      </c>
      <c r="F29888" s="1" t="s">
        <v>35212</v>
      </c>
      <c r="G29888" s="1" t="s">
        <v>8</v>
      </c>
      <c r="H29888"/>
      <c r="I29888"/>
      <c r="K29888" s="1"/>
    </row>
    <row r="29889" spans="1:11" x14ac:dyDescent="0.25">
      <c r="A29889" t="s">
        <v>12</v>
      </c>
      <c r="B29889" s="10" t="s">
        <v>30506</v>
      </c>
      <c r="C29889" s="1" t="s">
        <v>5</v>
      </c>
      <c r="D29889" s="1" t="s">
        <v>35245</v>
      </c>
      <c r="E29889" s="1" t="s">
        <v>35227</v>
      </c>
      <c r="F29889" s="1" t="s">
        <v>35212</v>
      </c>
      <c r="G29889" s="1" t="s">
        <v>8</v>
      </c>
      <c r="H29889"/>
      <c r="I29889"/>
      <c r="K29889" s="1"/>
    </row>
    <row r="29890" spans="1:11" x14ac:dyDescent="0.25">
      <c r="A29890" t="s">
        <v>12</v>
      </c>
      <c r="B29890" s="10" t="s">
        <v>30507</v>
      </c>
      <c r="C29890" s="1" t="s">
        <v>5</v>
      </c>
      <c r="D29890" s="1" t="s">
        <v>35245</v>
      </c>
      <c r="E29890" s="1" t="s">
        <v>35227</v>
      </c>
      <c r="F29890" s="1" t="s">
        <v>35212</v>
      </c>
      <c r="G29890" s="1" t="s">
        <v>8</v>
      </c>
      <c r="H29890"/>
      <c r="I29890"/>
      <c r="K29890" s="1"/>
    </row>
    <row r="29891" spans="1:11" x14ac:dyDescent="0.25">
      <c r="A29891" t="s">
        <v>12</v>
      </c>
      <c r="B29891" s="10" t="s">
        <v>30508</v>
      </c>
      <c r="C29891" s="1" t="s">
        <v>5</v>
      </c>
      <c r="D29891" s="1" t="s">
        <v>35245</v>
      </c>
      <c r="E29891" s="1" t="s">
        <v>35227</v>
      </c>
      <c r="F29891" s="1" t="s">
        <v>35212</v>
      </c>
      <c r="G29891" s="1" t="s">
        <v>8</v>
      </c>
      <c r="H29891"/>
      <c r="I29891"/>
      <c r="K29891" s="1"/>
    </row>
    <row r="29892" spans="1:11" x14ac:dyDescent="0.25">
      <c r="A29892" t="s">
        <v>12</v>
      </c>
      <c r="B29892" s="10" t="s">
        <v>30509</v>
      </c>
      <c r="C29892" s="1" t="s">
        <v>5</v>
      </c>
      <c r="D29892" s="1" t="s">
        <v>35245</v>
      </c>
      <c r="E29892" s="1" t="s">
        <v>35227</v>
      </c>
      <c r="F29892" s="1" t="s">
        <v>35212</v>
      </c>
      <c r="G29892" s="1" t="s">
        <v>8</v>
      </c>
      <c r="H29892"/>
      <c r="I29892"/>
      <c r="K29892" s="1"/>
    </row>
    <row r="29893" spans="1:11" x14ac:dyDescent="0.25">
      <c r="A29893" t="s">
        <v>12</v>
      </c>
      <c r="B29893" s="10" t="s">
        <v>30510</v>
      </c>
      <c r="C29893" s="1" t="s">
        <v>5</v>
      </c>
      <c r="D29893" s="1" t="s">
        <v>35245</v>
      </c>
      <c r="E29893" s="1" t="s">
        <v>35227</v>
      </c>
      <c r="F29893" s="1" t="s">
        <v>35212</v>
      </c>
      <c r="G29893" s="1" t="s">
        <v>8</v>
      </c>
      <c r="H29893"/>
      <c r="I29893"/>
      <c r="K29893" s="1"/>
    </row>
    <row r="29894" spans="1:11" x14ac:dyDescent="0.25">
      <c r="A29894" t="s">
        <v>12</v>
      </c>
      <c r="B29894" s="10" t="s">
        <v>30511</v>
      </c>
      <c r="C29894" s="1" t="s">
        <v>5</v>
      </c>
      <c r="D29894" s="1" t="s">
        <v>35245</v>
      </c>
      <c r="E29894" s="1" t="s">
        <v>35227</v>
      </c>
      <c r="F29894" s="1" t="s">
        <v>35212</v>
      </c>
      <c r="G29894" s="1" t="s">
        <v>8</v>
      </c>
      <c r="H29894"/>
      <c r="I29894"/>
      <c r="K29894" s="1"/>
    </row>
    <row r="29895" spans="1:11" x14ac:dyDescent="0.25">
      <c r="A29895" t="s">
        <v>12</v>
      </c>
      <c r="B29895" s="10" t="s">
        <v>30512</v>
      </c>
      <c r="C29895" s="1" t="s">
        <v>5</v>
      </c>
      <c r="D29895" s="1" t="s">
        <v>35245</v>
      </c>
      <c r="E29895" s="1" t="s">
        <v>35227</v>
      </c>
      <c r="F29895" s="1" t="s">
        <v>35212</v>
      </c>
      <c r="G29895" s="1" t="s">
        <v>8</v>
      </c>
      <c r="H29895"/>
      <c r="I29895"/>
      <c r="K29895" s="1"/>
    </row>
    <row r="29896" spans="1:11" x14ac:dyDescent="0.25">
      <c r="A29896" t="s">
        <v>12</v>
      </c>
      <c r="B29896" s="10" t="s">
        <v>30513</v>
      </c>
      <c r="C29896" s="1" t="s">
        <v>5</v>
      </c>
      <c r="D29896" s="1" t="s">
        <v>35245</v>
      </c>
      <c r="E29896" s="1" t="s">
        <v>35227</v>
      </c>
      <c r="F29896" s="1" t="s">
        <v>35212</v>
      </c>
      <c r="G29896" s="1" t="s">
        <v>8</v>
      </c>
      <c r="H29896"/>
      <c r="I29896"/>
      <c r="K29896" s="1"/>
    </row>
    <row r="29897" spans="1:11" x14ac:dyDescent="0.25">
      <c r="A29897" t="s">
        <v>12</v>
      </c>
      <c r="B29897" s="10" t="s">
        <v>30514</v>
      </c>
      <c r="C29897" s="1" t="s">
        <v>5</v>
      </c>
      <c r="D29897" s="1" t="s">
        <v>35245</v>
      </c>
      <c r="E29897" s="1" t="s">
        <v>35227</v>
      </c>
      <c r="F29897" s="1" t="s">
        <v>35212</v>
      </c>
      <c r="G29897" s="1" t="s">
        <v>8</v>
      </c>
      <c r="H29897"/>
      <c r="I29897"/>
      <c r="K29897" s="1"/>
    </row>
    <row r="29898" spans="1:11" x14ac:dyDescent="0.25">
      <c r="A29898" t="s">
        <v>12</v>
      </c>
      <c r="B29898" s="10" t="s">
        <v>30515</v>
      </c>
      <c r="C29898" s="1" t="s">
        <v>5</v>
      </c>
      <c r="D29898" s="1" t="s">
        <v>35245</v>
      </c>
      <c r="E29898" s="1" t="s">
        <v>35227</v>
      </c>
      <c r="F29898" s="1" t="s">
        <v>35212</v>
      </c>
      <c r="G29898" s="1" t="s">
        <v>8</v>
      </c>
      <c r="H29898"/>
      <c r="I29898"/>
      <c r="K29898" s="1"/>
    </row>
    <row r="29899" spans="1:11" x14ac:dyDescent="0.25">
      <c r="A29899" t="s">
        <v>12</v>
      </c>
      <c r="B29899" s="10" t="s">
        <v>30516</v>
      </c>
      <c r="C29899" s="1" t="s">
        <v>5</v>
      </c>
      <c r="D29899" s="1" t="s">
        <v>35245</v>
      </c>
      <c r="E29899" s="1" t="s">
        <v>35227</v>
      </c>
      <c r="F29899" s="1" t="s">
        <v>35212</v>
      </c>
      <c r="G29899" s="1" t="s">
        <v>8</v>
      </c>
      <c r="H29899"/>
      <c r="I29899"/>
      <c r="K29899" s="1"/>
    </row>
    <row r="29900" spans="1:11" x14ac:dyDescent="0.25">
      <c r="A29900" t="s">
        <v>12</v>
      </c>
      <c r="B29900" s="10" t="s">
        <v>30517</v>
      </c>
      <c r="C29900" s="1" t="s">
        <v>5</v>
      </c>
      <c r="D29900" s="1" t="s">
        <v>35245</v>
      </c>
      <c r="E29900" s="1" t="s">
        <v>35227</v>
      </c>
      <c r="F29900" s="1" t="s">
        <v>35212</v>
      </c>
      <c r="G29900" s="1" t="s">
        <v>8</v>
      </c>
      <c r="H29900"/>
      <c r="I29900"/>
      <c r="K29900" s="1"/>
    </row>
    <row r="29901" spans="1:11" x14ac:dyDescent="0.25">
      <c r="A29901" t="s">
        <v>12</v>
      </c>
      <c r="B29901" s="10" t="s">
        <v>30518</v>
      </c>
      <c r="C29901" s="1" t="s">
        <v>5</v>
      </c>
      <c r="D29901" s="1" t="s">
        <v>35245</v>
      </c>
      <c r="E29901" s="1" t="s">
        <v>35227</v>
      </c>
      <c r="F29901" s="1" t="s">
        <v>35212</v>
      </c>
      <c r="G29901" s="1" t="s">
        <v>8</v>
      </c>
      <c r="H29901"/>
      <c r="I29901"/>
      <c r="K29901" s="1"/>
    </row>
    <row r="29902" spans="1:11" x14ac:dyDescent="0.25">
      <c r="A29902" t="s">
        <v>12</v>
      </c>
      <c r="B29902" s="10" t="s">
        <v>30519</v>
      </c>
      <c r="C29902" s="1" t="s">
        <v>5</v>
      </c>
      <c r="D29902" s="1" t="s">
        <v>35245</v>
      </c>
      <c r="E29902" s="1" t="s">
        <v>35227</v>
      </c>
      <c r="F29902" s="1" t="s">
        <v>35212</v>
      </c>
      <c r="G29902" s="1" t="s">
        <v>8</v>
      </c>
      <c r="H29902"/>
      <c r="I29902"/>
      <c r="K29902" s="1"/>
    </row>
    <row r="29903" spans="1:11" x14ac:dyDescent="0.25">
      <c r="A29903" t="s">
        <v>12</v>
      </c>
      <c r="B29903" s="10" t="s">
        <v>30520</v>
      </c>
      <c r="C29903" s="1" t="s">
        <v>5</v>
      </c>
      <c r="D29903" s="1" t="s">
        <v>35245</v>
      </c>
      <c r="E29903" s="1" t="s">
        <v>35227</v>
      </c>
      <c r="F29903" s="1" t="s">
        <v>35212</v>
      </c>
      <c r="G29903" s="1" t="s">
        <v>8</v>
      </c>
      <c r="H29903"/>
      <c r="I29903"/>
      <c r="K29903" s="1"/>
    </row>
    <row r="29904" spans="1:11" x14ac:dyDescent="0.25">
      <c r="A29904" t="s">
        <v>12</v>
      </c>
      <c r="B29904" s="10" t="s">
        <v>30521</v>
      </c>
      <c r="C29904" s="1" t="s">
        <v>5</v>
      </c>
      <c r="D29904" s="1" t="s">
        <v>35245</v>
      </c>
      <c r="E29904" s="1" t="s">
        <v>35227</v>
      </c>
      <c r="F29904" s="1" t="s">
        <v>35212</v>
      </c>
      <c r="G29904" s="1" t="s">
        <v>8</v>
      </c>
      <c r="H29904"/>
      <c r="I29904"/>
      <c r="K29904" s="1"/>
    </row>
    <row r="29905" spans="1:11" x14ac:dyDescent="0.25">
      <c r="A29905" t="s">
        <v>12</v>
      </c>
      <c r="B29905" s="10" t="s">
        <v>30522</v>
      </c>
      <c r="C29905" s="1" t="s">
        <v>5</v>
      </c>
      <c r="D29905" s="1" t="s">
        <v>35245</v>
      </c>
      <c r="E29905" s="1" t="s">
        <v>35227</v>
      </c>
      <c r="F29905" s="1" t="s">
        <v>35212</v>
      </c>
      <c r="G29905" s="1" t="s">
        <v>8</v>
      </c>
      <c r="H29905"/>
      <c r="I29905"/>
      <c r="K29905" s="1"/>
    </row>
    <row r="29906" spans="1:11" x14ac:dyDescent="0.25">
      <c r="A29906" t="s">
        <v>12</v>
      </c>
      <c r="B29906" s="10" t="s">
        <v>30523</v>
      </c>
      <c r="C29906" s="1" t="s">
        <v>5</v>
      </c>
      <c r="D29906" s="1" t="s">
        <v>35245</v>
      </c>
      <c r="E29906" s="1" t="s">
        <v>35227</v>
      </c>
      <c r="F29906" s="1" t="s">
        <v>35212</v>
      </c>
      <c r="G29906" s="1" t="s">
        <v>8</v>
      </c>
      <c r="H29906"/>
      <c r="I29906"/>
      <c r="K29906" s="1"/>
    </row>
    <row r="29907" spans="1:11" x14ac:dyDescent="0.25">
      <c r="A29907" t="s">
        <v>12</v>
      </c>
      <c r="B29907" s="10" t="s">
        <v>30524</v>
      </c>
      <c r="C29907" s="1" t="s">
        <v>5</v>
      </c>
      <c r="D29907" s="1" t="s">
        <v>35245</v>
      </c>
      <c r="E29907" s="1" t="s">
        <v>35227</v>
      </c>
      <c r="F29907" s="1" t="s">
        <v>35212</v>
      </c>
      <c r="G29907" s="1" t="s">
        <v>8</v>
      </c>
      <c r="H29907"/>
      <c r="I29907"/>
      <c r="K29907" s="1"/>
    </row>
    <row r="29908" spans="1:11" x14ac:dyDescent="0.25">
      <c r="A29908" t="s">
        <v>12</v>
      </c>
      <c r="B29908" s="10" t="s">
        <v>30525</v>
      </c>
      <c r="C29908" s="1" t="s">
        <v>5</v>
      </c>
      <c r="D29908" s="1" t="s">
        <v>35245</v>
      </c>
      <c r="E29908" s="1" t="s">
        <v>35227</v>
      </c>
      <c r="F29908" s="1" t="s">
        <v>35212</v>
      </c>
      <c r="G29908" s="1" t="s">
        <v>8</v>
      </c>
      <c r="H29908"/>
      <c r="I29908"/>
      <c r="K29908" s="1"/>
    </row>
    <row r="29909" spans="1:11" x14ac:dyDescent="0.25">
      <c r="A29909" t="s">
        <v>12</v>
      </c>
      <c r="B29909" s="10" t="s">
        <v>30526</v>
      </c>
      <c r="C29909" s="1" t="s">
        <v>5</v>
      </c>
      <c r="D29909" s="1" t="s">
        <v>35245</v>
      </c>
      <c r="E29909" s="1" t="s">
        <v>35227</v>
      </c>
      <c r="F29909" s="1" t="s">
        <v>35212</v>
      </c>
      <c r="G29909" s="1" t="s">
        <v>8</v>
      </c>
      <c r="H29909"/>
      <c r="I29909"/>
      <c r="K29909" s="1"/>
    </row>
    <row r="29910" spans="1:11" x14ac:dyDescent="0.25">
      <c r="A29910" t="s">
        <v>12</v>
      </c>
      <c r="B29910" s="10" t="s">
        <v>30527</v>
      </c>
      <c r="C29910" s="1" t="s">
        <v>5</v>
      </c>
      <c r="D29910" s="1" t="s">
        <v>35245</v>
      </c>
      <c r="E29910" s="1" t="s">
        <v>35227</v>
      </c>
      <c r="F29910" s="1" t="s">
        <v>35212</v>
      </c>
      <c r="G29910" s="1" t="s">
        <v>8</v>
      </c>
      <c r="H29910"/>
      <c r="I29910"/>
      <c r="K29910" s="1"/>
    </row>
    <row r="29911" spans="1:11" x14ac:dyDescent="0.25">
      <c r="A29911" t="s">
        <v>12</v>
      </c>
      <c r="B29911" s="10" t="s">
        <v>30528</v>
      </c>
      <c r="C29911" s="1" t="s">
        <v>5</v>
      </c>
      <c r="D29911" s="1" t="s">
        <v>35245</v>
      </c>
      <c r="E29911" s="1" t="s">
        <v>35227</v>
      </c>
      <c r="F29911" s="1" t="s">
        <v>35212</v>
      </c>
      <c r="G29911" s="1" t="s">
        <v>8</v>
      </c>
      <c r="H29911"/>
      <c r="I29911"/>
      <c r="K29911" s="1"/>
    </row>
    <row r="29912" spans="1:11" x14ac:dyDescent="0.25">
      <c r="A29912" t="s">
        <v>12</v>
      </c>
      <c r="B29912" s="10" t="s">
        <v>30529</v>
      </c>
      <c r="C29912" s="1" t="s">
        <v>5</v>
      </c>
      <c r="D29912" s="1" t="s">
        <v>35245</v>
      </c>
      <c r="E29912" s="1" t="s">
        <v>35227</v>
      </c>
      <c r="F29912" s="1" t="s">
        <v>35212</v>
      </c>
      <c r="G29912" s="1" t="s">
        <v>8</v>
      </c>
      <c r="H29912"/>
      <c r="I29912"/>
      <c r="K29912" s="1"/>
    </row>
    <row r="29913" spans="1:11" x14ac:dyDescent="0.25">
      <c r="A29913" t="s">
        <v>12</v>
      </c>
      <c r="B29913" s="10" t="s">
        <v>30530</v>
      </c>
      <c r="C29913" s="1" t="s">
        <v>5</v>
      </c>
      <c r="D29913" s="1" t="s">
        <v>35245</v>
      </c>
      <c r="E29913" s="1" t="s">
        <v>35227</v>
      </c>
      <c r="F29913" s="1" t="s">
        <v>35212</v>
      </c>
      <c r="G29913" s="1" t="s">
        <v>8</v>
      </c>
      <c r="H29913"/>
      <c r="I29913"/>
      <c r="K29913" s="1"/>
    </row>
    <row r="29914" spans="1:11" x14ac:dyDescent="0.25">
      <c r="A29914" t="s">
        <v>12</v>
      </c>
      <c r="B29914" s="10" t="s">
        <v>30531</v>
      </c>
      <c r="C29914" s="1" t="s">
        <v>5</v>
      </c>
      <c r="D29914" s="1" t="s">
        <v>35245</v>
      </c>
      <c r="E29914" s="1" t="s">
        <v>35227</v>
      </c>
      <c r="F29914" s="1" t="s">
        <v>35212</v>
      </c>
      <c r="G29914" s="1" t="s">
        <v>8</v>
      </c>
      <c r="H29914"/>
      <c r="I29914"/>
      <c r="K29914" s="1"/>
    </row>
    <row r="29915" spans="1:11" x14ac:dyDescent="0.25">
      <c r="A29915" t="s">
        <v>12</v>
      </c>
      <c r="B29915" s="10" t="s">
        <v>30532</v>
      </c>
      <c r="C29915" s="1" t="s">
        <v>5</v>
      </c>
      <c r="D29915" s="1" t="s">
        <v>35245</v>
      </c>
      <c r="E29915" s="1" t="s">
        <v>35227</v>
      </c>
      <c r="F29915" s="1" t="s">
        <v>35212</v>
      </c>
      <c r="G29915" s="1" t="s">
        <v>8</v>
      </c>
      <c r="H29915"/>
      <c r="I29915"/>
      <c r="K29915" s="1"/>
    </row>
    <row r="29916" spans="1:11" x14ac:dyDescent="0.25">
      <c r="A29916" t="s">
        <v>12</v>
      </c>
      <c r="B29916" s="10" t="s">
        <v>30533</v>
      </c>
      <c r="C29916" s="1" t="s">
        <v>5</v>
      </c>
      <c r="D29916" s="1" t="s">
        <v>35245</v>
      </c>
      <c r="E29916" s="1" t="s">
        <v>35227</v>
      </c>
      <c r="F29916" s="1" t="s">
        <v>35212</v>
      </c>
      <c r="G29916" s="1" t="s">
        <v>8</v>
      </c>
      <c r="H29916"/>
      <c r="I29916"/>
      <c r="K29916" s="1"/>
    </row>
    <row r="29917" spans="1:11" x14ac:dyDescent="0.25">
      <c r="A29917" t="s">
        <v>12</v>
      </c>
      <c r="B29917" s="10" t="s">
        <v>30534</v>
      </c>
      <c r="C29917" s="1" t="s">
        <v>5</v>
      </c>
      <c r="D29917" s="1" t="s">
        <v>35245</v>
      </c>
      <c r="E29917" s="1" t="s">
        <v>35227</v>
      </c>
      <c r="F29917" s="1" t="s">
        <v>35212</v>
      </c>
      <c r="G29917" s="1" t="s">
        <v>8</v>
      </c>
      <c r="H29917"/>
      <c r="I29917"/>
      <c r="K29917" s="1"/>
    </row>
    <row r="29918" spans="1:11" x14ac:dyDescent="0.25">
      <c r="A29918" t="s">
        <v>12</v>
      </c>
      <c r="B29918" s="10" t="s">
        <v>30535</v>
      </c>
      <c r="C29918" s="1" t="s">
        <v>5</v>
      </c>
      <c r="D29918" s="1" t="s">
        <v>35245</v>
      </c>
      <c r="E29918" s="1" t="s">
        <v>35227</v>
      </c>
      <c r="F29918" s="1" t="s">
        <v>35212</v>
      </c>
      <c r="G29918" s="1" t="s">
        <v>8</v>
      </c>
      <c r="H29918"/>
      <c r="I29918"/>
      <c r="K29918" s="1"/>
    </row>
    <row r="29919" spans="1:11" x14ac:dyDescent="0.25">
      <c r="A29919" t="s">
        <v>12</v>
      </c>
      <c r="B29919" s="10" t="s">
        <v>30536</v>
      </c>
      <c r="C29919" s="1" t="s">
        <v>5</v>
      </c>
      <c r="D29919" s="1" t="s">
        <v>35245</v>
      </c>
      <c r="E29919" s="1" t="s">
        <v>35227</v>
      </c>
      <c r="F29919" s="1" t="s">
        <v>35212</v>
      </c>
      <c r="G29919" s="1" t="s">
        <v>8</v>
      </c>
      <c r="H29919"/>
      <c r="I29919"/>
      <c r="K29919" s="1"/>
    </row>
    <row r="29920" spans="1:11" x14ac:dyDescent="0.25">
      <c r="A29920" t="s">
        <v>12</v>
      </c>
      <c r="B29920" s="10" t="s">
        <v>30537</v>
      </c>
      <c r="C29920" s="1" t="s">
        <v>5</v>
      </c>
      <c r="D29920" s="1" t="s">
        <v>35245</v>
      </c>
      <c r="E29920" s="1" t="s">
        <v>35227</v>
      </c>
      <c r="F29920" s="1" t="s">
        <v>35212</v>
      </c>
      <c r="G29920" s="1" t="s">
        <v>8</v>
      </c>
      <c r="H29920"/>
      <c r="I29920"/>
      <c r="K29920" s="1"/>
    </row>
    <row r="29921" spans="1:11" x14ac:dyDescent="0.25">
      <c r="A29921" t="s">
        <v>12</v>
      </c>
      <c r="B29921" s="10" t="s">
        <v>30538</v>
      </c>
      <c r="C29921" s="1" t="s">
        <v>5</v>
      </c>
      <c r="D29921" s="1" t="s">
        <v>35245</v>
      </c>
      <c r="E29921" s="1" t="s">
        <v>35227</v>
      </c>
      <c r="F29921" s="1" t="s">
        <v>35212</v>
      </c>
      <c r="G29921" s="1" t="s">
        <v>8</v>
      </c>
      <c r="H29921"/>
      <c r="I29921"/>
      <c r="K29921" s="1"/>
    </row>
    <row r="29922" spans="1:11" x14ac:dyDescent="0.25">
      <c r="A29922" t="s">
        <v>12</v>
      </c>
      <c r="B29922" s="10" t="s">
        <v>30539</v>
      </c>
      <c r="C29922" s="1" t="s">
        <v>5</v>
      </c>
      <c r="D29922" s="1" t="s">
        <v>35245</v>
      </c>
      <c r="E29922" s="1" t="s">
        <v>35227</v>
      </c>
      <c r="F29922" s="1" t="s">
        <v>35212</v>
      </c>
      <c r="G29922" s="1" t="s">
        <v>8</v>
      </c>
      <c r="H29922"/>
      <c r="I29922"/>
      <c r="K29922" s="1"/>
    </row>
    <row r="29923" spans="1:11" x14ac:dyDescent="0.25">
      <c r="A29923" t="s">
        <v>12</v>
      </c>
      <c r="B29923" s="10" t="s">
        <v>30540</v>
      </c>
      <c r="C29923" s="1" t="s">
        <v>5</v>
      </c>
      <c r="D29923" s="1" t="s">
        <v>35245</v>
      </c>
      <c r="E29923" s="1" t="s">
        <v>35227</v>
      </c>
      <c r="F29923" s="1" t="s">
        <v>35212</v>
      </c>
      <c r="G29923" s="1" t="s">
        <v>8</v>
      </c>
      <c r="H29923"/>
      <c r="I29923"/>
      <c r="K29923" s="1"/>
    </row>
    <row r="29924" spans="1:11" x14ac:dyDescent="0.25">
      <c r="A29924" t="s">
        <v>12</v>
      </c>
      <c r="B29924" s="10" t="s">
        <v>30541</v>
      </c>
      <c r="C29924" s="1" t="s">
        <v>5</v>
      </c>
      <c r="D29924" s="1" t="s">
        <v>35245</v>
      </c>
      <c r="E29924" s="1" t="s">
        <v>35227</v>
      </c>
      <c r="F29924" s="1" t="s">
        <v>35212</v>
      </c>
      <c r="G29924" s="1" t="s">
        <v>8</v>
      </c>
      <c r="H29924"/>
      <c r="I29924"/>
      <c r="K29924" s="1"/>
    </row>
    <row r="29925" spans="1:11" x14ac:dyDescent="0.25">
      <c r="A29925" t="s">
        <v>12</v>
      </c>
      <c r="B29925" s="10" t="s">
        <v>30542</v>
      </c>
      <c r="C29925" s="1" t="s">
        <v>5</v>
      </c>
      <c r="D29925" s="1" t="s">
        <v>35245</v>
      </c>
      <c r="E29925" s="1" t="s">
        <v>35227</v>
      </c>
      <c r="F29925" s="1" t="s">
        <v>35212</v>
      </c>
      <c r="G29925" s="1" t="s">
        <v>8</v>
      </c>
      <c r="H29925"/>
      <c r="I29925"/>
      <c r="K29925" s="1"/>
    </row>
    <row r="29926" spans="1:11" x14ac:dyDescent="0.25">
      <c r="A29926" t="s">
        <v>12</v>
      </c>
      <c r="B29926" s="10" t="s">
        <v>30543</v>
      </c>
      <c r="C29926" s="1" t="s">
        <v>5</v>
      </c>
      <c r="D29926" s="1" t="s">
        <v>35245</v>
      </c>
      <c r="E29926" s="1" t="s">
        <v>35227</v>
      </c>
      <c r="F29926" s="1" t="s">
        <v>35212</v>
      </c>
      <c r="G29926" s="1" t="s">
        <v>8</v>
      </c>
      <c r="H29926"/>
      <c r="I29926"/>
      <c r="K29926" s="1"/>
    </row>
    <row r="29927" spans="1:11" x14ac:dyDescent="0.25">
      <c r="A29927" t="s">
        <v>12</v>
      </c>
      <c r="B29927" s="10" t="s">
        <v>30544</v>
      </c>
      <c r="C29927" s="1" t="s">
        <v>5</v>
      </c>
      <c r="D29927" s="1" t="s">
        <v>35245</v>
      </c>
      <c r="E29927" s="1" t="s">
        <v>35227</v>
      </c>
      <c r="F29927" s="1" t="s">
        <v>35212</v>
      </c>
      <c r="G29927" s="1" t="s">
        <v>8</v>
      </c>
      <c r="H29927"/>
      <c r="I29927"/>
      <c r="K29927" s="1"/>
    </row>
    <row r="29928" spans="1:11" x14ac:dyDescent="0.25">
      <c r="A29928" t="s">
        <v>12</v>
      </c>
      <c r="B29928" s="10" t="s">
        <v>30545</v>
      </c>
      <c r="C29928" s="1" t="s">
        <v>5</v>
      </c>
      <c r="D29928" s="1" t="s">
        <v>35245</v>
      </c>
      <c r="E29928" s="1" t="s">
        <v>35227</v>
      </c>
      <c r="F29928" s="1" t="s">
        <v>35212</v>
      </c>
      <c r="G29928" s="1" t="s">
        <v>8</v>
      </c>
      <c r="H29928"/>
      <c r="I29928"/>
      <c r="K29928" s="1"/>
    </row>
    <row r="29929" spans="1:11" x14ac:dyDescent="0.25">
      <c r="A29929" t="s">
        <v>12</v>
      </c>
      <c r="B29929" s="10" t="s">
        <v>30546</v>
      </c>
      <c r="C29929" s="1" t="s">
        <v>5</v>
      </c>
      <c r="D29929" s="1" t="s">
        <v>35245</v>
      </c>
      <c r="E29929" s="1" t="s">
        <v>35227</v>
      </c>
      <c r="F29929" s="1" t="s">
        <v>35212</v>
      </c>
      <c r="G29929" s="1" t="s">
        <v>8</v>
      </c>
      <c r="H29929"/>
      <c r="I29929"/>
      <c r="K29929" s="1"/>
    </row>
    <row r="29930" spans="1:11" x14ac:dyDescent="0.25">
      <c r="A29930" t="s">
        <v>12</v>
      </c>
      <c r="B29930" s="10" t="s">
        <v>30547</v>
      </c>
      <c r="C29930" s="1" t="s">
        <v>5</v>
      </c>
      <c r="D29930" s="1" t="s">
        <v>35245</v>
      </c>
      <c r="E29930" s="1" t="s">
        <v>35227</v>
      </c>
      <c r="F29930" s="1" t="s">
        <v>35212</v>
      </c>
      <c r="G29930" s="1" t="s">
        <v>8</v>
      </c>
      <c r="H29930"/>
      <c r="I29930"/>
      <c r="K29930" s="1"/>
    </row>
    <row r="29931" spans="1:11" x14ac:dyDescent="0.25">
      <c r="A29931" t="s">
        <v>12</v>
      </c>
      <c r="B29931" s="10" t="s">
        <v>30548</v>
      </c>
      <c r="C29931" s="1" t="s">
        <v>5</v>
      </c>
      <c r="D29931" s="1" t="s">
        <v>35245</v>
      </c>
      <c r="E29931" s="1" t="s">
        <v>35227</v>
      </c>
      <c r="F29931" s="1" t="s">
        <v>35212</v>
      </c>
      <c r="G29931" s="1" t="s">
        <v>8</v>
      </c>
      <c r="H29931"/>
      <c r="I29931"/>
      <c r="K29931" s="1"/>
    </row>
    <row r="29932" spans="1:11" x14ac:dyDescent="0.25">
      <c r="A29932" t="s">
        <v>12</v>
      </c>
      <c r="B29932" s="10" t="s">
        <v>30549</v>
      </c>
      <c r="C29932" s="1" t="s">
        <v>5</v>
      </c>
      <c r="D29932" s="1" t="s">
        <v>35245</v>
      </c>
      <c r="E29932" s="1" t="s">
        <v>35227</v>
      </c>
      <c r="F29932" s="1" t="s">
        <v>35212</v>
      </c>
      <c r="G29932" s="1" t="s">
        <v>8</v>
      </c>
      <c r="H29932"/>
      <c r="I29932"/>
      <c r="K29932" s="1"/>
    </row>
    <row r="29933" spans="1:11" x14ac:dyDescent="0.25">
      <c r="A29933" t="s">
        <v>12</v>
      </c>
      <c r="B29933" s="10" t="s">
        <v>30550</v>
      </c>
      <c r="C29933" s="1" t="s">
        <v>5</v>
      </c>
      <c r="D29933" s="1" t="s">
        <v>35245</v>
      </c>
      <c r="E29933" s="1" t="s">
        <v>35227</v>
      </c>
      <c r="F29933" s="1" t="s">
        <v>35212</v>
      </c>
      <c r="G29933" s="1" t="s">
        <v>8</v>
      </c>
      <c r="H29933"/>
      <c r="I29933"/>
      <c r="K29933" s="1"/>
    </row>
    <row r="29934" spans="1:11" x14ac:dyDescent="0.25">
      <c r="A29934" t="s">
        <v>12</v>
      </c>
      <c r="B29934" s="10" t="s">
        <v>30551</v>
      </c>
      <c r="C29934" s="1" t="s">
        <v>5</v>
      </c>
      <c r="D29934" s="1" t="s">
        <v>35245</v>
      </c>
      <c r="E29934" s="1" t="s">
        <v>35227</v>
      </c>
      <c r="F29934" s="1" t="s">
        <v>35212</v>
      </c>
      <c r="G29934" s="1" t="s">
        <v>8</v>
      </c>
      <c r="H29934"/>
      <c r="I29934"/>
      <c r="K29934" s="1"/>
    </row>
    <row r="29935" spans="1:11" x14ac:dyDescent="0.25">
      <c r="A29935" t="s">
        <v>12</v>
      </c>
      <c r="B29935" s="10" t="s">
        <v>30552</v>
      </c>
      <c r="C29935" s="1" t="s">
        <v>5</v>
      </c>
      <c r="D29935" s="1" t="s">
        <v>35245</v>
      </c>
      <c r="E29935" s="1" t="s">
        <v>35227</v>
      </c>
      <c r="F29935" s="1" t="s">
        <v>35212</v>
      </c>
      <c r="G29935" s="1" t="s">
        <v>8</v>
      </c>
      <c r="H29935"/>
      <c r="I29935"/>
      <c r="K29935" s="1"/>
    </row>
    <row r="29936" spans="1:11" x14ac:dyDescent="0.25">
      <c r="A29936" t="s">
        <v>12</v>
      </c>
      <c r="B29936" s="10" t="s">
        <v>30553</v>
      </c>
      <c r="C29936" s="1" t="s">
        <v>5</v>
      </c>
      <c r="D29936" s="1" t="s">
        <v>35245</v>
      </c>
      <c r="E29936" s="1" t="s">
        <v>35227</v>
      </c>
      <c r="F29936" s="1" t="s">
        <v>35212</v>
      </c>
      <c r="G29936" s="1" t="s">
        <v>8</v>
      </c>
      <c r="H29936"/>
      <c r="I29936"/>
      <c r="K29936" s="1"/>
    </row>
    <row r="29937" spans="1:11" x14ac:dyDescent="0.25">
      <c r="A29937" t="s">
        <v>12</v>
      </c>
      <c r="B29937" s="10" t="s">
        <v>30554</v>
      </c>
      <c r="C29937" s="1" t="s">
        <v>5</v>
      </c>
      <c r="D29937" s="1" t="s">
        <v>35245</v>
      </c>
      <c r="E29937" s="1" t="s">
        <v>35227</v>
      </c>
      <c r="F29937" s="1" t="s">
        <v>35212</v>
      </c>
      <c r="G29937" s="1" t="s">
        <v>8</v>
      </c>
      <c r="H29937"/>
      <c r="I29937"/>
      <c r="K29937" s="1"/>
    </row>
    <row r="29938" spans="1:11" x14ac:dyDescent="0.25">
      <c r="A29938" t="s">
        <v>12</v>
      </c>
      <c r="B29938" s="10" t="s">
        <v>30555</v>
      </c>
      <c r="C29938" s="1" t="s">
        <v>5</v>
      </c>
      <c r="D29938" s="1" t="s">
        <v>35245</v>
      </c>
      <c r="E29938" s="1" t="s">
        <v>35227</v>
      </c>
      <c r="F29938" s="1" t="s">
        <v>35212</v>
      </c>
      <c r="G29938" s="1" t="s">
        <v>8</v>
      </c>
      <c r="H29938"/>
      <c r="I29938"/>
      <c r="K29938" s="1"/>
    </row>
    <row r="29939" spans="1:11" x14ac:dyDescent="0.25">
      <c r="A29939" t="s">
        <v>12</v>
      </c>
      <c r="B29939" s="10" t="s">
        <v>30556</v>
      </c>
      <c r="C29939" s="1" t="s">
        <v>5</v>
      </c>
      <c r="D29939" s="1" t="s">
        <v>35245</v>
      </c>
      <c r="E29939" s="1" t="s">
        <v>35227</v>
      </c>
      <c r="F29939" s="1" t="s">
        <v>35212</v>
      </c>
      <c r="G29939" s="1" t="s">
        <v>8</v>
      </c>
      <c r="H29939"/>
      <c r="I29939"/>
      <c r="K29939" s="1"/>
    </row>
    <row r="29940" spans="1:11" x14ac:dyDescent="0.25">
      <c r="A29940" t="s">
        <v>12</v>
      </c>
      <c r="B29940" s="10" t="s">
        <v>30557</v>
      </c>
      <c r="C29940" s="1" t="s">
        <v>5</v>
      </c>
      <c r="D29940" s="1" t="s">
        <v>35245</v>
      </c>
      <c r="E29940" s="1" t="s">
        <v>35227</v>
      </c>
      <c r="F29940" s="1" t="s">
        <v>35212</v>
      </c>
      <c r="G29940" s="1" t="s">
        <v>8</v>
      </c>
      <c r="H29940"/>
      <c r="I29940"/>
      <c r="K29940" s="1"/>
    </row>
    <row r="29941" spans="1:11" x14ac:dyDescent="0.25">
      <c r="A29941" t="s">
        <v>12</v>
      </c>
      <c r="B29941" s="10" t="s">
        <v>30558</v>
      </c>
      <c r="C29941" s="1" t="s">
        <v>5</v>
      </c>
      <c r="D29941" s="1" t="s">
        <v>35245</v>
      </c>
      <c r="E29941" s="1" t="s">
        <v>35227</v>
      </c>
      <c r="F29941" s="1" t="s">
        <v>35212</v>
      </c>
      <c r="G29941" s="1" t="s">
        <v>8</v>
      </c>
      <c r="H29941"/>
      <c r="I29941"/>
      <c r="K29941" s="1"/>
    </row>
    <row r="29942" spans="1:11" x14ac:dyDescent="0.25">
      <c r="A29942" t="s">
        <v>12</v>
      </c>
      <c r="B29942" s="10" t="s">
        <v>30559</v>
      </c>
      <c r="C29942" s="1" t="s">
        <v>5</v>
      </c>
      <c r="D29942" s="1" t="s">
        <v>35245</v>
      </c>
      <c r="E29942" s="1" t="s">
        <v>35227</v>
      </c>
      <c r="F29942" s="1" t="s">
        <v>35212</v>
      </c>
      <c r="G29942" s="1" t="s">
        <v>8</v>
      </c>
      <c r="H29942"/>
      <c r="I29942"/>
      <c r="K29942" s="1"/>
    </row>
    <row r="29943" spans="1:11" x14ac:dyDescent="0.25">
      <c r="A29943" t="s">
        <v>12</v>
      </c>
      <c r="B29943" s="10" t="s">
        <v>30560</v>
      </c>
      <c r="C29943" s="1" t="s">
        <v>5</v>
      </c>
      <c r="D29943" s="1" t="s">
        <v>35245</v>
      </c>
      <c r="E29943" s="1" t="s">
        <v>35227</v>
      </c>
      <c r="F29943" s="1" t="s">
        <v>35212</v>
      </c>
      <c r="G29943" s="1" t="s">
        <v>8</v>
      </c>
      <c r="H29943"/>
      <c r="I29943"/>
      <c r="K29943" s="1"/>
    </row>
    <row r="29944" spans="1:11" x14ac:dyDescent="0.25">
      <c r="A29944" t="s">
        <v>12</v>
      </c>
      <c r="B29944" s="10" t="s">
        <v>30561</v>
      </c>
      <c r="C29944" s="1" t="s">
        <v>5</v>
      </c>
      <c r="D29944" s="1" t="s">
        <v>35245</v>
      </c>
      <c r="E29944" s="1" t="s">
        <v>35227</v>
      </c>
      <c r="F29944" s="1" t="s">
        <v>35212</v>
      </c>
      <c r="G29944" s="1" t="s">
        <v>8</v>
      </c>
      <c r="H29944"/>
      <c r="I29944"/>
      <c r="K29944" s="1"/>
    </row>
    <row r="29945" spans="1:11" x14ac:dyDescent="0.25">
      <c r="A29945" t="s">
        <v>12</v>
      </c>
      <c r="B29945" s="10" t="s">
        <v>30562</v>
      </c>
      <c r="C29945" s="1" t="s">
        <v>5</v>
      </c>
      <c r="D29945" s="1" t="s">
        <v>35245</v>
      </c>
      <c r="E29945" s="1" t="s">
        <v>35227</v>
      </c>
      <c r="F29945" s="1" t="s">
        <v>35212</v>
      </c>
      <c r="G29945" s="1" t="s">
        <v>8</v>
      </c>
      <c r="H29945"/>
      <c r="I29945"/>
      <c r="K29945" s="1"/>
    </row>
    <row r="29946" spans="1:11" x14ac:dyDescent="0.25">
      <c r="A29946" t="s">
        <v>12</v>
      </c>
      <c r="B29946" s="10" t="s">
        <v>30563</v>
      </c>
      <c r="C29946" s="1" t="s">
        <v>5</v>
      </c>
      <c r="D29946" s="1" t="s">
        <v>35245</v>
      </c>
      <c r="E29946" s="1" t="s">
        <v>35227</v>
      </c>
      <c r="F29946" s="1" t="s">
        <v>35212</v>
      </c>
      <c r="G29946" s="1" t="s">
        <v>8</v>
      </c>
      <c r="H29946"/>
      <c r="I29946"/>
      <c r="K29946" s="1"/>
    </row>
    <row r="29947" spans="1:11" x14ac:dyDescent="0.25">
      <c r="A29947" t="s">
        <v>12</v>
      </c>
      <c r="B29947" s="10" t="s">
        <v>30564</v>
      </c>
      <c r="C29947" s="1" t="s">
        <v>5</v>
      </c>
      <c r="D29947" s="1" t="s">
        <v>35245</v>
      </c>
      <c r="E29947" s="1" t="s">
        <v>35227</v>
      </c>
      <c r="F29947" s="1" t="s">
        <v>35212</v>
      </c>
      <c r="G29947" s="1" t="s">
        <v>8</v>
      </c>
      <c r="H29947"/>
      <c r="I29947"/>
      <c r="K29947" s="1"/>
    </row>
    <row r="29948" spans="1:11" x14ac:dyDescent="0.25">
      <c r="A29948" t="s">
        <v>12</v>
      </c>
      <c r="B29948" s="10" t="s">
        <v>30565</v>
      </c>
      <c r="C29948" s="1" t="s">
        <v>5</v>
      </c>
      <c r="D29948" s="1" t="s">
        <v>35245</v>
      </c>
      <c r="E29948" s="1" t="s">
        <v>35227</v>
      </c>
      <c r="F29948" s="1" t="s">
        <v>35212</v>
      </c>
      <c r="G29948" s="1" t="s">
        <v>8</v>
      </c>
      <c r="H29948"/>
      <c r="I29948"/>
      <c r="K29948" s="1"/>
    </row>
    <row r="29949" spans="1:11" x14ac:dyDescent="0.25">
      <c r="A29949" t="s">
        <v>12</v>
      </c>
      <c r="B29949" s="10" t="s">
        <v>30566</v>
      </c>
      <c r="C29949" s="1" t="s">
        <v>5</v>
      </c>
      <c r="D29949" s="1" t="s">
        <v>35245</v>
      </c>
      <c r="E29949" s="1" t="s">
        <v>35227</v>
      </c>
      <c r="F29949" s="1" t="s">
        <v>35212</v>
      </c>
      <c r="G29949" s="1" t="s">
        <v>8</v>
      </c>
      <c r="H29949"/>
      <c r="I29949"/>
      <c r="K29949" s="1"/>
    </row>
    <row r="29950" spans="1:11" x14ac:dyDescent="0.25">
      <c r="A29950" t="s">
        <v>12</v>
      </c>
      <c r="B29950" s="10" t="s">
        <v>30567</v>
      </c>
      <c r="C29950" s="1" t="s">
        <v>5</v>
      </c>
      <c r="D29950" s="1" t="s">
        <v>35245</v>
      </c>
      <c r="E29950" s="1" t="s">
        <v>35227</v>
      </c>
      <c r="F29950" s="1" t="s">
        <v>35212</v>
      </c>
      <c r="G29950" s="1" t="s">
        <v>8</v>
      </c>
      <c r="H29950"/>
      <c r="I29950"/>
      <c r="K29950" s="1"/>
    </row>
    <row r="29951" spans="1:11" x14ac:dyDescent="0.25">
      <c r="A29951" t="s">
        <v>12</v>
      </c>
      <c r="B29951" s="10" t="s">
        <v>30568</v>
      </c>
      <c r="C29951" s="1" t="s">
        <v>5</v>
      </c>
      <c r="D29951" s="1" t="s">
        <v>35245</v>
      </c>
      <c r="E29951" s="1" t="s">
        <v>35227</v>
      </c>
      <c r="F29951" s="1" t="s">
        <v>35212</v>
      </c>
      <c r="G29951" s="1" t="s">
        <v>8</v>
      </c>
      <c r="H29951"/>
      <c r="I29951"/>
      <c r="K29951" s="1"/>
    </row>
    <row r="29952" spans="1:11" x14ac:dyDescent="0.25">
      <c r="A29952" t="s">
        <v>12</v>
      </c>
      <c r="B29952" s="10" t="s">
        <v>30569</v>
      </c>
      <c r="C29952" s="1" t="s">
        <v>5</v>
      </c>
      <c r="D29952" s="1" t="s">
        <v>35245</v>
      </c>
      <c r="E29952" s="1" t="s">
        <v>35227</v>
      </c>
      <c r="F29952" s="1" t="s">
        <v>35212</v>
      </c>
      <c r="G29952" s="1" t="s">
        <v>8</v>
      </c>
      <c r="H29952"/>
      <c r="I29952"/>
      <c r="K29952" s="1"/>
    </row>
    <row r="29953" spans="1:11" x14ac:dyDescent="0.25">
      <c r="A29953" t="s">
        <v>12</v>
      </c>
      <c r="B29953" s="10" t="s">
        <v>30570</v>
      </c>
      <c r="C29953" s="1" t="s">
        <v>5</v>
      </c>
      <c r="D29953" s="1" t="s">
        <v>35245</v>
      </c>
      <c r="E29953" s="1" t="s">
        <v>35227</v>
      </c>
      <c r="F29953" s="1" t="s">
        <v>35212</v>
      </c>
      <c r="G29953" s="1" t="s">
        <v>8</v>
      </c>
      <c r="H29953"/>
      <c r="I29953"/>
      <c r="K29953" s="1"/>
    </row>
    <row r="29954" spans="1:11" x14ac:dyDescent="0.25">
      <c r="A29954" t="s">
        <v>12</v>
      </c>
      <c r="B29954" s="10" t="s">
        <v>30571</v>
      </c>
      <c r="C29954" s="1" t="s">
        <v>5</v>
      </c>
      <c r="D29954" s="1" t="s">
        <v>35245</v>
      </c>
      <c r="E29954" s="1" t="s">
        <v>35227</v>
      </c>
      <c r="F29954" s="1" t="s">
        <v>35212</v>
      </c>
      <c r="G29954" s="1" t="s">
        <v>8</v>
      </c>
      <c r="H29954"/>
      <c r="I29954"/>
      <c r="K29954" s="1"/>
    </row>
    <row r="29955" spans="1:11" x14ac:dyDescent="0.25">
      <c r="A29955" t="s">
        <v>12</v>
      </c>
      <c r="B29955" s="10" t="s">
        <v>30572</v>
      </c>
      <c r="C29955" s="1" t="s">
        <v>5</v>
      </c>
      <c r="D29955" s="1" t="s">
        <v>35245</v>
      </c>
      <c r="E29955" s="1" t="s">
        <v>35227</v>
      </c>
      <c r="F29955" s="1" t="s">
        <v>35212</v>
      </c>
      <c r="G29955" s="1" t="s">
        <v>8</v>
      </c>
      <c r="H29955"/>
      <c r="I29955"/>
      <c r="K29955" s="1"/>
    </row>
    <row r="29956" spans="1:11" x14ac:dyDescent="0.25">
      <c r="A29956" t="s">
        <v>12</v>
      </c>
      <c r="B29956" s="10" t="s">
        <v>30573</v>
      </c>
      <c r="C29956" s="1" t="s">
        <v>5</v>
      </c>
      <c r="D29956" s="1" t="s">
        <v>35245</v>
      </c>
      <c r="E29956" s="1" t="s">
        <v>35227</v>
      </c>
      <c r="F29956" s="1" t="s">
        <v>35212</v>
      </c>
      <c r="G29956" s="1" t="s">
        <v>8</v>
      </c>
      <c r="H29956"/>
      <c r="I29956"/>
      <c r="K29956" s="1"/>
    </row>
    <row r="29957" spans="1:11" x14ac:dyDescent="0.25">
      <c r="A29957" t="s">
        <v>12</v>
      </c>
      <c r="B29957" s="10" t="s">
        <v>30574</v>
      </c>
      <c r="C29957" s="1" t="s">
        <v>5</v>
      </c>
      <c r="D29957" s="1" t="s">
        <v>35245</v>
      </c>
      <c r="E29957" s="1" t="s">
        <v>35227</v>
      </c>
      <c r="F29957" s="1" t="s">
        <v>35212</v>
      </c>
      <c r="G29957" s="1" t="s">
        <v>8</v>
      </c>
      <c r="H29957"/>
      <c r="I29957"/>
      <c r="K29957" s="1"/>
    </row>
    <row r="29958" spans="1:11" x14ac:dyDescent="0.25">
      <c r="A29958" t="s">
        <v>12</v>
      </c>
      <c r="B29958" s="10" t="s">
        <v>30575</v>
      </c>
      <c r="C29958" s="1" t="s">
        <v>5</v>
      </c>
      <c r="D29958" s="1" t="s">
        <v>35245</v>
      </c>
      <c r="E29958" s="1" t="s">
        <v>35227</v>
      </c>
      <c r="F29958" s="1" t="s">
        <v>35212</v>
      </c>
      <c r="G29958" s="1" t="s">
        <v>8</v>
      </c>
      <c r="H29958"/>
      <c r="I29958"/>
      <c r="K29958" s="1"/>
    </row>
    <row r="29959" spans="1:11" x14ac:dyDescent="0.25">
      <c r="A29959" t="s">
        <v>12</v>
      </c>
      <c r="B29959" s="10" t="s">
        <v>30576</v>
      </c>
      <c r="C29959" s="1" t="s">
        <v>5</v>
      </c>
      <c r="D29959" s="1" t="s">
        <v>35245</v>
      </c>
      <c r="E29959" s="1" t="s">
        <v>35227</v>
      </c>
      <c r="F29959" s="1" t="s">
        <v>35212</v>
      </c>
      <c r="G29959" s="1" t="s">
        <v>8</v>
      </c>
      <c r="H29959"/>
      <c r="I29959"/>
      <c r="K29959" s="1"/>
    </row>
    <row r="29960" spans="1:11" x14ac:dyDescent="0.25">
      <c r="A29960" t="s">
        <v>12</v>
      </c>
      <c r="B29960" s="10" t="s">
        <v>30577</v>
      </c>
      <c r="C29960" s="1" t="s">
        <v>5</v>
      </c>
      <c r="D29960" s="1" t="s">
        <v>35245</v>
      </c>
      <c r="E29960" s="1" t="s">
        <v>35227</v>
      </c>
      <c r="F29960" s="1" t="s">
        <v>35212</v>
      </c>
      <c r="G29960" s="1" t="s">
        <v>8</v>
      </c>
      <c r="H29960"/>
      <c r="I29960"/>
      <c r="K29960" s="1"/>
    </row>
    <row r="29961" spans="1:11" x14ac:dyDescent="0.25">
      <c r="A29961" t="s">
        <v>12</v>
      </c>
      <c r="B29961" s="10" t="s">
        <v>30578</v>
      </c>
      <c r="C29961" s="1" t="s">
        <v>5</v>
      </c>
      <c r="D29961" s="1" t="s">
        <v>35245</v>
      </c>
      <c r="E29961" s="1" t="s">
        <v>35227</v>
      </c>
      <c r="F29961" s="1" t="s">
        <v>35212</v>
      </c>
      <c r="G29961" s="1" t="s">
        <v>8</v>
      </c>
      <c r="H29961"/>
      <c r="I29961"/>
      <c r="K29961" s="1"/>
    </row>
    <row r="29962" spans="1:11" x14ac:dyDescent="0.25">
      <c r="A29962" t="s">
        <v>12</v>
      </c>
      <c r="B29962" s="10" t="s">
        <v>30579</v>
      </c>
      <c r="C29962" s="1" t="s">
        <v>5</v>
      </c>
      <c r="D29962" s="1" t="s">
        <v>35245</v>
      </c>
      <c r="E29962" s="1" t="s">
        <v>35227</v>
      </c>
      <c r="F29962" s="1" t="s">
        <v>35212</v>
      </c>
      <c r="G29962" s="1" t="s">
        <v>8</v>
      </c>
      <c r="H29962"/>
      <c r="I29962"/>
      <c r="K29962" s="1"/>
    </row>
    <row r="29963" spans="1:11" x14ac:dyDescent="0.25">
      <c r="A29963" t="s">
        <v>12</v>
      </c>
      <c r="B29963" s="10" t="s">
        <v>30580</v>
      </c>
      <c r="C29963" s="1" t="s">
        <v>5</v>
      </c>
      <c r="D29963" s="1" t="s">
        <v>35245</v>
      </c>
      <c r="E29963" s="1" t="s">
        <v>35227</v>
      </c>
      <c r="F29963" s="1" t="s">
        <v>35212</v>
      </c>
      <c r="G29963" s="1" t="s">
        <v>8</v>
      </c>
      <c r="H29963"/>
      <c r="I29963"/>
      <c r="K29963" s="1"/>
    </row>
    <row r="29964" spans="1:11" x14ac:dyDescent="0.25">
      <c r="A29964" t="s">
        <v>12</v>
      </c>
      <c r="B29964" s="10" t="s">
        <v>30581</v>
      </c>
      <c r="C29964" s="1" t="s">
        <v>5</v>
      </c>
      <c r="D29964" s="1" t="s">
        <v>35245</v>
      </c>
      <c r="E29964" s="1" t="s">
        <v>35227</v>
      </c>
      <c r="F29964" s="1" t="s">
        <v>35212</v>
      </c>
      <c r="G29964" s="1" t="s">
        <v>8</v>
      </c>
      <c r="H29964"/>
      <c r="I29964"/>
      <c r="K29964" s="1"/>
    </row>
    <row r="29965" spans="1:11" x14ac:dyDescent="0.25">
      <c r="A29965" t="s">
        <v>12</v>
      </c>
      <c r="B29965" s="10" t="s">
        <v>30582</v>
      </c>
      <c r="C29965" s="1" t="s">
        <v>5</v>
      </c>
      <c r="D29965" s="1" t="s">
        <v>35245</v>
      </c>
      <c r="E29965" s="1" t="s">
        <v>35227</v>
      </c>
      <c r="F29965" s="1" t="s">
        <v>35212</v>
      </c>
      <c r="G29965" s="1" t="s">
        <v>8</v>
      </c>
      <c r="H29965"/>
      <c r="I29965"/>
      <c r="K29965" s="1"/>
    </row>
    <row r="29966" spans="1:11" x14ac:dyDescent="0.25">
      <c r="A29966" t="s">
        <v>12</v>
      </c>
      <c r="B29966" s="10" t="s">
        <v>30583</v>
      </c>
      <c r="C29966" s="1" t="s">
        <v>5</v>
      </c>
      <c r="D29966" s="1" t="s">
        <v>35245</v>
      </c>
      <c r="E29966" s="1" t="s">
        <v>35227</v>
      </c>
      <c r="F29966" s="1" t="s">
        <v>35212</v>
      </c>
      <c r="G29966" s="1" t="s">
        <v>8</v>
      </c>
      <c r="H29966"/>
      <c r="I29966"/>
      <c r="K29966" s="1"/>
    </row>
    <row r="29967" spans="1:11" x14ac:dyDescent="0.25">
      <c r="A29967" t="s">
        <v>12</v>
      </c>
      <c r="B29967" s="10" t="s">
        <v>30584</v>
      </c>
      <c r="C29967" s="1" t="s">
        <v>5</v>
      </c>
      <c r="D29967" s="1" t="s">
        <v>35245</v>
      </c>
      <c r="E29967" s="1" t="s">
        <v>35227</v>
      </c>
      <c r="F29967" s="1" t="s">
        <v>35212</v>
      </c>
      <c r="G29967" s="1" t="s">
        <v>8</v>
      </c>
      <c r="H29967"/>
      <c r="I29967"/>
      <c r="K29967" s="1"/>
    </row>
    <row r="29968" spans="1:11" x14ac:dyDescent="0.25">
      <c r="A29968" t="s">
        <v>12</v>
      </c>
      <c r="B29968" s="10" t="s">
        <v>30585</v>
      </c>
      <c r="C29968" s="1" t="s">
        <v>5</v>
      </c>
      <c r="D29968" s="1" t="s">
        <v>35245</v>
      </c>
      <c r="E29968" s="1" t="s">
        <v>35227</v>
      </c>
      <c r="F29968" s="1" t="s">
        <v>35212</v>
      </c>
      <c r="G29968" s="1" t="s">
        <v>8</v>
      </c>
      <c r="H29968"/>
      <c r="I29968"/>
      <c r="K29968" s="1"/>
    </row>
    <row r="29969" spans="1:11" x14ac:dyDescent="0.25">
      <c r="A29969" t="s">
        <v>12</v>
      </c>
      <c r="B29969" s="10" t="s">
        <v>30586</v>
      </c>
      <c r="C29969" s="1" t="s">
        <v>5</v>
      </c>
      <c r="D29969" s="1" t="s">
        <v>35245</v>
      </c>
      <c r="E29969" s="1" t="s">
        <v>35227</v>
      </c>
      <c r="F29969" s="1" t="s">
        <v>35212</v>
      </c>
      <c r="G29969" s="1" t="s">
        <v>8</v>
      </c>
      <c r="H29969"/>
      <c r="I29969"/>
      <c r="K29969" s="1"/>
    </row>
    <row r="29970" spans="1:11" x14ac:dyDescent="0.25">
      <c r="A29970" t="s">
        <v>12</v>
      </c>
      <c r="B29970" s="10" t="s">
        <v>30587</v>
      </c>
      <c r="C29970" s="1" t="s">
        <v>5</v>
      </c>
      <c r="D29970" s="1" t="s">
        <v>35245</v>
      </c>
      <c r="E29970" s="1" t="s">
        <v>35227</v>
      </c>
      <c r="F29970" s="1" t="s">
        <v>35212</v>
      </c>
      <c r="G29970" s="1" t="s">
        <v>8</v>
      </c>
      <c r="H29970"/>
      <c r="I29970"/>
      <c r="K29970" s="1"/>
    </row>
    <row r="29971" spans="1:11" x14ac:dyDescent="0.25">
      <c r="A29971" t="s">
        <v>12</v>
      </c>
      <c r="B29971" s="10" t="s">
        <v>30588</v>
      </c>
      <c r="C29971" s="1" t="s">
        <v>5</v>
      </c>
      <c r="D29971" s="1" t="s">
        <v>35245</v>
      </c>
      <c r="E29971" s="1" t="s">
        <v>35227</v>
      </c>
      <c r="F29971" s="1" t="s">
        <v>35212</v>
      </c>
      <c r="G29971" s="1" t="s">
        <v>8</v>
      </c>
      <c r="H29971"/>
      <c r="I29971"/>
      <c r="K29971" s="1"/>
    </row>
    <row r="29972" spans="1:11" x14ac:dyDescent="0.25">
      <c r="A29972" t="s">
        <v>12</v>
      </c>
      <c r="B29972" s="10" t="s">
        <v>30589</v>
      </c>
      <c r="C29972" s="1" t="s">
        <v>5</v>
      </c>
      <c r="D29972" s="1" t="s">
        <v>35245</v>
      </c>
      <c r="E29972" s="1" t="s">
        <v>35227</v>
      </c>
      <c r="F29972" s="1" t="s">
        <v>35212</v>
      </c>
      <c r="G29972" s="1" t="s">
        <v>8</v>
      </c>
      <c r="H29972"/>
      <c r="I29972"/>
      <c r="K29972" s="1"/>
    </row>
    <row r="29973" spans="1:11" x14ac:dyDescent="0.25">
      <c r="A29973" t="s">
        <v>12</v>
      </c>
      <c r="B29973" s="10" t="s">
        <v>30590</v>
      </c>
      <c r="C29973" s="1" t="s">
        <v>5</v>
      </c>
      <c r="D29973" s="1" t="s">
        <v>35245</v>
      </c>
      <c r="E29973" s="1" t="s">
        <v>35227</v>
      </c>
      <c r="F29973" s="1" t="s">
        <v>35212</v>
      </c>
      <c r="G29973" s="1" t="s">
        <v>8</v>
      </c>
      <c r="H29973"/>
      <c r="I29973"/>
      <c r="K29973" s="1"/>
    </row>
    <row r="29974" spans="1:11" x14ac:dyDescent="0.25">
      <c r="A29974" t="s">
        <v>12</v>
      </c>
      <c r="B29974" s="10" t="s">
        <v>30591</v>
      </c>
      <c r="C29974" s="1" t="s">
        <v>5</v>
      </c>
      <c r="D29974" s="1" t="s">
        <v>35245</v>
      </c>
      <c r="E29974" s="1" t="s">
        <v>35227</v>
      </c>
      <c r="F29974" s="1" t="s">
        <v>35212</v>
      </c>
      <c r="G29974" s="1" t="s">
        <v>8</v>
      </c>
      <c r="H29974"/>
      <c r="I29974"/>
      <c r="K29974" s="1"/>
    </row>
    <row r="29975" spans="1:11" x14ac:dyDescent="0.25">
      <c r="A29975" t="s">
        <v>12</v>
      </c>
      <c r="B29975" s="10" t="s">
        <v>30592</v>
      </c>
      <c r="C29975" s="1" t="s">
        <v>5</v>
      </c>
      <c r="D29975" s="1" t="s">
        <v>35245</v>
      </c>
      <c r="E29975" s="1" t="s">
        <v>35227</v>
      </c>
      <c r="F29975" s="1" t="s">
        <v>35212</v>
      </c>
      <c r="G29975" s="1" t="s">
        <v>8</v>
      </c>
      <c r="H29975"/>
      <c r="I29975"/>
      <c r="K29975" s="1"/>
    </row>
    <row r="29976" spans="1:11" x14ac:dyDescent="0.25">
      <c r="A29976" t="s">
        <v>12</v>
      </c>
      <c r="B29976" s="10" t="s">
        <v>30593</v>
      </c>
      <c r="C29976" s="1" t="s">
        <v>5</v>
      </c>
      <c r="D29976" s="1" t="s">
        <v>35245</v>
      </c>
      <c r="E29976" s="1" t="s">
        <v>35227</v>
      </c>
      <c r="F29976" s="1" t="s">
        <v>35212</v>
      </c>
      <c r="G29976" s="1" t="s">
        <v>8</v>
      </c>
      <c r="H29976"/>
      <c r="I29976"/>
      <c r="K29976" s="1"/>
    </row>
    <row r="29977" spans="1:11" x14ac:dyDescent="0.25">
      <c r="A29977" t="s">
        <v>12</v>
      </c>
      <c r="B29977" s="10" t="s">
        <v>30594</v>
      </c>
      <c r="C29977" s="1" t="s">
        <v>5</v>
      </c>
      <c r="D29977" s="1" t="s">
        <v>35245</v>
      </c>
      <c r="E29977" s="1" t="s">
        <v>35227</v>
      </c>
      <c r="F29977" s="1" t="s">
        <v>35212</v>
      </c>
      <c r="G29977" s="1" t="s">
        <v>8</v>
      </c>
      <c r="H29977"/>
      <c r="I29977"/>
      <c r="K29977" s="1"/>
    </row>
    <row r="29978" spans="1:11" x14ac:dyDescent="0.25">
      <c r="A29978" t="s">
        <v>12</v>
      </c>
      <c r="B29978" s="10" t="s">
        <v>30595</v>
      </c>
      <c r="C29978" s="1" t="s">
        <v>5</v>
      </c>
      <c r="D29978" s="1" t="s">
        <v>35245</v>
      </c>
      <c r="E29978" s="1" t="s">
        <v>35227</v>
      </c>
      <c r="F29978" s="1" t="s">
        <v>35212</v>
      </c>
      <c r="G29978" s="1" t="s">
        <v>8</v>
      </c>
      <c r="H29978"/>
      <c r="I29978"/>
      <c r="K29978" s="1"/>
    </row>
    <row r="29979" spans="1:11" x14ac:dyDescent="0.25">
      <c r="A29979" t="s">
        <v>12</v>
      </c>
      <c r="B29979" s="10" t="s">
        <v>30596</v>
      </c>
      <c r="C29979" s="1" t="s">
        <v>5</v>
      </c>
      <c r="D29979" s="1" t="s">
        <v>35245</v>
      </c>
      <c r="E29979" s="1" t="s">
        <v>35227</v>
      </c>
      <c r="F29979" s="1" t="s">
        <v>35212</v>
      </c>
      <c r="G29979" s="1" t="s">
        <v>8</v>
      </c>
      <c r="H29979"/>
      <c r="I29979"/>
      <c r="K29979" s="1"/>
    </row>
    <row r="29980" spans="1:11" x14ac:dyDescent="0.25">
      <c r="A29980" t="s">
        <v>12</v>
      </c>
      <c r="B29980" s="10" t="s">
        <v>30597</v>
      </c>
      <c r="C29980" s="1" t="s">
        <v>5</v>
      </c>
      <c r="D29980" s="1" t="s">
        <v>35245</v>
      </c>
      <c r="E29980" s="1" t="s">
        <v>35227</v>
      </c>
      <c r="F29980" s="1" t="s">
        <v>35212</v>
      </c>
      <c r="G29980" s="1" t="s">
        <v>8</v>
      </c>
      <c r="H29980"/>
      <c r="I29980"/>
      <c r="K29980" s="1"/>
    </row>
    <row r="29981" spans="1:11" x14ac:dyDescent="0.25">
      <c r="A29981" t="s">
        <v>12</v>
      </c>
      <c r="B29981" s="10" t="s">
        <v>30598</v>
      </c>
      <c r="C29981" s="1" t="s">
        <v>5</v>
      </c>
      <c r="D29981" s="1" t="s">
        <v>35245</v>
      </c>
      <c r="E29981" s="1" t="s">
        <v>35227</v>
      </c>
      <c r="F29981" s="1" t="s">
        <v>35212</v>
      </c>
      <c r="G29981" s="1" t="s">
        <v>8</v>
      </c>
      <c r="H29981"/>
      <c r="I29981"/>
      <c r="K29981" s="1"/>
    </row>
    <row r="29982" spans="1:11" x14ac:dyDescent="0.25">
      <c r="A29982" t="s">
        <v>12</v>
      </c>
      <c r="B29982" s="10" t="s">
        <v>30599</v>
      </c>
      <c r="C29982" s="1" t="s">
        <v>5</v>
      </c>
      <c r="D29982" s="1" t="s">
        <v>35245</v>
      </c>
      <c r="E29982" s="1" t="s">
        <v>35227</v>
      </c>
      <c r="F29982" s="1" t="s">
        <v>35212</v>
      </c>
      <c r="G29982" s="1" t="s">
        <v>8</v>
      </c>
      <c r="H29982"/>
      <c r="I29982"/>
      <c r="K29982" s="1"/>
    </row>
    <row r="29983" spans="1:11" x14ac:dyDescent="0.25">
      <c r="A29983" t="s">
        <v>12</v>
      </c>
      <c r="B29983" s="10" t="s">
        <v>30600</v>
      </c>
      <c r="C29983" s="1" t="s">
        <v>5</v>
      </c>
      <c r="D29983" s="1" t="s">
        <v>35245</v>
      </c>
      <c r="E29983" s="1" t="s">
        <v>35227</v>
      </c>
      <c r="F29983" s="1" t="s">
        <v>35212</v>
      </c>
      <c r="G29983" s="1" t="s">
        <v>8</v>
      </c>
      <c r="H29983"/>
      <c r="I29983"/>
      <c r="K29983" s="1"/>
    </row>
    <row r="29984" spans="1:11" x14ac:dyDescent="0.25">
      <c r="A29984" t="s">
        <v>12</v>
      </c>
      <c r="B29984" s="10" t="s">
        <v>30601</v>
      </c>
      <c r="C29984" s="1" t="s">
        <v>5</v>
      </c>
      <c r="D29984" s="1" t="s">
        <v>35245</v>
      </c>
      <c r="E29984" s="1" t="s">
        <v>35227</v>
      </c>
      <c r="F29984" s="1" t="s">
        <v>35212</v>
      </c>
      <c r="G29984" s="1" t="s">
        <v>8</v>
      </c>
      <c r="H29984"/>
      <c r="I29984"/>
      <c r="K29984" s="1"/>
    </row>
    <row r="29985" spans="1:11" x14ac:dyDescent="0.25">
      <c r="A29985" t="s">
        <v>12</v>
      </c>
      <c r="B29985" s="10" t="s">
        <v>30602</v>
      </c>
      <c r="C29985" s="1" t="s">
        <v>5</v>
      </c>
      <c r="D29985" s="1" t="s">
        <v>35245</v>
      </c>
      <c r="E29985" s="1" t="s">
        <v>35227</v>
      </c>
      <c r="F29985" s="1" t="s">
        <v>35212</v>
      </c>
      <c r="G29985" s="1" t="s">
        <v>8</v>
      </c>
      <c r="H29985"/>
      <c r="I29985"/>
      <c r="K29985" s="1"/>
    </row>
    <row r="29986" spans="1:11" x14ac:dyDescent="0.25">
      <c r="A29986" t="s">
        <v>12</v>
      </c>
      <c r="B29986" s="10" t="s">
        <v>30603</v>
      </c>
      <c r="C29986" s="1" t="s">
        <v>5</v>
      </c>
      <c r="D29986" s="1" t="s">
        <v>35245</v>
      </c>
      <c r="E29986" s="1" t="s">
        <v>35227</v>
      </c>
      <c r="F29986" s="1" t="s">
        <v>35212</v>
      </c>
      <c r="G29986" s="1" t="s">
        <v>8</v>
      </c>
      <c r="H29986"/>
      <c r="I29986"/>
      <c r="K29986" s="1"/>
    </row>
    <row r="29987" spans="1:11" x14ac:dyDescent="0.25">
      <c r="A29987" t="s">
        <v>12</v>
      </c>
      <c r="B29987" s="10" t="s">
        <v>30604</v>
      </c>
      <c r="C29987" s="1" t="s">
        <v>5</v>
      </c>
      <c r="D29987" s="1" t="s">
        <v>35245</v>
      </c>
      <c r="E29987" s="1" t="s">
        <v>35227</v>
      </c>
      <c r="F29987" s="1" t="s">
        <v>35212</v>
      </c>
      <c r="G29987" s="1" t="s">
        <v>8</v>
      </c>
      <c r="H29987"/>
      <c r="I29987"/>
      <c r="K29987" s="1"/>
    </row>
    <row r="29988" spans="1:11" x14ac:dyDescent="0.25">
      <c r="A29988" t="s">
        <v>12</v>
      </c>
      <c r="B29988" s="10" t="s">
        <v>30605</v>
      </c>
      <c r="C29988" s="1" t="s">
        <v>5</v>
      </c>
      <c r="D29988" s="1" t="s">
        <v>35245</v>
      </c>
      <c r="E29988" s="1" t="s">
        <v>35227</v>
      </c>
      <c r="F29988" s="1" t="s">
        <v>35212</v>
      </c>
      <c r="G29988" s="1" t="s">
        <v>8</v>
      </c>
      <c r="H29988"/>
      <c r="I29988"/>
      <c r="K29988" s="1"/>
    </row>
    <row r="29989" spans="1:11" x14ac:dyDescent="0.25">
      <c r="A29989" t="s">
        <v>12</v>
      </c>
      <c r="B29989" s="10" t="s">
        <v>30606</v>
      </c>
      <c r="C29989" s="1" t="s">
        <v>5</v>
      </c>
      <c r="D29989" s="1" t="s">
        <v>35245</v>
      </c>
      <c r="E29989" s="1" t="s">
        <v>35227</v>
      </c>
      <c r="F29989" s="1" t="s">
        <v>35212</v>
      </c>
      <c r="G29989" s="1" t="s">
        <v>8</v>
      </c>
      <c r="H29989"/>
      <c r="I29989"/>
      <c r="K29989" s="1"/>
    </row>
    <row r="29990" spans="1:11" x14ac:dyDescent="0.25">
      <c r="A29990" t="s">
        <v>12</v>
      </c>
      <c r="B29990" s="10" t="s">
        <v>30607</v>
      </c>
      <c r="C29990" s="1" t="s">
        <v>5</v>
      </c>
      <c r="D29990" s="1" t="s">
        <v>35245</v>
      </c>
      <c r="E29990" s="1" t="s">
        <v>35227</v>
      </c>
      <c r="F29990" s="1" t="s">
        <v>35212</v>
      </c>
      <c r="G29990" s="1" t="s">
        <v>8</v>
      </c>
      <c r="H29990"/>
      <c r="I29990"/>
      <c r="K29990" s="1"/>
    </row>
    <row r="29991" spans="1:11" x14ac:dyDescent="0.25">
      <c r="A29991" t="s">
        <v>12</v>
      </c>
      <c r="B29991" s="10" t="s">
        <v>30608</v>
      </c>
      <c r="C29991" s="1" t="s">
        <v>5</v>
      </c>
      <c r="D29991" s="1" t="s">
        <v>35245</v>
      </c>
      <c r="E29991" s="1" t="s">
        <v>35227</v>
      </c>
      <c r="F29991" s="1" t="s">
        <v>35212</v>
      </c>
      <c r="G29991" s="1" t="s">
        <v>8</v>
      </c>
      <c r="H29991"/>
      <c r="I29991"/>
      <c r="K29991" s="1"/>
    </row>
    <row r="29992" spans="1:11" x14ac:dyDescent="0.25">
      <c r="A29992" t="s">
        <v>12</v>
      </c>
      <c r="B29992" s="10" t="s">
        <v>30609</v>
      </c>
      <c r="C29992" s="1" t="s">
        <v>5</v>
      </c>
      <c r="D29992" s="1" t="s">
        <v>35245</v>
      </c>
      <c r="E29992" s="1" t="s">
        <v>35227</v>
      </c>
      <c r="F29992" s="1" t="s">
        <v>35212</v>
      </c>
      <c r="G29992" s="1" t="s">
        <v>8</v>
      </c>
      <c r="H29992"/>
      <c r="I29992"/>
      <c r="K29992" s="1"/>
    </row>
    <row r="29993" spans="1:11" x14ac:dyDescent="0.25">
      <c r="A29993" t="s">
        <v>12</v>
      </c>
      <c r="B29993" s="10" t="s">
        <v>30610</v>
      </c>
      <c r="C29993" s="1" t="s">
        <v>5</v>
      </c>
      <c r="D29993" s="1" t="s">
        <v>35245</v>
      </c>
      <c r="E29993" s="1" t="s">
        <v>35227</v>
      </c>
      <c r="F29993" s="1" t="s">
        <v>35212</v>
      </c>
      <c r="G29993" s="1" t="s">
        <v>8</v>
      </c>
      <c r="H29993"/>
      <c r="I29993"/>
      <c r="K29993" s="1"/>
    </row>
    <row r="29994" spans="1:11" x14ac:dyDescent="0.25">
      <c r="A29994" t="s">
        <v>12</v>
      </c>
      <c r="B29994" s="10" t="s">
        <v>30611</v>
      </c>
      <c r="C29994" s="1" t="s">
        <v>5</v>
      </c>
      <c r="D29994" s="1" t="s">
        <v>35245</v>
      </c>
      <c r="E29994" s="1" t="s">
        <v>35227</v>
      </c>
      <c r="F29994" s="1" t="s">
        <v>35212</v>
      </c>
      <c r="G29994" s="1" t="s">
        <v>8</v>
      </c>
      <c r="H29994"/>
      <c r="I29994"/>
      <c r="K29994" s="1"/>
    </row>
    <row r="29995" spans="1:11" x14ac:dyDescent="0.25">
      <c r="A29995" t="s">
        <v>12</v>
      </c>
      <c r="B29995" s="10" t="s">
        <v>30612</v>
      </c>
      <c r="C29995" s="1" t="s">
        <v>5</v>
      </c>
      <c r="D29995" s="1" t="s">
        <v>35245</v>
      </c>
      <c r="E29995" s="1" t="s">
        <v>35227</v>
      </c>
      <c r="F29995" s="1" t="s">
        <v>35212</v>
      </c>
      <c r="G29995" s="1" t="s">
        <v>8</v>
      </c>
      <c r="H29995"/>
      <c r="I29995"/>
      <c r="K29995" s="1"/>
    </row>
    <row r="29996" spans="1:11" x14ac:dyDescent="0.25">
      <c r="A29996" t="s">
        <v>12</v>
      </c>
      <c r="B29996" s="10" t="s">
        <v>30613</v>
      </c>
      <c r="C29996" s="1" t="s">
        <v>5</v>
      </c>
      <c r="D29996" s="1" t="s">
        <v>35245</v>
      </c>
      <c r="E29996" s="1" t="s">
        <v>35227</v>
      </c>
      <c r="F29996" s="1" t="s">
        <v>35212</v>
      </c>
      <c r="G29996" s="1" t="s">
        <v>8</v>
      </c>
      <c r="H29996"/>
      <c r="I29996"/>
      <c r="K29996" s="1"/>
    </row>
    <row r="29997" spans="1:11" x14ac:dyDescent="0.25">
      <c r="A29997" t="s">
        <v>12</v>
      </c>
      <c r="B29997" s="10" t="s">
        <v>30614</v>
      </c>
      <c r="C29997" s="1" t="s">
        <v>5</v>
      </c>
      <c r="D29997" s="1" t="s">
        <v>35245</v>
      </c>
      <c r="E29997" s="1" t="s">
        <v>35227</v>
      </c>
      <c r="F29997" s="1" t="s">
        <v>35212</v>
      </c>
      <c r="G29997" s="1" t="s">
        <v>8</v>
      </c>
      <c r="H29997"/>
      <c r="I29997"/>
      <c r="K29997" s="1"/>
    </row>
    <row r="29998" spans="1:11" x14ac:dyDescent="0.25">
      <c r="A29998" t="s">
        <v>12</v>
      </c>
      <c r="B29998" s="10" t="s">
        <v>30615</v>
      </c>
      <c r="C29998" s="1" t="s">
        <v>5</v>
      </c>
      <c r="D29998" s="1" t="s">
        <v>35245</v>
      </c>
      <c r="E29998" s="1" t="s">
        <v>35227</v>
      </c>
      <c r="F29998" s="1" t="s">
        <v>35212</v>
      </c>
      <c r="G29998" s="1" t="s">
        <v>8</v>
      </c>
      <c r="H29998"/>
      <c r="I29998"/>
      <c r="K29998" s="1"/>
    </row>
    <row r="29999" spans="1:11" x14ac:dyDescent="0.25">
      <c r="A29999" t="s">
        <v>12</v>
      </c>
      <c r="B29999" s="10" t="s">
        <v>30616</v>
      </c>
      <c r="C29999" s="1" t="s">
        <v>5</v>
      </c>
      <c r="D29999" s="1" t="s">
        <v>35245</v>
      </c>
      <c r="E29999" s="1" t="s">
        <v>35227</v>
      </c>
      <c r="F29999" s="1" t="s">
        <v>35212</v>
      </c>
      <c r="G29999" s="1" t="s">
        <v>8</v>
      </c>
      <c r="H29999"/>
      <c r="I29999"/>
      <c r="K29999" s="1"/>
    </row>
    <row r="30000" spans="1:11" x14ac:dyDescent="0.25">
      <c r="A30000" t="s">
        <v>12</v>
      </c>
      <c r="B30000" s="10" t="s">
        <v>30617</v>
      </c>
      <c r="C30000" s="1" t="s">
        <v>5</v>
      </c>
      <c r="D30000" s="1" t="s">
        <v>35245</v>
      </c>
      <c r="E30000" s="1" t="s">
        <v>35227</v>
      </c>
      <c r="F30000" s="1" t="s">
        <v>35212</v>
      </c>
      <c r="G30000" s="1" t="s">
        <v>8</v>
      </c>
      <c r="H30000"/>
      <c r="I30000"/>
      <c r="K30000" s="1"/>
    </row>
    <row r="30001" spans="1:11" x14ac:dyDescent="0.25">
      <c r="A30001" t="s">
        <v>12</v>
      </c>
      <c r="B30001" s="10" t="s">
        <v>30618</v>
      </c>
      <c r="C30001" s="1" t="s">
        <v>5</v>
      </c>
      <c r="D30001" s="1" t="s">
        <v>35245</v>
      </c>
      <c r="E30001" s="1" t="s">
        <v>35227</v>
      </c>
      <c r="F30001" s="1" t="s">
        <v>35212</v>
      </c>
      <c r="G30001" s="1" t="s">
        <v>8</v>
      </c>
      <c r="H30001"/>
      <c r="I30001"/>
      <c r="K30001" s="1"/>
    </row>
    <row r="30002" spans="1:11" x14ac:dyDescent="0.25">
      <c r="A30002" t="s">
        <v>12</v>
      </c>
      <c r="B30002" s="10" t="s">
        <v>30619</v>
      </c>
      <c r="C30002" s="1" t="s">
        <v>5</v>
      </c>
      <c r="D30002" s="1" t="s">
        <v>35245</v>
      </c>
      <c r="E30002" s="1" t="s">
        <v>35227</v>
      </c>
      <c r="F30002" s="1" t="s">
        <v>35212</v>
      </c>
      <c r="G30002" s="1" t="s">
        <v>8</v>
      </c>
      <c r="H30002"/>
      <c r="I30002"/>
      <c r="K30002" s="1"/>
    </row>
    <row r="30003" spans="1:11" x14ac:dyDescent="0.25">
      <c r="A30003" t="s">
        <v>12</v>
      </c>
      <c r="B30003" s="10" t="s">
        <v>30620</v>
      </c>
      <c r="C30003" s="1" t="s">
        <v>5</v>
      </c>
      <c r="D30003" s="1" t="s">
        <v>35245</v>
      </c>
      <c r="E30003" s="1" t="s">
        <v>35227</v>
      </c>
      <c r="F30003" s="1" t="s">
        <v>35212</v>
      </c>
      <c r="G30003" s="1" t="s">
        <v>8</v>
      </c>
      <c r="H30003"/>
      <c r="I30003"/>
      <c r="K30003" s="1"/>
    </row>
    <row r="30004" spans="1:11" x14ac:dyDescent="0.25">
      <c r="A30004" t="s">
        <v>12</v>
      </c>
      <c r="B30004" s="10" t="s">
        <v>30621</v>
      </c>
      <c r="C30004" s="1" t="s">
        <v>5</v>
      </c>
      <c r="D30004" s="1" t="s">
        <v>35245</v>
      </c>
      <c r="E30004" s="1" t="s">
        <v>35227</v>
      </c>
      <c r="F30004" s="1" t="s">
        <v>35212</v>
      </c>
      <c r="G30004" s="1" t="s">
        <v>8</v>
      </c>
      <c r="H30004"/>
      <c r="I30004"/>
      <c r="K30004" s="1"/>
    </row>
    <row r="30005" spans="1:11" x14ac:dyDescent="0.25">
      <c r="A30005" t="s">
        <v>12</v>
      </c>
      <c r="B30005" s="10" t="s">
        <v>30622</v>
      </c>
      <c r="C30005" s="1" t="s">
        <v>5</v>
      </c>
      <c r="D30005" s="1" t="s">
        <v>35245</v>
      </c>
      <c r="E30005" s="1" t="s">
        <v>35227</v>
      </c>
      <c r="F30005" s="1" t="s">
        <v>35212</v>
      </c>
      <c r="G30005" s="1" t="s">
        <v>8</v>
      </c>
      <c r="H30005"/>
      <c r="I30005"/>
      <c r="K30005" s="1"/>
    </row>
    <row r="30006" spans="1:11" x14ac:dyDescent="0.25">
      <c r="A30006" t="s">
        <v>12</v>
      </c>
      <c r="B30006" s="10" t="s">
        <v>30623</v>
      </c>
      <c r="C30006" s="1" t="s">
        <v>5</v>
      </c>
      <c r="D30006" s="1" t="s">
        <v>35245</v>
      </c>
      <c r="E30006" s="1" t="s">
        <v>35227</v>
      </c>
      <c r="F30006" s="1" t="s">
        <v>35212</v>
      </c>
      <c r="G30006" s="1" t="s">
        <v>8</v>
      </c>
      <c r="H30006"/>
      <c r="I30006"/>
      <c r="K30006" s="1"/>
    </row>
    <row r="30007" spans="1:11" x14ac:dyDescent="0.25">
      <c r="A30007" t="s">
        <v>12</v>
      </c>
      <c r="B30007" s="10" t="s">
        <v>30624</v>
      </c>
      <c r="C30007" s="1" t="s">
        <v>5</v>
      </c>
      <c r="D30007" s="1" t="s">
        <v>35245</v>
      </c>
      <c r="E30007" s="1" t="s">
        <v>35227</v>
      </c>
      <c r="F30007" s="1" t="s">
        <v>35212</v>
      </c>
      <c r="G30007" s="1" t="s">
        <v>8</v>
      </c>
      <c r="H30007"/>
      <c r="I30007"/>
      <c r="K30007" s="1"/>
    </row>
    <row r="30008" spans="1:11" x14ac:dyDescent="0.25">
      <c r="A30008" t="s">
        <v>12</v>
      </c>
      <c r="B30008" s="10" t="s">
        <v>30625</v>
      </c>
      <c r="C30008" s="1" t="s">
        <v>5</v>
      </c>
      <c r="D30008" s="1" t="s">
        <v>35245</v>
      </c>
      <c r="E30008" s="1" t="s">
        <v>35227</v>
      </c>
      <c r="F30008" s="1" t="s">
        <v>35212</v>
      </c>
      <c r="G30008" s="1" t="s">
        <v>8</v>
      </c>
      <c r="H30008"/>
      <c r="I30008"/>
      <c r="K30008" s="1"/>
    </row>
    <row r="30009" spans="1:11" x14ac:dyDescent="0.25">
      <c r="A30009" t="s">
        <v>12</v>
      </c>
      <c r="B30009" s="10" t="s">
        <v>30626</v>
      </c>
      <c r="C30009" s="1" t="s">
        <v>5</v>
      </c>
      <c r="D30009" s="1" t="s">
        <v>35245</v>
      </c>
      <c r="E30009" s="1" t="s">
        <v>35227</v>
      </c>
      <c r="F30009" s="1" t="s">
        <v>35212</v>
      </c>
      <c r="G30009" s="1" t="s">
        <v>8</v>
      </c>
      <c r="H30009"/>
      <c r="I30009"/>
      <c r="K30009" s="1"/>
    </row>
    <row r="30010" spans="1:11" x14ac:dyDescent="0.25">
      <c r="A30010" t="s">
        <v>12</v>
      </c>
      <c r="B30010" s="10" t="s">
        <v>30627</v>
      </c>
      <c r="C30010" s="1" t="s">
        <v>5</v>
      </c>
      <c r="D30010" s="1" t="s">
        <v>35245</v>
      </c>
      <c r="E30010" s="1" t="s">
        <v>35227</v>
      </c>
      <c r="F30010" s="1" t="s">
        <v>35212</v>
      </c>
      <c r="G30010" s="1" t="s">
        <v>8</v>
      </c>
      <c r="H30010"/>
      <c r="I30010"/>
      <c r="K30010" s="1"/>
    </row>
    <row r="30011" spans="1:11" x14ac:dyDescent="0.25">
      <c r="A30011" t="s">
        <v>12</v>
      </c>
      <c r="B30011" s="10" t="s">
        <v>30628</v>
      </c>
      <c r="C30011" s="1" t="s">
        <v>5</v>
      </c>
      <c r="D30011" s="1" t="s">
        <v>35245</v>
      </c>
      <c r="E30011" s="1" t="s">
        <v>35227</v>
      </c>
      <c r="F30011" s="1" t="s">
        <v>35212</v>
      </c>
      <c r="G30011" s="1" t="s">
        <v>8</v>
      </c>
      <c r="H30011"/>
      <c r="I30011"/>
      <c r="K30011" s="1"/>
    </row>
    <row r="30012" spans="1:11" x14ac:dyDescent="0.25">
      <c r="A30012" t="s">
        <v>12</v>
      </c>
      <c r="B30012" s="10" t="s">
        <v>30629</v>
      </c>
      <c r="C30012" s="1" t="s">
        <v>5</v>
      </c>
      <c r="D30012" s="1" t="s">
        <v>35245</v>
      </c>
      <c r="E30012" s="1" t="s">
        <v>35227</v>
      </c>
      <c r="F30012" s="1" t="s">
        <v>35212</v>
      </c>
      <c r="G30012" s="1" t="s">
        <v>8</v>
      </c>
      <c r="H30012"/>
      <c r="I30012"/>
      <c r="K30012" s="1"/>
    </row>
    <row r="30013" spans="1:11" x14ac:dyDescent="0.25">
      <c r="A30013" t="s">
        <v>12</v>
      </c>
      <c r="B30013" s="10" t="s">
        <v>30630</v>
      </c>
      <c r="C30013" s="1" t="s">
        <v>5</v>
      </c>
      <c r="D30013" s="1" t="s">
        <v>35245</v>
      </c>
      <c r="E30013" s="1" t="s">
        <v>35227</v>
      </c>
      <c r="F30013" s="1" t="s">
        <v>35212</v>
      </c>
      <c r="G30013" s="1" t="s">
        <v>8</v>
      </c>
      <c r="H30013"/>
      <c r="I30013"/>
      <c r="K30013" s="1"/>
    </row>
    <row r="30014" spans="1:11" x14ac:dyDescent="0.25">
      <c r="A30014" t="s">
        <v>12</v>
      </c>
      <c r="B30014" s="10" t="s">
        <v>30631</v>
      </c>
      <c r="C30014" s="1" t="s">
        <v>5</v>
      </c>
      <c r="D30014" s="1" t="s">
        <v>35245</v>
      </c>
      <c r="E30014" s="1" t="s">
        <v>35227</v>
      </c>
      <c r="F30014" s="1" t="s">
        <v>35212</v>
      </c>
      <c r="G30014" s="1" t="s">
        <v>8</v>
      </c>
      <c r="H30014"/>
      <c r="I30014"/>
      <c r="K30014" s="1"/>
    </row>
    <row r="30015" spans="1:11" x14ac:dyDescent="0.25">
      <c r="A30015" t="s">
        <v>12</v>
      </c>
      <c r="B30015" s="10" t="s">
        <v>30632</v>
      </c>
      <c r="C30015" s="1" t="s">
        <v>5</v>
      </c>
      <c r="D30015" s="1" t="s">
        <v>35245</v>
      </c>
      <c r="E30015" s="1" t="s">
        <v>35227</v>
      </c>
      <c r="F30015" s="1" t="s">
        <v>35212</v>
      </c>
      <c r="G30015" s="1" t="s">
        <v>8</v>
      </c>
      <c r="H30015"/>
      <c r="I30015"/>
      <c r="K30015" s="1"/>
    </row>
    <row r="30016" spans="1:11" x14ac:dyDescent="0.25">
      <c r="A30016" t="s">
        <v>12</v>
      </c>
      <c r="B30016" s="10" t="s">
        <v>30633</v>
      </c>
      <c r="C30016" s="1" t="s">
        <v>5</v>
      </c>
      <c r="D30016" s="1" t="s">
        <v>35245</v>
      </c>
      <c r="E30016" s="1" t="s">
        <v>35227</v>
      </c>
      <c r="F30016" s="1" t="s">
        <v>35212</v>
      </c>
      <c r="G30016" s="1" t="s">
        <v>8</v>
      </c>
      <c r="H30016"/>
      <c r="I30016"/>
      <c r="K30016" s="1"/>
    </row>
    <row r="30017" spans="1:11" x14ac:dyDescent="0.25">
      <c r="A30017" t="s">
        <v>12</v>
      </c>
      <c r="B30017" s="10" t="s">
        <v>30634</v>
      </c>
      <c r="C30017" s="1" t="s">
        <v>5</v>
      </c>
      <c r="D30017" s="1" t="s">
        <v>35245</v>
      </c>
      <c r="E30017" s="1" t="s">
        <v>35227</v>
      </c>
      <c r="F30017" s="1" t="s">
        <v>35212</v>
      </c>
      <c r="G30017" s="1" t="s">
        <v>8</v>
      </c>
      <c r="H30017"/>
      <c r="I30017"/>
      <c r="K30017" s="1"/>
    </row>
    <row r="30018" spans="1:11" x14ac:dyDescent="0.25">
      <c r="A30018" t="s">
        <v>12</v>
      </c>
      <c r="B30018" s="10" t="s">
        <v>30635</v>
      </c>
      <c r="C30018" s="1" t="s">
        <v>5</v>
      </c>
      <c r="D30018" s="1" t="s">
        <v>35245</v>
      </c>
      <c r="E30018" s="1" t="s">
        <v>35227</v>
      </c>
      <c r="F30018" s="1" t="s">
        <v>35212</v>
      </c>
      <c r="G30018" s="1" t="s">
        <v>8</v>
      </c>
      <c r="H30018"/>
      <c r="I30018"/>
      <c r="K30018" s="1"/>
    </row>
    <row r="30019" spans="1:11" x14ac:dyDescent="0.25">
      <c r="A30019" t="s">
        <v>12</v>
      </c>
      <c r="B30019" s="10" t="s">
        <v>30636</v>
      </c>
      <c r="C30019" s="1" t="s">
        <v>5</v>
      </c>
      <c r="D30019" s="1" t="s">
        <v>35245</v>
      </c>
      <c r="E30019" s="1" t="s">
        <v>35227</v>
      </c>
      <c r="F30019" s="1" t="s">
        <v>35212</v>
      </c>
      <c r="G30019" s="1" t="s">
        <v>8</v>
      </c>
      <c r="H30019"/>
      <c r="I30019"/>
      <c r="K30019" s="1"/>
    </row>
    <row r="30020" spans="1:11" x14ac:dyDescent="0.25">
      <c r="A30020" t="s">
        <v>12</v>
      </c>
      <c r="B30020" s="10" t="s">
        <v>30637</v>
      </c>
      <c r="C30020" s="1" t="s">
        <v>5</v>
      </c>
      <c r="D30020" s="1" t="s">
        <v>35245</v>
      </c>
      <c r="E30020" s="1" t="s">
        <v>35227</v>
      </c>
      <c r="F30020" s="1" t="s">
        <v>35212</v>
      </c>
      <c r="G30020" s="1" t="s">
        <v>8</v>
      </c>
      <c r="H30020"/>
      <c r="I30020"/>
      <c r="K30020" s="1"/>
    </row>
    <row r="30021" spans="1:11" x14ac:dyDescent="0.25">
      <c r="A30021" t="s">
        <v>12</v>
      </c>
      <c r="B30021" s="10" t="s">
        <v>30638</v>
      </c>
      <c r="C30021" s="1" t="s">
        <v>5</v>
      </c>
      <c r="D30021" s="1" t="s">
        <v>35245</v>
      </c>
      <c r="E30021" s="1" t="s">
        <v>35227</v>
      </c>
      <c r="F30021" s="1" t="s">
        <v>35212</v>
      </c>
      <c r="G30021" s="1" t="s">
        <v>8</v>
      </c>
      <c r="H30021"/>
      <c r="I30021"/>
      <c r="K30021" s="1"/>
    </row>
    <row r="30022" spans="1:11" x14ac:dyDescent="0.25">
      <c r="A30022" t="s">
        <v>12</v>
      </c>
      <c r="B30022" s="10" t="s">
        <v>30639</v>
      </c>
      <c r="C30022" s="1" t="s">
        <v>5</v>
      </c>
      <c r="D30022" s="1" t="s">
        <v>35245</v>
      </c>
      <c r="E30022" s="1" t="s">
        <v>35227</v>
      </c>
      <c r="F30022" s="1" t="s">
        <v>35212</v>
      </c>
      <c r="G30022" s="1" t="s">
        <v>8</v>
      </c>
      <c r="H30022"/>
      <c r="I30022"/>
      <c r="K30022" s="1"/>
    </row>
    <row r="30023" spans="1:11" x14ac:dyDescent="0.25">
      <c r="A30023" t="s">
        <v>12</v>
      </c>
      <c r="B30023" s="10" t="s">
        <v>30640</v>
      </c>
      <c r="C30023" s="1" t="s">
        <v>5</v>
      </c>
      <c r="D30023" s="1" t="s">
        <v>35245</v>
      </c>
      <c r="E30023" s="1" t="s">
        <v>35227</v>
      </c>
      <c r="F30023" s="1" t="s">
        <v>35212</v>
      </c>
      <c r="G30023" s="1" t="s">
        <v>8</v>
      </c>
      <c r="H30023"/>
      <c r="I30023"/>
      <c r="K30023" s="1"/>
    </row>
    <row r="30024" spans="1:11" x14ac:dyDescent="0.25">
      <c r="A30024" t="s">
        <v>12</v>
      </c>
      <c r="B30024" s="10" t="s">
        <v>30641</v>
      </c>
      <c r="C30024" s="1" t="s">
        <v>5</v>
      </c>
      <c r="D30024" s="1" t="s">
        <v>35245</v>
      </c>
      <c r="E30024" s="1" t="s">
        <v>35227</v>
      </c>
      <c r="F30024" s="1" t="s">
        <v>35212</v>
      </c>
      <c r="G30024" s="1" t="s">
        <v>8</v>
      </c>
      <c r="H30024"/>
      <c r="I30024"/>
      <c r="K30024" s="1"/>
    </row>
    <row r="30025" spans="1:11" x14ac:dyDescent="0.25">
      <c r="A30025" t="s">
        <v>12</v>
      </c>
      <c r="B30025" s="10" t="s">
        <v>30642</v>
      </c>
      <c r="C30025" s="1" t="s">
        <v>5</v>
      </c>
      <c r="D30025" s="1" t="s">
        <v>35245</v>
      </c>
      <c r="E30025" s="1" t="s">
        <v>35227</v>
      </c>
      <c r="F30025" s="1" t="s">
        <v>35212</v>
      </c>
      <c r="G30025" s="1" t="s">
        <v>8</v>
      </c>
      <c r="H30025"/>
      <c r="I30025"/>
      <c r="K30025" s="1"/>
    </row>
    <row r="30026" spans="1:11" x14ac:dyDescent="0.25">
      <c r="A30026" t="s">
        <v>12</v>
      </c>
      <c r="B30026" s="10" t="s">
        <v>30643</v>
      </c>
      <c r="C30026" s="1" t="s">
        <v>5</v>
      </c>
      <c r="D30026" s="1" t="s">
        <v>35245</v>
      </c>
      <c r="E30026" s="1" t="s">
        <v>35227</v>
      </c>
      <c r="F30026" s="1" t="s">
        <v>35212</v>
      </c>
      <c r="G30026" s="1" t="s">
        <v>8</v>
      </c>
      <c r="H30026"/>
      <c r="I30026"/>
      <c r="K30026" s="1"/>
    </row>
    <row r="30027" spans="1:11" x14ac:dyDescent="0.25">
      <c r="A30027" t="s">
        <v>12</v>
      </c>
      <c r="B30027" s="10" t="s">
        <v>30644</v>
      </c>
      <c r="C30027" s="1" t="s">
        <v>5</v>
      </c>
      <c r="D30027" s="1" t="s">
        <v>35245</v>
      </c>
      <c r="E30027" s="1" t="s">
        <v>35227</v>
      </c>
      <c r="F30027" s="1" t="s">
        <v>35212</v>
      </c>
      <c r="G30027" s="1" t="s">
        <v>8</v>
      </c>
      <c r="H30027"/>
      <c r="I30027"/>
      <c r="K30027" s="1"/>
    </row>
    <row r="30028" spans="1:11" x14ac:dyDescent="0.25">
      <c r="A30028" t="s">
        <v>12</v>
      </c>
      <c r="B30028" s="10" t="s">
        <v>30645</v>
      </c>
      <c r="C30028" s="1" t="s">
        <v>5</v>
      </c>
      <c r="D30028" s="1" t="s">
        <v>35245</v>
      </c>
      <c r="E30028" s="1" t="s">
        <v>35227</v>
      </c>
      <c r="F30028" s="1" t="s">
        <v>35212</v>
      </c>
      <c r="G30028" s="1" t="s">
        <v>8</v>
      </c>
      <c r="H30028"/>
      <c r="I30028"/>
      <c r="K30028" s="1"/>
    </row>
    <row r="30029" spans="1:11" x14ac:dyDescent="0.25">
      <c r="A30029" t="s">
        <v>12</v>
      </c>
      <c r="B30029" s="10" t="s">
        <v>30646</v>
      </c>
      <c r="C30029" s="1" t="s">
        <v>5</v>
      </c>
      <c r="D30029" s="1" t="s">
        <v>35245</v>
      </c>
      <c r="E30029" s="1" t="s">
        <v>35227</v>
      </c>
      <c r="F30029" s="1" t="s">
        <v>35212</v>
      </c>
      <c r="G30029" s="1" t="s">
        <v>8</v>
      </c>
      <c r="H30029"/>
      <c r="I30029"/>
      <c r="K30029" s="1"/>
    </row>
    <row r="30030" spans="1:11" x14ac:dyDescent="0.25">
      <c r="A30030" t="s">
        <v>12</v>
      </c>
      <c r="B30030" s="10" t="s">
        <v>30647</v>
      </c>
      <c r="C30030" s="1" t="s">
        <v>5</v>
      </c>
      <c r="D30030" s="1" t="s">
        <v>35245</v>
      </c>
      <c r="E30030" s="1" t="s">
        <v>35227</v>
      </c>
      <c r="F30030" s="1" t="s">
        <v>35212</v>
      </c>
      <c r="G30030" s="1" t="s">
        <v>8</v>
      </c>
      <c r="H30030"/>
      <c r="I30030"/>
      <c r="K30030" s="1"/>
    </row>
    <row r="30031" spans="1:11" x14ac:dyDescent="0.25">
      <c r="A30031" t="s">
        <v>12</v>
      </c>
      <c r="B30031" s="10" t="s">
        <v>30648</v>
      </c>
      <c r="C30031" s="1" t="s">
        <v>5</v>
      </c>
      <c r="D30031" s="1" t="s">
        <v>35245</v>
      </c>
      <c r="E30031" s="1" t="s">
        <v>35227</v>
      </c>
      <c r="F30031" s="1" t="s">
        <v>35212</v>
      </c>
      <c r="G30031" s="1" t="s">
        <v>8</v>
      </c>
      <c r="H30031"/>
      <c r="I30031"/>
      <c r="K30031" s="1"/>
    </row>
    <row r="30032" spans="1:11" x14ac:dyDescent="0.25">
      <c r="A30032" t="s">
        <v>12</v>
      </c>
      <c r="B30032" s="10" t="s">
        <v>30649</v>
      </c>
      <c r="C30032" s="1" t="s">
        <v>5</v>
      </c>
      <c r="D30032" s="1" t="s">
        <v>35245</v>
      </c>
      <c r="E30032" s="1" t="s">
        <v>35227</v>
      </c>
      <c r="F30032" s="1" t="s">
        <v>35212</v>
      </c>
      <c r="G30032" s="1" t="s">
        <v>8</v>
      </c>
      <c r="H30032"/>
      <c r="I30032"/>
      <c r="K30032" s="1"/>
    </row>
    <row r="30033" spans="1:11" x14ac:dyDescent="0.25">
      <c r="A30033" t="s">
        <v>12</v>
      </c>
      <c r="B30033" s="10" t="s">
        <v>30650</v>
      </c>
      <c r="C30033" s="1" t="s">
        <v>5</v>
      </c>
      <c r="D30033" s="1" t="s">
        <v>35245</v>
      </c>
      <c r="E30033" s="1" t="s">
        <v>35227</v>
      </c>
      <c r="F30033" s="1" t="s">
        <v>35212</v>
      </c>
      <c r="G30033" s="1" t="s">
        <v>8</v>
      </c>
      <c r="H30033"/>
      <c r="I30033"/>
      <c r="K30033" s="1"/>
    </row>
    <row r="30034" spans="1:11" x14ac:dyDescent="0.25">
      <c r="A30034" t="s">
        <v>12</v>
      </c>
      <c r="B30034" s="10" t="s">
        <v>30651</v>
      </c>
      <c r="C30034" s="1" t="s">
        <v>5</v>
      </c>
      <c r="D30034" s="1" t="s">
        <v>35245</v>
      </c>
      <c r="E30034" s="1" t="s">
        <v>35227</v>
      </c>
      <c r="F30034" s="1" t="s">
        <v>35212</v>
      </c>
      <c r="G30034" s="1" t="s">
        <v>8</v>
      </c>
      <c r="H30034"/>
      <c r="I30034"/>
      <c r="K30034" s="1"/>
    </row>
    <row r="30035" spans="1:11" x14ac:dyDescent="0.25">
      <c r="A30035" t="s">
        <v>12</v>
      </c>
      <c r="B30035" s="10" t="s">
        <v>30652</v>
      </c>
      <c r="C30035" s="1" t="s">
        <v>5</v>
      </c>
      <c r="D30035" s="1" t="s">
        <v>35245</v>
      </c>
      <c r="E30035" s="1" t="s">
        <v>35227</v>
      </c>
      <c r="F30035" s="1" t="s">
        <v>35212</v>
      </c>
      <c r="G30035" s="1" t="s">
        <v>8</v>
      </c>
      <c r="H30035"/>
      <c r="I30035"/>
      <c r="K30035" s="1"/>
    </row>
    <row r="30036" spans="1:11" x14ac:dyDescent="0.25">
      <c r="A30036" t="s">
        <v>12</v>
      </c>
      <c r="B30036" s="10" t="s">
        <v>30653</v>
      </c>
      <c r="C30036" s="1" t="s">
        <v>5</v>
      </c>
      <c r="D30036" s="1" t="s">
        <v>35245</v>
      </c>
      <c r="E30036" s="1" t="s">
        <v>35227</v>
      </c>
      <c r="F30036" s="1" t="s">
        <v>35212</v>
      </c>
      <c r="G30036" s="1" t="s">
        <v>8</v>
      </c>
      <c r="H30036"/>
      <c r="I30036"/>
      <c r="K30036" s="1"/>
    </row>
    <row r="30037" spans="1:11" x14ac:dyDescent="0.25">
      <c r="A30037" t="s">
        <v>12</v>
      </c>
      <c r="B30037" s="10" t="s">
        <v>30654</v>
      </c>
      <c r="C30037" s="1" t="s">
        <v>5</v>
      </c>
      <c r="D30037" s="1" t="s">
        <v>35245</v>
      </c>
      <c r="E30037" s="1" t="s">
        <v>35227</v>
      </c>
      <c r="F30037" s="1" t="s">
        <v>35212</v>
      </c>
      <c r="G30037" s="1" t="s">
        <v>8</v>
      </c>
      <c r="H30037"/>
      <c r="I30037"/>
      <c r="K30037" s="1"/>
    </row>
    <row r="30038" spans="1:11" x14ac:dyDescent="0.25">
      <c r="A30038" t="s">
        <v>12</v>
      </c>
      <c r="B30038" s="10" t="s">
        <v>30655</v>
      </c>
      <c r="C30038" s="1" t="s">
        <v>5</v>
      </c>
      <c r="D30038" s="1" t="s">
        <v>35245</v>
      </c>
      <c r="E30038" s="1" t="s">
        <v>35227</v>
      </c>
      <c r="F30038" s="1" t="s">
        <v>35212</v>
      </c>
      <c r="G30038" s="1" t="s">
        <v>8</v>
      </c>
      <c r="H30038"/>
      <c r="I30038"/>
      <c r="K30038" s="1"/>
    </row>
    <row r="30039" spans="1:11" x14ac:dyDescent="0.25">
      <c r="A30039" t="s">
        <v>12</v>
      </c>
      <c r="B30039" s="10" t="s">
        <v>30656</v>
      </c>
      <c r="C30039" s="1" t="s">
        <v>5</v>
      </c>
      <c r="D30039" s="1" t="s">
        <v>35245</v>
      </c>
      <c r="E30039" s="1" t="s">
        <v>35227</v>
      </c>
      <c r="F30039" s="1" t="s">
        <v>35212</v>
      </c>
      <c r="G30039" s="1" t="s">
        <v>8</v>
      </c>
      <c r="H30039"/>
      <c r="I30039"/>
      <c r="K30039" s="1"/>
    </row>
    <row r="30040" spans="1:11" x14ac:dyDescent="0.25">
      <c r="A30040" t="s">
        <v>12</v>
      </c>
      <c r="B30040" s="10" t="s">
        <v>30657</v>
      </c>
      <c r="C30040" s="1" t="s">
        <v>5</v>
      </c>
      <c r="D30040" s="1" t="s">
        <v>35245</v>
      </c>
      <c r="E30040" s="1" t="s">
        <v>35227</v>
      </c>
      <c r="F30040" s="1" t="s">
        <v>35212</v>
      </c>
      <c r="G30040" s="1" t="s">
        <v>8</v>
      </c>
      <c r="H30040"/>
      <c r="I30040"/>
      <c r="K30040" s="1"/>
    </row>
    <row r="30041" spans="1:11" x14ac:dyDescent="0.25">
      <c r="A30041" t="s">
        <v>12</v>
      </c>
      <c r="B30041" s="10" t="s">
        <v>30658</v>
      </c>
      <c r="C30041" s="1" t="s">
        <v>5</v>
      </c>
      <c r="D30041" s="1" t="s">
        <v>35245</v>
      </c>
      <c r="E30041" s="1" t="s">
        <v>35227</v>
      </c>
      <c r="F30041" s="1" t="s">
        <v>35212</v>
      </c>
      <c r="G30041" s="1" t="s">
        <v>8</v>
      </c>
      <c r="H30041"/>
      <c r="I30041"/>
      <c r="K30041" s="1"/>
    </row>
    <row r="30042" spans="1:11" x14ac:dyDescent="0.25">
      <c r="A30042" t="s">
        <v>12</v>
      </c>
      <c r="B30042" s="10" t="s">
        <v>30659</v>
      </c>
      <c r="C30042" s="1" t="s">
        <v>5</v>
      </c>
      <c r="D30042" s="1" t="s">
        <v>35245</v>
      </c>
      <c r="E30042" s="1" t="s">
        <v>35227</v>
      </c>
      <c r="F30042" s="1" t="s">
        <v>35212</v>
      </c>
      <c r="G30042" s="1" t="s">
        <v>8</v>
      </c>
      <c r="H30042"/>
      <c r="I30042"/>
      <c r="K30042" s="1"/>
    </row>
    <row r="30043" spans="1:11" x14ac:dyDescent="0.25">
      <c r="A30043" t="s">
        <v>12</v>
      </c>
      <c r="B30043" s="10" t="s">
        <v>30660</v>
      </c>
      <c r="C30043" s="1" t="s">
        <v>5</v>
      </c>
      <c r="D30043" s="1" t="s">
        <v>35245</v>
      </c>
      <c r="E30043" s="1" t="s">
        <v>35227</v>
      </c>
      <c r="F30043" s="1" t="s">
        <v>35212</v>
      </c>
      <c r="G30043" s="1" t="s">
        <v>8</v>
      </c>
      <c r="H30043"/>
      <c r="I30043"/>
      <c r="K30043" s="1"/>
    </row>
    <row r="30044" spans="1:11" x14ac:dyDescent="0.25">
      <c r="A30044" t="s">
        <v>12</v>
      </c>
      <c r="B30044" s="10" t="s">
        <v>30661</v>
      </c>
      <c r="C30044" s="1" t="s">
        <v>5</v>
      </c>
      <c r="D30044" s="1" t="s">
        <v>35245</v>
      </c>
      <c r="E30044" s="1" t="s">
        <v>35227</v>
      </c>
      <c r="F30044" s="1" t="s">
        <v>35212</v>
      </c>
      <c r="G30044" s="1" t="s">
        <v>8</v>
      </c>
      <c r="H30044"/>
      <c r="I30044"/>
      <c r="K30044" s="1"/>
    </row>
    <row r="30045" spans="1:11" x14ac:dyDescent="0.25">
      <c r="A30045" t="s">
        <v>12</v>
      </c>
      <c r="B30045" s="10" t="s">
        <v>30662</v>
      </c>
      <c r="C30045" s="1" t="s">
        <v>5</v>
      </c>
      <c r="D30045" s="1" t="s">
        <v>35245</v>
      </c>
      <c r="E30045" s="1" t="s">
        <v>35227</v>
      </c>
      <c r="F30045" s="1" t="s">
        <v>35212</v>
      </c>
      <c r="G30045" s="1" t="s">
        <v>8</v>
      </c>
      <c r="H30045"/>
      <c r="I30045"/>
      <c r="K30045" s="1"/>
    </row>
    <row r="30046" spans="1:11" x14ac:dyDescent="0.25">
      <c r="A30046" t="s">
        <v>12</v>
      </c>
      <c r="B30046" s="10" t="s">
        <v>30663</v>
      </c>
      <c r="C30046" s="1" t="s">
        <v>5</v>
      </c>
      <c r="D30046" s="1" t="s">
        <v>35245</v>
      </c>
      <c r="E30046" s="1" t="s">
        <v>35227</v>
      </c>
      <c r="F30046" s="1" t="s">
        <v>35212</v>
      </c>
      <c r="G30046" s="1" t="s">
        <v>8</v>
      </c>
      <c r="H30046"/>
      <c r="I30046"/>
      <c r="K30046" s="1"/>
    </row>
    <row r="30047" spans="1:11" x14ac:dyDescent="0.25">
      <c r="A30047" t="s">
        <v>12</v>
      </c>
      <c r="B30047" s="10" t="s">
        <v>30664</v>
      </c>
      <c r="C30047" s="1" t="s">
        <v>5</v>
      </c>
      <c r="D30047" s="1" t="s">
        <v>35245</v>
      </c>
      <c r="E30047" s="1" t="s">
        <v>35227</v>
      </c>
      <c r="F30047" s="1" t="s">
        <v>35212</v>
      </c>
      <c r="G30047" s="1" t="s">
        <v>8</v>
      </c>
      <c r="H30047"/>
      <c r="I30047"/>
      <c r="K30047" s="1"/>
    </row>
    <row r="30048" spans="1:11" x14ac:dyDescent="0.25">
      <c r="A30048" t="s">
        <v>12</v>
      </c>
      <c r="B30048" s="10" t="s">
        <v>30665</v>
      </c>
      <c r="C30048" s="1" t="s">
        <v>5</v>
      </c>
      <c r="D30048" s="1" t="s">
        <v>35245</v>
      </c>
      <c r="E30048" s="1" t="s">
        <v>35227</v>
      </c>
      <c r="F30048" s="1" t="s">
        <v>35212</v>
      </c>
      <c r="G30048" s="1" t="s">
        <v>8</v>
      </c>
      <c r="H30048"/>
      <c r="I30048"/>
      <c r="K30048" s="1"/>
    </row>
    <row r="30049" spans="1:11" x14ac:dyDescent="0.25">
      <c r="A30049" t="s">
        <v>12</v>
      </c>
      <c r="B30049" s="10" t="s">
        <v>30666</v>
      </c>
      <c r="C30049" s="1" t="s">
        <v>5</v>
      </c>
      <c r="D30049" s="1" t="s">
        <v>35245</v>
      </c>
      <c r="E30049" s="1" t="s">
        <v>35227</v>
      </c>
      <c r="F30049" s="1" t="s">
        <v>35212</v>
      </c>
      <c r="G30049" s="1" t="s">
        <v>8</v>
      </c>
      <c r="H30049"/>
      <c r="I30049"/>
      <c r="K30049" s="1"/>
    </row>
    <row r="30050" spans="1:11" x14ac:dyDescent="0.25">
      <c r="A30050" t="s">
        <v>12</v>
      </c>
      <c r="B30050" s="10" t="s">
        <v>30667</v>
      </c>
      <c r="C30050" s="1" t="s">
        <v>5</v>
      </c>
      <c r="D30050" s="1" t="s">
        <v>35245</v>
      </c>
      <c r="E30050" s="1" t="s">
        <v>35227</v>
      </c>
      <c r="F30050" s="1" t="s">
        <v>35212</v>
      </c>
      <c r="G30050" s="1" t="s">
        <v>8</v>
      </c>
      <c r="H30050"/>
      <c r="I30050"/>
      <c r="K30050" s="1"/>
    </row>
    <row r="30051" spans="1:11" x14ac:dyDescent="0.25">
      <c r="A30051" t="s">
        <v>12</v>
      </c>
      <c r="B30051" s="10" t="s">
        <v>30668</v>
      </c>
      <c r="C30051" s="1" t="s">
        <v>5</v>
      </c>
      <c r="D30051" s="1" t="s">
        <v>35245</v>
      </c>
      <c r="E30051" s="1" t="s">
        <v>35227</v>
      </c>
      <c r="F30051" s="1" t="s">
        <v>35212</v>
      </c>
      <c r="G30051" s="1" t="s">
        <v>8</v>
      </c>
      <c r="H30051"/>
      <c r="I30051"/>
      <c r="K30051" s="1"/>
    </row>
    <row r="30052" spans="1:11" x14ac:dyDescent="0.25">
      <c r="A30052" t="s">
        <v>12</v>
      </c>
      <c r="B30052" s="10" t="s">
        <v>30669</v>
      </c>
      <c r="C30052" s="1" t="s">
        <v>5</v>
      </c>
      <c r="D30052" s="1" t="s">
        <v>35245</v>
      </c>
      <c r="E30052" s="1" t="s">
        <v>35227</v>
      </c>
      <c r="F30052" s="1" t="s">
        <v>35212</v>
      </c>
      <c r="G30052" s="1" t="s">
        <v>8</v>
      </c>
      <c r="H30052"/>
      <c r="I30052"/>
      <c r="K30052" s="1"/>
    </row>
    <row r="30053" spans="1:11" x14ac:dyDescent="0.25">
      <c r="A30053" t="s">
        <v>12</v>
      </c>
      <c r="B30053" s="10" t="s">
        <v>30670</v>
      </c>
      <c r="C30053" s="1" t="s">
        <v>5</v>
      </c>
      <c r="D30053" s="1" t="s">
        <v>35245</v>
      </c>
      <c r="E30053" s="1" t="s">
        <v>35227</v>
      </c>
      <c r="F30053" s="1" t="s">
        <v>35212</v>
      </c>
      <c r="G30053" s="1" t="s">
        <v>8</v>
      </c>
      <c r="H30053"/>
      <c r="I30053"/>
      <c r="K30053" s="1"/>
    </row>
    <row r="30054" spans="1:11" x14ac:dyDescent="0.25">
      <c r="A30054" t="s">
        <v>12</v>
      </c>
      <c r="B30054" s="10" t="s">
        <v>30671</v>
      </c>
      <c r="C30054" s="1" t="s">
        <v>5</v>
      </c>
      <c r="D30054" s="1" t="s">
        <v>35245</v>
      </c>
      <c r="E30054" s="1" t="s">
        <v>35227</v>
      </c>
      <c r="F30054" s="1" t="s">
        <v>35212</v>
      </c>
      <c r="G30054" s="1" t="s">
        <v>8</v>
      </c>
      <c r="H30054"/>
      <c r="I30054"/>
      <c r="K30054" s="1"/>
    </row>
    <row r="30055" spans="1:11" x14ac:dyDescent="0.25">
      <c r="A30055" t="s">
        <v>12</v>
      </c>
      <c r="B30055" s="10" t="s">
        <v>30672</v>
      </c>
      <c r="C30055" s="1" t="s">
        <v>5</v>
      </c>
      <c r="D30055" s="1" t="s">
        <v>35245</v>
      </c>
      <c r="E30055" s="1" t="s">
        <v>35227</v>
      </c>
      <c r="F30055" s="1" t="s">
        <v>35212</v>
      </c>
      <c r="G30055" s="1" t="s">
        <v>8</v>
      </c>
      <c r="H30055"/>
      <c r="I30055"/>
      <c r="K30055" s="1"/>
    </row>
    <row r="30056" spans="1:11" x14ac:dyDescent="0.25">
      <c r="A30056" t="s">
        <v>12</v>
      </c>
      <c r="B30056" s="10" t="s">
        <v>30673</v>
      </c>
      <c r="C30056" s="1" t="s">
        <v>5</v>
      </c>
      <c r="D30056" s="1" t="s">
        <v>35245</v>
      </c>
      <c r="E30056" s="1" t="s">
        <v>35227</v>
      </c>
      <c r="F30056" s="1" t="s">
        <v>35212</v>
      </c>
      <c r="G30056" s="1" t="s">
        <v>8</v>
      </c>
      <c r="H30056"/>
      <c r="I30056"/>
      <c r="K30056" s="1"/>
    </row>
    <row r="30057" spans="1:11" x14ac:dyDescent="0.25">
      <c r="A30057" t="s">
        <v>12</v>
      </c>
      <c r="B30057" s="10" t="s">
        <v>30674</v>
      </c>
      <c r="C30057" s="1" t="s">
        <v>5</v>
      </c>
      <c r="D30057" s="1" t="s">
        <v>35245</v>
      </c>
      <c r="E30057" s="1" t="s">
        <v>35227</v>
      </c>
      <c r="F30057" s="1" t="s">
        <v>35212</v>
      </c>
      <c r="G30057" s="1" t="s">
        <v>8</v>
      </c>
      <c r="H30057"/>
      <c r="I30057"/>
      <c r="K30057" s="1"/>
    </row>
    <row r="30058" spans="1:11" x14ac:dyDescent="0.25">
      <c r="A30058" t="s">
        <v>12</v>
      </c>
      <c r="B30058" s="10" t="s">
        <v>30675</v>
      </c>
      <c r="C30058" s="1" t="s">
        <v>5</v>
      </c>
      <c r="D30058" s="1" t="s">
        <v>35245</v>
      </c>
      <c r="E30058" s="1" t="s">
        <v>35227</v>
      </c>
      <c r="F30058" s="1" t="s">
        <v>35212</v>
      </c>
      <c r="G30058" s="1" t="s">
        <v>8</v>
      </c>
      <c r="H30058"/>
      <c r="I30058"/>
      <c r="K30058" s="1"/>
    </row>
    <row r="30059" spans="1:11" x14ac:dyDescent="0.25">
      <c r="A30059" t="s">
        <v>12</v>
      </c>
      <c r="B30059" s="10" t="s">
        <v>30676</v>
      </c>
      <c r="C30059" s="1" t="s">
        <v>5</v>
      </c>
      <c r="D30059" s="1" t="s">
        <v>35245</v>
      </c>
      <c r="E30059" s="1" t="s">
        <v>35227</v>
      </c>
      <c r="F30059" s="1" t="s">
        <v>35212</v>
      </c>
      <c r="G30059" s="1" t="s">
        <v>8</v>
      </c>
      <c r="H30059"/>
      <c r="I30059"/>
      <c r="K30059" s="1"/>
    </row>
    <row r="30060" spans="1:11" x14ac:dyDescent="0.25">
      <c r="A30060" t="s">
        <v>12</v>
      </c>
      <c r="B30060" s="10" t="s">
        <v>30677</v>
      </c>
      <c r="C30060" s="1" t="s">
        <v>5</v>
      </c>
      <c r="D30060" s="1" t="s">
        <v>35245</v>
      </c>
      <c r="E30060" s="1" t="s">
        <v>35227</v>
      </c>
      <c r="F30060" s="1" t="s">
        <v>35212</v>
      </c>
      <c r="G30060" s="1" t="s">
        <v>8</v>
      </c>
      <c r="H30060"/>
      <c r="I30060"/>
      <c r="K30060" s="1"/>
    </row>
    <row r="30061" spans="1:11" x14ac:dyDescent="0.25">
      <c r="A30061" t="s">
        <v>12</v>
      </c>
      <c r="B30061" s="10" t="s">
        <v>30678</v>
      </c>
      <c r="C30061" s="1" t="s">
        <v>5</v>
      </c>
      <c r="D30061" s="1" t="s">
        <v>35245</v>
      </c>
      <c r="E30061" s="1" t="s">
        <v>35227</v>
      </c>
      <c r="F30061" s="1" t="s">
        <v>35212</v>
      </c>
      <c r="G30061" s="1" t="s">
        <v>8</v>
      </c>
      <c r="H30061"/>
      <c r="I30061"/>
      <c r="K30061" s="1"/>
    </row>
    <row r="30062" spans="1:11" x14ac:dyDescent="0.25">
      <c r="A30062" t="s">
        <v>12</v>
      </c>
      <c r="B30062" s="10" t="s">
        <v>30679</v>
      </c>
      <c r="C30062" s="1" t="s">
        <v>5</v>
      </c>
      <c r="D30062" s="1" t="s">
        <v>35245</v>
      </c>
      <c r="E30062" s="1" t="s">
        <v>35227</v>
      </c>
      <c r="F30062" s="1" t="s">
        <v>35212</v>
      </c>
      <c r="G30062" s="1" t="s">
        <v>8</v>
      </c>
      <c r="H30062"/>
      <c r="I30062"/>
      <c r="K30062" s="1"/>
    </row>
    <row r="30063" spans="1:11" x14ac:dyDescent="0.25">
      <c r="A30063" t="s">
        <v>12</v>
      </c>
      <c r="B30063" s="10" t="s">
        <v>30680</v>
      </c>
      <c r="C30063" s="1" t="s">
        <v>5</v>
      </c>
      <c r="D30063" s="1" t="s">
        <v>35245</v>
      </c>
      <c r="E30063" s="1" t="s">
        <v>35227</v>
      </c>
      <c r="F30063" s="1" t="s">
        <v>35212</v>
      </c>
      <c r="G30063" s="1" t="s">
        <v>8</v>
      </c>
      <c r="H30063"/>
      <c r="I30063"/>
      <c r="K30063" s="1"/>
    </row>
    <row r="30064" spans="1:11" x14ac:dyDescent="0.25">
      <c r="A30064" t="s">
        <v>12</v>
      </c>
      <c r="B30064" s="10" t="s">
        <v>30681</v>
      </c>
      <c r="C30064" s="1" t="s">
        <v>5</v>
      </c>
      <c r="D30064" s="1" t="s">
        <v>35245</v>
      </c>
      <c r="E30064" s="1" t="s">
        <v>35227</v>
      </c>
      <c r="F30064" s="1" t="s">
        <v>35212</v>
      </c>
      <c r="G30064" s="1" t="s">
        <v>8</v>
      </c>
      <c r="H30064"/>
      <c r="I30064"/>
      <c r="K30064" s="1"/>
    </row>
    <row r="30065" spans="1:11" x14ac:dyDescent="0.25">
      <c r="A30065" t="s">
        <v>12</v>
      </c>
      <c r="B30065" s="10" t="s">
        <v>30682</v>
      </c>
      <c r="C30065" s="1" t="s">
        <v>5</v>
      </c>
      <c r="D30065" s="1" t="s">
        <v>35245</v>
      </c>
      <c r="E30065" s="1" t="s">
        <v>35227</v>
      </c>
      <c r="F30065" s="1" t="s">
        <v>35212</v>
      </c>
      <c r="G30065" s="1" t="s">
        <v>8</v>
      </c>
      <c r="H30065"/>
      <c r="I30065"/>
      <c r="K30065" s="1"/>
    </row>
    <row r="30066" spans="1:11" x14ac:dyDescent="0.25">
      <c r="A30066" t="s">
        <v>12</v>
      </c>
      <c r="B30066" s="10" t="s">
        <v>30683</v>
      </c>
      <c r="C30066" s="1" t="s">
        <v>5</v>
      </c>
      <c r="D30066" s="1" t="s">
        <v>35245</v>
      </c>
      <c r="E30066" s="1" t="s">
        <v>35227</v>
      </c>
      <c r="F30066" s="1" t="s">
        <v>35212</v>
      </c>
      <c r="G30066" s="1" t="s">
        <v>8</v>
      </c>
      <c r="H30066"/>
      <c r="I30066"/>
      <c r="K30066" s="1"/>
    </row>
    <row r="30067" spans="1:11" x14ac:dyDescent="0.25">
      <c r="A30067" t="s">
        <v>12</v>
      </c>
      <c r="B30067" s="10" t="s">
        <v>30684</v>
      </c>
      <c r="C30067" s="1" t="s">
        <v>5</v>
      </c>
      <c r="D30067" s="1" t="s">
        <v>35245</v>
      </c>
      <c r="E30067" s="1" t="s">
        <v>35227</v>
      </c>
      <c r="F30067" s="1" t="s">
        <v>35212</v>
      </c>
      <c r="G30067" s="1" t="s">
        <v>8</v>
      </c>
      <c r="H30067"/>
      <c r="I30067"/>
      <c r="K30067" s="1"/>
    </row>
    <row r="30068" spans="1:11" x14ac:dyDescent="0.25">
      <c r="A30068" t="s">
        <v>12</v>
      </c>
      <c r="B30068" s="10" t="s">
        <v>30685</v>
      </c>
      <c r="C30068" s="1" t="s">
        <v>5</v>
      </c>
      <c r="D30068" s="1" t="s">
        <v>35245</v>
      </c>
      <c r="E30068" s="1" t="s">
        <v>35227</v>
      </c>
      <c r="F30068" s="1" t="s">
        <v>35212</v>
      </c>
      <c r="G30068" s="1" t="s">
        <v>8</v>
      </c>
      <c r="H30068"/>
      <c r="I30068"/>
      <c r="K30068" s="1"/>
    </row>
    <row r="30069" spans="1:11" x14ac:dyDescent="0.25">
      <c r="A30069" t="s">
        <v>12</v>
      </c>
      <c r="B30069" s="10" t="s">
        <v>30686</v>
      </c>
      <c r="C30069" s="1" t="s">
        <v>5</v>
      </c>
      <c r="D30069" s="1" t="s">
        <v>35245</v>
      </c>
      <c r="E30069" s="1" t="s">
        <v>35227</v>
      </c>
      <c r="F30069" s="1" t="s">
        <v>35212</v>
      </c>
      <c r="G30069" s="1" t="s">
        <v>8</v>
      </c>
      <c r="H30069"/>
      <c r="I30069"/>
      <c r="K30069" s="1"/>
    </row>
    <row r="30070" spans="1:11" x14ac:dyDescent="0.25">
      <c r="A30070" t="s">
        <v>12</v>
      </c>
      <c r="B30070" s="10" t="s">
        <v>30687</v>
      </c>
      <c r="C30070" s="1" t="s">
        <v>5</v>
      </c>
      <c r="D30070" s="1" t="s">
        <v>35245</v>
      </c>
      <c r="E30070" s="1" t="s">
        <v>35227</v>
      </c>
      <c r="F30070" s="1" t="s">
        <v>35212</v>
      </c>
      <c r="G30070" s="1" t="s">
        <v>8</v>
      </c>
      <c r="H30070"/>
      <c r="I30070"/>
      <c r="K30070" s="1"/>
    </row>
    <row r="30071" spans="1:11" x14ac:dyDescent="0.25">
      <c r="A30071" t="s">
        <v>12</v>
      </c>
      <c r="B30071" s="10" t="s">
        <v>30688</v>
      </c>
      <c r="C30071" s="1" t="s">
        <v>5</v>
      </c>
      <c r="D30071" s="1" t="s">
        <v>35245</v>
      </c>
      <c r="E30071" s="1" t="s">
        <v>35227</v>
      </c>
      <c r="F30071" s="1" t="s">
        <v>35212</v>
      </c>
      <c r="G30071" s="1" t="s">
        <v>8</v>
      </c>
      <c r="H30071"/>
      <c r="I30071"/>
      <c r="K30071" s="1"/>
    </row>
    <row r="30072" spans="1:11" x14ac:dyDescent="0.25">
      <c r="A30072" t="s">
        <v>12</v>
      </c>
      <c r="B30072" s="10" t="s">
        <v>30689</v>
      </c>
      <c r="C30072" s="1" t="s">
        <v>5</v>
      </c>
      <c r="D30072" s="1" t="s">
        <v>35245</v>
      </c>
      <c r="E30072" s="1" t="s">
        <v>35227</v>
      </c>
      <c r="F30072" s="1" t="s">
        <v>35212</v>
      </c>
      <c r="G30072" s="1" t="s">
        <v>8</v>
      </c>
      <c r="H30072"/>
      <c r="I30072"/>
      <c r="K30072" s="1"/>
    </row>
    <row r="30073" spans="1:11" x14ac:dyDescent="0.25">
      <c r="A30073" t="s">
        <v>12</v>
      </c>
      <c r="B30073" s="10" t="s">
        <v>30690</v>
      </c>
      <c r="C30073" s="1" t="s">
        <v>5</v>
      </c>
      <c r="D30073" s="1" t="s">
        <v>35245</v>
      </c>
      <c r="E30073" s="1" t="s">
        <v>35227</v>
      </c>
      <c r="F30073" s="1" t="s">
        <v>35212</v>
      </c>
      <c r="G30073" s="1" t="s">
        <v>8</v>
      </c>
      <c r="H30073"/>
      <c r="I30073"/>
      <c r="K30073" s="1"/>
    </row>
    <row r="30074" spans="1:11" x14ac:dyDescent="0.25">
      <c r="A30074" t="s">
        <v>12</v>
      </c>
      <c r="B30074" s="10" t="s">
        <v>30691</v>
      </c>
      <c r="C30074" s="1" t="s">
        <v>5</v>
      </c>
      <c r="D30074" s="1" t="s">
        <v>35245</v>
      </c>
      <c r="E30074" s="1" t="s">
        <v>35227</v>
      </c>
      <c r="F30074" s="1" t="s">
        <v>35212</v>
      </c>
      <c r="G30074" s="1" t="s">
        <v>8</v>
      </c>
      <c r="H30074"/>
      <c r="I30074"/>
      <c r="K30074" s="1"/>
    </row>
    <row r="30075" spans="1:11" x14ac:dyDescent="0.25">
      <c r="A30075" t="s">
        <v>12</v>
      </c>
      <c r="B30075" s="10" t="s">
        <v>30692</v>
      </c>
      <c r="C30075" s="1" t="s">
        <v>5</v>
      </c>
      <c r="D30075" s="1" t="s">
        <v>35245</v>
      </c>
      <c r="E30075" s="1" t="s">
        <v>35227</v>
      </c>
      <c r="F30075" s="1" t="s">
        <v>35212</v>
      </c>
      <c r="G30075" s="1" t="s">
        <v>8</v>
      </c>
      <c r="H30075"/>
      <c r="I30075"/>
      <c r="K30075" s="1"/>
    </row>
    <row r="30076" spans="1:11" x14ac:dyDescent="0.25">
      <c r="A30076" t="s">
        <v>12</v>
      </c>
      <c r="B30076" s="10" t="s">
        <v>30693</v>
      </c>
      <c r="C30076" s="1" t="s">
        <v>5</v>
      </c>
      <c r="D30076" s="1" t="s">
        <v>35245</v>
      </c>
      <c r="E30076" s="1" t="s">
        <v>35227</v>
      </c>
      <c r="F30076" s="1" t="s">
        <v>35212</v>
      </c>
      <c r="G30076" s="1" t="s">
        <v>8</v>
      </c>
      <c r="H30076"/>
      <c r="I30076"/>
      <c r="K30076" s="1"/>
    </row>
    <row r="30077" spans="1:11" x14ac:dyDescent="0.25">
      <c r="A30077" t="s">
        <v>12</v>
      </c>
      <c r="B30077" s="10" t="s">
        <v>30694</v>
      </c>
      <c r="C30077" s="1" t="s">
        <v>5</v>
      </c>
      <c r="D30077" s="1" t="s">
        <v>35245</v>
      </c>
      <c r="E30077" s="1" t="s">
        <v>35227</v>
      </c>
      <c r="F30077" s="1" t="s">
        <v>35212</v>
      </c>
      <c r="G30077" s="1" t="s">
        <v>8</v>
      </c>
      <c r="H30077"/>
      <c r="I30077"/>
      <c r="K30077" s="1"/>
    </row>
    <row r="30078" spans="1:11" x14ac:dyDescent="0.25">
      <c r="A30078" t="s">
        <v>12</v>
      </c>
      <c r="B30078" s="10" t="s">
        <v>30695</v>
      </c>
      <c r="C30078" s="1" t="s">
        <v>5</v>
      </c>
      <c r="D30078" s="1" t="s">
        <v>35245</v>
      </c>
      <c r="E30078" s="1" t="s">
        <v>35227</v>
      </c>
      <c r="F30078" s="1" t="s">
        <v>35212</v>
      </c>
      <c r="G30078" s="1" t="s">
        <v>8</v>
      </c>
      <c r="H30078"/>
      <c r="I30078"/>
      <c r="K30078" s="1"/>
    </row>
    <row r="30079" spans="1:11" x14ac:dyDescent="0.25">
      <c r="A30079" t="s">
        <v>12</v>
      </c>
      <c r="B30079" s="10" t="s">
        <v>30696</v>
      </c>
      <c r="C30079" s="1" t="s">
        <v>5</v>
      </c>
      <c r="D30079" s="1" t="s">
        <v>35245</v>
      </c>
      <c r="E30079" s="1" t="s">
        <v>35227</v>
      </c>
      <c r="F30079" s="1" t="s">
        <v>35212</v>
      </c>
      <c r="G30079" s="1" t="s">
        <v>8</v>
      </c>
      <c r="H30079"/>
      <c r="I30079"/>
      <c r="K30079" s="1"/>
    </row>
    <row r="30080" spans="1:11" x14ac:dyDescent="0.25">
      <c r="A30080" t="s">
        <v>12</v>
      </c>
      <c r="B30080" s="10" t="s">
        <v>30697</v>
      </c>
      <c r="C30080" s="1" t="s">
        <v>5</v>
      </c>
      <c r="D30080" s="1" t="s">
        <v>35245</v>
      </c>
      <c r="E30080" s="1" t="s">
        <v>35227</v>
      </c>
      <c r="F30080" s="1" t="s">
        <v>35212</v>
      </c>
      <c r="G30080" s="1" t="s">
        <v>8</v>
      </c>
      <c r="H30080"/>
      <c r="I30080"/>
      <c r="K30080" s="1"/>
    </row>
    <row r="30081" spans="1:11" x14ac:dyDescent="0.25">
      <c r="A30081" t="s">
        <v>12</v>
      </c>
      <c r="B30081" s="10" t="s">
        <v>30698</v>
      </c>
      <c r="C30081" s="1" t="s">
        <v>5</v>
      </c>
      <c r="D30081" s="1" t="s">
        <v>35245</v>
      </c>
      <c r="E30081" s="1" t="s">
        <v>35227</v>
      </c>
      <c r="F30081" s="1" t="s">
        <v>35212</v>
      </c>
      <c r="G30081" s="1" t="s">
        <v>8</v>
      </c>
      <c r="H30081"/>
      <c r="I30081"/>
      <c r="K30081" s="1"/>
    </row>
    <row r="30082" spans="1:11" x14ac:dyDescent="0.25">
      <c r="A30082" t="s">
        <v>12</v>
      </c>
      <c r="B30082" s="10" t="s">
        <v>30699</v>
      </c>
      <c r="C30082" s="1" t="s">
        <v>5</v>
      </c>
      <c r="D30082" s="1" t="s">
        <v>35245</v>
      </c>
      <c r="E30082" s="1" t="s">
        <v>35227</v>
      </c>
      <c r="F30082" s="1" t="s">
        <v>35212</v>
      </c>
      <c r="G30082" s="1" t="s">
        <v>8</v>
      </c>
      <c r="H30082"/>
      <c r="I30082"/>
      <c r="K30082" s="1"/>
    </row>
    <row r="30083" spans="1:11" x14ac:dyDescent="0.25">
      <c r="A30083" t="s">
        <v>12</v>
      </c>
      <c r="B30083" s="10" t="s">
        <v>30700</v>
      </c>
      <c r="C30083" s="1" t="s">
        <v>5</v>
      </c>
      <c r="D30083" s="1" t="s">
        <v>35245</v>
      </c>
      <c r="E30083" s="1" t="s">
        <v>35227</v>
      </c>
      <c r="F30083" s="1" t="s">
        <v>35212</v>
      </c>
      <c r="G30083" s="1" t="s">
        <v>8</v>
      </c>
      <c r="H30083"/>
      <c r="I30083"/>
      <c r="K30083" s="1"/>
    </row>
    <row r="30084" spans="1:11" x14ac:dyDescent="0.25">
      <c r="A30084" t="s">
        <v>12</v>
      </c>
      <c r="B30084" s="10" t="s">
        <v>30701</v>
      </c>
      <c r="C30084" s="1" t="s">
        <v>5</v>
      </c>
      <c r="D30084" s="1" t="s">
        <v>35245</v>
      </c>
      <c r="E30084" s="1" t="s">
        <v>35227</v>
      </c>
      <c r="F30084" s="1" t="s">
        <v>35212</v>
      </c>
      <c r="G30084" s="1" t="s">
        <v>8</v>
      </c>
      <c r="H30084"/>
      <c r="I30084"/>
      <c r="K30084" s="1"/>
    </row>
    <row r="30085" spans="1:11" x14ac:dyDescent="0.25">
      <c r="A30085" t="s">
        <v>12</v>
      </c>
      <c r="B30085" s="10" t="s">
        <v>30702</v>
      </c>
      <c r="C30085" s="1" t="s">
        <v>5</v>
      </c>
      <c r="D30085" s="1" t="s">
        <v>35245</v>
      </c>
      <c r="E30085" s="1" t="s">
        <v>35227</v>
      </c>
      <c r="F30085" s="1" t="s">
        <v>35212</v>
      </c>
      <c r="G30085" s="1" t="s">
        <v>8</v>
      </c>
      <c r="H30085"/>
      <c r="I30085"/>
      <c r="K30085" s="1"/>
    </row>
    <row r="30086" spans="1:11" x14ac:dyDescent="0.25">
      <c r="A30086" t="s">
        <v>12</v>
      </c>
      <c r="B30086" s="10" t="s">
        <v>30703</v>
      </c>
      <c r="C30086" s="1" t="s">
        <v>5</v>
      </c>
      <c r="D30086" s="1" t="s">
        <v>35245</v>
      </c>
      <c r="E30086" s="1" t="s">
        <v>35227</v>
      </c>
      <c r="F30086" s="1" t="s">
        <v>35212</v>
      </c>
      <c r="G30086" s="1" t="s">
        <v>8</v>
      </c>
      <c r="H30086"/>
      <c r="I30086"/>
      <c r="K30086" s="1"/>
    </row>
    <row r="30087" spans="1:11" x14ac:dyDescent="0.25">
      <c r="A30087" t="s">
        <v>12</v>
      </c>
      <c r="B30087" s="10" t="s">
        <v>30704</v>
      </c>
      <c r="C30087" s="1" t="s">
        <v>5</v>
      </c>
      <c r="D30087" s="1" t="s">
        <v>35245</v>
      </c>
      <c r="E30087" s="1" t="s">
        <v>35227</v>
      </c>
      <c r="F30087" s="1" t="s">
        <v>35212</v>
      </c>
      <c r="G30087" s="1" t="s">
        <v>8</v>
      </c>
      <c r="H30087"/>
      <c r="I30087"/>
      <c r="K30087" s="1"/>
    </row>
    <row r="30088" spans="1:11" x14ac:dyDescent="0.25">
      <c r="A30088" t="s">
        <v>12</v>
      </c>
      <c r="B30088" s="10" t="s">
        <v>30705</v>
      </c>
      <c r="C30088" s="1" t="s">
        <v>5</v>
      </c>
      <c r="D30088" s="1" t="s">
        <v>35245</v>
      </c>
      <c r="E30088" s="1" t="s">
        <v>35227</v>
      </c>
      <c r="F30088" s="1" t="s">
        <v>35212</v>
      </c>
      <c r="G30088" s="1" t="s">
        <v>8</v>
      </c>
      <c r="H30088"/>
      <c r="I30088"/>
      <c r="K30088" s="1"/>
    </row>
    <row r="30089" spans="1:11" x14ac:dyDescent="0.25">
      <c r="A30089" t="s">
        <v>12</v>
      </c>
      <c r="B30089" s="10" t="s">
        <v>30706</v>
      </c>
      <c r="C30089" s="1" t="s">
        <v>5</v>
      </c>
      <c r="D30089" s="1" t="s">
        <v>35245</v>
      </c>
      <c r="E30089" s="1" t="s">
        <v>35227</v>
      </c>
      <c r="F30089" s="1" t="s">
        <v>35212</v>
      </c>
      <c r="G30089" s="1" t="s">
        <v>8</v>
      </c>
      <c r="H30089"/>
      <c r="I30089"/>
      <c r="K30089" s="1"/>
    </row>
    <row r="30090" spans="1:11" x14ac:dyDescent="0.25">
      <c r="A30090" t="s">
        <v>12</v>
      </c>
      <c r="B30090" s="10" t="s">
        <v>30707</v>
      </c>
      <c r="C30090" s="1" t="s">
        <v>5</v>
      </c>
      <c r="D30090" s="1" t="s">
        <v>35245</v>
      </c>
      <c r="E30090" s="1" t="s">
        <v>35227</v>
      </c>
      <c r="F30090" s="1" t="s">
        <v>35212</v>
      </c>
      <c r="G30090" s="1" t="s">
        <v>8</v>
      </c>
      <c r="H30090"/>
      <c r="I30090"/>
      <c r="K30090" s="1"/>
    </row>
    <row r="30091" spans="1:11" x14ac:dyDescent="0.25">
      <c r="A30091" t="s">
        <v>12</v>
      </c>
      <c r="B30091" s="10" t="s">
        <v>30708</v>
      </c>
      <c r="C30091" s="1" t="s">
        <v>5</v>
      </c>
      <c r="D30091" s="1" t="s">
        <v>35245</v>
      </c>
      <c r="E30091" s="1" t="s">
        <v>35227</v>
      </c>
      <c r="F30091" s="1" t="s">
        <v>35212</v>
      </c>
      <c r="G30091" s="1" t="s">
        <v>8</v>
      </c>
      <c r="H30091"/>
      <c r="I30091"/>
      <c r="K30091" s="1"/>
    </row>
    <row r="30092" spans="1:11" x14ac:dyDescent="0.25">
      <c r="A30092" t="s">
        <v>12</v>
      </c>
      <c r="B30092" s="10" t="s">
        <v>30709</v>
      </c>
      <c r="C30092" s="1" t="s">
        <v>5</v>
      </c>
      <c r="D30092" s="1" t="s">
        <v>35245</v>
      </c>
      <c r="E30092" s="1" t="s">
        <v>35227</v>
      </c>
      <c r="F30092" s="1" t="s">
        <v>35212</v>
      </c>
      <c r="G30092" s="1" t="s">
        <v>8</v>
      </c>
      <c r="H30092"/>
      <c r="I30092"/>
      <c r="K30092" s="1"/>
    </row>
    <row r="30093" spans="1:11" x14ac:dyDescent="0.25">
      <c r="A30093" t="s">
        <v>12</v>
      </c>
      <c r="B30093" s="10" t="s">
        <v>30710</v>
      </c>
      <c r="C30093" s="1" t="s">
        <v>5</v>
      </c>
      <c r="D30093" s="1" t="s">
        <v>35245</v>
      </c>
      <c r="E30093" s="1" t="s">
        <v>35227</v>
      </c>
      <c r="F30093" s="1" t="s">
        <v>35212</v>
      </c>
      <c r="G30093" s="1" t="s">
        <v>8</v>
      </c>
      <c r="H30093"/>
      <c r="I30093"/>
      <c r="K30093" s="1"/>
    </row>
    <row r="30094" spans="1:11" x14ac:dyDescent="0.25">
      <c r="A30094" t="s">
        <v>12</v>
      </c>
      <c r="B30094" s="10" t="s">
        <v>30711</v>
      </c>
      <c r="C30094" s="1" t="s">
        <v>5</v>
      </c>
      <c r="D30094" s="1" t="s">
        <v>35245</v>
      </c>
      <c r="E30094" s="1" t="s">
        <v>35227</v>
      </c>
      <c r="F30094" s="1" t="s">
        <v>35212</v>
      </c>
      <c r="G30094" s="1" t="s">
        <v>8</v>
      </c>
      <c r="H30094"/>
      <c r="I30094"/>
      <c r="K30094" s="1"/>
    </row>
    <row r="30095" spans="1:11" x14ac:dyDescent="0.25">
      <c r="A30095" t="s">
        <v>12</v>
      </c>
      <c r="B30095" s="10" t="s">
        <v>30712</v>
      </c>
      <c r="C30095" s="1" t="s">
        <v>5</v>
      </c>
      <c r="D30095" s="1" t="s">
        <v>35245</v>
      </c>
      <c r="E30095" s="1" t="s">
        <v>35227</v>
      </c>
      <c r="F30095" s="1" t="s">
        <v>35212</v>
      </c>
      <c r="G30095" s="1" t="s">
        <v>8</v>
      </c>
      <c r="H30095"/>
      <c r="I30095"/>
      <c r="K30095" s="1"/>
    </row>
    <row r="30096" spans="1:11" x14ac:dyDescent="0.25">
      <c r="A30096" t="s">
        <v>12</v>
      </c>
      <c r="B30096" s="10" t="s">
        <v>30713</v>
      </c>
      <c r="C30096" s="1" t="s">
        <v>5</v>
      </c>
      <c r="D30096" s="1" t="s">
        <v>35245</v>
      </c>
      <c r="E30096" s="1" t="s">
        <v>35227</v>
      </c>
      <c r="F30096" s="1" t="s">
        <v>35212</v>
      </c>
      <c r="G30096" s="1" t="s">
        <v>8</v>
      </c>
      <c r="H30096"/>
      <c r="I30096"/>
      <c r="K30096" s="1"/>
    </row>
    <row r="30097" spans="1:11" x14ac:dyDescent="0.25">
      <c r="A30097" t="s">
        <v>12</v>
      </c>
      <c r="B30097" s="10" t="s">
        <v>30714</v>
      </c>
      <c r="C30097" s="1" t="s">
        <v>5</v>
      </c>
      <c r="D30097" s="1" t="s">
        <v>35245</v>
      </c>
      <c r="E30097" s="1" t="s">
        <v>35227</v>
      </c>
      <c r="F30097" s="1" t="s">
        <v>35212</v>
      </c>
      <c r="G30097" s="1" t="s">
        <v>8</v>
      </c>
      <c r="H30097"/>
      <c r="I30097"/>
      <c r="K30097" s="1"/>
    </row>
    <row r="30098" spans="1:11" x14ac:dyDescent="0.25">
      <c r="A30098" t="s">
        <v>12</v>
      </c>
      <c r="B30098" s="10" t="s">
        <v>30715</v>
      </c>
      <c r="C30098" s="1" t="s">
        <v>5</v>
      </c>
      <c r="D30098" s="1" t="s">
        <v>35245</v>
      </c>
      <c r="E30098" s="1" t="s">
        <v>35227</v>
      </c>
      <c r="F30098" s="1" t="s">
        <v>35212</v>
      </c>
      <c r="G30098" s="1" t="s">
        <v>8</v>
      </c>
      <c r="H30098"/>
      <c r="I30098"/>
      <c r="K30098" s="1"/>
    </row>
    <row r="30099" spans="1:11" x14ac:dyDescent="0.25">
      <c r="A30099" t="s">
        <v>12</v>
      </c>
      <c r="B30099" s="10" t="s">
        <v>30716</v>
      </c>
      <c r="C30099" s="1" t="s">
        <v>5</v>
      </c>
      <c r="D30099" s="1" t="s">
        <v>35245</v>
      </c>
      <c r="E30099" s="1" t="s">
        <v>35227</v>
      </c>
      <c r="F30099" s="1" t="s">
        <v>35212</v>
      </c>
      <c r="G30099" s="1" t="s">
        <v>8</v>
      </c>
      <c r="H30099"/>
      <c r="I30099"/>
      <c r="K30099" s="1"/>
    </row>
    <row r="30100" spans="1:11" x14ac:dyDescent="0.25">
      <c r="A30100" t="s">
        <v>12</v>
      </c>
      <c r="B30100" s="10" t="s">
        <v>30717</v>
      </c>
      <c r="C30100" s="1" t="s">
        <v>5</v>
      </c>
      <c r="D30100" s="1" t="s">
        <v>35245</v>
      </c>
      <c r="E30100" s="1" t="s">
        <v>35227</v>
      </c>
      <c r="F30100" s="1" t="s">
        <v>35212</v>
      </c>
      <c r="G30100" s="1" t="s">
        <v>8</v>
      </c>
      <c r="H30100"/>
      <c r="I30100"/>
      <c r="K30100" s="1"/>
    </row>
    <row r="30101" spans="1:11" x14ac:dyDescent="0.25">
      <c r="A30101" t="s">
        <v>12</v>
      </c>
      <c r="B30101" s="10" t="s">
        <v>30718</v>
      </c>
      <c r="C30101" s="1" t="s">
        <v>5</v>
      </c>
      <c r="D30101" s="1" t="s">
        <v>35245</v>
      </c>
      <c r="E30101" s="1" t="s">
        <v>35227</v>
      </c>
      <c r="F30101" s="1" t="s">
        <v>35212</v>
      </c>
      <c r="G30101" s="1" t="s">
        <v>8</v>
      </c>
      <c r="H30101"/>
      <c r="I30101"/>
      <c r="K30101" s="1"/>
    </row>
    <row r="30102" spans="1:11" x14ac:dyDescent="0.25">
      <c r="A30102" t="s">
        <v>12</v>
      </c>
      <c r="B30102" s="10" t="s">
        <v>30719</v>
      </c>
      <c r="C30102" s="1" t="s">
        <v>5</v>
      </c>
      <c r="D30102" s="1" t="s">
        <v>35245</v>
      </c>
      <c r="E30102" s="1" t="s">
        <v>35227</v>
      </c>
      <c r="F30102" s="1" t="s">
        <v>35212</v>
      </c>
      <c r="G30102" s="1" t="s">
        <v>8</v>
      </c>
      <c r="H30102"/>
      <c r="I30102"/>
      <c r="K30102" s="1"/>
    </row>
    <row r="30103" spans="1:11" x14ac:dyDescent="0.25">
      <c r="A30103" t="s">
        <v>12</v>
      </c>
      <c r="B30103" s="10" t="s">
        <v>30720</v>
      </c>
      <c r="C30103" s="1" t="s">
        <v>5</v>
      </c>
      <c r="D30103" s="1" t="s">
        <v>35245</v>
      </c>
      <c r="E30103" s="1" t="s">
        <v>35227</v>
      </c>
      <c r="F30103" s="1" t="s">
        <v>35212</v>
      </c>
      <c r="G30103" s="1" t="s">
        <v>8</v>
      </c>
      <c r="H30103"/>
      <c r="I30103"/>
      <c r="K30103" s="1"/>
    </row>
    <row r="30104" spans="1:11" x14ac:dyDescent="0.25">
      <c r="A30104" t="s">
        <v>12</v>
      </c>
      <c r="B30104" s="10" t="s">
        <v>30721</v>
      </c>
      <c r="C30104" s="1" t="s">
        <v>5</v>
      </c>
      <c r="D30104" s="1" t="s">
        <v>35245</v>
      </c>
      <c r="E30104" s="1" t="s">
        <v>35227</v>
      </c>
      <c r="F30104" s="1" t="s">
        <v>35212</v>
      </c>
      <c r="G30104" s="1" t="s">
        <v>8</v>
      </c>
      <c r="H30104"/>
      <c r="I30104"/>
      <c r="K30104" s="1"/>
    </row>
    <row r="30105" spans="1:11" x14ac:dyDescent="0.25">
      <c r="A30105" t="s">
        <v>12</v>
      </c>
      <c r="B30105" s="10" t="s">
        <v>30722</v>
      </c>
      <c r="C30105" s="1" t="s">
        <v>5</v>
      </c>
      <c r="D30105" s="1" t="s">
        <v>35245</v>
      </c>
      <c r="E30105" s="1" t="s">
        <v>35227</v>
      </c>
      <c r="F30105" s="1" t="s">
        <v>35212</v>
      </c>
      <c r="G30105" s="1" t="s">
        <v>8</v>
      </c>
      <c r="H30105"/>
      <c r="I30105"/>
      <c r="K30105" s="1"/>
    </row>
    <row r="30106" spans="1:11" x14ac:dyDescent="0.25">
      <c r="A30106" t="s">
        <v>12</v>
      </c>
      <c r="B30106" s="10" t="s">
        <v>30723</v>
      </c>
      <c r="C30106" s="1" t="s">
        <v>5</v>
      </c>
      <c r="D30106" s="1" t="s">
        <v>35245</v>
      </c>
      <c r="E30106" s="1" t="s">
        <v>35227</v>
      </c>
      <c r="F30106" s="1" t="s">
        <v>35212</v>
      </c>
      <c r="G30106" s="1" t="s">
        <v>8</v>
      </c>
      <c r="H30106"/>
      <c r="I30106"/>
      <c r="K30106" s="1"/>
    </row>
    <row r="30107" spans="1:11" x14ac:dyDescent="0.25">
      <c r="A30107" t="s">
        <v>12</v>
      </c>
      <c r="B30107" s="10" t="s">
        <v>30724</v>
      </c>
      <c r="C30107" s="1" t="s">
        <v>5</v>
      </c>
      <c r="D30107" s="1" t="s">
        <v>35245</v>
      </c>
      <c r="E30107" s="1" t="s">
        <v>35227</v>
      </c>
      <c r="F30107" s="1" t="s">
        <v>35212</v>
      </c>
      <c r="G30107" s="1" t="s">
        <v>8</v>
      </c>
      <c r="H30107"/>
      <c r="I30107"/>
      <c r="K30107" s="1"/>
    </row>
    <row r="30108" spans="1:11" x14ac:dyDescent="0.25">
      <c r="A30108" t="s">
        <v>12</v>
      </c>
      <c r="B30108" s="10" t="s">
        <v>30725</v>
      </c>
      <c r="C30108" s="1" t="s">
        <v>5</v>
      </c>
      <c r="D30108" s="1" t="s">
        <v>35245</v>
      </c>
      <c r="E30108" s="1" t="s">
        <v>35227</v>
      </c>
      <c r="F30108" s="1" t="s">
        <v>35212</v>
      </c>
      <c r="G30108" s="1" t="s">
        <v>8</v>
      </c>
      <c r="H30108"/>
      <c r="I30108"/>
      <c r="K30108" s="1"/>
    </row>
    <row r="30109" spans="1:11" x14ac:dyDescent="0.25">
      <c r="A30109" t="s">
        <v>12</v>
      </c>
      <c r="B30109" s="10" t="s">
        <v>30726</v>
      </c>
      <c r="C30109" s="1" t="s">
        <v>5</v>
      </c>
      <c r="D30109" s="1" t="s">
        <v>35245</v>
      </c>
      <c r="E30109" s="1" t="s">
        <v>35227</v>
      </c>
      <c r="F30109" s="1" t="s">
        <v>35212</v>
      </c>
      <c r="G30109" s="1" t="s">
        <v>8</v>
      </c>
      <c r="H30109"/>
      <c r="I30109"/>
      <c r="K30109" s="1"/>
    </row>
    <row r="30110" spans="1:11" x14ac:dyDescent="0.25">
      <c r="A30110" t="s">
        <v>12</v>
      </c>
      <c r="B30110" s="10" t="s">
        <v>30727</v>
      </c>
      <c r="C30110" s="1" t="s">
        <v>5</v>
      </c>
      <c r="D30110" s="1" t="s">
        <v>35245</v>
      </c>
      <c r="E30110" s="1" t="s">
        <v>35227</v>
      </c>
      <c r="F30110" s="1" t="s">
        <v>35212</v>
      </c>
      <c r="G30110" s="1" t="s">
        <v>8</v>
      </c>
      <c r="H30110"/>
      <c r="I30110"/>
      <c r="K30110" s="1"/>
    </row>
    <row r="30111" spans="1:11" x14ac:dyDescent="0.25">
      <c r="A30111" t="s">
        <v>12</v>
      </c>
      <c r="B30111" s="10" t="s">
        <v>30728</v>
      </c>
      <c r="C30111" s="1" t="s">
        <v>5</v>
      </c>
      <c r="D30111" s="1" t="s">
        <v>35245</v>
      </c>
      <c r="E30111" s="1" t="s">
        <v>35227</v>
      </c>
      <c r="F30111" s="1" t="s">
        <v>35212</v>
      </c>
      <c r="G30111" s="1" t="s">
        <v>8</v>
      </c>
      <c r="H30111"/>
      <c r="I30111"/>
      <c r="K30111" s="1"/>
    </row>
    <row r="30112" spans="1:11" x14ac:dyDescent="0.25">
      <c r="A30112" t="s">
        <v>12</v>
      </c>
      <c r="B30112" s="10" t="s">
        <v>30729</v>
      </c>
      <c r="C30112" s="1" t="s">
        <v>5</v>
      </c>
      <c r="D30112" s="1" t="s">
        <v>35245</v>
      </c>
      <c r="E30112" s="1" t="s">
        <v>35227</v>
      </c>
      <c r="F30112" s="1" t="s">
        <v>35212</v>
      </c>
      <c r="G30112" s="1" t="s">
        <v>8</v>
      </c>
      <c r="H30112"/>
      <c r="I30112"/>
      <c r="K30112" s="1"/>
    </row>
    <row r="30113" spans="1:11" x14ac:dyDescent="0.25">
      <c r="A30113" t="s">
        <v>12</v>
      </c>
      <c r="B30113" s="10" t="s">
        <v>30730</v>
      </c>
      <c r="C30113" s="1" t="s">
        <v>5</v>
      </c>
      <c r="D30113" s="1" t="s">
        <v>35245</v>
      </c>
      <c r="E30113" s="1" t="s">
        <v>35227</v>
      </c>
      <c r="F30113" s="1" t="s">
        <v>35212</v>
      </c>
      <c r="G30113" s="1" t="s">
        <v>8</v>
      </c>
      <c r="H30113"/>
      <c r="I30113"/>
      <c r="K30113" s="1"/>
    </row>
    <row r="30114" spans="1:11" x14ac:dyDescent="0.25">
      <c r="A30114" t="s">
        <v>12</v>
      </c>
      <c r="B30114" s="10" t="s">
        <v>30731</v>
      </c>
      <c r="C30114" s="1" t="s">
        <v>5</v>
      </c>
      <c r="D30114" s="1" t="s">
        <v>35245</v>
      </c>
      <c r="E30114" s="1" t="s">
        <v>35227</v>
      </c>
      <c r="F30114" s="1" t="s">
        <v>35212</v>
      </c>
      <c r="G30114" s="1" t="s">
        <v>8</v>
      </c>
      <c r="H30114"/>
      <c r="I30114"/>
      <c r="K30114" s="1"/>
    </row>
    <row r="30115" spans="1:11" x14ac:dyDescent="0.25">
      <c r="A30115" t="s">
        <v>12</v>
      </c>
      <c r="B30115" s="10" t="s">
        <v>30732</v>
      </c>
      <c r="C30115" s="1" t="s">
        <v>5</v>
      </c>
      <c r="D30115" s="1" t="s">
        <v>35245</v>
      </c>
      <c r="E30115" s="1" t="s">
        <v>35227</v>
      </c>
      <c r="F30115" s="1" t="s">
        <v>35212</v>
      </c>
      <c r="G30115" s="1" t="s">
        <v>8</v>
      </c>
      <c r="H30115"/>
      <c r="I30115"/>
      <c r="K30115" s="1"/>
    </row>
    <row r="30116" spans="1:11" x14ac:dyDescent="0.25">
      <c r="A30116" t="s">
        <v>12</v>
      </c>
      <c r="B30116" s="10" t="s">
        <v>30733</v>
      </c>
      <c r="C30116" s="1" t="s">
        <v>5</v>
      </c>
      <c r="D30116" s="1" t="s">
        <v>35245</v>
      </c>
      <c r="E30116" s="1" t="s">
        <v>35227</v>
      </c>
      <c r="F30116" s="1" t="s">
        <v>35212</v>
      </c>
      <c r="G30116" s="1" t="s">
        <v>8</v>
      </c>
      <c r="H30116"/>
      <c r="I30116"/>
      <c r="K30116" s="1"/>
    </row>
    <row r="30117" spans="1:11" x14ac:dyDescent="0.25">
      <c r="A30117" t="s">
        <v>12</v>
      </c>
      <c r="B30117" s="10" t="s">
        <v>30734</v>
      </c>
      <c r="C30117" s="1" t="s">
        <v>5</v>
      </c>
      <c r="D30117" s="1" t="s">
        <v>35245</v>
      </c>
      <c r="E30117" s="1" t="s">
        <v>35227</v>
      </c>
      <c r="F30117" s="1" t="s">
        <v>35212</v>
      </c>
      <c r="G30117" s="1" t="s">
        <v>8</v>
      </c>
      <c r="H30117"/>
      <c r="I30117"/>
      <c r="K30117" s="1"/>
    </row>
    <row r="30118" spans="1:11" x14ac:dyDescent="0.25">
      <c r="A30118" t="s">
        <v>12</v>
      </c>
      <c r="B30118" s="10" t="s">
        <v>30735</v>
      </c>
      <c r="C30118" s="1" t="s">
        <v>5</v>
      </c>
      <c r="D30118" s="1" t="s">
        <v>35245</v>
      </c>
      <c r="E30118" s="1" t="s">
        <v>35227</v>
      </c>
      <c r="F30118" s="1" t="s">
        <v>35212</v>
      </c>
      <c r="G30118" s="1" t="s">
        <v>8</v>
      </c>
      <c r="H30118"/>
      <c r="I30118"/>
      <c r="K30118" s="1"/>
    </row>
    <row r="30119" spans="1:11" x14ac:dyDescent="0.25">
      <c r="A30119" t="s">
        <v>12</v>
      </c>
      <c r="B30119" s="10" t="s">
        <v>30736</v>
      </c>
      <c r="C30119" s="1" t="s">
        <v>5</v>
      </c>
      <c r="D30119" s="1" t="s">
        <v>35245</v>
      </c>
      <c r="E30119" s="1" t="s">
        <v>35227</v>
      </c>
      <c r="F30119" s="1" t="s">
        <v>35212</v>
      </c>
      <c r="G30119" s="1" t="s">
        <v>8</v>
      </c>
      <c r="H30119"/>
      <c r="I30119"/>
      <c r="K30119" s="1"/>
    </row>
    <row r="30120" spans="1:11" x14ac:dyDescent="0.25">
      <c r="A30120" t="s">
        <v>12</v>
      </c>
      <c r="B30120" s="10" t="s">
        <v>30737</v>
      </c>
      <c r="C30120" s="1" t="s">
        <v>5</v>
      </c>
      <c r="D30120" s="1" t="s">
        <v>35245</v>
      </c>
      <c r="E30120" s="1" t="s">
        <v>35227</v>
      </c>
      <c r="F30120" s="1" t="s">
        <v>35212</v>
      </c>
      <c r="G30120" s="1" t="s">
        <v>8</v>
      </c>
      <c r="H30120"/>
      <c r="I30120"/>
      <c r="K30120" s="1"/>
    </row>
    <row r="30121" spans="1:11" x14ac:dyDescent="0.25">
      <c r="A30121" t="s">
        <v>12</v>
      </c>
      <c r="B30121" s="10" t="s">
        <v>30738</v>
      </c>
      <c r="C30121" s="1" t="s">
        <v>5</v>
      </c>
      <c r="D30121" s="1" t="s">
        <v>35245</v>
      </c>
      <c r="E30121" s="1" t="s">
        <v>35227</v>
      </c>
      <c r="F30121" s="1" t="s">
        <v>35212</v>
      </c>
      <c r="G30121" s="1" t="s">
        <v>8</v>
      </c>
      <c r="H30121"/>
      <c r="I30121"/>
      <c r="K30121" s="1"/>
    </row>
    <row r="30122" spans="1:11" x14ac:dyDescent="0.25">
      <c r="A30122" t="s">
        <v>12</v>
      </c>
      <c r="B30122" s="10" t="s">
        <v>30739</v>
      </c>
      <c r="C30122" s="1" t="s">
        <v>5</v>
      </c>
      <c r="D30122" s="1" t="s">
        <v>35245</v>
      </c>
      <c r="E30122" s="1" t="s">
        <v>35227</v>
      </c>
      <c r="F30122" s="1" t="s">
        <v>35212</v>
      </c>
      <c r="G30122" s="1" t="s">
        <v>8</v>
      </c>
      <c r="H30122"/>
      <c r="I30122"/>
      <c r="K30122" s="1"/>
    </row>
    <row r="30123" spans="1:11" x14ac:dyDescent="0.25">
      <c r="A30123" t="s">
        <v>12</v>
      </c>
      <c r="B30123" s="10" t="s">
        <v>30740</v>
      </c>
      <c r="C30123" s="1" t="s">
        <v>5</v>
      </c>
      <c r="D30123" s="1" t="s">
        <v>35245</v>
      </c>
      <c r="E30123" s="1" t="s">
        <v>35227</v>
      </c>
      <c r="F30123" s="1" t="s">
        <v>35212</v>
      </c>
      <c r="G30123" s="1" t="s">
        <v>8</v>
      </c>
      <c r="H30123"/>
      <c r="I30123"/>
      <c r="K30123" s="1"/>
    </row>
    <row r="30124" spans="1:11" x14ac:dyDescent="0.25">
      <c r="A30124" t="s">
        <v>12</v>
      </c>
      <c r="B30124" s="10" t="s">
        <v>30741</v>
      </c>
      <c r="C30124" s="1" t="s">
        <v>5</v>
      </c>
      <c r="D30124" s="1" t="s">
        <v>35245</v>
      </c>
      <c r="E30124" s="1" t="s">
        <v>35227</v>
      </c>
      <c r="F30124" s="1" t="s">
        <v>35212</v>
      </c>
      <c r="G30124" s="1" t="s">
        <v>8</v>
      </c>
      <c r="H30124"/>
      <c r="I30124"/>
      <c r="K30124" s="1"/>
    </row>
    <row r="30125" spans="1:11" x14ac:dyDescent="0.25">
      <c r="A30125" t="s">
        <v>12</v>
      </c>
      <c r="B30125" s="10" t="s">
        <v>30742</v>
      </c>
      <c r="C30125" s="1" t="s">
        <v>5</v>
      </c>
      <c r="D30125" s="1" t="s">
        <v>35245</v>
      </c>
      <c r="E30125" s="1" t="s">
        <v>35227</v>
      </c>
      <c r="F30125" s="1" t="s">
        <v>35212</v>
      </c>
      <c r="G30125" s="1" t="s">
        <v>8</v>
      </c>
      <c r="H30125"/>
      <c r="I30125"/>
      <c r="K30125" s="1"/>
    </row>
    <row r="30126" spans="1:11" x14ac:dyDescent="0.25">
      <c r="A30126" t="s">
        <v>12</v>
      </c>
      <c r="B30126" s="10" t="s">
        <v>30743</v>
      </c>
      <c r="C30126" s="1" t="s">
        <v>5</v>
      </c>
      <c r="D30126" s="1" t="s">
        <v>35245</v>
      </c>
      <c r="E30126" s="1" t="s">
        <v>35227</v>
      </c>
      <c r="F30126" s="1" t="s">
        <v>35212</v>
      </c>
      <c r="G30126" s="1" t="s">
        <v>8</v>
      </c>
      <c r="H30126"/>
      <c r="I30126"/>
      <c r="K30126" s="1"/>
    </row>
    <row r="30127" spans="1:11" x14ac:dyDescent="0.25">
      <c r="A30127" t="s">
        <v>12</v>
      </c>
      <c r="B30127" s="10" t="s">
        <v>30744</v>
      </c>
      <c r="C30127" s="1" t="s">
        <v>5</v>
      </c>
      <c r="D30127" s="1" t="s">
        <v>35245</v>
      </c>
      <c r="E30127" s="1" t="s">
        <v>35227</v>
      </c>
      <c r="F30127" s="1" t="s">
        <v>35212</v>
      </c>
      <c r="G30127" s="1" t="s">
        <v>8</v>
      </c>
      <c r="H30127"/>
      <c r="I30127"/>
      <c r="K30127" s="1"/>
    </row>
    <row r="30128" spans="1:11" x14ac:dyDescent="0.25">
      <c r="A30128" t="s">
        <v>12</v>
      </c>
      <c r="B30128" s="10" t="s">
        <v>30745</v>
      </c>
      <c r="C30128" s="1" t="s">
        <v>5</v>
      </c>
      <c r="D30128" s="1" t="s">
        <v>35245</v>
      </c>
      <c r="E30128" s="1" t="s">
        <v>35227</v>
      </c>
      <c r="F30128" s="1" t="s">
        <v>35212</v>
      </c>
      <c r="G30128" s="1" t="s">
        <v>8</v>
      </c>
      <c r="H30128"/>
      <c r="I30128"/>
      <c r="K30128" s="1"/>
    </row>
    <row r="30129" spans="1:11" x14ac:dyDescent="0.25">
      <c r="A30129" t="s">
        <v>12</v>
      </c>
      <c r="B30129" s="10" t="s">
        <v>30746</v>
      </c>
      <c r="C30129" s="1" t="s">
        <v>5</v>
      </c>
      <c r="D30129" s="1" t="s">
        <v>35245</v>
      </c>
      <c r="E30129" s="1" t="s">
        <v>35227</v>
      </c>
      <c r="F30129" s="1" t="s">
        <v>35212</v>
      </c>
      <c r="G30129" s="1" t="s">
        <v>8</v>
      </c>
      <c r="H30129"/>
      <c r="I30129"/>
      <c r="K30129" s="1"/>
    </row>
    <row r="30130" spans="1:11" x14ac:dyDescent="0.25">
      <c r="A30130" t="s">
        <v>12</v>
      </c>
      <c r="B30130" s="10" t="s">
        <v>30747</v>
      </c>
      <c r="C30130" s="1" t="s">
        <v>5</v>
      </c>
      <c r="D30130" s="1" t="s">
        <v>35245</v>
      </c>
      <c r="E30130" s="1" t="s">
        <v>35227</v>
      </c>
      <c r="F30130" s="1" t="s">
        <v>35212</v>
      </c>
      <c r="G30130" s="1" t="s">
        <v>8</v>
      </c>
      <c r="H30130"/>
      <c r="I30130"/>
      <c r="K30130" s="1"/>
    </row>
    <row r="30131" spans="1:11" x14ac:dyDescent="0.25">
      <c r="A30131" t="s">
        <v>12</v>
      </c>
      <c r="B30131" s="10" t="s">
        <v>30748</v>
      </c>
      <c r="C30131" s="1" t="s">
        <v>5</v>
      </c>
      <c r="D30131" s="1" t="s">
        <v>35245</v>
      </c>
      <c r="E30131" s="1" t="s">
        <v>35227</v>
      </c>
      <c r="F30131" s="1" t="s">
        <v>35212</v>
      </c>
      <c r="G30131" s="1" t="s">
        <v>8</v>
      </c>
      <c r="H30131"/>
      <c r="I30131"/>
      <c r="K30131" s="1"/>
    </row>
    <row r="30132" spans="1:11" x14ac:dyDescent="0.25">
      <c r="A30132" t="s">
        <v>12</v>
      </c>
      <c r="B30132" s="10" t="s">
        <v>30749</v>
      </c>
      <c r="C30132" s="1" t="s">
        <v>5</v>
      </c>
      <c r="D30132" s="1" t="s">
        <v>35245</v>
      </c>
      <c r="E30132" s="1" t="s">
        <v>35227</v>
      </c>
      <c r="F30132" s="1" t="s">
        <v>35212</v>
      </c>
      <c r="G30132" s="1" t="s">
        <v>8</v>
      </c>
      <c r="H30132"/>
      <c r="I30132"/>
      <c r="K30132" s="1"/>
    </row>
    <row r="30133" spans="1:11" x14ac:dyDescent="0.25">
      <c r="A30133" t="s">
        <v>12</v>
      </c>
      <c r="B30133" s="10" t="s">
        <v>30750</v>
      </c>
      <c r="C30133" s="1" t="s">
        <v>5</v>
      </c>
      <c r="D30133" s="1" t="s">
        <v>35245</v>
      </c>
      <c r="E30133" s="1" t="s">
        <v>35227</v>
      </c>
      <c r="F30133" s="1" t="s">
        <v>35212</v>
      </c>
      <c r="G30133" s="1" t="s">
        <v>8</v>
      </c>
      <c r="H30133"/>
      <c r="I30133"/>
      <c r="K30133" s="1"/>
    </row>
    <row r="30134" spans="1:11" x14ac:dyDescent="0.25">
      <c r="A30134" t="s">
        <v>12</v>
      </c>
      <c r="B30134" s="10" t="s">
        <v>30751</v>
      </c>
      <c r="C30134" s="1" t="s">
        <v>5</v>
      </c>
      <c r="D30134" s="1" t="s">
        <v>35245</v>
      </c>
      <c r="E30134" s="1" t="s">
        <v>35227</v>
      </c>
      <c r="F30134" s="1" t="s">
        <v>35212</v>
      </c>
      <c r="G30134" s="1" t="s">
        <v>8</v>
      </c>
      <c r="H30134"/>
      <c r="I30134"/>
      <c r="K30134" s="1"/>
    </row>
    <row r="30135" spans="1:11" x14ac:dyDescent="0.25">
      <c r="A30135" t="s">
        <v>12</v>
      </c>
      <c r="B30135" s="10" t="s">
        <v>30752</v>
      </c>
      <c r="C30135" s="1" t="s">
        <v>5</v>
      </c>
      <c r="D30135" s="1" t="s">
        <v>35245</v>
      </c>
      <c r="E30135" s="1" t="s">
        <v>35227</v>
      </c>
      <c r="F30135" s="1" t="s">
        <v>35212</v>
      </c>
      <c r="G30135" s="1" t="s">
        <v>8</v>
      </c>
      <c r="H30135"/>
      <c r="I30135"/>
      <c r="K30135" s="1"/>
    </row>
    <row r="30136" spans="1:11" x14ac:dyDescent="0.25">
      <c r="A30136" t="s">
        <v>12</v>
      </c>
      <c r="B30136" s="10" t="s">
        <v>30753</v>
      </c>
      <c r="C30136" s="1" t="s">
        <v>5</v>
      </c>
      <c r="D30136" s="1" t="s">
        <v>35245</v>
      </c>
      <c r="E30136" s="1" t="s">
        <v>35227</v>
      </c>
      <c r="F30136" s="1" t="s">
        <v>35212</v>
      </c>
      <c r="G30136" s="1" t="s">
        <v>8</v>
      </c>
      <c r="H30136"/>
      <c r="I30136"/>
      <c r="K30136" s="1"/>
    </row>
    <row r="30137" spans="1:11" x14ac:dyDescent="0.25">
      <c r="A30137" t="s">
        <v>12</v>
      </c>
      <c r="B30137" s="10" t="s">
        <v>30754</v>
      </c>
      <c r="C30137" s="1" t="s">
        <v>5</v>
      </c>
      <c r="D30137" s="1" t="s">
        <v>35245</v>
      </c>
      <c r="E30137" s="1" t="s">
        <v>35227</v>
      </c>
      <c r="F30137" s="1" t="s">
        <v>35212</v>
      </c>
      <c r="G30137" s="1" t="s">
        <v>8</v>
      </c>
      <c r="H30137"/>
      <c r="I30137"/>
      <c r="K30137" s="1"/>
    </row>
    <row r="30138" spans="1:11" x14ac:dyDescent="0.25">
      <c r="A30138" t="s">
        <v>12</v>
      </c>
      <c r="B30138" s="10" t="s">
        <v>30755</v>
      </c>
      <c r="C30138" s="1" t="s">
        <v>5</v>
      </c>
      <c r="D30138" s="1" t="s">
        <v>35245</v>
      </c>
      <c r="E30138" s="1" t="s">
        <v>35227</v>
      </c>
      <c r="F30138" s="1" t="s">
        <v>35212</v>
      </c>
      <c r="G30138" s="1" t="s">
        <v>8</v>
      </c>
      <c r="H30138"/>
      <c r="I30138"/>
      <c r="K30138" s="1"/>
    </row>
    <row r="30139" spans="1:11" x14ac:dyDescent="0.25">
      <c r="A30139" t="s">
        <v>12</v>
      </c>
      <c r="B30139" s="10" t="s">
        <v>30756</v>
      </c>
      <c r="C30139" s="1" t="s">
        <v>5</v>
      </c>
      <c r="D30139" s="1" t="s">
        <v>35245</v>
      </c>
      <c r="E30139" s="1" t="s">
        <v>35227</v>
      </c>
      <c r="F30139" s="1" t="s">
        <v>35212</v>
      </c>
      <c r="G30139" s="1" t="s">
        <v>8</v>
      </c>
      <c r="H30139"/>
      <c r="I30139"/>
      <c r="K30139" s="1"/>
    </row>
    <row r="30140" spans="1:11" x14ac:dyDescent="0.25">
      <c r="A30140" t="s">
        <v>12</v>
      </c>
      <c r="B30140" s="10" t="s">
        <v>30757</v>
      </c>
      <c r="C30140" s="1" t="s">
        <v>5</v>
      </c>
      <c r="D30140" s="1" t="s">
        <v>35245</v>
      </c>
      <c r="E30140" s="1" t="s">
        <v>35227</v>
      </c>
      <c r="F30140" s="1" t="s">
        <v>35212</v>
      </c>
      <c r="G30140" s="1" t="s">
        <v>8</v>
      </c>
      <c r="H30140"/>
      <c r="I30140"/>
      <c r="K30140" s="1"/>
    </row>
    <row r="30141" spans="1:11" x14ac:dyDescent="0.25">
      <c r="A30141" t="s">
        <v>12</v>
      </c>
      <c r="B30141" s="10" t="s">
        <v>30758</v>
      </c>
      <c r="C30141" s="1" t="s">
        <v>5</v>
      </c>
      <c r="D30141" s="1" t="s">
        <v>35245</v>
      </c>
      <c r="E30141" s="1" t="s">
        <v>35227</v>
      </c>
      <c r="F30141" s="1" t="s">
        <v>35212</v>
      </c>
      <c r="G30141" s="1" t="s">
        <v>8</v>
      </c>
      <c r="H30141"/>
      <c r="I30141"/>
      <c r="K30141" s="1"/>
    </row>
    <row r="30142" spans="1:11" x14ac:dyDescent="0.25">
      <c r="A30142" t="s">
        <v>12</v>
      </c>
      <c r="B30142" s="10" t="s">
        <v>30759</v>
      </c>
      <c r="C30142" s="1" t="s">
        <v>5</v>
      </c>
      <c r="D30142" s="1" t="s">
        <v>35245</v>
      </c>
      <c r="E30142" s="1" t="s">
        <v>35227</v>
      </c>
      <c r="F30142" s="1" t="s">
        <v>35212</v>
      </c>
      <c r="G30142" s="1" t="s">
        <v>8</v>
      </c>
      <c r="H30142"/>
      <c r="I30142"/>
      <c r="K30142" s="1"/>
    </row>
    <row r="30143" spans="1:11" x14ac:dyDescent="0.25">
      <c r="A30143" t="s">
        <v>12</v>
      </c>
      <c r="B30143" s="10" t="s">
        <v>30760</v>
      </c>
      <c r="C30143" s="1" t="s">
        <v>5</v>
      </c>
      <c r="D30143" s="1" t="s">
        <v>35245</v>
      </c>
      <c r="E30143" s="1" t="s">
        <v>35227</v>
      </c>
      <c r="F30143" s="1" t="s">
        <v>35212</v>
      </c>
      <c r="G30143" s="1" t="s">
        <v>8</v>
      </c>
      <c r="H30143"/>
      <c r="I30143"/>
      <c r="K30143" s="1"/>
    </row>
    <row r="30144" spans="1:11" x14ac:dyDescent="0.25">
      <c r="A30144" t="s">
        <v>12</v>
      </c>
      <c r="B30144" s="10" t="s">
        <v>30761</v>
      </c>
      <c r="C30144" s="1" t="s">
        <v>5</v>
      </c>
      <c r="D30144" s="1" t="s">
        <v>35245</v>
      </c>
      <c r="E30144" s="1" t="s">
        <v>35227</v>
      </c>
      <c r="F30144" s="1" t="s">
        <v>35212</v>
      </c>
      <c r="G30144" s="1" t="s">
        <v>8</v>
      </c>
      <c r="H30144"/>
      <c r="I30144"/>
      <c r="K30144" s="1"/>
    </row>
    <row r="30145" spans="1:11" x14ac:dyDescent="0.25">
      <c r="A30145" t="s">
        <v>12</v>
      </c>
      <c r="B30145" s="10" t="s">
        <v>30762</v>
      </c>
      <c r="C30145" s="1" t="s">
        <v>5</v>
      </c>
      <c r="D30145" s="1" t="s">
        <v>35245</v>
      </c>
      <c r="E30145" s="1" t="s">
        <v>35227</v>
      </c>
      <c r="F30145" s="1" t="s">
        <v>35212</v>
      </c>
      <c r="G30145" s="1" t="s">
        <v>8</v>
      </c>
      <c r="H30145"/>
      <c r="I30145"/>
      <c r="K30145" s="1"/>
    </row>
    <row r="30146" spans="1:11" x14ac:dyDescent="0.25">
      <c r="A30146" t="s">
        <v>12</v>
      </c>
      <c r="B30146" s="10" t="s">
        <v>30763</v>
      </c>
      <c r="C30146" s="1" t="s">
        <v>5</v>
      </c>
      <c r="D30146" s="1" t="s">
        <v>35245</v>
      </c>
      <c r="E30146" s="1" t="s">
        <v>35227</v>
      </c>
      <c r="F30146" s="1" t="s">
        <v>35212</v>
      </c>
      <c r="G30146" s="1" t="s">
        <v>8</v>
      </c>
      <c r="H30146"/>
      <c r="I30146"/>
      <c r="K30146" s="1"/>
    </row>
    <row r="30147" spans="1:11" x14ac:dyDescent="0.25">
      <c r="A30147" t="s">
        <v>12</v>
      </c>
      <c r="B30147" s="10" t="s">
        <v>30764</v>
      </c>
      <c r="C30147" s="1" t="s">
        <v>5</v>
      </c>
      <c r="D30147" s="1" t="s">
        <v>35245</v>
      </c>
      <c r="E30147" s="1" t="s">
        <v>35227</v>
      </c>
      <c r="F30147" s="1" t="s">
        <v>35212</v>
      </c>
      <c r="G30147" s="1" t="s">
        <v>8</v>
      </c>
      <c r="H30147"/>
      <c r="I30147"/>
      <c r="K30147" s="1"/>
    </row>
    <row r="30148" spans="1:11" x14ac:dyDescent="0.25">
      <c r="A30148" t="s">
        <v>12</v>
      </c>
      <c r="B30148" s="10" t="s">
        <v>30765</v>
      </c>
      <c r="C30148" s="1" t="s">
        <v>5</v>
      </c>
      <c r="D30148" s="1" t="s">
        <v>35245</v>
      </c>
      <c r="E30148" s="1" t="s">
        <v>35227</v>
      </c>
      <c r="F30148" s="1" t="s">
        <v>35212</v>
      </c>
      <c r="G30148" s="1" t="s">
        <v>8</v>
      </c>
      <c r="H30148"/>
      <c r="I30148"/>
      <c r="K30148" s="1"/>
    </row>
    <row r="30149" spans="1:11" x14ac:dyDescent="0.25">
      <c r="A30149" t="s">
        <v>12</v>
      </c>
      <c r="B30149" s="10" t="s">
        <v>30766</v>
      </c>
      <c r="C30149" s="1" t="s">
        <v>5</v>
      </c>
      <c r="D30149" s="1" t="s">
        <v>35245</v>
      </c>
      <c r="E30149" s="1" t="s">
        <v>35227</v>
      </c>
      <c r="F30149" s="1" t="s">
        <v>35212</v>
      </c>
      <c r="G30149" s="1" t="s">
        <v>8</v>
      </c>
      <c r="H30149"/>
      <c r="I30149"/>
      <c r="K30149" s="1"/>
    </row>
    <row r="30150" spans="1:11" x14ac:dyDescent="0.25">
      <c r="A30150" t="s">
        <v>12</v>
      </c>
      <c r="B30150" s="10" t="s">
        <v>30767</v>
      </c>
      <c r="C30150" s="1" t="s">
        <v>5</v>
      </c>
      <c r="D30150" s="1" t="s">
        <v>35245</v>
      </c>
      <c r="E30150" s="1" t="s">
        <v>35227</v>
      </c>
      <c r="F30150" s="1" t="s">
        <v>35212</v>
      </c>
      <c r="G30150" s="1" t="s">
        <v>8</v>
      </c>
      <c r="H30150"/>
      <c r="I30150"/>
      <c r="K30150" s="1"/>
    </row>
    <row r="30151" spans="1:11" x14ac:dyDescent="0.25">
      <c r="A30151" t="s">
        <v>12</v>
      </c>
      <c r="B30151" s="10" t="s">
        <v>30768</v>
      </c>
      <c r="C30151" s="1" t="s">
        <v>5</v>
      </c>
      <c r="D30151" s="1" t="s">
        <v>35245</v>
      </c>
      <c r="E30151" s="1" t="s">
        <v>35227</v>
      </c>
      <c r="F30151" s="1" t="s">
        <v>35212</v>
      </c>
      <c r="G30151" s="1" t="s">
        <v>8</v>
      </c>
      <c r="H30151"/>
      <c r="I30151"/>
      <c r="K30151" s="1"/>
    </row>
    <row r="30152" spans="1:11" x14ac:dyDescent="0.25">
      <c r="A30152" t="s">
        <v>12</v>
      </c>
      <c r="B30152" s="10" t="s">
        <v>30769</v>
      </c>
      <c r="C30152" s="1" t="s">
        <v>5</v>
      </c>
      <c r="D30152" s="1" t="s">
        <v>35245</v>
      </c>
      <c r="E30152" s="1" t="s">
        <v>35227</v>
      </c>
      <c r="F30152" s="1" t="s">
        <v>35212</v>
      </c>
      <c r="G30152" s="1" t="s">
        <v>8</v>
      </c>
      <c r="H30152"/>
      <c r="I30152"/>
      <c r="K30152" s="1"/>
    </row>
    <row r="30153" spans="1:11" x14ac:dyDescent="0.25">
      <c r="A30153" t="s">
        <v>12</v>
      </c>
      <c r="B30153" s="10" t="s">
        <v>30770</v>
      </c>
      <c r="C30153" s="1" t="s">
        <v>5</v>
      </c>
      <c r="D30153" s="1" t="s">
        <v>35245</v>
      </c>
      <c r="E30153" s="1" t="s">
        <v>35227</v>
      </c>
      <c r="F30153" s="1" t="s">
        <v>35212</v>
      </c>
      <c r="G30153" s="1" t="s">
        <v>8</v>
      </c>
      <c r="H30153"/>
      <c r="I30153"/>
      <c r="K30153" s="1"/>
    </row>
    <row r="30154" spans="1:11" x14ac:dyDescent="0.25">
      <c r="A30154" t="s">
        <v>12</v>
      </c>
      <c r="B30154" s="10" t="s">
        <v>30771</v>
      </c>
      <c r="C30154" s="1" t="s">
        <v>5</v>
      </c>
      <c r="D30154" s="1" t="s">
        <v>35245</v>
      </c>
      <c r="E30154" s="1" t="s">
        <v>35227</v>
      </c>
      <c r="F30154" s="1" t="s">
        <v>35212</v>
      </c>
      <c r="G30154" s="1" t="s">
        <v>8</v>
      </c>
      <c r="H30154"/>
      <c r="I30154"/>
      <c r="K30154" s="1"/>
    </row>
    <row r="30155" spans="1:11" x14ac:dyDescent="0.25">
      <c r="A30155" t="s">
        <v>12</v>
      </c>
      <c r="B30155" s="10" t="s">
        <v>30772</v>
      </c>
      <c r="C30155" s="1" t="s">
        <v>5</v>
      </c>
      <c r="D30155" s="1" t="s">
        <v>35245</v>
      </c>
      <c r="E30155" s="1" t="s">
        <v>35227</v>
      </c>
      <c r="F30155" s="1" t="s">
        <v>35212</v>
      </c>
      <c r="G30155" s="1" t="s">
        <v>8</v>
      </c>
      <c r="H30155"/>
      <c r="I30155"/>
      <c r="K30155" s="1"/>
    </row>
    <row r="30156" spans="1:11" x14ac:dyDescent="0.25">
      <c r="A30156" t="s">
        <v>12</v>
      </c>
      <c r="B30156" s="10" t="s">
        <v>30773</v>
      </c>
      <c r="C30156" s="1" t="s">
        <v>5</v>
      </c>
      <c r="D30156" s="1" t="s">
        <v>35245</v>
      </c>
      <c r="E30156" s="1" t="s">
        <v>35227</v>
      </c>
      <c r="F30156" s="1" t="s">
        <v>35212</v>
      </c>
      <c r="G30156" s="1" t="s">
        <v>8</v>
      </c>
      <c r="H30156"/>
      <c r="I30156"/>
      <c r="K30156" s="1"/>
    </row>
    <row r="30157" spans="1:11" x14ac:dyDescent="0.25">
      <c r="A30157" t="s">
        <v>12</v>
      </c>
      <c r="B30157" s="10" t="s">
        <v>30774</v>
      </c>
      <c r="C30157" s="1" t="s">
        <v>5</v>
      </c>
      <c r="D30157" s="1" t="s">
        <v>35245</v>
      </c>
      <c r="E30157" s="1" t="s">
        <v>35227</v>
      </c>
      <c r="F30157" s="1" t="s">
        <v>35212</v>
      </c>
      <c r="G30157" s="1" t="s">
        <v>8</v>
      </c>
      <c r="H30157"/>
      <c r="I30157"/>
      <c r="K30157" s="1"/>
    </row>
    <row r="30158" spans="1:11" x14ac:dyDescent="0.25">
      <c r="A30158" t="s">
        <v>12</v>
      </c>
      <c r="B30158" s="10" t="s">
        <v>30775</v>
      </c>
      <c r="C30158" s="1" t="s">
        <v>5</v>
      </c>
      <c r="D30158" s="1" t="s">
        <v>35245</v>
      </c>
      <c r="E30158" s="1" t="s">
        <v>35227</v>
      </c>
      <c r="F30158" s="1" t="s">
        <v>35212</v>
      </c>
      <c r="G30158" s="1" t="s">
        <v>8</v>
      </c>
      <c r="H30158"/>
      <c r="I30158"/>
      <c r="K30158" s="1"/>
    </row>
    <row r="30159" spans="1:11" x14ac:dyDescent="0.25">
      <c r="A30159" t="s">
        <v>12</v>
      </c>
      <c r="B30159" s="10" t="s">
        <v>30776</v>
      </c>
      <c r="C30159" s="1" t="s">
        <v>5</v>
      </c>
      <c r="D30159" s="1" t="s">
        <v>35245</v>
      </c>
      <c r="E30159" s="1" t="s">
        <v>35227</v>
      </c>
      <c r="F30159" s="1" t="s">
        <v>35212</v>
      </c>
      <c r="G30159" s="1" t="s">
        <v>8</v>
      </c>
      <c r="H30159"/>
      <c r="I30159"/>
      <c r="K30159" s="1"/>
    </row>
    <row r="30160" spans="1:11" x14ac:dyDescent="0.25">
      <c r="A30160" t="s">
        <v>12</v>
      </c>
      <c r="B30160" s="10" t="s">
        <v>30777</v>
      </c>
      <c r="C30160" s="1" t="s">
        <v>5</v>
      </c>
      <c r="D30160" s="1" t="s">
        <v>35245</v>
      </c>
      <c r="E30160" s="1" t="s">
        <v>35227</v>
      </c>
      <c r="F30160" s="1" t="s">
        <v>35212</v>
      </c>
      <c r="G30160" s="1" t="s">
        <v>8</v>
      </c>
      <c r="H30160"/>
      <c r="I30160"/>
      <c r="K30160" s="1"/>
    </row>
    <row r="30161" spans="1:11" x14ac:dyDescent="0.25">
      <c r="A30161" t="s">
        <v>12</v>
      </c>
      <c r="B30161" s="10" t="s">
        <v>30778</v>
      </c>
      <c r="C30161" s="1" t="s">
        <v>5</v>
      </c>
      <c r="D30161" s="1" t="s">
        <v>35245</v>
      </c>
      <c r="E30161" s="1" t="s">
        <v>35227</v>
      </c>
      <c r="F30161" s="1" t="s">
        <v>35212</v>
      </c>
      <c r="G30161" s="1" t="s">
        <v>8</v>
      </c>
      <c r="H30161"/>
      <c r="I30161"/>
      <c r="K30161" s="1"/>
    </row>
    <row r="30162" spans="1:11" x14ac:dyDescent="0.25">
      <c r="A30162" t="s">
        <v>12</v>
      </c>
      <c r="B30162" s="10" t="s">
        <v>30779</v>
      </c>
      <c r="C30162" s="1" t="s">
        <v>5</v>
      </c>
      <c r="D30162" s="1" t="s">
        <v>35245</v>
      </c>
      <c r="E30162" s="1" t="s">
        <v>35227</v>
      </c>
      <c r="F30162" s="1" t="s">
        <v>35212</v>
      </c>
      <c r="G30162" s="1" t="s">
        <v>8</v>
      </c>
      <c r="H30162"/>
      <c r="I30162"/>
      <c r="K30162" s="1"/>
    </row>
    <row r="30163" spans="1:11" x14ac:dyDescent="0.25">
      <c r="A30163" t="s">
        <v>12</v>
      </c>
      <c r="B30163" s="10" t="s">
        <v>30780</v>
      </c>
      <c r="C30163" s="1" t="s">
        <v>5</v>
      </c>
      <c r="D30163" s="1" t="s">
        <v>35245</v>
      </c>
      <c r="E30163" s="1" t="s">
        <v>35227</v>
      </c>
      <c r="F30163" s="1" t="s">
        <v>35212</v>
      </c>
      <c r="G30163" s="1" t="s">
        <v>8</v>
      </c>
      <c r="H30163"/>
      <c r="I30163"/>
      <c r="K30163" s="1"/>
    </row>
    <row r="30164" spans="1:11" x14ac:dyDescent="0.25">
      <c r="A30164" t="s">
        <v>12</v>
      </c>
      <c r="B30164" s="10" t="s">
        <v>30781</v>
      </c>
      <c r="C30164" s="1" t="s">
        <v>5</v>
      </c>
      <c r="D30164" s="1" t="s">
        <v>35245</v>
      </c>
      <c r="E30164" s="1" t="s">
        <v>35227</v>
      </c>
      <c r="F30164" s="1" t="s">
        <v>35212</v>
      </c>
      <c r="G30164" s="1" t="s">
        <v>8</v>
      </c>
      <c r="H30164"/>
      <c r="I30164"/>
      <c r="K30164" s="1"/>
    </row>
    <row r="30165" spans="1:11" x14ac:dyDescent="0.25">
      <c r="A30165" t="s">
        <v>12</v>
      </c>
      <c r="B30165" s="10" t="s">
        <v>30782</v>
      </c>
      <c r="C30165" s="1" t="s">
        <v>5</v>
      </c>
      <c r="D30165" s="1" t="s">
        <v>35245</v>
      </c>
      <c r="E30165" s="1" t="s">
        <v>35227</v>
      </c>
      <c r="F30165" s="1" t="s">
        <v>35212</v>
      </c>
      <c r="G30165" s="1" t="s">
        <v>8</v>
      </c>
      <c r="H30165"/>
      <c r="I30165"/>
      <c r="K30165" s="1"/>
    </row>
    <row r="30166" spans="1:11" x14ac:dyDescent="0.25">
      <c r="A30166" t="s">
        <v>12</v>
      </c>
      <c r="B30166" s="10" t="s">
        <v>30783</v>
      </c>
      <c r="C30166" s="1" t="s">
        <v>5</v>
      </c>
      <c r="D30166" s="1" t="s">
        <v>35245</v>
      </c>
      <c r="E30166" s="1" t="s">
        <v>35227</v>
      </c>
      <c r="F30166" s="1" t="s">
        <v>35212</v>
      </c>
      <c r="G30166" s="1" t="s">
        <v>8</v>
      </c>
      <c r="H30166"/>
      <c r="I30166"/>
      <c r="K30166" s="1"/>
    </row>
    <row r="30167" spans="1:11" x14ac:dyDescent="0.25">
      <c r="A30167" t="s">
        <v>12</v>
      </c>
      <c r="B30167" s="10" t="s">
        <v>30784</v>
      </c>
      <c r="C30167" s="1" t="s">
        <v>5</v>
      </c>
      <c r="D30167" s="1" t="s">
        <v>35245</v>
      </c>
      <c r="E30167" s="1" t="s">
        <v>35227</v>
      </c>
      <c r="F30167" s="1" t="s">
        <v>35212</v>
      </c>
      <c r="G30167" s="1" t="s">
        <v>8</v>
      </c>
      <c r="H30167"/>
      <c r="I30167"/>
      <c r="K30167" s="1"/>
    </row>
    <row r="30168" spans="1:11" x14ac:dyDescent="0.25">
      <c r="A30168" t="s">
        <v>12</v>
      </c>
      <c r="B30168" s="10" t="s">
        <v>30785</v>
      </c>
      <c r="C30168" s="1" t="s">
        <v>5</v>
      </c>
      <c r="D30168" s="1" t="s">
        <v>35245</v>
      </c>
      <c r="E30168" s="1" t="s">
        <v>35227</v>
      </c>
      <c r="F30168" s="1" t="s">
        <v>35212</v>
      </c>
      <c r="G30168" s="1" t="s">
        <v>8</v>
      </c>
      <c r="H30168"/>
      <c r="I30168"/>
      <c r="K30168" s="1"/>
    </row>
    <row r="30169" spans="1:11" x14ac:dyDescent="0.25">
      <c r="A30169" t="s">
        <v>12</v>
      </c>
      <c r="B30169" s="10" t="s">
        <v>30786</v>
      </c>
      <c r="C30169" s="1" t="s">
        <v>5</v>
      </c>
      <c r="D30169" s="1" t="s">
        <v>35245</v>
      </c>
      <c r="E30169" s="1" t="s">
        <v>35227</v>
      </c>
      <c r="F30169" s="1" t="s">
        <v>35212</v>
      </c>
      <c r="G30169" s="1" t="s">
        <v>8</v>
      </c>
      <c r="H30169"/>
      <c r="I30169"/>
      <c r="K30169" s="1"/>
    </row>
    <row r="30170" spans="1:11" x14ac:dyDescent="0.25">
      <c r="A30170" t="s">
        <v>12</v>
      </c>
      <c r="B30170" s="10" t="s">
        <v>30787</v>
      </c>
      <c r="C30170" s="1" t="s">
        <v>5</v>
      </c>
      <c r="D30170" s="1" t="s">
        <v>35245</v>
      </c>
      <c r="E30170" s="1" t="s">
        <v>35227</v>
      </c>
      <c r="F30170" s="1" t="s">
        <v>35212</v>
      </c>
      <c r="G30170" s="1" t="s">
        <v>8</v>
      </c>
      <c r="H30170"/>
      <c r="I30170"/>
      <c r="K30170" s="1"/>
    </row>
    <row r="30171" spans="1:11" x14ac:dyDescent="0.25">
      <c r="A30171" t="s">
        <v>12</v>
      </c>
      <c r="B30171" s="10" t="s">
        <v>30788</v>
      </c>
      <c r="C30171" s="1" t="s">
        <v>5</v>
      </c>
      <c r="D30171" s="1" t="s">
        <v>35245</v>
      </c>
      <c r="E30171" s="1" t="s">
        <v>35227</v>
      </c>
      <c r="F30171" s="1" t="s">
        <v>35212</v>
      </c>
      <c r="G30171" s="1" t="s">
        <v>8</v>
      </c>
      <c r="H30171"/>
      <c r="I30171"/>
      <c r="K30171" s="1"/>
    </row>
    <row r="30172" spans="1:11" x14ac:dyDescent="0.25">
      <c r="A30172" t="s">
        <v>12</v>
      </c>
      <c r="B30172" s="10" t="s">
        <v>30789</v>
      </c>
      <c r="C30172" s="1" t="s">
        <v>5</v>
      </c>
      <c r="D30172" s="1" t="s">
        <v>35245</v>
      </c>
      <c r="E30172" s="1" t="s">
        <v>35227</v>
      </c>
      <c r="F30172" s="1" t="s">
        <v>35212</v>
      </c>
      <c r="G30172" s="1" t="s">
        <v>8</v>
      </c>
      <c r="H30172"/>
      <c r="I30172"/>
      <c r="K30172" s="1"/>
    </row>
    <row r="30173" spans="1:11" x14ac:dyDescent="0.25">
      <c r="A30173" t="s">
        <v>12</v>
      </c>
      <c r="B30173" s="10" t="s">
        <v>30790</v>
      </c>
      <c r="C30173" s="1" t="s">
        <v>5</v>
      </c>
      <c r="D30173" s="1" t="s">
        <v>35245</v>
      </c>
      <c r="E30173" s="1" t="s">
        <v>35227</v>
      </c>
      <c r="F30173" s="1" t="s">
        <v>35212</v>
      </c>
      <c r="G30173" s="1" t="s">
        <v>8</v>
      </c>
      <c r="H30173"/>
      <c r="I30173"/>
      <c r="K30173" s="1"/>
    </row>
    <row r="30174" spans="1:11" x14ac:dyDescent="0.25">
      <c r="A30174" t="s">
        <v>12</v>
      </c>
      <c r="B30174" s="10" t="s">
        <v>30791</v>
      </c>
      <c r="C30174" s="1" t="s">
        <v>5</v>
      </c>
      <c r="D30174" s="1" t="s">
        <v>35245</v>
      </c>
      <c r="E30174" s="1" t="s">
        <v>35227</v>
      </c>
      <c r="F30174" s="1" t="s">
        <v>35212</v>
      </c>
      <c r="G30174" s="1" t="s">
        <v>8</v>
      </c>
      <c r="H30174"/>
      <c r="I30174"/>
      <c r="K30174" s="1"/>
    </row>
    <row r="30175" spans="1:11" x14ac:dyDescent="0.25">
      <c r="A30175" t="s">
        <v>12</v>
      </c>
      <c r="B30175" s="10" t="s">
        <v>30792</v>
      </c>
      <c r="C30175" s="1" t="s">
        <v>5</v>
      </c>
      <c r="D30175" s="1" t="s">
        <v>35245</v>
      </c>
      <c r="E30175" s="1" t="s">
        <v>35227</v>
      </c>
      <c r="F30175" s="1" t="s">
        <v>35212</v>
      </c>
      <c r="G30175" s="1" t="s">
        <v>8</v>
      </c>
      <c r="H30175"/>
      <c r="I30175"/>
      <c r="K30175" s="1"/>
    </row>
    <row r="30176" spans="1:11" x14ac:dyDescent="0.25">
      <c r="A30176" t="s">
        <v>12</v>
      </c>
      <c r="B30176" s="10" t="s">
        <v>30793</v>
      </c>
      <c r="C30176" s="1" t="s">
        <v>5</v>
      </c>
      <c r="D30176" s="1" t="s">
        <v>35245</v>
      </c>
      <c r="E30176" s="1" t="s">
        <v>35227</v>
      </c>
      <c r="F30176" s="1" t="s">
        <v>35212</v>
      </c>
      <c r="G30176" s="1" t="s">
        <v>8</v>
      </c>
      <c r="H30176"/>
      <c r="I30176"/>
      <c r="K30176" s="1"/>
    </row>
    <row r="30177" spans="1:11" x14ac:dyDescent="0.25">
      <c r="A30177" t="s">
        <v>12</v>
      </c>
      <c r="B30177" s="10" t="s">
        <v>30794</v>
      </c>
      <c r="C30177" s="1" t="s">
        <v>5</v>
      </c>
      <c r="D30177" s="1" t="s">
        <v>35245</v>
      </c>
      <c r="E30177" s="1" t="s">
        <v>35227</v>
      </c>
      <c r="F30177" s="1" t="s">
        <v>35212</v>
      </c>
      <c r="G30177" s="1" t="s">
        <v>8</v>
      </c>
      <c r="H30177"/>
      <c r="I30177"/>
      <c r="K30177" s="1"/>
    </row>
    <row r="30178" spans="1:11" x14ac:dyDescent="0.25">
      <c r="A30178" t="s">
        <v>12</v>
      </c>
      <c r="B30178" s="10" t="s">
        <v>30795</v>
      </c>
      <c r="C30178" s="1" t="s">
        <v>5</v>
      </c>
      <c r="D30178" s="1" t="s">
        <v>35245</v>
      </c>
      <c r="E30178" s="1" t="s">
        <v>35227</v>
      </c>
      <c r="F30178" s="1" t="s">
        <v>35212</v>
      </c>
      <c r="G30178" s="1" t="s">
        <v>8</v>
      </c>
      <c r="H30178"/>
      <c r="I30178"/>
      <c r="K30178" s="1"/>
    </row>
    <row r="30179" spans="1:11" x14ac:dyDescent="0.25">
      <c r="A30179" t="s">
        <v>12</v>
      </c>
      <c r="B30179" s="10" t="s">
        <v>30796</v>
      </c>
      <c r="C30179" s="1" t="s">
        <v>5</v>
      </c>
      <c r="D30179" s="1" t="s">
        <v>35245</v>
      </c>
      <c r="E30179" s="1" t="s">
        <v>35227</v>
      </c>
      <c r="F30179" s="1" t="s">
        <v>35212</v>
      </c>
      <c r="G30179" s="1" t="s">
        <v>8</v>
      </c>
      <c r="H30179"/>
      <c r="I30179"/>
      <c r="K30179" s="1"/>
    </row>
    <row r="30180" spans="1:11" x14ac:dyDescent="0.25">
      <c r="A30180" t="s">
        <v>12</v>
      </c>
      <c r="B30180" s="10" t="s">
        <v>30797</v>
      </c>
      <c r="C30180" s="1" t="s">
        <v>5</v>
      </c>
      <c r="D30180" s="1" t="s">
        <v>35245</v>
      </c>
      <c r="E30180" s="1" t="s">
        <v>35227</v>
      </c>
      <c r="F30180" s="1" t="s">
        <v>35212</v>
      </c>
      <c r="G30180" s="1" t="s">
        <v>8</v>
      </c>
      <c r="H30180"/>
      <c r="I30180"/>
      <c r="K30180" s="1"/>
    </row>
    <row r="30181" spans="1:11" x14ac:dyDescent="0.25">
      <c r="A30181" t="s">
        <v>12</v>
      </c>
      <c r="B30181" s="10" t="s">
        <v>30798</v>
      </c>
      <c r="C30181" s="1" t="s">
        <v>5</v>
      </c>
      <c r="D30181" s="1" t="s">
        <v>35245</v>
      </c>
      <c r="E30181" s="1" t="s">
        <v>35227</v>
      </c>
      <c r="F30181" s="1" t="s">
        <v>35212</v>
      </c>
      <c r="G30181" s="1" t="s">
        <v>8</v>
      </c>
      <c r="H30181"/>
      <c r="I30181"/>
      <c r="K30181" s="1"/>
    </row>
    <row r="30182" spans="1:11" x14ac:dyDescent="0.25">
      <c r="A30182" t="s">
        <v>12</v>
      </c>
      <c r="B30182" s="10" t="s">
        <v>30799</v>
      </c>
      <c r="C30182" s="1" t="s">
        <v>5</v>
      </c>
      <c r="D30182" s="1" t="s">
        <v>35245</v>
      </c>
      <c r="E30182" s="1" t="s">
        <v>35227</v>
      </c>
      <c r="F30182" s="1" t="s">
        <v>35212</v>
      </c>
      <c r="G30182" s="1" t="s">
        <v>8</v>
      </c>
      <c r="H30182"/>
      <c r="I30182"/>
      <c r="K30182" s="1"/>
    </row>
    <row r="30183" spans="1:11" x14ac:dyDescent="0.25">
      <c r="A30183" t="s">
        <v>12</v>
      </c>
      <c r="B30183" s="10" t="s">
        <v>30800</v>
      </c>
      <c r="C30183" s="1" t="s">
        <v>5</v>
      </c>
      <c r="D30183" s="1" t="s">
        <v>35245</v>
      </c>
      <c r="E30183" s="1" t="s">
        <v>35227</v>
      </c>
      <c r="F30183" s="1" t="s">
        <v>35212</v>
      </c>
      <c r="G30183" s="1" t="s">
        <v>8</v>
      </c>
      <c r="H30183"/>
      <c r="I30183"/>
      <c r="K30183" s="1"/>
    </row>
    <row r="30184" spans="1:11" x14ac:dyDescent="0.25">
      <c r="A30184" t="s">
        <v>12</v>
      </c>
      <c r="B30184" s="10" t="s">
        <v>30801</v>
      </c>
      <c r="C30184" s="1" t="s">
        <v>5</v>
      </c>
      <c r="D30184" s="1" t="s">
        <v>35245</v>
      </c>
      <c r="E30184" s="1" t="s">
        <v>35227</v>
      </c>
      <c r="F30184" s="1" t="s">
        <v>35212</v>
      </c>
      <c r="G30184" s="1" t="s">
        <v>8</v>
      </c>
      <c r="H30184"/>
      <c r="I30184"/>
      <c r="K30184" s="1"/>
    </row>
    <row r="30185" spans="1:11" x14ac:dyDescent="0.25">
      <c r="A30185" t="s">
        <v>12</v>
      </c>
      <c r="B30185" s="10" t="s">
        <v>30802</v>
      </c>
      <c r="C30185" s="1" t="s">
        <v>5</v>
      </c>
      <c r="D30185" s="1" t="s">
        <v>35245</v>
      </c>
      <c r="E30185" s="1" t="s">
        <v>35227</v>
      </c>
      <c r="F30185" s="1" t="s">
        <v>35212</v>
      </c>
      <c r="G30185" s="1" t="s">
        <v>8</v>
      </c>
      <c r="H30185"/>
      <c r="I30185"/>
      <c r="K30185" s="1"/>
    </row>
    <row r="30186" spans="1:11" x14ac:dyDescent="0.25">
      <c r="A30186" t="s">
        <v>12</v>
      </c>
      <c r="B30186" s="10" t="s">
        <v>30803</v>
      </c>
      <c r="C30186" s="1" t="s">
        <v>5</v>
      </c>
      <c r="D30186" s="1" t="s">
        <v>35245</v>
      </c>
      <c r="E30186" s="1" t="s">
        <v>35227</v>
      </c>
      <c r="F30186" s="1" t="s">
        <v>35212</v>
      </c>
      <c r="G30186" s="1" t="s">
        <v>8</v>
      </c>
      <c r="H30186"/>
      <c r="I30186"/>
      <c r="K30186" s="1"/>
    </row>
    <row r="30187" spans="1:11" x14ac:dyDescent="0.25">
      <c r="A30187" t="s">
        <v>12</v>
      </c>
      <c r="B30187" s="10" t="s">
        <v>30804</v>
      </c>
      <c r="C30187" s="1" t="s">
        <v>5</v>
      </c>
      <c r="D30187" s="1" t="s">
        <v>35245</v>
      </c>
      <c r="E30187" s="1" t="s">
        <v>35227</v>
      </c>
      <c r="F30187" s="1" t="s">
        <v>35212</v>
      </c>
      <c r="G30187" s="1" t="s">
        <v>8</v>
      </c>
      <c r="H30187"/>
      <c r="I30187"/>
      <c r="K30187" s="1"/>
    </row>
    <row r="30188" spans="1:11" x14ac:dyDescent="0.25">
      <c r="A30188" t="s">
        <v>12</v>
      </c>
      <c r="B30188" s="10" t="s">
        <v>30805</v>
      </c>
      <c r="C30188" s="1" t="s">
        <v>5</v>
      </c>
      <c r="D30188" s="1" t="s">
        <v>35245</v>
      </c>
      <c r="E30188" s="1" t="s">
        <v>35227</v>
      </c>
      <c r="F30188" s="1" t="s">
        <v>35212</v>
      </c>
      <c r="G30188" s="1" t="s">
        <v>8</v>
      </c>
      <c r="H30188"/>
      <c r="I30188"/>
      <c r="K30188" s="1"/>
    </row>
    <row r="30189" spans="1:11" x14ac:dyDescent="0.25">
      <c r="A30189" t="s">
        <v>12</v>
      </c>
      <c r="B30189" s="10" t="s">
        <v>30806</v>
      </c>
      <c r="C30189" s="1" t="s">
        <v>5</v>
      </c>
      <c r="D30189" s="1" t="s">
        <v>35245</v>
      </c>
      <c r="E30189" s="1" t="s">
        <v>35227</v>
      </c>
      <c r="F30189" s="1" t="s">
        <v>35212</v>
      </c>
      <c r="G30189" s="1" t="s">
        <v>8</v>
      </c>
      <c r="H30189"/>
      <c r="I30189"/>
      <c r="K30189" s="1"/>
    </row>
    <row r="30190" spans="1:11" x14ac:dyDescent="0.25">
      <c r="A30190" t="s">
        <v>12</v>
      </c>
      <c r="B30190" s="10" t="s">
        <v>30807</v>
      </c>
      <c r="C30190" s="1" t="s">
        <v>5</v>
      </c>
      <c r="D30190" s="1" t="s">
        <v>35245</v>
      </c>
      <c r="E30190" s="1" t="s">
        <v>35227</v>
      </c>
      <c r="F30190" s="1" t="s">
        <v>35212</v>
      </c>
      <c r="G30190" s="1" t="s">
        <v>8</v>
      </c>
      <c r="H30190"/>
      <c r="I30190"/>
      <c r="K30190" s="1"/>
    </row>
    <row r="30191" spans="1:11" x14ac:dyDescent="0.25">
      <c r="A30191" t="s">
        <v>12</v>
      </c>
      <c r="B30191" s="10" t="s">
        <v>30808</v>
      </c>
      <c r="C30191" s="1" t="s">
        <v>5</v>
      </c>
      <c r="D30191" s="1" t="s">
        <v>35245</v>
      </c>
      <c r="E30191" s="1" t="s">
        <v>35227</v>
      </c>
      <c r="F30191" s="1" t="s">
        <v>35212</v>
      </c>
      <c r="G30191" s="1" t="s">
        <v>8</v>
      </c>
      <c r="H30191"/>
      <c r="I30191"/>
      <c r="K30191" s="1"/>
    </row>
    <row r="30192" spans="1:11" x14ac:dyDescent="0.25">
      <c r="A30192" t="s">
        <v>12</v>
      </c>
      <c r="B30192" s="10" t="s">
        <v>30809</v>
      </c>
      <c r="C30192" s="1" t="s">
        <v>5</v>
      </c>
      <c r="D30192" s="1" t="s">
        <v>35245</v>
      </c>
      <c r="E30192" s="1" t="s">
        <v>35227</v>
      </c>
      <c r="F30192" s="1" t="s">
        <v>35212</v>
      </c>
      <c r="G30192" s="1" t="s">
        <v>8</v>
      </c>
      <c r="H30192"/>
      <c r="I30192"/>
      <c r="K30192" s="1"/>
    </row>
    <row r="30193" spans="1:11" x14ac:dyDescent="0.25">
      <c r="A30193" t="s">
        <v>12</v>
      </c>
      <c r="B30193" s="10" t="s">
        <v>30810</v>
      </c>
      <c r="C30193" s="1" t="s">
        <v>5</v>
      </c>
      <c r="D30193" s="1" t="s">
        <v>35245</v>
      </c>
      <c r="E30193" s="1" t="s">
        <v>35227</v>
      </c>
      <c r="F30193" s="1" t="s">
        <v>35212</v>
      </c>
      <c r="G30193" s="1" t="s">
        <v>8</v>
      </c>
      <c r="H30193"/>
      <c r="I30193"/>
      <c r="K30193" s="1"/>
    </row>
    <row r="30194" spans="1:11" x14ac:dyDescent="0.25">
      <c r="A30194" t="s">
        <v>12</v>
      </c>
      <c r="B30194" s="10" t="s">
        <v>30811</v>
      </c>
      <c r="C30194" s="1" t="s">
        <v>5</v>
      </c>
      <c r="D30194" s="1" t="s">
        <v>35245</v>
      </c>
      <c r="E30194" s="1" t="s">
        <v>35227</v>
      </c>
      <c r="F30194" s="1" t="s">
        <v>35212</v>
      </c>
      <c r="G30194" s="1" t="s">
        <v>8</v>
      </c>
      <c r="H30194"/>
      <c r="I30194"/>
      <c r="K30194" s="1"/>
    </row>
    <row r="30195" spans="1:11" x14ac:dyDescent="0.25">
      <c r="A30195" t="s">
        <v>12</v>
      </c>
      <c r="B30195" s="10" t="s">
        <v>30812</v>
      </c>
      <c r="C30195" s="1" t="s">
        <v>5</v>
      </c>
      <c r="D30195" s="1" t="s">
        <v>35245</v>
      </c>
      <c r="E30195" s="1" t="s">
        <v>35227</v>
      </c>
      <c r="F30195" s="1" t="s">
        <v>35212</v>
      </c>
      <c r="G30195" s="1" t="s">
        <v>8</v>
      </c>
      <c r="H30195"/>
      <c r="I30195"/>
      <c r="K30195" s="1"/>
    </row>
    <row r="30196" spans="1:11" x14ac:dyDescent="0.25">
      <c r="A30196" t="s">
        <v>12</v>
      </c>
      <c r="B30196" s="10" t="s">
        <v>30813</v>
      </c>
      <c r="C30196" s="1" t="s">
        <v>5</v>
      </c>
      <c r="D30196" s="1" t="s">
        <v>35245</v>
      </c>
      <c r="E30196" s="1" t="s">
        <v>35227</v>
      </c>
      <c r="F30196" s="1" t="s">
        <v>35212</v>
      </c>
      <c r="G30196" s="1" t="s">
        <v>8</v>
      </c>
      <c r="H30196"/>
      <c r="I30196"/>
      <c r="K30196" s="1"/>
    </row>
    <row r="30197" spans="1:11" x14ac:dyDescent="0.25">
      <c r="A30197" t="s">
        <v>12</v>
      </c>
      <c r="B30197" s="10" t="s">
        <v>30814</v>
      </c>
      <c r="C30197" s="1" t="s">
        <v>5</v>
      </c>
      <c r="D30197" s="1" t="s">
        <v>35245</v>
      </c>
      <c r="E30197" s="1" t="s">
        <v>35227</v>
      </c>
      <c r="F30197" s="1" t="s">
        <v>35212</v>
      </c>
      <c r="G30197" s="1" t="s">
        <v>8</v>
      </c>
      <c r="H30197"/>
      <c r="I30197"/>
      <c r="K30197" s="1"/>
    </row>
    <row r="30198" spans="1:11" x14ac:dyDescent="0.25">
      <c r="A30198" t="s">
        <v>12</v>
      </c>
      <c r="B30198" s="10" t="s">
        <v>30815</v>
      </c>
      <c r="C30198" s="1" t="s">
        <v>5</v>
      </c>
      <c r="D30198" s="1" t="s">
        <v>35245</v>
      </c>
      <c r="E30198" s="1" t="s">
        <v>35227</v>
      </c>
      <c r="F30198" s="1" t="s">
        <v>35212</v>
      </c>
      <c r="G30198" s="1" t="s">
        <v>8</v>
      </c>
      <c r="H30198"/>
      <c r="I30198"/>
      <c r="K30198" s="1"/>
    </row>
    <row r="30199" spans="1:11" x14ac:dyDescent="0.25">
      <c r="A30199" t="s">
        <v>12</v>
      </c>
      <c r="B30199" s="10" t="s">
        <v>30816</v>
      </c>
      <c r="C30199" s="1" t="s">
        <v>5</v>
      </c>
      <c r="D30199" s="1" t="s">
        <v>35245</v>
      </c>
      <c r="E30199" s="1" t="s">
        <v>35227</v>
      </c>
      <c r="F30199" s="1" t="s">
        <v>35212</v>
      </c>
      <c r="G30199" s="1" t="s">
        <v>8</v>
      </c>
      <c r="H30199"/>
      <c r="I30199"/>
      <c r="K30199" s="1"/>
    </row>
    <row r="30200" spans="1:11" x14ac:dyDescent="0.25">
      <c r="A30200" t="s">
        <v>12</v>
      </c>
      <c r="B30200" s="10" t="s">
        <v>30817</v>
      </c>
      <c r="C30200" s="1" t="s">
        <v>5</v>
      </c>
      <c r="D30200" s="1" t="s">
        <v>35245</v>
      </c>
      <c r="E30200" s="1" t="s">
        <v>35227</v>
      </c>
      <c r="F30200" s="1" t="s">
        <v>35212</v>
      </c>
      <c r="G30200" s="1" t="s">
        <v>8</v>
      </c>
      <c r="H30200"/>
      <c r="I30200"/>
      <c r="K30200" s="1"/>
    </row>
    <row r="30201" spans="1:11" x14ac:dyDescent="0.25">
      <c r="A30201" t="s">
        <v>12</v>
      </c>
      <c r="B30201" s="10" t="s">
        <v>30818</v>
      </c>
      <c r="C30201" s="1" t="s">
        <v>5</v>
      </c>
      <c r="D30201" s="1" t="s">
        <v>35245</v>
      </c>
      <c r="E30201" s="1" t="s">
        <v>35227</v>
      </c>
      <c r="F30201" s="1" t="s">
        <v>35212</v>
      </c>
      <c r="G30201" s="1" t="s">
        <v>8</v>
      </c>
      <c r="H30201"/>
      <c r="I30201"/>
      <c r="K30201" s="1"/>
    </row>
    <row r="30202" spans="1:11" x14ac:dyDescent="0.25">
      <c r="A30202" t="s">
        <v>12</v>
      </c>
      <c r="B30202" s="10" t="s">
        <v>30819</v>
      </c>
      <c r="C30202" s="1" t="s">
        <v>5</v>
      </c>
      <c r="D30202" s="1" t="s">
        <v>35245</v>
      </c>
      <c r="E30202" s="1" t="s">
        <v>35227</v>
      </c>
      <c r="F30202" s="1" t="s">
        <v>35212</v>
      </c>
      <c r="G30202" s="1" t="s">
        <v>8</v>
      </c>
      <c r="H30202"/>
      <c r="I30202"/>
      <c r="K30202" s="1"/>
    </row>
    <row r="30203" spans="1:11" x14ac:dyDescent="0.25">
      <c r="A30203" t="s">
        <v>12</v>
      </c>
      <c r="B30203" s="10" t="s">
        <v>30820</v>
      </c>
      <c r="C30203" s="1" t="s">
        <v>5</v>
      </c>
      <c r="D30203" s="1" t="s">
        <v>35245</v>
      </c>
      <c r="E30203" s="1" t="s">
        <v>35227</v>
      </c>
      <c r="F30203" s="1" t="s">
        <v>35212</v>
      </c>
      <c r="G30203" s="1" t="s">
        <v>8</v>
      </c>
      <c r="H30203"/>
      <c r="I30203"/>
      <c r="K30203" s="1"/>
    </row>
    <row r="30204" spans="1:11" x14ac:dyDescent="0.25">
      <c r="A30204" t="s">
        <v>12</v>
      </c>
      <c r="B30204" s="10" t="s">
        <v>30821</v>
      </c>
      <c r="C30204" s="1" t="s">
        <v>5</v>
      </c>
      <c r="D30204" s="1" t="s">
        <v>35245</v>
      </c>
      <c r="E30204" s="1" t="s">
        <v>35227</v>
      </c>
      <c r="F30204" s="1" t="s">
        <v>35212</v>
      </c>
      <c r="G30204" s="1" t="s">
        <v>8</v>
      </c>
      <c r="H30204"/>
      <c r="I30204"/>
      <c r="K30204" s="1"/>
    </row>
    <row r="30205" spans="1:11" x14ac:dyDescent="0.25">
      <c r="A30205" t="s">
        <v>12</v>
      </c>
      <c r="B30205" s="10" t="s">
        <v>30822</v>
      </c>
      <c r="C30205" s="1" t="s">
        <v>5</v>
      </c>
      <c r="D30205" s="1" t="s">
        <v>35245</v>
      </c>
      <c r="E30205" s="1" t="s">
        <v>35227</v>
      </c>
      <c r="F30205" s="1" t="s">
        <v>35212</v>
      </c>
      <c r="G30205" s="1" t="s">
        <v>8</v>
      </c>
      <c r="H30205"/>
      <c r="I30205"/>
      <c r="K30205" s="1"/>
    </row>
    <row r="30206" spans="1:11" x14ac:dyDescent="0.25">
      <c r="A30206" t="s">
        <v>12</v>
      </c>
      <c r="B30206" s="10" t="s">
        <v>30823</v>
      </c>
      <c r="C30206" s="1" t="s">
        <v>5</v>
      </c>
      <c r="D30206" s="1" t="s">
        <v>35245</v>
      </c>
      <c r="E30206" s="1" t="s">
        <v>35227</v>
      </c>
      <c r="F30206" s="1" t="s">
        <v>35212</v>
      </c>
      <c r="G30206" s="1" t="s">
        <v>8</v>
      </c>
      <c r="H30206"/>
      <c r="I30206"/>
      <c r="K30206" s="1"/>
    </row>
    <row r="30207" spans="1:11" x14ac:dyDescent="0.25">
      <c r="A30207" t="s">
        <v>12</v>
      </c>
      <c r="B30207" s="10" t="s">
        <v>30824</v>
      </c>
      <c r="C30207" s="1" t="s">
        <v>5</v>
      </c>
      <c r="D30207" s="1" t="s">
        <v>35245</v>
      </c>
      <c r="E30207" s="1" t="s">
        <v>35227</v>
      </c>
      <c r="F30207" s="1" t="s">
        <v>35212</v>
      </c>
      <c r="G30207" s="1" t="s">
        <v>8</v>
      </c>
      <c r="H30207"/>
      <c r="I30207"/>
      <c r="K30207" s="1"/>
    </row>
    <row r="30208" spans="1:11" x14ac:dyDescent="0.25">
      <c r="A30208" t="s">
        <v>12</v>
      </c>
      <c r="B30208" s="10" t="s">
        <v>30825</v>
      </c>
      <c r="C30208" s="1" t="s">
        <v>5</v>
      </c>
      <c r="D30208" s="1" t="s">
        <v>35245</v>
      </c>
      <c r="E30208" s="1" t="s">
        <v>35227</v>
      </c>
      <c r="F30208" s="1" t="s">
        <v>35212</v>
      </c>
      <c r="G30208" s="1" t="s">
        <v>8</v>
      </c>
      <c r="H30208"/>
      <c r="I30208"/>
      <c r="K30208" s="1"/>
    </row>
    <row r="30209" spans="1:11" x14ac:dyDescent="0.25">
      <c r="A30209" t="s">
        <v>12</v>
      </c>
      <c r="B30209" s="10" t="s">
        <v>30826</v>
      </c>
      <c r="C30209" s="1" t="s">
        <v>5</v>
      </c>
      <c r="D30209" s="1" t="s">
        <v>35245</v>
      </c>
      <c r="E30209" s="1" t="s">
        <v>35227</v>
      </c>
      <c r="F30209" s="1" t="s">
        <v>35212</v>
      </c>
      <c r="G30209" s="1" t="s">
        <v>8</v>
      </c>
      <c r="H30209"/>
      <c r="I30209"/>
      <c r="K30209" s="1"/>
    </row>
    <row r="30210" spans="1:11" x14ac:dyDescent="0.25">
      <c r="A30210" t="s">
        <v>12</v>
      </c>
      <c r="B30210" s="10" t="s">
        <v>30827</v>
      </c>
      <c r="C30210" s="1" t="s">
        <v>5</v>
      </c>
      <c r="D30210" s="1" t="s">
        <v>35245</v>
      </c>
      <c r="E30210" s="1" t="s">
        <v>35227</v>
      </c>
      <c r="F30210" s="1" t="s">
        <v>35212</v>
      </c>
      <c r="G30210" s="1" t="s">
        <v>8</v>
      </c>
      <c r="H30210"/>
      <c r="I30210"/>
      <c r="K30210" s="1"/>
    </row>
    <row r="30211" spans="1:11" x14ac:dyDescent="0.25">
      <c r="A30211" t="s">
        <v>12</v>
      </c>
      <c r="B30211" s="10" t="s">
        <v>30828</v>
      </c>
      <c r="C30211" s="1" t="s">
        <v>5</v>
      </c>
      <c r="D30211" s="1" t="s">
        <v>35245</v>
      </c>
      <c r="E30211" s="1" t="s">
        <v>35227</v>
      </c>
      <c r="F30211" s="1" t="s">
        <v>35212</v>
      </c>
      <c r="G30211" s="1" t="s">
        <v>8</v>
      </c>
      <c r="H30211"/>
      <c r="I30211"/>
      <c r="K30211" s="1"/>
    </row>
    <row r="30212" spans="1:11" x14ac:dyDescent="0.25">
      <c r="A30212" t="s">
        <v>12</v>
      </c>
      <c r="B30212" s="10" t="s">
        <v>30829</v>
      </c>
      <c r="C30212" s="1" t="s">
        <v>5</v>
      </c>
      <c r="D30212" s="1" t="s">
        <v>35245</v>
      </c>
      <c r="E30212" s="1" t="s">
        <v>35227</v>
      </c>
      <c r="F30212" s="1" t="s">
        <v>35212</v>
      </c>
      <c r="G30212" s="1" t="s">
        <v>8</v>
      </c>
      <c r="H30212"/>
      <c r="I30212"/>
      <c r="K30212" s="1"/>
    </row>
    <row r="30213" spans="1:11" x14ac:dyDescent="0.25">
      <c r="A30213" t="s">
        <v>12</v>
      </c>
      <c r="B30213" s="10" t="s">
        <v>30830</v>
      </c>
      <c r="C30213" s="1" t="s">
        <v>5</v>
      </c>
      <c r="D30213" s="1" t="s">
        <v>35245</v>
      </c>
      <c r="E30213" s="1" t="s">
        <v>35227</v>
      </c>
      <c r="F30213" s="1" t="s">
        <v>35212</v>
      </c>
      <c r="G30213" s="1" t="s">
        <v>8</v>
      </c>
      <c r="H30213"/>
      <c r="I30213"/>
      <c r="K30213" s="1"/>
    </row>
    <row r="30214" spans="1:11" x14ac:dyDescent="0.25">
      <c r="A30214" t="s">
        <v>12</v>
      </c>
      <c r="B30214" s="10" t="s">
        <v>30831</v>
      </c>
      <c r="C30214" s="1" t="s">
        <v>5</v>
      </c>
      <c r="D30214" s="1" t="s">
        <v>35245</v>
      </c>
      <c r="E30214" s="1" t="s">
        <v>35227</v>
      </c>
      <c r="F30214" s="1" t="s">
        <v>35212</v>
      </c>
      <c r="G30214" s="1" t="s">
        <v>8</v>
      </c>
      <c r="H30214"/>
      <c r="I30214"/>
      <c r="K30214" s="1"/>
    </row>
    <row r="30215" spans="1:11" x14ac:dyDescent="0.25">
      <c r="A30215" t="s">
        <v>12</v>
      </c>
      <c r="B30215" s="10" t="s">
        <v>30832</v>
      </c>
      <c r="C30215" s="1" t="s">
        <v>5</v>
      </c>
      <c r="D30215" s="1" t="s">
        <v>35245</v>
      </c>
      <c r="E30215" s="1" t="s">
        <v>35227</v>
      </c>
      <c r="F30215" s="1" t="s">
        <v>35212</v>
      </c>
      <c r="G30215" s="1" t="s">
        <v>8</v>
      </c>
      <c r="H30215"/>
      <c r="I30215"/>
      <c r="K30215" s="1"/>
    </row>
    <row r="30216" spans="1:11" x14ac:dyDescent="0.25">
      <c r="A30216" t="s">
        <v>12</v>
      </c>
      <c r="B30216" s="10" t="s">
        <v>30833</v>
      </c>
      <c r="C30216" s="1" t="s">
        <v>5</v>
      </c>
      <c r="D30216" s="1" t="s">
        <v>35245</v>
      </c>
      <c r="E30216" s="1" t="s">
        <v>35227</v>
      </c>
      <c r="F30216" s="1" t="s">
        <v>35212</v>
      </c>
      <c r="G30216" s="1" t="s">
        <v>8</v>
      </c>
      <c r="H30216"/>
      <c r="I30216"/>
      <c r="K30216" s="1"/>
    </row>
    <row r="30217" spans="1:11" x14ac:dyDescent="0.25">
      <c r="A30217" t="s">
        <v>12</v>
      </c>
      <c r="B30217" s="10" t="s">
        <v>30834</v>
      </c>
      <c r="C30217" s="1" t="s">
        <v>5</v>
      </c>
      <c r="D30217" s="1" t="s">
        <v>35245</v>
      </c>
      <c r="E30217" s="1" t="s">
        <v>35227</v>
      </c>
      <c r="F30217" s="1" t="s">
        <v>35212</v>
      </c>
      <c r="G30217" s="1" t="s">
        <v>8</v>
      </c>
      <c r="H30217"/>
      <c r="I30217"/>
      <c r="K30217" s="1"/>
    </row>
    <row r="30218" spans="1:11" x14ac:dyDescent="0.25">
      <c r="A30218" t="s">
        <v>12</v>
      </c>
      <c r="B30218" s="10" t="s">
        <v>30835</v>
      </c>
      <c r="C30218" s="1" t="s">
        <v>5</v>
      </c>
      <c r="D30218" s="1" t="s">
        <v>35245</v>
      </c>
      <c r="E30218" s="1" t="s">
        <v>35227</v>
      </c>
      <c r="F30218" s="1" t="s">
        <v>35212</v>
      </c>
      <c r="G30218" s="1" t="s">
        <v>8</v>
      </c>
      <c r="H30218"/>
      <c r="I30218"/>
      <c r="K30218" s="1"/>
    </row>
    <row r="30219" spans="1:11" x14ac:dyDescent="0.25">
      <c r="A30219" t="s">
        <v>12</v>
      </c>
      <c r="B30219" s="10" t="s">
        <v>30836</v>
      </c>
      <c r="C30219" s="1" t="s">
        <v>5</v>
      </c>
      <c r="D30219" s="1" t="s">
        <v>35245</v>
      </c>
      <c r="E30219" s="1" t="s">
        <v>35227</v>
      </c>
      <c r="F30219" s="1" t="s">
        <v>35212</v>
      </c>
      <c r="G30219" s="1" t="s">
        <v>8</v>
      </c>
      <c r="H30219"/>
      <c r="I30219"/>
      <c r="K30219" s="1"/>
    </row>
    <row r="30220" spans="1:11" x14ac:dyDescent="0.25">
      <c r="A30220" t="s">
        <v>12</v>
      </c>
      <c r="B30220" s="10" t="s">
        <v>30837</v>
      </c>
      <c r="C30220" s="1" t="s">
        <v>5</v>
      </c>
      <c r="D30220" s="1" t="s">
        <v>35245</v>
      </c>
      <c r="E30220" s="1" t="s">
        <v>35227</v>
      </c>
      <c r="F30220" s="1" t="s">
        <v>35212</v>
      </c>
      <c r="G30220" s="1" t="s">
        <v>8</v>
      </c>
      <c r="H30220"/>
      <c r="I30220"/>
      <c r="K30220" s="1"/>
    </row>
    <row r="30221" spans="1:11" x14ac:dyDescent="0.25">
      <c r="A30221" t="s">
        <v>12</v>
      </c>
      <c r="B30221" s="10" t="s">
        <v>30838</v>
      </c>
      <c r="C30221" s="1" t="s">
        <v>5</v>
      </c>
      <c r="D30221" s="1" t="s">
        <v>35245</v>
      </c>
      <c r="E30221" s="1" t="s">
        <v>35227</v>
      </c>
      <c r="F30221" s="1" t="s">
        <v>35212</v>
      </c>
      <c r="G30221" s="1" t="s">
        <v>8</v>
      </c>
      <c r="H30221"/>
      <c r="I30221"/>
      <c r="K30221" s="1"/>
    </row>
    <row r="30222" spans="1:11" x14ac:dyDescent="0.25">
      <c r="A30222" t="s">
        <v>12</v>
      </c>
      <c r="B30222" s="10" t="s">
        <v>30839</v>
      </c>
      <c r="C30222" s="1" t="s">
        <v>5</v>
      </c>
      <c r="D30222" s="1" t="s">
        <v>35245</v>
      </c>
      <c r="E30222" s="1" t="s">
        <v>35227</v>
      </c>
      <c r="F30222" s="1" t="s">
        <v>35212</v>
      </c>
      <c r="G30222" s="1" t="s">
        <v>8</v>
      </c>
      <c r="H30222"/>
      <c r="I30222"/>
      <c r="K30222" s="1"/>
    </row>
    <row r="30223" spans="1:11" x14ac:dyDescent="0.25">
      <c r="A30223" t="s">
        <v>12</v>
      </c>
      <c r="B30223" s="10" t="s">
        <v>30840</v>
      </c>
      <c r="C30223" s="1" t="s">
        <v>5</v>
      </c>
      <c r="D30223" s="1" t="s">
        <v>35245</v>
      </c>
      <c r="E30223" s="1" t="s">
        <v>35227</v>
      </c>
      <c r="F30223" s="1" t="s">
        <v>35212</v>
      </c>
      <c r="G30223" s="1" t="s">
        <v>8</v>
      </c>
      <c r="H30223"/>
      <c r="I30223"/>
      <c r="K30223" s="1"/>
    </row>
    <row r="30224" spans="1:11" x14ac:dyDescent="0.25">
      <c r="A30224" t="s">
        <v>12</v>
      </c>
      <c r="B30224" s="10" t="s">
        <v>30841</v>
      </c>
      <c r="C30224" s="1" t="s">
        <v>5</v>
      </c>
      <c r="D30224" s="1" t="s">
        <v>35245</v>
      </c>
      <c r="E30224" s="1" t="s">
        <v>35227</v>
      </c>
      <c r="F30224" s="1" t="s">
        <v>35212</v>
      </c>
      <c r="G30224" s="1" t="s">
        <v>8</v>
      </c>
      <c r="H30224"/>
      <c r="I30224"/>
      <c r="K30224" s="1"/>
    </row>
    <row r="30225" spans="1:11" x14ac:dyDescent="0.25">
      <c r="A30225" t="s">
        <v>12</v>
      </c>
      <c r="B30225" s="10" t="s">
        <v>30842</v>
      </c>
      <c r="C30225" s="1" t="s">
        <v>5</v>
      </c>
      <c r="D30225" s="1" t="s">
        <v>35245</v>
      </c>
      <c r="E30225" s="1" t="s">
        <v>35227</v>
      </c>
      <c r="F30225" s="1" t="s">
        <v>35212</v>
      </c>
      <c r="G30225" s="1" t="s">
        <v>8</v>
      </c>
      <c r="H30225"/>
      <c r="I30225"/>
      <c r="K30225" s="1"/>
    </row>
    <row r="30226" spans="1:11" x14ac:dyDescent="0.25">
      <c r="A30226" t="s">
        <v>12</v>
      </c>
      <c r="B30226" s="10" t="s">
        <v>30843</v>
      </c>
      <c r="C30226" s="1" t="s">
        <v>5</v>
      </c>
      <c r="D30226" s="1" t="s">
        <v>35245</v>
      </c>
      <c r="E30226" s="1" t="s">
        <v>35227</v>
      </c>
      <c r="F30226" s="1" t="s">
        <v>35212</v>
      </c>
      <c r="G30226" s="1" t="s">
        <v>8</v>
      </c>
      <c r="H30226"/>
      <c r="I30226"/>
      <c r="K30226" s="1"/>
    </row>
    <row r="30227" spans="1:11" x14ac:dyDescent="0.25">
      <c r="A30227" t="s">
        <v>12</v>
      </c>
      <c r="B30227" s="10" t="s">
        <v>30844</v>
      </c>
      <c r="C30227" s="1" t="s">
        <v>5</v>
      </c>
      <c r="D30227" s="1" t="s">
        <v>35245</v>
      </c>
      <c r="E30227" s="1" t="s">
        <v>35227</v>
      </c>
      <c r="F30227" s="1" t="s">
        <v>35212</v>
      </c>
      <c r="G30227" s="1" t="s">
        <v>8</v>
      </c>
      <c r="H30227"/>
      <c r="I30227"/>
      <c r="K30227" s="1"/>
    </row>
    <row r="30228" spans="1:11" x14ac:dyDescent="0.25">
      <c r="A30228" t="s">
        <v>12</v>
      </c>
      <c r="B30228" s="10" t="s">
        <v>30845</v>
      </c>
      <c r="C30228" s="1" t="s">
        <v>5</v>
      </c>
      <c r="D30228" s="1" t="s">
        <v>35245</v>
      </c>
      <c r="E30228" s="1" t="s">
        <v>35227</v>
      </c>
      <c r="F30228" s="1" t="s">
        <v>35212</v>
      </c>
      <c r="G30228" s="1" t="s">
        <v>8</v>
      </c>
      <c r="H30228"/>
      <c r="I30228"/>
      <c r="K30228" s="1"/>
    </row>
    <row r="30229" spans="1:11" x14ac:dyDescent="0.25">
      <c r="A30229" t="s">
        <v>12</v>
      </c>
      <c r="B30229" s="10" t="s">
        <v>30846</v>
      </c>
      <c r="C30229" s="1" t="s">
        <v>5</v>
      </c>
      <c r="D30229" s="1" t="s">
        <v>35245</v>
      </c>
      <c r="E30229" s="1" t="s">
        <v>35227</v>
      </c>
      <c r="F30229" s="1" t="s">
        <v>35212</v>
      </c>
      <c r="G30229" s="1" t="s">
        <v>8</v>
      </c>
      <c r="H30229"/>
      <c r="I30229"/>
      <c r="K30229" s="1"/>
    </row>
    <row r="30230" spans="1:11" x14ac:dyDescent="0.25">
      <c r="A30230" t="s">
        <v>12</v>
      </c>
      <c r="B30230" s="10" t="s">
        <v>30847</v>
      </c>
      <c r="C30230" s="1" t="s">
        <v>5</v>
      </c>
      <c r="D30230" s="1" t="s">
        <v>35245</v>
      </c>
      <c r="E30230" s="1" t="s">
        <v>35227</v>
      </c>
      <c r="F30230" s="1" t="s">
        <v>35212</v>
      </c>
      <c r="G30230" s="1" t="s">
        <v>8</v>
      </c>
      <c r="H30230"/>
      <c r="I30230"/>
      <c r="K30230" s="1"/>
    </row>
    <row r="30231" spans="1:11" x14ac:dyDescent="0.25">
      <c r="A30231" t="s">
        <v>12</v>
      </c>
      <c r="B30231" s="10" t="s">
        <v>30848</v>
      </c>
      <c r="C30231" s="1" t="s">
        <v>5</v>
      </c>
      <c r="D30231" s="1" t="s">
        <v>35245</v>
      </c>
      <c r="E30231" s="1" t="s">
        <v>35227</v>
      </c>
      <c r="F30231" s="1" t="s">
        <v>35212</v>
      </c>
      <c r="G30231" s="1" t="s">
        <v>8</v>
      </c>
      <c r="H30231"/>
      <c r="I30231"/>
      <c r="K30231" s="1"/>
    </row>
    <row r="30232" spans="1:11" x14ac:dyDescent="0.25">
      <c r="A30232" t="s">
        <v>12</v>
      </c>
      <c r="B30232" s="10" t="s">
        <v>30849</v>
      </c>
      <c r="C30232" s="1" t="s">
        <v>5</v>
      </c>
      <c r="D30232" s="1" t="s">
        <v>35245</v>
      </c>
      <c r="E30232" s="1" t="s">
        <v>35227</v>
      </c>
      <c r="F30232" s="1" t="s">
        <v>35212</v>
      </c>
      <c r="G30232" s="1" t="s">
        <v>8</v>
      </c>
      <c r="H30232"/>
      <c r="I30232"/>
      <c r="K30232" s="1"/>
    </row>
    <row r="30233" spans="1:11" x14ac:dyDescent="0.25">
      <c r="A30233" t="s">
        <v>12</v>
      </c>
      <c r="B30233" s="10" t="s">
        <v>30850</v>
      </c>
      <c r="C30233" s="1" t="s">
        <v>5</v>
      </c>
      <c r="D30233" s="1" t="s">
        <v>35245</v>
      </c>
      <c r="E30233" s="1" t="s">
        <v>35227</v>
      </c>
      <c r="F30233" s="1" t="s">
        <v>35212</v>
      </c>
      <c r="G30233" s="1" t="s">
        <v>8</v>
      </c>
      <c r="H30233"/>
      <c r="I30233"/>
      <c r="K30233" s="1"/>
    </row>
    <row r="30234" spans="1:11" x14ac:dyDescent="0.25">
      <c r="A30234" t="s">
        <v>12</v>
      </c>
      <c r="B30234" s="10" t="s">
        <v>30851</v>
      </c>
      <c r="C30234" s="1" t="s">
        <v>5</v>
      </c>
      <c r="D30234" s="1" t="s">
        <v>35245</v>
      </c>
      <c r="E30234" s="1" t="s">
        <v>35227</v>
      </c>
      <c r="F30234" s="1" t="s">
        <v>35212</v>
      </c>
      <c r="G30234" s="1" t="s">
        <v>8</v>
      </c>
      <c r="H30234"/>
      <c r="I30234"/>
      <c r="K30234" s="1"/>
    </row>
    <row r="30235" spans="1:11" x14ac:dyDescent="0.25">
      <c r="A30235" t="s">
        <v>12</v>
      </c>
      <c r="B30235" s="10" t="s">
        <v>30852</v>
      </c>
      <c r="C30235" s="1" t="s">
        <v>5</v>
      </c>
      <c r="D30235" s="1" t="s">
        <v>35245</v>
      </c>
      <c r="E30235" s="1" t="s">
        <v>35227</v>
      </c>
      <c r="F30235" s="1" t="s">
        <v>35212</v>
      </c>
      <c r="G30235" s="1" t="s">
        <v>8</v>
      </c>
      <c r="H30235"/>
      <c r="I30235"/>
      <c r="K30235" s="1"/>
    </row>
    <row r="30236" spans="1:11" x14ac:dyDescent="0.25">
      <c r="A30236" t="s">
        <v>12</v>
      </c>
      <c r="B30236" s="10" t="s">
        <v>30853</v>
      </c>
      <c r="C30236" s="1" t="s">
        <v>5</v>
      </c>
      <c r="D30236" s="1" t="s">
        <v>35245</v>
      </c>
      <c r="E30236" s="1" t="s">
        <v>35227</v>
      </c>
      <c r="F30236" s="1" t="s">
        <v>35212</v>
      </c>
      <c r="G30236" s="1" t="s">
        <v>8</v>
      </c>
      <c r="H30236"/>
      <c r="I30236"/>
      <c r="K30236" s="1"/>
    </row>
    <row r="30237" spans="1:11" x14ac:dyDescent="0.25">
      <c r="A30237" t="s">
        <v>12</v>
      </c>
      <c r="B30237" s="10" t="s">
        <v>30854</v>
      </c>
      <c r="C30237" s="1" t="s">
        <v>5</v>
      </c>
      <c r="D30237" s="1" t="s">
        <v>35245</v>
      </c>
      <c r="E30237" s="1" t="s">
        <v>35227</v>
      </c>
      <c r="F30237" s="1" t="s">
        <v>35212</v>
      </c>
      <c r="G30237" s="1" t="s">
        <v>8</v>
      </c>
      <c r="H30237"/>
      <c r="I30237"/>
      <c r="K30237" s="1"/>
    </row>
    <row r="30238" spans="1:11" x14ac:dyDescent="0.25">
      <c r="A30238" t="s">
        <v>12</v>
      </c>
      <c r="B30238" s="10" t="s">
        <v>30855</v>
      </c>
      <c r="C30238" s="1" t="s">
        <v>5</v>
      </c>
      <c r="D30238" s="1" t="s">
        <v>35245</v>
      </c>
      <c r="E30238" s="1" t="s">
        <v>35227</v>
      </c>
      <c r="F30238" s="1" t="s">
        <v>35212</v>
      </c>
      <c r="G30238" s="1" t="s">
        <v>8</v>
      </c>
      <c r="H30238"/>
      <c r="I30238"/>
      <c r="K30238" s="1"/>
    </row>
    <row r="30239" spans="1:11" x14ac:dyDescent="0.25">
      <c r="A30239" t="s">
        <v>12</v>
      </c>
      <c r="B30239" s="10" t="s">
        <v>30856</v>
      </c>
      <c r="C30239" s="1" t="s">
        <v>5</v>
      </c>
      <c r="D30239" s="1" t="s">
        <v>35245</v>
      </c>
      <c r="E30239" s="1" t="s">
        <v>35227</v>
      </c>
      <c r="F30239" s="1" t="s">
        <v>35212</v>
      </c>
      <c r="G30239" s="1" t="s">
        <v>8</v>
      </c>
      <c r="H30239"/>
      <c r="I30239"/>
      <c r="K30239" s="1"/>
    </row>
    <row r="30240" spans="1:11" x14ac:dyDescent="0.25">
      <c r="A30240" t="s">
        <v>12</v>
      </c>
      <c r="B30240" s="10" t="s">
        <v>30857</v>
      </c>
      <c r="C30240" s="1" t="s">
        <v>5</v>
      </c>
      <c r="D30240" s="1" t="s">
        <v>35245</v>
      </c>
      <c r="E30240" s="1" t="s">
        <v>35227</v>
      </c>
      <c r="F30240" s="1" t="s">
        <v>35212</v>
      </c>
      <c r="G30240" s="1" t="s">
        <v>8</v>
      </c>
      <c r="H30240"/>
      <c r="I30240"/>
      <c r="K30240" s="1"/>
    </row>
    <row r="30241" spans="1:11" x14ac:dyDescent="0.25">
      <c r="A30241" t="s">
        <v>12</v>
      </c>
      <c r="B30241" s="10" t="s">
        <v>30858</v>
      </c>
      <c r="C30241" s="1" t="s">
        <v>5</v>
      </c>
      <c r="D30241" s="1" t="s">
        <v>35245</v>
      </c>
      <c r="E30241" s="1" t="s">
        <v>35227</v>
      </c>
      <c r="F30241" s="1" t="s">
        <v>35212</v>
      </c>
      <c r="G30241" s="1" t="s">
        <v>8</v>
      </c>
      <c r="H30241"/>
      <c r="I30241"/>
      <c r="K30241" s="1"/>
    </row>
    <row r="30242" spans="1:11" x14ac:dyDescent="0.25">
      <c r="A30242" t="s">
        <v>12</v>
      </c>
      <c r="B30242" s="10" t="s">
        <v>30859</v>
      </c>
      <c r="C30242" s="1" t="s">
        <v>5</v>
      </c>
      <c r="D30242" s="1" t="s">
        <v>35245</v>
      </c>
      <c r="E30242" s="1" t="s">
        <v>35227</v>
      </c>
      <c r="F30242" s="1" t="s">
        <v>35212</v>
      </c>
      <c r="G30242" s="1" t="s">
        <v>8</v>
      </c>
      <c r="H30242"/>
      <c r="I30242"/>
      <c r="K30242" s="1"/>
    </row>
    <row r="30243" spans="1:11" x14ac:dyDescent="0.25">
      <c r="A30243" t="s">
        <v>12</v>
      </c>
      <c r="B30243" s="10" t="s">
        <v>30860</v>
      </c>
      <c r="C30243" s="1" t="s">
        <v>5</v>
      </c>
      <c r="D30243" s="1" t="s">
        <v>35245</v>
      </c>
      <c r="E30243" s="1" t="s">
        <v>35227</v>
      </c>
      <c r="F30243" s="1" t="s">
        <v>35212</v>
      </c>
      <c r="G30243" s="1" t="s">
        <v>8</v>
      </c>
      <c r="H30243"/>
      <c r="I30243"/>
      <c r="K30243" s="1"/>
    </row>
    <row r="30244" spans="1:11" x14ac:dyDescent="0.25">
      <c r="A30244" t="s">
        <v>12</v>
      </c>
      <c r="B30244" s="10" t="s">
        <v>30861</v>
      </c>
      <c r="C30244" s="1" t="s">
        <v>5</v>
      </c>
      <c r="D30244" s="1" t="s">
        <v>35245</v>
      </c>
      <c r="E30244" s="1" t="s">
        <v>35227</v>
      </c>
      <c r="F30244" s="1" t="s">
        <v>35212</v>
      </c>
      <c r="G30244" s="1" t="s">
        <v>8</v>
      </c>
      <c r="H30244"/>
      <c r="I30244"/>
      <c r="K30244" s="1"/>
    </row>
    <row r="30245" spans="1:11" x14ac:dyDescent="0.25">
      <c r="A30245" t="s">
        <v>12</v>
      </c>
      <c r="B30245" s="10" t="s">
        <v>30862</v>
      </c>
      <c r="C30245" s="1" t="s">
        <v>5</v>
      </c>
      <c r="D30245" s="1" t="s">
        <v>35245</v>
      </c>
      <c r="E30245" s="1" t="s">
        <v>35227</v>
      </c>
      <c r="F30245" s="1" t="s">
        <v>35212</v>
      </c>
      <c r="G30245" s="1" t="s">
        <v>8</v>
      </c>
      <c r="H30245"/>
      <c r="I30245"/>
      <c r="K30245" s="1"/>
    </row>
    <row r="30246" spans="1:11" x14ac:dyDescent="0.25">
      <c r="A30246" t="s">
        <v>12</v>
      </c>
      <c r="B30246" s="10" t="s">
        <v>30863</v>
      </c>
      <c r="C30246" s="1" t="s">
        <v>5</v>
      </c>
      <c r="D30246" s="1" t="s">
        <v>35245</v>
      </c>
      <c r="E30246" s="1" t="s">
        <v>35227</v>
      </c>
      <c r="F30246" s="1" t="s">
        <v>35212</v>
      </c>
      <c r="G30246" s="1" t="s">
        <v>8</v>
      </c>
      <c r="H30246"/>
      <c r="I30246"/>
      <c r="K30246" s="1"/>
    </row>
    <row r="30247" spans="1:11" x14ac:dyDescent="0.25">
      <c r="A30247" t="s">
        <v>12</v>
      </c>
      <c r="B30247" s="10" t="s">
        <v>30864</v>
      </c>
      <c r="C30247" s="1" t="s">
        <v>5</v>
      </c>
      <c r="D30247" s="1" t="s">
        <v>35245</v>
      </c>
      <c r="E30247" s="1" t="s">
        <v>35227</v>
      </c>
      <c r="F30247" s="1" t="s">
        <v>35212</v>
      </c>
      <c r="G30247" s="1" t="s">
        <v>8</v>
      </c>
      <c r="H30247"/>
      <c r="I30247"/>
      <c r="K30247" s="1"/>
    </row>
    <row r="30248" spans="1:11" x14ac:dyDescent="0.25">
      <c r="A30248" t="s">
        <v>12</v>
      </c>
      <c r="B30248" s="10" t="s">
        <v>30865</v>
      </c>
      <c r="C30248" s="1" t="s">
        <v>5</v>
      </c>
      <c r="D30248" s="1" t="s">
        <v>35245</v>
      </c>
      <c r="E30248" s="1" t="s">
        <v>35227</v>
      </c>
      <c r="F30248" s="1" t="s">
        <v>35212</v>
      </c>
      <c r="G30248" s="1" t="s">
        <v>8</v>
      </c>
      <c r="H30248"/>
      <c r="I30248"/>
      <c r="K30248" s="1"/>
    </row>
    <row r="30249" spans="1:11" x14ac:dyDescent="0.25">
      <c r="A30249" t="s">
        <v>12</v>
      </c>
      <c r="B30249" s="10" t="s">
        <v>30866</v>
      </c>
      <c r="C30249" s="1" t="s">
        <v>5</v>
      </c>
      <c r="D30249" s="1" t="s">
        <v>35245</v>
      </c>
      <c r="E30249" s="1" t="s">
        <v>35227</v>
      </c>
      <c r="F30249" s="1" t="s">
        <v>35212</v>
      </c>
      <c r="G30249" s="1" t="s">
        <v>8</v>
      </c>
      <c r="H30249"/>
      <c r="I30249"/>
      <c r="K30249" s="1"/>
    </row>
    <row r="30250" spans="1:11" x14ac:dyDescent="0.25">
      <c r="A30250" t="s">
        <v>12</v>
      </c>
      <c r="B30250" s="10" t="s">
        <v>30867</v>
      </c>
      <c r="C30250" s="1" t="s">
        <v>5</v>
      </c>
      <c r="D30250" s="1" t="s">
        <v>35245</v>
      </c>
      <c r="E30250" s="1" t="s">
        <v>35227</v>
      </c>
      <c r="F30250" s="1" t="s">
        <v>35212</v>
      </c>
      <c r="G30250" s="1" t="s">
        <v>8</v>
      </c>
      <c r="H30250"/>
      <c r="I30250"/>
      <c r="K30250" s="1"/>
    </row>
    <row r="30251" spans="1:11" x14ac:dyDescent="0.25">
      <c r="A30251" t="s">
        <v>12</v>
      </c>
      <c r="B30251" s="10" t="s">
        <v>30868</v>
      </c>
      <c r="C30251" s="1" t="s">
        <v>5</v>
      </c>
      <c r="D30251" s="1" t="s">
        <v>35245</v>
      </c>
      <c r="E30251" s="1" t="s">
        <v>35227</v>
      </c>
      <c r="F30251" s="1" t="s">
        <v>35212</v>
      </c>
      <c r="G30251" s="1" t="s">
        <v>8</v>
      </c>
      <c r="H30251"/>
      <c r="I30251"/>
      <c r="K30251" s="1"/>
    </row>
    <row r="30252" spans="1:11" x14ac:dyDescent="0.25">
      <c r="A30252" t="s">
        <v>12</v>
      </c>
      <c r="B30252" s="10" t="s">
        <v>30869</v>
      </c>
      <c r="C30252" s="1" t="s">
        <v>5</v>
      </c>
      <c r="D30252" s="1" t="s">
        <v>35245</v>
      </c>
      <c r="E30252" s="1" t="s">
        <v>35227</v>
      </c>
      <c r="F30252" s="1" t="s">
        <v>35212</v>
      </c>
      <c r="G30252" s="1" t="s">
        <v>8</v>
      </c>
      <c r="H30252"/>
      <c r="I30252"/>
      <c r="K30252" s="1"/>
    </row>
    <row r="30253" spans="1:11" x14ac:dyDescent="0.25">
      <c r="A30253" t="s">
        <v>12</v>
      </c>
      <c r="B30253" s="10" t="s">
        <v>30870</v>
      </c>
      <c r="C30253" s="1" t="s">
        <v>5</v>
      </c>
      <c r="D30253" s="1" t="s">
        <v>35245</v>
      </c>
      <c r="E30253" s="1" t="s">
        <v>35227</v>
      </c>
      <c r="F30253" s="1" t="s">
        <v>35212</v>
      </c>
      <c r="G30253" s="1" t="s">
        <v>8</v>
      </c>
      <c r="H30253"/>
      <c r="I30253"/>
      <c r="K30253" s="1"/>
    </row>
    <row r="30254" spans="1:11" x14ac:dyDescent="0.25">
      <c r="A30254" t="s">
        <v>12</v>
      </c>
      <c r="B30254" s="10" t="s">
        <v>30871</v>
      </c>
      <c r="C30254" s="1" t="s">
        <v>5</v>
      </c>
      <c r="D30254" s="1" t="s">
        <v>35245</v>
      </c>
      <c r="E30254" s="1" t="s">
        <v>35227</v>
      </c>
      <c r="F30254" s="1" t="s">
        <v>35212</v>
      </c>
      <c r="G30254" s="1" t="s">
        <v>8</v>
      </c>
      <c r="H30254"/>
      <c r="I30254"/>
      <c r="K30254" s="1"/>
    </row>
    <row r="30255" spans="1:11" x14ac:dyDescent="0.25">
      <c r="A30255" t="s">
        <v>12</v>
      </c>
      <c r="B30255" s="10" t="s">
        <v>30872</v>
      </c>
      <c r="C30255" s="1" t="s">
        <v>5</v>
      </c>
      <c r="D30255" s="1" t="s">
        <v>35245</v>
      </c>
      <c r="E30255" s="1" t="s">
        <v>35227</v>
      </c>
      <c r="F30255" s="1" t="s">
        <v>35212</v>
      </c>
      <c r="G30255" s="1" t="s">
        <v>8</v>
      </c>
      <c r="H30255"/>
      <c r="I30255"/>
      <c r="K30255" s="1"/>
    </row>
    <row r="30256" spans="1:11" x14ac:dyDescent="0.25">
      <c r="A30256" t="s">
        <v>12</v>
      </c>
      <c r="B30256" s="10" t="s">
        <v>30873</v>
      </c>
      <c r="C30256" s="1" t="s">
        <v>5</v>
      </c>
      <c r="D30256" s="1" t="s">
        <v>35245</v>
      </c>
      <c r="E30256" s="1" t="s">
        <v>35227</v>
      </c>
      <c r="F30256" s="1" t="s">
        <v>35212</v>
      </c>
      <c r="G30256" s="1" t="s">
        <v>8</v>
      </c>
      <c r="H30256"/>
      <c r="I30256"/>
      <c r="K30256" s="1"/>
    </row>
    <row r="30257" spans="1:11" x14ac:dyDescent="0.25">
      <c r="A30257" t="s">
        <v>12</v>
      </c>
      <c r="B30257" s="10" t="s">
        <v>30874</v>
      </c>
      <c r="C30257" s="1" t="s">
        <v>5</v>
      </c>
      <c r="D30257" s="1" t="s">
        <v>35245</v>
      </c>
      <c r="E30257" s="1" t="s">
        <v>35227</v>
      </c>
      <c r="F30257" s="1" t="s">
        <v>35212</v>
      </c>
      <c r="G30257" s="1" t="s">
        <v>8</v>
      </c>
      <c r="H30257"/>
      <c r="I30257"/>
      <c r="K30257" s="1"/>
    </row>
    <row r="30258" spans="1:11" x14ac:dyDescent="0.25">
      <c r="A30258" t="s">
        <v>12</v>
      </c>
      <c r="B30258" s="10" t="s">
        <v>30875</v>
      </c>
      <c r="C30258" s="1" t="s">
        <v>5</v>
      </c>
      <c r="D30258" s="1" t="s">
        <v>35245</v>
      </c>
      <c r="E30258" s="1" t="s">
        <v>35227</v>
      </c>
      <c r="F30258" s="1" t="s">
        <v>35212</v>
      </c>
      <c r="G30258" s="1" t="s">
        <v>8</v>
      </c>
      <c r="H30258"/>
      <c r="I30258"/>
      <c r="K30258" s="1"/>
    </row>
    <row r="30259" spans="1:11" x14ac:dyDescent="0.25">
      <c r="A30259" t="s">
        <v>12</v>
      </c>
      <c r="B30259" s="10" t="s">
        <v>30876</v>
      </c>
      <c r="C30259" s="1" t="s">
        <v>5</v>
      </c>
      <c r="D30259" s="1" t="s">
        <v>35245</v>
      </c>
      <c r="E30259" s="1" t="s">
        <v>35227</v>
      </c>
      <c r="F30259" s="1" t="s">
        <v>35212</v>
      </c>
      <c r="G30259" s="1" t="s">
        <v>8</v>
      </c>
      <c r="H30259"/>
      <c r="I30259"/>
      <c r="K30259" s="1"/>
    </row>
    <row r="30260" spans="1:11" x14ac:dyDescent="0.25">
      <c r="A30260" t="s">
        <v>12</v>
      </c>
      <c r="B30260" s="10" t="s">
        <v>30877</v>
      </c>
      <c r="C30260" s="1" t="s">
        <v>5</v>
      </c>
      <c r="D30260" s="1" t="s">
        <v>35245</v>
      </c>
      <c r="E30260" s="1" t="s">
        <v>35227</v>
      </c>
      <c r="F30260" s="1" t="s">
        <v>35212</v>
      </c>
      <c r="G30260" s="1" t="s">
        <v>8</v>
      </c>
      <c r="H30260"/>
      <c r="I30260"/>
      <c r="K30260" s="1"/>
    </row>
    <row r="30261" spans="1:11" x14ac:dyDescent="0.25">
      <c r="A30261" t="s">
        <v>12</v>
      </c>
      <c r="B30261" s="10" t="s">
        <v>30878</v>
      </c>
      <c r="C30261" s="1" t="s">
        <v>5</v>
      </c>
      <c r="D30261" s="1" t="s">
        <v>35245</v>
      </c>
      <c r="E30261" s="1" t="s">
        <v>35227</v>
      </c>
      <c r="F30261" s="1" t="s">
        <v>35212</v>
      </c>
      <c r="G30261" s="1" t="s">
        <v>8</v>
      </c>
      <c r="H30261"/>
      <c r="I30261"/>
      <c r="K30261" s="1"/>
    </row>
    <row r="30262" spans="1:11" x14ac:dyDescent="0.25">
      <c r="A30262" t="s">
        <v>12</v>
      </c>
      <c r="B30262" s="10" t="s">
        <v>30879</v>
      </c>
      <c r="C30262" s="1" t="s">
        <v>5</v>
      </c>
      <c r="D30262" s="1" t="s">
        <v>35245</v>
      </c>
      <c r="E30262" s="1" t="s">
        <v>35227</v>
      </c>
      <c r="F30262" s="1" t="s">
        <v>35212</v>
      </c>
      <c r="G30262" s="1" t="s">
        <v>8</v>
      </c>
      <c r="H30262"/>
      <c r="I30262"/>
      <c r="K30262" s="1"/>
    </row>
    <row r="30263" spans="1:11" x14ac:dyDescent="0.25">
      <c r="A30263" t="s">
        <v>12</v>
      </c>
      <c r="B30263" s="10" t="s">
        <v>30880</v>
      </c>
      <c r="C30263" s="1" t="s">
        <v>5</v>
      </c>
      <c r="D30263" s="1" t="s">
        <v>35245</v>
      </c>
      <c r="E30263" s="1" t="s">
        <v>35227</v>
      </c>
      <c r="F30263" s="1" t="s">
        <v>35212</v>
      </c>
      <c r="G30263" s="1" t="s">
        <v>8</v>
      </c>
      <c r="H30263"/>
      <c r="I30263"/>
      <c r="K30263" s="1"/>
    </row>
    <row r="30264" spans="1:11" x14ac:dyDescent="0.25">
      <c r="A30264" t="s">
        <v>12</v>
      </c>
      <c r="B30264" s="10" t="s">
        <v>30881</v>
      </c>
      <c r="C30264" s="1" t="s">
        <v>5</v>
      </c>
      <c r="D30264" s="1" t="s">
        <v>35245</v>
      </c>
      <c r="E30264" s="1" t="s">
        <v>35227</v>
      </c>
      <c r="F30264" s="1" t="s">
        <v>35212</v>
      </c>
      <c r="G30264" s="1" t="s">
        <v>8</v>
      </c>
      <c r="H30264"/>
      <c r="I30264"/>
      <c r="K30264" s="1"/>
    </row>
    <row r="30265" spans="1:11" x14ac:dyDescent="0.25">
      <c r="A30265" t="s">
        <v>12</v>
      </c>
      <c r="B30265" s="10" t="s">
        <v>30882</v>
      </c>
      <c r="C30265" s="1" t="s">
        <v>5</v>
      </c>
      <c r="D30265" s="1" t="s">
        <v>35245</v>
      </c>
      <c r="E30265" s="1" t="s">
        <v>35227</v>
      </c>
      <c r="F30265" s="1" t="s">
        <v>35212</v>
      </c>
      <c r="G30265" s="1" t="s">
        <v>8</v>
      </c>
      <c r="H30265"/>
      <c r="I30265"/>
      <c r="K30265" s="1"/>
    </row>
    <row r="30266" spans="1:11" x14ac:dyDescent="0.25">
      <c r="A30266" t="s">
        <v>12</v>
      </c>
      <c r="B30266" s="10" t="s">
        <v>30883</v>
      </c>
      <c r="C30266" s="1" t="s">
        <v>5</v>
      </c>
      <c r="D30266" s="1" t="s">
        <v>35245</v>
      </c>
      <c r="E30266" s="1" t="s">
        <v>35227</v>
      </c>
      <c r="F30266" s="1" t="s">
        <v>35212</v>
      </c>
      <c r="G30266" s="1" t="s">
        <v>8</v>
      </c>
      <c r="H30266"/>
      <c r="I30266"/>
      <c r="K30266" s="1"/>
    </row>
    <row r="30267" spans="1:11" x14ac:dyDescent="0.25">
      <c r="A30267" t="s">
        <v>12</v>
      </c>
      <c r="B30267" s="10" t="s">
        <v>30884</v>
      </c>
      <c r="C30267" s="1" t="s">
        <v>5</v>
      </c>
      <c r="D30267" s="1" t="s">
        <v>35245</v>
      </c>
      <c r="E30267" s="1" t="s">
        <v>35227</v>
      </c>
      <c r="F30267" s="1" t="s">
        <v>35212</v>
      </c>
      <c r="G30267" s="1" t="s">
        <v>8</v>
      </c>
      <c r="H30267"/>
      <c r="I30267"/>
      <c r="K30267" s="1"/>
    </row>
    <row r="30268" spans="1:11" x14ac:dyDescent="0.25">
      <c r="A30268" t="s">
        <v>12</v>
      </c>
      <c r="B30268" s="10" t="s">
        <v>30885</v>
      </c>
      <c r="C30268" s="1" t="s">
        <v>5</v>
      </c>
      <c r="D30268" s="1" t="s">
        <v>35245</v>
      </c>
      <c r="E30268" s="1" t="s">
        <v>35227</v>
      </c>
      <c r="F30268" s="1" t="s">
        <v>35212</v>
      </c>
      <c r="G30268" s="1" t="s">
        <v>8</v>
      </c>
      <c r="H30268"/>
      <c r="I30268"/>
      <c r="K30268" s="1"/>
    </row>
    <row r="30269" spans="1:11" x14ac:dyDescent="0.25">
      <c r="A30269" t="s">
        <v>12</v>
      </c>
      <c r="B30269" s="10" t="s">
        <v>30886</v>
      </c>
      <c r="C30269" s="1" t="s">
        <v>5</v>
      </c>
      <c r="D30269" s="1" t="s">
        <v>35245</v>
      </c>
      <c r="E30269" s="1" t="s">
        <v>35227</v>
      </c>
      <c r="F30269" s="1" t="s">
        <v>35212</v>
      </c>
      <c r="G30269" s="1" t="s">
        <v>8</v>
      </c>
      <c r="H30269"/>
      <c r="I30269"/>
      <c r="K30269" s="1"/>
    </row>
    <row r="30270" spans="1:11" x14ac:dyDescent="0.25">
      <c r="A30270" t="s">
        <v>12</v>
      </c>
      <c r="B30270" s="10" t="s">
        <v>30887</v>
      </c>
      <c r="C30270" s="1" t="s">
        <v>5</v>
      </c>
      <c r="D30270" s="1" t="s">
        <v>35245</v>
      </c>
      <c r="E30270" s="1" t="s">
        <v>35227</v>
      </c>
      <c r="F30270" s="1" t="s">
        <v>35212</v>
      </c>
      <c r="G30270" s="1" t="s">
        <v>8</v>
      </c>
      <c r="H30270"/>
      <c r="I30270"/>
      <c r="K30270" s="1"/>
    </row>
    <row r="30271" spans="1:11" x14ac:dyDescent="0.25">
      <c r="A30271" t="s">
        <v>12</v>
      </c>
      <c r="B30271" s="10" t="s">
        <v>30888</v>
      </c>
      <c r="C30271" s="1" t="s">
        <v>5</v>
      </c>
      <c r="D30271" s="1" t="s">
        <v>35245</v>
      </c>
      <c r="E30271" s="1" t="s">
        <v>35227</v>
      </c>
      <c r="F30271" s="1" t="s">
        <v>35212</v>
      </c>
      <c r="G30271" s="1" t="s">
        <v>8</v>
      </c>
      <c r="H30271"/>
      <c r="I30271"/>
      <c r="K30271" s="1"/>
    </row>
    <row r="30272" spans="1:11" x14ac:dyDescent="0.25">
      <c r="A30272" t="s">
        <v>12</v>
      </c>
      <c r="B30272" s="10" t="s">
        <v>30889</v>
      </c>
      <c r="C30272" s="1" t="s">
        <v>5</v>
      </c>
      <c r="D30272" s="1" t="s">
        <v>35245</v>
      </c>
      <c r="E30272" s="1" t="s">
        <v>35227</v>
      </c>
      <c r="F30272" s="1" t="s">
        <v>35212</v>
      </c>
      <c r="G30272" s="1" t="s">
        <v>8</v>
      </c>
      <c r="H30272"/>
      <c r="I30272"/>
      <c r="K30272" s="1"/>
    </row>
    <row r="30273" spans="1:11" x14ac:dyDescent="0.25">
      <c r="A30273" t="s">
        <v>12</v>
      </c>
      <c r="B30273" s="10" t="s">
        <v>30890</v>
      </c>
      <c r="C30273" s="1" t="s">
        <v>5</v>
      </c>
      <c r="D30273" s="1" t="s">
        <v>35245</v>
      </c>
      <c r="E30273" s="1" t="s">
        <v>35227</v>
      </c>
      <c r="F30273" s="1" t="s">
        <v>35212</v>
      </c>
      <c r="G30273" s="1" t="s">
        <v>8</v>
      </c>
      <c r="H30273"/>
      <c r="I30273"/>
      <c r="K30273" s="1"/>
    </row>
    <row r="30274" spans="1:11" x14ac:dyDescent="0.25">
      <c r="A30274" t="s">
        <v>12</v>
      </c>
      <c r="B30274" s="10" t="s">
        <v>30891</v>
      </c>
      <c r="C30274" s="1" t="s">
        <v>5</v>
      </c>
      <c r="D30274" s="1" t="s">
        <v>35245</v>
      </c>
      <c r="E30274" s="1" t="s">
        <v>35227</v>
      </c>
      <c r="F30274" s="1" t="s">
        <v>35212</v>
      </c>
      <c r="G30274" s="1" t="s">
        <v>8</v>
      </c>
      <c r="H30274"/>
      <c r="I30274"/>
      <c r="K30274" s="1"/>
    </row>
    <row r="30275" spans="1:11" x14ac:dyDescent="0.25">
      <c r="A30275" t="s">
        <v>12</v>
      </c>
      <c r="B30275" s="10" t="s">
        <v>30892</v>
      </c>
      <c r="C30275" s="1" t="s">
        <v>5</v>
      </c>
      <c r="D30275" s="1" t="s">
        <v>35245</v>
      </c>
      <c r="E30275" s="1" t="s">
        <v>35227</v>
      </c>
      <c r="F30275" s="1" t="s">
        <v>35212</v>
      </c>
      <c r="G30275" s="1" t="s">
        <v>8</v>
      </c>
      <c r="H30275"/>
      <c r="I30275"/>
      <c r="K30275" s="1"/>
    </row>
    <row r="30276" spans="1:11" x14ac:dyDescent="0.25">
      <c r="A30276" t="s">
        <v>12</v>
      </c>
      <c r="B30276" s="10" t="s">
        <v>30893</v>
      </c>
      <c r="C30276" s="1" t="s">
        <v>5</v>
      </c>
      <c r="D30276" s="1" t="s">
        <v>35245</v>
      </c>
      <c r="E30276" s="1" t="s">
        <v>35227</v>
      </c>
      <c r="F30276" s="1" t="s">
        <v>35212</v>
      </c>
      <c r="G30276" s="1" t="s">
        <v>8</v>
      </c>
      <c r="H30276"/>
      <c r="I30276"/>
      <c r="K30276" s="1"/>
    </row>
    <row r="30277" spans="1:11" x14ac:dyDescent="0.25">
      <c r="A30277" t="s">
        <v>12</v>
      </c>
      <c r="B30277" s="10" t="s">
        <v>30894</v>
      </c>
      <c r="C30277" s="1" t="s">
        <v>5</v>
      </c>
      <c r="D30277" s="1" t="s">
        <v>35245</v>
      </c>
      <c r="E30277" s="1" t="s">
        <v>35227</v>
      </c>
      <c r="F30277" s="1" t="s">
        <v>35212</v>
      </c>
      <c r="G30277" s="1" t="s">
        <v>8</v>
      </c>
      <c r="H30277"/>
      <c r="I30277"/>
      <c r="K30277" s="1"/>
    </row>
    <row r="30278" spans="1:11" x14ac:dyDescent="0.25">
      <c r="A30278" t="s">
        <v>12</v>
      </c>
      <c r="B30278" s="10" t="s">
        <v>30895</v>
      </c>
      <c r="C30278" s="1" t="s">
        <v>5</v>
      </c>
      <c r="D30278" s="1" t="s">
        <v>35245</v>
      </c>
      <c r="E30278" s="1" t="s">
        <v>35227</v>
      </c>
      <c r="F30278" s="1" t="s">
        <v>35212</v>
      </c>
      <c r="G30278" s="1" t="s">
        <v>8</v>
      </c>
      <c r="H30278"/>
      <c r="I30278"/>
      <c r="K30278" s="1"/>
    </row>
    <row r="30279" spans="1:11" x14ac:dyDescent="0.25">
      <c r="A30279" t="s">
        <v>12</v>
      </c>
      <c r="B30279" s="10" t="s">
        <v>30896</v>
      </c>
      <c r="C30279" s="1" t="s">
        <v>5</v>
      </c>
      <c r="D30279" s="1" t="s">
        <v>35245</v>
      </c>
      <c r="E30279" s="1" t="s">
        <v>35227</v>
      </c>
      <c r="F30279" s="1" t="s">
        <v>35212</v>
      </c>
      <c r="G30279" s="1" t="s">
        <v>8</v>
      </c>
      <c r="H30279"/>
      <c r="I30279"/>
      <c r="K30279" s="1"/>
    </row>
    <row r="30280" spans="1:11" x14ac:dyDescent="0.25">
      <c r="A30280" t="s">
        <v>12</v>
      </c>
      <c r="B30280" s="10" t="s">
        <v>30897</v>
      </c>
      <c r="C30280" s="1" t="s">
        <v>5</v>
      </c>
      <c r="D30280" s="1" t="s">
        <v>35245</v>
      </c>
      <c r="E30280" s="1" t="s">
        <v>35227</v>
      </c>
      <c r="F30280" s="1" t="s">
        <v>35212</v>
      </c>
      <c r="G30280" s="1" t="s">
        <v>8</v>
      </c>
      <c r="H30280"/>
      <c r="I30280"/>
      <c r="K30280" s="1"/>
    </row>
    <row r="30281" spans="1:11" x14ac:dyDescent="0.25">
      <c r="A30281" t="s">
        <v>12</v>
      </c>
      <c r="B30281" s="10" t="s">
        <v>30898</v>
      </c>
      <c r="C30281" s="1" t="s">
        <v>5</v>
      </c>
      <c r="D30281" s="1" t="s">
        <v>35245</v>
      </c>
      <c r="E30281" s="1" t="s">
        <v>35227</v>
      </c>
      <c r="F30281" s="1" t="s">
        <v>35212</v>
      </c>
      <c r="G30281" s="1" t="s">
        <v>8</v>
      </c>
      <c r="H30281"/>
      <c r="I30281"/>
      <c r="K30281" s="1"/>
    </row>
    <row r="30282" spans="1:11" x14ac:dyDescent="0.25">
      <c r="A30282" t="s">
        <v>12</v>
      </c>
      <c r="B30282" s="10" t="s">
        <v>30899</v>
      </c>
      <c r="C30282" s="1" t="s">
        <v>5</v>
      </c>
      <c r="D30282" s="1" t="s">
        <v>35245</v>
      </c>
      <c r="E30282" s="1" t="s">
        <v>35227</v>
      </c>
      <c r="F30282" s="1" t="s">
        <v>35212</v>
      </c>
      <c r="G30282" s="1" t="s">
        <v>8</v>
      </c>
      <c r="H30282"/>
      <c r="I30282"/>
      <c r="K30282" s="1"/>
    </row>
    <row r="30283" spans="1:11" x14ac:dyDescent="0.25">
      <c r="A30283" t="s">
        <v>12</v>
      </c>
      <c r="B30283" s="10" t="s">
        <v>30900</v>
      </c>
      <c r="C30283" s="1" t="s">
        <v>5</v>
      </c>
      <c r="D30283" s="1" t="s">
        <v>35245</v>
      </c>
      <c r="E30283" s="1" t="s">
        <v>35227</v>
      </c>
      <c r="F30283" s="1" t="s">
        <v>35212</v>
      </c>
      <c r="G30283" s="1" t="s">
        <v>8</v>
      </c>
      <c r="H30283"/>
      <c r="I30283"/>
      <c r="K30283" s="1"/>
    </row>
    <row r="30284" spans="1:11" x14ac:dyDescent="0.25">
      <c r="A30284" t="s">
        <v>12</v>
      </c>
      <c r="B30284" s="10" t="s">
        <v>30901</v>
      </c>
      <c r="C30284" s="1" t="s">
        <v>5</v>
      </c>
      <c r="D30284" s="1" t="s">
        <v>35245</v>
      </c>
      <c r="E30284" s="1" t="s">
        <v>35227</v>
      </c>
      <c r="F30284" s="1" t="s">
        <v>35212</v>
      </c>
      <c r="G30284" s="1" t="s">
        <v>8</v>
      </c>
      <c r="H30284"/>
      <c r="I30284"/>
      <c r="K30284" s="1"/>
    </row>
    <row r="30285" spans="1:11" x14ac:dyDescent="0.25">
      <c r="A30285" t="s">
        <v>12</v>
      </c>
      <c r="B30285" s="10" t="s">
        <v>30902</v>
      </c>
      <c r="C30285" s="1" t="s">
        <v>5</v>
      </c>
      <c r="D30285" s="1" t="s">
        <v>35245</v>
      </c>
      <c r="E30285" s="1" t="s">
        <v>35227</v>
      </c>
      <c r="F30285" s="1" t="s">
        <v>35212</v>
      </c>
      <c r="G30285" s="1" t="s">
        <v>8</v>
      </c>
      <c r="H30285"/>
      <c r="I30285"/>
      <c r="K30285" s="1"/>
    </row>
    <row r="30286" spans="1:11" x14ac:dyDescent="0.25">
      <c r="A30286" t="s">
        <v>12</v>
      </c>
      <c r="B30286" s="10" t="s">
        <v>30903</v>
      </c>
      <c r="C30286" s="1" t="s">
        <v>5</v>
      </c>
      <c r="D30286" s="1" t="s">
        <v>35245</v>
      </c>
      <c r="E30286" s="1" t="s">
        <v>35227</v>
      </c>
      <c r="F30286" s="1" t="s">
        <v>35212</v>
      </c>
      <c r="G30286" s="1" t="s">
        <v>8</v>
      </c>
      <c r="H30286"/>
      <c r="I30286"/>
      <c r="K30286" s="1"/>
    </row>
    <row r="30287" spans="1:11" x14ac:dyDescent="0.25">
      <c r="A30287" t="s">
        <v>12</v>
      </c>
      <c r="B30287" s="10" t="s">
        <v>30904</v>
      </c>
      <c r="C30287" s="1" t="s">
        <v>5</v>
      </c>
      <c r="D30287" s="1" t="s">
        <v>35245</v>
      </c>
      <c r="E30287" s="1" t="s">
        <v>35227</v>
      </c>
      <c r="F30287" s="1" t="s">
        <v>35212</v>
      </c>
      <c r="G30287" s="1" t="s">
        <v>8</v>
      </c>
      <c r="H30287"/>
      <c r="I30287"/>
      <c r="K30287" s="1"/>
    </row>
    <row r="30288" spans="1:11" x14ac:dyDescent="0.25">
      <c r="A30288" t="s">
        <v>12</v>
      </c>
      <c r="B30288" s="10" t="s">
        <v>30905</v>
      </c>
      <c r="C30288" s="1" t="s">
        <v>5</v>
      </c>
      <c r="D30288" s="1" t="s">
        <v>35245</v>
      </c>
      <c r="E30288" s="1" t="s">
        <v>35227</v>
      </c>
      <c r="F30288" s="1" t="s">
        <v>35212</v>
      </c>
      <c r="G30288" s="1" t="s">
        <v>8</v>
      </c>
      <c r="H30288"/>
      <c r="I30288"/>
      <c r="K30288" s="1"/>
    </row>
    <row r="30289" spans="1:11" x14ac:dyDescent="0.25">
      <c r="A30289" t="s">
        <v>12</v>
      </c>
      <c r="B30289" s="10" t="s">
        <v>30906</v>
      </c>
      <c r="C30289" s="1" t="s">
        <v>5</v>
      </c>
      <c r="D30289" s="1" t="s">
        <v>35245</v>
      </c>
      <c r="E30289" s="1" t="s">
        <v>35227</v>
      </c>
      <c r="F30289" s="1" t="s">
        <v>35212</v>
      </c>
      <c r="G30289" s="1" t="s">
        <v>8</v>
      </c>
      <c r="H30289"/>
      <c r="I30289"/>
      <c r="K30289" s="1"/>
    </row>
    <row r="30290" spans="1:11" x14ac:dyDescent="0.25">
      <c r="A30290" t="s">
        <v>12</v>
      </c>
      <c r="B30290" s="10" t="s">
        <v>30907</v>
      </c>
      <c r="C30290" s="1" t="s">
        <v>5</v>
      </c>
      <c r="D30290" s="1" t="s">
        <v>35245</v>
      </c>
      <c r="E30290" s="1" t="s">
        <v>35227</v>
      </c>
      <c r="F30290" s="1" t="s">
        <v>35212</v>
      </c>
      <c r="G30290" s="1" t="s">
        <v>8</v>
      </c>
      <c r="H30290"/>
      <c r="I30290"/>
      <c r="K30290" s="1"/>
    </row>
    <row r="30291" spans="1:11" x14ac:dyDescent="0.25">
      <c r="A30291" t="s">
        <v>12</v>
      </c>
      <c r="B30291" s="10" t="s">
        <v>30908</v>
      </c>
      <c r="C30291" s="1" t="s">
        <v>5</v>
      </c>
      <c r="D30291" s="1" t="s">
        <v>35245</v>
      </c>
      <c r="E30291" s="1" t="s">
        <v>35227</v>
      </c>
      <c r="F30291" s="1" t="s">
        <v>35212</v>
      </c>
      <c r="G30291" s="1" t="s">
        <v>8</v>
      </c>
      <c r="H30291"/>
      <c r="I30291"/>
      <c r="K30291" s="1"/>
    </row>
    <row r="30292" spans="1:11" x14ac:dyDescent="0.25">
      <c r="A30292" t="s">
        <v>12</v>
      </c>
      <c r="B30292" s="10" t="s">
        <v>30909</v>
      </c>
      <c r="C30292" s="1" t="s">
        <v>5</v>
      </c>
      <c r="D30292" s="1" t="s">
        <v>35245</v>
      </c>
      <c r="E30292" s="1" t="s">
        <v>35227</v>
      </c>
      <c r="F30292" s="1" t="s">
        <v>35212</v>
      </c>
      <c r="G30292" s="1" t="s">
        <v>8</v>
      </c>
      <c r="H30292"/>
      <c r="I30292"/>
      <c r="K30292" s="1"/>
    </row>
    <row r="30293" spans="1:11" x14ac:dyDescent="0.25">
      <c r="A30293" t="s">
        <v>12</v>
      </c>
      <c r="B30293" s="10" t="s">
        <v>30910</v>
      </c>
      <c r="C30293" s="1" t="s">
        <v>5</v>
      </c>
      <c r="D30293" s="1" t="s">
        <v>35245</v>
      </c>
      <c r="E30293" s="1" t="s">
        <v>35227</v>
      </c>
      <c r="F30293" s="1" t="s">
        <v>35212</v>
      </c>
      <c r="G30293" s="1" t="s">
        <v>8</v>
      </c>
      <c r="H30293"/>
      <c r="I30293"/>
      <c r="K30293" s="1"/>
    </row>
    <row r="30294" spans="1:11" x14ac:dyDescent="0.25">
      <c r="A30294" t="s">
        <v>12</v>
      </c>
      <c r="B30294" s="10" t="s">
        <v>30911</v>
      </c>
      <c r="C30294" s="1" t="s">
        <v>5</v>
      </c>
      <c r="D30294" s="1" t="s">
        <v>35245</v>
      </c>
      <c r="E30294" s="1" t="s">
        <v>35227</v>
      </c>
      <c r="F30294" s="1" t="s">
        <v>35212</v>
      </c>
      <c r="G30294" s="1" t="s">
        <v>8</v>
      </c>
      <c r="H30294"/>
      <c r="I30294"/>
      <c r="K30294" s="1"/>
    </row>
    <row r="30295" spans="1:11" x14ac:dyDescent="0.25">
      <c r="A30295" t="s">
        <v>12</v>
      </c>
      <c r="B30295" s="10" t="s">
        <v>30912</v>
      </c>
      <c r="C30295" s="1" t="s">
        <v>5</v>
      </c>
      <c r="D30295" s="1" t="s">
        <v>35245</v>
      </c>
      <c r="E30295" s="1" t="s">
        <v>35227</v>
      </c>
      <c r="F30295" s="1" t="s">
        <v>35212</v>
      </c>
      <c r="G30295" s="1" t="s">
        <v>8</v>
      </c>
      <c r="H30295"/>
      <c r="I30295"/>
      <c r="K30295" s="1"/>
    </row>
    <row r="30296" spans="1:11" x14ac:dyDescent="0.25">
      <c r="A30296" t="s">
        <v>12</v>
      </c>
      <c r="B30296" s="10" t="s">
        <v>30913</v>
      </c>
      <c r="C30296" s="1" t="s">
        <v>5</v>
      </c>
      <c r="D30296" s="1" t="s">
        <v>35245</v>
      </c>
      <c r="E30296" s="1" t="s">
        <v>35227</v>
      </c>
      <c r="F30296" s="1" t="s">
        <v>35212</v>
      </c>
      <c r="G30296" s="1" t="s">
        <v>8</v>
      </c>
      <c r="H30296"/>
      <c r="I30296"/>
      <c r="K30296" s="1"/>
    </row>
    <row r="30297" spans="1:11" x14ac:dyDescent="0.25">
      <c r="A30297" t="s">
        <v>12</v>
      </c>
      <c r="B30297" s="10" t="s">
        <v>30914</v>
      </c>
      <c r="C30297" s="1" t="s">
        <v>5</v>
      </c>
      <c r="D30297" s="1" t="s">
        <v>35245</v>
      </c>
      <c r="E30297" s="1" t="s">
        <v>35227</v>
      </c>
      <c r="F30297" s="1" t="s">
        <v>35212</v>
      </c>
      <c r="G30297" s="1" t="s">
        <v>8</v>
      </c>
      <c r="H30297"/>
      <c r="I30297"/>
      <c r="K30297" s="1"/>
    </row>
    <row r="30298" spans="1:11" x14ac:dyDescent="0.25">
      <c r="A30298" t="s">
        <v>12</v>
      </c>
      <c r="B30298" s="10" t="s">
        <v>30915</v>
      </c>
      <c r="C30298" s="1" t="s">
        <v>5</v>
      </c>
      <c r="D30298" s="1" t="s">
        <v>35245</v>
      </c>
      <c r="E30298" s="1" t="s">
        <v>35227</v>
      </c>
      <c r="F30298" s="1" t="s">
        <v>35212</v>
      </c>
      <c r="G30298" s="1" t="s">
        <v>8</v>
      </c>
      <c r="H30298"/>
      <c r="I30298"/>
      <c r="K30298" s="1"/>
    </row>
    <row r="30299" spans="1:11" x14ac:dyDescent="0.25">
      <c r="A30299" t="s">
        <v>12</v>
      </c>
      <c r="B30299" s="10" t="s">
        <v>30916</v>
      </c>
      <c r="C30299" s="1" t="s">
        <v>5</v>
      </c>
      <c r="D30299" s="1" t="s">
        <v>35245</v>
      </c>
      <c r="E30299" s="1" t="s">
        <v>35227</v>
      </c>
      <c r="F30299" s="1" t="s">
        <v>35212</v>
      </c>
      <c r="G30299" s="1" t="s">
        <v>8</v>
      </c>
      <c r="H30299"/>
      <c r="I30299"/>
      <c r="K30299" s="1"/>
    </row>
    <row r="30300" spans="1:11" x14ac:dyDescent="0.25">
      <c r="A30300" t="s">
        <v>12</v>
      </c>
      <c r="B30300" s="10" t="s">
        <v>30917</v>
      </c>
      <c r="C30300" s="1" t="s">
        <v>5</v>
      </c>
      <c r="D30300" s="1" t="s">
        <v>35245</v>
      </c>
      <c r="E30300" s="1" t="s">
        <v>35227</v>
      </c>
      <c r="F30300" s="1" t="s">
        <v>35212</v>
      </c>
      <c r="G30300" s="1" t="s">
        <v>8</v>
      </c>
      <c r="H30300"/>
      <c r="I30300"/>
      <c r="K30300" s="1"/>
    </row>
    <row r="30301" spans="1:11" x14ac:dyDescent="0.25">
      <c r="A30301" t="s">
        <v>12</v>
      </c>
      <c r="B30301" s="10" t="s">
        <v>30918</v>
      </c>
      <c r="C30301" s="1" t="s">
        <v>5</v>
      </c>
      <c r="D30301" s="1" t="s">
        <v>35245</v>
      </c>
      <c r="E30301" s="1" t="s">
        <v>35227</v>
      </c>
      <c r="F30301" s="1" t="s">
        <v>35212</v>
      </c>
      <c r="G30301" s="1" t="s">
        <v>8</v>
      </c>
      <c r="H30301"/>
      <c r="I30301"/>
      <c r="K30301" s="1"/>
    </row>
    <row r="30302" spans="1:11" x14ac:dyDescent="0.25">
      <c r="A30302" t="s">
        <v>12</v>
      </c>
      <c r="B30302" s="10" t="s">
        <v>30919</v>
      </c>
      <c r="C30302" s="1" t="s">
        <v>5</v>
      </c>
      <c r="D30302" s="1" t="s">
        <v>35245</v>
      </c>
      <c r="E30302" s="1" t="s">
        <v>35227</v>
      </c>
      <c r="F30302" s="1" t="s">
        <v>35212</v>
      </c>
      <c r="G30302" s="1" t="s">
        <v>8</v>
      </c>
      <c r="H30302"/>
      <c r="I30302"/>
      <c r="K30302" s="1"/>
    </row>
    <row r="30303" spans="1:11" x14ac:dyDescent="0.25">
      <c r="A30303" t="s">
        <v>12</v>
      </c>
      <c r="B30303" s="10" t="s">
        <v>30920</v>
      </c>
      <c r="C30303" s="1" t="s">
        <v>5</v>
      </c>
      <c r="D30303" s="1" t="s">
        <v>35245</v>
      </c>
      <c r="E30303" s="1" t="s">
        <v>35227</v>
      </c>
      <c r="F30303" s="1" t="s">
        <v>35212</v>
      </c>
      <c r="G30303" s="1" t="s">
        <v>8</v>
      </c>
      <c r="H30303"/>
      <c r="I30303"/>
      <c r="K30303" s="1"/>
    </row>
    <row r="30304" spans="1:11" x14ac:dyDescent="0.25">
      <c r="A30304" t="s">
        <v>12</v>
      </c>
      <c r="B30304" s="10" t="s">
        <v>30921</v>
      </c>
      <c r="C30304" s="1" t="s">
        <v>5</v>
      </c>
      <c r="D30304" s="1" t="s">
        <v>35245</v>
      </c>
      <c r="E30304" s="1" t="s">
        <v>35227</v>
      </c>
      <c r="F30304" s="1" t="s">
        <v>35212</v>
      </c>
      <c r="G30304" s="1" t="s">
        <v>8</v>
      </c>
      <c r="H30304"/>
      <c r="I30304"/>
      <c r="K30304" s="1"/>
    </row>
    <row r="30305" spans="1:11" x14ac:dyDescent="0.25">
      <c r="A30305" t="s">
        <v>12</v>
      </c>
      <c r="B30305" s="10" t="s">
        <v>30922</v>
      </c>
      <c r="C30305" s="1" t="s">
        <v>5</v>
      </c>
      <c r="D30305" s="1" t="s">
        <v>35245</v>
      </c>
      <c r="E30305" s="1" t="s">
        <v>35227</v>
      </c>
      <c r="F30305" s="1" t="s">
        <v>35212</v>
      </c>
      <c r="G30305" s="1" t="s">
        <v>8</v>
      </c>
      <c r="H30305"/>
      <c r="I30305"/>
      <c r="K30305" s="1"/>
    </row>
    <row r="30306" spans="1:11" x14ac:dyDescent="0.25">
      <c r="A30306" t="s">
        <v>12</v>
      </c>
      <c r="B30306" s="10" t="s">
        <v>30923</v>
      </c>
      <c r="C30306" s="1" t="s">
        <v>5</v>
      </c>
      <c r="D30306" s="1" t="s">
        <v>35245</v>
      </c>
      <c r="E30306" s="1" t="s">
        <v>35227</v>
      </c>
      <c r="F30306" s="1" t="s">
        <v>35212</v>
      </c>
      <c r="G30306" s="1" t="s">
        <v>8</v>
      </c>
      <c r="H30306"/>
      <c r="I30306"/>
      <c r="K30306" s="1"/>
    </row>
    <row r="30307" spans="1:11" x14ac:dyDescent="0.25">
      <c r="A30307" t="s">
        <v>12</v>
      </c>
      <c r="B30307" s="10" t="s">
        <v>30924</v>
      </c>
      <c r="C30307" s="1" t="s">
        <v>5</v>
      </c>
      <c r="D30307" s="1" t="s">
        <v>35245</v>
      </c>
      <c r="E30307" s="1" t="s">
        <v>35227</v>
      </c>
      <c r="F30307" s="1" t="s">
        <v>35212</v>
      </c>
      <c r="G30307" s="1" t="s">
        <v>8</v>
      </c>
      <c r="H30307"/>
      <c r="I30307"/>
      <c r="K30307" s="1"/>
    </row>
    <row r="30308" spans="1:11" x14ac:dyDescent="0.25">
      <c r="A30308" t="s">
        <v>12</v>
      </c>
      <c r="B30308" s="10" t="s">
        <v>30925</v>
      </c>
      <c r="C30308" s="1" t="s">
        <v>5</v>
      </c>
      <c r="D30308" s="1" t="s">
        <v>35245</v>
      </c>
      <c r="E30308" s="1" t="s">
        <v>35227</v>
      </c>
      <c r="F30308" s="1" t="s">
        <v>35212</v>
      </c>
      <c r="G30308" s="1" t="s">
        <v>8</v>
      </c>
      <c r="H30308"/>
      <c r="I30308"/>
      <c r="K30308" s="1"/>
    </row>
    <row r="30309" spans="1:11" x14ac:dyDescent="0.25">
      <c r="A30309" t="s">
        <v>12</v>
      </c>
      <c r="B30309" s="10" t="s">
        <v>30926</v>
      </c>
      <c r="C30309" s="1" t="s">
        <v>5</v>
      </c>
      <c r="D30309" s="1" t="s">
        <v>35245</v>
      </c>
      <c r="E30309" s="1" t="s">
        <v>35227</v>
      </c>
      <c r="F30309" s="1" t="s">
        <v>35212</v>
      </c>
      <c r="G30309" s="1" t="s">
        <v>8</v>
      </c>
      <c r="H30309"/>
      <c r="I30309"/>
      <c r="K30309" s="1"/>
    </row>
    <row r="30310" spans="1:11" x14ac:dyDescent="0.25">
      <c r="A30310" t="s">
        <v>12</v>
      </c>
      <c r="B30310" s="10" t="s">
        <v>30927</v>
      </c>
      <c r="C30310" s="1" t="s">
        <v>5</v>
      </c>
      <c r="D30310" s="1" t="s">
        <v>35245</v>
      </c>
      <c r="E30310" s="1" t="s">
        <v>35227</v>
      </c>
      <c r="F30310" s="1" t="s">
        <v>35212</v>
      </c>
      <c r="G30310" s="1" t="s">
        <v>8</v>
      </c>
      <c r="H30310"/>
      <c r="I30310"/>
      <c r="K30310" s="1"/>
    </row>
    <row r="30311" spans="1:11" x14ac:dyDescent="0.25">
      <c r="A30311" t="s">
        <v>12</v>
      </c>
      <c r="B30311" s="10" t="s">
        <v>30928</v>
      </c>
      <c r="C30311" s="1" t="s">
        <v>5</v>
      </c>
      <c r="D30311" s="1" t="s">
        <v>35245</v>
      </c>
      <c r="E30311" s="1" t="s">
        <v>35227</v>
      </c>
      <c r="F30311" s="1" t="s">
        <v>35212</v>
      </c>
      <c r="G30311" s="1" t="s">
        <v>8</v>
      </c>
      <c r="H30311"/>
      <c r="I30311"/>
      <c r="K30311" s="1"/>
    </row>
    <row r="30312" spans="1:11" x14ac:dyDescent="0.25">
      <c r="A30312" t="s">
        <v>12</v>
      </c>
      <c r="B30312" s="10" t="s">
        <v>30929</v>
      </c>
      <c r="C30312" s="1" t="s">
        <v>5</v>
      </c>
      <c r="D30312" s="1" t="s">
        <v>35245</v>
      </c>
      <c r="E30312" s="1" t="s">
        <v>35227</v>
      </c>
      <c r="F30312" s="1" t="s">
        <v>35212</v>
      </c>
      <c r="G30312" s="1" t="s">
        <v>8</v>
      </c>
      <c r="H30312"/>
      <c r="I30312"/>
      <c r="K30312" s="1"/>
    </row>
    <row r="30313" spans="1:11" x14ac:dyDescent="0.25">
      <c r="A30313" t="s">
        <v>12</v>
      </c>
      <c r="B30313" s="10" t="s">
        <v>30930</v>
      </c>
      <c r="C30313" s="1" t="s">
        <v>5</v>
      </c>
      <c r="D30313" s="1" t="s">
        <v>35245</v>
      </c>
      <c r="E30313" s="1" t="s">
        <v>35227</v>
      </c>
      <c r="F30313" s="1" t="s">
        <v>35212</v>
      </c>
      <c r="G30313" s="1" t="s">
        <v>8</v>
      </c>
      <c r="H30313"/>
      <c r="I30313"/>
      <c r="K30313" s="1"/>
    </row>
    <row r="30314" spans="1:11" x14ac:dyDescent="0.25">
      <c r="A30314" t="s">
        <v>12</v>
      </c>
      <c r="B30314" s="10" t="s">
        <v>30931</v>
      </c>
      <c r="C30314" s="1" t="s">
        <v>5</v>
      </c>
      <c r="D30314" s="1" t="s">
        <v>35245</v>
      </c>
      <c r="E30314" s="1" t="s">
        <v>35227</v>
      </c>
      <c r="F30314" s="1" t="s">
        <v>35212</v>
      </c>
      <c r="G30314" s="1" t="s">
        <v>8</v>
      </c>
      <c r="H30314"/>
      <c r="I30314"/>
      <c r="K30314" s="1"/>
    </row>
    <row r="30315" spans="1:11" x14ac:dyDescent="0.25">
      <c r="A30315" t="s">
        <v>12</v>
      </c>
      <c r="B30315" s="10" t="s">
        <v>30932</v>
      </c>
      <c r="C30315" s="1" t="s">
        <v>5</v>
      </c>
      <c r="D30315" s="1" t="s">
        <v>35245</v>
      </c>
      <c r="E30315" s="1" t="s">
        <v>35227</v>
      </c>
      <c r="F30315" s="1" t="s">
        <v>35212</v>
      </c>
      <c r="G30315" s="1" t="s">
        <v>8</v>
      </c>
      <c r="H30315"/>
      <c r="I30315"/>
      <c r="K30315" s="1"/>
    </row>
    <row r="30316" spans="1:11" x14ac:dyDescent="0.25">
      <c r="A30316" t="s">
        <v>12</v>
      </c>
      <c r="B30316" s="10" t="s">
        <v>30933</v>
      </c>
      <c r="C30316" s="1" t="s">
        <v>5</v>
      </c>
      <c r="D30316" s="1" t="s">
        <v>35245</v>
      </c>
      <c r="E30316" s="1" t="s">
        <v>35227</v>
      </c>
      <c r="F30316" s="1" t="s">
        <v>35212</v>
      </c>
      <c r="G30316" s="1" t="s">
        <v>8</v>
      </c>
      <c r="H30316"/>
      <c r="I30316"/>
      <c r="K30316" s="1"/>
    </row>
    <row r="30317" spans="1:11" x14ac:dyDescent="0.25">
      <c r="A30317" t="s">
        <v>12</v>
      </c>
      <c r="B30317" s="10" t="s">
        <v>30934</v>
      </c>
      <c r="C30317" s="1" t="s">
        <v>5</v>
      </c>
      <c r="D30317" s="1" t="s">
        <v>35245</v>
      </c>
      <c r="E30317" s="1" t="s">
        <v>35227</v>
      </c>
      <c r="F30317" s="1" t="s">
        <v>35212</v>
      </c>
      <c r="G30317" s="1" t="s">
        <v>8</v>
      </c>
      <c r="H30317"/>
      <c r="I30317"/>
      <c r="K30317" s="1"/>
    </row>
    <row r="30318" spans="1:11" x14ac:dyDescent="0.25">
      <c r="A30318" t="s">
        <v>12</v>
      </c>
      <c r="B30318" s="10" t="s">
        <v>30935</v>
      </c>
      <c r="C30318" s="1" t="s">
        <v>5</v>
      </c>
      <c r="D30318" s="1" t="s">
        <v>35245</v>
      </c>
      <c r="E30318" s="1" t="s">
        <v>35227</v>
      </c>
      <c r="F30318" s="1" t="s">
        <v>35212</v>
      </c>
      <c r="G30318" s="1" t="s">
        <v>8</v>
      </c>
      <c r="H30318"/>
      <c r="I30318"/>
      <c r="K30318" s="1"/>
    </row>
    <row r="30319" spans="1:11" x14ac:dyDescent="0.25">
      <c r="A30319" t="s">
        <v>12</v>
      </c>
      <c r="B30319" s="10" t="s">
        <v>30936</v>
      </c>
      <c r="C30319" s="1" t="s">
        <v>5</v>
      </c>
      <c r="D30319" s="1" t="s">
        <v>35245</v>
      </c>
      <c r="E30319" s="1" t="s">
        <v>35227</v>
      </c>
      <c r="F30319" s="1" t="s">
        <v>35212</v>
      </c>
      <c r="G30319" s="1" t="s">
        <v>8</v>
      </c>
      <c r="H30319"/>
      <c r="I30319"/>
      <c r="K30319" s="1"/>
    </row>
    <row r="30320" spans="1:11" x14ac:dyDescent="0.25">
      <c r="A30320" t="s">
        <v>12</v>
      </c>
      <c r="B30320" s="10" t="s">
        <v>30937</v>
      </c>
      <c r="C30320" s="1" t="s">
        <v>5</v>
      </c>
      <c r="D30320" s="1" t="s">
        <v>35245</v>
      </c>
      <c r="E30320" s="1" t="s">
        <v>35227</v>
      </c>
      <c r="F30320" s="1" t="s">
        <v>35212</v>
      </c>
      <c r="G30320" s="1" t="s">
        <v>8</v>
      </c>
      <c r="H30320"/>
      <c r="I30320"/>
      <c r="K30320" s="1"/>
    </row>
    <row r="30321" spans="1:11" x14ac:dyDescent="0.25">
      <c r="A30321" t="s">
        <v>12</v>
      </c>
      <c r="B30321" s="10" t="s">
        <v>30938</v>
      </c>
      <c r="C30321" s="1" t="s">
        <v>5</v>
      </c>
      <c r="D30321" s="1" t="s">
        <v>35245</v>
      </c>
      <c r="E30321" s="1" t="s">
        <v>35227</v>
      </c>
      <c r="F30321" s="1" t="s">
        <v>35212</v>
      </c>
      <c r="G30321" s="1" t="s">
        <v>8</v>
      </c>
      <c r="H30321"/>
      <c r="I30321"/>
      <c r="K30321" s="1"/>
    </row>
    <row r="30322" spans="1:11" x14ac:dyDescent="0.25">
      <c r="A30322" t="s">
        <v>12</v>
      </c>
      <c r="B30322" s="10" t="s">
        <v>30939</v>
      </c>
      <c r="C30322" s="1" t="s">
        <v>5</v>
      </c>
      <c r="D30322" s="1" t="s">
        <v>35245</v>
      </c>
      <c r="E30322" s="1" t="s">
        <v>35227</v>
      </c>
      <c r="F30322" s="1" t="s">
        <v>35212</v>
      </c>
      <c r="G30322" s="1" t="s">
        <v>8</v>
      </c>
      <c r="H30322"/>
      <c r="I30322"/>
      <c r="K30322" s="1"/>
    </row>
    <row r="30323" spans="1:11" x14ac:dyDescent="0.25">
      <c r="A30323" t="s">
        <v>12</v>
      </c>
      <c r="B30323" s="10" t="s">
        <v>30940</v>
      </c>
      <c r="C30323" s="1" t="s">
        <v>5</v>
      </c>
      <c r="D30323" s="1" t="s">
        <v>35245</v>
      </c>
      <c r="E30323" s="1" t="s">
        <v>35227</v>
      </c>
      <c r="F30323" s="1" t="s">
        <v>35212</v>
      </c>
      <c r="G30323" s="1" t="s">
        <v>8</v>
      </c>
      <c r="H30323"/>
      <c r="I30323"/>
      <c r="K30323" s="1"/>
    </row>
    <row r="30324" spans="1:11" x14ac:dyDescent="0.25">
      <c r="A30324" t="s">
        <v>12</v>
      </c>
      <c r="B30324" s="10" t="s">
        <v>30941</v>
      </c>
      <c r="C30324" s="1" t="s">
        <v>5</v>
      </c>
      <c r="D30324" s="1" t="s">
        <v>35245</v>
      </c>
      <c r="E30324" s="1" t="s">
        <v>35227</v>
      </c>
      <c r="F30324" s="1" t="s">
        <v>35212</v>
      </c>
      <c r="G30324" s="1" t="s">
        <v>8</v>
      </c>
      <c r="H30324"/>
      <c r="I30324"/>
      <c r="K30324" s="1"/>
    </row>
    <row r="30325" spans="1:11" x14ac:dyDescent="0.25">
      <c r="A30325" t="s">
        <v>12</v>
      </c>
      <c r="B30325" s="10" t="s">
        <v>30942</v>
      </c>
      <c r="C30325" s="1" t="s">
        <v>5</v>
      </c>
      <c r="D30325" s="1" t="s">
        <v>35245</v>
      </c>
      <c r="E30325" s="1" t="s">
        <v>35227</v>
      </c>
      <c r="F30325" s="1" t="s">
        <v>35212</v>
      </c>
      <c r="G30325" s="1" t="s">
        <v>8</v>
      </c>
      <c r="H30325"/>
      <c r="I30325"/>
      <c r="K30325" s="1"/>
    </row>
    <row r="30326" spans="1:11" x14ac:dyDescent="0.25">
      <c r="A30326" t="s">
        <v>12</v>
      </c>
      <c r="B30326" s="10" t="s">
        <v>30943</v>
      </c>
      <c r="C30326" s="1" t="s">
        <v>5</v>
      </c>
      <c r="D30326" s="1" t="s">
        <v>35245</v>
      </c>
      <c r="E30326" s="1" t="s">
        <v>35227</v>
      </c>
      <c r="F30326" s="1" t="s">
        <v>35212</v>
      </c>
      <c r="G30326" s="1" t="s">
        <v>8</v>
      </c>
      <c r="H30326"/>
      <c r="I30326"/>
      <c r="K30326" s="1"/>
    </row>
    <row r="30327" spans="1:11" x14ac:dyDescent="0.25">
      <c r="A30327" t="s">
        <v>12</v>
      </c>
      <c r="B30327" s="10" t="s">
        <v>30944</v>
      </c>
      <c r="C30327" s="1" t="s">
        <v>5</v>
      </c>
      <c r="D30327" s="1" t="s">
        <v>35245</v>
      </c>
      <c r="E30327" s="1" t="s">
        <v>35227</v>
      </c>
      <c r="F30327" s="1" t="s">
        <v>35212</v>
      </c>
      <c r="G30327" s="1" t="s">
        <v>8</v>
      </c>
      <c r="H30327"/>
      <c r="I30327"/>
      <c r="K30327" s="1"/>
    </row>
    <row r="30328" spans="1:11" x14ac:dyDescent="0.25">
      <c r="A30328" t="s">
        <v>12</v>
      </c>
      <c r="B30328" s="10" t="s">
        <v>30945</v>
      </c>
      <c r="C30328" s="1" t="s">
        <v>5</v>
      </c>
      <c r="D30328" s="1" t="s">
        <v>35245</v>
      </c>
      <c r="E30328" s="1" t="s">
        <v>35227</v>
      </c>
      <c r="F30328" s="1" t="s">
        <v>35212</v>
      </c>
      <c r="G30328" s="1" t="s">
        <v>8</v>
      </c>
      <c r="H30328"/>
      <c r="I30328"/>
      <c r="K30328" s="1"/>
    </row>
    <row r="30329" spans="1:11" x14ac:dyDescent="0.25">
      <c r="A30329" t="s">
        <v>12</v>
      </c>
      <c r="B30329" s="10" t="s">
        <v>30946</v>
      </c>
      <c r="C30329" s="1" t="s">
        <v>5</v>
      </c>
      <c r="D30329" s="1" t="s">
        <v>35245</v>
      </c>
      <c r="E30329" s="1" t="s">
        <v>35227</v>
      </c>
      <c r="F30329" s="1" t="s">
        <v>35212</v>
      </c>
      <c r="G30329" s="1" t="s">
        <v>8</v>
      </c>
      <c r="H30329"/>
      <c r="I30329"/>
      <c r="K30329" s="1"/>
    </row>
    <row r="30330" spans="1:11" x14ac:dyDescent="0.25">
      <c r="A30330" t="s">
        <v>12</v>
      </c>
      <c r="B30330" s="10" t="s">
        <v>30947</v>
      </c>
      <c r="C30330" s="1" t="s">
        <v>5</v>
      </c>
      <c r="D30330" s="1" t="s">
        <v>35245</v>
      </c>
      <c r="E30330" s="1" t="s">
        <v>35227</v>
      </c>
      <c r="F30330" s="1" t="s">
        <v>35212</v>
      </c>
      <c r="G30330" s="1" t="s">
        <v>8</v>
      </c>
      <c r="H30330"/>
      <c r="I30330"/>
      <c r="K30330" s="1"/>
    </row>
    <row r="30331" spans="1:11" x14ac:dyDescent="0.25">
      <c r="A30331" t="s">
        <v>12</v>
      </c>
      <c r="B30331" s="10" t="s">
        <v>30948</v>
      </c>
      <c r="C30331" s="1" t="s">
        <v>5</v>
      </c>
      <c r="D30331" s="1" t="s">
        <v>35245</v>
      </c>
      <c r="E30331" s="1" t="s">
        <v>35227</v>
      </c>
      <c r="F30331" s="1" t="s">
        <v>35212</v>
      </c>
      <c r="G30331" s="1" t="s">
        <v>8</v>
      </c>
      <c r="H30331"/>
      <c r="I30331"/>
      <c r="K30331" s="1"/>
    </row>
    <row r="30332" spans="1:11" x14ac:dyDescent="0.25">
      <c r="A30332" t="s">
        <v>12</v>
      </c>
      <c r="B30332" s="10" t="s">
        <v>30949</v>
      </c>
      <c r="C30332" s="1" t="s">
        <v>5</v>
      </c>
      <c r="D30332" s="1" t="s">
        <v>35245</v>
      </c>
      <c r="E30332" s="1" t="s">
        <v>35227</v>
      </c>
      <c r="F30332" s="1" t="s">
        <v>35212</v>
      </c>
      <c r="G30332" s="1" t="s">
        <v>8</v>
      </c>
      <c r="H30332"/>
      <c r="I30332"/>
      <c r="K30332" s="1"/>
    </row>
    <row r="30333" spans="1:11" x14ac:dyDescent="0.25">
      <c r="A30333" t="s">
        <v>12</v>
      </c>
      <c r="B30333" s="10" t="s">
        <v>30950</v>
      </c>
      <c r="C30333" s="1" t="s">
        <v>5</v>
      </c>
      <c r="D30333" s="1" t="s">
        <v>35245</v>
      </c>
      <c r="E30333" s="1" t="s">
        <v>35227</v>
      </c>
      <c r="F30333" s="1" t="s">
        <v>35212</v>
      </c>
      <c r="G30333" s="1" t="s">
        <v>8</v>
      </c>
      <c r="H30333"/>
      <c r="I30333"/>
      <c r="K30333" s="1"/>
    </row>
    <row r="30334" spans="1:11" x14ac:dyDescent="0.25">
      <c r="A30334" t="s">
        <v>12</v>
      </c>
      <c r="B30334" s="10" t="s">
        <v>30951</v>
      </c>
      <c r="C30334" s="1" t="s">
        <v>5</v>
      </c>
      <c r="D30334" s="1" t="s">
        <v>35245</v>
      </c>
      <c r="E30334" s="1" t="s">
        <v>35227</v>
      </c>
      <c r="F30334" s="1" t="s">
        <v>35212</v>
      </c>
      <c r="G30334" s="1" t="s">
        <v>8</v>
      </c>
      <c r="H30334"/>
      <c r="I30334"/>
      <c r="K30334" s="1"/>
    </row>
    <row r="30335" spans="1:11" x14ac:dyDescent="0.25">
      <c r="A30335" t="s">
        <v>12</v>
      </c>
      <c r="B30335" s="10" t="s">
        <v>30952</v>
      </c>
      <c r="C30335" s="1" t="s">
        <v>5</v>
      </c>
      <c r="D30335" s="1" t="s">
        <v>35245</v>
      </c>
      <c r="E30335" s="1" t="s">
        <v>35227</v>
      </c>
      <c r="F30335" s="1" t="s">
        <v>35212</v>
      </c>
      <c r="G30335" s="1" t="s">
        <v>8</v>
      </c>
      <c r="H30335"/>
      <c r="I30335"/>
      <c r="K30335" s="1"/>
    </row>
    <row r="30336" spans="1:11" x14ac:dyDescent="0.25">
      <c r="A30336" t="s">
        <v>12</v>
      </c>
      <c r="B30336" s="10" t="s">
        <v>30953</v>
      </c>
      <c r="C30336" s="1" t="s">
        <v>5</v>
      </c>
      <c r="D30336" s="1" t="s">
        <v>35245</v>
      </c>
      <c r="E30336" s="1" t="s">
        <v>35227</v>
      </c>
      <c r="F30336" s="1" t="s">
        <v>35212</v>
      </c>
      <c r="G30336" s="1" t="s">
        <v>8</v>
      </c>
      <c r="H30336"/>
      <c r="I30336"/>
      <c r="K30336" s="1"/>
    </row>
    <row r="30337" spans="1:11" x14ac:dyDescent="0.25">
      <c r="A30337" t="s">
        <v>12</v>
      </c>
      <c r="B30337" s="10" t="s">
        <v>30954</v>
      </c>
      <c r="C30337" s="1" t="s">
        <v>5</v>
      </c>
      <c r="D30337" s="1" t="s">
        <v>35245</v>
      </c>
      <c r="E30337" s="1" t="s">
        <v>35227</v>
      </c>
      <c r="F30337" s="1" t="s">
        <v>35212</v>
      </c>
      <c r="G30337" s="1" t="s">
        <v>8</v>
      </c>
      <c r="H30337"/>
      <c r="I30337"/>
      <c r="K30337" s="1"/>
    </row>
    <row r="30338" spans="1:11" x14ac:dyDescent="0.25">
      <c r="A30338" t="s">
        <v>12</v>
      </c>
      <c r="B30338" s="10" t="s">
        <v>30955</v>
      </c>
      <c r="C30338" s="1" t="s">
        <v>5</v>
      </c>
      <c r="D30338" s="1" t="s">
        <v>35245</v>
      </c>
      <c r="E30338" s="1" t="s">
        <v>35227</v>
      </c>
      <c r="F30338" s="1" t="s">
        <v>35212</v>
      </c>
      <c r="G30338" s="1" t="s">
        <v>8</v>
      </c>
      <c r="H30338"/>
      <c r="I30338"/>
      <c r="K30338" s="1"/>
    </row>
    <row r="30339" spans="1:11" x14ac:dyDescent="0.25">
      <c r="A30339" t="s">
        <v>12</v>
      </c>
      <c r="B30339" s="10" t="s">
        <v>30956</v>
      </c>
      <c r="C30339" s="1" t="s">
        <v>5</v>
      </c>
      <c r="D30339" s="1" t="s">
        <v>35245</v>
      </c>
      <c r="E30339" s="1" t="s">
        <v>35227</v>
      </c>
      <c r="F30339" s="1" t="s">
        <v>35212</v>
      </c>
      <c r="G30339" s="1" t="s">
        <v>8</v>
      </c>
      <c r="H30339"/>
      <c r="I30339"/>
      <c r="K30339" s="1"/>
    </row>
    <row r="30340" spans="1:11" x14ac:dyDescent="0.25">
      <c r="A30340" t="s">
        <v>12</v>
      </c>
      <c r="B30340" s="10" t="s">
        <v>30957</v>
      </c>
      <c r="C30340" s="1" t="s">
        <v>5</v>
      </c>
      <c r="D30340" s="1" t="s">
        <v>35245</v>
      </c>
      <c r="E30340" s="1" t="s">
        <v>35227</v>
      </c>
      <c r="F30340" s="1" t="s">
        <v>35212</v>
      </c>
      <c r="G30340" s="1" t="s">
        <v>8</v>
      </c>
      <c r="H30340"/>
      <c r="I30340"/>
      <c r="K30340" s="1"/>
    </row>
    <row r="30341" spans="1:11" x14ac:dyDescent="0.25">
      <c r="A30341" t="s">
        <v>12</v>
      </c>
      <c r="B30341" s="10" t="s">
        <v>30958</v>
      </c>
      <c r="C30341" s="1" t="s">
        <v>5</v>
      </c>
      <c r="D30341" s="1" t="s">
        <v>35245</v>
      </c>
      <c r="E30341" s="1" t="s">
        <v>35227</v>
      </c>
      <c r="F30341" s="1" t="s">
        <v>35212</v>
      </c>
      <c r="G30341" s="1" t="s">
        <v>8</v>
      </c>
      <c r="H30341"/>
      <c r="I30341"/>
      <c r="K30341" s="1"/>
    </row>
    <row r="30342" spans="1:11" x14ac:dyDescent="0.25">
      <c r="A30342" t="s">
        <v>12</v>
      </c>
      <c r="B30342" s="10" t="s">
        <v>30959</v>
      </c>
      <c r="C30342" s="1" t="s">
        <v>5</v>
      </c>
      <c r="D30342" s="1" t="s">
        <v>35245</v>
      </c>
      <c r="E30342" s="1" t="s">
        <v>35227</v>
      </c>
      <c r="F30342" s="1" t="s">
        <v>35212</v>
      </c>
      <c r="G30342" s="1" t="s">
        <v>8</v>
      </c>
      <c r="H30342"/>
      <c r="I30342"/>
      <c r="K30342" s="1"/>
    </row>
    <row r="30343" spans="1:11" x14ac:dyDescent="0.25">
      <c r="A30343" t="s">
        <v>12</v>
      </c>
      <c r="B30343" s="10" t="s">
        <v>30960</v>
      </c>
      <c r="C30343" s="1" t="s">
        <v>5</v>
      </c>
      <c r="D30343" s="1" t="s">
        <v>35245</v>
      </c>
      <c r="E30343" s="1" t="s">
        <v>35227</v>
      </c>
      <c r="F30343" s="1" t="s">
        <v>35212</v>
      </c>
      <c r="G30343" s="1" t="s">
        <v>8</v>
      </c>
      <c r="H30343"/>
      <c r="I30343"/>
      <c r="K30343" s="1"/>
    </row>
    <row r="30344" spans="1:11" x14ac:dyDescent="0.25">
      <c r="A30344" t="s">
        <v>12</v>
      </c>
      <c r="B30344" s="10" t="s">
        <v>30961</v>
      </c>
      <c r="C30344" s="1" t="s">
        <v>5</v>
      </c>
      <c r="D30344" s="1" t="s">
        <v>35245</v>
      </c>
      <c r="E30344" s="1" t="s">
        <v>35227</v>
      </c>
      <c r="F30344" s="1" t="s">
        <v>35212</v>
      </c>
      <c r="G30344" s="1" t="s">
        <v>8</v>
      </c>
      <c r="H30344"/>
      <c r="I30344"/>
      <c r="K30344" s="1"/>
    </row>
    <row r="30345" spans="1:11" x14ac:dyDescent="0.25">
      <c r="A30345" t="s">
        <v>12</v>
      </c>
      <c r="B30345" s="10" t="s">
        <v>30962</v>
      </c>
      <c r="C30345" s="1" t="s">
        <v>5</v>
      </c>
      <c r="D30345" s="1" t="s">
        <v>35245</v>
      </c>
      <c r="E30345" s="1" t="s">
        <v>35227</v>
      </c>
      <c r="F30345" s="1" t="s">
        <v>35212</v>
      </c>
      <c r="G30345" s="1" t="s">
        <v>8</v>
      </c>
      <c r="H30345"/>
      <c r="I30345"/>
      <c r="K30345" s="1"/>
    </row>
    <row r="30346" spans="1:11" x14ac:dyDescent="0.25">
      <c r="A30346" t="s">
        <v>12</v>
      </c>
      <c r="B30346" s="10" t="s">
        <v>30963</v>
      </c>
      <c r="C30346" s="1" t="s">
        <v>5</v>
      </c>
      <c r="D30346" s="1" t="s">
        <v>35245</v>
      </c>
      <c r="E30346" s="1" t="s">
        <v>35227</v>
      </c>
      <c r="F30346" s="1" t="s">
        <v>35212</v>
      </c>
      <c r="G30346" s="1" t="s">
        <v>8</v>
      </c>
      <c r="H30346"/>
      <c r="I30346"/>
      <c r="K30346" s="1"/>
    </row>
    <row r="30347" spans="1:11" x14ac:dyDescent="0.25">
      <c r="A30347" t="s">
        <v>12</v>
      </c>
      <c r="B30347" s="10" t="s">
        <v>30964</v>
      </c>
      <c r="C30347" s="1" t="s">
        <v>5</v>
      </c>
      <c r="D30347" s="1" t="s">
        <v>35245</v>
      </c>
      <c r="E30347" s="1" t="s">
        <v>35227</v>
      </c>
      <c r="F30347" s="1" t="s">
        <v>35212</v>
      </c>
      <c r="G30347" s="1" t="s">
        <v>8</v>
      </c>
      <c r="H30347"/>
      <c r="I30347"/>
      <c r="K30347" s="1"/>
    </row>
    <row r="30348" spans="1:11" x14ac:dyDescent="0.25">
      <c r="A30348" t="s">
        <v>12</v>
      </c>
      <c r="B30348" s="10" t="s">
        <v>30965</v>
      </c>
      <c r="C30348" s="1" t="s">
        <v>5</v>
      </c>
      <c r="D30348" s="1" t="s">
        <v>35245</v>
      </c>
      <c r="E30348" s="1" t="s">
        <v>35227</v>
      </c>
      <c r="F30348" s="1" t="s">
        <v>35212</v>
      </c>
      <c r="G30348" s="1" t="s">
        <v>8</v>
      </c>
      <c r="H30348"/>
      <c r="I30348"/>
      <c r="K30348" s="1"/>
    </row>
    <row r="30349" spans="1:11" x14ac:dyDescent="0.25">
      <c r="A30349" t="s">
        <v>12</v>
      </c>
      <c r="B30349" s="10" t="s">
        <v>30966</v>
      </c>
      <c r="C30349" s="1" t="s">
        <v>5</v>
      </c>
      <c r="D30349" s="1" t="s">
        <v>35245</v>
      </c>
      <c r="E30349" s="1" t="s">
        <v>35227</v>
      </c>
      <c r="F30349" s="1" t="s">
        <v>35212</v>
      </c>
      <c r="G30349" s="1" t="s">
        <v>8</v>
      </c>
      <c r="H30349"/>
      <c r="I30349"/>
      <c r="K30349" s="1"/>
    </row>
    <row r="30350" spans="1:11" x14ac:dyDescent="0.25">
      <c r="A30350" t="s">
        <v>12</v>
      </c>
      <c r="B30350" s="10" t="s">
        <v>30967</v>
      </c>
      <c r="C30350" s="1" t="s">
        <v>5</v>
      </c>
      <c r="D30350" s="1" t="s">
        <v>35245</v>
      </c>
      <c r="E30350" s="1" t="s">
        <v>35227</v>
      </c>
      <c r="F30350" s="1" t="s">
        <v>35212</v>
      </c>
      <c r="G30350" s="1" t="s">
        <v>8</v>
      </c>
      <c r="H30350"/>
      <c r="I30350"/>
      <c r="K30350" s="1"/>
    </row>
    <row r="30351" spans="1:11" x14ac:dyDescent="0.25">
      <c r="A30351" t="s">
        <v>12</v>
      </c>
      <c r="B30351" s="10" t="s">
        <v>30968</v>
      </c>
      <c r="C30351" s="1" t="s">
        <v>5</v>
      </c>
      <c r="D30351" s="1" t="s">
        <v>35245</v>
      </c>
      <c r="E30351" s="1" t="s">
        <v>35227</v>
      </c>
      <c r="F30351" s="1" t="s">
        <v>35212</v>
      </c>
      <c r="G30351" s="1" t="s">
        <v>8</v>
      </c>
      <c r="H30351"/>
      <c r="I30351"/>
      <c r="K30351" s="1"/>
    </row>
    <row r="30352" spans="1:11" x14ac:dyDescent="0.25">
      <c r="A30352" t="s">
        <v>12</v>
      </c>
      <c r="B30352" s="10" t="s">
        <v>30969</v>
      </c>
      <c r="C30352" s="1" t="s">
        <v>5</v>
      </c>
      <c r="D30352" s="1" t="s">
        <v>35245</v>
      </c>
      <c r="E30352" s="1" t="s">
        <v>35227</v>
      </c>
      <c r="F30352" s="1" t="s">
        <v>35212</v>
      </c>
      <c r="G30352" s="1" t="s">
        <v>8</v>
      </c>
      <c r="H30352"/>
      <c r="I30352"/>
      <c r="K30352" s="1"/>
    </row>
    <row r="30353" spans="1:11" x14ac:dyDescent="0.25">
      <c r="A30353" t="s">
        <v>12</v>
      </c>
      <c r="B30353" s="10" t="s">
        <v>30970</v>
      </c>
      <c r="C30353" s="1" t="s">
        <v>5</v>
      </c>
      <c r="D30353" s="1" t="s">
        <v>35245</v>
      </c>
      <c r="E30353" s="1" t="s">
        <v>35227</v>
      </c>
      <c r="F30353" s="1" t="s">
        <v>35212</v>
      </c>
      <c r="G30353" s="1" t="s">
        <v>8</v>
      </c>
      <c r="H30353"/>
      <c r="I30353"/>
      <c r="K30353" s="1"/>
    </row>
    <row r="30354" spans="1:11" x14ac:dyDescent="0.25">
      <c r="A30354" t="s">
        <v>12</v>
      </c>
      <c r="B30354" s="10" t="s">
        <v>30971</v>
      </c>
      <c r="C30354" s="1" t="s">
        <v>5</v>
      </c>
      <c r="D30354" s="1" t="s">
        <v>35245</v>
      </c>
      <c r="E30354" s="1" t="s">
        <v>35227</v>
      </c>
      <c r="F30354" s="1" t="s">
        <v>35212</v>
      </c>
      <c r="G30354" s="1" t="s">
        <v>8</v>
      </c>
      <c r="H30354"/>
      <c r="I30354"/>
      <c r="K30354" s="1"/>
    </row>
    <row r="30355" spans="1:11" x14ac:dyDescent="0.25">
      <c r="A30355" t="s">
        <v>12</v>
      </c>
      <c r="B30355" s="10" t="s">
        <v>30972</v>
      </c>
      <c r="C30355" s="1" t="s">
        <v>5</v>
      </c>
      <c r="D30355" s="1" t="s">
        <v>35245</v>
      </c>
      <c r="E30355" s="1" t="s">
        <v>35227</v>
      </c>
      <c r="F30355" s="1" t="s">
        <v>35212</v>
      </c>
      <c r="G30355" s="1" t="s">
        <v>8</v>
      </c>
      <c r="H30355"/>
      <c r="I30355"/>
      <c r="K30355" s="1"/>
    </row>
    <row r="30356" spans="1:11" x14ac:dyDescent="0.25">
      <c r="A30356" t="s">
        <v>12</v>
      </c>
      <c r="B30356" s="10" t="s">
        <v>30973</v>
      </c>
      <c r="C30356" s="1" t="s">
        <v>5</v>
      </c>
      <c r="D30356" s="1" t="s">
        <v>35245</v>
      </c>
      <c r="E30356" s="1" t="s">
        <v>35227</v>
      </c>
      <c r="F30356" s="1" t="s">
        <v>35212</v>
      </c>
      <c r="G30356" s="1" t="s">
        <v>8</v>
      </c>
      <c r="H30356"/>
      <c r="I30356"/>
      <c r="K30356" s="1"/>
    </row>
    <row r="30357" spans="1:11" x14ac:dyDescent="0.25">
      <c r="A30357" t="s">
        <v>12</v>
      </c>
      <c r="B30357" s="10" t="s">
        <v>30974</v>
      </c>
      <c r="C30357" s="1" t="s">
        <v>5</v>
      </c>
      <c r="D30357" s="1" t="s">
        <v>35245</v>
      </c>
      <c r="E30357" s="1" t="s">
        <v>35227</v>
      </c>
      <c r="F30357" s="1" t="s">
        <v>35212</v>
      </c>
      <c r="G30357" s="1" t="s">
        <v>8</v>
      </c>
      <c r="H30357"/>
      <c r="I30357"/>
      <c r="K30357" s="1"/>
    </row>
    <row r="30358" spans="1:11" x14ac:dyDescent="0.25">
      <c r="A30358" t="s">
        <v>12</v>
      </c>
      <c r="B30358" s="10" t="s">
        <v>30975</v>
      </c>
      <c r="C30358" s="1" t="s">
        <v>5</v>
      </c>
      <c r="D30358" s="1" t="s">
        <v>35245</v>
      </c>
      <c r="E30358" s="1" t="s">
        <v>35227</v>
      </c>
      <c r="F30358" s="1" t="s">
        <v>35212</v>
      </c>
      <c r="G30358" s="1" t="s">
        <v>8</v>
      </c>
      <c r="H30358"/>
      <c r="I30358"/>
      <c r="K30358" s="1"/>
    </row>
    <row r="30359" spans="1:11" x14ac:dyDescent="0.25">
      <c r="A30359" t="s">
        <v>12</v>
      </c>
      <c r="B30359" s="10" t="s">
        <v>30976</v>
      </c>
      <c r="C30359" s="1" t="s">
        <v>5</v>
      </c>
      <c r="D30359" s="1" t="s">
        <v>35245</v>
      </c>
      <c r="E30359" s="1" t="s">
        <v>35227</v>
      </c>
      <c r="F30359" s="1" t="s">
        <v>35212</v>
      </c>
      <c r="G30359" s="1" t="s">
        <v>8</v>
      </c>
      <c r="H30359"/>
      <c r="I30359"/>
      <c r="K30359" s="1"/>
    </row>
    <row r="30360" spans="1:11" x14ac:dyDescent="0.25">
      <c r="A30360" t="s">
        <v>12</v>
      </c>
      <c r="B30360" s="10" t="s">
        <v>30977</v>
      </c>
      <c r="C30360" s="1" t="s">
        <v>5</v>
      </c>
      <c r="D30360" s="1" t="s">
        <v>35245</v>
      </c>
      <c r="E30360" s="1" t="s">
        <v>35227</v>
      </c>
      <c r="F30360" s="1" t="s">
        <v>35212</v>
      </c>
      <c r="G30360" s="1" t="s">
        <v>8</v>
      </c>
      <c r="H30360"/>
      <c r="I30360"/>
      <c r="K30360" s="1"/>
    </row>
    <row r="30361" spans="1:11" x14ac:dyDescent="0.25">
      <c r="A30361" t="s">
        <v>12</v>
      </c>
      <c r="B30361" s="10" t="s">
        <v>30978</v>
      </c>
      <c r="C30361" s="1" t="s">
        <v>5</v>
      </c>
      <c r="D30361" s="1" t="s">
        <v>35245</v>
      </c>
      <c r="E30361" s="1" t="s">
        <v>35227</v>
      </c>
      <c r="F30361" s="1" t="s">
        <v>35212</v>
      </c>
      <c r="G30361" s="1" t="s">
        <v>8</v>
      </c>
      <c r="H30361"/>
      <c r="I30361"/>
      <c r="K30361" s="1"/>
    </row>
    <row r="30362" spans="1:11" x14ac:dyDescent="0.25">
      <c r="A30362" t="s">
        <v>12</v>
      </c>
      <c r="B30362" s="10" t="s">
        <v>30979</v>
      </c>
      <c r="C30362" s="1" t="s">
        <v>5</v>
      </c>
      <c r="D30362" s="1" t="s">
        <v>35245</v>
      </c>
      <c r="E30362" s="1" t="s">
        <v>35227</v>
      </c>
      <c r="F30362" s="1" t="s">
        <v>35212</v>
      </c>
      <c r="G30362" s="1" t="s">
        <v>8</v>
      </c>
      <c r="H30362"/>
      <c r="I30362"/>
      <c r="K30362" s="1"/>
    </row>
    <row r="30363" spans="1:11" x14ac:dyDescent="0.25">
      <c r="A30363" t="s">
        <v>12</v>
      </c>
      <c r="B30363" s="10" t="s">
        <v>30980</v>
      </c>
      <c r="C30363" s="1" t="s">
        <v>5</v>
      </c>
      <c r="D30363" s="1" t="s">
        <v>35245</v>
      </c>
      <c r="E30363" s="1" t="s">
        <v>35227</v>
      </c>
      <c r="F30363" s="1" t="s">
        <v>35212</v>
      </c>
      <c r="G30363" s="1" t="s">
        <v>8</v>
      </c>
      <c r="H30363"/>
      <c r="I30363"/>
      <c r="K30363" s="1"/>
    </row>
    <row r="30364" spans="1:11" x14ac:dyDescent="0.25">
      <c r="A30364" t="s">
        <v>12</v>
      </c>
      <c r="B30364" s="10" t="s">
        <v>30981</v>
      </c>
      <c r="C30364" s="1" t="s">
        <v>5</v>
      </c>
      <c r="D30364" s="1" t="s">
        <v>35245</v>
      </c>
      <c r="E30364" s="1" t="s">
        <v>35227</v>
      </c>
      <c r="F30364" s="1" t="s">
        <v>35212</v>
      </c>
      <c r="G30364" s="1" t="s">
        <v>8</v>
      </c>
      <c r="H30364"/>
      <c r="I30364"/>
      <c r="K30364" s="1"/>
    </row>
    <row r="30365" spans="1:11" x14ac:dyDescent="0.25">
      <c r="A30365" t="s">
        <v>12</v>
      </c>
      <c r="B30365" s="10" t="s">
        <v>30982</v>
      </c>
      <c r="C30365" s="1" t="s">
        <v>5</v>
      </c>
      <c r="D30365" s="1" t="s">
        <v>35245</v>
      </c>
      <c r="E30365" s="1" t="s">
        <v>35227</v>
      </c>
      <c r="F30365" s="1" t="s">
        <v>35212</v>
      </c>
      <c r="G30365" s="1" t="s">
        <v>8</v>
      </c>
      <c r="H30365"/>
      <c r="I30365"/>
      <c r="K30365" s="1"/>
    </row>
    <row r="30366" spans="1:11" x14ac:dyDescent="0.25">
      <c r="A30366" t="s">
        <v>12</v>
      </c>
      <c r="B30366" s="10" t="s">
        <v>30983</v>
      </c>
      <c r="C30366" s="1" t="s">
        <v>5</v>
      </c>
      <c r="D30366" s="1" t="s">
        <v>35245</v>
      </c>
      <c r="E30366" s="1" t="s">
        <v>35227</v>
      </c>
      <c r="F30366" s="1" t="s">
        <v>35212</v>
      </c>
      <c r="G30366" s="1" t="s">
        <v>8</v>
      </c>
      <c r="H30366"/>
      <c r="I30366"/>
      <c r="K30366" s="1"/>
    </row>
    <row r="30367" spans="1:11" x14ac:dyDescent="0.25">
      <c r="A30367" t="s">
        <v>12</v>
      </c>
      <c r="B30367" s="10" t="s">
        <v>30984</v>
      </c>
      <c r="C30367" s="1" t="s">
        <v>5</v>
      </c>
      <c r="D30367" s="1" t="s">
        <v>35245</v>
      </c>
      <c r="E30367" s="1" t="s">
        <v>35227</v>
      </c>
      <c r="F30367" s="1" t="s">
        <v>35212</v>
      </c>
      <c r="G30367" s="1" t="s">
        <v>8</v>
      </c>
      <c r="H30367"/>
      <c r="I30367"/>
      <c r="K30367" s="1"/>
    </row>
    <row r="30368" spans="1:11" x14ac:dyDescent="0.25">
      <c r="A30368" t="s">
        <v>12</v>
      </c>
      <c r="B30368" s="10" t="s">
        <v>30985</v>
      </c>
      <c r="C30368" s="1" t="s">
        <v>5</v>
      </c>
      <c r="D30368" s="1" t="s">
        <v>35245</v>
      </c>
      <c r="E30368" s="1" t="s">
        <v>35227</v>
      </c>
      <c r="F30368" s="1" t="s">
        <v>35212</v>
      </c>
      <c r="G30368" s="1" t="s">
        <v>8</v>
      </c>
      <c r="H30368"/>
      <c r="I30368"/>
      <c r="K30368" s="1"/>
    </row>
    <row r="30369" spans="1:11" x14ac:dyDescent="0.25">
      <c r="A30369" t="s">
        <v>12</v>
      </c>
      <c r="B30369" s="10" t="s">
        <v>30986</v>
      </c>
      <c r="C30369" s="1" t="s">
        <v>5</v>
      </c>
      <c r="D30369" s="1" t="s">
        <v>35245</v>
      </c>
      <c r="E30369" s="1" t="s">
        <v>35227</v>
      </c>
      <c r="F30369" s="1" t="s">
        <v>35212</v>
      </c>
      <c r="G30369" s="1" t="s">
        <v>8</v>
      </c>
      <c r="H30369"/>
      <c r="I30369"/>
      <c r="K30369" s="1"/>
    </row>
    <row r="30370" spans="1:11" x14ac:dyDescent="0.25">
      <c r="A30370" t="s">
        <v>12</v>
      </c>
      <c r="B30370" s="10" t="s">
        <v>30987</v>
      </c>
      <c r="C30370" s="1" t="s">
        <v>5</v>
      </c>
      <c r="D30370" s="1" t="s">
        <v>35245</v>
      </c>
      <c r="E30370" s="1" t="s">
        <v>35227</v>
      </c>
      <c r="F30370" s="1" t="s">
        <v>35212</v>
      </c>
      <c r="G30370" s="1" t="s">
        <v>8</v>
      </c>
      <c r="H30370"/>
      <c r="I30370"/>
      <c r="K30370" s="1"/>
    </row>
    <row r="30371" spans="1:11" x14ac:dyDescent="0.25">
      <c r="A30371" t="s">
        <v>12</v>
      </c>
      <c r="B30371" s="10" t="s">
        <v>30988</v>
      </c>
      <c r="C30371" s="1" t="s">
        <v>5</v>
      </c>
      <c r="D30371" s="1" t="s">
        <v>35245</v>
      </c>
      <c r="E30371" s="1" t="s">
        <v>35227</v>
      </c>
      <c r="F30371" s="1" t="s">
        <v>35212</v>
      </c>
      <c r="G30371" s="1" t="s">
        <v>8</v>
      </c>
      <c r="H30371"/>
      <c r="I30371"/>
      <c r="K30371" s="1"/>
    </row>
    <row r="30372" spans="1:11" x14ac:dyDescent="0.25">
      <c r="A30372" t="s">
        <v>12</v>
      </c>
      <c r="B30372" s="10" t="s">
        <v>30989</v>
      </c>
      <c r="C30372" s="1" t="s">
        <v>5</v>
      </c>
      <c r="D30372" s="1" t="s">
        <v>35245</v>
      </c>
      <c r="E30372" s="1" t="s">
        <v>35227</v>
      </c>
      <c r="F30372" s="1" t="s">
        <v>35212</v>
      </c>
      <c r="G30372" s="1" t="s">
        <v>8</v>
      </c>
      <c r="H30372"/>
      <c r="I30372"/>
      <c r="K30372" s="1"/>
    </row>
    <row r="30373" spans="1:11" x14ac:dyDescent="0.25">
      <c r="A30373" t="s">
        <v>12</v>
      </c>
      <c r="B30373" s="10" t="s">
        <v>30990</v>
      </c>
      <c r="C30373" s="1" t="s">
        <v>5</v>
      </c>
      <c r="D30373" s="1" t="s">
        <v>35245</v>
      </c>
      <c r="E30373" s="1" t="s">
        <v>35227</v>
      </c>
      <c r="F30373" s="1" t="s">
        <v>35212</v>
      </c>
      <c r="G30373" s="1" t="s">
        <v>8</v>
      </c>
      <c r="H30373"/>
      <c r="I30373"/>
      <c r="K30373" s="1"/>
    </row>
    <row r="30374" spans="1:11" x14ac:dyDescent="0.25">
      <c r="A30374" t="s">
        <v>12</v>
      </c>
      <c r="B30374" s="10" t="s">
        <v>30991</v>
      </c>
      <c r="C30374" s="1" t="s">
        <v>5</v>
      </c>
      <c r="D30374" s="1" t="s">
        <v>35245</v>
      </c>
      <c r="E30374" s="1" t="s">
        <v>35227</v>
      </c>
      <c r="F30374" s="1" t="s">
        <v>35212</v>
      </c>
      <c r="G30374" s="1" t="s">
        <v>8</v>
      </c>
      <c r="H30374"/>
      <c r="I30374"/>
      <c r="K30374" s="1"/>
    </row>
    <row r="30375" spans="1:11" x14ac:dyDescent="0.25">
      <c r="A30375" t="s">
        <v>12</v>
      </c>
      <c r="B30375" s="10" t="s">
        <v>30992</v>
      </c>
      <c r="C30375" s="1" t="s">
        <v>5</v>
      </c>
      <c r="D30375" s="1" t="s">
        <v>35245</v>
      </c>
      <c r="E30375" s="1" t="s">
        <v>35227</v>
      </c>
      <c r="F30375" s="1" t="s">
        <v>35212</v>
      </c>
      <c r="G30375" s="1" t="s">
        <v>8</v>
      </c>
      <c r="H30375"/>
      <c r="I30375"/>
      <c r="K30375" s="1"/>
    </row>
    <row r="30376" spans="1:11" x14ac:dyDescent="0.25">
      <c r="A30376" t="s">
        <v>12</v>
      </c>
      <c r="B30376" s="10" t="s">
        <v>30993</v>
      </c>
      <c r="C30376" s="1" t="s">
        <v>5</v>
      </c>
      <c r="D30376" s="1" t="s">
        <v>35245</v>
      </c>
      <c r="E30376" s="1" t="s">
        <v>35227</v>
      </c>
      <c r="F30376" s="1" t="s">
        <v>35212</v>
      </c>
      <c r="G30376" s="1" t="s">
        <v>8</v>
      </c>
      <c r="H30376"/>
      <c r="I30376"/>
      <c r="K30376" s="1"/>
    </row>
    <row r="30377" spans="1:11" x14ac:dyDescent="0.25">
      <c r="A30377" t="s">
        <v>12</v>
      </c>
      <c r="B30377" s="10" t="s">
        <v>30994</v>
      </c>
      <c r="C30377" s="1" t="s">
        <v>5</v>
      </c>
      <c r="D30377" s="1" t="s">
        <v>35245</v>
      </c>
      <c r="E30377" s="1" t="s">
        <v>35227</v>
      </c>
      <c r="F30377" s="1" t="s">
        <v>35212</v>
      </c>
      <c r="G30377" s="1" t="s">
        <v>8</v>
      </c>
      <c r="H30377"/>
      <c r="I30377"/>
      <c r="K30377" s="1"/>
    </row>
    <row r="30378" spans="1:11" x14ac:dyDescent="0.25">
      <c r="A30378" t="s">
        <v>12</v>
      </c>
      <c r="B30378" s="10" t="s">
        <v>30995</v>
      </c>
      <c r="C30378" s="1" t="s">
        <v>5</v>
      </c>
      <c r="D30378" s="1" t="s">
        <v>35245</v>
      </c>
      <c r="E30378" s="1" t="s">
        <v>35227</v>
      </c>
      <c r="F30378" s="1" t="s">
        <v>35212</v>
      </c>
      <c r="G30378" s="1" t="s">
        <v>8</v>
      </c>
      <c r="H30378"/>
      <c r="I30378"/>
      <c r="K30378" s="1"/>
    </row>
    <row r="30379" spans="1:11" x14ac:dyDescent="0.25">
      <c r="A30379" t="s">
        <v>12</v>
      </c>
      <c r="B30379" s="10" t="s">
        <v>30996</v>
      </c>
      <c r="C30379" s="1" t="s">
        <v>5</v>
      </c>
      <c r="D30379" s="1" t="s">
        <v>35245</v>
      </c>
      <c r="E30379" s="1" t="s">
        <v>35227</v>
      </c>
      <c r="F30379" s="1" t="s">
        <v>35212</v>
      </c>
      <c r="G30379" s="1" t="s">
        <v>8</v>
      </c>
      <c r="H30379"/>
      <c r="I30379"/>
      <c r="K30379" s="1"/>
    </row>
    <row r="30380" spans="1:11" x14ac:dyDescent="0.25">
      <c r="A30380" t="s">
        <v>12</v>
      </c>
      <c r="B30380" s="10" t="s">
        <v>30997</v>
      </c>
      <c r="C30380" s="1" t="s">
        <v>5</v>
      </c>
      <c r="D30380" s="1" t="s">
        <v>35245</v>
      </c>
      <c r="E30380" s="1" t="s">
        <v>35227</v>
      </c>
      <c r="F30380" s="1" t="s">
        <v>35212</v>
      </c>
      <c r="G30380" s="1" t="s">
        <v>8</v>
      </c>
      <c r="H30380"/>
      <c r="I30380"/>
      <c r="K30380" s="1"/>
    </row>
    <row r="30381" spans="1:11" x14ac:dyDescent="0.25">
      <c r="A30381" t="s">
        <v>12</v>
      </c>
      <c r="B30381" s="10" t="s">
        <v>30998</v>
      </c>
      <c r="C30381" s="1" t="s">
        <v>5</v>
      </c>
      <c r="D30381" s="1" t="s">
        <v>35245</v>
      </c>
      <c r="E30381" s="1" t="s">
        <v>35227</v>
      </c>
      <c r="F30381" s="1" t="s">
        <v>35212</v>
      </c>
      <c r="G30381" s="1" t="s">
        <v>8</v>
      </c>
      <c r="H30381"/>
      <c r="I30381"/>
      <c r="K30381" s="1"/>
    </row>
    <row r="30382" spans="1:11" x14ac:dyDescent="0.25">
      <c r="A30382" t="s">
        <v>12</v>
      </c>
      <c r="B30382" s="10" t="s">
        <v>30999</v>
      </c>
      <c r="C30382" s="1" t="s">
        <v>5</v>
      </c>
      <c r="D30382" s="1" t="s">
        <v>35245</v>
      </c>
      <c r="E30382" s="1" t="s">
        <v>35227</v>
      </c>
      <c r="F30382" s="1" t="s">
        <v>35212</v>
      </c>
      <c r="G30382" s="1" t="s">
        <v>8</v>
      </c>
      <c r="H30382"/>
      <c r="I30382"/>
      <c r="K30382" s="1"/>
    </row>
    <row r="30383" spans="1:11" x14ac:dyDescent="0.25">
      <c r="A30383" t="s">
        <v>12</v>
      </c>
      <c r="B30383" s="10" t="s">
        <v>31000</v>
      </c>
      <c r="C30383" s="1" t="s">
        <v>5</v>
      </c>
      <c r="D30383" s="1" t="s">
        <v>35245</v>
      </c>
      <c r="E30383" s="1" t="s">
        <v>35227</v>
      </c>
      <c r="F30383" s="1" t="s">
        <v>35212</v>
      </c>
      <c r="G30383" s="1" t="s">
        <v>8</v>
      </c>
      <c r="H30383"/>
      <c r="I30383"/>
      <c r="K30383" s="1"/>
    </row>
    <row r="30384" spans="1:11" x14ac:dyDescent="0.25">
      <c r="A30384" t="s">
        <v>12</v>
      </c>
      <c r="B30384" s="10" t="s">
        <v>31001</v>
      </c>
      <c r="C30384" s="1" t="s">
        <v>5</v>
      </c>
      <c r="D30384" s="1" t="s">
        <v>35245</v>
      </c>
      <c r="E30384" s="1" t="s">
        <v>35227</v>
      </c>
      <c r="F30384" s="1" t="s">
        <v>35212</v>
      </c>
      <c r="G30384" s="1" t="s">
        <v>8</v>
      </c>
      <c r="H30384"/>
      <c r="I30384"/>
      <c r="K30384" s="1"/>
    </row>
    <row r="30385" spans="1:11" x14ac:dyDescent="0.25">
      <c r="A30385" t="s">
        <v>12</v>
      </c>
      <c r="B30385" s="10" t="s">
        <v>31002</v>
      </c>
      <c r="C30385" s="1" t="s">
        <v>5</v>
      </c>
      <c r="D30385" s="1" t="s">
        <v>35245</v>
      </c>
      <c r="E30385" s="1" t="s">
        <v>35227</v>
      </c>
      <c r="F30385" s="1" t="s">
        <v>35212</v>
      </c>
      <c r="G30385" s="1" t="s">
        <v>8</v>
      </c>
      <c r="H30385"/>
      <c r="I30385"/>
      <c r="K30385" s="1"/>
    </row>
    <row r="30386" spans="1:11" x14ac:dyDescent="0.25">
      <c r="A30386" t="s">
        <v>12</v>
      </c>
      <c r="B30386" s="10" t="s">
        <v>31003</v>
      </c>
      <c r="C30386" s="1" t="s">
        <v>5</v>
      </c>
      <c r="D30386" s="1" t="s">
        <v>35245</v>
      </c>
      <c r="E30386" s="1" t="s">
        <v>35227</v>
      </c>
      <c r="F30386" s="1" t="s">
        <v>35212</v>
      </c>
      <c r="G30386" s="1" t="s">
        <v>8</v>
      </c>
      <c r="H30386"/>
      <c r="I30386"/>
      <c r="K30386" s="1"/>
    </row>
    <row r="30387" spans="1:11" x14ac:dyDescent="0.25">
      <c r="A30387" t="s">
        <v>12</v>
      </c>
      <c r="B30387" s="10" t="s">
        <v>31004</v>
      </c>
      <c r="C30387" s="1" t="s">
        <v>5</v>
      </c>
      <c r="D30387" s="1" t="s">
        <v>35245</v>
      </c>
      <c r="E30387" s="1" t="s">
        <v>35227</v>
      </c>
      <c r="F30387" s="1" t="s">
        <v>35212</v>
      </c>
      <c r="G30387" s="1" t="s">
        <v>8</v>
      </c>
      <c r="H30387"/>
      <c r="I30387"/>
      <c r="K30387" s="1"/>
    </row>
    <row r="30388" spans="1:11" x14ac:dyDescent="0.25">
      <c r="A30388" t="s">
        <v>12</v>
      </c>
      <c r="B30388" s="10" t="s">
        <v>31005</v>
      </c>
      <c r="C30388" s="1" t="s">
        <v>5</v>
      </c>
      <c r="D30388" s="1" t="s">
        <v>35245</v>
      </c>
      <c r="E30388" s="1" t="s">
        <v>35227</v>
      </c>
      <c r="F30388" s="1" t="s">
        <v>35212</v>
      </c>
      <c r="G30388" s="1" t="s">
        <v>8</v>
      </c>
      <c r="H30388"/>
      <c r="I30388"/>
      <c r="K30388" s="1"/>
    </row>
    <row r="30389" spans="1:11" x14ac:dyDescent="0.25">
      <c r="A30389" t="s">
        <v>12</v>
      </c>
      <c r="B30389" s="10" t="s">
        <v>31006</v>
      </c>
      <c r="C30389" s="1" t="s">
        <v>5</v>
      </c>
      <c r="D30389" s="1" t="s">
        <v>35245</v>
      </c>
      <c r="E30389" s="1" t="s">
        <v>35227</v>
      </c>
      <c r="F30389" s="1" t="s">
        <v>35212</v>
      </c>
      <c r="G30389" s="1" t="s">
        <v>8</v>
      </c>
      <c r="H30389"/>
      <c r="I30389"/>
      <c r="K30389" s="1"/>
    </row>
    <row r="30390" spans="1:11" x14ac:dyDescent="0.25">
      <c r="A30390" t="s">
        <v>12</v>
      </c>
      <c r="B30390" s="10" t="s">
        <v>31007</v>
      </c>
      <c r="C30390" s="1" t="s">
        <v>5</v>
      </c>
      <c r="D30390" s="1" t="s">
        <v>35245</v>
      </c>
      <c r="E30390" s="1" t="s">
        <v>35227</v>
      </c>
      <c r="F30390" s="1" t="s">
        <v>35212</v>
      </c>
      <c r="G30390" s="1" t="s">
        <v>8</v>
      </c>
      <c r="H30390"/>
      <c r="I30390"/>
      <c r="K30390" s="1"/>
    </row>
    <row r="30391" spans="1:11" x14ac:dyDescent="0.25">
      <c r="A30391" t="s">
        <v>12</v>
      </c>
      <c r="B30391" s="10" t="s">
        <v>31008</v>
      </c>
      <c r="C30391" s="1" t="s">
        <v>5</v>
      </c>
      <c r="D30391" s="1" t="s">
        <v>35245</v>
      </c>
      <c r="E30391" s="1" t="s">
        <v>35227</v>
      </c>
      <c r="F30391" s="1" t="s">
        <v>35212</v>
      </c>
      <c r="G30391" s="1" t="s">
        <v>8</v>
      </c>
      <c r="H30391"/>
      <c r="I30391"/>
      <c r="K30391" s="1"/>
    </row>
    <row r="30392" spans="1:11" x14ac:dyDescent="0.25">
      <c r="A30392" t="s">
        <v>12</v>
      </c>
      <c r="B30392" s="10" t="s">
        <v>31009</v>
      </c>
      <c r="C30392" s="1" t="s">
        <v>5</v>
      </c>
      <c r="D30392" s="1" t="s">
        <v>35245</v>
      </c>
      <c r="E30392" s="1" t="s">
        <v>35227</v>
      </c>
      <c r="F30392" s="1" t="s">
        <v>35212</v>
      </c>
      <c r="G30392" s="1" t="s">
        <v>8</v>
      </c>
      <c r="H30392"/>
      <c r="I30392"/>
      <c r="K30392" s="1"/>
    </row>
    <row r="30393" spans="1:11" x14ac:dyDescent="0.25">
      <c r="A30393" t="s">
        <v>12</v>
      </c>
      <c r="B30393" s="10" t="s">
        <v>31010</v>
      </c>
      <c r="C30393" s="1" t="s">
        <v>5</v>
      </c>
      <c r="D30393" s="1" t="s">
        <v>35245</v>
      </c>
      <c r="E30393" s="1" t="s">
        <v>35227</v>
      </c>
      <c r="F30393" s="1" t="s">
        <v>35212</v>
      </c>
      <c r="G30393" s="1" t="s">
        <v>8</v>
      </c>
      <c r="H30393"/>
      <c r="I30393"/>
      <c r="K30393" s="1"/>
    </row>
    <row r="30394" spans="1:11" x14ac:dyDescent="0.25">
      <c r="A30394" t="s">
        <v>12</v>
      </c>
      <c r="B30394" s="10" t="s">
        <v>31011</v>
      </c>
      <c r="C30394" s="1" t="s">
        <v>5</v>
      </c>
      <c r="D30394" s="1" t="s">
        <v>35245</v>
      </c>
      <c r="E30394" s="1" t="s">
        <v>35227</v>
      </c>
      <c r="F30394" s="1" t="s">
        <v>35212</v>
      </c>
      <c r="G30394" s="1" t="s">
        <v>8</v>
      </c>
      <c r="H30394"/>
      <c r="I30394"/>
      <c r="K30394" s="1"/>
    </row>
    <row r="30395" spans="1:11" x14ac:dyDescent="0.25">
      <c r="A30395" t="s">
        <v>12</v>
      </c>
      <c r="B30395" s="10" t="s">
        <v>31012</v>
      </c>
      <c r="C30395" s="1" t="s">
        <v>5</v>
      </c>
      <c r="D30395" s="1" t="s">
        <v>35245</v>
      </c>
      <c r="E30395" s="1" t="s">
        <v>35227</v>
      </c>
      <c r="F30395" s="1" t="s">
        <v>35212</v>
      </c>
      <c r="G30395" s="1" t="s">
        <v>8</v>
      </c>
      <c r="H30395"/>
      <c r="I30395"/>
      <c r="K30395" s="1"/>
    </row>
    <row r="30396" spans="1:11" x14ac:dyDescent="0.25">
      <c r="A30396" t="s">
        <v>12</v>
      </c>
      <c r="B30396" s="10" t="s">
        <v>31013</v>
      </c>
      <c r="C30396" s="1" t="s">
        <v>5</v>
      </c>
      <c r="D30396" s="1" t="s">
        <v>35245</v>
      </c>
      <c r="E30396" s="1" t="s">
        <v>35227</v>
      </c>
      <c r="F30396" s="1" t="s">
        <v>35212</v>
      </c>
      <c r="G30396" s="1" t="s">
        <v>8</v>
      </c>
      <c r="H30396"/>
      <c r="I30396"/>
      <c r="K30396" s="1"/>
    </row>
    <row r="30397" spans="1:11" x14ac:dyDescent="0.25">
      <c r="A30397" t="s">
        <v>12</v>
      </c>
      <c r="B30397" s="10" t="s">
        <v>31014</v>
      </c>
      <c r="C30397" s="1" t="s">
        <v>5</v>
      </c>
      <c r="D30397" s="1" t="s">
        <v>35245</v>
      </c>
      <c r="E30397" s="1" t="s">
        <v>35227</v>
      </c>
      <c r="F30397" s="1" t="s">
        <v>35212</v>
      </c>
      <c r="G30397" s="1" t="s">
        <v>8</v>
      </c>
      <c r="H30397"/>
      <c r="I30397"/>
      <c r="K30397" s="1"/>
    </row>
    <row r="30398" spans="1:11" x14ac:dyDescent="0.25">
      <c r="A30398" t="s">
        <v>12</v>
      </c>
      <c r="B30398" s="10" t="s">
        <v>31015</v>
      </c>
      <c r="C30398" s="1" t="s">
        <v>5</v>
      </c>
      <c r="D30398" s="1" t="s">
        <v>35245</v>
      </c>
      <c r="E30398" s="1" t="s">
        <v>35227</v>
      </c>
      <c r="F30398" s="1" t="s">
        <v>35212</v>
      </c>
      <c r="G30398" s="1" t="s">
        <v>8</v>
      </c>
      <c r="H30398"/>
      <c r="I30398"/>
      <c r="K30398" s="1"/>
    </row>
    <row r="30399" spans="1:11" x14ac:dyDescent="0.25">
      <c r="A30399" t="s">
        <v>12</v>
      </c>
      <c r="B30399" s="10" t="s">
        <v>31016</v>
      </c>
      <c r="C30399" s="1" t="s">
        <v>5</v>
      </c>
      <c r="D30399" s="1" t="s">
        <v>35245</v>
      </c>
      <c r="E30399" s="1" t="s">
        <v>35227</v>
      </c>
      <c r="F30399" s="1" t="s">
        <v>35212</v>
      </c>
      <c r="G30399" s="1" t="s">
        <v>8</v>
      </c>
      <c r="H30399"/>
      <c r="I30399"/>
      <c r="K30399" s="1"/>
    </row>
    <row r="30400" spans="1:11" x14ac:dyDescent="0.25">
      <c r="A30400" t="s">
        <v>12</v>
      </c>
      <c r="B30400" s="10" t="s">
        <v>31017</v>
      </c>
      <c r="C30400" s="1" t="s">
        <v>5</v>
      </c>
      <c r="D30400" s="1" t="s">
        <v>35245</v>
      </c>
      <c r="E30400" s="1" t="s">
        <v>35227</v>
      </c>
      <c r="F30400" s="1" t="s">
        <v>35212</v>
      </c>
      <c r="G30400" s="1" t="s">
        <v>8</v>
      </c>
      <c r="H30400"/>
      <c r="I30400"/>
      <c r="K30400" s="1"/>
    </row>
    <row r="30401" spans="1:11" x14ac:dyDescent="0.25">
      <c r="A30401" t="s">
        <v>12</v>
      </c>
      <c r="B30401" s="10" t="s">
        <v>31018</v>
      </c>
      <c r="C30401" s="1" t="s">
        <v>5</v>
      </c>
      <c r="D30401" s="1" t="s">
        <v>35245</v>
      </c>
      <c r="E30401" s="1" t="s">
        <v>35227</v>
      </c>
      <c r="F30401" s="1" t="s">
        <v>35212</v>
      </c>
      <c r="G30401" s="1" t="s">
        <v>8</v>
      </c>
      <c r="H30401"/>
      <c r="I30401"/>
      <c r="K30401" s="1"/>
    </row>
    <row r="30402" spans="1:11" x14ac:dyDescent="0.25">
      <c r="A30402" t="s">
        <v>12</v>
      </c>
      <c r="B30402" s="10" t="s">
        <v>31019</v>
      </c>
      <c r="C30402" s="1" t="s">
        <v>5</v>
      </c>
      <c r="D30402" s="1" t="s">
        <v>35245</v>
      </c>
      <c r="E30402" s="1" t="s">
        <v>35227</v>
      </c>
      <c r="F30402" s="1" t="s">
        <v>35212</v>
      </c>
      <c r="G30402" s="1" t="s">
        <v>8</v>
      </c>
      <c r="H30402"/>
      <c r="I30402"/>
      <c r="K30402" s="1"/>
    </row>
    <row r="30403" spans="1:11" x14ac:dyDescent="0.25">
      <c r="A30403" t="s">
        <v>12</v>
      </c>
      <c r="B30403" s="10" t="s">
        <v>31020</v>
      </c>
      <c r="C30403" s="1" t="s">
        <v>5</v>
      </c>
      <c r="D30403" s="1" t="s">
        <v>35245</v>
      </c>
      <c r="E30403" s="1" t="s">
        <v>35227</v>
      </c>
      <c r="F30403" s="1" t="s">
        <v>35212</v>
      </c>
      <c r="G30403" s="1" t="s">
        <v>8</v>
      </c>
      <c r="H30403"/>
      <c r="I30403"/>
      <c r="K30403" s="1"/>
    </row>
    <row r="30404" spans="1:11" x14ac:dyDescent="0.25">
      <c r="A30404" t="s">
        <v>12</v>
      </c>
      <c r="B30404" s="10" t="s">
        <v>31021</v>
      </c>
      <c r="C30404" s="1" t="s">
        <v>5</v>
      </c>
      <c r="D30404" s="1" t="s">
        <v>35245</v>
      </c>
      <c r="E30404" s="1" t="s">
        <v>35227</v>
      </c>
      <c r="F30404" s="1" t="s">
        <v>35212</v>
      </c>
      <c r="G30404" s="1" t="s">
        <v>8</v>
      </c>
      <c r="H30404"/>
      <c r="I30404"/>
      <c r="K30404" s="1"/>
    </row>
    <row r="30405" spans="1:11" x14ac:dyDescent="0.25">
      <c r="A30405" t="s">
        <v>12</v>
      </c>
      <c r="B30405" s="10" t="s">
        <v>31022</v>
      </c>
      <c r="C30405" s="1" t="s">
        <v>5</v>
      </c>
      <c r="D30405" s="1" t="s">
        <v>35245</v>
      </c>
      <c r="E30405" s="1" t="s">
        <v>35227</v>
      </c>
      <c r="F30405" s="1" t="s">
        <v>35212</v>
      </c>
      <c r="G30405" s="1" t="s">
        <v>8</v>
      </c>
      <c r="H30405"/>
      <c r="I30405"/>
      <c r="K30405" s="1"/>
    </row>
    <row r="30406" spans="1:11" x14ac:dyDescent="0.25">
      <c r="A30406" t="s">
        <v>12</v>
      </c>
      <c r="B30406" s="10" t="s">
        <v>31023</v>
      </c>
      <c r="C30406" s="1" t="s">
        <v>5</v>
      </c>
      <c r="D30406" s="1" t="s">
        <v>35245</v>
      </c>
      <c r="E30406" s="1" t="s">
        <v>35227</v>
      </c>
      <c r="F30406" s="1" t="s">
        <v>35212</v>
      </c>
      <c r="G30406" s="1" t="s">
        <v>8</v>
      </c>
      <c r="H30406"/>
      <c r="I30406"/>
      <c r="K30406" s="1"/>
    </row>
    <row r="30407" spans="1:11" x14ac:dyDescent="0.25">
      <c r="A30407" t="s">
        <v>12</v>
      </c>
      <c r="B30407" s="10" t="s">
        <v>31024</v>
      </c>
      <c r="C30407" s="1" t="s">
        <v>5</v>
      </c>
      <c r="D30407" s="1" t="s">
        <v>35245</v>
      </c>
      <c r="E30407" s="1" t="s">
        <v>35227</v>
      </c>
      <c r="F30407" s="1" t="s">
        <v>35212</v>
      </c>
      <c r="G30407" s="1" t="s">
        <v>8</v>
      </c>
      <c r="H30407"/>
      <c r="I30407"/>
      <c r="K30407" s="1"/>
    </row>
    <row r="30408" spans="1:11" x14ac:dyDescent="0.25">
      <c r="A30408" t="s">
        <v>12</v>
      </c>
      <c r="B30408" s="10" t="s">
        <v>31025</v>
      </c>
      <c r="C30408" s="1" t="s">
        <v>5</v>
      </c>
      <c r="D30408" s="1" t="s">
        <v>35245</v>
      </c>
      <c r="E30408" s="1" t="s">
        <v>35227</v>
      </c>
      <c r="F30408" s="1" t="s">
        <v>35212</v>
      </c>
      <c r="G30408" s="1" t="s">
        <v>8</v>
      </c>
      <c r="H30408"/>
      <c r="I30408"/>
      <c r="K30408" s="1"/>
    </row>
    <row r="30409" spans="1:11" x14ac:dyDescent="0.25">
      <c r="A30409" t="s">
        <v>12</v>
      </c>
      <c r="B30409" s="10" t="s">
        <v>31026</v>
      </c>
      <c r="C30409" s="1" t="s">
        <v>5</v>
      </c>
      <c r="D30409" s="1" t="s">
        <v>35245</v>
      </c>
      <c r="E30409" s="1" t="s">
        <v>35227</v>
      </c>
      <c r="F30409" s="1" t="s">
        <v>35212</v>
      </c>
      <c r="G30409" s="1" t="s">
        <v>8</v>
      </c>
      <c r="H30409"/>
      <c r="I30409"/>
      <c r="K30409" s="1"/>
    </row>
    <row r="30410" spans="1:11" x14ac:dyDescent="0.25">
      <c r="A30410" t="s">
        <v>12</v>
      </c>
      <c r="B30410" s="10" t="s">
        <v>31027</v>
      </c>
      <c r="C30410" s="1" t="s">
        <v>5</v>
      </c>
      <c r="D30410" s="1" t="s">
        <v>35245</v>
      </c>
      <c r="E30410" s="1" t="s">
        <v>35227</v>
      </c>
      <c r="F30410" s="1" t="s">
        <v>35212</v>
      </c>
      <c r="G30410" s="1" t="s">
        <v>8</v>
      </c>
      <c r="H30410"/>
      <c r="I30410"/>
      <c r="K30410" s="1"/>
    </row>
    <row r="30411" spans="1:11" x14ac:dyDescent="0.25">
      <c r="A30411" t="s">
        <v>12</v>
      </c>
      <c r="B30411" s="10" t="s">
        <v>31028</v>
      </c>
      <c r="C30411" s="1" t="s">
        <v>5</v>
      </c>
      <c r="D30411" s="1" t="s">
        <v>35245</v>
      </c>
      <c r="E30411" s="1" t="s">
        <v>35227</v>
      </c>
      <c r="F30411" s="1" t="s">
        <v>35212</v>
      </c>
      <c r="G30411" s="1" t="s">
        <v>8</v>
      </c>
      <c r="H30411"/>
      <c r="I30411"/>
      <c r="K30411" s="1"/>
    </row>
    <row r="30412" spans="1:11" x14ac:dyDescent="0.25">
      <c r="A30412" t="s">
        <v>12</v>
      </c>
      <c r="B30412" s="10" t="s">
        <v>31029</v>
      </c>
      <c r="C30412" s="1" t="s">
        <v>5</v>
      </c>
      <c r="D30412" s="1" t="s">
        <v>35245</v>
      </c>
      <c r="E30412" s="1" t="s">
        <v>35227</v>
      </c>
      <c r="F30412" s="1" t="s">
        <v>35212</v>
      </c>
      <c r="G30412" s="1" t="s">
        <v>8</v>
      </c>
      <c r="H30412"/>
      <c r="I30412"/>
      <c r="K30412" s="1"/>
    </row>
    <row r="30413" spans="1:11" x14ac:dyDescent="0.25">
      <c r="A30413" t="s">
        <v>12</v>
      </c>
      <c r="B30413" s="10" t="s">
        <v>31030</v>
      </c>
      <c r="C30413" s="1" t="s">
        <v>5</v>
      </c>
      <c r="D30413" s="1" t="s">
        <v>35245</v>
      </c>
      <c r="E30413" s="1" t="s">
        <v>35227</v>
      </c>
      <c r="F30413" s="1" t="s">
        <v>35212</v>
      </c>
      <c r="G30413" s="1" t="s">
        <v>8</v>
      </c>
      <c r="H30413"/>
      <c r="I30413"/>
      <c r="K30413" s="1"/>
    </row>
    <row r="30414" spans="1:11" x14ac:dyDescent="0.25">
      <c r="A30414" t="s">
        <v>12</v>
      </c>
      <c r="B30414" s="10" t="s">
        <v>31031</v>
      </c>
      <c r="C30414" s="1" t="s">
        <v>5</v>
      </c>
      <c r="D30414" s="1" t="s">
        <v>35245</v>
      </c>
      <c r="E30414" s="1" t="s">
        <v>35227</v>
      </c>
      <c r="F30414" s="1" t="s">
        <v>35212</v>
      </c>
      <c r="G30414" s="1" t="s">
        <v>8</v>
      </c>
      <c r="H30414"/>
      <c r="I30414"/>
      <c r="K30414" s="1"/>
    </row>
    <row r="30415" spans="1:11" x14ac:dyDescent="0.25">
      <c r="A30415" t="s">
        <v>12</v>
      </c>
      <c r="B30415" s="10" t="s">
        <v>31032</v>
      </c>
      <c r="C30415" s="1" t="s">
        <v>5</v>
      </c>
      <c r="D30415" s="1" t="s">
        <v>35245</v>
      </c>
      <c r="E30415" s="1" t="s">
        <v>35227</v>
      </c>
      <c r="F30415" s="1" t="s">
        <v>35212</v>
      </c>
      <c r="G30415" s="1" t="s">
        <v>8</v>
      </c>
      <c r="H30415"/>
      <c r="I30415"/>
      <c r="K30415" s="1"/>
    </row>
    <row r="30416" spans="1:11" x14ac:dyDescent="0.25">
      <c r="A30416" t="s">
        <v>12</v>
      </c>
      <c r="B30416" s="10" t="s">
        <v>31033</v>
      </c>
      <c r="C30416" s="1" t="s">
        <v>5</v>
      </c>
      <c r="D30416" s="1" t="s">
        <v>35245</v>
      </c>
      <c r="E30416" s="1" t="s">
        <v>35227</v>
      </c>
      <c r="F30416" s="1" t="s">
        <v>35212</v>
      </c>
      <c r="G30416" s="1" t="s">
        <v>8</v>
      </c>
      <c r="H30416"/>
      <c r="I30416"/>
      <c r="K30416" s="1"/>
    </row>
    <row r="30417" spans="1:11" x14ac:dyDescent="0.25">
      <c r="A30417" t="s">
        <v>12</v>
      </c>
      <c r="B30417" s="10" t="s">
        <v>31034</v>
      </c>
      <c r="C30417" s="1" t="s">
        <v>5</v>
      </c>
      <c r="D30417" s="1" t="s">
        <v>35245</v>
      </c>
      <c r="E30417" s="1" t="s">
        <v>35227</v>
      </c>
      <c r="F30417" s="1" t="s">
        <v>35212</v>
      </c>
      <c r="G30417" s="1" t="s">
        <v>8</v>
      </c>
      <c r="H30417"/>
      <c r="I30417"/>
      <c r="K30417" s="1"/>
    </row>
    <row r="30418" spans="1:11" x14ac:dyDescent="0.25">
      <c r="A30418" t="s">
        <v>12</v>
      </c>
      <c r="B30418" s="10" t="s">
        <v>31035</v>
      </c>
      <c r="C30418" s="1" t="s">
        <v>5</v>
      </c>
      <c r="D30418" s="1" t="s">
        <v>35245</v>
      </c>
      <c r="E30418" s="1" t="s">
        <v>35227</v>
      </c>
      <c r="F30418" s="1" t="s">
        <v>35212</v>
      </c>
      <c r="G30418" s="1" t="s">
        <v>8</v>
      </c>
      <c r="H30418"/>
      <c r="I30418"/>
      <c r="K30418" s="1"/>
    </row>
    <row r="30419" spans="1:11" x14ac:dyDescent="0.25">
      <c r="A30419" t="s">
        <v>12</v>
      </c>
      <c r="B30419" s="10" t="s">
        <v>31036</v>
      </c>
      <c r="C30419" s="1" t="s">
        <v>5</v>
      </c>
      <c r="D30419" s="1" t="s">
        <v>35245</v>
      </c>
      <c r="E30419" s="1" t="s">
        <v>35227</v>
      </c>
      <c r="F30419" s="1" t="s">
        <v>35212</v>
      </c>
      <c r="G30419" s="1" t="s">
        <v>8</v>
      </c>
      <c r="H30419"/>
      <c r="I30419"/>
      <c r="K30419" s="1"/>
    </row>
    <row r="30420" spans="1:11" x14ac:dyDescent="0.25">
      <c r="A30420" t="s">
        <v>12</v>
      </c>
      <c r="B30420" s="10" t="s">
        <v>31037</v>
      </c>
      <c r="C30420" s="1" t="s">
        <v>5</v>
      </c>
      <c r="D30420" s="1" t="s">
        <v>35245</v>
      </c>
      <c r="E30420" s="1" t="s">
        <v>35227</v>
      </c>
      <c r="F30420" s="1" t="s">
        <v>35212</v>
      </c>
      <c r="G30420" s="1" t="s">
        <v>8</v>
      </c>
      <c r="H30420"/>
      <c r="I30420"/>
      <c r="K30420" s="1"/>
    </row>
    <row r="30421" spans="1:11" x14ac:dyDescent="0.25">
      <c r="A30421" t="s">
        <v>12</v>
      </c>
      <c r="B30421" s="10" t="s">
        <v>31038</v>
      </c>
      <c r="C30421" s="1" t="s">
        <v>5</v>
      </c>
      <c r="D30421" s="1" t="s">
        <v>35245</v>
      </c>
      <c r="E30421" s="1" t="s">
        <v>35227</v>
      </c>
      <c r="F30421" s="1" t="s">
        <v>35212</v>
      </c>
      <c r="G30421" s="1" t="s">
        <v>8</v>
      </c>
      <c r="H30421"/>
      <c r="I30421"/>
      <c r="K30421" s="1"/>
    </row>
    <row r="30422" spans="1:11" x14ac:dyDescent="0.25">
      <c r="A30422" t="s">
        <v>12</v>
      </c>
      <c r="B30422" s="10" t="s">
        <v>31039</v>
      </c>
      <c r="C30422" s="1" t="s">
        <v>5</v>
      </c>
      <c r="D30422" s="1" t="s">
        <v>35245</v>
      </c>
      <c r="E30422" s="1" t="s">
        <v>35227</v>
      </c>
      <c r="F30422" s="1" t="s">
        <v>35212</v>
      </c>
      <c r="G30422" s="1" t="s">
        <v>8</v>
      </c>
      <c r="H30422"/>
      <c r="I30422"/>
      <c r="K30422" s="1"/>
    </row>
    <row r="30423" spans="1:11" x14ac:dyDescent="0.25">
      <c r="A30423" t="s">
        <v>12</v>
      </c>
      <c r="B30423" s="10" t="s">
        <v>31040</v>
      </c>
      <c r="C30423" s="1" t="s">
        <v>5</v>
      </c>
      <c r="D30423" s="1" t="s">
        <v>35245</v>
      </c>
      <c r="E30423" s="1" t="s">
        <v>35227</v>
      </c>
      <c r="F30423" s="1" t="s">
        <v>35212</v>
      </c>
      <c r="G30423" s="1" t="s">
        <v>8</v>
      </c>
      <c r="H30423"/>
      <c r="I30423"/>
      <c r="K30423" s="1"/>
    </row>
    <row r="30424" spans="1:11" x14ac:dyDescent="0.25">
      <c r="A30424" t="s">
        <v>12</v>
      </c>
      <c r="B30424" s="10" t="s">
        <v>31041</v>
      </c>
      <c r="C30424" s="1" t="s">
        <v>5</v>
      </c>
      <c r="D30424" s="1" t="s">
        <v>35245</v>
      </c>
      <c r="E30424" s="1" t="s">
        <v>35227</v>
      </c>
      <c r="F30424" s="1" t="s">
        <v>35212</v>
      </c>
      <c r="G30424" s="1" t="s">
        <v>8</v>
      </c>
      <c r="H30424"/>
      <c r="I30424"/>
      <c r="K30424" s="1"/>
    </row>
    <row r="30425" spans="1:11" x14ac:dyDescent="0.25">
      <c r="A30425" t="s">
        <v>12</v>
      </c>
      <c r="B30425" s="10" t="s">
        <v>31042</v>
      </c>
      <c r="C30425" s="1" t="s">
        <v>5</v>
      </c>
      <c r="D30425" s="1" t="s">
        <v>35245</v>
      </c>
      <c r="E30425" s="1" t="s">
        <v>35227</v>
      </c>
      <c r="F30425" s="1" t="s">
        <v>35212</v>
      </c>
      <c r="G30425" s="1" t="s">
        <v>8</v>
      </c>
      <c r="H30425"/>
      <c r="I30425"/>
      <c r="K30425" s="1"/>
    </row>
    <row r="30426" spans="1:11" x14ac:dyDescent="0.25">
      <c r="A30426" t="s">
        <v>12</v>
      </c>
      <c r="B30426" s="10" t="s">
        <v>31043</v>
      </c>
      <c r="C30426" s="1" t="s">
        <v>5</v>
      </c>
      <c r="D30426" s="1" t="s">
        <v>35245</v>
      </c>
      <c r="E30426" s="1" t="s">
        <v>35227</v>
      </c>
      <c r="F30426" s="1" t="s">
        <v>35212</v>
      </c>
      <c r="G30426" s="1" t="s">
        <v>8</v>
      </c>
      <c r="H30426"/>
      <c r="I30426"/>
      <c r="K30426" s="1"/>
    </row>
    <row r="30427" spans="1:11" x14ac:dyDescent="0.25">
      <c r="A30427" t="s">
        <v>12</v>
      </c>
      <c r="B30427" s="10" t="s">
        <v>31044</v>
      </c>
      <c r="C30427" s="1" t="s">
        <v>5</v>
      </c>
      <c r="D30427" s="1" t="s">
        <v>35245</v>
      </c>
      <c r="E30427" s="1" t="s">
        <v>35227</v>
      </c>
      <c r="F30427" s="1" t="s">
        <v>35212</v>
      </c>
      <c r="G30427" s="1" t="s">
        <v>8</v>
      </c>
      <c r="H30427"/>
      <c r="I30427"/>
      <c r="K30427" s="1"/>
    </row>
    <row r="30428" spans="1:11" x14ac:dyDescent="0.25">
      <c r="A30428" t="s">
        <v>12</v>
      </c>
      <c r="B30428" s="10" t="s">
        <v>31045</v>
      </c>
      <c r="C30428" s="1" t="s">
        <v>5</v>
      </c>
      <c r="D30428" s="1" t="s">
        <v>35245</v>
      </c>
      <c r="E30428" s="1" t="s">
        <v>35227</v>
      </c>
      <c r="F30428" s="1" t="s">
        <v>35212</v>
      </c>
      <c r="G30428" s="1" t="s">
        <v>8</v>
      </c>
      <c r="H30428"/>
      <c r="I30428"/>
      <c r="K30428" s="1"/>
    </row>
    <row r="30429" spans="1:11" x14ac:dyDescent="0.25">
      <c r="A30429" t="s">
        <v>12</v>
      </c>
      <c r="B30429" s="10" t="s">
        <v>31046</v>
      </c>
      <c r="C30429" s="1" t="s">
        <v>5</v>
      </c>
      <c r="D30429" s="1" t="s">
        <v>35245</v>
      </c>
      <c r="E30429" s="1" t="s">
        <v>35227</v>
      </c>
      <c r="F30429" s="1" t="s">
        <v>35212</v>
      </c>
      <c r="G30429" s="1" t="s">
        <v>8</v>
      </c>
      <c r="H30429"/>
      <c r="I30429"/>
      <c r="K30429" s="1"/>
    </row>
    <row r="30430" spans="1:11" x14ac:dyDescent="0.25">
      <c r="A30430" t="s">
        <v>12</v>
      </c>
      <c r="B30430" s="10" t="s">
        <v>31047</v>
      </c>
      <c r="C30430" s="1" t="s">
        <v>5</v>
      </c>
      <c r="D30430" s="1" t="s">
        <v>35245</v>
      </c>
      <c r="E30430" s="1" t="s">
        <v>35227</v>
      </c>
      <c r="F30430" s="1" t="s">
        <v>35212</v>
      </c>
      <c r="G30430" s="1" t="s">
        <v>8</v>
      </c>
      <c r="H30430"/>
      <c r="I30430"/>
      <c r="K30430" s="1"/>
    </row>
    <row r="30431" spans="1:11" x14ac:dyDescent="0.25">
      <c r="A30431" t="s">
        <v>12</v>
      </c>
      <c r="B30431" s="10" t="s">
        <v>31048</v>
      </c>
      <c r="C30431" s="1" t="s">
        <v>5</v>
      </c>
      <c r="D30431" s="1" t="s">
        <v>35245</v>
      </c>
      <c r="E30431" s="1" t="s">
        <v>35227</v>
      </c>
      <c r="F30431" s="1" t="s">
        <v>35212</v>
      </c>
      <c r="G30431" s="1" t="s">
        <v>8</v>
      </c>
      <c r="H30431"/>
      <c r="I30431"/>
      <c r="K30431" s="1"/>
    </row>
    <row r="30432" spans="1:11" x14ac:dyDescent="0.25">
      <c r="A30432" t="s">
        <v>12</v>
      </c>
      <c r="B30432" s="10" t="s">
        <v>31049</v>
      </c>
      <c r="C30432" s="1" t="s">
        <v>5</v>
      </c>
      <c r="D30432" s="1" t="s">
        <v>35245</v>
      </c>
      <c r="E30432" s="1" t="s">
        <v>35227</v>
      </c>
      <c r="F30432" s="1" t="s">
        <v>35212</v>
      </c>
      <c r="G30432" s="1" t="s">
        <v>8</v>
      </c>
      <c r="H30432"/>
      <c r="I30432"/>
      <c r="K30432" s="1"/>
    </row>
    <row r="30433" spans="1:11" x14ac:dyDescent="0.25">
      <c r="A30433" t="s">
        <v>12</v>
      </c>
      <c r="B30433" s="10" t="s">
        <v>31050</v>
      </c>
      <c r="C30433" s="1" t="s">
        <v>5</v>
      </c>
      <c r="D30433" s="1" t="s">
        <v>35245</v>
      </c>
      <c r="E30433" s="1" t="s">
        <v>35227</v>
      </c>
      <c r="F30433" s="1" t="s">
        <v>35212</v>
      </c>
      <c r="G30433" s="1" t="s">
        <v>8</v>
      </c>
      <c r="H30433"/>
      <c r="I30433"/>
      <c r="K30433" s="1"/>
    </row>
    <row r="30434" spans="1:11" x14ac:dyDescent="0.25">
      <c r="A30434" t="s">
        <v>12</v>
      </c>
      <c r="B30434" s="10" t="s">
        <v>31051</v>
      </c>
      <c r="C30434" s="1" t="s">
        <v>5</v>
      </c>
      <c r="D30434" s="1" t="s">
        <v>35245</v>
      </c>
      <c r="E30434" s="1" t="s">
        <v>35227</v>
      </c>
      <c r="F30434" s="1" t="s">
        <v>35212</v>
      </c>
      <c r="G30434" s="1" t="s">
        <v>8</v>
      </c>
      <c r="H30434"/>
      <c r="I30434"/>
      <c r="K30434" s="1"/>
    </row>
    <row r="30435" spans="1:11" x14ac:dyDescent="0.25">
      <c r="A30435" t="s">
        <v>12</v>
      </c>
      <c r="B30435" s="10" t="s">
        <v>31052</v>
      </c>
      <c r="C30435" s="1" t="s">
        <v>5</v>
      </c>
      <c r="D30435" s="1" t="s">
        <v>35245</v>
      </c>
      <c r="E30435" s="1" t="s">
        <v>35227</v>
      </c>
      <c r="F30435" s="1" t="s">
        <v>35212</v>
      </c>
      <c r="G30435" s="1" t="s">
        <v>8</v>
      </c>
      <c r="H30435"/>
      <c r="I30435"/>
      <c r="K30435" s="1"/>
    </row>
    <row r="30436" spans="1:11" x14ac:dyDescent="0.25">
      <c r="A30436" t="s">
        <v>12</v>
      </c>
      <c r="B30436" s="10" t="s">
        <v>31053</v>
      </c>
      <c r="C30436" s="1" t="s">
        <v>5</v>
      </c>
      <c r="D30436" s="1" t="s">
        <v>35245</v>
      </c>
      <c r="E30436" s="1" t="s">
        <v>35227</v>
      </c>
      <c r="F30436" s="1" t="s">
        <v>35212</v>
      </c>
      <c r="G30436" s="1" t="s">
        <v>8</v>
      </c>
      <c r="H30436"/>
      <c r="I30436"/>
      <c r="K30436" s="1"/>
    </row>
    <row r="30437" spans="1:11" x14ac:dyDescent="0.25">
      <c r="A30437" t="s">
        <v>12</v>
      </c>
      <c r="B30437" s="10" t="s">
        <v>31054</v>
      </c>
      <c r="C30437" s="1" t="s">
        <v>5</v>
      </c>
      <c r="D30437" s="1" t="s">
        <v>35245</v>
      </c>
      <c r="E30437" s="1" t="s">
        <v>35227</v>
      </c>
      <c r="F30437" s="1" t="s">
        <v>35212</v>
      </c>
      <c r="G30437" s="1" t="s">
        <v>8</v>
      </c>
      <c r="H30437"/>
      <c r="I30437"/>
      <c r="K30437" s="1"/>
    </row>
    <row r="30438" spans="1:11" x14ac:dyDescent="0.25">
      <c r="A30438" t="s">
        <v>12</v>
      </c>
      <c r="B30438" s="10" t="s">
        <v>31055</v>
      </c>
      <c r="C30438" s="1" t="s">
        <v>5</v>
      </c>
      <c r="D30438" s="1" t="s">
        <v>35245</v>
      </c>
      <c r="E30438" s="1" t="s">
        <v>35227</v>
      </c>
      <c r="F30438" s="1" t="s">
        <v>35212</v>
      </c>
      <c r="G30438" s="1" t="s">
        <v>8</v>
      </c>
      <c r="H30438"/>
      <c r="I30438"/>
      <c r="K30438" s="1"/>
    </row>
    <row r="30439" spans="1:11" x14ac:dyDescent="0.25">
      <c r="A30439" t="s">
        <v>12</v>
      </c>
      <c r="B30439" s="10" t="s">
        <v>31056</v>
      </c>
      <c r="C30439" s="1" t="s">
        <v>5</v>
      </c>
      <c r="D30439" s="1" t="s">
        <v>35245</v>
      </c>
      <c r="E30439" s="1" t="s">
        <v>35227</v>
      </c>
      <c r="F30439" s="1" t="s">
        <v>35212</v>
      </c>
      <c r="G30439" s="1" t="s">
        <v>8</v>
      </c>
      <c r="H30439"/>
      <c r="I30439"/>
      <c r="K30439" s="1"/>
    </row>
    <row r="30440" spans="1:11" x14ac:dyDescent="0.25">
      <c r="A30440" t="s">
        <v>12</v>
      </c>
      <c r="B30440" s="10" t="s">
        <v>31057</v>
      </c>
      <c r="C30440" s="1" t="s">
        <v>5</v>
      </c>
      <c r="D30440" s="1" t="s">
        <v>35245</v>
      </c>
      <c r="E30440" s="1" t="s">
        <v>35227</v>
      </c>
      <c r="F30440" s="1" t="s">
        <v>35212</v>
      </c>
      <c r="G30440" s="1" t="s">
        <v>8</v>
      </c>
      <c r="H30440"/>
      <c r="I30440"/>
      <c r="K30440" s="1"/>
    </row>
    <row r="30441" spans="1:11" x14ac:dyDescent="0.25">
      <c r="A30441" t="s">
        <v>12</v>
      </c>
      <c r="B30441" s="10" t="s">
        <v>31058</v>
      </c>
      <c r="C30441" s="1" t="s">
        <v>5</v>
      </c>
      <c r="D30441" s="1" t="s">
        <v>35245</v>
      </c>
      <c r="E30441" s="1" t="s">
        <v>35227</v>
      </c>
      <c r="F30441" s="1" t="s">
        <v>35212</v>
      </c>
      <c r="G30441" s="1" t="s">
        <v>8</v>
      </c>
      <c r="H30441"/>
      <c r="I30441"/>
      <c r="K30441" s="1"/>
    </row>
    <row r="30442" spans="1:11" x14ac:dyDescent="0.25">
      <c r="A30442" t="s">
        <v>12</v>
      </c>
      <c r="B30442" s="10" t="s">
        <v>31059</v>
      </c>
      <c r="C30442" s="1" t="s">
        <v>5</v>
      </c>
      <c r="D30442" s="1" t="s">
        <v>35245</v>
      </c>
      <c r="E30442" s="1" t="s">
        <v>35227</v>
      </c>
      <c r="F30442" s="1" t="s">
        <v>35212</v>
      </c>
      <c r="G30442" s="1" t="s">
        <v>8</v>
      </c>
      <c r="H30442"/>
      <c r="I30442"/>
      <c r="K30442" s="1"/>
    </row>
    <row r="30443" spans="1:11" x14ac:dyDescent="0.25">
      <c r="A30443" t="s">
        <v>12</v>
      </c>
      <c r="B30443" s="10" t="s">
        <v>31060</v>
      </c>
      <c r="C30443" s="1" t="s">
        <v>5</v>
      </c>
      <c r="D30443" s="1" t="s">
        <v>35245</v>
      </c>
      <c r="E30443" s="1" t="s">
        <v>35227</v>
      </c>
      <c r="F30443" s="1" t="s">
        <v>35212</v>
      </c>
      <c r="G30443" s="1" t="s">
        <v>8</v>
      </c>
      <c r="H30443"/>
      <c r="I30443"/>
      <c r="K30443" s="1"/>
    </row>
    <row r="30444" spans="1:11" x14ac:dyDescent="0.25">
      <c r="A30444" t="s">
        <v>12</v>
      </c>
      <c r="B30444" s="10" t="s">
        <v>31061</v>
      </c>
      <c r="C30444" s="1" t="s">
        <v>5</v>
      </c>
      <c r="D30444" s="1" t="s">
        <v>35245</v>
      </c>
      <c r="E30444" s="1" t="s">
        <v>35227</v>
      </c>
      <c r="F30444" s="1" t="s">
        <v>35212</v>
      </c>
      <c r="G30444" s="1" t="s">
        <v>8</v>
      </c>
      <c r="H30444"/>
      <c r="I30444"/>
      <c r="K30444" s="1"/>
    </row>
    <row r="30445" spans="1:11" x14ac:dyDescent="0.25">
      <c r="A30445" t="s">
        <v>12</v>
      </c>
      <c r="B30445" s="10" t="s">
        <v>31062</v>
      </c>
      <c r="C30445" s="1" t="s">
        <v>5</v>
      </c>
      <c r="D30445" s="1" t="s">
        <v>35245</v>
      </c>
      <c r="E30445" s="1" t="s">
        <v>35227</v>
      </c>
      <c r="F30445" s="1" t="s">
        <v>35212</v>
      </c>
      <c r="G30445" s="1" t="s">
        <v>8</v>
      </c>
      <c r="H30445"/>
      <c r="I30445"/>
      <c r="K30445" s="1"/>
    </row>
    <row r="30446" spans="1:11" x14ac:dyDescent="0.25">
      <c r="A30446" t="s">
        <v>12</v>
      </c>
      <c r="B30446" s="10" t="s">
        <v>31063</v>
      </c>
      <c r="C30446" s="1" t="s">
        <v>5</v>
      </c>
      <c r="D30446" s="1" t="s">
        <v>35245</v>
      </c>
      <c r="E30446" s="1" t="s">
        <v>35227</v>
      </c>
      <c r="F30446" s="1" t="s">
        <v>35212</v>
      </c>
      <c r="G30446" s="1" t="s">
        <v>8</v>
      </c>
      <c r="H30446"/>
      <c r="I30446"/>
      <c r="K30446" s="1"/>
    </row>
    <row r="30447" spans="1:11" x14ac:dyDescent="0.25">
      <c r="A30447" t="s">
        <v>12</v>
      </c>
      <c r="B30447" s="10" t="s">
        <v>31064</v>
      </c>
      <c r="C30447" s="1" t="s">
        <v>5</v>
      </c>
      <c r="D30447" s="1" t="s">
        <v>35245</v>
      </c>
      <c r="E30447" s="1" t="s">
        <v>35227</v>
      </c>
      <c r="F30447" s="1" t="s">
        <v>35212</v>
      </c>
      <c r="G30447" s="1" t="s">
        <v>8</v>
      </c>
      <c r="H30447"/>
      <c r="I30447"/>
      <c r="K30447" s="1"/>
    </row>
    <row r="30448" spans="1:11" x14ac:dyDescent="0.25">
      <c r="A30448" t="s">
        <v>12</v>
      </c>
      <c r="B30448" s="10" t="s">
        <v>31065</v>
      </c>
      <c r="C30448" s="1" t="s">
        <v>5</v>
      </c>
      <c r="D30448" s="1" t="s">
        <v>35245</v>
      </c>
      <c r="E30448" s="1" t="s">
        <v>35227</v>
      </c>
      <c r="F30448" s="1" t="s">
        <v>35212</v>
      </c>
      <c r="G30448" s="1" t="s">
        <v>8</v>
      </c>
      <c r="H30448"/>
      <c r="I30448"/>
      <c r="K30448" s="1"/>
    </row>
    <row r="30449" spans="1:11" x14ac:dyDescent="0.25">
      <c r="A30449" t="s">
        <v>12</v>
      </c>
      <c r="B30449" s="10" t="s">
        <v>31066</v>
      </c>
      <c r="C30449" s="1" t="s">
        <v>5</v>
      </c>
      <c r="D30449" s="1" t="s">
        <v>35245</v>
      </c>
      <c r="E30449" s="1" t="s">
        <v>35227</v>
      </c>
      <c r="F30449" s="1" t="s">
        <v>35212</v>
      </c>
      <c r="G30449" s="1" t="s">
        <v>8</v>
      </c>
      <c r="H30449"/>
      <c r="I30449"/>
      <c r="K30449" s="1"/>
    </row>
    <row r="30450" spans="1:11" x14ac:dyDescent="0.25">
      <c r="A30450" t="s">
        <v>12</v>
      </c>
      <c r="B30450" s="10" t="s">
        <v>31067</v>
      </c>
      <c r="C30450" s="1" t="s">
        <v>5</v>
      </c>
      <c r="D30450" s="1" t="s">
        <v>35245</v>
      </c>
      <c r="E30450" s="1" t="s">
        <v>35227</v>
      </c>
      <c r="F30450" s="1" t="s">
        <v>35212</v>
      </c>
      <c r="G30450" s="1" t="s">
        <v>8</v>
      </c>
      <c r="H30450"/>
      <c r="I30450"/>
      <c r="K30450" s="1"/>
    </row>
    <row r="30451" spans="1:11" x14ac:dyDescent="0.25">
      <c r="A30451" t="s">
        <v>12</v>
      </c>
      <c r="B30451" s="10" t="s">
        <v>31068</v>
      </c>
      <c r="C30451" s="1" t="s">
        <v>5</v>
      </c>
      <c r="D30451" s="1" t="s">
        <v>35245</v>
      </c>
      <c r="E30451" s="1" t="s">
        <v>35227</v>
      </c>
      <c r="F30451" s="1" t="s">
        <v>35212</v>
      </c>
      <c r="G30451" s="1" t="s">
        <v>8</v>
      </c>
      <c r="H30451"/>
      <c r="I30451"/>
      <c r="K30451" s="1"/>
    </row>
    <row r="30452" spans="1:11" x14ac:dyDescent="0.25">
      <c r="A30452" t="s">
        <v>12</v>
      </c>
      <c r="B30452" s="10" t="s">
        <v>31069</v>
      </c>
      <c r="C30452" s="1" t="s">
        <v>5</v>
      </c>
      <c r="D30452" s="1" t="s">
        <v>35245</v>
      </c>
      <c r="E30452" s="1" t="s">
        <v>35227</v>
      </c>
      <c r="F30452" s="1" t="s">
        <v>35212</v>
      </c>
      <c r="G30452" s="1" t="s">
        <v>8</v>
      </c>
      <c r="H30452"/>
      <c r="I30452"/>
      <c r="K30452" s="1"/>
    </row>
    <row r="30453" spans="1:11" x14ac:dyDescent="0.25">
      <c r="A30453" t="s">
        <v>12</v>
      </c>
      <c r="B30453" s="10" t="s">
        <v>31070</v>
      </c>
      <c r="C30453" s="1" t="s">
        <v>5</v>
      </c>
      <c r="D30453" s="1" t="s">
        <v>35245</v>
      </c>
      <c r="E30453" s="1" t="s">
        <v>35227</v>
      </c>
      <c r="F30453" s="1" t="s">
        <v>35212</v>
      </c>
      <c r="G30453" s="1" t="s">
        <v>8</v>
      </c>
      <c r="H30453"/>
      <c r="I30453"/>
      <c r="K30453" s="1"/>
    </row>
    <row r="30454" spans="1:11" x14ac:dyDescent="0.25">
      <c r="A30454" t="s">
        <v>12</v>
      </c>
      <c r="B30454" s="10" t="s">
        <v>31071</v>
      </c>
      <c r="C30454" s="1" t="s">
        <v>5</v>
      </c>
      <c r="D30454" s="1" t="s">
        <v>35245</v>
      </c>
      <c r="E30454" s="1" t="s">
        <v>35227</v>
      </c>
      <c r="F30454" s="1" t="s">
        <v>35212</v>
      </c>
      <c r="G30454" s="1" t="s">
        <v>8</v>
      </c>
      <c r="H30454"/>
      <c r="I30454"/>
      <c r="K30454" s="1"/>
    </row>
    <row r="30455" spans="1:11" x14ac:dyDescent="0.25">
      <c r="A30455" t="s">
        <v>12</v>
      </c>
      <c r="B30455" s="10" t="s">
        <v>31072</v>
      </c>
      <c r="C30455" s="1" t="s">
        <v>5</v>
      </c>
      <c r="D30455" s="1" t="s">
        <v>35245</v>
      </c>
      <c r="E30455" s="1" t="s">
        <v>35227</v>
      </c>
      <c r="F30455" s="1" t="s">
        <v>35212</v>
      </c>
      <c r="G30455" s="1" t="s">
        <v>8</v>
      </c>
      <c r="H30455"/>
      <c r="I30455"/>
      <c r="K30455" s="1"/>
    </row>
    <row r="30456" spans="1:11" x14ac:dyDescent="0.25">
      <c r="A30456" t="s">
        <v>12</v>
      </c>
      <c r="B30456" s="10" t="s">
        <v>31073</v>
      </c>
      <c r="C30456" s="1" t="s">
        <v>5</v>
      </c>
      <c r="D30456" s="1" t="s">
        <v>35245</v>
      </c>
      <c r="E30456" s="1" t="s">
        <v>35227</v>
      </c>
      <c r="F30456" s="1" t="s">
        <v>35212</v>
      </c>
      <c r="G30456" s="1" t="s">
        <v>8</v>
      </c>
      <c r="H30456"/>
      <c r="I30456"/>
      <c r="K30456" s="1"/>
    </row>
    <row r="30457" spans="1:11" x14ac:dyDescent="0.25">
      <c r="A30457" t="s">
        <v>12</v>
      </c>
      <c r="B30457" s="10" t="s">
        <v>31074</v>
      </c>
      <c r="C30457" s="1" t="s">
        <v>5</v>
      </c>
      <c r="D30457" s="1" t="s">
        <v>35245</v>
      </c>
      <c r="E30457" s="1" t="s">
        <v>35227</v>
      </c>
      <c r="F30457" s="1" t="s">
        <v>35212</v>
      </c>
      <c r="G30457" s="1" t="s">
        <v>8</v>
      </c>
      <c r="H30457"/>
      <c r="I30457"/>
      <c r="K30457" s="1"/>
    </row>
    <row r="30458" spans="1:11" x14ac:dyDescent="0.25">
      <c r="A30458" t="s">
        <v>12</v>
      </c>
      <c r="B30458" s="10" t="s">
        <v>31075</v>
      </c>
      <c r="C30458" s="1" t="s">
        <v>5</v>
      </c>
      <c r="D30458" s="1" t="s">
        <v>35245</v>
      </c>
      <c r="E30458" s="1" t="s">
        <v>35227</v>
      </c>
      <c r="F30458" s="1" t="s">
        <v>35212</v>
      </c>
      <c r="G30458" s="1" t="s">
        <v>8</v>
      </c>
      <c r="H30458"/>
      <c r="I30458"/>
      <c r="K30458" s="1"/>
    </row>
    <row r="30459" spans="1:11" x14ac:dyDescent="0.25">
      <c r="A30459" t="s">
        <v>12</v>
      </c>
      <c r="B30459" s="10" t="s">
        <v>31076</v>
      </c>
      <c r="C30459" s="1" t="s">
        <v>5</v>
      </c>
      <c r="D30459" s="1" t="s">
        <v>35245</v>
      </c>
      <c r="E30459" s="1" t="s">
        <v>35227</v>
      </c>
      <c r="F30459" s="1" t="s">
        <v>35212</v>
      </c>
      <c r="G30459" s="1" t="s">
        <v>8</v>
      </c>
      <c r="H30459"/>
      <c r="I30459"/>
      <c r="K30459" s="1"/>
    </row>
    <row r="30460" spans="1:11" x14ac:dyDescent="0.25">
      <c r="A30460" t="s">
        <v>12</v>
      </c>
      <c r="B30460" s="10" t="s">
        <v>31077</v>
      </c>
      <c r="C30460" s="1" t="s">
        <v>5</v>
      </c>
      <c r="D30460" s="1" t="s">
        <v>35245</v>
      </c>
      <c r="E30460" s="1" t="s">
        <v>35227</v>
      </c>
      <c r="F30460" s="1" t="s">
        <v>35212</v>
      </c>
      <c r="G30460" s="1" t="s">
        <v>8</v>
      </c>
      <c r="H30460"/>
      <c r="I30460"/>
      <c r="K30460" s="1"/>
    </row>
    <row r="30461" spans="1:11" x14ac:dyDescent="0.25">
      <c r="A30461" t="s">
        <v>12</v>
      </c>
      <c r="B30461" s="10" t="s">
        <v>31078</v>
      </c>
      <c r="C30461" s="1" t="s">
        <v>5</v>
      </c>
      <c r="D30461" s="1" t="s">
        <v>35245</v>
      </c>
      <c r="E30461" s="1" t="s">
        <v>35227</v>
      </c>
      <c r="F30461" s="1" t="s">
        <v>35212</v>
      </c>
      <c r="G30461" s="1" t="s">
        <v>8</v>
      </c>
      <c r="H30461"/>
      <c r="I30461"/>
      <c r="K30461" s="1"/>
    </row>
    <row r="30462" spans="1:11" x14ac:dyDescent="0.25">
      <c r="A30462" t="s">
        <v>12</v>
      </c>
      <c r="B30462" s="10" t="s">
        <v>31079</v>
      </c>
      <c r="C30462" s="1" t="s">
        <v>5</v>
      </c>
      <c r="D30462" s="1" t="s">
        <v>35245</v>
      </c>
      <c r="E30462" s="1" t="s">
        <v>35227</v>
      </c>
      <c r="F30462" s="1" t="s">
        <v>35212</v>
      </c>
      <c r="G30462" s="1" t="s">
        <v>8</v>
      </c>
      <c r="H30462"/>
      <c r="I30462"/>
      <c r="K30462" s="1"/>
    </row>
    <row r="30463" spans="1:11" x14ac:dyDescent="0.25">
      <c r="A30463" t="s">
        <v>12</v>
      </c>
      <c r="B30463" s="10" t="s">
        <v>31080</v>
      </c>
      <c r="C30463" s="1" t="s">
        <v>5</v>
      </c>
      <c r="D30463" s="1" t="s">
        <v>35245</v>
      </c>
      <c r="E30463" s="1" t="s">
        <v>35227</v>
      </c>
      <c r="F30463" s="1" t="s">
        <v>35212</v>
      </c>
      <c r="G30463" s="1" t="s">
        <v>8</v>
      </c>
      <c r="H30463"/>
      <c r="I30463"/>
      <c r="K30463" s="1"/>
    </row>
    <row r="30464" spans="1:11" x14ac:dyDescent="0.25">
      <c r="A30464" t="s">
        <v>12</v>
      </c>
      <c r="B30464" s="10" t="s">
        <v>31081</v>
      </c>
      <c r="C30464" s="1" t="s">
        <v>5</v>
      </c>
      <c r="D30464" s="1" t="s">
        <v>35245</v>
      </c>
      <c r="E30464" s="1" t="s">
        <v>35227</v>
      </c>
      <c r="F30464" s="1" t="s">
        <v>35212</v>
      </c>
      <c r="G30464" s="1" t="s">
        <v>8</v>
      </c>
      <c r="H30464"/>
      <c r="I30464"/>
      <c r="K30464" s="1"/>
    </row>
    <row r="30465" spans="1:11" x14ac:dyDescent="0.25">
      <c r="A30465" t="s">
        <v>12</v>
      </c>
      <c r="B30465" s="10" t="s">
        <v>31082</v>
      </c>
      <c r="C30465" s="1" t="s">
        <v>5</v>
      </c>
      <c r="D30465" s="1" t="s">
        <v>35245</v>
      </c>
      <c r="E30465" s="1" t="s">
        <v>35227</v>
      </c>
      <c r="F30465" s="1" t="s">
        <v>35212</v>
      </c>
      <c r="G30465" s="1" t="s">
        <v>8</v>
      </c>
      <c r="H30465"/>
      <c r="I30465"/>
      <c r="K30465" s="1"/>
    </row>
    <row r="30466" spans="1:11" x14ac:dyDescent="0.25">
      <c r="A30466" t="s">
        <v>12</v>
      </c>
      <c r="B30466" s="10" t="s">
        <v>31083</v>
      </c>
      <c r="C30466" s="1" t="s">
        <v>5</v>
      </c>
      <c r="D30466" s="1" t="s">
        <v>35245</v>
      </c>
      <c r="E30466" s="1" t="s">
        <v>35227</v>
      </c>
      <c r="F30466" s="1" t="s">
        <v>35212</v>
      </c>
      <c r="G30466" s="1" t="s">
        <v>8</v>
      </c>
      <c r="H30466"/>
      <c r="I30466"/>
      <c r="K30466" s="1"/>
    </row>
    <row r="30467" spans="1:11" x14ac:dyDescent="0.25">
      <c r="A30467" t="s">
        <v>12</v>
      </c>
      <c r="B30467" s="10" t="s">
        <v>31084</v>
      </c>
      <c r="C30467" s="1" t="s">
        <v>5</v>
      </c>
      <c r="D30467" s="1" t="s">
        <v>35245</v>
      </c>
      <c r="E30467" s="1" t="s">
        <v>35227</v>
      </c>
      <c r="F30467" s="1" t="s">
        <v>35212</v>
      </c>
      <c r="G30467" s="1" t="s">
        <v>8</v>
      </c>
      <c r="H30467"/>
      <c r="I30467"/>
      <c r="K30467" s="1"/>
    </row>
    <row r="30468" spans="1:11" x14ac:dyDescent="0.25">
      <c r="A30468" t="s">
        <v>12</v>
      </c>
      <c r="B30468" s="10" t="s">
        <v>31085</v>
      </c>
      <c r="C30468" s="1" t="s">
        <v>5</v>
      </c>
      <c r="D30468" s="1" t="s">
        <v>35245</v>
      </c>
      <c r="E30468" s="1" t="s">
        <v>35227</v>
      </c>
      <c r="F30468" s="1" t="s">
        <v>35212</v>
      </c>
      <c r="G30468" s="1" t="s">
        <v>8</v>
      </c>
      <c r="H30468"/>
      <c r="I30468"/>
      <c r="K30468" s="1"/>
    </row>
    <row r="30469" spans="1:11" x14ac:dyDescent="0.25">
      <c r="A30469" t="s">
        <v>12</v>
      </c>
      <c r="B30469" s="10" t="s">
        <v>31086</v>
      </c>
      <c r="C30469" s="1" t="s">
        <v>5</v>
      </c>
      <c r="D30469" s="1" t="s">
        <v>35245</v>
      </c>
      <c r="E30469" s="1" t="s">
        <v>35227</v>
      </c>
      <c r="F30469" s="1" t="s">
        <v>35212</v>
      </c>
      <c r="G30469" s="1" t="s">
        <v>8</v>
      </c>
      <c r="H30469"/>
      <c r="I30469"/>
      <c r="K30469" s="1"/>
    </row>
    <row r="30470" spans="1:11" x14ac:dyDescent="0.25">
      <c r="A30470" t="s">
        <v>12</v>
      </c>
      <c r="B30470" s="10" t="s">
        <v>31087</v>
      </c>
      <c r="C30470" s="1" t="s">
        <v>5</v>
      </c>
      <c r="D30470" s="1" t="s">
        <v>35245</v>
      </c>
      <c r="E30470" s="1" t="s">
        <v>35227</v>
      </c>
      <c r="F30470" s="1" t="s">
        <v>35212</v>
      </c>
      <c r="G30470" s="1" t="s">
        <v>8</v>
      </c>
      <c r="H30470"/>
      <c r="I30470"/>
      <c r="K30470" s="1"/>
    </row>
    <row r="30471" spans="1:11" x14ac:dyDescent="0.25">
      <c r="A30471" t="s">
        <v>12</v>
      </c>
      <c r="B30471" s="10" t="s">
        <v>31088</v>
      </c>
      <c r="C30471" s="1" t="s">
        <v>5</v>
      </c>
      <c r="D30471" s="1" t="s">
        <v>35245</v>
      </c>
      <c r="E30471" s="1" t="s">
        <v>35227</v>
      </c>
      <c r="F30471" s="1" t="s">
        <v>35212</v>
      </c>
      <c r="G30471" s="1" t="s">
        <v>8</v>
      </c>
      <c r="H30471"/>
      <c r="I30471"/>
      <c r="K30471" s="1"/>
    </row>
    <row r="30472" spans="1:11" x14ac:dyDescent="0.25">
      <c r="A30472" t="s">
        <v>12</v>
      </c>
      <c r="B30472" s="10" t="s">
        <v>31089</v>
      </c>
      <c r="C30472" s="1" t="s">
        <v>5</v>
      </c>
      <c r="D30472" s="1" t="s">
        <v>35245</v>
      </c>
      <c r="E30472" s="1" t="s">
        <v>35227</v>
      </c>
      <c r="F30472" s="1" t="s">
        <v>35212</v>
      </c>
      <c r="G30472" s="1" t="s">
        <v>8</v>
      </c>
      <c r="H30472"/>
      <c r="I30472"/>
      <c r="K30472" s="1"/>
    </row>
    <row r="30473" spans="1:11" x14ac:dyDescent="0.25">
      <c r="A30473" t="s">
        <v>12</v>
      </c>
      <c r="B30473" s="10" t="s">
        <v>31090</v>
      </c>
      <c r="C30473" s="1" t="s">
        <v>5</v>
      </c>
      <c r="D30473" s="1" t="s">
        <v>35245</v>
      </c>
      <c r="E30473" s="1" t="s">
        <v>35227</v>
      </c>
      <c r="F30473" s="1" t="s">
        <v>35212</v>
      </c>
      <c r="G30473" s="1" t="s">
        <v>8</v>
      </c>
      <c r="H30473"/>
      <c r="I30473"/>
      <c r="K30473" s="1"/>
    </row>
    <row r="30474" spans="1:11" x14ac:dyDescent="0.25">
      <c r="A30474" t="s">
        <v>12</v>
      </c>
      <c r="B30474" s="10" t="s">
        <v>31091</v>
      </c>
      <c r="C30474" s="1" t="s">
        <v>5</v>
      </c>
      <c r="D30474" s="1" t="s">
        <v>35245</v>
      </c>
      <c r="E30474" s="1" t="s">
        <v>35227</v>
      </c>
      <c r="F30474" s="1" t="s">
        <v>35212</v>
      </c>
      <c r="G30474" s="1" t="s">
        <v>8</v>
      </c>
      <c r="H30474"/>
      <c r="I30474"/>
      <c r="K30474" s="1"/>
    </row>
    <row r="30475" spans="1:11" x14ac:dyDescent="0.25">
      <c r="A30475" t="s">
        <v>12</v>
      </c>
      <c r="B30475" s="10" t="s">
        <v>31092</v>
      </c>
      <c r="C30475" s="1" t="s">
        <v>5</v>
      </c>
      <c r="D30475" s="1" t="s">
        <v>35245</v>
      </c>
      <c r="E30475" s="1" t="s">
        <v>35227</v>
      </c>
      <c r="F30475" s="1" t="s">
        <v>35212</v>
      </c>
      <c r="G30475" s="1" t="s">
        <v>8</v>
      </c>
      <c r="H30475"/>
      <c r="I30475"/>
      <c r="K30475" s="1"/>
    </row>
    <row r="30476" spans="1:11" x14ac:dyDescent="0.25">
      <c r="A30476" t="s">
        <v>12</v>
      </c>
      <c r="B30476" s="10" t="s">
        <v>31093</v>
      </c>
      <c r="C30476" s="1" t="s">
        <v>5</v>
      </c>
      <c r="D30476" s="1" t="s">
        <v>35245</v>
      </c>
      <c r="E30476" s="1" t="s">
        <v>35227</v>
      </c>
      <c r="F30476" s="1" t="s">
        <v>35212</v>
      </c>
      <c r="G30476" s="1" t="s">
        <v>8</v>
      </c>
      <c r="H30476"/>
      <c r="I30476"/>
      <c r="K30476" s="1"/>
    </row>
    <row r="30477" spans="1:11" x14ac:dyDescent="0.25">
      <c r="A30477" t="s">
        <v>12</v>
      </c>
      <c r="B30477" s="10" t="s">
        <v>31094</v>
      </c>
      <c r="C30477" s="1" t="s">
        <v>5</v>
      </c>
      <c r="D30477" s="1" t="s">
        <v>35245</v>
      </c>
      <c r="E30477" s="1" t="s">
        <v>35227</v>
      </c>
      <c r="F30477" s="1" t="s">
        <v>35212</v>
      </c>
      <c r="G30477" s="1" t="s">
        <v>8</v>
      </c>
      <c r="H30477"/>
      <c r="I30477"/>
      <c r="K30477" s="1"/>
    </row>
    <row r="30478" spans="1:11" x14ac:dyDescent="0.25">
      <c r="A30478" t="s">
        <v>12</v>
      </c>
      <c r="B30478" s="10" t="s">
        <v>31095</v>
      </c>
      <c r="C30478" s="1" t="s">
        <v>5</v>
      </c>
      <c r="D30478" s="1" t="s">
        <v>35245</v>
      </c>
      <c r="E30478" s="1" t="s">
        <v>35227</v>
      </c>
      <c r="F30478" s="1" t="s">
        <v>35212</v>
      </c>
      <c r="G30478" s="1" t="s">
        <v>8</v>
      </c>
      <c r="H30478"/>
      <c r="I30478"/>
      <c r="K30478" s="1"/>
    </row>
    <row r="30479" spans="1:11" x14ac:dyDescent="0.25">
      <c r="A30479" t="s">
        <v>12</v>
      </c>
      <c r="B30479" s="10" t="s">
        <v>31096</v>
      </c>
      <c r="C30479" s="1" t="s">
        <v>5</v>
      </c>
      <c r="D30479" s="1" t="s">
        <v>35245</v>
      </c>
      <c r="E30479" s="1" t="s">
        <v>35227</v>
      </c>
      <c r="F30479" s="1" t="s">
        <v>35212</v>
      </c>
      <c r="G30479" s="1" t="s">
        <v>8</v>
      </c>
      <c r="H30479"/>
      <c r="I30479"/>
      <c r="K30479" s="1"/>
    </row>
    <row r="30480" spans="1:11" x14ac:dyDescent="0.25">
      <c r="A30480" t="s">
        <v>12</v>
      </c>
      <c r="B30480" s="10" t="s">
        <v>31097</v>
      </c>
      <c r="C30480" s="1" t="s">
        <v>5</v>
      </c>
      <c r="D30480" s="1" t="s">
        <v>35245</v>
      </c>
      <c r="E30480" s="1" t="s">
        <v>35227</v>
      </c>
      <c r="F30480" s="1" t="s">
        <v>35212</v>
      </c>
      <c r="G30480" s="1" t="s">
        <v>8</v>
      </c>
      <c r="H30480"/>
      <c r="I30480"/>
      <c r="K30480" s="1"/>
    </row>
    <row r="30481" spans="1:11" x14ac:dyDescent="0.25">
      <c r="A30481" t="s">
        <v>12</v>
      </c>
      <c r="B30481" s="10" t="s">
        <v>31098</v>
      </c>
      <c r="C30481" s="1" t="s">
        <v>5</v>
      </c>
      <c r="D30481" s="1" t="s">
        <v>35245</v>
      </c>
      <c r="E30481" s="1" t="s">
        <v>35227</v>
      </c>
      <c r="F30481" s="1" t="s">
        <v>35212</v>
      </c>
      <c r="G30481" s="1" t="s">
        <v>8</v>
      </c>
      <c r="H30481"/>
      <c r="I30481"/>
      <c r="K30481" s="1"/>
    </row>
    <row r="30482" spans="1:11" x14ac:dyDescent="0.25">
      <c r="A30482" t="s">
        <v>12</v>
      </c>
      <c r="B30482" s="10" t="s">
        <v>31099</v>
      </c>
      <c r="C30482" s="1" t="s">
        <v>5</v>
      </c>
      <c r="D30482" s="1" t="s">
        <v>35245</v>
      </c>
      <c r="E30482" s="1" t="s">
        <v>35227</v>
      </c>
      <c r="F30482" s="1" t="s">
        <v>35212</v>
      </c>
      <c r="G30482" s="1" t="s">
        <v>8</v>
      </c>
      <c r="H30482"/>
      <c r="I30482"/>
      <c r="K30482" s="1"/>
    </row>
    <row r="30483" spans="1:11" x14ac:dyDescent="0.25">
      <c r="A30483" t="s">
        <v>12</v>
      </c>
      <c r="B30483" s="10" t="s">
        <v>31100</v>
      </c>
      <c r="C30483" s="1" t="s">
        <v>5</v>
      </c>
      <c r="D30483" s="1" t="s">
        <v>35245</v>
      </c>
      <c r="E30483" s="1" t="s">
        <v>35227</v>
      </c>
      <c r="F30483" s="1" t="s">
        <v>35212</v>
      </c>
      <c r="G30483" s="1" t="s">
        <v>8</v>
      </c>
      <c r="H30483"/>
      <c r="I30483"/>
      <c r="K30483" s="1"/>
    </row>
    <row r="30484" spans="1:11" x14ac:dyDescent="0.25">
      <c r="A30484" t="s">
        <v>12</v>
      </c>
      <c r="B30484" s="10" t="s">
        <v>31101</v>
      </c>
      <c r="C30484" s="1" t="s">
        <v>5</v>
      </c>
      <c r="D30484" s="1" t="s">
        <v>35245</v>
      </c>
      <c r="E30484" s="1" t="s">
        <v>35227</v>
      </c>
      <c r="F30484" s="1" t="s">
        <v>35212</v>
      </c>
      <c r="G30484" s="1" t="s">
        <v>8</v>
      </c>
      <c r="H30484"/>
      <c r="I30484"/>
      <c r="K30484" s="1"/>
    </row>
    <row r="30485" spans="1:11" x14ac:dyDescent="0.25">
      <c r="A30485" t="s">
        <v>12</v>
      </c>
      <c r="B30485" s="10" t="s">
        <v>31102</v>
      </c>
      <c r="C30485" s="1" t="s">
        <v>5</v>
      </c>
      <c r="D30485" s="1" t="s">
        <v>35245</v>
      </c>
      <c r="E30485" s="1" t="s">
        <v>35227</v>
      </c>
      <c r="F30485" s="1" t="s">
        <v>35212</v>
      </c>
      <c r="G30485" s="1" t="s">
        <v>8</v>
      </c>
      <c r="H30485"/>
      <c r="I30485"/>
      <c r="K30485" s="1"/>
    </row>
    <row r="30486" spans="1:11" x14ac:dyDescent="0.25">
      <c r="A30486" t="s">
        <v>12</v>
      </c>
      <c r="B30486" s="10" t="s">
        <v>31103</v>
      </c>
      <c r="C30486" s="1" t="s">
        <v>5</v>
      </c>
      <c r="D30486" s="1" t="s">
        <v>35245</v>
      </c>
      <c r="E30486" s="1" t="s">
        <v>35227</v>
      </c>
      <c r="F30486" s="1" t="s">
        <v>35212</v>
      </c>
      <c r="G30486" s="1" t="s">
        <v>8</v>
      </c>
      <c r="H30486"/>
      <c r="I30486"/>
      <c r="K30486" s="1"/>
    </row>
    <row r="30487" spans="1:11" x14ac:dyDescent="0.25">
      <c r="A30487" t="s">
        <v>12</v>
      </c>
      <c r="B30487" s="10" t="s">
        <v>31104</v>
      </c>
      <c r="C30487" s="1" t="s">
        <v>5</v>
      </c>
      <c r="D30487" s="1" t="s">
        <v>35245</v>
      </c>
      <c r="E30487" s="1" t="s">
        <v>35227</v>
      </c>
      <c r="F30487" s="1" t="s">
        <v>35212</v>
      </c>
      <c r="G30487" s="1" t="s">
        <v>8</v>
      </c>
      <c r="H30487"/>
      <c r="I30487"/>
      <c r="K30487" s="1"/>
    </row>
    <row r="30488" spans="1:11" x14ac:dyDescent="0.25">
      <c r="A30488" t="s">
        <v>12</v>
      </c>
      <c r="B30488" s="10" t="s">
        <v>31105</v>
      </c>
      <c r="C30488" s="1" t="s">
        <v>5</v>
      </c>
      <c r="D30488" s="1" t="s">
        <v>35245</v>
      </c>
      <c r="E30488" s="1" t="s">
        <v>35227</v>
      </c>
      <c r="F30488" s="1" t="s">
        <v>35212</v>
      </c>
      <c r="G30488" s="1" t="s">
        <v>8</v>
      </c>
      <c r="H30488"/>
      <c r="I30488"/>
      <c r="K30488" s="1"/>
    </row>
    <row r="30489" spans="1:11" x14ac:dyDescent="0.25">
      <c r="A30489" t="s">
        <v>12</v>
      </c>
      <c r="B30489" s="10" t="s">
        <v>31106</v>
      </c>
      <c r="C30489" s="1" t="s">
        <v>5</v>
      </c>
      <c r="D30489" s="1" t="s">
        <v>35245</v>
      </c>
      <c r="E30489" s="1" t="s">
        <v>35227</v>
      </c>
      <c r="F30489" s="1" t="s">
        <v>35212</v>
      </c>
      <c r="G30489" s="1" t="s">
        <v>8</v>
      </c>
      <c r="H30489"/>
      <c r="I30489"/>
      <c r="K30489" s="1"/>
    </row>
    <row r="30490" spans="1:11" x14ac:dyDescent="0.25">
      <c r="A30490" t="s">
        <v>12</v>
      </c>
      <c r="B30490" s="10" t="s">
        <v>31107</v>
      </c>
      <c r="C30490" s="1" t="s">
        <v>5</v>
      </c>
      <c r="D30490" s="1" t="s">
        <v>35245</v>
      </c>
      <c r="E30490" s="1" t="s">
        <v>35227</v>
      </c>
      <c r="F30490" s="1" t="s">
        <v>35212</v>
      </c>
      <c r="G30490" s="1" t="s">
        <v>8</v>
      </c>
      <c r="H30490"/>
      <c r="I30490"/>
      <c r="K30490" s="1"/>
    </row>
    <row r="30491" spans="1:11" x14ac:dyDescent="0.25">
      <c r="A30491" t="s">
        <v>12</v>
      </c>
      <c r="B30491" s="10" t="s">
        <v>31108</v>
      </c>
      <c r="C30491" s="1" t="s">
        <v>5</v>
      </c>
      <c r="D30491" s="1" t="s">
        <v>35245</v>
      </c>
      <c r="E30491" s="1" t="s">
        <v>35227</v>
      </c>
      <c r="F30491" s="1" t="s">
        <v>35212</v>
      </c>
      <c r="G30491" s="1" t="s">
        <v>8</v>
      </c>
      <c r="H30491"/>
      <c r="I30491"/>
      <c r="K30491" s="1"/>
    </row>
    <row r="30492" spans="1:11" x14ac:dyDescent="0.25">
      <c r="A30492" t="s">
        <v>12</v>
      </c>
      <c r="B30492" s="10" t="s">
        <v>31109</v>
      </c>
      <c r="C30492" s="1" t="s">
        <v>5</v>
      </c>
      <c r="D30492" s="1" t="s">
        <v>35245</v>
      </c>
      <c r="E30492" s="1" t="s">
        <v>35227</v>
      </c>
      <c r="F30492" s="1" t="s">
        <v>35212</v>
      </c>
      <c r="G30492" s="1" t="s">
        <v>8</v>
      </c>
      <c r="H30492"/>
      <c r="I30492"/>
      <c r="K30492" s="1"/>
    </row>
    <row r="30493" spans="1:11" x14ac:dyDescent="0.25">
      <c r="A30493" t="s">
        <v>12</v>
      </c>
      <c r="B30493" s="10" t="s">
        <v>31110</v>
      </c>
      <c r="C30493" s="1" t="s">
        <v>5</v>
      </c>
      <c r="D30493" s="1" t="s">
        <v>35245</v>
      </c>
      <c r="E30493" s="1" t="s">
        <v>35227</v>
      </c>
      <c r="F30493" s="1" t="s">
        <v>35212</v>
      </c>
      <c r="G30493" s="1" t="s">
        <v>8</v>
      </c>
      <c r="H30493"/>
      <c r="I30493"/>
      <c r="K30493" s="1"/>
    </row>
    <row r="30494" spans="1:11" x14ac:dyDescent="0.25">
      <c r="A30494" t="s">
        <v>12</v>
      </c>
      <c r="B30494" s="10" t="s">
        <v>31111</v>
      </c>
      <c r="C30494" s="1" t="s">
        <v>5</v>
      </c>
      <c r="D30494" s="1" t="s">
        <v>35245</v>
      </c>
      <c r="E30494" s="1" t="s">
        <v>35227</v>
      </c>
      <c r="F30494" s="1" t="s">
        <v>35212</v>
      </c>
      <c r="G30494" s="1" t="s">
        <v>8</v>
      </c>
      <c r="H30494"/>
      <c r="I30494"/>
      <c r="K30494" s="1"/>
    </row>
    <row r="30495" spans="1:11" x14ac:dyDescent="0.25">
      <c r="A30495" t="s">
        <v>12</v>
      </c>
      <c r="B30495" s="10" t="s">
        <v>31112</v>
      </c>
      <c r="C30495" s="1" t="s">
        <v>5</v>
      </c>
      <c r="D30495" s="1" t="s">
        <v>35245</v>
      </c>
      <c r="E30495" s="1" t="s">
        <v>35227</v>
      </c>
      <c r="F30495" s="1" t="s">
        <v>35212</v>
      </c>
      <c r="G30495" s="1" t="s">
        <v>8</v>
      </c>
      <c r="H30495"/>
      <c r="I30495"/>
      <c r="K30495" s="1"/>
    </row>
    <row r="30496" spans="1:11" x14ac:dyDescent="0.25">
      <c r="A30496" t="s">
        <v>12</v>
      </c>
      <c r="B30496" s="10" t="s">
        <v>31113</v>
      </c>
      <c r="C30496" s="1" t="s">
        <v>5</v>
      </c>
      <c r="D30496" s="1" t="s">
        <v>35245</v>
      </c>
      <c r="E30496" s="1" t="s">
        <v>35227</v>
      </c>
      <c r="F30496" s="1" t="s">
        <v>35212</v>
      </c>
      <c r="G30496" s="1" t="s">
        <v>8</v>
      </c>
      <c r="H30496"/>
      <c r="I30496"/>
      <c r="K30496" s="1"/>
    </row>
    <row r="30497" spans="1:11" x14ac:dyDescent="0.25">
      <c r="A30497" t="s">
        <v>12</v>
      </c>
      <c r="B30497" s="10" t="s">
        <v>31114</v>
      </c>
      <c r="C30497" s="1" t="s">
        <v>5</v>
      </c>
      <c r="D30497" s="1" t="s">
        <v>35245</v>
      </c>
      <c r="E30497" s="1" t="s">
        <v>35227</v>
      </c>
      <c r="F30497" s="1" t="s">
        <v>35212</v>
      </c>
      <c r="G30497" s="1" t="s">
        <v>8</v>
      </c>
      <c r="H30497"/>
      <c r="I30497"/>
      <c r="K30497" s="1"/>
    </row>
    <row r="30498" spans="1:11" x14ac:dyDescent="0.25">
      <c r="A30498" t="s">
        <v>12</v>
      </c>
      <c r="B30498" s="10" t="s">
        <v>31115</v>
      </c>
      <c r="C30498" s="1" t="s">
        <v>5</v>
      </c>
      <c r="D30498" s="1" t="s">
        <v>35245</v>
      </c>
      <c r="E30498" s="1" t="s">
        <v>35227</v>
      </c>
      <c r="F30498" s="1" t="s">
        <v>35212</v>
      </c>
      <c r="G30498" s="1" t="s">
        <v>8</v>
      </c>
      <c r="H30498"/>
      <c r="I30498"/>
      <c r="K30498" s="1"/>
    </row>
    <row r="30499" spans="1:11" x14ac:dyDescent="0.25">
      <c r="A30499" t="s">
        <v>12</v>
      </c>
      <c r="B30499" s="10" t="s">
        <v>31116</v>
      </c>
      <c r="C30499" s="1" t="s">
        <v>5</v>
      </c>
      <c r="D30499" s="1" t="s">
        <v>35245</v>
      </c>
      <c r="E30499" s="1" t="s">
        <v>35227</v>
      </c>
      <c r="F30499" s="1" t="s">
        <v>35212</v>
      </c>
      <c r="G30499" s="1" t="s">
        <v>8</v>
      </c>
      <c r="H30499"/>
      <c r="I30499"/>
      <c r="K30499" s="1"/>
    </row>
    <row r="30500" spans="1:11" x14ac:dyDescent="0.25">
      <c r="A30500" t="s">
        <v>12</v>
      </c>
      <c r="B30500" s="10" t="s">
        <v>31117</v>
      </c>
      <c r="C30500" s="1" t="s">
        <v>5</v>
      </c>
      <c r="D30500" s="1" t="s">
        <v>35245</v>
      </c>
      <c r="E30500" s="1" t="s">
        <v>35227</v>
      </c>
      <c r="F30500" s="1" t="s">
        <v>35212</v>
      </c>
      <c r="G30500" s="1" t="s">
        <v>8</v>
      </c>
      <c r="H30500"/>
      <c r="I30500"/>
      <c r="K30500" s="1"/>
    </row>
    <row r="30501" spans="1:11" x14ac:dyDescent="0.25">
      <c r="A30501" t="s">
        <v>12</v>
      </c>
      <c r="B30501" s="10" t="s">
        <v>31118</v>
      </c>
      <c r="C30501" s="1" t="s">
        <v>5</v>
      </c>
      <c r="D30501" s="1" t="s">
        <v>35245</v>
      </c>
      <c r="E30501" s="1" t="s">
        <v>35227</v>
      </c>
      <c r="F30501" s="1" t="s">
        <v>35212</v>
      </c>
      <c r="G30501" s="1" t="s">
        <v>8</v>
      </c>
      <c r="H30501"/>
      <c r="I30501"/>
      <c r="K30501" s="1"/>
    </row>
    <row r="30502" spans="1:11" x14ac:dyDescent="0.25">
      <c r="A30502" t="s">
        <v>12</v>
      </c>
      <c r="B30502" s="10" t="s">
        <v>31119</v>
      </c>
      <c r="C30502" s="1" t="s">
        <v>5</v>
      </c>
      <c r="D30502" s="1" t="s">
        <v>35245</v>
      </c>
      <c r="E30502" s="1" t="s">
        <v>35227</v>
      </c>
      <c r="F30502" s="1" t="s">
        <v>35212</v>
      </c>
      <c r="G30502" s="1" t="s">
        <v>8</v>
      </c>
      <c r="H30502"/>
      <c r="I30502"/>
      <c r="K30502" s="1"/>
    </row>
    <row r="30503" spans="1:11" x14ac:dyDescent="0.25">
      <c r="A30503" t="s">
        <v>12</v>
      </c>
      <c r="B30503" s="10" t="s">
        <v>31120</v>
      </c>
      <c r="C30503" s="1" t="s">
        <v>5</v>
      </c>
      <c r="D30503" s="1" t="s">
        <v>35245</v>
      </c>
      <c r="E30503" s="1" t="s">
        <v>35227</v>
      </c>
      <c r="F30503" s="1" t="s">
        <v>35212</v>
      </c>
      <c r="G30503" s="1" t="s">
        <v>8</v>
      </c>
      <c r="H30503"/>
      <c r="I30503"/>
      <c r="K30503" s="1"/>
    </row>
    <row r="30504" spans="1:11" x14ac:dyDescent="0.25">
      <c r="A30504" t="s">
        <v>12</v>
      </c>
      <c r="B30504" s="10" t="s">
        <v>31121</v>
      </c>
      <c r="C30504" s="1" t="s">
        <v>5</v>
      </c>
      <c r="D30504" s="1" t="s">
        <v>35245</v>
      </c>
      <c r="E30504" s="1" t="s">
        <v>35227</v>
      </c>
      <c r="F30504" s="1" t="s">
        <v>35212</v>
      </c>
      <c r="G30504" s="1" t="s">
        <v>8</v>
      </c>
      <c r="H30504"/>
      <c r="I30504"/>
      <c r="K30504" s="1"/>
    </row>
    <row r="30505" spans="1:11" x14ac:dyDescent="0.25">
      <c r="A30505" t="s">
        <v>12</v>
      </c>
      <c r="B30505" s="10" t="s">
        <v>31122</v>
      </c>
      <c r="C30505" s="1" t="s">
        <v>5</v>
      </c>
      <c r="D30505" s="1" t="s">
        <v>35245</v>
      </c>
      <c r="E30505" s="1" t="s">
        <v>35227</v>
      </c>
      <c r="F30505" s="1" t="s">
        <v>35212</v>
      </c>
      <c r="G30505" s="1" t="s">
        <v>8</v>
      </c>
      <c r="H30505"/>
      <c r="I30505"/>
      <c r="K30505" s="1"/>
    </row>
    <row r="30506" spans="1:11" x14ac:dyDescent="0.25">
      <c r="A30506" t="s">
        <v>12</v>
      </c>
      <c r="B30506" s="10" t="s">
        <v>31123</v>
      </c>
      <c r="C30506" s="1" t="s">
        <v>5</v>
      </c>
      <c r="D30506" s="1" t="s">
        <v>35245</v>
      </c>
      <c r="E30506" s="1" t="s">
        <v>35227</v>
      </c>
      <c r="F30506" s="1" t="s">
        <v>35212</v>
      </c>
      <c r="G30506" s="1" t="s">
        <v>8</v>
      </c>
      <c r="H30506"/>
      <c r="I30506"/>
      <c r="K30506" s="1"/>
    </row>
    <row r="30507" spans="1:11" x14ac:dyDescent="0.25">
      <c r="A30507" t="s">
        <v>12</v>
      </c>
      <c r="B30507" s="10" t="s">
        <v>31124</v>
      </c>
      <c r="C30507" s="1" t="s">
        <v>5</v>
      </c>
      <c r="D30507" s="1" t="s">
        <v>35245</v>
      </c>
      <c r="E30507" s="1" t="s">
        <v>35227</v>
      </c>
      <c r="F30507" s="1" t="s">
        <v>35212</v>
      </c>
      <c r="G30507" s="1" t="s">
        <v>8</v>
      </c>
      <c r="H30507"/>
      <c r="I30507"/>
      <c r="K30507" s="1"/>
    </row>
    <row r="30508" spans="1:11" x14ac:dyDescent="0.25">
      <c r="A30508" t="s">
        <v>12</v>
      </c>
      <c r="B30508" s="10" t="s">
        <v>31125</v>
      </c>
      <c r="C30508" s="1" t="s">
        <v>5</v>
      </c>
      <c r="D30508" s="1" t="s">
        <v>35245</v>
      </c>
      <c r="E30508" s="1" t="s">
        <v>35227</v>
      </c>
      <c r="F30508" s="1" t="s">
        <v>35212</v>
      </c>
      <c r="G30508" s="1" t="s">
        <v>8</v>
      </c>
      <c r="H30508"/>
      <c r="I30508"/>
      <c r="K30508" s="1"/>
    </row>
    <row r="30509" spans="1:11" x14ac:dyDescent="0.25">
      <c r="A30509" t="s">
        <v>12</v>
      </c>
      <c r="B30509" s="10" t="s">
        <v>31126</v>
      </c>
      <c r="C30509" s="1" t="s">
        <v>5</v>
      </c>
      <c r="D30509" s="1" t="s">
        <v>35245</v>
      </c>
      <c r="E30509" s="1" t="s">
        <v>35227</v>
      </c>
      <c r="F30509" s="1" t="s">
        <v>35212</v>
      </c>
      <c r="G30509" s="1" t="s">
        <v>8</v>
      </c>
      <c r="H30509"/>
      <c r="I30509"/>
      <c r="K30509" s="1"/>
    </row>
    <row r="30510" spans="1:11" x14ac:dyDescent="0.25">
      <c r="A30510" t="s">
        <v>12</v>
      </c>
      <c r="B30510" s="10" t="s">
        <v>31127</v>
      </c>
      <c r="C30510" s="1" t="s">
        <v>5</v>
      </c>
      <c r="D30510" s="1" t="s">
        <v>35245</v>
      </c>
      <c r="E30510" s="1" t="s">
        <v>35227</v>
      </c>
      <c r="F30510" s="1" t="s">
        <v>35212</v>
      </c>
      <c r="G30510" s="1" t="s">
        <v>8</v>
      </c>
      <c r="H30510"/>
      <c r="I30510"/>
      <c r="K30510" s="1"/>
    </row>
    <row r="30511" spans="1:11" x14ac:dyDescent="0.25">
      <c r="A30511" t="s">
        <v>12</v>
      </c>
      <c r="B30511" s="10" t="s">
        <v>31128</v>
      </c>
      <c r="C30511" s="1" t="s">
        <v>5</v>
      </c>
      <c r="D30511" s="1" t="s">
        <v>35245</v>
      </c>
      <c r="E30511" s="1" t="s">
        <v>35227</v>
      </c>
      <c r="F30511" s="1" t="s">
        <v>35212</v>
      </c>
      <c r="G30511" s="1" t="s">
        <v>8</v>
      </c>
      <c r="H30511"/>
      <c r="I30511"/>
      <c r="K30511" s="1"/>
    </row>
    <row r="30512" spans="1:11" x14ac:dyDescent="0.25">
      <c r="A30512" t="s">
        <v>12</v>
      </c>
      <c r="B30512" s="10" t="s">
        <v>31129</v>
      </c>
      <c r="C30512" s="1" t="s">
        <v>5</v>
      </c>
      <c r="D30512" s="1" t="s">
        <v>35245</v>
      </c>
      <c r="E30512" s="1" t="s">
        <v>35227</v>
      </c>
      <c r="F30512" s="1" t="s">
        <v>35212</v>
      </c>
      <c r="G30512" s="1" t="s">
        <v>8</v>
      </c>
      <c r="H30512"/>
      <c r="I30512"/>
      <c r="K30512" s="1"/>
    </row>
    <row r="30513" spans="1:11" x14ac:dyDescent="0.25">
      <c r="A30513" t="s">
        <v>12</v>
      </c>
      <c r="B30513" s="10" t="s">
        <v>31130</v>
      </c>
      <c r="C30513" s="1" t="s">
        <v>5</v>
      </c>
      <c r="D30513" s="1" t="s">
        <v>35245</v>
      </c>
      <c r="E30513" s="1" t="s">
        <v>35227</v>
      </c>
      <c r="F30513" s="1" t="s">
        <v>35212</v>
      </c>
      <c r="G30513" s="1" t="s">
        <v>8</v>
      </c>
      <c r="H30513"/>
      <c r="I30513"/>
      <c r="K30513" s="1"/>
    </row>
    <row r="30514" spans="1:11" x14ac:dyDescent="0.25">
      <c r="A30514" t="s">
        <v>12</v>
      </c>
      <c r="B30514" s="10" t="s">
        <v>31131</v>
      </c>
      <c r="C30514" s="1" t="s">
        <v>5</v>
      </c>
      <c r="D30514" s="1" t="s">
        <v>35245</v>
      </c>
      <c r="E30514" s="1" t="s">
        <v>35227</v>
      </c>
      <c r="F30514" s="1" t="s">
        <v>35212</v>
      </c>
      <c r="G30514" s="1" t="s">
        <v>8</v>
      </c>
      <c r="H30514"/>
      <c r="I30514"/>
      <c r="K30514" s="1"/>
    </row>
    <row r="30515" spans="1:11" x14ac:dyDescent="0.25">
      <c r="A30515" t="s">
        <v>12</v>
      </c>
      <c r="B30515" s="10" t="s">
        <v>31132</v>
      </c>
      <c r="C30515" s="1" t="s">
        <v>5</v>
      </c>
      <c r="D30515" s="1" t="s">
        <v>35245</v>
      </c>
      <c r="E30515" s="1" t="s">
        <v>35227</v>
      </c>
      <c r="F30515" s="1" t="s">
        <v>35212</v>
      </c>
      <c r="G30515" s="1" t="s">
        <v>8</v>
      </c>
      <c r="H30515"/>
      <c r="I30515"/>
      <c r="K30515" s="1"/>
    </row>
    <row r="30516" spans="1:11" x14ac:dyDescent="0.25">
      <c r="A30516" t="s">
        <v>12</v>
      </c>
      <c r="B30516" s="10" t="s">
        <v>31133</v>
      </c>
      <c r="C30516" s="1" t="s">
        <v>5</v>
      </c>
      <c r="D30516" s="1" t="s">
        <v>35245</v>
      </c>
      <c r="E30516" s="1" t="s">
        <v>35227</v>
      </c>
      <c r="F30516" s="1" t="s">
        <v>35212</v>
      </c>
      <c r="G30516" s="1" t="s">
        <v>8</v>
      </c>
      <c r="H30516"/>
      <c r="I30516"/>
      <c r="K30516" s="1"/>
    </row>
    <row r="30517" spans="1:11" x14ac:dyDescent="0.25">
      <c r="A30517" t="s">
        <v>12</v>
      </c>
      <c r="B30517" s="10" t="s">
        <v>31134</v>
      </c>
      <c r="C30517" s="1" t="s">
        <v>5</v>
      </c>
      <c r="D30517" s="1" t="s">
        <v>35245</v>
      </c>
      <c r="E30517" s="1" t="s">
        <v>35227</v>
      </c>
      <c r="F30517" s="1" t="s">
        <v>35212</v>
      </c>
      <c r="G30517" s="1" t="s">
        <v>8</v>
      </c>
      <c r="H30517"/>
      <c r="I30517"/>
      <c r="K30517" s="1"/>
    </row>
    <row r="30518" spans="1:11" x14ac:dyDescent="0.25">
      <c r="A30518" t="s">
        <v>12</v>
      </c>
      <c r="B30518" s="10" t="s">
        <v>31135</v>
      </c>
      <c r="C30518" s="1" t="s">
        <v>5</v>
      </c>
      <c r="D30518" s="1" t="s">
        <v>35245</v>
      </c>
      <c r="E30518" s="1" t="s">
        <v>35227</v>
      </c>
      <c r="F30518" s="1" t="s">
        <v>35212</v>
      </c>
      <c r="G30518" s="1" t="s">
        <v>8</v>
      </c>
      <c r="H30518"/>
      <c r="I30518"/>
      <c r="K30518" s="1"/>
    </row>
    <row r="30519" spans="1:11" x14ac:dyDescent="0.25">
      <c r="A30519" t="s">
        <v>12</v>
      </c>
      <c r="B30519" s="10" t="s">
        <v>31136</v>
      </c>
      <c r="C30519" s="1" t="s">
        <v>5</v>
      </c>
      <c r="D30519" s="1" t="s">
        <v>35245</v>
      </c>
      <c r="E30519" s="1" t="s">
        <v>35227</v>
      </c>
      <c r="F30519" s="1" t="s">
        <v>35212</v>
      </c>
      <c r="G30519" s="1" t="s">
        <v>8</v>
      </c>
      <c r="H30519"/>
      <c r="I30519"/>
      <c r="K30519" s="1"/>
    </row>
    <row r="30520" spans="1:11" x14ac:dyDescent="0.25">
      <c r="A30520" t="s">
        <v>12</v>
      </c>
      <c r="B30520" s="10" t="s">
        <v>31137</v>
      </c>
      <c r="C30520" s="1" t="s">
        <v>5</v>
      </c>
      <c r="D30520" s="1" t="s">
        <v>35245</v>
      </c>
      <c r="E30520" s="1" t="s">
        <v>35227</v>
      </c>
      <c r="F30520" s="1" t="s">
        <v>35212</v>
      </c>
      <c r="G30520" s="1" t="s">
        <v>8</v>
      </c>
      <c r="H30520"/>
      <c r="I30520"/>
      <c r="K30520" s="1"/>
    </row>
    <row r="30521" spans="1:11" x14ac:dyDescent="0.25">
      <c r="A30521" t="s">
        <v>12</v>
      </c>
      <c r="B30521" s="10" t="s">
        <v>31138</v>
      </c>
      <c r="C30521" s="1" t="s">
        <v>5</v>
      </c>
      <c r="D30521" s="1" t="s">
        <v>35245</v>
      </c>
      <c r="E30521" s="1" t="s">
        <v>35227</v>
      </c>
      <c r="F30521" s="1" t="s">
        <v>35212</v>
      </c>
      <c r="G30521" s="1" t="s">
        <v>8</v>
      </c>
      <c r="H30521"/>
      <c r="I30521"/>
      <c r="K30521" s="1"/>
    </row>
    <row r="30522" spans="1:11" x14ac:dyDescent="0.25">
      <c r="A30522" t="s">
        <v>12</v>
      </c>
      <c r="B30522" s="10" t="s">
        <v>31139</v>
      </c>
      <c r="C30522" s="1" t="s">
        <v>5</v>
      </c>
      <c r="D30522" s="1" t="s">
        <v>35245</v>
      </c>
      <c r="E30522" s="1" t="s">
        <v>35227</v>
      </c>
      <c r="F30522" s="1" t="s">
        <v>35212</v>
      </c>
      <c r="G30522" s="1" t="s">
        <v>8</v>
      </c>
      <c r="H30522"/>
      <c r="I30522"/>
      <c r="K30522" s="1"/>
    </row>
    <row r="30523" spans="1:11" x14ac:dyDescent="0.25">
      <c r="A30523" t="s">
        <v>12</v>
      </c>
      <c r="B30523" s="10" t="s">
        <v>31140</v>
      </c>
      <c r="C30523" s="1" t="s">
        <v>5</v>
      </c>
      <c r="D30523" s="1" t="s">
        <v>35245</v>
      </c>
      <c r="E30523" s="1" t="s">
        <v>35227</v>
      </c>
      <c r="F30523" s="1" t="s">
        <v>35212</v>
      </c>
      <c r="G30523" s="1" t="s">
        <v>8</v>
      </c>
      <c r="H30523"/>
      <c r="I30523"/>
      <c r="K30523" s="1"/>
    </row>
    <row r="30524" spans="1:11" x14ac:dyDescent="0.25">
      <c r="A30524" t="s">
        <v>12</v>
      </c>
      <c r="B30524" s="10" t="s">
        <v>31141</v>
      </c>
      <c r="C30524" s="1" t="s">
        <v>5</v>
      </c>
      <c r="D30524" s="1" t="s">
        <v>35245</v>
      </c>
      <c r="E30524" s="1" t="s">
        <v>35227</v>
      </c>
      <c r="F30524" s="1" t="s">
        <v>35212</v>
      </c>
      <c r="G30524" s="1" t="s">
        <v>8</v>
      </c>
      <c r="H30524"/>
      <c r="I30524"/>
      <c r="K30524" s="1"/>
    </row>
    <row r="30525" spans="1:11" x14ac:dyDescent="0.25">
      <c r="A30525" t="s">
        <v>12</v>
      </c>
      <c r="B30525" s="10" t="s">
        <v>31142</v>
      </c>
      <c r="C30525" s="1" t="s">
        <v>5</v>
      </c>
      <c r="D30525" s="1" t="s">
        <v>35245</v>
      </c>
      <c r="E30525" s="1" t="s">
        <v>35227</v>
      </c>
      <c r="F30525" s="1" t="s">
        <v>35212</v>
      </c>
      <c r="G30525" s="1" t="s">
        <v>8</v>
      </c>
      <c r="H30525"/>
      <c r="I30525"/>
      <c r="K30525" s="1"/>
    </row>
    <row r="30526" spans="1:11" x14ac:dyDescent="0.25">
      <c r="A30526" t="s">
        <v>12</v>
      </c>
      <c r="B30526" s="10" t="s">
        <v>31143</v>
      </c>
      <c r="C30526" s="1" t="s">
        <v>5</v>
      </c>
      <c r="D30526" s="1" t="s">
        <v>35245</v>
      </c>
      <c r="E30526" s="1" t="s">
        <v>35227</v>
      </c>
      <c r="F30526" s="1" t="s">
        <v>35212</v>
      </c>
      <c r="G30526" s="1" t="s">
        <v>8</v>
      </c>
      <c r="H30526"/>
      <c r="I30526"/>
      <c r="K30526" s="1"/>
    </row>
    <row r="30527" spans="1:11" x14ac:dyDescent="0.25">
      <c r="A30527" t="s">
        <v>12</v>
      </c>
      <c r="B30527" s="10" t="s">
        <v>31144</v>
      </c>
      <c r="C30527" s="1" t="s">
        <v>5</v>
      </c>
      <c r="D30527" s="1" t="s">
        <v>35245</v>
      </c>
      <c r="E30527" s="1" t="s">
        <v>35227</v>
      </c>
      <c r="F30527" s="1" t="s">
        <v>35212</v>
      </c>
      <c r="G30527" s="1" t="s">
        <v>8</v>
      </c>
      <c r="H30527"/>
      <c r="I30527"/>
      <c r="K30527" s="1"/>
    </row>
    <row r="30528" spans="1:11" x14ac:dyDescent="0.25">
      <c r="A30528" t="s">
        <v>12</v>
      </c>
      <c r="B30528" s="10" t="s">
        <v>31145</v>
      </c>
      <c r="C30528" s="1" t="s">
        <v>5</v>
      </c>
      <c r="D30528" s="1" t="s">
        <v>35245</v>
      </c>
      <c r="E30528" s="1" t="s">
        <v>35227</v>
      </c>
      <c r="F30528" s="1" t="s">
        <v>35212</v>
      </c>
      <c r="G30528" s="1" t="s">
        <v>8</v>
      </c>
      <c r="H30528"/>
      <c r="I30528"/>
      <c r="K30528" s="1"/>
    </row>
    <row r="30529" spans="1:11" x14ac:dyDescent="0.25">
      <c r="A30529" t="s">
        <v>12</v>
      </c>
      <c r="B30529" s="10" t="s">
        <v>31146</v>
      </c>
      <c r="C30529" s="1" t="s">
        <v>5</v>
      </c>
      <c r="D30529" s="1" t="s">
        <v>35245</v>
      </c>
      <c r="E30529" s="1" t="s">
        <v>35227</v>
      </c>
      <c r="F30529" s="1" t="s">
        <v>35212</v>
      </c>
      <c r="G30529" s="1" t="s">
        <v>8</v>
      </c>
      <c r="H30529"/>
      <c r="I30529"/>
      <c r="K30529" s="1"/>
    </row>
    <row r="30530" spans="1:11" x14ac:dyDescent="0.25">
      <c r="A30530" t="s">
        <v>12</v>
      </c>
      <c r="B30530" s="10" t="s">
        <v>31147</v>
      </c>
      <c r="C30530" s="1" t="s">
        <v>5</v>
      </c>
      <c r="D30530" s="1" t="s">
        <v>35245</v>
      </c>
      <c r="E30530" s="1" t="s">
        <v>35227</v>
      </c>
      <c r="F30530" s="1" t="s">
        <v>35212</v>
      </c>
      <c r="G30530" s="1" t="s">
        <v>8</v>
      </c>
      <c r="H30530"/>
      <c r="I30530"/>
      <c r="K30530" s="1"/>
    </row>
    <row r="30531" spans="1:11" x14ac:dyDescent="0.25">
      <c r="A30531" t="s">
        <v>12</v>
      </c>
      <c r="B30531" s="10" t="s">
        <v>31148</v>
      </c>
      <c r="C30531" s="1" t="s">
        <v>5</v>
      </c>
      <c r="D30531" s="1" t="s">
        <v>35245</v>
      </c>
      <c r="E30531" s="1" t="s">
        <v>35227</v>
      </c>
      <c r="F30531" s="1" t="s">
        <v>35212</v>
      </c>
      <c r="G30531" s="1" t="s">
        <v>8</v>
      </c>
      <c r="H30531"/>
      <c r="I30531"/>
      <c r="K30531" s="1"/>
    </row>
    <row r="30532" spans="1:11" x14ac:dyDescent="0.25">
      <c r="A30532" t="s">
        <v>12</v>
      </c>
      <c r="B30532" s="10" t="s">
        <v>31149</v>
      </c>
      <c r="C30532" s="1" t="s">
        <v>5</v>
      </c>
      <c r="D30532" s="1" t="s">
        <v>35245</v>
      </c>
      <c r="E30532" s="1" t="s">
        <v>35227</v>
      </c>
      <c r="F30532" s="1" t="s">
        <v>35212</v>
      </c>
      <c r="G30532" s="1" t="s">
        <v>8</v>
      </c>
      <c r="H30532"/>
      <c r="I30532"/>
      <c r="K30532" s="1"/>
    </row>
    <row r="30533" spans="1:11" x14ac:dyDescent="0.25">
      <c r="A30533" t="s">
        <v>12</v>
      </c>
      <c r="B30533" s="10" t="s">
        <v>31150</v>
      </c>
      <c r="C30533" s="1" t="s">
        <v>5</v>
      </c>
      <c r="D30533" s="1" t="s">
        <v>35245</v>
      </c>
      <c r="E30533" s="1" t="s">
        <v>35227</v>
      </c>
      <c r="F30533" s="1" t="s">
        <v>35212</v>
      </c>
      <c r="G30533" s="1" t="s">
        <v>8</v>
      </c>
      <c r="H30533"/>
      <c r="I30533"/>
      <c r="K30533" s="1"/>
    </row>
    <row r="30534" spans="1:11" x14ac:dyDescent="0.25">
      <c r="A30534" t="s">
        <v>12</v>
      </c>
      <c r="B30534" s="10" t="s">
        <v>31151</v>
      </c>
      <c r="C30534" s="1" t="s">
        <v>5</v>
      </c>
      <c r="D30534" s="1" t="s">
        <v>35245</v>
      </c>
      <c r="E30534" s="1" t="s">
        <v>35227</v>
      </c>
      <c r="F30534" s="1" t="s">
        <v>35212</v>
      </c>
      <c r="G30534" s="1" t="s">
        <v>8</v>
      </c>
      <c r="H30534"/>
      <c r="I30534"/>
      <c r="K30534" s="1"/>
    </row>
    <row r="30535" spans="1:11" x14ac:dyDescent="0.25">
      <c r="A30535" t="s">
        <v>12</v>
      </c>
      <c r="B30535" s="10" t="s">
        <v>31152</v>
      </c>
      <c r="C30535" s="1" t="s">
        <v>5</v>
      </c>
      <c r="D30535" s="1" t="s">
        <v>35245</v>
      </c>
      <c r="E30535" s="1" t="s">
        <v>35227</v>
      </c>
      <c r="F30535" s="1" t="s">
        <v>35212</v>
      </c>
      <c r="G30535" s="1" t="s">
        <v>8</v>
      </c>
      <c r="H30535"/>
      <c r="I30535"/>
      <c r="K30535" s="1"/>
    </row>
    <row r="30536" spans="1:11" x14ac:dyDescent="0.25">
      <c r="A30536" t="s">
        <v>12</v>
      </c>
      <c r="B30536" s="10" t="s">
        <v>31153</v>
      </c>
      <c r="C30536" s="1" t="s">
        <v>5</v>
      </c>
      <c r="D30536" s="1" t="s">
        <v>35245</v>
      </c>
      <c r="E30536" s="1" t="s">
        <v>35227</v>
      </c>
      <c r="F30536" s="1" t="s">
        <v>35212</v>
      </c>
      <c r="G30536" s="1" t="s">
        <v>8</v>
      </c>
      <c r="H30536"/>
      <c r="I30536"/>
      <c r="K30536" s="1"/>
    </row>
    <row r="30537" spans="1:11" x14ac:dyDescent="0.25">
      <c r="A30537" t="s">
        <v>12</v>
      </c>
      <c r="B30537" s="10" t="s">
        <v>31154</v>
      </c>
      <c r="C30537" s="1" t="s">
        <v>5</v>
      </c>
      <c r="D30537" s="1" t="s">
        <v>35245</v>
      </c>
      <c r="E30537" s="1" t="s">
        <v>35227</v>
      </c>
      <c r="F30537" s="1" t="s">
        <v>35212</v>
      </c>
      <c r="G30537" s="1" t="s">
        <v>8</v>
      </c>
      <c r="H30537"/>
      <c r="I30537"/>
      <c r="K30537" s="1"/>
    </row>
    <row r="30538" spans="1:11" x14ac:dyDescent="0.25">
      <c r="A30538" t="s">
        <v>12</v>
      </c>
      <c r="B30538" s="10" t="s">
        <v>31155</v>
      </c>
      <c r="C30538" s="1" t="s">
        <v>5</v>
      </c>
      <c r="D30538" s="1" t="s">
        <v>35245</v>
      </c>
      <c r="E30538" s="1" t="s">
        <v>35227</v>
      </c>
      <c r="F30538" s="1" t="s">
        <v>35212</v>
      </c>
      <c r="G30538" s="1" t="s">
        <v>8</v>
      </c>
      <c r="H30538"/>
      <c r="I30538"/>
      <c r="K30538" s="1"/>
    </row>
    <row r="30539" spans="1:11" x14ac:dyDescent="0.25">
      <c r="A30539" t="s">
        <v>12</v>
      </c>
      <c r="B30539" s="10" t="s">
        <v>31156</v>
      </c>
      <c r="C30539" s="1" t="s">
        <v>5</v>
      </c>
      <c r="D30539" s="1" t="s">
        <v>35245</v>
      </c>
      <c r="E30539" s="1" t="s">
        <v>35227</v>
      </c>
      <c r="F30539" s="1" t="s">
        <v>35212</v>
      </c>
      <c r="G30539" s="1" t="s">
        <v>8</v>
      </c>
      <c r="H30539"/>
      <c r="I30539"/>
      <c r="K30539" s="1"/>
    </row>
    <row r="30540" spans="1:11" x14ac:dyDescent="0.25">
      <c r="A30540" t="s">
        <v>12</v>
      </c>
      <c r="B30540" s="10" t="s">
        <v>31157</v>
      </c>
      <c r="C30540" s="1" t="s">
        <v>5</v>
      </c>
      <c r="D30540" s="1" t="s">
        <v>35245</v>
      </c>
      <c r="E30540" s="1" t="s">
        <v>35227</v>
      </c>
      <c r="F30540" s="1" t="s">
        <v>35212</v>
      </c>
      <c r="G30540" s="1" t="s">
        <v>8</v>
      </c>
      <c r="H30540"/>
      <c r="I30540"/>
      <c r="K30540" s="1"/>
    </row>
    <row r="30541" spans="1:11" x14ac:dyDescent="0.25">
      <c r="A30541" t="s">
        <v>12</v>
      </c>
      <c r="B30541" s="10" t="s">
        <v>31158</v>
      </c>
      <c r="C30541" s="1" t="s">
        <v>5</v>
      </c>
      <c r="D30541" s="1" t="s">
        <v>35245</v>
      </c>
      <c r="E30541" s="1" t="s">
        <v>35227</v>
      </c>
      <c r="F30541" s="1" t="s">
        <v>35212</v>
      </c>
      <c r="G30541" s="1" t="s">
        <v>8</v>
      </c>
      <c r="H30541"/>
      <c r="I30541"/>
      <c r="K30541" s="1"/>
    </row>
    <row r="30542" spans="1:11" x14ac:dyDescent="0.25">
      <c r="A30542" t="s">
        <v>12</v>
      </c>
      <c r="B30542" s="10" t="s">
        <v>31159</v>
      </c>
      <c r="C30542" s="1" t="s">
        <v>5</v>
      </c>
      <c r="D30542" s="1" t="s">
        <v>35245</v>
      </c>
      <c r="E30542" s="1" t="s">
        <v>35227</v>
      </c>
      <c r="F30542" s="1" t="s">
        <v>35212</v>
      </c>
      <c r="G30542" s="1" t="s">
        <v>8</v>
      </c>
      <c r="H30542"/>
      <c r="I30542"/>
      <c r="K30542" s="1"/>
    </row>
    <row r="30543" spans="1:11" x14ac:dyDescent="0.25">
      <c r="A30543" t="s">
        <v>12</v>
      </c>
      <c r="B30543" s="10" t="s">
        <v>31160</v>
      </c>
      <c r="C30543" s="1" t="s">
        <v>5</v>
      </c>
      <c r="D30543" s="1" t="s">
        <v>35245</v>
      </c>
      <c r="E30543" s="1" t="s">
        <v>35227</v>
      </c>
      <c r="F30543" s="1" t="s">
        <v>35212</v>
      </c>
      <c r="G30543" s="1" t="s">
        <v>8</v>
      </c>
      <c r="H30543"/>
      <c r="I30543"/>
      <c r="K30543" s="1"/>
    </row>
    <row r="30544" spans="1:11" x14ac:dyDescent="0.25">
      <c r="A30544" t="s">
        <v>12</v>
      </c>
      <c r="B30544" s="10" t="s">
        <v>31161</v>
      </c>
      <c r="C30544" s="1" t="s">
        <v>5</v>
      </c>
      <c r="D30544" s="1" t="s">
        <v>35245</v>
      </c>
      <c r="E30544" s="1" t="s">
        <v>35227</v>
      </c>
      <c r="F30544" s="1" t="s">
        <v>35212</v>
      </c>
      <c r="G30544" s="1" t="s">
        <v>8</v>
      </c>
      <c r="H30544"/>
      <c r="I30544"/>
      <c r="K30544" s="1"/>
    </row>
    <row r="30545" spans="1:11" x14ac:dyDescent="0.25">
      <c r="A30545" t="s">
        <v>12</v>
      </c>
      <c r="B30545" s="10" t="s">
        <v>31162</v>
      </c>
      <c r="C30545" s="1" t="s">
        <v>5</v>
      </c>
      <c r="D30545" s="1" t="s">
        <v>35245</v>
      </c>
      <c r="E30545" s="1" t="s">
        <v>35227</v>
      </c>
      <c r="F30545" s="1" t="s">
        <v>35212</v>
      </c>
      <c r="G30545" s="1" t="s">
        <v>8</v>
      </c>
      <c r="H30545"/>
      <c r="I30545"/>
      <c r="K30545" s="1"/>
    </row>
    <row r="30546" spans="1:11" x14ac:dyDescent="0.25">
      <c r="A30546" t="s">
        <v>12</v>
      </c>
      <c r="B30546" s="10" t="s">
        <v>31163</v>
      </c>
      <c r="C30546" s="1" t="s">
        <v>5</v>
      </c>
      <c r="D30546" s="1" t="s">
        <v>35245</v>
      </c>
      <c r="E30546" s="1" t="s">
        <v>35227</v>
      </c>
      <c r="F30546" s="1" t="s">
        <v>35212</v>
      </c>
      <c r="G30546" s="1" t="s">
        <v>8</v>
      </c>
      <c r="H30546"/>
      <c r="I30546"/>
      <c r="K30546" s="1"/>
    </row>
    <row r="30547" spans="1:11" x14ac:dyDescent="0.25">
      <c r="A30547" t="s">
        <v>12</v>
      </c>
      <c r="B30547" s="10" t="s">
        <v>31164</v>
      </c>
      <c r="C30547" s="1" t="s">
        <v>5</v>
      </c>
      <c r="D30547" s="1" t="s">
        <v>35245</v>
      </c>
      <c r="E30547" s="1" t="s">
        <v>35227</v>
      </c>
      <c r="F30547" s="1" t="s">
        <v>35212</v>
      </c>
      <c r="G30547" s="1" t="s">
        <v>8</v>
      </c>
      <c r="H30547"/>
      <c r="I30547"/>
      <c r="K30547" s="1"/>
    </row>
    <row r="30548" spans="1:11" x14ac:dyDescent="0.25">
      <c r="A30548" t="s">
        <v>12</v>
      </c>
      <c r="B30548" s="10" t="s">
        <v>31165</v>
      </c>
      <c r="C30548" s="1" t="s">
        <v>5</v>
      </c>
      <c r="D30548" s="1" t="s">
        <v>35245</v>
      </c>
      <c r="E30548" s="1" t="s">
        <v>35227</v>
      </c>
      <c r="F30548" s="1" t="s">
        <v>35212</v>
      </c>
      <c r="G30548" s="1" t="s">
        <v>8</v>
      </c>
      <c r="H30548"/>
      <c r="I30548"/>
      <c r="K30548" s="1"/>
    </row>
    <row r="30549" spans="1:11" x14ac:dyDescent="0.25">
      <c r="A30549" t="s">
        <v>12</v>
      </c>
      <c r="B30549" s="10" t="s">
        <v>31166</v>
      </c>
      <c r="C30549" s="1" t="s">
        <v>5</v>
      </c>
      <c r="D30549" s="1" t="s">
        <v>35245</v>
      </c>
      <c r="E30549" s="1" t="s">
        <v>35227</v>
      </c>
      <c r="F30549" s="1" t="s">
        <v>35212</v>
      </c>
      <c r="G30549" s="1" t="s">
        <v>8</v>
      </c>
      <c r="H30549"/>
      <c r="I30549"/>
      <c r="K30549" s="1"/>
    </row>
    <row r="30550" spans="1:11" x14ac:dyDescent="0.25">
      <c r="A30550" t="s">
        <v>12</v>
      </c>
      <c r="B30550" s="10" t="s">
        <v>31167</v>
      </c>
      <c r="C30550" s="1" t="s">
        <v>5</v>
      </c>
      <c r="D30550" s="1" t="s">
        <v>35245</v>
      </c>
      <c r="E30550" s="1" t="s">
        <v>35227</v>
      </c>
      <c r="F30550" s="1" t="s">
        <v>35212</v>
      </c>
      <c r="G30550" s="1" t="s">
        <v>8</v>
      </c>
      <c r="H30550"/>
      <c r="I30550"/>
      <c r="K30550" s="1"/>
    </row>
    <row r="30551" spans="1:11" x14ac:dyDescent="0.25">
      <c r="A30551" t="s">
        <v>12</v>
      </c>
      <c r="B30551" s="10" t="s">
        <v>31168</v>
      </c>
      <c r="C30551" s="1" t="s">
        <v>5</v>
      </c>
      <c r="D30551" s="1" t="s">
        <v>35245</v>
      </c>
      <c r="E30551" s="1" t="s">
        <v>35227</v>
      </c>
      <c r="F30551" s="1" t="s">
        <v>35212</v>
      </c>
      <c r="G30551" s="1" t="s">
        <v>8</v>
      </c>
      <c r="H30551"/>
      <c r="I30551"/>
      <c r="K30551" s="1"/>
    </row>
    <row r="30552" spans="1:11" x14ac:dyDescent="0.25">
      <c r="A30552" t="s">
        <v>12</v>
      </c>
      <c r="B30552" s="10" t="s">
        <v>31169</v>
      </c>
      <c r="C30552" s="1" t="s">
        <v>5</v>
      </c>
      <c r="D30552" s="1" t="s">
        <v>35245</v>
      </c>
      <c r="E30552" s="1" t="s">
        <v>35227</v>
      </c>
      <c r="F30552" s="1" t="s">
        <v>35212</v>
      </c>
      <c r="G30552" s="1" t="s">
        <v>8</v>
      </c>
      <c r="H30552"/>
      <c r="I30552"/>
      <c r="K30552" s="1"/>
    </row>
    <row r="30553" spans="1:11" x14ac:dyDescent="0.25">
      <c r="A30553" t="s">
        <v>12</v>
      </c>
      <c r="B30553" s="10" t="s">
        <v>31170</v>
      </c>
      <c r="C30553" s="1" t="s">
        <v>5</v>
      </c>
      <c r="D30553" s="1" t="s">
        <v>35245</v>
      </c>
      <c r="E30553" s="1" t="s">
        <v>35227</v>
      </c>
      <c r="F30553" s="1" t="s">
        <v>35212</v>
      </c>
      <c r="G30553" s="1" t="s">
        <v>8</v>
      </c>
      <c r="H30553"/>
      <c r="I30553"/>
      <c r="K30553" s="1"/>
    </row>
    <row r="30554" spans="1:11" x14ac:dyDescent="0.25">
      <c r="A30554" t="s">
        <v>12</v>
      </c>
      <c r="B30554" s="10" t="s">
        <v>31171</v>
      </c>
      <c r="C30554" s="1" t="s">
        <v>5</v>
      </c>
      <c r="D30554" s="1" t="s">
        <v>35245</v>
      </c>
      <c r="E30554" s="1" t="s">
        <v>35227</v>
      </c>
      <c r="F30554" s="1" t="s">
        <v>35212</v>
      </c>
      <c r="G30554" s="1" t="s">
        <v>8</v>
      </c>
      <c r="H30554"/>
      <c r="I30554"/>
      <c r="K30554" s="1"/>
    </row>
    <row r="30555" spans="1:11" x14ac:dyDescent="0.25">
      <c r="A30555" t="s">
        <v>12</v>
      </c>
      <c r="B30555" s="10" t="s">
        <v>31172</v>
      </c>
      <c r="C30555" s="1" t="s">
        <v>5</v>
      </c>
      <c r="D30555" s="1" t="s">
        <v>35245</v>
      </c>
      <c r="E30555" s="1" t="s">
        <v>35227</v>
      </c>
      <c r="F30555" s="1" t="s">
        <v>35212</v>
      </c>
      <c r="G30555" s="1" t="s">
        <v>8</v>
      </c>
      <c r="H30555"/>
      <c r="I30555"/>
      <c r="K30555" s="1"/>
    </row>
    <row r="30556" spans="1:11" x14ac:dyDescent="0.25">
      <c r="A30556" t="s">
        <v>12</v>
      </c>
      <c r="B30556" s="10" t="s">
        <v>31173</v>
      </c>
      <c r="C30556" s="1" t="s">
        <v>5</v>
      </c>
      <c r="D30556" s="1" t="s">
        <v>35245</v>
      </c>
      <c r="E30556" s="1" t="s">
        <v>35227</v>
      </c>
      <c r="F30556" s="1" t="s">
        <v>35212</v>
      </c>
      <c r="G30556" s="1" t="s">
        <v>8</v>
      </c>
      <c r="H30556"/>
      <c r="I30556"/>
      <c r="K30556" s="1"/>
    </row>
    <row r="30557" spans="1:11" x14ac:dyDescent="0.25">
      <c r="A30557" t="s">
        <v>12</v>
      </c>
      <c r="B30557" s="10" t="s">
        <v>31174</v>
      </c>
      <c r="C30557" s="1" t="s">
        <v>5</v>
      </c>
      <c r="D30557" s="1" t="s">
        <v>35245</v>
      </c>
      <c r="E30557" s="1" t="s">
        <v>35227</v>
      </c>
      <c r="F30557" s="1" t="s">
        <v>35212</v>
      </c>
      <c r="G30557" s="1" t="s">
        <v>8</v>
      </c>
      <c r="H30557"/>
      <c r="I30557"/>
      <c r="K30557" s="1"/>
    </row>
    <row r="30558" spans="1:11" x14ac:dyDescent="0.25">
      <c r="A30558" t="s">
        <v>12</v>
      </c>
      <c r="B30558" s="10" t="s">
        <v>31175</v>
      </c>
      <c r="C30558" s="1" t="s">
        <v>5</v>
      </c>
      <c r="D30558" s="1" t="s">
        <v>35245</v>
      </c>
      <c r="E30558" s="1" t="s">
        <v>35227</v>
      </c>
      <c r="F30558" s="1" t="s">
        <v>35212</v>
      </c>
      <c r="G30558" s="1" t="s">
        <v>8</v>
      </c>
      <c r="H30558"/>
      <c r="I30558"/>
      <c r="K30558" s="1"/>
    </row>
    <row r="30559" spans="1:11" x14ac:dyDescent="0.25">
      <c r="A30559" t="s">
        <v>12</v>
      </c>
      <c r="B30559" s="10" t="s">
        <v>31176</v>
      </c>
      <c r="C30559" s="1" t="s">
        <v>5</v>
      </c>
      <c r="D30559" s="1" t="s">
        <v>35245</v>
      </c>
      <c r="E30559" s="1" t="s">
        <v>35227</v>
      </c>
      <c r="F30559" s="1" t="s">
        <v>35212</v>
      </c>
      <c r="G30559" s="1" t="s">
        <v>8</v>
      </c>
      <c r="H30559"/>
      <c r="I30559"/>
      <c r="K30559" s="1"/>
    </row>
    <row r="30560" spans="1:11" x14ac:dyDescent="0.25">
      <c r="A30560" t="s">
        <v>12</v>
      </c>
      <c r="B30560" s="10" t="s">
        <v>31177</v>
      </c>
      <c r="C30560" s="1" t="s">
        <v>5</v>
      </c>
      <c r="D30560" s="1" t="s">
        <v>35245</v>
      </c>
      <c r="E30560" s="1" t="s">
        <v>35227</v>
      </c>
      <c r="F30560" s="1" t="s">
        <v>35212</v>
      </c>
      <c r="G30560" s="1" t="s">
        <v>8</v>
      </c>
      <c r="H30560"/>
      <c r="I30560"/>
      <c r="K30560" s="1"/>
    </row>
    <row r="30561" spans="1:11" x14ac:dyDescent="0.25">
      <c r="A30561" t="s">
        <v>12</v>
      </c>
      <c r="B30561" s="10" t="s">
        <v>31178</v>
      </c>
      <c r="C30561" s="1" t="s">
        <v>5</v>
      </c>
      <c r="D30561" s="1" t="s">
        <v>35245</v>
      </c>
      <c r="E30561" s="1" t="s">
        <v>35227</v>
      </c>
      <c r="F30561" s="1" t="s">
        <v>35212</v>
      </c>
      <c r="G30561" s="1" t="s">
        <v>8</v>
      </c>
      <c r="H30561"/>
      <c r="I30561"/>
      <c r="K30561" s="1"/>
    </row>
    <row r="30562" spans="1:11" x14ac:dyDescent="0.25">
      <c r="A30562" t="s">
        <v>12</v>
      </c>
      <c r="B30562" s="10" t="s">
        <v>31179</v>
      </c>
      <c r="C30562" s="1" t="s">
        <v>5</v>
      </c>
      <c r="D30562" s="1" t="s">
        <v>35245</v>
      </c>
      <c r="E30562" s="1" t="s">
        <v>35227</v>
      </c>
      <c r="F30562" s="1" t="s">
        <v>35212</v>
      </c>
      <c r="G30562" s="1" t="s">
        <v>8</v>
      </c>
      <c r="H30562"/>
      <c r="I30562"/>
      <c r="K30562" s="1"/>
    </row>
    <row r="30563" spans="1:11" x14ac:dyDescent="0.25">
      <c r="A30563" t="s">
        <v>12</v>
      </c>
      <c r="B30563" s="10" t="s">
        <v>31180</v>
      </c>
      <c r="C30563" s="1" t="s">
        <v>5</v>
      </c>
      <c r="D30563" s="1" t="s">
        <v>35245</v>
      </c>
      <c r="E30563" s="1" t="s">
        <v>35227</v>
      </c>
      <c r="F30563" s="1" t="s">
        <v>35212</v>
      </c>
      <c r="G30563" s="1" t="s">
        <v>8</v>
      </c>
      <c r="H30563"/>
      <c r="I30563"/>
      <c r="K30563" s="1"/>
    </row>
    <row r="30564" spans="1:11" x14ac:dyDescent="0.25">
      <c r="A30564" t="s">
        <v>12</v>
      </c>
      <c r="B30564" s="10" t="s">
        <v>31181</v>
      </c>
      <c r="C30564" s="1" t="s">
        <v>5</v>
      </c>
      <c r="D30564" s="1" t="s">
        <v>35245</v>
      </c>
      <c r="E30564" s="1" t="s">
        <v>35227</v>
      </c>
      <c r="F30564" s="1" t="s">
        <v>35212</v>
      </c>
      <c r="G30564" s="1" t="s">
        <v>8</v>
      </c>
      <c r="H30564"/>
      <c r="I30564"/>
      <c r="K30564" s="1"/>
    </row>
    <row r="30565" spans="1:11" x14ac:dyDescent="0.25">
      <c r="A30565" t="s">
        <v>12</v>
      </c>
      <c r="B30565" s="10" t="s">
        <v>31182</v>
      </c>
      <c r="C30565" s="1" t="s">
        <v>5</v>
      </c>
      <c r="D30565" s="1" t="s">
        <v>35245</v>
      </c>
      <c r="E30565" s="1" t="s">
        <v>35227</v>
      </c>
      <c r="F30565" s="1" t="s">
        <v>35212</v>
      </c>
      <c r="G30565" s="1" t="s">
        <v>8</v>
      </c>
      <c r="H30565"/>
      <c r="I30565"/>
      <c r="K30565" s="1"/>
    </row>
    <row r="30566" spans="1:11" x14ac:dyDescent="0.25">
      <c r="A30566" t="s">
        <v>12</v>
      </c>
      <c r="B30566" s="10" t="s">
        <v>31183</v>
      </c>
      <c r="C30566" s="1" t="s">
        <v>5</v>
      </c>
      <c r="D30566" s="1" t="s">
        <v>35245</v>
      </c>
      <c r="E30566" s="1" t="s">
        <v>35227</v>
      </c>
      <c r="F30566" s="1" t="s">
        <v>35212</v>
      </c>
      <c r="G30566" s="1" t="s">
        <v>8</v>
      </c>
      <c r="H30566"/>
      <c r="I30566"/>
      <c r="K30566" s="1"/>
    </row>
    <row r="30567" spans="1:11" x14ac:dyDescent="0.25">
      <c r="A30567" t="s">
        <v>12</v>
      </c>
      <c r="B30567" s="10" t="s">
        <v>31184</v>
      </c>
      <c r="C30567" s="1" t="s">
        <v>5</v>
      </c>
      <c r="D30567" s="1" t="s">
        <v>35245</v>
      </c>
      <c r="E30567" s="1" t="s">
        <v>35227</v>
      </c>
      <c r="F30567" s="1" t="s">
        <v>35212</v>
      </c>
      <c r="G30567" s="1" t="s">
        <v>8</v>
      </c>
      <c r="H30567"/>
      <c r="I30567"/>
      <c r="K30567" s="1"/>
    </row>
    <row r="30568" spans="1:11" x14ac:dyDescent="0.25">
      <c r="A30568" t="s">
        <v>12</v>
      </c>
      <c r="B30568" s="10" t="s">
        <v>31185</v>
      </c>
      <c r="C30568" s="1" t="s">
        <v>5</v>
      </c>
      <c r="D30568" s="1" t="s">
        <v>35245</v>
      </c>
      <c r="E30568" s="1" t="s">
        <v>35227</v>
      </c>
      <c r="F30568" s="1" t="s">
        <v>35212</v>
      </c>
      <c r="G30568" s="1" t="s">
        <v>8</v>
      </c>
      <c r="H30568"/>
      <c r="I30568"/>
      <c r="K30568" s="1"/>
    </row>
    <row r="30569" spans="1:11" x14ac:dyDescent="0.25">
      <c r="A30569" t="s">
        <v>12</v>
      </c>
      <c r="B30569" s="10" t="s">
        <v>31186</v>
      </c>
      <c r="C30569" s="1" t="s">
        <v>5</v>
      </c>
      <c r="D30569" s="1" t="s">
        <v>35245</v>
      </c>
      <c r="E30569" s="1" t="s">
        <v>35227</v>
      </c>
      <c r="F30569" s="1" t="s">
        <v>35212</v>
      </c>
      <c r="G30569" s="1" t="s">
        <v>8</v>
      </c>
      <c r="H30569"/>
      <c r="I30569"/>
      <c r="K30569" s="1"/>
    </row>
    <row r="30570" spans="1:11" x14ac:dyDescent="0.25">
      <c r="A30570" t="s">
        <v>12</v>
      </c>
      <c r="B30570" s="10" t="s">
        <v>31187</v>
      </c>
      <c r="C30570" s="1" t="s">
        <v>5</v>
      </c>
      <c r="D30570" s="1" t="s">
        <v>35245</v>
      </c>
      <c r="E30570" s="1" t="s">
        <v>35227</v>
      </c>
      <c r="F30570" s="1" t="s">
        <v>35212</v>
      </c>
      <c r="G30570" s="1" t="s">
        <v>8</v>
      </c>
      <c r="H30570"/>
      <c r="I30570"/>
      <c r="K30570" s="1"/>
    </row>
    <row r="30571" spans="1:11" x14ac:dyDescent="0.25">
      <c r="A30571" t="s">
        <v>12</v>
      </c>
      <c r="B30571" s="10" t="s">
        <v>31188</v>
      </c>
      <c r="C30571" s="1" t="s">
        <v>5</v>
      </c>
      <c r="D30571" s="1" t="s">
        <v>35245</v>
      </c>
      <c r="E30571" s="1" t="s">
        <v>35227</v>
      </c>
      <c r="F30571" s="1" t="s">
        <v>35212</v>
      </c>
      <c r="G30571" s="1" t="s">
        <v>8</v>
      </c>
      <c r="H30571"/>
      <c r="I30571"/>
      <c r="K30571" s="1"/>
    </row>
    <row r="30572" spans="1:11" x14ac:dyDescent="0.25">
      <c r="A30572" t="s">
        <v>12</v>
      </c>
      <c r="B30572" s="10" t="s">
        <v>31189</v>
      </c>
      <c r="C30572" s="1" t="s">
        <v>5</v>
      </c>
      <c r="D30572" s="1" t="s">
        <v>35245</v>
      </c>
      <c r="E30572" s="1" t="s">
        <v>35227</v>
      </c>
      <c r="F30572" s="1" t="s">
        <v>35212</v>
      </c>
      <c r="G30572" s="1" t="s">
        <v>8</v>
      </c>
      <c r="H30572"/>
      <c r="I30572"/>
      <c r="K30572" s="1"/>
    </row>
    <row r="30573" spans="1:11" x14ac:dyDescent="0.25">
      <c r="A30573" t="s">
        <v>12</v>
      </c>
      <c r="B30573" s="10" t="s">
        <v>31190</v>
      </c>
      <c r="C30573" s="1" t="s">
        <v>5</v>
      </c>
      <c r="D30573" s="1" t="s">
        <v>35245</v>
      </c>
      <c r="E30573" s="1" t="s">
        <v>35227</v>
      </c>
      <c r="F30573" s="1" t="s">
        <v>35212</v>
      </c>
      <c r="G30573" s="1" t="s">
        <v>8</v>
      </c>
      <c r="H30573"/>
      <c r="I30573"/>
      <c r="K30573" s="1"/>
    </row>
    <row r="30574" spans="1:11" x14ac:dyDescent="0.25">
      <c r="A30574" t="s">
        <v>12</v>
      </c>
      <c r="B30574" s="10" t="s">
        <v>31191</v>
      </c>
      <c r="C30574" s="1" t="s">
        <v>5</v>
      </c>
      <c r="D30574" s="1" t="s">
        <v>35245</v>
      </c>
      <c r="E30574" s="1" t="s">
        <v>35227</v>
      </c>
      <c r="F30574" s="1" t="s">
        <v>35212</v>
      </c>
      <c r="G30574" s="1" t="s">
        <v>8</v>
      </c>
      <c r="H30574"/>
      <c r="I30574"/>
      <c r="K30574" s="1"/>
    </row>
    <row r="30575" spans="1:11" x14ac:dyDescent="0.25">
      <c r="A30575" t="s">
        <v>12</v>
      </c>
      <c r="B30575" s="10" t="s">
        <v>31192</v>
      </c>
      <c r="C30575" s="1" t="s">
        <v>5</v>
      </c>
      <c r="D30575" s="1" t="s">
        <v>35245</v>
      </c>
      <c r="E30575" s="1" t="s">
        <v>35227</v>
      </c>
      <c r="F30575" s="1" t="s">
        <v>35212</v>
      </c>
      <c r="G30575" s="1" t="s">
        <v>8</v>
      </c>
      <c r="H30575"/>
      <c r="I30575"/>
      <c r="K30575" s="1"/>
    </row>
    <row r="30576" spans="1:11" x14ac:dyDescent="0.25">
      <c r="A30576" t="s">
        <v>12</v>
      </c>
      <c r="B30576" s="10" t="s">
        <v>31193</v>
      </c>
      <c r="C30576" s="1" t="s">
        <v>5</v>
      </c>
      <c r="D30576" s="1" t="s">
        <v>35245</v>
      </c>
      <c r="E30576" s="1" t="s">
        <v>35227</v>
      </c>
      <c r="F30576" s="1" t="s">
        <v>35212</v>
      </c>
      <c r="G30576" s="1" t="s">
        <v>8</v>
      </c>
      <c r="H30576"/>
      <c r="I30576"/>
      <c r="K30576" s="1"/>
    </row>
    <row r="30577" spans="1:11" x14ac:dyDescent="0.25">
      <c r="A30577" t="s">
        <v>12</v>
      </c>
      <c r="B30577" s="10" t="s">
        <v>31194</v>
      </c>
      <c r="C30577" s="1" t="s">
        <v>5</v>
      </c>
      <c r="D30577" s="1" t="s">
        <v>35245</v>
      </c>
      <c r="E30577" s="1" t="s">
        <v>35227</v>
      </c>
      <c r="F30577" s="1" t="s">
        <v>35212</v>
      </c>
      <c r="G30577" s="1" t="s">
        <v>8</v>
      </c>
      <c r="H30577"/>
      <c r="I30577"/>
      <c r="K30577" s="1"/>
    </row>
    <row r="30578" spans="1:11" x14ac:dyDescent="0.25">
      <c r="A30578" t="s">
        <v>12</v>
      </c>
      <c r="B30578" s="10" t="s">
        <v>31195</v>
      </c>
      <c r="C30578" s="1" t="s">
        <v>5</v>
      </c>
      <c r="D30578" s="1" t="s">
        <v>35245</v>
      </c>
      <c r="E30578" s="1" t="s">
        <v>35227</v>
      </c>
      <c r="F30578" s="1" t="s">
        <v>35212</v>
      </c>
      <c r="G30578" s="1" t="s">
        <v>8</v>
      </c>
      <c r="H30578"/>
      <c r="I30578"/>
      <c r="K30578" s="1"/>
    </row>
    <row r="30579" spans="1:11" x14ac:dyDescent="0.25">
      <c r="A30579" t="s">
        <v>12</v>
      </c>
      <c r="B30579" s="10" t="s">
        <v>31196</v>
      </c>
      <c r="C30579" s="1" t="s">
        <v>5</v>
      </c>
      <c r="D30579" s="1" t="s">
        <v>35245</v>
      </c>
      <c r="E30579" s="1" t="s">
        <v>35227</v>
      </c>
      <c r="F30579" s="1" t="s">
        <v>35212</v>
      </c>
      <c r="G30579" s="1" t="s">
        <v>8</v>
      </c>
      <c r="H30579"/>
      <c r="I30579"/>
      <c r="K30579" s="1"/>
    </row>
    <row r="30580" spans="1:11" x14ac:dyDescent="0.25">
      <c r="A30580" t="s">
        <v>12</v>
      </c>
      <c r="B30580" s="10" t="s">
        <v>31197</v>
      </c>
      <c r="C30580" s="1" t="s">
        <v>5</v>
      </c>
      <c r="D30580" s="1" t="s">
        <v>35245</v>
      </c>
      <c r="E30580" s="1" t="s">
        <v>35227</v>
      </c>
      <c r="F30580" s="1" t="s">
        <v>35212</v>
      </c>
      <c r="G30580" s="1" t="s">
        <v>8</v>
      </c>
      <c r="H30580"/>
      <c r="I30580"/>
      <c r="K30580" s="1"/>
    </row>
    <row r="30581" spans="1:11" x14ac:dyDescent="0.25">
      <c r="A30581" t="s">
        <v>12</v>
      </c>
      <c r="B30581" s="10" t="s">
        <v>31198</v>
      </c>
      <c r="C30581" s="1" t="s">
        <v>5</v>
      </c>
      <c r="D30581" s="1" t="s">
        <v>35245</v>
      </c>
      <c r="E30581" s="1" t="s">
        <v>35227</v>
      </c>
      <c r="F30581" s="1" t="s">
        <v>35212</v>
      </c>
      <c r="G30581" s="1" t="s">
        <v>8</v>
      </c>
      <c r="H30581"/>
      <c r="I30581"/>
      <c r="K30581" s="1"/>
    </row>
    <row r="30582" spans="1:11" x14ac:dyDescent="0.25">
      <c r="A30582" t="s">
        <v>12</v>
      </c>
      <c r="B30582" s="10" t="s">
        <v>31199</v>
      </c>
      <c r="C30582" s="1" t="s">
        <v>5</v>
      </c>
      <c r="D30582" s="1" t="s">
        <v>35245</v>
      </c>
      <c r="E30582" s="1" t="s">
        <v>35227</v>
      </c>
      <c r="F30582" s="1" t="s">
        <v>35212</v>
      </c>
      <c r="G30582" s="1" t="s">
        <v>8</v>
      </c>
      <c r="H30582"/>
      <c r="I30582"/>
      <c r="K30582" s="1"/>
    </row>
    <row r="30583" spans="1:11" x14ac:dyDescent="0.25">
      <c r="A30583" t="s">
        <v>12</v>
      </c>
      <c r="B30583" s="10" t="s">
        <v>31200</v>
      </c>
      <c r="C30583" s="1" t="s">
        <v>5</v>
      </c>
      <c r="D30583" s="1" t="s">
        <v>35245</v>
      </c>
      <c r="E30583" s="1" t="s">
        <v>35227</v>
      </c>
      <c r="F30583" s="1" t="s">
        <v>35212</v>
      </c>
      <c r="G30583" s="1" t="s">
        <v>8</v>
      </c>
      <c r="H30583"/>
      <c r="I30583"/>
      <c r="K30583" s="1"/>
    </row>
    <row r="30584" spans="1:11" x14ac:dyDescent="0.25">
      <c r="A30584" t="s">
        <v>12</v>
      </c>
      <c r="B30584" s="10" t="s">
        <v>31201</v>
      </c>
      <c r="C30584" s="1" t="s">
        <v>5</v>
      </c>
      <c r="D30584" s="1" t="s">
        <v>35245</v>
      </c>
      <c r="E30584" s="1" t="s">
        <v>35227</v>
      </c>
      <c r="F30584" s="1" t="s">
        <v>35212</v>
      </c>
      <c r="G30584" s="1" t="s">
        <v>8</v>
      </c>
      <c r="H30584"/>
      <c r="I30584"/>
      <c r="K30584" s="1"/>
    </row>
    <row r="30585" spans="1:11" x14ac:dyDescent="0.25">
      <c r="A30585" t="s">
        <v>12</v>
      </c>
      <c r="B30585" s="10" t="s">
        <v>31202</v>
      </c>
      <c r="C30585" s="1" t="s">
        <v>5</v>
      </c>
      <c r="D30585" s="1" t="s">
        <v>35245</v>
      </c>
      <c r="E30585" s="1" t="s">
        <v>35227</v>
      </c>
      <c r="F30585" s="1" t="s">
        <v>35212</v>
      </c>
      <c r="G30585" s="1" t="s">
        <v>8</v>
      </c>
      <c r="H30585"/>
      <c r="I30585"/>
      <c r="K30585" s="1"/>
    </row>
    <row r="30586" spans="1:11" x14ac:dyDescent="0.25">
      <c r="A30586" t="s">
        <v>12</v>
      </c>
      <c r="B30586" s="10" t="s">
        <v>31203</v>
      </c>
      <c r="C30586" s="1" t="s">
        <v>5</v>
      </c>
      <c r="D30586" s="1" t="s">
        <v>35245</v>
      </c>
      <c r="E30586" s="1" t="s">
        <v>35227</v>
      </c>
      <c r="F30586" s="1" t="s">
        <v>35212</v>
      </c>
      <c r="G30586" s="1" t="s">
        <v>8</v>
      </c>
      <c r="H30586"/>
      <c r="I30586"/>
      <c r="K30586" s="1"/>
    </row>
    <row r="30587" spans="1:11" x14ac:dyDescent="0.25">
      <c r="A30587" t="s">
        <v>12</v>
      </c>
      <c r="B30587" s="10" t="s">
        <v>31204</v>
      </c>
      <c r="C30587" s="1" t="s">
        <v>5</v>
      </c>
      <c r="D30587" s="1" t="s">
        <v>35245</v>
      </c>
      <c r="E30587" s="1" t="s">
        <v>35227</v>
      </c>
      <c r="F30587" s="1" t="s">
        <v>35212</v>
      </c>
      <c r="G30587" s="1" t="s">
        <v>8</v>
      </c>
      <c r="H30587"/>
      <c r="I30587"/>
      <c r="K30587" s="1"/>
    </row>
    <row r="30588" spans="1:11" x14ac:dyDescent="0.25">
      <c r="A30588" t="s">
        <v>12</v>
      </c>
      <c r="B30588" s="10" t="s">
        <v>31205</v>
      </c>
      <c r="C30588" s="1" t="s">
        <v>5</v>
      </c>
      <c r="D30588" s="1" t="s">
        <v>35245</v>
      </c>
      <c r="E30588" s="1" t="s">
        <v>35227</v>
      </c>
      <c r="F30588" s="1" t="s">
        <v>35212</v>
      </c>
      <c r="G30588" s="1" t="s">
        <v>8</v>
      </c>
      <c r="H30588"/>
      <c r="I30588"/>
      <c r="K30588" s="1"/>
    </row>
    <row r="30589" spans="1:11" x14ac:dyDescent="0.25">
      <c r="A30589" t="s">
        <v>12</v>
      </c>
      <c r="B30589" s="10" t="s">
        <v>31206</v>
      </c>
      <c r="C30589" s="1" t="s">
        <v>5</v>
      </c>
      <c r="D30589" s="1" t="s">
        <v>35245</v>
      </c>
      <c r="E30589" s="1" t="s">
        <v>35227</v>
      </c>
      <c r="F30589" s="1" t="s">
        <v>35212</v>
      </c>
      <c r="G30589" s="1" t="s">
        <v>8</v>
      </c>
      <c r="H30589"/>
      <c r="I30589"/>
      <c r="K30589" s="1"/>
    </row>
    <row r="30590" spans="1:11" x14ac:dyDescent="0.25">
      <c r="A30590" t="s">
        <v>12</v>
      </c>
      <c r="B30590" s="10" t="s">
        <v>31207</v>
      </c>
      <c r="C30590" s="1" t="s">
        <v>5</v>
      </c>
      <c r="D30590" s="1" t="s">
        <v>35245</v>
      </c>
      <c r="E30590" s="1" t="s">
        <v>35227</v>
      </c>
      <c r="F30590" s="1" t="s">
        <v>35212</v>
      </c>
      <c r="G30590" s="1" t="s">
        <v>8</v>
      </c>
      <c r="H30590"/>
      <c r="I30590"/>
      <c r="K30590" s="1"/>
    </row>
    <row r="30591" spans="1:11" x14ac:dyDescent="0.25">
      <c r="A30591" t="s">
        <v>12</v>
      </c>
      <c r="B30591" s="10" t="s">
        <v>31208</v>
      </c>
      <c r="C30591" s="1" t="s">
        <v>5</v>
      </c>
      <c r="D30591" s="1" t="s">
        <v>35245</v>
      </c>
      <c r="E30591" s="1" t="s">
        <v>35227</v>
      </c>
      <c r="F30591" s="1" t="s">
        <v>35212</v>
      </c>
      <c r="G30591" s="1" t="s">
        <v>8</v>
      </c>
      <c r="H30591"/>
      <c r="I30591"/>
      <c r="K30591" s="1"/>
    </row>
    <row r="30592" spans="1:11" x14ac:dyDescent="0.25">
      <c r="A30592" t="s">
        <v>12</v>
      </c>
      <c r="B30592" s="10" t="s">
        <v>31209</v>
      </c>
      <c r="C30592" s="1" t="s">
        <v>5</v>
      </c>
      <c r="D30592" s="1" t="s">
        <v>35245</v>
      </c>
      <c r="E30592" s="1" t="s">
        <v>35227</v>
      </c>
      <c r="F30592" s="1" t="s">
        <v>35212</v>
      </c>
      <c r="G30592" s="1" t="s">
        <v>8</v>
      </c>
      <c r="H30592"/>
      <c r="I30592"/>
      <c r="K30592" s="1"/>
    </row>
    <row r="30593" spans="1:11" x14ac:dyDescent="0.25">
      <c r="A30593" t="s">
        <v>12</v>
      </c>
      <c r="B30593" s="10" t="s">
        <v>31210</v>
      </c>
      <c r="C30593" s="1" t="s">
        <v>5</v>
      </c>
      <c r="D30593" s="1" t="s">
        <v>35245</v>
      </c>
      <c r="E30593" s="1" t="s">
        <v>35227</v>
      </c>
      <c r="F30593" s="1" t="s">
        <v>35212</v>
      </c>
      <c r="G30593" s="1" t="s">
        <v>8</v>
      </c>
      <c r="H30593"/>
      <c r="I30593"/>
      <c r="K30593" s="1"/>
    </row>
    <row r="30594" spans="1:11" x14ac:dyDescent="0.25">
      <c r="A30594" t="s">
        <v>12</v>
      </c>
      <c r="B30594" s="10" t="s">
        <v>31211</v>
      </c>
      <c r="C30594" s="1" t="s">
        <v>5</v>
      </c>
      <c r="D30594" s="1" t="s">
        <v>35245</v>
      </c>
      <c r="E30594" s="1" t="s">
        <v>35227</v>
      </c>
      <c r="F30594" s="1" t="s">
        <v>35212</v>
      </c>
      <c r="G30594" s="1" t="s">
        <v>8</v>
      </c>
      <c r="H30594"/>
      <c r="I30594"/>
      <c r="K30594" s="1"/>
    </row>
    <row r="30595" spans="1:11" x14ac:dyDescent="0.25">
      <c r="A30595" t="s">
        <v>12</v>
      </c>
      <c r="B30595" s="10" t="s">
        <v>31212</v>
      </c>
      <c r="C30595" s="1" t="s">
        <v>5</v>
      </c>
      <c r="D30595" s="1" t="s">
        <v>35245</v>
      </c>
      <c r="E30595" s="1" t="s">
        <v>35227</v>
      </c>
      <c r="F30595" s="1" t="s">
        <v>35212</v>
      </c>
      <c r="G30595" s="1" t="s">
        <v>8</v>
      </c>
      <c r="H30595"/>
      <c r="I30595"/>
      <c r="K30595" s="1"/>
    </row>
    <row r="30596" spans="1:11" x14ac:dyDescent="0.25">
      <c r="A30596" t="s">
        <v>12</v>
      </c>
      <c r="B30596" s="10" t="s">
        <v>31213</v>
      </c>
      <c r="C30596" s="1" t="s">
        <v>5</v>
      </c>
      <c r="D30596" s="1" t="s">
        <v>35245</v>
      </c>
      <c r="E30596" s="1" t="s">
        <v>35227</v>
      </c>
      <c r="F30596" s="1" t="s">
        <v>35212</v>
      </c>
      <c r="G30596" s="1" t="s">
        <v>8</v>
      </c>
      <c r="H30596"/>
      <c r="I30596"/>
      <c r="K30596" s="1"/>
    </row>
    <row r="30597" spans="1:11" x14ac:dyDescent="0.25">
      <c r="A30597" t="s">
        <v>12</v>
      </c>
      <c r="B30597" s="10" t="s">
        <v>31214</v>
      </c>
      <c r="C30597" s="1" t="s">
        <v>5</v>
      </c>
      <c r="D30597" s="1" t="s">
        <v>35245</v>
      </c>
      <c r="E30597" s="1" t="s">
        <v>35227</v>
      </c>
      <c r="F30597" s="1" t="s">
        <v>35212</v>
      </c>
      <c r="G30597" s="1" t="s">
        <v>8</v>
      </c>
      <c r="H30597"/>
      <c r="I30597"/>
      <c r="K30597" s="1"/>
    </row>
    <row r="30598" spans="1:11" x14ac:dyDescent="0.25">
      <c r="A30598" t="s">
        <v>12</v>
      </c>
      <c r="B30598" s="10" t="s">
        <v>31215</v>
      </c>
      <c r="C30598" s="1" t="s">
        <v>5</v>
      </c>
      <c r="D30598" s="1" t="s">
        <v>35245</v>
      </c>
      <c r="E30598" s="1" t="s">
        <v>35227</v>
      </c>
      <c r="F30598" s="1" t="s">
        <v>35212</v>
      </c>
      <c r="G30598" s="1" t="s">
        <v>8</v>
      </c>
      <c r="H30598"/>
      <c r="I30598"/>
      <c r="K30598" s="1"/>
    </row>
    <row r="30599" spans="1:11" x14ac:dyDescent="0.25">
      <c r="A30599" t="s">
        <v>12</v>
      </c>
      <c r="B30599" s="10" t="s">
        <v>31216</v>
      </c>
      <c r="C30599" s="1" t="s">
        <v>5</v>
      </c>
      <c r="D30599" s="1" t="s">
        <v>35245</v>
      </c>
      <c r="E30599" s="1" t="s">
        <v>35227</v>
      </c>
      <c r="F30599" s="1" t="s">
        <v>35212</v>
      </c>
      <c r="G30599" s="1" t="s">
        <v>8</v>
      </c>
      <c r="H30599"/>
      <c r="I30599"/>
      <c r="K30599" s="1"/>
    </row>
    <row r="30600" spans="1:11" x14ac:dyDescent="0.25">
      <c r="A30600" t="s">
        <v>12</v>
      </c>
      <c r="B30600" s="10" t="s">
        <v>31217</v>
      </c>
      <c r="C30600" s="1" t="s">
        <v>5</v>
      </c>
      <c r="D30600" s="1" t="s">
        <v>35245</v>
      </c>
      <c r="E30600" s="1" t="s">
        <v>35227</v>
      </c>
      <c r="F30600" s="1" t="s">
        <v>35212</v>
      </c>
      <c r="G30600" s="1" t="s">
        <v>8</v>
      </c>
      <c r="H30600"/>
      <c r="I30600"/>
      <c r="K30600" s="1"/>
    </row>
    <row r="30601" spans="1:11" x14ac:dyDescent="0.25">
      <c r="A30601" t="s">
        <v>12</v>
      </c>
      <c r="B30601" s="10" t="s">
        <v>31218</v>
      </c>
      <c r="C30601" s="1" t="s">
        <v>5</v>
      </c>
      <c r="D30601" s="1" t="s">
        <v>35245</v>
      </c>
      <c r="E30601" s="1" t="s">
        <v>35227</v>
      </c>
      <c r="F30601" s="1" t="s">
        <v>35212</v>
      </c>
      <c r="G30601" s="1" t="s">
        <v>8</v>
      </c>
      <c r="H30601"/>
      <c r="I30601"/>
      <c r="K30601" s="1"/>
    </row>
    <row r="30602" spans="1:11" x14ac:dyDescent="0.25">
      <c r="A30602" t="s">
        <v>12</v>
      </c>
      <c r="B30602" s="10" t="s">
        <v>31219</v>
      </c>
      <c r="C30602" s="1" t="s">
        <v>5</v>
      </c>
      <c r="D30602" s="1" t="s">
        <v>35245</v>
      </c>
      <c r="E30602" s="1" t="s">
        <v>35227</v>
      </c>
      <c r="F30602" s="1" t="s">
        <v>35212</v>
      </c>
      <c r="G30602" s="1" t="s">
        <v>8</v>
      </c>
      <c r="H30602"/>
      <c r="I30602"/>
      <c r="K30602" s="1"/>
    </row>
    <row r="30603" spans="1:11" x14ac:dyDescent="0.25">
      <c r="A30603" t="s">
        <v>12</v>
      </c>
      <c r="B30603" s="10" t="s">
        <v>31220</v>
      </c>
      <c r="C30603" s="1" t="s">
        <v>5</v>
      </c>
      <c r="D30603" s="1" t="s">
        <v>35245</v>
      </c>
      <c r="E30603" s="1" t="s">
        <v>35227</v>
      </c>
      <c r="F30603" s="1" t="s">
        <v>35212</v>
      </c>
      <c r="G30603" s="1" t="s">
        <v>8</v>
      </c>
      <c r="H30603"/>
      <c r="I30603"/>
      <c r="K30603" s="1"/>
    </row>
    <row r="30604" spans="1:11" x14ac:dyDescent="0.25">
      <c r="A30604" t="s">
        <v>12</v>
      </c>
      <c r="B30604" s="10" t="s">
        <v>31221</v>
      </c>
      <c r="C30604" s="1" t="s">
        <v>5</v>
      </c>
      <c r="D30604" s="1" t="s">
        <v>35245</v>
      </c>
      <c r="E30604" s="1" t="s">
        <v>35227</v>
      </c>
      <c r="F30604" s="1" t="s">
        <v>35212</v>
      </c>
      <c r="G30604" s="1" t="s">
        <v>8</v>
      </c>
      <c r="H30604"/>
      <c r="I30604"/>
      <c r="K30604" s="1"/>
    </row>
    <row r="30605" spans="1:11" x14ac:dyDescent="0.25">
      <c r="A30605" t="s">
        <v>12</v>
      </c>
      <c r="B30605" s="10" t="s">
        <v>31222</v>
      </c>
      <c r="C30605" s="1" t="s">
        <v>5</v>
      </c>
      <c r="D30605" s="1" t="s">
        <v>35245</v>
      </c>
      <c r="E30605" s="1" t="s">
        <v>35227</v>
      </c>
      <c r="F30605" s="1" t="s">
        <v>35212</v>
      </c>
      <c r="G30605" s="1" t="s">
        <v>8</v>
      </c>
      <c r="H30605"/>
      <c r="I30605"/>
      <c r="K30605" s="1"/>
    </row>
    <row r="30606" spans="1:11" x14ac:dyDescent="0.25">
      <c r="A30606" t="s">
        <v>12</v>
      </c>
      <c r="B30606" s="10" t="s">
        <v>31223</v>
      </c>
      <c r="C30606" s="1" t="s">
        <v>5</v>
      </c>
      <c r="D30606" s="1" t="s">
        <v>35245</v>
      </c>
      <c r="E30606" s="1" t="s">
        <v>35227</v>
      </c>
      <c r="F30606" s="1" t="s">
        <v>35212</v>
      </c>
      <c r="G30606" s="1" t="s">
        <v>8</v>
      </c>
      <c r="H30606"/>
      <c r="I30606"/>
      <c r="K30606" s="1"/>
    </row>
    <row r="30607" spans="1:11" x14ac:dyDescent="0.25">
      <c r="A30607" t="s">
        <v>12</v>
      </c>
      <c r="B30607" s="10" t="s">
        <v>31224</v>
      </c>
      <c r="C30607" s="1" t="s">
        <v>5</v>
      </c>
      <c r="D30607" s="1" t="s">
        <v>35245</v>
      </c>
      <c r="E30607" s="1" t="s">
        <v>35227</v>
      </c>
      <c r="F30607" s="1" t="s">
        <v>35212</v>
      </c>
      <c r="G30607" s="1" t="s">
        <v>8</v>
      </c>
      <c r="H30607"/>
      <c r="I30607"/>
      <c r="K30607" s="1"/>
    </row>
    <row r="30608" spans="1:11" x14ac:dyDescent="0.25">
      <c r="A30608" t="s">
        <v>12</v>
      </c>
      <c r="B30608" s="10" t="s">
        <v>31225</v>
      </c>
      <c r="C30608" s="1" t="s">
        <v>5</v>
      </c>
      <c r="D30608" s="1" t="s">
        <v>35245</v>
      </c>
      <c r="E30608" s="1" t="s">
        <v>35227</v>
      </c>
      <c r="F30608" s="1" t="s">
        <v>35212</v>
      </c>
      <c r="G30608" s="1" t="s">
        <v>8</v>
      </c>
      <c r="H30608"/>
      <c r="I30608"/>
      <c r="K30608" s="1"/>
    </row>
    <row r="30609" spans="1:11" x14ac:dyDescent="0.25">
      <c r="A30609" t="s">
        <v>12</v>
      </c>
      <c r="B30609" s="10" t="s">
        <v>31226</v>
      </c>
      <c r="C30609" s="1" t="s">
        <v>5</v>
      </c>
      <c r="D30609" s="1" t="s">
        <v>35245</v>
      </c>
      <c r="E30609" s="1" t="s">
        <v>35227</v>
      </c>
      <c r="F30609" s="1" t="s">
        <v>35212</v>
      </c>
      <c r="G30609" s="1" t="s">
        <v>8</v>
      </c>
      <c r="H30609"/>
      <c r="I30609"/>
      <c r="K30609" s="1"/>
    </row>
    <row r="30610" spans="1:11" x14ac:dyDescent="0.25">
      <c r="A30610" t="s">
        <v>12</v>
      </c>
      <c r="B30610" s="10" t="s">
        <v>31227</v>
      </c>
      <c r="C30610" s="1" t="s">
        <v>5</v>
      </c>
      <c r="D30610" s="1" t="s">
        <v>35245</v>
      </c>
      <c r="E30610" s="1" t="s">
        <v>35227</v>
      </c>
      <c r="F30610" s="1" t="s">
        <v>35212</v>
      </c>
      <c r="G30610" s="1" t="s">
        <v>8</v>
      </c>
      <c r="H30610"/>
      <c r="I30610"/>
      <c r="K30610" s="1"/>
    </row>
    <row r="30611" spans="1:11" x14ac:dyDescent="0.25">
      <c r="A30611" t="s">
        <v>12</v>
      </c>
      <c r="B30611" s="10" t="s">
        <v>31228</v>
      </c>
      <c r="C30611" s="1" t="s">
        <v>5</v>
      </c>
      <c r="D30611" s="1" t="s">
        <v>35245</v>
      </c>
      <c r="E30611" s="1" t="s">
        <v>35227</v>
      </c>
      <c r="F30611" s="1" t="s">
        <v>35212</v>
      </c>
      <c r="G30611" s="1" t="s">
        <v>8</v>
      </c>
      <c r="H30611"/>
      <c r="I30611"/>
      <c r="K30611" s="1"/>
    </row>
    <row r="30612" spans="1:11" x14ac:dyDescent="0.25">
      <c r="A30612" t="s">
        <v>12</v>
      </c>
      <c r="B30612" s="10" t="s">
        <v>31229</v>
      </c>
      <c r="C30612" s="1" t="s">
        <v>5</v>
      </c>
      <c r="D30612" s="1" t="s">
        <v>35245</v>
      </c>
      <c r="E30612" s="1" t="s">
        <v>35227</v>
      </c>
      <c r="F30612" s="1" t="s">
        <v>35212</v>
      </c>
      <c r="G30612" s="1" t="s">
        <v>8</v>
      </c>
      <c r="H30612"/>
      <c r="I30612"/>
      <c r="K30612" s="1"/>
    </row>
    <row r="30613" spans="1:11" x14ac:dyDescent="0.25">
      <c r="A30613" t="s">
        <v>12</v>
      </c>
      <c r="B30613" s="10" t="s">
        <v>31230</v>
      </c>
      <c r="C30613" s="1" t="s">
        <v>5</v>
      </c>
      <c r="D30613" s="1" t="s">
        <v>35245</v>
      </c>
      <c r="E30613" s="1" t="s">
        <v>35227</v>
      </c>
      <c r="F30613" s="1" t="s">
        <v>35212</v>
      </c>
      <c r="G30613" s="1" t="s">
        <v>8</v>
      </c>
      <c r="H30613"/>
      <c r="I30613"/>
      <c r="K30613" s="1"/>
    </row>
    <row r="30614" spans="1:11" x14ac:dyDescent="0.25">
      <c r="A30614" t="s">
        <v>12</v>
      </c>
      <c r="B30614" s="10" t="s">
        <v>31231</v>
      </c>
      <c r="C30614" s="1" t="s">
        <v>5</v>
      </c>
      <c r="D30614" s="1" t="s">
        <v>35245</v>
      </c>
      <c r="E30614" s="1" t="s">
        <v>35227</v>
      </c>
      <c r="F30614" s="1" t="s">
        <v>35212</v>
      </c>
      <c r="G30614" s="1" t="s">
        <v>8</v>
      </c>
      <c r="H30614"/>
      <c r="I30614"/>
      <c r="K30614" s="1"/>
    </row>
    <row r="30615" spans="1:11" x14ac:dyDescent="0.25">
      <c r="A30615" t="s">
        <v>12</v>
      </c>
      <c r="B30615" s="10" t="s">
        <v>31232</v>
      </c>
      <c r="C30615" s="1" t="s">
        <v>5</v>
      </c>
      <c r="D30615" s="1" t="s">
        <v>35245</v>
      </c>
      <c r="E30615" s="1" t="s">
        <v>35227</v>
      </c>
      <c r="F30615" s="1" t="s">
        <v>35212</v>
      </c>
      <c r="G30615" s="1" t="s">
        <v>8</v>
      </c>
      <c r="H30615"/>
      <c r="I30615"/>
      <c r="K30615" s="1"/>
    </row>
    <row r="30616" spans="1:11" x14ac:dyDescent="0.25">
      <c r="A30616" t="s">
        <v>12</v>
      </c>
      <c r="B30616" s="10" t="s">
        <v>31233</v>
      </c>
      <c r="C30616" s="1" t="s">
        <v>5</v>
      </c>
      <c r="D30616" s="1" t="s">
        <v>35245</v>
      </c>
      <c r="E30616" s="1" t="s">
        <v>35227</v>
      </c>
      <c r="F30616" s="1" t="s">
        <v>35212</v>
      </c>
      <c r="G30616" s="1" t="s">
        <v>8</v>
      </c>
      <c r="H30616"/>
      <c r="I30616"/>
      <c r="K30616" s="1"/>
    </row>
    <row r="30617" spans="1:11" x14ac:dyDescent="0.25">
      <c r="A30617" t="s">
        <v>12</v>
      </c>
      <c r="B30617" s="10" t="s">
        <v>31234</v>
      </c>
      <c r="C30617" s="1" t="s">
        <v>5</v>
      </c>
      <c r="D30617" s="1" t="s">
        <v>35245</v>
      </c>
      <c r="E30617" s="1" t="s">
        <v>35227</v>
      </c>
      <c r="F30617" s="1" t="s">
        <v>35212</v>
      </c>
      <c r="G30617" s="1" t="s">
        <v>8</v>
      </c>
      <c r="H30617"/>
      <c r="I30617"/>
      <c r="K30617" s="1"/>
    </row>
    <row r="30618" spans="1:11" x14ac:dyDescent="0.25">
      <c r="A30618" t="s">
        <v>12</v>
      </c>
      <c r="B30618" s="10" t="s">
        <v>31235</v>
      </c>
      <c r="C30618" s="1" t="s">
        <v>5</v>
      </c>
      <c r="D30618" s="1" t="s">
        <v>35245</v>
      </c>
      <c r="E30618" s="1" t="s">
        <v>35227</v>
      </c>
      <c r="F30618" s="1" t="s">
        <v>35212</v>
      </c>
      <c r="G30618" s="1" t="s">
        <v>8</v>
      </c>
      <c r="H30618"/>
      <c r="I30618"/>
      <c r="K30618" s="1"/>
    </row>
    <row r="30619" spans="1:11" x14ac:dyDescent="0.25">
      <c r="A30619" t="s">
        <v>12</v>
      </c>
      <c r="B30619" s="10" t="s">
        <v>31236</v>
      </c>
      <c r="C30619" s="1" t="s">
        <v>5</v>
      </c>
      <c r="D30619" s="1" t="s">
        <v>35245</v>
      </c>
      <c r="E30619" s="1" t="s">
        <v>35227</v>
      </c>
      <c r="F30619" s="1" t="s">
        <v>35212</v>
      </c>
      <c r="G30619" s="1" t="s">
        <v>8</v>
      </c>
      <c r="H30619"/>
      <c r="I30619"/>
      <c r="K30619" s="1"/>
    </row>
    <row r="30620" spans="1:11" x14ac:dyDescent="0.25">
      <c r="A30620" t="s">
        <v>12</v>
      </c>
      <c r="B30620" s="10" t="s">
        <v>31237</v>
      </c>
      <c r="C30620" s="1" t="s">
        <v>5</v>
      </c>
      <c r="D30620" s="1" t="s">
        <v>35245</v>
      </c>
      <c r="E30620" s="1" t="s">
        <v>35227</v>
      </c>
      <c r="F30620" s="1" t="s">
        <v>35212</v>
      </c>
      <c r="G30620" s="1" t="s">
        <v>8</v>
      </c>
      <c r="H30620"/>
      <c r="I30620"/>
      <c r="K30620" s="1"/>
    </row>
    <row r="30621" spans="1:11" x14ac:dyDescent="0.25">
      <c r="A30621" t="s">
        <v>12</v>
      </c>
      <c r="B30621" s="10" t="s">
        <v>31238</v>
      </c>
      <c r="C30621" s="1" t="s">
        <v>5</v>
      </c>
      <c r="D30621" s="1" t="s">
        <v>35245</v>
      </c>
      <c r="E30621" s="1" t="s">
        <v>35227</v>
      </c>
      <c r="F30621" s="1" t="s">
        <v>35212</v>
      </c>
      <c r="G30621" s="1" t="s">
        <v>8</v>
      </c>
      <c r="H30621"/>
      <c r="I30621"/>
      <c r="K30621" s="1"/>
    </row>
    <row r="30622" spans="1:11" x14ac:dyDescent="0.25">
      <c r="A30622" t="s">
        <v>12</v>
      </c>
      <c r="B30622" s="10" t="s">
        <v>31239</v>
      </c>
      <c r="C30622" s="1" t="s">
        <v>5</v>
      </c>
      <c r="D30622" s="1" t="s">
        <v>35245</v>
      </c>
      <c r="E30622" s="1" t="s">
        <v>35227</v>
      </c>
      <c r="F30622" s="1" t="s">
        <v>35212</v>
      </c>
      <c r="G30622" s="1" t="s">
        <v>8</v>
      </c>
      <c r="H30622"/>
      <c r="I30622"/>
      <c r="K30622" s="1"/>
    </row>
    <row r="30623" spans="1:11" x14ac:dyDescent="0.25">
      <c r="A30623" t="s">
        <v>12</v>
      </c>
      <c r="B30623" s="10" t="s">
        <v>31240</v>
      </c>
      <c r="C30623" s="1" t="s">
        <v>5</v>
      </c>
      <c r="D30623" s="1" t="s">
        <v>35245</v>
      </c>
      <c r="E30623" s="1" t="s">
        <v>35227</v>
      </c>
      <c r="F30623" s="1" t="s">
        <v>35212</v>
      </c>
      <c r="G30623" s="1" t="s">
        <v>8</v>
      </c>
      <c r="H30623"/>
      <c r="I30623"/>
      <c r="K30623" s="1"/>
    </row>
    <row r="30624" spans="1:11" x14ac:dyDescent="0.25">
      <c r="A30624" t="s">
        <v>12</v>
      </c>
      <c r="B30624" s="10" t="s">
        <v>31241</v>
      </c>
      <c r="C30624" s="1" t="s">
        <v>5</v>
      </c>
      <c r="D30624" s="1" t="s">
        <v>35245</v>
      </c>
      <c r="E30624" s="1" t="s">
        <v>35227</v>
      </c>
      <c r="F30624" s="1" t="s">
        <v>35212</v>
      </c>
      <c r="G30624" s="1" t="s">
        <v>8</v>
      </c>
      <c r="H30624"/>
      <c r="I30624"/>
      <c r="K30624" s="1"/>
    </row>
    <row r="30625" spans="1:11" x14ac:dyDescent="0.25">
      <c r="A30625" t="s">
        <v>12</v>
      </c>
      <c r="B30625" s="10" t="s">
        <v>31242</v>
      </c>
      <c r="C30625" s="1" t="s">
        <v>5</v>
      </c>
      <c r="D30625" s="1" t="s">
        <v>35245</v>
      </c>
      <c r="E30625" s="1" t="s">
        <v>35227</v>
      </c>
      <c r="F30625" s="1" t="s">
        <v>35212</v>
      </c>
      <c r="G30625" s="1" t="s">
        <v>8</v>
      </c>
      <c r="H30625"/>
      <c r="I30625"/>
      <c r="K30625" s="1"/>
    </row>
    <row r="30626" spans="1:11" x14ac:dyDescent="0.25">
      <c r="A30626" t="s">
        <v>12</v>
      </c>
      <c r="B30626" s="10" t="s">
        <v>31243</v>
      </c>
      <c r="C30626" s="1" t="s">
        <v>5</v>
      </c>
      <c r="D30626" s="1" t="s">
        <v>35245</v>
      </c>
      <c r="E30626" s="1" t="s">
        <v>35227</v>
      </c>
      <c r="F30626" s="1" t="s">
        <v>35212</v>
      </c>
      <c r="G30626" s="1" t="s">
        <v>8</v>
      </c>
      <c r="H30626"/>
      <c r="I30626"/>
      <c r="K30626" s="1"/>
    </row>
    <row r="30627" spans="1:11" x14ac:dyDescent="0.25">
      <c r="A30627" t="s">
        <v>12</v>
      </c>
      <c r="B30627" s="10" t="s">
        <v>31244</v>
      </c>
      <c r="C30627" s="1" t="s">
        <v>5</v>
      </c>
      <c r="D30627" s="1" t="s">
        <v>35245</v>
      </c>
      <c r="E30627" s="1" t="s">
        <v>35227</v>
      </c>
      <c r="F30627" s="1" t="s">
        <v>35212</v>
      </c>
      <c r="G30627" s="1" t="s">
        <v>8</v>
      </c>
      <c r="H30627"/>
      <c r="I30627"/>
      <c r="K30627" s="1"/>
    </row>
    <row r="30628" spans="1:11" x14ac:dyDescent="0.25">
      <c r="A30628" t="s">
        <v>12</v>
      </c>
      <c r="B30628" s="10" t="s">
        <v>31245</v>
      </c>
      <c r="C30628" s="1" t="s">
        <v>5</v>
      </c>
      <c r="D30628" s="1" t="s">
        <v>35245</v>
      </c>
      <c r="E30628" s="1" t="s">
        <v>35227</v>
      </c>
      <c r="F30628" s="1" t="s">
        <v>35212</v>
      </c>
      <c r="G30628" s="1" t="s">
        <v>8</v>
      </c>
      <c r="H30628"/>
      <c r="I30628"/>
      <c r="K30628" s="1"/>
    </row>
    <row r="30629" spans="1:11" x14ac:dyDescent="0.25">
      <c r="A30629" t="s">
        <v>12</v>
      </c>
      <c r="B30629" s="10" t="s">
        <v>31246</v>
      </c>
      <c r="C30629" s="1" t="s">
        <v>5</v>
      </c>
      <c r="D30629" s="1" t="s">
        <v>35245</v>
      </c>
      <c r="E30629" s="1" t="s">
        <v>35227</v>
      </c>
      <c r="F30629" s="1" t="s">
        <v>35212</v>
      </c>
      <c r="G30629" s="1" t="s">
        <v>8</v>
      </c>
      <c r="H30629"/>
      <c r="I30629"/>
      <c r="K30629" s="1"/>
    </row>
    <row r="30630" spans="1:11" x14ac:dyDescent="0.25">
      <c r="A30630" t="s">
        <v>12</v>
      </c>
      <c r="B30630" s="10" t="s">
        <v>31247</v>
      </c>
      <c r="C30630" s="1" t="s">
        <v>5</v>
      </c>
      <c r="D30630" s="1" t="s">
        <v>35245</v>
      </c>
      <c r="E30630" s="1" t="s">
        <v>35227</v>
      </c>
      <c r="F30630" s="1" t="s">
        <v>35212</v>
      </c>
      <c r="G30630" s="1" t="s">
        <v>8</v>
      </c>
      <c r="H30630"/>
      <c r="I30630"/>
      <c r="K30630" s="1"/>
    </row>
    <row r="30631" spans="1:11" x14ac:dyDescent="0.25">
      <c r="A30631" t="s">
        <v>12</v>
      </c>
      <c r="B30631" s="10" t="s">
        <v>31248</v>
      </c>
      <c r="C30631" s="1" t="s">
        <v>5</v>
      </c>
      <c r="D30631" s="1" t="s">
        <v>35245</v>
      </c>
      <c r="E30631" s="1" t="s">
        <v>35227</v>
      </c>
      <c r="F30631" s="1" t="s">
        <v>35212</v>
      </c>
      <c r="G30631" s="1" t="s">
        <v>8</v>
      </c>
      <c r="H30631"/>
      <c r="I30631"/>
      <c r="K30631" s="1"/>
    </row>
    <row r="30632" spans="1:11" x14ac:dyDescent="0.25">
      <c r="A30632" t="s">
        <v>12</v>
      </c>
      <c r="B30632" s="10" t="s">
        <v>31249</v>
      </c>
      <c r="C30632" s="1" t="s">
        <v>5</v>
      </c>
      <c r="D30632" s="1" t="s">
        <v>35245</v>
      </c>
      <c r="E30632" s="1" t="s">
        <v>35227</v>
      </c>
      <c r="F30632" s="1" t="s">
        <v>35212</v>
      </c>
      <c r="G30632" s="1" t="s">
        <v>8</v>
      </c>
      <c r="H30632"/>
      <c r="I30632"/>
      <c r="K30632" s="1"/>
    </row>
    <row r="30633" spans="1:11" x14ac:dyDescent="0.25">
      <c r="A30633" t="s">
        <v>12</v>
      </c>
      <c r="B30633" s="10" t="s">
        <v>31250</v>
      </c>
      <c r="C30633" s="1" t="s">
        <v>5</v>
      </c>
      <c r="D30633" s="1" t="s">
        <v>35245</v>
      </c>
      <c r="E30633" s="1" t="s">
        <v>35227</v>
      </c>
      <c r="F30633" s="1" t="s">
        <v>35212</v>
      </c>
      <c r="G30633" s="1" t="s">
        <v>8</v>
      </c>
      <c r="H30633"/>
      <c r="I30633"/>
      <c r="K30633" s="1"/>
    </row>
    <row r="30634" spans="1:11" x14ac:dyDescent="0.25">
      <c r="A30634" t="s">
        <v>12</v>
      </c>
      <c r="B30634" s="10" t="s">
        <v>31251</v>
      </c>
      <c r="C30634" s="1" t="s">
        <v>5</v>
      </c>
      <c r="D30634" s="1" t="s">
        <v>35245</v>
      </c>
      <c r="E30634" s="1" t="s">
        <v>35227</v>
      </c>
      <c r="F30634" s="1" t="s">
        <v>35212</v>
      </c>
      <c r="G30634" s="1" t="s">
        <v>8</v>
      </c>
      <c r="H30634"/>
      <c r="I30634"/>
      <c r="K30634" s="1"/>
    </row>
    <row r="30635" spans="1:11" x14ac:dyDescent="0.25">
      <c r="A30635" t="s">
        <v>12</v>
      </c>
      <c r="B30635" s="10" t="s">
        <v>31252</v>
      </c>
      <c r="C30635" s="1" t="s">
        <v>5</v>
      </c>
      <c r="D30635" s="1" t="s">
        <v>35245</v>
      </c>
      <c r="E30635" s="1" t="s">
        <v>35227</v>
      </c>
      <c r="F30635" s="1" t="s">
        <v>35212</v>
      </c>
      <c r="G30635" s="1" t="s">
        <v>8</v>
      </c>
      <c r="H30635"/>
      <c r="I30635"/>
      <c r="K30635" s="1"/>
    </row>
    <row r="30636" spans="1:11" x14ac:dyDescent="0.25">
      <c r="A30636" t="s">
        <v>12</v>
      </c>
      <c r="B30636" s="10" t="s">
        <v>31253</v>
      </c>
      <c r="C30636" s="1" t="s">
        <v>5</v>
      </c>
      <c r="D30636" s="1" t="s">
        <v>35245</v>
      </c>
      <c r="E30636" s="1" t="s">
        <v>35227</v>
      </c>
      <c r="F30636" s="1" t="s">
        <v>35212</v>
      </c>
      <c r="G30636" s="1" t="s">
        <v>8</v>
      </c>
      <c r="H30636"/>
      <c r="I30636"/>
      <c r="K30636" s="1"/>
    </row>
    <row r="30637" spans="1:11" x14ac:dyDescent="0.25">
      <c r="A30637" t="s">
        <v>12</v>
      </c>
      <c r="B30637" s="10" t="s">
        <v>31254</v>
      </c>
      <c r="C30637" s="1" t="s">
        <v>5</v>
      </c>
      <c r="D30637" s="1" t="s">
        <v>35245</v>
      </c>
      <c r="E30637" s="1" t="s">
        <v>35227</v>
      </c>
      <c r="F30637" s="1" t="s">
        <v>35212</v>
      </c>
      <c r="G30637" s="1" t="s">
        <v>8</v>
      </c>
      <c r="H30637"/>
      <c r="I30637"/>
      <c r="K30637" s="1"/>
    </row>
    <row r="30638" spans="1:11" x14ac:dyDescent="0.25">
      <c r="A30638" t="s">
        <v>12</v>
      </c>
      <c r="B30638" s="10" t="s">
        <v>31255</v>
      </c>
      <c r="C30638" s="1" t="s">
        <v>5</v>
      </c>
      <c r="D30638" s="1" t="s">
        <v>35245</v>
      </c>
      <c r="E30638" s="1" t="s">
        <v>35227</v>
      </c>
      <c r="F30638" s="1" t="s">
        <v>35212</v>
      </c>
      <c r="G30638" s="1" t="s">
        <v>8</v>
      </c>
      <c r="H30638"/>
      <c r="I30638"/>
      <c r="K30638" s="1"/>
    </row>
    <row r="30639" spans="1:11" x14ac:dyDescent="0.25">
      <c r="A30639" t="s">
        <v>12</v>
      </c>
      <c r="B30639" s="10" t="s">
        <v>31256</v>
      </c>
      <c r="C30639" s="1" t="s">
        <v>5</v>
      </c>
      <c r="D30639" s="1" t="s">
        <v>35245</v>
      </c>
      <c r="E30639" s="1" t="s">
        <v>35227</v>
      </c>
      <c r="F30639" s="1" t="s">
        <v>35212</v>
      </c>
      <c r="G30639" s="1" t="s">
        <v>8</v>
      </c>
      <c r="H30639"/>
      <c r="I30639"/>
      <c r="K30639" s="1"/>
    </row>
    <row r="30640" spans="1:11" x14ac:dyDescent="0.25">
      <c r="A30640" t="s">
        <v>12</v>
      </c>
      <c r="B30640" s="10" t="s">
        <v>31257</v>
      </c>
      <c r="C30640" s="1" t="s">
        <v>5</v>
      </c>
      <c r="D30640" s="1" t="s">
        <v>35245</v>
      </c>
      <c r="E30640" s="1" t="s">
        <v>35227</v>
      </c>
      <c r="F30640" s="1" t="s">
        <v>35212</v>
      </c>
      <c r="G30640" s="1" t="s">
        <v>8</v>
      </c>
      <c r="H30640"/>
      <c r="I30640"/>
      <c r="K30640" s="1"/>
    </row>
    <row r="30641" spans="1:11" x14ac:dyDescent="0.25">
      <c r="A30641" t="s">
        <v>12</v>
      </c>
      <c r="B30641" s="10" t="s">
        <v>31258</v>
      </c>
      <c r="C30641" s="1" t="s">
        <v>5</v>
      </c>
      <c r="D30641" s="1" t="s">
        <v>35245</v>
      </c>
      <c r="E30641" s="1" t="s">
        <v>35227</v>
      </c>
      <c r="F30641" s="1" t="s">
        <v>35212</v>
      </c>
      <c r="G30641" s="1" t="s">
        <v>8</v>
      </c>
      <c r="H30641"/>
      <c r="I30641"/>
      <c r="K30641" s="1"/>
    </row>
    <row r="30642" spans="1:11" x14ac:dyDescent="0.25">
      <c r="A30642" t="s">
        <v>12</v>
      </c>
      <c r="B30642" s="10" t="s">
        <v>31259</v>
      </c>
      <c r="C30642" s="1" t="s">
        <v>5</v>
      </c>
      <c r="D30642" s="1" t="s">
        <v>35245</v>
      </c>
      <c r="E30642" s="1" t="s">
        <v>35227</v>
      </c>
      <c r="F30642" s="1" t="s">
        <v>35212</v>
      </c>
      <c r="G30642" s="1" t="s">
        <v>8</v>
      </c>
      <c r="H30642"/>
      <c r="I30642"/>
      <c r="K30642" s="1"/>
    </row>
    <row r="30643" spans="1:11" x14ac:dyDescent="0.25">
      <c r="A30643" t="s">
        <v>12</v>
      </c>
      <c r="B30643" s="10" t="s">
        <v>31260</v>
      </c>
      <c r="C30643" s="1" t="s">
        <v>5</v>
      </c>
      <c r="D30643" s="1" t="s">
        <v>35245</v>
      </c>
      <c r="E30643" s="1" t="s">
        <v>35227</v>
      </c>
      <c r="F30643" s="1" t="s">
        <v>35212</v>
      </c>
      <c r="G30643" s="1" t="s">
        <v>8</v>
      </c>
      <c r="H30643"/>
      <c r="I30643"/>
      <c r="K30643" s="1"/>
    </row>
    <row r="30644" spans="1:11" x14ac:dyDescent="0.25">
      <c r="A30644" t="s">
        <v>12</v>
      </c>
      <c r="B30644" s="10" t="s">
        <v>31261</v>
      </c>
      <c r="C30644" s="1" t="s">
        <v>5</v>
      </c>
      <c r="D30644" s="1" t="s">
        <v>35245</v>
      </c>
      <c r="E30644" s="1" t="s">
        <v>35227</v>
      </c>
      <c r="F30644" s="1" t="s">
        <v>35212</v>
      </c>
      <c r="G30644" s="1" t="s">
        <v>8</v>
      </c>
      <c r="H30644"/>
      <c r="I30644"/>
      <c r="K30644" s="1"/>
    </row>
    <row r="30645" spans="1:11" x14ac:dyDescent="0.25">
      <c r="A30645" t="s">
        <v>12</v>
      </c>
      <c r="B30645" s="10" t="s">
        <v>31262</v>
      </c>
      <c r="C30645" s="1" t="s">
        <v>5</v>
      </c>
      <c r="D30645" s="1" t="s">
        <v>35245</v>
      </c>
      <c r="E30645" s="1" t="s">
        <v>35227</v>
      </c>
      <c r="F30645" s="1" t="s">
        <v>35212</v>
      </c>
      <c r="G30645" s="1" t="s">
        <v>8</v>
      </c>
      <c r="H30645"/>
      <c r="I30645"/>
      <c r="K30645" s="1"/>
    </row>
    <row r="30646" spans="1:11" x14ac:dyDescent="0.25">
      <c r="A30646" t="s">
        <v>12</v>
      </c>
      <c r="B30646" s="10" t="s">
        <v>31263</v>
      </c>
      <c r="C30646" s="1" t="s">
        <v>5</v>
      </c>
      <c r="D30646" s="1" t="s">
        <v>35245</v>
      </c>
      <c r="E30646" s="1" t="s">
        <v>35227</v>
      </c>
      <c r="F30646" s="1" t="s">
        <v>35212</v>
      </c>
      <c r="G30646" s="1" t="s">
        <v>8</v>
      </c>
      <c r="H30646"/>
      <c r="I30646"/>
      <c r="K30646" s="1"/>
    </row>
    <row r="30647" spans="1:11" x14ac:dyDescent="0.25">
      <c r="A30647" t="s">
        <v>12</v>
      </c>
      <c r="B30647" s="10" t="s">
        <v>31264</v>
      </c>
      <c r="C30647" s="1" t="s">
        <v>5</v>
      </c>
      <c r="D30647" s="1" t="s">
        <v>35245</v>
      </c>
      <c r="E30647" s="1" t="s">
        <v>35227</v>
      </c>
      <c r="F30647" s="1" t="s">
        <v>35212</v>
      </c>
      <c r="G30647" s="1" t="s">
        <v>8</v>
      </c>
      <c r="H30647"/>
      <c r="I30647"/>
      <c r="K30647" s="1"/>
    </row>
    <row r="30648" spans="1:11" x14ac:dyDescent="0.25">
      <c r="A30648" t="s">
        <v>12</v>
      </c>
      <c r="B30648" s="10" t="s">
        <v>31265</v>
      </c>
      <c r="C30648" s="1" t="s">
        <v>5</v>
      </c>
      <c r="D30648" s="1" t="s">
        <v>35245</v>
      </c>
      <c r="E30648" s="1" t="s">
        <v>35227</v>
      </c>
      <c r="F30648" s="1" t="s">
        <v>35212</v>
      </c>
      <c r="G30648" s="1" t="s">
        <v>8</v>
      </c>
      <c r="H30648"/>
      <c r="I30648"/>
      <c r="K30648" s="1"/>
    </row>
    <row r="30649" spans="1:11" x14ac:dyDescent="0.25">
      <c r="A30649" t="s">
        <v>12</v>
      </c>
      <c r="B30649" s="10" t="s">
        <v>31266</v>
      </c>
      <c r="C30649" s="1" t="s">
        <v>5</v>
      </c>
      <c r="D30649" s="1" t="s">
        <v>35245</v>
      </c>
      <c r="E30649" s="1" t="s">
        <v>35227</v>
      </c>
      <c r="F30649" s="1" t="s">
        <v>35212</v>
      </c>
      <c r="G30649" s="1" t="s">
        <v>8</v>
      </c>
      <c r="H30649"/>
      <c r="I30649"/>
      <c r="K30649" s="1"/>
    </row>
    <row r="30650" spans="1:11" x14ac:dyDescent="0.25">
      <c r="A30650" t="s">
        <v>12</v>
      </c>
      <c r="B30650" s="10" t="s">
        <v>31267</v>
      </c>
      <c r="C30650" s="1" t="s">
        <v>5</v>
      </c>
      <c r="D30650" s="1" t="s">
        <v>35245</v>
      </c>
      <c r="E30650" s="1" t="s">
        <v>35227</v>
      </c>
      <c r="F30650" s="1" t="s">
        <v>35212</v>
      </c>
      <c r="G30650" s="1" t="s">
        <v>8</v>
      </c>
      <c r="H30650"/>
      <c r="I30650"/>
      <c r="K30650" s="1"/>
    </row>
    <row r="30651" spans="1:11" x14ac:dyDescent="0.25">
      <c r="A30651" t="s">
        <v>12</v>
      </c>
      <c r="B30651" s="10" t="s">
        <v>31268</v>
      </c>
      <c r="C30651" s="1" t="s">
        <v>5</v>
      </c>
      <c r="D30651" s="1" t="s">
        <v>35245</v>
      </c>
      <c r="E30651" s="1" t="s">
        <v>35227</v>
      </c>
      <c r="F30651" s="1" t="s">
        <v>35212</v>
      </c>
      <c r="G30651" s="1" t="s">
        <v>8</v>
      </c>
      <c r="H30651"/>
      <c r="I30651"/>
      <c r="K30651" s="1"/>
    </row>
    <row r="30652" spans="1:11" x14ac:dyDescent="0.25">
      <c r="A30652" t="s">
        <v>12</v>
      </c>
      <c r="B30652" s="10" t="s">
        <v>31269</v>
      </c>
      <c r="C30652" s="1" t="s">
        <v>5</v>
      </c>
      <c r="D30652" s="1" t="s">
        <v>35245</v>
      </c>
      <c r="E30652" s="1" t="s">
        <v>35227</v>
      </c>
      <c r="F30652" s="1" t="s">
        <v>35212</v>
      </c>
      <c r="G30652" s="1" t="s">
        <v>8</v>
      </c>
      <c r="H30652"/>
      <c r="I30652"/>
      <c r="K30652" s="1"/>
    </row>
    <row r="30653" spans="1:11" x14ac:dyDescent="0.25">
      <c r="A30653" t="s">
        <v>12</v>
      </c>
      <c r="B30653" s="10" t="s">
        <v>31270</v>
      </c>
      <c r="C30653" s="1" t="s">
        <v>5</v>
      </c>
      <c r="D30653" s="1" t="s">
        <v>35245</v>
      </c>
      <c r="E30653" s="1" t="s">
        <v>35227</v>
      </c>
      <c r="F30653" s="1" t="s">
        <v>35212</v>
      </c>
      <c r="G30653" s="1" t="s">
        <v>8</v>
      </c>
      <c r="H30653"/>
      <c r="I30653"/>
      <c r="K30653" s="1"/>
    </row>
    <row r="30654" spans="1:11" x14ac:dyDescent="0.25">
      <c r="A30654" t="s">
        <v>12</v>
      </c>
      <c r="B30654" s="10" t="s">
        <v>31271</v>
      </c>
      <c r="C30654" s="1" t="s">
        <v>5</v>
      </c>
      <c r="D30654" s="1" t="s">
        <v>35245</v>
      </c>
      <c r="E30654" s="1" t="s">
        <v>35227</v>
      </c>
      <c r="F30654" s="1" t="s">
        <v>35212</v>
      </c>
      <c r="G30654" s="1" t="s">
        <v>8</v>
      </c>
      <c r="H30654"/>
      <c r="I30654"/>
      <c r="K30654" s="1"/>
    </row>
    <row r="30655" spans="1:11" x14ac:dyDescent="0.25">
      <c r="A30655" t="s">
        <v>12</v>
      </c>
      <c r="B30655" s="10" t="s">
        <v>31272</v>
      </c>
      <c r="C30655" s="1" t="s">
        <v>5</v>
      </c>
      <c r="D30655" s="1" t="s">
        <v>35245</v>
      </c>
      <c r="E30655" s="1" t="s">
        <v>35227</v>
      </c>
      <c r="F30655" s="1" t="s">
        <v>35212</v>
      </c>
      <c r="G30655" s="1" t="s">
        <v>8</v>
      </c>
      <c r="H30655"/>
      <c r="I30655"/>
      <c r="K30655" s="1"/>
    </row>
    <row r="30656" spans="1:11" x14ac:dyDescent="0.25">
      <c r="A30656" t="s">
        <v>12</v>
      </c>
      <c r="B30656" s="10" t="s">
        <v>31273</v>
      </c>
      <c r="C30656" s="1" t="s">
        <v>5</v>
      </c>
      <c r="D30656" s="1" t="s">
        <v>35245</v>
      </c>
      <c r="E30656" s="1" t="s">
        <v>35227</v>
      </c>
      <c r="F30656" s="1" t="s">
        <v>35212</v>
      </c>
      <c r="G30656" s="1" t="s">
        <v>8</v>
      </c>
      <c r="H30656"/>
      <c r="I30656"/>
      <c r="K30656" s="1"/>
    </row>
    <row r="30657" spans="1:11" x14ac:dyDescent="0.25">
      <c r="A30657" t="s">
        <v>12</v>
      </c>
      <c r="B30657" s="10" t="s">
        <v>31274</v>
      </c>
      <c r="C30657" s="1" t="s">
        <v>5</v>
      </c>
      <c r="D30657" s="1" t="s">
        <v>35245</v>
      </c>
      <c r="E30657" s="1" t="s">
        <v>35227</v>
      </c>
      <c r="F30657" s="1" t="s">
        <v>35212</v>
      </c>
      <c r="G30657" s="1" t="s">
        <v>8</v>
      </c>
      <c r="H30657"/>
      <c r="I30657"/>
      <c r="K30657" s="1"/>
    </row>
    <row r="30658" spans="1:11" x14ac:dyDescent="0.25">
      <c r="A30658" t="s">
        <v>12</v>
      </c>
      <c r="B30658" s="10" t="s">
        <v>31275</v>
      </c>
      <c r="C30658" s="1" t="s">
        <v>5</v>
      </c>
      <c r="D30658" s="1" t="s">
        <v>35245</v>
      </c>
      <c r="E30658" s="1" t="s">
        <v>35227</v>
      </c>
      <c r="F30658" s="1" t="s">
        <v>35212</v>
      </c>
      <c r="G30658" s="1" t="s">
        <v>8</v>
      </c>
      <c r="H30658"/>
      <c r="I30658"/>
      <c r="K30658" s="1"/>
    </row>
    <row r="30659" spans="1:11" x14ac:dyDescent="0.25">
      <c r="A30659" t="s">
        <v>12</v>
      </c>
      <c r="B30659" s="10" t="s">
        <v>31276</v>
      </c>
      <c r="C30659" s="1" t="s">
        <v>5</v>
      </c>
      <c r="D30659" s="1" t="s">
        <v>35245</v>
      </c>
      <c r="E30659" s="1" t="s">
        <v>35227</v>
      </c>
      <c r="F30659" s="1" t="s">
        <v>35212</v>
      </c>
      <c r="G30659" s="1" t="s">
        <v>8</v>
      </c>
      <c r="H30659"/>
      <c r="I30659"/>
      <c r="K30659" s="1"/>
    </row>
    <row r="30660" spans="1:11" x14ac:dyDescent="0.25">
      <c r="A30660" t="s">
        <v>12</v>
      </c>
      <c r="B30660" s="10" t="s">
        <v>31277</v>
      </c>
      <c r="C30660" s="1" t="s">
        <v>5</v>
      </c>
      <c r="D30660" s="1" t="s">
        <v>35245</v>
      </c>
      <c r="E30660" s="1" t="s">
        <v>35227</v>
      </c>
      <c r="F30660" s="1" t="s">
        <v>35212</v>
      </c>
      <c r="G30660" s="1" t="s">
        <v>8</v>
      </c>
      <c r="H30660"/>
      <c r="I30660"/>
      <c r="K30660" s="1"/>
    </row>
    <row r="30661" spans="1:11" x14ac:dyDescent="0.25">
      <c r="A30661" t="s">
        <v>12</v>
      </c>
      <c r="B30661" s="10" t="s">
        <v>31278</v>
      </c>
      <c r="C30661" s="1" t="s">
        <v>5</v>
      </c>
      <c r="D30661" s="1" t="s">
        <v>35245</v>
      </c>
      <c r="E30661" s="1" t="s">
        <v>35227</v>
      </c>
      <c r="F30661" s="1" t="s">
        <v>35212</v>
      </c>
      <c r="G30661" s="1" t="s">
        <v>8</v>
      </c>
      <c r="H30661"/>
      <c r="I30661"/>
      <c r="K30661" s="1"/>
    </row>
    <row r="30662" spans="1:11" x14ac:dyDescent="0.25">
      <c r="A30662" t="s">
        <v>12</v>
      </c>
      <c r="B30662" s="10" t="s">
        <v>31279</v>
      </c>
      <c r="C30662" s="1" t="s">
        <v>5</v>
      </c>
      <c r="D30662" s="1" t="s">
        <v>35245</v>
      </c>
      <c r="E30662" s="1" t="s">
        <v>35227</v>
      </c>
      <c r="F30662" s="1" t="s">
        <v>35212</v>
      </c>
      <c r="G30662" s="1" t="s">
        <v>8</v>
      </c>
      <c r="H30662"/>
      <c r="I30662"/>
      <c r="K30662" s="1"/>
    </row>
    <row r="30663" spans="1:11" x14ac:dyDescent="0.25">
      <c r="A30663" t="s">
        <v>12</v>
      </c>
      <c r="B30663" s="10" t="s">
        <v>31280</v>
      </c>
      <c r="C30663" s="1" t="s">
        <v>5</v>
      </c>
      <c r="D30663" s="1" t="s">
        <v>35245</v>
      </c>
      <c r="E30663" s="1" t="s">
        <v>35227</v>
      </c>
      <c r="F30663" s="1" t="s">
        <v>35212</v>
      </c>
      <c r="G30663" s="1" t="s">
        <v>8</v>
      </c>
      <c r="H30663"/>
      <c r="I30663"/>
      <c r="K30663" s="1"/>
    </row>
    <row r="30664" spans="1:11" x14ac:dyDescent="0.25">
      <c r="A30664" t="s">
        <v>12</v>
      </c>
      <c r="B30664" s="10" t="s">
        <v>31281</v>
      </c>
      <c r="C30664" s="1" t="s">
        <v>5</v>
      </c>
      <c r="D30664" s="1" t="s">
        <v>35245</v>
      </c>
      <c r="E30664" s="1" t="s">
        <v>35227</v>
      </c>
      <c r="F30664" s="1" t="s">
        <v>35212</v>
      </c>
      <c r="G30664" s="1" t="s">
        <v>8</v>
      </c>
      <c r="H30664"/>
      <c r="I30664"/>
      <c r="K30664" s="1"/>
    </row>
    <row r="30665" spans="1:11" x14ac:dyDescent="0.25">
      <c r="A30665" t="s">
        <v>12</v>
      </c>
      <c r="B30665" s="10" t="s">
        <v>31282</v>
      </c>
      <c r="C30665" s="1" t="s">
        <v>5</v>
      </c>
      <c r="D30665" s="1" t="s">
        <v>35245</v>
      </c>
      <c r="E30665" s="1" t="s">
        <v>35227</v>
      </c>
      <c r="F30665" s="1" t="s">
        <v>35212</v>
      </c>
      <c r="G30665" s="1" t="s">
        <v>8</v>
      </c>
      <c r="H30665"/>
      <c r="I30665"/>
      <c r="K30665" s="1"/>
    </row>
    <row r="30666" spans="1:11" x14ac:dyDescent="0.25">
      <c r="A30666" t="s">
        <v>12</v>
      </c>
      <c r="B30666" s="10" t="s">
        <v>31283</v>
      </c>
      <c r="C30666" s="1" t="s">
        <v>5</v>
      </c>
      <c r="D30666" s="1" t="s">
        <v>35245</v>
      </c>
      <c r="E30666" s="1" t="s">
        <v>35227</v>
      </c>
      <c r="F30666" s="1" t="s">
        <v>35212</v>
      </c>
      <c r="G30666" s="1" t="s">
        <v>8</v>
      </c>
      <c r="H30666"/>
      <c r="I30666"/>
      <c r="K30666" s="1"/>
    </row>
    <row r="30667" spans="1:11" x14ac:dyDescent="0.25">
      <c r="A30667" t="s">
        <v>12</v>
      </c>
      <c r="B30667" s="10" t="s">
        <v>31284</v>
      </c>
      <c r="C30667" s="1" t="s">
        <v>5</v>
      </c>
      <c r="D30667" s="1" t="s">
        <v>35245</v>
      </c>
      <c r="E30667" s="1" t="s">
        <v>35227</v>
      </c>
      <c r="F30667" s="1" t="s">
        <v>35212</v>
      </c>
      <c r="G30667" s="1" t="s">
        <v>8</v>
      </c>
      <c r="H30667"/>
      <c r="I30667"/>
      <c r="K30667" s="1"/>
    </row>
    <row r="30668" spans="1:11" x14ac:dyDescent="0.25">
      <c r="A30668" t="s">
        <v>12</v>
      </c>
      <c r="B30668" s="10" t="s">
        <v>31285</v>
      </c>
      <c r="C30668" s="1" t="s">
        <v>5</v>
      </c>
      <c r="D30668" s="1" t="s">
        <v>35245</v>
      </c>
      <c r="E30668" s="1" t="s">
        <v>35227</v>
      </c>
      <c r="F30668" s="1" t="s">
        <v>35212</v>
      </c>
      <c r="G30668" s="1" t="s">
        <v>8</v>
      </c>
      <c r="H30668"/>
      <c r="I30668"/>
      <c r="K30668" s="1"/>
    </row>
    <row r="30669" spans="1:11" x14ac:dyDescent="0.25">
      <c r="A30669" t="s">
        <v>12</v>
      </c>
      <c r="B30669" s="10" t="s">
        <v>31286</v>
      </c>
      <c r="C30669" s="1" t="s">
        <v>5</v>
      </c>
      <c r="D30669" s="1" t="s">
        <v>35245</v>
      </c>
      <c r="E30669" s="1" t="s">
        <v>35227</v>
      </c>
      <c r="F30669" s="1" t="s">
        <v>35212</v>
      </c>
      <c r="G30669" s="1" t="s">
        <v>8</v>
      </c>
      <c r="H30669"/>
      <c r="I30669"/>
      <c r="K30669" s="1"/>
    </row>
    <row r="30670" spans="1:11" x14ac:dyDescent="0.25">
      <c r="A30670" t="s">
        <v>12</v>
      </c>
      <c r="B30670" s="10" t="s">
        <v>31287</v>
      </c>
      <c r="C30670" s="1" t="s">
        <v>5</v>
      </c>
      <c r="D30670" s="1" t="s">
        <v>35245</v>
      </c>
      <c r="E30670" s="1" t="s">
        <v>35227</v>
      </c>
      <c r="F30670" s="1" t="s">
        <v>35212</v>
      </c>
      <c r="G30670" s="1" t="s">
        <v>8</v>
      </c>
      <c r="H30670"/>
      <c r="I30670"/>
      <c r="K30670" s="1"/>
    </row>
    <row r="30671" spans="1:11" x14ac:dyDescent="0.25">
      <c r="A30671" t="s">
        <v>12</v>
      </c>
      <c r="B30671" s="10" t="s">
        <v>31288</v>
      </c>
      <c r="C30671" s="1" t="s">
        <v>5</v>
      </c>
      <c r="D30671" s="1" t="s">
        <v>35245</v>
      </c>
      <c r="E30671" s="1" t="s">
        <v>35227</v>
      </c>
      <c r="F30671" s="1" t="s">
        <v>35212</v>
      </c>
      <c r="G30671" s="1" t="s">
        <v>8</v>
      </c>
      <c r="H30671"/>
      <c r="I30671"/>
      <c r="K30671" s="1"/>
    </row>
    <row r="30672" spans="1:11" x14ac:dyDescent="0.25">
      <c r="A30672" t="s">
        <v>12</v>
      </c>
      <c r="B30672" s="10" t="s">
        <v>31289</v>
      </c>
      <c r="C30672" s="1" t="s">
        <v>5</v>
      </c>
      <c r="D30672" s="1" t="s">
        <v>35245</v>
      </c>
      <c r="E30672" s="1" t="s">
        <v>35227</v>
      </c>
      <c r="F30672" s="1" t="s">
        <v>35212</v>
      </c>
      <c r="G30672" s="1" t="s">
        <v>8</v>
      </c>
      <c r="H30672"/>
      <c r="I30672"/>
      <c r="K30672" s="1"/>
    </row>
    <row r="30673" spans="1:11" x14ac:dyDescent="0.25">
      <c r="A30673" t="s">
        <v>12</v>
      </c>
      <c r="B30673" s="10" t="s">
        <v>31290</v>
      </c>
      <c r="C30673" s="1" t="s">
        <v>5</v>
      </c>
      <c r="D30673" s="1" t="s">
        <v>35245</v>
      </c>
      <c r="E30673" s="1" t="s">
        <v>35227</v>
      </c>
      <c r="F30673" s="1" t="s">
        <v>35212</v>
      </c>
      <c r="G30673" s="1" t="s">
        <v>8</v>
      </c>
      <c r="H30673"/>
      <c r="I30673"/>
      <c r="K30673" s="1"/>
    </row>
    <row r="30674" spans="1:11" x14ac:dyDescent="0.25">
      <c r="A30674" t="s">
        <v>12</v>
      </c>
      <c r="B30674" s="10" t="s">
        <v>31291</v>
      </c>
      <c r="C30674" s="1" t="s">
        <v>5</v>
      </c>
      <c r="D30674" s="1" t="s">
        <v>35245</v>
      </c>
      <c r="E30674" s="1" t="s">
        <v>35227</v>
      </c>
      <c r="F30674" s="1" t="s">
        <v>35212</v>
      </c>
      <c r="G30674" s="1" t="s">
        <v>8</v>
      </c>
      <c r="H30674"/>
      <c r="I30674"/>
      <c r="K30674" s="1"/>
    </row>
    <row r="30675" spans="1:11" x14ac:dyDescent="0.25">
      <c r="A30675" t="s">
        <v>12</v>
      </c>
      <c r="B30675" s="10" t="s">
        <v>31292</v>
      </c>
      <c r="C30675" s="1" t="s">
        <v>5</v>
      </c>
      <c r="D30675" s="1" t="s">
        <v>35245</v>
      </c>
      <c r="E30675" s="1" t="s">
        <v>35227</v>
      </c>
      <c r="F30675" s="1" t="s">
        <v>35212</v>
      </c>
      <c r="G30675" s="1" t="s">
        <v>8</v>
      </c>
      <c r="H30675"/>
      <c r="I30675"/>
      <c r="K30675" s="1"/>
    </row>
    <row r="30676" spans="1:11" x14ac:dyDescent="0.25">
      <c r="A30676" t="s">
        <v>12</v>
      </c>
      <c r="B30676" s="10" t="s">
        <v>31293</v>
      </c>
      <c r="C30676" s="1" t="s">
        <v>5</v>
      </c>
      <c r="D30676" s="1" t="s">
        <v>35245</v>
      </c>
      <c r="E30676" s="1" t="s">
        <v>35227</v>
      </c>
      <c r="F30676" s="1" t="s">
        <v>35212</v>
      </c>
      <c r="G30676" s="1" t="s">
        <v>8</v>
      </c>
      <c r="H30676"/>
      <c r="I30676"/>
      <c r="K30676" s="1"/>
    </row>
    <row r="30677" spans="1:11" x14ac:dyDescent="0.25">
      <c r="A30677" t="s">
        <v>12</v>
      </c>
      <c r="B30677" s="10" t="s">
        <v>31294</v>
      </c>
      <c r="C30677" s="1" t="s">
        <v>5</v>
      </c>
      <c r="D30677" s="1" t="s">
        <v>35245</v>
      </c>
      <c r="E30677" s="1" t="s">
        <v>35227</v>
      </c>
      <c r="F30677" s="1" t="s">
        <v>35212</v>
      </c>
      <c r="G30677" s="1" t="s">
        <v>8</v>
      </c>
      <c r="H30677"/>
      <c r="I30677"/>
      <c r="K30677" s="1"/>
    </row>
    <row r="30678" spans="1:11" x14ac:dyDescent="0.25">
      <c r="A30678" t="s">
        <v>12</v>
      </c>
      <c r="B30678" s="10" t="s">
        <v>31295</v>
      </c>
      <c r="C30678" s="1" t="s">
        <v>5</v>
      </c>
      <c r="D30678" s="1" t="s">
        <v>35245</v>
      </c>
      <c r="E30678" s="1" t="s">
        <v>35227</v>
      </c>
      <c r="F30678" s="1" t="s">
        <v>35212</v>
      </c>
      <c r="G30678" s="1" t="s">
        <v>8</v>
      </c>
      <c r="H30678"/>
      <c r="I30678"/>
      <c r="K30678" s="1"/>
    </row>
    <row r="30679" spans="1:11" x14ac:dyDescent="0.25">
      <c r="A30679" t="s">
        <v>12</v>
      </c>
      <c r="B30679" s="10" t="s">
        <v>31296</v>
      </c>
      <c r="C30679" s="1" t="s">
        <v>5</v>
      </c>
      <c r="D30679" s="1" t="s">
        <v>35245</v>
      </c>
      <c r="E30679" s="1" t="s">
        <v>35227</v>
      </c>
      <c r="F30679" s="1" t="s">
        <v>35212</v>
      </c>
      <c r="G30679" s="1" t="s">
        <v>8</v>
      </c>
      <c r="H30679"/>
      <c r="I30679"/>
      <c r="K30679" s="1"/>
    </row>
    <row r="30680" spans="1:11" x14ac:dyDescent="0.25">
      <c r="A30680" t="s">
        <v>12</v>
      </c>
      <c r="B30680" s="10" t="s">
        <v>31297</v>
      </c>
      <c r="C30680" s="1" t="s">
        <v>5</v>
      </c>
      <c r="D30680" s="1" t="s">
        <v>35245</v>
      </c>
      <c r="E30680" s="1" t="s">
        <v>35227</v>
      </c>
      <c r="F30680" s="1" t="s">
        <v>35212</v>
      </c>
      <c r="G30680" s="1" t="s">
        <v>8</v>
      </c>
      <c r="H30680"/>
      <c r="I30680"/>
      <c r="K30680" s="1"/>
    </row>
    <row r="30681" spans="1:11" x14ac:dyDescent="0.25">
      <c r="A30681" t="s">
        <v>12</v>
      </c>
      <c r="B30681" s="10" t="s">
        <v>31298</v>
      </c>
      <c r="C30681" s="1" t="s">
        <v>5</v>
      </c>
      <c r="D30681" s="1" t="s">
        <v>35245</v>
      </c>
      <c r="E30681" s="1" t="s">
        <v>35227</v>
      </c>
      <c r="F30681" s="1" t="s">
        <v>35212</v>
      </c>
      <c r="G30681" s="1" t="s">
        <v>8</v>
      </c>
      <c r="H30681"/>
      <c r="I30681"/>
      <c r="K30681" s="1"/>
    </row>
    <row r="30682" spans="1:11" x14ac:dyDescent="0.25">
      <c r="A30682" t="s">
        <v>12</v>
      </c>
      <c r="B30682" s="10" t="s">
        <v>31299</v>
      </c>
      <c r="C30682" s="1" t="s">
        <v>5</v>
      </c>
      <c r="D30682" s="1" t="s">
        <v>35245</v>
      </c>
      <c r="E30682" s="1" t="s">
        <v>35227</v>
      </c>
      <c r="F30682" s="1" t="s">
        <v>35212</v>
      </c>
      <c r="G30682" s="1" t="s">
        <v>8</v>
      </c>
      <c r="H30682"/>
      <c r="I30682"/>
      <c r="K30682" s="1"/>
    </row>
    <row r="30683" spans="1:11" x14ac:dyDescent="0.25">
      <c r="A30683" t="s">
        <v>12</v>
      </c>
      <c r="B30683" s="10" t="s">
        <v>31300</v>
      </c>
      <c r="C30683" s="1" t="s">
        <v>5</v>
      </c>
      <c r="D30683" s="1" t="s">
        <v>35245</v>
      </c>
      <c r="E30683" s="1" t="s">
        <v>35227</v>
      </c>
      <c r="F30683" s="1" t="s">
        <v>35212</v>
      </c>
      <c r="G30683" s="1" t="s">
        <v>8</v>
      </c>
      <c r="H30683"/>
      <c r="I30683"/>
      <c r="K30683" s="1"/>
    </row>
    <row r="30684" spans="1:11" x14ac:dyDescent="0.25">
      <c r="A30684" t="s">
        <v>12</v>
      </c>
      <c r="B30684" s="10" t="s">
        <v>31301</v>
      </c>
      <c r="C30684" s="1" t="s">
        <v>5</v>
      </c>
      <c r="D30684" s="1" t="s">
        <v>35245</v>
      </c>
      <c r="E30684" s="1" t="s">
        <v>35227</v>
      </c>
      <c r="F30684" s="1" t="s">
        <v>35212</v>
      </c>
      <c r="G30684" s="1" t="s">
        <v>8</v>
      </c>
      <c r="H30684"/>
      <c r="I30684"/>
      <c r="K30684" s="1"/>
    </row>
    <row r="30685" spans="1:11" x14ac:dyDescent="0.25">
      <c r="A30685" t="s">
        <v>12</v>
      </c>
      <c r="B30685" s="10" t="s">
        <v>31302</v>
      </c>
      <c r="C30685" s="1" t="s">
        <v>5</v>
      </c>
      <c r="D30685" s="1" t="s">
        <v>35245</v>
      </c>
      <c r="E30685" s="1" t="s">
        <v>35227</v>
      </c>
      <c r="F30685" s="1" t="s">
        <v>35212</v>
      </c>
      <c r="G30685" s="1" t="s">
        <v>8</v>
      </c>
      <c r="H30685"/>
      <c r="I30685"/>
      <c r="K30685" s="1"/>
    </row>
    <row r="30686" spans="1:11" x14ac:dyDescent="0.25">
      <c r="A30686" t="s">
        <v>12</v>
      </c>
      <c r="B30686" s="10" t="s">
        <v>31303</v>
      </c>
      <c r="C30686" s="1" t="s">
        <v>5</v>
      </c>
      <c r="D30686" s="1" t="s">
        <v>35245</v>
      </c>
      <c r="E30686" s="1" t="s">
        <v>35227</v>
      </c>
      <c r="F30686" s="1" t="s">
        <v>35212</v>
      </c>
      <c r="G30686" s="1" t="s">
        <v>8</v>
      </c>
      <c r="H30686"/>
      <c r="I30686"/>
      <c r="K30686" s="1"/>
    </row>
    <row r="30687" spans="1:11" x14ac:dyDescent="0.25">
      <c r="A30687" t="s">
        <v>12</v>
      </c>
      <c r="B30687" s="10" t="s">
        <v>31304</v>
      </c>
      <c r="C30687" s="1" t="s">
        <v>5</v>
      </c>
      <c r="D30687" s="1" t="s">
        <v>35245</v>
      </c>
      <c r="E30687" s="1" t="s">
        <v>35227</v>
      </c>
      <c r="F30687" s="1" t="s">
        <v>35212</v>
      </c>
      <c r="G30687" s="1" t="s">
        <v>8</v>
      </c>
      <c r="H30687"/>
      <c r="I30687"/>
      <c r="K30687" s="1"/>
    </row>
    <row r="30688" spans="1:11" x14ac:dyDescent="0.25">
      <c r="A30688" t="s">
        <v>12</v>
      </c>
      <c r="B30688" s="10" t="s">
        <v>31305</v>
      </c>
      <c r="C30688" s="1" t="s">
        <v>5</v>
      </c>
      <c r="D30688" s="1" t="s">
        <v>35245</v>
      </c>
      <c r="E30688" s="1" t="s">
        <v>35227</v>
      </c>
      <c r="F30688" s="1" t="s">
        <v>35212</v>
      </c>
      <c r="G30688" s="1" t="s">
        <v>8</v>
      </c>
      <c r="H30688"/>
      <c r="I30688"/>
      <c r="K30688" s="1"/>
    </row>
    <row r="30689" spans="1:11" x14ac:dyDescent="0.25">
      <c r="A30689" t="s">
        <v>12</v>
      </c>
      <c r="B30689" s="10" t="s">
        <v>31306</v>
      </c>
      <c r="C30689" s="1" t="s">
        <v>5</v>
      </c>
      <c r="D30689" s="1" t="s">
        <v>35245</v>
      </c>
      <c r="E30689" s="1" t="s">
        <v>35227</v>
      </c>
      <c r="F30689" s="1" t="s">
        <v>35212</v>
      </c>
      <c r="G30689" s="1" t="s">
        <v>8</v>
      </c>
      <c r="H30689"/>
      <c r="I30689"/>
      <c r="K30689" s="1"/>
    </row>
    <row r="30690" spans="1:11" x14ac:dyDescent="0.25">
      <c r="A30690" t="s">
        <v>12</v>
      </c>
      <c r="B30690" s="10" t="s">
        <v>31307</v>
      </c>
      <c r="C30690" s="1" t="s">
        <v>5</v>
      </c>
      <c r="D30690" s="1" t="s">
        <v>35245</v>
      </c>
      <c r="E30690" s="1" t="s">
        <v>35227</v>
      </c>
      <c r="F30690" s="1" t="s">
        <v>35212</v>
      </c>
      <c r="G30690" s="1" t="s">
        <v>8</v>
      </c>
      <c r="H30690"/>
      <c r="I30690"/>
      <c r="K30690" s="1"/>
    </row>
    <row r="30691" spans="1:11" x14ac:dyDescent="0.25">
      <c r="A30691" t="s">
        <v>12</v>
      </c>
      <c r="B30691" s="10" t="s">
        <v>31308</v>
      </c>
      <c r="C30691" s="1" t="s">
        <v>5</v>
      </c>
      <c r="D30691" s="1" t="s">
        <v>35245</v>
      </c>
      <c r="E30691" s="1" t="s">
        <v>35227</v>
      </c>
      <c r="F30691" s="1" t="s">
        <v>35212</v>
      </c>
      <c r="G30691" s="1" t="s">
        <v>8</v>
      </c>
      <c r="H30691"/>
      <c r="I30691"/>
      <c r="K30691" s="1"/>
    </row>
    <row r="30692" spans="1:11" x14ac:dyDescent="0.25">
      <c r="A30692" t="s">
        <v>12</v>
      </c>
      <c r="B30692" s="10" t="s">
        <v>31309</v>
      </c>
      <c r="C30692" s="1" t="s">
        <v>5</v>
      </c>
      <c r="D30692" s="1" t="s">
        <v>35245</v>
      </c>
      <c r="E30692" s="1" t="s">
        <v>35227</v>
      </c>
      <c r="F30692" s="1" t="s">
        <v>35212</v>
      </c>
      <c r="G30692" s="1" t="s">
        <v>8</v>
      </c>
      <c r="H30692"/>
      <c r="I30692"/>
      <c r="K30692" s="1"/>
    </row>
    <row r="30693" spans="1:11" x14ac:dyDescent="0.25">
      <c r="A30693" t="s">
        <v>12</v>
      </c>
      <c r="B30693" s="10" t="s">
        <v>31310</v>
      </c>
      <c r="C30693" s="1" t="s">
        <v>5</v>
      </c>
      <c r="D30693" s="1" t="s">
        <v>35245</v>
      </c>
      <c r="E30693" s="1" t="s">
        <v>35227</v>
      </c>
      <c r="F30693" s="1" t="s">
        <v>35212</v>
      </c>
      <c r="G30693" s="1" t="s">
        <v>8</v>
      </c>
      <c r="H30693"/>
      <c r="I30693"/>
      <c r="K30693" s="1"/>
    </row>
    <row r="30694" spans="1:11" x14ac:dyDescent="0.25">
      <c r="A30694" t="s">
        <v>12</v>
      </c>
      <c r="B30694" s="10" t="s">
        <v>31311</v>
      </c>
      <c r="C30694" s="1" t="s">
        <v>5</v>
      </c>
      <c r="D30694" s="1" t="s">
        <v>35245</v>
      </c>
      <c r="E30694" s="1" t="s">
        <v>35227</v>
      </c>
      <c r="F30694" s="1" t="s">
        <v>35212</v>
      </c>
      <c r="G30694" s="1" t="s">
        <v>8</v>
      </c>
      <c r="H30694"/>
      <c r="I30694"/>
      <c r="K30694" s="1"/>
    </row>
    <row r="30695" spans="1:11" x14ac:dyDescent="0.25">
      <c r="A30695" t="s">
        <v>12</v>
      </c>
      <c r="B30695" s="10" t="s">
        <v>31312</v>
      </c>
      <c r="C30695" s="1" t="s">
        <v>5</v>
      </c>
      <c r="D30695" s="1" t="s">
        <v>35245</v>
      </c>
      <c r="E30695" s="1" t="s">
        <v>35227</v>
      </c>
      <c r="F30695" s="1" t="s">
        <v>35212</v>
      </c>
      <c r="G30695" s="1" t="s">
        <v>8</v>
      </c>
      <c r="H30695"/>
      <c r="I30695"/>
      <c r="K30695" s="1"/>
    </row>
    <row r="30696" spans="1:11" x14ac:dyDescent="0.25">
      <c r="A30696" t="s">
        <v>12</v>
      </c>
      <c r="B30696" s="10" t="s">
        <v>31313</v>
      </c>
      <c r="C30696" s="1" t="s">
        <v>5</v>
      </c>
      <c r="D30696" s="1" t="s">
        <v>35245</v>
      </c>
      <c r="E30696" s="1" t="s">
        <v>35227</v>
      </c>
      <c r="F30696" s="1" t="s">
        <v>35212</v>
      </c>
      <c r="G30696" s="1" t="s">
        <v>8</v>
      </c>
      <c r="H30696"/>
      <c r="I30696"/>
      <c r="K30696" s="1"/>
    </row>
    <row r="30697" spans="1:11" x14ac:dyDescent="0.25">
      <c r="A30697" t="s">
        <v>12</v>
      </c>
      <c r="B30697" s="10" t="s">
        <v>31314</v>
      </c>
      <c r="C30697" s="1" t="s">
        <v>5</v>
      </c>
      <c r="D30697" s="1" t="s">
        <v>35245</v>
      </c>
      <c r="E30697" s="1" t="s">
        <v>35227</v>
      </c>
      <c r="F30697" s="1" t="s">
        <v>35212</v>
      </c>
      <c r="G30697" s="1" t="s">
        <v>8</v>
      </c>
      <c r="H30697"/>
      <c r="I30697"/>
      <c r="K30697" s="1"/>
    </row>
    <row r="30698" spans="1:11" x14ac:dyDescent="0.25">
      <c r="A30698" t="s">
        <v>12</v>
      </c>
      <c r="B30698" s="10" t="s">
        <v>31315</v>
      </c>
      <c r="C30698" s="1" t="s">
        <v>5</v>
      </c>
      <c r="D30698" s="1" t="s">
        <v>35245</v>
      </c>
      <c r="E30698" s="1" t="s">
        <v>35227</v>
      </c>
      <c r="F30698" s="1" t="s">
        <v>35212</v>
      </c>
      <c r="G30698" s="1" t="s">
        <v>8</v>
      </c>
      <c r="H30698"/>
      <c r="I30698"/>
      <c r="K30698" s="1"/>
    </row>
    <row r="30699" spans="1:11" x14ac:dyDescent="0.25">
      <c r="A30699" t="s">
        <v>12</v>
      </c>
      <c r="B30699" s="10" t="s">
        <v>31316</v>
      </c>
      <c r="C30699" s="1" t="s">
        <v>5</v>
      </c>
      <c r="D30699" s="1" t="s">
        <v>35245</v>
      </c>
      <c r="E30699" s="1" t="s">
        <v>35227</v>
      </c>
      <c r="F30699" s="1" t="s">
        <v>35212</v>
      </c>
      <c r="G30699" s="1" t="s">
        <v>8</v>
      </c>
      <c r="H30699"/>
      <c r="I30699"/>
      <c r="K30699" s="1"/>
    </row>
    <row r="30700" spans="1:11" x14ac:dyDescent="0.25">
      <c r="A30700" t="s">
        <v>12</v>
      </c>
      <c r="B30700" s="10" t="s">
        <v>31317</v>
      </c>
      <c r="C30700" s="1" t="s">
        <v>5</v>
      </c>
      <c r="D30700" s="1" t="s">
        <v>35245</v>
      </c>
      <c r="E30700" s="1" t="s">
        <v>35227</v>
      </c>
      <c r="F30700" s="1" t="s">
        <v>35212</v>
      </c>
      <c r="G30700" s="1" t="s">
        <v>8</v>
      </c>
      <c r="H30700"/>
      <c r="I30700"/>
      <c r="K30700" s="1"/>
    </row>
    <row r="30701" spans="1:11" x14ac:dyDescent="0.25">
      <c r="A30701" t="s">
        <v>12</v>
      </c>
      <c r="B30701" s="10" t="s">
        <v>31318</v>
      </c>
      <c r="C30701" s="1" t="s">
        <v>5</v>
      </c>
      <c r="D30701" s="1" t="s">
        <v>35245</v>
      </c>
      <c r="E30701" s="1" t="s">
        <v>35227</v>
      </c>
      <c r="F30701" s="1" t="s">
        <v>35212</v>
      </c>
      <c r="G30701" s="1" t="s">
        <v>8</v>
      </c>
      <c r="H30701"/>
      <c r="I30701"/>
      <c r="K30701" s="1"/>
    </row>
    <row r="30702" spans="1:11" x14ac:dyDescent="0.25">
      <c r="A30702" t="s">
        <v>12</v>
      </c>
      <c r="B30702" s="10" t="s">
        <v>31319</v>
      </c>
      <c r="C30702" s="1" t="s">
        <v>5</v>
      </c>
      <c r="D30702" s="1" t="s">
        <v>35245</v>
      </c>
      <c r="E30702" s="1" t="s">
        <v>35227</v>
      </c>
      <c r="F30702" s="1" t="s">
        <v>35212</v>
      </c>
      <c r="G30702" s="1" t="s">
        <v>8</v>
      </c>
      <c r="H30702"/>
      <c r="I30702"/>
      <c r="K30702" s="1"/>
    </row>
    <row r="30703" spans="1:11" x14ac:dyDescent="0.25">
      <c r="A30703" t="s">
        <v>12</v>
      </c>
      <c r="B30703" s="10" t="s">
        <v>31320</v>
      </c>
      <c r="C30703" s="1" t="s">
        <v>5</v>
      </c>
      <c r="D30703" s="1" t="s">
        <v>35245</v>
      </c>
      <c r="E30703" s="1" t="s">
        <v>35227</v>
      </c>
      <c r="F30703" s="1" t="s">
        <v>35212</v>
      </c>
      <c r="G30703" s="1" t="s">
        <v>8</v>
      </c>
      <c r="H30703"/>
      <c r="I30703"/>
      <c r="K30703" s="1"/>
    </row>
    <row r="30704" spans="1:11" x14ac:dyDescent="0.25">
      <c r="A30704" t="s">
        <v>12</v>
      </c>
      <c r="B30704" s="10" t="s">
        <v>31321</v>
      </c>
      <c r="C30704" s="1" t="s">
        <v>5</v>
      </c>
      <c r="D30704" s="1" t="s">
        <v>35245</v>
      </c>
      <c r="E30704" s="1" t="s">
        <v>35227</v>
      </c>
      <c r="F30704" s="1" t="s">
        <v>35212</v>
      </c>
      <c r="G30704" s="1" t="s">
        <v>8</v>
      </c>
      <c r="H30704"/>
      <c r="I30704"/>
      <c r="K30704" s="1"/>
    </row>
    <row r="30705" spans="1:11" x14ac:dyDescent="0.25">
      <c r="A30705" t="s">
        <v>12</v>
      </c>
      <c r="B30705" s="10" t="s">
        <v>31322</v>
      </c>
      <c r="C30705" s="1" t="s">
        <v>5</v>
      </c>
      <c r="D30705" s="1" t="s">
        <v>35245</v>
      </c>
      <c r="E30705" s="1" t="s">
        <v>35227</v>
      </c>
      <c r="F30705" s="1" t="s">
        <v>35212</v>
      </c>
      <c r="G30705" s="1" t="s">
        <v>8</v>
      </c>
      <c r="H30705"/>
      <c r="I30705"/>
      <c r="K30705" s="1"/>
    </row>
    <row r="30706" spans="1:11" x14ac:dyDescent="0.25">
      <c r="A30706" t="s">
        <v>12</v>
      </c>
      <c r="B30706" s="10" t="s">
        <v>31323</v>
      </c>
      <c r="C30706" s="1" t="s">
        <v>5</v>
      </c>
      <c r="D30706" s="1" t="s">
        <v>35245</v>
      </c>
      <c r="E30706" s="1" t="s">
        <v>35227</v>
      </c>
      <c r="F30706" s="1" t="s">
        <v>35212</v>
      </c>
      <c r="G30706" s="1" t="s">
        <v>8</v>
      </c>
      <c r="H30706"/>
      <c r="I30706"/>
      <c r="K30706" s="1"/>
    </row>
    <row r="30707" spans="1:11" x14ac:dyDescent="0.25">
      <c r="A30707" t="s">
        <v>12</v>
      </c>
      <c r="B30707" s="10" t="s">
        <v>31324</v>
      </c>
      <c r="C30707" s="1" t="s">
        <v>5</v>
      </c>
      <c r="D30707" s="1" t="s">
        <v>35245</v>
      </c>
      <c r="E30707" s="1" t="s">
        <v>35227</v>
      </c>
      <c r="F30707" s="1" t="s">
        <v>35212</v>
      </c>
      <c r="G30707" s="1" t="s">
        <v>8</v>
      </c>
      <c r="H30707"/>
      <c r="I30707"/>
      <c r="K30707" s="1"/>
    </row>
    <row r="30708" spans="1:11" x14ac:dyDescent="0.25">
      <c r="A30708" t="s">
        <v>12</v>
      </c>
      <c r="B30708" s="10" t="s">
        <v>31325</v>
      </c>
      <c r="C30708" s="1" t="s">
        <v>5</v>
      </c>
      <c r="D30708" s="1" t="s">
        <v>35245</v>
      </c>
      <c r="E30708" s="1" t="s">
        <v>35227</v>
      </c>
      <c r="F30708" s="1" t="s">
        <v>35212</v>
      </c>
      <c r="G30708" s="1" t="s">
        <v>8</v>
      </c>
      <c r="H30708"/>
      <c r="I30708"/>
      <c r="K30708" s="1"/>
    </row>
    <row r="30709" spans="1:11" x14ac:dyDescent="0.25">
      <c r="A30709" t="s">
        <v>12</v>
      </c>
      <c r="B30709" s="10" t="s">
        <v>31326</v>
      </c>
      <c r="C30709" s="1" t="s">
        <v>5</v>
      </c>
      <c r="D30709" s="1" t="s">
        <v>35245</v>
      </c>
      <c r="E30709" s="1" t="s">
        <v>35227</v>
      </c>
      <c r="F30709" s="1" t="s">
        <v>35212</v>
      </c>
      <c r="G30709" s="1" t="s">
        <v>8</v>
      </c>
      <c r="H30709"/>
      <c r="I30709"/>
      <c r="K30709" s="1"/>
    </row>
    <row r="30710" spans="1:11" x14ac:dyDescent="0.25">
      <c r="A30710" t="s">
        <v>12</v>
      </c>
      <c r="B30710" s="10" t="s">
        <v>31327</v>
      </c>
      <c r="C30710" s="1" t="s">
        <v>5</v>
      </c>
      <c r="D30710" s="1" t="s">
        <v>35245</v>
      </c>
      <c r="E30710" s="1" t="s">
        <v>35227</v>
      </c>
      <c r="F30710" s="1" t="s">
        <v>35212</v>
      </c>
      <c r="G30710" s="1" t="s">
        <v>8</v>
      </c>
      <c r="H30710"/>
      <c r="I30710"/>
      <c r="K30710" s="1"/>
    </row>
    <row r="30711" spans="1:11" x14ac:dyDescent="0.25">
      <c r="A30711" t="s">
        <v>12</v>
      </c>
      <c r="B30711" s="10" t="s">
        <v>31328</v>
      </c>
      <c r="C30711" s="1" t="s">
        <v>5</v>
      </c>
      <c r="D30711" s="1" t="s">
        <v>35245</v>
      </c>
      <c r="E30711" s="1" t="s">
        <v>35227</v>
      </c>
      <c r="F30711" s="1" t="s">
        <v>35212</v>
      </c>
      <c r="G30711" s="1" t="s">
        <v>8</v>
      </c>
      <c r="H30711"/>
      <c r="I30711"/>
      <c r="K30711" s="1"/>
    </row>
    <row r="30712" spans="1:11" x14ac:dyDescent="0.25">
      <c r="A30712" t="s">
        <v>12</v>
      </c>
      <c r="B30712" s="10" t="s">
        <v>31329</v>
      </c>
      <c r="C30712" s="1" t="s">
        <v>5</v>
      </c>
      <c r="D30712" s="1" t="s">
        <v>35245</v>
      </c>
      <c r="E30712" s="1" t="s">
        <v>35227</v>
      </c>
      <c r="F30712" s="1" t="s">
        <v>35212</v>
      </c>
      <c r="G30712" s="1" t="s">
        <v>8</v>
      </c>
      <c r="H30712"/>
      <c r="I30712"/>
      <c r="K30712" s="1"/>
    </row>
    <row r="30713" spans="1:11" x14ac:dyDescent="0.25">
      <c r="A30713" t="s">
        <v>12</v>
      </c>
      <c r="B30713" s="10" t="s">
        <v>31330</v>
      </c>
      <c r="C30713" s="1" t="s">
        <v>5</v>
      </c>
      <c r="D30713" s="1" t="s">
        <v>35245</v>
      </c>
      <c r="E30713" s="1" t="s">
        <v>35227</v>
      </c>
      <c r="F30713" s="1" t="s">
        <v>35212</v>
      </c>
      <c r="G30713" s="1" t="s">
        <v>8</v>
      </c>
      <c r="H30713"/>
      <c r="I30713"/>
      <c r="K30713" s="1"/>
    </row>
    <row r="30714" spans="1:11" x14ac:dyDescent="0.25">
      <c r="A30714" t="s">
        <v>12</v>
      </c>
      <c r="B30714" s="10" t="s">
        <v>31331</v>
      </c>
      <c r="C30714" s="1" t="s">
        <v>5</v>
      </c>
      <c r="D30714" s="1" t="s">
        <v>35245</v>
      </c>
      <c r="E30714" s="1" t="s">
        <v>35227</v>
      </c>
      <c r="F30714" s="1" t="s">
        <v>35212</v>
      </c>
      <c r="G30714" s="1" t="s">
        <v>8</v>
      </c>
      <c r="H30714"/>
      <c r="I30714"/>
      <c r="K30714" s="1"/>
    </row>
    <row r="30715" spans="1:11" x14ac:dyDescent="0.25">
      <c r="A30715" t="s">
        <v>12</v>
      </c>
      <c r="B30715" s="10" t="s">
        <v>31332</v>
      </c>
      <c r="C30715" s="1" t="s">
        <v>5</v>
      </c>
      <c r="D30715" s="1" t="s">
        <v>35245</v>
      </c>
      <c r="E30715" s="1" t="s">
        <v>35227</v>
      </c>
      <c r="F30715" s="1" t="s">
        <v>35212</v>
      </c>
      <c r="G30715" s="1" t="s">
        <v>8</v>
      </c>
      <c r="H30715"/>
      <c r="I30715"/>
      <c r="K30715" s="1"/>
    </row>
    <row r="30716" spans="1:11" x14ac:dyDescent="0.25">
      <c r="A30716" t="s">
        <v>12</v>
      </c>
      <c r="B30716" s="10" t="s">
        <v>31333</v>
      </c>
      <c r="C30716" s="1" t="s">
        <v>5</v>
      </c>
      <c r="D30716" s="1" t="s">
        <v>35245</v>
      </c>
      <c r="E30716" s="1" t="s">
        <v>35227</v>
      </c>
      <c r="F30716" s="1" t="s">
        <v>35212</v>
      </c>
      <c r="G30716" s="1" t="s">
        <v>8</v>
      </c>
      <c r="H30716"/>
      <c r="I30716"/>
      <c r="K30716" s="1"/>
    </row>
    <row r="30717" spans="1:11" x14ac:dyDescent="0.25">
      <c r="A30717" t="s">
        <v>12</v>
      </c>
      <c r="B30717" s="10" t="s">
        <v>31334</v>
      </c>
      <c r="C30717" s="1" t="s">
        <v>5</v>
      </c>
      <c r="D30717" s="1" t="s">
        <v>35245</v>
      </c>
      <c r="E30717" s="1" t="s">
        <v>35227</v>
      </c>
      <c r="F30717" s="1" t="s">
        <v>35212</v>
      </c>
      <c r="G30717" s="1" t="s">
        <v>8</v>
      </c>
      <c r="H30717"/>
      <c r="I30717"/>
      <c r="K30717" s="1"/>
    </row>
    <row r="30718" spans="1:11" x14ac:dyDescent="0.25">
      <c r="A30718" t="s">
        <v>12</v>
      </c>
      <c r="B30718" s="10" t="s">
        <v>31335</v>
      </c>
      <c r="C30718" s="1" t="s">
        <v>5</v>
      </c>
      <c r="D30718" s="1" t="s">
        <v>35245</v>
      </c>
      <c r="E30718" s="1" t="s">
        <v>35227</v>
      </c>
      <c r="F30718" s="1" t="s">
        <v>35212</v>
      </c>
      <c r="G30718" s="1" t="s">
        <v>8</v>
      </c>
      <c r="H30718"/>
      <c r="I30718"/>
      <c r="K30718" s="1"/>
    </row>
    <row r="30719" spans="1:11" x14ac:dyDescent="0.25">
      <c r="A30719" t="s">
        <v>12</v>
      </c>
      <c r="B30719" s="10" t="s">
        <v>31336</v>
      </c>
      <c r="C30719" s="1" t="s">
        <v>5</v>
      </c>
      <c r="D30719" s="1" t="s">
        <v>35245</v>
      </c>
      <c r="E30719" s="1" t="s">
        <v>35227</v>
      </c>
      <c r="F30719" s="1" t="s">
        <v>35212</v>
      </c>
      <c r="G30719" s="1" t="s">
        <v>8</v>
      </c>
      <c r="H30719"/>
      <c r="I30719"/>
      <c r="K30719" s="1"/>
    </row>
    <row r="30720" spans="1:11" x14ac:dyDescent="0.25">
      <c r="A30720" t="s">
        <v>12</v>
      </c>
      <c r="B30720" s="10" t="s">
        <v>31337</v>
      </c>
      <c r="C30720" s="1" t="s">
        <v>5</v>
      </c>
      <c r="D30720" s="1" t="s">
        <v>35245</v>
      </c>
      <c r="E30720" s="1" t="s">
        <v>35227</v>
      </c>
      <c r="F30720" s="1" t="s">
        <v>35212</v>
      </c>
      <c r="G30720" s="1" t="s">
        <v>8</v>
      </c>
      <c r="H30720"/>
      <c r="I30720"/>
      <c r="K30720" s="1"/>
    </row>
    <row r="30721" spans="1:11" x14ac:dyDescent="0.25">
      <c r="A30721" t="s">
        <v>12</v>
      </c>
      <c r="B30721" s="10" t="s">
        <v>31338</v>
      </c>
      <c r="C30721" s="1" t="s">
        <v>5</v>
      </c>
      <c r="D30721" s="1" t="s">
        <v>35245</v>
      </c>
      <c r="E30721" s="1" t="s">
        <v>35227</v>
      </c>
      <c r="F30721" s="1" t="s">
        <v>35212</v>
      </c>
      <c r="G30721" s="1" t="s">
        <v>8</v>
      </c>
      <c r="H30721"/>
      <c r="I30721"/>
      <c r="K30721" s="1"/>
    </row>
    <row r="30722" spans="1:11" x14ac:dyDescent="0.25">
      <c r="A30722" t="s">
        <v>12</v>
      </c>
      <c r="B30722" s="10" t="s">
        <v>31339</v>
      </c>
      <c r="C30722" s="1" t="s">
        <v>5</v>
      </c>
      <c r="D30722" s="1" t="s">
        <v>35245</v>
      </c>
      <c r="E30722" s="1" t="s">
        <v>35227</v>
      </c>
      <c r="F30722" s="1" t="s">
        <v>35212</v>
      </c>
      <c r="G30722" s="1" t="s">
        <v>8</v>
      </c>
      <c r="H30722"/>
      <c r="I30722"/>
      <c r="K30722" s="1"/>
    </row>
    <row r="30723" spans="1:11" x14ac:dyDescent="0.25">
      <c r="A30723" t="s">
        <v>12</v>
      </c>
      <c r="B30723" s="10" t="s">
        <v>31340</v>
      </c>
      <c r="C30723" s="1" t="s">
        <v>5</v>
      </c>
      <c r="D30723" s="1" t="s">
        <v>35245</v>
      </c>
      <c r="E30723" s="1" t="s">
        <v>35227</v>
      </c>
      <c r="F30723" s="1" t="s">
        <v>35212</v>
      </c>
      <c r="G30723" s="1" t="s">
        <v>8</v>
      </c>
      <c r="H30723"/>
      <c r="I30723"/>
      <c r="K30723" s="1"/>
    </row>
    <row r="30724" spans="1:11" x14ac:dyDescent="0.25">
      <c r="A30724" t="s">
        <v>12</v>
      </c>
      <c r="B30724" s="10" t="s">
        <v>31341</v>
      </c>
      <c r="C30724" s="1" t="s">
        <v>5</v>
      </c>
      <c r="D30724" s="1" t="s">
        <v>35245</v>
      </c>
      <c r="E30724" s="1" t="s">
        <v>35227</v>
      </c>
      <c r="F30724" s="1" t="s">
        <v>35212</v>
      </c>
      <c r="G30724" s="1" t="s">
        <v>8</v>
      </c>
      <c r="H30724"/>
      <c r="I30724"/>
      <c r="K30724" s="1"/>
    </row>
    <row r="30725" spans="1:11" x14ac:dyDescent="0.25">
      <c r="A30725" t="s">
        <v>12</v>
      </c>
      <c r="B30725" s="10" t="s">
        <v>31342</v>
      </c>
      <c r="C30725" s="1" t="s">
        <v>5</v>
      </c>
      <c r="D30725" s="1" t="s">
        <v>35245</v>
      </c>
      <c r="E30725" s="1" t="s">
        <v>35227</v>
      </c>
      <c r="F30725" s="1" t="s">
        <v>35212</v>
      </c>
      <c r="G30725" s="1" t="s">
        <v>8</v>
      </c>
      <c r="H30725"/>
      <c r="I30725"/>
      <c r="K30725" s="1"/>
    </row>
    <row r="30726" spans="1:11" x14ac:dyDescent="0.25">
      <c r="A30726" t="s">
        <v>12</v>
      </c>
      <c r="B30726" s="10" t="s">
        <v>31343</v>
      </c>
      <c r="C30726" s="1" t="s">
        <v>5</v>
      </c>
      <c r="D30726" s="1" t="s">
        <v>35245</v>
      </c>
      <c r="E30726" s="1" t="s">
        <v>35227</v>
      </c>
      <c r="F30726" s="1" t="s">
        <v>35212</v>
      </c>
      <c r="G30726" s="1" t="s">
        <v>8</v>
      </c>
      <c r="H30726"/>
      <c r="I30726"/>
      <c r="K30726" s="1"/>
    </row>
    <row r="30727" spans="1:11" x14ac:dyDescent="0.25">
      <c r="A30727" t="s">
        <v>12</v>
      </c>
      <c r="B30727" s="10" t="s">
        <v>31344</v>
      </c>
      <c r="C30727" s="1" t="s">
        <v>5</v>
      </c>
      <c r="D30727" s="1" t="s">
        <v>35245</v>
      </c>
      <c r="E30727" s="1" t="s">
        <v>35227</v>
      </c>
      <c r="F30727" s="1" t="s">
        <v>35212</v>
      </c>
      <c r="G30727" s="1" t="s">
        <v>8</v>
      </c>
      <c r="H30727"/>
      <c r="I30727"/>
      <c r="K30727" s="1"/>
    </row>
    <row r="30728" spans="1:11" x14ac:dyDescent="0.25">
      <c r="A30728" t="s">
        <v>12</v>
      </c>
      <c r="B30728" s="10" t="s">
        <v>31345</v>
      </c>
      <c r="C30728" s="1" t="s">
        <v>5</v>
      </c>
      <c r="D30728" s="1" t="s">
        <v>35245</v>
      </c>
      <c r="E30728" s="1" t="s">
        <v>35227</v>
      </c>
      <c r="F30728" s="1" t="s">
        <v>35212</v>
      </c>
      <c r="G30728" s="1" t="s">
        <v>8</v>
      </c>
      <c r="H30728"/>
      <c r="I30728"/>
      <c r="K30728" s="1"/>
    </row>
    <row r="30729" spans="1:11" x14ac:dyDescent="0.25">
      <c r="A30729" t="s">
        <v>12</v>
      </c>
      <c r="B30729" s="10" t="s">
        <v>31346</v>
      </c>
      <c r="C30729" s="1" t="s">
        <v>5</v>
      </c>
      <c r="D30729" s="1" t="s">
        <v>35245</v>
      </c>
      <c r="E30729" s="1" t="s">
        <v>35227</v>
      </c>
      <c r="F30729" s="1" t="s">
        <v>35212</v>
      </c>
      <c r="G30729" s="1" t="s">
        <v>8</v>
      </c>
      <c r="H30729"/>
      <c r="I30729"/>
      <c r="K30729" s="1"/>
    </row>
    <row r="30730" spans="1:11" x14ac:dyDescent="0.25">
      <c r="A30730" t="s">
        <v>12</v>
      </c>
      <c r="B30730" s="10" t="s">
        <v>31347</v>
      </c>
      <c r="C30730" s="1" t="s">
        <v>5</v>
      </c>
      <c r="D30730" s="1" t="s">
        <v>35245</v>
      </c>
      <c r="E30730" s="1" t="s">
        <v>35227</v>
      </c>
      <c r="F30730" s="1" t="s">
        <v>35212</v>
      </c>
      <c r="G30730" s="1" t="s">
        <v>8</v>
      </c>
      <c r="H30730"/>
      <c r="I30730"/>
      <c r="K30730" s="1"/>
    </row>
    <row r="30731" spans="1:11" x14ac:dyDescent="0.25">
      <c r="A30731" t="s">
        <v>12</v>
      </c>
      <c r="B30731" s="10" t="s">
        <v>31348</v>
      </c>
      <c r="C30731" s="1" t="s">
        <v>5</v>
      </c>
      <c r="D30731" s="1" t="s">
        <v>35245</v>
      </c>
      <c r="E30731" s="1" t="s">
        <v>35227</v>
      </c>
      <c r="F30731" s="1" t="s">
        <v>35212</v>
      </c>
      <c r="G30731" s="1" t="s">
        <v>8</v>
      </c>
      <c r="H30731"/>
      <c r="I30731"/>
      <c r="K30731" s="1"/>
    </row>
    <row r="30732" spans="1:11" x14ac:dyDescent="0.25">
      <c r="A30732" t="s">
        <v>12</v>
      </c>
      <c r="B30732" s="10" t="s">
        <v>31349</v>
      </c>
      <c r="C30732" s="1" t="s">
        <v>5</v>
      </c>
      <c r="D30732" s="1" t="s">
        <v>35245</v>
      </c>
      <c r="E30732" s="1" t="s">
        <v>35227</v>
      </c>
      <c r="F30732" s="1" t="s">
        <v>35212</v>
      </c>
      <c r="G30732" s="1" t="s">
        <v>8</v>
      </c>
      <c r="H30732"/>
      <c r="I30732"/>
      <c r="K30732" s="1"/>
    </row>
    <row r="30733" spans="1:11" x14ac:dyDescent="0.25">
      <c r="A30733" t="s">
        <v>12</v>
      </c>
      <c r="B30733" s="10" t="s">
        <v>31350</v>
      </c>
      <c r="C30733" s="1" t="s">
        <v>5</v>
      </c>
      <c r="D30733" s="1" t="s">
        <v>35245</v>
      </c>
      <c r="E30733" s="1" t="s">
        <v>35227</v>
      </c>
      <c r="F30733" s="1" t="s">
        <v>35212</v>
      </c>
      <c r="G30733" s="1" t="s">
        <v>8</v>
      </c>
      <c r="H30733"/>
      <c r="I30733"/>
      <c r="K30733" s="1"/>
    </row>
    <row r="30734" spans="1:11" x14ac:dyDescent="0.25">
      <c r="A30734" t="s">
        <v>12</v>
      </c>
      <c r="B30734" s="10" t="s">
        <v>31351</v>
      </c>
      <c r="C30734" s="1" t="s">
        <v>5</v>
      </c>
      <c r="D30734" s="1" t="s">
        <v>35245</v>
      </c>
      <c r="E30734" s="1" t="s">
        <v>35227</v>
      </c>
      <c r="F30734" s="1" t="s">
        <v>35212</v>
      </c>
      <c r="G30734" s="1" t="s">
        <v>8</v>
      </c>
      <c r="H30734"/>
      <c r="I30734"/>
      <c r="K30734" s="1"/>
    </row>
    <row r="30735" spans="1:11" x14ac:dyDescent="0.25">
      <c r="A30735" t="s">
        <v>12</v>
      </c>
      <c r="B30735" s="10" t="s">
        <v>31352</v>
      </c>
      <c r="C30735" s="1" t="s">
        <v>5</v>
      </c>
      <c r="D30735" s="1" t="s">
        <v>35245</v>
      </c>
      <c r="E30735" s="1" t="s">
        <v>35227</v>
      </c>
      <c r="F30735" s="1" t="s">
        <v>35212</v>
      </c>
      <c r="G30735" s="1" t="s">
        <v>8</v>
      </c>
      <c r="H30735"/>
      <c r="I30735"/>
      <c r="K30735" s="1"/>
    </row>
    <row r="30736" spans="1:11" x14ac:dyDescent="0.25">
      <c r="A30736" t="s">
        <v>12</v>
      </c>
      <c r="B30736" s="10" t="s">
        <v>31353</v>
      </c>
      <c r="C30736" s="1" t="s">
        <v>5</v>
      </c>
      <c r="D30736" s="1" t="s">
        <v>35245</v>
      </c>
      <c r="E30736" s="1" t="s">
        <v>35227</v>
      </c>
      <c r="F30736" s="1" t="s">
        <v>35212</v>
      </c>
      <c r="G30736" s="1" t="s">
        <v>8</v>
      </c>
      <c r="H30736"/>
      <c r="I30736"/>
      <c r="K30736" s="1"/>
    </row>
    <row r="30737" spans="1:11" x14ac:dyDescent="0.25">
      <c r="A30737" t="s">
        <v>12</v>
      </c>
      <c r="B30737" s="10" t="s">
        <v>31354</v>
      </c>
      <c r="C30737" s="1" t="s">
        <v>5</v>
      </c>
      <c r="D30737" s="1" t="s">
        <v>35245</v>
      </c>
      <c r="E30737" s="1" t="s">
        <v>35227</v>
      </c>
      <c r="F30737" s="1" t="s">
        <v>35212</v>
      </c>
      <c r="G30737" s="1" t="s">
        <v>8</v>
      </c>
      <c r="H30737"/>
      <c r="I30737"/>
      <c r="K30737" s="1"/>
    </row>
    <row r="30738" spans="1:11" x14ac:dyDescent="0.25">
      <c r="A30738" t="s">
        <v>12</v>
      </c>
      <c r="B30738" s="10" t="s">
        <v>31355</v>
      </c>
      <c r="C30738" s="1" t="s">
        <v>5</v>
      </c>
      <c r="D30738" s="1" t="s">
        <v>35245</v>
      </c>
      <c r="E30738" s="1" t="s">
        <v>35227</v>
      </c>
      <c r="F30738" s="1" t="s">
        <v>35212</v>
      </c>
      <c r="G30738" s="1" t="s">
        <v>8</v>
      </c>
      <c r="H30738"/>
      <c r="I30738"/>
      <c r="K30738" s="1"/>
    </row>
    <row r="30739" spans="1:11" x14ac:dyDescent="0.25">
      <c r="A30739" t="s">
        <v>12</v>
      </c>
      <c r="B30739" s="10" t="s">
        <v>31356</v>
      </c>
      <c r="C30739" s="1" t="s">
        <v>5</v>
      </c>
      <c r="D30739" s="1" t="s">
        <v>35245</v>
      </c>
      <c r="E30739" s="1" t="s">
        <v>35227</v>
      </c>
      <c r="F30739" s="1" t="s">
        <v>35212</v>
      </c>
      <c r="G30739" s="1" t="s">
        <v>8</v>
      </c>
      <c r="H30739"/>
      <c r="I30739"/>
      <c r="K30739" s="1"/>
    </row>
    <row r="30740" spans="1:11" x14ac:dyDescent="0.25">
      <c r="A30740" t="s">
        <v>12</v>
      </c>
      <c r="B30740" s="10" t="s">
        <v>31357</v>
      </c>
      <c r="C30740" s="1" t="s">
        <v>5</v>
      </c>
      <c r="D30740" s="1" t="s">
        <v>35245</v>
      </c>
      <c r="E30740" s="1" t="s">
        <v>35227</v>
      </c>
      <c r="F30740" s="1" t="s">
        <v>35212</v>
      </c>
      <c r="G30740" s="1" t="s">
        <v>8</v>
      </c>
      <c r="H30740"/>
      <c r="I30740"/>
      <c r="K30740" s="1"/>
    </row>
    <row r="30741" spans="1:11" x14ac:dyDescent="0.25">
      <c r="A30741" t="s">
        <v>12</v>
      </c>
      <c r="B30741" s="10" t="s">
        <v>31358</v>
      </c>
      <c r="C30741" s="1" t="s">
        <v>5</v>
      </c>
      <c r="D30741" s="1" t="s">
        <v>35245</v>
      </c>
      <c r="E30741" s="1" t="s">
        <v>35227</v>
      </c>
      <c r="F30741" s="1" t="s">
        <v>35212</v>
      </c>
      <c r="G30741" s="1" t="s">
        <v>8</v>
      </c>
      <c r="H30741"/>
      <c r="I30741"/>
      <c r="K30741" s="1"/>
    </row>
    <row r="30742" spans="1:11" x14ac:dyDescent="0.25">
      <c r="A30742" t="s">
        <v>12</v>
      </c>
      <c r="B30742" s="10" t="s">
        <v>31359</v>
      </c>
      <c r="C30742" s="1" t="s">
        <v>5</v>
      </c>
      <c r="D30742" s="1" t="s">
        <v>35245</v>
      </c>
      <c r="E30742" s="1" t="s">
        <v>35227</v>
      </c>
      <c r="F30742" s="1" t="s">
        <v>35212</v>
      </c>
      <c r="G30742" s="1" t="s">
        <v>8</v>
      </c>
      <c r="H30742"/>
      <c r="I30742"/>
      <c r="K30742" s="1"/>
    </row>
    <row r="30743" spans="1:11" x14ac:dyDescent="0.25">
      <c r="A30743" t="s">
        <v>12</v>
      </c>
      <c r="B30743" s="10" t="s">
        <v>31360</v>
      </c>
      <c r="C30743" s="1" t="s">
        <v>5</v>
      </c>
      <c r="D30743" s="1" t="s">
        <v>35245</v>
      </c>
      <c r="E30743" s="1" t="s">
        <v>35227</v>
      </c>
      <c r="F30743" s="1" t="s">
        <v>35212</v>
      </c>
      <c r="G30743" s="1" t="s">
        <v>8</v>
      </c>
      <c r="H30743"/>
      <c r="I30743"/>
      <c r="K30743" s="1"/>
    </row>
    <row r="30744" spans="1:11" x14ac:dyDescent="0.25">
      <c r="A30744" t="s">
        <v>12</v>
      </c>
      <c r="B30744" s="10" t="s">
        <v>31361</v>
      </c>
      <c r="C30744" s="1" t="s">
        <v>5</v>
      </c>
      <c r="D30744" s="1" t="s">
        <v>35245</v>
      </c>
      <c r="E30744" s="1" t="s">
        <v>35227</v>
      </c>
      <c r="F30744" s="1" t="s">
        <v>35212</v>
      </c>
      <c r="G30744" s="1" t="s">
        <v>8</v>
      </c>
      <c r="H30744"/>
      <c r="I30744"/>
      <c r="K30744" s="1"/>
    </row>
    <row r="30745" spans="1:11" x14ac:dyDescent="0.25">
      <c r="A30745" t="s">
        <v>12</v>
      </c>
      <c r="B30745" s="10" t="s">
        <v>31362</v>
      </c>
      <c r="C30745" s="1" t="s">
        <v>5</v>
      </c>
      <c r="D30745" s="1" t="s">
        <v>35245</v>
      </c>
      <c r="E30745" s="1" t="s">
        <v>35227</v>
      </c>
      <c r="F30745" s="1" t="s">
        <v>35212</v>
      </c>
      <c r="G30745" s="1" t="s">
        <v>8</v>
      </c>
      <c r="H30745"/>
      <c r="I30745"/>
      <c r="K30745" s="1"/>
    </row>
    <row r="30746" spans="1:11" x14ac:dyDescent="0.25">
      <c r="A30746" t="s">
        <v>12</v>
      </c>
      <c r="B30746" s="10" t="s">
        <v>31363</v>
      </c>
      <c r="C30746" s="1" t="s">
        <v>5</v>
      </c>
      <c r="D30746" s="1" t="s">
        <v>35245</v>
      </c>
      <c r="E30746" s="1" t="s">
        <v>35227</v>
      </c>
      <c r="F30746" s="1" t="s">
        <v>35212</v>
      </c>
      <c r="G30746" s="1" t="s">
        <v>8</v>
      </c>
      <c r="H30746"/>
      <c r="I30746"/>
      <c r="K30746" s="1"/>
    </row>
    <row r="30747" spans="1:11" x14ac:dyDescent="0.25">
      <c r="A30747" t="s">
        <v>12</v>
      </c>
      <c r="B30747" s="10" t="s">
        <v>31364</v>
      </c>
      <c r="C30747" s="1" t="s">
        <v>5</v>
      </c>
      <c r="D30747" s="1" t="s">
        <v>35245</v>
      </c>
      <c r="E30747" s="1" t="s">
        <v>35227</v>
      </c>
      <c r="F30747" s="1" t="s">
        <v>35212</v>
      </c>
      <c r="G30747" s="1" t="s">
        <v>8</v>
      </c>
      <c r="H30747"/>
      <c r="I30747"/>
      <c r="K30747" s="1"/>
    </row>
    <row r="30748" spans="1:11" x14ac:dyDescent="0.25">
      <c r="A30748" t="s">
        <v>12</v>
      </c>
      <c r="B30748" s="10" t="s">
        <v>31365</v>
      </c>
      <c r="C30748" s="1" t="s">
        <v>5</v>
      </c>
      <c r="D30748" s="1" t="s">
        <v>35245</v>
      </c>
      <c r="E30748" s="1" t="s">
        <v>35227</v>
      </c>
      <c r="F30748" s="1" t="s">
        <v>35212</v>
      </c>
      <c r="G30748" s="1" t="s">
        <v>8</v>
      </c>
      <c r="H30748"/>
      <c r="I30748"/>
      <c r="K30748" s="1"/>
    </row>
    <row r="30749" spans="1:11" x14ac:dyDescent="0.25">
      <c r="A30749" t="s">
        <v>12</v>
      </c>
      <c r="B30749" s="10" t="s">
        <v>31366</v>
      </c>
      <c r="C30749" s="1" t="s">
        <v>5</v>
      </c>
      <c r="D30749" s="1" t="s">
        <v>35245</v>
      </c>
      <c r="E30749" s="1" t="s">
        <v>35227</v>
      </c>
      <c r="F30749" s="1" t="s">
        <v>35212</v>
      </c>
      <c r="G30749" s="1" t="s">
        <v>8</v>
      </c>
      <c r="H30749"/>
      <c r="I30749"/>
      <c r="K30749" s="1"/>
    </row>
    <row r="30750" spans="1:11" x14ac:dyDescent="0.25">
      <c r="A30750" t="s">
        <v>12</v>
      </c>
      <c r="B30750" s="10" t="s">
        <v>31367</v>
      </c>
      <c r="C30750" s="1" t="s">
        <v>5</v>
      </c>
      <c r="D30750" s="1" t="s">
        <v>35245</v>
      </c>
      <c r="E30750" s="1" t="s">
        <v>35227</v>
      </c>
      <c r="F30750" s="1" t="s">
        <v>35212</v>
      </c>
      <c r="G30750" s="1" t="s">
        <v>8</v>
      </c>
      <c r="H30750"/>
      <c r="I30750"/>
      <c r="K30750" s="1"/>
    </row>
    <row r="30751" spans="1:11" x14ac:dyDescent="0.25">
      <c r="A30751" t="s">
        <v>12</v>
      </c>
      <c r="B30751" s="10" t="s">
        <v>31368</v>
      </c>
      <c r="C30751" s="1" t="s">
        <v>5</v>
      </c>
      <c r="D30751" s="1" t="s">
        <v>35245</v>
      </c>
      <c r="E30751" s="1" t="s">
        <v>35227</v>
      </c>
      <c r="F30751" s="1" t="s">
        <v>35212</v>
      </c>
      <c r="G30751" s="1" t="s">
        <v>8</v>
      </c>
      <c r="H30751"/>
      <c r="I30751"/>
      <c r="K30751" s="1"/>
    </row>
    <row r="30752" spans="1:11" x14ac:dyDescent="0.25">
      <c r="A30752" t="s">
        <v>12</v>
      </c>
      <c r="B30752" s="10" t="s">
        <v>31369</v>
      </c>
      <c r="C30752" s="1" t="s">
        <v>5</v>
      </c>
      <c r="D30752" s="1" t="s">
        <v>35245</v>
      </c>
      <c r="E30752" s="1" t="s">
        <v>35227</v>
      </c>
      <c r="F30752" s="1" t="s">
        <v>35212</v>
      </c>
      <c r="G30752" s="1" t="s">
        <v>8</v>
      </c>
      <c r="H30752"/>
      <c r="I30752"/>
      <c r="K30752" s="1"/>
    </row>
    <row r="30753" spans="1:11" x14ac:dyDescent="0.25">
      <c r="A30753" t="s">
        <v>12</v>
      </c>
      <c r="B30753" s="10" t="s">
        <v>31370</v>
      </c>
      <c r="C30753" s="1" t="s">
        <v>5</v>
      </c>
      <c r="D30753" s="1" t="s">
        <v>35245</v>
      </c>
      <c r="E30753" s="1" t="s">
        <v>35227</v>
      </c>
      <c r="F30753" s="1" t="s">
        <v>35212</v>
      </c>
      <c r="G30753" s="1" t="s">
        <v>8</v>
      </c>
      <c r="H30753"/>
      <c r="I30753"/>
      <c r="K30753" s="1"/>
    </row>
    <row r="30754" spans="1:11" x14ac:dyDescent="0.25">
      <c r="A30754" t="s">
        <v>12</v>
      </c>
      <c r="B30754" s="10" t="s">
        <v>31371</v>
      </c>
      <c r="C30754" s="1" t="s">
        <v>5</v>
      </c>
      <c r="D30754" s="1" t="s">
        <v>35245</v>
      </c>
      <c r="E30754" s="1" t="s">
        <v>35227</v>
      </c>
      <c r="F30754" s="1" t="s">
        <v>35212</v>
      </c>
      <c r="G30754" s="1" t="s">
        <v>8</v>
      </c>
      <c r="H30754"/>
      <c r="I30754"/>
      <c r="K30754" s="1"/>
    </row>
    <row r="30755" spans="1:11" x14ac:dyDescent="0.25">
      <c r="A30755" t="s">
        <v>12</v>
      </c>
      <c r="B30755" s="10" t="s">
        <v>31372</v>
      </c>
      <c r="C30755" s="1" t="s">
        <v>5</v>
      </c>
      <c r="D30755" s="1" t="s">
        <v>35245</v>
      </c>
      <c r="E30755" s="1" t="s">
        <v>35227</v>
      </c>
      <c r="F30755" s="1" t="s">
        <v>35212</v>
      </c>
      <c r="G30755" s="1" t="s">
        <v>8</v>
      </c>
      <c r="H30755"/>
      <c r="I30755"/>
      <c r="K30755" s="1"/>
    </row>
    <row r="30756" spans="1:11" x14ac:dyDescent="0.25">
      <c r="A30756" t="s">
        <v>12</v>
      </c>
      <c r="B30756" s="10" t="s">
        <v>31373</v>
      </c>
      <c r="C30756" s="1" t="s">
        <v>5</v>
      </c>
      <c r="D30756" s="1" t="s">
        <v>35245</v>
      </c>
      <c r="E30756" s="1" t="s">
        <v>35227</v>
      </c>
      <c r="F30756" s="1" t="s">
        <v>35212</v>
      </c>
      <c r="G30756" s="1" t="s">
        <v>8</v>
      </c>
      <c r="H30756"/>
      <c r="I30756"/>
      <c r="K30756" s="1"/>
    </row>
    <row r="30757" spans="1:11" x14ac:dyDescent="0.25">
      <c r="A30757" t="s">
        <v>12</v>
      </c>
      <c r="B30757" s="10" t="s">
        <v>31374</v>
      </c>
      <c r="C30757" s="1" t="s">
        <v>5</v>
      </c>
      <c r="D30757" s="1" t="s">
        <v>35245</v>
      </c>
      <c r="E30757" s="1" t="s">
        <v>35227</v>
      </c>
      <c r="F30757" s="1" t="s">
        <v>35212</v>
      </c>
      <c r="G30757" s="1" t="s">
        <v>8</v>
      </c>
      <c r="H30757"/>
      <c r="I30757"/>
      <c r="K30757" s="1"/>
    </row>
    <row r="30758" spans="1:11" x14ac:dyDescent="0.25">
      <c r="A30758" t="s">
        <v>12</v>
      </c>
      <c r="B30758" s="10" t="s">
        <v>31375</v>
      </c>
      <c r="C30758" s="1" t="s">
        <v>5</v>
      </c>
      <c r="D30758" s="1" t="s">
        <v>35245</v>
      </c>
      <c r="E30758" s="1" t="s">
        <v>35227</v>
      </c>
      <c r="F30758" s="1" t="s">
        <v>35212</v>
      </c>
      <c r="G30758" s="1" t="s">
        <v>8</v>
      </c>
      <c r="H30758"/>
      <c r="I30758"/>
      <c r="K30758" s="1"/>
    </row>
    <row r="30759" spans="1:11" x14ac:dyDescent="0.25">
      <c r="A30759" t="s">
        <v>12</v>
      </c>
      <c r="B30759" s="10" t="s">
        <v>31376</v>
      </c>
      <c r="C30759" s="1" t="s">
        <v>5</v>
      </c>
      <c r="D30759" s="1" t="s">
        <v>35245</v>
      </c>
      <c r="E30759" s="1" t="s">
        <v>35227</v>
      </c>
      <c r="F30759" s="1" t="s">
        <v>35212</v>
      </c>
      <c r="G30759" s="1" t="s">
        <v>8</v>
      </c>
      <c r="H30759"/>
      <c r="I30759"/>
      <c r="K30759" s="1"/>
    </row>
    <row r="30760" spans="1:11" x14ac:dyDescent="0.25">
      <c r="A30760" t="s">
        <v>12</v>
      </c>
      <c r="B30760" s="10" t="s">
        <v>31377</v>
      </c>
      <c r="C30760" s="1" t="s">
        <v>5</v>
      </c>
      <c r="D30760" s="1" t="s">
        <v>35245</v>
      </c>
      <c r="E30760" s="1" t="s">
        <v>35227</v>
      </c>
      <c r="F30760" s="1" t="s">
        <v>35212</v>
      </c>
      <c r="G30760" s="1" t="s">
        <v>8</v>
      </c>
      <c r="H30760"/>
      <c r="I30760"/>
      <c r="K30760" s="1"/>
    </row>
    <row r="30761" spans="1:11" x14ac:dyDescent="0.25">
      <c r="A30761" t="s">
        <v>12</v>
      </c>
      <c r="B30761" s="10" t="s">
        <v>31378</v>
      </c>
      <c r="C30761" s="1" t="s">
        <v>5</v>
      </c>
      <c r="D30761" s="1" t="s">
        <v>35245</v>
      </c>
      <c r="E30761" s="1" t="s">
        <v>35227</v>
      </c>
      <c r="F30761" s="1" t="s">
        <v>35212</v>
      </c>
      <c r="G30761" s="1" t="s">
        <v>8</v>
      </c>
      <c r="H30761"/>
      <c r="I30761"/>
      <c r="K30761" s="1"/>
    </row>
    <row r="30762" spans="1:11" x14ac:dyDescent="0.25">
      <c r="A30762" t="s">
        <v>12</v>
      </c>
      <c r="B30762" s="10" t="s">
        <v>31379</v>
      </c>
      <c r="C30762" s="1" t="s">
        <v>5</v>
      </c>
      <c r="D30762" s="1" t="s">
        <v>35245</v>
      </c>
      <c r="E30762" s="1" t="s">
        <v>35227</v>
      </c>
      <c r="F30762" s="1" t="s">
        <v>35212</v>
      </c>
      <c r="G30762" s="1" t="s">
        <v>8</v>
      </c>
      <c r="H30762"/>
      <c r="I30762"/>
      <c r="K30762" s="1"/>
    </row>
    <row r="30763" spans="1:11" x14ac:dyDescent="0.25">
      <c r="A30763" t="s">
        <v>12</v>
      </c>
      <c r="B30763" s="10" t="s">
        <v>31380</v>
      </c>
      <c r="C30763" s="1" t="s">
        <v>5</v>
      </c>
      <c r="D30763" s="1" t="s">
        <v>35245</v>
      </c>
      <c r="E30763" s="1" t="s">
        <v>35227</v>
      </c>
      <c r="F30763" s="1" t="s">
        <v>35212</v>
      </c>
      <c r="G30763" s="1" t="s">
        <v>8</v>
      </c>
      <c r="H30763"/>
      <c r="I30763"/>
      <c r="K30763" s="1"/>
    </row>
    <row r="30764" spans="1:11" x14ac:dyDescent="0.25">
      <c r="A30764" t="s">
        <v>12</v>
      </c>
      <c r="B30764" s="10" t="s">
        <v>31381</v>
      </c>
      <c r="C30764" s="1" t="s">
        <v>5</v>
      </c>
      <c r="D30764" s="1" t="s">
        <v>35245</v>
      </c>
      <c r="E30764" s="1" t="s">
        <v>35227</v>
      </c>
      <c r="F30764" s="1" t="s">
        <v>35212</v>
      </c>
      <c r="G30764" s="1" t="s">
        <v>8</v>
      </c>
      <c r="H30764"/>
      <c r="I30764"/>
      <c r="K30764" s="1"/>
    </row>
    <row r="30765" spans="1:11" x14ac:dyDescent="0.25">
      <c r="A30765" t="s">
        <v>12</v>
      </c>
      <c r="B30765" s="10" t="s">
        <v>31382</v>
      </c>
      <c r="C30765" s="1" t="s">
        <v>5</v>
      </c>
      <c r="D30765" s="1" t="s">
        <v>35245</v>
      </c>
      <c r="E30765" s="1" t="s">
        <v>35227</v>
      </c>
      <c r="F30765" s="1" t="s">
        <v>35212</v>
      </c>
      <c r="G30765" s="1" t="s">
        <v>8</v>
      </c>
      <c r="H30765"/>
      <c r="I30765"/>
      <c r="K30765" s="1"/>
    </row>
    <row r="30766" spans="1:11" x14ac:dyDescent="0.25">
      <c r="A30766" t="s">
        <v>12</v>
      </c>
      <c r="B30766" s="10" t="s">
        <v>31383</v>
      </c>
      <c r="C30766" s="1" t="s">
        <v>5</v>
      </c>
      <c r="D30766" s="1" t="s">
        <v>35245</v>
      </c>
      <c r="E30766" s="1" t="s">
        <v>35227</v>
      </c>
      <c r="F30766" s="1" t="s">
        <v>35212</v>
      </c>
      <c r="G30766" s="1" t="s">
        <v>8</v>
      </c>
      <c r="H30766"/>
      <c r="I30766"/>
      <c r="K30766" s="1"/>
    </row>
    <row r="30767" spans="1:11" x14ac:dyDescent="0.25">
      <c r="A30767" t="s">
        <v>12</v>
      </c>
      <c r="B30767" s="10" t="s">
        <v>31384</v>
      </c>
      <c r="C30767" s="1" t="s">
        <v>5</v>
      </c>
      <c r="D30767" s="1" t="s">
        <v>35245</v>
      </c>
      <c r="E30767" s="1" t="s">
        <v>35227</v>
      </c>
      <c r="F30767" s="1" t="s">
        <v>35212</v>
      </c>
      <c r="G30767" s="1" t="s">
        <v>8</v>
      </c>
      <c r="H30767"/>
      <c r="I30767"/>
      <c r="K30767" s="1"/>
    </row>
    <row r="30768" spans="1:11" x14ac:dyDescent="0.25">
      <c r="A30768" t="s">
        <v>12</v>
      </c>
      <c r="B30768" s="10" t="s">
        <v>31385</v>
      </c>
      <c r="C30768" s="1" t="s">
        <v>5</v>
      </c>
      <c r="D30768" s="1" t="s">
        <v>35245</v>
      </c>
      <c r="E30768" s="1" t="s">
        <v>35227</v>
      </c>
      <c r="F30768" s="1" t="s">
        <v>35212</v>
      </c>
      <c r="G30768" s="1" t="s">
        <v>8</v>
      </c>
      <c r="H30768"/>
      <c r="I30768"/>
      <c r="K30768" s="1"/>
    </row>
    <row r="30769" spans="1:11" x14ac:dyDescent="0.25">
      <c r="A30769" t="s">
        <v>12</v>
      </c>
      <c r="B30769" s="10" t="s">
        <v>31386</v>
      </c>
      <c r="C30769" s="1" t="s">
        <v>5</v>
      </c>
      <c r="D30769" s="1" t="s">
        <v>35245</v>
      </c>
      <c r="E30769" s="1" t="s">
        <v>35227</v>
      </c>
      <c r="F30769" s="1" t="s">
        <v>35212</v>
      </c>
      <c r="G30769" s="1" t="s">
        <v>8</v>
      </c>
      <c r="H30769"/>
      <c r="I30769"/>
      <c r="K30769" s="1"/>
    </row>
    <row r="30770" spans="1:11" x14ac:dyDescent="0.25">
      <c r="A30770" t="s">
        <v>12</v>
      </c>
      <c r="B30770" s="10" t="s">
        <v>31387</v>
      </c>
      <c r="C30770" s="1" t="s">
        <v>5</v>
      </c>
      <c r="D30770" s="1" t="s">
        <v>35245</v>
      </c>
      <c r="E30770" s="1" t="s">
        <v>35227</v>
      </c>
      <c r="F30770" s="1" t="s">
        <v>35212</v>
      </c>
      <c r="G30770" s="1" t="s">
        <v>8</v>
      </c>
      <c r="H30770"/>
      <c r="I30770"/>
      <c r="K30770" s="1"/>
    </row>
    <row r="30771" spans="1:11" x14ac:dyDescent="0.25">
      <c r="A30771" t="s">
        <v>12</v>
      </c>
      <c r="B30771" s="10" t="s">
        <v>31388</v>
      </c>
      <c r="C30771" s="1" t="s">
        <v>5</v>
      </c>
      <c r="D30771" s="1" t="s">
        <v>35245</v>
      </c>
      <c r="E30771" s="1" t="s">
        <v>35227</v>
      </c>
      <c r="F30771" s="1" t="s">
        <v>35212</v>
      </c>
      <c r="G30771" s="1" t="s">
        <v>8</v>
      </c>
      <c r="H30771"/>
      <c r="I30771"/>
      <c r="K30771" s="1"/>
    </row>
    <row r="30772" spans="1:11" x14ac:dyDescent="0.25">
      <c r="A30772" t="s">
        <v>12</v>
      </c>
      <c r="B30772" s="10" t="s">
        <v>31389</v>
      </c>
      <c r="C30772" s="1" t="s">
        <v>5</v>
      </c>
      <c r="D30772" s="1" t="s">
        <v>35245</v>
      </c>
      <c r="E30772" s="1" t="s">
        <v>35227</v>
      </c>
      <c r="F30772" s="1" t="s">
        <v>35212</v>
      </c>
      <c r="G30772" s="1" t="s">
        <v>8</v>
      </c>
      <c r="H30772"/>
      <c r="I30772"/>
      <c r="K30772" s="1"/>
    </row>
    <row r="30773" spans="1:11" x14ac:dyDescent="0.25">
      <c r="A30773" t="s">
        <v>12</v>
      </c>
      <c r="B30773" s="10" t="s">
        <v>31390</v>
      </c>
      <c r="C30773" s="1" t="s">
        <v>5</v>
      </c>
      <c r="D30773" s="1" t="s">
        <v>35245</v>
      </c>
      <c r="E30773" s="1" t="s">
        <v>35227</v>
      </c>
      <c r="F30773" s="1" t="s">
        <v>35212</v>
      </c>
      <c r="G30773" s="1" t="s">
        <v>8</v>
      </c>
      <c r="H30773"/>
      <c r="I30773"/>
      <c r="K30773" s="1"/>
    </row>
    <row r="30774" spans="1:11" x14ac:dyDescent="0.25">
      <c r="A30774" t="s">
        <v>12</v>
      </c>
      <c r="B30774" s="10" t="s">
        <v>31391</v>
      </c>
      <c r="C30774" s="1" t="s">
        <v>5</v>
      </c>
      <c r="D30774" s="1" t="s">
        <v>35245</v>
      </c>
      <c r="E30774" s="1" t="s">
        <v>35227</v>
      </c>
      <c r="F30774" s="1" t="s">
        <v>35212</v>
      </c>
      <c r="G30774" s="1" t="s">
        <v>8</v>
      </c>
      <c r="H30774"/>
      <c r="I30774"/>
      <c r="K30774" s="1"/>
    </row>
    <row r="30775" spans="1:11" x14ac:dyDescent="0.25">
      <c r="A30775" t="s">
        <v>12</v>
      </c>
      <c r="B30775" s="10" t="s">
        <v>31392</v>
      </c>
      <c r="C30775" s="1" t="s">
        <v>5</v>
      </c>
      <c r="D30775" s="1" t="s">
        <v>35245</v>
      </c>
      <c r="E30775" s="1" t="s">
        <v>35227</v>
      </c>
      <c r="F30775" s="1" t="s">
        <v>35212</v>
      </c>
      <c r="G30775" s="1" t="s">
        <v>8</v>
      </c>
      <c r="H30775"/>
      <c r="I30775"/>
      <c r="K30775" s="1"/>
    </row>
    <row r="30776" spans="1:11" x14ac:dyDescent="0.25">
      <c r="A30776" t="s">
        <v>12</v>
      </c>
      <c r="B30776" s="10" t="s">
        <v>31393</v>
      </c>
      <c r="C30776" s="1" t="s">
        <v>5</v>
      </c>
      <c r="D30776" s="1" t="s">
        <v>35245</v>
      </c>
      <c r="E30776" s="1" t="s">
        <v>35227</v>
      </c>
      <c r="F30776" s="1" t="s">
        <v>35212</v>
      </c>
      <c r="G30776" s="1" t="s">
        <v>8</v>
      </c>
      <c r="H30776"/>
      <c r="I30776"/>
      <c r="K30776" s="1"/>
    </row>
    <row r="30777" spans="1:11" x14ac:dyDescent="0.25">
      <c r="A30777" t="s">
        <v>12</v>
      </c>
      <c r="B30777" s="10" t="s">
        <v>31394</v>
      </c>
      <c r="C30777" s="1" t="s">
        <v>5</v>
      </c>
      <c r="D30777" s="1" t="s">
        <v>35245</v>
      </c>
      <c r="E30777" s="1" t="s">
        <v>35227</v>
      </c>
      <c r="F30777" s="1" t="s">
        <v>35212</v>
      </c>
      <c r="G30777" s="1" t="s">
        <v>8</v>
      </c>
      <c r="H30777"/>
      <c r="I30777"/>
      <c r="K30777" s="1"/>
    </row>
    <row r="30778" spans="1:11" x14ac:dyDescent="0.25">
      <c r="A30778" t="s">
        <v>12</v>
      </c>
      <c r="B30778" s="10" t="s">
        <v>31395</v>
      </c>
      <c r="C30778" s="1" t="s">
        <v>5</v>
      </c>
      <c r="D30778" s="1" t="s">
        <v>35245</v>
      </c>
      <c r="E30778" s="1" t="s">
        <v>35227</v>
      </c>
      <c r="F30778" s="1" t="s">
        <v>35212</v>
      </c>
      <c r="G30778" s="1" t="s">
        <v>8</v>
      </c>
      <c r="H30778"/>
      <c r="I30778"/>
      <c r="K30778" s="1"/>
    </row>
    <row r="30779" spans="1:11" x14ac:dyDescent="0.25">
      <c r="A30779" t="s">
        <v>12</v>
      </c>
      <c r="B30779" s="10" t="s">
        <v>31396</v>
      </c>
      <c r="C30779" s="1" t="s">
        <v>5</v>
      </c>
      <c r="D30779" s="1" t="s">
        <v>35245</v>
      </c>
      <c r="E30779" s="1" t="s">
        <v>35227</v>
      </c>
      <c r="F30779" s="1" t="s">
        <v>35212</v>
      </c>
      <c r="G30779" s="1" t="s">
        <v>8</v>
      </c>
      <c r="H30779"/>
      <c r="I30779"/>
      <c r="K30779" s="1"/>
    </row>
    <row r="30780" spans="1:11" x14ac:dyDescent="0.25">
      <c r="A30780" t="s">
        <v>12</v>
      </c>
      <c r="B30780" s="10" t="s">
        <v>31397</v>
      </c>
      <c r="C30780" s="1" t="s">
        <v>5</v>
      </c>
      <c r="D30780" s="1" t="s">
        <v>35245</v>
      </c>
      <c r="E30780" s="1" t="s">
        <v>35227</v>
      </c>
      <c r="F30780" s="1" t="s">
        <v>35212</v>
      </c>
      <c r="G30780" s="1" t="s">
        <v>8</v>
      </c>
      <c r="H30780"/>
      <c r="I30780"/>
      <c r="K30780" s="1"/>
    </row>
    <row r="30781" spans="1:11" x14ac:dyDescent="0.25">
      <c r="A30781" t="s">
        <v>12</v>
      </c>
      <c r="B30781" s="10" t="s">
        <v>31398</v>
      </c>
      <c r="C30781" s="1" t="s">
        <v>5</v>
      </c>
      <c r="D30781" s="1" t="s">
        <v>35245</v>
      </c>
      <c r="E30781" s="1" t="s">
        <v>35227</v>
      </c>
      <c r="F30781" s="1" t="s">
        <v>35212</v>
      </c>
      <c r="G30781" s="1" t="s">
        <v>8</v>
      </c>
      <c r="H30781"/>
      <c r="I30781"/>
      <c r="K30781" s="1"/>
    </row>
    <row r="30782" spans="1:11" x14ac:dyDescent="0.25">
      <c r="A30782" t="s">
        <v>12</v>
      </c>
      <c r="B30782" s="10" t="s">
        <v>31399</v>
      </c>
      <c r="C30782" s="1" t="s">
        <v>5</v>
      </c>
      <c r="D30782" s="1" t="s">
        <v>35245</v>
      </c>
      <c r="E30782" s="1" t="s">
        <v>35227</v>
      </c>
      <c r="F30782" s="1" t="s">
        <v>35212</v>
      </c>
      <c r="G30782" s="1" t="s">
        <v>8</v>
      </c>
      <c r="H30782"/>
      <c r="I30782"/>
      <c r="K30782" s="1"/>
    </row>
    <row r="30783" spans="1:11" x14ac:dyDescent="0.25">
      <c r="A30783" t="s">
        <v>12</v>
      </c>
      <c r="B30783" s="10" t="s">
        <v>31400</v>
      </c>
      <c r="C30783" s="1" t="s">
        <v>5</v>
      </c>
      <c r="D30783" s="1" t="s">
        <v>35245</v>
      </c>
      <c r="E30783" s="1" t="s">
        <v>35227</v>
      </c>
      <c r="F30783" s="1" t="s">
        <v>35212</v>
      </c>
      <c r="G30783" s="1" t="s">
        <v>8</v>
      </c>
      <c r="H30783"/>
      <c r="I30783"/>
      <c r="K30783" s="1"/>
    </row>
    <row r="30784" spans="1:11" x14ac:dyDescent="0.25">
      <c r="A30784" t="s">
        <v>12</v>
      </c>
      <c r="B30784" s="10" t="s">
        <v>31401</v>
      </c>
      <c r="C30784" s="1" t="s">
        <v>5</v>
      </c>
      <c r="D30784" s="1" t="s">
        <v>35245</v>
      </c>
      <c r="E30784" s="1" t="s">
        <v>35227</v>
      </c>
      <c r="F30784" s="1" t="s">
        <v>35212</v>
      </c>
      <c r="G30784" s="1" t="s">
        <v>8</v>
      </c>
      <c r="H30784"/>
      <c r="I30784"/>
      <c r="K30784" s="1"/>
    </row>
    <row r="30785" spans="1:11" x14ac:dyDescent="0.25">
      <c r="A30785" t="s">
        <v>12</v>
      </c>
      <c r="B30785" s="10" t="s">
        <v>31402</v>
      </c>
      <c r="C30785" s="1" t="s">
        <v>5</v>
      </c>
      <c r="D30785" s="1" t="s">
        <v>35245</v>
      </c>
      <c r="E30785" s="1" t="s">
        <v>35227</v>
      </c>
      <c r="F30785" s="1" t="s">
        <v>35212</v>
      </c>
      <c r="G30785" s="1" t="s">
        <v>8</v>
      </c>
      <c r="H30785"/>
      <c r="I30785"/>
      <c r="K30785" s="1"/>
    </row>
    <row r="30786" spans="1:11" x14ac:dyDescent="0.25">
      <c r="A30786" t="s">
        <v>12</v>
      </c>
      <c r="B30786" s="10" t="s">
        <v>31403</v>
      </c>
      <c r="C30786" s="1" t="s">
        <v>5</v>
      </c>
      <c r="D30786" s="1" t="s">
        <v>35245</v>
      </c>
      <c r="E30786" s="1" t="s">
        <v>35227</v>
      </c>
      <c r="F30786" s="1" t="s">
        <v>35212</v>
      </c>
      <c r="G30786" s="1" t="s">
        <v>8</v>
      </c>
      <c r="H30786"/>
      <c r="I30786"/>
      <c r="K30786" s="1"/>
    </row>
    <row r="30787" spans="1:11" x14ac:dyDescent="0.25">
      <c r="A30787" t="s">
        <v>12</v>
      </c>
      <c r="B30787" s="10" t="s">
        <v>31404</v>
      </c>
      <c r="C30787" s="1" t="s">
        <v>5</v>
      </c>
      <c r="D30787" s="1" t="s">
        <v>35245</v>
      </c>
      <c r="E30787" s="1" t="s">
        <v>35227</v>
      </c>
      <c r="F30787" s="1" t="s">
        <v>35212</v>
      </c>
      <c r="G30787" s="1" t="s">
        <v>8</v>
      </c>
      <c r="H30787"/>
      <c r="I30787"/>
      <c r="K30787" s="1"/>
    </row>
    <row r="30788" spans="1:11" x14ac:dyDescent="0.25">
      <c r="A30788" t="s">
        <v>12</v>
      </c>
      <c r="B30788" s="10" t="s">
        <v>31405</v>
      </c>
      <c r="C30788" s="1" t="s">
        <v>5</v>
      </c>
      <c r="D30788" s="1" t="s">
        <v>35245</v>
      </c>
      <c r="E30788" s="1" t="s">
        <v>35227</v>
      </c>
      <c r="F30788" s="1" t="s">
        <v>35212</v>
      </c>
      <c r="G30788" s="1" t="s">
        <v>8</v>
      </c>
      <c r="H30788"/>
      <c r="I30788"/>
      <c r="K30788" s="1"/>
    </row>
    <row r="30789" spans="1:11" x14ac:dyDescent="0.25">
      <c r="A30789" t="s">
        <v>12</v>
      </c>
      <c r="B30789" s="10" t="s">
        <v>31406</v>
      </c>
      <c r="C30789" s="1" t="s">
        <v>5</v>
      </c>
      <c r="D30789" s="1" t="s">
        <v>35245</v>
      </c>
      <c r="E30789" s="1" t="s">
        <v>35227</v>
      </c>
      <c r="F30789" s="1" t="s">
        <v>35212</v>
      </c>
      <c r="G30789" s="1" t="s">
        <v>8</v>
      </c>
      <c r="H30789"/>
      <c r="I30789"/>
      <c r="K30789" s="1"/>
    </row>
    <row r="30790" spans="1:11" x14ac:dyDescent="0.25">
      <c r="A30790" t="s">
        <v>12</v>
      </c>
      <c r="B30790" s="10" t="s">
        <v>31407</v>
      </c>
      <c r="C30790" s="1" t="s">
        <v>5</v>
      </c>
      <c r="D30790" s="1" t="s">
        <v>35245</v>
      </c>
      <c r="E30790" s="1" t="s">
        <v>35227</v>
      </c>
      <c r="F30790" s="1" t="s">
        <v>35212</v>
      </c>
      <c r="G30790" s="1" t="s">
        <v>8</v>
      </c>
      <c r="H30790"/>
      <c r="I30790"/>
      <c r="K30790" s="1"/>
    </row>
    <row r="30791" spans="1:11" x14ac:dyDescent="0.25">
      <c r="A30791" t="s">
        <v>12</v>
      </c>
      <c r="B30791" s="10" t="s">
        <v>31408</v>
      </c>
      <c r="C30791" s="1" t="s">
        <v>5</v>
      </c>
      <c r="D30791" s="1" t="s">
        <v>35245</v>
      </c>
      <c r="E30791" s="1" t="s">
        <v>35227</v>
      </c>
      <c r="F30791" s="1" t="s">
        <v>35212</v>
      </c>
      <c r="G30791" s="1" t="s">
        <v>8</v>
      </c>
      <c r="H30791"/>
      <c r="I30791"/>
      <c r="K30791" s="1"/>
    </row>
    <row r="30792" spans="1:11" x14ac:dyDescent="0.25">
      <c r="A30792" t="s">
        <v>12</v>
      </c>
      <c r="B30792" s="10" t="s">
        <v>31409</v>
      </c>
      <c r="C30792" s="1" t="s">
        <v>5</v>
      </c>
      <c r="D30792" s="1" t="s">
        <v>35245</v>
      </c>
      <c r="E30792" s="1" t="s">
        <v>35227</v>
      </c>
      <c r="F30792" s="1" t="s">
        <v>35212</v>
      </c>
      <c r="G30792" s="1" t="s">
        <v>8</v>
      </c>
      <c r="H30792"/>
      <c r="I30792"/>
      <c r="K30792" s="1"/>
    </row>
    <row r="30793" spans="1:11" x14ac:dyDescent="0.25">
      <c r="A30793" t="s">
        <v>12</v>
      </c>
      <c r="B30793" s="10" t="s">
        <v>31410</v>
      </c>
      <c r="C30793" s="1" t="s">
        <v>5</v>
      </c>
      <c r="D30793" s="1" t="s">
        <v>35245</v>
      </c>
      <c r="E30793" s="1" t="s">
        <v>35227</v>
      </c>
      <c r="F30793" s="1" t="s">
        <v>35212</v>
      </c>
      <c r="G30793" s="1" t="s">
        <v>8</v>
      </c>
      <c r="H30793"/>
      <c r="I30793"/>
      <c r="K30793" s="1"/>
    </row>
    <row r="30794" spans="1:11" x14ac:dyDescent="0.25">
      <c r="A30794" t="s">
        <v>12</v>
      </c>
      <c r="B30794" s="10" t="s">
        <v>31411</v>
      </c>
      <c r="C30794" s="1" t="s">
        <v>5</v>
      </c>
      <c r="D30794" s="1" t="s">
        <v>35245</v>
      </c>
      <c r="E30794" s="1" t="s">
        <v>35227</v>
      </c>
      <c r="F30794" s="1" t="s">
        <v>35212</v>
      </c>
      <c r="G30794" s="1" t="s">
        <v>8</v>
      </c>
      <c r="H30794"/>
      <c r="I30794"/>
      <c r="K30794" s="1"/>
    </row>
    <row r="30795" spans="1:11" x14ac:dyDescent="0.25">
      <c r="A30795" t="s">
        <v>12</v>
      </c>
      <c r="B30795" s="10" t="s">
        <v>31412</v>
      </c>
      <c r="C30795" s="1" t="s">
        <v>5</v>
      </c>
      <c r="D30795" s="1" t="s">
        <v>35245</v>
      </c>
      <c r="E30795" s="1" t="s">
        <v>35227</v>
      </c>
      <c r="F30795" s="1" t="s">
        <v>35212</v>
      </c>
      <c r="G30795" s="1" t="s">
        <v>8</v>
      </c>
      <c r="H30795"/>
      <c r="I30795"/>
      <c r="K30795" s="1"/>
    </row>
    <row r="30796" spans="1:11" x14ac:dyDescent="0.25">
      <c r="A30796" t="s">
        <v>12</v>
      </c>
      <c r="B30796" s="10" t="s">
        <v>31413</v>
      </c>
      <c r="C30796" s="1" t="s">
        <v>5</v>
      </c>
      <c r="D30796" s="1" t="s">
        <v>35245</v>
      </c>
      <c r="E30796" s="1" t="s">
        <v>35227</v>
      </c>
      <c r="F30796" s="1" t="s">
        <v>35212</v>
      </c>
      <c r="G30796" s="1" t="s">
        <v>8</v>
      </c>
      <c r="H30796"/>
      <c r="I30796"/>
      <c r="K30796" s="1"/>
    </row>
    <row r="30797" spans="1:11" x14ac:dyDescent="0.25">
      <c r="A30797" t="s">
        <v>12</v>
      </c>
      <c r="B30797" s="10" t="s">
        <v>31414</v>
      </c>
      <c r="C30797" s="1" t="s">
        <v>5</v>
      </c>
      <c r="D30797" s="1" t="s">
        <v>35245</v>
      </c>
      <c r="E30797" s="1" t="s">
        <v>35227</v>
      </c>
      <c r="F30797" s="1" t="s">
        <v>35212</v>
      </c>
      <c r="G30797" s="1" t="s">
        <v>8</v>
      </c>
      <c r="H30797"/>
      <c r="I30797"/>
      <c r="K30797" s="1"/>
    </row>
    <row r="30798" spans="1:11" x14ac:dyDescent="0.25">
      <c r="A30798" t="s">
        <v>12</v>
      </c>
      <c r="B30798" s="10" t="s">
        <v>31415</v>
      </c>
      <c r="C30798" s="1" t="s">
        <v>5</v>
      </c>
      <c r="D30798" s="1" t="s">
        <v>35245</v>
      </c>
      <c r="E30798" s="1" t="s">
        <v>35227</v>
      </c>
      <c r="F30798" s="1" t="s">
        <v>35212</v>
      </c>
      <c r="G30798" s="1" t="s">
        <v>8</v>
      </c>
      <c r="H30798"/>
      <c r="I30798"/>
      <c r="K30798" s="1"/>
    </row>
    <row r="30799" spans="1:11" x14ac:dyDescent="0.25">
      <c r="A30799" t="s">
        <v>12</v>
      </c>
      <c r="B30799" s="10" t="s">
        <v>31416</v>
      </c>
      <c r="C30799" s="1" t="s">
        <v>5</v>
      </c>
      <c r="D30799" s="1" t="s">
        <v>35245</v>
      </c>
      <c r="E30799" s="1" t="s">
        <v>35227</v>
      </c>
      <c r="F30799" s="1" t="s">
        <v>35212</v>
      </c>
      <c r="G30799" s="1" t="s">
        <v>8</v>
      </c>
      <c r="H30799"/>
      <c r="I30799"/>
      <c r="K30799" s="1"/>
    </row>
    <row r="30800" spans="1:11" x14ac:dyDescent="0.25">
      <c r="A30800" t="s">
        <v>12</v>
      </c>
      <c r="B30800" s="10" t="s">
        <v>31417</v>
      </c>
      <c r="C30800" s="1" t="s">
        <v>5</v>
      </c>
      <c r="D30800" s="1" t="s">
        <v>35245</v>
      </c>
      <c r="E30800" s="1" t="s">
        <v>35227</v>
      </c>
      <c r="F30800" s="1" t="s">
        <v>35212</v>
      </c>
      <c r="G30800" s="1" t="s">
        <v>8</v>
      </c>
      <c r="H30800"/>
      <c r="I30800"/>
      <c r="K30800" s="1"/>
    </row>
    <row r="30801" spans="1:11" x14ac:dyDescent="0.25">
      <c r="A30801" t="s">
        <v>12</v>
      </c>
      <c r="B30801" s="10" t="s">
        <v>31418</v>
      </c>
      <c r="C30801" s="1" t="s">
        <v>5</v>
      </c>
      <c r="D30801" s="1" t="s">
        <v>35245</v>
      </c>
      <c r="E30801" s="1" t="s">
        <v>35227</v>
      </c>
      <c r="F30801" s="1" t="s">
        <v>35212</v>
      </c>
      <c r="G30801" s="1" t="s">
        <v>8</v>
      </c>
      <c r="H30801"/>
      <c r="I30801"/>
      <c r="K30801" s="1"/>
    </row>
    <row r="30802" spans="1:11" x14ac:dyDescent="0.25">
      <c r="A30802" t="s">
        <v>12</v>
      </c>
      <c r="B30802" s="10" t="s">
        <v>31419</v>
      </c>
      <c r="C30802" s="1" t="s">
        <v>5</v>
      </c>
      <c r="D30802" s="1" t="s">
        <v>35245</v>
      </c>
      <c r="E30802" s="1" t="s">
        <v>35227</v>
      </c>
      <c r="F30802" s="1" t="s">
        <v>35212</v>
      </c>
      <c r="G30802" s="1" t="s">
        <v>8</v>
      </c>
      <c r="H30802"/>
      <c r="I30802"/>
      <c r="K30802" s="1"/>
    </row>
    <row r="30803" spans="1:11" x14ac:dyDescent="0.25">
      <c r="A30803" t="s">
        <v>12</v>
      </c>
      <c r="B30803" s="10" t="s">
        <v>31420</v>
      </c>
      <c r="C30803" s="1" t="s">
        <v>5</v>
      </c>
      <c r="D30803" s="1" t="s">
        <v>35245</v>
      </c>
      <c r="E30803" s="1" t="s">
        <v>35227</v>
      </c>
      <c r="F30803" s="1" t="s">
        <v>35212</v>
      </c>
      <c r="G30803" s="1" t="s">
        <v>8</v>
      </c>
      <c r="H30803"/>
      <c r="I30803"/>
      <c r="K30803" s="1"/>
    </row>
    <row r="30804" spans="1:11" x14ac:dyDescent="0.25">
      <c r="A30804" t="s">
        <v>12</v>
      </c>
      <c r="B30804" s="10" t="s">
        <v>31421</v>
      </c>
      <c r="C30804" s="1" t="s">
        <v>5</v>
      </c>
      <c r="D30804" s="1" t="s">
        <v>35245</v>
      </c>
      <c r="E30804" s="1" t="s">
        <v>35227</v>
      </c>
      <c r="F30804" s="1" t="s">
        <v>35212</v>
      </c>
      <c r="G30804" s="1" t="s">
        <v>8</v>
      </c>
      <c r="H30804"/>
      <c r="I30804"/>
      <c r="K30804" s="1"/>
    </row>
    <row r="30805" spans="1:11" x14ac:dyDescent="0.25">
      <c r="A30805" t="s">
        <v>12</v>
      </c>
      <c r="B30805" s="10" t="s">
        <v>31422</v>
      </c>
      <c r="C30805" s="1" t="s">
        <v>5</v>
      </c>
      <c r="D30805" s="1" t="s">
        <v>35245</v>
      </c>
      <c r="E30805" s="1" t="s">
        <v>35227</v>
      </c>
      <c r="F30805" s="1" t="s">
        <v>35212</v>
      </c>
      <c r="G30805" s="1" t="s">
        <v>8</v>
      </c>
      <c r="H30805"/>
      <c r="I30805"/>
      <c r="K30805" s="1"/>
    </row>
    <row r="30806" spans="1:11" x14ac:dyDescent="0.25">
      <c r="A30806" t="s">
        <v>12</v>
      </c>
      <c r="B30806" s="10" t="s">
        <v>31423</v>
      </c>
      <c r="C30806" s="1" t="s">
        <v>5</v>
      </c>
      <c r="D30806" s="1" t="s">
        <v>35245</v>
      </c>
      <c r="E30806" s="1" t="s">
        <v>35227</v>
      </c>
      <c r="F30806" s="1" t="s">
        <v>35212</v>
      </c>
      <c r="G30806" s="1" t="s">
        <v>8</v>
      </c>
      <c r="H30806"/>
      <c r="I30806"/>
      <c r="K30806" s="1"/>
    </row>
    <row r="30807" spans="1:11" x14ac:dyDescent="0.25">
      <c r="A30807" t="s">
        <v>12</v>
      </c>
      <c r="B30807" s="10" t="s">
        <v>31424</v>
      </c>
      <c r="C30807" s="1" t="s">
        <v>5</v>
      </c>
      <c r="D30807" s="1" t="s">
        <v>35245</v>
      </c>
      <c r="E30807" s="1" t="s">
        <v>35227</v>
      </c>
      <c r="F30807" s="1" t="s">
        <v>35212</v>
      </c>
      <c r="G30807" s="1" t="s">
        <v>8</v>
      </c>
      <c r="H30807"/>
      <c r="I30807"/>
      <c r="K30807" s="1"/>
    </row>
    <row r="30808" spans="1:11" x14ac:dyDescent="0.25">
      <c r="A30808" t="s">
        <v>12</v>
      </c>
      <c r="B30808" s="10" t="s">
        <v>31425</v>
      </c>
      <c r="C30808" s="1" t="s">
        <v>5</v>
      </c>
      <c r="D30808" s="1" t="s">
        <v>35245</v>
      </c>
      <c r="E30808" s="1" t="s">
        <v>35227</v>
      </c>
      <c r="F30808" s="1" t="s">
        <v>35212</v>
      </c>
      <c r="G30808" s="1" t="s">
        <v>8</v>
      </c>
      <c r="H30808"/>
      <c r="I30808"/>
      <c r="K30808" s="1"/>
    </row>
    <row r="30809" spans="1:11" x14ac:dyDescent="0.25">
      <c r="A30809" t="s">
        <v>12</v>
      </c>
      <c r="B30809" s="10" t="s">
        <v>31426</v>
      </c>
      <c r="C30809" s="1" t="s">
        <v>5</v>
      </c>
      <c r="D30809" s="1" t="s">
        <v>35245</v>
      </c>
      <c r="E30809" s="1" t="s">
        <v>35227</v>
      </c>
      <c r="F30809" s="1" t="s">
        <v>35212</v>
      </c>
      <c r="G30809" s="1" t="s">
        <v>8</v>
      </c>
      <c r="H30809"/>
      <c r="I30809"/>
      <c r="K30809" s="1"/>
    </row>
    <row r="30810" spans="1:11" x14ac:dyDescent="0.25">
      <c r="A30810" t="s">
        <v>12</v>
      </c>
      <c r="B30810" s="10" t="s">
        <v>31427</v>
      </c>
      <c r="C30810" s="1" t="s">
        <v>5</v>
      </c>
      <c r="D30810" s="1" t="s">
        <v>35245</v>
      </c>
      <c r="E30810" s="1" t="s">
        <v>35227</v>
      </c>
      <c r="F30810" s="1" t="s">
        <v>35212</v>
      </c>
      <c r="G30810" s="1" t="s">
        <v>8</v>
      </c>
      <c r="H30810"/>
      <c r="I30810"/>
      <c r="K30810" s="1"/>
    </row>
    <row r="30811" spans="1:11" x14ac:dyDescent="0.25">
      <c r="A30811" t="s">
        <v>12</v>
      </c>
      <c r="B30811" s="10" t="s">
        <v>31428</v>
      </c>
      <c r="C30811" s="1" t="s">
        <v>5</v>
      </c>
      <c r="D30811" s="1" t="s">
        <v>35245</v>
      </c>
      <c r="E30811" s="1" t="s">
        <v>35227</v>
      </c>
      <c r="F30811" s="1" t="s">
        <v>35212</v>
      </c>
      <c r="G30811" s="1" t="s">
        <v>8</v>
      </c>
      <c r="H30811"/>
      <c r="I30811"/>
      <c r="K30811" s="1"/>
    </row>
    <row r="30812" spans="1:11" x14ac:dyDescent="0.25">
      <c r="A30812" t="s">
        <v>12</v>
      </c>
      <c r="B30812" s="10" t="s">
        <v>31429</v>
      </c>
      <c r="C30812" s="1" t="s">
        <v>5</v>
      </c>
      <c r="D30812" s="1" t="s">
        <v>35245</v>
      </c>
      <c r="E30812" s="1" t="s">
        <v>35227</v>
      </c>
      <c r="F30812" s="1" t="s">
        <v>35212</v>
      </c>
      <c r="G30812" s="1" t="s">
        <v>8</v>
      </c>
      <c r="H30812"/>
      <c r="I30812"/>
      <c r="K30812" s="1"/>
    </row>
    <row r="30813" spans="1:11" x14ac:dyDescent="0.25">
      <c r="A30813" t="s">
        <v>12</v>
      </c>
      <c r="B30813" s="10" t="s">
        <v>31430</v>
      </c>
      <c r="C30813" s="1" t="s">
        <v>5</v>
      </c>
      <c r="D30813" s="1" t="s">
        <v>35245</v>
      </c>
      <c r="E30813" s="1" t="s">
        <v>35227</v>
      </c>
      <c r="F30813" s="1" t="s">
        <v>35212</v>
      </c>
      <c r="G30813" s="1" t="s">
        <v>8</v>
      </c>
      <c r="H30813"/>
      <c r="I30813"/>
      <c r="K30813" s="1"/>
    </row>
    <row r="30814" spans="1:11" x14ac:dyDescent="0.25">
      <c r="A30814" t="s">
        <v>12</v>
      </c>
      <c r="B30814" s="10" t="s">
        <v>31431</v>
      </c>
      <c r="C30814" s="1" t="s">
        <v>5</v>
      </c>
      <c r="D30814" s="1" t="s">
        <v>35245</v>
      </c>
      <c r="E30814" s="1" t="s">
        <v>35227</v>
      </c>
      <c r="F30814" s="1" t="s">
        <v>35212</v>
      </c>
      <c r="G30814" s="1" t="s">
        <v>8</v>
      </c>
      <c r="H30814"/>
      <c r="I30814"/>
      <c r="K30814" s="1"/>
    </row>
    <row r="30815" spans="1:11" x14ac:dyDescent="0.25">
      <c r="A30815" t="s">
        <v>12</v>
      </c>
      <c r="B30815" s="10" t="s">
        <v>31432</v>
      </c>
      <c r="C30815" s="1" t="s">
        <v>5</v>
      </c>
      <c r="D30815" s="1" t="s">
        <v>35245</v>
      </c>
      <c r="E30815" s="1" t="s">
        <v>35227</v>
      </c>
      <c r="F30815" s="1" t="s">
        <v>35212</v>
      </c>
      <c r="G30815" s="1" t="s">
        <v>8</v>
      </c>
      <c r="H30815"/>
      <c r="I30815"/>
      <c r="K30815" s="1"/>
    </row>
    <row r="30816" spans="1:11" x14ac:dyDescent="0.25">
      <c r="A30816" t="s">
        <v>12</v>
      </c>
      <c r="B30816" s="10" t="s">
        <v>31433</v>
      </c>
      <c r="C30816" s="1" t="s">
        <v>5</v>
      </c>
      <c r="D30816" s="1" t="s">
        <v>35245</v>
      </c>
      <c r="E30816" s="1" t="s">
        <v>35227</v>
      </c>
      <c r="F30816" s="1" t="s">
        <v>35212</v>
      </c>
      <c r="G30816" s="1" t="s">
        <v>8</v>
      </c>
      <c r="H30816"/>
      <c r="I30816"/>
      <c r="K30816" s="1"/>
    </row>
    <row r="30817" spans="1:11" x14ac:dyDescent="0.25">
      <c r="A30817" t="s">
        <v>12</v>
      </c>
      <c r="B30817" s="10" t="s">
        <v>31434</v>
      </c>
      <c r="C30817" s="1" t="s">
        <v>5</v>
      </c>
      <c r="D30817" s="1" t="s">
        <v>35245</v>
      </c>
      <c r="E30817" s="1" t="s">
        <v>35227</v>
      </c>
      <c r="F30817" s="1" t="s">
        <v>35212</v>
      </c>
      <c r="G30817" s="1" t="s">
        <v>8</v>
      </c>
      <c r="H30817"/>
      <c r="I30817"/>
      <c r="K30817" s="1"/>
    </row>
    <row r="30818" spans="1:11" x14ac:dyDescent="0.25">
      <c r="A30818" t="s">
        <v>12</v>
      </c>
      <c r="B30818" s="10" t="s">
        <v>31435</v>
      </c>
      <c r="C30818" s="1" t="s">
        <v>5</v>
      </c>
      <c r="D30818" s="1" t="s">
        <v>35245</v>
      </c>
      <c r="E30818" s="1" t="s">
        <v>35227</v>
      </c>
      <c r="F30818" s="1" t="s">
        <v>35212</v>
      </c>
      <c r="G30818" s="1" t="s">
        <v>8</v>
      </c>
      <c r="H30818"/>
      <c r="I30818"/>
      <c r="K30818" s="1"/>
    </row>
    <row r="30819" spans="1:11" x14ac:dyDescent="0.25">
      <c r="A30819" t="s">
        <v>12</v>
      </c>
      <c r="B30819" s="10" t="s">
        <v>31436</v>
      </c>
      <c r="C30819" s="1" t="s">
        <v>5</v>
      </c>
      <c r="D30819" s="1" t="s">
        <v>35245</v>
      </c>
      <c r="E30819" s="1" t="s">
        <v>35227</v>
      </c>
      <c r="F30819" s="1" t="s">
        <v>35212</v>
      </c>
      <c r="G30819" s="1" t="s">
        <v>8</v>
      </c>
      <c r="H30819"/>
      <c r="I30819"/>
      <c r="K30819" s="1"/>
    </row>
    <row r="30820" spans="1:11" x14ac:dyDescent="0.25">
      <c r="A30820" t="s">
        <v>12</v>
      </c>
      <c r="B30820" s="10" t="s">
        <v>31437</v>
      </c>
      <c r="C30820" s="1" t="s">
        <v>5</v>
      </c>
      <c r="D30820" s="1" t="s">
        <v>35245</v>
      </c>
      <c r="E30820" s="1" t="s">
        <v>35227</v>
      </c>
      <c r="F30820" s="1" t="s">
        <v>35212</v>
      </c>
      <c r="G30820" s="1" t="s">
        <v>8</v>
      </c>
      <c r="H30820"/>
      <c r="I30820"/>
      <c r="K30820" s="1"/>
    </row>
    <row r="30821" spans="1:11" x14ac:dyDescent="0.25">
      <c r="A30821" t="s">
        <v>12</v>
      </c>
      <c r="B30821" s="10" t="s">
        <v>31438</v>
      </c>
      <c r="C30821" s="1" t="s">
        <v>5</v>
      </c>
      <c r="D30821" s="1" t="s">
        <v>35245</v>
      </c>
      <c r="E30821" s="1" t="s">
        <v>35227</v>
      </c>
      <c r="F30821" s="1" t="s">
        <v>35212</v>
      </c>
      <c r="G30821" s="1" t="s">
        <v>8</v>
      </c>
      <c r="H30821"/>
      <c r="I30821"/>
      <c r="K30821" s="1"/>
    </row>
    <row r="30822" spans="1:11" x14ac:dyDescent="0.25">
      <c r="A30822" t="s">
        <v>12</v>
      </c>
      <c r="B30822" s="10" t="s">
        <v>31439</v>
      </c>
      <c r="C30822" s="1" t="s">
        <v>5</v>
      </c>
      <c r="D30822" s="1" t="s">
        <v>35245</v>
      </c>
      <c r="E30822" s="1" t="s">
        <v>35227</v>
      </c>
      <c r="F30822" s="1" t="s">
        <v>35212</v>
      </c>
      <c r="G30822" s="1" t="s">
        <v>8</v>
      </c>
      <c r="H30822"/>
      <c r="I30822"/>
      <c r="K30822" s="1"/>
    </row>
    <row r="30823" spans="1:11" x14ac:dyDescent="0.25">
      <c r="A30823" t="s">
        <v>12</v>
      </c>
      <c r="B30823" s="10" t="s">
        <v>31440</v>
      </c>
      <c r="C30823" s="1" t="s">
        <v>5</v>
      </c>
      <c r="D30823" s="1" t="s">
        <v>35245</v>
      </c>
      <c r="E30823" s="1" t="s">
        <v>35227</v>
      </c>
      <c r="F30823" s="1" t="s">
        <v>35212</v>
      </c>
      <c r="G30823" s="1" t="s">
        <v>8</v>
      </c>
      <c r="H30823"/>
      <c r="I30823"/>
      <c r="K30823" s="1"/>
    </row>
    <row r="30824" spans="1:11" x14ac:dyDescent="0.25">
      <c r="A30824" t="s">
        <v>12</v>
      </c>
      <c r="B30824" s="10" t="s">
        <v>31441</v>
      </c>
      <c r="C30824" s="1" t="s">
        <v>5</v>
      </c>
      <c r="D30824" s="1" t="s">
        <v>35245</v>
      </c>
      <c r="E30824" s="1" t="s">
        <v>35227</v>
      </c>
      <c r="F30824" s="1" t="s">
        <v>35212</v>
      </c>
      <c r="G30824" s="1" t="s">
        <v>8</v>
      </c>
      <c r="H30824"/>
      <c r="I30824"/>
      <c r="K30824" s="1"/>
    </row>
    <row r="30825" spans="1:11" x14ac:dyDescent="0.25">
      <c r="A30825" t="s">
        <v>12</v>
      </c>
      <c r="B30825" s="10" t="s">
        <v>31442</v>
      </c>
      <c r="C30825" s="1" t="s">
        <v>5</v>
      </c>
      <c r="D30825" s="1" t="s">
        <v>35245</v>
      </c>
      <c r="E30825" s="1" t="s">
        <v>35227</v>
      </c>
      <c r="F30825" s="1" t="s">
        <v>35212</v>
      </c>
      <c r="G30825" s="1" t="s">
        <v>8</v>
      </c>
      <c r="H30825"/>
      <c r="I30825"/>
      <c r="K30825" s="1"/>
    </row>
    <row r="30826" spans="1:11" x14ac:dyDescent="0.25">
      <c r="A30826" t="s">
        <v>12</v>
      </c>
      <c r="B30826" s="10" t="s">
        <v>31443</v>
      </c>
      <c r="C30826" s="1" t="s">
        <v>5</v>
      </c>
      <c r="D30826" s="1" t="s">
        <v>35245</v>
      </c>
      <c r="E30826" s="1" t="s">
        <v>35227</v>
      </c>
      <c r="F30826" s="1" t="s">
        <v>35212</v>
      </c>
      <c r="G30826" s="1" t="s">
        <v>8</v>
      </c>
      <c r="H30826"/>
      <c r="I30826"/>
      <c r="K30826" s="1"/>
    </row>
    <row r="30827" spans="1:11" x14ac:dyDescent="0.25">
      <c r="A30827" t="s">
        <v>12</v>
      </c>
      <c r="B30827" s="10" t="s">
        <v>31444</v>
      </c>
      <c r="C30827" s="1" t="s">
        <v>5</v>
      </c>
      <c r="D30827" s="1" t="s">
        <v>35245</v>
      </c>
      <c r="E30827" s="1" t="s">
        <v>35227</v>
      </c>
      <c r="F30827" s="1" t="s">
        <v>35212</v>
      </c>
      <c r="G30827" s="1" t="s">
        <v>8</v>
      </c>
      <c r="H30827"/>
      <c r="I30827"/>
      <c r="K30827" s="1"/>
    </row>
    <row r="30828" spans="1:11" x14ac:dyDescent="0.25">
      <c r="A30828" t="s">
        <v>12</v>
      </c>
      <c r="B30828" s="10" t="s">
        <v>31445</v>
      </c>
      <c r="C30828" s="1" t="s">
        <v>5</v>
      </c>
      <c r="D30828" s="1" t="s">
        <v>35245</v>
      </c>
      <c r="E30828" s="1" t="s">
        <v>35227</v>
      </c>
      <c r="F30828" s="1" t="s">
        <v>35212</v>
      </c>
      <c r="G30828" s="1" t="s">
        <v>8</v>
      </c>
      <c r="H30828"/>
      <c r="I30828"/>
      <c r="K30828" s="1"/>
    </row>
    <row r="30829" spans="1:11" x14ac:dyDescent="0.25">
      <c r="A30829" t="s">
        <v>12</v>
      </c>
      <c r="B30829" s="10" t="s">
        <v>31446</v>
      </c>
      <c r="C30829" s="1" t="s">
        <v>5</v>
      </c>
      <c r="D30829" s="1" t="s">
        <v>35245</v>
      </c>
      <c r="E30829" s="1" t="s">
        <v>35227</v>
      </c>
      <c r="F30829" s="1" t="s">
        <v>35212</v>
      </c>
      <c r="G30829" s="1" t="s">
        <v>8</v>
      </c>
      <c r="H30829"/>
      <c r="I30829"/>
      <c r="K30829" s="1"/>
    </row>
    <row r="30830" spans="1:11" x14ac:dyDescent="0.25">
      <c r="A30830" t="s">
        <v>12</v>
      </c>
      <c r="B30830" s="10" t="s">
        <v>31447</v>
      </c>
      <c r="C30830" s="1" t="s">
        <v>5</v>
      </c>
      <c r="D30830" s="1" t="s">
        <v>35245</v>
      </c>
      <c r="E30830" s="1" t="s">
        <v>35227</v>
      </c>
      <c r="F30830" s="1" t="s">
        <v>35212</v>
      </c>
      <c r="G30830" s="1" t="s">
        <v>8</v>
      </c>
      <c r="H30830"/>
      <c r="I30830"/>
      <c r="K30830" s="1"/>
    </row>
    <row r="30831" spans="1:11" x14ac:dyDescent="0.25">
      <c r="A30831" t="s">
        <v>12</v>
      </c>
      <c r="B30831" s="10" t="s">
        <v>31448</v>
      </c>
      <c r="C30831" s="1" t="s">
        <v>5</v>
      </c>
      <c r="D30831" s="1" t="s">
        <v>35245</v>
      </c>
      <c r="E30831" s="1" t="s">
        <v>35227</v>
      </c>
      <c r="F30831" s="1" t="s">
        <v>35212</v>
      </c>
      <c r="G30831" s="1" t="s">
        <v>8</v>
      </c>
      <c r="H30831"/>
      <c r="I30831"/>
      <c r="K30831" s="1"/>
    </row>
    <row r="30832" spans="1:11" x14ac:dyDescent="0.25">
      <c r="A30832" t="s">
        <v>12</v>
      </c>
      <c r="B30832" s="10" t="s">
        <v>31449</v>
      </c>
      <c r="C30832" s="1" t="s">
        <v>5</v>
      </c>
      <c r="D30832" s="1" t="s">
        <v>35245</v>
      </c>
      <c r="E30832" s="1" t="s">
        <v>35227</v>
      </c>
      <c r="F30832" s="1" t="s">
        <v>35212</v>
      </c>
      <c r="G30832" s="1" t="s">
        <v>8</v>
      </c>
      <c r="H30832"/>
      <c r="I30832"/>
      <c r="K30832" s="1"/>
    </row>
    <row r="30833" spans="1:11" x14ac:dyDescent="0.25">
      <c r="A30833" t="s">
        <v>12</v>
      </c>
      <c r="B30833" s="10" t="s">
        <v>31450</v>
      </c>
      <c r="C30833" s="1" t="s">
        <v>5</v>
      </c>
      <c r="D30833" s="1" t="s">
        <v>35245</v>
      </c>
      <c r="E30833" s="1" t="s">
        <v>35227</v>
      </c>
      <c r="F30833" s="1" t="s">
        <v>35212</v>
      </c>
      <c r="G30833" s="1" t="s">
        <v>8</v>
      </c>
      <c r="H30833"/>
      <c r="I30833"/>
      <c r="K30833" s="1"/>
    </row>
    <row r="30834" spans="1:11" x14ac:dyDescent="0.25">
      <c r="A30834" t="s">
        <v>12</v>
      </c>
      <c r="B30834" s="10" t="s">
        <v>31451</v>
      </c>
      <c r="C30834" s="1" t="s">
        <v>5</v>
      </c>
      <c r="D30834" s="1" t="s">
        <v>35245</v>
      </c>
      <c r="E30834" s="1" t="s">
        <v>35227</v>
      </c>
      <c r="F30834" s="1" t="s">
        <v>35212</v>
      </c>
      <c r="G30834" s="1" t="s">
        <v>8</v>
      </c>
      <c r="H30834"/>
      <c r="I30834"/>
      <c r="K30834" s="1"/>
    </row>
    <row r="30835" spans="1:11" x14ac:dyDescent="0.25">
      <c r="A30835" t="s">
        <v>12</v>
      </c>
      <c r="B30835" s="10" t="s">
        <v>31452</v>
      </c>
      <c r="C30835" s="1" t="s">
        <v>5</v>
      </c>
      <c r="D30835" s="1" t="s">
        <v>35245</v>
      </c>
      <c r="E30835" s="1" t="s">
        <v>35227</v>
      </c>
      <c r="F30835" s="1" t="s">
        <v>35212</v>
      </c>
      <c r="G30835" s="1" t="s">
        <v>8</v>
      </c>
      <c r="H30835"/>
      <c r="I30835"/>
      <c r="K30835" s="1"/>
    </row>
    <row r="30836" spans="1:11" x14ac:dyDescent="0.25">
      <c r="A30836" t="s">
        <v>12</v>
      </c>
      <c r="B30836" s="10" t="s">
        <v>31453</v>
      </c>
      <c r="C30836" s="1" t="s">
        <v>5</v>
      </c>
      <c r="D30836" s="1" t="s">
        <v>35245</v>
      </c>
      <c r="E30836" s="1" t="s">
        <v>35227</v>
      </c>
      <c r="F30836" s="1" t="s">
        <v>35212</v>
      </c>
      <c r="G30836" s="1" t="s">
        <v>8</v>
      </c>
      <c r="H30836"/>
      <c r="I30836"/>
      <c r="K30836" s="1"/>
    </row>
    <row r="30837" spans="1:11" x14ac:dyDescent="0.25">
      <c r="A30837" t="s">
        <v>12</v>
      </c>
      <c r="B30837" s="10" t="s">
        <v>31454</v>
      </c>
      <c r="C30837" s="1" t="s">
        <v>5</v>
      </c>
      <c r="D30837" s="1" t="s">
        <v>35245</v>
      </c>
      <c r="E30837" s="1" t="s">
        <v>35227</v>
      </c>
      <c r="F30837" s="1" t="s">
        <v>35212</v>
      </c>
      <c r="G30837" s="1" t="s">
        <v>8</v>
      </c>
      <c r="H30837"/>
      <c r="I30837"/>
      <c r="K30837" s="1"/>
    </row>
    <row r="30838" spans="1:11" x14ac:dyDescent="0.25">
      <c r="A30838" t="s">
        <v>12</v>
      </c>
      <c r="B30838" s="10" t="s">
        <v>31455</v>
      </c>
      <c r="C30838" s="1" t="s">
        <v>5</v>
      </c>
      <c r="D30838" s="1" t="s">
        <v>35245</v>
      </c>
      <c r="E30838" s="1" t="s">
        <v>35227</v>
      </c>
      <c r="F30838" s="1" t="s">
        <v>35212</v>
      </c>
      <c r="G30838" s="1" t="s">
        <v>8</v>
      </c>
      <c r="H30838"/>
      <c r="I30838"/>
      <c r="K30838" s="1"/>
    </row>
    <row r="30839" spans="1:11" x14ac:dyDescent="0.25">
      <c r="A30839" t="s">
        <v>12</v>
      </c>
      <c r="B30839" s="10" t="s">
        <v>31456</v>
      </c>
      <c r="C30839" s="1" t="s">
        <v>5</v>
      </c>
      <c r="D30839" s="1" t="s">
        <v>35245</v>
      </c>
      <c r="E30839" s="1" t="s">
        <v>35227</v>
      </c>
      <c r="F30839" s="1" t="s">
        <v>35212</v>
      </c>
      <c r="G30839" s="1" t="s">
        <v>8</v>
      </c>
      <c r="H30839"/>
      <c r="I30839"/>
      <c r="K30839" s="1"/>
    </row>
    <row r="30840" spans="1:11" x14ac:dyDescent="0.25">
      <c r="A30840" t="s">
        <v>12</v>
      </c>
      <c r="B30840" s="10" t="s">
        <v>31457</v>
      </c>
      <c r="C30840" s="1" t="s">
        <v>5</v>
      </c>
      <c r="D30840" s="1" t="s">
        <v>35245</v>
      </c>
      <c r="E30840" s="1" t="s">
        <v>35227</v>
      </c>
      <c r="F30840" s="1" t="s">
        <v>35212</v>
      </c>
      <c r="G30840" s="1" t="s">
        <v>8</v>
      </c>
      <c r="H30840"/>
      <c r="I30840"/>
      <c r="K30840" s="1"/>
    </row>
    <row r="30841" spans="1:11" x14ac:dyDescent="0.25">
      <c r="A30841" t="s">
        <v>12</v>
      </c>
      <c r="B30841" s="10" t="s">
        <v>31458</v>
      </c>
      <c r="C30841" s="1" t="s">
        <v>5</v>
      </c>
      <c r="D30841" s="1" t="s">
        <v>35245</v>
      </c>
      <c r="E30841" s="1" t="s">
        <v>35227</v>
      </c>
      <c r="F30841" s="1" t="s">
        <v>35212</v>
      </c>
      <c r="G30841" s="1" t="s">
        <v>8</v>
      </c>
      <c r="H30841"/>
      <c r="I30841"/>
      <c r="K30841" s="1"/>
    </row>
    <row r="30842" spans="1:11" x14ac:dyDescent="0.25">
      <c r="A30842" t="s">
        <v>12</v>
      </c>
      <c r="B30842" s="10" t="s">
        <v>31459</v>
      </c>
      <c r="C30842" s="1" t="s">
        <v>5</v>
      </c>
      <c r="D30842" s="1" t="s">
        <v>35245</v>
      </c>
      <c r="E30842" s="1" t="s">
        <v>35227</v>
      </c>
      <c r="F30842" s="1" t="s">
        <v>35212</v>
      </c>
      <c r="G30842" s="1" t="s">
        <v>8</v>
      </c>
      <c r="H30842"/>
      <c r="I30842"/>
      <c r="K30842" s="1"/>
    </row>
    <row r="30843" spans="1:11" x14ac:dyDescent="0.25">
      <c r="A30843" t="s">
        <v>12</v>
      </c>
      <c r="B30843" s="10" t="s">
        <v>31460</v>
      </c>
      <c r="C30843" s="1" t="s">
        <v>5</v>
      </c>
      <c r="D30843" s="1" t="s">
        <v>35245</v>
      </c>
      <c r="E30843" s="1" t="s">
        <v>35227</v>
      </c>
      <c r="F30843" s="1" t="s">
        <v>35212</v>
      </c>
      <c r="G30843" s="1" t="s">
        <v>8</v>
      </c>
      <c r="H30843"/>
      <c r="I30843"/>
      <c r="K30843" s="1"/>
    </row>
    <row r="30844" spans="1:11" x14ac:dyDescent="0.25">
      <c r="A30844" t="s">
        <v>12</v>
      </c>
      <c r="B30844" s="10" t="s">
        <v>31461</v>
      </c>
      <c r="C30844" s="1" t="s">
        <v>5</v>
      </c>
      <c r="D30844" s="1" t="s">
        <v>35245</v>
      </c>
      <c r="E30844" s="1" t="s">
        <v>35227</v>
      </c>
      <c r="F30844" s="1" t="s">
        <v>35212</v>
      </c>
      <c r="G30844" s="1" t="s">
        <v>8</v>
      </c>
      <c r="H30844"/>
      <c r="I30844"/>
      <c r="K30844" s="1"/>
    </row>
    <row r="30845" spans="1:11" x14ac:dyDescent="0.25">
      <c r="A30845" t="s">
        <v>12</v>
      </c>
      <c r="B30845" s="10" t="s">
        <v>31462</v>
      </c>
      <c r="C30845" s="1" t="s">
        <v>5</v>
      </c>
      <c r="D30845" s="1" t="s">
        <v>35245</v>
      </c>
      <c r="E30845" s="1" t="s">
        <v>35227</v>
      </c>
      <c r="F30845" s="1" t="s">
        <v>35212</v>
      </c>
      <c r="G30845" s="1" t="s">
        <v>8</v>
      </c>
      <c r="H30845"/>
      <c r="I30845"/>
      <c r="K30845" s="1"/>
    </row>
    <row r="30846" spans="1:11" x14ac:dyDescent="0.25">
      <c r="A30846" t="s">
        <v>12</v>
      </c>
      <c r="B30846" s="10" t="s">
        <v>31463</v>
      </c>
      <c r="C30846" s="1" t="s">
        <v>5</v>
      </c>
      <c r="D30846" s="1" t="s">
        <v>35245</v>
      </c>
      <c r="E30846" s="1" t="s">
        <v>35227</v>
      </c>
      <c r="F30846" s="1" t="s">
        <v>35212</v>
      </c>
      <c r="G30846" s="1" t="s">
        <v>8</v>
      </c>
      <c r="H30846"/>
      <c r="I30846"/>
      <c r="K30846" s="1"/>
    </row>
    <row r="30847" spans="1:11" x14ac:dyDescent="0.25">
      <c r="A30847" t="s">
        <v>12</v>
      </c>
      <c r="B30847" s="10" t="s">
        <v>31464</v>
      </c>
      <c r="C30847" s="1" t="s">
        <v>5</v>
      </c>
      <c r="D30847" s="1" t="s">
        <v>35245</v>
      </c>
      <c r="E30847" s="1" t="s">
        <v>35227</v>
      </c>
      <c r="F30847" s="1" t="s">
        <v>35212</v>
      </c>
      <c r="G30847" s="1" t="s">
        <v>8</v>
      </c>
      <c r="H30847"/>
      <c r="I30847"/>
      <c r="K30847" s="1"/>
    </row>
    <row r="30848" spans="1:11" x14ac:dyDescent="0.25">
      <c r="A30848" t="s">
        <v>12</v>
      </c>
      <c r="B30848" s="10" t="s">
        <v>31465</v>
      </c>
      <c r="C30848" s="1" t="s">
        <v>5</v>
      </c>
      <c r="D30848" s="1" t="s">
        <v>35245</v>
      </c>
      <c r="E30848" s="1" t="s">
        <v>35227</v>
      </c>
      <c r="F30848" s="1" t="s">
        <v>35212</v>
      </c>
      <c r="G30848" s="1" t="s">
        <v>8</v>
      </c>
      <c r="H30848"/>
      <c r="I30848"/>
      <c r="K30848" s="1"/>
    </row>
    <row r="30849" spans="1:11" x14ac:dyDescent="0.25">
      <c r="A30849" t="s">
        <v>12</v>
      </c>
      <c r="B30849" s="10" t="s">
        <v>31466</v>
      </c>
      <c r="C30849" s="1" t="s">
        <v>5</v>
      </c>
      <c r="D30849" s="1" t="s">
        <v>35245</v>
      </c>
      <c r="E30849" s="1" t="s">
        <v>35227</v>
      </c>
      <c r="F30849" s="1" t="s">
        <v>35212</v>
      </c>
      <c r="G30849" s="1" t="s">
        <v>8</v>
      </c>
      <c r="H30849"/>
      <c r="I30849"/>
      <c r="K30849" s="1"/>
    </row>
    <row r="30850" spans="1:11" x14ac:dyDescent="0.25">
      <c r="A30850" t="s">
        <v>12</v>
      </c>
      <c r="B30850" s="10" t="s">
        <v>31467</v>
      </c>
      <c r="C30850" s="1" t="s">
        <v>5</v>
      </c>
      <c r="D30850" s="1" t="s">
        <v>35245</v>
      </c>
      <c r="E30850" s="1" t="s">
        <v>35227</v>
      </c>
      <c r="F30850" s="1" t="s">
        <v>35212</v>
      </c>
      <c r="G30850" s="1" t="s">
        <v>8</v>
      </c>
      <c r="H30850"/>
      <c r="I30850"/>
      <c r="K30850" s="1"/>
    </row>
    <row r="30851" spans="1:11" x14ac:dyDescent="0.25">
      <c r="A30851" t="s">
        <v>12</v>
      </c>
      <c r="B30851" s="10" t="s">
        <v>31468</v>
      </c>
      <c r="C30851" s="1" t="s">
        <v>5</v>
      </c>
      <c r="D30851" s="1" t="s">
        <v>35245</v>
      </c>
      <c r="E30851" s="1" t="s">
        <v>35227</v>
      </c>
      <c r="F30851" s="1" t="s">
        <v>35212</v>
      </c>
      <c r="G30851" s="1" t="s">
        <v>8</v>
      </c>
      <c r="H30851"/>
      <c r="I30851"/>
      <c r="K30851" s="1"/>
    </row>
    <row r="30852" spans="1:11" x14ac:dyDescent="0.25">
      <c r="A30852" t="s">
        <v>12</v>
      </c>
      <c r="B30852" s="10" t="s">
        <v>31469</v>
      </c>
      <c r="C30852" s="1" t="s">
        <v>5</v>
      </c>
      <c r="D30852" s="1" t="s">
        <v>35245</v>
      </c>
      <c r="E30852" s="1" t="s">
        <v>35227</v>
      </c>
      <c r="F30852" s="1" t="s">
        <v>35212</v>
      </c>
      <c r="G30852" s="1" t="s">
        <v>8</v>
      </c>
      <c r="H30852"/>
      <c r="I30852"/>
      <c r="K30852" s="1"/>
    </row>
    <row r="30853" spans="1:11" x14ac:dyDescent="0.25">
      <c r="A30853" t="s">
        <v>12</v>
      </c>
      <c r="B30853" s="10" t="s">
        <v>31470</v>
      </c>
      <c r="C30853" s="1" t="s">
        <v>5</v>
      </c>
      <c r="D30853" s="1" t="s">
        <v>35245</v>
      </c>
      <c r="E30853" s="1" t="s">
        <v>35227</v>
      </c>
      <c r="F30853" s="1" t="s">
        <v>35212</v>
      </c>
      <c r="G30853" s="1" t="s">
        <v>8</v>
      </c>
      <c r="H30853"/>
      <c r="I30853"/>
      <c r="K30853" s="1"/>
    </row>
    <row r="30854" spans="1:11" x14ac:dyDescent="0.25">
      <c r="A30854" t="s">
        <v>12</v>
      </c>
      <c r="B30854" s="10" t="s">
        <v>31471</v>
      </c>
      <c r="C30854" s="1" t="s">
        <v>5</v>
      </c>
      <c r="D30854" s="1" t="s">
        <v>35245</v>
      </c>
      <c r="E30854" s="1" t="s">
        <v>35227</v>
      </c>
      <c r="F30854" s="1" t="s">
        <v>35212</v>
      </c>
      <c r="G30854" s="1" t="s">
        <v>8</v>
      </c>
      <c r="H30854"/>
      <c r="I30854"/>
      <c r="K30854" s="1"/>
    </row>
    <row r="30855" spans="1:11" x14ac:dyDescent="0.25">
      <c r="A30855" t="s">
        <v>12</v>
      </c>
      <c r="B30855" s="10" t="s">
        <v>31472</v>
      </c>
      <c r="C30855" s="1" t="s">
        <v>5</v>
      </c>
      <c r="D30855" s="1" t="s">
        <v>35245</v>
      </c>
      <c r="E30855" s="1" t="s">
        <v>35227</v>
      </c>
      <c r="F30855" s="1" t="s">
        <v>35212</v>
      </c>
      <c r="G30855" s="1" t="s">
        <v>8</v>
      </c>
      <c r="H30855"/>
      <c r="I30855"/>
      <c r="K30855" s="1"/>
    </row>
    <row r="30856" spans="1:11" x14ac:dyDescent="0.25">
      <c r="A30856" t="s">
        <v>12</v>
      </c>
      <c r="B30856" s="10" t="s">
        <v>31473</v>
      </c>
      <c r="C30856" s="1" t="s">
        <v>5</v>
      </c>
      <c r="D30856" s="1" t="s">
        <v>35245</v>
      </c>
      <c r="E30856" s="1" t="s">
        <v>35227</v>
      </c>
      <c r="F30856" s="1" t="s">
        <v>35212</v>
      </c>
      <c r="G30856" s="1" t="s">
        <v>8</v>
      </c>
      <c r="H30856"/>
      <c r="I30856"/>
      <c r="K30856" s="1"/>
    </row>
    <row r="30857" spans="1:11" x14ac:dyDescent="0.25">
      <c r="A30857" t="s">
        <v>12</v>
      </c>
      <c r="B30857" s="10" t="s">
        <v>31474</v>
      </c>
      <c r="C30857" s="1" t="s">
        <v>5</v>
      </c>
      <c r="D30857" s="1" t="s">
        <v>35245</v>
      </c>
      <c r="E30857" s="1" t="s">
        <v>35227</v>
      </c>
      <c r="F30857" s="1" t="s">
        <v>35212</v>
      </c>
      <c r="G30857" s="1" t="s">
        <v>8</v>
      </c>
      <c r="H30857"/>
      <c r="I30857"/>
      <c r="K30857" s="1"/>
    </row>
    <row r="30858" spans="1:11" x14ac:dyDescent="0.25">
      <c r="A30858" t="s">
        <v>12</v>
      </c>
      <c r="B30858" s="10" t="s">
        <v>31475</v>
      </c>
      <c r="C30858" s="1" t="s">
        <v>5</v>
      </c>
      <c r="D30858" s="1" t="s">
        <v>35245</v>
      </c>
      <c r="E30858" s="1" t="s">
        <v>35227</v>
      </c>
      <c r="F30858" s="1" t="s">
        <v>35212</v>
      </c>
      <c r="G30858" s="1" t="s">
        <v>8</v>
      </c>
      <c r="H30858"/>
      <c r="I30858"/>
      <c r="K30858" s="1"/>
    </row>
    <row r="30859" spans="1:11" x14ac:dyDescent="0.25">
      <c r="A30859" t="s">
        <v>12</v>
      </c>
      <c r="B30859" s="10" t="s">
        <v>31476</v>
      </c>
      <c r="C30859" s="1" t="s">
        <v>5</v>
      </c>
      <c r="D30859" s="1" t="s">
        <v>35245</v>
      </c>
      <c r="E30859" s="1" t="s">
        <v>35227</v>
      </c>
      <c r="F30859" s="1" t="s">
        <v>35212</v>
      </c>
      <c r="G30859" s="1" t="s">
        <v>8</v>
      </c>
      <c r="H30859"/>
      <c r="I30859"/>
      <c r="K30859" s="1"/>
    </row>
    <row r="30860" spans="1:11" x14ac:dyDescent="0.25">
      <c r="A30860" t="s">
        <v>12</v>
      </c>
      <c r="B30860" s="10" t="s">
        <v>31477</v>
      </c>
      <c r="C30860" s="1" t="s">
        <v>5</v>
      </c>
      <c r="D30860" s="1" t="s">
        <v>35245</v>
      </c>
      <c r="E30860" s="1" t="s">
        <v>35227</v>
      </c>
      <c r="F30860" s="1" t="s">
        <v>35212</v>
      </c>
      <c r="G30860" s="1" t="s">
        <v>8</v>
      </c>
      <c r="H30860"/>
      <c r="I30860"/>
      <c r="K30860" s="1"/>
    </row>
    <row r="30861" spans="1:11" x14ac:dyDescent="0.25">
      <c r="A30861" t="s">
        <v>12</v>
      </c>
      <c r="B30861" s="10" t="s">
        <v>31478</v>
      </c>
      <c r="C30861" s="1" t="s">
        <v>5</v>
      </c>
      <c r="D30861" s="1" t="s">
        <v>35245</v>
      </c>
      <c r="E30861" s="1" t="s">
        <v>35227</v>
      </c>
      <c r="F30861" s="1" t="s">
        <v>35212</v>
      </c>
      <c r="G30861" s="1" t="s">
        <v>8</v>
      </c>
      <c r="H30861"/>
      <c r="I30861"/>
      <c r="K30861" s="1"/>
    </row>
    <row r="30862" spans="1:11" x14ac:dyDescent="0.25">
      <c r="A30862" t="s">
        <v>12</v>
      </c>
      <c r="B30862" s="10" t="s">
        <v>31479</v>
      </c>
      <c r="C30862" s="1" t="s">
        <v>5</v>
      </c>
      <c r="D30862" s="1" t="s">
        <v>35245</v>
      </c>
      <c r="E30862" s="1" t="s">
        <v>35227</v>
      </c>
      <c r="F30862" s="1" t="s">
        <v>35212</v>
      </c>
      <c r="G30862" s="1" t="s">
        <v>8</v>
      </c>
      <c r="H30862"/>
      <c r="I30862"/>
      <c r="K30862" s="1"/>
    </row>
    <row r="30863" spans="1:11" x14ac:dyDescent="0.25">
      <c r="A30863" t="s">
        <v>12</v>
      </c>
      <c r="B30863" s="10" t="s">
        <v>31480</v>
      </c>
      <c r="C30863" s="1" t="s">
        <v>5</v>
      </c>
      <c r="D30863" s="1" t="s">
        <v>35245</v>
      </c>
      <c r="E30863" s="1" t="s">
        <v>35227</v>
      </c>
      <c r="F30863" s="1" t="s">
        <v>35212</v>
      </c>
      <c r="G30863" s="1" t="s">
        <v>8</v>
      </c>
      <c r="H30863"/>
      <c r="I30863"/>
      <c r="K30863" s="1"/>
    </row>
    <row r="30864" spans="1:11" x14ac:dyDescent="0.25">
      <c r="A30864" t="s">
        <v>12</v>
      </c>
      <c r="B30864" s="10" t="s">
        <v>31481</v>
      </c>
      <c r="C30864" s="1" t="s">
        <v>5</v>
      </c>
      <c r="D30864" s="1" t="s">
        <v>35245</v>
      </c>
      <c r="E30864" s="1" t="s">
        <v>35227</v>
      </c>
      <c r="F30864" s="1" t="s">
        <v>35212</v>
      </c>
      <c r="G30864" s="1" t="s">
        <v>8</v>
      </c>
      <c r="H30864"/>
      <c r="I30864"/>
      <c r="K30864" s="1"/>
    </row>
    <row r="30865" spans="1:11" x14ac:dyDescent="0.25">
      <c r="A30865" t="s">
        <v>12</v>
      </c>
      <c r="B30865" s="10" t="s">
        <v>31482</v>
      </c>
      <c r="C30865" s="1" t="s">
        <v>5</v>
      </c>
      <c r="D30865" s="1" t="s">
        <v>35245</v>
      </c>
      <c r="E30865" s="1" t="s">
        <v>35227</v>
      </c>
      <c r="F30865" s="1" t="s">
        <v>35212</v>
      </c>
      <c r="G30865" s="1" t="s">
        <v>8</v>
      </c>
      <c r="H30865"/>
      <c r="I30865"/>
      <c r="K30865" s="1"/>
    </row>
    <row r="30866" spans="1:11" x14ac:dyDescent="0.25">
      <c r="A30866" t="s">
        <v>12</v>
      </c>
      <c r="B30866" s="10" t="s">
        <v>31483</v>
      </c>
      <c r="C30866" s="1" t="s">
        <v>5</v>
      </c>
      <c r="D30866" s="1" t="s">
        <v>35245</v>
      </c>
      <c r="E30866" s="1" t="s">
        <v>35227</v>
      </c>
      <c r="F30866" s="1" t="s">
        <v>35212</v>
      </c>
      <c r="G30866" s="1" t="s">
        <v>8</v>
      </c>
      <c r="H30866"/>
      <c r="I30866"/>
      <c r="K30866" s="1"/>
    </row>
    <row r="30867" spans="1:11" x14ac:dyDescent="0.25">
      <c r="A30867" t="s">
        <v>12</v>
      </c>
      <c r="B30867" s="10" t="s">
        <v>31484</v>
      </c>
      <c r="C30867" s="1" t="s">
        <v>5</v>
      </c>
      <c r="D30867" s="1" t="s">
        <v>35245</v>
      </c>
      <c r="E30867" s="1" t="s">
        <v>35227</v>
      </c>
      <c r="F30867" s="1" t="s">
        <v>35212</v>
      </c>
      <c r="G30867" s="1" t="s">
        <v>8</v>
      </c>
      <c r="H30867"/>
      <c r="I30867"/>
      <c r="K30867" s="1"/>
    </row>
    <row r="30868" spans="1:11" x14ac:dyDescent="0.25">
      <c r="A30868" t="s">
        <v>12</v>
      </c>
      <c r="B30868" s="10" t="s">
        <v>31485</v>
      </c>
      <c r="C30868" s="1" t="s">
        <v>5</v>
      </c>
      <c r="D30868" s="1" t="s">
        <v>35245</v>
      </c>
      <c r="E30868" s="1" t="s">
        <v>35227</v>
      </c>
      <c r="F30868" s="1" t="s">
        <v>35212</v>
      </c>
      <c r="G30868" s="1" t="s">
        <v>8</v>
      </c>
      <c r="H30868"/>
      <c r="I30868"/>
      <c r="K30868" s="1"/>
    </row>
    <row r="30869" spans="1:11" x14ac:dyDescent="0.25">
      <c r="A30869" t="s">
        <v>12</v>
      </c>
      <c r="B30869" s="10" t="s">
        <v>31486</v>
      </c>
      <c r="C30869" s="1" t="s">
        <v>5</v>
      </c>
      <c r="D30869" s="1" t="s">
        <v>35245</v>
      </c>
      <c r="E30869" s="1" t="s">
        <v>35227</v>
      </c>
      <c r="F30869" s="1" t="s">
        <v>35212</v>
      </c>
      <c r="G30869" s="1" t="s">
        <v>8</v>
      </c>
      <c r="H30869"/>
      <c r="I30869"/>
      <c r="K30869" s="1"/>
    </row>
    <row r="30870" spans="1:11" x14ac:dyDescent="0.25">
      <c r="A30870" t="s">
        <v>12</v>
      </c>
      <c r="B30870" s="10" t="s">
        <v>31487</v>
      </c>
      <c r="C30870" s="1" t="s">
        <v>5</v>
      </c>
      <c r="D30870" s="1" t="s">
        <v>35245</v>
      </c>
      <c r="E30870" s="1" t="s">
        <v>35227</v>
      </c>
      <c r="F30870" s="1" t="s">
        <v>35212</v>
      </c>
      <c r="G30870" s="1" t="s">
        <v>8</v>
      </c>
      <c r="H30870"/>
      <c r="I30870"/>
      <c r="K30870" s="1"/>
    </row>
    <row r="30871" spans="1:11" x14ac:dyDescent="0.25">
      <c r="A30871" t="s">
        <v>12</v>
      </c>
      <c r="B30871" s="10" t="s">
        <v>31488</v>
      </c>
      <c r="C30871" s="1" t="s">
        <v>5</v>
      </c>
      <c r="D30871" s="1" t="s">
        <v>35245</v>
      </c>
      <c r="E30871" s="1" t="s">
        <v>35227</v>
      </c>
      <c r="F30871" s="1" t="s">
        <v>35212</v>
      </c>
      <c r="G30871" s="1" t="s">
        <v>8</v>
      </c>
      <c r="H30871"/>
      <c r="I30871"/>
      <c r="K30871" s="1"/>
    </row>
    <row r="30872" spans="1:11" x14ac:dyDescent="0.25">
      <c r="A30872" t="s">
        <v>12</v>
      </c>
      <c r="B30872" s="10" t="s">
        <v>31489</v>
      </c>
      <c r="C30872" s="1" t="s">
        <v>5</v>
      </c>
      <c r="D30872" s="1" t="s">
        <v>35245</v>
      </c>
      <c r="E30872" s="1" t="s">
        <v>35227</v>
      </c>
      <c r="F30872" s="1" t="s">
        <v>35212</v>
      </c>
      <c r="G30872" s="1" t="s">
        <v>8</v>
      </c>
      <c r="H30872"/>
      <c r="I30872"/>
      <c r="K30872" s="1"/>
    </row>
    <row r="30873" spans="1:11" x14ac:dyDescent="0.25">
      <c r="A30873" t="s">
        <v>12</v>
      </c>
      <c r="B30873" s="10" t="s">
        <v>31490</v>
      </c>
      <c r="C30873" s="1" t="s">
        <v>5</v>
      </c>
      <c r="D30873" s="1" t="s">
        <v>35245</v>
      </c>
      <c r="E30873" s="1" t="s">
        <v>35227</v>
      </c>
      <c r="F30873" s="1" t="s">
        <v>35212</v>
      </c>
      <c r="G30873" s="1" t="s">
        <v>8</v>
      </c>
      <c r="H30873"/>
      <c r="I30873"/>
      <c r="K30873" s="1"/>
    </row>
    <row r="30874" spans="1:11" x14ac:dyDescent="0.25">
      <c r="A30874" t="s">
        <v>12</v>
      </c>
      <c r="B30874" s="10" t="s">
        <v>31491</v>
      </c>
      <c r="C30874" s="1" t="s">
        <v>5</v>
      </c>
      <c r="D30874" s="1" t="s">
        <v>35245</v>
      </c>
      <c r="E30874" s="1" t="s">
        <v>35227</v>
      </c>
      <c r="F30874" s="1" t="s">
        <v>35212</v>
      </c>
      <c r="G30874" s="1" t="s">
        <v>8</v>
      </c>
      <c r="H30874"/>
      <c r="I30874"/>
      <c r="K30874" s="1"/>
    </row>
    <row r="30875" spans="1:11" x14ac:dyDescent="0.25">
      <c r="A30875" t="s">
        <v>12</v>
      </c>
      <c r="B30875" s="10" t="s">
        <v>31492</v>
      </c>
      <c r="C30875" s="1" t="s">
        <v>5</v>
      </c>
      <c r="D30875" s="1" t="s">
        <v>35245</v>
      </c>
      <c r="E30875" s="1" t="s">
        <v>35227</v>
      </c>
      <c r="F30875" s="1" t="s">
        <v>35212</v>
      </c>
      <c r="G30875" s="1" t="s">
        <v>8</v>
      </c>
      <c r="H30875"/>
      <c r="I30875"/>
      <c r="K30875" s="1"/>
    </row>
    <row r="30876" spans="1:11" x14ac:dyDescent="0.25">
      <c r="A30876" t="s">
        <v>12</v>
      </c>
      <c r="B30876" s="10" t="s">
        <v>31493</v>
      </c>
      <c r="C30876" s="1" t="s">
        <v>5</v>
      </c>
      <c r="D30876" s="1" t="s">
        <v>35245</v>
      </c>
      <c r="E30876" s="1" t="s">
        <v>35227</v>
      </c>
      <c r="F30876" s="1" t="s">
        <v>35212</v>
      </c>
      <c r="G30876" s="1" t="s">
        <v>8</v>
      </c>
      <c r="H30876"/>
      <c r="I30876"/>
      <c r="K30876" s="1"/>
    </row>
    <row r="30877" spans="1:11" x14ac:dyDescent="0.25">
      <c r="A30877" t="s">
        <v>12</v>
      </c>
      <c r="B30877" s="10" t="s">
        <v>31494</v>
      </c>
      <c r="C30877" s="1" t="s">
        <v>5</v>
      </c>
      <c r="D30877" s="1" t="s">
        <v>35245</v>
      </c>
      <c r="E30877" s="1" t="s">
        <v>35227</v>
      </c>
      <c r="F30877" s="1" t="s">
        <v>35212</v>
      </c>
      <c r="G30877" s="1" t="s">
        <v>8</v>
      </c>
      <c r="H30877"/>
      <c r="I30877"/>
      <c r="K30877" s="1"/>
    </row>
    <row r="30878" spans="1:11" x14ac:dyDescent="0.25">
      <c r="A30878" t="s">
        <v>12</v>
      </c>
      <c r="B30878" s="10" t="s">
        <v>31495</v>
      </c>
      <c r="C30878" s="1" t="s">
        <v>5</v>
      </c>
      <c r="D30878" s="1" t="s">
        <v>35245</v>
      </c>
      <c r="E30878" s="1" t="s">
        <v>35227</v>
      </c>
      <c r="F30878" s="1" t="s">
        <v>35212</v>
      </c>
      <c r="G30878" s="1" t="s">
        <v>8</v>
      </c>
      <c r="H30878"/>
      <c r="I30878"/>
      <c r="K30878" s="1"/>
    </row>
    <row r="30879" spans="1:11" x14ac:dyDescent="0.25">
      <c r="A30879" t="s">
        <v>12</v>
      </c>
      <c r="B30879" s="10" t="s">
        <v>31496</v>
      </c>
      <c r="C30879" s="1" t="s">
        <v>5</v>
      </c>
      <c r="D30879" s="1" t="s">
        <v>35245</v>
      </c>
      <c r="E30879" s="1" t="s">
        <v>35227</v>
      </c>
      <c r="F30879" s="1" t="s">
        <v>35212</v>
      </c>
      <c r="G30879" s="1" t="s">
        <v>8</v>
      </c>
      <c r="H30879"/>
      <c r="I30879"/>
      <c r="K30879" s="1"/>
    </row>
    <row r="30880" spans="1:11" x14ac:dyDescent="0.25">
      <c r="A30880" t="s">
        <v>12</v>
      </c>
      <c r="B30880" s="10" t="s">
        <v>31497</v>
      </c>
      <c r="C30880" s="1" t="s">
        <v>5</v>
      </c>
      <c r="D30880" s="1" t="s">
        <v>35245</v>
      </c>
      <c r="E30880" s="1" t="s">
        <v>35227</v>
      </c>
      <c r="F30880" s="1" t="s">
        <v>35212</v>
      </c>
      <c r="G30880" s="1" t="s">
        <v>8</v>
      </c>
      <c r="H30880"/>
      <c r="I30880"/>
      <c r="K30880" s="1"/>
    </row>
    <row r="30881" spans="1:11" x14ac:dyDescent="0.25">
      <c r="A30881" t="s">
        <v>12</v>
      </c>
      <c r="B30881" s="10" t="s">
        <v>31498</v>
      </c>
      <c r="C30881" s="1" t="s">
        <v>5</v>
      </c>
      <c r="D30881" s="1" t="s">
        <v>35245</v>
      </c>
      <c r="E30881" s="1" t="s">
        <v>35227</v>
      </c>
      <c r="F30881" s="1" t="s">
        <v>35212</v>
      </c>
      <c r="G30881" s="1" t="s">
        <v>8</v>
      </c>
      <c r="H30881"/>
      <c r="I30881"/>
      <c r="K30881" s="1"/>
    </row>
    <row r="30882" spans="1:11" x14ac:dyDescent="0.25">
      <c r="A30882" t="s">
        <v>12</v>
      </c>
      <c r="B30882" s="10" t="s">
        <v>31499</v>
      </c>
      <c r="C30882" s="1" t="s">
        <v>5</v>
      </c>
      <c r="D30882" s="1" t="s">
        <v>35245</v>
      </c>
      <c r="E30882" s="1" t="s">
        <v>35227</v>
      </c>
      <c r="F30882" s="1" t="s">
        <v>35212</v>
      </c>
      <c r="G30882" s="1" t="s">
        <v>8</v>
      </c>
      <c r="H30882"/>
      <c r="I30882"/>
      <c r="K30882" s="1"/>
    </row>
    <row r="30883" spans="1:11" x14ac:dyDescent="0.25">
      <c r="A30883" t="s">
        <v>12</v>
      </c>
      <c r="B30883" s="10" t="s">
        <v>31500</v>
      </c>
      <c r="C30883" s="1" t="s">
        <v>5</v>
      </c>
      <c r="D30883" s="1" t="s">
        <v>35245</v>
      </c>
      <c r="E30883" s="1" t="s">
        <v>35227</v>
      </c>
      <c r="F30883" s="1" t="s">
        <v>35212</v>
      </c>
      <c r="G30883" s="1" t="s">
        <v>8</v>
      </c>
      <c r="H30883"/>
      <c r="I30883"/>
      <c r="K30883" s="1"/>
    </row>
    <row r="30884" spans="1:11" x14ac:dyDescent="0.25">
      <c r="A30884" t="s">
        <v>12</v>
      </c>
      <c r="B30884" s="10" t="s">
        <v>31501</v>
      </c>
      <c r="C30884" s="1" t="s">
        <v>5</v>
      </c>
      <c r="D30884" s="1" t="s">
        <v>35245</v>
      </c>
      <c r="E30884" s="1" t="s">
        <v>35227</v>
      </c>
      <c r="F30884" s="1" t="s">
        <v>35212</v>
      </c>
      <c r="G30884" s="1" t="s">
        <v>8</v>
      </c>
      <c r="H30884"/>
      <c r="I30884"/>
      <c r="K30884" s="1"/>
    </row>
    <row r="30885" spans="1:11" x14ac:dyDescent="0.25">
      <c r="A30885" t="s">
        <v>12</v>
      </c>
      <c r="B30885" s="10" t="s">
        <v>31502</v>
      </c>
      <c r="C30885" s="1" t="s">
        <v>5</v>
      </c>
      <c r="D30885" s="1" t="s">
        <v>35245</v>
      </c>
      <c r="E30885" s="1" t="s">
        <v>35227</v>
      </c>
      <c r="F30885" s="1" t="s">
        <v>35212</v>
      </c>
      <c r="G30885" s="1" t="s">
        <v>8</v>
      </c>
      <c r="H30885"/>
      <c r="I30885"/>
      <c r="K30885" s="1"/>
    </row>
    <row r="30886" spans="1:11" x14ac:dyDescent="0.25">
      <c r="A30886" t="s">
        <v>12</v>
      </c>
      <c r="B30886" s="10" t="s">
        <v>31503</v>
      </c>
      <c r="C30886" s="1" t="s">
        <v>5</v>
      </c>
      <c r="D30886" s="1" t="s">
        <v>35245</v>
      </c>
      <c r="E30886" s="1" t="s">
        <v>35227</v>
      </c>
      <c r="F30886" s="1" t="s">
        <v>35212</v>
      </c>
      <c r="G30886" s="1" t="s">
        <v>8</v>
      </c>
      <c r="H30886"/>
      <c r="I30886"/>
      <c r="K30886" s="1"/>
    </row>
    <row r="30887" spans="1:11" x14ac:dyDescent="0.25">
      <c r="A30887" t="s">
        <v>12</v>
      </c>
      <c r="B30887" s="10" t="s">
        <v>31504</v>
      </c>
      <c r="C30887" s="1" t="s">
        <v>5</v>
      </c>
      <c r="D30887" s="1" t="s">
        <v>35245</v>
      </c>
      <c r="E30887" s="1" t="s">
        <v>35227</v>
      </c>
      <c r="F30887" s="1" t="s">
        <v>35212</v>
      </c>
      <c r="G30887" s="1" t="s">
        <v>8</v>
      </c>
      <c r="H30887"/>
      <c r="I30887"/>
      <c r="K30887" s="1"/>
    </row>
    <row r="30888" spans="1:11" x14ac:dyDescent="0.25">
      <c r="A30888" t="s">
        <v>12</v>
      </c>
      <c r="B30888" s="10" t="s">
        <v>31505</v>
      </c>
      <c r="C30888" s="1" t="s">
        <v>5</v>
      </c>
      <c r="D30888" s="1" t="s">
        <v>35245</v>
      </c>
      <c r="E30888" s="1" t="s">
        <v>35227</v>
      </c>
      <c r="F30888" s="1" t="s">
        <v>35212</v>
      </c>
      <c r="G30888" s="1" t="s">
        <v>8</v>
      </c>
      <c r="H30888"/>
      <c r="I30888"/>
      <c r="K30888" s="1"/>
    </row>
    <row r="30889" spans="1:11" x14ac:dyDescent="0.25">
      <c r="A30889" t="s">
        <v>12</v>
      </c>
      <c r="B30889" s="10" t="s">
        <v>31506</v>
      </c>
      <c r="C30889" s="1" t="s">
        <v>5</v>
      </c>
      <c r="D30889" s="1" t="s">
        <v>35245</v>
      </c>
      <c r="E30889" s="1" t="s">
        <v>35227</v>
      </c>
      <c r="F30889" s="1" t="s">
        <v>35212</v>
      </c>
      <c r="G30889" s="1" t="s">
        <v>8</v>
      </c>
      <c r="H30889"/>
      <c r="I30889"/>
      <c r="K30889" s="1"/>
    </row>
    <row r="30890" spans="1:11" x14ac:dyDescent="0.25">
      <c r="A30890" t="s">
        <v>12</v>
      </c>
      <c r="B30890" s="10" t="s">
        <v>31507</v>
      </c>
      <c r="C30890" s="1" t="s">
        <v>5</v>
      </c>
      <c r="D30890" s="1" t="s">
        <v>35245</v>
      </c>
      <c r="E30890" s="1" t="s">
        <v>35227</v>
      </c>
      <c r="F30890" s="1" t="s">
        <v>35212</v>
      </c>
      <c r="G30890" s="1" t="s">
        <v>8</v>
      </c>
      <c r="H30890"/>
      <c r="I30890"/>
      <c r="K30890" s="1"/>
    </row>
    <row r="30891" spans="1:11" x14ac:dyDescent="0.25">
      <c r="A30891" t="s">
        <v>12</v>
      </c>
      <c r="B30891" s="10" t="s">
        <v>31508</v>
      </c>
      <c r="C30891" s="1" t="s">
        <v>5</v>
      </c>
      <c r="D30891" s="1" t="s">
        <v>35245</v>
      </c>
      <c r="E30891" s="1" t="s">
        <v>35227</v>
      </c>
      <c r="F30891" s="1" t="s">
        <v>35212</v>
      </c>
      <c r="G30891" s="1" t="s">
        <v>8</v>
      </c>
      <c r="H30891"/>
      <c r="I30891"/>
      <c r="K30891" s="1"/>
    </row>
    <row r="30892" spans="1:11" x14ac:dyDescent="0.25">
      <c r="A30892" t="s">
        <v>12</v>
      </c>
      <c r="B30892" s="10" t="s">
        <v>31509</v>
      </c>
      <c r="C30892" s="1" t="s">
        <v>5</v>
      </c>
      <c r="D30892" s="1" t="s">
        <v>35245</v>
      </c>
      <c r="E30892" s="1" t="s">
        <v>35227</v>
      </c>
      <c r="F30892" s="1" t="s">
        <v>35212</v>
      </c>
      <c r="G30892" s="1" t="s">
        <v>8</v>
      </c>
      <c r="H30892"/>
      <c r="I30892"/>
      <c r="K30892" s="1"/>
    </row>
    <row r="30893" spans="1:11" x14ac:dyDescent="0.25">
      <c r="A30893" t="s">
        <v>12</v>
      </c>
      <c r="B30893" s="10" t="s">
        <v>31510</v>
      </c>
      <c r="C30893" s="1" t="s">
        <v>5</v>
      </c>
      <c r="D30893" s="1" t="s">
        <v>35245</v>
      </c>
      <c r="E30893" s="1" t="s">
        <v>35227</v>
      </c>
      <c r="F30893" s="1" t="s">
        <v>35212</v>
      </c>
      <c r="G30893" s="1" t="s">
        <v>8</v>
      </c>
      <c r="H30893"/>
      <c r="I30893"/>
      <c r="K30893" s="1"/>
    </row>
    <row r="30894" spans="1:11" x14ac:dyDescent="0.25">
      <c r="A30894" t="s">
        <v>12</v>
      </c>
      <c r="B30894" s="10" t="s">
        <v>31511</v>
      </c>
      <c r="C30894" s="1" t="s">
        <v>5</v>
      </c>
      <c r="D30894" s="1" t="s">
        <v>35245</v>
      </c>
      <c r="E30894" s="1" t="s">
        <v>35227</v>
      </c>
      <c r="F30894" s="1" t="s">
        <v>35212</v>
      </c>
      <c r="G30894" s="1" t="s">
        <v>8</v>
      </c>
      <c r="H30894"/>
      <c r="I30894"/>
      <c r="K30894" s="1"/>
    </row>
    <row r="30895" spans="1:11" x14ac:dyDescent="0.25">
      <c r="A30895" t="s">
        <v>12</v>
      </c>
      <c r="B30895" s="10" t="s">
        <v>31512</v>
      </c>
      <c r="C30895" s="1" t="s">
        <v>5</v>
      </c>
      <c r="D30895" s="1" t="s">
        <v>35245</v>
      </c>
      <c r="E30895" s="1" t="s">
        <v>35227</v>
      </c>
      <c r="F30895" s="1" t="s">
        <v>35212</v>
      </c>
      <c r="G30895" s="1" t="s">
        <v>8</v>
      </c>
      <c r="H30895"/>
      <c r="I30895"/>
      <c r="K30895" s="1"/>
    </row>
    <row r="30896" spans="1:11" x14ac:dyDescent="0.25">
      <c r="A30896" t="s">
        <v>12</v>
      </c>
      <c r="B30896" s="10" t="s">
        <v>31513</v>
      </c>
      <c r="C30896" s="1" t="s">
        <v>5</v>
      </c>
      <c r="D30896" s="1" t="s">
        <v>35245</v>
      </c>
      <c r="E30896" s="1" t="s">
        <v>35227</v>
      </c>
      <c r="F30896" s="1" t="s">
        <v>35212</v>
      </c>
      <c r="G30896" s="1" t="s">
        <v>8</v>
      </c>
      <c r="H30896"/>
      <c r="I30896"/>
      <c r="K30896" s="1"/>
    </row>
    <row r="30897" spans="1:11" x14ac:dyDescent="0.25">
      <c r="A30897" t="s">
        <v>12</v>
      </c>
      <c r="B30897" s="10" t="s">
        <v>31514</v>
      </c>
      <c r="C30897" s="1" t="s">
        <v>5</v>
      </c>
      <c r="D30897" s="1" t="s">
        <v>35245</v>
      </c>
      <c r="E30897" s="1" t="s">
        <v>35227</v>
      </c>
      <c r="F30897" s="1" t="s">
        <v>35212</v>
      </c>
      <c r="G30897" s="1" t="s">
        <v>8</v>
      </c>
      <c r="H30897"/>
      <c r="I30897"/>
      <c r="K30897" s="1"/>
    </row>
    <row r="30898" spans="1:11" x14ac:dyDescent="0.25">
      <c r="A30898" t="s">
        <v>12</v>
      </c>
      <c r="B30898" s="10" t="s">
        <v>31515</v>
      </c>
      <c r="C30898" s="1" t="s">
        <v>5</v>
      </c>
      <c r="D30898" s="1" t="s">
        <v>35245</v>
      </c>
      <c r="E30898" s="1" t="s">
        <v>35227</v>
      </c>
      <c r="F30898" s="1" t="s">
        <v>35212</v>
      </c>
      <c r="G30898" s="1" t="s">
        <v>8</v>
      </c>
      <c r="H30898"/>
      <c r="I30898"/>
      <c r="K30898" s="1"/>
    </row>
    <row r="30899" spans="1:11" x14ac:dyDescent="0.25">
      <c r="A30899" t="s">
        <v>12</v>
      </c>
      <c r="B30899" s="10" t="s">
        <v>31516</v>
      </c>
      <c r="C30899" s="1" t="s">
        <v>5</v>
      </c>
      <c r="D30899" s="1" t="s">
        <v>35245</v>
      </c>
      <c r="E30899" s="1" t="s">
        <v>35227</v>
      </c>
      <c r="F30899" s="1" t="s">
        <v>35212</v>
      </c>
      <c r="G30899" s="1" t="s">
        <v>8</v>
      </c>
      <c r="H30899"/>
      <c r="I30899"/>
      <c r="K30899" s="1"/>
    </row>
    <row r="30900" spans="1:11" x14ac:dyDescent="0.25">
      <c r="A30900" t="s">
        <v>12</v>
      </c>
      <c r="B30900" s="10" t="s">
        <v>31517</v>
      </c>
      <c r="C30900" s="1" t="s">
        <v>5</v>
      </c>
      <c r="D30900" s="1" t="s">
        <v>35245</v>
      </c>
      <c r="E30900" s="1" t="s">
        <v>35227</v>
      </c>
      <c r="F30900" s="1" t="s">
        <v>35212</v>
      </c>
      <c r="G30900" s="1" t="s">
        <v>8</v>
      </c>
      <c r="H30900"/>
      <c r="I30900"/>
      <c r="K30900" s="1"/>
    </row>
    <row r="30901" spans="1:11" x14ac:dyDescent="0.25">
      <c r="A30901" t="s">
        <v>12</v>
      </c>
      <c r="B30901" s="10" t="s">
        <v>31518</v>
      </c>
      <c r="C30901" s="1" t="s">
        <v>5</v>
      </c>
      <c r="D30901" s="1" t="s">
        <v>35245</v>
      </c>
      <c r="E30901" s="1" t="s">
        <v>35227</v>
      </c>
      <c r="F30901" s="1" t="s">
        <v>35212</v>
      </c>
      <c r="G30901" s="1" t="s">
        <v>8</v>
      </c>
      <c r="H30901"/>
      <c r="I30901"/>
      <c r="K30901" s="1"/>
    </row>
    <row r="30902" spans="1:11" x14ac:dyDescent="0.25">
      <c r="A30902" t="s">
        <v>12</v>
      </c>
      <c r="B30902" s="10" t="s">
        <v>31519</v>
      </c>
      <c r="C30902" s="1" t="s">
        <v>5</v>
      </c>
      <c r="D30902" s="1" t="s">
        <v>35245</v>
      </c>
      <c r="E30902" s="1" t="s">
        <v>35227</v>
      </c>
      <c r="F30902" s="1" t="s">
        <v>35212</v>
      </c>
      <c r="G30902" s="1" t="s">
        <v>8</v>
      </c>
      <c r="H30902"/>
      <c r="I30902"/>
      <c r="K30902" s="1"/>
    </row>
    <row r="30903" spans="1:11" x14ac:dyDescent="0.25">
      <c r="A30903" t="s">
        <v>12</v>
      </c>
      <c r="B30903" s="10" t="s">
        <v>31520</v>
      </c>
      <c r="C30903" s="1" t="s">
        <v>5</v>
      </c>
      <c r="D30903" s="1" t="s">
        <v>35245</v>
      </c>
      <c r="E30903" s="1" t="s">
        <v>35227</v>
      </c>
      <c r="F30903" s="1" t="s">
        <v>35212</v>
      </c>
      <c r="G30903" s="1" t="s">
        <v>8</v>
      </c>
      <c r="H30903"/>
      <c r="I30903"/>
      <c r="K30903" s="1"/>
    </row>
    <row r="30904" spans="1:11" x14ac:dyDescent="0.25">
      <c r="A30904" t="s">
        <v>12</v>
      </c>
      <c r="B30904" s="10" t="s">
        <v>31521</v>
      </c>
      <c r="C30904" s="1" t="s">
        <v>5</v>
      </c>
      <c r="D30904" s="1" t="s">
        <v>35245</v>
      </c>
      <c r="E30904" s="1" t="s">
        <v>35227</v>
      </c>
      <c r="F30904" s="1" t="s">
        <v>35212</v>
      </c>
      <c r="G30904" s="1" t="s">
        <v>8</v>
      </c>
      <c r="H30904"/>
      <c r="I30904"/>
      <c r="K30904" s="1"/>
    </row>
    <row r="30905" spans="1:11" x14ac:dyDescent="0.25">
      <c r="A30905" t="s">
        <v>12</v>
      </c>
      <c r="B30905" s="10" t="s">
        <v>31522</v>
      </c>
      <c r="C30905" s="1" t="s">
        <v>5</v>
      </c>
      <c r="D30905" s="1" t="s">
        <v>35245</v>
      </c>
      <c r="E30905" s="1" t="s">
        <v>35227</v>
      </c>
      <c r="F30905" s="1" t="s">
        <v>35212</v>
      </c>
      <c r="G30905" s="1" t="s">
        <v>8</v>
      </c>
      <c r="H30905"/>
      <c r="I30905"/>
      <c r="K30905" s="1"/>
    </row>
    <row r="30906" spans="1:11" x14ac:dyDescent="0.25">
      <c r="A30906" t="s">
        <v>12</v>
      </c>
      <c r="B30906" s="10" t="s">
        <v>31523</v>
      </c>
      <c r="C30906" s="1" t="s">
        <v>5</v>
      </c>
      <c r="D30906" s="1" t="s">
        <v>35245</v>
      </c>
      <c r="E30906" s="1" t="s">
        <v>35227</v>
      </c>
      <c r="F30906" s="1" t="s">
        <v>35212</v>
      </c>
      <c r="G30906" s="1" t="s">
        <v>8</v>
      </c>
      <c r="H30906"/>
      <c r="I30906"/>
      <c r="K30906" s="1"/>
    </row>
    <row r="30907" spans="1:11" x14ac:dyDescent="0.25">
      <c r="A30907" t="s">
        <v>12</v>
      </c>
      <c r="B30907" s="10" t="s">
        <v>31524</v>
      </c>
      <c r="C30907" s="1" t="s">
        <v>5</v>
      </c>
      <c r="D30907" s="1" t="s">
        <v>35245</v>
      </c>
      <c r="E30907" s="1" t="s">
        <v>35227</v>
      </c>
      <c r="F30907" s="1" t="s">
        <v>35212</v>
      </c>
      <c r="G30907" s="1" t="s">
        <v>8</v>
      </c>
      <c r="H30907"/>
      <c r="I30907"/>
      <c r="K30907" s="1"/>
    </row>
    <row r="30908" spans="1:11" x14ac:dyDescent="0.25">
      <c r="A30908" t="s">
        <v>12</v>
      </c>
      <c r="B30908" s="10" t="s">
        <v>31525</v>
      </c>
      <c r="C30908" s="1" t="s">
        <v>5</v>
      </c>
      <c r="D30908" s="1" t="s">
        <v>35245</v>
      </c>
      <c r="E30908" s="1" t="s">
        <v>35227</v>
      </c>
      <c r="F30908" s="1" t="s">
        <v>35212</v>
      </c>
      <c r="G30908" s="1" t="s">
        <v>8</v>
      </c>
      <c r="H30908"/>
      <c r="I30908"/>
      <c r="K30908" s="1"/>
    </row>
    <row r="30909" spans="1:11" x14ac:dyDescent="0.25">
      <c r="A30909" t="s">
        <v>12</v>
      </c>
      <c r="B30909" s="10" t="s">
        <v>31526</v>
      </c>
      <c r="C30909" s="1" t="s">
        <v>5</v>
      </c>
      <c r="D30909" s="1" t="s">
        <v>35245</v>
      </c>
      <c r="E30909" s="1" t="s">
        <v>35227</v>
      </c>
      <c r="F30909" s="1" t="s">
        <v>35212</v>
      </c>
      <c r="G30909" s="1" t="s">
        <v>8</v>
      </c>
      <c r="H30909"/>
      <c r="I30909"/>
      <c r="K30909" s="1"/>
    </row>
    <row r="30910" spans="1:11" x14ac:dyDescent="0.25">
      <c r="A30910" t="s">
        <v>12</v>
      </c>
      <c r="B30910" s="10" t="s">
        <v>31527</v>
      </c>
      <c r="C30910" s="1" t="s">
        <v>5</v>
      </c>
      <c r="D30910" s="1" t="s">
        <v>35245</v>
      </c>
      <c r="E30910" s="1" t="s">
        <v>35227</v>
      </c>
      <c r="F30910" s="1" t="s">
        <v>35212</v>
      </c>
      <c r="G30910" s="1" t="s">
        <v>8</v>
      </c>
      <c r="H30910"/>
      <c r="I30910"/>
      <c r="K30910" s="1"/>
    </row>
    <row r="30911" spans="1:11" x14ac:dyDescent="0.25">
      <c r="A30911" t="s">
        <v>12</v>
      </c>
      <c r="B30911" s="10" t="s">
        <v>31528</v>
      </c>
      <c r="C30911" s="1" t="s">
        <v>5</v>
      </c>
      <c r="D30911" s="1" t="s">
        <v>35245</v>
      </c>
      <c r="E30911" s="1" t="s">
        <v>35227</v>
      </c>
      <c r="F30911" s="1" t="s">
        <v>35212</v>
      </c>
      <c r="G30911" s="1" t="s">
        <v>8</v>
      </c>
      <c r="H30911"/>
      <c r="I30911"/>
      <c r="K30911" s="1"/>
    </row>
    <row r="30912" spans="1:11" x14ac:dyDescent="0.25">
      <c r="A30912" t="s">
        <v>12</v>
      </c>
      <c r="B30912" s="10" t="s">
        <v>31529</v>
      </c>
      <c r="C30912" s="1" t="s">
        <v>5</v>
      </c>
      <c r="D30912" s="1" t="s">
        <v>35245</v>
      </c>
      <c r="E30912" s="1" t="s">
        <v>35227</v>
      </c>
      <c r="F30912" s="1" t="s">
        <v>35212</v>
      </c>
      <c r="G30912" s="1" t="s">
        <v>8</v>
      </c>
      <c r="H30912"/>
      <c r="I30912"/>
      <c r="K30912" s="1"/>
    </row>
    <row r="30913" spans="1:11" x14ac:dyDescent="0.25">
      <c r="A30913" t="s">
        <v>12</v>
      </c>
      <c r="B30913" s="10" t="s">
        <v>31530</v>
      </c>
      <c r="C30913" s="1" t="s">
        <v>5</v>
      </c>
      <c r="D30913" s="1" t="s">
        <v>35245</v>
      </c>
      <c r="E30913" s="1" t="s">
        <v>35227</v>
      </c>
      <c r="F30913" s="1" t="s">
        <v>35212</v>
      </c>
      <c r="G30913" s="1" t="s">
        <v>8</v>
      </c>
      <c r="H30913"/>
      <c r="I30913"/>
      <c r="K30913" s="1"/>
    </row>
    <row r="30914" spans="1:11" x14ac:dyDescent="0.25">
      <c r="A30914" t="s">
        <v>12</v>
      </c>
      <c r="B30914" s="10" t="s">
        <v>31531</v>
      </c>
      <c r="C30914" s="1" t="s">
        <v>5</v>
      </c>
      <c r="D30914" s="1" t="s">
        <v>35245</v>
      </c>
      <c r="E30914" s="1" t="s">
        <v>35227</v>
      </c>
      <c r="F30914" s="1" t="s">
        <v>35212</v>
      </c>
      <c r="G30914" s="1" t="s">
        <v>8</v>
      </c>
      <c r="H30914"/>
      <c r="I30914"/>
      <c r="K30914" s="1"/>
    </row>
    <row r="30915" spans="1:11" x14ac:dyDescent="0.25">
      <c r="A30915" t="s">
        <v>12</v>
      </c>
      <c r="B30915" s="10" t="s">
        <v>31532</v>
      </c>
      <c r="C30915" s="1" t="s">
        <v>5</v>
      </c>
      <c r="D30915" s="1" t="s">
        <v>35245</v>
      </c>
      <c r="E30915" s="1" t="s">
        <v>35227</v>
      </c>
      <c r="F30915" s="1" t="s">
        <v>35212</v>
      </c>
      <c r="G30915" s="1" t="s">
        <v>8</v>
      </c>
      <c r="H30915"/>
      <c r="I30915"/>
      <c r="K30915" s="1"/>
    </row>
    <row r="30916" spans="1:11" x14ac:dyDescent="0.25">
      <c r="A30916" t="s">
        <v>12</v>
      </c>
      <c r="B30916" s="10" t="s">
        <v>31533</v>
      </c>
      <c r="C30916" s="1" t="s">
        <v>5</v>
      </c>
      <c r="D30916" s="1" t="s">
        <v>35245</v>
      </c>
      <c r="E30916" s="1" t="s">
        <v>35227</v>
      </c>
      <c r="F30916" s="1" t="s">
        <v>35212</v>
      </c>
      <c r="G30916" s="1" t="s">
        <v>8</v>
      </c>
      <c r="H30916"/>
      <c r="I30916"/>
      <c r="K30916" s="1"/>
    </row>
    <row r="30917" spans="1:11" x14ac:dyDescent="0.25">
      <c r="A30917" t="s">
        <v>12</v>
      </c>
      <c r="B30917" s="10" t="s">
        <v>31534</v>
      </c>
      <c r="C30917" s="1" t="s">
        <v>5</v>
      </c>
      <c r="D30917" s="1" t="s">
        <v>35245</v>
      </c>
      <c r="E30917" s="1" t="s">
        <v>35227</v>
      </c>
      <c r="F30917" s="1" t="s">
        <v>35212</v>
      </c>
      <c r="G30917" s="1" t="s">
        <v>8</v>
      </c>
      <c r="H30917"/>
      <c r="I30917"/>
      <c r="K30917" s="1"/>
    </row>
    <row r="30918" spans="1:11" x14ac:dyDescent="0.25">
      <c r="A30918" t="s">
        <v>12</v>
      </c>
      <c r="B30918" s="10" t="s">
        <v>31535</v>
      </c>
      <c r="C30918" s="1" t="s">
        <v>5</v>
      </c>
      <c r="D30918" s="1" t="s">
        <v>35245</v>
      </c>
      <c r="E30918" s="1" t="s">
        <v>35227</v>
      </c>
      <c r="F30918" s="1" t="s">
        <v>35212</v>
      </c>
      <c r="G30918" s="1" t="s">
        <v>8</v>
      </c>
      <c r="H30918"/>
      <c r="I30918"/>
      <c r="K30918" s="1"/>
    </row>
    <row r="30919" spans="1:11" x14ac:dyDescent="0.25">
      <c r="A30919" t="s">
        <v>12</v>
      </c>
      <c r="B30919" s="10" t="s">
        <v>31536</v>
      </c>
      <c r="C30919" s="1" t="s">
        <v>5</v>
      </c>
      <c r="D30919" s="1" t="s">
        <v>35245</v>
      </c>
      <c r="E30919" s="1" t="s">
        <v>35227</v>
      </c>
      <c r="F30919" s="1" t="s">
        <v>35212</v>
      </c>
      <c r="G30919" s="1" t="s">
        <v>8</v>
      </c>
      <c r="H30919"/>
      <c r="I30919"/>
      <c r="K30919" s="1"/>
    </row>
    <row r="30920" spans="1:11" x14ac:dyDescent="0.25">
      <c r="A30920" t="s">
        <v>12</v>
      </c>
      <c r="B30920" s="10" t="s">
        <v>31537</v>
      </c>
      <c r="C30920" s="1" t="s">
        <v>5</v>
      </c>
      <c r="D30920" s="1" t="s">
        <v>35245</v>
      </c>
      <c r="E30920" s="1" t="s">
        <v>35227</v>
      </c>
      <c r="F30920" s="1" t="s">
        <v>35212</v>
      </c>
      <c r="G30920" s="1" t="s">
        <v>8</v>
      </c>
      <c r="H30920"/>
      <c r="I30920"/>
      <c r="K30920" s="1"/>
    </row>
    <row r="30921" spans="1:11" x14ac:dyDescent="0.25">
      <c r="A30921" t="s">
        <v>12</v>
      </c>
      <c r="B30921" s="10" t="s">
        <v>31538</v>
      </c>
      <c r="C30921" s="1" t="s">
        <v>5</v>
      </c>
      <c r="D30921" s="1" t="s">
        <v>35245</v>
      </c>
      <c r="E30921" s="1" t="s">
        <v>35227</v>
      </c>
      <c r="F30921" s="1" t="s">
        <v>35212</v>
      </c>
      <c r="G30921" s="1" t="s">
        <v>8</v>
      </c>
      <c r="H30921"/>
      <c r="I30921"/>
      <c r="K30921" s="1"/>
    </row>
    <row r="30922" spans="1:11" x14ac:dyDescent="0.25">
      <c r="A30922" t="s">
        <v>12</v>
      </c>
      <c r="B30922" s="10" t="s">
        <v>31539</v>
      </c>
      <c r="C30922" s="1" t="s">
        <v>5</v>
      </c>
      <c r="D30922" s="1" t="s">
        <v>35245</v>
      </c>
      <c r="E30922" s="1" t="s">
        <v>35227</v>
      </c>
      <c r="F30922" s="1" t="s">
        <v>35212</v>
      </c>
      <c r="G30922" s="1" t="s">
        <v>8</v>
      </c>
      <c r="H30922"/>
      <c r="I30922"/>
      <c r="K30922" s="1"/>
    </row>
    <row r="30923" spans="1:11" x14ac:dyDescent="0.25">
      <c r="A30923" t="s">
        <v>12</v>
      </c>
      <c r="B30923" s="10" t="s">
        <v>31540</v>
      </c>
      <c r="C30923" s="1" t="s">
        <v>5</v>
      </c>
      <c r="D30923" s="1" t="s">
        <v>35245</v>
      </c>
      <c r="E30923" s="1" t="s">
        <v>35227</v>
      </c>
      <c r="F30923" s="1" t="s">
        <v>35212</v>
      </c>
      <c r="G30923" s="1" t="s">
        <v>8</v>
      </c>
      <c r="H30923"/>
      <c r="I30923"/>
      <c r="K30923" s="1"/>
    </row>
    <row r="30924" spans="1:11" x14ac:dyDescent="0.25">
      <c r="A30924" t="s">
        <v>12</v>
      </c>
      <c r="B30924" s="10" t="s">
        <v>31541</v>
      </c>
      <c r="C30924" s="1" t="s">
        <v>5</v>
      </c>
      <c r="D30924" s="1" t="s">
        <v>35245</v>
      </c>
      <c r="E30924" s="1" t="s">
        <v>35227</v>
      </c>
      <c r="F30924" s="1" t="s">
        <v>35212</v>
      </c>
      <c r="G30924" s="1" t="s">
        <v>8</v>
      </c>
      <c r="H30924"/>
      <c r="I30924"/>
      <c r="K30924" s="1"/>
    </row>
    <row r="30925" spans="1:11" x14ac:dyDescent="0.25">
      <c r="A30925" t="s">
        <v>12</v>
      </c>
      <c r="B30925" s="10" t="s">
        <v>31542</v>
      </c>
      <c r="C30925" s="1" t="s">
        <v>5</v>
      </c>
      <c r="D30925" s="1" t="s">
        <v>35245</v>
      </c>
      <c r="E30925" s="1" t="s">
        <v>35227</v>
      </c>
      <c r="F30925" s="1" t="s">
        <v>35212</v>
      </c>
      <c r="G30925" s="1" t="s">
        <v>8</v>
      </c>
      <c r="H30925"/>
      <c r="I30925"/>
      <c r="K30925" s="1"/>
    </row>
    <row r="30926" spans="1:11" x14ac:dyDescent="0.25">
      <c r="A30926" t="s">
        <v>12</v>
      </c>
      <c r="B30926" s="10" t="s">
        <v>31543</v>
      </c>
      <c r="C30926" s="1" t="s">
        <v>5</v>
      </c>
      <c r="D30926" s="1" t="s">
        <v>35245</v>
      </c>
      <c r="E30926" s="1" t="s">
        <v>35227</v>
      </c>
      <c r="F30926" s="1" t="s">
        <v>35212</v>
      </c>
      <c r="G30926" s="1" t="s">
        <v>8</v>
      </c>
      <c r="H30926"/>
      <c r="I30926"/>
      <c r="K30926" s="1"/>
    </row>
    <row r="30927" spans="1:11" x14ac:dyDescent="0.25">
      <c r="A30927" t="s">
        <v>12</v>
      </c>
      <c r="B30927" s="10" t="s">
        <v>31544</v>
      </c>
      <c r="C30927" s="1" t="s">
        <v>5</v>
      </c>
      <c r="D30927" s="1" t="s">
        <v>35245</v>
      </c>
      <c r="E30927" s="1" t="s">
        <v>35227</v>
      </c>
      <c r="F30927" s="1" t="s">
        <v>35212</v>
      </c>
      <c r="G30927" s="1" t="s">
        <v>8</v>
      </c>
      <c r="H30927"/>
      <c r="I30927"/>
      <c r="K30927" s="1"/>
    </row>
    <row r="30928" spans="1:11" x14ac:dyDescent="0.25">
      <c r="A30928" t="s">
        <v>12</v>
      </c>
      <c r="B30928" s="10" t="s">
        <v>31545</v>
      </c>
      <c r="C30928" s="1" t="s">
        <v>5</v>
      </c>
      <c r="D30928" s="1" t="s">
        <v>35245</v>
      </c>
      <c r="E30928" s="1" t="s">
        <v>35227</v>
      </c>
      <c r="F30928" s="1" t="s">
        <v>35212</v>
      </c>
      <c r="G30928" s="1" t="s">
        <v>8</v>
      </c>
      <c r="H30928"/>
      <c r="I30928"/>
      <c r="K30928" s="1"/>
    </row>
    <row r="30929" spans="1:11" x14ac:dyDescent="0.25">
      <c r="A30929" t="s">
        <v>12</v>
      </c>
      <c r="B30929" s="10" t="s">
        <v>31546</v>
      </c>
      <c r="C30929" s="1" t="s">
        <v>5</v>
      </c>
      <c r="D30929" s="1" t="s">
        <v>35245</v>
      </c>
      <c r="E30929" s="1" t="s">
        <v>35227</v>
      </c>
      <c r="F30929" s="1" t="s">
        <v>35212</v>
      </c>
      <c r="G30929" s="1" t="s">
        <v>8</v>
      </c>
      <c r="H30929"/>
      <c r="I30929"/>
      <c r="K30929" s="1"/>
    </row>
    <row r="30930" spans="1:11" x14ac:dyDescent="0.25">
      <c r="A30930" t="s">
        <v>12</v>
      </c>
      <c r="B30930" s="10" t="s">
        <v>31547</v>
      </c>
      <c r="C30930" s="1" t="s">
        <v>5</v>
      </c>
      <c r="D30930" s="1" t="s">
        <v>35245</v>
      </c>
      <c r="E30930" s="1" t="s">
        <v>35227</v>
      </c>
      <c r="F30930" s="1" t="s">
        <v>35212</v>
      </c>
      <c r="G30930" s="1" t="s">
        <v>8</v>
      </c>
      <c r="H30930"/>
      <c r="I30930"/>
      <c r="K30930" s="1"/>
    </row>
    <row r="30931" spans="1:11" x14ac:dyDescent="0.25">
      <c r="A30931" t="s">
        <v>12</v>
      </c>
      <c r="B30931" s="10" t="s">
        <v>31548</v>
      </c>
      <c r="C30931" s="1" t="s">
        <v>5</v>
      </c>
      <c r="D30931" s="1" t="s">
        <v>35245</v>
      </c>
      <c r="E30931" s="1" t="s">
        <v>35227</v>
      </c>
      <c r="F30931" s="1" t="s">
        <v>35212</v>
      </c>
      <c r="G30931" s="1" t="s">
        <v>8</v>
      </c>
      <c r="H30931"/>
      <c r="I30931"/>
      <c r="K30931" s="1"/>
    </row>
    <row r="30932" spans="1:11" x14ac:dyDescent="0.25">
      <c r="A30932" t="s">
        <v>12</v>
      </c>
      <c r="B30932" s="10" t="s">
        <v>31549</v>
      </c>
      <c r="C30932" s="1" t="s">
        <v>5</v>
      </c>
      <c r="D30932" s="1" t="s">
        <v>35245</v>
      </c>
      <c r="E30932" s="1" t="s">
        <v>35227</v>
      </c>
      <c r="F30932" s="1" t="s">
        <v>35212</v>
      </c>
      <c r="G30932" s="1" t="s">
        <v>8</v>
      </c>
      <c r="H30932"/>
      <c r="I30932"/>
      <c r="K30932" s="1"/>
    </row>
    <row r="30933" spans="1:11" x14ac:dyDescent="0.25">
      <c r="A30933" t="s">
        <v>12</v>
      </c>
      <c r="B30933" s="10" t="s">
        <v>31550</v>
      </c>
      <c r="C30933" s="1" t="s">
        <v>5</v>
      </c>
      <c r="D30933" s="1" t="s">
        <v>35245</v>
      </c>
      <c r="E30933" s="1" t="s">
        <v>35227</v>
      </c>
      <c r="F30933" s="1" t="s">
        <v>35212</v>
      </c>
      <c r="G30933" s="1" t="s">
        <v>8</v>
      </c>
      <c r="H30933"/>
      <c r="I30933"/>
      <c r="K30933" s="1"/>
    </row>
    <row r="30934" spans="1:11" x14ac:dyDescent="0.25">
      <c r="A30934" t="s">
        <v>12</v>
      </c>
      <c r="B30934" s="10" t="s">
        <v>31551</v>
      </c>
      <c r="C30934" s="1" t="s">
        <v>5</v>
      </c>
      <c r="D30934" s="1" t="s">
        <v>35245</v>
      </c>
      <c r="E30934" s="1" t="s">
        <v>35227</v>
      </c>
      <c r="F30934" s="1" t="s">
        <v>35212</v>
      </c>
      <c r="G30934" s="1" t="s">
        <v>8</v>
      </c>
      <c r="H30934"/>
      <c r="I30934"/>
      <c r="K30934" s="1"/>
    </row>
    <row r="30935" spans="1:11" x14ac:dyDescent="0.25">
      <c r="A30935" t="s">
        <v>12</v>
      </c>
      <c r="B30935" s="10" t="s">
        <v>31552</v>
      </c>
      <c r="C30935" s="1" t="s">
        <v>5</v>
      </c>
      <c r="D30935" s="1" t="s">
        <v>35245</v>
      </c>
      <c r="E30935" s="1" t="s">
        <v>35227</v>
      </c>
      <c r="F30935" s="1" t="s">
        <v>35212</v>
      </c>
      <c r="G30935" s="1" t="s">
        <v>8</v>
      </c>
      <c r="H30935"/>
      <c r="I30935"/>
      <c r="K30935" s="1"/>
    </row>
    <row r="30936" spans="1:11" x14ac:dyDescent="0.25">
      <c r="A30936" t="s">
        <v>12</v>
      </c>
      <c r="B30936" s="10" t="s">
        <v>31553</v>
      </c>
      <c r="C30936" s="1" t="s">
        <v>5</v>
      </c>
      <c r="D30936" s="1" t="s">
        <v>35245</v>
      </c>
      <c r="E30936" s="1" t="s">
        <v>35227</v>
      </c>
      <c r="F30936" s="1" t="s">
        <v>35212</v>
      </c>
      <c r="G30936" s="1" t="s">
        <v>8</v>
      </c>
      <c r="H30936"/>
      <c r="I30936"/>
      <c r="K30936" s="1"/>
    </row>
    <row r="30937" spans="1:11" x14ac:dyDescent="0.25">
      <c r="A30937" t="s">
        <v>12</v>
      </c>
      <c r="B30937" s="10" t="s">
        <v>31554</v>
      </c>
      <c r="C30937" s="1" t="s">
        <v>5</v>
      </c>
      <c r="D30937" s="1" t="s">
        <v>35245</v>
      </c>
      <c r="E30937" s="1" t="s">
        <v>35227</v>
      </c>
      <c r="F30937" s="1" t="s">
        <v>35212</v>
      </c>
      <c r="G30937" s="1" t="s">
        <v>8</v>
      </c>
      <c r="H30937"/>
      <c r="I30937"/>
      <c r="K30937" s="1"/>
    </row>
    <row r="30938" spans="1:11" x14ac:dyDescent="0.25">
      <c r="A30938" t="s">
        <v>12</v>
      </c>
      <c r="B30938" s="10" t="s">
        <v>31555</v>
      </c>
      <c r="C30938" s="1" t="s">
        <v>5</v>
      </c>
      <c r="D30938" s="1" t="s">
        <v>35245</v>
      </c>
      <c r="E30938" s="1" t="s">
        <v>35227</v>
      </c>
      <c r="F30938" s="1" t="s">
        <v>35212</v>
      </c>
      <c r="G30938" s="1" t="s">
        <v>8</v>
      </c>
      <c r="H30938"/>
      <c r="I30938"/>
      <c r="K30938" s="1"/>
    </row>
    <row r="30939" spans="1:11" x14ac:dyDescent="0.25">
      <c r="A30939" t="s">
        <v>12</v>
      </c>
      <c r="B30939" s="10" t="s">
        <v>31556</v>
      </c>
      <c r="C30939" s="1" t="s">
        <v>5</v>
      </c>
      <c r="D30939" s="1" t="s">
        <v>35245</v>
      </c>
      <c r="E30939" s="1" t="s">
        <v>35227</v>
      </c>
      <c r="F30939" s="1" t="s">
        <v>35212</v>
      </c>
      <c r="G30939" s="1" t="s">
        <v>8</v>
      </c>
      <c r="H30939"/>
      <c r="I30939"/>
      <c r="K30939" s="1"/>
    </row>
    <row r="30940" spans="1:11" x14ac:dyDescent="0.25">
      <c r="A30940" t="s">
        <v>12</v>
      </c>
      <c r="B30940" s="10" t="s">
        <v>31557</v>
      </c>
      <c r="C30940" s="1" t="s">
        <v>5</v>
      </c>
      <c r="D30940" s="1" t="s">
        <v>35245</v>
      </c>
      <c r="E30940" s="1" t="s">
        <v>35227</v>
      </c>
      <c r="F30940" s="1" t="s">
        <v>35212</v>
      </c>
      <c r="G30940" s="1" t="s">
        <v>8</v>
      </c>
      <c r="H30940"/>
      <c r="I30940"/>
      <c r="K30940" s="1"/>
    </row>
    <row r="30941" spans="1:11" x14ac:dyDescent="0.25">
      <c r="A30941" t="s">
        <v>12</v>
      </c>
      <c r="B30941" s="10" t="s">
        <v>31558</v>
      </c>
      <c r="C30941" s="1" t="s">
        <v>5</v>
      </c>
      <c r="D30941" s="1" t="s">
        <v>35245</v>
      </c>
      <c r="E30941" s="1" t="s">
        <v>35227</v>
      </c>
      <c r="F30941" s="1" t="s">
        <v>35212</v>
      </c>
      <c r="G30941" s="1" t="s">
        <v>8</v>
      </c>
      <c r="H30941"/>
      <c r="I30941"/>
      <c r="K30941" s="1"/>
    </row>
    <row r="30942" spans="1:11" x14ac:dyDescent="0.25">
      <c r="A30942" t="s">
        <v>12</v>
      </c>
      <c r="B30942" s="10" t="s">
        <v>31559</v>
      </c>
      <c r="C30942" s="1" t="s">
        <v>5</v>
      </c>
      <c r="D30942" s="1" t="s">
        <v>35245</v>
      </c>
      <c r="E30942" s="1" t="s">
        <v>35227</v>
      </c>
      <c r="F30942" s="1" t="s">
        <v>35212</v>
      </c>
      <c r="G30942" s="1" t="s">
        <v>8</v>
      </c>
      <c r="H30942"/>
      <c r="I30942"/>
      <c r="K30942" s="1"/>
    </row>
    <row r="30943" spans="1:11" x14ac:dyDescent="0.25">
      <c r="A30943" t="s">
        <v>12</v>
      </c>
      <c r="B30943" s="10" t="s">
        <v>31560</v>
      </c>
      <c r="C30943" s="1" t="s">
        <v>5</v>
      </c>
      <c r="D30943" s="1" t="s">
        <v>35245</v>
      </c>
      <c r="E30943" s="1" t="s">
        <v>35227</v>
      </c>
      <c r="F30943" s="1" t="s">
        <v>35212</v>
      </c>
      <c r="G30943" s="1" t="s">
        <v>8</v>
      </c>
      <c r="H30943"/>
      <c r="I30943"/>
      <c r="K30943" s="1"/>
    </row>
    <row r="30944" spans="1:11" x14ac:dyDescent="0.25">
      <c r="A30944" t="s">
        <v>12</v>
      </c>
      <c r="B30944" s="10" t="s">
        <v>31561</v>
      </c>
      <c r="C30944" s="1" t="s">
        <v>5</v>
      </c>
      <c r="D30944" s="1" t="s">
        <v>35245</v>
      </c>
      <c r="E30944" s="1" t="s">
        <v>35227</v>
      </c>
      <c r="F30944" s="1" t="s">
        <v>35212</v>
      </c>
      <c r="G30944" s="1" t="s">
        <v>8</v>
      </c>
      <c r="H30944"/>
      <c r="I30944"/>
      <c r="K30944" s="1"/>
    </row>
    <row r="30945" spans="1:11" x14ac:dyDescent="0.25">
      <c r="A30945" t="s">
        <v>12</v>
      </c>
      <c r="B30945" s="10" t="s">
        <v>31562</v>
      </c>
      <c r="C30945" s="1" t="s">
        <v>5</v>
      </c>
      <c r="D30945" s="1" t="s">
        <v>35245</v>
      </c>
      <c r="E30945" s="1" t="s">
        <v>35227</v>
      </c>
      <c r="F30945" s="1" t="s">
        <v>35212</v>
      </c>
      <c r="G30945" s="1" t="s">
        <v>8</v>
      </c>
      <c r="H30945"/>
      <c r="I30945"/>
      <c r="K30945" s="1"/>
    </row>
    <row r="30946" spans="1:11" x14ac:dyDescent="0.25">
      <c r="A30946" t="s">
        <v>12</v>
      </c>
      <c r="B30946" s="10" t="s">
        <v>31563</v>
      </c>
      <c r="C30946" s="1" t="s">
        <v>5</v>
      </c>
      <c r="D30946" s="1" t="s">
        <v>35245</v>
      </c>
      <c r="E30946" s="1" t="s">
        <v>35227</v>
      </c>
      <c r="F30946" s="1" t="s">
        <v>35212</v>
      </c>
      <c r="G30946" s="1" t="s">
        <v>8</v>
      </c>
      <c r="H30946"/>
      <c r="I30946"/>
      <c r="K30946" s="1"/>
    </row>
    <row r="30947" spans="1:11" x14ac:dyDescent="0.25">
      <c r="A30947" t="s">
        <v>12</v>
      </c>
      <c r="B30947" s="10" t="s">
        <v>31564</v>
      </c>
      <c r="C30947" s="1" t="s">
        <v>5</v>
      </c>
      <c r="D30947" s="1" t="s">
        <v>35245</v>
      </c>
      <c r="E30947" s="1" t="s">
        <v>35227</v>
      </c>
      <c r="F30947" s="1" t="s">
        <v>35212</v>
      </c>
      <c r="G30947" s="1" t="s">
        <v>8</v>
      </c>
      <c r="H30947"/>
      <c r="I30947"/>
      <c r="K30947" s="1"/>
    </row>
    <row r="30948" spans="1:11" x14ac:dyDescent="0.25">
      <c r="A30948" t="s">
        <v>12</v>
      </c>
      <c r="B30948" s="10" t="s">
        <v>31565</v>
      </c>
      <c r="C30948" s="1" t="s">
        <v>5</v>
      </c>
      <c r="D30948" s="1" t="s">
        <v>35245</v>
      </c>
      <c r="E30948" s="1" t="s">
        <v>35227</v>
      </c>
      <c r="F30948" s="1" t="s">
        <v>35212</v>
      </c>
      <c r="G30948" s="1" t="s">
        <v>8</v>
      </c>
      <c r="H30948"/>
      <c r="I30948"/>
      <c r="K30948" s="1"/>
    </row>
    <row r="30949" spans="1:11" x14ac:dyDescent="0.25">
      <c r="A30949" t="s">
        <v>12</v>
      </c>
      <c r="B30949" s="10" t="s">
        <v>31566</v>
      </c>
      <c r="C30949" s="1" t="s">
        <v>5</v>
      </c>
      <c r="D30949" s="1" t="s">
        <v>35245</v>
      </c>
      <c r="E30949" s="1" t="s">
        <v>35227</v>
      </c>
      <c r="F30949" s="1" t="s">
        <v>35212</v>
      </c>
      <c r="G30949" s="1" t="s">
        <v>8</v>
      </c>
      <c r="H30949"/>
      <c r="I30949"/>
      <c r="K30949" s="1"/>
    </row>
    <row r="30950" spans="1:11" x14ac:dyDescent="0.25">
      <c r="A30950" t="s">
        <v>12</v>
      </c>
      <c r="B30950" s="10" t="s">
        <v>31567</v>
      </c>
      <c r="C30950" s="1" t="s">
        <v>5</v>
      </c>
      <c r="D30950" s="1" t="s">
        <v>35245</v>
      </c>
      <c r="E30950" s="1" t="s">
        <v>35227</v>
      </c>
      <c r="F30950" s="1" t="s">
        <v>35212</v>
      </c>
      <c r="G30950" s="1" t="s">
        <v>8</v>
      </c>
      <c r="H30950"/>
      <c r="I30950"/>
      <c r="K30950" s="1"/>
    </row>
    <row r="30951" spans="1:11" x14ac:dyDescent="0.25">
      <c r="A30951" t="s">
        <v>12</v>
      </c>
      <c r="B30951" s="10" t="s">
        <v>31568</v>
      </c>
      <c r="C30951" s="1" t="s">
        <v>5</v>
      </c>
      <c r="D30951" s="1" t="s">
        <v>35245</v>
      </c>
      <c r="E30951" s="1" t="s">
        <v>35227</v>
      </c>
      <c r="F30951" s="1" t="s">
        <v>35212</v>
      </c>
      <c r="G30951" s="1" t="s">
        <v>8</v>
      </c>
      <c r="H30951"/>
      <c r="I30951"/>
      <c r="K30951" s="1"/>
    </row>
    <row r="30952" spans="1:11" x14ac:dyDescent="0.25">
      <c r="A30952" t="s">
        <v>12</v>
      </c>
      <c r="B30952" s="10" t="s">
        <v>31569</v>
      </c>
      <c r="C30952" s="1" t="s">
        <v>5</v>
      </c>
      <c r="D30952" s="1" t="s">
        <v>35245</v>
      </c>
      <c r="E30952" s="1" t="s">
        <v>35227</v>
      </c>
      <c r="F30952" s="1" t="s">
        <v>35212</v>
      </c>
      <c r="G30952" s="1" t="s">
        <v>8</v>
      </c>
      <c r="H30952"/>
      <c r="I30952"/>
      <c r="K30952" s="1"/>
    </row>
    <row r="30953" spans="1:11" x14ac:dyDescent="0.25">
      <c r="A30953" t="s">
        <v>12</v>
      </c>
      <c r="B30953" s="10" t="s">
        <v>31570</v>
      </c>
      <c r="C30953" s="1" t="s">
        <v>5</v>
      </c>
      <c r="D30953" s="1" t="s">
        <v>35245</v>
      </c>
      <c r="E30953" s="1" t="s">
        <v>35227</v>
      </c>
      <c r="F30953" s="1" t="s">
        <v>35212</v>
      </c>
      <c r="G30953" s="1" t="s">
        <v>8</v>
      </c>
      <c r="H30953"/>
      <c r="I30953"/>
      <c r="K30953" s="1"/>
    </row>
    <row r="30954" spans="1:11" x14ac:dyDescent="0.25">
      <c r="A30954" t="s">
        <v>12</v>
      </c>
      <c r="B30954" s="10" t="s">
        <v>31571</v>
      </c>
      <c r="C30954" s="1" t="s">
        <v>5</v>
      </c>
      <c r="D30954" s="1" t="s">
        <v>35245</v>
      </c>
      <c r="E30954" s="1" t="s">
        <v>35227</v>
      </c>
      <c r="F30954" s="1" t="s">
        <v>35212</v>
      </c>
      <c r="G30954" s="1" t="s">
        <v>8</v>
      </c>
      <c r="H30954"/>
      <c r="I30954"/>
      <c r="K30954" s="1"/>
    </row>
    <row r="30955" spans="1:11" x14ac:dyDescent="0.25">
      <c r="A30955" t="s">
        <v>12</v>
      </c>
      <c r="B30955" s="10" t="s">
        <v>31572</v>
      </c>
      <c r="C30955" s="1" t="s">
        <v>5</v>
      </c>
      <c r="D30955" s="1" t="s">
        <v>35245</v>
      </c>
      <c r="E30955" s="1" t="s">
        <v>35227</v>
      </c>
      <c r="F30955" s="1" t="s">
        <v>35212</v>
      </c>
      <c r="G30955" s="1" t="s">
        <v>8</v>
      </c>
      <c r="H30955"/>
      <c r="I30955"/>
      <c r="K30955" s="1"/>
    </row>
    <row r="30956" spans="1:11" x14ac:dyDescent="0.25">
      <c r="A30956" t="s">
        <v>12</v>
      </c>
      <c r="B30956" s="10" t="s">
        <v>31573</v>
      </c>
      <c r="C30956" s="1" t="s">
        <v>5</v>
      </c>
      <c r="D30956" s="1" t="s">
        <v>35245</v>
      </c>
      <c r="E30956" s="1" t="s">
        <v>35227</v>
      </c>
      <c r="F30956" s="1" t="s">
        <v>35212</v>
      </c>
      <c r="G30956" s="1" t="s">
        <v>8</v>
      </c>
      <c r="H30956"/>
      <c r="I30956"/>
      <c r="K30956" s="1"/>
    </row>
    <row r="30957" spans="1:11" x14ac:dyDescent="0.25">
      <c r="A30957" t="s">
        <v>12</v>
      </c>
      <c r="B30957" s="10" t="s">
        <v>31574</v>
      </c>
      <c r="C30957" s="1" t="s">
        <v>5</v>
      </c>
      <c r="D30957" s="1" t="s">
        <v>35245</v>
      </c>
      <c r="E30957" s="1" t="s">
        <v>35227</v>
      </c>
      <c r="F30957" s="1" t="s">
        <v>35212</v>
      </c>
      <c r="G30957" s="1" t="s">
        <v>8</v>
      </c>
      <c r="H30957"/>
      <c r="I30957"/>
      <c r="K30957" s="1"/>
    </row>
    <row r="30958" spans="1:11" x14ac:dyDescent="0.25">
      <c r="A30958" t="s">
        <v>12</v>
      </c>
      <c r="B30958" s="10" t="s">
        <v>31575</v>
      </c>
      <c r="C30958" s="1" t="s">
        <v>5</v>
      </c>
      <c r="D30958" s="1" t="s">
        <v>35245</v>
      </c>
      <c r="E30958" s="1" t="s">
        <v>35227</v>
      </c>
      <c r="F30958" s="1" t="s">
        <v>35212</v>
      </c>
      <c r="G30958" s="1" t="s">
        <v>8</v>
      </c>
      <c r="H30958"/>
      <c r="I30958"/>
      <c r="K30958" s="1"/>
    </row>
    <row r="30959" spans="1:11" x14ac:dyDescent="0.25">
      <c r="A30959" t="s">
        <v>12</v>
      </c>
      <c r="B30959" s="10" t="s">
        <v>31576</v>
      </c>
      <c r="C30959" s="1" t="s">
        <v>5</v>
      </c>
      <c r="D30959" s="1" t="s">
        <v>35245</v>
      </c>
      <c r="E30959" s="1" t="s">
        <v>35227</v>
      </c>
      <c r="F30959" s="1" t="s">
        <v>35212</v>
      </c>
      <c r="G30959" s="1" t="s">
        <v>8</v>
      </c>
      <c r="H30959"/>
      <c r="I30959"/>
      <c r="K30959" s="1"/>
    </row>
    <row r="30960" spans="1:11" x14ac:dyDescent="0.25">
      <c r="A30960" t="s">
        <v>12</v>
      </c>
      <c r="B30960" s="10" t="s">
        <v>31577</v>
      </c>
      <c r="C30960" s="1" t="s">
        <v>5</v>
      </c>
      <c r="D30960" s="1" t="s">
        <v>35245</v>
      </c>
      <c r="E30960" s="1" t="s">
        <v>35227</v>
      </c>
      <c r="F30960" s="1" t="s">
        <v>35212</v>
      </c>
      <c r="G30960" s="1" t="s">
        <v>8</v>
      </c>
      <c r="H30960"/>
      <c r="I30960"/>
      <c r="K30960" s="1"/>
    </row>
    <row r="30961" spans="1:11" x14ac:dyDescent="0.25">
      <c r="A30961" t="s">
        <v>12</v>
      </c>
      <c r="B30961" s="10" t="s">
        <v>31578</v>
      </c>
      <c r="C30961" s="1" t="s">
        <v>5</v>
      </c>
      <c r="D30961" s="1" t="s">
        <v>35245</v>
      </c>
      <c r="E30961" s="1" t="s">
        <v>35227</v>
      </c>
      <c r="F30961" s="1" t="s">
        <v>35212</v>
      </c>
      <c r="G30961" s="1" t="s">
        <v>8</v>
      </c>
      <c r="H30961"/>
      <c r="I30961"/>
      <c r="K30961" s="1"/>
    </row>
    <row r="30962" spans="1:11" x14ac:dyDescent="0.25">
      <c r="A30962" t="s">
        <v>12</v>
      </c>
      <c r="B30962" s="10" t="s">
        <v>31579</v>
      </c>
      <c r="C30962" s="1" t="s">
        <v>5</v>
      </c>
      <c r="D30962" s="1" t="s">
        <v>35245</v>
      </c>
      <c r="E30962" s="1" t="s">
        <v>35227</v>
      </c>
      <c r="F30962" s="1" t="s">
        <v>35212</v>
      </c>
      <c r="G30962" s="1" t="s">
        <v>8</v>
      </c>
      <c r="H30962"/>
      <c r="I30962"/>
      <c r="K30962" s="1"/>
    </row>
    <row r="30963" spans="1:11" x14ac:dyDescent="0.25">
      <c r="A30963" t="s">
        <v>12</v>
      </c>
      <c r="B30963" s="10" t="s">
        <v>31580</v>
      </c>
      <c r="C30963" s="1" t="s">
        <v>5</v>
      </c>
      <c r="D30963" s="1" t="s">
        <v>35245</v>
      </c>
      <c r="E30963" s="1" t="s">
        <v>35227</v>
      </c>
      <c r="F30963" s="1" t="s">
        <v>35212</v>
      </c>
      <c r="G30963" s="1" t="s">
        <v>8</v>
      </c>
      <c r="H30963"/>
      <c r="I30963"/>
      <c r="K30963" s="1"/>
    </row>
    <row r="30964" spans="1:11" x14ac:dyDescent="0.25">
      <c r="A30964" t="s">
        <v>12</v>
      </c>
      <c r="B30964" s="10" t="s">
        <v>31581</v>
      </c>
      <c r="C30964" s="1" t="s">
        <v>5</v>
      </c>
      <c r="D30964" s="1" t="s">
        <v>35245</v>
      </c>
      <c r="E30964" s="1" t="s">
        <v>35227</v>
      </c>
      <c r="F30964" s="1" t="s">
        <v>35212</v>
      </c>
      <c r="G30964" s="1" t="s">
        <v>8</v>
      </c>
      <c r="H30964"/>
      <c r="I30964"/>
      <c r="K30964" s="1"/>
    </row>
    <row r="30965" spans="1:11" x14ac:dyDescent="0.25">
      <c r="A30965" t="s">
        <v>12</v>
      </c>
      <c r="B30965" s="10" t="s">
        <v>31582</v>
      </c>
      <c r="C30965" s="1" t="s">
        <v>5</v>
      </c>
      <c r="D30965" s="1" t="s">
        <v>35245</v>
      </c>
      <c r="E30965" s="1" t="s">
        <v>35227</v>
      </c>
      <c r="F30965" s="1" t="s">
        <v>35212</v>
      </c>
      <c r="G30965" s="1" t="s">
        <v>8</v>
      </c>
      <c r="H30965"/>
      <c r="I30965"/>
      <c r="K30965" s="1"/>
    </row>
    <row r="30966" spans="1:11" x14ac:dyDescent="0.25">
      <c r="A30966" t="s">
        <v>12</v>
      </c>
      <c r="B30966" s="10" t="s">
        <v>31583</v>
      </c>
      <c r="C30966" s="1" t="s">
        <v>5</v>
      </c>
      <c r="D30966" s="1" t="s">
        <v>35245</v>
      </c>
      <c r="E30966" s="1" t="s">
        <v>35227</v>
      </c>
      <c r="F30966" s="1" t="s">
        <v>35212</v>
      </c>
      <c r="G30966" s="1" t="s">
        <v>8</v>
      </c>
      <c r="H30966"/>
      <c r="I30966"/>
      <c r="K30966" s="1"/>
    </row>
    <row r="30967" spans="1:11" x14ac:dyDescent="0.25">
      <c r="A30967" t="s">
        <v>12</v>
      </c>
      <c r="B30967" s="10" t="s">
        <v>31584</v>
      </c>
      <c r="C30967" s="1" t="s">
        <v>5</v>
      </c>
      <c r="D30967" s="1" t="s">
        <v>35245</v>
      </c>
      <c r="E30967" s="1" t="s">
        <v>35227</v>
      </c>
      <c r="F30967" s="1" t="s">
        <v>35212</v>
      </c>
      <c r="G30967" s="1" t="s">
        <v>8</v>
      </c>
      <c r="H30967"/>
      <c r="I30967"/>
      <c r="K30967" s="1"/>
    </row>
    <row r="30968" spans="1:11" x14ac:dyDescent="0.25">
      <c r="A30968" t="s">
        <v>12</v>
      </c>
      <c r="B30968" s="10" t="s">
        <v>31585</v>
      </c>
      <c r="C30968" s="1" t="s">
        <v>5</v>
      </c>
      <c r="D30968" s="1" t="s">
        <v>35245</v>
      </c>
      <c r="E30968" s="1" t="s">
        <v>35227</v>
      </c>
      <c r="F30968" s="1" t="s">
        <v>35212</v>
      </c>
      <c r="G30968" s="1" t="s">
        <v>8</v>
      </c>
      <c r="H30968"/>
      <c r="I30968"/>
      <c r="K30968" s="1"/>
    </row>
    <row r="30969" spans="1:11" x14ac:dyDescent="0.25">
      <c r="A30969" t="s">
        <v>12</v>
      </c>
      <c r="B30969" s="10" t="s">
        <v>31586</v>
      </c>
      <c r="C30969" s="1" t="s">
        <v>5</v>
      </c>
      <c r="D30969" s="1" t="s">
        <v>35245</v>
      </c>
      <c r="E30969" s="1" t="s">
        <v>35227</v>
      </c>
      <c r="F30969" s="1" t="s">
        <v>35212</v>
      </c>
      <c r="G30969" s="1" t="s">
        <v>8</v>
      </c>
      <c r="H30969"/>
      <c r="I30969"/>
      <c r="K30969" s="1"/>
    </row>
    <row r="30970" spans="1:11" x14ac:dyDescent="0.25">
      <c r="A30970" t="s">
        <v>12</v>
      </c>
      <c r="B30970" s="10" t="s">
        <v>31587</v>
      </c>
      <c r="C30970" s="1" t="s">
        <v>5</v>
      </c>
      <c r="D30970" s="1" t="s">
        <v>35245</v>
      </c>
      <c r="E30970" s="1" t="s">
        <v>35227</v>
      </c>
      <c r="F30970" s="1" t="s">
        <v>35212</v>
      </c>
      <c r="G30970" s="1" t="s">
        <v>8</v>
      </c>
      <c r="H30970"/>
      <c r="I30970"/>
      <c r="K30970" s="1"/>
    </row>
    <row r="30971" spans="1:11" x14ac:dyDescent="0.25">
      <c r="A30971" t="s">
        <v>12</v>
      </c>
      <c r="B30971" s="10" t="s">
        <v>31588</v>
      </c>
      <c r="C30971" s="1" t="s">
        <v>5</v>
      </c>
      <c r="D30971" s="1" t="s">
        <v>35245</v>
      </c>
      <c r="E30971" s="1" t="s">
        <v>35227</v>
      </c>
      <c r="F30971" s="1" t="s">
        <v>35212</v>
      </c>
      <c r="G30971" s="1" t="s">
        <v>8</v>
      </c>
      <c r="H30971"/>
      <c r="I30971"/>
      <c r="K30971" s="1"/>
    </row>
    <row r="30972" spans="1:11" x14ac:dyDescent="0.25">
      <c r="A30972" t="s">
        <v>12</v>
      </c>
      <c r="B30972" s="10" t="s">
        <v>31589</v>
      </c>
      <c r="C30972" s="1" t="s">
        <v>5</v>
      </c>
      <c r="D30972" s="1" t="s">
        <v>35245</v>
      </c>
      <c r="E30972" s="1" t="s">
        <v>35227</v>
      </c>
      <c r="F30972" s="1" t="s">
        <v>35212</v>
      </c>
      <c r="G30972" s="1" t="s">
        <v>8</v>
      </c>
      <c r="H30972"/>
      <c r="I30972"/>
      <c r="K30972" s="1"/>
    </row>
    <row r="30973" spans="1:11" x14ac:dyDescent="0.25">
      <c r="A30973" t="s">
        <v>12</v>
      </c>
      <c r="B30973" s="10" t="s">
        <v>31590</v>
      </c>
      <c r="C30973" s="1" t="s">
        <v>5</v>
      </c>
      <c r="D30973" s="1" t="s">
        <v>35245</v>
      </c>
      <c r="E30973" s="1" t="s">
        <v>35227</v>
      </c>
      <c r="F30973" s="1" t="s">
        <v>35212</v>
      </c>
      <c r="G30973" s="1" t="s">
        <v>8</v>
      </c>
      <c r="H30973"/>
      <c r="I30973"/>
      <c r="K30973" s="1"/>
    </row>
    <row r="30974" spans="1:11" x14ac:dyDescent="0.25">
      <c r="A30974" t="s">
        <v>12</v>
      </c>
      <c r="B30974" s="10" t="s">
        <v>31591</v>
      </c>
      <c r="C30974" s="1" t="s">
        <v>5</v>
      </c>
      <c r="D30974" s="1" t="s">
        <v>35245</v>
      </c>
      <c r="E30974" s="1" t="s">
        <v>35227</v>
      </c>
      <c r="F30974" s="1" t="s">
        <v>35212</v>
      </c>
      <c r="G30974" s="1" t="s">
        <v>8</v>
      </c>
      <c r="H30974"/>
      <c r="I30974"/>
      <c r="K30974" s="1"/>
    </row>
    <row r="30975" spans="1:11" x14ac:dyDescent="0.25">
      <c r="A30975" t="s">
        <v>12</v>
      </c>
      <c r="B30975" s="10" t="s">
        <v>31592</v>
      </c>
      <c r="C30975" s="1" t="s">
        <v>5</v>
      </c>
      <c r="D30975" s="1" t="s">
        <v>35245</v>
      </c>
      <c r="E30975" s="1" t="s">
        <v>35227</v>
      </c>
      <c r="F30975" s="1" t="s">
        <v>35212</v>
      </c>
      <c r="G30975" s="1" t="s">
        <v>8</v>
      </c>
      <c r="H30975"/>
      <c r="I30975"/>
      <c r="K30975" s="1"/>
    </row>
    <row r="30976" spans="1:11" x14ac:dyDescent="0.25">
      <c r="A30976" t="s">
        <v>12</v>
      </c>
      <c r="B30976" s="10" t="s">
        <v>31593</v>
      </c>
      <c r="C30976" s="1" t="s">
        <v>5</v>
      </c>
      <c r="D30976" s="1" t="s">
        <v>35245</v>
      </c>
      <c r="E30976" s="1" t="s">
        <v>35227</v>
      </c>
      <c r="F30976" s="1" t="s">
        <v>35212</v>
      </c>
      <c r="G30976" s="1" t="s">
        <v>8</v>
      </c>
      <c r="H30976"/>
      <c r="I30976"/>
      <c r="K30976" s="1"/>
    </row>
    <row r="30977" spans="1:11" x14ac:dyDescent="0.25">
      <c r="A30977" t="s">
        <v>12</v>
      </c>
      <c r="B30977" s="10" t="s">
        <v>31594</v>
      </c>
      <c r="C30977" s="1" t="s">
        <v>5</v>
      </c>
      <c r="D30977" s="1" t="s">
        <v>35245</v>
      </c>
      <c r="E30977" s="1" t="s">
        <v>35227</v>
      </c>
      <c r="F30977" s="1" t="s">
        <v>35212</v>
      </c>
      <c r="G30977" s="1" t="s">
        <v>8</v>
      </c>
      <c r="H30977"/>
      <c r="I30977"/>
      <c r="K30977" s="1"/>
    </row>
    <row r="30978" spans="1:11" x14ac:dyDescent="0.25">
      <c r="A30978" t="s">
        <v>12</v>
      </c>
      <c r="B30978" s="10" t="s">
        <v>31595</v>
      </c>
      <c r="C30978" s="1" t="s">
        <v>5</v>
      </c>
      <c r="D30978" s="1" t="s">
        <v>35245</v>
      </c>
      <c r="E30978" s="1" t="s">
        <v>35227</v>
      </c>
      <c r="F30978" s="1" t="s">
        <v>35212</v>
      </c>
      <c r="G30978" s="1" t="s">
        <v>8</v>
      </c>
      <c r="H30978"/>
      <c r="I30978"/>
      <c r="K30978" s="1"/>
    </row>
    <row r="30979" spans="1:11" x14ac:dyDescent="0.25">
      <c r="A30979" t="s">
        <v>12</v>
      </c>
      <c r="B30979" s="10" t="s">
        <v>31596</v>
      </c>
      <c r="C30979" s="1" t="s">
        <v>5</v>
      </c>
      <c r="D30979" s="1" t="s">
        <v>35245</v>
      </c>
      <c r="E30979" s="1" t="s">
        <v>35227</v>
      </c>
      <c r="F30979" s="1" t="s">
        <v>35212</v>
      </c>
      <c r="G30979" s="1" t="s">
        <v>8</v>
      </c>
      <c r="H30979"/>
      <c r="I30979"/>
      <c r="K30979" s="1"/>
    </row>
    <row r="30980" spans="1:11" x14ac:dyDescent="0.25">
      <c r="A30980" t="s">
        <v>12</v>
      </c>
      <c r="B30980" s="10" t="s">
        <v>31597</v>
      </c>
      <c r="C30980" s="1" t="s">
        <v>5</v>
      </c>
      <c r="D30980" s="1" t="s">
        <v>35245</v>
      </c>
      <c r="E30980" s="1" t="s">
        <v>35227</v>
      </c>
      <c r="F30980" s="1" t="s">
        <v>35212</v>
      </c>
      <c r="G30980" s="1" t="s">
        <v>8</v>
      </c>
      <c r="H30980"/>
      <c r="I30980"/>
      <c r="K30980" s="1"/>
    </row>
    <row r="30981" spans="1:11" x14ac:dyDescent="0.25">
      <c r="A30981" t="s">
        <v>12</v>
      </c>
      <c r="B30981" s="10" t="s">
        <v>31598</v>
      </c>
      <c r="C30981" s="1" t="s">
        <v>5</v>
      </c>
      <c r="D30981" s="1" t="s">
        <v>35245</v>
      </c>
      <c r="E30981" s="1" t="s">
        <v>35227</v>
      </c>
      <c r="F30981" s="1" t="s">
        <v>35212</v>
      </c>
      <c r="G30981" s="1" t="s">
        <v>8</v>
      </c>
      <c r="H30981"/>
      <c r="I30981"/>
      <c r="K30981" s="1"/>
    </row>
    <row r="30982" spans="1:11" x14ac:dyDescent="0.25">
      <c r="A30982" t="s">
        <v>12</v>
      </c>
      <c r="B30982" s="10" t="s">
        <v>31599</v>
      </c>
      <c r="C30982" s="1" t="s">
        <v>5</v>
      </c>
      <c r="D30982" s="1" t="s">
        <v>35245</v>
      </c>
      <c r="E30982" s="1" t="s">
        <v>35227</v>
      </c>
      <c r="F30982" s="1" t="s">
        <v>35212</v>
      </c>
      <c r="G30982" s="1" t="s">
        <v>8</v>
      </c>
      <c r="H30982"/>
      <c r="I30982"/>
      <c r="K30982" s="1"/>
    </row>
    <row r="30983" spans="1:11" x14ac:dyDescent="0.25">
      <c r="A30983" t="s">
        <v>12</v>
      </c>
      <c r="B30983" s="10" t="s">
        <v>31600</v>
      </c>
      <c r="C30983" s="1" t="s">
        <v>5</v>
      </c>
      <c r="D30983" s="1" t="s">
        <v>35245</v>
      </c>
      <c r="E30983" s="1" t="s">
        <v>35227</v>
      </c>
      <c r="F30983" s="1" t="s">
        <v>35212</v>
      </c>
      <c r="G30983" s="1" t="s">
        <v>8</v>
      </c>
      <c r="H30983"/>
      <c r="I30983"/>
      <c r="K30983" s="1"/>
    </row>
    <row r="30984" spans="1:11" x14ac:dyDescent="0.25">
      <c r="A30984" t="s">
        <v>12</v>
      </c>
      <c r="B30984" s="10" t="s">
        <v>31601</v>
      </c>
      <c r="C30984" s="1" t="s">
        <v>5</v>
      </c>
      <c r="D30984" s="1" t="s">
        <v>35245</v>
      </c>
      <c r="E30984" s="1" t="s">
        <v>35227</v>
      </c>
      <c r="F30984" s="1" t="s">
        <v>35212</v>
      </c>
      <c r="G30984" s="1" t="s">
        <v>8</v>
      </c>
      <c r="H30984"/>
      <c r="I30984"/>
      <c r="K30984" s="1"/>
    </row>
    <row r="30985" spans="1:11" x14ac:dyDescent="0.25">
      <c r="A30985" t="s">
        <v>12</v>
      </c>
      <c r="B30985" s="10" t="s">
        <v>31602</v>
      </c>
      <c r="C30985" s="1" t="s">
        <v>5</v>
      </c>
      <c r="D30985" s="1" t="s">
        <v>35245</v>
      </c>
      <c r="E30985" s="1" t="s">
        <v>35227</v>
      </c>
      <c r="F30985" s="1" t="s">
        <v>35212</v>
      </c>
      <c r="G30985" s="1" t="s">
        <v>8</v>
      </c>
      <c r="H30985"/>
      <c r="I30985"/>
      <c r="K30985" s="1"/>
    </row>
    <row r="30986" spans="1:11" x14ac:dyDescent="0.25">
      <c r="A30986" t="s">
        <v>12</v>
      </c>
      <c r="B30986" s="10" t="s">
        <v>31603</v>
      </c>
      <c r="C30986" s="1" t="s">
        <v>5</v>
      </c>
      <c r="D30986" s="1" t="s">
        <v>35245</v>
      </c>
      <c r="E30986" s="1" t="s">
        <v>35227</v>
      </c>
      <c r="F30986" s="1" t="s">
        <v>35212</v>
      </c>
      <c r="G30986" s="1" t="s">
        <v>8</v>
      </c>
      <c r="H30986"/>
      <c r="I30986"/>
      <c r="K30986" s="1"/>
    </row>
    <row r="30987" spans="1:11" x14ac:dyDescent="0.25">
      <c r="A30987" t="s">
        <v>12</v>
      </c>
      <c r="B30987" s="10" t="s">
        <v>31604</v>
      </c>
      <c r="C30987" s="1" t="s">
        <v>5</v>
      </c>
      <c r="D30987" s="1" t="s">
        <v>35245</v>
      </c>
      <c r="E30987" s="1" t="s">
        <v>35227</v>
      </c>
      <c r="F30987" s="1" t="s">
        <v>35212</v>
      </c>
      <c r="G30987" s="1" t="s">
        <v>8</v>
      </c>
      <c r="H30987"/>
      <c r="I30987"/>
      <c r="K30987" s="1"/>
    </row>
    <row r="30988" spans="1:11" x14ac:dyDescent="0.25">
      <c r="A30988" t="s">
        <v>12</v>
      </c>
      <c r="B30988" s="10" t="s">
        <v>31605</v>
      </c>
      <c r="C30988" s="1" t="s">
        <v>5</v>
      </c>
      <c r="D30988" s="1" t="s">
        <v>35245</v>
      </c>
      <c r="E30988" s="1" t="s">
        <v>35227</v>
      </c>
      <c r="F30988" s="1" t="s">
        <v>35212</v>
      </c>
      <c r="G30988" s="1" t="s">
        <v>8</v>
      </c>
      <c r="H30988"/>
      <c r="I30988"/>
      <c r="K30988" s="1"/>
    </row>
    <row r="30989" spans="1:11" x14ac:dyDescent="0.25">
      <c r="A30989" t="s">
        <v>12</v>
      </c>
      <c r="B30989" s="10" t="s">
        <v>31606</v>
      </c>
      <c r="C30989" s="1" t="s">
        <v>5</v>
      </c>
      <c r="D30989" s="1" t="s">
        <v>35245</v>
      </c>
      <c r="E30989" s="1" t="s">
        <v>35227</v>
      </c>
      <c r="F30989" s="1" t="s">
        <v>35212</v>
      </c>
      <c r="G30989" s="1" t="s">
        <v>8</v>
      </c>
      <c r="H30989"/>
      <c r="I30989"/>
      <c r="K30989" s="1"/>
    </row>
    <row r="30990" spans="1:11" x14ac:dyDescent="0.25">
      <c r="A30990" t="s">
        <v>12</v>
      </c>
      <c r="B30990" s="10" t="s">
        <v>31607</v>
      </c>
      <c r="C30990" s="1" t="s">
        <v>5</v>
      </c>
      <c r="D30990" s="1" t="s">
        <v>35245</v>
      </c>
      <c r="E30990" s="1" t="s">
        <v>35227</v>
      </c>
      <c r="F30990" s="1" t="s">
        <v>35212</v>
      </c>
      <c r="G30990" s="1" t="s">
        <v>8</v>
      </c>
      <c r="H30990"/>
      <c r="I30990"/>
      <c r="K30990" s="1"/>
    </row>
    <row r="30991" spans="1:11" x14ac:dyDescent="0.25">
      <c r="A30991" t="s">
        <v>12</v>
      </c>
      <c r="B30991" s="10" t="s">
        <v>31608</v>
      </c>
      <c r="C30991" s="1" t="s">
        <v>5</v>
      </c>
      <c r="D30991" s="1" t="s">
        <v>35245</v>
      </c>
      <c r="E30991" s="1" t="s">
        <v>35227</v>
      </c>
      <c r="F30991" s="1" t="s">
        <v>35212</v>
      </c>
      <c r="G30991" s="1" t="s">
        <v>8</v>
      </c>
      <c r="H30991"/>
      <c r="I30991"/>
      <c r="K30991" s="1"/>
    </row>
    <row r="30992" spans="1:11" x14ac:dyDescent="0.25">
      <c r="A30992" t="s">
        <v>12</v>
      </c>
      <c r="B30992" s="10" t="s">
        <v>31609</v>
      </c>
      <c r="C30992" s="1" t="s">
        <v>5</v>
      </c>
      <c r="D30992" s="1" t="s">
        <v>35245</v>
      </c>
      <c r="E30992" s="1" t="s">
        <v>35227</v>
      </c>
      <c r="F30992" s="1" t="s">
        <v>35212</v>
      </c>
      <c r="G30992" s="1" t="s">
        <v>8</v>
      </c>
      <c r="H30992"/>
      <c r="I30992"/>
      <c r="K30992" s="1"/>
    </row>
    <row r="30993" spans="1:11" x14ac:dyDescent="0.25">
      <c r="A30993" t="s">
        <v>12</v>
      </c>
      <c r="B30993" s="10" t="s">
        <v>31610</v>
      </c>
      <c r="C30993" s="1" t="s">
        <v>5</v>
      </c>
      <c r="D30993" s="1" t="s">
        <v>35245</v>
      </c>
      <c r="E30993" s="1" t="s">
        <v>35227</v>
      </c>
      <c r="F30993" s="1" t="s">
        <v>35212</v>
      </c>
      <c r="G30993" s="1" t="s">
        <v>8</v>
      </c>
      <c r="H30993"/>
      <c r="I30993"/>
      <c r="K30993" s="1"/>
    </row>
    <row r="30994" spans="1:11" x14ac:dyDescent="0.25">
      <c r="A30994" t="s">
        <v>12</v>
      </c>
      <c r="B30994" s="10" t="s">
        <v>31611</v>
      </c>
      <c r="C30994" s="1" t="s">
        <v>5</v>
      </c>
      <c r="D30994" s="1" t="s">
        <v>35245</v>
      </c>
      <c r="E30994" s="1" t="s">
        <v>35227</v>
      </c>
      <c r="F30994" s="1" t="s">
        <v>35212</v>
      </c>
      <c r="G30994" s="1" t="s">
        <v>8</v>
      </c>
      <c r="H30994"/>
      <c r="I30994"/>
      <c r="K30994" s="1"/>
    </row>
    <row r="30995" spans="1:11" x14ac:dyDescent="0.25">
      <c r="A30995" t="s">
        <v>12</v>
      </c>
      <c r="B30995" s="10" t="s">
        <v>31612</v>
      </c>
      <c r="C30995" s="1" t="s">
        <v>5</v>
      </c>
      <c r="D30995" s="1" t="s">
        <v>35245</v>
      </c>
      <c r="E30995" s="1" t="s">
        <v>35227</v>
      </c>
      <c r="F30995" s="1" t="s">
        <v>35212</v>
      </c>
      <c r="G30995" s="1" t="s">
        <v>8</v>
      </c>
      <c r="H30995"/>
      <c r="I30995"/>
      <c r="K30995" s="1"/>
    </row>
    <row r="30996" spans="1:11" x14ac:dyDescent="0.25">
      <c r="A30996" t="s">
        <v>12</v>
      </c>
      <c r="B30996" s="10" t="s">
        <v>31613</v>
      </c>
      <c r="C30996" s="1" t="s">
        <v>5</v>
      </c>
      <c r="D30996" s="1" t="s">
        <v>35245</v>
      </c>
      <c r="E30996" s="1" t="s">
        <v>35227</v>
      </c>
      <c r="F30996" s="1" t="s">
        <v>35212</v>
      </c>
      <c r="G30996" s="1" t="s">
        <v>8</v>
      </c>
      <c r="H30996"/>
      <c r="I30996"/>
      <c r="K30996" s="1"/>
    </row>
    <row r="30997" spans="1:11" x14ac:dyDescent="0.25">
      <c r="A30997" t="s">
        <v>12</v>
      </c>
      <c r="B30997" s="10" t="s">
        <v>31614</v>
      </c>
      <c r="C30997" s="1" t="s">
        <v>5</v>
      </c>
      <c r="D30997" s="1" t="s">
        <v>35245</v>
      </c>
      <c r="E30997" s="1" t="s">
        <v>35227</v>
      </c>
      <c r="F30997" s="1" t="s">
        <v>35212</v>
      </c>
      <c r="G30997" s="1" t="s">
        <v>8</v>
      </c>
      <c r="H30997"/>
      <c r="I30997"/>
      <c r="K30997" s="1"/>
    </row>
    <row r="30998" spans="1:11" x14ac:dyDescent="0.25">
      <c r="A30998" t="s">
        <v>12</v>
      </c>
      <c r="B30998" s="10" t="s">
        <v>31615</v>
      </c>
      <c r="C30998" s="1" t="s">
        <v>5</v>
      </c>
      <c r="D30998" s="1" t="s">
        <v>35245</v>
      </c>
      <c r="E30998" s="1" t="s">
        <v>35227</v>
      </c>
      <c r="F30998" s="1" t="s">
        <v>35212</v>
      </c>
      <c r="G30998" s="1" t="s">
        <v>8</v>
      </c>
      <c r="H30998"/>
      <c r="I30998"/>
      <c r="K30998" s="1"/>
    </row>
    <row r="30999" spans="1:11" x14ac:dyDescent="0.25">
      <c r="A30999" t="s">
        <v>12</v>
      </c>
      <c r="B30999" s="10" t="s">
        <v>31616</v>
      </c>
      <c r="C30999" s="1" t="s">
        <v>5</v>
      </c>
      <c r="D30999" s="1" t="s">
        <v>35245</v>
      </c>
      <c r="E30999" s="1" t="s">
        <v>35227</v>
      </c>
      <c r="F30999" s="1" t="s">
        <v>35212</v>
      </c>
      <c r="G30999" s="1" t="s">
        <v>8</v>
      </c>
      <c r="H30999"/>
      <c r="I30999"/>
      <c r="K30999" s="1"/>
    </row>
    <row r="31000" spans="1:11" x14ac:dyDescent="0.25">
      <c r="A31000" t="s">
        <v>12</v>
      </c>
      <c r="B31000" s="10" t="s">
        <v>31617</v>
      </c>
      <c r="C31000" s="1" t="s">
        <v>5</v>
      </c>
      <c r="D31000" s="1" t="s">
        <v>35245</v>
      </c>
      <c r="E31000" s="1" t="s">
        <v>35227</v>
      </c>
      <c r="F31000" s="1" t="s">
        <v>35212</v>
      </c>
      <c r="G31000" s="1" t="s">
        <v>8</v>
      </c>
      <c r="H31000"/>
      <c r="I31000"/>
      <c r="K31000" s="1"/>
    </row>
    <row r="31001" spans="1:11" x14ac:dyDescent="0.25">
      <c r="A31001" t="s">
        <v>12</v>
      </c>
      <c r="B31001" s="10" t="s">
        <v>31618</v>
      </c>
      <c r="C31001" s="1" t="s">
        <v>5</v>
      </c>
      <c r="D31001" s="1" t="s">
        <v>35245</v>
      </c>
      <c r="E31001" s="1" t="s">
        <v>35227</v>
      </c>
      <c r="F31001" s="1" t="s">
        <v>35212</v>
      </c>
      <c r="G31001" s="1" t="s">
        <v>8</v>
      </c>
      <c r="H31001"/>
      <c r="I31001"/>
      <c r="K31001" s="1"/>
    </row>
    <row r="31002" spans="1:11" x14ac:dyDescent="0.25">
      <c r="A31002" t="s">
        <v>12</v>
      </c>
      <c r="B31002" s="10" t="s">
        <v>31619</v>
      </c>
      <c r="C31002" s="1" t="s">
        <v>5</v>
      </c>
      <c r="D31002" s="1" t="s">
        <v>35245</v>
      </c>
      <c r="E31002" s="1" t="s">
        <v>35227</v>
      </c>
      <c r="F31002" s="1" t="s">
        <v>35212</v>
      </c>
      <c r="G31002" s="1" t="s">
        <v>8</v>
      </c>
      <c r="H31002"/>
      <c r="I31002"/>
      <c r="K31002" s="1"/>
    </row>
    <row r="31003" spans="1:11" x14ac:dyDescent="0.25">
      <c r="A31003" t="s">
        <v>12</v>
      </c>
      <c r="B31003" s="10" t="s">
        <v>31620</v>
      </c>
      <c r="C31003" s="1" t="s">
        <v>5</v>
      </c>
      <c r="D31003" s="1" t="s">
        <v>35245</v>
      </c>
      <c r="E31003" s="1" t="s">
        <v>35227</v>
      </c>
      <c r="F31003" s="1" t="s">
        <v>35212</v>
      </c>
      <c r="G31003" s="1" t="s">
        <v>8</v>
      </c>
      <c r="H31003"/>
      <c r="I31003"/>
      <c r="K31003" s="1"/>
    </row>
    <row r="31004" spans="1:11" x14ac:dyDescent="0.25">
      <c r="A31004" t="s">
        <v>12</v>
      </c>
      <c r="B31004" s="10" t="s">
        <v>31621</v>
      </c>
      <c r="C31004" s="1" t="s">
        <v>5</v>
      </c>
      <c r="D31004" s="1" t="s">
        <v>35245</v>
      </c>
      <c r="E31004" s="1" t="s">
        <v>35227</v>
      </c>
      <c r="F31004" s="1" t="s">
        <v>35212</v>
      </c>
      <c r="G31004" s="1" t="s">
        <v>8</v>
      </c>
      <c r="H31004"/>
      <c r="I31004"/>
      <c r="K31004" s="1"/>
    </row>
    <row r="31005" spans="1:11" x14ac:dyDescent="0.25">
      <c r="A31005" t="s">
        <v>12</v>
      </c>
      <c r="B31005" s="10" t="s">
        <v>31622</v>
      </c>
      <c r="C31005" s="1" t="s">
        <v>5</v>
      </c>
      <c r="D31005" s="1" t="s">
        <v>35245</v>
      </c>
      <c r="E31005" s="1" t="s">
        <v>35227</v>
      </c>
      <c r="F31005" s="1" t="s">
        <v>35212</v>
      </c>
      <c r="G31005" s="1" t="s">
        <v>8</v>
      </c>
      <c r="H31005"/>
      <c r="I31005"/>
      <c r="K31005" s="1"/>
    </row>
    <row r="31006" spans="1:11" x14ac:dyDescent="0.25">
      <c r="A31006" t="s">
        <v>12</v>
      </c>
      <c r="B31006" s="10" t="s">
        <v>31623</v>
      </c>
      <c r="C31006" s="1" t="s">
        <v>5</v>
      </c>
      <c r="D31006" s="1" t="s">
        <v>35245</v>
      </c>
      <c r="E31006" s="1" t="s">
        <v>35227</v>
      </c>
      <c r="F31006" s="1" t="s">
        <v>35212</v>
      </c>
      <c r="G31006" s="1" t="s">
        <v>8</v>
      </c>
      <c r="H31006"/>
      <c r="I31006"/>
      <c r="K31006" s="1"/>
    </row>
    <row r="31007" spans="1:11" x14ac:dyDescent="0.25">
      <c r="A31007" t="s">
        <v>12</v>
      </c>
      <c r="B31007" s="10" t="s">
        <v>31624</v>
      </c>
      <c r="C31007" s="1" t="s">
        <v>5</v>
      </c>
      <c r="D31007" s="1" t="s">
        <v>35245</v>
      </c>
      <c r="E31007" s="1" t="s">
        <v>35227</v>
      </c>
      <c r="F31007" s="1" t="s">
        <v>35212</v>
      </c>
      <c r="G31007" s="1" t="s">
        <v>8</v>
      </c>
      <c r="H31007"/>
      <c r="I31007"/>
      <c r="K31007" s="1"/>
    </row>
    <row r="31008" spans="1:11" x14ac:dyDescent="0.25">
      <c r="A31008" t="s">
        <v>12</v>
      </c>
      <c r="B31008" s="10" t="s">
        <v>31625</v>
      </c>
      <c r="C31008" s="1" t="s">
        <v>5</v>
      </c>
      <c r="D31008" s="1" t="s">
        <v>35245</v>
      </c>
      <c r="E31008" s="1" t="s">
        <v>35227</v>
      </c>
      <c r="F31008" s="1" t="s">
        <v>35212</v>
      </c>
      <c r="G31008" s="1" t="s">
        <v>8</v>
      </c>
      <c r="H31008"/>
      <c r="I31008"/>
      <c r="K31008" s="1"/>
    </row>
    <row r="31009" spans="1:11" x14ac:dyDescent="0.25">
      <c r="A31009" t="s">
        <v>12</v>
      </c>
      <c r="B31009" s="10" t="s">
        <v>31626</v>
      </c>
      <c r="C31009" s="1" t="s">
        <v>5</v>
      </c>
      <c r="D31009" s="1" t="s">
        <v>35245</v>
      </c>
      <c r="E31009" s="1" t="s">
        <v>35227</v>
      </c>
      <c r="F31009" s="1" t="s">
        <v>35212</v>
      </c>
      <c r="G31009" s="1" t="s">
        <v>8</v>
      </c>
      <c r="H31009"/>
      <c r="I31009"/>
      <c r="K31009" s="1"/>
    </row>
    <row r="31010" spans="1:11" x14ac:dyDescent="0.25">
      <c r="A31010" t="s">
        <v>12</v>
      </c>
      <c r="B31010" s="10" t="s">
        <v>31627</v>
      </c>
      <c r="C31010" s="1" t="s">
        <v>5</v>
      </c>
      <c r="D31010" s="1" t="s">
        <v>35245</v>
      </c>
      <c r="E31010" s="1" t="s">
        <v>35227</v>
      </c>
      <c r="F31010" s="1" t="s">
        <v>35212</v>
      </c>
      <c r="G31010" s="1" t="s">
        <v>8</v>
      </c>
      <c r="H31010"/>
      <c r="I31010"/>
      <c r="K31010" s="1"/>
    </row>
    <row r="31011" spans="1:11" x14ac:dyDescent="0.25">
      <c r="A31011" t="s">
        <v>12</v>
      </c>
      <c r="B31011" s="10" t="s">
        <v>31628</v>
      </c>
      <c r="C31011" s="1" t="s">
        <v>5</v>
      </c>
      <c r="D31011" s="1" t="s">
        <v>35245</v>
      </c>
      <c r="E31011" s="1" t="s">
        <v>35227</v>
      </c>
      <c r="F31011" s="1" t="s">
        <v>35212</v>
      </c>
      <c r="G31011" s="1" t="s">
        <v>8</v>
      </c>
      <c r="H31011"/>
      <c r="I31011"/>
      <c r="K31011" s="1"/>
    </row>
    <row r="31012" spans="1:11" x14ac:dyDescent="0.25">
      <c r="A31012" t="s">
        <v>12</v>
      </c>
      <c r="B31012" s="10" t="s">
        <v>31629</v>
      </c>
      <c r="C31012" s="1" t="s">
        <v>5</v>
      </c>
      <c r="D31012" s="1" t="s">
        <v>35245</v>
      </c>
      <c r="E31012" s="1" t="s">
        <v>35227</v>
      </c>
      <c r="F31012" s="1" t="s">
        <v>35212</v>
      </c>
      <c r="G31012" s="1" t="s">
        <v>8</v>
      </c>
      <c r="H31012"/>
      <c r="I31012"/>
      <c r="K31012" s="1"/>
    </row>
    <row r="31013" spans="1:11" x14ac:dyDescent="0.25">
      <c r="A31013" t="s">
        <v>12</v>
      </c>
      <c r="B31013" s="10" t="s">
        <v>31630</v>
      </c>
      <c r="C31013" s="1" t="s">
        <v>5</v>
      </c>
      <c r="D31013" s="1" t="s">
        <v>35245</v>
      </c>
      <c r="E31013" s="1" t="s">
        <v>35227</v>
      </c>
      <c r="F31013" s="1" t="s">
        <v>35212</v>
      </c>
      <c r="G31013" s="1" t="s">
        <v>8</v>
      </c>
      <c r="H31013"/>
      <c r="I31013"/>
      <c r="K31013" s="1"/>
    </row>
    <row r="31014" spans="1:11" x14ac:dyDescent="0.25">
      <c r="A31014" t="s">
        <v>12</v>
      </c>
      <c r="B31014" s="10" t="s">
        <v>31631</v>
      </c>
      <c r="C31014" s="1" t="s">
        <v>5</v>
      </c>
      <c r="D31014" s="1" t="s">
        <v>35245</v>
      </c>
      <c r="E31014" s="1" t="s">
        <v>35227</v>
      </c>
      <c r="F31014" s="1" t="s">
        <v>35212</v>
      </c>
      <c r="G31014" s="1" t="s">
        <v>8</v>
      </c>
      <c r="H31014"/>
      <c r="I31014"/>
      <c r="K31014" s="1"/>
    </row>
    <row r="31015" spans="1:11" x14ac:dyDescent="0.25">
      <c r="A31015" t="s">
        <v>12</v>
      </c>
      <c r="B31015" s="10" t="s">
        <v>31632</v>
      </c>
      <c r="C31015" s="1" t="s">
        <v>5</v>
      </c>
      <c r="D31015" s="1" t="s">
        <v>35245</v>
      </c>
      <c r="E31015" s="1" t="s">
        <v>35227</v>
      </c>
      <c r="F31015" s="1" t="s">
        <v>35212</v>
      </c>
      <c r="G31015" s="1" t="s">
        <v>8</v>
      </c>
      <c r="H31015"/>
      <c r="I31015"/>
      <c r="K31015" s="1"/>
    </row>
    <row r="31016" spans="1:11" x14ac:dyDescent="0.25">
      <c r="A31016" t="s">
        <v>12</v>
      </c>
      <c r="B31016" s="10" t="s">
        <v>31633</v>
      </c>
      <c r="C31016" s="1" t="s">
        <v>5</v>
      </c>
      <c r="D31016" s="1" t="s">
        <v>35245</v>
      </c>
      <c r="E31016" s="1" t="s">
        <v>35227</v>
      </c>
      <c r="F31016" s="1" t="s">
        <v>35212</v>
      </c>
      <c r="G31016" s="1" t="s">
        <v>8</v>
      </c>
      <c r="H31016"/>
      <c r="I31016"/>
      <c r="K31016" s="1"/>
    </row>
    <row r="31017" spans="1:11" x14ac:dyDescent="0.25">
      <c r="A31017" t="s">
        <v>12</v>
      </c>
      <c r="B31017" s="10" t="s">
        <v>31634</v>
      </c>
      <c r="C31017" s="1" t="s">
        <v>5</v>
      </c>
      <c r="D31017" s="1" t="s">
        <v>35245</v>
      </c>
      <c r="E31017" s="1" t="s">
        <v>35227</v>
      </c>
      <c r="F31017" s="1" t="s">
        <v>35212</v>
      </c>
      <c r="G31017" s="1" t="s">
        <v>8</v>
      </c>
      <c r="H31017"/>
      <c r="I31017"/>
      <c r="K31017" s="1"/>
    </row>
    <row r="31018" spans="1:11" x14ac:dyDescent="0.25">
      <c r="A31018" t="s">
        <v>12</v>
      </c>
      <c r="B31018" s="10" t="s">
        <v>31635</v>
      </c>
      <c r="C31018" s="1" t="s">
        <v>5</v>
      </c>
      <c r="D31018" s="1" t="s">
        <v>35245</v>
      </c>
      <c r="E31018" s="1" t="s">
        <v>35227</v>
      </c>
      <c r="F31018" s="1" t="s">
        <v>35212</v>
      </c>
      <c r="G31018" s="1" t="s">
        <v>8</v>
      </c>
      <c r="H31018"/>
      <c r="I31018"/>
      <c r="K31018" s="1"/>
    </row>
    <row r="31019" spans="1:11" x14ac:dyDescent="0.25">
      <c r="A31019" t="s">
        <v>12</v>
      </c>
      <c r="B31019" s="10" t="s">
        <v>31636</v>
      </c>
      <c r="C31019" s="1" t="s">
        <v>5</v>
      </c>
      <c r="D31019" s="1" t="s">
        <v>35245</v>
      </c>
      <c r="E31019" s="1" t="s">
        <v>35227</v>
      </c>
      <c r="F31019" s="1" t="s">
        <v>35212</v>
      </c>
      <c r="G31019" s="1" t="s">
        <v>8</v>
      </c>
      <c r="H31019"/>
      <c r="I31019"/>
      <c r="K31019" s="1"/>
    </row>
    <row r="31020" spans="1:11" x14ac:dyDescent="0.25">
      <c r="A31020" t="s">
        <v>12</v>
      </c>
      <c r="B31020" s="10" t="s">
        <v>31637</v>
      </c>
      <c r="C31020" s="1" t="s">
        <v>5</v>
      </c>
      <c r="D31020" s="1" t="s">
        <v>35245</v>
      </c>
      <c r="E31020" s="1" t="s">
        <v>35227</v>
      </c>
      <c r="F31020" s="1" t="s">
        <v>35212</v>
      </c>
      <c r="G31020" s="1" t="s">
        <v>8</v>
      </c>
      <c r="H31020"/>
      <c r="I31020"/>
      <c r="K31020" s="1"/>
    </row>
    <row r="31021" spans="1:11" x14ac:dyDescent="0.25">
      <c r="A31021" t="s">
        <v>12</v>
      </c>
      <c r="B31021" s="10" t="s">
        <v>31638</v>
      </c>
      <c r="C31021" s="1" t="s">
        <v>5</v>
      </c>
      <c r="D31021" s="1" t="s">
        <v>35245</v>
      </c>
      <c r="E31021" s="1" t="s">
        <v>35227</v>
      </c>
      <c r="F31021" s="1" t="s">
        <v>35212</v>
      </c>
      <c r="G31021" s="1" t="s">
        <v>8</v>
      </c>
      <c r="H31021"/>
      <c r="I31021"/>
      <c r="K31021" s="1"/>
    </row>
    <row r="31022" spans="1:11" x14ac:dyDescent="0.25">
      <c r="A31022" t="s">
        <v>12</v>
      </c>
      <c r="B31022" s="10" t="s">
        <v>31639</v>
      </c>
      <c r="C31022" s="1" t="s">
        <v>5</v>
      </c>
      <c r="D31022" s="1" t="s">
        <v>35245</v>
      </c>
      <c r="E31022" s="1" t="s">
        <v>35227</v>
      </c>
      <c r="F31022" s="1" t="s">
        <v>35212</v>
      </c>
      <c r="G31022" s="1" t="s">
        <v>8</v>
      </c>
      <c r="H31022"/>
      <c r="I31022"/>
      <c r="K31022" s="1"/>
    </row>
    <row r="31023" spans="1:11" x14ac:dyDescent="0.25">
      <c r="A31023" t="s">
        <v>12</v>
      </c>
      <c r="B31023" s="10" t="s">
        <v>31640</v>
      </c>
      <c r="C31023" s="1" t="s">
        <v>5</v>
      </c>
      <c r="D31023" s="1" t="s">
        <v>35245</v>
      </c>
      <c r="E31023" s="1" t="s">
        <v>35227</v>
      </c>
      <c r="F31023" s="1" t="s">
        <v>35212</v>
      </c>
      <c r="G31023" s="1" t="s">
        <v>8</v>
      </c>
      <c r="H31023"/>
      <c r="I31023"/>
      <c r="K31023" s="1"/>
    </row>
    <row r="31024" spans="1:11" x14ac:dyDescent="0.25">
      <c r="A31024" t="s">
        <v>12</v>
      </c>
      <c r="B31024" s="10" t="s">
        <v>31641</v>
      </c>
      <c r="C31024" s="1" t="s">
        <v>5</v>
      </c>
      <c r="D31024" s="1" t="s">
        <v>35245</v>
      </c>
      <c r="E31024" s="1" t="s">
        <v>35227</v>
      </c>
      <c r="F31024" s="1" t="s">
        <v>35212</v>
      </c>
      <c r="G31024" s="1" t="s">
        <v>8</v>
      </c>
      <c r="H31024"/>
      <c r="I31024"/>
      <c r="K31024" s="1"/>
    </row>
    <row r="31025" spans="1:11" x14ac:dyDescent="0.25">
      <c r="A31025" t="s">
        <v>12</v>
      </c>
      <c r="B31025" s="10" t="s">
        <v>31642</v>
      </c>
      <c r="C31025" s="1" t="s">
        <v>5</v>
      </c>
      <c r="D31025" s="1" t="s">
        <v>35245</v>
      </c>
      <c r="E31025" s="1" t="s">
        <v>35227</v>
      </c>
      <c r="F31025" s="1" t="s">
        <v>35212</v>
      </c>
      <c r="G31025" s="1" t="s">
        <v>8</v>
      </c>
      <c r="H31025"/>
      <c r="I31025"/>
      <c r="K31025" s="1"/>
    </row>
    <row r="31026" spans="1:11" x14ac:dyDescent="0.25">
      <c r="A31026" t="s">
        <v>12</v>
      </c>
      <c r="B31026" s="10" t="s">
        <v>31643</v>
      </c>
      <c r="C31026" s="1" t="s">
        <v>5</v>
      </c>
      <c r="D31026" s="1" t="s">
        <v>35245</v>
      </c>
      <c r="E31026" s="1" t="s">
        <v>35227</v>
      </c>
      <c r="F31026" s="1" t="s">
        <v>35212</v>
      </c>
      <c r="G31026" s="1" t="s">
        <v>8</v>
      </c>
      <c r="H31026"/>
      <c r="I31026"/>
      <c r="K31026" s="1"/>
    </row>
    <row r="31027" spans="1:11" x14ac:dyDescent="0.25">
      <c r="A31027" t="s">
        <v>12</v>
      </c>
      <c r="B31027" s="10" t="s">
        <v>31644</v>
      </c>
      <c r="C31027" s="1" t="s">
        <v>5</v>
      </c>
      <c r="D31027" s="1" t="s">
        <v>35245</v>
      </c>
      <c r="E31027" s="1" t="s">
        <v>35227</v>
      </c>
      <c r="F31027" s="1" t="s">
        <v>35212</v>
      </c>
      <c r="G31027" s="1" t="s">
        <v>8</v>
      </c>
      <c r="H31027"/>
      <c r="I31027"/>
      <c r="K31027" s="1"/>
    </row>
    <row r="31028" spans="1:11" x14ac:dyDescent="0.25">
      <c r="A31028" t="s">
        <v>12</v>
      </c>
      <c r="B31028" s="10" t="s">
        <v>31645</v>
      </c>
      <c r="C31028" s="1" t="s">
        <v>5</v>
      </c>
      <c r="D31028" s="1" t="s">
        <v>35245</v>
      </c>
      <c r="E31028" s="1" t="s">
        <v>35227</v>
      </c>
      <c r="F31028" s="1" t="s">
        <v>35212</v>
      </c>
      <c r="G31028" s="1" t="s">
        <v>8</v>
      </c>
      <c r="H31028"/>
      <c r="I31028"/>
      <c r="K31028" s="1"/>
    </row>
    <row r="31029" spans="1:11" x14ac:dyDescent="0.25">
      <c r="A31029" t="s">
        <v>12</v>
      </c>
      <c r="B31029" s="10" t="s">
        <v>31646</v>
      </c>
      <c r="C31029" s="1" t="s">
        <v>5</v>
      </c>
      <c r="D31029" s="1" t="s">
        <v>35245</v>
      </c>
      <c r="E31029" s="1" t="s">
        <v>35227</v>
      </c>
      <c r="F31029" s="1" t="s">
        <v>35212</v>
      </c>
      <c r="G31029" s="1" t="s">
        <v>8</v>
      </c>
      <c r="H31029"/>
      <c r="I31029"/>
      <c r="K31029" s="1"/>
    </row>
    <row r="31030" spans="1:11" x14ac:dyDescent="0.25">
      <c r="A31030" t="s">
        <v>12</v>
      </c>
      <c r="B31030" s="10" t="s">
        <v>31647</v>
      </c>
      <c r="C31030" s="1" t="s">
        <v>5</v>
      </c>
      <c r="D31030" s="1" t="s">
        <v>35245</v>
      </c>
      <c r="E31030" s="1" t="s">
        <v>35227</v>
      </c>
      <c r="F31030" s="1" t="s">
        <v>35212</v>
      </c>
      <c r="G31030" s="1" t="s">
        <v>8</v>
      </c>
      <c r="H31030"/>
      <c r="I31030"/>
      <c r="K31030" s="1"/>
    </row>
    <row r="31031" spans="1:11" x14ac:dyDescent="0.25">
      <c r="A31031" t="s">
        <v>12</v>
      </c>
      <c r="B31031" s="10" t="s">
        <v>31648</v>
      </c>
      <c r="C31031" s="1" t="s">
        <v>5</v>
      </c>
      <c r="D31031" s="1" t="s">
        <v>35245</v>
      </c>
      <c r="E31031" s="1" t="s">
        <v>35227</v>
      </c>
      <c r="F31031" s="1" t="s">
        <v>35212</v>
      </c>
      <c r="G31031" s="1" t="s">
        <v>8</v>
      </c>
      <c r="H31031"/>
      <c r="I31031"/>
      <c r="K31031" s="1"/>
    </row>
    <row r="31032" spans="1:11" x14ac:dyDescent="0.25">
      <c r="A31032" t="s">
        <v>12</v>
      </c>
      <c r="B31032" s="10" t="s">
        <v>31649</v>
      </c>
      <c r="C31032" s="1" t="s">
        <v>5</v>
      </c>
      <c r="D31032" s="1" t="s">
        <v>35245</v>
      </c>
      <c r="E31032" s="1" t="s">
        <v>35227</v>
      </c>
      <c r="F31032" s="1" t="s">
        <v>35212</v>
      </c>
      <c r="G31032" s="1" t="s">
        <v>8</v>
      </c>
      <c r="H31032"/>
      <c r="I31032"/>
      <c r="K31032" s="1"/>
    </row>
    <row r="31033" spans="1:11" x14ac:dyDescent="0.25">
      <c r="A31033" t="s">
        <v>12</v>
      </c>
      <c r="B31033" s="10" t="s">
        <v>31650</v>
      </c>
      <c r="C31033" s="1" t="s">
        <v>5</v>
      </c>
      <c r="D31033" s="1" t="s">
        <v>35245</v>
      </c>
      <c r="E31033" s="1" t="s">
        <v>35227</v>
      </c>
      <c r="F31033" s="1" t="s">
        <v>35212</v>
      </c>
      <c r="G31033" s="1" t="s">
        <v>8</v>
      </c>
      <c r="H31033"/>
      <c r="I31033"/>
      <c r="K31033" s="1"/>
    </row>
    <row r="31034" spans="1:11" x14ac:dyDescent="0.25">
      <c r="A31034" t="s">
        <v>12</v>
      </c>
      <c r="B31034" s="10" t="s">
        <v>31651</v>
      </c>
      <c r="C31034" s="1" t="s">
        <v>5</v>
      </c>
      <c r="D31034" s="1" t="s">
        <v>35245</v>
      </c>
      <c r="E31034" s="1" t="s">
        <v>35227</v>
      </c>
      <c r="F31034" s="1" t="s">
        <v>35212</v>
      </c>
      <c r="G31034" s="1" t="s">
        <v>8</v>
      </c>
      <c r="H31034"/>
      <c r="I31034"/>
      <c r="K31034" s="1"/>
    </row>
    <row r="31035" spans="1:11" x14ac:dyDescent="0.25">
      <c r="A31035" t="s">
        <v>12</v>
      </c>
      <c r="B31035" s="10" t="s">
        <v>31652</v>
      </c>
      <c r="C31035" s="1" t="s">
        <v>5</v>
      </c>
      <c r="D31035" s="1" t="s">
        <v>35245</v>
      </c>
      <c r="E31035" s="1" t="s">
        <v>35227</v>
      </c>
      <c r="F31035" s="1" t="s">
        <v>35212</v>
      </c>
      <c r="G31035" s="1" t="s">
        <v>8</v>
      </c>
      <c r="H31035"/>
      <c r="I31035"/>
      <c r="K31035" s="1"/>
    </row>
    <row r="31036" spans="1:11" x14ac:dyDescent="0.25">
      <c r="A31036" t="s">
        <v>12</v>
      </c>
      <c r="B31036" s="10" t="s">
        <v>31653</v>
      </c>
      <c r="C31036" s="1" t="s">
        <v>5</v>
      </c>
      <c r="D31036" s="1" t="s">
        <v>35245</v>
      </c>
      <c r="E31036" s="1" t="s">
        <v>35227</v>
      </c>
      <c r="F31036" s="1" t="s">
        <v>35212</v>
      </c>
      <c r="G31036" s="1" t="s">
        <v>8</v>
      </c>
      <c r="H31036"/>
      <c r="I31036"/>
      <c r="K31036" s="1"/>
    </row>
    <row r="31037" spans="1:11" x14ac:dyDescent="0.25">
      <c r="A31037" t="s">
        <v>12</v>
      </c>
      <c r="B31037" s="10" t="s">
        <v>31654</v>
      </c>
      <c r="C31037" s="1" t="s">
        <v>5</v>
      </c>
      <c r="D31037" s="1" t="s">
        <v>35245</v>
      </c>
      <c r="E31037" s="1" t="s">
        <v>35227</v>
      </c>
      <c r="F31037" s="1" t="s">
        <v>35212</v>
      </c>
      <c r="G31037" s="1" t="s">
        <v>8</v>
      </c>
      <c r="H31037"/>
      <c r="I31037"/>
      <c r="K31037" s="1"/>
    </row>
    <row r="31038" spans="1:11" x14ac:dyDescent="0.25">
      <c r="A31038" t="s">
        <v>12</v>
      </c>
      <c r="B31038" s="10" t="s">
        <v>31655</v>
      </c>
      <c r="C31038" s="1" t="s">
        <v>5</v>
      </c>
      <c r="D31038" s="1" t="s">
        <v>35245</v>
      </c>
      <c r="E31038" s="1" t="s">
        <v>35227</v>
      </c>
      <c r="F31038" s="1" t="s">
        <v>35212</v>
      </c>
      <c r="G31038" s="1" t="s">
        <v>8</v>
      </c>
      <c r="H31038"/>
      <c r="I31038"/>
      <c r="K31038" s="1"/>
    </row>
    <row r="31039" spans="1:11" x14ac:dyDescent="0.25">
      <c r="A31039" t="s">
        <v>12</v>
      </c>
      <c r="B31039" s="10" t="s">
        <v>31656</v>
      </c>
      <c r="C31039" s="1" t="s">
        <v>5</v>
      </c>
      <c r="D31039" s="1" t="s">
        <v>35245</v>
      </c>
      <c r="E31039" s="1" t="s">
        <v>35227</v>
      </c>
      <c r="F31039" s="1" t="s">
        <v>35212</v>
      </c>
      <c r="G31039" s="1" t="s">
        <v>8</v>
      </c>
      <c r="H31039"/>
      <c r="I31039"/>
      <c r="K31039" s="1"/>
    </row>
    <row r="31040" spans="1:11" x14ac:dyDescent="0.25">
      <c r="A31040" t="s">
        <v>12</v>
      </c>
      <c r="B31040" s="10" t="s">
        <v>31657</v>
      </c>
      <c r="C31040" s="1" t="s">
        <v>5</v>
      </c>
      <c r="D31040" s="1" t="s">
        <v>35245</v>
      </c>
      <c r="E31040" s="1" t="s">
        <v>35227</v>
      </c>
      <c r="F31040" s="1" t="s">
        <v>35212</v>
      </c>
      <c r="G31040" s="1" t="s">
        <v>8</v>
      </c>
      <c r="H31040"/>
      <c r="I31040"/>
      <c r="K31040" s="1"/>
    </row>
    <row r="31041" spans="1:11" x14ac:dyDescent="0.25">
      <c r="A31041" t="s">
        <v>12</v>
      </c>
      <c r="B31041" s="10" t="s">
        <v>31658</v>
      </c>
      <c r="C31041" s="1" t="s">
        <v>5</v>
      </c>
      <c r="D31041" s="1" t="s">
        <v>35245</v>
      </c>
      <c r="E31041" s="1" t="s">
        <v>35227</v>
      </c>
      <c r="F31041" s="1" t="s">
        <v>35212</v>
      </c>
      <c r="G31041" s="1" t="s">
        <v>8</v>
      </c>
      <c r="H31041"/>
      <c r="I31041"/>
      <c r="K31041" s="1"/>
    </row>
    <row r="31042" spans="1:11" x14ac:dyDescent="0.25">
      <c r="A31042" t="s">
        <v>12</v>
      </c>
      <c r="B31042" s="10" t="s">
        <v>31659</v>
      </c>
      <c r="C31042" s="1" t="s">
        <v>5</v>
      </c>
      <c r="D31042" s="1" t="s">
        <v>35245</v>
      </c>
      <c r="E31042" s="1" t="s">
        <v>35227</v>
      </c>
      <c r="F31042" s="1" t="s">
        <v>35212</v>
      </c>
      <c r="G31042" s="1" t="s">
        <v>8</v>
      </c>
      <c r="H31042"/>
      <c r="I31042"/>
      <c r="K31042" s="1"/>
    </row>
    <row r="31043" spans="1:11" x14ac:dyDescent="0.25">
      <c r="A31043" t="s">
        <v>12</v>
      </c>
      <c r="B31043" s="10" t="s">
        <v>31660</v>
      </c>
      <c r="C31043" s="1" t="s">
        <v>5</v>
      </c>
      <c r="D31043" s="1" t="s">
        <v>35245</v>
      </c>
      <c r="E31043" s="1" t="s">
        <v>35227</v>
      </c>
      <c r="F31043" s="1" t="s">
        <v>35212</v>
      </c>
      <c r="G31043" s="1" t="s">
        <v>8</v>
      </c>
      <c r="H31043"/>
      <c r="I31043"/>
      <c r="K31043" s="1"/>
    </row>
    <row r="31044" spans="1:11" x14ac:dyDescent="0.25">
      <c r="A31044" t="s">
        <v>12</v>
      </c>
      <c r="B31044" s="10" t="s">
        <v>31661</v>
      </c>
      <c r="C31044" s="1" t="s">
        <v>5</v>
      </c>
      <c r="D31044" s="1" t="s">
        <v>35245</v>
      </c>
      <c r="E31044" s="1" t="s">
        <v>35227</v>
      </c>
      <c r="F31044" s="1" t="s">
        <v>35212</v>
      </c>
      <c r="G31044" s="1" t="s">
        <v>8</v>
      </c>
      <c r="H31044"/>
      <c r="I31044"/>
      <c r="K31044" s="1"/>
    </row>
    <row r="31045" spans="1:11" x14ac:dyDescent="0.25">
      <c r="A31045" t="s">
        <v>12</v>
      </c>
      <c r="B31045" s="10" t="s">
        <v>31662</v>
      </c>
      <c r="C31045" s="1" t="s">
        <v>5</v>
      </c>
      <c r="D31045" s="1" t="s">
        <v>35245</v>
      </c>
      <c r="E31045" s="1" t="s">
        <v>35227</v>
      </c>
      <c r="F31045" s="1" t="s">
        <v>35212</v>
      </c>
      <c r="G31045" s="1" t="s">
        <v>8</v>
      </c>
      <c r="H31045"/>
      <c r="I31045"/>
      <c r="K31045" s="1"/>
    </row>
    <row r="31046" spans="1:11" x14ac:dyDescent="0.25">
      <c r="A31046" t="s">
        <v>12</v>
      </c>
      <c r="B31046" s="10" t="s">
        <v>31663</v>
      </c>
      <c r="C31046" s="1" t="s">
        <v>5</v>
      </c>
      <c r="D31046" s="1" t="s">
        <v>35245</v>
      </c>
      <c r="E31046" s="1" t="s">
        <v>35227</v>
      </c>
      <c r="F31046" s="1" t="s">
        <v>35212</v>
      </c>
      <c r="G31046" s="1" t="s">
        <v>8</v>
      </c>
      <c r="H31046"/>
      <c r="I31046"/>
      <c r="K31046" s="1"/>
    </row>
    <row r="31047" spans="1:11" x14ac:dyDescent="0.25">
      <c r="A31047" t="s">
        <v>12</v>
      </c>
      <c r="B31047" s="10" t="s">
        <v>31664</v>
      </c>
      <c r="C31047" s="1" t="s">
        <v>5</v>
      </c>
      <c r="D31047" s="1" t="s">
        <v>35245</v>
      </c>
      <c r="E31047" s="1" t="s">
        <v>35227</v>
      </c>
      <c r="F31047" s="1" t="s">
        <v>35212</v>
      </c>
      <c r="G31047" s="1" t="s">
        <v>8</v>
      </c>
      <c r="H31047"/>
      <c r="I31047"/>
      <c r="K31047" s="1"/>
    </row>
    <row r="31048" spans="1:11" x14ac:dyDescent="0.25">
      <c r="A31048" t="s">
        <v>12</v>
      </c>
      <c r="B31048" s="10" t="s">
        <v>31665</v>
      </c>
      <c r="C31048" s="1" t="s">
        <v>5</v>
      </c>
      <c r="D31048" s="1" t="s">
        <v>35245</v>
      </c>
      <c r="E31048" s="1" t="s">
        <v>35227</v>
      </c>
      <c r="F31048" s="1" t="s">
        <v>35212</v>
      </c>
      <c r="G31048" s="1" t="s">
        <v>8</v>
      </c>
      <c r="H31048"/>
      <c r="I31048"/>
      <c r="K31048" s="1"/>
    </row>
    <row r="31049" spans="1:11" x14ac:dyDescent="0.25">
      <c r="A31049" t="s">
        <v>12</v>
      </c>
      <c r="B31049" s="10" t="s">
        <v>31666</v>
      </c>
      <c r="C31049" s="1" t="s">
        <v>5</v>
      </c>
      <c r="D31049" s="1" t="s">
        <v>35245</v>
      </c>
      <c r="E31049" s="1" t="s">
        <v>35227</v>
      </c>
      <c r="F31049" s="1" t="s">
        <v>35212</v>
      </c>
      <c r="G31049" s="1" t="s">
        <v>8</v>
      </c>
      <c r="H31049"/>
      <c r="I31049"/>
      <c r="K31049" s="1"/>
    </row>
    <row r="31050" spans="1:11" x14ac:dyDescent="0.25">
      <c r="A31050" t="s">
        <v>12</v>
      </c>
      <c r="B31050" s="10" t="s">
        <v>31667</v>
      </c>
      <c r="C31050" s="1" t="s">
        <v>5</v>
      </c>
      <c r="D31050" s="1" t="s">
        <v>35245</v>
      </c>
      <c r="E31050" s="1" t="s">
        <v>35227</v>
      </c>
      <c r="F31050" s="1" t="s">
        <v>35212</v>
      </c>
      <c r="G31050" s="1" t="s">
        <v>8</v>
      </c>
      <c r="H31050"/>
      <c r="I31050"/>
      <c r="K31050" s="1"/>
    </row>
    <row r="31051" spans="1:11" x14ac:dyDescent="0.25">
      <c r="A31051" t="s">
        <v>12</v>
      </c>
      <c r="B31051" s="10" t="s">
        <v>31668</v>
      </c>
      <c r="C31051" s="1" t="s">
        <v>5</v>
      </c>
      <c r="D31051" s="1" t="s">
        <v>35245</v>
      </c>
      <c r="E31051" s="1" t="s">
        <v>35227</v>
      </c>
      <c r="F31051" s="1" t="s">
        <v>35212</v>
      </c>
      <c r="G31051" s="1" t="s">
        <v>8</v>
      </c>
      <c r="H31051"/>
      <c r="I31051"/>
      <c r="K31051" s="1"/>
    </row>
    <row r="31052" spans="1:11" x14ac:dyDescent="0.25">
      <c r="A31052" t="s">
        <v>12</v>
      </c>
      <c r="B31052" s="10" t="s">
        <v>31669</v>
      </c>
      <c r="C31052" s="1" t="s">
        <v>5</v>
      </c>
      <c r="D31052" s="1" t="s">
        <v>35245</v>
      </c>
      <c r="E31052" s="1" t="s">
        <v>35227</v>
      </c>
      <c r="F31052" s="1" t="s">
        <v>35212</v>
      </c>
      <c r="G31052" s="1" t="s">
        <v>8</v>
      </c>
      <c r="H31052"/>
      <c r="I31052"/>
      <c r="K31052" s="1"/>
    </row>
    <row r="31053" spans="1:11" x14ac:dyDescent="0.25">
      <c r="A31053" t="s">
        <v>12</v>
      </c>
      <c r="B31053" s="10" t="s">
        <v>31670</v>
      </c>
      <c r="C31053" s="1" t="s">
        <v>5</v>
      </c>
      <c r="D31053" s="1" t="s">
        <v>35245</v>
      </c>
      <c r="E31053" s="1" t="s">
        <v>35227</v>
      </c>
      <c r="F31053" s="1" t="s">
        <v>35212</v>
      </c>
      <c r="G31053" s="1" t="s">
        <v>8</v>
      </c>
      <c r="H31053"/>
      <c r="I31053"/>
      <c r="K31053" s="1"/>
    </row>
    <row r="31054" spans="1:11" x14ac:dyDescent="0.25">
      <c r="A31054" t="s">
        <v>12</v>
      </c>
      <c r="B31054" s="10" t="s">
        <v>31671</v>
      </c>
      <c r="C31054" s="1" t="s">
        <v>5</v>
      </c>
      <c r="D31054" s="1" t="s">
        <v>35245</v>
      </c>
      <c r="E31054" s="1" t="s">
        <v>35227</v>
      </c>
      <c r="F31054" s="1" t="s">
        <v>35212</v>
      </c>
      <c r="G31054" s="1" t="s">
        <v>8</v>
      </c>
      <c r="H31054"/>
      <c r="I31054"/>
      <c r="K31054" s="1"/>
    </row>
    <row r="31055" spans="1:11" x14ac:dyDescent="0.25">
      <c r="A31055" t="s">
        <v>12</v>
      </c>
      <c r="B31055" s="10" t="s">
        <v>31672</v>
      </c>
      <c r="C31055" s="1" t="s">
        <v>5</v>
      </c>
      <c r="D31055" s="1" t="s">
        <v>35245</v>
      </c>
      <c r="E31055" s="1" t="s">
        <v>35227</v>
      </c>
      <c r="F31055" s="1" t="s">
        <v>35212</v>
      </c>
      <c r="G31055" s="1" t="s">
        <v>8</v>
      </c>
      <c r="H31055"/>
      <c r="I31055"/>
      <c r="K31055" s="1"/>
    </row>
    <row r="31056" spans="1:11" x14ac:dyDescent="0.25">
      <c r="A31056" t="s">
        <v>12</v>
      </c>
      <c r="B31056" s="10" t="s">
        <v>31673</v>
      </c>
      <c r="C31056" s="1" t="s">
        <v>5</v>
      </c>
      <c r="D31056" s="1" t="s">
        <v>35245</v>
      </c>
      <c r="E31056" s="1" t="s">
        <v>35227</v>
      </c>
      <c r="F31056" s="1" t="s">
        <v>35212</v>
      </c>
      <c r="G31056" s="1" t="s">
        <v>8</v>
      </c>
      <c r="H31056"/>
      <c r="I31056"/>
      <c r="K31056" s="1"/>
    </row>
    <row r="31057" spans="1:11" x14ac:dyDescent="0.25">
      <c r="A31057" t="s">
        <v>12</v>
      </c>
      <c r="B31057" s="10" t="s">
        <v>31674</v>
      </c>
      <c r="C31057" s="1" t="s">
        <v>5</v>
      </c>
      <c r="D31057" s="1" t="s">
        <v>35245</v>
      </c>
      <c r="E31057" s="1" t="s">
        <v>35227</v>
      </c>
      <c r="F31057" s="1" t="s">
        <v>35212</v>
      </c>
      <c r="G31057" s="1" t="s">
        <v>8</v>
      </c>
      <c r="H31057"/>
      <c r="I31057"/>
      <c r="K31057" s="1"/>
    </row>
    <row r="31058" spans="1:11" x14ac:dyDescent="0.25">
      <c r="A31058" t="s">
        <v>12</v>
      </c>
      <c r="B31058" s="10" t="s">
        <v>31675</v>
      </c>
      <c r="C31058" s="1" t="s">
        <v>5</v>
      </c>
      <c r="D31058" s="1" t="s">
        <v>35245</v>
      </c>
      <c r="E31058" s="1" t="s">
        <v>35227</v>
      </c>
      <c r="F31058" s="1" t="s">
        <v>35212</v>
      </c>
      <c r="G31058" s="1" t="s">
        <v>8</v>
      </c>
      <c r="H31058"/>
      <c r="I31058"/>
      <c r="K31058" s="1"/>
    </row>
    <row r="31059" spans="1:11" x14ac:dyDescent="0.25">
      <c r="A31059" t="s">
        <v>12</v>
      </c>
      <c r="B31059" s="10" t="s">
        <v>31676</v>
      </c>
      <c r="C31059" s="1" t="s">
        <v>5</v>
      </c>
      <c r="D31059" s="1" t="s">
        <v>35245</v>
      </c>
      <c r="E31059" s="1" t="s">
        <v>35227</v>
      </c>
      <c r="F31059" s="1" t="s">
        <v>35212</v>
      </c>
      <c r="G31059" s="1" t="s">
        <v>8</v>
      </c>
      <c r="H31059"/>
      <c r="I31059"/>
      <c r="K31059" s="1"/>
    </row>
    <row r="31060" spans="1:11" x14ac:dyDescent="0.25">
      <c r="A31060" t="s">
        <v>12</v>
      </c>
      <c r="B31060" s="10" t="s">
        <v>31677</v>
      </c>
      <c r="C31060" s="1" t="s">
        <v>5</v>
      </c>
      <c r="D31060" s="1" t="s">
        <v>35245</v>
      </c>
      <c r="E31060" s="1" t="s">
        <v>35227</v>
      </c>
      <c r="F31060" s="1" t="s">
        <v>35212</v>
      </c>
      <c r="G31060" s="1" t="s">
        <v>8</v>
      </c>
      <c r="H31060"/>
      <c r="I31060"/>
      <c r="K31060" s="1"/>
    </row>
    <row r="31061" spans="1:11" x14ac:dyDescent="0.25">
      <c r="A31061" t="s">
        <v>12</v>
      </c>
      <c r="B31061" s="10" t="s">
        <v>31678</v>
      </c>
      <c r="C31061" s="1" t="s">
        <v>5</v>
      </c>
      <c r="D31061" s="1" t="s">
        <v>35245</v>
      </c>
      <c r="E31061" s="1" t="s">
        <v>35227</v>
      </c>
      <c r="F31061" s="1" t="s">
        <v>35212</v>
      </c>
      <c r="G31061" s="1" t="s">
        <v>8</v>
      </c>
      <c r="H31061"/>
      <c r="I31061"/>
      <c r="K31061" s="1"/>
    </row>
    <row r="31062" spans="1:11" x14ac:dyDescent="0.25">
      <c r="A31062" t="s">
        <v>12</v>
      </c>
      <c r="B31062" s="10" t="s">
        <v>31679</v>
      </c>
      <c r="C31062" s="1" t="s">
        <v>5</v>
      </c>
      <c r="D31062" s="1" t="s">
        <v>35245</v>
      </c>
      <c r="E31062" s="1" t="s">
        <v>35227</v>
      </c>
      <c r="F31062" s="1" t="s">
        <v>35212</v>
      </c>
      <c r="G31062" s="1" t="s">
        <v>8</v>
      </c>
      <c r="H31062"/>
      <c r="I31062"/>
      <c r="K31062" s="1"/>
    </row>
    <row r="31063" spans="1:11" x14ac:dyDescent="0.25">
      <c r="A31063" t="s">
        <v>12</v>
      </c>
      <c r="B31063" s="10" t="s">
        <v>31680</v>
      </c>
      <c r="C31063" s="1" t="s">
        <v>5</v>
      </c>
      <c r="D31063" s="1" t="s">
        <v>35245</v>
      </c>
      <c r="E31063" s="1" t="s">
        <v>35227</v>
      </c>
      <c r="F31063" s="1" t="s">
        <v>35212</v>
      </c>
      <c r="G31063" s="1" t="s">
        <v>8</v>
      </c>
      <c r="H31063"/>
      <c r="I31063"/>
      <c r="K31063" s="1"/>
    </row>
    <row r="31064" spans="1:11" x14ac:dyDescent="0.25">
      <c r="A31064" t="s">
        <v>12</v>
      </c>
      <c r="B31064" s="10" t="s">
        <v>31681</v>
      </c>
      <c r="C31064" s="1" t="s">
        <v>5</v>
      </c>
      <c r="D31064" s="1" t="s">
        <v>35245</v>
      </c>
      <c r="E31064" s="1" t="s">
        <v>35227</v>
      </c>
      <c r="F31064" s="1" t="s">
        <v>35212</v>
      </c>
      <c r="G31064" s="1" t="s">
        <v>8</v>
      </c>
      <c r="H31064"/>
      <c r="I31064"/>
      <c r="K31064" s="1"/>
    </row>
    <row r="31065" spans="1:11" x14ac:dyDescent="0.25">
      <c r="A31065" t="s">
        <v>12</v>
      </c>
      <c r="B31065" s="10" t="s">
        <v>31682</v>
      </c>
      <c r="C31065" s="1" t="s">
        <v>5</v>
      </c>
      <c r="D31065" s="1" t="s">
        <v>35245</v>
      </c>
      <c r="E31065" s="1" t="s">
        <v>35227</v>
      </c>
      <c r="F31065" s="1" t="s">
        <v>35212</v>
      </c>
      <c r="G31065" s="1" t="s">
        <v>8</v>
      </c>
      <c r="H31065"/>
      <c r="I31065"/>
      <c r="K31065" s="1"/>
    </row>
    <row r="31066" spans="1:11" x14ac:dyDescent="0.25">
      <c r="A31066" t="s">
        <v>12</v>
      </c>
      <c r="B31066" s="10" t="s">
        <v>31683</v>
      </c>
      <c r="C31066" s="1" t="s">
        <v>5</v>
      </c>
      <c r="D31066" s="1" t="s">
        <v>35245</v>
      </c>
      <c r="E31066" s="1" t="s">
        <v>35227</v>
      </c>
      <c r="F31066" s="1" t="s">
        <v>35212</v>
      </c>
      <c r="G31066" s="1" t="s">
        <v>8</v>
      </c>
      <c r="H31066"/>
      <c r="I31066"/>
      <c r="K31066" s="1"/>
    </row>
    <row r="31067" spans="1:11" x14ac:dyDescent="0.25">
      <c r="A31067" t="s">
        <v>12</v>
      </c>
      <c r="B31067" s="10" t="s">
        <v>31684</v>
      </c>
      <c r="C31067" s="1" t="s">
        <v>5</v>
      </c>
      <c r="D31067" s="1" t="s">
        <v>35245</v>
      </c>
      <c r="E31067" s="1" t="s">
        <v>35227</v>
      </c>
      <c r="F31067" s="1" t="s">
        <v>35212</v>
      </c>
      <c r="G31067" s="1" t="s">
        <v>8</v>
      </c>
      <c r="H31067"/>
      <c r="I31067"/>
      <c r="K31067" s="1"/>
    </row>
    <row r="31068" spans="1:11" x14ac:dyDescent="0.25">
      <c r="A31068" t="s">
        <v>12</v>
      </c>
      <c r="B31068" s="10" t="s">
        <v>31685</v>
      </c>
      <c r="C31068" s="1" t="s">
        <v>5</v>
      </c>
      <c r="D31068" s="1" t="s">
        <v>35245</v>
      </c>
      <c r="E31068" s="1" t="s">
        <v>35227</v>
      </c>
      <c r="F31068" s="1" t="s">
        <v>35212</v>
      </c>
      <c r="G31068" s="1" t="s">
        <v>8</v>
      </c>
      <c r="H31068"/>
      <c r="I31068"/>
      <c r="K31068" s="1"/>
    </row>
    <row r="31069" spans="1:11" x14ac:dyDescent="0.25">
      <c r="A31069" t="s">
        <v>12</v>
      </c>
      <c r="B31069" s="10" t="s">
        <v>31686</v>
      </c>
      <c r="C31069" s="1" t="s">
        <v>5</v>
      </c>
      <c r="D31069" s="1" t="s">
        <v>35245</v>
      </c>
      <c r="E31069" s="1" t="s">
        <v>35227</v>
      </c>
      <c r="F31069" s="1" t="s">
        <v>35212</v>
      </c>
      <c r="G31069" s="1" t="s">
        <v>8</v>
      </c>
      <c r="H31069"/>
      <c r="I31069"/>
      <c r="K31069" s="1"/>
    </row>
    <row r="31070" spans="1:11" x14ac:dyDescent="0.25">
      <c r="A31070" t="s">
        <v>12</v>
      </c>
      <c r="B31070" s="10" t="s">
        <v>31687</v>
      </c>
      <c r="C31070" s="1" t="s">
        <v>5</v>
      </c>
      <c r="D31070" s="1" t="s">
        <v>35245</v>
      </c>
      <c r="E31070" s="1" t="s">
        <v>35227</v>
      </c>
      <c r="F31070" s="1" t="s">
        <v>35212</v>
      </c>
      <c r="G31070" s="1" t="s">
        <v>8</v>
      </c>
      <c r="H31070"/>
      <c r="I31070"/>
      <c r="K31070" s="1"/>
    </row>
    <row r="31071" spans="1:11" x14ac:dyDescent="0.25">
      <c r="A31071" t="s">
        <v>12</v>
      </c>
      <c r="B31071" s="10" t="s">
        <v>31688</v>
      </c>
      <c r="C31071" s="1" t="s">
        <v>5</v>
      </c>
      <c r="D31071" s="1" t="s">
        <v>35245</v>
      </c>
      <c r="E31071" s="1" t="s">
        <v>35227</v>
      </c>
      <c r="F31071" s="1" t="s">
        <v>35212</v>
      </c>
      <c r="G31071" s="1" t="s">
        <v>8</v>
      </c>
      <c r="H31071"/>
      <c r="I31071"/>
      <c r="K31071" s="1"/>
    </row>
    <row r="31072" spans="1:11" x14ac:dyDescent="0.25">
      <c r="A31072" t="s">
        <v>12</v>
      </c>
      <c r="B31072" s="10" t="s">
        <v>31689</v>
      </c>
      <c r="C31072" s="1" t="s">
        <v>5</v>
      </c>
      <c r="D31072" s="1" t="s">
        <v>35245</v>
      </c>
      <c r="E31072" s="1" t="s">
        <v>35227</v>
      </c>
      <c r="F31072" s="1" t="s">
        <v>35212</v>
      </c>
      <c r="G31072" s="1" t="s">
        <v>8</v>
      </c>
      <c r="H31072"/>
      <c r="I31072"/>
      <c r="K31072" s="1"/>
    </row>
    <row r="31073" spans="1:11" x14ac:dyDescent="0.25">
      <c r="A31073" t="s">
        <v>12</v>
      </c>
      <c r="B31073" s="10" t="s">
        <v>31690</v>
      </c>
      <c r="C31073" s="1" t="s">
        <v>5</v>
      </c>
      <c r="D31073" s="1" t="s">
        <v>35245</v>
      </c>
      <c r="E31073" s="1" t="s">
        <v>35227</v>
      </c>
      <c r="F31073" s="1" t="s">
        <v>35212</v>
      </c>
      <c r="G31073" s="1" t="s">
        <v>8</v>
      </c>
      <c r="H31073"/>
      <c r="I31073"/>
      <c r="K31073" s="1"/>
    </row>
    <row r="31074" spans="1:11" x14ac:dyDescent="0.25">
      <c r="A31074" t="s">
        <v>12</v>
      </c>
      <c r="B31074" s="10" t="s">
        <v>31691</v>
      </c>
      <c r="C31074" s="1" t="s">
        <v>5</v>
      </c>
      <c r="D31074" s="1" t="s">
        <v>35245</v>
      </c>
      <c r="E31074" s="1" t="s">
        <v>35227</v>
      </c>
      <c r="F31074" s="1" t="s">
        <v>35212</v>
      </c>
      <c r="G31074" s="1" t="s">
        <v>8</v>
      </c>
      <c r="H31074"/>
      <c r="I31074"/>
      <c r="K31074" s="1"/>
    </row>
    <row r="31075" spans="1:11" x14ac:dyDescent="0.25">
      <c r="A31075" t="s">
        <v>12</v>
      </c>
      <c r="B31075" s="10" t="s">
        <v>31692</v>
      </c>
      <c r="C31075" s="1" t="s">
        <v>5</v>
      </c>
      <c r="D31075" s="1" t="s">
        <v>35245</v>
      </c>
      <c r="E31075" s="1" t="s">
        <v>35227</v>
      </c>
      <c r="F31075" s="1" t="s">
        <v>35212</v>
      </c>
      <c r="G31075" s="1" t="s">
        <v>8</v>
      </c>
      <c r="H31075"/>
      <c r="I31075"/>
      <c r="K31075" s="1"/>
    </row>
    <row r="31076" spans="1:11" x14ac:dyDescent="0.25">
      <c r="A31076" t="s">
        <v>12</v>
      </c>
      <c r="B31076" s="10" t="s">
        <v>31693</v>
      </c>
      <c r="C31076" s="1" t="s">
        <v>5</v>
      </c>
      <c r="D31076" s="1" t="s">
        <v>35245</v>
      </c>
      <c r="E31076" s="1" t="s">
        <v>35227</v>
      </c>
      <c r="F31076" s="1" t="s">
        <v>35212</v>
      </c>
      <c r="G31076" s="1" t="s">
        <v>8</v>
      </c>
      <c r="H31076"/>
      <c r="I31076"/>
      <c r="K31076" s="1"/>
    </row>
    <row r="31077" spans="1:11" x14ac:dyDescent="0.25">
      <c r="A31077" t="s">
        <v>12</v>
      </c>
      <c r="B31077" s="10" t="s">
        <v>31694</v>
      </c>
      <c r="C31077" s="1" t="s">
        <v>5</v>
      </c>
      <c r="D31077" s="1" t="s">
        <v>35245</v>
      </c>
      <c r="E31077" s="1" t="s">
        <v>35227</v>
      </c>
      <c r="F31077" s="1" t="s">
        <v>35212</v>
      </c>
      <c r="G31077" s="1" t="s">
        <v>8</v>
      </c>
      <c r="H31077"/>
      <c r="I31077"/>
      <c r="K31077" s="1"/>
    </row>
    <row r="31078" spans="1:11" x14ac:dyDescent="0.25">
      <c r="A31078" t="s">
        <v>12</v>
      </c>
      <c r="B31078" s="10" t="s">
        <v>31695</v>
      </c>
      <c r="C31078" s="1" t="s">
        <v>5</v>
      </c>
      <c r="D31078" s="1" t="s">
        <v>35245</v>
      </c>
      <c r="E31078" s="1" t="s">
        <v>35227</v>
      </c>
      <c r="F31078" s="1" t="s">
        <v>35212</v>
      </c>
      <c r="G31078" s="1" t="s">
        <v>8</v>
      </c>
      <c r="H31078"/>
      <c r="I31078"/>
      <c r="K31078" s="1"/>
    </row>
    <row r="31079" spans="1:11" x14ac:dyDescent="0.25">
      <c r="A31079" t="s">
        <v>12</v>
      </c>
      <c r="B31079" s="10" t="s">
        <v>31696</v>
      </c>
      <c r="C31079" s="1" t="s">
        <v>5</v>
      </c>
      <c r="D31079" s="1" t="s">
        <v>35245</v>
      </c>
      <c r="E31079" s="1" t="s">
        <v>35227</v>
      </c>
      <c r="F31079" s="1" t="s">
        <v>35212</v>
      </c>
      <c r="G31079" s="1" t="s">
        <v>8</v>
      </c>
      <c r="H31079"/>
      <c r="I31079"/>
      <c r="K31079" s="1"/>
    </row>
    <row r="31080" spans="1:11" x14ac:dyDescent="0.25">
      <c r="A31080" t="s">
        <v>12</v>
      </c>
      <c r="B31080" s="10" t="s">
        <v>31697</v>
      </c>
      <c r="C31080" s="1" t="s">
        <v>5</v>
      </c>
      <c r="D31080" s="1" t="s">
        <v>35245</v>
      </c>
      <c r="E31080" s="1" t="s">
        <v>35227</v>
      </c>
      <c r="F31080" s="1" t="s">
        <v>35212</v>
      </c>
      <c r="G31080" s="1" t="s">
        <v>8</v>
      </c>
      <c r="H31080"/>
      <c r="I31080"/>
      <c r="K31080" s="1"/>
    </row>
    <row r="31081" spans="1:11" x14ac:dyDescent="0.25">
      <c r="A31081" t="s">
        <v>12</v>
      </c>
      <c r="B31081" s="10" t="s">
        <v>31698</v>
      </c>
      <c r="C31081" s="1" t="s">
        <v>5</v>
      </c>
      <c r="D31081" s="1" t="s">
        <v>35245</v>
      </c>
      <c r="E31081" s="1" t="s">
        <v>35227</v>
      </c>
      <c r="F31081" s="1" t="s">
        <v>35212</v>
      </c>
      <c r="G31081" s="1" t="s">
        <v>8</v>
      </c>
      <c r="H31081"/>
      <c r="I31081"/>
      <c r="K31081" s="1"/>
    </row>
    <row r="31082" spans="1:11" x14ac:dyDescent="0.25">
      <c r="A31082" t="s">
        <v>12</v>
      </c>
      <c r="B31082" s="10" t="s">
        <v>31699</v>
      </c>
      <c r="C31082" s="1" t="s">
        <v>5</v>
      </c>
      <c r="D31082" s="1" t="s">
        <v>35245</v>
      </c>
      <c r="E31082" s="1" t="s">
        <v>35227</v>
      </c>
      <c r="F31082" s="1" t="s">
        <v>35212</v>
      </c>
      <c r="G31082" s="1" t="s">
        <v>8</v>
      </c>
      <c r="H31082"/>
      <c r="I31082"/>
      <c r="K31082" s="1"/>
    </row>
    <row r="31083" spans="1:11" x14ac:dyDescent="0.25">
      <c r="A31083" t="s">
        <v>12</v>
      </c>
      <c r="B31083" s="10" t="s">
        <v>31700</v>
      </c>
      <c r="C31083" s="1" t="s">
        <v>5</v>
      </c>
      <c r="D31083" s="1" t="s">
        <v>35245</v>
      </c>
      <c r="E31083" s="1" t="s">
        <v>35227</v>
      </c>
      <c r="F31083" s="1" t="s">
        <v>35212</v>
      </c>
      <c r="G31083" s="1" t="s">
        <v>8</v>
      </c>
      <c r="H31083"/>
      <c r="I31083"/>
      <c r="K31083" s="1"/>
    </row>
    <row r="31084" spans="1:11" x14ac:dyDescent="0.25">
      <c r="A31084" t="s">
        <v>12</v>
      </c>
      <c r="B31084" s="10" t="s">
        <v>31701</v>
      </c>
      <c r="C31084" s="1" t="s">
        <v>5</v>
      </c>
      <c r="D31084" s="1" t="s">
        <v>35245</v>
      </c>
      <c r="E31084" s="1" t="s">
        <v>35227</v>
      </c>
      <c r="F31084" s="1" t="s">
        <v>35212</v>
      </c>
      <c r="G31084" s="1" t="s">
        <v>8</v>
      </c>
      <c r="H31084"/>
      <c r="I31084"/>
      <c r="K31084" s="1"/>
    </row>
    <row r="31085" spans="1:11" x14ac:dyDescent="0.25">
      <c r="A31085" t="s">
        <v>12</v>
      </c>
      <c r="B31085" s="10" t="s">
        <v>31702</v>
      </c>
      <c r="C31085" s="1" t="s">
        <v>5</v>
      </c>
      <c r="D31085" s="1" t="s">
        <v>35245</v>
      </c>
      <c r="E31085" s="1" t="s">
        <v>35227</v>
      </c>
      <c r="F31085" s="1" t="s">
        <v>35212</v>
      </c>
      <c r="G31085" s="1" t="s">
        <v>8</v>
      </c>
      <c r="H31085"/>
      <c r="I31085"/>
      <c r="K31085" s="1"/>
    </row>
    <row r="31086" spans="1:11" x14ac:dyDescent="0.25">
      <c r="A31086" t="s">
        <v>12</v>
      </c>
      <c r="B31086" s="10" t="s">
        <v>31703</v>
      </c>
      <c r="C31086" s="1" t="s">
        <v>5</v>
      </c>
      <c r="D31086" s="1" t="s">
        <v>35245</v>
      </c>
      <c r="E31086" s="1" t="s">
        <v>35227</v>
      </c>
      <c r="F31086" s="1" t="s">
        <v>35212</v>
      </c>
      <c r="G31086" s="1" t="s">
        <v>8</v>
      </c>
      <c r="H31086"/>
      <c r="I31086"/>
      <c r="K31086" s="1"/>
    </row>
    <row r="31087" spans="1:11" x14ac:dyDescent="0.25">
      <c r="A31087" t="s">
        <v>12</v>
      </c>
      <c r="B31087" s="10" t="s">
        <v>31704</v>
      </c>
      <c r="C31087" s="1" t="s">
        <v>5</v>
      </c>
      <c r="D31087" s="1" t="s">
        <v>35245</v>
      </c>
      <c r="E31087" s="1" t="s">
        <v>35227</v>
      </c>
      <c r="F31087" s="1" t="s">
        <v>35212</v>
      </c>
      <c r="G31087" s="1" t="s">
        <v>8</v>
      </c>
      <c r="H31087"/>
      <c r="I31087"/>
      <c r="K31087" s="1"/>
    </row>
    <row r="31088" spans="1:11" x14ac:dyDescent="0.25">
      <c r="A31088" t="s">
        <v>12</v>
      </c>
      <c r="B31088" s="10" t="s">
        <v>31705</v>
      </c>
      <c r="C31088" s="1" t="s">
        <v>5</v>
      </c>
      <c r="D31088" s="1" t="s">
        <v>35245</v>
      </c>
      <c r="E31088" s="1" t="s">
        <v>35227</v>
      </c>
      <c r="F31088" s="1" t="s">
        <v>35212</v>
      </c>
      <c r="G31088" s="1" t="s">
        <v>8</v>
      </c>
      <c r="H31088"/>
      <c r="I31088"/>
      <c r="K31088" s="1"/>
    </row>
    <row r="31089" spans="1:11" x14ac:dyDescent="0.25">
      <c r="A31089" t="s">
        <v>12</v>
      </c>
      <c r="B31089" s="10" t="s">
        <v>31706</v>
      </c>
      <c r="C31089" s="1" t="s">
        <v>5</v>
      </c>
      <c r="D31089" s="1" t="s">
        <v>35245</v>
      </c>
      <c r="E31089" s="1" t="s">
        <v>35227</v>
      </c>
      <c r="F31089" s="1" t="s">
        <v>35212</v>
      </c>
      <c r="G31089" s="1" t="s">
        <v>8</v>
      </c>
      <c r="H31089"/>
      <c r="I31089"/>
      <c r="K31089" s="1"/>
    </row>
    <row r="31090" spans="1:11" x14ac:dyDescent="0.25">
      <c r="A31090" t="s">
        <v>12</v>
      </c>
      <c r="B31090" s="10" t="s">
        <v>31707</v>
      </c>
      <c r="C31090" s="1" t="s">
        <v>5</v>
      </c>
      <c r="D31090" s="1" t="s">
        <v>35245</v>
      </c>
      <c r="E31090" s="1" t="s">
        <v>35227</v>
      </c>
      <c r="F31090" s="1" t="s">
        <v>35212</v>
      </c>
      <c r="G31090" s="1" t="s">
        <v>8</v>
      </c>
      <c r="H31090"/>
      <c r="I31090"/>
      <c r="K31090" s="1"/>
    </row>
    <row r="31091" spans="1:11" x14ac:dyDescent="0.25">
      <c r="A31091" t="s">
        <v>12</v>
      </c>
      <c r="B31091" s="10" t="s">
        <v>31708</v>
      </c>
      <c r="C31091" s="1" t="s">
        <v>5</v>
      </c>
      <c r="D31091" s="1" t="s">
        <v>35245</v>
      </c>
      <c r="E31091" s="1" t="s">
        <v>35227</v>
      </c>
      <c r="F31091" s="1" t="s">
        <v>35212</v>
      </c>
      <c r="G31091" s="1" t="s">
        <v>8</v>
      </c>
      <c r="H31091"/>
      <c r="I31091"/>
      <c r="K31091" s="1"/>
    </row>
    <row r="31092" spans="1:11" x14ac:dyDescent="0.25">
      <c r="A31092" t="s">
        <v>12</v>
      </c>
      <c r="B31092" s="10" t="s">
        <v>31709</v>
      </c>
      <c r="C31092" s="1" t="s">
        <v>5</v>
      </c>
      <c r="D31092" s="1" t="s">
        <v>35245</v>
      </c>
      <c r="E31092" s="1" t="s">
        <v>35227</v>
      </c>
      <c r="F31092" s="1" t="s">
        <v>35212</v>
      </c>
      <c r="G31092" s="1" t="s">
        <v>8</v>
      </c>
      <c r="H31092"/>
      <c r="I31092"/>
      <c r="K31092" s="1"/>
    </row>
    <row r="31093" spans="1:11" x14ac:dyDescent="0.25">
      <c r="A31093" t="s">
        <v>12</v>
      </c>
      <c r="B31093" s="10" t="s">
        <v>31710</v>
      </c>
      <c r="C31093" s="1" t="s">
        <v>5</v>
      </c>
      <c r="D31093" s="1" t="s">
        <v>35245</v>
      </c>
      <c r="E31093" s="1" t="s">
        <v>35227</v>
      </c>
      <c r="F31093" s="1" t="s">
        <v>35212</v>
      </c>
      <c r="G31093" s="1" t="s">
        <v>8</v>
      </c>
      <c r="H31093"/>
      <c r="I31093"/>
      <c r="K31093" s="1"/>
    </row>
    <row r="31094" spans="1:11" x14ac:dyDescent="0.25">
      <c r="A31094" t="s">
        <v>12</v>
      </c>
      <c r="B31094" s="10" t="s">
        <v>31711</v>
      </c>
      <c r="C31094" s="1" t="s">
        <v>5</v>
      </c>
      <c r="D31094" s="1" t="s">
        <v>35245</v>
      </c>
      <c r="E31094" s="1" t="s">
        <v>35227</v>
      </c>
      <c r="F31094" s="1" t="s">
        <v>35212</v>
      </c>
      <c r="G31094" s="1" t="s">
        <v>8</v>
      </c>
      <c r="H31094"/>
      <c r="I31094"/>
      <c r="K31094" s="1"/>
    </row>
    <row r="31095" spans="1:11" x14ac:dyDescent="0.25">
      <c r="A31095" t="s">
        <v>12</v>
      </c>
      <c r="B31095" s="10" t="s">
        <v>31712</v>
      </c>
      <c r="C31095" s="1" t="s">
        <v>5</v>
      </c>
      <c r="D31095" s="1" t="s">
        <v>35245</v>
      </c>
      <c r="E31095" s="1" t="s">
        <v>35227</v>
      </c>
      <c r="F31095" s="1" t="s">
        <v>35212</v>
      </c>
      <c r="G31095" s="1" t="s">
        <v>8</v>
      </c>
      <c r="H31095"/>
      <c r="I31095"/>
      <c r="K31095" s="1"/>
    </row>
    <row r="31096" spans="1:11" x14ac:dyDescent="0.25">
      <c r="A31096" t="s">
        <v>12</v>
      </c>
      <c r="B31096" s="10" t="s">
        <v>31713</v>
      </c>
      <c r="C31096" s="1" t="s">
        <v>5</v>
      </c>
      <c r="D31096" s="1" t="s">
        <v>35245</v>
      </c>
      <c r="E31096" s="1" t="s">
        <v>35227</v>
      </c>
      <c r="F31096" s="1" t="s">
        <v>35212</v>
      </c>
      <c r="G31096" s="1" t="s">
        <v>8</v>
      </c>
      <c r="H31096"/>
      <c r="I31096"/>
      <c r="K31096" s="1"/>
    </row>
    <row r="31097" spans="1:11" x14ac:dyDescent="0.25">
      <c r="A31097" t="s">
        <v>12</v>
      </c>
      <c r="B31097" s="10" t="s">
        <v>31714</v>
      </c>
      <c r="C31097" s="1" t="s">
        <v>5</v>
      </c>
      <c r="D31097" s="1" t="s">
        <v>35245</v>
      </c>
      <c r="E31097" s="1" t="s">
        <v>35227</v>
      </c>
      <c r="F31097" s="1" t="s">
        <v>35212</v>
      </c>
      <c r="G31097" s="1" t="s">
        <v>8</v>
      </c>
      <c r="H31097"/>
      <c r="I31097"/>
      <c r="K31097" s="1"/>
    </row>
    <row r="31098" spans="1:11" x14ac:dyDescent="0.25">
      <c r="A31098" t="s">
        <v>12</v>
      </c>
      <c r="B31098" s="10" t="s">
        <v>31715</v>
      </c>
      <c r="C31098" s="1" t="s">
        <v>5</v>
      </c>
      <c r="D31098" s="1" t="s">
        <v>35245</v>
      </c>
      <c r="E31098" s="1" t="s">
        <v>35227</v>
      </c>
      <c r="F31098" s="1" t="s">
        <v>35212</v>
      </c>
      <c r="G31098" s="1" t="s">
        <v>8</v>
      </c>
      <c r="H31098"/>
      <c r="I31098"/>
      <c r="K31098" s="1"/>
    </row>
    <row r="31099" spans="1:11" x14ac:dyDescent="0.25">
      <c r="A31099" t="s">
        <v>12</v>
      </c>
      <c r="B31099" s="10" t="s">
        <v>31716</v>
      </c>
      <c r="C31099" s="1" t="s">
        <v>5</v>
      </c>
      <c r="D31099" s="1" t="s">
        <v>35245</v>
      </c>
      <c r="E31099" s="1" t="s">
        <v>35227</v>
      </c>
      <c r="F31099" s="1" t="s">
        <v>35212</v>
      </c>
      <c r="G31099" s="1" t="s">
        <v>8</v>
      </c>
      <c r="H31099"/>
      <c r="I31099"/>
      <c r="K31099" s="1"/>
    </row>
    <row r="31100" spans="1:11" x14ac:dyDescent="0.25">
      <c r="A31100" t="s">
        <v>12</v>
      </c>
      <c r="B31100" s="10" t="s">
        <v>31717</v>
      </c>
      <c r="C31100" s="1" t="s">
        <v>5</v>
      </c>
      <c r="D31100" s="1" t="s">
        <v>35245</v>
      </c>
      <c r="E31100" s="1" t="s">
        <v>35227</v>
      </c>
      <c r="F31100" s="1" t="s">
        <v>35212</v>
      </c>
      <c r="G31100" s="1" t="s">
        <v>8</v>
      </c>
      <c r="H31100"/>
      <c r="I31100"/>
      <c r="K31100" s="1"/>
    </row>
    <row r="31101" spans="1:11" x14ac:dyDescent="0.25">
      <c r="A31101" t="s">
        <v>12</v>
      </c>
      <c r="B31101" s="10" t="s">
        <v>31718</v>
      </c>
      <c r="C31101" s="1" t="s">
        <v>5</v>
      </c>
      <c r="D31101" s="1" t="s">
        <v>35245</v>
      </c>
      <c r="E31101" s="1" t="s">
        <v>35227</v>
      </c>
      <c r="F31101" s="1" t="s">
        <v>35212</v>
      </c>
      <c r="G31101" s="1" t="s">
        <v>8</v>
      </c>
      <c r="H31101"/>
      <c r="I31101"/>
      <c r="K31101" s="1"/>
    </row>
    <row r="31102" spans="1:11" x14ac:dyDescent="0.25">
      <c r="A31102" t="s">
        <v>12</v>
      </c>
      <c r="B31102" s="10" t="s">
        <v>31719</v>
      </c>
      <c r="C31102" s="1" t="s">
        <v>5</v>
      </c>
      <c r="D31102" s="1" t="s">
        <v>35245</v>
      </c>
      <c r="E31102" s="1" t="s">
        <v>35227</v>
      </c>
      <c r="F31102" s="1" t="s">
        <v>35212</v>
      </c>
      <c r="G31102" s="1" t="s">
        <v>8</v>
      </c>
      <c r="H31102"/>
      <c r="I31102"/>
      <c r="K31102" s="1"/>
    </row>
    <row r="31103" spans="1:11" x14ac:dyDescent="0.25">
      <c r="A31103" t="s">
        <v>12</v>
      </c>
      <c r="B31103" s="10" t="s">
        <v>31720</v>
      </c>
      <c r="C31103" s="1" t="s">
        <v>5</v>
      </c>
      <c r="D31103" s="1" t="s">
        <v>35245</v>
      </c>
      <c r="E31103" s="1" t="s">
        <v>35227</v>
      </c>
      <c r="F31103" s="1" t="s">
        <v>35212</v>
      </c>
      <c r="G31103" s="1" t="s">
        <v>8</v>
      </c>
      <c r="H31103"/>
      <c r="I31103"/>
      <c r="K31103" s="1"/>
    </row>
    <row r="31104" spans="1:11" x14ac:dyDescent="0.25">
      <c r="A31104" t="s">
        <v>12</v>
      </c>
      <c r="B31104" s="10" t="s">
        <v>31721</v>
      </c>
      <c r="C31104" s="1" t="s">
        <v>5</v>
      </c>
      <c r="D31104" s="1" t="s">
        <v>35245</v>
      </c>
      <c r="E31104" s="1" t="s">
        <v>35227</v>
      </c>
      <c r="F31104" s="1" t="s">
        <v>35212</v>
      </c>
      <c r="G31104" s="1" t="s">
        <v>8</v>
      </c>
      <c r="H31104"/>
      <c r="I31104"/>
      <c r="K31104" s="1"/>
    </row>
    <row r="31105" spans="1:11" x14ac:dyDescent="0.25">
      <c r="A31105" t="s">
        <v>12</v>
      </c>
      <c r="B31105" s="10" t="s">
        <v>31722</v>
      </c>
      <c r="C31105" s="1" t="s">
        <v>5</v>
      </c>
      <c r="D31105" s="1" t="s">
        <v>35245</v>
      </c>
      <c r="E31105" s="1" t="s">
        <v>35227</v>
      </c>
      <c r="F31105" s="1" t="s">
        <v>35212</v>
      </c>
      <c r="G31105" s="1" t="s">
        <v>8</v>
      </c>
      <c r="H31105"/>
      <c r="I31105"/>
      <c r="K31105" s="1"/>
    </row>
    <row r="31106" spans="1:11" x14ac:dyDescent="0.25">
      <c r="A31106" t="s">
        <v>12</v>
      </c>
      <c r="B31106" s="10" t="s">
        <v>31723</v>
      </c>
      <c r="C31106" s="1" t="s">
        <v>5</v>
      </c>
      <c r="D31106" s="1" t="s">
        <v>35245</v>
      </c>
      <c r="E31106" s="1" t="s">
        <v>35227</v>
      </c>
      <c r="F31106" s="1" t="s">
        <v>35212</v>
      </c>
      <c r="G31106" s="1" t="s">
        <v>8</v>
      </c>
      <c r="H31106"/>
      <c r="I31106"/>
      <c r="K31106" s="1"/>
    </row>
    <row r="31107" spans="1:11" x14ac:dyDescent="0.25">
      <c r="A31107" t="s">
        <v>12</v>
      </c>
      <c r="B31107" s="10" t="s">
        <v>31724</v>
      </c>
      <c r="C31107" s="1" t="s">
        <v>5</v>
      </c>
      <c r="D31107" s="1" t="s">
        <v>35245</v>
      </c>
      <c r="E31107" s="1" t="s">
        <v>35227</v>
      </c>
      <c r="F31107" s="1" t="s">
        <v>35212</v>
      </c>
      <c r="G31107" s="1" t="s">
        <v>8</v>
      </c>
      <c r="H31107"/>
      <c r="I31107"/>
      <c r="K31107" s="1"/>
    </row>
    <row r="31108" spans="1:11" x14ac:dyDescent="0.25">
      <c r="A31108" t="s">
        <v>12</v>
      </c>
      <c r="B31108" s="10" t="s">
        <v>31725</v>
      </c>
      <c r="C31108" s="1" t="s">
        <v>5</v>
      </c>
      <c r="D31108" s="1" t="s">
        <v>35245</v>
      </c>
      <c r="E31108" s="1" t="s">
        <v>35227</v>
      </c>
      <c r="F31108" s="1" t="s">
        <v>35212</v>
      </c>
      <c r="G31108" s="1" t="s">
        <v>8</v>
      </c>
      <c r="H31108"/>
      <c r="I31108"/>
      <c r="K31108" s="1"/>
    </row>
    <row r="31109" spans="1:11" x14ac:dyDescent="0.25">
      <c r="A31109" t="s">
        <v>12</v>
      </c>
      <c r="B31109" s="10" t="s">
        <v>31726</v>
      </c>
      <c r="C31109" s="1" t="s">
        <v>5</v>
      </c>
      <c r="D31109" s="1" t="s">
        <v>35245</v>
      </c>
      <c r="E31109" s="1" t="s">
        <v>35227</v>
      </c>
      <c r="F31109" s="1" t="s">
        <v>35212</v>
      </c>
      <c r="G31109" s="1" t="s">
        <v>8</v>
      </c>
      <c r="H31109"/>
      <c r="I31109"/>
      <c r="K31109" s="1"/>
    </row>
    <row r="31110" spans="1:11" x14ac:dyDescent="0.25">
      <c r="A31110" t="s">
        <v>12</v>
      </c>
      <c r="B31110" s="10" t="s">
        <v>31727</v>
      </c>
      <c r="C31110" s="1" t="s">
        <v>5</v>
      </c>
      <c r="D31110" s="1" t="s">
        <v>35245</v>
      </c>
      <c r="E31110" s="1" t="s">
        <v>35227</v>
      </c>
      <c r="F31110" s="1" t="s">
        <v>35212</v>
      </c>
      <c r="G31110" s="1" t="s">
        <v>8</v>
      </c>
      <c r="H31110"/>
      <c r="I31110"/>
      <c r="K31110" s="1"/>
    </row>
    <row r="31111" spans="1:11" x14ac:dyDescent="0.25">
      <c r="A31111" t="s">
        <v>12</v>
      </c>
      <c r="B31111" s="10" t="s">
        <v>31728</v>
      </c>
      <c r="C31111" s="1" t="s">
        <v>5</v>
      </c>
      <c r="D31111" s="1" t="s">
        <v>35245</v>
      </c>
      <c r="E31111" s="1" t="s">
        <v>35227</v>
      </c>
      <c r="F31111" s="1" t="s">
        <v>35212</v>
      </c>
      <c r="G31111" s="1" t="s">
        <v>8</v>
      </c>
      <c r="H31111"/>
      <c r="I31111"/>
      <c r="K31111" s="1"/>
    </row>
    <row r="31112" spans="1:11" x14ac:dyDescent="0.25">
      <c r="A31112" t="s">
        <v>12</v>
      </c>
      <c r="B31112" s="10" t="s">
        <v>31729</v>
      </c>
      <c r="C31112" s="1" t="s">
        <v>5</v>
      </c>
      <c r="D31112" s="1" t="s">
        <v>35245</v>
      </c>
      <c r="E31112" s="1" t="s">
        <v>35227</v>
      </c>
      <c r="F31112" s="1" t="s">
        <v>35212</v>
      </c>
      <c r="G31112" s="1" t="s">
        <v>8</v>
      </c>
      <c r="H31112"/>
      <c r="I31112"/>
      <c r="K31112" s="1"/>
    </row>
    <row r="31113" spans="1:11" x14ac:dyDescent="0.25">
      <c r="A31113" t="s">
        <v>12</v>
      </c>
      <c r="B31113" s="10" t="s">
        <v>31730</v>
      </c>
      <c r="C31113" s="1" t="s">
        <v>5</v>
      </c>
      <c r="D31113" s="1" t="s">
        <v>35245</v>
      </c>
      <c r="E31113" s="1" t="s">
        <v>35227</v>
      </c>
      <c r="F31113" s="1" t="s">
        <v>35212</v>
      </c>
      <c r="G31113" s="1" t="s">
        <v>8</v>
      </c>
      <c r="H31113"/>
      <c r="I31113"/>
      <c r="K31113" s="1"/>
    </row>
    <row r="31114" spans="1:11" x14ac:dyDescent="0.25">
      <c r="A31114" t="s">
        <v>12</v>
      </c>
      <c r="B31114" s="10" t="s">
        <v>31731</v>
      </c>
      <c r="C31114" s="1" t="s">
        <v>5</v>
      </c>
      <c r="D31114" s="1" t="s">
        <v>35245</v>
      </c>
      <c r="E31114" s="1" t="s">
        <v>35227</v>
      </c>
      <c r="F31114" s="1" t="s">
        <v>35212</v>
      </c>
      <c r="G31114" s="1" t="s">
        <v>8</v>
      </c>
      <c r="H31114"/>
      <c r="I31114"/>
      <c r="K31114" s="1"/>
    </row>
    <row r="31115" spans="1:11" x14ac:dyDescent="0.25">
      <c r="A31115" t="s">
        <v>12</v>
      </c>
      <c r="B31115" s="10" t="s">
        <v>31732</v>
      </c>
      <c r="C31115" s="1" t="s">
        <v>5</v>
      </c>
      <c r="D31115" s="1" t="s">
        <v>35245</v>
      </c>
      <c r="E31115" s="1" t="s">
        <v>35227</v>
      </c>
      <c r="F31115" s="1" t="s">
        <v>35212</v>
      </c>
      <c r="G31115" s="1" t="s">
        <v>8</v>
      </c>
      <c r="H31115"/>
      <c r="I31115"/>
      <c r="K31115" s="1"/>
    </row>
    <row r="31116" spans="1:11" x14ac:dyDescent="0.25">
      <c r="A31116" t="s">
        <v>12</v>
      </c>
      <c r="B31116" s="10" t="s">
        <v>31733</v>
      </c>
      <c r="C31116" s="1" t="s">
        <v>5</v>
      </c>
      <c r="D31116" s="1" t="s">
        <v>35245</v>
      </c>
      <c r="E31116" s="1" t="s">
        <v>35227</v>
      </c>
      <c r="F31116" s="1" t="s">
        <v>35212</v>
      </c>
      <c r="G31116" s="1" t="s">
        <v>8</v>
      </c>
      <c r="H31116"/>
      <c r="I31116"/>
      <c r="K31116" s="1"/>
    </row>
    <row r="31117" spans="1:11" x14ac:dyDescent="0.25">
      <c r="A31117" t="s">
        <v>12</v>
      </c>
      <c r="B31117" s="10" t="s">
        <v>31734</v>
      </c>
      <c r="C31117" s="1" t="s">
        <v>5</v>
      </c>
      <c r="D31117" s="1" t="s">
        <v>35245</v>
      </c>
      <c r="E31117" s="1" t="s">
        <v>35227</v>
      </c>
      <c r="F31117" s="1" t="s">
        <v>35212</v>
      </c>
      <c r="G31117" s="1" t="s">
        <v>8</v>
      </c>
      <c r="H31117"/>
      <c r="I31117"/>
      <c r="K31117" s="1"/>
    </row>
    <row r="31118" spans="1:11" x14ac:dyDescent="0.25">
      <c r="A31118" t="s">
        <v>12</v>
      </c>
      <c r="B31118" s="10" t="s">
        <v>31735</v>
      </c>
      <c r="C31118" s="1" t="s">
        <v>5</v>
      </c>
      <c r="D31118" s="1" t="s">
        <v>35245</v>
      </c>
      <c r="E31118" s="1" t="s">
        <v>35227</v>
      </c>
      <c r="F31118" s="1" t="s">
        <v>35212</v>
      </c>
      <c r="G31118" s="1" t="s">
        <v>8</v>
      </c>
      <c r="H31118"/>
      <c r="I31118"/>
      <c r="K31118" s="1"/>
    </row>
    <row r="31119" spans="1:11" x14ac:dyDescent="0.25">
      <c r="A31119" t="s">
        <v>12</v>
      </c>
      <c r="B31119" s="10" t="s">
        <v>31736</v>
      </c>
      <c r="C31119" s="1" t="s">
        <v>5</v>
      </c>
      <c r="D31119" s="1" t="s">
        <v>35245</v>
      </c>
      <c r="E31119" s="1" t="s">
        <v>35227</v>
      </c>
      <c r="F31119" s="1" t="s">
        <v>35212</v>
      </c>
      <c r="G31119" s="1" t="s">
        <v>8</v>
      </c>
      <c r="H31119"/>
      <c r="I31119"/>
      <c r="K31119" s="1"/>
    </row>
    <row r="31120" spans="1:11" x14ac:dyDescent="0.25">
      <c r="A31120" t="s">
        <v>12</v>
      </c>
      <c r="B31120" s="10" t="s">
        <v>31737</v>
      </c>
      <c r="C31120" s="1" t="s">
        <v>5</v>
      </c>
      <c r="D31120" s="1" t="s">
        <v>35245</v>
      </c>
      <c r="E31120" s="1" t="s">
        <v>35227</v>
      </c>
      <c r="F31120" s="1" t="s">
        <v>35212</v>
      </c>
      <c r="G31120" s="1" t="s">
        <v>8</v>
      </c>
      <c r="H31120"/>
      <c r="I31120"/>
      <c r="K31120" s="1"/>
    </row>
    <row r="31121" spans="1:11" x14ac:dyDescent="0.25">
      <c r="A31121" t="s">
        <v>12</v>
      </c>
      <c r="B31121" s="10" t="s">
        <v>31738</v>
      </c>
      <c r="C31121" s="1" t="s">
        <v>5</v>
      </c>
      <c r="D31121" s="1" t="s">
        <v>35245</v>
      </c>
      <c r="E31121" s="1" t="s">
        <v>35227</v>
      </c>
      <c r="F31121" s="1" t="s">
        <v>35212</v>
      </c>
      <c r="G31121" s="1" t="s">
        <v>8</v>
      </c>
      <c r="H31121"/>
      <c r="I31121"/>
      <c r="K31121" s="1"/>
    </row>
    <row r="31122" spans="1:11" x14ac:dyDescent="0.25">
      <c r="A31122" t="s">
        <v>12</v>
      </c>
      <c r="B31122" s="10" t="s">
        <v>31739</v>
      </c>
      <c r="C31122" s="1" t="s">
        <v>5</v>
      </c>
      <c r="D31122" s="1" t="s">
        <v>35245</v>
      </c>
      <c r="E31122" s="1" t="s">
        <v>35227</v>
      </c>
      <c r="F31122" s="1" t="s">
        <v>35212</v>
      </c>
      <c r="G31122" s="1" t="s">
        <v>8</v>
      </c>
      <c r="H31122"/>
      <c r="I31122"/>
      <c r="K31122" s="1"/>
    </row>
    <row r="31123" spans="1:11" x14ac:dyDescent="0.25">
      <c r="A31123" t="s">
        <v>12</v>
      </c>
      <c r="B31123" s="10" t="s">
        <v>31740</v>
      </c>
      <c r="C31123" s="1" t="s">
        <v>5</v>
      </c>
      <c r="D31123" s="1" t="s">
        <v>35245</v>
      </c>
      <c r="E31123" s="1" t="s">
        <v>35227</v>
      </c>
      <c r="F31123" s="1" t="s">
        <v>35212</v>
      </c>
      <c r="G31123" s="1" t="s">
        <v>8</v>
      </c>
      <c r="H31123"/>
      <c r="I31123"/>
      <c r="K31123" s="1"/>
    </row>
    <row r="31124" spans="1:11" x14ac:dyDescent="0.25">
      <c r="A31124" t="s">
        <v>12</v>
      </c>
      <c r="B31124" s="10" t="s">
        <v>31741</v>
      </c>
      <c r="C31124" s="1" t="s">
        <v>5</v>
      </c>
      <c r="D31124" s="1" t="s">
        <v>35245</v>
      </c>
      <c r="E31124" s="1" t="s">
        <v>35227</v>
      </c>
      <c r="F31124" s="1" t="s">
        <v>35212</v>
      </c>
      <c r="G31124" s="1" t="s">
        <v>8</v>
      </c>
      <c r="H31124"/>
      <c r="I31124"/>
      <c r="K31124" s="1"/>
    </row>
    <row r="31125" spans="1:11" x14ac:dyDescent="0.25">
      <c r="A31125" t="s">
        <v>12</v>
      </c>
      <c r="B31125" s="10" t="s">
        <v>31742</v>
      </c>
      <c r="C31125" s="1" t="s">
        <v>5</v>
      </c>
      <c r="D31125" s="1" t="s">
        <v>35245</v>
      </c>
      <c r="E31125" s="1" t="s">
        <v>35227</v>
      </c>
      <c r="F31125" s="1" t="s">
        <v>35212</v>
      </c>
      <c r="G31125" s="1" t="s">
        <v>8</v>
      </c>
      <c r="H31125"/>
      <c r="I31125"/>
      <c r="K31125" s="1"/>
    </row>
    <row r="31126" spans="1:11" x14ac:dyDescent="0.25">
      <c r="A31126" t="s">
        <v>12</v>
      </c>
      <c r="B31126" s="10" t="s">
        <v>31743</v>
      </c>
      <c r="C31126" s="1" t="s">
        <v>5</v>
      </c>
      <c r="D31126" s="1" t="s">
        <v>35245</v>
      </c>
      <c r="E31126" s="1" t="s">
        <v>35227</v>
      </c>
      <c r="F31126" s="1" t="s">
        <v>35212</v>
      </c>
      <c r="G31126" s="1" t="s">
        <v>8</v>
      </c>
      <c r="H31126"/>
      <c r="I31126"/>
      <c r="K31126" s="1"/>
    </row>
    <row r="31127" spans="1:11" x14ac:dyDescent="0.25">
      <c r="A31127" t="s">
        <v>12</v>
      </c>
      <c r="B31127" s="10" t="s">
        <v>31744</v>
      </c>
      <c r="C31127" s="1" t="s">
        <v>5</v>
      </c>
      <c r="D31127" s="1" t="s">
        <v>35245</v>
      </c>
      <c r="E31127" s="1" t="s">
        <v>35227</v>
      </c>
      <c r="F31127" s="1" t="s">
        <v>35212</v>
      </c>
      <c r="G31127" s="1" t="s">
        <v>8</v>
      </c>
      <c r="H31127"/>
      <c r="I31127"/>
      <c r="K31127" s="1"/>
    </row>
    <row r="31128" spans="1:11" x14ac:dyDescent="0.25">
      <c r="A31128" t="s">
        <v>12</v>
      </c>
      <c r="B31128" s="10" t="s">
        <v>31745</v>
      </c>
      <c r="C31128" s="1" t="s">
        <v>5</v>
      </c>
      <c r="D31128" s="1" t="s">
        <v>35245</v>
      </c>
      <c r="E31128" s="1" t="s">
        <v>35227</v>
      </c>
      <c r="F31128" s="1" t="s">
        <v>35212</v>
      </c>
      <c r="G31128" s="1" t="s">
        <v>8</v>
      </c>
      <c r="H31128"/>
      <c r="I31128"/>
      <c r="K31128" s="1"/>
    </row>
    <row r="31129" spans="1:11" x14ac:dyDescent="0.25">
      <c r="A31129" t="s">
        <v>12</v>
      </c>
      <c r="B31129" s="10" t="s">
        <v>31746</v>
      </c>
      <c r="C31129" s="1" t="s">
        <v>5</v>
      </c>
      <c r="D31129" s="1" t="s">
        <v>35245</v>
      </c>
      <c r="E31129" s="1" t="s">
        <v>35227</v>
      </c>
      <c r="F31129" s="1" t="s">
        <v>35212</v>
      </c>
      <c r="G31129" s="1" t="s">
        <v>8</v>
      </c>
      <c r="H31129"/>
      <c r="I31129"/>
      <c r="K31129" s="1"/>
    </row>
    <row r="31130" spans="1:11" x14ac:dyDescent="0.25">
      <c r="A31130" t="s">
        <v>12</v>
      </c>
      <c r="B31130" s="10" t="s">
        <v>31747</v>
      </c>
      <c r="C31130" s="1" t="s">
        <v>5</v>
      </c>
      <c r="D31130" s="1" t="s">
        <v>35245</v>
      </c>
      <c r="E31130" s="1" t="s">
        <v>35227</v>
      </c>
      <c r="F31130" s="1" t="s">
        <v>35212</v>
      </c>
      <c r="G31130" s="1" t="s">
        <v>8</v>
      </c>
      <c r="H31130"/>
      <c r="I31130"/>
      <c r="K31130" s="1"/>
    </row>
    <row r="31131" spans="1:11" x14ac:dyDescent="0.25">
      <c r="A31131" t="s">
        <v>12</v>
      </c>
      <c r="B31131" s="10" t="s">
        <v>31748</v>
      </c>
      <c r="C31131" s="1" t="s">
        <v>5</v>
      </c>
      <c r="D31131" s="1" t="s">
        <v>35245</v>
      </c>
      <c r="E31131" s="1" t="s">
        <v>35227</v>
      </c>
      <c r="F31131" s="1" t="s">
        <v>35212</v>
      </c>
      <c r="G31131" s="1" t="s">
        <v>8</v>
      </c>
      <c r="H31131"/>
      <c r="I31131"/>
      <c r="K31131" s="1"/>
    </row>
    <row r="31132" spans="1:11" x14ac:dyDescent="0.25">
      <c r="A31132" t="s">
        <v>12</v>
      </c>
      <c r="B31132" s="10" t="s">
        <v>31749</v>
      </c>
      <c r="C31132" s="1" t="s">
        <v>5</v>
      </c>
      <c r="D31132" s="1" t="s">
        <v>35245</v>
      </c>
      <c r="E31132" s="1" t="s">
        <v>35227</v>
      </c>
      <c r="F31132" s="1" t="s">
        <v>35212</v>
      </c>
      <c r="G31132" s="1" t="s">
        <v>8</v>
      </c>
      <c r="H31132"/>
      <c r="I31132"/>
      <c r="K31132" s="1"/>
    </row>
    <row r="31133" spans="1:11" x14ac:dyDescent="0.25">
      <c r="A31133" t="s">
        <v>12</v>
      </c>
      <c r="B31133" s="10" t="s">
        <v>31750</v>
      </c>
      <c r="C31133" s="1" t="s">
        <v>5</v>
      </c>
      <c r="D31133" s="1" t="s">
        <v>35245</v>
      </c>
      <c r="E31133" s="1" t="s">
        <v>35227</v>
      </c>
      <c r="F31133" s="1" t="s">
        <v>35212</v>
      </c>
      <c r="G31133" s="1" t="s">
        <v>8</v>
      </c>
      <c r="H31133"/>
      <c r="I31133"/>
      <c r="K31133" s="1"/>
    </row>
    <row r="31134" spans="1:11" x14ac:dyDescent="0.25">
      <c r="A31134" t="s">
        <v>12</v>
      </c>
      <c r="B31134" s="10" t="s">
        <v>31751</v>
      </c>
      <c r="C31134" s="1" t="s">
        <v>5</v>
      </c>
      <c r="D31134" s="1" t="s">
        <v>35245</v>
      </c>
      <c r="E31134" s="1" t="s">
        <v>35227</v>
      </c>
      <c r="F31134" s="1" t="s">
        <v>35212</v>
      </c>
      <c r="G31134" s="1" t="s">
        <v>8</v>
      </c>
      <c r="H31134"/>
      <c r="I31134"/>
      <c r="K31134" s="1"/>
    </row>
    <row r="31135" spans="1:11" x14ac:dyDescent="0.25">
      <c r="A31135" t="s">
        <v>12</v>
      </c>
      <c r="B31135" s="10" t="s">
        <v>31752</v>
      </c>
      <c r="C31135" s="1" t="s">
        <v>5</v>
      </c>
      <c r="D31135" s="1" t="s">
        <v>35245</v>
      </c>
      <c r="E31135" s="1" t="s">
        <v>35227</v>
      </c>
      <c r="F31135" s="1" t="s">
        <v>35212</v>
      </c>
      <c r="G31135" s="1" t="s">
        <v>8</v>
      </c>
      <c r="H31135"/>
      <c r="I31135"/>
      <c r="K31135" s="1"/>
    </row>
    <row r="31136" spans="1:11" x14ac:dyDescent="0.25">
      <c r="A31136" t="s">
        <v>12</v>
      </c>
      <c r="B31136" s="10" t="s">
        <v>31753</v>
      </c>
      <c r="C31136" s="1" t="s">
        <v>5</v>
      </c>
      <c r="D31136" s="1" t="s">
        <v>35245</v>
      </c>
      <c r="E31136" s="1" t="s">
        <v>35227</v>
      </c>
      <c r="F31136" s="1" t="s">
        <v>35212</v>
      </c>
      <c r="G31136" s="1" t="s">
        <v>8</v>
      </c>
      <c r="H31136"/>
      <c r="I31136"/>
      <c r="K31136" s="1"/>
    </row>
    <row r="31137" spans="1:11" x14ac:dyDescent="0.25">
      <c r="A31137" t="s">
        <v>12</v>
      </c>
      <c r="B31137" s="10" t="s">
        <v>31754</v>
      </c>
      <c r="C31137" s="1" t="s">
        <v>5</v>
      </c>
      <c r="D31137" s="1" t="s">
        <v>35245</v>
      </c>
      <c r="E31137" s="1" t="s">
        <v>35227</v>
      </c>
      <c r="F31137" s="1" t="s">
        <v>35212</v>
      </c>
      <c r="G31137" s="1" t="s">
        <v>8</v>
      </c>
      <c r="H31137"/>
      <c r="I31137"/>
      <c r="K31137" s="1"/>
    </row>
    <row r="31138" spans="1:11" x14ac:dyDescent="0.25">
      <c r="A31138" t="s">
        <v>12</v>
      </c>
      <c r="B31138" s="10" t="s">
        <v>31755</v>
      </c>
      <c r="C31138" s="1" t="s">
        <v>5</v>
      </c>
      <c r="D31138" s="1" t="s">
        <v>35245</v>
      </c>
      <c r="E31138" s="1" t="s">
        <v>35227</v>
      </c>
      <c r="F31138" s="1" t="s">
        <v>35212</v>
      </c>
      <c r="G31138" s="1" t="s">
        <v>8</v>
      </c>
      <c r="H31138"/>
      <c r="I31138"/>
      <c r="K31138" s="1"/>
    </row>
    <row r="31139" spans="1:11" x14ac:dyDescent="0.25">
      <c r="A31139" t="s">
        <v>12</v>
      </c>
      <c r="B31139" s="10" t="s">
        <v>31756</v>
      </c>
      <c r="C31139" s="1" t="s">
        <v>5</v>
      </c>
      <c r="D31139" s="1" t="s">
        <v>35245</v>
      </c>
      <c r="E31139" s="1" t="s">
        <v>35227</v>
      </c>
      <c r="F31139" s="1" t="s">
        <v>35212</v>
      </c>
      <c r="G31139" s="1" t="s">
        <v>8</v>
      </c>
      <c r="H31139"/>
      <c r="I31139"/>
      <c r="K31139" s="1"/>
    </row>
    <row r="31140" spans="1:11" x14ac:dyDescent="0.25">
      <c r="A31140" t="s">
        <v>12</v>
      </c>
      <c r="B31140" s="10" t="s">
        <v>31757</v>
      </c>
      <c r="C31140" s="1" t="s">
        <v>5</v>
      </c>
      <c r="D31140" s="1" t="s">
        <v>35245</v>
      </c>
      <c r="E31140" s="1" t="s">
        <v>35227</v>
      </c>
      <c r="F31140" s="1" t="s">
        <v>35212</v>
      </c>
      <c r="G31140" s="1" t="s">
        <v>8</v>
      </c>
      <c r="H31140"/>
      <c r="I31140"/>
      <c r="K31140" s="1"/>
    </row>
    <row r="31141" spans="1:11" x14ac:dyDescent="0.25">
      <c r="A31141" t="s">
        <v>12</v>
      </c>
      <c r="B31141" s="10" t="s">
        <v>31758</v>
      </c>
      <c r="C31141" s="1" t="s">
        <v>5</v>
      </c>
      <c r="D31141" s="1" t="s">
        <v>35245</v>
      </c>
      <c r="E31141" s="1" t="s">
        <v>35227</v>
      </c>
      <c r="F31141" s="1" t="s">
        <v>35212</v>
      </c>
      <c r="G31141" s="1" t="s">
        <v>8</v>
      </c>
      <c r="H31141"/>
      <c r="I31141"/>
      <c r="K31141" s="1"/>
    </row>
    <row r="31142" spans="1:11" x14ac:dyDescent="0.25">
      <c r="A31142" t="s">
        <v>12</v>
      </c>
      <c r="B31142" s="10" t="s">
        <v>31759</v>
      </c>
      <c r="C31142" s="1" t="s">
        <v>5</v>
      </c>
      <c r="D31142" s="1" t="s">
        <v>35245</v>
      </c>
      <c r="E31142" s="1" t="s">
        <v>35227</v>
      </c>
      <c r="F31142" s="1" t="s">
        <v>35212</v>
      </c>
      <c r="G31142" s="1" t="s">
        <v>8</v>
      </c>
      <c r="H31142"/>
      <c r="I31142"/>
      <c r="K31142" s="1"/>
    </row>
    <row r="31143" spans="1:11" x14ac:dyDescent="0.25">
      <c r="A31143" t="s">
        <v>12</v>
      </c>
      <c r="B31143" s="10" t="s">
        <v>31760</v>
      </c>
      <c r="C31143" s="1" t="s">
        <v>5</v>
      </c>
      <c r="D31143" s="1" t="s">
        <v>35245</v>
      </c>
      <c r="E31143" s="1" t="s">
        <v>35227</v>
      </c>
      <c r="F31143" s="1" t="s">
        <v>35212</v>
      </c>
      <c r="G31143" s="1" t="s">
        <v>8</v>
      </c>
      <c r="H31143"/>
      <c r="I31143"/>
      <c r="K31143" s="1"/>
    </row>
    <row r="31144" spans="1:11" x14ac:dyDescent="0.25">
      <c r="A31144" t="s">
        <v>12</v>
      </c>
      <c r="B31144" s="10" t="s">
        <v>31761</v>
      </c>
      <c r="C31144" s="1" t="s">
        <v>5</v>
      </c>
      <c r="D31144" s="1" t="s">
        <v>35245</v>
      </c>
      <c r="E31144" s="1" t="s">
        <v>35227</v>
      </c>
      <c r="F31144" s="1" t="s">
        <v>35212</v>
      </c>
      <c r="G31144" s="1" t="s">
        <v>8</v>
      </c>
      <c r="H31144"/>
      <c r="I31144"/>
      <c r="K31144" s="1"/>
    </row>
    <row r="31145" spans="1:11" x14ac:dyDescent="0.25">
      <c r="A31145" t="s">
        <v>12</v>
      </c>
      <c r="B31145" s="10" t="s">
        <v>31762</v>
      </c>
      <c r="C31145" s="1" t="s">
        <v>5</v>
      </c>
      <c r="D31145" s="1" t="s">
        <v>35245</v>
      </c>
      <c r="E31145" s="1" t="s">
        <v>35227</v>
      </c>
      <c r="F31145" s="1" t="s">
        <v>35212</v>
      </c>
      <c r="G31145" s="1" t="s">
        <v>8</v>
      </c>
      <c r="H31145"/>
      <c r="I31145"/>
      <c r="K31145" s="1"/>
    </row>
    <row r="31146" spans="1:11" x14ac:dyDescent="0.25">
      <c r="A31146" t="s">
        <v>12</v>
      </c>
      <c r="B31146" s="10" t="s">
        <v>31763</v>
      </c>
      <c r="C31146" s="1" t="s">
        <v>5</v>
      </c>
      <c r="D31146" s="1" t="s">
        <v>35245</v>
      </c>
      <c r="E31146" s="1" t="s">
        <v>35227</v>
      </c>
      <c r="F31146" s="1" t="s">
        <v>35212</v>
      </c>
      <c r="G31146" s="1" t="s">
        <v>8</v>
      </c>
      <c r="H31146"/>
      <c r="I31146"/>
      <c r="K31146" s="1"/>
    </row>
    <row r="31147" spans="1:11" x14ac:dyDescent="0.25">
      <c r="A31147" t="s">
        <v>12</v>
      </c>
      <c r="B31147" s="10" t="s">
        <v>31764</v>
      </c>
      <c r="C31147" s="1" t="s">
        <v>5</v>
      </c>
      <c r="D31147" s="1" t="s">
        <v>35245</v>
      </c>
      <c r="E31147" s="1" t="s">
        <v>35227</v>
      </c>
      <c r="F31147" s="1" t="s">
        <v>35212</v>
      </c>
      <c r="G31147" s="1" t="s">
        <v>8</v>
      </c>
      <c r="H31147"/>
      <c r="I31147"/>
      <c r="K31147" s="1"/>
    </row>
    <row r="31148" spans="1:11" x14ac:dyDescent="0.25">
      <c r="A31148" t="s">
        <v>12</v>
      </c>
      <c r="B31148" s="10" t="s">
        <v>31765</v>
      </c>
      <c r="C31148" s="1" t="s">
        <v>5</v>
      </c>
      <c r="D31148" s="1" t="s">
        <v>35245</v>
      </c>
      <c r="E31148" s="1" t="s">
        <v>35227</v>
      </c>
      <c r="F31148" s="1" t="s">
        <v>35212</v>
      </c>
      <c r="G31148" s="1" t="s">
        <v>8</v>
      </c>
      <c r="H31148"/>
      <c r="I31148"/>
      <c r="K31148" s="1"/>
    </row>
    <row r="31149" spans="1:11" x14ac:dyDescent="0.25">
      <c r="A31149" t="s">
        <v>12</v>
      </c>
      <c r="B31149" s="10" t="s">
        <v>31766</v>
      </c>
      <c r="C31149" s="1" t="s">
        <v>5</v>
      </c>
      <c r="D31149" s="1" t="s">
        <v>35245</v>
      </c>
      <c r="E31149" s="1" t="s">
        <v>35227</v>
      </c>
      <c r="F31149" s="1" t="s">
        <v>35212</v>
      </c>
      <c r="G31149" s="1" t="s">
        <v>8</v>
      </c>
      <c r="H31149"/>
      <c r="I31149"/>
      <c r="K31149" s="1"/>
    </row>
    <row r="31150" spans="1:11" x14ac:dyDescent="0.25">
      <c r="A31150" t="s">
        <v>12</v>
      </c>
      <c r="B31150" s="10" t="s">
        <v>31767</v>
      </c>
      <c r="C31150" s="1" t="s">
        <v>5</v>
      </c>
      <c r="D31150" s="1" t="s">
        <v>35245</v>
      </c>
      <c r="E31150" s="1" t="s">
        <v>35227</v>
      </c>
      <c r="F31150" s="1" t="s">
        <v>35212</v>
      </c>
      <c r="G31150" s="1" t="s">
        <v>8</v>
      </c>
      <c r="H31150"/>
      <c r="I31150"/>
      <c r="K31150" s="1"/>
    </row>
    <row r="31151" spans="1:11" x14ac:dyDescent="0.25">
      <c r="A31151" t="s">
        <v>12</v>
      </c>
      <c r="B31151" s="10" t="s">
        <v>31768</v>
      </c>
      <c r="C31151" s="1" t="s">
        <v>5</v>
      </c>
      <c r="D31151" s="1" t="s">
        <v>35245</v>
      </c>
      <c r="E31151" s="1" t="s">
        <v>35227</v>
      </c>
      <c r="F31151" s="1" t="s">
        <v>35212</v>
      </c>
      <c r="G31151" s="1" t="s">
        <v>8</v>
      </c>
      <c r="H31151"/>
      <c r="I31151"/>
      <c r="K31151" s="1"/>
    </row>
    <row r="31152" spans="1:11" x14ac:dyDescent="0.25">
      <c r="A31152" t="s">
        <v>12</v>
      </c>
      <c r="B31152" s="10" t="s">
        <v>31769</v>
      </c>
      <c r="C31152" s="1" t="s">
        <v>5</v>
      </c>
      <c r="D31152" s="1" t="s">
        <v>35245</v>
      </c>
      <c r="E31152" s="1" t="s">
        <v>35227</v>
      </c>
      <c r="F31152" s="1" t="s">
        <v>35212</v>
      </c>
      <c r="G31152" s="1" t="s">
        <v>8</v>
      </c>
      <c r="H31152"/>
      <c r="I31152"/>
      <c r="K31152" s="1"/>
    </row>
    <row r="31153" spans="1:11" x14ac:dyDescent="0.25">
      <c r="A31153" t="s">
        <v>12</v>
      </c>
      <c r="B31153" s="10" t="s">
        <v>31770</v>
      </c>
      <c r="C31153" s="1" t="s">
        <v>5</v>
      </c>
      <c r="D31153" s="1" t="s">
        <v>35245</v>
      </c>
      <c r="E31153" s="1" t="s">
        <v>35227</v>
      </c>
      <c r="F31153" s="1" t="s">
        <v>35212</v>
      </c>
      <c r="G31153" s="1" t="s">
        <v>8</v>
      </c>
      <c r="H31153"/>
      <c r="I31153"/>
      <c r="K31153" s="1"/>
    </row>
    <row r="31154" spans="1:11" x14ac:dyDescent="0.25">
      <c r="A31154" t="s">
        <v>12</v>
      </c>
      <c r="B31154" s="10" t="s">
        <v>31771</v>
      </c>
      <c r="C31154" s="1" t="s">
        <v>5</v>
      </c>
      <c r="D31154" s="1" t="s">
        <v>35245</v>
      </c>
      <c r="E31154" s="1" t="s">
        <v>35227</v>
      </c>
      <c r="F31154" s="1" t="s">
        <v>35212</v>
      </c>
      <c r="G31154" s="1" t="s">
        <v>8</v>
      </c>
      <c r="H31154"/>
      <c r="I31154"/>
      <c r="K31154" s="1"/>
    </row>
    <row r="31155" spans="1:11" x14ac:dyDescent="0.25">
      <c r="A31155" t="s">
        <v>12</v>
      </c>
      <c r="B31155" s="10" t="s">
        <v>31772</v>
      </c>
      <c r="C31155" s="1" t="s">
        <v>5</v>
      </c>
      <c r="D31155" s="1" t="s">
        <v>35245</v>
      </c>
      <c r="E31155" s="1" t="s">
        <v>35227</v>
      </c>
      <c r="F31155" s="1" t="s">
        <v>35212</v>
      </c>
      <c r="G31155" s="1" t="s">
        <v>8</v>
      </c>
      <c r="H31155"/>
      <c r="I31155"/>
      <c r="K31155" s="1"/>
    </row>
    <row r="31156" spans="1:11" x14ac:dyDescent="0.25">
      <c r="A31156" t="s">
        <v>12</v>
      </c>
      <c r="B31156" s="10" t="s">
        <v>31773</v>
      </c>
      <c r="C31156" s="1" t="s">
        <v>5</v>
      </c>
      <c r="D31156" s="1" t="s">
        <v>35245</v>
      </c>
      <c r="E31156" s="1" t="s">
        <v>35227</v>
      </c>
      <c r="F31156" s="1" t="s">
        <v>35212</v>
      </c>
      <c r="G31156" s="1" t="s">
        <v>8</v>
      </c>
      <c r="H31156"/>
      <c r="I31156"/>
      <c r="K31156" s="1"/>
    </row>
    <row r="31157" spans="1:11" x14ac:dyDescent="0.25">
      <c r="A31157" t="s">
        <v>12</v>
      </c>
      <c r="B31157" s="10" t="s">
        <v>31774</v>
      </c>
      <c r="C31157" s="1" t="s">
        <v>5</v>
      </c>
      <c r="D31157" s="1" t="s">
        <v>35245</v>
      </c>
      <c r="E31157" s="1" t="s">
        <v>35227</v>
      </c>
      <c r="F31157" s="1" t="s">
        <v>35212</v>
      </c>
      <c r="G31157" s="1" t="s">
        <v>8</v>
      </c>
      <c r="H31157"/>
      <c r="I31157"/>
      <c r="K31157" s="1"/>
    </row>
    <row r="31158" spans="1:11" x14ac:dyDescent="0.25">
      <c r="A31158" t="s">
        <v>12</v>
      </c>
      <c r="B31158" s="10" t="s">
        <v>31775</v>
      </c>
      <c r="C31158" s="1" t="s">
        <v>5</v>
      </c>
      <c r="D31158" s="1" t="s">
        <v>35245</v>
      </c>
      <c r="E31158" s="1" t="s">
        <v>35227</v>
      </c>
      <c r="F31158" s="1" t="s">
        <v>35212</v>
      </c>
      <c r="G31158" s="1" t="s">
        <v>8</v>
      </c>
      <c r="H31158"/>
      <c r="I31158"/>
      <c r="K31158" s="1"/>
    </row>
    <row r="31159" spans="1:11" x14ac:dyDescent="0.25">
      <c r="A31159" t="s">
        <v>12</v>
      </c>
      <c r="B31159" s="10" t="s">
        <v>31776</v>
      </c>
      <c r="C31159" s="1" t="s">
        <v>5</v>
      </c>
      <c r="D31159" s="1" t="s">
        <v>35245</v>
      </c>
      <c r="E31159" s="1" t="s">
        <v>35227</v>
      </c>
      <c r="F31159" s="1" t="s">
        <v>35212</v>
      </c>
      <c r="G31159" s="1" t="s">
        <v>8</v>
      </c>
      <c r="H31159"/>
      <c r="I31159"/>
      <c r="K31159" s="1"/>
    </row>
    <row r="31160" spans="1:11" x14ac:dyDescent="0.25">
      <c r="A31160" t="s">
        <v>12</v>
      </c>
      <c r="B31160" s="10" t="s">
        <v>31777</v>
      </c>
      <c r="C31160" s="1" t="s">
        <v>5</v>
      </c>
      <c r="D31160" s="1" t="s">
        <v>35245</v>
      </c>
      <c r="E31160" s="1" t="s">
        <v>35227</v>
      </c>
      <c r="F31160" s="1" t="s">
        <v>35212</v>
      </c>
      <c r="G31160" s="1" t="s">
        <v>8</v>
      </c>
      <c r="H31160"/>
      <c r="I31160"/>
      <c r="K31160" s="1"/>
    </row>
    <row r="31161" spans="1:11" x14ac:dyDescent="0.25">
      <c r="A31161" t="s">
        <v>12</v>
      </c>
      <c r="B31161" s="10" t="s">
        <v>31778</v>
      </c>
      <c r="C31161" s="1" t="s">
        <v>5</v>
      </c>
      <c r="D31161" s="1" t="s">
        <v>35245</v>
      </c>
      <c r="E31161" s="1" t="s">
        <v>35227</v>
      </c>
      <c r="F31161" s="1" t="s">
        <v>35212</v>
      </c>
      <c r="G31161" s="1" t="s">
        <v>8</v>
      </c>
      <c r="H31161"/>
      <c r="I31161"/>
      <c r="K31161" s="1"/>
    </row>
    <row r="31162" spans="1:11" x14ac:dyDescent="0.25">
      <c r="A31162" t="s">
        <v>12</v>
      </c>
      <c r="B31162" s="10" t="s">
        <v>31779</v>
      </c>
      <c r="C31162" s="1" t="s">
        <v>5</v>
      </c>
      <c r="D31162" s="1" t="s">
        <v>35245</v>
      </c>
      <c r="E31162" s="1" t="s">
        <v>35227</v>
      </c>
      <c r="F31162" s="1" t="s">
        <v>35212</v>
      </c>
      <c r="G31162" s="1" t="s">
        <v>8</v>
      </c>
      <c r="H31162"/>
      <c r="I31162"/>
      <c r="K31162" s="1"/>
    </row>
    <row r="31163" spans="1:11" x14ac:dyDescent="0.25">
      <c r="A31163" t="s">
        <v>12</v>
      </c>
      <c r="B31163" s="10" t="s">
        <v>31780</v>
      </c>
      <c r="C31163" s="1" t="s">
        <v>5</v>
      </c>
      <c r="D31163" s="1" t="s">
        <v>35245</v>
      </c>
      <c r="E31163" s="1" t="s">
        <v>35227</v>
      </c>
      <c r="F31163" s="1" t="s">
        <v>35212</v>
      </c>
      <c r="G31163" s="1" t="s">
        <v>8</v>
      </c>
      <c r="H31163"/>
      <c r="I31163"/>
      <c r="K31163" s="1"/>
    </row>
    <row r="31164" spans="1:11" x14ac:dyDescent="0.25">
      <c r="A31164" t="s">
        <v>12</v>
      </c>
      <c r="B31164" s="10" t="s">
        <v>31781</v>
      </c>
      <c r="C31164" s="1" t="s">
        <v>5</v>
      </c>
      <c r="D31164" s="1" t="s">
        <v>35245</v>
      </c>
      <c r="E31164" s="1" t="s">
        <v>35227</v>
      </c>
      <c r="F31164" s="1" t="s">
        <v>35212</v>
      </c>
      <c r="G31164" s="1" t="s">
        <v>8</v>
      </c>
      <c r="H31164"/>
      <c r="I31164"/>
      <c r="K31164" s="1"/>
    </row>
    <row r="31165" spans="1:11" x14ac:dyDescent="0.25">
      <c r="A31165" t="s">
        <v>12</v>
      </c>
      <c r="B31165" s="10" t="s">
        <v>31782</v>
      </c>
      <c r="C31165" s="1" t="s">
        <v>5</v>
      </c>
      <c r="D31165" s="1" t="s">
        <v>35245</v>
      </c>
      <c r="E31165" s="1" t="s">
        <v>35227</v>
      </c>
      <c r="F31165" s="1" t="s">
        <v>35212</v>
      </c>
      <c r="G31165" s="1" t="s">
        <v>8</v>
      </c>
      <c r="H31165"/>
      <c r="I31165"/>
      <c r="K31165" s="1"/>
    </row>
    <row r="31166" spans="1:11" x14ac:dyDescent="0.25">
      <c r="A31166" t="s">
        <v>12</v>
      </c>
      <c r="B31166" s="10" t="s">
        <v>31783</v>
      </c>
      <c r="C31166" s="1" t="s">
        <v>5</v>
      </c>
      <c r="D31166" s="1" t="s">
        <v>35245</v>
      </c>
      <c r="E31166" s="1" t="s">
        <v>35227</v>
      </c>
      <c r="F31166" s="1" t="s">
        <v>35212</v>
      </c>
      <c r="G31166" s="1" t="s">
        <v>8</v>
      </c>
      <c r="H31166"/>
      <c r="I31166"/>
      <c r="K31166" s="1"/>
    </row>
    <row r="31167" spans="1:11" x14ac:dyDescent="0.25">
      <c r="A31167" t="s">
        <v>12</v>
      </c>
      <c r="B31167" s="10" t="s">
        <v>31784</v>
      </c>
      <c r="C31167" s="1" t="s">
        <v>5</v>
      </c>
      <c r="D31167" s="1" t="s">
        <v>35245</v>
      </c>
      <c r="E31167" s="1" t="s">
        <v>35227</v>
      </c>
      <c r="F31167" s="1" t="s">
        <v>35212</v>
      </c>
      <c r="G31167" s="1" t="s">
        <v>8</v>
      </c>
      <c r="H31167"/>
      <c r="I31167"/>
      <c r="K31167" s="1"/>
    </row>
    <row r="31168" spans="1:11" x14ac:dyDescent="0.25">
      <c r="A31168" t="s">
        <v>12</v>
      </c>
      <c r="B31168" s="10" t="s">
        <v>31785</v>
      </c>
      <c r="C31168" s="1" t="s">
        <v>5</v>
      </c>
      <c r="D31168" s="1" t="s">
        <v>35245</v>
      </c>
      <c r="E31168" s="1" t="s">
        <v>35227</v>
      </c>
      <c r="F31168" s="1" t="s">
        <v>35212</v>
      </c>
      <c r="G31168" s="1" t="s">
        <v>8</v>
      </c>
      <c r="H31168"/>
      <c r="I31168"/>
      <c r="K31168" s="1"/>
    </row>
    <row r="31169" spans="1:11" x14ac:dyDescent="0.25">
      <c r="A31169" t="s">
        <v>12</v>
      </c>
      <c r="B31169" s="10" t="s">
        <v>31786</v>
      </c>
      <c r="C31169" s="1" t="s">
        <v>5</v>
      </c>
      <c r="D31169" s="1" t="s">
        <v>35245</v>
      </c>
      <c r="E31169" s="1" t="s">
        <v>35227</v>
      </c>
      <c r="F31169" s="1" t="s">
        <v>35212</v>
      </c>
      <c r="G31169" s="1" t="s">
        <v>8</v>
      </c>
      <c r="H31169"/>
      <c r="I31169"/>
      <c r="K31169" s="1"/>
    </row>
    <row r="31170" spans="1:11" x14ac:dyDescent="0.25">
      <c r="A31170" t="s">
        <v>12</v>
      </c>
      <c r="B31170" s="10" t="s">
        <v>31787</v>
      </c>
      <c r="C31170" s="1" t="s">
        <v>5</v>
      </c>
      <c r="D31170" s="1" t="s">
        <v>35245</v>
      </c>
      <c r="E31170" s="1" t="s">
        <v>35227</v>
      </c>
      <c r="F31170" s="1" t="s">
        <v>35212</v>
      </c>
      <c r="G31170" s="1" t="s">
        <v>8</v>
      </c>
      <c r="H31170"/>
      <c r="I31170"/>
      <c r="K31170" s="1"/>
    </row>
    <row r="31171" spans="1:11" x14ac:dyDescent="0.25">
      <c r="A31171" t="s">
        <v>12</v>
      </c>
      <c r="B31171" s="10" t="s">
        <v>31788</v>
      </c>
      <c r="C31171" s="1" t="s">
        <v>5</v>
      </c>
      <c r="D31171" s="1" t="s">
        <v>35245</v>
      </c>
      <c r="E31171" s="1" t="s">
        <v>35227</v>
      </c>
      <c r="F31171" s="1" t="s">
        <v>35212</v>
      </c>
      <c r="G31171" s="1" t="s">
        <v>8</v>
      </c>
      <c r="H31171"/>
      <c r="I31171"/>
      <c r="K31171" s="1"/>
    </row>
    <row r="31172" spans="1:11" x14ac:dyDescent="0.25">
      <c r="A31172" t="s">
        <v>12</v>
      </c>
      <c r="B31172" s="10" t="s">
        <v>31789</v>
      </c>
      <c r="C31172" s="1" t="s">
        <v>5</v>
      </c>
      <c r="D31172" s="1" t="s">
        <v>35245</v>
      </c>
      <c r="E31172" s="1" t="s">
        <v>35227</v>
      </c>
      <c r="F31172" s="1" t="s">
        <v>35212</v>
      </c>
      <c r="G31172" s="1" t="s">
        <v>8</v>
      </c>
      <c r="H31172"/>
      <c r="I31172"/>
      <c r="K31172" s="1"/>
    </row>
    <row r="31173" spans="1:11" x14ac:dyDescent="0.25">
      <c r="A31173" t="s">
        <v>12</v>
      </c>
      <c r="B31173" s="10" t="s">
        <v>31790</v>
      </c>
      <c r="C31173" s="1" t="s">
        <v>5</v>
      </c>
      <c r="D31173" s="1" t="s">
        <v>35245</v>
      </c>
      <c r="E31173" s="1" t="s">
        <v>35227</v>
      </c>
      <c r="F31173" s="1" t="s">
        <v>35212</v>
      </c>
      <c r="G31173" s="1" t="s">
        <v>8</v>
      </c>
      <c r="H31173"/>
      <c r="I31173"/>
      <c r="K31173" s="1"/>
    </row>
    <row r="31174" spans="1:11" x14ac:dyDescent="0.25">
      <c r="A31174" t="s">
        <v>12</v>
      </c>
      <c r="B31174" s="10" t="s">
        <v>31791</v>
      </c>
      <c r="C31174" s="1" t="s">
        <v>5</v>
      </c>
      <c r="D31174" s="1" t="s">
        <v>35245</v>
      </c>
      <c r="E31174" s="1" t="s">
        <v>35227</v>
      </c>
      <c r="F31174" s="1" t="s">
        <v>35212</v>
      </c>
      <c r="G31174" s="1" t="s">
        <v>8</v>
      </c>
      <c r="H31174"/>
      <c r="I31174"/>
      <c r="K31174" s="1"/>
    </row>
    <row r="31175" spans="1:11" x14ac:dyDescent="0.25">
      <c r="A31175" t="s">
        <v>12</v>
      </c>
      <c r="B31175" s="10" t="s">
        <v>31792</v>
      </c>
      <c r="C31175" s="1" t="s">
        <v>5</v>
      </c>
      <c r="D31175" s="1" t="s">
        <v>35245</v>
      </c>
      <c r="E31175" s="1" t="s">
        <v>35227</v>
      </c>
      <c r="F31175" s="1" t="s">
        <v>35212</v>
      </c>
      <c r="G31175" s="1" t="s">
        <v>8</v>
      </c>
      <c r="H31175"/>
      <c r="I31175"/>
      <c r="K31175" s="1"/>
    </row>
    <row r="31176" spans="1:11" x14ac:dyDescent="0.25">
      <c r="A31176" t="s">
        <v>12</v>
      </c>
      <c r="B31176" s="10" t="s">
        <v>31793</v>
      </c>
      <c r="C31176" s="1" t="s">
        <v>5</v>
      </c>
      <c r="D31176" s="1" t="s">
        <v>35245</v>
      </c>
      <c r="E31176" s="1" t="s">
        <v>35227</v>
      </c>
      <c r="F31176" s="1" t="s">
        <v>35212</v>
      </c>
      <c r="G31176" s="1" t="s">
        <v>8</v>
      </c>
      <c r="H31176"/>
      <c r="I31176"/>
      <c r="K31176" s="1"/>
    </row>
    <row r="31177" spans="1:11" x14ac:dyDescent="0.25">
      <c r="A31177" t="s">
        <v>12</v>
      </c>
      <c r="B31177" s="10" t="s">
        <v>31794</v>
      </c>
      <c r="C31177" s="1" t="s">
        <v>5</v>
      </c>
      <c r="D31177" s="1" t="s">
        <v>35245</v>
      </c>
      <c r="E31177" s="1" t="s">
        <v>35227</v>
      </c>
      <c r="F31177" s="1" t="s">
        <v>35212</v>
      </c>
      <c r="G31177" s="1" t="s">
        <v>8</v>
      </c>
      <c r="H31177"/>
      <c r="I31177"/>
      <c r="K31177" s="1"/>
    </row>
    <row r="31178" spans="1:11" x14ac:dyDescent="0.25">
      <c r="A31178" t="s">
        <v>12</v>
      </c>
      <c r="B31178" s="10" t="s">
        <v>31795</v>
      </c>
      <c r="C31178" s="1" t="s">
        <v>5</v>
      </c>
      <c r="D31178" s="1" t="s">
        <v>35245</v>
      </c>
      <c r="E31178" s="1" t="s">
        <v>35227</v>
      </c>
      <c r="F31178" s="1" t="s">
        <v>35212</v>
      </c>
      <c r="G31178" s="1" t="s">
        <v>8</v>
      </c>
      <c r="H31178"/>
      <c r="I31178"/>
      <c r="K31178" s="1"/>
    </row>
    <row r="31179" spans="1:11" x14ac:dyDescent="0.25">
      <c r="A31179" t="s">
        <v>12</v>
      </c>
      <c r="B31179" s="10" t="s">
        <v>31796</v>
      </c>
      <c r="C31179" s="1" t="s">
        <v>5</v>
      </c>
      <c r="D31179" s="1" t="s">
        <v>35245</v>
      </c>
      <c r="E31179" s="1" t="s">
        <v>35227</v>
      </c>
      <c r="F31179" s="1" t="s">
        <v>35212</v>
      </c>
      <c r="G31179" s="1" t="s">
        <v>8</v>
      </c>
      <c r="H31179"/>
      <c r="I31179"/>
      <c r="K31179" s="1"/>
    </row>
    <row r="31180" spans="1:11" x14ac:dyDescent="0.25">
      <c r="A31180" t="s">
        <v>12</v>
      </c>
      <c r="B31180" s="10" t="s">
        <v>31797</v>
      </c>
      <c r="C31180" s="1" t="s">
        <v>5</v>
      </c>
      <c r="D31180" s="1" t="s">
        <v>35245</v>
      </c>
      <c r="E31180" s="1" t="s">
        <v>35227</v>
      </c>
      <c r="F31180" s="1" t="s">
        <v>35212</v>
      </c>
      <c r="G31180" s="1" t="s">
        <v>8</v>
      </c>
      <c r="H31180"/>
      <c r="I31180"/>
      <c r="K31180" s="1"/>
    </row>
    <row r="31181" spans="1:11" x14ac:dyDescent="0.25">
      <c r="A31181" t="s">
        <v>12</v>
      </c>
      <c r="B31181" s="10" t="s">
        <v>31798</v>
      </c>
      <c r="C31181" s="1" t="s">
        <v>5</v>
      </c>
      <c r="D31181" s="1" t="s">
        <v>35245</v>
      </c>
      <c r="E31181" s="1" t="s">
        <v>35227</v>
      </c>
      <c r="F31181" s="1" t="s">
        <v>35212</v>
      </c>
      <c r="G31181" s="1" t="s">
        <v>8</v>
      </c>
      <c r="H31181"/>
      <c r="I31181"/>
      <c r="K31181" s="1"/>
    </row>
    <row r="31182" spans="1:11" x14ac:dyDescent="0.25">
      <c r="A31182" t="s">
        <v>12</v>
      </c>
      <c r="B31182" s="10" t="s">
        <v>31799</v>
      </c>
      <c r="C31182" s="1" t="s">
        <v>5</v>
      </c>
      <c r="D31182" s="1" t="s">
        <v>35245</v>
      </c>
      <c r="E31182" s="1" t="s">
        <v>35227</v>
      </c>
      <c r="F31182" s="1" t="s">
        <v>35212</v>
      </c>
      <c r="G31182" s="1" t="s">
        <v>8</v>
      </c>
      <c r="H31182"/>
      <c r="I31182"/>
      <c r="K31182" s="1"/>
    </row>
    <row r="31183" spans="1:11" x14ac:dyDescent="0.25">
      <c r="A31183" t="s">
        <v>12</v>
      </c>
      <c r="B31183" s="10" t="s">
        <v>31800</v>
      </c>
      <c r="C31183" s="1" t="s">
        <v>5</v>
      </c>
      <c r="D31183" s="1" t="s">
        <v>35245</v>
      </c>
      <c r="E31183" s="1" t="s">
        <v>35227</v>
      </c>
      <c r="F31183" s="1" t="s">
        <v>35212</v>
      </c>
      <c r="G31183" s="1" t="s">
        <v>8</v>
      </c>
      <c r="H31183"/>
      <c r="I31183"/>
      <c r="K31183" s="1"/>
    </row>
    <row r="31184" spans="1:11" x14ac:dyDescent="0.25">
      <c r="A31184" t="s">
        <v>12</v>
      </c>
      <c r="B31184" s="10" t="s">
        <v>31801</v>
      </c>
      <c r="C31184" s="1" t="s">
        <v>5</v>
      </c>
      <c r="D31184" s="1" t="s">
        <v>35245</v>
      </c>
      <c r="E31184" s="1" t="s">
        <v>35227</v>
      </c>
      <c r="F31184" s="1" t="s">
        <v>35212</v>
      </c>
      <c r="G31184" s="1" t="s">
        <v>8</v>
      </c>
      <c r="H31184"/>
      <c r="I31184"/>
      <c r="K31184" s="1"/>
    </row>
    <row r="31185" spans="1:11" x14ac:dyDescent="0.25">
      <c r="A31185" t="s">
        <v>12</v>
      </c>
      <c r="B31185" s="10" t="s">
        <v>31802</v>
      </c>
      <c r="C31185" s="1" t="s">
        <v>5</v>
      </c>
      <c r="D31185" s="1" t="s">
        <v>35245</v>
      </c>
      <c r="E31185" s="1" t="s">
        <v>35227</v>
      </c>
      <c r="F31185" s="1" t="s">
        <v>35212</v>
      </c>
      <c r="G31185" s="1" t="s">
        <v>8</v>
      </c>
      <c r="H31185"/>
      <c r="I31185"/>
      <c r="K31185" s="1"/>
    </row>
    <row r="31186" spans="1:11" x14ac:dyDescent="0.25">
      <c r="A31186" t="s">
        <v>12</v>
      </c>
      <c r="B31186" s="10" t="s">
        <v>31803</v>
      </c>
      <c r="C31186" s="1" t="s">
        <v>5</v>
      </c>
      <c r="D31186" s="1" t="s">
        <v>35245</v>
      </c>
      <c r="E31186" s="1" t="s">
        <v>35227</v>
      </c>
      <c r="F31186" s="1" t="s">
        <v>35212</v>
      </c>
      <c r="G31186" s="1" t="s">
        <v>8</v>
      </c>
      <c r="H31186"/>
      <c r="I31186"/>
      <c r="K31186" s="1"/>
    </row>
    <row r="31187" spans="1:11" x14ac:dyDescent="0.25">
      <c r="A31187" t="s">
        <v>12</v>
      </c>
      <c r="B31187" s="10" t="s">
        <v>31804</v>
      </c>
      <c r="C31187" s="1" t="s">
        <v>5</v>
      </c>
      <c r="D31187" s="1" t="s">
        <v>35245</v>
      </c>
      <c r="E31187" s="1" t="s">
        <v>35227</v>
      </c>
      <c r="F31187" s="1" t="s">
        <v>35212</v>
      </c>
      <c r="G31187" s="1" t="s">
        <v>8</v>
      </c>
      <c r="H31187"/>
      <c r="I31187"/>
      <c r="K31187" s="1"/>
    </row>
    <row r="31188" spans="1:11" x14ac:dyDescent="0.25">
      <c r="A31188" t="s">
        <v>12</v>
      </c>
      <c r="B31188" s="10" t="s">
        <v>31805</v>
      </c>
      <c r="C31188" s="1" t="s">
        <v>5</v>
      </c>
      <c r="D31188" s="1" t="s">
        <v>35245</v>
      </c>
      <c r="E31188" s="1" t="s">
        <v>35227</v>
      </c>
      <c r="F31188" s="1" t="s">
        <v>35212</v>
      </c>
      <c r="G31188" s="1" t="s">
        <v>8</v>
      </c>
      <c r="H31188"/>
      <c r="I31188"/>
      <c r="K31188" s="1"/>
    </row>
    <row r="31189" spans="1:11" x14ac:dyDescent="0.25">
      <c r="A31189" t="s">
        <v>12</v>
      </c>
      <c r="B31189" s="10" t="s">
        <v>31806</v>
      </c>
      <c r="C31189" s="1" t="s">
        <v>5</v>
      </c>
      <c r="D31189" s="1" t="s">
        <v>35245</v>
      </c>
      <c r="E31189" s="1" t="s">
        <v>35227</v>
      </c>
      <c r="F31189" s="1" t="s">
        <v>35212</v>
      </c>
      <c r="G31189" s="1" t="s">
        <v>8</v>
      </c>
      <c r="H31189"/>
      <c r="I31189"/>
      <c r="K31189" s="1"/>
    </row>
    <row r="31190" spans="1:11" x14ac:dyDescent="0.25">
      <c r="A31190" t="s">
        <v>12</v>
      </c>
      <c r="B31190" s="10" t="s">
        <v>31807</v>
      </c>
      <c r="C31190" s="1" t="s">
        <v>5</v>
      </c>
      <c r="D31190" s="1" t="s">
        <v>35245</v>
      </c>
      <c r="E31190" s="1" t="s">
        <v>35227</v>
      </c>
      <c r="F31190" s="1" t="s">
        <v>35212</v>
      </c>
      <c r="G31190" s="1" t="s">
        <v>8</v>
      </c>
      <c r="H31190"/>
      <c r="I31190"/>
      <c r="K31190" s="1"/>
    </row>
    <row r="31191" spans="1:11" x14ac:dyDescent="0.25">
      <c r="A31191" t="s">
        <v>12</v>
      </c>
      <c r="B31191" s="10" t="s">
        <v>31808</v>
      </c>
      <c r="C31191" s="1" t="s">
        <v>5</v>
      </c>
      <c r="D31191" s="1" t="s">
        <v>35245</v>
      </c>
      <c r="E31191" s="1" t="s">
        <v>35227</v>
      </c>
      <c r="F31191" s="1" t="s">
        <v>35212</v>
      </c>
      <c r="G31191" s="1" t="s">
        <v>8</v>
      </c>
      <c r="H31191"/>
      <c r="I31191"/>
      <c r="K31191" s="1"/>
    </row>
    <row r="31192" spans="1:11" x14ac:dyDescent="0.25">
      <c r="A31192" t="s">
        <v>12</v>
      </c>
      <c r="B31192" s="10" t="s">
        <v>31809</v>
      </c>
      <c r="C31192" s="1" t="s">
        <v>5</v>
      </c>
      <c r="D31192" s="1" t="s">
        <v>35245</v>
      </c>
      <c r="E31192" s="1" t="s">
        <v>35227</v>
      </c>
      <c r="F31192" s="1" t="s">
        <v>35212</v>
      </c>
      <c r="G31192" s="1" t="s">
        <v>8</v>
      </c>
      <c r="H31192"/>
      <c r="I31192"/>
      <c r="K31192" s="1"/>
    </row>
    <row r="31193" spans="1:11" x14ac:dyDescent="0.25">
      <c r="A31193" t="s">
        <v>12</v>
      </c>
      <c r="B31193" s="10" t="s">
        <v>31810</v>
      </c>
      <c r="C31193" s="1" t="s">
        <v>5</v>
      </c>
      <c r="D31193" s="1" t="s">
        <v>35245</v>
      </c>
      <c r="E31193" s="1" t="s">
        <v>35227</v>
      </c>
      <c r="F31193" s="1" t="s">
        <v>35212</v>
      </c>
      <c r="G31193" s="1" t="s">
        <v>8</v>
      </c>
      <c r="H31193"/>
      <c r="I31193"/>
      <c r="K31193" s="1"/>
    </row>
    <row r="31194" spans="1:11" x14ac:dyDescent="0.25">
      <c r="A31194" t="s">
        <v>12</v>
      </c>
      <c r="B31194" s="10" t="s">
        <v>31811</v>
      </c>
      <c r="C31194" s="1" t="s">
        <v>5</v>
      </c>
      <c r="D31194" s="1" t="s">
        <v>35245</v>
      </c>
      <c r="E31194" s="1" t="s">
        <v>35227</v>
      </c>
      <c r="F31194" s="1" t="s">
        <v>35212</v>
      </c>
      <c r="G31194" s="1" t="s">
        <v>8</v>
      </c>
      <c r="H31194"/>
      <c r="I31194"/>
      <c r="K31194" s="1"/>
    </row>
    <row r="31195" spans="1:11" x14ac:dyDescent="0.25">
      <c r="A31195" t="s">
        <v>12</v>
      </c>
      <c r="B31195" s="10" t="s">
        <v>31812</v>
      </c>
      <c r="C31195" s="1" t="s">
        <v>5</v>
      </c>
      <c r="D31195" s="1" t="s">
        <v>35245</v>
      </c>
      <c r="E31195" s="1" t="s">
        <v>35227</v>
      </c>
      <c r="F31195" s="1" t="s">
        <v>35212</v>
      </c>
      <c r="G31195" s="1" t="s">
        <v>8</v>
      </c>
      <c r="H31195"/>
      <c r="I31195"/>
      <c r="K31195" s="1"/>
    </row>
    <row r="31196" spans="1:11" x14ac:dyDescent="0.25">
      <c r="A31196" t="s">
        <v>12</v>
      </c>
      <c r="B31196" s="10" t="s">
        <v>31813</v>
      </c>
      <c r="C31196" s="1" t="s">
        <v>5</v>
      </c>
      <c r="D31196" s="1" t="s">
        <v>35245</v>
      </c>
      <c r="E31196" s="1" t="s">
        <v>35227</v>
      </c>
      <c r="F31196" s="1" t="s">
        <v>35212</v>
      </c>
      <c r="G31196" s="1" t="s">
        <v>8</v>
      </c>
      <c r="H31196"/>
      <c r="I31196"/>
      <c r="K31196" s="1"/>
    </row>
    <row r="31197" spans="1:11" x14ac:dyDescent="0.25">
      <c r="A31197" t="s">
        <v>12</v>
      </c>
      <c r="B31197" s="10" t="s">
        <v>31814</v>
      </c>
      <c r="C31197" s="1" t="s">
        <v>5</v>
      </c>
      <c r="D31197" s="1" t="s">
        <v>35245</v>
      </c>
      <c r="E31197" s="1" t="s">
        <v>35227</v>
      </c>
      <c r="F31197" s="1" t="s">
        <v>35212</v>
      </c>
      <c r="G31197" s="1" t="s">
        <v>8</v>
      </c>
      <c r="H31197"/>
      <c r="I31197"/>
      <c r="K31197" s="1"/>
    </row>
    <row r="31198" spans="1:11" x14ac:dyDescent="0.25">
      <c r="A31198" t="s">
        <v>12</v>
      </c>
      <c r="B31198" s="10" t="s">
        <v>31815</v>
      </c>
      <c r="C31198" s="1" t="s">
        <v>5</v>
      </c>
      <c r="D31198" s="1" t="s">
        <v>35245</v>
      </c>
      <c r="E31198" s="1" t="s">
        <v>35227</v>
      </c>
      <c r="F31198" s="1" t="s">
        <v>35212</v>
      </c>
      <c r="G31198" s="1" t="s">
        <v>8</v>
      </c>
      <c r="H31198"/>
      <c r="I31198"/>
      <c r="K31198" s="1"/>
    </row>
    <row r="31199" spans="1:11" x14ac:dyDescent="0.25">
      <c r="A31199" t="s">
        <v>12</v>
      </c>
      <c r="B31199" s="10" t="s">
        <v>31816</v>
      </c>
      <c r="C31199" s="1" t="s">
        <v>5</v>
      </c>
      <c r="D31199" s="1" t="s">
        <v>35245</v>
      </c>
      <c r="E31199" s="1" t="s">
        <v>35227</v>
      </c>
      <c r="F31199" s="1" t="s">
        <v>35212</v>
      </c>
      <c r="G31199" s="1" t="s">
        <v>8</v>
      </c>
      <c r="H31199"/>
      <c r="I31199"/>
      <c r="K31199" s="1"/>
    </row>
    <row r="31200" spans="1:11" x14ac:dyDescent="0.25">
      <c r="A31200" t="s">
        <v>12</v>
      </c>
      <c r="B31200" s="10" t="s">
        <v>31817</v>
      </c>
      <c r="C31200" s="1" t="s">
        <v>5</v>
      </c>
      <c r="D31200" s="1" t="s">
        <v>35245</v>
      </c>
      <c r="E31200" s="1" t="s">
        <v>35227</v>
      </c>
      <c r="F31200" s="1" t="s">
        <v>35212</v>
      </c>
      <c r="G31200" s="1" t="s">
        <v>8</v>
      </c>
      <c r="H31200"/>
      <c r="I31200"/>
      <c r="K31200" s="1"/>
    </row>
    <row r="31201" spans="1:11" x14ac:dyDescent="0.25">
      <c r="A31201" t="s">
        <v>12</v>
      </c>
      <c r="B31201" s="10" t="s">
        <v>31818</v>
      </c>
      <c r="C31201" s="1" t="s">
        <v>5</v>
      </c>
      <c r="D31201" s="1" t="s">
        <v>35245</v>
      </c>
      <c r="E31201" s="1" t="s">
        <v>35227</v>
      </c>
      <c r="F31201" s="1" t="s">
        <v>35212</v>
      </c>
      <c r="G31201" s="1" t="s">
        <v>8</v>
      </c>
      <c r="H31201"/>
      <c r="I31201"/>
      <c r="K31201" s="1"/>
    </row>
    <row r="31202" spans="1:11" x14ac:dyDescent="0.25">
      <c r="A31202" t="s">
        <v>12</v>
      </c>
      <c r="B31202" s="10" t="s">
        <v>31819</v>
      </c>
      <c r="C31202" s="1" t="s">
        <v>5</v>
      </c>
      <c r="D31202" s="1" t="s">
        <v>35245</v>
      </c>
      <c r="E31202" s="1" t="s">
        <v>35227</v>
      </c>
      <c r="F31202" s="1" t="s">
        <v>35212</v>
      </c>
      <c r="G31202" s="1" t="s">
        <v>8</v>
      </c>
      <c r="H31202"/>
      <c r="I31202"/>
      <c r="K31202" s="1"/>
    </row>
    <row r="31203" spans="1:11" x14ac:dyDescent="0.25">
      <c r="A31203" t="s">
        <v>12</v>
      </c>
      <c r="B31203" s="10" t="s">
        <v>31820</v>
      </c>
      <c r="C31203" s="1" t="s">
        <v>5</v>
      </c>
      <c r="D31203" s="1" t="s">
        <v>35245</v>
      </c>
      <c r="E31203" s="1" t="s">
        <v>35227</v>
      </c>
      <c r="F31203" s="1" t="s">
        <v>35212</v>
      </c>
      <c r="G31203" s="1" t="s">
        <v>8</v>
      </c>
      <c r="H31203"/>
      <c r="I31203"/>
      <c r="K31203" s="1"/>
    </row>
    <row r="31204" spans="1:11" x14ac:dyDescent="0.25">
      <c r="A31204" t="s">
        <v>12</v>
      </c>
      <c r="B31204" s="10" t="s">
        <v>31821</v>
      </c>
      <c r="C31204" s="1" t="s">
        <v>5</v>
      </c>
      <c r="D31204" s="1" t="s">
        <v>35245</v>
      </c>
      <c r="E31204" s="1" t="s">
        <v>35227</v>
      </c>
      <c r="F31204" s="1" t="s">
        <v>35212</v>
      </c>
      <c r="G31204" s="1" t="s">
        <v>8</v>
      </c>
      <c r="H31204"/>
      <c r="I31204"/>
      <c r="K31204" s="1"/>
    </row>
    <row r="31205" spans="1:11" x14ac:dyDescent="0.25">
      <c r="A31205" t="s">
        <v>12</v>
      </c>
      <c r="B31205" s="10" t="s">
        <v>31822</v>
      </c>
      <c r="C31205" s="1" t="s">
        <v>5</v>
      </c>
      <c r="D31205" s="1" t="s">
        <v>35245</v>
      </c>
      <c r="E31205" s="1" t="s">
        <v>35227</v>
      </c>
      <c r="F31205" s="1" t="s">
        <v>35212</v>
      </c>
      <c r="G31205" s="1" t="s">
        <v>8</v>
      </c>
      <c r="H31205"/>
      <c r="I31205"/>
      <c r="K31205" s="1"/>
    </row>
    <row r="31206" spans="1:11" x14ac:dyDescent="0.25">
      <c r="A31206" t="s">
        <v>12</v>
      </c>
      <c r="B31206" s="10" t="s">
        <v>31823</v>
      </c>
      <c r="C31206" s="1" t="s">
        <v>5</v>
      </c>
      <c r="D31206" s="1" t="s">
        <v>35245</v>
      </c>
      <c r="E31206" s="1" t="s">
        <v>35227</v>
      </c>
      <c r="F31206" s="1" t="s">
        <v>35212</v>
      </c>
      <c r="G31206" s="1" t="s">
        <v>8</v>
      </c>
      <c r="H31206"/>
      <c r="I31206"/>
      <c r="K31206" s="1"/>
    </row>
    <row r="31207" spans="1:11" x14ac:dyDescent="0.25">
      <c r="A31207" t="s">
        <v>12</v>
      </c>
      <c r="B31207" s="10" t="s">
        <v>31824</v>
      </c>
      <c r="C31207" s="1" t="s">
        <v>5</v>
      </c>
      <c r="D31207" s="1" t="s">
        <v>35245</v>
      </c>
      <c r="E31207" s="1" t="s">
        <v>35227</v>
      </c>
      <c r="F31207" s="1" t="s">
        <v>35212</v>
      </c>
      <c r="G31207" s="1" t="s">
        <v>8</v>
      </c>
      <c r="H31207"/>
      <c r="I31207"/>
      <c r="K31207" s="1"/>
    </row>
    <row r="31208" spans="1:11" x14ac:dyDescent="0.25">
      <c r="A31208" t="s">
        <v>12</v>
      </c>
      <c r="B31208" s="10" t="s">
        <v>31825</v>
      </c>
      <c r="C31208" s="1" t="s">
        <v>5</v>
      </c>
      <c r="D31208" s="1" t="s">
        <v>35245</v>
      </c>
      <c r="E31208" s="1" t="s">
        <v>35227</v>
      </c>
      <c r="F31208" s="1" t="s">
        <v>35212</v>
      </c>
      <c r="G31208" s="1" t="s">
        <v>8</v>
      </c>
      <c r="H31208"/>
      <c r="I31208"/>
      <c r="K31208" s="1"/>
    </row>
    <row r="31209" spans="1:11" x14ac:dyDescent="0.25">
      <c r="A31209" t="s">
        <v>12</v>
      </c>
      <c r="B31209" s="10" t="s">
        <v>31826</v>
      </c>
      <c r="C31209" s="1" t="s">
        <v>5</v>
      </c>
      <c r="D31209" s="1" t="s">
        <v>35245</v>
      </c>
      <c r="E31209" s="1" t="s">
        <v>35227</v>
      </c>
      <c r="F31209" s="1" t="s">
        <v>35212</v>
      </c>
      <c r="G31209" s="1" t="s">
        <v>8</v>
      </c>
      <c r="H31209"/>
      <c r="I31209"/>
      <c r="K31209" s="1"/>
    </row>
    <row r="31210" spans="1:11" x14ac:dyDescent="0.25">
      <c r="A31210" t="s">
        <v>12</v>
      </c>
      <c r="B31210" s="10" t="s">
        <v>31827</v>
      </c>
      <c r="C31210" s="1" t="s">
        <v>5</v>
      </c>
      <c r="D31210" s="1" t="s">
        <v>35245</v>
      </c>
      <c r="E31210" s="1" t="s">
        <v>35227</v>
      </c>
      <c r="F31210" s="1" t="s">
        <v>35212</v>
      </c>
      <c r="G31210" s="1" t="s">
        <v>8</v>
      </c>
      <c r="H31210"/>
      <c r="I31210"/>
      <c r="K31210" s="1"/>
    </row>
    <row r="31211" spans="1:11" x14ac:dyDescent="0.25">
      <c r="A31211" t="s">
        <v>12</v>
      </c>
      <c r="B31211" s="10" t="s">
        <v>31828</v>
      </c>
      <c r="C31211" s="1" t="s">
        <v>5</v>
      </c>
      <c r="D31211" s="1" t="s">
        <v>35245</v>
      </c>
      <c r="E31211" s="1" t="s">
        <v>35227</v>
      </c>
      <c r="F31211" s="1" t="s">
        <v>35212</v>
      </c>
      <c r="G31211" s="1" t="s">
        <v>8</v>
      </c>
      <c r="H31211"/>
      <c r="I31211"/>
      <c r="K31211" s="1"/>
    </row>
    <row r="31212" spans="1:11" x14ac:dyDescent="0.25">
      <c r="A31212" t="s">
        <v>12</v>
      </c>
      <c r="B31212" s="10" t="s">
        <v>31829</v>
      </c>
      <c r="C31212" s="1" t="s">
        <v>5</v>
      </c>
      <c r="D31212" s="1" t="s">
        <v>35245</v>
      </c>
      <c r="E31212" s="1" t="s">
        <v>35227</v>
      </c>
      <c r="F31212" s="1" t="s">
        <v>35212</v>
      </c>
      <c r="G31212" s="1" t="s">
        <v>8</v>
      </c>
      <c r="H31212"/>
      <c r="I31212"/>
      <c r="K31212" s="1"/>
    </row>
    <row r="31213" spans="1:11" x14ac:dyDescent="0.25">
      <c r="A31213" t="s">
        <v>12</v>
      </c>
      <c r="B31213" s="10" t="s">
        <v>31830</v>
      </c>
      <c r="C31213" s="1" t="s">
        <v>5</v>
      </c>
      <c r="D31213" s="1" t="s">
        <v>35245</v>
      </c>
      <c r="E31213" s="1" t="s">
        <v>35227</v>
      </c>
      <c r="F31213" s="1" t="s">
        <v>35212</v>
      </c>
      <c r="G31213" s="1" t="s">
        <v>8</v>
      </c>
      <c r="H31213"/>
      <c r="I31213"/>
      <c r="K31213" s="1"/>
    </row>
    <row r="31214" spans="1:11" x14ac:dyDescent="0.25">
      <c r="A31214" t="s">
        <v>12</v>
      </c>
      <c r="B31214" s="10" t="s">
        <v>31831</v>
      </c>
      <c r="C31214" s="1" t="s">
        <v>5</v>
      </c>
      <c r="D31214" s="1" t="s">
        <v>35245</v>
      </c>
      <c r="E31214" s="1" t="s">
        <v>35227</v>
      </c>
      <c r="F31214" s="1" t="s">
        <v>35212</v>
      </c>
      <c r="G31214" s="1" t="s">
        <v>8</v>
      </c>
      <c r="H31214"/>
      <c r="I31214"/>
      <c r="K31214" s="1"/>
    </row>
    <row r="31215" spans="1:11" x14ac:dyDescent="0.25">
      <c r="A31215" t="s">
        <v>12</v>
      </c>
      <c r="B31215" s="10" t="s">
        <v>31832</v>
      </c>
      <c r="C31215" s="1" t="s">
        <v>5</v>
      </c>
      <c r="D31215" s="1" t="s">
        <v>35245</v>
      </c>
      <c r="E31215" s="1" t="s">
        <v>35227</v>
      </c>
      <c r="F31215" s="1" t="s">
        <v>35212</v>
      </c>
      <c r="G31215" s="1" t="s">
        <v>8</v>
      </c>
      <c r="H31215"/>
      <c r="I31215"/>
      <c r="K31215" s="1"/>
    </row>
    <row r="31216" spans="1:11" x14ac:dyDescent="0.25">
      <c r="A31216" t="s">
        <v>12</v>
      </c>
      <c r="B31216" s="10" t="s">
        <v>31833</v>
      </c>
      <c r="C31216" s="1" t="s">
        <v>5</v>
      </c>
      <c r="D31216" s="1" t="s">
        <v>35245</v>
      </c>
      <c r="E31216" s="1" t="s">
        <v>35227</v>
      </c>
      <c r="F31216" s="1" t="s">
        <v>35212</v>
      </c>
      <c r="G31216" s="1" t="s">
        <v>8</v>
      </c>
      <c r="H31216"/>
      <c r="I31216"/>
      <c r="K31216" s="1"/>
    </row>
    <row r="31217" spans="1:11" x14ac:dyDescent="0.25">
      <c r="A31217" t="s">
        <v>12</v>
      </c>
      <c r="B31217" s="10" t="s">
        <v>31834</v>
      </c>
      <c r="C31217" s="1" t="s">
        <v>5</v>
      </c>
      <c r="D31217" s="1" t="s">
        <v>35245</v>
      </c>
      <c r="E31217" s="1" t="s">
        <v>35227</v>
      </c>
      <c r="F31217" s="1" t="s">
        <v>35212</v>
      </c>
      <c r="G31217" s="1" t="s">
        <v>8</v>
      </c>
      <c r="H31217"/>
      <c r="I31217"/>
      <c r="K31217" s="1"/>
    </row>
    <row r="31218" spans="1:11" x14ac:dyDescent="0.25">
      <c r="A31218" t="s">
        <v>12</v>
      </c>
      <c r="B31218" s="10" t="s">
        <v>31835</v>
      </c>
      <c r="C31218" s="1" t="s">
        <v>5</v>
      </c>
      <c r="D31218" s="1" t="s">
        <v>35245</v>
      </c>
      <c r="E31218" s="1" t="s">
        <v>35227</v>
      </c>
      <c r="F31218" s="1" t="s">
        <v>35212</v>
      </c>
      <c r="G31218" s="1" t="s">
        <v>8</v>
      </c>
      <c r="H31218"/>
      <c r="I31218"/>
      <c r="K31218" s="1"/>
    </row>
    <row r="31219" spans="1:11" x14ac:dyDescent="0.25">
      <c r="A31219" t="s">
        <v>12</v>
      </c>
      <c r="B31219" s="10" t="s">
        <v>31836</v>
      </c>
      <c r="C31219" s="1" t="s">
        <v>5</v>
      </c>
      <c r="D31219" s="1" t="s">
        <v>35245</v>
      </c>
      <c r="E31219" s="1" t="s">
        <v>35227</v>
      </c>
      <c r="F31219" s="1" t="s">
        <v>35212</v>
      </c>
      <c r="G31219" s="1" t="s">
        <v>8</v>
      </c>
      <c r="H31219"/>
      <c r="I31219"/>
      <c r="K31219" s="1"/>
    </row>
    <row r="31220" spans="1:11" x14ac:dyDescent="0.25">
      <c r="A31220" t="s">
        <v>12</v>
      </c>
      <c r="B31220" s="10" t="s">
        <v>31837</v>
      </c>
      <c r="C31220" s="1" t="s">
        <v>5</v>
      </c>
      <c r="D31220" s="1" t="s">
        <v>35245</v>
      </c>
      <c r="E31220" s="1" t="s">
        <v>35227</v>
      </c>
      <c r="F31220" s="1" t="s">
        <v>35212</v>
      </c>
      <c r="G31220" s="1" t="s">
        <v>8</v>
      </c>
      <c r="H31220"/>
      <c r="I31220"/>
      <c r="K31220" s="1"/>
    </row>
    <row r="31221" spans="1:11" x14ac:dyDescent="0.25">
      <c r="A31221" t="s">
        <v>12</v>
      </c>
      <c r="B31221" s="10" t="s">
        <v>31838</v>
      </c>
      <c r="C31221" s="1" t="s">
        <v>5</v>
      </c>
      <c r="D31221" s="1" t="s">
        <v>35245</v>
      </c>
      <c r="E31221" s="1" t="s">
        <v>35227</v>
      </c>
      <c r="F31221" s="1" t="s">
        <v>35212</v>
      </c>
      <c r="G31221" s="1" t="s">
        <v>8</v>
      </c>
      <c r="H31221"/>
      <c r="I31221"/>
      <c r="K31221" s="1"/>
    </row>
    <row r="31222" spans="1:11" x14ac:dyDescent="0.25">
      <c r="A31222" t="s">
        <v>12</v>
      </c>
      <c r="B31222" s="10" t="s">
        <v>31839</v>
      </c>
      <c r="C31222" s="1" t="s">
        <v>5</v>
      </c>
      <c r="D31222" s="1" t="s">
        <v>35245</v>
      </c>
      <c r="E31222" s="1" t="s">
        <v>35227</v>
      </c>
      <c r="F31222" s="1" t="s">
        <v>35212</v>
      </c>
      <c r="G31222" s="1" t="s">
        <v>8</v>
      </c>
      <c r="H31222"/>
      <c r="I31222"/>
      <c r="K31222" s="1"/>
    </row>
    <row r="31223" spans="1:11" x14ac:dyDescent="0.25">
      <c r="A31223" t="s">
        <v>12</v>
      </c>
      <c r="B31223" s="10" t="s">
        <v>31840</v>
      </c>
      <c r="C31223" s="1" t="s">
        <v>5</v>
      </c>
      <c r="D31223" s="1" t="s">
        <v>35245</v>
      </c>
      <c r="E31223" s="1" t="s">
        <v>35227</v>
      </c>
      <c r="F31223" s="1" t="s">
        <v>35212</v>
      </c>
      <c r="G31223" s="1" t="s">
        <v>8</v>
      </c>
      <c r="H31223"/>
      <c r="I31223"/>
      <c r="K31223" s="1"/>
    </row>
    <row r="31224" spans="1:11" x14ac:dyDescent="0.25">
      <c r="A31224" t="s">
        <v>12</v>
      </c>
      <c r="B31224" s="10" t="s">
        <v>31841</v>
      </c>
      <c r="C31224" s="1" t="s">
        <v>5</v>
      </c>
      <c r="D31224" s="1" t="s">
        <v>35245</v>
      </c>
      <c r="E31224" s="1" t="s">
        <v>35227</v>
      </c>
      <c r="F31224" s="1" t="s">
        <v>35212</v>
      </c>
      <c r="G31224" s="1" t="s">
        <v>8</v>
      </c>
      <c r="H31224"/>
      <c r="I31224"/>
      <c r="K31224" s="1"/>
    </row>
    <row r="31225" spans="1:11" x14ac:dyDescent="0.25">
      <c r="A31225" t="s">
        <v>12</v>
      </c>
      <c r="B31225" s="10" t="s">
        <v>31842</v>
      </c>
      <c r="C31225" s="1" t="s">
        <v>5</v>
      </c>
      <c r="D31225" s="1" t="s">
        <v>35245</v>
      </c>
      <c r="E31225" s="1" t="s">
        <v>35227</v>
      </c>
      <c r="F31225" s="1" t="s">
        <v>35212</v>
      </c>
      <c r="G31225" s="1" t="s">
        <v>8</v>
      </c>
      <c r="H31225"/>
      <c r="I31225"/>
      <c r="K31225" s="1"/>
    </row>
    <row r="31226" spans="1:11" x14ac:dyDescent="0.25">
      <c r="A31226" t="s">
        <v>12</v>
      </c>
      <c r="B31226" s="10" t="s">
        <v>31843</v>
      </c>
      <c r="C31226" s="1" t="s">
        <v>5</v>
      </c>
      <c r="D31226" s="1" t="s">
        <v>35245</v>
      </c>
      <c r="E31226" s="1" t="s">
        <v>35227</v>
      </c>
      <c r="F31226" s="1" t="s">
        <v>35212</v>
      </c>
      <c r="G31226" s="1" t="s">
        <v>8</v>
      </c>
      <c r="H31226"/>
      <c r="I31226"/>
      <c r="K31226" s="1"/>
    </row>
    <row r="31227" spans="1:11" x14ac:dyDescent="0.25">
      <c r="A31227" t="s">
        <v>12</v>
      </c>
      <c r="B31227" s="10" t="s">
        <v>31844</v>
      </c>
      <c r="C31227" s="1" t="s">
        <v>5</v>
      </c>
      <c r="D31227" s="1" t="s">
        <v>35245</v>
      </c>
      <c r="E31227" s="1" t="s">
        <v>35227</v>
      </c>
      <c r="F31227" s="1" t="s">
        <v>35212</v>
      </c>
      <c r="G31227" s="1" t="s">
        <v>8</v>
      </c>
      <c r="H31227"/>
      <c r="I31227"/>
      <c r="K31227" s="1"/>
    </row>
    <row r="31228" spans="1:11" x14ac:dyDescent="0.25">
      <c r="A31228" t="s">
        <v>12</v>
      </c>
      <c r="B31228" s="10" t="s">
        <v>31845</v>
      </c>
      <c r="C31228" s="1" t="s">
        <v>5</v>
      </c>
      <c r="D31228" s="1" t="s">
        <v>35245</v>
      </c>
      <c r="E31228" s="1" t="s">
        <v>35227</v>
      </c>
      <c r="F31228" s="1" t="s">
        <v>35212</v>
      </c>
      <c r="G31228" s="1" t="s">
        <v>8</v>
      </c>
      <c r="H31228"/>
      <c r="I31228"/>
      <c r="K31228" s="1"/>
    </row>
    <row r="31229" spans="1:11" x14ac:dyDescent="0.25">
      <c r="A31229" t="s">
        <v>12</v>
      </c>
      <c r="B31229" s="10" t="s">
        <v>31846</v>
      </c>
      <c r="C31229" s="1" t="s">
        <v>5</v>
      </c>
      <c r="D31229" s="1" t="s">
        <v>35245</v>
      </c>
      <c r="E31229" s="1" t="s">
        <v>35227</v>
      </c>
      <c r="F31229" s="1" t="s">
        <v>35212</v>
      </c>
      <c r="G31229" s="1" t="s">
        <v>8</v>
      </c>
      <c r="H31229"/>
      <c r="I31229"/>
      <c r="K31229" s="1"/>
    </row>
    <row r="31230" spans="1:11" x14ac:dyDescent="0.25">
      <c r="A31230" t="s">
        <v>12</v>
      </c>
      <c r="B31230" s="10" t="s">
        <v>31847</v>
      </c>
      <c r="C31230" s="1" t="s">
        <v>5</v>
      </c>
      <c r="D31230" s="1" t="s">
        <v>35245</v>
      </c>
      <c r="E31230" s="1" t="s">
        <v>35227</v>
      </c>
      <c r="F31230" s="1" t="s">
        <v>35212</v>
      </c>
      <c r="G31230" s="1" t="s">
        <v>8</v>
      </c>
      <c r="H31230"/>
      <c r="I31230"/>
      <c r="K31230" s="1"/>
    </row>
    <row r="31231" spans="1:11" x14ac:dyDescent="0.25">
      <c r="A31231" t="s">
        <v>12</v>
      </c>
      <c r="B31231" s="10" t="s">
        <v>31848</v>
      </c>
      <c r="C31231" s="1" t="s">
        <v>5</v>
      </c>
      <c r="D31231" s="1" t="s">
        <v>35245</v>
      </c>
      <c r="E31231" s="1" t="s">
        <v>35227</v>
      </c>
      <c r="F31231" s="1" t="s">
        <v>35212</v>
      </c>
      <c r="G31231" s="1" t="s">
        <v>8</v>
      </c>
      <c r="H31231"/>
      <c r="I31231"/>
      <c r="K31231" s="1"/>
    </row>
    <row r="31232" spans="1:11" x14ac:dyDescent="0.25">
      <c r="A31232" t="s">
        <v>12</v>
      </c>
      <c r="B31232" s="10" t="s">
        <v>31849</v>
      </c>
      <c r="C31232" s="1" t="s">
        <v>5</v>
      </c>
      <c r="D31232" s="1" t="s">
        <v>35245</v>
      </c>
      <c r="E31232" s="1" t="s">
        <v>35227</v>
      </c>
      <c r="F31232" s="1" t="s">
        <v>35212</v>
      </c>
      <c r="G31232" s="1" t="s">
        <v>8</v>
      </c>
      <c r="H31232"/>
      <c r="I31232"/>
      <c r="K31232" s="1"/>
    </row>
    <row r="31233" spans="1:11" x14ac:dyDescent="0.25">
      <c r="A31233" t="s">
        <v>12</v>
      </c>
      <c r="B31233" s="10" t="s">
        <v>31850</v>
      </c>
      <c r="C31233" s="1" t="s">
        <v>5</v>
      </c>
      <c r="D31233" s="1" t="s">
        <v>35245</v>
      </c>
      <c r="E31233" s="1" t="s">
        <v>35227</v>
      </c>
      <c r="F31233" s="1" t="s">
        <v>35212</v>
      </c>
      <c r="G31233" s="1" t="s">
        <v>8</v>
      </c>
      <c r="H31233"/>
      <c r="I31233"/>
      <c r="K31233" s="1"/>
    </row>
    <row r="31234" spans="1:11" x14ac:dyDescent="0.25">
      <c r="A31234" t="s">
        <v>12</v>
      </c>
      <c r="B31234" s="10" t="s">
        <v>31851</v>
      </c>
      <c r="C31234" s="1" t="s">
        <v>5</v>
      </c>
      <c r="D31234" s="1" t="s">
        <v>35245</v>
      </c>
      <c r="E31234" s="1" t="s">
        <v>35227</v>
      </c>
      <c r="F31234" s="1" t="s">
        <v>35212</v>
      </c>
      <c r="G31234" s="1" t="s">
        <v>8</v>
      </c>
      <c r="H31234"/>
      <c r="I31234"/>
      <c r="K31234" s="1"/>
    </row>
    <row r="31235" spans="1:11" x14ac:dyDescent="0.25">
      <c r="A31235" t="s">
        <v>12</v>
      </c>
      <c r="B31235" s="10" t="s">
        <v>31852</v>
      </c>
      <c r="C31235" s="1" t="s">
        <v>5</v>
      </c>
      <c r="D31235" s="1" t="s">
        <v>35245</v>
      </c>
      <c r="E31235" s="1" t="s">
        <v>35227</v>
      </c>
      <c r="F31235" s="1" t="s">
        <v>35212</v>
      </c>
      <c r="G31235" s="1" t="s">
        <v>8</v>
      </c>
      <c r="H31235"/>
      <c r="I31235"/>
      <c r="K31235" s="1"/>
    </row>
    <row r="31236" spans="1:11" x14ac:dyDescent="0.25">
      <c r="A31236" t="s">
        <v>12</v>
      </c>
      <c r="B31236" s="10" t="s">
        <v>31853</v>
      </c>
      <c r="C31236" s="1" t="s">
        <v>5</v>
      </c>
      <c r="D31236" s="1" t="s">
        <v>35245</v>
      </c>
      <c r="E31236" s="1" t="s">
        <v>35227</v>
      </c>
      <c r="F31236" s="1" t="s">
        <v>35212</v>
      </c>
      <c r="G31236" s="1" t="s">
        <v>8</v>
      </c>
      <c r="H31236"/>
      <c r="I31236"/>
      <c r="K31236" s="1"/>
    </row>
    <row r="31237" spans="1:11" x14ac:dyDescent="0.25">
      <c r="A31237" t="s">
        <v>12</v>
      </c>
      <c r="B31237" s="10" t="s">
        <v>31854</v>
      </c>
      <c r="C31237" s="1" t="s">
        <v>5</v>
      </c>
      <c r="D31237" s="1" t="s">
        <v>35245</v>
      </c>
      <c r="E31237" s="1" t="s">
        <v>35227</v>
      </c>
      <c r="F31237" s="1" t="s">
        <v>35212</v>
      </c>
      <c r="G31237" s="1" t="s">
        <v>8</v>
      </c>
      <c r="H31237"/>
      <c r="I31237"/>
      <c r="K31237" s="1"/>
    </row>
    <row r="31238" spans="1:11" x14ac:dyDescent="0.25">
      <c r="A31238" t="s">
        <v>12</v>
      </c>
      <c r="B31238" s="10" t="s">
        <v>31855</v>
      </c>
      <c r="C31238" s="1" t="s">
        <v>5</v>
      </c>
      <c r="D31238" s="1" t="s">
        <v>35245</v>
      </c>
      <c r="E31238" s="1" t="s">
        <v>35227</v>
      </c>
      <c r="F31238" s="1" t="s">
        <v>35212</v>
      </c>
      <c r="G31238" s="1" t="s">
        <v>8</v>
      </c>
      <c r="H31238"/>
      <c r="I31238"/>
      <c r="K31238" s="1"/>
    </row>
    <row r="31239" spans="1:11" x14ac:dyDescent="0.25">
      <c r="A31239" t="s">
        <v>12</v>
      </c>
      <c r="B31239" s="10" t="s">
        <v>31856</v>
      </c>
      <c r="C31239" s="1" t="s">
        <v>5</v>
      </c>
      <c r="D31239" s="1" t="s">
        <v>35245</v>
      </c>
      <c r="E31239" s="1" t="s">
        <v>35227</v>
      </c>
      <c r="F31239" s="1" t="s">
        <v>35212</v>
      </c>
      <c r="G31239" s="1" t="s">
        <v>8</v>
      </c>
      <c r="H31239"/>
      <c r="I31239"/>
      <c r="K31239" s="1"/>
    </row>
    <row r="31240" spans="1:11" x14ac:dyDescent="0.25">
      <c r="A31240" t="s">
        <v>12</v>
      </c>
      <c r="B31240" s="10" t="s">
        <v>31857</v>
      </c>
      <c r="C31240" s="1" t="s">
        <v>5</v>
      </c>
      <c r="D31240" s="1" t="s">
        <v>35245</v>
      </c>
      <c r="E31240" s="1" t="s">
        <v>35227</v>
      </c>
      <c r="F31240" s="1" t="s">
        <v>35212</v>
      </c>
      <c r="G31240" s="1" t="s">
        <v>8</v>
      </c>
      <c r="H31240"/>
      <c r="I31240"/>
      <c r="K31240" s="1"/>
    </row>
    <row r="31241" spans="1:11" x14ac:dyDescent="0.25">
      <c r="A31241" t="s">
        <v>12</v>
      </c>
      <c r="B31241" s="10" t="s">
        <v>31858</v>
      </c>
      <c r="C31241" s="1" t="s">
        <v>5</v>
      </c>
      <c r="D31241" s="1" t="s">
        <v>35245</v>
      </c>
      <c r="E31241" s="1" t="s">
        <v>35227</v>
      </c>
      <c r="F31241" s="1" t="s">
        <v>35212</v>
      </c>
      <c r="G31241" s="1" t="s">
        <v>8</v>
      </c>
      <c r="H31241"/>
      <c r="I31241"/>
      <c r="K31241" s="1"/>
    </row>
    <row r="31242" spans="1:11" x14ac:dyDescent="0.25">
      <c r="A31242" t="s">
        <v>12</v>
      </c>
      <c r="B31242" s="10" t="s">
        <v>31859</v>
      </c>
      <c r="C31242" s="1" t="s">
        <v>5</v>
      </c>
      <c r="D31242" s="1" t="s">
        <v>35245</v>
      </c>
      <c r="E31242" s="1" t="s">
        <v>35227</v>
      </c>
      <c r="F31242" s="1" t="s">
        <v>35212</v>
      </c>
      <c r="G31242" s="1" t="s">
        <v>8</v>
      </c>
      <c r="H31242"/>
      <c r="I31242"/>
      <c r="K31242" s="1"/>
    </row>
    <row r="31243" spans="1:11" x14ac:dyDescent="0.25">
      <c r="A31243" t="s">
        <v>12</v>
      </c>
      <c r="B31243" s="10" t="s">
        <v>31860</v>
      </c>
      <c r="C31243" s="1" t="s">
        <v>5</v>
      </c>
      <c r="D31243" s="1" t="s">
        <v>35245</v>
      </c>
      <c r="E31243" s="1" t="s">
        <v>35227</v>
      </c>
      <c r="F31243" s="1" t="s">
        <v>35212</v>
      </c>
      <c r="G31243" s="1" t="s">
        <v>8</v>
      </c>
      <c r="H31243"/>
      <c r="I31243"/>
      <c r="K31243" s="1"/>
    </row>
    <row r="31244" spans="1:11" x14ac:dyDescent="0.25">
      <c r="A31244" t="s">
        <v>12</v>
      </c>
      <c r="B31244" s="10" t="s">
        <v>31861</v>
      </c>
      <c r="C31244" s="1" t="s">
        <v>5</v>
      </c>
      <c r="D31244" s="1" t="s">
        <v>35245</v>
      </c>
      <c r="E31244" s="1" t="s">
        <v>35227</v>
      </c>
      <c r="F31244" s="1" t="s">
        <v>35212</v>
      </c>
      <c r="G31244" s="1" t="s">
        <v>8</v>
      </c>
      <c r="H31244"/>
      <c r="I31244"/>
      <c r="K31244" s="1"/>
    </row>
    <row r="31245" spans="1:11" x14ac:dyDescent="0.25">
      <c r="A31245" t="s">
        <v>12</v>
      </c>
      <c r="B31245" s="10" t="s">
        <v>31862</v>
      </c>
      <c r="C31245" s="1" t="s">
        <v>5</v>
      </c>
      <c r="D31245" s="1" t="s">
        <v>35245</v>
      </c>
      <c r="E31245" s="1" t="s">
        <v>35227</v>
      </c>
      <c r="F31245" s="1" t="s">
        <v>35212</v>
      </c>
      <c r="G31245" s="1" t="s">
        <v>8</v>
      </c>
      <c r="H31245"/>
      <c r="I31245"/>
      <c r="K31245" s="1"/>
    </row>
    <row r="31246" spans="1:11" x14ac:dyDescent="0.25">
      <c r="A31246" t="s">
        <v>12</v>
      </c>
      <c r="B31246" s="10" t="s">
        <v>31863</v>
      </c>
      <c r="C31246" s="1" t="s">
        <v>5</v>
      </c>
      <c r="D31246" s="1" t="s">
        <v>35245</v>
      </c>
      <c r="E31246" s="1" t="s">
        <v>35227</v>
      </c>
      <c r="F31246" s="1" t="s">
        <v>35212</v>
      </c>
      <c r="G31246" s="1" t="s">
        <v>8</v>
      </c>
      <c r="H31246"/>
      <c r="I31246"/>
      <c r="K31246" s="1"/>
    </row>
    <row r="31247" spans="1:11" x14ac:dyDescent="0.25">
      <c r="A31247" t="s">
        <v>12</v>
      </c>
      <c r="B31247" s="10" t="s">
        <v>31864</v>
      </c>
      <c r="C31247" s="1" t="s">
        <v>5</v>
      </c>
      <c r="D31247" s="1" t="s">
        <v>35245</v>
      </c>
      <c r="E31247" s="1" t="s">
        <v>35227</v>
      </c>
      <c r="F31247" s="1" t="s">
        <v>35212</v>
      </c>
      <c r="G31247" s="1" t="s">
        <v>8</v>
      </c>
      <c r="H31247"/>
      <c r="I31247"/>
      <c r="K31247" s="1"/>
    </row>
    <row r="31248" spans="1:11" x14ac:dyDescent="0.25">
      <c r="A31248" t="s">
        <v>12</v>
      </c>
      <c r="B31248" s="10" t="s">
        <v>31865</v>
      </c>
      <c r="C31248" s="1" t="s">
        <v>5</v>
      </c>
      <c r="D31248" s="1" t="s">
        <v>35245</v>
      </c>
      <c r="E31248" s="1" t="s">
        <v>35227</v>
      </c>
      <c r="F31248" s="1" t="s">
        <v>35212</v>
      </c>
      <c r="G31248" s="1" t="s">
        <v>8</v>
      </c>
      <c r="H31248"/>
      <c r="I31248"/>
      <c r="K31248" s="1"/>
    </row>
    <row r="31249" spans="1:11" x14ac:dyDescent="0.25">
      <c r="A31249" t="s">
        <v>12</v>
      </c>
      <c r="B31249" s="10" t="s">
        <v>31866</v>
      </c>
      <c r="C31249" s="1" t="s">
        <v>5</v>
      </c>
      <c r="D31249" s="1" t="s">
        <v>35245</v>
      </c>
      <c r="E31249" s="1" t="s">
        <v>35227</v>
      </c>
      <c r="F31249" s="1" t="s">
        <v>35212</v>
      </c>
      <c r="G31249" s="1" t="s">
        <v>8</v>
      </c>
      <c r="H31249"/>
      <c r="I31249"/>
      <c r="K31249" s="1"/>
    </row>
    <row r="31250" spans="1:11" x14ac:dyDescent="0.25">
      <c r="A31250" t="s">
        <v>12</v>
      </c>
      <c r="B31250" s="10" t="s">
        <v>31867</v>
      </c>
      <c r="C31250" s="1" t="s">
        <v>5</v>
      </c>
      <c r="D31250" s="1" t="s">
        <v>35245</v>
      </c>
      <c r="E31250" s="1" t="s">
        <v>35227</v>
      </c>
      <c r="F31250" s="1" t="s">
        <v>35212</v>
      </c>
      <c r="G31250" s="1" t="s">
        <v>8</v>
      </c>
      <c r="H31250"/>
      <c r="I31250"/>
      <c r="K31250" s="1"/>
    </row>
    <row r="31251" spans="1:11" x14ac:dyDescent="0.25">
      <c r="A31251" t="s">
        <v>12</v>
      </c>
      <c r="B31251" s="10" t="s">
        <v>31868</v>
      </c>
      <c r="C31251" s="1" t="s">
        <v>5</v>
      </c>
      <c r="D31251" s="1" t="s">
        <v>35245</v>
      </c>
      <c r="E31251" s="1" t="s">
        <v>35227</v>
      </c>
      <c r="F31251" s="1" t="s">
        <v>35212</v>
      </c>
      <c r="G31251" s="1" t="s">
        <v>8</v>
      </c>
      <c r="H31251"/>
      <c r="I31251"/>
      <c r="K31251" s="1"/>
    </row>
    <row r="31252" spans="1:11" x14ac:dyDescent="0.25">
      <c r="A31252" t="s">
        <v>12</v>
      </c>
      <c r="B31252" s="10" t="s">
        <v>31869</v>
      </c>
      <c r="C31252" s="1" t="s">
        <v>5</v>
      </c>
      <c r="D31252" s="1" t="s">
        <v>35245</v>
      </c>
      <c r="E31252" s="1" t="s">
        <v>35227</v>
      </c>
      <c r="F31252" s="1" t="s">
        <v>35212</v>
      </c>
      <c r="G31252" s="1" t="s">
        <v>8</v>
      </c>
      <c r="H31252"/>
      <c r="I31252"/>
      <c r="K31252" s="1"/>
    </row>
    <row r="31253" spans="1:11" x14ac:dyDescent="0.25">
      <c r="A31253" t="s">
        <v>12</v>
      </c>
      <c r="B31253" s="10" t="s">
        <v>31870</v>
      </c>
      <c r="C31253" s="1" t="s">
        <v>5</v>
      </c>
      <c r="D31253" s="1" t="s">
        <v>35245</v>
      </c>
      <c r="E31253" s="1" t="s">
        <v>35227</v>
      </c>
      <c r="F31253" s="1" t="s">
        <v>35212</v>
      </c>
      <c r="G31253" s="1" t="s">
        <v>8</v>
      </c>
      <c r="H31253"/>
      <c r="I31253"/>
      <c r="K31253" s="1"/>
    </row>
    <row r="31254" spans="1:11" x14ac:dyDescent="0.25">
      <c r="A31254" t="s">
        <v>12</v>
      </c>
      <c r="B31254" s="10" t="s">
        <v>31871</v>
      </c>
      <c r="C31254" s="1" t="s">
        <v>5</v>
      </c>
      <c r="D31254" s="1" t="s">
        <v>35245</v>
      </c>
      <c r="E31254" s="1" t="s">
        <v>35227</v>
      </c>
      <c r="F31254" s="1" t="s">
        <v>35212</v>
      </c>
      <c r="G31254" s="1" t="s">
        <v>8</v>
      </c>
      <c r="H31254"/>
      <c r="I31254"/>
      <c r="K31254" s="1"/>
    </row>
    <row r="31255" spans="1:11" x14ac:dyDescent="0.25">
      <c r="A31255" t="s">
        <v>12</v>
      </c>
      <c r="B31255" s="10" t="s">
        <v>31872</v>
      </c>
      <c r="C31255" s="1" t="s">
        <v>5</v>
      </c>
      <c r="D31255" s="1" t="s">
        <v>35245</v>
      </c>
      <c r="E31255" s="1" t="s">
        <v>35227</v>
      </c>
      <c r="F31255" s="1" t="s">
        <v>35212</v>
      </c>
      <c r="G31255" s="1" t="s">
        <v>8</v>
      </c>
      <c r="H31255"/>
      <c r="I31255"/>
      <c r="K31255" s="1"/>
    </row>
    <row r="31256" spans="1:11" x14ac:dyDescent="0.25">
      <c r="A31256" t="s">
        <v>12</v>
      </c>
      <c r="B31256" s="10" t="s">
        <v>31873</v>
      </c>
      <c r="C31256" s="1" t="s">
        <v>5</v>
      </c>
      <c r="D31256" s="1" t="s">
        <v>35245</v>
      </c>
      <c r="E31256" s="1" t="s">
        <v>35227</v>
      </c>
      <c r="F31256" s="1" t="s">
        <v>35212</v>
      </c>
      <c r="G31256" s="1" t="s">
        <v>8</v>
      </c>
      <c r="H31256"/>
      <c r="I31256"/>
      <c r="K31256" s="1"/>
    </row>
    <row r="31257" spans="1:11" x14ac:dyDescent="0.25">
      <c r="A31257" t="s">
        <v>12</v>
      </c>
      <c r="B31257" s="10" t="s">
        <v>31874</v>
      </c>
      <c r="C31257" s="1" t="s">
        <v>5</v>
      </c>
      <c r="D31257" s="1" t="s">
        <v>35245</v>
      </c>
      <c r="E31257" s="1" t="s">
        <v>35227</v>
      </c>
      <c r="F31257" s="1" t="s">
        <v>35212</v>
      </c>
      <c r="G31257" s="1" t="s">
        <v>8</v>
      </c>
      <c r="H31257"/>
      <c r="I31257"/>
      <c r="K31257" s="1"/>
    </row>
    <row r="31258" spans="1:11" x14ac:dyDescent="0.25">
      <c r="A31258" t="s">
        <v>12</v>
      </c>
      <c r="B31258" s="10" t="s">
        <v>31875</v>
      </c>
      <c r="C31258" s="1" t="s">
        <v>5</v>
      </c>
      <c r="D31258" s="1" t="s">
        <v>35245</v>
      </c>
      <c r="E31258" s="1" t="s">
        <v>35227</v>
      </c>
      <c r="F31258" s="1" t="s">
        <v>35212</v>
      </c>
      <c r="G31258" s="1" t="s">
        <v>8</v>
      </c>
      <c r="H31258"/>
      <c r="I31258"/>
      <c r="K31258" s="1"/>
    </row>
    <row r="31259" spans="1:11" x14ac:dyDescent="0.25">
      <c r="A31259" t="s">
        <v>12</v>
      </c>
      <c r="B31259" s="10" t="s">
        <v>31876</v>
      </c>
      <c r="C31259" s="1" t="s">
        <v>5</v>
      </c>
      <c r="D31259" s="1" t="s">
        <v>35245</v>
      </c>
      <c r="E31259" s="1" t="s">
        <v>35227</v>
      </c>
      <c r="F31259" s="1" t="s">
        <v>35212</v>
      </c>
      <c r="G31259" s="1" t="s">
        <v>8</v>
      </c>
      <c r="H31259"/>
      <c r="I31259"/>
      <c r="K31259" s="1"/>
    </row>
    <row r="31260" spans="1:11" x14ac:dyDescent="0.25">
      <c r="A31260" t="s">
        <v>12</v>
      </c>
      <c r="B31260" s="10" t="s">
        <v>31877</v>
      </c>
      <c r="C31260" s="1" t="s">
        <v>5</v>
      </c>
      <c r="D31260" s="1" t="s">
        <v>35245</v>
      </c>
      <c r="E31260" s="1" t="s">
        <v>35227</v>
      </c>
      <c r="F31260" s="1" t="s">
        <v>35212</v>
      </c>
      <c r="G31260" s="1" t="s">
        <v>8</v>
      </c>
      <c r="H31260"/>
      <c r="I31260"/>
      <c r="K31260" s="1"/>
    </row>
    <row r="31261" spans="1:11" x14ac:dyDescent="0.25">
      <c r="A31261" t="s">
        <v>12</v>
      </c>
      <c r="B31261" s="10" t="s">
        <v>31878</v>
      </c>
      <c r="C31261" s="1" t="s">
        <v>5</v>
      </c>
      <c r="D31261" s="1" t="s">
        <v>35245</v>
      </c>
      <c r="E31261" s="1" t="s">
        <v>35227</v>
      </c>
      <c r="F31261" s="1" t="s">
        <v>35212</v>
      </c>
      <c r="G31261" s="1" t="s">
        <v>8</v>
      </c>
      <c r="H31261"/>
      <c r="I31261"/>
      <c r="K31261" s="1"/>
    </row>
    <row r="31262" spans="1:11" x14ac:dyDescent="0.25">
      <c r="A31262" t="s">
        <v>12</v>
      </c>
      <c r="B31262" s="10" t="s">
        <v>31879</v>
      </c>
      <c r="C31262" s="1" t="s">
        <v>5</v>
      </c>
      <c r="D31262" s="1" t="s">
        <v>35245</v>
      </c>
      <c r="E31262" s="1" t="s">
        <v>35227</v>
      </c>
      <c r="F31262" s="1" t="s">
        <v>35212</v>
      </c>
      <c r="G31262" s="1" t="s">
        <v>8</v>
      </c>
      <c r="H31262"/>
      <c r="I31262"/>
      <c r="K31262" s="1"/>
    </row>
    <row r="31263" spans="1:11" x14ac:dyDescent="0.25">
      <c r="A31263" t="s">
        <v>12</v>
      </c>
      <c r="B31263" s="10" t="s">
        <v>31880</v>
      </c>
      <c r="C31263" s="1" t="s">
        <v>5</v>
      </c>
      <c r="D31263" s="1" t="s">
        <v>35245</v>
      </c>
      <c r="E31263" s="1" t="s">
        <v>35227</v>
      </c>
      <c r="F31263" s="1" t="s">
        <v>35212</v>
      </c>
      <c r="G31263" s="1" t="s">
        <v>8</v>
      </c>
      <c r="H31263"/>
      <c r="I31263"/>
      <c r="K31263" s="1"/>
    </row>
    <row r="31264" spans="1:11" x14ac:dyDescent="0.25">
      <c r="A31264" t="s">
        <v>12</v>
      </c>
      <c r="B31264" s="10" t="s">
        <v>31881</v>
      </c>
      <c r="C31264" s="1" t="s">
        <v>5</v>
      </c>
      <c r="D31264" s="1" t="s">
        <v>35245</v>
      </c>
      <c r="E31264" s="1" t="s">
        <v>35227</v>
      </c>
      <c r="F31264" s="1" t="s">
        <v>35212</v>
      </c>
      <c r="G31264" s="1" t="s">
        <v>8</v>
      </c>
      <c r="H31264"/>
      <c r="I31264"/>
      <c r="K31264" s="1"/>
    </row>
    <row r="31265" spans="1:11" x14ac:dyDescent="0.25">
      <c r="A31265" t="s">
        <v>12</v>
      </c>
      <c r="B31265" s="10" t="s">
        <v>31882</v>
      </c>
      <c r="C31265" s="1" t="s">
        <v>5</v>
      </c>
      <c r="D31265" s="1" t="s">
        <v>35245</v>
      </c>
      <c r="E31265" s="1" t="s">
        <v>35227</v>
      </c>
      <c r="F31265" s="1" t="s">
        <v>35212</v>
      </c>
      <c r="G31265" s="1" t="s">
        <v>8</v>
      </c>
      <c r="H31265"/>
      <c r="I31265"/>
      <c r="K31265" s="1"/>
    </row>
    <row r="31266" spans="1:11" x14ac:dyDescent="0.25">
      <c r="A31266" t="s">
        <v>12</v>
      </c>
      <c r="B31266" s="10" t="s">
        <v>31883</v>
      </c>
      <c r="C31266" s="1" t="s">
        <v>5</v>
      </c>
      <c r="D31266" s="1" t="s">
        <v>35245</v>
      </c>
      <c r="E31266" s="1" t="s">
        <v>35227</v>
      </c>
      <c r="F31266" s="1" t="s">
        <v>35212</v>
      </c>
      <c r="G31266" s="1" t="s">
        <v>8</v>
      </c>
      <c r="H31266"/>
      <c r="I31266"/>
      <c r="K31266" s="1"/>
    </row>
    <row r="31267" spans="1:11" x14ac:dyDescent="0.25">
      <c r="A31267" t="s">
        <v>12</v>
      </c>
      <c r="B31267" s="10" t="s">
        <v>31884</v>
      </c>
      <c r="C31267" s="1" t="s">
        <v>5</v>
      </c>
      <c r="D31267" s="1" t="s">
        <v>35245</v>
      </c>
      <c r="E31267" s="1" t="s">
        <v>35227</v>
      </c>
      <c r="F31267" s="1" t="s">
        <v>35212</v>
      </c>
      <c r="G31267" s="1" t="s">
        <v>8</v>
      </c>
      <c r="H31267"/>
      <c r="I31267"/>
      <c r="K31267" s="1"/>
    </row>
    <row r="31268" spans="1:11" x14ac:dyDescent="0.25">
      <c r="A31268" t="s">
        <v>12</v>
      </c>
      <c r="B31268" s="10" t="s">
        <v>31885</v>
      </c>
      <c r="C31268" s="1" t="s">
        <v>5</v>
      </c>
      <c r="D31268" s="1" t="s">
        <v>35245</v>
      </c>
      <c r="E31268" s="1" t="s">
        <v>35227</v>
      </c>
      <c r="F31268" s="1" t="s">
        <v>35212</v>
      </c>
      <c r="G31268" s="1" t="s">
        <v>8</v>
      </c>
      <c r="H31268"/>
      <c r="I31268"/>
      <c r="K31268" s="1"/>
    </row>
    <row r="31269" spans="1:11" x14ac:dyDescent="0.25">
      <c r="A31269" t="s">
        <v>12</v>
      </c>
      <c r="B31269" s="10" t="s">
        <v>31886</v>
      </c>
      <c r="C31269" s="1" t="s">
        <v>5</v>
      </c>
      <c r="D31269" s="1" t="s">
        <v>35245</v>
      </c>
      <c r="E31269" s="1" t="s">
        <v>35227</v>
      </c>
      <c r="F31269" s="1" t="s">
        <v>35212</v>
      </c>
      <c r="G31269" s="1" t="s">
        <v>8</v>
      </c>
      <c r="H31269"/>
      <c r="I31269"/>
      <c r="K31269" s="1"/>
    </row>
    <row r="31270" spans="1:11" x14ac:dyDescent="0.25">
      <c r="A31270" t="s">
        <v>12</v>
      </c>
      <c r="B31270" s="10" t="s">
        <v>31887</v>
      </c>
      <c r="C31270" s="1" t="s">
        <v>5</v>
      </c>
      <c r="D31270" s="1" t="s">
        <v>35245</v>
      </c>
      <c r="E31270" s="1" t="s">
        <v>35227</v>
      </c>
      <c r="F31270" s="1" t="s">
        <v>35212</v>
      </c>
      <c r="G31270" s="1" t="s">
        <v>8</v>
      </c>
      <c r="H31270"/>
      <c r="I31270"/>
      <c r="K31270" s="1"/>
    </row>
    <row r="31271" spans="1:11" x14ac:dyDescent="0.25">
      <c r="A31271" t="s">
        <v>12</v>
      </c>
      <c r="B31271" s="10" t="s">
        <v>31888</v>
      </c>
      <c r="C31271" s="1" t="s">
        <v>5</v>
      </c>
      <c r="D31271" s="1" t="s">
        <v>35245</v>
      </c>
      <c r="E31271" s="1" t="s">
        <v>35227</v>
      </c>
      <c r="F31271" s="1" t="s">
        <v>35212</v>
      </c>
      <c r="G31271" s="1" t="s">
        <v>8</v>
      </c>
      <c r="H31271"/>
      <c r="I31271"/>
      <c r="K31271" s="1"/>
    </row>
    <row r="31272" spans="1:11" x14ac:dyDescent="0.25">
      <c r="A31272" t="s">
        <v>12</v>
      </c>
      <c r="B31272" s="10" t="s">
        <v>31889</v>
      </c>
      <c r="C31272" s="1" t="s">
        <v>5</v>
      </c>
      <c r="D31272" s="1" t="s">
        <v>35245</v>
      </c>
      <c r="E31272" s="1" t="s">
        <v>35227</v>
      </c>
      <c r="F31272" s="1" t="s">
        <v>35212</v>
      </c>
      <c r="G31272" s="1" t="s">
        <v>8</v>
      </c>
      <c r="H31272"/>
      <c r="I31272"/>
      <c r="K31272" s="1"/>
    </row>
    <row r="31273" spans="1:11" x14ac:dyDescent="0.25">
      <c r="A31273" t="s">
        <v>12</v>
      </c>
      <c r="B31273" s="10" t="s">
        <v>31890</v>
      </c>
      <c r="C31273" s="1" t="s">
        <v>5</v>
      </c>
      <c r="D31273" s="1" t="s">
        <v>35245</v>
      </c>
      <c r="E31273" s="1" t="s">
        <v>35227</v>
      </c>
      <c r="F31273" s="1" t="s">
        <v>35212</v>
      </c>
      <c r="G31273" s="1" t="s">
        <v>8</v>
      </c>
      <c r="H31273"/>
      <c r="I31273"/>
      <c r="K31273" s="1"/>
    </row>
    <row r="31274" spans="1:11" x14ac:dyDescent="0.25">
      <c r="A31274" t="s">
        <v>12</v>
      </c>
      <c r="B31274" s="10" t="s">
        <v>31891</v>
      </c>
      <c r="C31274" s="1" t="s">
        <v>5</v>
      </c>
      <c r="D31274" s="1" t="s">
        <v>35245</v>
      </c>
      <c r="E31274" s="1" t="s">
        <v>35227</v>
      </c>
      <c r="F31274" s="1" t="s">
        <v>35212</v>
      </c>
      <c r="G31274" s="1" t="s">
        <v>8</v>
      </c>
      <c r="H31274"/>
      <c r="I31274"/>
      <c r="K31274" s="1"/>
    </row>
    <row r="31275" spans="1:11" x14ac:dyDescent="0.25">
      <c r="A31275" t="s">
        <v>12</v>
      </c>
      <c r="B31275" s="10" t="s">
        <v>31892</v>
      </c>
      <c r="C31275" s="1" t="s">
        <v>5</v>
      </c>
      <c r="D31275" s="1" t="s">
        <v>35245</v>
      </c>
      <c r="E31275" s="1" t="s">
        <v>35227</v>
      </c>
      <c r="F31275" s="1" t="s">
        <v>35212</v>
      </c>
      <c r="G31275" s="1" t="s">
        <v>8</v>
      </c>
      <c r="H31275"/>
      <c r="I31275"/>
      <c r="K31275" s="1"/>
    </row>
    <row r="31276" spans="1:11" x14ac:dyDescent="0.25">
      <c r="A31276" t="s">
        <v>12</v>
      </c>
      <c r="B31276" s="10" t="s">
        <v>31893</v>
      </c>
      <c r="C31276" s="1" t="s">
        <v>5</v>
      </c>
      <c r="D31276" s="1" t="s">
        <v>35245</v>
      </c>
      <c r="E31276" s="1" t="s">
        <v>35227</v>
      </c>
      <c r="F31276" s="1" t="s">
        <v>35212</v>
      </c>
      <c r="G31276" s="1" t="s">
        <v>8</v>
      </c>
      <c r="H31276"/>
      <c r="I31276"/>
      <c r="K31276" s="1"/>
    </row>
    <row r="31277" spans="1:11" x14ac:dyDescent="0.25">
      <c r="A31277" t="s">
        <v>12</v>
      </c>
      <c r="B31277" s="10" t="s">
        <v>31894</v>
      </c>
      <c r="C31277" s="1" t="s">
        <v>5</v>
      </c>
      <c r="D31277" s="1" t="s">
        <v>35245</v>
      </c>
      <c r="E31277" s="1" t="s">
        <v>35227</v>
      </c>
      <c r="F31277" s="1" t="s">
        <v>35212</v>
      </c>
      <c r="G31277" s="1" t="s">
        <v>8</v>
      </c>
      <c r="H31277"/>
      <c r="I31277"/>
      <c r="K31277" s="1"/>
    </row>
    <row r="31278" spans="1:11" x14ac:dyDescent="0.25">
      <c r="A31278" t="s">
        <v>12</v>
      </c>
      <c r="B31278" s="10" t="s">
        <v>31895</v>
      </c>
      <c r="C31278" s="1" t="s">
        <v>5</v>
      </c>
      <c r="D31278" s="1" t="s">
        <v>35245</v>
      </c>
      <c r="E31278" s="1" t="s">
        <v>35227</v>
      </c>
      <c r="F31278" s="1" t="s">
        <v>35212</v>
      </c>
      <c r="G31278" s="1" t="s">
        <v>8</v>
      </c>
      <c r="H31278"/>
      <c r="I31278"/>
      <c r="K31278" s="1"/>
    </row>
    <row r="31279" spans="1:11" x14ac:dyDescent="0.25">
      <c r="A31279" t="s">
        <v>12</v>
      </c>
      <c r="B31279" s="10" t="s">
        <v>31896</v>
      </c>
      <c r="C31279" s="1" t="s">
        <v>5</v>
      </c>
      <c r="D31279" s="1" t="s">
        <v>35245</v>
      </c>
      <c r="E31279" s="1" t="s">
        <v>35227</v>
      </c>
      <c r="F31279" s="1" t="s">
        <v>35212</v>
      </c>
      <c r="G31279" s="1" t="s">
        <v>8</v>
      </c>
      <c r="H31279"/>
      <c r="I31279"/>
      <c r="K31279" s="1"/>
    </row>
    <row r="31280" spans="1:11" x14ac:dyDescent="0.25">
      <c r="A31280" t="s">
        <v>12</v>
      </c>
      <c r="B31280" s="10" t="s">
        <v>31897</v>
      </c>
      <c r="C31280" s="1" t="s">
        <v>5</v>
      </c>
      <c r="D31280" s="1" t="s">
        <v>35245</v>
      </c>
      <c r="E31280" s="1" t="s">
        <v>35227</v>
      </c>
      <c r="F31280" s="1" t="s">
        <v>35212</v>
      </c>
      <c r="G31280" s="1" t="s">
        <v>8</v>
      </c>
      <c r="H31280"/>
      <c r="I31280"/>
      <c r="K31280" s="1"/>
    </row>
    <row r="31281" spans="1:11" x14ac:dyDescent="0.25">
      <c r="A31281" t="s">
        <v>12</v>
      </c>
      <c r="B31281" s="10" t="s">
        <v>31898</v>
      </c>
      <c r="C31281" s="1" t="s">
        <v>5</v>
      </c>
      <c r="D31281" s="1" t="s">
        <v>35245</v>
      </c>
      <c r="E31281" s="1" t="s">
        <v>35227</v>
      </c>
      <c r="F31281" s="1" t="s">
        <v>35212</v>
      </c>
      <c r="G31281" s="1" t="s">
        <v>8</v>
      </c>
      <c r="H31281"/>
      <c r="I31281"/>
      <c r="K31281" s="1"/>
    </row>
    <row r="31282" spans="1:11" x14ac:dyDescent="0.25">
      <c r="A31282" t="s">
        <v>12</v>
      </c>
      <c r="B31282" s="10" t="s">
        <v>31899</v>
      </c>
      <c r="C31282" s="1" t="s">
        <v>5</v>
      </c>
      <c r="D31282" s="1" t="s">
        <v>35245</v>
      </c>
      <c r="E31282" s="1" t="s">
        <v>35227</v>
      </c>
      <c r="F31282" s="1" t="s">
        <v>35212</v>
      </c>
      <c r="G31282" s="1" t="s">
        <v>8</v>
      </c>
      <c r="H31282"/>
      <c r="I31282"/>
      <c r="K31282" s="1"/>
    </row>
    <row r="31283" spans="1:11" x14ac:dyDescent="0.25">
      <c r="A31283" t="s">
        <v>12</v>
      </c>
      <c r="B31283" s="10" t="s">
        <v>31900</v>
      </c>
      <c r="C31283" s="1" t="s">
        <v>5</v>
      </c>
      <c r="D31283" s="1" t="s">
        <v>35245</v>
      </c>
      <c r="E31283" s="1" t="s">
        <v>35227</v>
      </c>
      <c r="F31283" s="1" t="s">
        <v>35212</v>
      </c>
      <c r="G31283" s="1" t="s">
        <v>8</v>
      </c>
      <c r="H31283"/>
      <c r="I31283"/>
      <c r="K31283" s="1"/>
    </row>
    <row r="31284" spans="1:11" x14ac:dyDescent="0.25">
      <c r="A31284" t="s">
        <v>12</v>
      </c>
      <c r="B31284" s="10" t="s">
        <v>31901</v>
      </c>
      <c r="C31284" s="1" t="s">
        <v>5</v>
      </c>
      <c r="D31284" s="1" t="s">
        <v>35245</v>
      </c>
      <c r="E31284" s="1" t="s">
        <v>35227</v>
      </c>
      <c r="F31284" s="1" t="s">
        <v>35212</v>
      </c>
      <c r="G31284" s="1" t="s">
        <v>8</v>
      </c>
      <c r="H31284"/>
      <c r="I31284"/>
      <c r="K31284" s="1"/>
    </row>
    <row r="31285" spans="1:11" x14ac:dyDescent="0.25">
      <c r="A31285" t="s">
        <v>12</v>
      </c>
      <c r="B31285" s="10" t="s">
        <v>31902</v>
      </c>
      <c r="C31285" s="1" t="s">
        <v>5</v>
      </c>
      <c r="D31285" s="1" t="s">
        <v>35245</v>
      </c>
      <c r="E31285" s="1" t="s">
        <v>35227</v>
      </c>
      <c r="F31285" s="1" t="s">
        <v>35212</v>
      </c>
      <c r="G31285" s="1" t="s">
        <v>8</v>
      </c>
      <c r="H31285"/>
      <c r="I31285"/>
      <c r="K31285" s="1"/>
    </row>
    <row r="31286" spans="1:11" x14ac:dyDescent="0.25">
      <c r="A31286" t="s">
        <v>12</v>
      </c>
      <c r="B31286" s="10" t="s">
        <v>31903</v>
      </c>
      <c r="C31286" s="1" t="s">
        <v>5</v>
      </c>
      <c r="D31286" s="1" t="s">
        <v>35245</v>
      </c>
      <c r="E31286" s="1" t="s">
        <v>35227</v>
      </c>
      <c r="F31286" s="1" t="s">
        <v>35212</v>
      </c>
      <c r="G31286" s="1" t="s">
        <v>8</v>
      </c>
      <c r="H31286"/>
      <c r="I31286"/>
      <c r="K31286" s="1"/>
    </row>
    <row r="31287" spans="1:11" x14ac:dyDescent="0.25">
      <c r="A31287" t="s">
        <v>12</v>
      </c>
      <c r="B31287" s="10" t="s">
        <v>31904</v>
      </c>
      <c r="C31287" s="1" t="s">
        <v>5</v>
      </c>
      <c r="D31287" s="1" t="s">
        <v>35245</v>
      </c>
      <c r="E31287" s="1" t="s">
        <v>35227</v>
      </c>
      <c r="F31287" s="1" t="s">
        <v>35212</v>
      </c>
      <c r="G31287" s="1" t="s">
        <v>8</v>
      </c>
      <c r="H31287"/>
      <c r="I31287"/>
      <c r="K31287" s="1"/>
    </row>
    <row r="31288" spans="1:11" x14ac:dyDescent="0.25">
      <c r="A31288" t="s">
        <v>12</v>
      </c>
      <c r="B31288" s="10" t="s">
        <v>31905</v>
      </c>
      <c r="C31288" s="1" t="s">
        <v>5</v>
      </c>
      <c r="D31288" s="1" t="s">
        <v>35245</v>
      </c>
      <c r="E31288" s="1" t="s">
        <v>35227</v>
      </c>
      <c r="F31288" s="1" t="s">
        <v>35212</v>
      </c>
      <c r="G31288" s="1" t="s">
        <v>8</v>
      </c>
      <c r="H31288"/>
      <c r="I31288"/>
      <c r="K31288" s="1"/>
    </row>
    <row r="31289" spans="1:11" x14ac:dyDescent="0.25">
      <c r="A31289" t="s">
        <v>12</v>
      </c>
      <c r="B31289" s="10" t="s">
        <v>31906</v>
      </c>
      <c r="C31289" s="1" t="s">
        <v>5</v>
      </c>
      <c r="D31289" s="1" t="s">
        <v>35245</v>
      </c>
      <c r="E31289" s="1" t="s">
        <v>35227</v>
      </c>
      <c r="F31289" s="1" t="s">
        <v>35212</v>
      </c>
      <c r="G31289" s="1" t="s">
        <v>8</v>
      </c>
      <c r="H31289"/>
      <c r="I31289"/>
      <c r="K31289" s="1"/>
    </row>
    <row r="31290" spans="1:11" x14ac:dyDescent="0.25">
      <c r="A31290" t="s">
        <v>12</v>
      </c>
      <c r="B31290" s="10" t="s">
        <v>31907</v>
      </c>
      <c r="C31290" s="1" t="s">
        <v>5</v>
      </c>
      <c r="D31290" s="1" t="s">
        <v>35245</v>
      </c>
      <c r="E31290" s="1" t="s">
        <v>35227</v>
      </c>
      <c r="F31290" s="1" t="s">
        <v>35212</v>
      </c>
      <c r="G31290" s="1" t="s">
        <v>8</v>
      </c>
      <c r="H31290"/>
      <c r="I31290"/>
      <c r="K31290" s="1"/>
    </row>
    <row r="31291" spans="1:11" x14ac:dyDescent="0.25">
      <c r="A31291" t="s">
        <v>12</v>
      </c>
      <c r="B31291" s="10" t="s">
        <v>31908</v>
      </c>
      <c r="C31291" s="1" t="s">
        <v>5</v>
      </c>
      <c r="D31291" s="1" t="s">
        <v>35245</v>
      </c>
      <c r="E31291" s="1" t="s">
        <v>35227</v>
      </c>
      <c r="F31291" s="1" t="s">
        <v>35212</v>
      </c>
      <c r="G31291" s="1" t="s">
        <v>8</v>
      </c>
      <c r="H31291"/>
      <c r="I31291"/>
      <c r="K31291" s="1"/>
    </row>
    <row r="31292" spans="1:11" x14ac:dyDescent="0.25">
      <c r="A31292" t="s">
        <v>12</v>
      </c>
      <c r="B31292" s="10" t="s">
        <v>31909</v>
      </c>
      <c r="C31292" s="1" t="s">
        <v>5</v>
      </c>
      <c r="D31292" s="1" t="s">
        <v>35245</v>
      </c>
      <c r="E31292" s="1" t="s">
        <v>35227</v>
      </c>
      <c r="F31292" s="1" t="s">
        <v>35212</v>
      </c>
      <c r="G31292" s="1" t="s">
        <v>8</v>
      </c>
      <c r="H31292"/>
      <c r="I31292"/>
      <c r="K31292" s="1"/>
    </row>
    <row r="31293" spans="1:11" x14ac:dyDescent="0.25">
      <c r="A31293" t="s">
        <v>12</v>
      </c>
      <c r="B31293" s="10" t="s">
        <v>31910</v>
      </c>
      <c r="C31293" s="1" t="s">
        <v>5</v>
      </c>
      <c r="D31293" s="1" t="s">
        <v>35245</v>
      </c>
      <c r="E31293" s="1" t="s">
        <v>35227</v>
      </c>
      <c r="F31293" s="1" t="s">
        <v>35212</v>
      </c>
      <c r="G31293" s="1" t="s">
        <v>8</v>
      </c>
      <c r="H31293"/>
      <c r="I31293"/>
      <c r="K31293" s="1"/>
    </row>
    <row r="31294" spans="1:11" x14ac:dyDescent="0.25">
      <c r="A31294" t="s">
        <v>12</v>
      </c>
      <c r="B31294" s="10" t="s">
        <v>31911</v>
      </c>
      <c r="C31294" s="1" t="s">
        <v>5</v>
      </c>
      <c r="D31294" s="1" t="s">
        <v>35245</v>
      </c>
      <c r="E31294" s="1" t="s">
        <v>35227</v>
      </c>
      <c r="F31294" s="1" t="s">
        <v>35212</v>
      </c>
      <c r="G31294" s="1" t="s">
        <v>8</v>
      </c>
      <c r="H31294"/>
      <c r="I31294"/>
      <c r="K31294" s="1"/>
    </row>
    <row r="31295" spans="1:11" x14ac:dyDescent="0.25">
      <c r="A31295" t="s">
        <v>12</v>
      </c>
      <c r="B31295" s="10" t="s">
        <v>31912</v>
      </c>
      <c r="C31295" s="1" t="s">
        <v>5</v>
      </c>
      <c r="D31295" s="1" t="s">
        <v>35245</v>
      </c>
      <c r="E31295" s="1" t="s">
        <v>35227</v>
      </c>
      <c r="F31295" s="1" t="s">
        <v>35212</v>
      </c>
      <c r="G31295" s="1" t="s">
        <v>8</v>
      </c>
      <c r="H31295"/>
      <c r="I31295"/>
      <c r="K31295" s="1"/>
    </row>
    <row r="31296" spans="1:11" x14ac:dyDescent="0.25">
      <c r="A31296" t="s">
        <v>12</v>
      </c>
      <c r="B31296" s="10" t="s">
        <v>31913</v>
      </c>
      <c r="C31296" s="1" t="s">
        <v>5</v>
      </c>
      <c r="D31296" s="1" t="s">
        <v>35245</v>
      </c>
      <c r="E31296" s="1" t="s">
        <v>35227</v>
      </c>
      <c r="F31296" s="1" t="s">
        <v>35212</v>
      </c>
      <c r="G31296" s="1" t="s">
        <v>8</v>
      </c>
      <c r="H31296"/>
      <c r="I31296"/>
      <c r="K31296" s="1"/>
    </row>
    <row r="31297" spans="1:11" x14ac:dyDescent="0.25">
      <c r="A31297" t="s">
        <v>12</v>
      </c>
      <c r="B31297" s="10" t="s">
        <v>31914</v>
      </c>
      <c r="C31297" s="1" t="s">
        <v>5</v>
      </c>
      <c r="D31297" s="1" t="s">
        <v>35245</v>
      </c>
      <c r="E31297" s="1" t="s">
        <v>35227</v>
      </c>
      <c r="F31297" s="1" t="s">
        <v>35212</v>
      </c>
      <c r="G31297" s="1" t="s">
        <v>8</v>
      </c>
      <c r="H31297"/>
      <c r="I31297"/>
      <c r="K31297" s="1"/>
    </row>
    <row r="31298" spans="1:11" x14ac:dyDescent="0.25">
      <c r="A31298" t="s">
        <v>12</v>
      </c>
      <c r="B31298" s="10" t="s">
        <v>31915</v>
      </c>
      <c r="C31298" s="1" t="s">
        <v>5</v>
      </c>
      <c r="D31298" s="1" t="s">
        <v>35245</v>
      </c>
      <c r="E31298" s="1" t="s">
        <v>35227</v>
      </c>
      <c r="F31298" s="1" t="s">
        <v>35212</v>
      </c>
      <c r="G31298" s="1" t="s">
        <v>8</v>
      </c>
      <c r="H31298"/>
      <c r="I31298"/>
      <c r="K31298" s="1"/>
    </row>
    <row r="31299" spans="1:11" x14ac:dyDescent="0.25">
      <c r="A31299" t="s">
        <v>12</v>
      </c>
      <c r="B31299" s="10" t="s">
        <v>31916</v>
      </c>
      <c r="C31299" s="1" t="s">
        <v>5</v>
      </c>
      <c r="D31299" s="1" t="s">
        <v>35245</v>
      </c>
      <c r="E31299" s="1" t="s">
        <v>35227</v>
      </c>
      <c r="F31299" s="1" t="s">
        <v>35212</v>
      </c>
      <c r="G31299" s="1" t="s">
        <v>8</v>
      </c>
      <c r="H31299"/>
      <c r="I31299"/>
      <c r="K31299" s="1"/>
    </row>
    <row r="31300" spans="1:11" x14ac:dyDescent="0.25">
      <c r="A31300" t="s">
        <v>12</v>
      </c>
      <c r="B31300" s="10" t="s">
        <v>31917</v>
      </c>
      <c r="C31300" s="1" t="s">
        <v>5</v>
      </c>
      <c r="D31300" s="1" t="s">
        <v>35245</v>
      </c>
      <c r="E31300" s="1" t="s">
        <v>35227</v>
      </c>
      <c r="F31300" s="1" t="s">
        <v>35212</v>
      </c>
      <c r="G31300" s="1" t="s">
        <v>8</v>
      </c>
      <c r="H31300"/>
      <c r="I31300"/>
      <c r="K31300" s="1"/>
    </row>
    <row r="31301" spans="1:11" x14ac:dyDescent="0.25">
      <c r="A31301" t="s">
        <v>12</v>
      </c>
      <c r="B31301" s="10" t="s">
        <v>31918</v>
      </c>
      <c r="C31301" s="1" t="s">
        <v>5</v>
      </c>
      <c r="D31301" s="1" t="s">
        <v>35245</v>
      </c>
      <c r="E31301" s="1" t="s">
        <v>35227</v>
      </c>
      <c r="F31301" s="1" t="s">
        <v>35212</v>
      </c>
      <c r="G31301" s="1" t="s">
        <v>8</v>
      </c>
      <c r="H31301"/>
      <c r="I31301"/>
      <c r="K31301" s="1"/>
    </row>
    <row r="31302" spans="1:11" x14ac:dyDescent="0.25">
      <c r="A31302" t="s">
        <v>12</v>
      </c>
      <c r="B31302" s="10" t="s">
        <v>31919</v>
      </c>
      <c r="C31302" s="1" t="s">
        <v>5</v>
      </c>
      <c r="D31302" s="1" t="s">
        <v>35245</v>
      </c>
      <c r="E31302" s="1" t="s">
        <v>35227</v>
      </c>
      <c r="F31302" s="1" t="s">
        <v>35212</v>
      </c>
      <c r="G31302" s="1" t="s">
        <v>8</v>
      </c>
      <c r="H31302"/>
      <c r="I31302"/>
      <c r="K31302" s="1"/>
    </row>
    <row r="31303" spans="1:11" x14ac:dyDescent="0.25">
      <c r="A31303" t="s">
        <v>12</v>
      </c>
      <c r="B31303" s="10" t="s">
        <v>31920</v>
      </c>
      <c r="C31303" s="1" t="s">
        <v>5</v>
      </c>
      <c r="D31303" s="1" t="s">
        <v>35245</v>
      </c>
      <c r="E31303" s="1" t="s">
        <v>35227</v>
      </c>
      <c r="F31303" s="1" t="s">
        <v>35212</v>
      </c>
      <c r="G31303" s="1" t="s">
        <v>8</v>
      </c>
      <c r="H31303"/>
      <c r="I31303"/>
      <c r="K31303" s="1"/>
    </row>
    <row r="31304" spans="1:11" x14ac:dyDescent="0.25">
      <c r="A31304" t="s">
        <v>12</v>
      </c>
      <c r="B31304" s="10" t="s">
        <v>31921</v>
      </c>
      <c r="C31304" s="1" t="s">
        <v>5</v>
      </c>
      <c r="D31304" s="1" t="s">
        <v>35245</v>
      </c>
      <c r="E31304" s="1" t="s">
        <v>35227</v>
      </c>
      <c r="F31304" s="1" t="s">
        <v>35212</v>
      </c>
      <c r="G31304" s="1" t="s">
        <v>8</v>
      </c>
      <c r="H31304"/>
      <c r="I31304"/>
      <c r="K31304" s="1"/>
    </row>
    <row r="31305" spans="1:11" x14ac:dyDescent="0.25">
      <c r="A31305" t="s">
        <v>12</v>
      </c>
      <c r="B31305" s="10" t="s">
        <v>31922</v>
      </c>
      <c r="C31305" s="1" t="s">
        <v>5</v>
      </c>
      <c r="D31305" s="1" t="s">
        <v>35245</v>
      </c>
      <c r="E31305" s="1" t="s">
        <v>35227</v>
      </c>
      <c r="F31305" s="1" t="s">
        <v>35212</v>
      </c>
      <c r="G31305" s="1" t="s">
        <v>8</v>
      </c>
      <c r="H31305"/>
      <c r="I31305"/>
      <c r="K31305" s="1"/>
    </row>
    <row r="31306" spans="1:11" x14ac:dyDescent="0.25">
      <c r="A31306" t="s">
        <v>12</v>
      </c>
      <c r="B31306" s="10" t="s">
        <v>31923</v>
      </c>
      <c r="C31306" s="1" t="s">
        <v>5</v>
      </c>
      <c r="D31306" s="1" t="s">
        <v>35245</v>
      </c>
      <c r="E31306" s="1" t="s">
        <v>35227</v>
      </c>
      <c r="F31306" s="1" t="s">
        <v>35212</v>
      </c>
      <c r="G31306" s="1" t="s">
        <v>8</v>
      </c>
      <c r="H31306"/>
      <c r="I31306"/>
      <c r="K31306" s="1"/>
    </row>
    <row r="31307" spans="1:11" x14ac:dyDescent="0.25">
      <c r="A31307" t="s">
        <v>12</v>
      </c>
      <c r="B31307" s="10" t="s">
        <v>31924</v>
      </c>
      <c r="C31307" s="1" t="s">
        <v>5</v>
      </c>
      <c r="D31307" s="1" t="s">
        <v>35245</v>
      </c>
      <c r="E31307" s="1" t="s">
        <v>35227</v>
      </c>
      <c r="F31307" s="1" t="s">
        <v>35212</v>
      </c>
      <c r="G31307" s="1" t="s">
        <v>8</v>
      </c>
      <c r="H31307"/>
      <c r="I31307"/>
      <c r="K31307" s="1"/>
    </row>
    <row r="31308" spans="1:11" x14ac:dyDescent="0.25">
      <c r="A31308" t="s">
        <v>12</v>
      </c>
      <c r="B31308" s="10" t="s">
        <v>31925</v>
      </c>
      <c r="C31308" s="1" t="s">
        <v>5</v>
      </c>
      <c r="D31308" s="1" t="s">
        <v>35245</v>
      </c>
      <c r="E31308" s="1" t="s">
        <v>35227</v>
      </c>
      <c r="F31308" s="1" t="s">
        <v>35212</v>
      </c>
      <c r="G31308" s="1" t="s">
        <v>8</v>
      </c>
      <c r="H31308"/>
      <c r="I31308"/>
      <c r="K31308" s="1"/>
    </row>
    <row r="31309" spans="1:11" x14ac:dyDescent="0.25">
      <c r="A31309" t="s">
        <v>12</v>
      </c>
      <c r="B31309" s="10" t="s">
        <v>31926</v>
      </c>
      <c r="C31309" s="1" t="s">
        <v>5</v>
      </c>
      <c r="D31309" s="1" t="s">
        <v>35245</v>
      </c>
      <c r="E31309" s="1" t="s">
        <v>35227</v>
      </c>
      <c r="F31309" s="1" t="s">
        <v>35212</v>
      </c>
      <c r="G31309" s="1" t="s">
        <v>8</v>
      </c>
      <c r="H31309"/>
      <c r="I31309"/>
      <c r="K31309" s="1"/>
    </row>
    <row r="31310" spans="1:11" x14ac:dyDescent="0.25">
      <c r="A31310" t="s">
        <v>12</v>
      </c>
      <c r="B31310" s="10" t="s">
        <v>31927</v>
      </c>
      <c r="C31310" s="1" t="s">
        <v>5</v>
      </c>
      <c r="D31310" s="1" t="s">
        <v>35245</v>
      </c>
      <c r="E31310" s="1" t="s">
        <v>35227</v>
      </c>
      <c r="F31310" s="1" t="s">
        <v>35212</v>
      </c>
      <c r="G31310" s="1" t="s">
        <v>8</v>
      </c>
      <c r="H31310"/>
      <c r="I31310"/>
      <c r="K31310" s="1"/>
    </row>
    <row r="31311" spans="1:11" x14ac:dyDescent="0.25">
      <c r="A31311" t="s">
        <v>12</v>
      </c>
      <c r="B31311" s="10" t="s">
        <v>31928</v>
      </c>
      <c r="C31311" s="1" t="s">
        <v>5</v>
      </c>
      <c r="D31311" s="1" t="s">
        <v>35245</v>
      </c>
      <c r="E31311" s="1" t="s">
        <v>35227</v>
      </c>
      <c r="F31311" s="1" t="s">
        <v>35212</v>
      </c>
      <c r="G31311" s="1" t="s">
        <v>8</v>
      </c>
      <c r="H31311"/>
      <c r="I31311"/>
      <c r="K31311" s="1"/>
    </row>
    <row r="31312" spans="1:11" x14ac:dyDescent="0.25">
      <c r="A31312" t="s">
        <v>12</v>
      </c>
      <c r="B31312" s="10" t="s">
        <v>31929</v>
      </c>
      <c r="C31312" s="1" t="s">
        <v>5</v>
      </c>
      <c r="D31312" s="1" t="s">
        <v>35245</v>
      </c>
      <c r="E31312" s="1" t="s">
        <v>35227</v>
      </c>
      <c r="F31312" s="1" t="s">
        <v>35212</v>
      </c>
      <c r="G31312" s="1" t="s">
        <v>8</v>
      </c>
      <c r="H31312"/>
      <c r="I31312"/>
      <c r="K31312" s="1"/>
    </row>
    <row r="31313" spans="1:11" x14ac:dyDescent="0.25">
      <c r="A31313" t="s">
        <v>12</v>
      </c>
      <c r="B31313" s="10" t="s">
        <v>31930</v>
      </c>
      <c r="C31313" s="1" t="s">
        <v>5</v>
      </c>
      <c r="D31313" s="1" t="s">
        <v>35245</v>
      </c>
      <c r="E31313" s="1" t="s">
        <v>35227</v>
      </c>
      <c r="F31313" s="1" t="s">
        <v>35212</v>
      </c>
      <c r="G31313" s="1" t="s">
        <v>8</v>
      </c>
      <c r="H31313"/>
      <c r="I31313"/>
      <c r="K31313" s="1"/>
    </row>
    <row r="31314" spans="1:11" x14ac:dyDescent="0.25">
      <c r="A31314" t="s">
        <v>12</v>
      </c>
      <c r="B31314" s="10" t="s">
        <v>31931</v>
      </c>
      <c r="C31314" s="1" t="s">
        <v>5</v>
      </c>
      <c r="D31314" s="1" t="s">
        <v>35245</v>
      </c>
      <c r="E31314" s="1" t="s">
        <v>35227</v>
      </c>
      <c r="F31314" s="1" t="s">
        <v>35212</v>
      </c>
      <c r="G31314" s="1" t="s">
        <v>8</v>
      </c>
      <c r="H31314"/>
      <c r="I31314"/>
      <c r="K31314" s="1"/>
    </row>
    <row r="31315" spans="1:11" x14ac:dyDescent="0.25">
      <c r="A31315" t="s">
        <v>12</v>
      </c>
      <c r="B31315" s="10" t="s">
        <v>31932</v>
      </c>
      <c r="C31315" s="1" t="s">
        <v>5</v>
      </c>
      <c r="D31315" s="1" t="s">
        <v>35245</v>
      </c>
      <c r="E31315" s="1" t="s">
        <v>35227</v>
      </c>
      <c r="F31315" s="1" t="s">
        <v>35212</v>
      </c>
      <c r="G31315" s="1" t="s">
        <v>8</v>
      </c>
      <c r="H31315"/>
      <c r="I31315"/>
      <c r="K31315" s="1"/>
    </row>
    <row r="31316" spans="1:11" x14ac:dyDescent="0.25">
      <c r="A31316" t="s">
        <v>12</v>
      </c>
      <c r="B31316" s="10" t="s">
        <v>31933</v>
      </c>
      <c r="C31316" s="1" t="s">
        <v>5</v>
      </c>
      <c r="D31316" s="1" t="s">
        <v>35245</v>
      </c>
      <c r="E31316" s="1" t="s">
        <v>35227</v>
      </c>
      <c r="F31316" s="1" t="s">
        <v>35212</v>
      </c>
      <c r="G31316" s="1" t="s">
        <v>8</v>
      </c>
      <c r="H31316"/>
      <c r="I31316"/>
      <c r="K31316" s="1"/>
    </row>
    <row r="31317" spans="1:11" x14ac:dyDescent="0.25">
      <c r="A31317" t="s">
        <v>12</v>
      </c>
      <c r="B31317" s="10" t="s">
        <v>31934</v>
      </c>
      <c r="C31317" s="1" t="s">
        <v>5</v>
      </c>
      <c r="D31317" s="1" t="s">
        <v>35245</v>
      </c>
      <c r="E31317" s="1" t="s">
        <v>35227</v>
      </c>
      <c r="F31317" s="1" t="s">
        <v>35212</v>
      </c>
      <c r="G31317" s="1" t="s">
        <v>8</v>
      </c>
      <c r="H31317"/>
      <c r="I31317"/>
      <c r="K31317" s="1"/>
    </row>
    <row r="31318" spans="1:11" x14ac:dyDescent="0.25">
      <c r="A31318" t="s">
        <v>12</v>
      </c>
      <c r="B31318" s="10" t="s">
        <v>31935</v>
      </c>
      <c r="C31318" s="1" t="s">
        <v>5</v>
      </c>
      <c r="D31318" s="1" t="s">
        <v>35245</v>
      </c>
      <c r="E31318" s="1" t="s">
        <v>35227</v>
      </c>
      <c r="F31318" s="1" t="s">
        <v>35212</v>
      </c>
      <c r="G31318" s="1" t="s">
        <v>8</v>
      </c>
      <c r="H31318"/>
      <c r="I31318"/>
      <c r="K31318" s="1"/>
    </row>
    <row r="31319" spans="1:11" x14ac:dyDescent="0.25">
      <c r="A31319" t="s">
        <v>12</v>
      </c>
      <c r="B31319" s="10" t="s">
        <v>31936</v>
      </c>
      <c r="C31319" s="1" t="s">
        <v>5</v>
      </c>
      <c r="D31319" s="1" t="s">
        <v>35245</v>
      </c>
      <c r="E31319" s="1" t="s">
        <v>35227</v>
      </c>
      <c r="F31319" s="1" t="s">
        <v>35212</v>
      </c>
      <c r="G31319" s="1" t="s">
        <v>8</v>
      </c>
      <c r="H31319"/>
      <c r="I31319"/>
      <c r="K31319" s="1"/>
    </row>
    <row r="31320" spans="1:11" x14ac:dyDescent="0.25">
      <c r="A31320" t="s">
        <v>12</v>
      </c>
      <c r="B31320" s="10" t="s">
        <v>31937</v>
      </c>
      <c r="C31320" s="1" t="s">
        <v>5</v>
      </c>
      <c r="D31320" s="1" t="s">
        <v>35245</v>
      </c>
      <c r="E31320" s="1" t="s">
        <v>35227</v>
      </c>
      <c r="F31320" s="1" t="s">
        <v>35212</v>
      </c>
      <c r="G31320" s="1" t="s">
        <v>8</v>
      </c>
      <c r="H31320"/>
      <c r="I31320"/>
      <c r="K31320" s="1"/>
    </row>
    <row r="31321" spans="1:11" x14ac:dyDescent="0.25">
      <c r="A31321" t="s">
        <v>12</v>
      </c>
      <c r="B31321" s="10" t="s">
        <v>31938</v>
      </c>
      <c r="C31321" s="1" t="s">
        <v>5</v>
      </c>
      <c r="D31321" s="1" t="s">
        <v>35245</v>
      </c>
      <c r="E31321" s="1" t="s">
        <v>35227</v>
      </c>
      <c r="F31321" s="1" t="s">
        <v>35212</v>
      </c>
      <c r="G31321" s="1" t="s">
        <v>8</v>
      </c>
      <c r="H31321"/>
      <c r="I31321"/>
      <c r="K31321" s="1"/>
    </row>
    <row r="31322" spans="1:11" x14ac:dyDescent="0.25">
      <c r="A31322" t="s">
        <v>12</v>
      </c>
      <c r="B31322" s="10" t="s">
        <v>31939</v>
      </c>
      <c r="C31322" s="1" t="s">
        <v>5</v>
      </c>
      <c r="D31322" s="1" t="s">
        <v>35245</v>
      </c>
      <c r="E31322" s="1" t="s">
        <v>35227</v>
      </c>
      <c r="F31322" s="1" t="s">
        <v>35212</v>
      </c>
      <c r="G31322" s="1" t="s">
        <v>8</v>
      </c>
      <c r="H31322"/>
      <c r="I31322"/>
      <c r="K31322" s="1"/>
    </row>
    <row r="31323" spans="1:11" x14ac:dyDescent="0.25">
      <c r="A31323" t="s">
        <v>12</v>
      </c>
      <c r="B31323" s="10" t="s">
        <v>31940</v>
      </c>
      <c r="C31323" s="1" t="s">
        <v>5</v>
      </c>
      <c r="D31323" s="1" t="s">
        <v>35245</v>
      </c>
      <c r="E31323" s="1" t="s">
        <v>35227</v>
      </c>
      <c r="F31323" s="1" t="s">
        <v>35212</v>
      </c>
      <c r="G31323" s="1" t="s">
        <v>8</v>
      </c>
      <c r="H31323"/>
      <c r="I31323"/>
      <c r="K31323" s="1"/>
    </row>
    <row r="31324" spans="1:11" x14ac:dyDescent="0.25">
      <c r="A31324" t="s">
        <v>12</v>
      </c>
      <c r="B31324" s="10" t="s">
        <v>31941</v>
      </c>
      <c r="C31324" s="1" t="s">
        <v>5</v>
      </c>
      <c r="D31324" s="1" t="s">
        <v>35245</v>
      </c>
      <c r="E31324" s="1" t="s">
        <v>35227</v>
      </c>
      <c r="F31324" s="1" t="s">
        <v>35212</v>
      </c>
      <c r="G31324" s="1" t="s">
        <v>8</v>
      </c>
      <c r="H31324"/>
      <c r="I31324"/>
      <c r="K31324" s="1"/>
    </row>
    <row r="31325" spans="1:11" x14ac:dyDescent="0.25">
      <c r="A31325" t="s">
        <v>12</v>
      </c>
      <c r="B31325" s="10" t="s">
        <v>31942</v>
      </c>
      <c r="C31325" s="1" t="s">
        <v>5</v>
      </c>
      <c r="D31325" s="1" t="s">
        <v>35245</v>
      </c>
      <c r="E31325" s="1" t="s">
        <v>35227</v>
      </c>
      <c r="F31325" s="1" t="s">
        <v>35212</v>
      </c>
      <c r="G31325" s="1" t="s">
        <v>8</v>
      </c>
      <c r="H31325"/>
      <c r="I31325"/>
      <c r="K31325" s="1"/>
    </row>
    <row r="31326" spans="1:11" x14ac:dyDescent="0.25">
      <c r="A31326" t="s">
        <v>12</v>
      </c>
      <c r="B31326" s="10" t="s">
        <v>31943</v>
      </c>
      <c r="C31326" s="1" t="s">
        <v>5</v>
      </c>
      <c r="D31326" s="1" t="s">
        <v>35245</v>
      </c>
      <c r="E31326" s="1" t="s">
        <v>35227</v>
      </c>
      <c r="F31326" s="1" t="s">
        <v>35212</v>
      </c>
      <c r="G31326" s="1" t="s">
        <v>8</v>
      </c>
      <c r="H31326"/>
      <c r="I31326"/>
      <c r="K31326" s="1"/>
    </row>
    <row r="31327" spans="1:11" x14ac:dyDescent="0.25">
      <c r="A31327" t="s">
        <v>12</v>
      </c>
      <c r="B31327" s="10" t="s">
        <v>31944</v>
      </c>
      <c r="C31327" s="1" t="s">
        <v>5</v>
      </c>
      <c r="D31327" s="1" t="s">
        <v>35245</v>
      </c>
      <c r="E31327" s="1" t="s">
        <v>35227</v>
      </c>
      <c r="F31327" s="1" t="s">
        <v>35212</v>
      </c>
      <c r="G31327" s="1" t="s">
        <v>8</v>
      </c>
      <c r="H31327"/>
      <c r="I31327"/>
      <c r="K31327" s="1"/>
    </row>
    <row r="31328" spans="1:11" x14ac:dyDescent="0.25">
      <c r="A31328" t="s">
        <v>12</v>
      </c>
      <c r="B31328" s="10" t="s">
        <v>31945</v>
      </c>
      <c r="C31328" s="1" t="s">
        <v>5</v>
      </c>
      <c r="D31328" s="1" t="s">
        <v>35245</v>
      </c>
      <c r="E31328" s="1" t="s">
        <v>35227</v>
      </c>
      <c r="F31328" s="1" t="s">
        <v>35212</v>
      </c>
      <c r="G31328" s="1" t="s">
        <v>8</v>
      </c>
      <c r="H31328"/>
      <c r="I31328"/>
      <c r="K31328" s="1"/>
    </row>
    <row r="31329" spans="1:11" x14ac:dyDescent="0.25">
      <c r="A31329" t="s">
        <v>12</v>
      </c>
      <c r="B31329" s="10" t="s">
        <v>31946</v>
      </c>
      <c r="C31329" s="1" t="s">
        <v>5</v>
      </c>
      <c r="D31329" s="1" t="s">
        <v>35245</v>
      </c>
      <c r="E31329" s="1" t="s">
        <v>35227</v>
      </c>
      <c r="F31329" s="1" t="s">
        <v>35212</v>
      </c>
      <c r="G31329" s="1" t="s">
        <v>8</v>
      </c>
      <c r="H31329"/>
      <c r="I31329"/>
      <c r="K31329" s="1"/>
    </row>
    <row r="31330" spans="1:11" x14ac:dyDescent="0.25">
      <c r="A31330" t="s">
        <v>12</v>
      </c>
      <c r="B31330" s="10" t="s">
        <v>31947</v>
      </c>
      <c r="C31330" s="1" t="s">
        <v>5</v>
      </c>
      <c r="D31330" s="1" t="s">
        <v>35245</v>
      </c>
      <c r="E31330" s="1" t="s">
        <v>35227</v>
      </c>
      <c r="F31330" s="1" t="s">
        <v>35212</v>
      </c>
      <c r="G31330" s="1" t="s">
        <v>8</v>
      </c>
      <c r="H31330"/>
      <c r="I31330"/>
      <c r="K31330" s="1"/>
    </row>
    <row r="31331" spans="1:11" x14ac:dyDescent="0.25">
      <c r="A31331" t="s">
        <v>12</v>
      </c>
      <c r="B31331" s="10" t="s">
        <v>31948</v>
      </c>
      <c r="C31331" s="1" t="s">
        <v>5</v>
      </c>
      <c r="D31331" s="1" t="s">
        <v>35245</v>
      </c>
      <c r="E31331" s="1" t="s">
        <v>35227</v>
      </c>
      <c r="F31331" s="1" t="s">
        <v>35212</v>
      </c>
      <c r="G31331" s="1" t="s">
        <v>8</v>
      </c>
      <c r="H31331"/>
      <c r="I31331"/>
      <c r="K31331" s="1"/>
    </row>
    <row r="31332" spans="1:11" x14ac:dyDescent="0.25">
      <c r="A31332" t="s">
        <v>12</v>
      </c>
      <c r="B31332" s="10" t="s">
        <v>31949</v>
      </c>
      <c r="C31332" s="1" t="s">
        <v>5</v>
      </c>
      <c r="D31332" s="1" t="s">
        <v>35245</v>
      </c>
      <c r="E31332" s="1" t="s">
        <v>35227</v>
      </c>
      <c r="F31332" s="1" t="s">
        <v>35212</v>
      </c>
      <c r="G31332" s="1" t="s">
        <v>8</v>
      </c>
      <c r="H31332"/>
      <c r="I31332"/>
      <c r="K31332" s="1"/>
    </row>
    <row r="31333" spans="1:11" x14ac:dyDescent="0.25">
      <c r="A31333" t="s">
        <v>12</v>
      </c>
      <c r="B31333" s="10" t="s">
        <v>31950</v>
      </c>
      <c r="C31333" s="1" t="s">
        <v>5</v>
      </c>
      <c r="D31333" s="1" t="s">
        <v>35245</v>
      </c>
      <c r="E31333" s="1" t="s">
        <v>35227</v>
      </c>
      <c r="F31333" s="1" t="s">
        <v>35212</v>
      </c>
      <c r="G31333" s="1" t="s">
        <v>8</v>
      </c>
      <c r="H31333"/>
      <c r="I31333"/>
      <c r="K31333" s="1"/>
    </row>
    <row r="31334" spans="1:11" x14ac:dyDescent="0.25">
      <c r="A31334" t="s">
        <v>12</v>
      </c>
      <c r="B31334" s="10" t="s">
        <v>31951</v>
      </c>
      <c r="C31334" s="1" t="s">
        <v>5</v>
      </c>
      <c r="D31334" s="1" t="s">
        <v>35245</v>
      </c>
      <c r="E31334" s="1" t="s">
        <v>35227</v>
      </c>
      <c r="F31334" s="1" t="s">
        <v>35212</v>
      </c>
      <c r="G31334" s="1" t="s">
        <v>8</v>
      </c>
      <c r="H31334"/>
      <c r="I31334"/>
      <c r="K31334" s="1"/>
    </row>
    <row r="31335" spans="1:11" x14ac:dyDescent="0.25">
      <c r="A31335" t="s">
        <v>12</v>
      </c>
      <c r="B31335" s="10" t="s">
        <v>31952</v>
      </c>
      <c r="C31335" s="1" t="s">
        <v>5</v>
      </c>
      <c r="D31335" s="1" t="s">
        <v>35245</v>
      </c>
      <c r="E31335" s="1" t="s">
        <v>35227</v>
      </c>
      <c r="F31335" s="1" t="s">
        <v>35212</v>
      </c>
      <c r="G31335" s="1" t="s">
        <v>8</v>
      </c>
      <c r="H31335"/>
      <c r="I31335"/>
      <c r="K31335" s="1"/>
    </row>
    <row r="31336" spans="1:11" x14ac:dyDescent="0.25">
      <c r="A31336" t="s">
        <v>12</v>
      </c>
      <c r="B31336" s="10" t="s">
        <v>31953</v>
      </c>
      <c r="C31336" s="1" t="s">
        <v>5</v>
      </c>
      <c r="D31336" s="1" t="s">
        <v>35245</v>
      </c>
      <c r="E31336" s="1" t="s">
        <v>35227</v>
      </c>
      <c r="F31336" s="1" t="s">
        <v>35212</v>
      </c>
      <c r="G31336" s="1" t="s">
        <v>8</v>
      </c>
      <c r="H31336"/>
      <c r="I31336"/>
      <c r="K31336" s="1"/>
    </row>
    <row r="31337" spans="1:11" x14ac:dyDescent="0.25">
      <c r="A31337" t="s">
        <v>12</v>
      </c>
      <c r="B31337" s="10" t="s">
        <v>31954</v>
      </c>
      <c r="C31337" s="1" t="s">
        <v>5</v>
      </c>
      <c r="D31337" s="1" t="s">
        <v>35245</v>
      </c>
      <c r="E31337" s="1" t="s">
        <v>35227</v>
      </c>
      <c r="F31337" s="1" t="s">
        <v>35212</v>
      </c>
      <c r="G31337" s="1" t="s">
        <v>8</v>
      </c>
      <c r="H31337"/>
      <c r="I31337"/>
      <c r="K31337" s="1"/>
    </row>
    <row r="31338" spans="1:11" x14ac:dyDescent="0.25">
      <c r="A31338" t="s">
        <v>12</v>
      </c>
      <c r="B31338" s="10" t="s">
        <v>31955</v>
      </c>
      <c r="C31338" s="1" t="s">
        <v>5</v>
      </c>
      <c r="D31338" s="1" t="s">
        <v>35245</v>
      </c>
      <c r="E31338" s="1" t="s">
        <v>35227</v>
      </c>
      <c r="F31338" s="1" t="s">
        <v>35212</v>
      </c>
      <c r="G31338" s="1" t="s">
        <v>8</v>
      </c>
      <c r="H31338"/>
      <c r="I31338"/>
      <c r="K31338" s="1"/>
    </row>
    <row r="31339" spans="1:11" x14ac:dyDescent="0.25">
      <c r="A31339" t="s">
        <v>12</v>
      </c>
      <c r="B31339" s="10" t="s">
        <v>31956</v>
      </c>
      <c r="C31339" s="1" t="s">
        <v>5</v>
      </c>
      <c r="D31339" s="1" t="s">
        <v>35245</v>
      </c>
      <c r="E31339" s="1" t="s">
        <v>35227</v>
      </c>
      <c r="F31339" s="1" t="s">
        <v>35212</v>
      </c>
      <c r="G31339" s="1" t="s">
        <v>8</v>
      </c>
      <c r="H31339"/>
      <c r="I31339"/>
      <c r="K31339" s="1"/>
    </row>
    <row r="31340" spans="1:11" x14ac:dyDescent="0.25">
      <c r="A31340" t="s">
        <v>12</v>
      </c>
      <c r="B31340" s="10" t="s">
        <v>31957</v>
      </c>
      <c r="C31340" s="1" t="s">
        <v>5</v>
      </c>
      <c r="D31340" s="1" t="s">
        <v>35245</v>
      </c>
      <c r="E31340" s="1" t="s">
        <v>35227</v>
      </c>
      <c r="F31340" s="1" t="s">
        <v>35212</v>
      </c>
      <c r="G31340" s="1" t="s">
        <v>8</v>
      </c>
      <c r="H31340"/>
      <c r="I31340"/>
      <c r="K31340" s="1"/>
    </row>
    <row r="31341" spans="1:11" x14ac:dyDescent="0.25">
      <c r="A31341" t="s">
        <v>12</v>
      </c>
      <c r="B31341" s="10" t="s">
        <v>31958</v>
      </c>
      <c r="C31341" s="1" t="s">
        <v>5</v>
      </c>
      <c r="D31341" s="1" t="s">
        <v>35245</v>
      </c>
      <c r="E31341" s="1" t="s">
        <v>35227</v>
      </c>
      <c r="F31341" s="1" t="s">
        <v>35212</v>
      </c>
      <c r="G31341" s="1" t="s">
        <v>8</v>
      </c>
      <c r="H31341"/>
      <c r="I31341"/>
      <c r="K31341" s="1"/>
    </row>
    <row r="31342" spans="1:11" x14ac:dyDescent="0.25">
      <c r="A31342" t="s">
        <v>12</v>
      </c>
      <c r="B31342" s="10" t="s">
        <v>31959</v>
      </c>
      <c r="C31342" s="1" t="s">
        <v>5</v>
      </c>
      <c r="D31342" s="1" t="s">
        <v>35245</v>
      </c>
      <c r="E31342" s="1" t="s">
        <v>35227</v>
      </c>
      <c r="F31342" s="1" t="s">
        <v>35212</v>
      </c>
      <c r="G31342" s="1" t="s">
        <v>8</v>
      </c>
      <c r="H31342"/>
      <c r="I31342"/>
      <c r="K31342" s="1"/>
    </row>
    <row r="31343" spans="1:11" x14ac:dyDescent="0.25">
      <c r="A31343" t="s">
        <v>12</v>
      </c>
      <c r="B31343" s="10" t="s">
        <v>31960</v>
      </c>
      <c r="C31343" s="1" t="s">
        <v>5</v>
      </c>
      <c r="D31343" s="1" t="s">
        <v>35245</v>
      </c>
      <c r="E31343" s="1" t="s">
        <v>35227</v>
      </c>
      <c r="F31343" s="1" t="s">
        <v>35212</v>
      </c>
      <c r="G31343" s="1" t="s">
        <v>8</v>
      </c>
      <c r="H31343"/>
      <c r="I31343"/>
      <c r="K31343" s="1"/>
    </row>
    <row r="31344" spans="1:11" x14ac:dyDescent="0.25">
      <c r="A31344" t="s">
        <v>12</v>
      </c>
      <c r="B31344" s="10" t="s">
        <v>31961</v>
      </c>
      <c r="C31344" s="1" t="s">
        <v>5</v>
      </c>
      <c r="D31344" s="1" t="s">
        <v>35245</v>
      </c>
      <c r="E31344" s="1" t="s">
        <v>35227</v>
      </c>
      <c r="F31344" s="1" t="s">
        <v>35212</v>
      </c>
      <c r="G31344" s="1" t="s">
        <v>8</v>
      </c>
      <c r="H31344"/>
      <c r="I31344"/>
      <c r="K31344" s="1"/>
    </row>
    <row r="31345" spans="1:11" x14ac:dyDescent="0.25">
      <c r="A31345" t="s">
        <v>12</v>
      </c>
      <c r="B31345" s="10" t="s">
        <v>31962</v>
      </c>
      <c r="C31345" s="1" t="s">
        <v>5</v>
      </c>
      <c r="D31345" s="1" t="s">
        <v>35245</v>
      </c>
      <c r="E31345" s="1" t="s">
        <v>35227</v>
      </c>
      <c r="F31345" s="1" t="s">
        <v>35212</v>
      </c>
      <c r="G31345" s="1" t="s">
        <v>8</v>
      </c>
      <c r="H31345"/>
      <c r="I31345"/>
      <c r="K31345" s="1"/>
    </row>
    <row r="31346" spans="1:11" x14ac:dyDescent="0.25">
      <c r="A31346" t="s">
        <v>12</v>
      </c>
      <c r="B31346" s="10" t="s">
        <v>31963</v>
      </c>
      <c r="C31346" s="1" t="s">
        <v>5</v>
      </c>
      <c r="D31346" s="1" t="s">
        <v>35245</v>
      </c>
      <c r="E31346" s="1" t="s">
        <v>35227</v>
      </c>
      <c r="F31346" s="1" t="s">
        <v>35212</v>
      </c>
      <c r="G31346" s="1" t="s">
        <v>8</v>
      </c>
      <c r="H31346"/>
      <c r="I31346"/>
      <c r="K31346" s="1"/>
    </row>
    <row r="31347" spans="1:11" x14ac:dyDescent="0.25">
      <c r="A31347" t="s">
        <v>12</v>
      </c>
      <c r="B31347" s="10" t="s">
        <v>31964</v>
      </c>
      <c r="C31347" s="1" t="s">
        <v>5</v>
      </c>
      <c r="D31347" s="1" t="s">
        <v>35245</v>
      </c>
      <c r="E31347" s="1" t="s">
        <v>35227</v>
      </c>
      <c r="F31347" s="1" t="s">
        <v>35212</v>
      </c>
      <c r="G31347" s="1" t="s">
        <v>8</v>
      </c>
      <c r="H31347"/>
      <c r="I31347"/>
      <c r="K31347" s="1"/>
    </row>
    <row r="31348" spans="1:11" x14ac:dyDescent="0.25">
      <c r="A31348" t="s">
        <v>12</v>
      </c>
      <c r="B31348" s="10" t="s">
        <v>31965</v>
      </c>
      <c r="C31348" s="1" t="s">
        <v>5</v>
      </c>
      <c r="D31348" s="1" t="s">
        <v>35245</v>
      </c>
      <c r="E31348" s="1" t="s">
        <v>35227</v>
      </c>
      <c r="F31348" s="1" t="s">
        <v>35212</v>
      </c>
      <c r="G31348" s="1" t="s">
        <v>8</v>
      </c>
      <c r="H31348"/>
      <c r="I31348"/>
      <c r="K31348" s="1"/>
    </row>
    <row r="31349" spans="1:11" x14ac:dyDescent="0.25">
      <c r="A31349" t="s">
        <v>12</v>
      </c>
      <c r="B31349" s="10" t="s">
        <v>31966</v>
      </c>
      <c r="C31349" s="1" t="s">
        <v>5</v>
      </c>
      <c r="D31349" s="1" t="s">
        <v>35245</v>
      </c>
      <c r="E31349" s="1" t="s">
        <v>35227</v>
      </c>
      <c r="F31349" s="1" t="s">
        <v>35212</v>
      </c>
      <c r="G31349" s="1" t="s">
        <v>8</v>
      </c>
      <c r="H31349"/>
      <c r="I31349"/>
      <c r="K31349" s="1"/>
    </row>
    <row r="31350" spans="1:11" x14ac:dyDescent="0.25">
      <c r="A31350" t="s">
        <v>12</v>
      </c>
      <c r="B31350" s="10" t="s">
        <v>31967</v>
      </c>
      <c r="C31350" s="1" t="s">
        <v>5</v>
      </c>
      <c r="D31350" s="1" t="s">
        <v>35245</v>
      </c>
      <c r="E31350" s="1" t="s">
        <v>35227</v>
      </c>
      <c r="F31350" s="1" t="s">
        <v>35212</v>
      </c>
      <c r="G31350" s="1" t="s">
        <v>8</v>
      </c>
      <c r="H31350"/>
      <c r="I31350"/>
      <c r="K31350" s="1"/>
    </row>
    <row r="31351" spans="1:11" x14ac:dyDescent="0.25">
      <c r="A31351" t="s">
        <v>12</v>
      </c>
      <c r="B31351" s="10" t="s">
        <v>31968</v>
      </c>
      <c r="C31351" s="1" t="s">
        <v>5</v>
      </c>
      <c r="D31351" s="1" t="s">
        <v>35245</v>
      </c>
      <c r="E31351" s="1" t="s">
        <v>35227</v>
      </c>
      <c r="F31351" s="1" t="s">
        <v>35212</v>
      </c>
      <c r="G31351" s="1" t="s">
        <v>8</v>
      </c>
      <c r="H31351"/>
      <c r="I31351"/>
      <c r="K31351" s="1"/>
    </row>
    <row r="31352" spans="1:11" x14ac:dyDescent="0.25">
      <c r="A31352" t="s">
        <v>12</v>
      </c>
      <c r="B31352" s="10" t="s">
        <v>31969</v>
      </c>
      <c r="C31352" s="1" t="s">
        <v>5</v>
      </c>
      <c r="D31352" s="1" t="s">
        <v>35245</v>
      </c>
      <c r="E31352" s="1" t="s">
        <v>35227</v>
      </c>
      <c r="F31352" s="1" t="s">
        <v>35212</v>
      </c>
      <c r="G31352" s="1" t="s">
        <v>8</v>
      </c>
      <c r="H31352"/>
      <c r="I31352"/>
      <c r="K31352" s="1"/>
    </row>
    <row r="31353" spans="1:11" x14ac:dyDescent="0.25">
      <c r="A31353" t="s">
        <v>12</v>
      </c>
      <c r="B31353" s="10" t="s">
        <v>31970</v>
      </c>
      <c r="C31353" s="1" t="s">
        <v>5</v>
      </c>
      <c r="D31353" s="1" t="s">
        <v>35245</v>
      </c>
      <c r="E31353" s="1" t="s">
        <v>35227</v>
      </c>
      <c r="F31353" s="1" t="s">
        <v>35212</v>
      </c>
      <c r="G31353" s="1" t="s">
        <v>8</v>
      </c>
      <c r="H31353"/>
      <c r="I31353"/>
      <c r="K31353" s="1"/>
    </row>
    <row r="31354" spans="1:11" x14ac:dyDescent="0.25">
      <c r="A31354" t="s">
        <v>12</v>
      </c>
      <c r="B31354" s="10" t="s">
        <v>31971</v>
      </c>
      <c r="C31354" s="1" t="s">
        <v>5</v>
      </c>
      <c r="D31354" s="1" t="s">
        <v>35245</v>
      </c>
      <c r="E31354" s="1" t="s">
        <v>35227</v>
      </c>
      <c r="F31354" s="1" t="s">
        <v>35212</v>
      </c>
      <c r="G31354" s="1" t="s">
        <v>8</v>
      </c>
      <c r="H31354"/>
      <c r="I31354"/>
      <c r="K31354" s="1"/>
    </row>
    <row r="31355" spans="1:11" x14ac:dyDescent="0.25">
      <c r="A31355" t="s">
        <v>12</v>
      </c>
      <c r="B31355" s="10" t="s">
        <v>31972</v>
      </c>
      <c r="C31355" s="1" t="s">
        <v>5</v>
      </c>
      <c r="D31355" s="1" t="s">
        <v>35245</v>
      </c>
      <c r="E31355" s="1" t="s">
        <v>35227</v>
      </c>
      <c r="F31355" s="1" t="s">
        <v>35212</v>
      </c>
      <c r="G31355" s="1" t="s">
        <v>8</v>
      </c>
      <c r="H31355"/>
      <c r="I31355"/>
      <c r="K31355" s="1"/>
    </row>
    <row r="31356" spans="1:11" x14ac:dyDescent="0.25">
      <c r="A31356" t="s">
        <v>12</v>
      </c>
      <c r="B31356" s="10" t="s">
        <v>31973</v>
      </c>
      <c r="C31356" s="1" t="s">
        <v>5</v>
      </c>
      <c r="D31356" s="1" t="s">
        <v>35245</v>
      </c>
      <c r="E31356" s="1" t="s">
        <v>35227</v>
      </c>
      <c r="F31356" s="1" t="s">
        <v>35212</v>
      </c>
      <c r="G31356" s="1" t="s">
        <v>8</v>
      </c>
      <c r="H31356"/>
      <c r="I31356"/>
      <c r="K31356" s="1"/>
    </row>
    <row r="31357" spans="1:11" x14ac:dyDescent="0.25">
      <c r="A31357" t="s">
        <v>12</v>
      </c>
      <c r="B31357" s="10" t="s">
        <v>31974</v>
      </c>
      <c r="C31357" s="1" t="s">
        <v>5</v>
      </c>
      <c r="D31357" s="1" t="s">
        <v>35245</v>
      </c>
      <c r="E31357" s="1" t="s">
        <v>35227</v>
      </c>
      <c r="F31357" s="1" t="s">
        <v>35212</v>
      </c>
      <c r="G31357" s="1" t="s">
        <v>8</v>
      </c>
      <c r="H31357"/>
      <c r="I31357"/>
      <c r="K31357" s="1"/>
    </row>
    <row r="31358" spans="1:11" x14ac:dyDescent="0.25">
      <c r="A31358" t="s">
        <v>12</v>
      </c>
      <c r="B31358" s="10" t="s">
        <v>31975</v>
      </c>
      <c r="C31358" s="1" t="s">
        <v>5</v>
      </c>
      <c r="D31358" s="1" t="s">
        <v>35245</v>
      </c>
      <c r="E31358" s="1" t="s">
        <v>35227</v>
      </c>
      <c r="F31358" s="1" t="s">
        <v>35212</v>
      </c>
      <c r="G31358" s="1" t="s">
        <v>8</v>
      </c>
      <c r="H31358"/>
      <c r="I31358"/>
      <c r="K31358" s="1"/>
    </row>
    <row r="31359" spans="1:11" x14ac:dyDescent="0.25">
      <c r="A31359" t="s">
        <v>12</v>
      </c>
      <c r="B31359" s="10" t="s">
        <v>31976</v>
      </c>
      <c r="C31359" s="1" t="s">
        <v>5</v>
      </c>
      <c r="D31359" s="1" t="s">
        <v>35245</v>
      </c>
      <c r="E31359" s="1" t="s">
        <v>35227</v>
      </c>
      <c r="F31359" s="1" t="s">
        <v>35212</v>
      </c>
      <c r="G31359" s="1" t="s">
        <v>8</v>
      </c>
      <c r="H31359"/>
      <c r="I31359"/>
      <c r="K31359" s="1"/>
    </row>
    <row r="31360" spans="1:11" x14ac:dyDescent="0.25">
      <c r="A31360" t="s">
        <v>12</v>
      </c>
      <c r="B31360" s="10" t="s">
        <v>31977</v>
      </c>
      <c r="C31360" s="1" t="s">
        <v>5</v>
      </c>
      <c r="D31360" s="1" t="s">
        <v>35245</v>
      </c>
      <c r="E31360" s="1" t="s">
        <v>35227</v>
      </c>
      <c r="F31360" s="1" t="s">
        <v>35212</v>
      </c>
      <c r="G31360" s="1" t="s">
        <v>8</v>
      </c>
      <c r="H31360"/>
      <c r="I31360"/>
      <c r="K31360" s="1"/>
    </row>
    <row r="31361" spans="1:11" x14ac:dyDescent="0.25">
      <c r="A31361" t="s">
        <v>12</v>
      </c>
      <c r="B31361" s="10" t="s">
        <v>31978</v>
      </c>
      <c r="C31361" s="1" t="s">
        <v>5</v>
      </c>
      <c r="D31361" s="1" t="s">
        <v>35245</v>
      </c>
      <c r="E31361" s="1" t="s">
        <v>35227</v>
      </c>
      <c r="F31361" s="1" t="s">
        <v>35212</v>
      </c>
      <c r="G31361" s="1" t="s">
        <v>8</v>
      </c>
      <c r="H31361"/>
      <c r="I31361"/>
      <c r="K31361" s="1"/>
    </row>
    <row r="31362" spans="1:11" x14ac:dyDescent="0.25">
      <c r="A31362" t="s">
        <v>12</v>
      </c>
      <c r="B31362" s="10" t="s">
        <v>31979</v>
      </c>
      <c r="C31362" s="1" t="s">
        <v>5</v>
      </c>
      <c r="D31362" s="1" t="s">
        <v>35245</v>
      </c>
      <c r="E31362" s="1" t="s">
        <v>35227</v>
      </c>
      <c r="F31362" s="1" t="s">
        <v>35212</v>
      </c>
      <c r="G31362" s="1" t="s">
        <v>8</v>
      </c>
      <c r="H31362"/>
      <c r="I31362"/>
      <c r="K31362" s="1"/>
    </row>
    <row r="31363" spans="1:11" x14ac:dyDescent="0.25">
      <c r="A31363" t="s">
        <v>12</v>
      </c>
      <c r="B31363" s="10" t="s">
        <v>31980</v>
      </c>
      <c r="C31363" s="1" t="s">
        <v>5</v>
      </c>
      <c r="D31363" s="1" t="s">
        <v>35245</v>
      </c>
      <c r="E31363" s="1" t="s">
        <v>35227</v>
      </c>
      <c r="F31363" s="1" t="s">
        <v>35212</v>
      </c>
      <c r="G31363" s="1" t="s">
        <v>8</v>
      </c>
      <c r="H31363"/>
      <c r="I31363"/>
      <c r="K31363" s="1"/>
    </row>
    <row r="31364" spans="1:11" x14ac:dyDescent="0.25">
      <c r="A31364" t="s">
        <v>12</v>
      </c>
      <c r="B31364" s="10" t="s">
        <v>31981</v>
      </c>
      <c r="C31364" s="1" t="s">
        <v>5</v>
      </c>
      <c r="D31364" s="1" t="s">
        <v>35245</v>
      </c>
      <c r="E31364" s="1" t="s">
        <v>35227</v>
      </c>
      <c r="F31364" s="1" t="s">
        <v>35212</v>
      </c>
      <c r="G31364" s="1" t="s">
        <v>8</v>
      </c>
      <c r="H31364"/>
      <c r="I31364"/>
      <c r="K31364" s="1"/>
    </row>
    <row r="31365" spans="1:11" x14ac:dyDescent="0.25">
      <c r="A31365" t="s">
        <v>12</v>
      </c>
      <c r="B31365" s="10" t="s">
        <v>31982</v>
      </c>
      <c r="C31365" s="1" t="s">
        <v>5</v>
      </c>
      <c r="D31365" s="1" t="s">
        <v>35245</v>
      </c>
      <c r="E31365" s="1" t="s">
        <v>35227</v>
      </c>
      <c r="F31365" s="1" t="s">
        <v>35212</v>
      </c>
      <c r="G31365" s="1" t="s">
        <v>8</v>
      </c>
      <c r="H31365"/>
      <c r="I31365"/>
      <c r="K31365" s="1"/>
    </row>
    <row r="31366" spans="1:11" x14ac:dyDescent="0.25">
      <c r="A31366" t="s">
        <v>12</v>
      </c>
      <c r="B31366" s="10" t="s">
        <v>31983</v>
      </c>
      <c r="C31366" s="1" t="s">
        <v>5</v>
      </c>
      <c r="D31366" s="1" t="s">
        <v>35245</v>
      </c>
      <c r="E31366" s="1" t="s">
        <v>35227</v>
      </c>
      <c r="F31366" s="1" t="s">
        <v>35212</v>
      </c>
      <c r="G31366" s="1" t="s">
        <v>8</v>
      </c>
      <c r="H31366"/>
      <c r="I31366"/>
      <c r="K31366" s="1"/>
    </row>
    <row r="31367" spans="1:11" x14ac:dyDescent="0.25">
      <c r="A31367" t="s">
        <v>12</v>
      </c>
      <c r="B31367" s="10" t="s">
        <v>31984</v>
      </c>
      <c r="C31367" s="1" t="s">
        <v>5</v>
      </c>
      <c r="D31367" s="1" t="s">
        <v>35245</v>
      </c>
      <c r="E31367" s="1" t="s">
        <v>35227</v>
      </c>
      <c r="F31367" s="1" t="s">
        <v>35212</v>
      </c>
      <c r="G31367" s="1" t="s">
        <v>8</v>
      </c>
      <c r="H31367"/>
      <c r="I31367"/>
      <c r="K31367" s="1"/>
    </row>
    <row r="31368" spans="1:11" x14ac:dyDescent="0.25">
      <c r="A31368" t="s">
        <v>12</v>
      </c>
      <c r="B31368" s="10" t="s">
        <v>31985</v>
      </c>
      <c r="C31368" s="1" t="s">
        <v>5</v>
      </c>
      <c r="D31368" s="1" t="s">
        <v>35245</v>
      </c>
      <c r="E31368" s="1" t="s">
        <v>35227</v>
      </c>
      <c r="F31368" s="1" t="s">
        <v>35212</v>
      </c>
      <c r="G31368" s="1" t="s">
        <v>8</v>
      </c>
      <c r="H31368"/>
      <c r="I31368"/>
      <c r="K31368" s="1"/>
    </row>
    <row r="31369" spans="1:11" x14ac:dyDescent="0.25">
      <c r="A31369" t="s">
        <v>12</v>
      </c>
      <c r="B31369" s="10" t="s">
        <v>31986</v>
      </c>
      <c r="C31369" s="1" t="s">
        <v>5</v>
      </c>
      <c r="D31369" s="1" t="s">
        <v>35245</v>
      </c>
      <c r="E31369" s="1" t="s">
        <v>35227</v>
      </c>
      <c r="F31369" s="1" t="s">
        <v>35212</v>
      </c>
      <c r="G31369" s="1" t="s">
        <v>8</v>
      </c>
      <c r="H31369"/>
      <c r="I31369"/>
      <c r="K31369" s="1"/>
    </row>
    <row r="31370" spans="1:11" x14ac:dyDescent="0.25">
      <c r="A31370" t="s">
        <v>12</v>
      </c>
      <c r="B31370" s="10" t="s">
        <v>31987</v>
      </c>
      <c r="C31370" s="1" t="s">
        <v>5</v>
      </c>
      <c r="D31370" s="1" t="s">
        <v>35245</v>
      </c>
      <c r="E31370" s="1" t="s">
        <v>35227</v>
      </c>
      <c r="F31370" s="1" t="s">
        <v>35212</v>
      </c>
      <c r="G31370" s="1" t="s">
        <v>8</v>
      </c>
      <c r="H31370"/>
      <c r="I31370"/>
      <c r="K31370" s="1"/>
    </row>
    <row r="31371" spans="1:11" x14ac:dyDescent="0.25">
      <c r="A31371" t="s">
        <v>12</v>
      </c>
      <c r="B31371" s="10" t="s">
        <v>31988</v>
      </c>
      <c r="C31371" s="1" t="s">
        <v>5</v>
      </c>
      <c r="D31371" s="1" t="s">
        <v>35245</v>
      </c>
      <c r="E31371" s="1" t="s">
        <v>35227</v>
      </c>
      <c r="F31371" s="1" t="s">
        <v>35212</v>
      </c>
      <c r="G31371" s="1" t="s">
        <v>8</v>
      </c>
      <c r="H31371"/>
      <c r="I31371"/>
      <c r="K31371" s="1"/>
    </row>
    <row r="31372" spans="1:11" x14ac:dyDescent="0.25">
      <c r="A31372" t="s">
        <v>12</v>
      </c>
      <c r="B31372" s="10" t="s">
        <v>31989</v>
      </c>
      <c r="C31372" s="1" t="s">
        <v>5</v>
      </c>
      <c r="D31372" s="1" t="s">
        <v>35245</v>
      </c>
      <c r="E31372" s="1" t="s">
        <v>35227</v>
      </c>
      <c r="F31372" s="1" t="s">
        <v>35212</v>
      </c>
      <c r="G31372" s="1" t="s">
        <v>8</v>
      </c>
      <c r="H31372"/>
      <c r="I31372"/>
      <c r="K31372" s="1"/>
    </row>
    <row r="31373" spans="1:11" x14ac:dyDescent="0.25">
      <c r="A31373" t="s">
        <v>12</v>
      </c>
      <c r="B31373" s="10" t="s">
        <v>31990</v>
      </c>
      <c r="C31373" s="1" t="s">
        <v>5</v>
      </c>
      <c r="D31373" s="1" t="s">
        <v>35245</v>
      </c>
      <c r="E31373" s="1" t="s">
        <v>35227</v>
      </c>
      <c r="F31373" s="1" t="s">
        <v>35212</v>
      </c>
      <c r="G31373" s="1" t="s">
        <v>8</v>
      </c>
      <c r="H31373"/>
      <c r="I31373"/>
      <c r="K31373" s="1"/>
    </row>
    <row r="31374" spans="1:11" x14ac:dyDescent="0.25">
      <c r="A31374" t="s">
        <v>12</v>
      </c>
      <c r="B31374" s="10" t="s">
        <v>31991</v>
      </c>
      <c r="C31374" s="1" t="s">
        <v>5</v>
      </c>
      <c r="D31374" s="1" t="s">
        <v>35245</v>
      </c>
      <c r="E31374" s="1" t="s">
        <v>35227</v>
      </c>
      <c r="F31374" s="1" t="s">
        <v>35212</v>
      </c>
      <c r="G31374" s="1" t="s">
        <v>8</v>
      </c>
      <c r="H31374"/>
      <c r="I31374"/>
      <c r="K31374" s="1"/>
    </row>
    <row r="31375" spans="1:11" x14ac:dyDescent="0.25">
      <c r="A31375" t="s">
        <v>12</v>
      </c>
      <c r="B31375" s="10" t="s">
        <v>31992</v>
      </c>
      <c r="C31375" s="1" t="s">
        <v>5</v>
      </c>
      <c r="D31375" s="1" t="s">
        <v>35245</v>
      </c>
      <c r="E31375" s="1" t="s">
        <v>35227</v>
      </c>
      <c r="F31375" s="1" t="s">
        <v>35212</v>
      </c>
      <c r="G31375" s="1" t="s">
        <v>8</v>
      </c>
      <c r="H31375"/>
      <c r="I31375"/>
      <c r="K31375" s="1"/>
    </row>
    <row r="31376" spans="1:11" x14ac:dyDescent="0.25">
      <c r="A31376" t="s">
        <v>12</v>
      </c>
      <c r="B31376" s="10" t="s">
        <v>31993</v>
      </c>
      <c r="C31376" s="1" t="s">
        <v>5</v>
      </c>
      <c r="D31376" s="1" t="s">
        <v>35245</v>
      </c>
      <c r="E31376" s="1" t="s">
        <v>35227</v>
      </c>
      <c r="F31376" s="1" t="s">
        <v>35212</v>
      </c>
      <c r="G31376" s="1" t="s">
        <v>8</v>
      </c>
      <c r="H31376"/>
      <c r="I31376"/>
      <c r="K31376" s="1"/>
    </row>
    <row r="31377" spans="1:11" x14ac:dyDescent="0.25">
      <c r="A31377" t="s">
        <v>12</v>
      </c>
      <c r="B31377" s="10" t="s">
        <v>31994</v>
      </c>
      <c r="C31377" s="1" t="s">
        <v>5</v>
      </c>
      <c r="D31377" s="1" t="s">
        <v>35245</v>
      </c>
      <c r="E31377" s="1" t="s">
        <v>35227</v>
      </c>
      <c r="F31377" s="1" t="s">
        <v>35212</v>
      </c>
      <c r="G31377" s="1" t="s">
        <v>8</v>
      </c>
      <c r="H31377"/>
      <c r="I31377"/>
      <c r="K31377" s="1"/>
    </row>
    <row r="31378" spans="1:11" x14ac:dyDescent="0.25">
      <c r="A31378" t="s">
        <v>12</v>
      </c>
      <c r="B31378" s="10" t="s">
        <v>31995</v>
      </c>
      <c r="C31378" s="1" t="s">
        <v>5</v>
      </c>
      <c r="D31378" s="1" t="s">
        <v>35245</v>
      </c>
      <c r="E31378" s="1" t="s">
        <v>35227</v>
      </c>
      <c r="F31378" s="1" t="s">
        <v>35212</v>
      </c>
      <c r="G31378" s="1" t="s">
        <v>8</v>
      </c>
      <c r="H31378"/>
      <c r="I31378"/>
      <c r="K31378" s="1"/>
    </row>
    <row r="31379" spans="1:11" x14ac:dyDescent="0.25">
      <c r="A31379" t="s">
        <v>12</v>
      </c>
      <c r="B31379" s="10" t="s">
        <v>31996</v>
      </c>
      <c r="C31379" s="1" t="s">
        <v>5</v>
      </c>
      <c r="D31379" s="1" t="s">
        <v>35245</v>
      </c>
      <c r="E31379" s="1" t="s">
        <v>35227</v>
      </c>
      <c r="F31379" s="1" t="s">
        <v>35212</v>
      </c>
      <c r="G31379" s="1" t="s">
        <v>8</v>
      </c>
      <c r="H31379"/>
      <c r="I31379"/>
      <c r="K31379" s="1"/>
    </row>
    <row r="31380" spans="1:11" x14ac:dyDescent="0.25">
      <c r="A31380" t="s">
        <v>12</v>
      </c>
      <c r="B31380" s="10" t="s">
        <v>31997</v>
      </c>
      <c r="C31380" s="1" t="s">
        <v>5</v>
      </c>
      <c r="D31380" s="1" t="s">
        <v>35245</v>
      </c>
      <c r="E31380" s="1" t="s">
        <v>35227</v>
      </c>
      <c r="F31380" s="1" t="s">
        <v>35212</v>
      </c>
      <c r="G31380" s="1" t="s">
        <v>8</v>
      </c>
      <c r="H31380"/>
      <c r="I31380"/>
      <c r="K31380" s="1"/>
    </row>
    <row r="31381" spans="1:11" x14ac:dyDescent="0.25">
      <c r="A31381" t="s">
        <v>12</v>
      </c>
      <c r="B31381" s="10" t="s">
        <v>31998</v>
      </c>
      <c r="C31381" s="1" t="s">
        <v>5</v>
      </c>
      <c r="D31381" s="1" t="s">
        <v>35245</v>
      </c>
      <c r="E31381" s="1" t="s">
        <v>35227</v>
      </c>
      <c r="F31381" s="1" t="s">
        <v>35212</v>
      </c>
      <c r="G31381" s="1" t="s">
        <v>8</v>
      </c>
      <c r="H31381"/>
      <c r="I31381"/>
      <c r="K31381" s="1"/>
    </row>
    <row r="31382" spans="1:11" x14ac:dyDescent="0.25">
      <c r="A31382" t="s">
        <v>12</v>
      </c>
      <c r="B31382" s="10" t="s">
        <v>31999</v>
      </c>
      <c r="C31382" s="1" t="s">
        <v>5</v>
      </c>
      <c r="D31382" s="1" t="s">
        <v>35245</v>
      </c>
      <c r="E31382" s="1" t="s">
        <v>35227</v>
      </c>
      <c r="F31382" s="1" t="s">
        <v>35212</v>
      </c>
      <c r="G31382" s="1" t="s">
        <v>8</v>
      </c>
      <c r="H31382"/>
      <c r="I31382"/>
      <c r="K31382" s="1"/>
    </row>
    <row r="31383" spans="1:11" x14ac:dyDescent="0.25">
      <c r="A31383" t="s">
        <v>12</v>
      </c>
      <c r="B31383" s="10" t="s">
        <v>32000</v>
      </c>
      <c r="C31383" s="1" t="s">
        <v>5</v>
      </c>
      <c r="D31383" s="1" t="s">
        <v>35245</v>
      </c>
      <c r="E31383" s="1" t="s">
        <v>35227</v>
      </c>
      <c r="F31383" s="1" t="s">
        <v>35212</v>
      </c>
      <c r="G31383" s="1" t="s">
        <v>8</v>
      </c>
      <c r="H31383"/>
      <c r="I31383"/>
      <c r="K31383" s="1"/>
    </row>
    <row r="31384" spans="1:11" x14ac:dyDescent="0.25">
      <c r="A31384" t="s">
        <v>12</v>
      </c>
      <c r="B31384" s="10" t="s">
        <v>32001</v>
      </c>
      <c r="C31384" s="1" t="s">
        <v>5</v>
      </c>
      <c r="D31384" s="1" t="s">
        <v>35245</v>
      </c>
      <c r="E31384" s="1" t="s">
        <v>35227</v>
      </c>
      <c r="F31384" s="1" t="s">
        <v>35212</v>
      </c>
      <c r="G31384" s="1" t="s">
        <v>8</v>
      </c>
      <c r="H31384"/>
      <c r="I31384"/>
      <c r="K31384" s="1"/>
    </row>
    <row r="31385" spans="1:11" x14ac:dyDescent="0.25">
      <c r="A31385" t="s">
        <v>12</v>
      </c>
      <c r="B31385" s="10" t="s">
        <v>32002</v>
      </c>
      <c r="C31385" s="1" t="s">
        <v>5</v>
      </c>
      <c r="D31385" s="1" t="s">
        <v>35245</v>
      </c>
      <c r="E31385" s="1" t="s">
        <v>35227</v>
      </c>
      <c r="F31385" s="1" t="s">
        <v>35212</v>
      </c>
      <c r="G31385" s="1" t="s">
        <v>8</v>
      </c>
      <c r="H31385"/>
      <c r="I31385"/>
      <c r="K31385" s="1"/>
    </row>
    <row r="31386" spans="1:11" x14ac:dyDescent="0.25">
      <c r="A31386" t="s">
        <v>12</v>
      </c>
      <c r="B31386" s="10" t="s">
        <v>32003</v>
      </c>
      <c r="C31386" s="1" t="s">
        <v>5</v>
      </c>
      <c r="D31386" s="1" t="s">
        <v>35245</v>
      </c>
      <c r="E31386" s="1" t="s">
        <v>35227</v>
      </c>
      <c r="F31386" s="1" t="s">
        <v>35212</v>
      </c>
      <c r="G31386" s="1" t="s">
        <v>8</v>
      </c>
      <c r="H31386"/>
      <c r="I31386"/>
      <c r="K31386" s="1"/>
    </row>
    <row r="31387" spans="1:11" x14ac:dyDescent="0.25">
      <c r="A31387" t="s">
        <v>12</v>
      </c>
      <c r="B31387" s="10" t="s">
        <v>32004</v>
      </c>
      <c r="C31387" s="1" t="s">
        <v>5</v>
      </c>
      <c r="D31387" s="1" t="s">
        <v>35245</v>
      </c>
      <c r="E31387" s="1" t="s">
        <v>35227</v>
      </c>
      <c r="F31387" s="1" t="s">
        <v>35212</v>
      </c>
      <c r="G31387" s="1" t="s">
        <v>8</v>
      </c>
      <c r="H31387"/>
      <c r="I31387"/>
      <c r="K31387" s="1"/>
    </row>
    <row r="31388" spans="1:11" x14ac:dyDescent="0.25">
      <c r="A31388" t="s">
        <v>12</v>
      </c>
      <c r="B31388" s="10" t="s">
        <v>32005</v>
      </c>
      <c r="C31388" s="1" t="s">
        <v>5</v>
      </c>
      <c r="D31388" s="1" t="s">
        <v>35245</v>
      </c>
      <c r="E31388" s="1" t="s">
        <v>35227</v>
      </c>
      <c r="F31388" s="1" t="s">
        <v>35212</v>
      </c>
      <c r="G31388" s="1" t="s">
        <v>8</v>
      </c>
      <c r="H31388"/>
      <c r="I31388"/>
      <c r="K31388" s="1"/>
    </row>
    <row r="31389" spans="1:11" x14ac:dyDescent="0.25">
      <c r="A31389" t="s">
        <v>12</v>
      </c>
      <c r="B31389" s="10" t="s">
        <v>32006</v>
      </c>
      <c r="C31389" s="1" t="s">
        <v>5</v>
      </c>
      <c r="D31389" s="1" t="s">
        <v>35245</v>
      </c>
      <c r="E31389" s="1" t="s">
        <v>35227</v>
      </c>
      <c r="F31389" s="1" t="s">
        <v>35212</v>
      </c>
      <c r="G31389" s="1" t="s">
        <v>8</v>
      </c>
      <c r="H31389"/>
      <c r="I31389"/>
      <c r="K31389" s="1"/>
    </row>
    <row r="31390" spans="1:11" x14ac:dyDescent="0.25">
      <c r="A31390" t="s">
        <v>12</v>
      </c>
      <c r="B31390" s="10" t="s">
        <v>32007</v>
      </c>
      <c r="C31390" s="1" t="s">
        <v>5</v>
      </c>
      <c r="D31390" s="1" t="s">
        <v>35245</v>
      </c>
      <c r="E31390" s="1" t="s">
        <v>35227</v>
      </c>
      <c r="F31390" s="1" t="s">
        <v>35212</v>
      </c>
      <c r="G31390" s="1" t="s">
        <v>8</v>
      </c>
      <c r="H31390"/>
      <c r="I31390"/>
      <c r="K31390" s="1"/>
    </row>
    <row r="31391" spans="1:11" x14ac:dyDescent="0.25">
      <c r="A31391" t="s">
        <v>12</v>
      </c>
      <c r="B31391" s="10" t="s">
        <v>32008</v>
      </c>
      <c r="C31391" s="1" t="s">
        <v>5</v>
      </c>
      <c r="D31391" s="1" t="s">
        <v>35245</v>
      </c>
      <c r="E31391" s="1" t="s">
        <v>35227</v>
      </c>
      <c r="F31391" s="1" t="s">
        <v>35212</v>
      </c>
      <c r="G31391" s="1" t="s">
        <v>8</v>
      </c>
      <c r="H31391"/>
      <c r="I31391"/>
      <c r="K31391" s="1"/>
    </row>
    <row r="31392" spans="1:11" x14ac:dyDescent="0.25">
      <c r="A31392" t="s">
        <v>12</v>
      </c>
      <c r="B31392" s="10" t="s">
        <v>32009</v>
      </c>
      <c r="C31392" s="1" t="s">
        <v>5</v>
      </c>
      <c r="D31392" s="1" t="s">
        <v>35245</v>
      </c>
      <c r="E31392" s="1" t="s">
        <v>35227</v>
      </c>
      <c r="F31392" s="1" t="s">
        <v>35212</v>
      </c>
      <c r="G31392" s="1" t="s">
        <v>8</v>
      </c>
      <c r="H31392"/>
      <c r="I31392"/>
      <c r="K31392" s="1"/>
    </row>
    <row r="31393" spans="1:11" x14ac:dyDescent="0.25">
      <c r="A31393" t="s">
        <v>12</v>
      </c>
      <c r="B31393" s="10" t="s">
        <v>32010</v>
      </c>
      <c r="C31393" s="1" t="s">
        <v>5</v>
      </c>
      <c r="D31393" s="1" t="s">
        <v>35245</v>
      </c>
      <c r="E31393" s="1" t="s">
        <v>35227</v>
      </c>
      <c r="F31393" s="1" t="s">
        <v>35212</v>
      </c>
      <c r="G31393" s="1" t="s">
        <v>8</v>
      </c>
      <c r="H31393"/>
      <c r="I31393"/>
      <c r="K31393" s="1"/>
    </row>
    <row r="31394" spans="1:11" x14ac:dyDescent="0.25">
      <c r="A31394" t="s">
        <v>12</v>
      </c>
      <c r="B31394" s="10" t="s">
        <v>32011</v>
      </c>
      <c r="C31394" s="1" t="s">
        <v>5</v>
      </c>
      <c r="D31394" s="1" t="s">
        <v>35245</v>
      </c>
      <c r="E31394" s="1" t="s">
        <v>35227</v>
      </c>
      <c r="F31394" s="1" t="s">
        <v>35212</v>
      </c>
      <c r="G31394" s="1" t="s">
        <v>8</v>
      </c>
      <c r="H31394"/>
      <c r="I31394"/>
      <c r="K31394" s="1"/>
    </row>
    <row r="31395" spans="1:11" x14ac:dyDescent="0.25">
      <c r="A31395" t="s">
        <v>12</v>
      </c>
      <c r="B31395" s="10" t="s">
        <v>32012</v>
      </c>
      <c r="C31395" s="1" t="s">
        <v>5</v>
      </c>
      <c r="D31395" s="1" t="s">
        <v>35245</v>
      </c>
      <c r="E31395" s="1" t="s">
        <v>35227</v>
      </c>
      <c r="F31395" s="1" t="s">
        <v>35212</v>
      </c>
      <c r="G31395" s="1" t="s">
        <v>8</v>
      </c>
      <c r="H31395"/>
      <c r="I31395"/>
      <c r="K31395" s="1"/>
    </row>
    <row r="31396" spans="1:11" x14ac:dyDescent="0.25">
      <c r="A31396" t="s">
        <v>12</v>
      </c>
      <c r="B31396" s="10" t="s">
        <v>32013</v>
      </c>
      <c r="C31396" s="1" t="s">
        <v>5</v>
      </c>
      <c r="D31396" s="1" t="s">
        <v>35245</v>
      </c>
      <c r="E31396" s="1" t="s">
        <v>35227</v>
      </c>
      <c r="F31396" s="1" t="s">
        <v>35212</v>
      </c>
      <c r="G31396" s="1" t="s">
        <v>8</v>
      </c>
      <c r="H31396"/>
      <c r="I31396"/>
      <c r="K31396" s="1"/>
    </row>
    <row r="31397" spans="1:11" x14ac:dyDescent="0.25">
      <c r="A31397" t="s">
        <v>12</v>
      </c>
      <c r="B31397" s="10" t="s">
        <v>32014</v>
      </c>
      <c r="C31397" s="1" t="s">
        <v>5</v>
      </c>
      <c r="D31397" s="1" t="s">
        <v>35245</v>
      </c>
      <c r="E31397" s="1" t="s">
        <v>35227</v>
      </c>
      <c r="F31397" s="1" t="s">
        <v>35212</v>
      </c>
      <c r="G31397" s="1" t="s">
        <v>8</v>
      </c>
      <c r="H31397"/>
      <c r="I31397"/>
      <c r="K31397" s="1"/>
    </row>
    <row r="31398" spans="1:11" x14ac:dyDescent="0.25">
      <c r="A31398" t="s">
        <v>12</v>
      </c>
      <c r="B31398" s="10" t="s">
        <v>32015</v>
      </c>
      <c r="C31398" s="1" t="s">
        <v>5</v>
      </c>
      <c r="D31398" s="1" t="s">
        <v>35245</v>
      </c>
      <c r="E31398" s="1" t="s">
        <v>35227</v>
      </c>
      <c r="F31398" s="1" t="s">
        <v>35212</v>
      </c>
      <c r="G31398" s="1" t="s">
        <v>8</v>
      </c>
      <c r="H31398"/>
      <c r="I31398"/>
      <c r="K31398" s="1"/>
    </row>
    <row r="31399" spans="1:11" x14ac:dyDescent="0.25">
      <c r="A31399" t="s">
        <v>12</v>
      </c>
      <c r="B31399" s="10" t="s">
        <v>32016</v>
      </c>
      <c r="C31399" s="1" t="s">
        <v>5</v>
      </c>
      <c r="D31399" s="1" t="s">
        <v>35245</v>
      </c>
      <c r="E31399" s="1" t="s">
        <v>35227</v>
      </c>
      <c r="F31399" s="1" t="s">
        <v>35212</v>
      </c>
      <c r="G31399" s="1" t="s">
        <v>8</v>
      </c>
      <c r="H31399"/>
      <c r="I31399"/>
      <c r="K31399" s="1"/>
    </row>
    <row r="31400" spans="1:11" x14ac:dyDescent="0.25">
      <c r="A31400" t="s">
        <v>12</v>
      </c>
      <c r="B31400" s="10" t="s">
        <v>32017</v>
      </c>
      <c r="C31400" s="1" t="s">
        <v>5</v>
      </c>
      <c r="D31400" s="1" t="s">
        <v>35245</v>
      </c>
      <c r="E31400" s="1" t="s">
        <v>35227</v>
      </c>
      <c r="F31400" s="1" t="s">
        <v>35212</v>
      </c>
      <c r="G31400" s="1" t="s">
        <v>8</v>
      </c>
      <c r="H31400"/>
      <c r="I31400"/>
      <c r="K31400" s="1"/>
    </row>
    <row r="31401" spans="1:11" x14ac:dyDescent="0.25">
      <c r="A31401" t="s">
        <v>12</v>
      </c>
      <c r="B31401" s="10" t="s">
        <v>32018</v>
      </c>
      <c r="C31401" s="1" t="s">
        <v>5</v>
      </c>
      <c r="D31401" s="1" t="s">
        <v>35245</v>
      </c>
      <c r="E31401" s="1" t="s">
        <v>35227</v>
      </c>
      <c r="F31401" s="1" t="s">
        <v>35212</v>
      </c>
      <c r="G31401" s="1" t="s">
        <v>8</v>
      </c>
      <c r="H31401"/>
      <c r="I31401"/>
      <c r="K31401" s="1"/>
    </row>
    <row r="31402" spans="1:11" x14ac:dyDescent="0.25">
      <c r="A31402" t="s">
        <v>12</v>
      </c>
      <c r="B31402" s="10" t="s">
        <v>32019</v>
      </c>
      <c r="C31402" s="1" t="s">
        <v>5</v>
      </c>
      <c r="D31402" s="1" t="s">
        <v>35245</v>
      </c>
      <c r="E31402" s="1" t="s">
        <v>35227</v>
      </c>
      <c r="F31402" s="1" t="s">
        <v>35212</v>
      </c>
      <c r="G31402" s="1" t="s">
        <v>8</v>
      </c>
      <c r="H31402"/>
      <c r="I31402"/>
      <c r="K31402" s="1"/>
    </row>
    <row r="31403" spans="1:11" x14ac:dyDescent="0.25">
      <c r="A31403" t="s">
        <v>12</v>
      </c>
      <c r="B31403" s="10" t="s">
        <v>32020</v>
      </c>
      <c r="C31403" s="1" t="s">
        <v>5</v>
      </c>
      <c r="D31403" s="1" t="s">
        <v>35245</v>
      </c>
      <c r="E31403" s="1" t="s">
        <v>35227</v>
      </c>
      <c r="F31403" s="1" t="s">
        <v>35212</v>
      </c>
      <c r="G31403" s="1" t="s">
        <v>8</v>
      </c>
      <c r="H31403"/>
      <c r="I31403"/>
      <c r="K31403" s="1"/>
    </row>
    <row r="31404" spans="1:11" x14ac:dyDescent="0.25">
      <c r="A31404" t="s">
        <v>12</v>
      </c>
      <c r="B31404" s="10" t="s">
        <v>32021</v>
      </c>
      <c r="C31404" s="1" t="s">
        <v>5</v>
      </c>
      <c r="D31404" s="1" t="s">
        <v>35245</v>
      </c>
      <c r="E31404" s="1" t="s">
        <v>35227</v>
      </c>
      <c r="F31404" s="1" t="s">
        <v>35212</v>
      </c>
      <c r="G31404" s="1" t="s">
        <v>8</v>
      </c>
      <c r="H31404"/>
      <c r="I31404"/>
      <c r="K31404" s="1"/>
    </row>
    <row r="31405" spans="1:11" x14ac:dyDescent="0.25">
      <c r="A31405" t="s">
        <v>12</v>
      </c>
      <c r="B31405" s="10" t="s">
        <v>32022</v>
      </c>
      <c r="C31405" s="1" t="s">
        <v>5</v>
      </c>
      <c r="D31405" s="1" t="s">
        <v>35245</v>
      </c>
      <c r="E31405" s="1" t="s">
        <v>35227</v>
      </c>
      <c r="F31405" s="1" t="s">
        <v>35212</v>
      </c>
      <c r="G31405" s="1" t="s">
        <v>8</v>
      </c>
      <c r="H31405"/>
      <c r="I31405"/>
      <c r="K31405" s="1"/>
    </row>
    <row r="31406" spans="1:11" x14ac:dyDescent="0.25">
      <c r="A31406" t="s">
        <v>12</v>
      </c>
      <c r="B31406" s="10" t="s">
        <v>32023</v>
      </c>
      <c r="C31406" s="1" t="s">
        <v>5</v>
      </c>
      <c r="D31406" s="1" t="s">
        <v>35245</v>
      </c>
      <c r="E31406" s="1" t="s">
        <v>35227</v>
      </c>
      <c r="F31406" s="1" t="s">
        <v>35212</v>
      </c>
      <c r="G31406" s="1" t="s">
        <v>8</v>
      </c>
      <c r="H31406"/>
      <c r="I31406"/>
      <c r="K31406" s="1"/>
    </row>
    <row r="31407" spans="1:11" x14ac:dyDescent="0.25">
      <c r="A31407" t="s">
        <v>12</v>
      </c>
      <c r="B31407" s="10" t="s">
        <v>32024</v>
      </c>
      <c r="C31407" s="1" t="s">
        <v>5</v>
      </c>
      <c r="D31407" s="1" t="s">
        <v>35245</v>
      </c>
      <c r="E31407" s="1" t="s">
        <v>35227</v>
      </c>
      <c r="F31407" s="1" t="s">
        <v>35212</v>
      </c>
      <c r="G31407" s="1" t="s">
        <v>8</v>
      </c>
      <c r="H31407"/>
      <c r="I31407"/>
      <c r="K31407" s="1"/>
    </row>
    <row r="31408" spans="1:11" x14ac:dyDescent="0.25">
      <c r="A31408" t="s">
        <v>12</v>
      </c>
      <c r="B31408" s="10" t="s">
        <v>32025</v>
      </c>
      <c r="C31408" s="1" t="s">
        <v>5</v>
      </c>
      <c r="D31408" s="1" t="s">
        <v>35245</v>
      </c>
      <c r="E31408" s="1" t="s">
        <v>35227</v>
      </c>
      <c r="F31408" s="1" t="s">
        <v>35212</v>
      </c>
      <c r="G31408" s="1" t="s">
        <v>8</v>
      </c>
      <c r="H31408"/>
      <c r="I31408"/>
      <c r="K31408" s="1"/>
    </row>
    <row r="31409" spans="1:11" x14ac:dyDescent="0.25">
      <c r="A31409" t="s">
        <v>12</v>
      </c>
      <c r="B31409" s="10" t="s">
        <v>32026</v>
      </c>
      <c r="C31409" s="1" t="s">
        <v>5</v>
      </c>
      <c r="D31409" s="1" t="s">
        <v>35245</v>
      </c>
      <c r="E31409" s="1" t="s">
        <v>35227</v>
      </c>
      <c r="F31409" s="1" t="s">
        <v>35212</v>
      </c>
      <c r="G31409" s="1" t="s">
        <v>8</v>
      </c>
      <c r="H31409"/>
      <c r="I31409"/>
      <c r="K31409" s="1"/>
    </row>
    <row r="31410" spans="1:11" x14ac:dyDescent="0.25">
      <c r="A31410" t="s">
        <v>12</v>
      </c>
      <c r="B31410" s="10" t="s">
        <v>32027</v>
      </c>
      <c r="C31410" s="1" t="s">
        <v>5</v>
      </c>
      <c r="D31410" s="1" t="s">
        <v>35245</v>
      </c>
      <c r="E31410" s="1" t="s">
        <v>35227</v>
      </c>
      <c r="F31410" s="1" t="s">
        <v>35212</v>
      </c>
      <c r="G31410" s="1" t="s">
        <v>8</v>
      </c>
      <c r="H31410"/>
      <c r="I31410"/>
      <c r="K31410" s="1"/>
    </row>
    <row r="31411" spans="1:11" x14ac:dyDescent="0.25">
      <c r="A31411" t="s">
        <v>12</v>
      </c>
      <c r="B31411" s="10" t="s">
        <v>32028</v>
      </c>
      <c r="C31411" s="1" t="s">
        <v>5</v>
      </c>
      <c r="D31411" s="1" t="s">
        <v>35245</v>
      </c>
      <c r="E31411" s="1" t="s">
        <v>35227</v>
      </c>
      <c r="F31411" s="1" t="s">
        <v>35212</v>
      </c>
      <c r="G31411" s="1" t="s">
        <v>8</v>
      </c>
      <c r="H31411"/>
      <c r="I31411"/>
      <c r="K31411" s="1"/>
    </row>
    <row r="31412" spans="1:11" x14ac:dyDescent="0.25">
      <c r="A31412" t="s">
        <v>12</v>
      </c>
      <c r="B31412" s="10" t="s">
        <v>32029</v>
      </c>
      <c r="C31412" s="1" t="s">
        <v>5</v>
      </c>
      <c r="D31412" s="1" t="s">
        <v>35245</v>
      </c>
      <c r="E31412" s="1" t="s">
        <v>35227</v>
      </c>
      <c r="F31412" s="1" t="s">
        <v>35212</v>
      </c>
      <c r="G31412" s="1" t="s">
        <v>8</v>
      </c>
      <c r="H31412"/>
      <c r="I31412"/>
      <c r="K31412" s="1"/>
    </row>
    <row r="31413" spans="1:11" x14ac:dyDescent="0.25">
      <c r="A31413" t="s">
        <v>12</v>
      </c>
      <c r="B31413" s="10" t="s">
        <v>32030</v>
      </c>
      <c r="C31413" s="1" t="s">
        <v>5</v>
      </c>
      <c r="D31413" s="1" t="s">
        <v>35245</v>
      </c>
      <c r="E31413" s="1" t="s">
        <v>35227</v>
      </c>
      <c r="F31413" s="1" t="s">
        <v>35212</v>
      </c>
      <c r="G31413" s="1" t="s">
        <v>8</v>
      </c>
      <c r="H31413"/>
      <c r="I31413"/>
      <c r="K31413" s="1"/>
    </row>
    <row r="31414" spans="1:11" x14ac:dyDescent="0.25">
      <c r="A31414" t="s">
        <v>12</v>
      </c>
      <c r="B31414" s="10" t="s">
        <v>32031</v>
      </c>
      <c r="C31414" s="1" t="s">
        <v>5</v>
      </c>
      <c r="D31414" s="1" t="s">
        <v>35245</v>
      </c>
      <c r="E31414" s="1" t="s">
        <v>35227</v>
      </c>
      <c r="F31414" s="1" t="s">
        <v>35212</v>
      </c>
      <c r="G31414" s="1" t="s">
        <v>8</v>
      </c>
      <c r="H31414"/>
      <c r="I31414"/>
      <c r="K31414" s="1"/>
    </row>
    <row r="31415" spans="1:11" x14ac:dyDescent="0.25">
      <c r="A31415" t="s">
        <v>12</v>
      </c>
      <c r="B31415" s="10" t="s">
        <v>32032</v>
      </c>
      <c r="C31415" s="1" t="s">
        <v>5</v>
      </c>
      <c r="D31415" s="1" t="s">
        <v>35245</v>
      </c>
      <c r="E31415" s="1" t="s">
        <v>35227</v>
      </c>
      <c r="F31415" s="1" t="s">
        <v>35212</v>
      </c>
      <c r="G31415" s="1" t="s">
        <v>8</v>
      </c>
      <c r="H31415"/>
      <c r="I31415"/>
      <c r="K31415" s="1"/>
    </row>
    <row r="31416" spans="1:11" x14ac:dyDescent="0.25">
      <c r="A31416" t="s">
        <v>12</v>
      </c>
      <c r="B31416" s="10" t="s">
        <v>32033</v>
      </c>
      <c r="C31416" s="1" t="s">
        <v>5</v>
      </c>
      <c r="D31416" s="1" t="s">
        <v>35245</v>
      </c>
      <c r="E31416" s="1" t="s">
        <v>35227</v>
      </c>
      <c r="F31416" s="1" t="s">
        <v>35212</v>
      </c>
      <c r="G31416" s="1" t="s">
        <v>8</v>
      </c>
      <c r="H31416"/>
      <c r="I31416"/>
      <c r="K31416" s="1"/>
    </row>
    <row r="31417" spans="1:11" x14ac:dyDescent="0.25">
      <c r="A31417" t="s">
        <v>12</v>
      </c>
      <c r="B31417" s="10" t="s">
        <v>32034</v>
      </c>
      <c r="C31417" s="1" t="s">
        <v>5</v>
      </c>
      <c r="D31417" s="1" t="s">
        <v>35245</v>
      </c>
      <c r="E31417" s="1" t="s">
        <v>35227</v>
      </c>
      <c r="F31417" s="1" t="s">
        <v>35212</v>
      </c>
      <c r="G31417" s="1" t="s">
        <v>8</v>
      </c>
      <c r="H31417"/>
      <c r="I31417"/>
      <c r="K31417" s="1"/>
    </row>
    <row r="31418" spans="1:11" x14ac:dyDescent="0.25">
      <c r="A31418" t="s">
        <v>12</v>
      </c>
      <c r="B31418" s="10" t="s">
        <v>32035</v>
      </c>
      <c r="C31418" s="1" t="s">
        <v>5</v>
      </c>
      <c r="D31418" s="1" t="s">
        <v>35245</v>
      </c>
      <c r="E31418" s="1" t="s">
        <v>35227</v>
      </c>
      <c r="F31418" s="1" t="s">
        <v>35212</v>
      </c>
      <c r="G31418" s="1" t="s">
        <v>8</v>
      </c>
      <c r="H31418"/>
      <c r="I31418"/>
      <c r="K31418" s="1"/>
    </row>
    <row r="31419" spans="1:11" x14ac:dyDescent="0.25">
      <c r="A31419" t="s">
        <v>12</v>
      </c>
      <c r="B31419" s="10" t="s">
        <v>32036</v>
      </c>
      <c r="C31419" s="1" t="s">
        <v>5</v>
      </c>
      <c r="D31419" s="1" t="s">
        <v>35245</v>
      </c>
      <c r="E31419" s="1" t="s">
        <v>35227</v>
      </c>
      <c r="F31419" s="1" t="s">
        <v>35212</v>
      </c>
      <c r="G31419" s="1" t="s">
        <v>8</v>
      </c>
      <c r="H31419"/>
      <c r="I31419"/>
      <c r="K31419" s="1"/>
    </row>
    <row r="31420" spans="1:11" x14ac:dyDescent="0.25">
      <c r="A31420" t="s">
        <v>12</v>
      </c>
      <c r="B31420" s="10" t="s">
        <v>32037</v>
      </c>
      <c r="C31420" s="1" t="s">
        <v>5</v>
      </c>
      <c r="D31420" s="1" t="s">
        <v>35245</v>
      </c>
      <c r="E31420" s="1" t="s">
        <v>35227</v>
      </c>
      <c r="F31420" s="1" t="s">
        <v>35212</v>
      </c>
      <c r="G31420" s="1" t="s">
        <v>8</v>
      </c>
      <c r="H31420"/>
      <c r="I31420"/>
      <c r="K31420" s="1"/>
    </row>
    <row r="31421" spans="1:11" x14ac:dyDescent="0.25">
      <c r="A31421" t="s">
        <v>12</v>
      </c>
      <c r="B31421" s="10" t="s">
        <v>32038</v>
      </c>
      <c r="C31421" s="1" t="s">
        <v>5</v>
      </c>
      <c r="D31421" s="1" t="s">
        <v>35245</v>
      </c>
      <c r="E31421" s="1" t="s">
        <v>35227</v>
      </c>
      <c r="F31421" s="1" t="s">
        <v>35212</v>
      </c>
      <c r="G31421" s="1" t="s">
        <v>8</v>
      </c>
      <c r="H31421"/>
      <c r="I31421"/>
      <c r="K31421" s="1"/>
    </row>
    <row r="31422" spans="1:11" x14ac:dyDescent="0.25">
      <c r="A31422" t="s">
        <v>12</v>
      </c>
      <c r="B31422" s="10" t="s">
        <v>32039</v>
      </c>
      <c r="C31422" s="1" t="s">
        <v>5</v>
      </c>
      <c r="D31422" s="1" t="s">
        <v>35245</v>
      </c>
      <c r="E31422" s="1" t="s">
        <v>35227</v>
      </c>
      <c r="F31422" s="1" t="s">
        <v>35212</v>
      </c>
      <c r="G31422" s="1" t="s">
        <v>8</v>
      </c>
      <c r="H31422"/>
      <c r="I31422"/>
      <c r="K31422" s="1"/>
    </row>
    <row r="31423" spans="1:11" x14ac:dyDescent="0.25">
      <c r="A31423" t="s">
        <v>12</v>
      </c>
      <c r="B31423" s="10" t="s">
        <v>32040</v>
      </c>
      <c r="C31423" s="1" t="s">
        <v>5</v>
      </c>
      <c r="D31423" s="1" t="s">
        <v>35245</v>
      </c>
      <c r="E31423" s="1" t="s">
        <v>35227</v>
      </c>
      <c r="F31423" s="1" t="s">
        <v>35212</v>
      </c>
      <c r="G31423" s="1" t="s">
        <v>8</v>
      </c>
      <c r="H31423"/>
      <c r="I31423"/>
      <c r="K31423" s="1"/>
    </row>
    <row r="31424" spans="1:11" x14ac:dyDescent="0.25">
      <c r="A31424" t="s">
        <v>12</v>
      </c>
      <c r="B31424" s="10" t="s">
        <v>32041</v>
      </c>
      <c r="C31424" s="1" t="s">
        <v>5</v>
      </c>
      <c r="D31424" s="1" t="s">
        <v>35245</v>
      </c>
      <c r="E31424" s="1" t="s">
        <v>35227</v>
      </c>
      <c r="F31424" s="1" t="s">
        <v>35212</v>
      </c>
      <c r="G31424" s="1" t="s">
        <v>8</v>
      </c>
      <c r="H31424"/>
      <c r="I31424"/>
      <c r="K31424" s="1"/>
    </row>
    <row r="31425" spans="1:11" x14ac:dyDescent="0.25">
      <c r="A31425" t="s">
        <v>12</v>
      </c>
      <c r="B31425" s="10" t="s">
        <v>32042</v>
      </c>
      <c r="C31425" s="1" t="s">
        <v>5</v>
      </c>
      <c r="D31425" s="1" t="s">
        <v>35245</v>
      </c>
      <c r="E31425" s="1" t="s">
        <v>35227</v>
      </c>
      <c r="F31425" s="1" t="s">
        <v>35212</v>
      </c>
      <c r="G31425" s="1" t="s">
        <v>8</v>
      </c>
      <c r="H31425"/>
      <c r="I31425"/>
      <c r="K31425" s="1"/>
    </row>
    <row r="31426" spans="1:11" x14ac:dyDescent="0.25">
      <c r="A31426" t="s">
        <v>12</v>
      </c>
      <c r="B31426" s="10" t="s">
        <v>32043</v>
      </c>
      <c r="C31426" s="1" t="s">
        <v>5</v>
      </c>
      <c r="D31426" s="1" t="s">
        <v>35245</v>
      </c>
      <c r="E31426" s="1" t="s">
        <v>35227</v>
      </c>
      <c r="F31426" s="1" t="s">
        <v>35212</v>
      </c>
      <c r="G31426" s="1" t="s">
        <v>8</v>
      </c>
      <c r="H31426"/>
      <c r="I31426"/>
      <c r="K31426" s="1"/>
    </row>
    <row r="31427" spans="1:11" x14ac:dyDescent="0.25">
      <c r="A31427" t="s">
        <v>12</v>
      </c>
      <c r="B31427" s="10" t="s">
        <v>32044</v>
      </c>
      <c r="C31427" s="1" t="s">
        <v>5</v>
      </c>
      <c r="D31427" s="1" t="s">
        <v>35245</v>
      </c>
      <c r="E31427" s="1" t="s">
        <v>35227</v>
      </c>
      <c r="F31427" s="1" t="s">
        <v>35212</v>
      </c>
      <c r="G31427" s="1" t="s">
        <v>8</v>
      </c>
      <c r="H31427"/>
      <c r="I31427"/>
      <c r="K31427" s="1"/>
    </row>
    <row r="31428" spans="1:11" x14ac:dyDescent="0.25">
      <c r="A31428" t="s">
        <v>12</v>
      </c>
      <c r="B31428" s="10" t="s">
        <v>32045</v>
      </c>
      <c r="C31428" s="1" t="s">
        <v>5</v>
      </c>
      <c r="D31428" s="1" t="s">
        <v>35245</v>
      </c>
      <c r="E31428" s="1" t="s">
        <v>35227</v>
      </c>
      <c r="F31428" s="1" t="s">
        <v>35212</v>
      </c>
      <c r="G31428" s="1" t="s">
        <v>8</v>
      </c>
      <c r="H31428"/>
      <c r="I31428"/>
      <c r="K31428" s="1"/>
    </row>
    <row r="31429" spans="1:11" x14ac:dyDescent="0.25">
      <c r="A31429" t="s">
        <v>12</v>
      </c>
      <c r="B31429" s="10" t="s">
        <v>32046</v>
      </c>
      <c r="C31429" s="1" t="s">
        <v>5</v>
      </c>
      <c r="D31429" s="1" t="s">
        <v>35245</v>
      </c>
      <c r="E31429" s="1" t="s">
        <v>35227</v>
      </c>
      <c r="F31429" s="1" t="s">
        <v>35212</v>
      </c>
      <c r="G31429" s="1" t="s">
        <v>8</v>
      </c>
      <c r="H31429"/>
      <c r="I31429"/>
      <c r="K31429" s="1"/>
    </row>
    <row r="31430" spans="1:11" x14ac:dyDescent="0.25">
      <c r="A31430" t="s">
        <v>12</v>
      </c>
      <c r="B31430" s="10" t="s">
        <v>32047</v>
      </c>
      <c r="C31430" s="1" t="s">
        <v>5</v>
      </c>
      <c r="D31430" s="1" t="s">
        <v>35245</v>
      </c>
      <c r="E31430" s="1" t="s">
        <v>35227</v>
      </c>
      <c r="F31430" s="1" t="s">
        <v>35212</v>
      </c>
      <c r="G31430" s="1" t="s">
        <v>8</v>
      </c>
      <c r="H31430"/>
      <c r="I31430"/>
      <c r="K31430" s="1"/>
    </row>
    <row r="31431" spans="1:11" x14ac:dyDescent="0.25">
      <c r="A31431" t="s">
        <v>12</v>
      </c>
      <c r="B31431" s="10" t="s">
        <v>32048</v>
      </c>
      <c r="C31431" s="1" t="s">
        <v>5</v>
      </c>
      <c r="D31431" s="1" t="s">
        <v>35245</v>
      </c>
      <c r="E31431" s="1" t="s">
        <v>35227</v>
      </c>
      <c r="F31431" s="1" t="s">
        <v>35212</v>
      </c>
      <c r="G31431" s="1" t="s">
        <v>8</v>
      </c>
      <c r="H31431"/>
      <c r="I31431"/>
      <c r="K31431" s="1"/>
    </row>
    <row r="31432" spans="1:11" x14ac:dyDescent="0.25">
      <c r="A31432" t="s">
        <v>12</v>
      </c>
      <c r="B31432" s="10" t="s">
        <v>32049</v>
      </c>
      <c r="C31432" s="1" t="s">
        <v>5</v>
      </c>
      <c r="D31432" s="1" t="s">
        <v>35245</v>
      </c>
      <c r="E31432" s="1" t="s">
        <v>35227</v>
      </c>
      <c r="F31432" s="1" t="s">
        <v>35212</v>
      </c>
      <c r="G31432" s="1" t="s">
        <v>8</v>
      </c>
      <c r="H31432"/>
      <c r="I31432"/>
      <c r="K31432" s="1"/>
    </row>
    <row r="31433" spans="1:11" x14ac:dyDescent="0.25">
      <c r="A31433" t="s">
        <v>12</v>
      </c>
      <c r="B31433" s="10" t="s">
        <v>32050</v>
      </c>
      <c r="C31433" s="1" t="s">
        <v>5</v>
      </c>
      <c r="D31433" s="1" t="s">
        <v>35245</v>
      </c>
      <c r="E31433" s="1" t="s">
        <v>35227</v>
      </c>
      <c r="F31433" s="1" t="s">
        <v>35212</v>
      </c>
      <c r="G31433" s="1" t="s">
        <v>8</v>
      </c>
      <c r="H31433"/>
      <c r="I31433"/>
      <c r="K31433" s="1"/>
    </row>
    <row r="31434" spans="1:11" x14ac:dyDescent="0.25">
      <c r="A31434" t="s">
        <v>12</v>
      </c>
      <c r="B31434" s="10" t="s">
        <v>32051</v>
      </c>
      <c r="C31434" s="1" t="s">
        <v>5</v>
      </c>
      <c r="D31434" s="1" t="s">
        <v>35245</v>
      </c>
      <c r="E31434" s="1" t="s">
        <v>35227</v>
      </c>
      <c r="F31434" s="1" t="s">
        <v>35212</v>
      </c>
      <c r="G31434" s="1" t="s">
        <v>8</v>
      </c>
      <c r="H31434"/>
      <c r="I31434"/>
      <c r="K31434" s="1"/>
    </row>
    <row r="31435" spans="1:11" x14ac:dyDescent="0.25">
      <c r="A31435" t="s">
        <v>12</v>
      </c>
      <c r="B31435" s="10" t="s">
        <v>32052</v>
      </c>
      <c r="C31435" s="1" t="s">
        <v>5</v>
      </c>
      <c r="D31435" s="1" t="s">
        <v>35245</v>
      </c>
      <c r="E31435" s="1" t="s">
        <v>35227</v>
      </c>
      <c r="F31435" s="1" t="s">
        <v>35212</v>
      </c>
      <c r="G31435" s="1" t="s">
        <v>8</v>
      </c>
      <c r="H31435"/>
      <c r="I31435"/>
      <c r="K31435" s="1"/>
    </row>
    <row r="31436" spans="1:11" x14ac:dyDescent="0.25">
      <c r="A31436" t="s">
        <v>12</v>
      </c>
      <c r="B31436" s="10" t="s">
        <v>32053</v>
      </c>
      <c r="C31436" s="1" t="s">
        <v>5</v>
      </c>
      <c r="D31436" s="1" t="s">
        <v>35245</v>
      </c>
      <c r="E31436" s="1" t="s">
        <v>35227</v>
      </c>
      <c r="F31436" s="1" t="s">
        <v>35212</v>
      </c>
      <c r="G31436" s="1" t="s">
        <v>8</v>
      </c>
      <c r="H31436"/>
      <c r="I31436"/>
      <c r="K31436" s="1"/>
    </row>
    <row r="31437" spans="1:11" x14ac:dyDescent="0.25">
      <c r="A31437" t="s">
        <v>12</v>
      </c>
      <c r="B31437" s="10" t="s">
        <v>32054</v>
      </c>
      <c r="C31437" s="1" t="s">
        <v>5</v>
      </c>
      <c r="D31437" s="1" t="s">
        <v>35245</v>
      </c>
      <c r="E31437" s="1" t="s">
        <v>35227</v>
      </c>
      <c r="F31437" s="1" t="s">
        <v>35212</v>
      </c>
      <c r="G31437" s="1" t="s">
        <v>8</v>
      </c>
      <c r="H31437"/>
      <c r="I31437"/>
      <c r="K31437" s="1"/>
    </row>
    <row r="31438" spans="1:11" x14ac:dyDescent="0.25">
      <c r="A31438" t="s">
        <v>12</v>
      </c>
      <c r="B31438" s="10" t="s">
        <v>32055</v>
      </c>
      <c r="C31438" s="1" t="s">
        <v>5</v>
      </c>
      <c r="D31438" s="1" t="s">
        <v>35245</v>
      </c>
      <c r="E31438" s="1" t="s">
        <v>35227</v>
      </c>
      <c r="F31438" s="1" t="s">
        <v>35212</v>
      </c>
      <c r="G31438" s="1" t="s">
        <v>8</v>
      </c>
      <c r="H31438"/>
      <c r="I31438"/>
      <c r="K31438" s="1"/>
    </row>
    <row r="31439" spans="1:11" x14ac:dyDescent="0.25">
      <c r="A31439" t="s">
        <v>12</v>
      </c>
      <c r="B31439" s="10" t="s">
        <v>32056</v>
      </c>
      <c r="C31439" s="1" t="s">
        <v>5</v>
      </c>
      <c r="D31439" s="1" t="s">
        <v>35245</v>
      </c>
      <c r="E31439" s="1" t="s">
        <v>35227</v>
      </c>
      <c r="F31439" s="1" t="s">
        <v>35212</v>
      </c>
      <c r="G31439" s="1" t="s">
        <v>8</v>
      </c>
      <c r="H31439"/>
      <c r="I31439"/>
      <c r="K31439" s="1"/>
    </row>
    <row r="31440" spans="1:11" x14ac:dyDescent="0.25">
      <c r="A31440" t="s">
        <v>12</v>
      </c>
      <c r="B31440" s="10" t="s">
        <v>32057</v>
      </c>
      <c r="C31440" s="1" t="s">
        <v>5</v>
      </c>
      <c r="D31440" s="1" t="s">
        <v>35245</v>
      </c>
      <c r="E31440" s="1" t="s">
        <v>35227</v>
      </c>
      <c r="F31440" s="1" t="s">
        <v>35212</v>
      </c>
      <c r="G31440" s="1" t="s">
        <v>8</v>
      </c>
      <c r="H31440"/>
      <c r="I31440"/>
      <c r="K31440" s="1"/>
    </row>
    <row r="31441" spans="1:11" x14ac:dyDescent="0.25">
      <c r="A31441" t="s">
        <v>12</v>
      </c>
      <c r="B31441" s="10" t="s">
        <v>32058</v>
      </c>
      <c r="C31441" s="1" t="s">
        <v>5</v>
      </c>
      <c r="D31441" s="1" t="s">
        <v>35245</v>
      </c>
      <c r="E31441" s="1" t="s">
        <v>35227</v>
      </c>
      <c r="F31441" s="1" t="s">
        <v>35212</v>
      </c>
      <c r="G31441" s="1" t="s">
        <v>8</v>
      </c>
      <c r="H31441"/>
      <c r="I31441"/>
      <c r="K31441" s="1"/>
    </row>
    <row r="31442" spans="1:11" x14ac:dyDescent="0.25">
      <c r="A31442" t="s">
        <v>12</v>
      </c>
      <c r="B31442" s="10" t="s">
        <v>32059</v>
      </c>
      <c r="C31442" s="1" t="s">
        <v>5</v>
      </c>
      <c r="D31442" s="1" t="s">
        <v>35245</v>
      </c>
      <c r="E31442" s="1" t="s">
        <v>35227</v>
      </c>
      <c r="F31442" s="1" t="s">
        <v>35212</v>
      </c>
      <c r="G31442" s="1" t="s">
        <v>8</v>
      </c>
      <c r="H31442"/>
      <c r="I31442"/>
      <c r="K31442" s="1"/>
    </row>
    <row r="31443" spans="1:11" x14ac:dyDescent="0.25">
      <c r="A31443" t="s">
        <v>12</v>
      </c>
      <c r="B31443" s="10" t="s">
        <v>32060</v>
      </c>
      <c r="C31443" s="1" t="s">
        <v>5</v>
      </c>
      <c r="D31443" s="1" t="s">
        <v>35245</v>
      </c>
      <c r="E31443" s="1" t="s">
        <v>35227</v>
      </c>
      <c r="F31443" s="1" t="s">
        <v>35212</v>
      </c>
      <c r="G31443" s="1" t="s">
        <v>8</v>
      </c>
      <c r="H31443"/>
      <c r="I31443"/>
      <c r="K31443" s="1"/>
    </row>
    <row r="31444" spans="1:11" x14ac:dyDescent="0.25">
      <c r="A31444" t="s">
        <v>12</v>
      </c>
      <c r="B31444" s="10" t="s">
        <v>32061</v>
      </c>
      <c r="C31444" s="1" t="s">
        <v>5</v>
      </c>
      <c r="D31444" s="1" t="s">
        <v>35245</v>
      </c>
      <c r="E31444" s="1" t="s">
        <v>35227</v>
      </c>
      <c r="F31444" s="1" t="s">
        <v>35212</v>
      </c>
      <c r="G31444" s="1" t="s">
        <v>8</v>
      </c>
      <c r="H31444"/>
      <c r="I31444"/>
      <c r="K31444" s="1"/>
    </row>
    <row r="31445" spans="1:11" x14ac:dyDescent="0.25">
      <c r="A31445" t="s">
        <v>12</v>
      </c>
      <c r="B31445" s="10" t="s">
        <v>32062</v>
      </c>
      <c r="C31445" s="1" t="s">
        <v>5</v>
      </c>
      <c r="D31445" s="1" t="s">
        <v>35245</v>
      </c>
      <c r="E31445" s="1" t="s">
        <v>35227</v>
      </c>
      <c r="F31445" s="1" t="s">
        <v>35212</v>
      </c>
      <c r="G31445" s="1" t="s">
        <v>8</v>
      </c>
      <c r="H31445"/>
      <c r="I31445"/>
      <c r="K31445" s="1"/>
    </row>
    <row r="31446" spans="1:11" x14ac:dyDescent="0.25">
      <c r="A31446" t="s">
        <v>12</v>
      </c>
      <c r="B31446" s="10" t="s">
        <v>32063</v>
      </c>
      <c r="C31446" s="1" t="s">
        <v>5</v>
      </c>
      <c r="D31446" s="1" t="s">
        <v>35245</v>
      </c>
      <c r="E31446" s="1" t="s">
        <v>35227</v>
      </c>
      <c r="F31446" s="1" t="s">
        <v>35212</v>
      </c>
      <c r="G31446" s="1" t="s">
        <v>8</v>
      </c>
      <c r="H31446"/>
      <c r="I31446"/>
      <c r="K31446" s="1"/>
    </row>
    <row r="31447" spans="1:11" x14ac:dyDescent="0.25">
      <c r="A31447" t="s">
        <v>12</v>
      </c>
      <c r="B31447" s="10" t="s">
        <v>32064</v>
      </c>
      <c r="C31447" s="1" t="s">
        <v>5</v>
      </c>
      <c r="D31447" s="1" t="s">
        <v>35245</v>
      </c>
      <c r="E31447" s="1" t="s">
        <v>35227</v>
      </c>
      <c r="F31447" s="1" t="s">
        <v>35212</v>
      </c>
      <c r="G31447" s="1" t="s">
        <v>8</v>
      </c>
      <c r="H31447"/>
      <c r="I31447"/>
      <c r="K31447" s="1"/>
    </row>
    <row r="31448" spans="1:11" x14ac:dyDescent="0.25">
      <c r="A31448" t="s">
        <v>12</v>
      </c>
      <c r="B31448" s="10" t="s">
        <v>32065</v>
      </c>
      <c r="C31448" s="1" t="s">
        <v>5</v>
      </c>
      <c r="D31448" s="1" t="s">
        <v>35245</v>
      </c>
      <c r="E31448" s="1" t="s">
        <v>35227</v>
      </c>
      <c r="F31448" s="1" t="s">
        <v>35212</v>
      </c>
      <c r="G31448" s="1" t="s">
        <v>8</v>
      </c>
      <c r="H31448"/>
      <c r="I31448"/>
      <c r="K31448" s="1"/>
    </row>
    <row r="31449" spans="1:11" x14ac:dyDescent="0.25">
      <c r="A31449" t="s">
        <v>12</v>
      </c>
      <c r="B31449" s="10" t="s">
        <v>32066</v>
      </c>
      <c r="C31449" s="1" t="s">
        <v>5</v>
      </c>
      <c r="D31449" s="1" t="s">
        <v>35245</v>
      </c>
      <c r="E31449" s="1" t="s">
        <v>35227</v>
      </c>
      <c r="F31449" s="1" t="s">
        <v>35212</v>
      </c>
      <c r="G31449" s="1" t="s">
        <v>8</v>
      </c>
      <c r="H31449"/>
      <c r="I31449"/>
      <c r="K31449" s="1"/>
    </row>
    <row r="31450" spans="1:11" x14ac:dyDescent="0.25">
      <c r="A31450" t="s">
        <v>12</v>
      </c>
      <c r="B31450" s="10" t="s">
        <v>32067</v>
      </c>
      <c r="C31450" s="1" t="s">
        <v>5</v>
      </c>
      <c r="D31450" s="1" t="s">
        <v>35245</v>
      </c>
      <c r="E31450" s="1" t="s">
        <v>35227</v>
      </c>
      <c r="F31450" s="1" t="s">
        <v>35212</v>
      </c>
      <c r="G31450" s="1" t="s">
        <v>8</v>
      </c>
      <c r="H31450"/>
      <c r="I31450"/>
      <c r="K31450" s="1"/>
    </row>
    <row r="31451" spans="1:11" x14ac:dyDescent="0.25">
      <c r="A31451" t="s">
        <v>12</v>
      </c>
      <c r="B31451" s="10" t="s">
        <v>32068</v>
      </c>
      <c r="C31451" s="1" t="s">
        <v>5</v>
      </c>
      <c r="D31451" s="1" t="s">
        <v>35245</v>
      </c>
      <c r="E31451" s="1" t="s">
        <v>35227</v>
      </c>
      <c r="F31451" s="1" t="s">
        <v>35212</v>
      </c>
      <c r="G31451" s="1" t="s">
        <v>8</v>
      </c>
      <c r="H31451"/>
      <c r="I31451"/>
      <c r="K31451" s="1"/>
    </row>
    <row r="31452" spans="1:11" x14ac:dyDescent="0.25">
      <c r="A31452" t="s">
        <v>12</v>
      </c>
      <c r="B31452" s="10" t="s">
        <v>32069</v>
      </c>
      <c r="C31452" s="1" t="s">
        <v>5</v>
      </c>
      <c r="D31452" s="1" t="s">
        <v>35245</v>
      </c>
      <c r="E31452" s="1" t="s">
        <v>35227</v>
      </c>
      <c r="F31452" s="1" t="s">
        <v>35212</v>
      </c>
      <c r="G31452" s="1" t="s">
        <v>8</v>
      </c>
      <c r="H31452"/>
      <c r="I31452"/>
      <c r="K31452" s="1"/>
    </row>
    <row r="31453" spans="1:11" x14ac:dyDescent="0.25">
      <c r="A31453" t="s">
        <v>12</v>
      </c>
      <c r="B31453" s="10" t="s">
        <v>32070</v>
      </c>
      <c r="C31453" s="1" t="s">
        <v>5</v>
      </c>
      <c r="D31453" s="1" t="s">
        <v>35245</v>
      </c>
      <c r="E31453" s="1" t="s">
        <v>35227</v>
      </c>
      <c r="F31453" s="1" t="s">
        <v>35212</v>
      </c>
      <c r="G31453" s="1" t="s">
        <v>8</v>
      </c>
      <c r="H31453"/>
      <c r="I31453"/>
      <c r="K31453" s="1"/>
    </row>
    <row r="31454" spans="1:11" x14ac:dyDescent="0.25">
      <c r="A31454" t="s">
        <v>12</v>
      </c>
      <c r="B31454" s="10" t="s">
        <v>32071</v>
      </c>
      <c r="C31454" s="1" t="s">
        <v>5</v>
      </c>
      <c r="D31454" s="1" t="s">
        <v>35245</v>
      </c>
      <c r="E31454" s="1" t="s">
        <v>35227</v>
      </c>
      <c r="F31454" s="1" t="s">
        <v>35212</v>
      </c>
      <c r="G31454" s="1" t="s">
        <v>8</v>
      </c>
      <c r="H31454"/>
      <c r="I31454"/>
      <c r="K31454" s="1"/>
    </row>
    <row r="31455" spans="1:11" x14ac:dyDescent="0.25">
      <c r="A31455" t="s">
        <v>12</v>
      </c>
      <c r="B31455" s="10" t="s">
        <v>32072</v>
      </c>
      <c r="C31455" s="1" t="s">
        <v>5</v>
      </c>
      <c r="D31455" s="1" t="s">
        <v>35245</v>
      </c>
      <c r="E31455" s="1" t="s">
        <v>35227</v>
      </c>
      <c r="F31455" s="1" t="s">
        <v>35212</v>
      </c>
      <c r="G31455" s="1" t="s">
        <v>8</v>
      </c>
      <c r="H31455"/>
      <c r="I31455"/>
      <c r="K31455" s="1"/>
    </row>
    <row r="31456" spans="1:11" x14ac:dyDescent="0.25">
      <c r="A31456" t="s">
        <v>12</v>
      </c>
      <c r="B31456" s="10" t="s">
        <v>32073</v>
      </c>
      <c r="C31456" s="1" t="s">
        <v>5</v>
      </c>
      <c r="D31456" s="1" t="s">
        <v>35245</v>
      </c>
      <c r="E31456" s="1" t="s">
        <v>35227</v>
      </c>
      <c r="F31456" s="1" t="s">
        <v>35212</v>
      </c>
      <c r="G31456" s="1" t="s">
        <v>8</v>
      </c>
      <c r="H31456"/>
      <c r="I31456"/>
      <c r="K31456" s="1"/>
    </row>
    <row r="31457" spans="1:11" x14ac:dyDescent="0.25">
      <c r="A31457" t="s">
        <v>12</v>
      </c>
      <c r="B31457" s="10" t="s">
        <v>32074</v>
      </c>
      <c r="C31457" s="1" t="s">
        <v>5</v>
      </c>
      <c r="D31457" s="1" t="s">
        <v>35245</v>
      </c>
      <c r="E31457" s="1" t="s">
        <v>35227</v>
      </c>
      <c r="F31457" s="1" t="s">
        <v>35212</v>
      </c>
      <c r="G31457" s="1" t="s">
        <v>8</v>
      </c>
      <c r="H31457"/>
      <c r="I31457"/>
      <c r="K31457" s="1"/>
    </row>
    <row r="31458" spans="1:11" x14ac:dyDescent="0.25">
      <c r="A31458" t="s">
        <v>12</v>
      </c>
      <c r="B31458" s="10" t="s">
        <v>32075</v>
      </c>
      <c r="C31458" s="1" t="s">
        <v>5</v>
      </c>
      <c r="D31458" s="1" t="s">
        <v>35245</v>
      </c>
      <c r="E31458" s="1" t="s">
        <v>35227</v>
      </c>
      <c r="F31458" s="1" t="s">
        <v>35212</v>
      </c>
      <c r="G31458" s="1" t="s">
        <v>8</v>
      </c>
      <c r="H31458"/>
      <c r="I31458"/>
      <c r="K31458" s="1"/>
    </row>
    <row r="31459" spans="1:11" x14ac:dyDescent="0.25">
      <c r="A31459" t="s">
        <v>12</v>
      </c>
      <c r="B31459" s="10" t="s">
        <v>32076</v>
      </c>
      <c r="C31459" s="1" t="s">
        <v>5</v>
      </c>
      <c r="D31459" s="1" t="s">
        <v>35245</v>
      </c>
      <c r="E31459" s="1" t="s">
        <v>35227</v>
      </c>
      <c r="F31459" s="1" t="s">
        <v>35212</v>
      </c>
      <c r="G31459" s="1" t="s">
        <v>8</v>
      </c>
      <c r="H31459"/>
      <c r="I31459"/>
      <c r="K31459" s="1"/>
    </row>
    <row r="31460" spans="1:11" x14ac:dyDescent="0.25">
      <c r="A31460" t="s">
        <v>12</v>
      </c>
      <c r="B31460" s="10" t="s">
        <v>32077</v>
      </c>
      <c r="C31460" s="1" t="s">
        <v>5</v>
      </c>
      <c r="D31460" s="1" t="s">
        <v>35245</v>
      </c>
      <c r="E31460" s="1" t="s">
        <v>35227</v>
      </c>
      <c r="F31460" s="1" t="s">
        <v>35212</v>
      </c>
      <c r="G31460" s="1" t="s">
        <v>8</v>
      </c>
      <c r="H31460"/>
      <c r="I31460"/>
      <c r="K31460" s="1"/>
    </row>
    <row r="31461" spans="1:11" x14ac:dyDescent="0.25">
      <c r="A31461" t="s">
        <v>12</v>
      </c>
      <c r="B31461" s="10" t="s">
        <v>32078</v>
      </c>
      <c r="C31461" s="1" t="s">
        <v>5</v>
      </c>
      <c r="D31461" s="1" t="s">
        <v>35245</v>
      </c>
      <c r="E31461" s="1" t="s">
        <v>35227</v>
      </c>
      <c r="F31461" s="1" t="s">
        <v>35212</v>
      </c>
      <c r="G31461" s="1" t="s">
        <v>8</v>
      </c>
      <c r="H31461"/>
      <c r="I31461"/>
      <c r="K31461" s="1"/>
    </row>
    <row r="31462" spans="1:11" x14ac:dyDescent="0.25">
      <c r="A31462" t="s">
        <v>12</v>
      </c>
      <c r="B31462" s="10" t="s">
        <v>32079</v>
      </c>
      <c r="C31462" s="1" t="s">
        <v>5</v>
      </c>
      <c r="D31462" s="1" t="s">
        <v>35245</v>
      </c>
      <c r="E31462" s="1" t="s">
        <v>35227</v>
      </c>
      <c r="F31462" s="1" t="s">
        <v>35212</v>
      </c>
      <c r="G31462" s="1" t="s">
        <v>8</v>
      </c>
      <c r="H31462"/>
      <c r="I31462"/>
      <c r="K31462" s="1"/>
    </row>
    <row r="31463" spans="1:11" x14ac:dyDescent="0.25">
      <c r="A31463" t="s">
        <v>12</v>
      </c>
      <c r="B31463" s="10" t="s">
        <v>32080</v>
      </c>
      <c r="C31463" s="1" t="s">
        <v>5</v>
      </c>
      <c r="D31463" s="1" t="s">
        <v>35245</v>
      </c>
      <c r="E31463" s="1" t="s">
        <v>35227</v>
      </c>
      <c r="F31463" s="1" t="s">
        <v>35212</v>
      </c>
      <c r="G31463" s="1" t="s">
        <v>8</v>
      </c>
      <c r="H31463"/>
      <c r="I31463"/>
      <c r="K31463" s="1"/>
    </row>
    <row r="31464" spans="1:11" x14ac:dyDescent="0.25">
      <c r="A31464" t="s">
        <v>12</v>
      </c>
      <c r="B31464" s="10" t="s">
        <v>32081</v>
      </c>
      <c r="C31464" s="1" t="s">
        <v>5</v>
      </c>
      <c r="D31464" s="1" t="s">
        <v>35245</v>
      </c>
      <c r="E31464" s="1" t="s">
        <v>35227</v>
      </c>
      <c r="F31464" s="1" t="s">
        <v>35212</v>
      </c>
      <c r="G31464" s="1" t="s">
        <v>8</v>
      </c>
      <c r="H31464"/>
      <c r="I31464"/>
      <c r="K31464" s="1"/>
    </row>
    <row r="31465" spans="1:11" x14ac:dyDescent="0.25">
      <c r="A31465" t="s">
        <v>12</v>
      </c>
      <c r="B31465" s="10" t="s">
        <v>32082</v>
      </c>
      <c r="C31465" s="1" t="s">
        <v>5</v>
      </c>
      <c r="D31465" s="1" t="s">
        <v>35245</v>
      </c>
      <c r="E31465" s="1" t="s">
        <v>35227</v>
      </c>
      <c r="F31465" s="1" t="s">
        <v>35212</v>
      </c>
      <c r="G31465" s="1" t="s">
        <v>8</v>
      </c>
      <c r="H31465"/>
      <c r="I31465"/>
      <c r="K31465" s="1"/>
    </row>
    <row r="31466" spans="1:11" x14ac:dyDescent="0.25">
      <c r="A31466" t="s">
        <v>12</v>
      </c>
      <c r="B31466" s="10" t="s">
        <v>32083</v>
      </c>
      <c r="C31466" s="1" t="s">
        <v>5</v>
      </c>
      <c r="D31466" s="1" t="s">
        <v>35245</v>
      </c>
      <c r="E31466" s="1" t="s">
        <v>35227</v>
      </c>
      <c r="F31466" s="1" t="s">
        <v>35212</v>
      </c>
      <c r="G31466" s="1" t="s">
        <v>8</v>
      </c>
      <c r="H31466"/>
      <c r="I31466"/>
      <c r="K31466" s="1"/>
    </row>
    <row r="31467" spans="1:11" x14ac:dyDescent="0.25">
      <c r="A31467" t="s">
        <v>12</v>
      </c>
      <c r="B31467" s="10" t="s">
        <v>32084</v>
      </c>
      <c r="C31467" s="1" t="s">
        <v>5</v>
      </c>
      <c r="D31467" s="1" t="s">
        <v>35245</v>
      </c>
      <c r="E31467" s="1" t="s">
        <v>35227</v>
      </c>
      <c r="F31467" s="1" t="s">
        <v>35212</v>
      </c>
      <c r="G31467" s="1" t="s">
        <v>8</v>
      </c>
      <c r="H31467"/>
      <c r="I31467"/>
      <c r="K31467" s="1"/>
    </row>
    <row r="31468" spans="1:11" x14ac:dyDescent="0.25">
      <c r="A31468" t="s">
        <v>12</v>
      </c>
      <c r="B31468" s="10" t="s">
        <v>32085</v>
      </c>
      <c r="C31468" s="1" t="s">
        <v>5</v>
      </c>
      <c r="D31468" s="1" t="s">
        <v>35245</v>
      </c>
      <c r="E31468" s="1" t="s">
        <v>35227</v>
      </c>
      <c r="F31468" s="1" t="s">
        <v>35212</v>
      </c>
      <c r="G31468" s="1" t="s">
        <v>8</v>
      </c>
      <c r="H31468"/>
      <c r="I31468"/>
      <c r="K31468" s="1"/>
    </row>
    <row r="31469" spans="1:11" x14ac:dyDescent="0.25">
      <c r="A31469" t="s">
        <v>12</v>
      </c>
      <c r="B31469" s="10" t="s">
        <v>32086</v>
      </c>
      <c r="C31469" s="1" t="s">
        <v>5</v>
      </c>
      <c r="D31469" s="1" t="s">
        <v>35245</v>
      </c>
      <c r="E31469" s="1" t="s">
        <v>35227</v>
      </c>
      <c r="F31469" s="1" t="s">
        <v>35212</v>
      </c>
      <c r="G31469" s="1" t="s">
        <v>8</v>
      </c>
      <c r="H31469"/>
      <c r="I31469"/>
      <c r="K31469" s="1"/>
    </row>
    <row r="31470" spans="1:11" x14ac:dyDescent="0.25">
      <c r="A31470" t="s">
        <v>12</v>
      </c>
      <c r="B31470" s="10" t="s">
        <v>32087</v>
      </c>
      <c r="C31470" s="1" t="s">
        <v>5</v>
      </c>
      <c r="D31470" s="1" t="s">
        <v>35245</v>
      </c>
      <c r="E31470" s="1" t="s">
        <v>35227</v>
      </c>
      <c r="F31470" s="1" t="s">
        <v>35212</v>
      </c>
      <c r="G31470" s="1" t="s">
        <v>8</v>
      </c>
      <c r="H31470"/>
      <c r="I31470"/>
      <c r="K31470" s="1"/>
    </row>
    <row r="31471" spans="1:11" x14ac:dyDescent="0.25">
      <c r="A31471" t="s">
        <v>12</v>
      </c>
      <c r="B31471" s="10" t="s">
        <v>32088</v>
      </c>
      <c r="C31471" s="1" t="s">
        <v>5</v>
      </c>
      <c r="D31471" s="1" t="s">
        <v>35245</v>
      </c>
      <c r="E31471" s="1" t="s">
        <v>35227</v>
      </c>
      <c r="F31471" s="1" t="s">
        <v>35212</v>
      </c>
      <c r="G31471" s="1" t="s">
        <v>8</v>
      </c>
      <c r="H31471"/>
      <c r="I31471"/>
      <c r="K31471" s="1"/>
    </row>
    <row r="31472" spans="1:11" x14ac:dyDescent="0.25">
      <c r="A31472" t="s">
        <v>12</v>
      </c>
      <c r="B31472" s="10" t="s">
        <v>32089</v>
      </c>
      <c r="C31472" s="1" t="s">
        <v>5</v>
      </c>
      <c r="D31472" s="1" t="s">
        <v>35245</v>
      </c>
      <c r="E31472" s="1" t="s">
        <v>35227</v>
      </c>
      <c r="F31472" s="1" t="s">
        <v>35212</v>
      </c>
      <c r="G31472" s="1" t="s">
        <v>8</v>
      </c>
      <c r="H31472"/>
      <c r="I31472"/>
      <c r="K31472" s="1"/>
    </row>
    <row r="31473" spans="1:11" x14ac:dyDescent="0.25">
      <c r="A31473" t="s">
        <v>12</v>
      </c>
      <c r="B31473" s="10" t="s">
        <v>32090</v>
      </c>
      <c r="C31473" s="1" t="s">
        <v>5</v>
      </c>
      <c r="D31473" s="1" t="s">
        <v>35245</v>
      </c>
      <c r="E31473" s="1" t="s">
        <v>35227</v>
      </c>
      <c r="F31473" s="1" t="s">
        <v>35212</v>
      </c>
      <c r="G31473" s="1" t="s">
        <v>8</v>
      </c>
      <c r="H31473"/>
      <c r="I31473"/>
      <c r="K31473" s="1"/>
    </row>
    <row r="31474" spans="1:11" x14ac:dyDescent="0.25">
      <c r="A31474" t="s">
        <v>12</v>
      </c>
      <c r="B31474" s="10" t="s">
        <v>32091</v>
      </c>
      <c r="C31474" s="1" t="s">
        <v>5</v>
      </c>
      <c r="D31474" s="1" t="s">
        <v>35245</v>
      </c>
      <c r="E31474" s="1" t="s">
        <v>35227</v>
      </c>
      <c r="F31474" s="1" t="s">
        <v>35212</v>
      </c>
      <c r="G31474" s="1" t="s">
        <v>8</v>
      </c>
      <c r="H31474"/>
      <c r="I31474"/>
      <c r="K31474" s="1"/>
    </row>
    <row r="31475" spans="1:11" x14ac:dyDescent="0.25">
      <c r="A31475" t="s">
        <v>12</v>
      </c>
      <c r="B31475" s="10" t="s">
        <v>32092</v>
      </c>
      <c r="C31475" s="1" t="s">
        <v>5</v>
      </c>
      <c r="D31475" s="1" t="s">
        <v>35245</v>
      </c>
      <c r="E31475" s="1" t="s">
        <v>35227</v>
      </c>
      <c r="F31475" s="1" t="s">
        <v>35212</v>
      </c>
      <c r="G31475" s="1" t="s">
        <v>8</v>
      </c>
      <c r="H31475"/>
      <c r="I31475"/>
      <c r="K31475" s="1"/>
    </row>
    <row r="31476" spans="1:11" x14ac:dyDescent="0.25">
      <c r="A31476" t="s">
        <v>12</v>
      </c>
      <c r="B31476" s="10" t="s">
        <v>32093</v>
      </c>
      <c r="C31476" s="1" t="s">
        <v>5</v>
      </c>
      <c r="D31476" s="1" t="s">
        <v>35245</v>
      </c>
      <c r="E31476" s="1" t="s">
        <v>35227</v>
      </c>
      <c r="F31476" s="1" t="s">
        <v>35212</v>
      </c>
      <c r="G31476" s="1" t="s">
        <v>8</v>
      </c>
      <c r="H31476"/>
      <c r="I31476"/>
      <c r="K31476" s="1"/>
    </row>
    <row r="31477" spans="1:11" x14ac:dyDescent="0.25">
      <c r="A31477" t="s">
        <v>12</v>
      </c>
      <c r="B31477" s="10" t="s">
        <v>32094</v>
      </c>
      <c r="C31477" s="1" t="s">
        <v>5</v>
      </c>
      <c r="D31477" s="1" t="s">
        <v>35245</v>
      </c>
      <c r="E31477" s="1" t="s">
        <v>35227</v>
      </c>
      <c r="F31477" s="1" t="s">
        <v>35212</v>
      </c>
      <c r="G31477" s="1" t="s">
        <v>8</v>
      </c>
      <c r="H31477"/>
      <c r="I31477"/>
      <c r="K31477" s="1"/>
    </row>
    <row r="31478" spans="1:11" x14ac:dyDescent="0.25">
      <c r="A31478" t="s">
        <v>12</v>
      </c>
      <c r="B31478" s="10" t="s">
        <v>32095</v>
      </c>
      <c r="C31478" s="1" t="s">
        <v>5</v>
      </c>
      <c r="D31478" s="1" t="s">
        <v>35245</v>
      </c>
      <c r="E31478" s="1" t="s">
        <v>35227</v>
      </c>
      <c r="F31478" s="1" t="s">
        <v>35212</v>
      </c>
      <c r="G31478" s="1" t="s">
        <v>8</v>
      </c>
      <c r="H31478"/>
      <c r="I31478"/>
      <c r="K31478" s="1"/>
    </row>
    <row r="31479" spans="1:11" x14ac:dyDescent="0.25">
      <c r="A31479" t="s">
        <v>12</v>
      </c>
      <c r="B31479" s="10" t="s">
        <v>32096</v>
      </c>
      <c r="C31479" s="1" t="s">
        <v>5</v>
      </c>
      <c r="D31479" s="1" t="s">
        <v>35245</v>
      </c>
      <c r="E31479" s="1" t="s">
        <v>35227</v>
      </c>
      <c r="F31479" s="1" t="s">
        <v>35212</v>
      </c>
      <c r="G31479" s="1" t="s">
        <v>8</v>
      </c>
      <c r="H31479"/>
      <c r="I31479"/>
      <c r="K31479" s="1"/>
    </row>
    <row r="31480" spans="1:11" x14ac:dyDescent="0.25">
      <c r="A31480" t="s">
        <v>12</v>
      </c>
      <c r="B31480" s="10" t="s">
        <v>32097</v>
      </c>
      <c r="C31480" s="1" t="s">
        <v>5</v>
      </c>
      <c r="D31480" s="1" t="s">
        <v>35245</v>
      </c>
      <c r="E31480" s="1" t="s">
        <v>35227</v>
      </c>
      <c r="F31480" s="1" t="s">
        <v>35212</v>
      </c>
      <c r="G31480" s="1" t="s">
        <v>8</v>
      </c>
      <c r="H31480"/>
      <c r="I31480"/>
      <c r="K31480" s="1"/>
    </row>
    <row r="31481" spans="1:11" x14ac:dyDescent="0.25">
      <c r="A31481" t="s">
        <v>12</v>
      </c>
      <c r="B31481" s="10" t="s">
        <v>32098</v>
      </c>
      <c r="C31481" s="1" t="s">
        <v>5</v>
      </c>
      <c r="D31481" s="1" t="s">
        <v>35245</v>
      </c>
      <c r="E31481" s="1" t="s">
        <v>35227</v>
      </c>
      <c r="F31481" s="1" t="s">
        <v>35212</v>
      </c>
      <c r="G31481" s="1" t="s">
        <v>8</v>
      </c>
      <c r="H31481"/>
      <c r="I31481"/>
      <c r="K31481" s="1"/>
    </row>
    <row r="31482" spans="1:11" x14ac:dyDescent="0.25">
      <c r="A31482" t="s">
        <v>12</v>
      </c>
      <c r="B31482" s="10" t="s">
        <v>32099</v>
      </c>
      <c r="C31482" s="1" t="s">
        <v>5</v>
      </c>
      <c r="D31482" s="1" t="s">
        <v>35245</v>
      </c>
      <c r="E31482" s="1" t="s">
        <v>35227</v>
      </c>
      <c r="F31482" s="1" t="s">
        <v>35212</v>
      </c>
      <c r="G31482" s="1" t="s">
        <v>8</v>
      </c>
      <c r="H31482"/>
      <c r="I31482"/>
      <c r="K31482" s="1"/>
    </row>
    <row r="31483" spans="1:11" x14ac:dyDescent="0.25">
      <c r="A31483" t="s">
        <v>12</v>
      </c>
      <c r="B31483" s="10" t="s">
        <v>32100</v>
      </c>
      <c r="C31483" s="1" t="s">
        <v>5</v>
      </c>
      <c r="D31483" s="1" t="s">
        <v>35245</v>
      </c>
      <c r="E31483" s="1" t="s">
        <v>35227</v>
      </c>
      <c r="F31483" s="1" t="s">
        <v>35212</v>
      </c>
      <c r="G31483" s="1" t="s">
        <v>8</v>
      </c>
      <c r="H31483"/>
      <c r="I31483"/>
      <c r="K31483" s="1"/>
    </row>
    <row r="31484" spans="1:11" x14ac:dyDescent="0.25">
      <c r="A31484" t="s">
        <v>12</v>
      </c>
      <c r="B31484" s="10" t="s">
        <v>32101</v>
      </c>
      <c r="C31484" s="1" t="s">
        <v>5</v>
      </c>
      <c r="D31484" s="1" t="s">
        <v>35245</v>
      </c>
      <c r="E31484" s="1" t="s">
        <v>35227</v>
      </c>
      <c r="F31484" s="1" t="s">
        <v>35212</v>
      </c>
      <c r="G31484" s="1" t="s">
        <v>8</v>
      </c>
      <c r="H31484"/>
      <c r="I31484"/>
      <c r="K31484" s="1"/>
    </row>
    <row r="31485" spans="1:11" x14ac:dyDescent="0.25">
      <c r="A31485" t="s">
        <v>12</v>
      </c>
      <c r="B31485" s="10" t="s">
        <v>32102</v>
      </c>
      <c r="C31485" s="1" t="s">
        <v>5</v>
      </c>
      <c r="D31485" s="1" t="s">
        <v>35245</v>
      </c>
      <c r="E31485" s="1" t="s">
        <v>35227</v>
      </c>
      <c r="F31485" s="1" t="s">
        <v>35212</v>
      </c>
      <c r="G31485" s="1" t="s">
        <v>8</v>
      </c>
      <c r="H31485"/>
      <c r="I31485"/>
      <c r="K31485" s="1"/>
    </row>
    <row r="31486" spans="1:11" x14ac:dyDescent="0.25">
      <c r="A31486" t="s">
        <v>12</v>
      </c>
      <c r="B31486" s="10" t="s">
        <v>32103</v>
      </c>
      <c r="C31486" s="1" t="s">
        <v>5</v>
      </c>
      <c r="D31486" s="1" t="s">
        <v>35245</v>
      </c>
      <c r="E31486" s="1" t="s">
        <v>35227</v>
      </c>
      <c r="F31486" s="1" t="s">
        <v>35212</v>
      </c>
      <c r="G31486" s="1" t="s">
        <v>8</v>
      </c>
      <c r="H31486"/>
      <c r="I31486"/>
      <c r="K31486" s="1"/>
    </row>
    <row r="31487" spans="1:11" x14ac:dyDescent="0.25">
      <c r="A31487" t="s">
        <v>12</v>
      </c>
      <c r="B31487" s="10" t="s">
        <v>32104</v>
      </c>
      <c r="C31487" s="1" t="s">
        <v>5</v>
      </c>
      <c r="D31487" s="1" t="s">
        <v>35245</v>
      </c>
      <c r="E31487" s="1" t="s">
        <v>35227</v>
      </c>
      <c r="F31487" s="1" t="s">
        <v>35212</v>
      </c>
      <c r="G31487" s="1" t="s">
        <v>8</v>
      </c>
      <c r="H31487"/>
      <c r="I31487"/>
      <c r="K31487" s="1"/>
    </row>
    <row r="31488" spans="1:11" x14ac:dyDescent="0.25">
      <c r="A31488" t="s">
        <v>12</v>
      </c>
      <c r="B31488" s="10" t="s">
        <v>32105</v>
      </c>
      <c r="C31488" s="1" t="s">
        <v>5</v>
      </c>
      <c r="D31488" s="1" t="s">
        <v>35245</v>
      </c>
      <c r="E31488" s="1" t="s">
        <v>35227</v>
      </c>
      <c r="F31488" s="1" t="s">
        <v>35212</v>
      </c>
      <c r="G31488" s="1" t="s">
        <v>8</v>
      </c>
      <c r="H31488"/>
      <c r="I31488"/>
      <c r="K31488" s="1"/>
    </row>
    <row r="31489" spans="1:11" x14ac:dyDescent="0.25">
      <c r="A31489" t="s">
        <v>12</v>
      </c>
      <c r="B31489" s="10" t="s">
        <v>32106</v>
      </c>
      <c r="C31489" s="1" t="s">
        <v>5</v>
      </c>
      <c r="D31489" s="1" t="s">
        <v>35245</v>
      </c>
      <c r="E31489" s="1" t="s">
        <v>35227</v>
      </c>
      <c r="F31489" s="1" t="s">
        <v>35212</v>
      </c>
      <c r="G31489" s="1" t="s">
        <v>8</v>
      </c>
      <c r="H31489"/>
      <c r="I31489"/>
      <c r="K31489" s="1"/>
    </row>
    <row r="31490" spans="1:11" x14ac:dyDescent="0.25">
      <c r="A31490" t="s">
        <v>12</v>
      </c>
      <c r="B31490" s="10" t="s">
        <v>32107</v>
      </c>
      <c r="C31490" s="1" t="s">
        <v>5</v>
      </c>
      <c r="D31490" s="1" t="s">
        <v>35245</v>
      </c>
      <c r="E31490" s="1" t="s">
        <v>35227</v>
      </c>
      <c r="F31490" s="1" t="s">
        <v>35212</v>
      </c>
      <c r="G31490" s="1" t="s">
        <v>8</v>
      </c>
      <c r="H31490"/>
      <c r="I31490"/>
      <c r="K31490" s="1"/>
    </row>
    <row r="31491" spans="1:11" x14ac:dyDescent="0.25">
      <c r="A31491" t="s">
        <v>12</v>
      </c>
      <c r="B31491" s="10" t="s">
        <v>32108</v>
      </c>
      <c r="C31491" s="1" t="s">
        <v>5</v>
      </c>
      <c r="D31491" s="1" t="s">
        <v>35245</v>
      </c>
      <c r="E31491" s="1" t="s">
        <v>35227</v>
      </c>
      <c r="F31491" s="1" t="s">
        <v>35212</v>
      </c>
      <c r="G31491" s="1" t="s">
        <v>8</v>
      </c>
      <c r="H31491"/>
      <c r="I31491"/>
      <c r="K31491" s="1"/>
    </row>
    <row r="31492" spans="1:11" x14ac:dyDescent="0.25">
      <c r="A31492" t="s">
        <v>12</v>
      </c>
      <c r="B31492" s="10" t="s">
        <v>32109</v>
      </c>
      <c r="C31492" s="1" t="s">
        <v>5</v>
      </c>
      <c r="D31492" s="1" t="s">
        <v>35245</v>
      </c>
      <c r="E31492" s="1" t="s">
        <v>35227</v>
      </c>
      <c r="F31492" s="1" t="s">
        <v>35212</v>
      </c>
      <c r="G31492" s="1" t="s">
        <v>8</v>
      </c>
      <c r="H31492"/>
      <c r="I31492"/>
      <c r="K31492" s="1"/>
    </row>
    <row r="31493" spans="1:11" x14ac:dyDescent="0.25">
      <c r="A31493" t="s">
        <v>12</v>
      </c>
      <c r="B31493" s="10" t="s">
        <v>32110</v>
      </c>
      <c r="C31493" s="1" t="s">
        <v>5</v>
      </c>
      <c r="D31493" s="1" t="s">
        <v>35245</v>
      </c>
      <c r="E31493" s="1" t="s">
        <v>35227</v>
      </c>
      <c r="F31493" s="1" t="s">
        <v>35212</v>
      </c>
      <c r="G31493" s="1" t="s">
        <v>8</v>
      </c>
      <c r="H31493"/>
      <c r="I31493"/>
      <c r="K31493" s="1"/>
    </row>
    <row r="31494" spans="1:11" x14ac:dyDescent="0.25">
      <c r="A31494" t="s">
        <v>12</v>
      </c>
      <c r="B31494" s="10" t="s">
        <v>32111</v>
      </c>
      <c r="C31494" s="1" t="s">
        <v>5</v>
      </c>
      <c r="D31494" s="1" t="s">
        <v>35245</v>
      </c>
      <c r="E31494" s="1" t="s">
        <v>35227</v>
      </c>
      <c r="F31494" s="1" t="s">
        <v>35212</v>
      </c>
      <c r="G31494" s="1" t="s">
        <v>8</v>
      </c>
      <c r="H31494"/>
      <c r="I31494"/>
      <c r="K31494" s="1"/>
    </row>
    <row r="31495" spans="1:11" x14ac:dyDescent="0.25">
      <c r="A31495" t="s">
        <v>12</v>
      </c>
      <c r="B31495" s="10" t="s">
        <v>32112</v>
      </c>
      <c r="C31495" s="1" t="s">
        <v>5</v>
      </c>
      <c r="D31495" s="1" t="s">
        <v>35245</v>
      </c>
      <c r="E31495" s="1" t="s">
        <v>35227</v>
      </c>
      <c r="F31495" s="1" t="s">
        <v>35212</v>
      </c>
      <c r="G31495" s="1" t="s">
        <v>8</v>
      </c>
      <c r="H31495"/>
      <c r="I31495"/>
      <c r="K31495" s="1"/>
    </row>
    <row r="31496" spans="1:11" x14ac:dyDescent="0.25">
      <c r="A31496" t="s">
        <v>12</v>
      </c>
      <c r="B31496" s="10" t="s">
        <v>32113</v>
      </c>
      <c r="C31496" s="1" t="s">
        <v>5</v>
      </c>
      <c r="D31496" s="1" t="s">
        <v>35245</v>
      </c>
      <c r="E31496" s="1" t="s">
        <v>35227</v>
      </c>
      <c r="F31496" s="1" t="s">
        <v>35212</v>
      </c>
      <c r="G31496" s="1" t="s">
        <v>8</v>
      </c>
      <c r="H31496"/>
      <c r="I31496"/>
      <c r="K31496" s="1"/>
    </row>
    <row r="31497" spans="1:11" x14ac:dyDescent="0.25">
      <c r="A31497" t="s">
        <v>12</v>
      </c>
      <c r="B31497" s="10" t="s">
        <v>32114</v>
      </c>
      <c r="C31497" s="1" t="s">
        <v>5</v>
      </c>
      <c r="D31497" s="1" t="s">
        <v>35245</v>
      </c>
      <c r="E31497" s="1" t="s">
        <v>35227</v>
      </c>
      <c r="F31497" s="1" t="s">
        <v>35212</v>
      </c>
      <c r="G31497" s="1" t="s">
        <v>8</v>
      </c>
      <c r="H31497"/>
      <c r="I31497"/>
      <c r="K31497" s="1"/>
    </row>
    <row r="31498" spans="1:11" x14ac:dyDescent="0.25">
      <c r="A31498" t="s">
        <v>12</v>
      </c>
      <c r="B31498" s="10" t="s">
        <v>32115</v>
      </c>
      <c r="C31498" s="1" t="s">
        <v>5</v>
      </c>
      <c r="D31498" s="1" t="s">
        <v>35245</v>
      </c>
      <c r="E31498" s="1" t="s">
        <v>35227</v>
      </c>
      <c r="F31498" s="1" t="s">
        <v>35212</v>
      </c>
      <c r="G31498" s="1" t="s">
        <v>8</v>
      </c>
      <c r="H31498"/>
      <c r="I31498"/>
      <c r="K31498" s="1"/>
    </row>
    <row r="31499" spans="1:11" x14ac:dyDescent="0.25">
      <c r="A31499" t="s">
        <v>12</v>
      </c>
      <c r="B31499" s="10" t="s">
        <v>32116</v>
      </c>
      <c r="C31499" s="1" t="s">
        <v>5</v>
      </c>
      <c r="D31499" s="1" t="s">
        <v>35245</v>
      </c>
      <c r="E31499" s="1" t="s">
        <v>35227</v>
      </c>
      <c r="F31499" s="1" t="s">
        <v>35212</v>
      </c>
      <c r="G31499" s="1" t="s">
        <v>8</v>
      </c>
      <c r="H31499"/>
      <c r="I31499"/>
      <c r="K31499" s="1"/>
    </row>
    <row r="31500" spans="1:11" x14ac:dyDescent="0.25">
      <c r="A31500" t="s">
        <v>12</v>
      </c>
      <c r="B31500" s="10" t="s">
        <v>32117</v>
      </c>
      <c r="C31500" s="1" t="s">
        <v>5</v>
      </c>
      <c r="D31500" s="1" t="s">
        <v>35245</v>
      </c>
      <c r="E31500" s="1" t="s">
        <v>35227</v>
      </c>
      <c r="F31500" s="1" t="s">
        <v>35212</v>
      </c>
      <c r="G31500" s="1" t="s">
        <v>8</v>
      </c>
      <c r="H31500"/>
      <c r="I31500"/>
      <c r="K31500" s="1"/>
    </row>
    <row r="31501" spans="1:11" x14ac:dyDescent="0.25">
      <c r="A31501" t="s">
        <v>12</v>
      </c>
      <c r="B31501" s="10" t="s">
        <v>32118</v>
      </c>
      <c r="C31501" s="1" t="s">
        <v>5</v>
      </c>
      <c r="D31501" s="1" t="s">
        <v>35245</v>
      </c>
      <c r="E31501" s="1" t="s">
        <v>35227</v>
      </c>
      <c r="F31501" s="1" t="s">
        <v>35212</v>
      </c>
      <c r="G31501" s="1" t="s">
        <v>8</v>
      </c>
      <c r="H31501"/>
      <c r="I31501"/>
      <c r="K31501" s="1"/>
    </row>
    <row r="31502" spans="1:11" x14ac:dyDescent="0.25">
      <c r="A31502" t="s">
        <v>12</v>
      </c>
      <c r="B31502" s="10" t="s">
        <v>32119</v>
      </c>
      <c r="C31502" s="1" t="s">
        <v>5</v>
      </c>
      <c r="D31502" s="1" t="s">
        <v>35245</v>
      </c>
      <c r="E31502" s="1" t="s">
        <v>35227</v>
      </c>
      <c r="F31502" s="1" t="s">
        <v>35212</v>
      </c>
      <c r="G31502" s="1" t="s">
        <v>8</v>
      </c>
      <c r="H31502"/>
      <c r="I31502"/>
      <c r="K31502" s="1"/>
    </row>
    <row r="31503" spans="1:11" x14ac:dyDescent="0.25">
      <c r="A31503" t="s">
        <v>12</v>
      </c>
      <c r="B31503" s="10" t="s">
        <v>32120</v>
      </c>
      <c r="C31503" s="1" t="s">
        <v>5</v>
      </c>
      <c r="D31503" s="1" t="s">
        <v>35245</v>
      </c>
      <c r="E31503" s="1" t="s">
        <v>35227</v>
      </c>
      <c r="F31503" s="1" t="s">
        <v>35212</v>
      </c>
      <c r="G31503" s="1" t="s">
        <v>8</v>
      </c>
      <c r="H31503"/>
      <c r="I31503"/>
      <c r="K31503" s="1"/>
    </row>
    <row r="31504" spans="1:11" x14ac:dyDescent="0.25">
      <c r="A31504" t="s">
        <v>12</v>
      </c>
      <c r="B31504" s="10" t="s">
        <v>32121</v>
      </c>
      <c r="C31504" s="1" t="s">
        <v>5</v>
      </c>
      <c r="D31504" s="1" t="s">
        <v>35245</v>
      </c>
      <c r="E31504" s="1" t="s">
        <v>35227</v>
      </c>
      <c r="F31504" s="1" t="s">
        <v>35212</v>
      </c>
      <c r="G31504" s="1" t="s">
        <v>8</v>
      </c>
      <c r="H31504"/>
      <c r="I31504"/>
      <c r="K31504" s="1"/>
    </row>
    <row r="31505" spans="1:11" x14ac:dyDescent="0.25">
      <c r="A31505" t="s">
        <v>12</v>
      </c>
      <c r="B31505" s="10" t="s">
        <v>32122</v>
      </c>
      <c r="C31505" s="1" t="s">
        <v>5</v>
      </c>
      <c r="D31505" s="1" t="s">
        <v>35245</v>
      </c>
      <c r="E31505" s="1" t="s">
        <v>35227</v>
      </c>
      <c r="F31505" s="1" t="s">
        <v>35212</v>
      </c>
      <c r="G31505" s="1" t="s">
        <v>8</v>
      </c>
      <c r="H31505"/>
      <c r="I31505"/>
      <c r="K31505" s="1"/>
    </row>
    <row r="31506" spans="1:11" x14ac:dyDescent="0.25">
      <c r="A31506" t="s">
        <v>12</v>
      </c>
      <c r="B31506" s="10" t="s">
        <v>32123</v>
      </c>
      <c r="C31506" s="1" t="s">
        <v>5</v>
      </c>
      <c r="D31506" s="1" t="s">
        <v>35245</v>
      </c>
      <c r="E31506" s="1" t="s">
        <v>35227</v>
      </c>
      <c r="F31506" s="1" t="s">
        <v>35212</v>
      </c>
      <c r="G31506" s="1" t="s">
        <v>8</v>
      </c>
      <c r="H31506"/>
      <c r="I31506"/>
      <c r="K31506" s="1"/>
    </row>
    <row r="31507" spans="1:11" x14ac:dyDescent="0.25">
      <c r="A31507" t="s">
        <v>12</v>
      </c>
      <c r="B31507" s="10" t="s">
        <v>32124</v>
      </c>
      <c r="C31507" s="1" t="s">
        <v>5</v>
      </c>
      <c r="D31507" s="1" t="s">
        <v>35245</v>
      </c>
      <c r="E31507" s="1" t="s">
        <v>35227</v>
      </c>
      <c r="F31507" s="1" t="s">
        <v>35212</v>
      </c>
      <c r="G31507" s="1" t="s">
        <v>8</v>
      </c>
      <c r="H31507"/>
      <c r="I31507"/>
      <c r="K31507" s="1"/>
    </row>
    <row r="31508" spans="1:11" x14ac:dyDescent="0.25">
      <c r="A31508" t="s">
        <v>12</v>
      </c>
      <c r="B31508" s="10" t="s">
        <v>32125</v>
      </c>
      <c r="C31508" s="1" t="s">
        <v>5</v>
      </c>
      <c r="D31508" s="1" t="s">
        <v>35245</v>
      </c>
      <c r="E31508" s="1" t="s">
        <v>35227</v>
      </c>
      <c r="F31508" s="1" t="s">
        <v>35212</v>
      </c>
      <c r="G31508" s="1" t="s">
        <v>8</v>
      </c>
      <c r="H31508"/>
      <c r="I31508"/>
      <c r="K31508" s="1"/>
    </row>
    <row r="31509" spans="1:11" x14ac:dyDescent="0.25">
      <c r="A31509" t="s">
        <v>12</v>
      </c>
      <c r="B31509" s="10" t="s">
        <v>32126</v>
      </c>
      <c r="C31509" s="1" t="s">
        <v>5</v>
      </c>
      <c r="D31509" s="1" t="s">
        <v>35245</v>
      </c>
      <c r="E31509" s="1" t="s">
        <v>35227</v>
      </c>
      <c r="F31509" s="1" t="s">
        <v>35212</v>
      </c>
      <c r="G31509" s="1" t="s">
        <v>8</v>
      </c>
      <c r="H31509"/>
      <c r="I31509"/>
      <c r="K31509" s="1"/>
    </row>
    <row r="31510" spans="1:11" x14ac:dyDescent="0.25">
      <c r="A31510" t="s">
        <v>12</v>
      </c>
      <c r="B31510" s="10" t="s">
        <v>32127</v>
      </c>
      <c r="C31510" s="1" t="s">
        <v>5</v>
      </c>
      <c r="D31510" s="1" t="s">
        <v>35245</v>
      </c>
      <c r="E31510" s="1" t="s">
        <v>35227</v>
      </c>
      <c r="F31510" s="1" t="s">
        <v>35212</v>
      </c>
      <c r="G31510" s="1" t="s">
        <v>8</v>
      </c>
      <c r="H31510"/>
      <c r="I31510"/>
      <c r="K31510" s="1"/>
    </row>
    <row r="31511" spans="1:11" x14ac:dyDescent="0.25">
      <c r="A31511" t="s">
        <v>12</v>
      </c>
      <c r="B31511" s="10" t="s">
        <v>32128</v>
      </c>
      <c r="C31511" s="1" t="s">
        <v>5</v>
      </c>
      <c r="D31511" s="1" t="s">
        <v>35245</v>
      </c>
      <c r="E31511" s="1" t="s">
        <v>35227</v>
      </c>
      <c r="F31511" s="1" t="s">
        <v>35212</v>
      </c>
      <c r="G31511" s="1" t="s">
        <v>8</v>
      </c>
      <c r="H31511"/>
      <c r="I31511"/>
      <c r="K31511" s="1"/>
    </row>
    <row r="31512" spans="1:11" x14ac:dyDescent="0.25">
      <c r="A31512" t="s">
        <v>12</v>
      </c>
      <c r="B31512" s="10" t="s">
        <v>32129</v>
      </c>
      <c r="C31512" s="1" t="s">
        <v>5</v>
      </c>
      <c r="D31512" s="1" t="s">
        <v>35245</v>
      </c>
      <c r="E31512" s="1" t="s">
        <v>35227</v>
      </c>
      <c r="F31512" s="1" t="s">
        <v>35212</v>
      </c>
      <c r="G31512" s="1" t="s">
        <v>8</v>
      </c>
      <c r="H31512"/>
      <c r="I31512"/>
      <c r="K31512" s="1"/>
    </row>
    <row r="31513" spans="1:11" x14ac:dyDescent="0.25">
      <c r="A31513" t="s">
        <v>12</v>
      </c>
      <c r="B31513" s="10" t="s">
        <v>32130</v>
      </c>
      <c r="C31513" s="1" t="s">
        <v>5</v>
      </c>
      <c r="D31513" s="1" t="s">
        <v>35245</v>
      </c>
      <c r="E31513" s="1" t="s">
        <v>35227</v>
      </c>
      <c r="F31513" s="1" t="s">
        <v>35212</v>
      </c>
      <c r="G31513" s="1" t="s">
        <v>8</v>
      </c>
      <c r="H31513"/>
      <c r="I31513"/>
      <c r="K31513" s="1"/>
    </row>
    <row r="31514" spans="1:11" x14ac:dyDescent="0.25">
      <c r="A31514" t="s">
        <v>12</v>
      </c>
      <c r="B31514" s="10" t="s">
        <v>32131</v>
      </c>
      <c r="C31514" s="1" t="s">
        <v>5</v>
      </c>
      <c r="D31514" s="1" t="s">
        <v>35245</v>
      </c>
      <c r="E31514" s="1" t="s">
        <v>35227</v>
      </c>
      <c r="F31514" s="1" t="s">
        <v>35212</v>
      </c>
      <c r="G31514" s="1" t="s">
        <v>8</v>
      </c>
      <c r="H31514"/>
      <c r="I31514"/>
      <c r="K31514" s="1"/>
    </row>
    <row r="31515" spans="1:11" x14ac:dyDescent="0.25">
      <c r="A31515" t="s">
        <v>12</v>
      </c>
      <c r="B31515" s="10" t="s">
        <v>32132</v>
      </c>
      <c r="C31515" s="1" t="s">
        <v>5</v>
      </c>
      <c r="D31515" s="1" t="s">
        <v>35245</v>
      </c>
      <c r="E31515" s="1" t="s">
        <v>35227</v>
      </c>
      <c r="F31515" s="1" t="s">
        <v>35212</v>
      </c>
      <c r="G31515" s="1" t="s">
        <v>8</v>
      </c>
      <c r="H31515"/>
      <c r="I31515"/>
      <c r="K31515" s="1"/>
    </row>
    <row r="31516" spans="1:11" x14ac:dyDescent="0.25">
      <c r="A31516" t="s">
        <v>12</v>
      </c>
      <c r="B31516" s="10" t="s">
        <v>32133</v>
      </c>
      <c r="C31516" s="1" t="s">
        <v>5</v>
      </c>
      <c r="D31516" s="1" t="s">
        <v>35245</v>
      </c>
      <c r="E31516" s="1" t="s">
        <v>35227</v>
      </c>
      <c r="F31516" s="1" t="s">
        <v>35212</v>
      </c>
      <c r="G31516" s="1" t="s">
        <v>8</v>
      </c>
      <c r="H31516"/>
      <c r="I31516"/>
      <c r="K31516" s="1"/>
    </row>
    <row r="31517" spans="1:11" x14ac:dyDescent="0.25">
      <c r="A31517" t="s">
        <v>12</v>
      </c>
      <c r="B31517" s="10" t="s">
        <v>32134</v>
      </c>
      <c r="C31517" s="1" t="s">
        <v>5</v>
      </c>
      <c r="D31517" s="1" t="s">
        <v>35245</v>
      </c>
      <c r="E31517" s="1" t="s">
        <v>35227</v>
      </c>
      <c r="F31517" s="1" t="s">
        <v>35212</v>
      </c>
      <c r="G31517" s="1" t="s">
        <v>8</v>
      </c>
      <c r="H31517"/>
      <c r="I31517"/>
      <c r="K31517" s="1"/>
    </row>
    <row r="31518" spans="1:11" x14ac:dyDescent="0.25">
      <c r="A31518" t="s">
        <v>12</v>
      </c>
      <c r="B31518" s="10" t="s">
        <v>32135</v>
      </c>
      <c r="C31518" s="1" t="s">
        <v>5</v>
      </c>
      <c r="D31518" s="1" t="s">
        <v>35245</v>
      </c>
      <c r="E31518" s="1" t="s">
        <v>35227</v>
      </c>
      <c r="F31518" s="1" t="s">
        <v>35212</v>
      </c>
      <c r="G31518" s="1" t="s">
        <v>8</v>
      </c>
      <c r="H31518"/>
      <c r="I31518"/>
      <c r="K31518" s="1"/>
    </row>
    <row r="31519" spans="1:11" x14ac:dyDescent="0.25">
      <c r="A31519" t="s">
        <v>12</v>
      </c>
      <c r="B31519" s="10" t="s">
        <v>32136</v>
      </c>
      <c r="C31519" s="1" t="s">
        <v>5</v>
      </c>
      <c r="D31519" s="1" t="s">
        <v>35245</v>
      </c>
      <c r="E31519" s="1" t="s">
        <v>35227</v>
      </c>
      <c r="F31519" s="1" t="s">
        <v>35212</v>
      </c>
      <c r="G31519" s="1" t="s">
        <v>8</v>
      </c>
      <c r="H31519"/>
      <c r="I31519"/>
      <c r="K31519" s="1"/>
    </row>
    <row r="31520" spans="1:11" x14ac:dyDescent="0.25">
      <c r="A31520" t="s">
        <v>12</v>
      </c>
      <c r="B31520" s="10" t="s">
        <v>32137</v>
      </c>
      <c r="C31520" s="1" t="s">
        <v>5</v>
      </c>
      <c r="D31520" s="1" t="s">
        <v>35245</v>
      </c>
      <c r="E31520" s="1" t="s">
        <v>35227</v>
      </c>
      <c r="F31520" s="1" t="s">
        <v>35212</v>
      </c>
      <c r="G31520" s="1" t="s">
        <v>8</v>
      </c>
      <c r="H31520"/>
      <c r="I31520"/>
      <c r="K31520" s="1"/>
    </row>
    <row r="31521" spans="1:11" x14ac:dyDescent="0.25">
      <c r="A31521" t="s">
        <v>12</v>
      </c>
      <c r="B31521" s="10" t="s">
        <v>32138</v>
      </c>
      <c r="C31521" s="1" t="s">
        <v>5</v>
      </c>
      <c r="D31521" s="1" t="s">
        <v>35245</v>
      </c>
      <c r="E31521" s="1" t="s">
        <v>35227</v>
      </c>
      <c r="F31521" s="1" t="s">
        <v>35212</v>
      </c>
      <c r="G31521" s="1" t="s">
        <v>8</v>
      </c>
      <c r="H31521"/>
      <c r="I31521"/>
      <c r="K31521" s="1"/>
    </row>
    <row r="31522" spans="1:11" x14ac:dyDescent="0.25">
      <c r="A31522" t="s">
        <v>12</v>
      </c>
      <c r="B31522" s="10" t="s">
        <v>32139</v>
      </c>
      <c r="C31522" s="1" t="s">
        <v>5</v>
      </c>
      <c r="D31522" s="1" t="s">
        <v>35245</v>
      </c>
      <c r="E31522" s="1" t="s">
        <v>35227</v>
      </c>
      <c r="F31522" s="1" t="s">
        <v>35212</v>
      </c>
      <c r="G31522" s="1" t="s">
        <v>8</v>
      </c>
      <c r="H31522"/>
      <c r="I31522"/>
      <c r="K31522" s="1"/>
    </row>
    <row r="31523" spans="1:11" x14ac:dyDescent="0.25">
      <c r="A31523" t="s">
        <v>12</v>
      </c>
      <c r="B31523" s="10" t="s">
        <v>32140</v>
      </c>
      <c r="C31523" s="1" t="s">
        <v>5</v>
      </c>
      <c r="D31523" s="1" t="s">
        <v>35245</v>
      </c>
      <c r="E31523" s="1" t="s">
        <v>35227</v>
      </c>
      <c r="F31523" s="1" t="s">
        <v>35212</v>
      </c>
      <c r="G31523" s="1" t="s">
        <v>8</v>
      </c>
      <c r="H31523"/>
      <c r="I31523"/>
      <c r="K31523" s="1"/>
    </row>
    <row r="31524" spans="1:11" x14ac:dyDescent="0.25">
      <c r="A31524" t="s">
        <v>12</v>
      </c>
      <c r="B31524" s="10" t="s">
        <v>32141</v>
      </c>
      <c r="C31524" s="1" t="s">
        <v>5</v>
      </c>
      <c r="D31524" s="1" t="s">
        <v>35245</v>
      </c>
      <c r="E31524" s="1" t="s">
        <v>35227</v>
      </c>
      <c r="F31524" s="1" t="s">
        <v>35212</v>
      </c>
      <c r="G31524" s="1" t="s">
        <v>8</v>
      </c>
      <c r="H31524"/>
      <c r="I31524"/>
      <c r="K31524" s="1"/>
    </row>
    <row r="31525" spans="1:11" x14ac:dyDescent="0.25">
      <c r="A31525" t="s">
        <v>12</v>
      </c>
      <c r="B31525" s="10" t="s">
        <v>32142</v>
      </c>
      <c r="C31525" s="1" t="s">
        <v>5</v>
      </c>
      <c r="D31525" s="1" t="s">
        <v>35245</v>
      </c>
      <c r="E31525" s="1" t="s">
        <v>35227</v>
      </c>
      <c r="F31525" s="1" t="s">
        <v>35212</v>
      </c>
      <c r="G31525" s="1" t="s">
        <v>8</v>
      </c>
      <c r="H31525"/>
      <c r="I31525"/>
      <c r="K31525" s="1"/>
    </row>
    <row r="31526" spans="1:11" x14ac:dyDescent="0.25">
      <c r="A31526" t="s">
        <v>12</v>
      </c>
      <c r="B31526" s="10" t="s">
        <v>32143</v>
      </c>
      <c r="C31526" s="1" t="s">
        <v>5</v>
      </c>
      <c r="D31526" s="1" t="s">
        <v>35245</v>
      </c>
      <c r="E31526" s="1" t="s">
        <v>35227</v>
      </c>
      <c r="F31526" s="1" t="s">
        <v>35212</v>
      </c>
      <c r="G31526" s="1" t="s">
        <v>8</v>
      </c>
      <c r="H31526"/>
      <c r="I31526"/>
      <c r="K31526" s="1"/>
    </row>
    <row r="31527" spans="1:11" x14ac:dyDescent="0.25">
      <c r="A31527" t="s">
        <v>12</v>
      </c>
      <c r="B31527" s="10" t="s">
        <v>32144</v>
      </c>
      <c r="C31527" s="1" t="s">
        <v>5</v>
      </c>
      <c r="D31527" s="1" t="s">
        <v>35245</v>
      </c>
      <c r="E31527" s="1" t="s">
        <v>35227</v>
      </c>
      <c r="F31527" s="1" t="s">
        <v>35212</v>
      </c>
      <c r="G31527" s="1" t="s">
        <v>8</v>
      </c>
      <c r="H31527"/>
      <c r="I31527"/>
      <c r="K31527" s="1"/>
    </row>
    <row r="31528" spans="1:11" x14ac:dyDescent="0.25">
      <c r="A31528" t="s">
        <v>12</v>
      </c>
      <c r="B31528" s="10" t="s">
        <v>32145</v>
      </c>
      <c r="C31528" s="1" t="s">
        <v>5</v>
      </c>
      <c r="D31528" s="1" t="s">
        <v>35245</v>
      </c>
      <c r="E31528" s="1" t="s">
        <v>35227</v>
      </c>
      <c r="F31528" s="1" t="s">
        <v>35212</v>
      </c>
      <c r="G31528" s="1" t="s">
        <v>8</v>
      </c>
      <c r="H31528"/>
      <c r="I31528"/>
      <c r="K31528" s="1"/>
    </row>
    <row r="31529" spans="1:11" x14ac:dyDescent="0.25">
      <c r="A31529" t="s">
        <v>12</v>
      </c>
      <c r="B31529" s="10" t="s">
        <v>32146</v>
      </c>
      <c r="C31529" s="1" t="s">
        <v>5</v>
      </c>
      <c r="D31529" s="1" t="s">
        <v>35245</v>
      </c>
      <c r="E31529" s="1" t="s">
        <v>35227</v>
      </c>
      <c r="F31529" s="1" t="s">
        <v>35212</v>
      </c>
      <c r="G31529" s="1" t="s">
        <v>8</v>
      </c>
      <c r="H31529"/>
      <c r="I31529"/>
      <c r="K31529" s="1"/>
    </row>
    <row r="31530" spans="1:11" x14ac:dyDescent="0.25">
      <c r="A31530" t="s">
        <v>12</v>
      </c>
      <c r="B31530" s="10" t="s">
        <v>32147</v>
      </c>
      <c r="C31530" s="1" t="s">
        <v>5</v>
      </c>
      <c r="D31530" s="1" t="s">
        <v>35245</v>
      </c>
      <c r="E31530" s="1" t="s">
        <v>35227</v>
      </c>
      <c r="F31530" s="1" t="s">
        <v>35212</v>
      </c>
      <c r="G31530" s="1" t="s">
        <v>8</v>
      </c>
      <c r="H31530"/>
      <c r="I31530"/>
      <c r="K31530" s="1"/>
    </row>
    <row r="31531" spans="1:11" x14ac:dyDescent="0.25">
      <c r="A31531" t="s">
        <v>12</v>
      </c>
      <c r="B31531" s="10" t="s">
        <v>32148</v>
      </c>
      <c r="C31531" s="1" t="s">
        <v>5</v>
      </c>
      <c r="D31531" s="1" t="s">
        <v>35245</v>
      </c>
      <c r="E31531" s="1" t="s">
        <v>35227</v>
      </c>
      <c r="F31531" s="1" t="s">
        <v>35212</v>
      </c>
      <c r="G31531" s="1" t="s">
        <v>8</v>
      </c>
      <c r="H31531"/>
      <c r="I31531"/>
      <c r="K31531" s="1"/>
    </row>
    <row r="31532" spans="1:11" x14ac:dyDescent="0.25">
      <c r="A31532" t="s">
        <v>12</v>
      </c>
      <c r="B31532" s="10" t="s">
        <v>32149</v>
      </c>
      <c r="C31532" s="1" t="s">
        <v>5</v>
      </c>
      <c r="D31532" s="1" t="s">
        <v>35245</v>
      </c>
      <c r="E31532" s="1" t="s">
        <v>35227</v>
      </c>
      <c r="F31532" s="1" t="s">
        <v>35212</v>
      </c>
      <c r="G31532" s="1" t="s">
        <v>8</v>
      </c>
      <c r="H31532"/>
      <c r="I31532"/>
      <c r="K31532" s="1"/>
    </row>
    <row r="31533" spans="1:11" x14ac:dyDescent="0.25">
      <c r="A31533" t="s">
        <v>12</v>
      </c>
      <c r="B31533" s="10" t="s">
        <v>32150</v>
      </c>
      <c r="C31533" s="1" t="s">
        <v>5</v>
      </c>
      <c r="D31533" s="1" t="s">
        <v>35245</v>
      </c>
      <c r="E31533" s="1" t="s">
        <v>35227</v>
      </c>
      <c r="F31533" s="1" t="s">
        <v>35212</v>
      </c>
      <c r="G31533" s="1" t="s">
        <v>8</v>
      </c>
      <c r="H31533"/>
      <c r="I31533"/>
      <c r="K31533" s="1"/>
    </row>
    <row r="31534" spans="1:11" x14ac:dyDescent="0.25">
      <c r="A31534" t="s">
        <v>12</v>
      </c>
      <c r="B31534" s="10" t="s">
        <v>32151</v>
      </c>
      <c r="C31534" s="1" t="s">
        <v>5</v>
      </c>
      <c r="D31534" s="1" t="s">
        <v>35245</v>
      </c>
      <c r="E31534" s="1" t="s">
        <v>35227</v>
      </c>
      <c r="F31534" s="1" t="s">
        <v>35212</v>
      </c>
      <c r="G31534" s="1" t="s">
        <v>8</v>
      </c>
      <c r="H31534"/>
      <c r="I31534"/>
      <c r="K31534" s="1"/>
    </row>
    <row r="31535" spans="1:11" x14ac:dyDescent="0.25">
      <c r="A31535" t="s">
        <v>12</v>
      </c>
      <c r="B31535" s="10" t="s">
        <v>32152</v>
      </c>
      <c r="C31535" s="1" t="s">
        <v>5</v>
      </c>
      <c r="D31535" s="1" t="s">
        <v>35245</v>
      </c>
      <c r="E31535" s="1" t="s">
        <v>35227</v>
      </c>
      <c r="F31535" s="1" t="s">
        <v>35212</v>
      </c>
      <c r="G31535" s="1" t="s">
        <v>8</v>
      </c>
      <c r="H31535"/>
      <c r="I31535"/>
      <c r="K31535" s="1"/>
    </row>
    <row r="31536" spans="1:11" x14ac:dyDescent="0.25">
      <c r="A31536" t="s">
        <v>12</v>
      </c>
      <c r="B31536" s="10" t="s">
        <v>32153</v>
      </c>
      <c r="C31536" s="1" t="s">
        <v>5</v>
      </c>
      <c r="D31536" s="1" t="s">
        <v>35245</v>
      </c>
      <c r="E31536" s="1" t="s">
        <v>35227</v>
      </c>
      <c r="F31536" s="1" t="s">
        <v>35212</v>
      </c>
      <c r="G31536" s="1" t="s">
        <v>8</v>
      </c>
      <c r="H31536"/>
      <c r="I31536"/>
      <c r="K31536" s="1"/>
    </row>
    <row r="31537" spans="1:11" x14ac:dyDescent="0.25">
      <c r="A31537" t="s">
        <v>12</v>
      </c>
      <c r="B31537" s="10" t="s">
        <v>32154</v>
      </c>
      <c r="C31537" s="1" t="s">
        <v>5</v>
      </c>
      <c r="D31537" s="1" t="s">
        <v>35245</v>
      </c>
      <c r="E31537" s="1" t="s">
        <v>35227</v>
      </c>
      <c r="F31537" s="1" t="s">
        <v>35212</v>
      </c>
      <c r="G31537" s="1" t="s">
        <v>8</v>
      </c>
      <c r="H31537"/>
      <c r="I31537"/>
      <c r="K31537" s="1"/>
    </row>
    <row r="31538" spans="1:11" x14ac:dyDescent="0.25">
      <c r="A31538" t="s">
        <v>12</v>
      </c>
      <c r="B31538" s="10" t="s">
        <v>32155</v>
      </c>
      <c r="C31538" s="1" t="s">
        <v>5</v>
      </c>
      <c r="D31538" s="1" t="s">
        <v>35245</v>
      </c>
      <c r="E31538" s="1" t="s">
        <v>35227</v>
      </c>
      <c r="F31538" s="1" t="s">
        <v>35212</v>
      </c>
      <c r="G31538" s="1" t="s">
        <v>8</v>
      </c>
      <c r="H31538"/>
      <c r="I31538"/>
      <c r="K31538" s="1"/>
    </row>
    <row r="31539" spans="1:11" x14ac:dyDescent="0.25">
      <c r="A31539" t="s">
        <v>12</v>
      </c>
      <c r="B31539" s="10" t="s">
        <v>32156</v>
      </c>
      <c r="C31539" s="1" t="s">
        <v>5</v>
      </c>
      <c r="D31539" s="1" t="s">
        <v>35245</v>
      </c>
      <c r="E31539" s="1" t="s">
        <v>35227</v>
      </c>
      <c r="F31539" s="1" t="s">
        <v>35212</v>
      </c>
      <c r="G31539" s="1" t="s">
        <v>8</v>
      </c>
      <c r="H31539"/>
      <c r="I31539"/>
      <c r="K31539" s="1"/>
    </row>
    <row r="31540" spans="1:11" x14ac:dyDescent="0.25">
      <c r="A31540" t="s">
        <v>12</v>
      </c>
      <c r="B31540" s="10" t="s">
        <v>32157</v>
      </c>
      <c r="C31540" s="1" t="s">
        <v>5</v>
      </c>
      <c r="D31540" s="1" t="s">
        <v>35245</v>
      </c>
      <c r="E31540" s="1" t="s">
        <v>35227</v>
      </c>
      <c r="F31540" s="1" t="s">
        <v>35212</v>
      </c>
      <c r="G31540" s="1" t="s">
        <v>8</v>
      </c>
      <c r="H31540"/>
      <c r="I31540"/>
      <c r="K31540" s="1"/>
    </row>
    <row r="31541" spans="1:11" x14ac:dyDescent="0.25">
      <c r="A31541" t="s">
        <v>12</v>
      </c>
      <c r="B31541" s="10" t="s">
        <v>32158</v>
      </c>
      <c r="C31541" s="1" t="s">
        <v>5</v>
      </c>
      <c r="D31541" s="1" t="s">
        <v>35245</v>
      </c>
      <c r="E31541" s="1" t="s">
        <v>35227</v>
      </c>
      <c r="F31541" s="1" t="s">
        <v>35212</v>
      </c>
      <c r="G31541" s="1" t="s">
        <v>8</v>
      </c>
      <c r="H31541"/>
      <c r="I31541"/>
      <c r="K31541" s="1"/>
    </row>
    <row r="31542" spans="1:11" x14ac:dyDescent="0.25">
      <c r="A31542" t="s">
        <v>12</v>
      </c>
      <c r="B31542" s="10" t="s">
        <v>32159</v>
      </c>
      <c r="C31542" s="1" t="s">
        <v>5</v>
      </c>
      <c r="D31542" s="1" t="s">
        <v>35245</v>
      </c>
      <c r="E31542" s="1" t="s">
        <v>35227</v>
      </c>
      <c r="F31542" s="1" t="s">
        <v>35212</v>
      </c>
      <c r="G31542" s="1" t="s">
        <v>8</v>
      </c>
      <c r="H31542"/>
      <c r="I31542"/>
      <c r="K31542" s="1"/>
    </row>
    <row r="31543" spans="1:11" x14ac:dyDescent="0.25">
      <c r="A31543" t="s">
        <v>12</v>
      </c>
      <c r="B31543" s="10" t="s">
        <v>32160</v>
      </c>
      <c r="C31543" s="1" t="s">
        <v>5</v>
      </c>
      <c r="D31543" s="1" t="s">
        <v>35245</v>
      </c>
      <c r="E31543" s="1" t="s">
        <v>35227</v>
      </c>
      <c r="F31543" s="1" t="s">
        <v>35212</v>
      </c>
      <c r="G31543" s="1" t="s">
        <v>8</v>
      </c>
      <c r="H31543"/>
      <c r="I31543"/>
      <c r="K31543" s="1"/>
    </row>
    <row r="31544" spans="1:11" x14ac:dyDescent="0.25">
      <c r="A31544" t="s">
        <v>12</v>
      </c>
      <c r="B31544" s="10" t="s">
        <v>32161</v>
      </c>
      <c r="C31544" s="1" t="s">
        <v>5</v>
      </c>
      <c r="D31544" s="1" t="s">
        <v>35245</v>
      </c>
      <c r="E31544" s="1" t="s">
        <v>35227</v>
      </c>
      <c r="F31544" s="1" t="s">
        <v>35212</v>
      </c>
      <c r="G31544" s="1" t="s">
        <v>8</v>
      </c>
      <c r="H31544"/>
      <c r="I31544"/>
      <c r="K31544" s="1"/>
    </row>
    <row r="31545" spans="1:11" x14ac:dyDescent="0.25">
      <c r="A31545" t="s">
        <v>12</v>
      </c>
      <c r="B31545" s="10" t="s">
        <v>32162</v>
      </c>
      <c r="C31545" s="1" t="s">
        <v>5</v>
      </c>
      <c r="D31545" s="1" t="s">
        <v>35245</v>
      </c>
      <c r="E31545" s="1" t="s">
        <v>35227</v>
      </c>
      <c r="F31545" s="1" t="s">
        <v>35212</v>
      </c>
      <c r="G31545" s="1" t="s">
        <v>8</v>
      </c>
      <c r="H31545"/>
      <c r="I31545"/>
      <c r="K31545" s="1"/>
    </row>
    <row r="31546" spans="1:11" x14ac:dyDescent="0.25">
      <c r="A31546" t="s">
        <v>12</v>
      </c>
      <c r="B31546" s="10" t="s">
        <v>32163</v>
      </c>
      <c r="C31546" s="1" t="s">
        <v>5</v>
      </c>
      <c r="D31546" s="1" t="s">
        <v>35245</v>
      </c>
      <c r="E31546" s="1" t="s">
        <v>35227</v>
      </c>
      <c r="F31546" s="1" t="s">
        <v>35212</v>
      </c>
      <c r="G31546" s="1" t="s">
        <v>8</v>
      </c>
      <c r="H31546"/>
      <c r="I31546"/>
      <c r="K31546" s="1"/>
    </row>
    <row r="31547" spans="1:11" x14ac:dyDescent="0.25">
      <c r="A31547" t="s">
        <v>12</v>
      </c>
      <c r="B31547" s="10" t="s">
        <v>32164</v>
      </c>
      <c r="C31547" s="1" t="s">
        <v>5</v>
      </c>
      <c r="D31547" s="1" t="s">
        <v>35245</v>
      </c>
      <c r="E31547" s="1" t="s">
        <v>35227</v>
      </c>
      <c r="F31547" s="1" t="s">
        <v>35212</v>
      </c>
      <c r="G31547" s="1" t="s">
        <v>8</v>
      </c>
      <c r="H31547"/>
      <c r="I31547"/>
      <c r="K31547" s="1"/>
    </row>
    <row r="31548" spans="1:11" x14ac:dyDescent="0.25">
      <c r="A31548" t="s">
        <v>12</v>
      </c>
      <c r="B31548" s="10" t="s">
        <v>32165</v>
      </c>
      <c r="C31548" s="1" t="s">
        <v>5</v>
      </c>
      <c r="D31548" s="1" t="s">
        <v>35245</v>
      </c>
      <c r="E31548" s="1" t="s">
        <v>35227</v>
      </c>
      <c r="F31548" s="1" t="s">
        <v>35212</v>
      </c>
      <c r="G31548" s="1" t="s">
        <v>8</v>
      </c>
      <c r="H31548"/>
      <c r="I31548"/>
      <c r="K31548" s="1"/>
    </row>
    <row r="31549" spans="1:11" x14ac:dyDescent="0.25">
      <c r="A31549" t="s">
        <v>12</v>
      </c>
      <c r="B31549" s="10" t="s">
        <v>32166</v>
      </c>
      <c r="C31549" s="1" t="s">
        <v>5</v>
      </c>
      <c r="D31549" s="1" t="s">
        <v>35245</v>
      </c>
      <c r="E31549" s="1" t="s">
        <v>35227</v>
      </c>
      <c r="F31549" s="1" t="s">
        <v>35212</v>
      </c>
      <c r="G31549" s="1" t="s">
        <v>8</v>
      </c>
      <c r="H31549"/>
      <c r="I31549"/>
      <c r="K31549" s="1"/>
    </row>
    <row r="31550" spans="1:11" x14ac:dyDescent="0.25">
      <c r="A31550" t="s">
        <v>12</v>
      </c>
      <c r="B31550" s="10" t="s">
        <v>32167</v>
      </c>
      <c r="C31550" s="1" t="s">
        <v>5</v>
      </c>
      <c r="D31550" s="1" t="s">
        <v>35245</v>
      </c>
      <c r="E31550" s="1" t="s">
        <v>35227</v>
      </c>
      <c r="F31550" s="1" t="s">
        <v>35212</v>
      </c>
      <c r="G31550" s="1" t="s">
        <v>8</v>
      </c>
      <c r="H31550"/>
      <c r="I31550"/>
      <c r="K31550" s="1"/>
    </row>
    <row r="31551" spans="1:11" x14ac:dyDescent="0.25">
      <c r="A31551" t="s">
        <v>12</v>
      </c>
      <c r="B31551" s="10" t="s">
        <v>32168</v>
      </c>
      <c r="C31551" s="1" t="s">
        <v>5</v>
      </c>
      <c r="D31551" s="1" t="s">
        <v>35245</v>
      </c>
      <c r="E31551" s="1" t="s">
        <v>35227</v>
      </c>
      <c r="F31551" s="1" t="s">
        <v>35212</v>
      </c>
      <c r="G31551" s="1" t="s">
        <v>8</v>
      </c>
      <c r="H31551"/>
      <c r="I31551"/>
      <c r="K31551" s="1"/>
    </row>
    <row r="31552" spans="1:11" x14ac:dyDescent="0.25">
      <c r="A31552" t="s">
        <v>12</v>
      </c>
      <c r="B31552" s="10" t="s">
        <v>32169</v>
      </c>
      <c r="C31552" s="1" t="s">
        <v>5</v>
      </c>
      <c r="D31552" s="1" t="s">
        <v>35245</v>
      </c>
      <c r="E31552" s="1" t="s">
        <v>35227</v>
      </c>
      <c r="F31552" s="1" t="s">
        <v>35212</v>
      </c>
      <c r="G31552" s="1" t="s">
        <v>8</v>
      </c>
      <c r="H31552"/>
      <c r="I31552"/>
      <c r="K31552" s="1"/>
    </row>
    <row r="31553" spans="1:11" x14ac:dyDescent="0.25">
      <c r="A31553" t="s">
        <v>12</v>
      </c>
      <c r="B31553" s="10" t="s">
        <v>32170</v>
      </c>
      <c r="C31553" s="1" t="s">
        <v>5</v>
      </c>
      <c r="D31553" s="1" t="s">
        <v>35245</v>
      </c>
      <c r="E31553" s="1" t="s">
        <v>35227</v>
      </c>
      <c r="F31553" s="1" t="s">
        <v>35212</v>
      </c>
      <c r="G31553" s="1" t="s">
        <v>8</v>
      </c>
      <c r="H31553"/>
      <c r="I31553"/>
      <c r="K31553" s="1"/>
    </row>
    <row r="31554" spans="1:11" x14ac:dyDescent="0.25">
      <c r="A31554" t="s">
        <v>12</v>
      </c>
      <c r="B31554" s="10" t="s">
        <v>32171</v>
      </c>
      <c r="C31554" s="1" t="s">
        <v>5</v>
      </c>
      <c r="D31554" s="1" t="s">
        <v>35245</v>
      </c>
      <c r="E31554" s="1" t="s">
        <v>35227</v>
      </c>
      <c r="F31554" s="1" t="s">
        <v>35212</v>
      </c>
      <c r="G31554" s="1" t="s">
        <v>8</v>
      </c>
      <c r="H31554"/>
      <c r="I31554"/>
      <c r="K31554" s="1"/>
    </row>
    <row r="31555" spans="1:11" x14ac:dyDescent="0.25">
      <c r="A31555" t="s">
        <v>12</v>
      </c>
      <c r="B31555" s="10" t="s">
        <v>32172</v>
      </c>
      <c r="C31555" s="1" t="s">
        <v>5</v>
      </c>
      <c r="D31555" s="1" t="s">
        <v>35245</v>
      </c>
      <c r="E31555" s="1" t="s">
        <v>35227</v>
      </c>
      <c r="F31555" s="1" t="s">
        <v>35212</v>
      </c>
      <c r="G31555" s="1" t="s">
        <v>8</v>
      </c>
      <c r="H31555"/>
      <c r="I31555"/>
      <c r="K31555" s="1"/>
    </row>
    <row r="31556" spans="1:11" x14ac:dyDescent="0.25">
      <c r="A31556" t="s">
        <v>12</v>
      </c>
      <c r="B31556" s="10" t="s">
        <v>32173</v>
      </c>
      <c r="C31556" s="1" t="s">
        <v>5</v>
      </c>
      <c r="D31556" s="1" t="s">
        <v>35245</v>
      </c>
      <c r="E31556" s="1" t="s">
        <v>35227</v>
      </c>
      <c r="F31556" s="1" t="s">
        <v>35212</v>
      </c>
      <c r="G31556" s="1" t="s">
        <v>8</v>
      </c>
      <c r="H31556"/>
      <c r="I31556"/>
      <c r="K31556" s="1"/>
    </row>
    <row r="31557" spans="1:11" x14ac:dyDescent="0.25">
      <c r="A31557" t="s">
        <v>12</v>
      </c>
      <c r="B31557" s="10" t="s">
        <v>32174</v>
      </c>
      <c r="C31557" s="1" t="s">
        <v>5</v>
      </c>
      <c r="D31557" s="1" t="s">
        <v>35245</v>
      </c>
      <c r="E31557" s="1" t="s">
        <v>35227</v>
      </c>
      <c r="F31557" s="1" t="s">
        <v>35212</v>
      </c>
      <c r="G31557" s="1" t="s">
        <v>8</v>
      </c>
      <c r="H31557"/>
      <c r="I31557"/>
      <c r="K31557" s="1"/>
    </row>
    <row r="31558" spans="1:11" x14ac:dyDescent="0.25">
      <c r="A31558" t="s">
        <v>12</v>
      </c>
      <c r="B31558" s="10" t="s">
        <v>32175</v>
      </c>
      <c r="C31558" s="1" t="s">
        <v>5</v>
      </c>
      <c r="D31558" s="1" t="s">
        <v>35245</v>
      </c>
      <c r="E31558" s="1" t="s">
        <v>35227</v>
      </c>
      <c r="F31558" s="1" t="s">
        <v>35212</v>
      </c>
      <c r="G31558" s="1" t="s">
        <v>8</v>
      </c>
      <c r="H31558"/>
      <c r="I31558"/>
      <c r="K31558" s="1"/>
    </row>
    <row r="31559" spans="1:11" x14ac:dyDescent="0.25">
      <c r="A31559" t="s">
        <v>12</v>
      </c>
      <c r="B31559" s="10" t="s">
        <v>32176</v>
      </c>
      <c r="C31559" s="1" t="s">
        <v>5</v>
      </c>
      <c r="D31559" s="1" t="s">
        <v>35245</v>
      </c>
      <c r="E31559" s="1" t="s">
        <v>35227</v>
      </c>
      <c r="F31559" s="1" t="s">
        <v>35212</v>
      </c>
      <c r="G31559" s="1" t="s">
        <v>8</v>
      </c>
      <c r="H31559"/>
      <c r="I31559"/>
      <c r="K31559" s="1"/>
    </row>
    <row r="31560" spans="1:11" x14ac:dyDescent="0.25">
      <c r="A31560" t="s">
        <v>12</v>
      </c>
      <c r="B31560" s="10" t="s">
        <v>32177</v>
      </c>
      <c r="C31560" s="1" t="s">
        <v>5</v>
      </c>
      <c r="D31560" s="1" t="s">
        <v>35245</v>
      </c>
      <c r="E31560" s="1" t="s">
        <v>35227</v>
      </c>
      <c r="F31560" s="1" t="s">
        <v>35212</v>
      </c>
      <c r="G31560" s="1" t="s">
        <v>8</v>
      </c>
      <c r="H31560"/>
      <c r="I31560"/>
      <c r="K31560" s="1"/>
    </row>
    <row r="31561" spans="1:11" x14ac:dyDescent="0.25">
      <c r="A31561" t="s">
        <v>12</v>
      </c>
      <c r="B31561" s="10" t="s">
        <v>32178</v>
      </c>
      <c r="C31561" s="1" t="s">
        <v>5</v>
      </c>
      <c r="D31561" s="1" t="s">
        <v>35245</v>
      </c>
      <c r="E31561" s="1" t="s">
        <v>35227</v>
      </c>
      <c r="F31561" s="1" t="s">
        <v>35212</v>
      </c>
      <c r="G31561" s="1" t="s">
        <v>8</v>
      </c>
      <c r="H31561"/>
      <c r="I31561"/>
      <c r="K31561" s="1"/>
    </row>
    <row r="31562" spans="1:11" x14ac:dyDescent="0.25">
      <c r="A31562" t="s">
        <v>12</v>
      </c>
      <c r="B31562" s="10" t="s">
        <v>32179</v>
      </c>
      <c r="C31562" s="1" t="s">
        <v>5</v>
      </c>
      <c r="D31562" s="1" t="s">
        <v>35245</v>
      </c>
      <c r="E31562" s="1" t="s">
        <v>35227</v>
      </c>
      <c r="F31562" s="1" t="s">
        <v>35212</v>
      </c>
      <c r="G31562" s="1" t="s">
        <v>8</v>
      </c>
      <c r="H31562"/>
      <c r="I31562"/>
      <c r="K31562" s="1"/>
    </row>
    <row r="31563" spans="1:11" x14ac:dyDescent="0.25">
      <c r="A31563" t="s">
        <v>12</v>
      </c>
      <c r="B31563" s="10" t="s">
        <v>32180</v>
      </c>
      <c r="C31563" s="1" t="s">
        <v>5</v>
      </c>
      <c r="D31563" s="1" t="s">
        <v>35245</v>
      </c>
      <c r="E31563" s="1" t="s">
        <v>35227</v>
      </c>
      <c r="F31563" s="1" t="s">
        <v>35212</v>
      </c>
      <c r="G31563" s="1" t="s">
        <v>8</v>
      </c>
      <c r="H31563"/>
      <c r="I31563"/>
      <c r="K31563" s="1"/>
    </row>
    <row r="31564" spans="1:11" x14ac:dyDescent="0.25">
      <c r="A31564" t="s">
        <v>12</v>
      </c>
      <c r="B31564" s="10" t="s">
        <v>32181</v>
      </c>
      <c r="C31564" s="1" t="s">
        <v>5</v>
      </c>
      <c r="D31564" s="1" t="s">
        <v>35245</v>
      </c>
      <c r="E31564" s="1" t="s">
        <v>35227</v>
      </c>
      <c r="F31564" s="1" t="s">
        <v>35212</v>
      </c>
      <c r="G31564" s="1" t="s">
        <v>8</v>
      </c>
      <c r="H31564"/>
      <c r="I31564"/>
      <c r="K31564" s="1"/>
    </row>
    <row r="31565" spans="1:11" x14ac:dyDescent="0.25">
      <c r="A31565" t="s">
        <v>12</v>
      </c>
      <c r="B31565" s="10" t="s">
        <v>32182</v>
      </c>
      <c r="C31565" s="1" t="s">
        <v>5</v>
      </c>
      <c r="D31565" s="1" t="s">
        <v>35245</v>
      </c>
      <c r="E31565" s="1" t="s">
        <v>35227</v>
      </c>
      <c r="F31565" s="1" t="s">
        <v>35212</v>
      </c>
      <c r="G31565" s="1" t="s">
        <v>8</v>
      </c>
      <c r="H31565"/>
      <c r="I31565"/>
      <c r="K31565" s="1"/>
    </row>
    <row r="31566" spans="1:11" x14ac:dyDescent="0.25">
      <c r="A31566" t="s">
        <v>12</v>
      </c>
      <c r="B31566" s="10" t="s">
        <v>32183</v>
      </c>
      <c r="C31566" s="1" t="s">
        <v>5</v>
      </c>
      <c r="D31566" s="1" t="s">
        <v>35245</v>
      </c>
      <c r="E31566" s="1" t="s">
        <v>35227</v>
      </c>
      <c r="F31566" s="1" t="s">
        <v>35212</v>
      </c>
      <c r="G31566" s="1" t="s">
        <v>8</v>
      </c>
      <c r="H31566"/>
      <c r="I31566"/>
      <c r="K31566" s="1"/>
    </row>
    <row r="31567" spans="1:11" x14ac:dyDescent="0.25">
      <c r="A31567" t="s">
        <v>12</v>
      </c>
      <c r="B31567" s="10" t="s">
        <v>32184</v>
      </c>
      <c r="C31567" s="1" t="s">
        <v>5</v>
      </c>
      <c r="D31567" s="1" t="s">
        <v>35245</v>
      </c>
      <c r="E31567" s="1" t="s">
        <v>35227</v>
      </c>
      <c r="F31567" s="1" t="s">
        <v>35212</v>
      </c>
      <c r="G31567" s="1" t="s">
        <v>8</v>
      </c>
      <c r="H31567"/>
      <c r="I31567"/>
      <c r="K31567" s="1"/>
    </row>
    <row r="31568" spans="1:11" x14ac:dyDescent="0.25">
      <c r="A31568" t="s">
        <v>12</v>
      </c>
      <c r="B31568" s="10" t="s">
        <v>32185</v>
      </c>
      <c r="C31568" s="1" t="s">
        <v>5</v>
      </c>
      <c r="D31568" s="1" t="s">
        <v>35245</v>
      </c>
      <c r="E31568" s="1" t="s">
        <v>35227</v>
      </c>
      <c r="F31568" s="1" t="s">
        <v>35212</v>
      </c>
      <c r="G31568" s="1" t="s">
        <v>8</v>
      </c>
      <c r="H31568"/>
      <c r="I31568"/>
      <c r="K31568" s="1"/>
    </row>
    <row r="31569" spans="1:11" x14ac:dyDescent="0.25">
      <c r="A31569" t="s">
        <v>12</v>
      </c>
      <c r="B31569" s="10" t="s">
        <v>32186</v>
      </c>
      <c r="C31569" s="1" t="s">
        <v>5</v>
      </c>
      <c r="D31569" s="1" t="s">
        <v>35245</v>
      </c>
      <c r="E31569" s="1" t="s">
        <v>35227</v>
      </c>
      <c r="F31569" s="1" t="s">
        <v>35212</v>
      </c>
      <c r="G31569" s="1" t="s">
        <v>8</v>
      </c>
      <c r="H31569"/>
      <c r="I31569"/>
      <c r="K31569" s="1"/>
    </row>
    <row r="31570" spans="1:11" x14ac:dyDescent="0.25">
      <c r="A31570" t="s">
        <v>12</v>
      </c>
      <c r="B31570" s="10" t="s">
        <v>32187</v>
      </c>
      <c r="C31570" s="1" t="s">
        <v>5</v>
      </c>
      <c r="D31570" s="1" t="s">
        <v>35245</v>
      </c>
      <c r="E31570" s="1" t="s">
        <v>35227</v>
      </c>
      <c r="F31570" s="1" t="s">
        <v>35212</v>
      </c>
      <c r="G31570" s="1" t="s">
        <v>8</v>
      </c>
      <c r="H31570"/>
      <c r="I31570"/>
      <c r="K31570" s="1"/>
    </row>
    <row r="31571" spans="1:11" x14ac:dyDescent="0.25">
      <c r="A31571" t="s">
        <v>12</v>
      </c>
      <c r="B31571" s="10" t="s">
        <v>32188</v>
      </c>
      <c r="C31571" s="1" t="s">
        <v>5</v>
      </c>
      <c r="D31571" s="1" t="s">
        <v>35245</v>
      </c>
      <c r="E31571" s="1" t="s">
        <v>35227</v>
      </c>
      <c r="F31571" s="1" t="s">
        <v>35212</v>
      </c>
      <c r="G31571" s="1" t="s">
        <v>8</v>
      </c>
      <c r="H31571"/>
      <c r="I31571"/>
      <c r="K31571" s="1"/>
    </row>
    <row r="31572" spans="1:11" x14ac:dyDescent="0.25">
      <c r="A31572" t="s">
        <v>12</v>
      </c>
      <c r="B31572" s="10" t="s">
        <v>32189</v>
      </c>
      <c r="C31572" s="1" t="s">
        <v>5</v>
      </c>
      <c r="D31572" s="1" t="s">
        <v>35245</v>
      </c>
      <c r="E31572" s="1" t="s">
        <v>35227</v>
      </c>
      <c r="F31572" s="1" t="s">
        <v>35212</v>
      </c>
      <c r="G31572" s="1" t="s">
        <v>8</v>
      </c>
      <c r="H31572"/>
      <c r="I31572"/>
      <c r="K31572" s="1"/>
    </row>
    <row r="31573" spans="1:11" x14ac:dyDescent="0.25">
      <c r="A31573" t="s">
        <v>12</v>
      </c>
      <c r="B31573" s="10" t="s">
        <v>32190</v>
      </c>
      <c r="C31573" s="1" t="s">
        <v>5</v>
      </c>
      <c r="D31573" s="1" t="s">
        <v>35245</v>
      </c>
      <c r="E31573" s="1" t="s">
        <v>35227</v>
      </c>
      <c r="F31573" s="1" t="s">
        <v>35212</v>
      </c>
      <c r="G31573" s="1" t="s">
        <v>8</v>
      </c>
      <c r="H31573"/>
      <c r="I31573"/>
      <c r="K31573" s="1"/>
    </row>
    <row r="31574" spans="1:11" x14ac:dyDescent="0.25">
      <c r="A31574" t="s">
        <v>12</v>
      </c>
      <c r="B31574" s="10" t="s">
        <v>32191</v>
      </c>
      <c r="C31574" s="1" t="s">
        <v>5</v>
      </c>
      <c r="D31574" s="1" t="s">
        <v>35245</v>
      </c>
      <c r="E31574" s="1" t="s">
        <v>35227</v>
      </c>
      <c r="F31574" s="1" t="s">
        <v>35212</v>
      </c>
      <c r="G31574" s="1" t="s">
        <v>8</v>
      </c>
      <c r="H31574"/>
      <c r="I31574"/>
      <c r="K31574" s="1"/>
    </row>
    <row r="31575" spans="1:11" x14ac:dyDescent="0.25">
      <c r="A31575" t="s">
        <v>12</v>
      </c>
      <c r="B31575" s="10" t="s">
        <v>32192</v>
      </c>
      <c r="C31575" s="1" t="s">
        <v>5</v>
      </c>
      <c r="D31575" s="1" t="s">
        <v>35245</v>
      </c>
      <c r="E31575" s="1" t="s">
        <v>35227</v>
      </c>
      <c r="F31575" s="1" t="s">
        <v>35212</v>
      </c>
      <c r="G31575" s="1" t="s">
        <v>8</v>
      </c>
      <c r="H31575"/>
      <c r="I31575"/>
      <c r="K31575" s="1"/>
    </row>
    <row r="31576" spans="1:11" x14ac:dyDescent="0.25">
      <c r="A31576" t="s">
        <v>12</v>
      </c>
      <c r="B31576" s="10" t="s">
        <v>32193</v>
      </c>
      <c r="C31576" s="1" t="s">
        <v>5</v>
      </c>
      <c r="D31576" s="1" t="s">
        <v>35245</v>
      </c>
      <c r="E31576" s="1" t="s">
        <v>35227</v>
      </c>
      <c r="F31576" s="1" t="s">
        <v>35212</v>
      </c>
      <c r="G31576" s="1" t="s">
        <v>8</v>
      </c>
      <c r="H31576"/>
      <c r="I31576"/>
      <c r="K31576" s="1"/>
    </row>
    <row r="31577" spans="1:11" x14ac:dyDescent="0.25">
      <c r="A31577" t="s">
        <v>12</v>
      </c>
      <c r="B31577" s="10" t="s">
        <v>32194</v>
      </c>
      <c r="C31577" s="1" t="s">
        <v>5</v>
      </c>
      <c r="D31577" s="1" t="s">
        <v>35245</v>
      </c>
      <c r="E31577" s="1" t="s">
        <v>35227</v>
      </c>
      <c r="F31577" s="1" t="s">
        <v>35212</v>
      </c>
      <c r="G31577" s="1" t="s">
        <v>8</v>
      </c>
      <c r="H31577"/>
      <c r="I31577"/>
      <c r="K31577" s="1"/>
    </row>
    <row r="31578" spans="1:11" x14ac:dyDescent="0.25">
      <c r="A31578" t="s">
        <v>12</v>
      </c>
      <c r="B31578" s="10" t="s">
        <v>32195</v>
      </c>
      <c r="C31578" s="1" t="s">
        <v>5</v>
      </c>
      <c r="D31578" s="1" t="s">
        <v>35245</v>
      </c>
      <c r="E31578" s="1" t="s">
        <v>35227</v>
      </c>
      <c r="F31578" s="1" t="s">
        <v>35212</v>
      </c>
      <c r="G31578" s="1" t="s">
        <v>8</v>
      </c>
      <c r="H31578"/>
      <c r="I31578"/>
      <c r="K31578" s="1"/>
    </row>
    <row r="31579" spans="1:11" x14ac:dyDescent="0.25">
      <c r="A31579" t="s">
        <v>12</v>
      </c>
      <c r="B31579" s="10" t="s">
        <v>32196</v>
      </c>
      <c r="C31579" s="1" t="s">
        <v>5</v>
      </c>
      <c r="D31579" s="1" t="s">
        <v>35245</v>
      </c>
      <c r="E31579" s="1" t="s">
        <v>35227</v>
      </c>
      <c r="F31579" s="1" t="s">
        <v>35212</v>
      </c>
      <c r="G31579" s="1" t="s">
        <v>8</v>
      </c>
      <c r="H31579"/>
      <c r="I31579"/>
      <c r="K31579" s="1"/>
    </row>
    <row r="31580" spans="1:11" x14ac:dyDescent="0.25">
      <c r="A31580" t="s">
        <v>12</v>
      </c>
      <c r="B31580" s="10" t="s">
        <v>32197</v>
      </c>
      <c r="C31580" s="1" t="s">
        <v>5</v>
      </c>
      <c r="D31580" s="1" t="s">
        <v>35245</v>
      </c>
      <c r="E31580" s="1" t="s">
        <v>35227</v>
      </c>
      <c r="F31580" s="1" t="s">
        <v>35212</v>
      </c>
      <c r="G31580" s="1" t="s">
        <v>8</v>
      </c>
      <c r="H31580"/>
      <c r="I31580"/>
      <c r="K31580" s="1"/>
    </row>
    <row r="31581" spans="1:11" x14ac:dyDescent="0.25">
      <c r="A31581" t="s">
        <v>12</v>
      </c>
      <c r="B31581" s="10" t="s">
        <v>32198</v>
      </c>
      <c r="C31581" s="1" t="s">
        <v>5</v>
      </c>
      <c r="D31581" s="1" t="s">
        <v>35245</v>
      </c>
      <c r="E31581" s="1" t="s">
        <v>35227</v>
      </c>
      <c r="F31581" s="1" t="s">
        <v>35212</v>
      </c>
      <c r="G31581" s="1" t="s">
        <v>8</v>
      </c>
      <c r="H31581"/>
      <c r="I31581"/>
      <c r="K31581" s="1"/>
    </row>
    <row r="31582" spans="1:11" x14ac:dyDescent="0.25">
      <c r="A31582" t="s">
        <v>12</v>
      </c>
      <c r="B31582" s="10" t="s">
        <v>32199</v>
      </c>
      <c r="C31582" s="1" t="s">
        <v>5</v>
      </c>
      <c r="D31582" s="1" t="s">
        <v>35245</v>
      </c>
      <c r="E31582" s="1" t="s">
        <v>35227</v>
      </c>
      <c r="F31582" s="1" t="s">
        <v>35212</v>
      </c>
      <c r="G31582" s="1" t="s">
        <v>8</v>
      </c>
      <c r="H31582"/>
      <c r="I31582"/>
      <c r="K31582" s="1"/>
    </row>
    <row r="31583" spans="1:11" x14ac:dyDescent="0.25">
      <c r="A31583" t="s">
        <v>12</v>
      </c>
      <c r="B31583" s="10" t="s">
        <v>32200</v>
      </c>
      <c r="C31583" s="1" t="s">
        <v>5</v>
      </c>
      <c r="D31583" s="1" t="s">
        <v>35245</v>
      </c>
      <c r="E31583" s="1" t="s">
        <v>35227</v>
      </c>
      <c r="F31583" s="1" t="s">
        <v>35212</v>
      </c>
      <c r="G31583" s="1" t="s">
        <v>8</v>
      </c>
      <c r="H31583"/>
      <c r="I31583"/>
      <c r="K31583" s="1"/>
    </row>
    <row r="31584" spans="1:11" x14ac:dyDescent="0.25">
      <c r="A31584" t="s">
        <v>12</v>
      </c>
      <c r="B31584" s="10" t="s">
        <v>32201</v>
      </c>
      <c r="C31584" s="1" t="s">
        <v>5</v>
      </c>
      <c r="D31584" s="1" t="s">
        <v>35245</v>
      </c>
      <c r="E31584" s="1" t="s">
        <v>35227</v>
      </c>
      <c r="F31584" s="1" t="s">
        <v>35212</v>
      </c>
      <c r="G31584" s="1" t="s">
        <v>8</v>
      </c>
      <c r="H31584"/>
      <c r="I31584"/>
      <c r="K31584" s="1"/>
    </row>
    <row r="31585" spans="1:11" x14ac:dyDescent="0.25">
      <c r="A31585" t="s">
        <v>12</v>
      </c>
      <c r="B31585" s="10" t="s">
        <v>32202</v>
      </c>
      <c r="C31585" s="1" t="s">
        <v>5</v>
      </c>
      <c r="D31585" s="1" t="s">
        <v>35245</v>
      </c>
      <c r="E31585" s="1" t="s">
        <v>35227</v>
      </c>
      <c r="F31585" s="1" t="s">
        <v>35212</v>
      </c>
      <c r="G31585" s="1" t="s">
        <v>8</v>
      </c>
      <c r="H31585"/>
      <c r="I31585"/>
      <c r="K31585" s="1"/>
    </row>
    <row r="31586" spans="1:11" x14ac:dyDescent="0.25">
      <c r="A31586" t="s">
        <v>12</v>
      </c>
      <c r="B31586" s="10" t="s">
        <v>32203</v>
      </c>
      <c r="C31586" s="1" t="s">
        <v>5</v>
      </c>
      <c r="D31586" s="1" t="s">
        <v>35245</v>
      </c>
      <c r="E31586" s="1" t="s">
        <v>35227</v>
      </c>
      <c r="F31586" s="1" t="s">
        <v>35212</v>
      </c>
      <c r="G31586" s="1" t="s">
        <v>8</v>
      </c>
      <c r="H31586"/>
      <c r="I31586"/>
      <c r="K31586" s="1"/>
    </row>
    <row r="31587" spans="1:11" x14ac:dyDescent="0.25">
      <c r="A31587" t="s">
        <v>12</v>
      </c>
      <c r="B31587" s="10" t="s">
        <v>32204</v>
      </c>
      <c r="C31587" s="1" t="s">
        <v>5</v>
      </c>
      <c r="D31587" s="1" t="s">
        <v>35245</v>
      </c>
      <c r="E31587" s="1" t="s">
        <v>35227</v>
      </c>
      <c r="F31587" s="1" t="s">
        <v>35212</v>
      </c>
      <c r="G31587" s="1" t="s">
        <v>8</v>
      </c>
      <c r="H31587"/>
      <c r="I31587"/>
      <c r="K31587" s="1"/>
    </row>
    <row r="31588" spans="1:11" x14ac:dyDescent="0.25">
      <c r="A31588" t="s">
        <v>12</v>
      </c>
      <c r="B31588" s="10" t="s">
        <v>32205</v>
      </c>
      <c r="C31588" s="1" t="s">
        <v>5</v>
      </c>
      <c r="D31588" s="1" t="s">
        <v>35245</v>
      </c>
      <c r="E31588" s="1" t="s">
        <v>35227</v>
      </c>
      <c r="F31588" s="1" t="s">
        <v>35212</v>
      </c>
      <c r="G31588" s="1" t="s">
        <v>8</v>
      </c>
      <c r="H31588"/>
      <c r="I31588"/>
      <c r="K31588" s="1"/>
    </row>
    <row r="31589" spans="1:11" x14ac:dyDescent="0.25">
      <c r="A31589" t="s">
        <v>12</v>
      </c>
      <c r="B31589" s="10" t="s">
        <v>32206</v>
      </c>
      <c r="C31589" s="1" t="s">
        <v>5</v>
      </c>
      <c r="D31589" s="1" t="s">
        <v>35245</v>
      </c>
      <c r="E31589" s="1" t="s">
        <v>35227</v>
      </c>
      <c r="F31589" s="1" t="s">
        <v>35212</v>
      </c>
      <c r="G31589" s="1" t="s">
        <v>8</v>
      </c>
      <c r="H31589"/>
      <c r="I31589"/>
      <c r="K31589" s="1"/>
    </row>
    <row r="31590" spans="1:11" x14ac:dyDescent="0.25">
      <c r="A31590" t="s">
        <v>12</v>
      </c>
      <c r="B31590" s="10" t="s">
        <v>32207</v>
      </c>
      <c r="C31590" s="1" t="s">
        <v>5</v>
      </c>
      <c r="D31590" s="1" t="s">
        <v>35245</v>
      </c>
      <c r="E31590" s="1" t="s">
        <v>35227</v>
      </c>
      <c r="F31590" s="1" t="s">
        <v>35212</v>
      </c>
      <c r="G31590" s="1" t="s">
        <v>8</v>
      </c>
      <c r="H31590"/>
      <c r="I31590"/>
      <c r="K31590" s="1"/>
    </row>
    <row r="31591" spans="1:11" x14ac:dyDescent="0.25">
      <c r="A31591" t="s">
        <v>12</v>
      </c>
      <c r="B31591" s="10" t="s">
        <v>32208</v>
      </c>
      <c r="C31591" s="1" t="s">
        <v>5</v>
      </c>
      <c r="D31591" s="1" t="s">
        <v>35245</v>
      </c>
      <c r="E31591" s="1" t="s">
        <v>35227</v>
      </c>
      <c r="F31591" s="1" t="s">
        <v>35212</v>
      </c>
      <c r="G31591" s="1" t="s">
        <v>8</v>
      </c>
      <c r="H31591"/>
      <c r="I31591"/>
      <c r="K31591" s="1"/>
    </row>
    <row r="31592" spans="1:11" x14ac:dyDescent="0.25">
      <c r="A31592" t="s">
        <v>12</v>
      </c>
      <c r="B31592" s="10" t="s">
        <v>32209</v>
      </c>
      <c r="C31592" s="1" t="s">
        <v>5</v>
      </c>
      <c r="D31592" s="1" t="s">
        <v>35245</v>
      </c>
      <c r="E31592" s="1" t="s">
        <v>35227</v>
      </c>
      <c r="F31592" s="1" t="s">
        <v>35212</v>
      </c>
      <c r="G31592" s="1" t="s">
        <v>8</v>
      </c>
      <c r="H31592"/>
      <c r="I31592"/>
      <c r="K31592" s="1"/>
    </row>
    <row r="31593" spans="1:11" x14ac:dyDescent="0.25">
      <c r="A31593" t="s">
        <v>12</v>
      </c>
      <c r="B31593" s="10" t="s">
        <v>32210</v>
      </c>
      <c r="C31593" s="1" t="s">
        <v>5</v>
      </c>
      <c r="D31593" s="1" t="s">
        <v>35245</v>
      </c>
      <c r="E31593" s="1" t="s">
        <v>35227</v>
      </c>
      <c r="F31593" s="1" t="s">
        <v>35212</v>
      </c>
      <c r="G31593" s="1" t="s">
        <v>8</v>
      </c>
      <c r="H31593"/>
      <c r="I31593"/>
      <c r="K31593" s="1"/>
    </row>
    <row r="31594" spans="1:11" x14ac:dyDescent="0.25">
      <c r="A31594" t="s">
        <v>12</v>
      </c>
      <c r="B31594" s="10" t="s">
        <v>32211</v>
      </c>
      <c r="C31594" s="1" t="s">
        <v>5</v>
      </c>
      <c r="D31594" s="1" t="s">
        <v>35245</v>
      </c>
      <c r="E31594" s="1" t="s">
        <v>35227</v>
      </c>
      <c r="F31594" s="1" t="s">
        <v>35212</v>
      </c>
      <c r="G31594" s="1" t="s">
        <v>8</v>
      </c>
      <c r="H31594"/>
      <c r="I31594"/>
      <c r="K31594" s="1"/>
    </row>
    <row r="31595" spans="1:11" x14ac:dyDescent="0.25">
      <c r="A31595" t="s">
        <v>12</v>
      </c>
      <c r="B31595" s="10" t="s">
        <v>32212</v>
      </c>
      <c r="C31595" s="1" t="s">
        <v>5</v>
      </c>
      <c r="D31595" s="1" t="s">
        <v>35245</v>
      </c>
      <c r="E31595" s="1" t="s">
        <v>35227</v>
      </c>
      <c r="F31595" s="1" t="s">
        <v>35212</v>
      </c>
      <c r="G31595" s="1" t="s">
        <v>8</v>
      </c>
      <c r="H31595"/>
      <c r="I31595"/>
      <c r="K31595" s="1"/>
    </row>
    <row r="31596" spans="1:11" x14ac:dyDescent="0.25">
      <c r="A31596" t="s">
        <v>12</v>
      </c>
      <c r="B31596" s="10" t="s">
        <v>32213</v>
      </c>
      <c r="C31596" s="1" t="s">
        <v>5</v>
      </c>
      <c r="D31596" s="1" t="s">
        <v>35245</v>
      </c>
      <c r="E31596" s="1" t="s">
        <v>35227</v>
      </c>
      <c r="F31596" s="1" t="s">
        <v>35212</v>
      </c>
      <c r="G31596" s="1" t="s">
        <v>8</v>
      </c>
      <c r="H31596"/>
      <c r="I31596"/>
      <c r="K31596" s="1"/>
    </row>
    <row r="31597" spans="1:11" x14ac:dyDescent="0.25">
      <c r="A31597" t="s">
        <v>12</v>
      </c>
      <c r="B31597" s="10" t="s">
        <v>32214</v>
      </c>
      <c r="C31597" s="1" t="s">
        <v>5</v>
      </c>
      <c r="D31597" s="1" t="s">
        <v>35245</v>
      </c>
      <c r="E31597" s="1" t="s">
        <v>35227</v>
      </c>
      <c r="F31597" s="1" t="s">
        <v>35212</v>
      </c>
      <c r="G31597" s="1" t="s">
        <v>8</v>
      </c>
      <c r="H31597"/>
      <c r="I31597"/>
      <c r="K31597" s="1"/>
    </row>
    <row r="31598" spans="1:11" x14ac:dyDescent="0.25">
      <c r="A31598" t="s">
        <v>12</v>
      </c>
      <c r="B31598" s="10" t="s">
        <v>32215</v>
      </c>
      <c r="C31598" s="1" t="s">
        <v>5</v>
      </c>
      <c r="D31598" s="1" t="s">
        <v>35245</v>
      </c>
      <c r="E31598" s="1" t="s">
        <v>35227</v>
      </c>
      <c r="F31598" s="1" t="s">
        <v>35212</v>
      </c>
      <c r="G31598" s="1" t="s">
        <v>8</v>
      </c>
      <c r="H31598"/>
      <c r="I31598"/>
      <c r="K31598" s="1"/>
    </row>
    <row r="31599" spans="1:11" x14ac:dyDescent="0.25">
      <c r="A31599" t="s">
        <v>12</v>
      </c>
      <c r="B31599" s="10" t="s">
        <v>32216</v>
      </c>
      <c r="C31599" s="1" t="s">
        <v>5</v>
      </c>
      <c r="D31599" s="1" t="s">
        <v>35245</v>
      </c>
      <c r="E31599" s="1" t="s">
        <v>35227</v>
      </c>
      <c r="F31599" s="1" t="s">
        <v>35212</v>
      </c>
      <c r="G31599" s="1" t="s">
        <v>8</v>
      </c>
      <c r="H31599"/>
      <c r="I31599"/>
      <c r="K31599" s="1"/>
    </row>
    <row r="31600" spans="1:11" x14ac:dyDescent="0.25">
      <c r="A31600" t="s">
        <v>12</v>
      </c>
      <c r="B31600" s="10" t="s">
        <v>32217</v>
      </c>
      <c r="C31600" s="1" t="s">
        <v>5</v>
      </c>
      <c r="D31600" s="1" t="s">
        <v>35245</v>
      </c>
      <c r="E31600" s="1" t="s">
        <v>35227</v>
      </c>
      <c r="F31600" s="1" t="s">
        <v>35212</v>
      </c>
      <c r="G31600" s="1" t="s">
        <v>8</v>
      </c>
      <c r="H31600"/>
      <c r="I31600"/>
      <c r="K31600" s="1"/>
    </row>
    <row r="31601" spans="1:11" x14ac:dyDescent="0.25">
      <c r="A31601" t="s">
        <v>12</v>
      </c>
      <c r="B31601" s="10" t="s">
        <v>32218</v>
      </c>
      <c r="C31601" s="1" t="s">
        <v>5</v>
      </c>
      <c r="D31601" s="1" t="s">
        <v>35245</v>
      </c>
      <c r="E31601" s="1" t="s">
        <v>35227</v>
      </c>
      <c r="F31601" s="1" t="s">
        <v>35212</v>
      </c>
      <c r="G31601" s="1" t="s">
        <v>8</v>
      </c>
      <c r="H31601"/>
      <c r="I31601"/>
      <c r="K31601" s="1"/>
    </row>
    <row r="31602" spans="1:11" x14ac:dyDescent="0.25">
      <c r="A31602" t="s">
        <v>12</v>
      </c>
      <c r="B31602" s="10" t="s">
        <v>32219</v>
      </c>
      <c r="C31602" s="1" t="s">
        <v>5</v>
      </c>
      <c r="D31602" s="1" t="s">
        <v>35245</v>
      </c>
      <c r="E31602" s="1" t="s">
        <v>35227</v>
      </c>
      <c r="F31602" s="1" t="s">
        <v>35212</v>
      </c>
      <c r="G31602" s="1" t="s">
        <v>8</v>
      </c>
      <c r="H31602"/>
      <c r="I31602"/>
      <c r="K31602" s="1"/>
    </row>
    <row r="31603" spans="1:11" x14ac:dyDescent="0.25">
      <c r="A31603" t="s">
        <v>12</v>
      </c>
      <c r="B31603" s="10" t="s">
        <v>32220</v>
      </c>
      <c r="C31603" s="1" t="s">
        <v>5</v>
      </c>
      <c r="D31603" s="1" t="s">
        <v>35245</v>
      </c>
      <c r="E31603" s="1" t="s">
        <v>35227</v>
      </c>
      <c r="F31603" s="1" t="s">
        <v>35212</v>
      </c>
      <c r="G31603" s="1" t="s">
        <v>8</v>
      </c>
      <c r="H31603"/>
      <c r="I31603"/>
      <c r="K31603" s="1"/>
    </row>
    <row r="31604" spans="1:11" x14ac:dyDescent="0.25">
      <c r="A31604" t="s">
        <v>12</v>
      </c>
      <c r="B31604" s="10" t="s">
        <v>32221</v>
      </c>
      <c r="C31604" s="1" t="s">
        <v>5</v>
      </c>
      <c r="D31604" s="1" t="s">
        <v>35245</v>
      </c>
      <c r="E31604" s="1" t="s">
        <v>35227</v>
      </c>
      <c r="F31604" s="1" t="s">
        <v>35212</v>
      </c>
      <c r="G31604" s="1" t="s">
        <v>8</v>
      </c>
      <c r="H31604"/>
      <c r="I31604"/>
      <c r="K31604" s="1"/>
    </row>
    <row r="31605" spans="1:11" x14ac:dyDescent="0.25">
      <c r="A31605" t="s">
        <v>12</v>
      </c>
      <c r="B31605" s="10" t="s">
        <v>32222</v>
      </c>
      <c r="C31605" s="1" t="s">
        <v>5</v>
      </c>
      <c r="D31605" s="1" t="s">
        <v>35245</v>
      </c>
      <c r="E31605" s="1" t="s">
        <v>35227</v>
      </c>
      <c r="F31605" s="1" t="s">
        <v>35212</v>
      </c>
      <c r="G31605" s="1" t="s">
        <v>8</v>
      </c>
      <c r="H31605"/>
      <c r="I31605"/>
      <c r="K31605" s="1"/>
    </row>
    <row r="31606" spans="1:11" x14ac:dyDescent="0.25">
      <c r="A31606" t="s">
        <v>12</v>
      </c>
      <c r="B31606" s="10" t="s">
        <v>32223</v>
      </c>
      <c r="C31606" s="1" t="s">
        <v>5</v>
      </c>
      <c r="D31606" s="1" t="s">
        <v>35245</v>
      </c>
      <c r="E31606" s="1" t="s">
        <v>35227</v>
      </c>
      <c r="F31606" s="1" t="s">
        <v>35212</v>
      </c>
      <c r="G31606" s="1" t="s">
        <v>8</v>
      </c>
      <c r="H31606"/>
      <c r="I31606"/>
      <c r="K31606" s="1"/>
    </row>
    <row r="31607" spans="1:11" x14ac:dyDescent="0.25">
      <c r="A31607" t="s">
        <v>12</v>
      </c>
      <c r="B31607" s="10" t="s">
        <v>32224</v>
      </c>
      <c r="C31607" s="1" t="s">
        <v>5</v>
      </c>
      <c r="D31607" s="1" t="s">
        <v>35245</v>
      </c>
      <c r="E31607" s="1" t="s">
        <v>35227</v>
      </c>
      <c r="F31607" s="1" t="s">
        <v>35212</v>
      </c>
      <c r="G31607" s="1" t="s">
        <v>8</v>
      </c>
      <c r="H31607"/>
      <c r="I31607"/>
      <c r="K31607" s="1"/>
    </row>
    <row r="31608" spans="1:11" x14ac:dyDescent="0.25">
      <c r="A31608" t="s">
        <v>12</v>
      </c>
      <c r="B31608" s="10" t="s">
        <v>32225</v>
      </c>
      <c r="C31608" s="1" t="s">
        <v>5</v>
      </c>
      <c r="D31608" s="1" t="s">
        <v>35245</v>
      </c>
      <c r="E31608" s="1" t="s">
        <v>35227</v>
      </c>
      <c r="F31608" s="1" t="s">
        <v>35212</v>
      </c>
      <c r="G31608" s="1" t="s">
        <v>8</v>
      </c>
      <c r="H31608"/>
      <c r="I31608"/>
      <c r="K31608" s="1"/>
    </row>
    <row r="31609" spans="1:11" x14ac:dyDescent="0.25">
      <c r="A31609" t="s">
        <v>12</v>
      </c>
      <c r="B31609" s="10" t="s">
        <v>32226</v>
      </c>
      <c r="C31609" s="1" t="s">
        <v>5</v>
      </c>
      <c r="D31609" s="1" t="s">
        <v>35245</v>
      </c>
      <c r="E31609" s="1" t="s">
        <v>35227</v>
      </c>
      <c r="F31609" s="1" t="s">
        <v>35212</v>
      </c>
      <c r="G31609" s="1" t="s">
        <v>8</v>
      </c>
      <c r="H31609"/>
      <c r="I31609"/>
      <c r="K31609" s="1"/>
    </row>
    <row r="31610" spans="1:11" x14ac:dyDescent="0.25">
      <c r="A31610" t="s">
        <v>12</v>
      </c>
      <c r="B31610" s="10" t="s">
        <v>32227</v>
      </c>
      <c r="C31610" s="1" t="s">
        <v>5</v>
      </c>
      <c r="D31610" s="1" t="s">
        <v>35245</v>
      </c>
      <c r="E31610" s="1" t="s">
        <v>35227</v>
      </c>
      <c r="F31610" s="1" t="s">
        <v>35212</v>
      </c>
      <c r="G31610" s="1" t="s">
        <v>8</v>
      </c>
      <c r="H31610"/>
      <c r="I31610"/>
      <c r="K31610" s="1"/>
    </row>
    <row r="31611" spans="1:11" x14ac:dyDescent="0.25">
      <c r="A31611" t="s">
        <v>12</v>
      </c>
      <c r="B31611" s="10" t="s">
        <v>32228</v>
      </c>
      <c r="C31611" s="1" t="s">
        <v>5</v>
      </c>
      <c r="D31611" s="1" t="s">
        <v>35245</v>
      </c>
      <c r="E31611" s="1" t="s">
        <v>35227</v>
      </c>
      <c r="F31611" s="1" t="s">
        <v>35212</v>
      </c>
      <c r="G31611" s="1" t="s">
        <v>8</v>
      </c>
      <c r="H31611"/>
      <c r="I31611"/>
      <c r="K31611" s="1"/>
    </row>
    <row r="31612" spans="1:11" x14ac:dyDescent="0.25">
      <c r="A31612" t="s">
        <v>12</v>
      </c>
      <c r="B31612" s="10" t="s">
        <v>32229</v>
      </c>
      <c r="C31612" s="1" t="s">
        <v>5</v>
      </c>
      <c r="D31612" s="1" t="s">
        <v>35245</v>
      </c>
      <c r="E31612" s="1" t="s">
        <v>35227</v>
      </c>
      <c r="F31612" s="1" t="s">
        <v>35212</v>
      </c>
      <c r="G31612" s="1" t="s">
        <v>8</v>
      </c>
      <c r="H31612"/>
      <c r="I31612"/>
      <c r="K31612" s="1"/>
    </row>
    <row r="31613" spans="1:11" x14ac:dyDescent="0.25">
      <c r="A31613" t="s">
        <v>12</v>
      </c>
      <c r="B31613" s="10" t="s">
        <v>32230</v>
      </c>
      <c r="C31613" s="1" t="s">
        <v>5</v>
      </c>
      <c r="D31613" s="1" t="s">
        <v>35245</v>
      </c>
      <c r="E31613" s="1" t="s">
        <v>35227</v>
      </c>
      <c r="F31613" s="1" t="s">
        <v>35212</v>
      </c>
      <c r="G31613" s="1" t="s">
        <v>8</v>
      </c>
      <c r="H31613"/>
      <c r="I31613"/>
      <c r="K31613" s="1"/>
    </row>
    <row r="31614" spans="1:11" x14ac:dyDescent="0.25">
      <c r="A31614" t="s">
        <v>12</v>
      </c>
      <c r="B31614" s="10" t="s">
        <v>32231</v>
      </c>
      <c r="C31614" s="1" t="s">
        <v>5</v>
      </c>
      <c r="D31614" s="1" t="s">
        <v>35245</v>
      </c>
      <c r="E31614" s="1" t="s">
        <v>35227</v>
      </c>
      <c r="F31614" s="1" t="s">
        <v>35212</v>
      </c>
      <c r="G31614" s="1" t="s">
        <v>8</v>
      </c>
      <c r="H31614"/>
      <c r="I31614"/>
      <c r="K31614" s="1"/>
    </row>
    <row r="31615" spans="1:11" x14ac:dyDescent="0.25">
      <c r="A31615" t="s">
        <v>12</v>
      </c>
      <c r="B31615" s="10" t="s">
        <v>32232</v>
      </c>
      <c r="C31615" s="1" t="s">
        <v>5</v>
      </c>
      <c r="D31615" s="1" t="s">
        <v>35245</v>
      </c>
      <c r="E31615" s="1" t="s">
        <v>35227</v>
      </c>
      <c r="F31615" s="1" t="s">
        <v>35212</v>
      </c>
      <c r="G31615" s="1" t="s">
        <v>8</v>
      </c>
      <c r="H31615"/>
      <c r="I31615"/>
      <c r="K31615" s="1"/>
    </row>
    <row r="31616" spans="1:11" x14ac:dyDescent="0.25">
      <c r="A31616" t="s">
        <v>12</v>
      </c>
      <c r="B31616" s="10" t="s">
        <v>32233</v>
      </c>
      <c r="C31616" s="1" t="s">
        <v>5</v>
      </c>
      <c r="D31616" s="1" t="s">
        <v>35245</v>
      </c>
      <c r="E31616" s="1" t="s">
        <v>35227</v>
      </c>
      <c r="F31616" s="1" t="s">
        <v>35212</v>
      </c>
      <c r="G31616" s="1" t="s">
        <v>8</v>
      </c>
      <c r="H31616"/>
      <c r="I31616"/>
      <c r="K31616" s="1"/>
    </row>
    <row r="31617" spans="1:11" x14ac:dyDescent="0.25">
      <c r="A31617" t="s">
        <v>12</v>
      </c>
      <c r="B31617" s="10" t="s">
        <v>32234</v>
      </c>
      <c r="C31617" s="1" t="s">
        <v>5</v>
      </c>
      <c r="D31617" s="1" t="s">
        <v>35245</v>
      </c>
      <c r="E31617" s="1" t="s">
        <v>35227</v>
      </c>
      <c r="F31617" s="1" t="s">
        <v>35212</v>
      </c>
      <c r="G31617" s="1" t="s">
        <v>8</v>
      </c>
      <c r="H31617"/>
      <c r="I31617"/>
      <c r="K31617" s="1"/>
    </row>
    <row r="31618" spans="1:11" x14ac:dyDescent="0.25">
      <c r="A31618" t="s">
        <v>12</v>
      </c>
      <c r="B31618" s="10" t="s">
        <v>32235</v>
      </c>
      <c r="C31618" s="1" t="s">
        <v>5</v>
      </c>
      <c r="D31618" s="1" t="s">
        <v>35245</v>
      </c>
      <c r="E31618" s="1" t="s">
        <v>35227</v>
      </c>
      <c r="F31618" s="1" t="s">
        <v>35212</v>
      </c>
      <c r="G31618" s="1" t="s">
        <v>8</v>
      </c>
      <c r="H31618"/>
      <c r="I31618"/>
      <c r="K31618" s="1"/>
    </row>
    <row r="31619" spans="1:11" x14ac:dyDescent="0.25">
      <c r="A31619" t="s">
        <v>12</v>
      </c>
      <c r="B31619" s="10" t="s">
        <v>32236</v>
      </c>
      <c r="C31619" s="1" t="s">
        <v>5</v>
      </c>
      <c r="D31619" s="1" t="s">
        <v>35245</v>
      </c>
      <c r="E31619" s="1" t="s">
        <v>35227</v>
      </c>
      <c r="F31619" s="1" t="s">
        <v>35212</v>
      </c>
      <c r="G31619" s="1" t="s">
        <v>8</v>
      </c>
      <c r="H31619"/>
      <c r="I31619"/>
      <c r="K31619" s="1"/>
    </row>
    <row r="31620" spans="1:11" x14ac:dyDescent="0.25">
      <c r="A31620" t="s">
        <v>12</v>
      </c>
      <c r="B31620" s="10" t="s">
        <v>32237</v>
      </c>
      <c r="C31620" s="1" t="s">
        <v>5</v>
      </c>
      <c r="D31620" s="1" t="s">
        <v>35245</v>
      </c>
      <c r="E31620" s="1" t="s">
        <v>35227</v>
      </c>
      <c r="F31620" s="1" t="s">
        <v>35212</v>
      </c>
      <c r="G31620" s="1" t="s">
        <v>8</v>
      </c>
      <c r="H31620"/>
      <c r="I31620"/>
      <c r="K31620" s="1"/>
    </row>
    <row r="31621" spans="1:11" x14ac:dyDescent="0.25">
      <c r="A31621" t="s">
        <v>12</v>
      </c>
      <c r="B31621" s="10" t="s">
        <v>32238</v>
      </c>
      <c r="C31621" s="1" t="s">
        <v>5</v>
      </c>
      <c r="D31621" s="1" t="s">
        <v>35245</v>
      </c>
      <c r="E31621" s="1" t="s">
        <v>35227</v>
      </c>
      <c r="F31621" s="1" t="s">
        <v>35212</v>
      </c>
      <c r="G31621" s="1" t="s">
        <v>8</v>
      </c>
      <c r="H31621"/>
      <c r="I31621"/>
      <c r="K31621" s="1"/>
    </row>
    <row r="31622" spans="1:11" x14ac:dyDescent="0.25">
      <c r="A31622" t="s">
        <v>12</v>
      </c>
      <c r="B31622" s="10" t="s">
        <v>32239</v>
      </c>
      <c r="C31622" s="1" t="s">
        <v>5</v>
      </c>
      <c r="D31622" s="1" t="s">
        <v>35245</v>
      </c>
      <c r="E31622" s="1" t="s">
        <v>35227</v>
      </c>
      <c r="F31622" s="1" t="s">
        <v>35212</v>
      </c>
      <c r="G31622" s="1" t="s">
        <v>8</v>
      </c>
      <c r="H31622"/>
      <c r="I31622"/>
      <c r="K31622" s="1"/>
    </row>
    <row r="31623" spans="1:11" x14ac:dyDescent="0.25">
      <c r="A31623" t="s">
        <v>12</v>
      </c>
      <c r="B31623" s="10" t="s">
        <v>32240</v>
      </c>
      <c r="C31623" s="1" t="s">
        <v>5</v>
      </c>
      <c r="D31623" s="1" t="s">
        <v>35245</v>
      </c>
      <c r="E31623" s="1" t="s">
        <v>35227</v>
      </c>
      <c r="F31623" s="1" t="s">
        <v>35212</v>
      </c>
      <c r="G31623" s="1" t="s">
        <v>8</v>
      </c>
      <c r="H31623"/>
      <c r="I31623"/>
      <c r="K31623" s="1"/>
    </row>
    <row r="31624" spans="1:11" x14ac:dyDescent="0.25">
      <c r="A31624" t="s">
        <v>12</v>
      </c>
      <c r="B31624" s="10" t="s">
        <v>32241</v>
      </c>
      <c r="C31624" s="1" t="s">
        <v>5</v>
      </c>
      <c r="D31624" s="1" t="s">
        <v>35245</v>
      </c>
      <c r="E31624" s="1" t="s">
        <v>35227</v>
      </c>
      <c r="F31624" s="1" t="s">
        <v>35212</v>
      </c>
      <c r="G31624" s="1" t="s">
        <v>8</v>
      </c>
      <c r="H31624"/>
      <c r="I31624"/>
      <c r="K31624" s="1"/>
    </row>
    <row r="31625" spans="1:11" x14ac:dyDescent="0.25">
      <c r="A31625" t="s">
        <v>12</v>
      </c>
      <c r="B31625" s="10" t="s">
        <v>32242</v>
      </c>
      <c r="C31625" s="1" t="s">
        <v>5</v>
      </c>
      <c r="D31625" s="1" t="s">
        <v>35245</v>
      </c>
      <c r="E31625" s="1" t="s">
        <v>35227</v>
      </c>
      <c r="F31625" s="1" t="s">
        <v>35212</v>
      </c>
      <c r="G31625" s="1" t="s">
        <v>8</v>
      </c>
      <c r="H31625"/>
      <c r="I31625"/>
      <c r="K31625" s="1"/>
    </row>
    <row r="31626" spans="1:11" x14ac:dyDescent="0.25">
      <c r="A31626" t="s">
        <v>12</v>
      </c>
      <c r="B31626" s="10" t="s">
        <v>32243</v>
      </c>
      <c r="C31626" s="1" t="s">
        <v>5</v>
      </c>
      <c r="D31626" s="1" t="s">
        <v>35245</v>
      </c>
      <c r="E31626" s="1" t="s">
        <v>35227</v>
      </c>
      <c r="F31626" s="1" t="s">
        <v>35212</v>
      </c>
      <c r="G31626" s="1" t="s">
        <v>8</v>
      </c>
      <c r="H31626"/>
      <c r="I31626"/>
      <c r="K31626" s="1"/>
    </row>
    <row r="31627" spans="1:11" x14ac:dyDescent="0.25">
      <c r="A31627" t="s">
        <v>12</v>
      </c>
      <c r="B31627" s="10" t="s">
        <v>32244</v>
      </c>
      <c r="C31627" s="1" t="s">
        <v>5</v>
      </c>
      <c r="D31627" s="1" t="s">
        <v>35245</v>
      </c>
      <c r="E31627" s="1" t="s">
        <v>35227</v>
      </c>
      <c r="F31627" s="1" t="s">
        <v>35212</v>
      </c>
      <c r="G31627" s="1" t="s">
        <v>8</v>
      </c>
      <c r="H31627"/>
      <c r="I31627"/>
      <c r="K31627" s="1"/>
    </row>
    <row r="31628" spans="1:11" x14ac:dyDescent="0.25">
      <c r="A31628" t="s">
        <v>12</v>
      </c>
      <c r="B31628" s="10" t="s">
        <v>32245</v>
      </c>
      <c r="C31628" s="1" t="s">
        <v>5</v>
      </c>
      <c r="D31628" s="1" t="s">
        <v>35245</v>
      </c>
      <c r="E31628" s="1" t="s">
        <v>35227</v>
      </c>
      <c r="F31628" s="1" t="s">
        <v>35212</v>
      </c>
      <c r="G31628" s="1" t="s">
        <v>8</v>
      </c>
      <c r="H31628"/>
      <c r="I31628"/>
      <c r="K31628" s="1"/>
    </row>
    <row r="31629" spans="1:11" x14ac:dyDescent="0.25">
      <c r="A31629" t="s">
        <v>12</v>
      </c>
      <c r="B31629" s="10" t="s">
        <v>32246</v>
      </c>
      <c r="C31629" s="1" t="s">
        <v>5</v>
      </c>
      <c r="D31629" s="1" t="s">
        <v>35245</v>
      </c>
      <c r="E31629" s="1" t="s">
        <v>35227</v>
      </c>
      <c r="F31629" s="1" t="s">
        <v>35212</v>
      </c>
      <c r="G31629" s="1" t="s">
        <v>8</v>
      </c>
      <c r="H31629"/>
      <c r="I31629"/>
      <c r="K31629" s="1"/>
    </row>
    <row r="31630" spans="1:11" x14ac:dyDescent="0.25">
      <c r="A31630" t="s">
        <v>12</v>
      </c>
      <c r="B31630" s="10" t="s">
        <v>32247</v>
      </c>
      <c r="C31630" s="1" t="s">
        <v>5</v>
      </c>
      <c r="D31630" s="1" t="s">
        <v>35245</v>
      </c>
      <c r="E31630" s="1" t="s">
        <v>35227</v>
      </c>
      <c r="F31630" s="1" t="s">
        <v>35212</v>
      </c>
      <c r="G31630" s="1" t="s">
        <v>8</v>
      </c>
      <c r="H31630"/>
      <c r="I31630"/>
      <c r="K31630" s="1"/>
    </row>
    <row r="31631" spans="1:11" x14ac:dyDescent="0.25">
      <c r="A31631" t="s">
        <v>12</v>
      </c>
      <c r="B31631" s="10" t="s">
        <v>32248</v>
      </c>
      <c r="C31631" s="1" t="s">
        <v>5</v>
      </c>
      <c r="D31631" s="1" t="s">
        <v>35245</v>
      </c>
      <c r="E31631" s="1" t="s">
        <v>35227</v>
      </c>
      <c r="F31631" s="1" t="s">
        <v>35212</v>
      </c>
      <c r="G31631" s="1" t="s">
        <v>8</v>
      </c>
      <c r="H31631"/>
      <c r="I31631"/>
      <c r="K31631" s="1"/>
    </row>
    <row r="31632" spans="1:11" x14ac:dyDescent="0.25">
      <c r="A31632" t="s">
        <v>12</v>
      </c>
      <c r="B31632" s="10" t="s">
        <v>32249</v>
      </c>
      <c r="C31632" s="1" t="s">
        <v>5</v>
      </c>
      <c r="D31632" s="1" t="s">
        <v>35245</v>
      </c>
      <c r="E31632" s="1" t="s">
        <v>35227</v>
      </c>
      <c r="F31632" s="1" t="s">
        <v>35212</v>
      </c>
      <c r="G31632" s="1" t="s">
        <v>8</v>
      </c>
      <c r="H31632"/>
      <c r="I31632"/>
      <c r="K31632" s="1"/>
    </row>
    <row r="31633" spans="1:11" x14ac:dyDescent="0.25">
      <c r="A31633" t="s">
        <v>12</v>
      </c>
      <c r="B31633" s="10" t="s">
        <v>32250</v>
      </c>
      <c r="C31633" s="1" t="s">
        <v>5</v>
      </c>
      <c r="D31633" s="1" t="s">
        <v>35245</v>
      </c>
      <c r="E31633" s="1" t="s">
        <v>35227</v>
      </c>
      <c r="F31633" s="1" t="s">
        <v>35212</v>
      </c>
      <c r="G31633" s="1" t="s">
        <v>8</v>
      </c>
      <c r="H31633"/>
      <c r="I31633"/>
      <c r="K31633" s="1"/>
    </row>
    <row r="31634" spans="1:11" x14ac:dyDescent="0.25">
      <c r="A31634" t="s">
        <v>12</v>
      </c>
      <c r="B31634" s="10" t="s">
        <v>32251</v>
      </c>
      <c r="C31634" s="1" t="s">
        <v>5</v>
      </c>
      <c r="D31634" s="1" t="s">
        <v>35245</v>
      </c>
      <c r="E31634" s="1" t="s">
        <v>35227</v>
      </c>
      <c r="F31634" s="1" t="s">
        <v>35212</v>
      </c>
      <c r="G31634" s="1" t="s">
        <v>8</v>
      </c>
      <c r="H31634"/>
      <c r="I31634"/>
      <c r="K31634" s="1"/>
    </row>
    <row r="31635" spans="1:11" x14ac:dyDescent="0.25">
      <c r="A31635" t="s">
        <v>12</v>
      </c>
      <c r="B31635" s="10" t="s">
        <v>32252</v>
      </c>
      <c r="C31635" s="1" t="s">
        <v>5</v>
      </c>
      <c r="D31635" s="1" t="s">
        <v>35245</v>
      </c>
      <c r="E31635" s="1" t="s">
        <v>35227</v>
      </c>
      <c r="F31635" s="1" t="s">
        <v>35212</v>
      </c>
      <c r="G31635" s="1" t="s">
        <v>8</v>
      </c>
      <c r="H31635"/>
      <c r="I31635"/>
      <c r="K31635" s="1"/>
    </row>
    <row r="31636" spans="1:11" x14ac:dyDescent="0.25">
      <c r="A31636" t="s">
        <v>12</v>
      </c>
      <c r="B31636" s="10" t="s">
        <v>32253</v>
      </c>
      <c r="C31636" s="1" t="s">
        <v>5</v>
      </c>
      <c r="D31636" s="1" t="s">
        <v>35245</v>
      </c>
      <c r="E31636" s="1" t="s">
        <v>35227</v>
      </c>
      <c r="F31636" s="1" t="s">
        <v>35212</v>
      </c>
      <c r="G31636" s="1" t="s">
        <v>8</v>
      </c>
      <c r="H31636"/>
      <c r="I31636"/>
      <c r="K31636" s="1"/>
    </row>
    <row r="31637" spans="1:11" x14ac:dyDescent="0.25">
      <c r="A31637" t="s">
        <v>12</v>
      </c>
      <c r="B31637" s="10" t="s">
        <v>32254</v>
      </c>
      <c r="C31637" s="1" t="s">
        <v>5</v>
      </c>
      <c r="D31637" s="1" t="s">
        <v>35245</v>
      </c>
      <c r="E31637" s="1" t="s">
        <v>35227</v>
      </c>
      <c r="F31637" s="1" t="s">
        <v>35212</v>
      </c>
      <c r="G31637" s="1" t="s">
        <v>8</v>
      </c>
      <c r="H31637"/>
      <c r="I31637"/>
      <c r="K31637" s="1"/>
    </row>
    <row r="31638" spans="1:11" x14ac:dyDescent="0.25">
      <c r="A31638" t="s">
        <v>12</v>
      </c>
      <c r="B31638" s="10" t="s">
        <v>32255</v>
      </c>
      <c r="C31638" s="1" t="s">
        <v>5</v>
      </c>
      <c r="D31638" s="1" t="s">
        <v>35245</v>
      </c>
      <c r="E31638" s="1" t="s">
        <v>35227</v>
      </c>
      <c r="F31638" s="1" t="s">
        <v>35212</v>
      </c>
      <c r="G31638" s="1" t="s">
        <v>8</v>
      </c>
      <c r="H31638"/>
      <c r="I31638"/>
      <c r="K31638" s="1"/>
    </row>
    <row r="31639" spans="1:11" x14ac:dyDescent="0.25">
      <c r="A31639" t="s">
        <v>12</v>
      </c>
      <c r="B31639" s="10" t="s">
        <v>32256</v>
      </c>
      <c r="C31639" s="1" t="s">
        <v>5</v>
      </c>
      <c r="D31639" s="1" t="s">
        <v>35245</v>
      </c>
      <c r="E31639" s="1" t="s">
        <v>35227</v>
      </c>
      <c r="F31639" s="1" t="s">
        <v>8</v>
      </c>
      <c r="G31639" s="1" t="s">
        <v>8</v>
      </c>
      <c r="H31639"/>
      <c r="I31639"/>
      <c r="K31639" s="1"/>
    </row>
    <row r="31640" spans="1:11" x14ac:dyDescent="0.25">
      <c r="A31640" t="s">
        <v>12</v>
      </c>
      <c r="B31640" s="10" t="s">
        <v>32257</v>
      </c>
      <c r="C31640" s="1" t="s">
        <v>5</v>
      </c>
      <c r="D31640" s="1" t="s">
        <v>35245</v>
      </c>
      <c r="E31640" s="1" t="s">
        <v>35227</v>
      </c>
      <c r="F31640" s="1" t="s">
        <v>8</v>
      </c>
      <c r="G31640" s="1" t="s">
        <v>8</v>
      </c>
      <c r="H31640"/>
      <c r="I31640"/>
      <c r="K31640" s="1"/>
    </row>
    <row r="31641" spans="1:11" x14ac:dyDescent="0.25">
      <c r="A31641" t="s">
        <v>12</v>
      </c>
      <c r="B31641" s="10" t="s">
        <v>32258</v>
      </c>
      <c r="C31641" s="1" t="s">
        <v>5</v>
      </c>
      <c r="D31641" s="1" t="s">
        <v>35245</v>
      </c>
      <c r="E31641" s="1" t="s">
        <v>35227</v>
      </c>
      <c r="F31641" s="1" t="s">
        <v>8</v>
      </c>
      <c r="G31641" s="1" t="s">
        <v>8</v>
      </c>
      <c r="H31641"/>
      <c r="I31641"/>
      <c r="K31641" s="1"/>
    </row>
    <row r="31642" spans="1:11" x14ac:dyDescent="0.25">
      <c r="A31642" t="s">
        <v>12</v>
      </c>
      <c r="B31642" s="10" t="s">
        <v>32259</v>
      </c>
      <c r="C31642" s="1" t="s">
        <v>5</v>
      </c>
      <c r="D31642" s="1" t="s">
        <v>35245</v>
      </c>
      <c r="E31642" s="1" t="s">
        <v>35227</v>
      </c>
      <c r="F31642" s="1" t="s">
        <v>8</v>
      </c>
      <c r="G31642" s="1" t="s">
        <v>8</v>
      </c>
      <c r="H31642"/>
      <c r="I31642"/>
      <c r="K31642" s="1"/>
    </row>
    <row r="31643" spans="1:11" x14ac:dyDescent="0.25">
      <c r="A31643" t="s">
        <v>12</v>
      </c>
      <c r="B31643" s="10" t="s">
        <v>32260</v>
      </c>
      <c r="C31643" s="1" t="s">
        <v>5</v>
      </c>
      <c r="D31643" s="1" t="s">
        <v>35245</v>
      </c>
      <c r="E31643" s="1" t="s">
        <v>35227</v>
      </c>
      <c r="F31643" s="1" t="s">
        <v>8</v>
      </c>
      <c r="G31643" s="1" t="s">
        <v>8</v>
      </c>
      <c r="H31643"/>
      <c r="I31643"/>
      <c r="K31643" s="1"/>
    </row>
    <row r="31644" spans="1:11" x14ac:dyDescent="0.25">
      <c r="A31644" t="s">
        <v>12</v>
      </c>
      <c r="B31644" s="10" t="s">
        <v>32261</v>
      </c>
      <c r="C31644" s="1" t="s">
        <v>5</v>
      </c>
      <c r="D31644" s="1" t="s">
        <v>35245</v>
      </c>
      <c r="E31644" s="1" t="s">
        <v>35227</v>
      </c>
      <c r="F31644" s="1" t="s">
        <v>8</v>
      </c>
      <c r="G31644" s="1" t="s">
        <v>8</v>
      </c>
      <c r="H31644"/>
      <c r="I31644"/>
      <c r="K31644" s="1"/>
    </row>
    <row r="31645" spans="1:11" x14ac:dyDescent="0.25">
      <c r="A31645" t="s">
        <v>12</v>
      </c>
      <c r="B31645" s="10" t="s">
        <v>32262</v>
      </c>
      <c r="C31645" s="1" t="s">
        <v>5</v>
      </c>
      <c r="D31645" s="1" t="s">
        <v>35245</v>
      </c>
      <c r="E31645" s="1" t="s">
        <v>35227</v>
      </c>
      <c r="F31645" s="1" t="s">
        <v>8</v>
      </c>
      <c r="G31645" s="1" t="s">
        <v>8</v>
      </c>
      <c r="H31645"/>
      <c r="I31645"/>
      <c r="K31645" s="1"/>
    </row>
    <row r="31646" spans="1:11" x14ac:dyDescent="0.25">
      <c r="A31646" t="s">
        <v>12</v>
      </c>
      <c r="B31646" s="10" t="s">
        <v>32263</v>
      </c>
      <c r="C31646" s="1" t="s">
        <v>5</v>
      </c>
      <c r="D31646" s="1" t="s">
        <v>35245</v>
      </c>
      <c r="E31646" s="1" t="s">
        <v>35227</v>
      </c>
      <c r="F31646" s="1" t="s">
        <v>8</v>
      </c>
      <c r="G31646" s="1" t="s">
        <v>8</v>
      </c>
      <c r="H31646"/>
      <c r="I31646"/>
      <c r="K31646" s="1"/>
    </row>
    <row r="31647" spans="1:11" x14ac:dyDescent="0.25">
      <c r="A31647" t="s">
        <v>12</v>
      </c>
      <c r="B31647" s="10" t="s">
        <v>32264</v>
      </c>
      <c r="C31647" s="1" t="s">
        <v>5</v>
      </c>
      <c r="D31647" s="1" t="s">
        <v>35245</v>
      </c>
      <c r="E31647" s="1" t="s">
        <v>35227</v>
      </c>
      <c r="F31647" s="1" t="s">
        <v>8</v>
      </c>
      <c r="G31647" s="1" t="s">
        <v>8</v>
      </c>
      <c r="H31647"/>
      <c r="I31647"/>
      <c r="K31647" s="1"/>
    </row>
    <row r="31648" spans="1:11" x14ac:dyDescent="0.25">
      <c r="A31648" t="s">
        <v>12</v>
      </c>
      <c r="B31648" s="10" t="s">
        <v>32265</v>
      </c>
      <c r="C31648" s="1" t="s">
        <v>5</v>
      </c>
      <c r="D31648" s="1" t="s">
        <v>35245</v>
      </c>
      <c r="E31648" s="1" t="s">
        <v>35227</v>
      </c>
      <c r="F31648" s="1" t="s">
        <v>8</v>
      </c>
      <c r="G31648" s="1" t="s">
        <v>8</v>
      </c>
      <c r="H31648"/>
      <c r="I31648"/>
      <c r="K31648" s="1"/>
    </row>
    <row r="31649" spans="1:11" x14ac:dyDescent="0.25">
      <c r="A31649" t="s">
        <v>12</v>
      </c>
      <c r="B31649" s="10" t="s">
        <v>32266</v>
      </c>
      <c r="C31649" s="1" t="s">
        <v>5</v>
      </c>
      <c r="D31649" s="1" t="s">
        <v>35245</v>
      </c>
      <c r="E31649" s="1" t="s">
        <v>35227</v>
      </c>
      <c r="F31649" s="1" t="s">
        <v>8</v>
      </c>
      <c r="G31649" s="1" t="s">
        <v>8</v>
      </c>
      <c r="H31649"/>
      <c r="I31649"/>
      <c r="K31649" s="1"/>
    </row>
    <row r="31650" spans="1:11" x14ac:dyDescent="0.25">
      <c r="A31650" t="s">
        <v>12</v>
      </c>
      <c r="B31650" s="10" t="s">
        <v>32267</v>
      </c>
      <c r="C31650" s="1" t="s">
        <v>5</v>
      </c>
      <c r="D31650" s="1" t="s">
        <v>35245</v>
      </c>
      <c r="E31650" s="1" t="s">
        <v>35227</v>
      </c>
      <c r="F31650" s="1" t="s">
        <v>8</v>
      </c>
      <c r="G31650" s="1" t="s">
        <v>8</v>
      </c>
      <c r="H31650"/>
      <c r="I31650"/>
      <c r="K31650" s="1"/>
    </row>
    <row r="31651" spans="1:11" x14ac:dyDescent="0.25">
      <c r="A31651" t="s">
        <v>12</v>
      </c>
      <c r="B31651" s="10" t="s">
        <v>32268</v>
      </c>
      <c r="C31651" s="1" t="s">
        <v>5</v>
      </c>
      <c r="D31651" s="1" t="s">
        <v>35245</v>
      </c>
      <c r="E31651" s="1" t="s">
        <v>35227</v>
      </c>
      <c r="F31651" s="1" t="s">
        <v>8</v>
      </c>
      <c r="G31651" s="1" t="s">
        <v>8</v>
      </c>
      <c r="H31651"/>
      <c r="I31651"/>
      <c r="K31651" s="1"/>
    </row>
    <row r="31652" spans="1:11" x14ac:dyDescent="0.25">
      <c r="A31652" t="s">
        <v>12</v>
      </c>
      <c r="B31652" s="10" t="s">
        <v>32269</v>
      </c>
      <c r="C31652" s="1" t="s">
        <v>5</v>
      </c>
      <c r="D31652" s="1" t="s">
        <v>35245</v>
      </c>
      <c r="E31652" s="1" t="s">
        <v>35227</v>
      </c>
      <c r="F31652" s="1" t="s">
        <v>8</v>
      </c>
      <c r="G31652" s="1" t="s">
        <v>8</v>
      </c>
      <c r="H31652"/>
      <c r="I31652"/>
      <c r="K31652" s="1"/>
    </row>
    <row r="31653" spans="1:11" x14ac:dyDescent="0.25">
      <c r="A31653" t="s">
        <v>12</v>
      </c>
      <c r="B31653" s="10" t="s">
        <v>32270</v>
      </c>
      <c r="C31653" s="1" t="s">
        <v>5</v>
      </c>
      <c r="D31653" s="1" t="s">
        <v>35245</v>
      </c>
      <c r="E31653" s="1" t="s">
        <v>35227</v>
      </c>
      <c r="F31653" s="1" t="s">
        <v>8</v>
      </c>
      <c r="G31653" s="1" t="s">
        <v>8</v>
      </c>
      <c r="H31653"/>
      <c r="I31653"/>
      <c r="K31653" s="1"/>
    </row>
    <row r="31654" spans="1:11" x14ac:dyDescent="0.25">
      <c r="A31654" t="s">
        <v>12</v>
      </c>
      <c r="B31654" s="10" t="s">
        <v>32271</v>
      </c>
      <c r="C31654" s="1" t="s">
        <v>5</v>
      </c>
      <c r="D31654" s="1" t="s">
        <v>35245</v>
      </c>
      <c r="E31654" s="1" t="s">
        <v>35227</v>
      </c>
      <c r="F31654" s="1" t="s">
        <v>8</v>
      </c>
      <c r="G31654" s="1" t="s">
        <v>8</v>
      </c>
      <c r="H31654"/>
      <c r="I31654"/>
      <c r="K31654" s="1"/>
    </row>
    <row r="31655" spans="1:11" x14ac:dyDescent="0.25">
      <c r="A31655" t="s">
        <v>12</v>
      </c>
      <c r="B31655" s="10" t="s">
        <v>32272</v>
      </c>
      <c r="C31655" s="1" t="s">
        <v>5</v>
      </c>
      <c r="D31655" s="1" t="s">
        <v>35245</v>
      </c>
      <c r="E31655" s="1" t="s">
        <v>35227</v>
      </c>
      <c r="F31655" s="1" t="s">
        <v>8</v>
      </c>
      <c r="G31655" s="1" t="s">
        <v>8</v>
      </c>
      <c r="H31655"/>
      <c r="I31655"/>
      <c r="K31655" s="1"/>
    </row>
    <row r="31656" spans="1:11" x14ac:dyDescent="0.25">
      <c r="A31656" t="s">
        <v>12</v>
      </c>
      <c r="B31656" s="10" t="s">
        <v>32273</v>
      </c>
      <c r="C31656" s="1" t="s">
        <v>5</v>
      </c>
      <c r="D31656" s="1" t="s">
        <v>35245</v>
      </c>
      <c r="E31656" s="1" t="s">
        <v>35227</v>
      </c>
      <c r="F31656" s="1" t="s">
        <v>8</v>
      </c>
      <c r="G31656" s="1" t="s">
        <v>8</v>
      </c>
      <c r="H31656"/>
      <c r="I31656"/>
      <c r="K31656" s="1"/>
    </row>
    <row r="31657" spans="1:11" x14ac:dyDescent="0.25">
      <c r="A31657" t="s">
        <v>12</v>
      </c>
      <c r="B31657" s="10" t="s">
        <v>32274</v>
      </c>
      <c r="C31657" s="1" t="s">
        <v>5</v>
      </c>
      <c r="D31657" s="1" t="s">
        <v>35245</v>
      </c>
      <c r="E31657" s="1" t="s">
        <v>35227</v>
      </c>
      <c r="F31657" s="1" t="s">
        <v>8</v>
      </c>
      <c r="G31657" s="1" t="s">
        <v>8</v>
      </c>
      <c r="H31657"/>
      <c r="I31657"/>
      <c r="K31657" s="1"/>
    </row>
    <row r="31658" spans="1:11" x14ac:dyDescent="0.25">
      <c r="A31658" t="s">
        <v>12</v>
      </c>
      <c r="B31658" s="10" t="s">
        <v>32275</v>
      </c>
      <c r="C31658" s="1" t="s">
        <v>5</v>
      </c>
      <c r="D31658" s="1" t="s">
        <v>35245</v>
      </c>
      <c r="E31658" s="1" t="s">
        <v>35227</v>
      </c>
      <c r="F31658" s="1" t="s">
        <v>8</v>
      </c>
      <c r="G31658" s="1" t="s">
        <v>8</v>
      </c>
      <c r="H31658"/>
      <c r="I31658"/>
      <c r="K31658" s="1"/>
    </row>
    <row r="31659" spans="1:11" x14ac:dyDescent="0.25">
      <c r="A31659" t="s">
        <v>12</v>
      </c>
      <c r="B31659" s="10" t="s">
        <v>32276</v>
      </c>
      <c r="C31659" s="1" t="s">
        <v>5</v>
      </c>
      <c r="D31659" s="1" t="s">
        <v>35245</v>
      </c>
      <c r="E31659" s="1" t="s">
        <v>35227</v>
      </c>
      <c r="F31659" s="1" t="s">
        <v>8</v>
      </c>
      <c r="G31659" s="1" t="s">
        <v>8</v>
      </c>
      <c r="H31659"/>
      <c r="I31659"/>
      <c r="K31659" s="1"/>
    </row>
    <row r="31660" spans="1:11" x14ac:dyDescent="0.25">
      <c r="A31660" t="s">
        <v>12</v>
      </c>
      <c r="B31660" s="10" t="s">
        <v>32277</v>
      </c>
      <c r="C31660" s="1" t="s">
        <v>5</v>
      </c>
      <c r="D31660" s="1" t="s">
        <v>35245</v>
      </c>
      <c r="E31660" s="1" t="s">
        <v>35227</v>
      </c>
      <c r="F31660" s="1" t="s">
        <v>8</v>
      </c>
      <c r="G31660" s="1" t="s">
        <v>8</v>
      </c>
      <c r="H31660"/>
      <c r="I31660"/>
      <c r="K31660" s="1"/>
    </row>
    <row r="31661" spans="1:11" x14ac:dyDescent="0.25">
      <c r="A31661" t="s">
        <v>12</v>
      </c>
      <c r="B31661" s="10" t="s">
        <v>32278</v>
      </c>
      <c r="C31661" s="1" t="s">
        <v>5</v>
      </c>
      <c r="D31661" s="1" t="s">
        <v>35245</v>
      </c>
      <c r="E31661" s="1" t="s">
        <v>35227</v>
      </c>
      <c r="F31661" s="1" t="s">
        <v>8</v>
      </c>
      <c r="G31661" s="1" t="s">
        <v>8</v>
      </c>
      <c r="H31661"/>
      <c r="I31661"/>
      <c r="K31661" s="1"/>
    </row>
    <row r="31662" spans="1:11" x14ac:dyDescent="0.25">
      <c r="A31662" t="s">
        <v>12</v>
      </c>
      <c r="B31662" s="10" t="s">
        <v>32279</v>
      </c>
      <c r="C31662" s="1" t="s">
        <v>5</v>
      </c>
      <c r="D31662" s="1" t="s">
        <v>35245</v>
      </c>
      <c r="E31662" s="1" t="s">
        <v>35227</v>
      </c>
      <c r="F31662" s="1" t="s">
        <v>8</v>
      </c>
      <c r="G31662" s="1" t="s">
        <v>8</v>
      </c>
      <c r="H31662"/>
      <c r="I31662"/>
      <c r="K31662" s="1"/>
    </row>
    <row r="31663" spans="1:11" x14ac:dyDescent="0.25">
      <c r="A31663" t="s">
        <v>12</v>
      </c>
      <c r="B31663" s="10" t="s">
        <v>32280</v>
      </c>
      <c r="C31663" s="1" t="s">
        <v>5</v>
      </c>
      <c r="D31663" s="1" t="s">
        <v>35245</v>
      </c>
      <c r="E31663" s="1" t="s">
        <v>35227</v>
      </c>
      <c r="F31663" s="1" t="s">
        <v>8</v>
      </c>
      <c r="G31663" s="1" t="s">
        <v>8</v>
      </c>
      <c r="H31663"/>
      <c r="I31663"/>
      <c r="K31663" s="1"/>
    </row>
    <row r="31664" spans="1:11" x14ac:dyDescent="0.25">
      <c r="A31664" t="s">
        <v>12</v>
      </c>
      <c r="B31664" s="10" t="s">
        <v>32281</v>
      </c>
      <c r="C31664" s="1" t="s">
        <v>5</v>
      </c>
      <c r="D31664" s="1" t="s">
        <v>35245</v>
      </c>
      <c r="E31664" s="1" t="s">
        <v>35227</v>
      </c>
      <c r="F31664" s="1" t="s">
        <v>8</v>
      </c>
      <c r="G31664" s="1" t="s">
        <v>8</v>
      </c>
      <c r="H31664"/>
      <c r="I31664"/>
      <c r="K31664" s="1"/>
    </row>
    <row r="31665" spans="1:11" x14ac:dyDescent="0.25">
      <c r="A31665" t="s">
        <v>12</v>
      </c>
      <c r="B31665" s="10" t="s">
        <v>32282</v>
      </c>
      <c r="C31665" s="1" t="s">
        <v>5</v>
      </c>
      <c r="D31665" s="1" t="s">
        <v>35245</v>
      </c>
      <c r="E31665" s="1" t="s">
        <v>35227</v>
      </c>
      <c r="F31665" s="1" t="s">
        <v>8</v>
      </c>
      <c r="G31665" s="1" t="s">
        <v>8</v>
      </c>
      <c r="H31665"/>
      <c r="I31665"/>
      <c r="K31665" s="1"/>
    </row>
    <row r="31666" spans="1:11" x14ac:dyDescent="0.25">
      <c r="A31666" t="s">
        <v>12</v>
      </c>
      <c r="B31666" s="10" t="s">
        <v>32283</v>
      </c>
      <c r="C31666" s="1" t="s">
        <v>5</v>
      </c>
      <c r="D31666" s="1" t="s">
        <v>35245</v>
      </c>
      <c r="E31666" s="1" t="s">
        <v>35227</v>
      </c>
      <c r="F31666" s="1" t="s">
        <v>8</v>
      </c>
      <c r="G31666" s="1" t="s">
        <v>8</v>
      </c>
      <c r="H31666"/>
      <c r="I31666"/>
      <c r="K31666" s="1"/>
    </row>
    <row r="31667" spans="1:11" x14ac:dyDescent="0.25">
      <c r="A31667" t="s">
        <v>12</v>
      </c>
      <c r="B31667" s="10" t="s">
        <v>32284</v>
      </c>
      <c r="C31667" s="1" t="s">
        <v>5</v>
      </c>
      <c r="D31667" s="1" t="s">
        <v>35245</v>
      </c>
      <c r="E31667" s="1" t="s">
        <v>35227</v>
      </c>
      <c r="F31667" s="1" t="s">
        <v>8</v>
      </c>
      <c r="G31667" s="1" t="s">
        <v>8</v>
      </c>
      <c r="H31667"/>
      <c r="I31667"/>
      <c r="K31667" s="1"/>
    </row>
    <row r="31668" spans="1:11" x14ac:dyDescent="0.25">
      <c r="A31668" t="s">
        <v>12</v>
      </c>
      <c r="B31668" s="10" t="s">
        <v>32285</v>
      </c>
      <c r="C31668" s="1" t="s">
        <v>5</v>
      </c>
      <c r="D31668" s="1" t="s">
        <v>35245</v>
      </c>
      <c r="E31668" s="1" t="s">
        <v>35227</v>
      </c>
      <c r="F31668" s="1" t="s">
        <v>8</v>
      </c>
      <c r="G31668" s="1" t="s">
        <v>8</v>
      </c>
      <c r="H31668"/>
      <c r="I31668"/>
      <c r="K31668" s="1"/>
    </row>
    <row r="31669" spans="1:11" x14ac:dyDescent="0.25">
      <c r="A31669" t="s">
        <v>12</v>
      </c>
      <c r="B31669" s="10" t="s">
        <v>32286</v>
      </c>
      <c r="C31669" s="1" t="s">
        <v>5</v>
      </c>
      <c r="D31669" s="1" t="s">
        <v>35245</v>
      </c>
      <c r="E31669" s="1" t="s">
        <v>35227</v>
      </c>
      <c r="F31669" s="1" t="s">
        <v>8</v>
      </c>
      <c r="G31669" s="1" t="s">
        <v>8</v>
      </c>
      <c r="H31669"/>
      <c r="I31669"/>
      <c r="K31669" s="1"/>
    </row>
    <row r="31670" spans="1:11" x14ac:dyDescent="0.25">
      <c r="A31670" t="s">
        <v>12</v>
      </c>
      <c r="B31670" s="10" t="s">
        <v>32287</v>
      </c>
      <c r="C31670" s="1" t="s">
        <v>5</v>
      </c>
      <c r="D31670" s="1" t="s">
        <v>35245</v>
      </c>
      <c r="E31670" s="1" t="s">
        <v>35227</v>
      </c>
      <c r="F31670" s="1" t="s">
        <v>8</v>
      </c>
      <c r="G31670" s="1" t="s">
        <v>8</v>
      </c>
      <c r="H31670"/>
      <c r="I31670"/>
      <c r="K31670" s="1"/>
    </row>
    <row r="31671" spans="1:11" x14ac:dyDescent="0.25">
      <c r="A31671" t="s">
        <v>12</v>
      </c>
      <c r="B31671" s="10" t="s">
        <v>32288</v>
      </c>
      <c r="C31671" s="1" t="s">
        <v>5</v>
      </c>
      <c r="D31671" s="1" t="s">
        <v>35245</v>
      </c>
      <c r="E31671" s="1" t="s">
        <v>35227</v>
      </c>
      <c r="F31671" s="1" t="s">
        <v>8</v>
      </c>
      <c r="G31671" s="1" t="s">
        <v>8</v>
      </c>
      <c r="H31671"/>
      <c r="I31671"/>
      <c r="K31671" s="1"/>
    </row>
    <row r="31672" spans="1:11" x14ac:dyDescent="0.25">
      <c r="A31672" t="s">
        <v>12</v>
      </c>
      <c r="B31672" s="10" t="s">
        <v>32289</v>
      </c>
      <c r="C31672" s="1" t="s">
        <v>5</v>
      </c>
      <c r="D31672" s="1" t="s">
        <v>35245</v>
      </c>
      <c r="E31672" s="1" t="s">
        <v>35227</v>
      </c>
      <c r="F31672" s="1" t="s">
        <v>8</v>
      </c>
      <c r="G31672" s="1" t="s">
        <v>8</v>
      </c>
      <c r="H31672"/>
      <c r="I31672"/>
      <c r="K31672" s="1"/>
    </row>
    <row r="31673" spans="1:11" x14ac:dyDescent="0.25">
      <c r="A31673" t="s">
        <v>12</v>
      </c>
      <c r="B31673" s="10" t="s">
        <v>32290</v>
      </c>
      <c r="C31673" s="1" t="s">
        <v>5</v>
      </c>
      <c r="D31673" s="1" t="s">
        <v>35245</v>
      </c>
      <c r="E31673" s="1" t="s">
        <v>35227</v>
      </c>
      <c r="F31673" s="1" t="s">
        <v>8</v>
      </c>
      <c r="G31673" s="1" t="s">
        <v>8</v>
      </c>
      <c r="H31673"/>
      <c r="I31673"/>
      <c r="K31673" s="1"/>
    </row>
    <row r="31674" spans="1:11" x14ac:dyDescent="0.25">
      <c r="A31674" t="s">
        <v>12</v>
      </c>
      <c r="B31674" s="10" t="s">
        <v>32291</v>
      </c>
      <c r="C31674" s="1" t="s">
        <v>5</v>
      </c>
      <c r="D31674" s="1" t="s">
        <v>35245</v>
      </c>
      <c r="E31674" s="1" t="s">
        <v>35227</v>
      </c>
      <c r="F31674" s="1" t="s">
        <v>8</v>
      </c>
      <c r="G31674" s="1" t="s">
        <v>8</v>
      </c>
      <c r="H31674"/>
      <c r="I31674"/>
      <c r="K31674" s="1"/>
    </row>
    <row r="31675" spans="1:11" x14ac:dyDescent="0.25">
      <c r="A31675" t="s">
        <v>12</v>
      </c>
      <c r="B31675" s="10" t="s">
        <v>32292</v>
      </c>
      <c r="C31675" s="1" t="s">
        <v>5</v>
      </c>
      <c r="D31675" s="1" t="s">
        <v>35245</v>
      </c>
      <c r="E31675" s="1" t="s">
        <v>35227</v>
      </c>
      <c r="F31675" s="1" t="s">
        <v>8</v>
      </c>
      <c r="G31675" s="1" t="s">
        <v>8</v>
      </c>
      <c r="H31675"/>
      <c r="I31675"/>
      <c r="K31675" s="1"/>
    </row>
    <row r="31676" spans="1:11" x14ac:dyDescent="0.25">
      <c r="A31676" t="s">
        <v>12</v>
      </c>
      <c r="B31676" s="10" t="s">
        <v>32293</v>
      </c>
      <c r="C31676" s="1" t="s">
        <v>5</v>
      </c>
      <c r="D31676" s="1" t="s">
        <v>35245</v>
      </c>
      <c r="E31676" s="1" t="s">
        <v>35227</v>
      </c>
      <c r="F31676" s="1" t="s">
        <v>8</v>
      </c>
      <c r="G31676" s="1" t="s">
        <v>8</v>
      </c>
      <c r="H31676"/>
      <c r="I31676"/>
      <c r="K31676" s="1"/>
    </row>
    <row r="31677" spans="1:11" x14ac:dyDescent="0.25">
      <c r="A31677" t="s">
        <v>12</v>
      </c>
      <c r="B31677" s="10" t="s">
        <v>32294</v>
      </c>
      <c r="C31677" s="1" t="s">
        <v>5</v>
      </c>
      <c r="D31677" s="1" t="s">
        <v>35245</v>
      </c>
      <c r="E31677" s="1" t="s">
        <v>35227</v>
      </c>
      <c r="F31677" s="1" t="s">
        <v>8</v>
      </c>
      <c r="G31677" s="1" t="s">
        <v>8</v>
      </c>
      <c r="H31677"/>
      <c r="I31677"/>
      <c r="K31677" s="1"/>
    </row>
    <row r="31678" spans="1:11" x14ac:dyDescent="0.25">
      <c r="A31678" t="s">
        <v>12</v>
      </c>
      <c r="B31678" s="10" t="s">
        <v>32295</v>
      </c>
      <c r="C31678" s="1" t="s">
        <v>5</v>
      </c>
      <c r="D31678" s="1" t="s">
        <v>35245</v>
      </c>
      <c r="E31678" s="1" t="s">
        <v>35227</v>
      </c>
      <c r="F31678" s="1" t="s">
        <v>8</v>
      </c>
      <c r="G31678" s="1" t="s">
        <v>8</v>
      </c>
      <c r="H31678"/>
      <c r="I31678"/>
      <c r="K31678" s="1"/>
    </row>
    <row r="31679" spans="1:11" x14ac:dyDescent="0.25">
      <c r="A31679" t="s">
        <v>12</v>
      </c>
      <c r="B31679" s="10" t="s">
        <v>32296</v>
      </c>
      <c r="C31679" s="1" t="s">
        <v>5</v>
      </c>
      <c r="D31679" s="1" t="s">
        <v>35245</v>
      </c>
      <c r="E31679" s="1" t="s">
        <v>35227</v>
      </c>
      <c r="F31679" s="1" t="s">
        <v>8</v>
      </c>
      <c r="G31679" s="1" t="s">
        <v>8</v>
      </c>
      <c r="H31679"/>
      <c r="I31679"/>
      <c r="K31679" s="1"/>
    </row>
    <row r="31680" spans="1:11" x14ac:dyDescent="0.25">
      <c r="A31680" t="s">
        <v>12</v>
      </c>
      <c r="B31680" s="10" t="s">
        <v>32297</v>
      </c>
      <c r="C31680" s="1" t="s">
        <v>5</v>
      </c>
      <c r="D31680" s="1" t="s">
        <v>35245</v>
      </c>
      <c r="E31680" s="1" t="s">
        <v>35239</v>
      </c>
      <c r="F31680" s="1" t="s">
        <v>8</v>
      </c>
      <c r="G31680" s="1" t="s">
        <v>8</v>
      </c>
      <c r="H31680"/>
      <c r="I31680"/>
      <c r="K31680" s="1"/>
    </row>
    <row r="31681" spans="1:11" x14ac:dyDescent="0.25">
      <c r="A31681" t="s">
        <v>12</v>
      </c>
      <c r="B31681" s="10" t="s">
        <v>32298</v>
      </c>
      <c r="C31681" s="1" t="s">
        <v>5</v>
      </c>
      <c r="D31681" s="1" t="s">
        <v>35245</v>
      </c>
      <c r="E31681" s="1" t="s">
        <v>35239</v>
      </c>
      <c r="F31681" s="1" t="s">
        <v>8</v>
      </c>
      <c r="G31681" s="1" t="s">
        <v>8</v>
      </c>
      <c r="H31681"/>
      <c r="I31681"/>
      <c r="K31681" s="1"/>
    </row>
    <row r="31682" spans="1:11" x14ac:dyDescent="0.25">
      <c r="A31682" t="s">
        <v>12</v>
      </c>
      <c r="B31682" s="10" t="s">
        <v>32299</v>
      </c>
      <c r="C31682" s="1" t="s">
        <v>5</v>
      </c>
      <c r="D31682" s="1" t="s">
        <v>35245</v>
      </c>
      <c r="E31682" s="1" t="s">
        <v>35239</v>
      </c>
      <c r="F31682" s="1" t="s">
        <v>8</v>
      </c>
      <c r="G31682" s="1" t="s">
        <v>8</v>
      </c>
      <c r="H31682"/>
      <c r="I31682"/>
      <c r="K31682" s="1"/>
    </row>
    <row r="31683" spans="1:11" x14ac:dyDescent="0.25">
      <c r="A31683" t="s">
        <v>12</v>
      </c>
      <c r="B31683" s="10" t="s">
        <v>32300</v>
      </c>
      <c r="C31683" s="1" t="s">
        <v>5</v>
      </c>
      <c r="D31683" s="1" t="s">
        <v>35245</v>
      </c>
      <c r="E31683" s="1" t="s">
        <v>35239</v>
      </c>
      <c r="F31683" s="1" t="s">
        <v>8</v>
      </c>
      <c r="G31683" s="1" t="s">
        <v>8</v>
      </c>
      <c r="H31683"/>
      <c r="I31683"/>
      <c r="K31683" s="1"/>
    </row>
    <row r="31684" spans="1:11" x14ac:dyDescent="0.25">
      <c r="A31684" t="s">
        <v>12</v>
      </c>
      <c r="B31684" s="10" t="s">
        <v>32301</v>
      </c>
      <c r="C31684" s="1" t="s">
        <v>5</v>
      </c>
      <c r="D31684" s="1" t="s">
        <v>35245</v>
      </c>
      <c r="E31684" s="1" t="s">
        <v>35239</v>
      </c>
      <c r="F31684" s="1" t="s">
        <v>8</v>
      </c>
      <c r="G31684" s="1" t="s">
        <v>8</v>
      </c>
      <c r="H31684"/>
      <c r="I31684"/>
      <c r="K31684" s="1"/>
    </row>
    <row r="31685" spans="1:11" x14ac:dyDescent="0.25">
      <c r="A31685" t="s">
        <v>12</v>
      </c>
      <c r="B31685" s="10" t="s">
        <v>32302</v>
      </c>
      <c r="C31685" s="1" t="s">
        <v>5</v>
      </c>
      <c r="D31685" s="1" t="s">
        <v>35245</v>
      </c>
      <c r="E31685" s="1" t="s">
        <v>35239</v>
      </c>
      <c r="F31685" s="1" t="s">
        <v>8</v>
      </c>
      <c r="G31685" s="1" t="s">
        <v>8</v>
      </c>
      <c r="H31685"/>
      <c r="I31685"/>
      <c r="K31685" s="1"/>
    </row>
    <row r="31686" spans="1:11" x14ac:dyDescent="0.25">
      <c r="A31686" t="s">
        <v>12</v>
      </c>
      <c r="B31686" s="10" t="s">
        <v>32303</v>
      </c>
      <c r="C31686" s="1" t="s">
        <v>5</v>
      </c>
      <c r="D31686" s="1" t="s">
        <v>35245</v>
      </c>
      <c r="E31686" s="1" t="s">
        <v>35239</v>
      </c>
      <c r="F31686" s="1" t="s">
        <v>8</v>
      </c>
      <c r="G31686" s="1" t="s">
        <v>8</v>
      </c>
      <c r="H31686"/>
      <c r="I31686"/>
      <c r="K31686" s="1"/>
    </row>
    <row r="31687" spans="1:11" x14ac:dyDescent="0.25">
      <c r="A31687" t="s">
        <v>12</v>
      </c>
      <c r="B31687" s="10" t="s">
        <v>32304</v>
      </c>
      <c r="C31687" s="1" t="s">
        <v>5</v>
      </c>
      <c r="D31687" s="1" t="s">
        <v>35245</v>
      </c>
      <c r="E31687" s="1" t="s">
        <v>35239</v>
      </c>
      <c r="F31687" s="1" t="s">
        <v>8</v>
      </c>
      <c r="G31687" s="1" t="s">
        <v>8</v>
      </c>
      <c r="H31687"/>
      <c r="I31687"/>
      <c r="K31687" s="1"/>
    </row>
    <row r="31688" spans="1:11" x14ac:dyDescent="0.25">
      <c r="A31688" t="s">
        <v>12</v>
      </c>
      <c r="B31688" s="10" t="s">
        <v>32305</v>
      </c>
      <c r="C31688" s="1" t="s">
        <v>5</v>
      </c>
      <c r="D31688" s="1" t="s">
        <v>35245</v>
      </c>
      <c r="E31688" s="1" t="s">
        <v>35239</v>
      </c>
      <c r="F31688" s="1" t="s">
        <v>8</v>
      </c>
      <c r="G31688" s="1" t="s">
        <v>8</v>
      </c>
      <c r="H31688"/>
      <c r="I31688"/>
      <c r="K31688" s="1"/>
    </row>
    <row r="31689" spans="1:11" x14ac:dyDescent="0.25">
      <c r="A31689" t="s">
        <v>12</v>
      </c>
      <c r="B31689" s="10" t="s">
        <v>32306</v>
      </c>
      <c r="C31689" s="1" t="s">
        <v>5</v>
      </c>
      <c r="D31689" s="1" t="s">
        <v>35245</v>
      </c>
      <c r="E31689" s="1" t="s">
        <v>35239</v>
      </c>
      <c r="F31689" s="1" t="s">
        <v>8</v>
      </c>
      <c r="G31689" s="1" t="s">
        <v>8</v>
      </c>
      <c r="H31689"/>
      <c r="I31689"/>
      <c r="K31689" s="1"/>
    </row>
    <row r="31690" spans="1:11" x14ac:dyDescent="0.25">
      <c r="A31690" t="s">
        <v>12</v>
      </c>
      <c r="B31690" s="10" t="s">
        <v>32307</v>
      </c>
      <c r="C31690" s="1" t="s">
        <v>5</v>
      </c>
      <c r="D31690" s="1" t="s">
        <v>35245</v>
      </c>
      <c r="E31690" s="1" t="s">
        <v>35239</v>
      </c>
      <c r="F31690" s="1" t="s">
        <v>8</v>
      </c>
      <c r="G31690" s="1" t="s">
        <v>8</v>
      </c>
      <c r="H31690"/>
      <c r="I31690"/>
      <c r="K31690" s="1"/>
    </row>
    <row r="31691" spans="1:11" x14ac:dyDescent="0.25">
      <c r="A31691" t="s">
        <v>12</v>
      </c>
      <c r="B31691" s="10" t="s">
        <v>32308</v>
      </c>
      <c r="C31691" s="1" t="s">
        <v>5</v>
      </c>
      <c r="D31691" s="1" t="s">
        <v>35245</v>
      </c>
      <c r="E31691" s="1" t="s">
        <v>35239</v>
      </c>
      <c r="F31691" s="1" t="s">
        <v>8</v>
      </c>
      <c r="G31691" s="1" t="s">
        <v>8</v>
      </c>
      <c r="H31691"/>
      <c r="I31691"/>
      <c r="K31691" s="1"/>
    </row>
    <row r="31692" spans="1:11" x14ac:dyDescent="0.25">
      <c r="A31692" t="s">
        <v>12</v>
      </c>
      <c r="B31692" s="10" t="s">
        <v>32309</v>
      </c>
      <c r="C31692" s="1" t="s">
        <v>5</v>
      </c>
      <c r="D31692" s="1" t="s">
        <v>35245</v>
      </c>
      <c r="E31692" s="1" t="s">
        <v>35239</v>
      </c>
      <c r="F31692" s="1" t="s">
        <v>8</v>
      </c>
      <c r="G31692" s="1" t="s">
        <v>8</v>
      </c>
      <c r="H31692"/>
      <c r="I31692"/>
      <c r="K31692" s="1"/>
    </row>
    <row r="31693" spans="1:11" x14ac:dyDescent="0.25">
      <c r="A31693" t="s">
        <v>12</v>
      </c>
      <c r="B31693" s="10" t="s">
        <v>32310</v>
      </c>
      <c r="C31693" s="1" t="s">
        <v>5</v>
      </c>
      <c r="D31693" s="1" t="s">
        <v>35245</v>
      </c>
      <c r="E31693" s="1" t="s">
        <v>35227</v>
      </c>
      <c r="F31693" s="1" t="s">
        <v>8</v>
      </c>
      <c r="G31693" s="1" t="s">
        <v>8</v>
      </c>
      <c r="H31693"/>
      <c r="I31693"/>
      <c r="K31693" s="1"/>
    </row>
    <row r="31694" spans="1:11" x14ac:dyDescent="0.25">
      <c r="A31694" t="s">
        <v>12</v>
      </c>
      <c r="B31694" s="10" t="s">
        <v>32311</v>
      </c>
      <c r="C31694" s="1" t="s">
        <v>5</v>
      </c>
      <c r="D31694" s="1" t="s">
        <v>35245</v>
      </c>
      <c r="E31694" s="1" t="s">
        <v>35239</v>
      </c>
      <c r="F31694" s="1" t="s">
        <v>8</v>
      </c>
      <c r="G31694" s="1" t="s">
        <v>8</v>
      </c>
      <c r="H31694"/>
      <c r="I31694"/>
      <c r="K31694" s="1"/>
    </row>
    <row r="31695" spans="1:11" x14ac:dyDescent="0.25">
      <c r="A31695" t="s">
        <v>12</v>
      </c>
      <c r="B31695" s="10" t="s">
        <v>32312</v>
      </c>
      <c r="C31695" s="1" t="s">
        <v>5</v>
      </c>
      <c r="D31695" s="1" t="s">
        <v>35245</v>
      </c>
      <c r="E31695" s="1" t="s">
        <v>35227</v>
      </c>
      <c r="F31695" s="1" t="s">
        <v>8</v>
      </c>
      <c r="G31695" s="1" t="s">
        <v>8</v>
      </c>
      <c r="H31695"/>
      <c r="I31695"/>
      <c r="K31695" s="1"/>
    </row>
    <row r="31696" spans="1:11" x14ac:dyDescent="0.25">
      <c r="A31696" t="s">
        <v>12</v>
      </c>
      <c r="B31696" s="10" t="s">
        <v>32313</v>
      </c>
      <c r="C31696" s="1" t="s">
        <v>5</v>
      </c>
      <c r="D31696" s="1" t="s">
        <v>35245</v>
      </c>
      <c r="E31696" s="1" t="s">
        <v>35227</v>
      </c>
      <c r="F31696" s="1" t="s">
        <v>8</v>
      </c>
      <c r="G31696" s="1" t="s">
        <v>8</v>
      </c>
      <c r="H31696"/>
      <c r="I31696"/>
      <c r="K31696" s="1"/>
    </row>
    <row r="31697" spans="1:11" x14ac:dyDescent="0.25">
      <c r="A31697" t="s">
        <v>12</v>
      </c>
      <c r="B31697" s="10" t="s">
        <v>32314</v>
      </c>
      <c r="C31697" s="1" t="s">
        <v>5</v>
      </c>
      <c r="D31697" s="1" t="s">
        <v>35245</v>
      </c>
      <c r="E31697" s="1" t="s">
        <v>35227</v>
      </c>
      <c r="F31697" s="1" t="s">
        <v>8</v>
      </c>
      <c r="G31697" s="1" t="s">
        <v>8</v>
      </c>
      <c r="H31697"/>
      <c r="I31697"/>
      <c r="K31697" s="1"/>
    </row>
    <row r="31698" spans="1:11" x14ac:dyDescent="0.25">
      <c r="A31698" t="s">
        <v>12</v>
      </c>
      <c r="B31698" s="10" t="s">
        <v>32315</v>
      </c>
      <c r="C31698" s="1" t="s">
        <v>5</v>
      </c>
      <c r="D31698" s="1" t="s">
        <v>35245</v>
      </c>
      <c r="E31698" s="1" t="s">
        <v>35227</v>
      </c>
      <c r="F31698" s="1" t="s">
        <v>8</v>
      </c>
      <c r="G31698" s="1" t="s">
        <v>8</v>
      </c>
      <c r="H31698"/>
      <c r="I31698"/>
      <c r="K31698" s="1"/>
    </row>
    <row r="31699" spans="1:11" x14ac:dyDescent="0.25">
      <c r="A31699" t="s">
        <v>12</v>
      </c>
      <c r="B31699" s="10" t="s">
        <v>32316</v>
      </c>
      <c r="C31699" s="1" t="s">
        <v>5</v>
      </c>
      <c r="D31699" s="1" t="s">
        <v>35245</v>
      </c>
      <c r="E31699" s="1" t="s">
        <v>35227</v>
      </c>
      <c r="F31699" s="1" t="s">
        <v>8</v>
      </c>
      <c r="G31699" s="1" t="s">
        <v>8</v>
      </c>
      <c r="H31699"/>
      <c r="I31699"/>
      <c r="K31699" s="1"/>
    </row>
    <row r="31700" spans="1:11" x14ac:dyDescent="0.25">
      <c r="A31700" t="s">
        <v>12</v>
      </c>
      <c r="B31700" s="10" t="s">
        <v>32317</v>
      </c>
      <c r="C31700" s="1" t="s">
        <v>5</v>
      </c>
      <c r="D31700" s="1" t="s">
        <v>35245</v>
      </c>
      <c r="E31700" s="1" t="s">
        <v>35227</v>
      </c>
      <c r="F31700" s="1" t="s">
        <v>8</v>
      </c>
      <c r="G31700" s="1" t="s">
        <v>8</v>
      </c>
      <c r="H31700"/>
      <c r="I31700"/>
      <c r="K31700" s="1"/>
    </row>
    <row r="31701" spans="1:11" x14ac:dyDescent="0.25">
      <c r="A31701" t="s">
        <v>12</v>
      </c>
      <c r="B31701" s="10" t="s">
        <v>32318</v>
      </c>
      <c r="C31701" s="1" t="s">
        <v>5</v>
      </c>
      <c r="D31701" s="1" t="s">
        <v>35245</v>
      </c>
      <c r="E31701" s="1" t="s">
        <v>35227</v>
      </c>
      <c r="F31701" s="1" t="s">
        <v>8</v>
      </c>
      <c r="G31701" s="1" t="s">
        <v>8</v>
      </c>
      <c r="H31701"/>
      <c r="I31701"/>
      <c r="K31701" s="1"/>
    </row>
    <row r="31702" spans="1:11" x14ac:dyDescent="0.25">
      <c r="A31702" t="s">
        <v>12</v>
      </c>
      <c r="B31702" s="10" t="s">
        <v>32319</v>
      </c>
      <c r="C31702" s="1" t="s">
        <v>5</v>
      </c>
      <c r="D31702" s="1" t="s">
        <v>35245</v>
      </c>
      <c r="E31702" s="1" t="s">
        <v>35227</v>
      </c>
      <c r="F31702" s="1" t="s">
        <v>8</v>
      </c>
      <c r="G31702" s="1" t="s">
        <v>8</v>
      </c>
      <c r="H31702"/>
      <c r="I31702"/>
      <c r="K31702" s="1"/>
    </row>
    <row r="31703" spans="1:11" x14ac:dyDescent="0.25">
      <c r="A31703" t="s">
        <v>12</v>
      </c>
      <c r="B31703" s="10" t="s">
        <v>32320</v>
      </c>
      <c r="C31703" s="1" t="s">
        <v>5</v>
      </c>
      <c r="D31703" s="1" t="s">
        <v>35245</v>
      </c>
      <c r="E31703" s="1" t="s">
        <v>35227</v>
      </c>
      <c r="F31703" s="1" t="s">
        <v>8</v>
      </c>
      <c r="G31703" s="1" t="s">
        <v>8</v>
      </c>
      <c r="H31703"/>
      <c r="I31703"/>
      <c r="K31703" s="1"/>
    </row>
    <row r="31704" spans="1:11" x14ac:dyDescent="0.25">
      <c r="A31704" t="s">
        <v>12</v>
      </c>
      <c r="B31704" s="10" t="s">
        <v>32321</v>
      </c>
      <c r="C31704" s="1" t="s">
        <v>5</v>
      </c>
      <c r="D31704" s="1" t="s">
        <v>35245</v>
      </c>
      <c r="E31704" s="1" t="s">
        <v>35227</v>
      </c>
      <c r="F31704" s="1" t="s">
        <v>8</v>
      </c>
      <c r="G31704" s="1" t="s">
        <v>8</v>
      </c>
      <c r="H31704"/>
      <c r="I31704"/>
      <c r="K31704" s="1"/>
    </row>
    <row r="31705" spans="1:11" x14ac:dyDescent="0.25">
      <c r="A31705" t="s">
        <v>12</v>
      </c>
      <c r="B31705" s="10" t="s">
        <v>32322</v>
      </c>
      <c r="C31705" s="1" t="s">
        <v>5</v>
      </c>
      <c r="D31705" s="1" t="s">
        <v>35245</v>
      </c>
      <c r="E31705" s="1" t="s">
        <v>35227</v>
      </c>
      <c r="F31705" s="1" t="s">
        <v>8</v>
      </c>
      <c r="G31705" s="1" t="s">
        <v>8</v>
      </c>
      <c r="H31705"/>
      <c r="I31705"/>
      <c r="K31705" s="1"/>
    </row>
    <row r="31706" spans="1:11" x14ac:dyDescent="0.25">
      <c r="A31706" t="s">
        <v>12</v>
      </c>
      <c r="B31706" s="10" t="s">
        <v>32323</v>
      </c>
      <c r="C31706" s="1" t="s">
        <v>5</v>
      </c>
      <c r="D31706" s="1" t="s">
        <v>35245</v>
      </c>
      <c r="E31706" s="1" t="s">
        <v>35227</v>
      </c>
      <c r="F31706" s="1" t="s">
        <v>8</v>
      </c>
      <c r="G31706" s="1" t="s">
        <v>8</v>
      </c>
      <c r="H31706"/>
      <c r="I31706"/>
      <c r="K31706" s="1"/>
    </row>
    <row r="31707" spans="1:11" x14ac:dyDescent="0.25">
      <c r="A31707" t="s">
        <v>12</v>
      </c>
      <c r="B31707" s="10" t="s">
        <v>32324</v>
      </c>
      <c r="C31707" s="1" t="s">
        <v>5</v>
      </c>
      <c r="D31707" s="1" t="s">
        <v>35245</v>
      </c>
      <c r="E31707" s="1" t="s">
        <v>35227</v>
      </c>
      <c r="F31707" s="1" t="s">
        <v>8</v>
      </c>
      <c r="G31707" s="1" t="s">
        <v>8</v>
      </c>
      <c r="H31707"/>
      <c r="I31707"/>
      <c r="K31707" s="1"/>
    </row>
    <row r="31708" spans="1:11" x14ac:dyDescent="0.25">
      <c r="A31708" t="s">
        <v>12</v>
      </c>
      <c r="B31708" s="10" t="s">
        <v>32325</v>
      </c>
      <c r="C31708" s="1" t="s">
        <v>5</v>
      </c>
      <c r="D31708" s="1" t="s">
        <v>35245</v>
      </c>
      <c r="E31708" s="1" t="s">
        <v>35227</v>
      </c>
      <c r="F31708" s="1" t="s">
        <v>8</v>
      </c>
      <c r="G31708" s="1" t="s">
        <v>8</v>
      </c>
      <c r="H31708"/>
      <c r="I31708"/>
      <c r="K31708" s="1"/>
    </row>
    <row r="31709" spans="1:11" x14ac:dyDescent="0.25">
      <c r="A31709" t="s">
        <v>12</v>
      </c>
      <c r="B31709" s="10" t="s">
        <v>32326</v>
      </c>
      <c r="C31709" s="1" t="s">
        <v>5</v>
      </c>
      <c r="D31709" s="1" t="s">
        <v>35245</v>
      </c>
      <c r="E31709" s="1" t="s">
        <v>35227</v>
      </c>
      <c r="F31709" s="1" t="s">
        <v>8</v>
      </c>
      <c r="G31709" s="1" t="s">
        <v>8</v>
      </c>
      <c r="H31709"/>
      <c r="I31709"/>
      <c r="K31709" s="1"/>
    </row>
    <row r="31710" spans="1:11" x14ac:dyDescent="0.25">
      <c r="A31710" t="s">
        <v>12</v>
      </c>
      <c r="B31710" s="10" t="s">
        <v>32327</v>
      </c>
      <c r="C31710" s="1" t="s">
        <v>5</v>
      </c>
      <c r="D31710" s="1" t="s">
        <v>35245</v>
      </c>
      <c r="E31710" s="1" t="s">
        <v>35227</v>
      </c>
      <c r="F31710" s="1" t="s">
        <v>8</v>
      </c>
      <c r="G31710" s="1" t="s">
        <v>8</v>
      </c>
      <c r="H31710"/>
      <c r="I31710"/>
      <c r="K31710" s="1"/>
    </row>
    <row r="31711" spans="1:11" x14ac:dyDescent="0.25">
      <c r="A31711" t="s">
        <v>12</v>
      </c>
      <c r="B31711" s="10" t="s">
        <v>32328</v>
      </c>
      <c r="C31711" s="1" t="s">
        <v>5</v>
      </c>
      <c r="D31711" s="1" t="s">
        <v>35245</v>
      </c>
      <c r="E31711" s="1" t="s">
        <v>35227</v>
      </c>
      <c r="F31711" s="1" t="s">
        <v>8</v>
      </c>
      <c r="G31711" s="1" t="s">
        <v>8</v>
      </c>
      <c r="H31711"/>
      <c r="I31711"/>
      <c r="K31711" s="1"/>
    </row>
    <row r="31712" spans="1:11" x14ac:dyDescent="0.25">
      <c r="A31712" t="s">
        <v>12</v>
      </c>
      <c r="B31712" s="10" t="s">
        <v>32329</v>
      </c>
      <c r="C31712" s="1" t="s">
        <v>5</v>
      </c>
      <c r="D31712" s="1" t="s">
        <v>35245</v>
      </c>
      <c r="E31712" s="1" t="s">
        <v>35227</v>
      </c>
      <c r="F31712" s="1" t="s">
        <v>8</v>
      </c>
      <c r="G31712" s="1" t="s">
        <v>8</v>
      </c>
      <c r="H31712"/>
      <c r="I31712"/>
      <c r="K31712" s="1"/>
    </row>
    <row r="31713" spans="1:11" x14ac:dyDescent="0.25">
      <c r="A31713" t="s">
        <v>12</v>
      </c>
      <c r="B31713" s="10" t="s">
        <v>32330</v>
      </c>
      <c r="C31713" s="1" t="s">
        <v>5</v>
      </c>
      <c r="D31713" s="1" t="s">
        <v>35245</v>
      </c>
      <c r="E31713" s="1" t="s">
        <v>35227</v>
      </c>
      <c r="F31713" s="1" t="s">
        <v>8</v>
      </c>
      <c r="G31713" s="1" t="s">
        <v>8</v>
      </c>
      <c r="H31713"/>
      <c r="I31713"/>
      <c r="K31713" s="1"/>
    </row>
    <row r="31714" spans="1:11" x14ac:dyDescent="0.25">
      <c r="A31714" t="s">
        <v>12</v>
      </c>
      <c r="B31714" s="10" t="s">
        <v>32331</v>
      </c>
      <c r="C31714" s="1" t="s">
        <v>5</v>
      </c>
      <c r="D31714" s="1" t="s">
        <v>35245</v>
      </c>
      <c r="E31714" s="1" t="s">
        <v>35227</v>
      </c>
      <c r="F31714" s="1" t="s">
        <v>8</v>
      </c>
      <c r="G31714" s="1" t="s">
        <v>8</v>
      </c>
      <c r="H31714"/>
      <c r="I31714"/>
      <c r="K31714" s="1"/>
    </row>
    <row r="31715" spans="1:11" x14ac:dyDescent="0.25">
      <c r="A31715" t="s">
        <v>12</v>
      </c>
      <c r="B31715" s="10" t="s">
        <v>32332</v>
      </c>
      <c r="C31715" s="1" t="s">
        <v>5</v>
      </c>
      <c r="D31715" s="1" t="s">
        <v>35245</v>
      </c>
      <c r="E31715" s="1" t="s">
        <v>35227</v>
      </c>
      <c r="F31715" s="1" t="s">
        <v>8</v>
      </c>
      <c r="G31715" s="1" t="s">
        <v>8</v>
      </c>
      <c r="H31715"/>
      <c r="I31715"/>
      <c r="K31715" s="1"/>
    </row>
    <row r="31716" spans="1:11" x14ac:dyDescent="0.25">
      <c r="A31716" t="s">
        <v>12</v>
      </c>
      <c r="B31716" s="10" t="s">
        <v>32333</v>
      </c>
      <c r="C31716" s="1" t="s">
        <v>5</v>
      </c>
      <c r="D31716" s="1" t="s">
        <v>35245</v>
      </c>
      <c r="E31716" s="1" t="s">
        <v>35227</v>
      </c>
      <c r="F31716" s="1" t="s">
        <v>8</v>
      </c>
      <c r="G31716" s="1" t="s">
        <v>8</v>
      </c>
      <c r="H31716"/>
      <c r="I31716"/>
      <c r="K31716" s="1"/>
    </row>
    <row r="31717" spans="1:11" x14ac:dyDescent="0.25">
      <c r="A31717" t="s">
        <v>12</v>
      </c>
      <c r="B31717" s="10" t="s">
        <v>32334</v>
      </c>
      <c r="C31717" s="1" t="s">
        <v>5</v>
      </c>
      <c r="D31717" s="1" t="s">
        <v>35245</v>
      </c>
      <c r="E31717" s="1" t="s">
        <v>35227</v>
      </c>
      <c r="F31717" s="1" t="s">
        <v>8</v>
      </c>
      <c r="G31717" s="1" t="s">
        <v>8</v>
      </c>
      <c r="H31717"/>
      <c r="I31717"/>
      <c r="K31717" s="1"/>
    </row>
    <row r="31718" spans="1:11" x14ac:dyDescent="0.25">
      <c r="A31718" t="s">
        <v>12</v>
      </c>
      <c r="B31718" s="10" t="s">
        <v>32335</v>
      </c>
      <c r="C31718" s="1" t="s">
        <v>5</v>
      </c>
      <c r="D31718" s="1" t="s">
        <v>35245</v>
      </c>
      <c r="E31718" s="1" t="s">
        <v>35227</v>
      </c>
      <c r="F31718" s="1" t="s">
        <v>8</v>
      </c>
      <c r="G31718" s="1" t="s">
        <v>8</v>
      </c>
      <c r="H31718"/>
      <c r="I31718"/>
      <c r="K31718" s="1"/>
    </row>
    <row r="31719" spans="1:11" x14ac:dyDescent="0.25">
      <c r="A31719" t="s">
        <v>12</v>
      </c>
      <c r="B31719" s="10" t="s">
        <v>32336</v>
      </c>
      <c r="C31719" s="1" t="s">
        <v>5</v>
      </c>
      <c r="D31719" s="1" t="s">
        <v>35245</v>
      </c>
      <c r="E31719" s="1" t="s">
        <v>35227</v>
      </c>
      <c r="F31719" s="1" t="s">
        <v>8</v>
      </c>
      <c r="G31719" s="1" t="s">
        <v>8</v>
      </c>
      <c r="H31719"/>
      <c r="I31719"/>
      <c r="K31719" s="1"/>
    </row>
    <row r="31720" spans="1:11" x14ac:dyDescent="0.25">
      <c r="A31720" t="s">
        <v>12</v>
      </c>
      <c r="B31720" s="10" t="s">
        <v>32337</v>
      </c>
      <c r="C31720" s="1" t="s">
        <v>5</v>
      </c>
      <c r="D31720" s="1" t="s">
        <v>35245</v>
      </c>
      <c r="E31720" s="1" t="s">
        <v>35227</v>
      </c>
      <c r="F31720" s="1" t="s">
        <v>8</v>
      </c>
      <c r="G31720" s="1" t="s">
        <v>8</v>
      </c>
      <c r="H31720"/>
      <c r="I31720"/>
      <c r="K31720" s="1"/>
    </row>
    <row r="31721" spans="1:11" x14ac:dyDescent="0.25">
      <c r="A31721" t="s">
        <v>12</v>
      </c>
      <c r="B31721" s="10" t="s">
        <v>32338</v>
      </c>
      <c r="C31721" s="1" t="s">
        <v>5</v>
      </c>
      <c r="D31721" s="1" t="s">
        <v>35245</v>
      </c>
      <c r="E31721" s="1" t="s">
        <v>35227</v>
      </c>
      <c r="F31721" s="1" t="s">
        <v>8</v>
      </c>
      <c r="G31721" s="1" t="s">
        <v>8</v>
      </c>
      <c r="H31721"/>
      <c r="I31721"/>
      <c r="K31721" s="1"/>
    </row>
    <row r="31722" spans="1:11" x14ac:dyDescent="0.25">
      <c r="A31722" t="s">
        <v>12</v>
      </c>
      <c r="B31722" s="10" t="s">
        <v>32339</v>
      </c>
      <c r="C31722" s="1" t="s">
        <v>5</v>
      </c>
      <c r="D31722" s="1" t="s">
        <v>35245</v>
      </c>
      <c r="E31722" s="1" t="s">
        <v>35227</v>
      </c>
      <c r="F31722" s="1" t="s">
        <v>8</v>
      </c>
      <c r="G31722" s="1" t="s">
        <v>8</v>
      </c>
      <c r="H31722"/>
      <c r="I31722"/>
      <c r="K31722" s="1"/>
    </row>
    <row r="31723" spans="1:11" x14ac:dyDescent="0.25">
      <c r="A31723" t="s">
        <v>12</v>
      </c>
      <c r="B31723" s="10" t="s">
        <v>32340</v>
      </c>
      <c r="C31723" s="1" t="s">
        <v>5</v>
      </c>
      <c r="D31723" s="1" t="s">
        <v>35245</v>
      </c>
      <c r="E31723" s="1" t="s">
        <v>35227</v>
      </c>
      <c r="F31723" s="1" t="s">
        <v>8</v>
      </c>
      <c r="G31723" s="1" t="s">
        <v>8</v>
      </c>
      <c r="H31723"/>
      <c r="I31723"/>
      <c r="K31723" s="1"/>
    </row>
    <row r="31724" spans="1:11" x14ac:dyDescent="0.25">
      <c r="A31724" t="s">
        <v>12</v>
      </c>
      <c r="B31724" s="10" t="s">
        <v>32341</v>
      </c>
      <c r="C31724" s="1" t="s">
        <v>5</v>
      </c>
      <c r="D31724" s="1" t="s">
        <v>35245</v>
      </c>
      <c r="E31724" s="1" t="s">
        <v>35227</v>
      </c>
      <c r="F31724" s="1" t="s">
        <v>8</v>
      </c>
      <c r="G31724" s="1" t="s">
        <v>8</v>
      </c>
      <c r="H31724"/>
      <c r="I31724"/>
      <c r="K31724" s="1"/>
    </row>
    <row r="31725" spans="1:11" x14ac:dyDescent="0.25">
      <c r="A31725" t="s">
        <v>12</v>
      </c>
      <c r="B31725" s="10" t="s">
        <v>32342</v>
      </c>
      <c r="C31725" s="1" t="s">
        <v>5</v>
      </c>
      <c r="D31725" s="1" t="s">
        <v>35245</v>
      </c>
      <c r="E31725" s="1" t="s">
        <v>35227</v>
      </c>
      <c r="F31725" s="1" t="s">
        <v>8</v>
      </c>
      <c r="G31725" s="1" t="s">
        <v>8</v>
      </c>
      <c r="H31725"/>
      <c r="I31725"/>
      <c r="K31725" s="1"/>
    </row>
    <row r="31726" spans="1:11" x14ac:dyDescent="0.25">
      <c r="A31726" t="s">
        <v>12</v>
      </c>
      <c r="B31726" s="10" t="s">
        <v>32343</v>
      </c>
      <c r="C31726" s="1" t="s">
        <v>5</v>
      </c>
      <c r="D31726" s="1" t="s">
        <v>35245</v>
      </c>
      <c r="E31726" s="1" t="s">
        <v>35227</v>
      </c>
      <c r="F31726" s="1" t="s">
        <v>8</v>
      </c>
      <c r="G31726" s="1" t="s">
        <v>8</v>
      </c>
      <c r="H31726"/>
      <c r="I31726"/>
      <c r="K31726" s="1"/>
    </row>
    <row r="31727" spans="1:11" x14ac:dyDescent="0.25">
      <c r="A31727" t="s">
        <v>12</v>
      </c>
      <c r="B31727" s="10" t="s">
        <v>32344</v>
      </c>
      <c r="C31727" s="1" t="s">
        <v>5</v>
      </c>
      <c r="D31727" s="1" t="s">
        <v>35245</v>
      </c>
      <c r="E31727" s="1" t="s">
        <v>35227</v>
      </c>
      <c r="F31727" s="1" t="s">
        <v>8</v>
      </c>
      <c r="G31727" s="1" t="s">
        <v>8</v>
      </c>
      <c r="H31727"/>
      <c r="I31727"/>
      <c r="K31727" s="1"/>
    </row>
    <row r="31728" spans="1:11" x14ac:dyDescent="0.25">
      <c r="A31728" t="s">
        <v>12</v>
      </c>
      <c r="B31728" s="10" t="s">
        <v>32345</v>
      </c>
      <c r="C31728" s="1" t="s">
        <v>5</v>
      </c>
      <c r="D31728" s="1" t="s">
        <v>35245</v>
      </c>
      <c r="E31728" s="1" t="s">
        <v>35227</v>
      </c>
      <c r="F31728" s="1" t="s">
        <v>8</v>
      </c>
      <c r="G31728" s="1" t="s">
        <v>8</v>
      </c>
      <c r="H31728"/>
      <c r="I31728"/>
      <c r="K31728" s="1"/>
    </row>
    <row r="31729" spans="1:11" x14ac:dyDescent="0.25">
      <c r="A31729" t="s">
        <v>12</v>
      </c>
      <c r="B31729" s="10" t="s">
        <v>32346</v>
      </c>
      <c r="C31729" s="1" t="s">
        <v>5</v>
      </c>
      <c r="D31729" s="1" t="s">
        <v>35245</v>
      </c>
      <c r="E31729" s="1" t="s">
        <v>35227</v>
      </c>
      <c r="F31729" s="1" t="s">
        <v>8</v>
      </c>
      <c r="G31729" s="1" t="s">
        <v>8</v>
      </c>
      <c r="H31729"/>
      <c r="I31729"/>
      <c r="K31729" s="1"/>
    </row>
    <row r="31730" spans="1:11" x14ac:dyDescent="0.25">
      <c r="A31730" t="s">
        <v>12</v>
      </c>
      <c r="B31730" s="10" t="s">
        <v>32347</v>
      </c>
      <c r="C31730" s="1" t="s">
        <v>5</v>
      </c>
      <c r="D31730" s="1" t="s">
        <v>35245</v>
      </c>
      <c r="E31730" s="1" t="s">
        <v>35227</v>
      </c>
      <c r="F31730" s="1" t="s">
        <v>8</v>
      </c>
      <c r="G31730" s="1" t="s">
        <v>8</v>
      </c>
      <c r="H31730"/>
      <c r="I31730"/>
      <c r="K31730" s="1"/>
    </row>
    <row r="31731" spans="1:11" x14ac:dyDescent="0.25">
      <c r="A31731" t="s">
        <v>12</v>
      </c>
      <c r="B31731" s="10" t="s">
        <v>32348</v>
      </c>
      <c r="C31731" s="1" t="s">
        <v>5</v>
      </c>
      <c r="D31731" s="1" t="s">
        <v>35245</v>
      </c>
      <c r="E31731" s="1" t="s">
        <v>35227</v>
      </c>
      <c r="F31731" s="1" t="s">
        <v>8</v>
      </c>
      <c r="G31731" s="1" t="s">
        <v>8</v>
      </c>
      <c r="H31731"/>
      <c r="I31731"/>
      <c r="K31731" s="1"/>
    </row>
    <row r="31732" spans="1:11" x14ac:dyDescent="0.25">
      <c r="A31732" t="s">
        <v>12</v>
      </c>
      <c r="B31732" s="10" t="s">
        <v>32349</v>
      </c>
      <c r="C31732" s="1" t="s">
        <v>5</v>
      </c>
      <c r="D31732" s="1" t="s">
        <v>35245</v>
      </c>
      <c r="E31732" s="1" t="s">
        <v>35239</v>
      </c>
      <c r="F31732" s="1" t="s">
        <v>8</v>
      </c>
      <c r="G31732" s="1" t="s">
        <v>8</v>
      </c>
      <c r="H31732"/>
      <c r="I31732"/>
      <c r="K31732" s="1"/>
    </row>
    <row r="31733" spans="1:11" x14ac:dyDescent="0.25">
      <c r="A31733" t="s">
        <v>12</v>
      </c>
      <c r="B31733" s="10" t="s">
        <v>32350</v>
      </c>
      <c r="C31733" s="1" t="s">
        <v>5</v>
      </c>
      <c r="D31733" s="1" t="s">
        <v>35245</v>
      </c>
      <c r="E31733" s="1" t="s">
        <v>35239</v>
      </c>
      <c r="F31733" s="1" t="s">
        <v>8</v>
      </c>
      <c r="G31733" s="1" t="s">
        <v>8</v>
      </c>
      <c r="H31733"/>
      <c r="I31733"/>
      <c r="K31733" s="1"/>
    </row>
    <row r="31734" spans="1:11" x14ac:dyDescent="0.25">
      <c r="A31734" t="s">
        <v>12</v>
      </c>
      <c r="B31734" s="10" t="s">
        <v>32351</v>
      </c>
      <c r="C31734" s="1" t="s">
        <v>5</v>
      </c>
      <c r="D31734" s="1" t="s">
        <v>35245</v>
      </c>
      <c r="E31734" s="1" t="s">
        <v>35239</v>
      </c>
      <c r="F31734" s="1" t="s">
        <v>8</v>
      </c>
      <c r="G31734" s="1" t="s">
        <v>8</v>
      </c>
      <c r="H31734"/>
      <c r="I31734"/>
      <c r="K31734" s="1"/>
    </row>
    <row r="31735" spans="1:11" x14ac:dyDescent="0.25">
      <c r="A31735" t="s">
        <v>12</v>
      </c>
      <c r="B31735" s="10" t="s">
        <v>32352</v>
      </c>
      <c r="C31735" s="1" t="s">
        <v>5</v>
      </c>
      <c r="D31735" s="1" t="s">
        <v>35245</v>
      </c>
      <c r="E31735" s="1" t="s">
        <v>35239</v>
      </c>
      <c r="F31735" s="1" t="s">
        <v>8</v>
      </c>
      <c r="G31735" s="1" t="s">
        <v>8</v>
      </c>
      <c r="H31735"/>
      <c r="I31735"/>
      <c r="K31735" s="1"/>
    </row>
    <row r="31736" spans="1:11" x14ac:dyDescent="0.25">
      <c r="A31736" t="s">
        <v>12</v>
      </c>
      <c r="B31736" s="10" t="s">
        <v>32353</v>
      </c>
      <c r="C31736" s="1" t="s">
        <v>5</v>
      </c>
      <c r="D31736" s="1" t="s">
        <v>35245</v>
      </c>
      <c r="E31736" s="1" t="s">
        <v>35239</v>
      </c>
      <c r="F31736" s="1" t="s">
        <v>8</v>
      </c>
      <c r="G31736" s="1" t="s">
        <v>8</v>
      </c>
      <c r="H31736"/>
      <c r="I31736"/>
      <c r="K31736" s="1"/>
    </row>
    <row r="31737" spans="1:11" x14ac:dyDescent="0.25">
      <c r="A31737" t="s">
        <v>12</v>
      </c>
      <c r="B31737" s="10" t="s">
        <v>32354</v>
      </c>
      <c r="C31737" s="1" t="s">
        <v>5</v>
      </c>
      <c r="D31737" s="1" t="s">
        <v>35245</v>
      </c>
      <c r="E31737" s="1" t="s">
        <v>35239</v>
      </c>
      <c r="F31737" s="1" t="s">
        <v>8</v>
      </c>
      <c r="G31737" s="1" t="s">
        <v>8</v>
      </c>
      <c r="H31737"/>
      <c r="I31737"/>
      <c r="K31737" s="1"/>
    </row>
    <row r="31738" spans="1:11" x14ac:dyDescent="0.25">
      <c r="A31738" t="s">
        <v>12</v>
      </c>
      <c r="B31738" s="10" t="s">
        <v>32355</v>
      </c>
      <c r="C31738" s="1" t="s">
        <v>5</v>
      </c>
      <c r="D31738" s="1" t="s">
        <v>35245</v>
      </c>
      <c r="E31738" s="1" t="s">
        <v>35239</v>
      </c>
      <c r="F31738" s="1" t="s">
        <v>8</v>
      </c>
      <c r="G31738" s="1" t="s">
        <v>8</v>
      </c>
      <c r="H31738"/>
      <c r="I31738"/>
      <c r="K31738" s="1"/>
    </row>
    <row r="31739" spans="1:11" x14ac:dyDescent="0.25">
      <c r="A31739" t="s">
        <v>12</v>
      </c>
      <c r="B31739" s="10" t="s">
        <v>32356</v>
      </c>
      <c r="C31739" s="1" t="s">
        <v>5</v>
      </c>
      <c r="D31739" s="1" t="s">
        <v>35245</v>
      </c>
      <c r="E31739" s="1" t="s">
        <v>35239</v>
      </c>
      <c r="F31739" s="1" t="s">
        <v>8</v>
      </c>
      <c r="G31739" s="1" t="s">
        <v>8</v>
      </c>
      <c r="H31739"/>
      <c r="I31739"/>
      <c r="K31739" s="1"/>
    </row>
    <row r="31740" spans="1:11" x14ac:dyDescent="0.25">
      <c r="A31740" t="s">
        <v>12</v>
      </c>
      <c r="B31740" s="10" t="s">
        <v>32357</v>
      </c>
      <c r="C31740" s="1" t="s">
        <v>5</v>
      </c>
      <c r="D31740" s="1" t="s">
        <v>35245</v>
      </c>
      <c r="E31740" s="1" t="s">
        <v>35239</v>
      </c>
      <c r="F31740" s="1" t="s">
        <v>8</v>
      </c>
      <c r="G31740" s="1" t="s">
        <v>8</v>
      </c>
      <c r="H31740"/>
      <c r="I31740"/>
      <c r="K31740" s="1"/>
    </row>
    <row r="31741" spans="1:11" x14ac:dyDescent="0.25">
      <c r="A31741" t="s">
        <v>12</v>
      </c>
      <c r="B31741" s="10" t="s">
        <v>32358</v>
      </c>
      <c r="C31741" s="1" t="s">
        <v>5</v>
      </c>
      <c r="D31741" s="1" t="s">
        <v>35245</v>
      </c>
      <c r="E31741" s="1" t="s">
        <v>35239</v>
      </c>
      <c r="F31741" s="1" t="s">
        <v>8</v>
      </c>
      <c r="G31741" s="1" t="s">
        <v>8</v>
      </c>
      <c r="H31741"/>
      <c r="I31741"/>
      <c r="K31741" s="1"/>
    </row>
    <row r="31742" spans="1:11" x14ac:dyDescent="0.25">
      <c r="A31742" t="s">
        <v>12</v>
      </c>
      <c r="B31742" s="10" t="s">
        <v>32359</v>
      </c>
      <c r="C31742" s="1" t="s">
        <v>5</v>
      </c>
      <c r="D31742" s="1" t="s">
        <v>35245</v>
      </c>
      <c r="E31742" s="1" t="s">
        <v>35227</v>
      </c>
      <c r="F31742" s="1" t="s">
        <v>8</v>
      </c>
      <c r="G31742" s="1" t="s">
        <v>8</v>
      </c>
      <c r="H31742"/>
      <c r="I31742"/>
      <c r="K31742" s="1"/>
    </row>
    <row r="31743" spans="1:11" x14ac:dyDescent="0.25">
      <c r="A31743" t="s">
        <v>12</v>
      </c>
      <c r="B31743" s="10" t="s">
        <v>32360</v>
      </c>
      <c r="C31743" s="1" t="s">
        <v>5</v>
      </c>
      <c r="D31743" s="1" t="s">
        <v>35245</v>
      </c>
      <c r="E31743" s="1" t="s">
        <v>35227</v>
      </c>
      <c r="F31743" s="1" t="s">
        <v>8</v>
      </c>
      <c r="G31743" s="1" t="s">
        <v>8</v>
      </c>
      <c r="H31743"/>
      <c r="I31743"/>
      <c r="K31743" s="1"/>
    </row>
    <row r="31744" spans="1:11" x14ac:dyDescent="0.25">
      <c r="A31744" t="s">
        <v>12</v>
      </c>
      <c r="B31744" s="10" t="s">
        <v>32361</v>
      </c>
      <c r="C31744" s="1" t="s">
        <v>5</v>
      </c>
      <c r="D31744" s="1" t="s">
        <v>35245</v>
      </c>
      <c r="E31744" s="1" t="s">
        <v>35227</v>
      </c>
      <c r="F31744" s="1" t="s">
        <v>8</v>
      </c>
      <c r="G31744" s="1" t="s">
        <v>8</v>
      </c>
      <c r="H31744"/>
      <c r="I31744"/>
      <c r="K31744" s="1"/>
    </row>
    <row r="31745" spans="1:11" x14ac:dyDescent="0.25">
      <c r="A31745" t="s">
        <v>12</v>
      </c>
      <c r="B31745" s="10" t="s">
        <v>32362</v>
      </c>
      <c r="C31745" s="1" t="s">
        <v>5</v>
      </c>
      <c r="D31745" s="1" t="s">
        <v>35245</v>
      </c>
      <c r="E31745" s="1" t="s">
        <v>35227</v>
      </c>
      <c r="F31745" s="1" t="s">
        <v>8</v>
      </c>
      <c r="G31745" s="1" t="s">
        <v>8</v>
      </c>
      <c r="H31745"/>
      <c r="I31745"/>
      <c r="K31745" s="1"/>
    </row>
    <row r="31746" spans="1:11" x14ac:dyDescent="0.25">
      <c r="A31746" t="s">
        <v>12</v>
      </c>
      <c r="B31746" s="10" t="s">
        <v>32363</v>
      </c>
      <c r="C31746" s="1" t="s">
        <v>5</v>
      </c>
      <c r="D31746" s="1" t="s">
        <v>35245</v>
      </c>
      <c r="E31746" s="1" t="s">
        <v>35227</v>
      </c>
      <c r="F31746" s="1" t="s">
        <v>8</v>
      </c>
      <c r="G31746" s="1" t="s">
        <v>8</v>
      </c>
      <c r="H31746"/>
      <c r="I31746"/>
      <c r="K31746" s="1"/>
    </row>
    <row r="31747" spans="1:11" x14ac:dyDescent="0.25">
      <c r="A31747" t="s">
        <v>12</v>
      </c>
      <c r="B31747" s="10" t="s">
        <v>32364</v>
      </c>
      <c r="C31747" s="1" t="s">
        <v>5</v>
      </c>
      <c r="D31747" s="1" t="s">
        <v>35245</v>
      </c>
      <c r="E31747" s="1" t="s">
        <v>35227</v>
      </c>
      <c r="F31747" s="1" t="s">
        <v>8</v>
      </c>
      <c r="G31747" s="1" t="s">
        <v>8</v>
      </c>
      <c r="H31747"/>
      <c r="I31747"/>
      <c r="K31747" s="1"/>
    </row>
    <row r="31748" spans="1:11" x14ac:dyDescent="0.25">
      <c r="A31748" t="s">
        <v>12</v>
      </c>
      <c r="B31748" s="10" t="s">
        <v>32365</v>
      </c>
      <c r="C31748" s="1" t="s">
        <v>5</v>
      </c>
      <c r="D31748" s="1" t="s">
        <v>35245</v>
      </c>
      <c r="E31748" s="1" t="s">
        <v>35227</v>
      </c>
      <c r="F31748" s="1" t="s">
        <v>8</v>
      </c>
      <c r="G31748" s="1" t="s">
        <v>8</v>
      </c>
      <c r="H31748"/>
      <c r="I31748"/>
      <c r="K31748" s="1"/>
    </row>
    <row r="31749" spans="1:11" x14ac:dyDescent="0.25">
      <c r="A31749" t="s">
        <v>12</v>
      </c>
      <c r="B31749" s="10" t="s">
        <v>32366</v>
      </c>
      <c r="C31749" s="1" t="s">
        <v>5</v>
      </c>
      <c r="D31749" s="1" t="s">
        <v>35245</v>
      </c>
      <c r="E31749" s="1" t="s">
        <v>35227</v>
      </c>
      <c r="F31749" s="1" t="s">
        <v>8</v>
      </c>
      <c r="G31749" s="1" t="s">
        <v>8</v>
      </c>
      <c r="H31749"/>
      <c r="I31749"/>
      <c r="K31749" s="1"/>
    </row>
    <row r="31750" spans="1:11" x14ac:dyDescent="0.25">
      <c r="A31750" t="s">
        <v>12</v>
      </c>
      <c r="B31750" s="10" t="s">
        <v>32367</v>
      </c>
      <c r="C31750" s="1" t="s">
        <v>5</v>
      </c>
      <c r="D31750" s="1" t="s">
        <v>35245</v>
      </c>
      <c r="E31750" s="1" t="s">
        <v>35227</v>
      </c>
      <c r="F31750" s="1" t="s">
        <v>8</v>
      </c>
      <c r="G31750" s="1" t="s">
        <v>8</v>
      </c>
      <c r="H31750"/>
      <c r="I31750"/>
      <c r="K31750" s="1"/>
    </row>
    <row r="31751" spans="1:11" x14ac:dyDescent="0.25">
      <c r="A31751" t="s">
        <v>12</v>
      </c>
      <c r="B31751" s="10" t="s">
        <v>32368</v>
      </c>
      <c r="C31751" s="1" t="s">
        <v>5</v>
      </c>
      <c r="D31751" s="1" t="s">
        <v>35245</v>
      </c>
      <c r="E31751" s="1" t="s">
        <v>35227</v>
      </c>
      <c r="F31751" s="1" t="s">
        <v>8</v>
      </c>
      <c r="G31751" s="1" t="s">
        <v>8</v>
      </c>
      <c r="H31751"/>
      <c r="I31751"/>
      <c r="K31751" s="1"/>
    </row>
    <row r="31752" spans="1:11" x14ac:dyDescent="0.25">
      <c r="A31752" t="s">
        <v>12</v>
      </c>
      <c r="B31752" s="10" t="s">
        <v>32369</v>
      </c>
      <c r="C31752" s="1" t="s">
        <v>5</v>
      </c>
      <c r="D31752" s="1" t="s">
        <v>35245</v>
      </c>
      <c r="E31752" s="1" t="s">
        <v>35227</v>
      </c>
      <c r="F31752" s="1" t="s">
        <v>8</v>
      </c>
      <c r="G31752" s="1" t="s">
        <v>8</v>
      </c>
      <c r="H31752"/>
      <c r="I31752"/>
      <c r="K31752" s="1"/>
    </row>
    <row r="31753" spans="1:11" x14ac:dyDescent="0.25">
      <c r="A31753" t="s">
        <v>12</v>
      </c>
      <c r="B31753" s="10" t="s">
        <v>32370</v>
      </c>
      <c r="C31753" s="1" t="s">
        <v>5</v>
      </c>
      <c r="D31753" s="1" t="s">
        <v>35245</v>
      </c>
      <c r="E31753" s="1" t="s">
        <v>35227</v>
      </c>
      <c r="F31753" s="1" t="s">
        <v>8</v>
      </c>
      <c r="G31753" s="1" t="s">
        <v>8</v>
      </c>
      <c r="H31753"/>
      <c r="I31753"/>
      <c r="K31753" s="1"/>
    </row>
    <row r="31754" spans="1:11" x14ac:dyDescent="0.25">
      <c r="A31754" t="s">
        <v>12</v>
      </c>
      <c r="B31754" s="10" t="s">
        <v>32371</v>
      </c>
      <c r="C31754" s="1" t="s">
        <v>5</v>
      </c>
      <c r="D31754" s="1" t="s">
        <v>35245</v>
      </c>
      <c r="E31754" s="1" t="s">
        <v>35227</v>
      </c>
      <c r="F31754" s="1" t="s">
        <v>8</v>
      </c>
      <c r="G31754" s="1" t="s">
        <v>8</v>
      </c>
      <c r="H31754"/>
      <c r="I31754"/>
      <c r="K31754" s="1"/>
    </row>
    <row r="31755" spans="1:11" x14ac:dyDescent="0.25">
      <c r="A31755" t="s">
        <v>12</v>
      </c>
      <c r="B31755" s="10" t="s">
        <v>32372</v>
      </c>
      <c r="C31755" s="1" t="s">
        <v>5</v>
      </c>
      <c r="D31755" s="1" t="s">
        <v>35245</v>
      </c>
      <c r="E31755" s="1" t="s">
        <v>35227</v>
      </c>
      <c r="F31755" s="1" t="s">
        <v>8</v>
      </c>
      <c r="G31755" s="1" t="s">
        <v>8</v>
      </c>
      <c r="H31755"/>
      <c r="I31755"/>
      <c r="K31755" s="1"/>
    </row>
    <row r="31756" spans="1:11" x14ac:dyDescent="0.25">
      <c r="A31756" t="s">
        <v>12</v>
      </c>
      <c r="B31756" s="10" t="s">
        <v>32373</v>
      </c>
      <c r="C31756" s="1" t="s">
        <v>5</v>
      </c>
      <c r="D31756" s="1" t="s">
        <v>35245</v>
      </c>
      <c r="E31756" s="1" t="s">
        <v>35227</v>
      </c>
      <c r="F31756" s="1" t="s">
        <v>8</v>
      </c>
      <c r="G31756" s="1" t="s">
        <v>8</v>
      </c>
      <c r="H31756"/>
      <c r="I31756"/>
      <c r="K31756" s="1"/>
    </row>
    <row r="31757" spans="1:11" x14ac:dyDescent="0.25">
      <c r="A31757" t="s">
        <v>12</v>
      </c>
      <c r="B31757" s="10" t="s">
        <v>32374</v>
      </c>
      <c r="C31757" s="1" t="s">
        <v>5</v>
      </c>
      <c r="D31757" s="1" t="s">
        <v>35245</v>
      </c>
      <c r="E31757" s="1" t="s">
        <v>35227</v>
      </c>
      <c r="F31757" s="1" t="s">
        <v>8</v>
      </c>
      <c r="G31757" s="1" t="s">
        <v>8</v>
      </c>
      <c r="H31757"/>
      <c r="I31757"/>
      <c r="K31757" s="1"/>
    </row>
    <row r="31758" spans="1:11" x14ac:dyDescent="0.25">
      <c r="A31758" t="s">
        <v>12</v>
      </c>
      <c r="B31758" s="10" t="s">
        <v>32375</v>
      </c>
      <c r="C31758" s="1" t="s">
        <v>5</v>
      </c>
      <c r="D31758" s="1" t="s">
        <v>35245</v>
      </c>
      <c r="E31758" s="1" t="s">
        <v>35227</v>
      </c>
      <c r="F31758" s="1" t="s">
        <v>8</v>
      </c>
      <c r="G31758" s="1" t="s">
        <v>8</v>
      </c>
      <c r="H31758"/>
      <c r="I31758"/>
      <c r="K31758" s="1"/>
    </row>
    <row r="31759" spans="1:11" x14ac:dyDescent="0.25">
      <c r="A31759" t="s">
        <v>12</v>
      </c>
      <c r="B31759" s="10" t="s">
        <v>32376</v>
      </c>
      <c r="C31759" s="1" t="s">
        <v>5</v>
      </c>
      <c r="D31759" s="1" t="s">
        <v>35245</v>
      </c>
      <c r="E31759" s="1" t="s">
        <v>35227</v>
      </c>
      <c r="F31759" s="1" t="s">
        <v>8</v>
      </c>
      <c r="G31759" s="1" t="s">
        <v>8</v>
      </c>
      <c r="H31759"/>
      <c r="I31759"/>
      <c r="K31759" s="1"/>
    </row>
    <row r="31760" spans="1:11" x14ac:dyDescent="0.25">
      <c r="A31760" t="s">
        <v>12</v>
      </c>
      <c r="B31760" s="10" t="s">
        <v>32377</v>
      </c>
      <c r="C31760" s="1" t="s">
        <v>5</v>
      </c>
      <c r="D31760" s="1" t="s">
        <v>35245</v>
      </c>
      <c r="E31760" s="1" t="s">
        <v>35227</v>
      </c>
      <c r="F31760" s="1" t="s">
        <v>8</v>
      </c>
      <c r="G31760" s="1" t="s">
        <v>8</v>
      </c>
      <c r="H31760"/>
      <c r="I31760"/>
      <c r="K31760" s="1"/>
    </row>
    <row r="31761" spans="1:11" x14ac:dyDescent="0.25">
      <c r="A31761" t="s">
        <v>12</v>
      </c>
      <c r="B31761" s="10" t="s">
        <v>32378</v>
      </c>
      <c r="C31761" s="1" t="s">
        <v>5</v>
      </c>
      <c r="D31761" s="1" t="s">
        <v>35245</v>
      </c>
      <c r="E31761" s="1" t="s">
        <v>35239</v>
      </c>
      <c r="F31761" s="1" t="s">
        <v>8</v>
      </c>
      <c r="G31761" s="1" t="s">
        <v>8</v>
      </c>
      <c r="H31761"/>
      <c r="I31761"/>
      <c r="K31761" s="1"/>
    </row>
    <row r="31762" spans="1:11" x14ac:dyDescent="0.25">
      <c r="A31762" t="s">
        <v>12</v>
      </c>
      <c r="B31762" s="10" t="s">
        <v>32379</v>
      </c>
      <c r="C31762" s="1" t="s">
        <v>5</v>
      </c>
      <c r="D31762" s="1" t="s">
        <v>35245</v>
      </c>
      <c r="E31762" s="1" t="s">
        <v>35227</v>
      </c>
      <c r="F31762" s="1" t="s">
        <v>8</v>
      </c>
      <c r="G31762" s="1" t="s">
        <v>8</v>
      </c>
      <c r="H31762"/>
      <c r="I31762"/>
      <c r="K31762" s="1"/>
    </row>
    <row r="31763" spans="1:11" x14ac:dyDescent="0.25">
      <c r="A31763" t="s">
        <v>12</v>
      </c>
      <c r="B31763" s="10" t="s">
        <v>32380</v>
      </c>
      <c r="C31763" s="1" t="s">
        <v>5</v>
      </c>
      <c r="D31763" s="1" t="s">
        <v>35245</v>
      </c>
      <c r="E31763" s="1" t="s">
        <v>35227</v>
      </c>
      <c r="F31763" s="1" t="s">
        <v>8</v>
      </c>
      <c r="G31763" s="1" t="s">
        <v>8</v>
      </c>
      <c r="H31763"/>
      <c r="I31763"/>
      <c r="K31763" s="1"/>
    </row>
    <row r="31764" spans="1:11" x14ac:dyDescent="0.25">
      <c r="A31764" t="s">
        <v>12</v>
      </c>
      <c r="B31764" s="10" t="s">
        <v>32381</v>
      </c>
      <c r="C31764" s="1" t="s">
        <v>5</v>
      </c>
      <c r="D31764" s="1" t="s">
        <v>35245</v>
      </c>
      <c r="E31764" s="1" t="s">
        <v>35227</v>
      </c>
      <c r="F31764" s="1" t="s">
        <v>8</v>
      </c>
      <c r="G31764" s="1" t="s">
        <v>8</v>
      </c>
      <c r="H31764"/>
      <c r="I31764"/>
      <c r="K31764" s="1"/>
    </row>
    <row r="31765" spans="1:11" x14ac:dyDescent="0.25">
      <c r="A31765" t="s">
        <v>12</v>
      </c>
      <c r="B31765" s="10" t="s">
        <v>32382</v>
      </c>
      <c r="C31765" s="1" t="s">
        <v>5</v>
      </c>
      <c r="D31765" s="1" t="s">
        <v>35245</v>
      </c>
      <c r="E31765" s="1" t="s">
        <v>35239</v>
      </c>
      <c r="F31765" s="1" t="s">
        <v>8</v>
      </c>
      <c r="G31765" s="1" t="s">
        <v>8</v>
      </c>
      <c r="H31765"/>
      <c r="I31765"/>
      <c r="K31765" s="1"/>
    </row>
    <row r="31766" spans="1:11" x14ac:dyDescent="0.25">
      <c r="A31766" t="s">
        <v>12</v>
      </c>
      <c r="B31766" s="10" t="s">
        <v>32383</v>
      </c>
      <c r="C31766" s="1" t="s">
        <v>5</v>
      </c>
      <c r="D31766" s="1" t="s">
        <v>35245</v>
      </c>
      <c r="E31766" s="1" t="s">
        <v>35239</v>
      </c>
      <c r="F31766" s="1" t="s">
        <v>8</v>
      </c>
      <c r="G31766" s="1" t="s">
        <v>8</v>
      </c>
      <c r="H31766"/>
      <c r="I31766"/>
      <c r="K31766" s="1"/>
    </row>
    <row r="31767" spans="1:11" x14ac:dyDescent="0.25">
      <c r="A31767" t="s">
        <v>12</v>
      </c>
      <c r="B31767" s="10" t="s">
        <v>32384</v>
      </c>
      <c r="C31767" s="1" t="s">
        <v>5</v>
      </c>
      <c r="D31767" s="1" t="s">
        <v>35245</v>
      </c>
      <c r="E31767" s="1" t="s">
        <v>35239</v>
      </c>
      <c r="F31767" s="1" t="s">
        <v>8</v>
      </c>
      <c r="G31767" s="1" t="s">
        <v>8</v>
      </c>
      <c r="H31767"/>
      <c r="I31767"/>
      <c r="K31767" s="1"/>
    </row>
    <row r="31768" spans="1:11" x14ac:dyDescent="0.25">
      <c r="A31768" t="s">
        <v>12</v>
      </c>
      <c r="B31768" s="10" t="s">
        <v>32385</v>
      </c>
      <c r="C31768" s="1" t="s">
        <v>5</v>
      </c>
      <c r="D31768" s="1" t="s">
        <v>35245</v>
      </c>
      <c r="E31768" s="1" t="s">
        <v>35239</v>
      </c>
      <c r="F31768" s="1" t="s">
        <v>8</v>
      </c>
      <c r="G31768" s="1" t="s">
        <v>8</v>
      </c>
      <c r="H31768"/>
      <c r="I31768"/>
      <c r="K31768" s="1"/>
    </row>
    <row r="31769" spans="1:11" x14ac:dyDescent="0.25">
      <c r="A31769" t="s">
        <v>12</v>
      </c>
      <c r="B31769" s="10" t="s">
        <v>32386</v>
      </c>
      <c r="C31769" s="1" t="s">
        <v>5</v>
      </c>
      <c r="D31769" s="1" t="s">
        <v>35245</v>
      </c>
      <c r="E31769" s="1" t="s">
        <v>35239</v>
      </c>
      <c r="F31769" s="1" t="s">
        <v>8</v>
      </c>
      <c r="G31769" s="1" t="s">
        <v>8</v>
      </c>
      <c r="H31769"/>
      <c r="I31769"/>
      <c r="K31769" s="1"/>
    </row>
    <row r="31770" spans="1:11" x14ac:dyDescent="0.25">
      <c r="A31770" t="s">
        <v>12</v>
      </c>
      <c r="B31770" s="10" t="s">
        <v>32387</v>
      </c>
      <c r="C31770" s="1" t="s">
        <v>5</v>
      </c>
      <c r="D31770" s="1" t="s">
        <v>35245</v>
      </c>
      <c r="E31770" s="1" t="s">
        <v>35239</v>
      </c>
      <c r="F31770" s="1" t="s">
        <v>8</v>
      </c>
      <c r="G31770" s="1" t="s">
        <v>8</v>
      </c>
      <c r="H31770"/>
      <c r="I31770"/>
      <c r="K31770" s="1"/>
    </row>
    <row r="31771" spans="1:11" x14ac:dyDescent="0.25">
      <c r="A31771" t="s">
        <v>12</v>
      </c>
      <c r="B31771" s="10" t="s">
        <v>32388</v>
      </c>
      <c r="C31771" s="1" t="s">
        <v>5</v>
      </c>
      <c r="D31771" s="1" t="s">
        <v>35245</v>
      </c>
      <c r="E31771" s="1" t="s">
        <v>35227</v>
      </c>
      <c r="F31771" s="1" t="s">
        <v>8</v>
      </c>
      <c r="G31771" s="1" t="s">
        <v>8</v>
      </c>
      <c r="H31771"/>
      <c r="I31771"/>
      <c r="K31771" s="1"/>
    </row>
    <row r="31772" spans="1:11" x14ac:dyDescent="0.25">
      <c r="A31772" t="s">
        <v>12</v>
      </c>
      <c r="B31772" s="10" t="s">
        <v>32389</v>
      </c>
      <c r="C31772" s="1" t="s">
        <v>5</v>
      </c>
      <c r="D31772" s="1" t="s">
        <v>35245</v>
      </c>
      <c r="E31772" s="1" t="s">
        <v>35227</v>
      </c>
      <c r="F31772" s="1" t="s">
        <v>8</v>
      </c>
      <c r="G31772" s="1" t="s">
        <v>8</v>
      </c>
      <c r="H31772"/>
      <c r="I31772"/>
      <c r="K31772" s="1"/>
    </row>
    <row r="31773" spans="1:11" x14ac:dyDescent="0.25">
      <c r="A31773" t="s">
        <v>12</v>
      </c>
      <c r="B31773" s="10" t="s">
        <v>32390</v>
      </c>
      <c r="C31773" s="1" t="s">
        <v>5</v>
      </c>
      <c r="D31773" s="1" t="s">
        <v>35245</v>
      </c>
      <c r="E31773" s="1" t="s">
        <v>35227</v>
      </c>
      <c r="F31773" s="1" t="s">
        <v>8</v>
      </c>
      <c r="G31773" s="1" t="s">
        <v>8</v>
      </c>
      <c r="H31773"/>
      <c r="I31773"/>
      <c r="K31773" s="1"/>
    </row>
    <row r="31774" spans="1:11" x14ac:dyDescent="0.25">
      <c r="A31774" t="s">
        <v>12</v>
      </c>
      <c r="B31774" s="10" t="s">
        <v>32391</v>
      </c>
      <c r="C31774" s="1" t="s">
        <v>5</v>
      </c>
      <c r="D31774" s="1" t="s">
        <v>35245</v>
      </c>
      <c r="E31774" s="1" t="s">
        <v>35227</v>
      </c>
      <c r="F31774" s="1" t="s">
        <v>8</v>
      </c>
      <c r="G31774" s="1" t="s">
        <v>8</v>
      </c>
      <c r="H31774"/>
      <c r="I31774"/>
      <c r="K31774" s="1"/>
    </row>
    <row r="31775" spans="1:11" x14ac:dyDescent="0.25">
      <c r="A31775" t="s">
        <v>12</v>
      </c>
      <c r="B31775" s="10" t="s">
        <v>32392</v>
      </c>
      <c r="C31775" s="1" t="s">
        <v>5</v>
      </c>
      <c r="D31775" s="1" t="s">
        <v>35245</v>
      </c>
      <c r="E31775" s="1" t="s">
        <v>35227</v>
      </c>
      <c r="F31775" s="1" t="s">
        <v>8</v>
      </c>
      <c r="G31775" s="1" t="s">
        <v>8</v>
      </c>
      <c r="H31775"/>
      <c r="I31775"/>
      <c r="K31775" s="1"/>
    </row>
    <row r="31776" spans="1:11" x14ac:dyDescent="0.25">
      <c r="A31776" t="s">
        <v>12</v>
      </c>
      <c r="B31776" s="10" t="s">
        <v>32393</v>
      </c>
      <c r="C31776" s="1" t="s">
        <v>5</v>
      </c>
      <c r="D31776" s="1" t="s">
        <v>35245</v>
      </c>
      <c r="E31776" s="1" t="s">
        <v>35227</v>
      </c>
      <c r="F31776" s="1" t="s">
        <v>8</v>
      </c>
      <c r="G31776" s="1" t="s">
        <v>8</v>
      </c>
      <c r="H31776"/>
      <c r="I31776"/>
      <c r="K31776" s="1"/>
    </row>
    <row r="31777" spans="1:11" x14ac:dyDescent="0.25">
      <c r="A31777" t="s">
        <v>12</v>
      </c>
      <c r="B31777" s="10" t="s">
        <v>32394</v>
      </c>
      <c r="C31777" s="1" t="s">
        <v>5</v>
      </c>
      <c r="D31777" s="1" t="s">
        <v>35245</v>
      </c>
      <c r="E31777" s="1" t="s">
        <v>35227</v>
      </c>
      <c r="F31777" s="1" t="s">
        <v>8</v>
      </c>
      <c r="G31777" s="1" t="s">
        <v>8</v>
      </c>
      <c r="H31777"/>
      <c r="I31777"/>
      <c r="K31777" s="1"/>
    </row>
    <row r="31778" spans="1:11" x14ac:dyDescent="0.25">
      <c r="A31778" t="s">
        <v>12</v>
      </c>
      <c r="B31778" s="10" t="s">
        <v>32395</v>
      </c>
      <c r="C31778" s="1" t="s">
        <v>5</v>
      </c>
      <c r="D31778" s="1" t="s">
        <v>35245</v>
      </c>
      <c r="E31778" s="1" t="s">
        <v>35227</v>
      </c>
      <c r="F31778" s="1" t="s">
        <v>8</v>
      </c>
      <c r="G31778" s="1" t="s">
        <v>8</v>
      </c>
      <c r="H31778"/>
      <c r="I31778"/>
      <c r="K31778" s="1"/>
    </row>
    <row r="31779" spans="1:11" x14ac:dyDescent="0.25">
      <c r="A31779" t="s">
        <v>12</v>
      </c>
      <c r="B31779" s="10" t="s">
        <v>32396</v>
      </c>
      <c r="C31779" s="1" t="s">
        <v>5</v>
      </c>
      <c r="D31779" s="1" t="s">
        <v>35245</v>
      </c>
      <c r="E31779" s="1" t="s">
        <v>35227</v>
      </c>
      <c r="F31779" s="1" t="s">
        <v>8</v>
      </c>
      <c r="G31779" s="1" t="s">
        <v>8</v>
      </c>
      <c r="H31779"/>
      <c r="I31779"/>
      <c r="K31779" s="1"/>
    </row>
    <row r="31780" spans="1:11" x14ac:dyDescent="0.25">
      <c r="A31780" t="s">
        <v>12</v>
      </c>
      <c r="B31780" s="10" t="s">
        <v>32397</v>
      </c>
      <c r="C31780" s="1" t="s">
        <v>5</v>
      </c>
      <c r="D31780" s="1" t="s">
        <v>35245</v>
      </c>
      <c r="E31780" s="1" t="s">
        <v>35227</v>
      </c>
      <c r="F31780" s="1" t="s">
        <v>8</v>
      </c>
      <c r="G31780" s="1" t="s">
        <v>8</v>
      </c>
      <c r="H31780"/>
      <c r="I31780"/>
      <c r="K31780" s="1"/>
    </row>
    <row r="31781" spans="1:11" x14ac:dyDescent="0.25">
      <c r="A31781" t="s">
        <v>12</v>
      </c>
      <c r="B31781" s="10" t="s">
        <v>32398</v>
      </c>
      <c r="C31781" s="1" t="s">
        <v>5</v>
      </c>
      <c r="D31781" s="1" t="s">
        <v>35245</v>
      </c>
      <c r="E31781" s="1" t="s">
        <v>35227</v>
      </c>
      <c r="F31781" s="1" t="s">
        <v>8</v>
      </c>
      <c r="G31781" s="1" t="s">
        <v>8</v>
      </c>
      <c r="H31781"/>
      <c r="I31781"/>
      <c r="K31781" s="1"/>
    </row>
    <row r="31782" spans="1:11" x14ac:dyDescent="0.25">
      <c r="A31782" t="s">
        <v>12</v>
      </c>
      <c r="B31782" s="10" t="s">
        <v>32399</v>
      </c>
      <c r="C31782" s="1" t="s">
        <v>5</v>
      </c>
      <c r="D31782" s="1" t="s">
        <v>35245</v>
      </c>
      <c r="E31782" s="1" t="s">
        <v>35227</v>
      </c>
      <c r="F31782" s="1" t="s">
        <v>35212</v>
      </c>
      <c r="G31782" s="1" t="s">
        <v>8</v>
      </c>
      <c r="H31782"/>
      <c r="I31782"/>
      <c r="K31782" s="1"/>
    </row>
    <row r="31783" spans="1:11" x14ac:dyDescent="0.25">
      <c r="A31783" t="s">
        <v>12</v>
      </c>
      <c r="B31783" s="10" t="s">
        <v>32400</v>
      </c>
      <c r="C31783" s="1" t="s">
        <v>5</v>
      </c>
      <c r="D31783" s="1" t="s">
        <v>35245</v>
      </c>
      <c r="E31783" s="1" t="s">
        <v>35227</v>
      </c>
      <c r="F31783" s="1" t="s">
        <v>35212</v>
      </c>
      <c r="G31783" s="1" t="s">
        <v>8</v>
      </c>
      <c r="H31783"/>
      <c r="I31783"/>
      <c r="K31783" s="1"/>
    </row>
    <row r="31784" spans="1:11" x14ac:dyDescent="0.25">
      <c r="A31784" t="s">
        <v>12</v>
      </c>
      <c r="B31784" s="10" t="s">
        <v>32401</v>
      </c>
      <c r="C31784" s="1" t="s">
        <v>5</v>
      </c>
      <c r="D31784" s="1" t="s">
        <v>35245</v>
      </c>
      <c r="E31784" s="1" t="s">
        <v>35227</v>
      </c>
      <c r="F31784" s="1" t="s">
        <v>35212</v>
      </c>
      <c r="G31784" s="1" t="s">
        <v>8</v>
      </c>
      <c r="H31784"/>
      <c r="I31784"/>
      <c r="K31784" s="1"/>
    </row>
    <row r="31785" spans="1:11" x14ac:dyDescent="0.25">
      <c r="A31785" t="s">
        <v>12</v>
      </c>
      <c r="B31785" s="10" t="s">
        <v>32402</v>
      </c>
      <c r="C31785" s="1" t="s">
        <v>5</v>
      </c>
      <c r="D31785" s="1" t="s">
        <v>35245</v>
      </c>
      <c r="E31785" s="1" t="s">
        <v>35227</v>
      </c>
      <c r="F31785" s="1" t="s">
        <v>35212</v>
      </c>
      <c r="G31785" s="1" t="s">
        <v>8</v>
      </c>
      <c r="H31785"/>
      <c r="I31785"/>
      <c r="K31785" s="1"/>
    </row>
    <row r="31786" spans="1:11" x14ac:dyDescent="0.25">
      <c r="A31786" t="s">
        <v>12</v>
      </c>
      <c r="B31786" s="10" t="s">
        <v>32403</v>
      </c>
      <c r="C31786" s="1" t="s">
        <v>5</v>
      </c>
      <c r="D31786" s="1" t="s">
        <v>35245</v>
      </c>
      <c r="E31786" s="1" t="s">
        <v>35227</v>
      </c>
      <c r="F31786" s="1" t="s">
        <v>35212</v>
      </c>
      <c r="G31786" s="1" t="s">
        <v>8</v>
      </c>
      <c r="H31786"/>
      <c r="I31786"/>
      <c r="K31786" s="1"/>
    </row>
    <row r="31787" spans="1:11" x14ac:dyDescent="0.25">
      <c r="A31787" t="s">
        <v>12</v>
      </c>
      <c r="B31787" s="10" t="s">
        <v>32404</v>
      </c>
      <c r="C31787" s="1" t="s">
        <v>5</v>
      </c>
      <c r="D31787" s="1" t="s">
        <v>35245</v>
      </c>
      <c r="E31787" s="1" t="s">
        <v>35227</v>
      </c>
      <c r="F31787" s="1" t="s">
        <v>35212</v>
      </c>
      <c r="G31787" s="1" t="s">
        <v>8</v>
      </c>
      <c r="H31787"/>
      <c r="I31787"/>
      <c r="K31787" s="1"/>
    </row>
    <row r="31788" spans="1:11" x14ac:dyDescent="0.25">
      <c r="A31788" t="s">
        <v>12</v>
      </c>
      <c r="B31788" s="10" t="s">
        <v>32405</v>
      </c>
      <c r="C31788" s="1" t="s">
        <v>5</v>
      </c>
      <c r="D31788" s="1" t="s">
        <v>35245</v>
      </c>
      <c r="E31788" s="1" t="s">
        <v>35227</v>
      </c>
      <c r="F31788" s="1" t="s">
        <v>8</v>
      </c>
      <c r="G31788" s="1" t="s">
        <v>8</v>
      </c>
      <c r="H31788"/>
      <c r="I31788"/>
      <c r="K31788" s="1"/>
    </row>
    <row r="31789" spans="1:11" x14ac:dyDescent="0.25">
      <c r="A31789" t="s">
        <v>12</v>
      </c>
      <c r="B31789" s="10" t="s">
        <v>32406</v>
      </c>
      <c r="C31789" s="1" t="s">
        <v>5</v>
      </c>
      <c r="D31789" s="1" t="s">
        <v>35245</v>
      </c>
      <c r="E31789" s="1" t="s">
        <v>35227</v>
      </c>
      <c r="F31789" s="1" t="s">
        <v>8</v>
      </c>
      <c r="G31789" s="1" t="s">
        <v>8</v>
      </c>
      <c r="H31789"/>
      <c r="I31789"/>
      <c r="K31789" s="1"/>
    </row>
    <row r="31790" spans="1:11" x14ac:dyDescent="0.25">
      <c r="A31790" t="s">
        <v>12</v>
      </c>
      <c r="B31790" s="10" t="s">
        <v>32407</v>
      </c>
      <c r="C31790" s="1" t="s">
        <v>5</v>
      </c>
      <c r="D31790" s="1" t="s">
        <v>35245</v>
      </c>
      <c r="E31790" s="1" t="s">
        <v>35227</v>
      </c>
      <c r="F31790" s="1" t="s">
        <v>8</v>
      </c>
      <c r="G31790" s="1" t="s">
        <v>8</v>
      </c>
      <c r="H31790"/>
      <c r="I31790"/>
      <c r="K31790" s="1"/>
    </row>
    <row r="31791" spans="1:11" x14ac:dyDescent="0.25">
      <c r="A31791" t="s">
        <v>12</v>
      </c>
      <c r="B31791" s="10" t="s">
        <v>32408</v>
      </c>
      <c r="C31791" s="1" t="s">
        <v>5</v>
      </c>
      <c r="D31791" s="1" t="s">
        <v>35245</v>
      </c>
      <c r="E31791" s="1" t="s">
        <v>35227</v>
      </c>
      <c r="F31791" s="1" t="s">
        <v>8</v>
      </c>
      <c r="G31791" s="1" t="s">
        <v>8</v>
      </c>
      <c r="H31791"/>
      <c r="I31791"/>
      <c r="K31791" s="1"/>
    </row>
    <row r="31792" spans="1:11" x14ac:dyDescent="0.25">
      <c r="A31792" t="s">
        <v>12</v>
      </c>
      <c r="B31792" s="10" t="s">
        <v>32409</v>
      </c>
      <c r="C31792" s="1" t="s">
        <v>5</v>
      </c>
      <c r="D31792" s="1" t="s">
        <v>35245</v>
      </c>
      <c r="E31792" s="1" t="s">
        <v>35227</v>
      </c>
      <c r="F31792" s="1" t="s">
        <v>35212</v>
      </c>
      <c r="G31792" s="1" t="s">
        <v>8</v>
      </c>
      <c r="H31792"/>
      <c r="I31792"/>
      <c r="K31792" s="1"/>
    </row>
    <row r="31793" spans="1:11" x14ac:dyDescent="0.25">
      <c r="A31793" t="s">
        <v>12</v>
      </c>
      <c r="B31793" s="10" t="s">
        <v>32410</v>
      </c>
      <c r="C31793" s="1" t="s">
        <v>5</v>
      </c>
      <c r="D31793" s="1" t="s">
        <v>35245</v>
      </c>
      <c r="E31793" s="1" t="s">
        <v>35227</v>
      </c>
      <c r="F31793" s="1" t="s">
        <v>35212</v>
      </c>
      <c r="G31793" s="1" t="s">
        <v>8</v>
      </c>
      <c r="H31793"/>
      <c r="I31793"/>
      <c r="K31793" s="1"/>
    </row>
    <row r="31794" spans="1:11" x14ac:dyDescent="0.25">
      <c r="A31794" t="s">
        <v>12</v>
      </c>
      <c r="B31794" s="10" t="s">
        <v>32411</v>
      </c>
      <c r="C31794" s="1" t="s">
        <v>5</v>
      </c>
      <c r="D31794" s="1" t="s">
        <v>35245</v>
      </c>
      <c r="E31794" s="1" t="s">
        <v>35227</v>
      </c>
      <c r="F31794" s="1" t="s">
        <v>35212</v>
      </c>
      <c r="G31794" s="1" t="s">
        <v>8</v>
      </c>
      <c r="H31794"/>
      <c r="I31794"/>
      <c r="K31794" s="1"/>
    </row>
    <row r="31795" spans="1:11" x14ac:dyDescent="0.25">
      <c r="A31795" t="s">
        <v>12</v>
      </c>
      <c r="B31795" s="10" t="s">
        <v>32412</v>
      </c>
      <c r="C31795" s="1" t="s">
        <v>5</v>
      </c>
      <c r="D31795" s="1" t="s">
        <v>35245</v>
      </c>
      <c r="E31795" s="1" t="s">
        <v>35227</v>
      </c>
      <c r="F31795" s="1" t="s">
        <v>8</v>
      </c>
      <c r="G31795" s="1" t="s">
        <v>8</v>
      </c>
      <c r="H31795"/>
      <c r="I31795"/>
      <c r="K31795" s="1"/>
    </row>
    <row r="31796" spans="1:11" x14ac:dyDescent="0.25">
      <c r="A31796" t="s">
        <v>12</v>
      </c>
      <c r="B31796" s="10" t="s">
        <v>32413</v>
      </c>
      <c r="C31796" s="1" t="s">
        <v>5</v>
      </c>
      <c r="D31796" s="1" t="s">
        <v>35245</v>
      </c>
      <c r="E31796" s="1" t="s">
        <v>35227</v>
      </c>
      <c r="F31796" s="1" t="s">
        <v>8</v>
      </c>
      <c r="G31796" s="1" t="s">
        <v>8</v>
      </c>
      <c r="H31796"/>
      <c r="I31796"/>
      <c r="K31796" s="1"/>
    </row>
    <row r="31797" spans="1:11" x14ac:dyDescent="0.25">
      <c r="A31797" t="s">
        <v>12</v>
      </c>
      <c r="B31797" s="10" t="s">
        <v>32414</v>
      </c>
      <c r="C31797" s="1" t="s">
        <v>5</v>
      </c>
      <c r="D31797" s="1" t="s">
        <v>35245</v>
      </c>
      <c r="E31797" s="1" t="s">
        <v>35227</v>
      </c>
      <c r="F31797" s="1" t="s">
        <v>8</v>
      </c>
      <c r="G31797" s="1" t="s">
        <v>8</v>
      </c>
      <c r="H31797"/>
      <c r="I31797"/>
      <c r="K31797" s="1"/>
    </row>
    <row r="31798" spans="1:11" x14ac:dyDescent="0.25">
      <c r="A31798" t="s">
        <v>12</v>
      </c>
      <c r="B31798" s="10" t="s">
        <v>32415</v>
      </c>
      <c r="C31798" s="1" t="s">
        <v>5</v>
      </c>
      <c r="D31798" s="1" t="s">
        <v>35245</v>
      </c>
      <c r="E31798" s="1" t="s">
        <v>35227</v>
      </c>
      <c r="F31798" s="1" t="s">
        <v>35212</v>
      </c>
      <c r="G31798" s="1" t="s">
        <v>8</v>
      </c>
      <c r="H31798"/>
      <c r="I31798"/>
      <c r="K31798" s="1"/>
    </row>
    <row r="31799" spans="1:11" x14ac:dyDescent="0.25">
      <c r="A31799" t="s">
        <v>12</v>
      </c>
      <c r="B31799" s="10" t="s">
        <v>32416</v>
      </c>
      <c r="C31799" s="1" t="s">
        <v>5</v>
      </c>
      <c r="D31799" s="1" t="s">
        <v>35245</v>
      </c>
      <c r="E31799" s="1" t="s">
        <v>35227</v>
      </c>
      <c r="F31799" s="1" t="s">
        <v>35212</v>
      </c>
      <c r="G31799" s="1" t="s">
        <v>8</v>
      </c>
      <c r="H31799"/>
      <c r="I31799"/>
      <c r="K31799" s="1"/>
    </row>
    <row r="31800" spans="1:11" x14ac:dyDescent="0.25">
      <c r="A31800" t="s">
        <v>12</v>
      </c>
      <c r="B31800" s="10" t="s">
        <v>32417</v>
      </c>
      <c r="C31800" s="1" t="s">
        <v>5</v>
      </c>
      <c r="D31800" s="1" t="s">
        <v>35245</v>
      </c>
      <c r="E31800" s="1" t="s">
        <v>35227</v>
      </c>
      <c r="F31800" s="1" t="s">
        <v>35212</v>
      </c>
      <c r="G31800" s="1" t="s">
        <v>8</v>
      </c>
      <c r="H31800"/>
      <c r="I31800"/>
      <c r="K31800" s="1"/>
    </row>
    <row r="31801" spans="1:11" x14ac:dyDescent="0.25">
      <c r="A31801" t="s">
        <v>12</v>
      </c>
      <c r="B31801" s="10" t="s">
        <v>32418</v>
      </c>
      <c r="C31801" s="1" t="s">
        <v>5</v>
      </c>
      <c r="D31801" s="1" t="s">
        <v>35245</v>
      </c>
      <c r="E31801" s="1" t="s">
        <v>35227</v>
      </c>
      <c r="F31801" s="1" t="s">
        <v>35212</v>
      </c>
      <c r="G31801" s="1" t="s">
        <v>8</v>
      </c>
      <c r="H31801"/>
      <c r="I31801"/>
      <c r="K31801" s="1"/>
    </row>
    <row r="31802" spans="1:11" x14ac:dyDescent="0.25">
      <c r="A31802" t="s">
        <v>12</v>
      </c>
      <c r="B31802" s="10" t="s">
        <v>32419</v>
      </c>
      <c r="C31802" s="1" t="s">
        <v>5</v>
      </c>
      <c r="D31802" s="1" t="s">
        <v>35245</v>
      </c>
      <c r="E31802" s="1" t="s">
        <v>35227</v>
      </c>
      <c r="F31802" s="1" t="s">
        <v>35212</v>
      </c>
      <c r="G31802" s="1" t="s">
        <v>8</v>
      </c>
      <c r="H31802"/>
      <c r="I31802"/>
      <c r="K31802" s="1"/>
    </row>
    <row r="31803" spans="1:11" x14ac:dyDescent="0.25">
      <c r="A31803" t="s">
        <v>12</v>
      </c>
      <c r="B31803" s="10" t="s">
        <v>32420</v>
      </c>
      <c r="C31803" s="1" t="s">
        <v>5</v>
      </c>
      <c r="D31803" s="1" t="s">
        <v>35245</v>
      </c>
      <c r="E31803" s="1" t="s">
        <v>35227</v>
      </c>
      <c r="F31803" s="1" t="s">
        <v>35212</v>
      </c>
      <c r="G31803" s="1" t="s">
        <v>8</v>
      </c>
      <c r="H31803"/>
      <c r="I31803"/>
      <c r="K31803" s="1"/>
    </row>
    <row r="31804" spans="1:11" x14ac:dyDescent="0.25">
      <c r="A31804" t="s">
        <v>12</v>
      </c>
      <c r="B31804" s="10" t="s">
        <v>32421</v>
      </c>
      <c r="C31804" s="1" t="s">
        <v>5</v>
      </c>
      <c r="D31804" s="1" t="s">
        <v>35245</v>
      </c>
      <c r="E31804" s="1" t="s">
        <v>35227</v>
      </c>
      <c r="F31804" s="1" t="s">
        <v>35212</v>
      </c>
      <c r="G31804" s="1" t="s">
        <v>8</v>
      </c>
      <c r="H31804"/>
      <c r="I31804"/>
      <c r="K31804" s="1"/>
    </row>
    <row r="31805" spans="1:11" x14ac:dyDescent="0.25">
      <c r="A31805" t="s">
        <v>12</v>
      </c>
      <c r="B31805" s="10" t="s">
        <v>32422</v>
      </c>
      <c r="C31805" s="1" t="s">
        <v>5</v>
      </c>
      <c r="D31805" s="1" t="s">
        <v>35245</v>
      </c>
      <c r="E31805" s="1" t="s">
        <v>35227</v>
      </c>
      <c r="F31805" s="1" t="s">
        <v>8</v>
      </c>
      <c r="G31805" s="1" t="s">
        <v>8</v>
      </c>
      <c r="H31805"/>
      <c r="I31805"/>
      <c r="K31805" s="1"/>
    </row>
    <row r="31806" spans="1:11" x14ac:dyDescent="0.25">
      <c r="A31806" t="s">
        <v>12</v>
      </c>
      <c r="B31806" s="10" t="s">
        <v>32423</v>
      </c>
      <c r="C31806" s="1" t="s">
        <v>5</v>
      </c>
      <c r="D31806" s="1" t="s">
        <v>35245</v>
      </c>
      <c r="E31806" s="1" t="s">
        <v>35227</v>
      </c>
      <c r="F31806" s="1" t="s">
        <v>8</v>
      </c>
      <c r="G31806" s="1" t="s">
        <v>8</v>
      </c>
      <c r="H31806"/>
      <c r="I31806"/>
      <c r="K31806" s="1"/>
    </row>
    <row r="31807" spans="1:11" x14ac:dyDescent="0.25">
      <c r="A31807" t="s">
        <v>12</v>
      </c>
      <c r="B31807" s="10" t="s">
        <v>32424</v>
      </c>
      <c r="C31807" s="1" t="s">
        <v>5</v>
      </c>
      <c r="D31807" s="1" t="s">
        <v>35245</v>
      </c>
      <c r="E31807" s="1" t="s">
        <v>35227</v>
      </c>
      <c r="F31807" s="1" t="s">
        <v>35212</v>
      </c>
      <c r="G31807" s="1" t="s">
        <v>8</v>
      </c>
      <c r="H31807"/>
      <c r="I31807"/>
      <c r="K31807" s="1"/>
    </row>
    <row r="31808" spans="1:11" x14ac:dyDescent="0.25">
      <c r="A31808" t="s">
        <v>12</v>
      </c>
      <c r="B31808" s="10" t="s">
        <v>32425</v>
      </c>
      <c r="C31808" s="1" t="s">
        <v>5</v>
      </c>
      <c r="D31808" s="1" t="s">
        <v>35245</v>
      </c>
      <c r="E31808" s="1" t="s">
        <v>35227</v>
      </c>
      <c r="F31808" s="1" t="s">
        <v>35212</v>
      </c>
      <c r="G31808" s="1" t="s">
        <v>8</v>
      </c>
      <c r="H31808"/>
      <c r="I31808"/>
      <c r="K31808" s="1"/>
    </row>
    <row r="31809" spans="1:11" x14ac:dyDescent="0.25">
      <c r="A31809" t="s">
        <v>12</v>
      </c>
      <c r="B31809" s="10" t="s">
        <v>32426</v>
      </c>
      <c r="C31809" s="1" t="s">
        <v>5</v>
      </c>
      <c r="D31809" s="1" t="s">
        <v>35245</v>
      </c>
      <c r="E31809" s="1" t="s">
        <v>35227</v>
      </c>
      <c r="F31809" s="1" t="s">
        <v>35212</v>
      </c>
      <c r="G31809" s="1" t="s">
        <v>8</v>
      </c>
      <c r="H31809"/>
      <c r="I31809"/>
      <c r="K31809" s="1"/>
    </row>
    <row r="31810" spans="1:11" x14ac:dyDescent="0.25">
      <c r="A31810" t="s">
        <v>12</v>
      </c>
      <c r="B31810" s="10" t="s">
        <v>32427</v>
      </c>
      <c r="C31810" s="1" t="s">
        <v>5</v>
      </c>
      <c r="D31810" s="1" t="s">
        <v>35245</v>
      </c>
      <c r="E31810" s="1" t="s">
        <v>35227</v>
      </c>
      <c r="F31810" s="1" t="s">
        <v>35212</v>
      </c>
      <c r="G31810" s="1" t="s">
        <v>8</v>
      </c>
      <c r="H31810"/>
      <c r="I31810"/>
      <c r="K31810" s="1"/>
    </row>
    <row r="31811" spans="1:11" x14ac:dyDescent="0.25">
      <c r="A31811" t="s">
        <v>12</v>
      </c>
      <c r="B31811" s="10" t="s">
        <v>32428</v>
      </c>
      <c r="C31811" s="1" t="s">
        <v>5</v>
      </c>
      <c r="D31811" s="1" t="s">
        <v>35245</v>
      </c>
      <c r="E31811" s="1" t="s">
        <v>35227</v>
      </c>
      <c r="F31811" s="1" t="s">
        <v>35212</v>
      </c>
      <c r="G31811" s="1" t="s">
        <v>8</v>
      </c>
      <c r="H31811"/>
      <c r="I31811"/>
      <c r="K31811" s="1"/>
    </row>
    <row r="31812" spans="1:11" x14ac:dyDescent="0.25">
      <c r="A31812" t="s">
        <v>12</v>
      </c>
      <c r="B31812" s="10" t="s">
        <v>32429</v>
      </c>
      <c r="C31812" s="1" t="s">
        <v>5</v>
      </c>
      <c r="D31812" s="1" t="s">
        <v>35245</v>
      </c>
      <c r="E31812" s="1" t="s">
        <v>35227</v>
      </c>
      <c r="F31812" s="1" t="s">
        <v>35212</v>
      </c>
      <c r="G31812" s="1" t="s">
        <v>8</v>
      </c>
      <c r="H31812"/>
      <c r="I31812"/>
      <c r="K31812" s="1"/>
    </row>
    <row r="31813" spans="1:11" x14ac:dyDescent="0.25">
      <c r="A31813" t="s">
        <v>12</v>
      </c>
      <c r="B31813" s="10" t="s">
        <v>32430</v>
      </c>
      <c r="C31813" s="1" t="s">
        <v>5</v>
      </c>
      <c r="D31813" s="1" t="s">
        <v>35245</v>
      </c>
      <c r="E31813" s="1" t="s">
        <v>35227</v>
      </c>
      <c r="F31813" s="1" t="s">
        <v>35212</v>
      </c>
      <c r="G31813" s="1" t="s">
        <v>8</v>
      </c>
      <c r="H31813"/>
      <c r="I31813"/>
      <c r="K31813" s="1"/>
    </row>
    <row r="31814" spans="1:11" x14ac:dyDescent="0.25">
      <c r="A31814" t="s">
        <v>12</v>
      </c>
      <c r="B31814" s="10" t="s">
        <v>32431</v>
      </c>
      <c r="C31814" s="1" t="s">
        <v>5</v>
      </c>
      <c r="D31814" s="1" t="s">
        <v>35245</v>
      </c>
      <c r="E31814" s="1" t="s">
        <v>35227</v>
      </c>
      <c r="F31814" s="1" t="s">
        <v>35212</v>
      </c>
      <c r="G31814" s="1" t="s">
        <v>8</v>
      </c>
      <c r="H31814"/>
      <c r="I31814"/>
      <c r="K31814" s="1"/>
    </row>
    <row r="31815" spans="1:11" x14ac:dyDescent="0.25">
      <c r="A31815" t="s">
        <v>12</v>
      </c>
      <c r="B31815" s="10" t="s">
        <v>32432</v>
      </c>
      <c r="C31815" s="1" t="s">
        <v>5</v>
      </c>
      <c r="D31815" s="1" t="s">
        <v>35245</v>
      </c>
      <c r="E31815" s="1" t="s">
        <v>35227</v>
      </c>
      <c r="F31815" s="1" t="s">
        <v>35212</v>
      </c>
      <c r="G31815" s="1" t="s">
        <v>8</v>
      </c>
      <c r="H31815"/>
      <c r="I31815"/>
      <c r="K31815" s="1"/>
    </row>
    <row r="31816" spans="1:11" x14ac:dyDescent="0.25">
      <c r="A31816" t="s">
        <v>12</v>
      </c>
      <c r="B31816" s="10" t="s">
        <v>32433</v>
      </c>
      <c r="C31816" s="1" t="s">
        <v>5</v>
      </c>
      <c r="D31816" s="1" t="s">
        <v>35245</v>
      </c>
      <c r="E31816" s="1" t="s">
        <v>35227</v>
      </c>
      <c r="F31816" s="1" t="s">
        <v>35212</v>
      </c>
      <c r="G31816" s="1" t="s">
        <v>8</v>
      </c>
      <c r="H31816"/>
      <c r="I31816"/>
      <c r="K31816" s="1"/>
    </row>
    <row r="31817" spans="1:11" x14ac:dyDescent="0.25">
      <c r="A31817" t="s">
        <v>12</v>
      </c>
      <c r="B31817" s="10" t="s">
        <v>32434</v>
      </c>
      <c r="C31817" s="1" t="s">
        <v>5</v>
      </c>
      <c r="D31817" s="1" t="s">
        <v>35245</v>
      </c>
      <c r="E31817" s="1" t="s">
        <v>35227</v>
      </c>
      <c r="F31817" s="1" t="s">
        <v>35212</v>
      </c>
      <c r="G31817" s="1" t="s">
        <v>8</v>
      </c>
      <c r="H31817"/>
      <c r="I31817"/>
      <c r="K31817" s="1"/>
    </row>
    <row r="31818" spans="1:11" x14ac:dyDescent="0.25">
      <c r="A31818" t="s">
        <v>12</v>
      </c>
      <c r="B31818" s="10" t="s">
        <v>32435</v>
      </c>
      <c r="C31818" s="1" t="s">
        <v>5</v>
      </c>
      <c r="D31818" s="1" t="s">
        <v>35245</v>
      </c>
      <c r="E31818" s="1" t="s">
        <v>35227</v>
      </c>
      <c r="F31818" s="1" t="s">
        <v>35212</v>
      </c>
      <c r="G31818" s="1" t="s">
        <v>8</v>
      </c>
      <c r="H31818"/>
      <c r="I31818"/>
      <c r="K31818" s="1"/>
    </row>
    <row r="31819" spans="1:11" x14ac:dyDescent="0.25">
      <c r="A31819" t="s">
        <v>12</v>
      </c>
      <c r="B31819" s="10" t="s">
        <v>32436</v>
      </c>
      <c r="C31819" s="1" t="s">
        <v>5</v>
      </c>
      <c r="D31819" s="1" t="s">
        <v>35245</v>
      </c>
      <c r="E31819" s="1" t="s">
        <v>35227</v>
      </c>
      <c r="F31819" s="1" t="s">
        <v>35212</v>
      </c>
      <c r="G31819" s="1" t="s">
        <v>8</v>
      </c>
      <c r="H31819"/>
      <c r="I31819"/>
      <c r="K31819" s="1"/>
    </row>
    <row r="31820" spans="1:11" x14ac:dyDescent="0.25">
      <c r="A31820" t="s">
        <v>12</v>
      </c>
      <c r="B31820" s="10" t="s">
        <v>32437</v>
      </c>
      <c r="C31820" s="1" t="s">
        <v>5</v>
      </c>
      <c r="D31820" s="1" t="s">
        <v>35245</v>
      </c>
      <c r="E31820" s="1" t="s">
        <v>35227</v>
      </c>
      <c r="F31820" s="1" t="s">
        <v>35212</v>
      </c>
      <c r="G31820" s="1" t="s">
        <v>8</v>
      </c>
      <c r="H31820"/>
      <c r="I31820"/>
      <c r="K31820" s="1"/>
    </row>
    <row r="31821" spans="1:11" x14ac:dyDescent="0.25">
      <c r="A31821" t="s">
        <v>12</v>
      </c>
      <c r="B31821" s="10" t="s">
        <v>32438</v>
      </c>
      <c r="C31821" s="1" t="s">
        <v>5</v>
      </c>
      <c r="D31821" s="1" t="s">
        <v>35245</v>
      </c>
      <c r="E31821" s="1" t="s">
        <v>35227</v>
      </c>
      <c r="F31821" s="1" t="s">
        <v>35212</v>
      </c>
      <c r="G31821" s="1" t="s">
        <v>8</v>
      </c>
      <c r="H31821"/>
      <c r="I31821"/>
      <c r="K31821" s="1"/>
    </row>
    <row r="31822" spans="1:11" x14ac:dyDescent="0.25">
      <c r="A31822" t="s">
        <v>12</v>
      </c>
      <c r="B31822" s="10" t="s">
        <v>32439</v>
      </c>
      <c r="C31822" s="1" t="s">
        <v>5</v>
      </c>
      <c r="D31822" s="1" t="s">
        <v>35245</v>
      </c>
      <c r="E31822" s="1" t="s">
        <v>35227</v>
      </c>
      <c r="F31822" s="1" t="s">
        <v>35212</v>
      </c>
      <c r="G31822" s="1" t="s">
        <v>8</v>
      </c>
      <c r="H31822"/>
      <c r="I31822"/>
      <c r="K31822" s="1"/>
    </row>
    <row r="31823" spans="1:11" x14ac:dyDescent="0.25">
      <c r="A31823" t="s">
        <v>12</v>
      </c>
      <c r="B31823" s="10" t="s">
        <v>32440</v>
      </c>
      <c r="C31823" s="1" t="s">
        <v>5</v>
      </c>
      <c r="D31823" s="1" t="s">
        <v>35245</v>
      </c>
      <c r="E31823" s="1" t="s">
        <v>35227</v>
      </c>
      <c r="F31823" s="1" t="s">
        <v>35212</v>
      </c>
      <c r="G31823" s="1" t="s">
        <v>8</v>
      </c>
      <c r="H31823"/>
      <c r="I31823"/>
      <c r="K31823" s="1"/>
    </row>
    <row r="31824" spans="1:11" x14ac:dyDescent="0.25">
      <c r="A31824" t="s">
        <v>12</v>
      </c>
      <c r="B31824" s="10" t="s">
        <v>32441</v>
      </c>
      <c r="C31824" s="1" t="s">
        <v>5</v>
      </c>
      <c r="D31824" s="1" t="s">
        <v>35245</v>
      </c>
      <c r="E31824" s="1" t="s">
        <v>35227</v>
      </c>
      <c r="F31824" s="1" t="s">
        <v>35212</v>
      </c>
      <c r="G31824" s="1" t="s">
        <v>8</v>
      </c>
      <c r="H31824"/>
      <c r="I31824"/>
      <c r="K31824" s="1"/>
    </row>
    <row r="31825" spans="1:11" x14ac:dyDescent="0.25">
      <c r="A31825" t="s">
        <v>12</v>
      </c>
      <c r="B31825" s="10" t="s">
        <v>32442</v>
      </c>
      <c r="C31825" s="1" t="s">
        <v>5</v>
      </c>
      <c r="D31825" s="1" t="s">
        <v>35245</v>
      </c>
      <c r="E31825" s="1" t="s">
        <v>35227</v>
      </c>
      <c r="F31825" s="1" t="s">
        <v>35212</v>
      </c>
      <c r="G31825" s="1" t="s">
        <v>8</v>
      </c>
      <c r="H31825"/>
      <c r="I31825"/>
      <c r="K31825" s="1"/>
    </row>
    <row r="31826" spans="1:11" x14ac:dyDescent="0.25">
      <c r="A31826" t="s">
        <v>12</v>
      </c>
      <c r="B31826" s="10" t="s">
        <v>32443</v>
      </c>
      <c r="C31826" s="1" t="s">
        <v>5</v>
      </c>
      <c r="D31826" s="1" t="s">
        <v>35245</v>
      </c>
      <c r="E31826" s="1" t="s">
        <v>35227</v>
      </c>
      <c r="F31826" s="1" t="s">
        <v>35212</v>
      </c>
      <c r="G31826" s="1" t="s">
        <v>8</v>
      </c>
      <c r="H31826"/>
      <c r="I31826"/>
      <c r="K31826" s="1"/>
    </row>
    <row r="31827" spans="1:11" x14ac:dyDescent="0.25">
      <c r="A31827" t="s">
        <v>12</v>
      </c>
      <c r="B31827" s="10" t="s">
        <v>32444</v>
      </c>
      <c r="C31827" s="1" t="s">
        <v>5</v>
      </c>
      <c r="D31827" s="1" t="s">
        <v>35245</v>
      </c>
      <c r="E31827" s="1" t="s">
        <v>35227</v>
      </c>
      <c r="F31827" s="1" t="s">
        <v>35212</v>
      </c>
      <c r="G31827" s="1" t="s">
        <v>8</v>
      </c>
      <c r="H31827"/>
      <c r="I31827"/>
      <c r="K31827" s="1"/>
    </row>
    <row r="31828" spans="1:11" x14ac:dyDescent="0.25">
      <c r="A31828" t="s">
        <v>12</v>
      </c>
      <c r="B31828" s="10" t="s">
        <v>32445</v>
      </c>
      <c r="C31828" s="1" t="s">
        <v>5</v>
      </c>
      <c r="D31828" s="1" t="s">
        <v>35245</v>
      </c>
      <c r="E31828" s="1" t="s">
        <v>35227</v>
      </c>
      <c r="F31828" s="1" t="s">
        <v>35212</v>
      </c>
      <c r="G31828" s="1" t="s">
        <v>8</v>
      </c>
      <c r="H31828"/>
      <c r="I31828"/>
      <c r="K31828" s="1"/>
    </row>
    <row r="31829" spans="1:11" x14ac:dyDescent="0.25">
      <c r="A31829" t="s">
        <v>12</v>
      </c>
      <c r="B31829" s="10" t="s">
        <v>32446</v>
      </c>
      <c r="C31829" s="1" t="s">
        <v>5</v>
      </c>
      <c r="D31829" s="1" t="s">
        <v>35245</v>
      </c>
      <c r="E31829" s="1" t="s">
        <v>35227</v>
      </c>
      <c r="F31829" s="1" t="s">
        <v>35212</v>
      </c>
      <c r="G31829" s="1" t="s">
        <v>8</v>
      </c>
      <c r="H31829"/>
      <c r="I31829"/>
      <c r="K31829" s="1"/>
    </row>
    <row r="31830" spans="1:11" x14ac:dyDescent="0.25">
      <c r="A31830" t="s">
        <v>12</v>
      </c>
      <c r="B31830" s="10" t="s">
        <v>32447</v>
      </c>
      <c r="C31830" s="1" t="s">
        <v>5</v>
      </c>
      <c r="D31830" s="1" t="s">
        <v>35245</v>
      </c>
      <c r="E31830" s="1" t="s">
        <v>35227</v>
      </c>
      <c r="F31830" s="1" t="s">
        <v>35212</v>
      </c>
      <c r="G31830" s="1" t="s">
        <v>8</v>
      </c>
      <c r="H31830"/>
      <c r="I31830"/>
      <c r="K31830" s="1"/>
    </row>
    <row r="31831" spans="1:11" x14ac:dyDescent="0.25">
      <c r="A31831" t="s">
        <v>12</v>
      </c>
      <c r="B31831" s="10" t="s">
        <v>32448</v>
      </c>
      <c r="C31831" s="1" t="s">
        <v>5</v>
      </c>
      <c r="D31831" s="1" t="s">
        <v>35245</v>
      </c>
      <c r="E31831" s="1" t="s">
        <v>35227</v>
      </c>
      <c r="F31831" s="1" t="s">
        <v>35212</v>
      </c>
      <c r="G31831" s="1" t="s">
        <v>8</v>
      </c>
      <c r="H31831"/>
      <c r="I31831"/>
      <c r="K31831" s="1"/>
    </row>
    <row r="31832" spans="1:11" x14ac:dyDescent="0.25">
      <c r="A31832" t="s">
        <v>12</v>
      </c>
      <c r="B31832" s="10" t="s">
        <v>32449</v>
      </c>
      <c r="C31832" s="1" t="s">
        <v>5</v>
      </c>
      <c r="D31832" s="1" t="s">
        <v>35245</v>
      </c>
      <c r="E31832" s="1" t="s">
        <v>35227</v>
      </c>
      <c r="F31832" s="1" t="s">
        <v>35212</v>
      </c>
      <c r="G31832" s="1" t="s">
        <v>8</v>
      </c>
      <c r="H31832"/>
      <c r="I31832"/>
      <c r="K31832" s="1"/>
    </row>
    <row r="31833" spans="1:11" x14ac:dyDescent="0.25">
      <c r="A31833" t="s">
        <v>12</v>
      </c>
      <c r="B31833" s="10" t="s">
        <v>32450</v>
      </c>
      <c r="C31833" s="1" t="s">
        <v>5</v>
      </c>
      <c r="D31833" s="1" t="s">
        <v>35245</v>
      </c>
      <c r="E31833" s="1" t="s">
        <v>35227</v>
      </c>
      <c r="F31833" s="1" t="s">
        <v>35212</v>
      </c>
      <c r="G31833" s="1" t="s">
        <v>8</v>
      </c>
      <c r="H31833"/>
      <c r="I31833"/>
      <c r="K31833" s="1"/>
    </row>
    <row r="31834" spans="1:11" x14ac:dyDescent="0.25">
      <c r="A31834" t="s">
        <v>12</v>
      </c>
      <c r="B31834" s="10" t="s">
        <v>32451</v>
      </c>
      <c r="C31834" s="1" t="s">
        <v>5</v>
      </c>
      <c r="D31834" s="1" t="s">
        <v>35245</v>
      </c>
      <c r="E31834" s="1" t="s">
        <v>35227</v>
      </c>
      <c r="F31834" s="1" t="s">
        <v>35212</v>
      </c>
      <c r="G31834" s="1" t="s">
        <v>8</v>
      </c>
      <c r="H31834"/>
      <c r="I31834"/>
      <c r="K31834" s="1"/>
    </row>
    <row r="31835" spans="1:11" x14ac:dyDescent="0.25">
      <c r="A31835" t="s">
        <v>12</v>
      </c>
      <c r="B31835" s="10" t="s">
        <v>32452</v>
      </c>
      <c r="C31835" s="1" t="s">
        <v>5</v>
      </c>
      <c r="D31835" s="1" t="s">
        <v>35245</v>
      </c>
      <c r="E31835" s="1" t="s">
        <v>35227</v>
      </c>
      <c r="F31835" s="1" t="s">
        <v>35212</v>
      </c>
      <c r="G31835" s="1" t="s">
        <v>8</v>
      </c>
      <c r="H31835"/>
      <c r="I31835"/>
      <c r="K31835" s="1"/>
    </row>
    <row r="31836" spans="1:11" x14ac:dyDescent="0.25">
      <c r="A31836" t="s">
        <v>12</v>
      </c>
      <c r="B31836" s="10" t="s">
        <v>32453</v>
      </c>
      <c r="C31836" s="1" t="s">
        <v>5</v>
      </c>
      <c r="D31836" s="1" t="s">
        <v>35245</v>
      </c>
      <c r="E31836" s="1" t="s">
        <v>35227</v>
      </c>
      <c r="F31836" s="1" t="s">
        <v>35212</v>
      </c>
      <c r="G31836" s="1" t="s">
        <v>8</v>
      </c>
      <c r="H31836"/>
      <c r="I31836"/>
      <c r="K31836" s="1"/>
    </row>
    <row r="31837" spans="1:11" x14ac:dyDescent="0.25">
      <c r="A31837" t="s">
        <v>12</v>
      </c>
      <c r="B31837" s="10" t="s">
        <v>32454</v>
      </c>
      <c r="C31837" s="1" t="s">
        <v>5</v>
      </c>
      <c r="D31837" s="1" t="s">
        <v>35245</v>
      </c>
      <c r="E31837" s="1" t="s">
        <v>35227</v>
      </c>
      <c r="F31837" s="1" t="s">
        <v>35212</v>
      </c>
      <c r="G31837" s="1" t="s">
        <v>8</v>
      </c>
      <c r="H31837"/>
      <c r="I31837"/>
      <c r="K31837" s="1"/>
    </row>
    <row r="31838" spans="1:11" x14ac:dyDescent="0.25">
      <c r="A31838" t="s">
        <v>12</v>
      </c>
      <c r="B31838" s="10" t="s">
        <v>32455</v>
      </c>
      <c r="C31838" s="1" t="s">
        <v>5</v>
      </c>
      <c r="D31838" s="1" t="s">
        <v>35245</v>
      </c>
      <c r="E31838" s="1" t="s">
        <v>35227</v>
      </c>
      <c r="F31838" s="1" t="s">
        <v>35212</v>
      </c>
      <c r="G31838" s="1" t="s">
        <v>8</v>
      </c>
      <c r="H31838"/>
      <c r="I31838"/>
      <c r="K31838" s="1"/>
    </row>
    <row r="31839" spans="1:11" x14ac:dyDescent="0.25">
      <c r="A31839" t="s">
        <v>12</v>
      </c>
      <c r="B31839" s="10" t="s">
        <v>32456</v>
      </c>
      <c r="C31839" s="1" t="s">
        <v>5</v>
      </c>
      <c r="D31839" s="1" t="s">
        <v>35245</v>
      </c>
      <c r="E31839" s="1" t="s">
        <v>35227</v>
      </c>
      <c r="F31839" s="1" t="s">
        <v>35212</v>
      </c>
      <c r="G31839" s="1" t="s">
        <v>8</v>
      </c>
      <c r="H31839"/>
      <c r="I31839"/>
      <c r="K31839" s="1"/>
    </row>
    <row r="31840" spans="1:11" x14ac:dyDescent="0.25">
      <c r="A31840" t="s">
        <v>12</v>
      </c>
      <c r="B31840" s="10" t="s">
        <v>32457</v>
      </c>
      <c r="C31840" s="1" t="s">
        <v>5</v>
      </c>
      <c r="D31840" s="1" t="s">
        <v>35245</v>
      </c>
      <c r="E31840" s="1" t="s">
        <v>35227</v>
      </c>
      <c r="F31840" s="1" t="s">
        <v>35212</v>
      </c>
      <c r="G31840" s="1" t="s">
        <v>8</v>
      </c>
      <c r="H31840"/>
      <c r="I31840"/>
      <c r="K31840" s="1"/>
    </row>
    <row r="31841" spans="1:11" x14ac:dyDescent="0.25">
      <c r="A31841" t="s">
        <v>12</v>
      </c>
      <c r="B31841" s="10" t="s">
        <v>32458</v>
      </c>
      <c r="C31841" s="1" t="s">
        <v>5</v>
      </c>
      <c r="D31841" s="1" t="s">
        <v>35245</v>
      </c>
      <c r="E31841" s="1" t="s">
        <v>35227</v>
      </c>
      <c r="F31841" s="1" t="s">
        <v>35212</v>
      </c>
      <c r="G31841" s="1" t="s">
        <v>8</v>
      </c>
      <c r="H31841"/>
      <c r="I31841"/>
      <c r="K31841" s="1"/>
    </row>
    <row r="31842" spans="1:11" x14ac:dyDescent="0.25">
      <c r="A31842" t="s">
        <v>12</v>
      </c>
      <c r="B31842" s="10" t="s">
        <v>32459</v>
      </c>
      <c r="C31842" s="1" t="s">
        <v>5</v>
      </c>
      <c r="D31842" s="1" t="s">
        <v>35245</v>
      </c>
      <c r="E31842" s="1" t="s">
        <v>35227</v>
      </c>
      <c r="F31842" s="1" t="s">
        <v>35212</v>
      </c>
      <c r="G31842" s="1" t="s">
        <v>8</v>
      </c>
      <c r="H31842"/>
      <c r="I31842"/>
      <c r="K31842" s="1"/>
    </row>
    <row r="31843" spans="1:11" x14ac:dyDescent="0.25">
      <c r="A31843" t="s">
        <v>12</v>
      </c>
      <c r="B31843" s="10" t="s">
        <v>32460</v>
      </c>
      <c r="C31843" s="1" t="s">
        <v>5</v>
      </c>
      <c r="D31843" s="1" t="s">
        <v>35245</v>
      </c>
      <c r="E31843" s="1" t="s">
        <v>35227</v>
      </c>
      <c r="F31843" s="1" t="s">
        <v>35212</v>
      </c>
      <c r="G31843" s="1" t="s">
        <v>8</v>
      </c>
      <c r="H31843"/>
      <c r="I31843"/>
      <c r="K31843" s="1"/>
    </row>
    <row r="31844" spans="1:11" x14ac:dyDescent="0.25">
      <c r="A31844" t="s">
        <v>12</v>
      </c>
      <c r="B31844" s="10" t="s">
        <v>32461</v>
      </c>
      <c r="C31844" s="1" t="s">
        <v>5</v>
      </c>
      <c r="D31844" s="1" t="s">
        <v>35245</v>
      </c>
      <c r="E31844" s="1" t="s">
        <v>35227</v>
      </c>
      <c r="F31844" s="1" t="s">
        <v>35212</v>
      </c>
      <c r="G31844" s="1" t="s">
        <v>8</v>
      </c>
      <c r="H31844"/>
      <c r="I31844"/>
      <c r="K31844" s="1"/>
    </row>
    <row r="31845" spans="1:11" x14ac:dyDescent="0.25">
      <c r="A31845" t="s">
        <v>12</v>
      </c>
      <c r="B31845" s="10" t="s">
        <v>32462</v>
      </c>
      <c r="C31845" s="1" t="s">
        <v>5</v>
      </c>
      <c r="D31845" s="1" t="s">
        <v>35245</v>
      </c>
      <c r="E31845" s="1" t="s">
        <v>35227</v>
      </c>
      <c r="F31845" s="1" t="s">
        <v>35212</v>
      </c>
      <c r="G31845" s="1" t="s">
        <v>8</v>
      </c>
      <c r="H31845"/>
      <c r="I31845"/>
      <c r="K31845" s="1"/>
    </row>
    <row r="31846" spans="1:11" x14ac:dyDescent="0.25">
      <c r="A31846" t="s">
        <v>12</v>
      </c>
      <c r="B31846" s="10" t="s">
        <v>32463</v>
      </c>
      <c r="C31846" s="1" t="s">
        <v>5</v>
      </c>
      <c r="D31846" s="1" t="s">
        <v>35245</v>
      </c>
      <c r="E31846" s="1" t="s">
        <v>35227</v>
      </c>
      <c r="F31846" s="1" t="s">
        <v>35212</v>
      </c>
      <c r="G31846" s="1" t="s">
        <v>8</v>
      </c>
      <c r="H31846"/>
      <c r="I31846"/>
      <c r="K31846" s="1"/>
    </row>
    <row r="31847" spans="1:11" x14ac:dyDescent="0.25">
      <c r="A31847" t="s">
        <v>12</v>
      </c>
      <c r="B31847" s="10" t="s">
        <v>32464</v>
      </c>
      <c r="C31847" s="1" t="s">
        <v>5</v>
      </c>
      <c r="D31847" s="1" t="s">
        <v>35245</v>
      </c>
      <c r="E31847" s="1" t="s">
        <v>35227</v>
      </c>
      <c r="F31847" s="1" t="s">
        <v>35212</v>
      </c>
      <c r="G31847" s="1" t="s">
        <v>8</v>
      </c>
      <c r="H31847"/>
      <c r="I31847"/>
      <c r="K31847" s="1"/>
    </row>
    <row r="31848" spans="1:11" x14ac:dyDescent="0.25">
      <c r="A31848" t="s">
        <v>12</v>
      </c>
      <c r="B31848" s="10" t="s">
        <v>32465</v>
      </c>
      <c r="C31848" s="1" t="s">
        <v>5</v>
      </c>
      <c r="D31848" s="1" t="s">
        <v>35245</v>
      </c>
      <c r="E31848" s="1" t="s">
        <v>35227</v>
      </c>
      <c r="F31848" s="1" t="s">
        <v>35212</v>
      </c>
      <c r="G31848" s="1" t="s">
        <v>8</v>
      </c>
      <c r="H31848"/>
      <c r="I31848"/>
      <c r="K31848" s="1"/>
    </row>
    <row r="31849" spans="1:11" x14ac:dyDescent="0.25">
      <c r="A31849" t="s">
        <v>12</v>
      </c>
      <c r="B31849" s="10" t="s">
        <v>32466</v>
      </c>
      <c r="C31849" s="1" t="s">
        <v>5</v>
      </c>
      <c r="D31849" s="1" t="s">
        <v>35245</v>
      </c>
      <c r="E31849" s="1" t="s">
        <v>35227</v>
      </c>
      <c r="F31849" s="1" t="s">
        <v>35212</v>
      </c>
      <c r="G31849" s="1" t="s">
        <v>8</v>
      </c>
      <c r="H31849"/>
      <c r="I31849"/>
      <c r="K31849" s="1"/>
    </row>
    <row r="31850" spans="1:11" x14ac:dyDescent="0.25">
      <c r="A31850" t="s">
        <v>12</v>
      </c>
      <c r="B31850" s="10" t="s">
        <v>32467</v>
      </c>
      <c r="C31850" s="1" t="s">
        <v>5</v>
      </c>
      <c r="D31850" s="1" t="s">
        <v>35245</v>
      </c>
      <c r="E31850" s="1" t="s">
        <v>35227</v>
      </c>
      <c r="F31850" s="1" t="s">
        <v>35212</v>
      </c>
      <c r="G31850" s="1" t="s">
        <v>8</v>
      </c>
      <c r="H31850"/>
      <c r="I31850"/>
      <c r="K31850" s="1"/>
    </row>
    <row r="31851" spans="1:11" x14ac:dyDescent="0.25">
      <c r="A31851" t="s">
        <v>12</v>
      </c>
      <c r="B31851" s="10" t="s">
        <v>32468</v>
      </c>
      <c r="C31851" s="1" t="s">
        <v>5</v>
      </c>
      <c r="D31851" s="1" t="s">
        <v>35245</v>
      </c>
      <c r="E31851" s="1" t="s">
        <v>35227</v>
      </c>
      <c r="F31851" s="1" t="s">
        <v>35212</v>
      </c>
      <c r="G31851" s="1" t="s">
        <v>8</v>
      </c>
      <c r="H31851"/>
      <c r="I31851"/>
      <c r="K31851" s="1"/>
    </row>
    <row r="31852" spans="1:11" x14ac:dyDescent="0.25">
      <c r="A31852" t="s">
        <v>12</v>
      </c>
      <c r="B31852" s="10" t="s">
        <v>32469</v>
      </c>
      <c r="C31852" s="1" t="s">
        <v>5</v>
      </c>
      <c r="D31852" s="1" t="s">
        <v>35245</v>
      </c>
      <c r="E31852" s="1" t="s">
        <v>35227</v>
      </c>
      <c r="F31852" s="1" t="s">
        <v>35212</v>
      </c>
      <c r="G31852" s="1" t="s">
        <v>8</v>
      </c>
      <c r="H31852"/>
      <c r="I31852"/>
      <c r="K31852" s="1"/>
    </row>
    <row r="31853" spans="1:11" x14ac:dyDescent="0.25">
      <c r="A31853" t="s">
        <v>12</v>
      </c>
      <c r="B31853" s="10" t="s">
        <v>32470</v>
      </c>
      <c r="C31853" s="1" t="s">
        <v>5</v>
      </c>
      <c r="D31853" s="1" t="s">
        <v>35245</v>
      </c>
      <c r="E31853" s="1" t="s">
        <v>35227</v>
      </c>
      <c r="F31853" s="1" t="s">
        <v>35212</v>
      </c>
      <c r="G31853" s="1" t="s">
        <v>8</v>
      </c>
      <c r="H31853"/>
      <c r="I31853"/>
      <c r="K31853" s="1"/>
    </row>
    <row r="31854" spans="1:11" x14ac:dyDescent="0.25">
      <c r="A31854" t="s">
        <v>12</v>
      </c>
      <c r="B31854" s="10" t="s">
        <v>32471</v>
      </c>
      <c r="C31854" s="1" t="s">
        <v>5</v>
      </c>
      <c r="D31854" s="1" t="s">
        <v>35245</v>
      </c>
      <c r="E31854" s="1" t="s">
        <v>35227</v>
      </c>
      <c r="F31854" s="1" t="s">
        <v>35212</v>
      </c>
      <c r="G31854" s="1" t="s">
        <v>8</v>
      </c>
      <c r="H31854"/>
      <c r="I31854"/>
      <c r="K31854" s="1"/>
    </row>
    <row r="31855" spans="1:11" x14ac:dyDescent="0.25">
      <c r="A31855" t="s">
        <v>12</v>
      </c>
      <c r="B31855" s="10" t="s">
        <v>32472</v>
      </c>
      <c r="C31855" s="1" t="s">
        <v>5</v>
      </c>
      <c r="D31855" s="1" t="s">
        <v>35245</v>
      </c>
      <c r="E31855" s="1" t="s">
        <v>35227</v>
      </c>
      <c r="F31855" s="1" t="s">
        <v>35212</v>
      </c>
      <c r="G31855" s="1" t="s">
        <v>8</v>
      </c>
      <c r="H31855"/>
      <c r="I31855"/>
      <c r="K31855" s="1"/>
    </row>
    <row r="31856" spans="1:11" x14ac:dyDescent="0.25">
      <c r="A31856" t="s">
        <v>12</v>
      </c>
      <c r="B31856" s="10" t="s">
        <v>32473</v>
      </c>
      <c r="C31856" s="1" t="s">
        <v>5</v>
      </c>
      <c r="D31856" s="1" t="s">
        <v>35245</v>
      </c>
      <c r="E31856" s="1" t="s">
        <v>35227</v>
      </c>
      <c r="F31856" s="1" t="s">
        <v>35212</v>
      </c>
      <c r="G31856" s="1" t="s">
        <v>8</v>
      </c>
      <c r="H31856"/>
      <c r="I31856"/>
      <c r="K31856" s="1"/>
    </row>
    <row r="31857" spans="1:11" x14ac:dyDescent="0.25">
      <c r="A31857" t="s">
        <v>12</v>
      </c>
      <c r="B31857" s="10" t="s">
        <v>32474</v>
      </c>
      <c r="C31857" s="1" t="s">
        <v>5</v>
      </c>
      <c r="D31857" s="1" t="s">
        <v>35245</v>
      </c>
      <c r="E31857" s="1" t="s">
        <v>35227</v>
      </c>
      <c r="F31857" s="1" t="s">
        <v>35212</v>
      </c>
      <c r="G31857" s="1" t="s">
        <v>8</v>
      </c>
      <c r="H31857"/>
      <c r="I31857"/>
      <c r="K31857" s="1"/>
    </row>
    <row r="31858" spans="1:11" x14ac:dyDescent="0.25">
      <c r="A31858" t="s">
        <v>12</v>
      </c>
      <c r="B31858" s="10" t="s">
        <v>32475</v>
      </c>
      <c r="C31858" s="1" t="s">
        <v>5</v>
      </c>
      <c r="D31858" s="1" t="s">
        <v>35245</v>
      </c>
      <c r="E31858" s="1" t="s">
        <v>35227</v>
      </c>
      <c r="F31858" s="1" t="s">
        <v>35212</v>
      </c>
      <c r="G31858" s="1" t="s">
        <v>8</v>
      </c>
      <c r="H31858"/>
      <c r="I31858"/>
      <c r="K31858" s="1"/>
    </row>
    <row r="31859" spans="1:11" x14ac:dyDescent="0.25">
      <c r="A31859" t="s">
        <v>12</v>
      </c>
      <c r="B31859" s="10" t="s">
        <v>32476</v>
      </c>
      <c r="C31859" s="1" t="s">
        <v>5</v>
      </c>
      <c r="D31859" s="1" t="s">
        <v>35245</v>
      </c>
      <c r="E31859" s="1" t="s">
        <v>35227</v>
      </c>
      <c r="F31859" s="1" t="s">
        <v>35212</v>
      </c>
      <c r="G31859" s="1" t="s">
        <v>8</v>
      </c>
      <c r="H31859"/>
      <c r="I31859"/>
      <c r="K31859" s="1"/>
    </row>
    <row r="31860" spans="1:11" x14ac:dyDescent="0.25">
      <c r="A31860" t="s">
        <v>12</v>
      </c>
      <c r="B31860" s="10" t="s">
        <v>32477</v>
      </c>
      <c r="C31860" s="1" t="s">
        <v>5</v>
      </c>
      <c r="D31860" s="1" t="s">
        <v>35245</v>
      </c>
      <c r="E31860" s="1" t="s">
        <v>35227</v>
      </c>
      <c r="F31860" s="1" t="s">
        <v>35212</v>
      </c>
      <c r="G31860" s="1" t="s">
        <v>8</v>
      </c>
      <c r="H31860"/>
      <c r="I31860"/>
      <c r="K31860" s="1"/>
    </row>
    <row r="31861" spans="1:11" x14ac:dyDescent="0.25">
      <c r="A31861" t="s">
        <v>12</v>
      </c>
      <c r="B31861" s="10" t="s">
        <v>32478</v>
      </c>
      <c r="C31861" s="1" t="s">
        <v>5</v>
      </c>
      <c r="D31861" s="1" t="s">
        <v>35245</v>
      </c>
      <c r="E31861" s="1" t="s">
        <v>35227</v>
      </c>
      <c r="F31861" s="1" t="s">
        <v>35212</v>
      </c>
      <c r="G31861" s="1" t="s">
        <v>8</v>
      </c>
      <c r="H31861"/>
      <c r="I31861"/>
      <c r="K31861" s="1"/>
    </row>
    <row r="31862" spans="1:11" x14ac:dyDescent="0.25">
      <c r="A31862" t="s">
        <v>12</v>
      </c>
      <c r="B31862" s="10" t="s">
        <v>32479</v>
      </c>
      <c r="C31862" s="1" t="s">
        <v>5</v>
      </c>
      <c r="D31862" s="1" t="s">
        <v>35245</v>
      </c>
      <c r="E31862" s="1" t="s">
        <v>35227</v>
      </c>
      <c r="F31862" s="1" t="s">
        <v>35212</v>
      </c>
      <c r="G31862" s="1" t="s">
        <v>8</v>
      </c>
      <c r="H31862"/>
      <c r="I31862"/>
      <c r="K31862" s="1"/>
    </row>
    <row r="31863" spans="1:11" x14ac:dyDescent="0.25">
      <c r="A31863" t="s">
        <v>12</v>
      </c>
      <c r="B31863" s="10" t="s">
        <v>32480</v>
      </c>
      <c r="C31863" s="1" t="s">
        <v>5</v>
      </c>
      <c r="D31863" s="1" t="s">
        <v>35245</v>
      </c>
      <c r="E31863" s="1" t="s">
        <v>35227</v>
      </c>
      <c r="F31863" s="1" t="s">
        <v>35212</v>
      </c>
      <c r="G31863" s="1" t="s">
        <v>8</v>
      </c>
      <c r="H31863"/>
      <c r="I31863"/>
      <c r="K31863" s="1"/>
    </row>
    <row r="31864" spans="1:11" x14ac:dyDescent="0.25">
      <c r="A31864" t="s">
        <v>12</v>
      </c>
      <c r="B31864" s="10" t="s">
        <v>32481</v>
      </c>
      <c r="C31864" s="1" t="s">
        <v>5</v>
      </c>
      <c r="D31864" s="1" t="s">
        <v>35245</v>
      </c>
      <c r="E31864" s="1" t="s">
        <v>35227</v>
      </c>
      <c r="F31864" s="1" t="s">
        <v>35212</v>
      </c>
      <c r="G31864" s="1" t="s">
        <v>8</v>
      </c>
      <c r="H31864"/>
      <c r="I31864"/>
      <c r="K31864" s="1"/>
    </row>
    <row r="31865" spans="1:11" x14ac:dyDescent="0.25">
      <c r="A31865" t="s">
        <v>12</v>
      </c>
      <c r="B31865" s="10" t="s">
        <v>32482</v>
      </c>
      <c r="C31865" s="1" t="s">
        <v>5</v>
      </c>
      <c r="D31865" s="1" t="s">
        <v>35245</v>
      </c>
      <c r="E31865" s="1" t="s">
        <v>35227</v>
      </c>
      <c r="F31865" s="1" t="s">
        <v>35212</v>
      </c>
      <c r="G31865" s="1" t="s">
        <v>8</v>
      </c>
      <c r="H31865"/>
      <c r="I31865"/>
      <c r="K31865" s="1"/>
    </row>
    <row r="31866" spans="1:11" x14ac:dyDescent="0.25">
      <c r="A31866" t="s">
        <v>12</v>
      </c>
      <c r="B31866" s="10" t="s">
        <v>32483</v>
      </c>
      <c r="C31866" s="1" t="s">
        <v>5</v>
      </c>
      <c r="D31866" s="1" t="s">
        <v>35245</v>
      </c>
      <c r="E31866" s="1" t="s">
        <v>35227</v>
      </c>
      <c r="F31866" s="1" t="s">
        <v>35212</v>
      </c>
      <c r="G31866" s="1" t="s">
        <v>8</v>
      </c>
      <c r="H31866"/>
      <c r="I31866"/>
      <c r="K31866" s="1"/>
    </row>
    <row r="31867" spans="1:11" x14ac:dyDescent="0.25">
      <c r="A31867" t="s">
        <v>12</v>
      </c>
      <c r="B31867" s="10" t="s">
        <v>32484</v>
      </c>
      <c r="C31867" s="1" t="s">
        <v>5</v>
      </c>
      <c r="D31867" s="1" t="s">
        <v>35245</v>
      </c>
      <c r="E31867" s="1" t="s">
        <v>35227</v>
      </c>
      <c r="F31867" s="1" t="s">
        <v>35212</v>
      </c>
      <c r="G31867" s="1" t="s">
        <v>8</v>
      </c>
      <c r="H31867"/>
      <c r="I31867"/>
      <c r="K31867" s="1"/>
    </row>
    <row r="31868" spans="1:11" x14ac:dyDescent="0.25">
      <c r="A31868" t="s">
        <v>12</v>
      </c>
      <c r="B31868" s="10" t="s">
        <v>32485</v>
      </c>
      <c r="C31868" s="1" t="s">
        <v>5</v>
      </c>
      <c r="D31868" s="1" t="s">
        <v>35245</v>
      </c>
      <c r="E31868" s="1" t="s">
        <v>35227</v>
      </c>
      <c r="F31868" s="1" t="s">
        <v>35212</v>
      </c>
      <c r="G31868" s="1" t="s">
        <v>8</v>
      </c>
      <c r="H31868"/>
      <c r="I31868"/>
      <c r="K31868" s="1"/>
    </row>
    <row r="31869" spans="1:11" x14ac:dyDescent="0.25">
      <c r="A31869" t="s">
        <v>12</v>
      </c>
      <c r="B31869" s="10" t="s">
        <v>32486</v>
      </c>
      <c r="C31869" s="1" t="s">
        <v>5</v>
      </c>
      <c r="D31869" s="1" t="s">
        <v>35245</v>
      </c>
      <c r="E31869" s="1" t="s">
        <v>35227</v>
      </c>
      <c r="F31869" s="1" t="s">
        <v>35212</v>
      </c>
      <c r="G31869" s="1" t="s">
        <v>8</v>
      </c>
      <c r="H31869"/>
      <c r="I31869"/>
      <c r="K31869" s="1"/>
    </row>
    <row r="31870" spans="1:11" x14ac:dyDescent="0.25">
      <c r="A31870" t="s">
        <v>12</v>
      </c>
      <c r="B31870" s="10" t="s">
        <v>32487</v>
      </c>
      <c r="C31870" s="1" t="s">
        <v>5</v>
      </c>
      <c r="D31870" s="1" t="s">
        <v>35245</v>
      </c>
      <c r="E31870" s="1" t="s">
        <v>35227</v>
      </c>
      <c r="F31870" s="1" t="s">
        <v>35212</v>
      </c>
      <c r="G31870" s="1" t="s">
        <v>8</v>
      </c>
      <c r="H31870"/>
      <c r="I31870"/>
      <c r="K31870" s="1"/>
    </row>
    <row r="31871" spans="1:11" x14ac:dyDescent="0.25">
      <c r="A31871" t="s">
        <v>12</v>
      </c>
      <c r="B31871" s="10" t="s">
        <v>32488</v>
      </c>
      <c r="C31871" s="1" t="s">
        <v>5</v>
      </c>
      <c r="D31871" s="1" t="s">
        <v>35245</v>
      </c>
      <c r="E31871" s="1" t="s">
        <v>35227</v>
      </c>
      <c r="F31871" s="1" t="s">
        <v>35212</v>
      </c>
      <c r="G31871" s="1" t="s">
        <v>8</v>
      </c>
      <c r="H31871"/>
      <c r="I31871"/>
      <c r="K31871" s="1"/>
    </row>
    <row r="31872" spans="1:11" x14ac:dyDescent="0.25">
      <c r="A31872" t="s">
        <v>12</v>
      </c>
      <c r="B31872" s="10" t="s">
        <v>32489</v>
      </c>
      <c r="C31872" s="1" t="s">
        <v>5</v>
      </c>
      <c r="D31872" s="1" t="s">
        <v>35245</v>
      </c>
      <c r="E31872" s="1" t="s">
        <v>35227</v>
      </c>
      <c r="F31872" s="1" t="s">
        <v>35212</v>
      </c>
      <c r="G31872" s="1" t="s">
        <v>8</v>
      </c>
      <c r="H31872"/>
      <c r="I31872"/>
      <c r="K31872" s="1"/>
    </row>
    <row r="31873" spans="1:11" x14ac:dyDescent="0.25">
      <c r="A31873" t="s">
        <v>12</v>
      </c>
      <c r="B31873" s="10" t="s">
        <v>32490</v>
      </c>
      <c r="C31873" s="1" t="s">
        <v>5</v>
      </c>
      <c r="D31873" s="1" t="s">
        <v>35245</v>
      </c>
      <c r="E31873" s="1" t="s">
        <v>35227</v>
      </c>
      <c r="F31873" s="1" t="s">
        <v>35212</v>
      </c>
      <c r="G31873" s="1" t="s">
        <v>8</v>
      </c>
      <c r="H31873"/>
      <c r="I31873"/>
      <c r="K31873" s="1"/>
    </row>
    <row r="31874" spans="1:11" x14ac:dyDescent="0.25">
      <c r="A31874" t="s">
        <v>12</v>
      </c>
      <c r="B31874" s="10" t="s">
        <v>32491</v>
      </c>
      <c r="C31874" s="1" t="s">
        <v>5</v>
      </c>
      <c r="D31874" s="1" t="s">
        <v>35245</v>
      </c>
      <c r="E31874" s="1" t="s">
        <v>35227</v>
      </c>
      <c r="F31874" s="1" t="s">
        <v>35212</v>
      </c>
      <c r="G31874" s="1" t="s">
        <v>8</v>
      </c>
      <c r="H31874"/>
      <c r="I31874"/>
      <c r="K31874" s="1"/>
    </row>
    <row r="31875" spans="1:11" x14ac:dyDescent="0.25">
      <c r="A31875" t="s">
        <v>12</v>
      </c>
      <c r="B31875" s="10" t="s">
        <v>32492</v>
      </c>
      <c r="C31875" s="1" t="s">
        <v>5</v>
      </c>
      <c r="D31875" s="1" t="s">
        <v>35245</v>
      </c>
      <c r="E31875" s="1" t="s">
        <v>35227</v>
      </c>
      <c r="F31875" s="1" t="s">
        <v>35212</v>
      </c>
      <c r="G31875" s="1" t="s">
        <v>8</v>
      </c>
      <c r="H31875"/>
      <c r="I31875"/>
      <c r="K31875" s="1"/>
    </row>
    <row r="31876" spans="1:11" x14ac:dyDescent="0.25">
      <c r="A31876" t="s">
        <v>12</v>
      </c>
      <c r="B31876" s="10" t="s">
        <v>32493</v>
      </c>
      <c r="C31876" s="1" t="s">
        <v>5</v>
      </c>
      <c r="D31876" s="1" t="s">
        <v>35245</v>
      </c>
      <c r="E31876" s="1" t="s">
        <v>35227</v>
      </c>
      <c r="F31876" s="1" t="s">
        <v>35212</v>
      </c>
      <c r="G31876" s="1" t="s">
        <v>8</v>
      </c>
      <c r="H31876"/>
      <c r="I31876"/>
      <c r="K31876" s="1"/>
    </row>
    <row r="31877" spans="1:11" x14ac:dyDescent="0.25">
      <c r="A31877" t="s">
        <v>12</v>
      </c>
      <c r="B31877" s="10" t="s">
        <v>32494</v>
      </c>
      <c r="C31877" s="1" t="s">
        <v>5</v>
      </c>
      <c r="D31877" s="1" t="s">
        <v>35245</v>
      </c>
      <c r="E31877" s="1" t="s">
        <v>35227</v>
      </c>
      <c r="F31877" s="1" t="s">
        <v>8</v>
      </c>
      <c r="G31877" s="1" t="s">
        <v>8</v>
      </c>
      <c r="H31877"/>
      <c r="I31877"/>
      <c r="K31877" s="1"/>
    </row>
    <row r="31878" spans="1:11" x14ac:dyDescent="0.25">
      <c r="A31878" t="s">
        <v>12</v>
      </c>
      <c r="B31878" s="10" t="s">
        <v>32495</v>
      </c>
      <c r="C31878" s="1" t="s">
        <v>5</v>
      </c>
      <c r="D31878" s="1" t="s">
        <v>35245</v>
      </c>
      <c r="E31878" s="1" t="s">
        <v>35227</v>
      </c>
      <c r="F31878" s="1" t="s">
        <v>8</v>
      </c>
      <c r="G31878" s="1" t="s">
        <v>8</v>
      </c>
      <c r="H31878"/>
      <c r="I31878"/>
      <c r="K31878" s="1"/>
    </row>
    <row r="31879" spans="1:11" x14ac:dyDescent="0.25">
      <c r="A31879" t="s">
        <v>12</v>
      </c>
      <c r="B31879" s="10" t="s">
        <v>32496</v>
      </c>
      <c r="C31879" s="1" t="s">
        <v>5</v>
      </c>
      <c r="D31879" s="1" t="s">
        <v>35245</v>
      </c>
      <c r="E31879" s="1" t="s">
        <v>35227</v>
      </c>
      <c r="F31879" s="1" t="s">
        <v>8</v>
      </c>
      <c r="G31879" s="1" t="s">
        <v>8</v>
      </c>
      <c r="H31879"/>
      <c r="I31879"/>
      <c r="K31879" s="1"/>
    </row>
    <row r="31880" spans="1:11" x14ac:dyDescent="0.25">
      <c r="A31880" t="s">
        <v>12</v>
      </c>
      <c r="B31880" s="10" t="s">
        <v>32497</v>
      </c>
      <c r="C31880" s="1" t="s">
        <v>5</v>
      </c>
      <c r="D31880" s="1" t="s">
        <v>35245</v>
      </c>
      <c r="E31880" s="1" t="s">
        <v>35227</v>
      </c>
      <c r="F31880" s="1" t="s">
        <v>8</v>
      </c>
      <c r="G31880" s="1" t="s">
        <v>8</v>
      </c>
      <c r="H31880"/>
      <c r="I31880"/>
      <c r="K31880" s="1"/>
    </row>
    <row r="31881" spans="1:11" x14ac:dyDescent="0.25">
      <c r="A31881" t="s">
        <v>12</v>
      </c>
      <c r="B31881" s="10" t="s">
        <v>32498</v>
      </c>
      <c r="C31881" s="1" t="s">
        <v>5</v>
      </c>
      <c r="D31881" s="1" t="s">
        <v>35245</v>
      </c>
      <c r="E31881" s="1" t="s">
        <v>35227</v>
      </c>
      <c r="F31881" s="1" t="s">
        <v>8</v>
      </c>
      <c r="G31881" s="1" t="s">
        <v>8</v>
      </c>
      <c r="H31881"/>
      <c r="I31881"/>
      <c r="K31881" s="1"/>
    </row>
    <row r="31882" spans="1:11" x14ac:dyDescent="0.25">
      <c r="A31882" t="s">
        <v>12</v>
      </c>
      <c r="B31882" s="10" t="s">
        <v>32499</v>
      </c>
      <c r="C31882" s="1" t="s">
        <v>5</v>
      </c>
      <c r="D31882" s="1" t="s">
        <v>35245</v>
      </c>
      <c r="E31882" s="1" t="s">
        <v>35227</v>
      </c>
      <c r="F31882" s="1" t="s">
        <v>8</v>
      </c>
      <c r="G31882" s="1" t="s">
        <v>8</v>
      </c>
      <c r="H31882"/>
      <c r="I31882"/>
      <c r="K31882" s="1"/>
    </row>
    <row r="31883" spans="1:11" x14ac:dyDescent="0.25">
      <c r="A31883" t="s">
        <v>12</v>
      </c>
      <c r="B31883" s="10" t="s">
        <v>32500</v>
      </c>
      <c r="C31883" s="1" t="s">
        <v>5</v>
      </c>
      <c r="D31883" s="1" t="s">
        <v>35245</v>
      </c>
      <c r="E31883" s="1" t="s">
        <v>35227</v>
      </c>
      <c r="F31883" s="1" t="s">
        <v>8</v>
      </c>
      <c r="G31883" s="1" t="s">
        <v>8</v>
      </c>
      <c r="H31883"/>
      <c r="I31883"/>
      <c r="K31883" s="1"/>
    </row>
    <row r="31884" spans="1:11" x14ac:dyDescent="0.25">
      <c r="A31884" t="s">
        <v>12</v>
      </c>
      <c r="B31884" s="10" t="s">
        <v>32501</v>
      </c>
      <c r="C31884" s="1" t="s">
        <v>5</v>
      </c>
      <c r="D31884" s="1" t="s">
        <v>35245</v>
      </c>
      <c r="E31884" s="1" t="s">
        <v>35227</v>
      </c>
      <c r="F31884" s="1" t="s">
        <v>8</v>
      </c>
      <c r="G31884" s="1" t="s">
        <v>8</v>
      </c>
      <c r="H31884"/>
      <c r="I31884"/>
      <c r="K31884" s="1"/>
    </row>
    <row r="31885" spans="1:11" x14ac:dyDescent="0.25">
      <c r="A31885" t="s">
        <v>12</v>
      </c>
      <c r="B31885" s="10" t="s">
        <v>32502</v>
      </c>
      <c r="C31885" s="1" t="s">
        <v>5</v>
      </c>
      <c r="D31885" s="1" t="s">
        <v>35245</v>
      </c>
      <c r="E31885" s="1" t="s">
        <v>35227</v>
      </c>
      <c r="F31885" s="1" t="s">
        <v>8</v>
      </c>
      <c r="G31885" s="1" t="s">
        <v>8</v>
      </c>
      <c r="H31885"/>
      <c r="I31885"/>
      <c r="K31885" s="1"/>
    </row>
    <row r="31886" spans="1:11" x14ac:dyDescent="0.25">
      <c r="A31886" t="s">
        <v>12</v>
      </c>
      <c r="B31886" s="10" t="s">
        <v>32503</v>
      </c>
      <c r="C31886" s="1" t="s">
        <v>5</v>
      </c>
      <c r="D31886" s="1" t="s">
        <v>35245</v>
      </c>
      <c r="E31886" s="1" t="s">
        <v>35227</v>
      </c>
      <c r="F31886" s="1" t="s">
        <v>8</v>
      </c>
      <c r="G31886" s="1" t="s">
        <v>8</v>
      </c>
      <c r="H31886"/>
      <c r="I31886"/>
      <c r="K31886" s="1"/>
    </row>
    <row r="31887" spans="1:11" x14ac:dyDescent="0.25">
      <c r="A31887" t="s">
        <v>12</v>
      </c>
      <c r="B31887" s="10" t="s">
        <v>32504</v>
      </c>
      <c r="C31887" s="1" t="s">
        <v>5</v>
      </c>
      <c r="D31887" s="1" t="s">
        <v>35245</v>
      </c>
      <c r="E31887" s="1" t="s">
        <v>35227</v>
      </c>
      <c r="F31887" s="1" t="s">
        <v>8</v>
      </c>
      <c r="G31887" s="1" t="s">
        <v>8</v>
      </c>
      <c r="H31887"/>
      <c r="I31887"/>
      <c r="K31887" s="1"/>
    </row>
    <row r="31888" spans="1:11" x14ac:dyDescent="0.25">
      <c r="A31888" t="s">
        <v>12</v>
      </c>
      <c r="B31888" s="10" t="s">
        <v>32505</v>
      </c>
      <c r="C31888" s="1" t="s">
        <v>5</v>
      </c>
      <c r="D31888" s="1" t="s">
        <v>35245</v>
      </c>
      <c r="E31888" s="1" t="s">
        <v>35227</v>
      </c>
      <c r="F31888" s="1" t="s">
        <v>8</v>
      </c>
      <c r="G31888" s="1" t="s">
        <v>8</v>
      </c>
      <c r="H31888"/>
      <c r="I31888"/>
      <c r="K31888" s="1"/>
    </row>
    <row r="31889" spans="1:11" x14ac:dyDescent="0.25">
      <c r="A31889" t="s">
        <v>12</v>
      </c>
      <c r="B31889" s="10" t="s">
        <v>32506</v>
      </c>
      <c r="C31889" s="1" t="s">
        <v>5</v>
      </c>
      <c r="D31889" s="1" t="s">
        <v>35245</v>
      </c>
      <c r="E31889" s="1" t="s">
        <v>35227</v>
      </c>
      <c r="F31889" s="1" t="s">
        <v>8</v>
      </c>
      <c r="G31889" s="1" t="s">
        <v>8</v>
      </c>
      <c r="H31889"/>
      <c r="I31889"/>
      <c r="K31889" s="1"/>
    </row>
    <row r="31890" spans="1:11" x14ac:dyDescent="0.25">
      <c r="A31890" t="s">
        <v>12</v>
      </c>
      <c r="B31890" s="10" t="s">
        <v>32507</v>
      </c>
      <c r="C31890" s="1" t="s">
        <v>5</v>
      </c>
      <c r="D31890" s="1" t="s">
        <v>35245</v>
      </c>
      <c r="E31890" s="1" t="s">
        <v>35227</v>
      </c>
      <c r="F31890" s="1" t="s">
        <v>8</v>
      </c>
      <c r="G31890" s="1" t="s">
        <v>8</v>
      </c>
      <c r="H31890"/>
      <c r="I31890"/>
      <c r="K31890" s="1"/>
    </row>
    <row r="31891" spans="1:11" x14ac:dyDescent="0.25">
      <c r="A31891" t="s">
        <v>12</v>
      </c>
      <c r="B31891" s="10" t="s">
        <v>32508</v>
      </c>
      <c r="C31891" s="1" t="s">
        <v>5</v>
      </c>
      <c r="D31891" s="1" t="s">
        <v>35245</v>
      </c>
      <c r="E31891" s="1" t="s">
        <v>35227</v>
      </c>
      <c r="F31891" s="1" t="s">
        <v>8</v>
      </c>
      <c r="G31891" s="1" t="s">
        <v>8</v>
      </c>
      <c r="H31891"/>
      <c r="I31891"/>
      <c r="K31891" s="1"/>
    </row>
    <row r="31892" spans="1:11" x14ac:dyDescent="0.25">
      <c r="A31892" t="s">
        <v>12</v>
      </c>
      <c r="B31892" s="10" t="s">
        <v>32509</v>
      </c>
      <c r="C31892" s="1" t="s">
        <v>5</v>
      </c>
      <c r="D31892" s="1" t="s">
        <v>35245</v>
      </c>
      <c r="E31892" s="1" t="s">
        <v>35227</v>
      </c>
      <c r="F31892" s="1" t="s">
        <v>8</v>
      </c>
      <c r="G31892" s="1" t="s">
        <v>8</v>
      </c>
      <c r="H31892"/>
      <c r="I31892"/>
      <c r="K31892" s="1"/>
    </row>
    <row r="31893" spans="1:11" x14ac:dyDescent="0.25">
      <c r="A31893" t="s">
        <v>12</v>
      </c>
      <c r="B31893" s="10" t="s">
        <v>32510</v>
      </c>
      <c r="C31893" s="1" t="s">
        <v>5</v>
      </c>
      <c r="D31893" s="1" t="s">
        <v>35245</v>
      </c>
      <c r="E31893" s="1" t="s">
        <v>35227</v>
      </c>
      <c r="F31893" s="1" t="s">
        <v>8</v>
      </c>
      <c r="G31893" s="1" t="s">
        <v>8</v>
      </c>
      <c r="H31893"/>
      <c r="I31893"/>
      <c r="K31893" s="1"/>
    </row>
    <row r="31894" spans="1:11" x14ac:dyDescent="0.25">
      <c r="A31894" t="s">
        <v>12</v>
      </c>
      <c r="B31894" s="10" t="s">
        <v>32511</v>
      </c>
      <c r="C31894" s="1" t="s">
        <v>5</v>
      </c>
      <c r="D31894" s="1" t="s">
        <v>35245</v>
      </c>
      <c r="E31894" s="1" t="s">
        <v>35227</v>
      </c>
      <c r="F31894" s="1" t="s">
        <v>8</v>
      </c>
      <c r="G31894" s="1" t="s">
        <v>8</v>
      </c>
      <c r="H31894"/>
      <c r="I31894"/>
      <c r="K31894" s="1"/>
    </row>
    <row r="31895" spans="1:11" x14ac:dyDescent="0.25">
      <c r="A31895" t="s">
        <v>12</v>
      </c>
      <c r="B31895" s="10" t="s">
        <v>32512</v>
      </c>
      <c r="C31895" s="1" t="s">
        <v>5</v>
      </c>
      <c r="D31895" s="1" t="s">
        <v>35245</v>
      </c>
      <c r="E31895" s="1" t="s">
        <v>35227</v>
      </c>
      <c r="F31895" s="1" t="s">
        <v>8</v>
      </c>
      <c r="G31895" s="1" t="s">
        <v>8</v>
      </c>
      <c r="H31895"/>
      <c r="I31895"/>
      <c r="K31895" s="1"/>
    </row>
    <row r="31896" spans="1:11" x14ac:dyDescent="0.25">
      <c r="A31896" t="s">
        <v>12</v>
      </c>
      <c r="B31896" s="10" t="s">
        <v>32513</v>
      </c>
      <c r="C31896" s="1" t="s">
        <v>5</v>
      </c>
      <c r="D31896" s="1" t="s">
        <v>35245</v>
      </c>
      <c r="E31896" s="1" t="s">
        <v>35227</v>
      </c>
      <c r="F31896" s="1" t="s">
        <v>8</v>
      </c>
      <c r="G31896" s="1" t="s">
        <v>8</v>
      </c>
      <c r="H31896"/>
      <c r="I31896"/>
      <c r="K31896" s="1"/>
    </row>
    <row r="31897" spans="1:11" x14ac:dyDescent="0.25">
      <c r="A31897" t="s">
        <v>12</v>
      </c>
      <c r="B31897" s="10" t="s">
        <v>32514</v>
      </c>
      <c r="C31897" s="1" t="s">
        <v>5</v>
      </c>
      <c r="D31897" s="1" t="s">
        <v>35245</v>
      </c>
      <c r="E31897" s="1" t="s">
        <v>35227</v>
      </c>
      <c r="F31897" s="1" t="s">
        <v>8</v>
      </c>
      <c r="G31897" s="1" t="s">
        <v>8</v>
      </c>
      <c r="H31897"/>
      <c r="I31897"/>
      <c r="K31897" s="1"/>
    </row>
    <row r="31898" spans="1:11" x14ac:dyDescent="0.25">
      <c r="A31898" t="s">
        <v>12</v>
      </c>
      <c r="B31898" s="10" t="s">
        <v>32515</v>
      </c>
      <c r="C31898" s="1" t="s">
        <v>5</v>
      </c>
      <c r="D31898" s="1" t="s">
        <v>35245</v>
      </c>
      <c r="E31898" s="1" t="s">
        <v>35227</v>
      </c>
      <c r="F31898" s="1" t="s">
        <v>8</v>
      </c>
      <c r="G31898" s="1" t="s">
        <v>8</v>
      </c>
      <c r="H31898"/>
      <c r="I31898"/>
      <c r="K31898" s="1"/>
    </row>
    <row r="31899" spans="1:11" x14ac:dyDescent="0.25">
      <c r="A31899" t="s">
        <v>12</v>
      </c>
      <c r="B31899" s="10" t="s">
        <v>32516</v>
      </c>
      <c r="C31899" s="1" t="s">
        <v>5</v>
      </c>
      <c r="D31899" s="1" t="s">
        <v>35245</v>
      </c>
      <c r="E31899" s="1" t="s">
        <v>35227</v>
      </c>
      <c r="F31899" s="1" t="s">
        <v>8</v>
      </c>
      <c r="G31899" s="1" t="s">
        <v>8</v>
      </c>
      <c r="H31899"/>
      <c r="I31899"/>
      <c r="K31899" s="1"/>
    </row>
    <row r="31900" spans="1:11" x14ac:dyDescent="0.25">
      <c r="A31900" t="s">
        <v>12</v>
      </c>
      <c r="B31900" s="10" t="s">
        <v>32517</v>
      </c>
      <c r="C31900" s="1" t="s">
        <v>5</v>
      </c>
      <c r="D31900" s="1" t="s">
        <v>35245</v>
      </c>
      <c r="E31900" s="1" t="s">
        <v>35227</v>
      </c>
      <c r="F31900" s="1" t="s">
        <v>8</v>
      </c>
      <c r="G31900" s="1" t="s">
        <v>8</v>
      </c>
      <c r="H31900"/>
      <c r="I31900"/>
      <c r="K31900" s="1"/>
    </row>
    <row r="31901" spans="1:11" x14ac:dyDescent="0.25">
      <c r="A31901" t="s">
        <v>12</v>
      </c>
      <c r="B31901" s="10" t="s">
        <v>32518</v>
      </c>
      <c r="C31901" s="1" t="s">
        <v>5</v>
      </c>
      <c r="D31901" s="1" t="s">
        <v>35245</v>
      </c>
      <c r="E31901" s="1" t="s">
        <v>35227</v>
      </c>
      <c r="F31901" s="1" t="s">
        <v>8</v>
      </c>
      <c r="G31901" s="1" t="s">
        <v>8</v>
      </c>
      <c r="H31901"/>
      <c r="I31901"/>
      <c r="K31901" s="1"/>
    </row>
    <row r="31902" spans="1:11" x14ac:dyDescent="0.25">
      <c r="A31902" t="s">
        <v>12</v>
      </c>
      <c r="B31902" s="10" t="s">
        <v>32519</v>
      </c>
      <c r="C31902" s="1" t="s">
        <v>5</v>
      </c>
      <c r="D31902" s="1" t="s">
        <v>35245</v>
      </c>
      <c r="E31902" s="1" t="s">
        <v>35227</v>
      </c>
      <c r="F31902" s="1" t="s">
        <v>8</v>
      </c>
      <c r="G31902" s="1" t="s">
        <v>8</v>
      </c>
      <c r="H31902"/>
      <c r="I31902"/>
      <c r="K31902" s="1"/>
    </row>
    <row r="31903" spans="1:11" x14ac:dyDescent="0.25">
      <c r="A31903" t="s">
        <v>12</v>
      </c>
      <c r="B31903" s="10" t="s">
        <v>32520</v>
      </c>
      <c r="C31903" s="1" t="s">
        <v>5</v>
      </c>
      <c r="D31903" s="1" t="s">
        <v>35245</v>
      </c>
      <c r="E31903" s="1" t="s">
        <v>35227</v>
      </c>
      <c r="F31903" s="1" t="s">
        <v>8</v>
      </c>
      <c r="G31903" s="1" t="s">
        <v>8</v>
      </c>
      <c r="H31903"/>
      <c r="I31903"/>
      <c r="K31903" s="1"/>
    </row>
    <row r="31904" spans="1:11" x14ac:dyDescent="0.25">
      <c r="A31904" t="s">
        <v>12</v>
      </c>
      <c r="B31904" s="10" t="s">
        <v>32521</v>
      </c>
      <c r="C31904" s="1" t="s">
        <v>5</v>
      </c>
      <c r="D31904" s="1" t="s">
        <v>35245</v>
      </c>
      <c r="E31904" s="1" t="s">
        <v>35227</v>
      </c>
      <c r="F31904" s="1" t="s">
        <v>8</v>
      </c>
      <c r="G31904" s="1" t="s">
        <v>8</v>
      </c>
      <c r="H31904"/>
      <c r="I31904"/>
      <c r="K31904" s="1"/>
    </row>
    <row r="31905" spans="1:11" x14ac:dyDescent="0.25">
      <c r="A31905" t="s">
        <v>12</v>
      </c>
      <c r="B31905" s="10" t="s">
        <v>32522</v>
      </c>
      <c r="C31905" s="1" t="s">
        <v>5</v>
      </c>
      <c r="D31905" s="1" t="s">
        <v>35245</v>
      </c>
      <c r="E31905" s="1" t="s">
        <v>35227</v>
      </c>
      <c r="F31905" s="1" t="s">
        <v>8</v>
      </c>
      <c r="G31905" s="1" t="s">
        <v>8</v>
      </c>
      <c r="H31905"/>
      <c r="I31905"/>
      <c r="K31905" s="1"/>
    </row>
    <row r="31906" spans="1:11" x14ac:dyDescent="0.25">
      <c r="A31906" t="s">
        <v>12</v>
      </c>
      <c r="B31906" s="10" t="s">
        <v>32523</v>
      </c>
      <c r="C31906" s="1" t="s">
        <v>5</v>
      </c>
      <c r="D31906" s="1" t="s">
        <v>35245</v>
      </c>
      <c r="E31906" s="1" t="s">
        <v>35227</v>
      </c>
      <c r="F31906" s="1" t="s">
        <v>8</v>
      </c>
      <c r="G31906" s="1" t="s">
        <v>8</v>
      </c>
      <c r="H31906"/>
      <c r="I31906"/>
      <c r="K31906" s="1"/>
    </row>
    <row r="31907" spans="1:11" x14ac:dyDescent="0.25">
      <c r="A31907" t="s">
        <v>12</v>
      </c>
      <c r="B31907" s="10" t="s">
        <v>32524</v>
      </c>
      <c r="C31907" s="1" t="s">
        <v>5</v>
      </c>
      <c r="D31907" s="1" t="s">
        <v>35245</v>
      </c>
      <c r="E31907" s="1" t="s">
        <v>35227</v>
      </c>
      <c r="F31907" s="1" t="s">
        <v>8</v>
      </c>
      <c r="G31907" s="1" t="s">
        <v>8</v>
      </c>
      <c r="H31907"/>
      <c r="I31907"/>
      <c r="K31907" s="1"/>
    </row>
    <row r="31908" spans="1:11" x14ac:dyDescent="0.25">
      <c r="A31908" t="s">
        <v>12</v>
      </c>
      <c r="B31908" s="10" t="s">
        <v>32525</v>
      </c>
      <c r="C31908" s="1" t="s">
        <v>5</v>
      </c>
      <c r="D31908" s="1" t="s">
        <v>35245</v>
      </c>
      <c r="E31908" s="1" t="s">
        <v>35227</v>
      </c>
      <c r="F31908" s="1" t="s">
        <v>8</v>
      </c>
      <c r="G31908" s="1" t="s">
        <v>8</v>
      </c>
      <c r="H31908"/>
      <c r="I31908"/>
      <c r="K31908" s="1"/>
    </row>
    <row r="31909" spans="1:11" x14ac:dyDescent="0.25">
      <c r="A31909" t="s">
        <v>12</v>
      </c>
      <c r="B31909" s="10" t="s">
        <v>32526</v>
      </c>
      <c r="C31909" s="1" t="s">
        <v>5</v>
      </c>
      <c r="D31909" s="1" t="s">
        <v>35245</v>
      </c>
      <c r="E31909" s="1" t="s">
        <v>35227</v>
      </c>
      <c r="F31909" s="1" t="s">
        <v>8</v>
      </c>
      <c r="G31909" s="1" t="s">
        <v>8</v>
      </c>
      <c r="H31909"/>
      <c r="I31909"/>
      <c r="K31909" s="1"/>
    </row>
    <row r="31910" spans="1:11" x14ac:dyDescent="0.25">
      <c r="A31910" t="s">
        <v>12</v>
      </c>
      <c r="B31910" s="10" t="s">
        <v>32527</v>
      </c>
      <c r="C31910" s="1" t="s">
        <v>5</v>
      </c>
      <c r="D31910" s="1" t="s">
        <v>35245</v>
      </c>
      <c r="E31910" s="1" t="s">
        <v>35239</v>
      </c>
      <c r="F31910" s="1" t="s">
        <v>8</v>
      </c>
      <c r="G31910" s="1" t="s">
        <v>8</v>
      </c>
      <c r="H31910"/>
      <c r="I31910"/>
      <c r="K31910" s="1"/>
    </row>
    <row r="31911" spans="1:11" x14ac:dyDescent="0.25">
      <c r="A31911" t="s">
        <v>12</v>
      </c>
      <c r="B31911" s="10" t="s">
        <v>32528</v>
      </c>
      <c r="C31911" s="1" t="s">
        <v>5</v>
      </c>
      <c r="D31911" s="1" t="s">
        <v>35245</v>
      </c>
      <c r="E31911" s="1" t="s">
        <v>35239</v>
      </c>
      <c r="F31911" s="1" t="s">
        <v>8</v>
      </c>
      <c r="G31911" s="1" t="s">
        <v>8</v>
      </c>
      <c r="H31911"/>
      <c r="I31911"/>
      <c r="K31911" s="1"/>
    </row>
    <row r="31912" spans="1:11" x14ac:dyDescent="0.25">
      <c r="A31912" t="s">
        <v>12</v>
      </c>
      <c r="B31912" s="10" t="s">
        <v>32529</v>
      </c>
      <c r="C31912" s="1" t="s">
        <v>5</v>
      </c>
      <c r="D31912" s="1" t="s">
        <v>35245</v>
      </c>
      <c r="E31912" s="1" t="s">
        <v>35239</v>
      </c>
      <c r="F31912" s="1" t="s">
        <v>8</v>
      </c>
      <c r="G31912" s="1" t="s">
        <v>8</v>
      </c>
      <c r="H31912"/>
      <c r="I31912"/>
      <c r="K31912" s="1"/>
    </row>
    <row r="31913" spans="1:11" x14ac:dyDescent="0.25">
      <c r="A31913" t="s">
        <v>12</v>
      </c>
      <c r="B31913" s="10" t="s">
        <v>32530</v>
      </c>
      <c r="C31913" s="1" t="s">
        <v>5</v>
      </c>
      <c r="D31913" s="1" t="s">
        <v>35245</v>
      </c>
      <c r="E31913" s="1" t="s">
        <v>35239</v>
      </c>
      <c r="F31913" s="1" t="s">
        <v>8</v>
      </c>
      <c r="G31913" s="1" t="s">
        <v>8</v>
      </c>
      <c r="H31913"/>
      <c r="I31913"/>
      <c r="K31913" s="1"/>
    </row>
    <row r="31914" spans="1:11" x14ac:dyDescent="0.25">
      <c r="A31914" t="s">
        <v>12</v>
      </c>
      <c r="B31914" s="10" t="s">
        <v>32531</v>
      </c>
      <c r="C31914" s="1" t="s">
        <v>5</v>
      </c>
      <c r="D31914" s="1" t="s">
        <v>35245</v>
      </c>
      <c r="E31914" s="1" t="s">
        <v>35239</v>
      </c>
      <c r="F31914" s="1" t="s">
        <v>8</v>
      </c>
      <c r="G31914" s="1" t="s">
        <v>8</v>
      </c>
      <c r="H31914"/>
      <c r="I31914"/>
      <c r="K31914" s="1"/>
    </row>
    <row r="31915" spans="1:11" x14ac:dyDescent="0.25">
      <c r="A31915" t="s">
        <v>12</v>
      </c>
      <c r="B31915" s="10" t="s">
        <v>32532</v>
      </c>
      <c r="C31915" s="1" t="s">
        <v>5</v>
      </c>
      <c r="D31915" s="1" t="s">
        <v>35245</v>
      </c>
      <c r="E31915" s="1" t="s">
        <v>35239</v>
      </c>
      <c r="F31915" s="1" t="s">
        <v>8</v>
      </c>
      <c r="G31915" s="1" t="s">
        <v>8</v>
      </c>
      <c r="H31915"/>
      <c r="I31915"/>
      <c r="K31915" s="1"/>
    </row>
    <row r="31916" spans="1:11" x14ac:dyDescent="0.25">
      <c r="A31916" t="s">
        <v>12</v>
      </c>
      <c r="B31916" s="10" t="s">
        <v>32533</v>
      </c>
      <c r="C31916" s="1" t="s">
        <v>5</v>
      </c>
      <c r="D31916" s="1" t="s">
        <v>35245</v>
      </c>
      <c r="E31916" s="1" t="s">
        <v>35239</v>
      </c>
      <c r="F31916" s="1" t="s">
        <v>8</v>
      </c>
      <c r="G31916" s="1" t="s">
        <v>8</v>
      </c>
      <c r="H31916"/>
      <c r="I31916"/>
      <c r="K31916" s="1"/>
    </row>
    <row r="31917" spans="1:11" x14ac:dyDescent="0.25">
      <c r="A31917" t="s">
        <v>12</v>
      </c>
      <c r="B31917" s="10" t="s">
        <v>32534</v>
      </c>
      <c r="C31917" s="1" t="s">
        <v>5</v>
      </c>
      <c r="D31917" s="1" t="s">
        <v>35245</v>
      </c>
      <c r="E31917" s="1" t="s">
        <v>35239</v>
      </c>
      <c r="F31917" s="1" t="s">
        <v>8</v>
      </c>
      <c r="G31917" s="1" t="s">
        <v>8</v>
      </c>
      <c r="H31917"/>
      <c r="I31917"/>
      <c r="K31917" s="1"/>
    </row>
    <row r="31918" spans="1:11" x14ac:dyDescent="0.25">
      <c r="A31918" t="s">
        <v>12</v>
      </c>
      <c r="B31918" s="10" t="s">
        <v>32535</v>
      </c>
      <c r="C31918" s="1" t="s">
        <v>5</v>
      </c>
      <c r="D31918" s="1" t="s">
        <v>35245</v>
      </c>
      <c r="E31918" s="1" t="s">
        <v>35239</v>
      </c>
      <c r="F31918" s="1" t="s">
        <v>8</v>
      </c>
      <c r="G31918" s="1" t="s">
        <v>8</v>
      </c>
      <c r="H31918"/>
      <c r="I31918"/>
      <c r="K31918" s="1"/>
    </row>
    <row r="31919" spans="1:11" x14ac:dyDescent="0.25">
      <c r="A31919" t="s">
        <v>12</v>
      </c>
      <c r="B31919" s="10" t="s">
        <v>32536</v>
      </c>
      <c r="C31919" s="1" t="s">
        <v>5</v>
      </c>
      <c r="D31919" s="1" t="s">
        <v>35245</v>
      </c>
      <c r="E31919" s="1" t="s">
        <v>35239</v>
      </c>
      <c r="F31919" s="1" t="s">
        <v>8</v>
      </c>
      <c r="G31919" s="1" t="s">
        <v>8</v>
      </c>
      <c r="H31919"/>
      <c r="I31919"/>
      <c r="K31919" s="1"/>
    </row>
    <row r="31920" spans="1:11" x14ac:dyDescent="0.25">
      <c r="A31920" t="s">
        <v>12</v>
      </c>
      <c r="B31920" s="10" t="s">
        <v>32537</v>
      </c>
      <c r="C31920" s="1" t="s">
        <v>5</v>
      </c>
      <c r="D31920" s="1" t="s">
        <v>35245</v>
      </c>
      <c r="E31920" s="1" t="s">
        <v>35239</v>
      </c>
      <c r="F31920" s="1" t="s">
        <v>8</v>
      </c>
      <c r="G31920" s="1" t="s">
        <v>8</v>
      </c>
      <c r="H31920"/>
      <c r="I31920"/>
      <c r="K31920" s="1"/>
    </row>
    <row r="31921" spans="1:11" x14ac:dyDescent="0.25">
      <c r="A31921" t="s">
        <v>12</v>
      </c>
      <c r="B31921" s="10" t="s">
        <v>32538</v>
      </c>
      <c r="C31921" s="1" t="s">
        <v>5</v>
      </c>
      <c r="D31921" s="1" t="s">
        <v>35245</v>
      </c>
      <c r="E31921" s="1" t="s">
        <v>35239</v>
      </c>
      <c r="F31921" s="1" t="s">
        <v>8</v>
      </c>
      <c r="G31921" s="1" t="s">
        <v>8</v>
      </c>
      <c r="H31921"/>
      <c r="I31921"/>
      <c r="K31921" s="1"/>
    </row>
    <row r="31922" spans="1:11" x14ac:dyDescent="0.25">
      <c r="A31922" t="s">
        <v>12</v>
      </c>
      <c r="B31922" s="10" t="s">
        <v>32539</v>
      </c>
      <c r="C31922" s="1" t="s">
        <v>5</v>
      </c>
      <c r="D31922" s="1" t="s">
        <v>35245</v>
      </c>
      <c r="E31922" s="1" t="s">
        <v>35239</v>
      </c>
      <c r="F31922" s="1" t="s">
        <v>8</v>
      </c>
      <c r="G31922" s="1" t="s">
        <v>8</v>
      </c>
      <c r="H31922"/>
      <c r="I31922"/>
      <c r="K31922" s="1"/>
    </row>
    <row r="31923" spans="1:11" x14ac:dyDescent="0.25">
      <c r="A31923" t="s">
        <v>12</v>
      </c>
      <c r="B31923" s="10" t="s">
        <v>32540</v>
      </c>
      <c r="C31923" s="1" t="s">
        <v>5</v>
      </c>
      <c r="D31923" s="1" t="s">
        <v>35245</v>
      </c>
      <c r="E31923" s="1" t="s">
        <v>35239</v>
      </c>
      <c r="F31923" s="1" t="s">
        <v>8</v>
      </c>
      <c r="G31923" s="1" t="s">
        <v>8</v>
      </c>
      <c r="H31923"/>
      <c r="I31923"/>
      <c r="K31923" s="1"/>
    </row>
    <row r="31924" spans="1:11" x14ac:dyDescent="0.25">
      <c r="A31924" t="s">
        <v>12</v>
      </c>
      <c r="B31924" s="10" t="s">
        <v>32541</v>
      </c>
      <c r="C31924" s="1" t="s">
        <v>5</v>
      </c>
      <c r="D31924" s="1" t="s">
        <v>35245</v>
      </c>
      <c r="E31924" s="1" t="s">
        <v>35239</v>
      </c>
      <c r="F31924" s="1" t="s">
        <v>8</v>
      </c>
      <c r="G31924" s="1" t="s">
        <v>8</v>
      </c>
      <c r="H31924"/>
      <c r="I31924"/>
      <c r="K31924" s="1"/>
    </row>
    <row r="31925" spans="1:11" x14ac:dyDescent="0.25">
      <c r="A31925" t="s">
        <v>12</v>
      </c>
      <c r="B31925" s="10" t="s">
        <v>32542</v>
      </c>
      <c r="C31925" s="1" t="s">
        <v>5</v>
      </c>
      <c r="D31925" s="1" t="s">
        <v>35245</v>
      </c>
      <c r="E31925" s="1" t="s">
        <v>35239</v>
      </c>
      <c r="F31925" s="1" t="s">
        <v>8</v>
      </c>
      <c r="G31925" s="1" t="s">
        <v>8</v>
      </c>
      <c r="H31925"/>
      <c r="I31925"/>
      <c r="K31925" s="1"/>
    </row>
    <row r="31926" spans="1:11" x14ac:dyDescent="0.25">
      <c r="A31926" t="s">
        <v>12</v>
      </c>
      <c r="B31926" s="10" t="s">
        <v>32543</v>
      </c>
      <c r="C31926" s="1" t="s">
        <v>5</v>
      </c>
      <c r="D31926" s="1" t="s">
        <v>35245</v>
      </c>
      <c r="E31926" s="1" t="s">
        <v>35239</v>
      </c>
      <c r="F31926" s="1" t="s">
        <v>8</v>
      </c>
      <c r="G31926" s="1" t="s">
        <v>8</v>
      </c>
      <c r="H31926"/>
      <c r="I31926"/>
      <c r="K31926" s="1"/>
    </row>
    <row r="31927" spans="1:11" x14ac:dyDescent="0.25">
      <c r="A31927" t="s">
        <v>12</v>
      </c>
      <c r="B31927" s="10" t="s">
        <v>32544</v>
      </c>
      <c r="C31927" s="1" t="s">
        <v>5</v>
      </c>
      <c r="D31927" s="1" t="s">
        <v>35245</v>
      </c>
      <c r="E31927" s="1" t="s">
        <v>35239</v>
      </c>
      <c r="F31927" s="1" t="s">
        <v>8</v>
      </c>
      <c r="G31927" s="1" t="s">
        <v>8</v>
      </c>
      <c r="H31927"/>
      <c r="I31927"/>
      <c r="K31927" s="1"/>
    </row>
    <row r="31928" spans="1:11" x14ac:dyDescent="0.25">
      <c r="A31928" t="s">
        <v>12</v>
      </c>
      <c r="B31928" s="10" t="s">
        <v>32545</v>
      </c>
      <c r="C31928" s="1" t="s">
        <v>5</v>
      </c>
      <c r="D31928" s="1" t="s">
        <v>35245</v>
      </c>
      <c r="E31928" s="1" t="s">
        <v>35239</v>
      </c>
      <c r="F31928" s="1" t="s">
        <v>8</v>
      </c>
      <c r="G31928" s="1" t="s">
        <v>8</v>
      </c>
      <c r="H31928"/>
      <c r="I31928"/>
      <c r="K31928" s="1"/>
    </row>
    <row r="31929" spans="1:11" x14ac:dyDescent="0.25">
      <c r="A31929" t="s">
        <v>12</v>
      </c>
      <c r="B31929" s="10" t="s">
        <v>32546</v>
      </c>
      <c r="C31929" s="1" t="s">
        <v>5</v>
      </c>
      <c r="D31929" s="1" t="s">
        <v>35245</v>
      </c>
      <c r="E31929" s="1" t="s">
        <v>35239</v>
      </c>
      <c r="F31929" s="1" t="s">
        <v>8</v>
      </c>
      <c r="G31929" s="1" t="s">
        <v>8</v>
      </c>
      <c r="H31929"/>
      <c r="I31929"/>
      <c r="K31929" s="1"/>
    </row>
    <row r="31930" spans="1:11" x14ac:dyDescent="0.25">
      <c r="A31930" t="s">
        <v>12</v>
      </c>
      <c r="B31930" s="10" t="s">
        <v>32547</v>
      </c>
      <c r="C31930" s="1" t="s">
        <v>5</v>
      </c>
      <c r="D31930" s="1" t="s">
        <v>35245</v>
      </c>
      <c r="E31930" s="1" t="s">
        <v>35239</v>
      </c>
      <c r="F31930" s="1" t="s">
        <v>8</v>
      </c>
      <c r="G31930" s="1" t="s">
        <v>8</v>
      </c>
      <c r="H31930"/>
      <c r="I31930"/>
      <c r="K31930" s="1"/>
    </row>
    <row r="31931" spans="1:11" x14ac:dyDescent="0.25">
      <c r="A31931" t="s">
        <v>12</v>
      </c>
      <c r="B31931" s="10" t="s">
        <v>32548</v>
      </c>
      <c r="C31931" s="1" t="s">
        <v>5</v>
      </c>
      <c r="D31931" s="1" t="s">
        <v>35245</v>
      </c>
      <c r="E31931" s="1" t="s">
        <v>35239</v>
      </c>
      <c r="F31931" s="1" t="s">
        <v>8</v>
      </c>
      <c r="G31931" s="1" t="s">
        <v>8</v>
      </c>
      <c r="H31931"/>
      <c r="I31931"/>
      <c r="K31931" s="1"/>
    </row>
    <row r="31932" spans="1:11" x14ac:dyDescent="0.25">
      <c r="A31932" t="s">
        <v>12</v>
      </c>
      <c r="B31932" s="10" t="s">
        <v>32549</v>
      </c>
      <c r="C31932" s="1" t="s">
        <v>5</v>
      </c>
      <c r="D31932" s="1" t="s">
        <v>35245</v>
      </c>
      <c r="E31932" s="1" t="s">
        <v>35239</v>
      </c>
      <c r="F31932" s="1" t="s">
        <v>8</v>
      </c>
      <c r="G31932" s="1" t="s">
        <v>8</v>
      </c>
      <c r="H31932"/>
      <c r="I31932"/>
      <c r="K31932" s="1"/>
    </row>
    <row r="31933" spans="1:11" x14ac:dyDescent="0.25">
      <c r="A31933" t="s">
        <v>12</v>
      </c>
      <c r="B31933" s="10" t="s">
        <v>32550</v>
      </c>
      <c r="C31933" s="1" t="s">
        <v>5</v>
      </c>
      <c r="D31933" s="1" t="s">
        <v>35245</v>
      </c>
      <c r="E31933" s="1" t="s">
        <v>35239</v>
      </c>
      <c r="F31933" s="1" t="s">
        <v>8</v>
      </c>
      <c r="G31933" s="1" t="s">
        <v>8</v>
      </c>
      <c r="H31933"/>
      <c r="I31933"/>
      <c r="K31933" s="1"/>
    </row>
    <row r="31934" spans="1:11" x14ac:dyDescent="0.25">
      <c r="A31934" t="s">
        <v>12</v>
      </c>
      <c r="B31934" s="10" t="s">
        <v>32551</v>
      </c>
      <c r="C31934" s="1" t="s">
        <v>5</v>
      </c>
      <c r="D31934" s="1" t="s">
        <v>35245</v>
      </c>
      <c r="E31934" s="1" t="s">
        <v>35239</v>
      </c>
      <c r="F31934" s="1" t="s">
        <v>8</v>
      </c>
      <c r="G31934" s="1" t="s">
        <v>8</v>
      </c>
      <c r="H31934"/>
      <c r="I31934"/>
      <c r="K31934" s="1"/>
    </row>
    <row r="31935" spans="1:11" x14ac:dyDescent="0.25">
      <c r="A31935" t="s">
        <v>12</v>
      </c>
      <c r="B31935" s="10" t="s">
        <v>32552</v>
      </c>
      <c r="C31935" s="1" t="s">
        <v>5</v>
      </c>
      <c r="D31935" s="1" t="s">
        <v>35245</v>
      </c>
      <c r="E31935" s="1" t="s">
        <v>35239</v>
      </c>
      <c r="F31935" s="1" t="s">
        <v>8</v>
      </c>
      <c r="G31935" s="1" t="s">
        <v>8</v>
      </c>
      <c r="H31935"/>
      <c r="I31935"/>
      <c r="K31935" s="1"/>
    </row>
    <row r="31936" spans="1:11" x14ac:dyDescent="0.25">
      <c r="A31936" t="s">
        <v>12</v>
      </c>
      <c r="B31936" s="10" t="s">
        <v>32553</v>
      </c>
      <c r="C31936" s="1" t="s">
        <v>5</v>
      </c>
      <c r="D31936" s="1" t="s">
        <v>35245</v>
      </c>
      <c r="E31936" s="1" t="s">
        <v>35239</v>
      </c>
      <c r="F31936" s="1" t="s">
        <v>8</v>
      </c>
      <c r="G31936" s="1" t="s">
        <v>8</v>
      </c>
      <c r="H31936"/>
      <c r="I31936"/>
      <c r="K31936" s="1"/>
    </row>
    <row r="31937" spans="1:11" x14ac:dyDescent="0.25">
      <c r="A31937" t="s">
        <v>12</v>
      </c>
      <c r="B31937" s="10" t="s">
        <v>32554</v>
      </c>
      <c r="C31937" s="1" t="s">
        <v>5</v>
      </c>
      <c r="D31937" s="1" t="s">
        <v>35245</v>
      </c>
      <c r="E31937" s="1" t="s">
        <v>35239</v>
      </c>
      <c r="F31937" s="1" t="s">
        <v>8</v>
      </c>
      <c r="G31937" s="1" t="s">
        <v>8</v>
      </c>
      <c r="H31937"/>
      <c r="I31937"/>
      <c r="K31937" s="1"/>
    </row>
    <row r="31938" spans="1:11" x14ac:dyDescent="0.25">
      <c r="A31938" t="s">
        <v>12</v>
      </c>
      <c r="B31938" s="10" t="s">
        <v>32555</v>
      </c>
      <c r="C31938" s="1" t="s">
        <v>5</v>
      </c>
      <c r="D31938" s="1" t="s">
        <v>35245</v>
      </c>
      <c r="E31938" s="1" t="s">
        <v>35239</v>
      </c>
      <c r="F31938" s="1" t="s">
        <v>8</v>
      </c>
      <c r="G31938" s="1" t="s">
        <v>8</v>
      </c>
      <c r="H31938"/>
      <c r="I31938"/>
      <c r="K31938" s="1"/>
    </row>
    <row r="31939" spans="1:11" x14ac:dyDescent="0.25">
      <c r="A31939" t="s">
        <v>12</v>
      </c>
      <c r="B31939" s="10" t="s">
        <v>32556</v>
      </c>
      <c r="C31939" s="1" t="s">
        <v>5</v>
      </c>
      <c r="D31939" s="1" t="s">
        <v>35245</v>
      </c>
      <c r="E31939" s="1" t="s">
        <v>35239</v>
      </c>
      <c r="F31939" s="1" t="s">
        <v>8</v>
      </c>
      <c r="G31939" s="1" t="s">
        <v>8</v>
      </c>
      <c r="H31939"/>
      <c r="I31939"/>
      <c r="K31939" s="1"/>
    </row>
    <row r="31940" spans="1:11" x14ac:dyDescent="0.25">
      <c r="A31940" t="s">
        <v>12</v>
      </c>
      <c r="B31940" s="10" t="s">
        <v>32557</v>
      </c>
      <c r="C31940" s="1" t="s">
        <v>5</v>
      </c>
      <c r="D31940" s="1" t="s">
        <v>35245</v>
      </c>
      <c r="E31940" s="1" t="s">
        <v>35239</v>
      </c>
      <c r="F31940" s="1" t="s">
        <v>8</v>
      </c>
      <c r="G31940" s="1" t="s">
        <v>8</v>
      </c>
      <c r="H31940"/>
      <c r="I31940"/>
      <c r="K31940" s="1"/>
    </row>
    <row r="31941" spans="1:11" x14ac:dyDescent="0.25">
      <c r="A31941" t="s">
        <v>12</v>
      </c>
      <c r="B31941" s="10" t="s">
        <v>32558</v>
      </c>
      <c r="C31941" s="1" t="s">
        <v>5</v>
      </c>
      <c r="D31941" s="1" t="s">
        <v>35245</v>
      </c>
      <c r="E31941" s="1" t="s">
        <v>35239</v>
      </c>
      <c r="F31941" s="1" t="s">
        <v>8</v>
      </c>
      <c r="G31941" s="1" t="s">
        <v>8</v>
      </c>
      <c r="H31941"/>
      <c r="I31941"/>
      <c r="K31941" s="1"/>
    </row>
    <row r="31942" spans="1:11" x14ac:dyDescent="0.25">
      <c r="A31942" t="s">
        <v>12</v>
      </c>
      <c r="B31942" s="10" t="s">
        <v>32559</v>
      </c>
      <c r="C31942" s="1" t="s">
        <v>5</v>
      </c>
      <c r="D31942" s="1" t="s">
        <v>35245</v>
      </c>
      <c r="E31942" s="1" t="s">
        <v>35239</v>
      </c>
      <c r="F31942" s="1" t="s">
        <v>8</v>
      </c>
      <c r="G31942" s="1" t="s">
        <v>8</v>
      </c>
      <c r="H31942"/>
      <c r="I31942"/>
      <c r="K31942" s="1"/>
    </row>
    <row r="31943" spans="1:11" x14ac:dyDescent="0.25">
      <c r="A31943" t="s">
        <v>12</v>
      </c>
      <c r="B31943" s="10" t="s">
        <v>32560</v>
      </c>
      <c r="C31943" s="1" t="s">
        <v>5</v>
      </c>
      <c r="D31943" s="1" t="s">
        <v>35245</v>
      </c>
      <c r="E31943" s="1" t="s">
        <v>35239</v>
      </c>
      <c r="F31943" s="1" t="s">
        <v>8</v>
      </c>
      <c r="G31943" s="1" t="s">
        <v>8</v>
      </c>
      <c r="H31943"/>
      <c r="I31943"/>
      <c r="K31943" s="1"/>
    </row>
    <row r="31944" spans="1:11" x14ac:dyDescent="0.25">
      <c r="A31944" t="s">
        <v>12</v>
      </c>
      <c r="B31944" s="10" t="s">
        <v>32561</v>
      </c>
      <c r="C31944" s="1" t="s">
        <v>5</v>
      </c>
      <c r="D31944" s="1" t="s">
        <v>35245</v>
      </c>
      <c r="E31944" s="1" t="s">
        <v>35227</v>
      </c>
      <c r="F31944" s="1" t="s">
        <v>8</v>
      </c>
      <c r="G31944" s="1" t="s">
        <v>8</v>
      </c>
      <c r="H31944"/>
      <c r="I31944"/>
      <c r="K31944" s="1"/>
    </row>
    <row r="31945" spans="1:11" x14ac:dyDescent="0.25">
      <c r="A31945" t="s">
        <v>12</v>
      </c>
      <c r="B31945" s="10" t="s">
        <v>32562</v>
      </c>
      <c r="C31945" s="1" t="s">
        <v>5</v>
      </c>
      <c r="D31945" s="1" t="s">
        <v>35245</v>
      </c>
      <c r="E31945" s="1" t="s">
        <v>35227</v>
      </c>
      <c r="F31945" s="1" t="s">
        <v>8</v>
      </c>
      <c r="G31945" s="1" t="s">
        <v>8</v>
      </c>
      <c r="H31945"/>
      <c r="I31945"/>
      <c r="K31945" s="1"/>
    </row>
    <row r="31946" spans="1:11" x14ac:dyDescent="0.25">
      <c r="A31946" t="s">
        <v>12</v>
      </c>
      <c r="B31946" s="10" t="s">
        <v>32563</v>
      </c>
      <c r="C31946" s="1" t="s">
        <v>5</v>
      </c>
      <c r="D31946" s="1" t="s">
        <v>35245</v>
      </c>
      <c r="E31946" s="1" t="s">
        <v>35239</v>
      </c>
      <c r="F31946" s="1" t="s">
        <v>8</v>
      </c>
      <c r="G31946" s="1" t="s">
        <v>8</v>
      </c>
      <c r="H31946"/>
      <c r="I31946"/>
      <c r="K31946" s="1"/>
    </row>
    <row r="31947" spans="1:11" x14ac:dyDescent="0.25">
      <c r="A31947" t="s">
        <v>12</v>
      </c>
      <c r="B31947" s="10" t="s">
        <v>32564</v>
      </c>
      <c r="C31947" s="1" t="s">
        <v>5</v>
      </c>
      <c r="D31947" s="1" t="s">
        <v>35245</v>
      </c>
      <c r="E31947" s="1" t="s">
        <v>35239</v>
      </c>
      <c r="F31947" s="1" t="s">
        <v>8</v>
      </c>
      <c r="G31947" s="1" t="s">
        <v>8</v>
      </c>
      <c r="H31947"/>
      <c r="I31947"/>
      <c r="K31947" s="1"/>
    </row>
    <row r="31948" spans="1:11" x14ac:dyDescent="0.25">
      <c r="A31948" t="s">
        <v>12</v>
      </c>
      <c r="B31948" s="10" t="s">
        <v>32565</v>
      </c>
      <c r="C31948" s="1" t="s">
        <v>5</v>
      </c>
      <c r="D31948" s="1" t="s">
        <v>35245</v>
      </c>
      <c r="E31948" s="1" t="s">
        <v>35239</v>
      </c>
      <c r="F31948" s="1" t="s">
        <v>8</v>
      </c>
      <c r="G31948" s="1" t="s">
        <v>8</v>
      </c>
      <c r="H31948"/>
      <c r="I31948"/>
      <c r="K31948" s="1"/>
    </row>
    <row r="31949" spans="1:11" x14ac:dyDescent="0.25">
      <c r="A31949" t="s">
        <v>12</v>
      </c>
      <c r="B31949" s="10" t="s">
        <v>32566</v>
      </c>
      <c r="C31949" s="1" t="s">
        <v>5</v>
      </c>
      <c r="D31949" s="1" t="s">
        <v>35245</v>
      </c>
      <c r="E31949" s="1" t="s">
        <v>35239</v>
      </c>
      <c r="F31949" s="1" t="s">
        <v>8</v>
      </c>
      <c r="G31949" s="1" t="s">
        <v>8</v>
      </c>
      <c r="H31949"/>
      <c r="I31949"/>
      <c r="K31949" s="1"/>
    </row>
    <row r="31950" spans="1:11" x14ac:dyDescent="0.25">
      <c r="A31950" t="s">
        <v>12</v>
      </c>
      <c r="B31950" s="10" t="s">
        <v>32567</v>
      </c>
      <c r="C31950" s="1" t="s">
        <v>5</v>
      </c>
      <c r="D31950" s="1" t="s">
        <v>35245</v>
      </c>
      <c r="E31950" s="1" t="s">
        <v>35227</v>
      </c>
      <c r="F31950" s="1" t="s">
        <v>8</v>
      </c>
      <c r="G31950" s="1" t="s">
        <v>8</v>
      </c>
      <c r="H31950"/>
      <c r="I31950"/>
      <c r="K31950" s="1"/>
    </row>
    <row r="31951" spans="1:11" x14ac:dyDescent="0.25">
      <c r="A31951" t="s">
        <v>12</v>
      </c>
      <c r="B31951" s="10" t="s">
        <v>32568</v>
      </c>
      <c r="C31951" s="1" t="s">
        <v>5</v>
      </c>
      <c r="D31951" s="1" t="s">
        <v>35245</v>
      </c>
      <c r="E31951" s="1" t="s">
        <v>35227</v>
      </c>
      <c r="F31951" s="1" t="s">
        <v>8</v>
      </c>
      <c r="G31951" s="1" t="s">
        <v>8</v>
      </c>
      <c r="H31951"/>
      <c r="I31951"/>
      <c r="K31951" s="1"/>
    </row>
    <row r="31952" spans="1:11" x14ac:dyDescent="0.25">
      <c r="A31952" t="s">
        <v>12</v>
      </c>
      <c r="B31952" s="10" t="s">
        <v>32569</v>
      </c>
      <c r="C31952" s="1" t="s">
        <v>5</v>
      </c>
      <c r="D31952" s="1" t="s">
        <v>35245</v>
      </c>
      <c r="E31952" s="1" t="s">
        <v>35239</v>
      </c>
      <c r="F31952" s="1" t="s">
        <v>8</v>
      </c>
      <c r="G31952" s="1" t="s">
        <v>8</v>
      </c>
      <c r="H31952"/>
      <c r="I31952"/>
      <c r="K31952" s="1"/>
    </row>
    <row r="31953" spans="1:11" x14ac:dyDescent="0.25">
      <c r="A31953" t="s">
        <v>12</v>
      </c>
      <c r="B31953" s="10" t="s">
        <v>32570</v>
      </c>
      <c r="C31953" s="1" t="s">
        <v>5</v>
      </c>
      <c r="D31953" s="1" t="s">
        <v>35245</v>
      </c>
      <c r="E31953" s="1" t="s">
        <v>35239</v>
      </c>
      <c r="F31953" s="1" t="s">
        <v>8</v>
      </c>
      <c r="G31953" s="1" t="s">
        <v>8</v>
      </c>
      <c r="H31953"/>
      <c r="I31953"/>
      <c r="K31953" s="1"/>
    </row>
    <row r="31954" spans="1:11" x14ac:dyDescent="0.25">
      <c r="A31954" t="s">
        <v>12</v>
      </c>
      <c r="B31954" s="10" t="s">
        <v>32571</v>
      </c>
      <c r="C31954" s="1" t="s">
        <v>5</v>
      </c>
      <c r="D31954" s="1" t="s">
        <v>35245</v>
      </c>
      <c r="E31954" s="1" t="s">
        <v>35227</v>
      </c>
      <c r="F31954" s="1" t="s">
        <v>8</v>
      </c>
      <c r="G31954" s="1" t="s">
        <v>8</v>
      </c>
      <c r="H31954"/>
      <c r="I31954"/>
      <c r="K31954" s="1"/>
    </row>
    <row r="31955" spans="1:11" x14ac:dyDescent="0.25">
      <c r="A31955" t="s">
        <v>12</v>
      </c>
      <c r="B31955" s="10" t="s">
        <v>32572</v>
      </c>
      <c r="C31955" s="1" t="s">
        <v>5</v>
      </c>
      <c r="D31955" s="1" t="s">
        <v>35245</v>
      </c>
      <c r="E31955" s="1" t="s">
        <v>35227</v>
      </c>
      <c r="F31955" s="1" t="s">
        <v>8</v>
      </c>
      <c r="G31955" s="1" t="s">
        <v>8</v>
      </c>
      <c r="H31955"/>
      <c r="I31955"/>
      <c r="K31955" s="1"/>
    </row>
    <row r="31956" spans="1:11" x14ac:dyDescent="0.25">
      <c r="A31956" t="s">
        <v>12</v>
      </c>
      <c r="B31956" s="10" t="s">
        <v>32573</v>
      </c>
      <c r="C31956" s="1" t="s">
        <v>5</v>
      </c>
      <c r="D31956" s="1" t="s">
        <v>35245</v>
      </c>
      <c r="E31956" s="1" t="s">
        <v>35227</v>
      </c>
      <c r="F31956" s="1" t="s">
        <v>8</v>
      </c>
      <c r="G31956" s="1" t="s">
        <v>8</v>
      </c>
      <c r="H31956"/>
      <c r="I31956"/>
      <c r="K31956" s="1"/>
    </row>
    <row r="31957" spans="1:11" x14ac:dyDescent="0.25">
      <c r="A31957" t="s">
        <v>12</v>
      </c>
      <c r="B31957" s="10" t="s">
        <v>32574</v>
      </c>
      <c r="C31957" s="1" t="s">
        <v>5</v>
      </c>
      <c r="D31957" s="1" t="s">
        <v>35245</v>
      </c>
      <c r="E31957" s="1" t="s">
        <v>35227</v>
      </c>
      <c r="F31957" s="1" t="s">
        <v>8</v>
      </c>
      <c r="G31957" s="1" t="s">
        <v>8</v>
      </c>
      <c r="H31957"/>
      <c r="I31957"/>
      <c r="K31957" s="1"/>
    </row>
    <row r="31958" spans="1:11" x14ac:dyDescent="0.25">
      <c r="A31958" t="s">
        <v>12</v>
      </c>
      <c r="B31958" s="10" t="s">
        <v>32575</v>
      </c>
      <c r="C31958" s="1" t="s">
        <v>5</v>
      </c>
      <c r="D31958" s="1" t="s">
        <v>35245</v>
      </c>
      <c r="E31958" s="1" t="s">
        <v>35227</v>
      </c>
      <c r="F31958" s="1" t="s">
        <v>8</v>
      </c>
      <c r="G31958" s="1" t="s">
        <v>8</v>
      </c>
      <c r="H31958"/>
      <c r="I31958"/>
      <c r="K31958" s="1"/>
    </row>
    <row r="31959" spans="1:11" x14ac:dyDescent="0.25">
      <c r="A31959" t="s">
        <v>12</v>
      </c>
      <c r="B31959" s="10" t="s">
        <v>32576</v>
      </c>
      <c r="C31959" s="1" t="s">
        <v>5</v>
      </c>
      <c r="D31959" s="1" t="s">
        <v>35245</v>
      </c>
      <c r="E31959" s="1" t="s">
        <v>35227</v>
      </c>
      <c r="F31959" s="1" t="s">
        <v>8</v>
      </c>
      <c r="G31959" s="1" t="s">
        <v>8</v>
      </c>
      <c r="H31959"/>
      <c r="I31959"/>
      <c r="K31959" s="1"/>
    </row>
    <row r="31960" spans="1:11" x14ac:dyDescent="0.25">
      <c r="A31960" t="s">
        <v>12</v>
      </c>
      <c r="B31960" s="10" t="s">
        <v>32577</v>
      </c>
      <c r="C31960" s="1" t="s">
        <v>5</v>
      </c>
      <c r="D31960" s="1" t="s">
        <v>35245</v>
      </c>
      <c r="E31960" s="1" t="s">
        <v>35227</v>
      </c>
      <c r="F31960" s="1" t="s">
        <v>8</v>
      </c>
      <c r="G31960" s="1" t="s">
        <v>8</v>
      </c>
      <c r="H31960"/>
      <c r="I31960"/>
      <c r="K31960" s="1"/>
    </row>
    <row r="31961" spans="1:11" x14ac:dyDescent="0.25">
      <c r="A31961" t="s">
        <v>12</v>
      </c>
      <c r="B31961" s="10" t="s">
        <v>32578</v>
      </c>
      <c r="C31961" s="1" t="s">
        <v>5</v>
      </c>
      <c r="D31961" s="1" t="s">
        <v>35245</v>
      </c>
      <c r="E31961" s="1" t="s">
        <v>35227</v>
      </c>
      <c r="F31961" s="1" t="s">
        <v>8</v>
      </c>
      <c r="G31961" s="1" t="s">
        <v>8</v>
      </c>
      <c r="H31961"/>
      <c r="I31961"/>
      <c r="K31961" s="1"/>
    </row>
    <row r="31962" spans="1:11" x14ac:dyDescent="0.25">
      <c r="A31962" t="s">
        <v>12</v>
      </c>
      <c r="B31962" s="10" t="s">
        <v>32579</v>
      </c>
      <c r="C31962" s="1" t="s">
        <v>5</v>
      </c>
      <c r="D31962" s="1" t="s">
        <v>35245</v>
      </c>
      <c r="E31962" s="1" t="s">
        <v>35227</v>
      </c>
      <c r="F31962" s="1" t="s">
        <v>8</v>
      </c>
      <c r="G31962" s="1" t="s">
        <v>8</v>
      </c>
      <c r="H31962"/>
      <c r="I31962"/>
      <c r="K31962" s="1"/>
    </row>
    <row r="31963" spans="1:11" x14ac:dyDescent="0.25">
      <c r="A31963" t="s">
        <v>12</v>
      </c>
      <c r="B31963" s="10" t="s">
        <v>32580</v>
      </c>
      <c r="C31963" s="1" t="s">
        <v>5</v>
      </c>
      <c r="D31963" s="1" t="s">
        <v>35245</v>
      </c>
      <c r="E31963" s="1" t="s">
        <v>35239</v>
      </c>
      <c r="F31963" s="1" t="s">
        <v>8</v>
      </c>
      <c r="G31963" s="1" t="s">
        <v>8</v>
      </c>
      <c r="H31963"/>
      <c r="I31963"/>
      <c r="K31963" s="1"/>
    </row>
    <row r="31964" spans="1:11" x14ac:dyDescent="0.25">
      <c r="A31964" t="s">
        <v>12</v>
      </c>
      <c r="B31964" s="10" t="s">
        <v>32581</v>
      </c>
      <c r="C31964" s="1" t="s">
        <v>5</v>
      </c>
      <c r="D31964" s="1" t="s">
        <v>35245</v>
      </c>
      <c r="E31964" s="1" t="s">
        <v>35239</v>
      </c>
      <c r="F31964" s="1" t="s">
        <v>8</v>
      </c>
      <c r="G31964" s="1" t="s">
        <v>8</v>
      </c>
      <c r="H31964"/>
      <c r="I31964"/>
      <c r="K31964" s="1"/>
    </row>
    <row r="31965" spans="1:11" x14ac:dyDescent="0.25">
      <c r="A31965" t="s">
        <v>12</v>
      </c>
      <c r="B31965" s="10" t="s">
        <v>32582</v>
      </c>
      <c r="C31965" s="1" t="s">
        <v>5</v>
      </c>
      <c r="D31965" s="1" t="s">
        <v>35245</v>
      </c>
      <c r="E31965" s="1" t="s">
        <v>35239</v>
      </c>
      <c r="F31965" s="1" t="s">
        <v>8</v>
      </c>
      <c r="G31965" s="1" t="s">
        <v>8</v>
      </c>
      <c r="H31965"/>
      <c r="I31965"/>
      <c r="K31965" s="1"/>
    </row>
    <row r="31966" spans="1:11" x14ac:dyDescent="0.25">
      <c r="A31966" t="s">
        <v>12</v>
      </c>
      <c r="B31966" s="10" t="s">
        <v>32583</v>
      </c>
      <c r="C31966" s="1" t="s">
        <v>5</v>
      </c>
      <c r="D31966" s="1" t="s">
        <v>35245</v>
      </c>
      <c r="E31966" s="1" t="s">
        <v>35239</v>
      </c>
      <c r="F31966" s="1" t="s">
        <v>8</v>
      </c>
      <c r="G31966" s="1" t="s">
        <v>8</v>
      </c>
      <c r="H31966"/>
      <c r="I31966"/>
      <c r="K31966" s="1"/>
    </row>
    <row r="31967" spans="1:11" x14ac:dyDescent="0.25">
      <c r="A31967" t="s">
        <v>12</v>
      </c>
      <c r="B31967" s="10" t="s">
        <v>32584</v>
      </c>
      <c r="C31967" s="1" t="s">
        <v>5</v>
      </c>
      <c r="D31967" s="1" t="s">
        <v>35245</v>
      </c>
      <c r="E31967" s="1" t="s">
        <v>35239</v>
      </c>
      <c r="F31967" s="1" t="s">
        <v>8</v>
      </c>
      <c r="G31967" s="1" t="s">
        <v>8</v>
      </c>
      <c r="H31967"/>
      <c r="I31967"/>
      <c r="K31967" s="1"/>
    </row>
    <row r="31968" spans="1:11" x14ac:dyDescent="0.25">
      <c r="A31968" t="s">
        <v>12</v>
      </c>
      <c r="B31968" s="10" t="s">
        <v>32585</v>
      </c>
      <c r="C31968" s="1" t="s">
        <v>5</v>
      </c>
      <c r="D31968" s="1" t="s">
        <v>35245</v>
      </c>
      <c r="E31968" s="1" t="s">
        <v>35239</v>
      </c>
      <c r="F31968" s="1" t="s">
        <v>8</v>
      </c>
      <c r="G31968" s="1" t="s">
        <v>8</v>
      </c>
      <c r="H31968"/>
      <c r="I31968"/>
      <c r="K31968" s="1"/>
    </row>
    <row r="31969" spans="1:11" x14ac:dyDescent="0.25">
      <c r="A31969" t="s">
        <v>12</v>
      </c>
      <c r="B31969" s="10" t="s">
        <v>32586</v>
      </c>
      <c r="C31969" s="1" t="s">
        <v>5</v>
      </c>
      <c r="D31969" s="1" t="s">
        <v>35245</v>
      </c>
      <c r="E31969" s="1" t="s">
        <v>35239</v>
      </c>
      <c r="F31969" s="1" t="s">
        <v>8</v>
      </c>
      <c r="G31969" s="1" t="s">
        <v>8</v>
      </c>
      <c r="H31969"/>
      <c r="I31969"/>
      <c r="K31969" s="1"/>
    </row>
    <row r="31970" spans="1:11" x14ac:dyDescent="0.25">
      <c r="A31970" t="s">
        <v>12</v>
      </c>
      <c r="B31970" s="10" t="s">
        <v>32587</v>
      </c>
      <c r="C31970" s="1" t="s">
        <v>5</v>
      </c>
      <c r="D31970" s="1" t="s">
        <v>35245</v>
      </c>
      <c r="E31970" s="1" t="s">
        <v>35239</v>
      </c>
      <c r="F31970" s="1" t="s">
        <v>8</v>
      </c>
      <c r="G31970" s="1" t="s">
        <v>8</v>
      </c>
      <c r="H31970"/>
      <c r="I31970"/>
      <c r="K31970" s="1"/>
    </row>
    <row r="31971" spans="1:11" x14ac:dyDescent="0.25">
      <c r="A31971" t="s">
        <v>12</v>
      </c>
      <c r="B31971" s="10" t="s">
        <v>32588</v>
      </c>
      <c r="C31971" s="1" t="s">
        <v>5</v>
      </c>
      <c r="D31971" s="1" t="s">
        <v>35245</v>
      </c>
      <c r="E31971" s="1" t="s">
        <v>35239</v>
      </c>
      <c r="F31971" s="1" t="s">
        <v>8</v>
      </c>
      <c r="G31971" s="1" t="s">
        <v>8</v>
      </c>
      <c r="H31971"/>
      <c r="I31971"/>
      <c r="K31971" s="1"/>
    </row>
    <row r="31972" spans="1:11" x14ac:dyDescent="0.25">
      <c r="A31972" t="s">
        <v>12</v>
      </c>
      <c r="B31972" s="10" t="s">
        <v>32589</v>
      </c>
      <c r="C31972" s="1" t="s">
        <v>5</v>
      </c>
      <c r="D31972" s="1" t="s">
        <v>35245</v>
      </c>
      <c r="E31972" s="1" t="s">
        <v>35239</v>
      </c>
      <c r="F31972" s="1" t="s">
        <v>8</v>
      </c>
      <c r="G31972" s="1" t="s">
        <v>8</v>
      </c>
      <c r="H31972"/>
      <c r="I31972"/>
      <c r="K31972" s="1"/>
    </row>
    <row r="31973" spans="1:11" x14ac:dyDescent="0.25">
      <c r="A31973" t="s">
        <v>12</v>
      </c>
      <c r="B31973" s="10" t="s">
        <v>32590</v>
      </c>
      <c r="C31973" s="1" t="s">
        <v>5</v>
      </c>
      <c r="D31973" s="1" t="s">
        <v>35245</v>
      </c>
      <c r="E31973" s="1" t="s">
        <v>35239</v>
      </c>
      <c r="F31973" s="1" t="s">
        <v>8</v>
      </c>
      <c r="G31973" s="1" t="s">
        <v>8</v>
      </c>
      <c r="H31973"/>
      <c r="I31973"/>
      <c r="K31973" s="1"/>
    </row>
    <row r="31974" spans="1:11" x14ac:dyDescent="0.25">
      <c r="A31974" t="s">
        <v>12</v>
      </c>
      <c r="B31974" s="10" t="s">
        <v>32591</v>
      </c>
      <c r="C31974" s="1" t="s">
        <v>5</v>
      </c>
      <c r="D31974" s="1" t="s">
        <v>35245</v>
      </c>
      <c r="E31974" s="1" t="s">
        <v>35239</v>
      </c>
      <c r="F31974" s="1" t="s">
        <v>8</v>
      </c>
      <c r="G31974" s="1" t="s">
        <v>8</v>
      </c>
      <c r="H31974"/>
      <c r="I31974"/>
      <c r="K31974" s="1"/>
    </row>
    <row r="31975" spans="1:11" x14ac:dyDescent="0.25">
      <c r="A31975" t="s">
        <v>12</v>
      </c>
      <c r="B31975" s="10" t="s">
        <v>32592</v>
      </c>
      <c r="C31975" s="1" t="s">
        <v>5</v>
      </c>
      <c r="D31975" s="1" t="s">
        <v>35245</v>
      </c>
      <c r="E31975" s="1" t="s">
        <v>35239</v>
      </c>
      <c r="F31975" s="1" t="s">
        <v>8</v>
      </c>
      <c r="G31975" s="1" t="s">
        <v>8</v>
      </c>
      <c r="H31975"/>
      <c r="I31975"/>
      <c r="K31975" s="1"/>
    </row>
    <row r="31976" spans="1:11" x14ac:dyDescent="0.25">
      <c r="A31976" t="s">
        <v>12</v>
      </c>
      <c r="B31976" s="10" t="s">
        <v>32593</v>
      </c>
      <c r="C31976" s="1" t="s">
        <v>5</v>
      </c>
      <c r="D31976" s="1" t="s">
        <v>35245</v>
      </c>
      <c r="E31976" s="1" t="s">
        <v>35239</v>
      </c>
      <c r="F31976" s="1" t="s">
        <v>8</v>
      </c>
      <c r="G31976" s="1" t="s">
        <v>8</v>
      </c>
      <c r="H31976"/>
      <c r="I31976"/>
      <c r="K31976" s="1"/>
    </row>
    <row r="31977" spans="1:11" x14ac:dyDescent="0.25">
      <c r="A31977" t="s">
        <v>12</v>
      </c>
      <c r="B31977" s="10" t="s">
        <v>32594</v>
      </c>
      <c r="C31977" s="1" t="s">
        <v>5</v>
      </c>
      <c r="D31977" s="1" t="s">
        <v>35245</v>
      </c>
      <c r="E31977" s="1" t="s">
        <v>35239</v>
      </c>
      <c r="F31977" s="1" t="s">
        <v>8</v>
      </c>
      <c r="G31977" s="1" t="s">
        <v>8</v>
      </c>
      <c r="H31977"/>
      <c r="I31977"/>
      <c r="K31977" s="1"/>
    </row>
    <row r="31978" spans="1:11" x14ac:dyDescent="0.25">
      <c r="A31978" t="s">
        <v>12</v>
      </c>
      <c r="B31978" s="10" t="s">
        <v>32595</v>
      </c>
      <c r="C31978" s="1" t="s">
        <v>5</v>
      </c>
      <c r="D31978" s="1" t="s">
        <v>35245</v>
      </c>
      <c r="E31978" s="1" t="s">
        <v>35239</v>
      </c>
      <c r="F31978" s="1" t="s">
        <v>8</v>
      </c>
      <c r="G31978" s="1" t="s">
        <v>8</v>
      </c>
      <c r="H31978"/>
      <c r="I31978"/>
      <c r="K31978" s="1"/>
    </row>
    <row r="31979" spans="1:11" x14ac:dyDescent="0.25">
      <c r="A31979" t="s">
        <v>12</v>
      </c>
      <c r="B31979" s="10" t="s">
        <v>32596</v>
      </c>
      <c r="C31979" s="1" t="s">
        <v>5</v>
      </c>
      <c r="D31979" s="1" t="s">
        <v>35245</v>
      </c>
      <c r="E31979" s="1" t="s">
        <v>35239</v>
      </c>
      <c r="F31979" s="1" t="s">
        <v>8</v>
      </c>
      <c r="G31979" s="1" t="s">
        <v>8</v>
      </c>
      <c r="H31979"/>
      <c r="I31979"/>
      <c r="K31979" s="1"/>
    </row>
    <row r="31980" spans="1:11" x14ac:dyDescent="0.25">
      <c r="A31980" t="s">
        <v>12</v>
      </c>
      <c r="B31980" s="10" t="s">
        <v>32597</v>
      </c>
      <c r="C31980" s="1" t="s">
        <v>5</v>
      </c>
      <c r="D31980" s="1" t="s">
        <v>35245</v>
      </c>
      <c r="E31980" s="1" t="s">
        <v>35239</v>
      </c>
      <c r="F31980" s="1" t="s">
        <v>8</v>
      </c>
      <c r="G31980" s="1" t="s">
        <v>8</v>
      </c>
      <c r="H31980"/>
      <c r="I31980"/>
      <c r="K31980" s="1"/>
    </row>
    <row r="31981" spans="1:11" x14ac:dyDescent="0.25">
      <c r="A31981" t="s">
        <v>12</v>
      </c>
      <c r="B31981" s="10" t="s">
        <v>32598</v>
      </c>
      <c r="C31981" s="1" t="s">
        <v>5</v>
      </c>
      <c r="D31981" s="1" t="s">
        <v>35245</v>
      </c>
      <c r="E31981" s="1" t="s">
        <v>35239</v>
      </c>
      <c r="F31981" s="1" t="s">
        <v>8</v>
      </c>
      <c r="G31981" s="1" t="s">
        <v>8</v>
      </c>
      <c r="H31981"/>
      <c r="I31981"/>
      <c r="K31981" s="1"/>
    </row>
    <row r="31982" spans="1:11" x14ac:dyDescent="0.25">
      <c r="A31982" t="s">
        <v>12</v>
      </c>
      <c r="B31982" s="10" t="s">
        <v>32599</v>
      </c>
      <c r="C31982" s="1" t="s">
        <v>5</v>
      </c>
      <c r="D31982" s="1" t="s">
        <v>35245</v>
      </c>
      <c r="E31982" s="1" t="s">
        <v>35239</v>
      </c>
      <c r="F31982" s="1" t="s">
        <v>8</v>
      </c>
      <c r="G31982" s="1" t="s">
        <v>8</v>
      </c>
      <c r="H31982"/>
      <c r="I31982"/>
      <c r="K31982" s="1"/>
    </row>
    <row r="31983" spans="1:11" x14ac:dyDescent="0.25">
      <c r="A31983" t="s">
        <v>12</v>
      </c>
      <c r="B31983" s="10" t="s">
        <v>32600</v>
      </c>
      <c r="C31983" s="1" t="s">
        <v>5</v>
      </c>
      <c r="D31983" s="1" t="s">
        <v>35245</v>
      </c>
      <c r="E31983" s="1" t="s">
        <v>35239</v>
      </c>
      <c r="F31983" s="1" t="s">
        <v>8</v>
      </c>
      <c r="G31983" s="1" t="s">
        <v>8</v>
      </c>
      <c r="H31983"/>
      <c r="I31983"/>
      <c r="K31983" s="1"/>
    </row>
    <row r="31984" spans="1:11" x14ac:dyDescent="0.25">
      <c r="A31984" t="s">
        <v>12</v>
      </c>
      <c r="B31984" s="10" t="s">
        <v>32601</v>
      </c>
      <c r="C31984" s="1" t="s">
        <v>5</v>
      </c>
      <c r="D31984" s="1" t="s">
        <v>35245</v>
      </c>
      <c r="E31984" s="1" t="s">
        <v>35239</v>
      </c>
      <c r="F31984" s="1" t="s">
        <v>8</v>
      </c>
      <c r="G31984" s="1" t="s">
        <v>8</v>
      </c>
      <c r="H31984"/>
      <c r="I31984"/>
      <c r="K31984" s="1"/>
    </row>
    <row r="31985" spans="1:11" x14ac:dyDescent="0.25">
      <c r="A31985" t="s">
        <v>12</v>
      </c>
      <c r="B31985" s="10" t="s">
        <v>32602</v>
      </c>
      <c r="C31985" s="1" t="s">
        <v>5</v>
      </c>
      <c r="D31985" s="1" t="s">
        <v>35245</v>
      </c>
      <c r="E31985" s="1" t="s">
        <v>35239</v>
      </c>
      <c r="F31985" s="1" t="s">
        <v>8</v>
      </c>
      <c r="G31985" s="1" t="s">
        <v>8</v>
      </c>
      <c r="H31985"/>
      <c r="I31985"/>
      <c r="K31985" s="1"/>
    </row>
    <row r="31986" spans="1:11" x14ac:dyDescent="0.25">
      <c r="A31986" t="s">
        <v>12</v>
      </c>
      <c r="B31986" s="10" t="s">
        <v>32603</v>
      </c>
      <c r="C31986" s="1" t="s">
        <v>5</v>
      </c>
      <c r="D31986" s="1" t="s">
        <v>35245</v>
      </c>
      <c r="E31986" s="1" t="s">
        <v>35239</v>
      </c>
      <c r="F31986" s="1" t="s">
        <v>8</v>
      </c>
      <c r="G31986" s="1" t="s">
        <v>8</v>
      </c>
      <c r="H31986"/>
      <c r="I31986"/>
      <c r="K31986" s="1"/>
    </row>
    <row r="31987" spans="1:11" x14ac:dyDescent="0.25">
      <c r="A31987" t="s">
        <v>12</v>
      </c>
      <c r="B31987" s="10" t="s">
        <v>32604</v>
      </c>
      <c r="C31987" s="1" t="s">
        <v>5</v>
      </c>
      <c r="D31987" s="1" t="s">
        <v>35245</v>
      </c>
      <c r="E31987" s="1" t="s">
        <v>35239</v>
      </c>
      <c r="F31987" s="1" t="s">
        <v>8</v>
      </c>
      <c r="G31987" s="1" t="s">
        <v>8</v>
      </c>
      <c r="H31987"/>
      <c r="I31987"/>
      <c r="K31987" s="1"/>
    </row>
    <row r="31988" spans="1:11" x14ac:dyDescent="0.25">
      <c r="A31988" t="s">
        <v>12</v>
      </c>
      <c r="B31988" s="10" t="s">
        <v>32605</v>
      </c>
      <c r="C31988" s="1" t="s">
        <v>5</v>
      </c>
      <c r="D31988" s="1" t="s">
        <v>35245</v>
      </c>
      <c r="E31988" s="1" t="s">
        <v>35239</v>
      </c>
      <c r="F31988" s="1" t="s">
        <v>8</v>
      </c>
      <c r="G31988" s="1" t="s">
        <v>8</v>
      </c>
      <c r="H31988"/>
      <c r="I31988"/>
      <c r="K31988" s="1"/>
    </row>
    <row r="31989" spans="1:11" x14ac:dyDescent="0.25">
      <c r="A31989" t="s">
        <v>12</v>
      </c>
      <c r="B31989" s="10" t="s">
        <v>32606</v>
      </c>
      <c r="C31989" s="1" t="s">
        <v>5</v>
      </c>
      <c r="D31989" s="1" t="s">
        <v>35245</v>
      </c>
      <c r="E31989" s="1" t="s">
        <v>35239</v>
      </c>
      <c r="F31989" s="1" t="s">
        <v>8</v>
      </c>
      <c r="G31989" s="1" t="s">
        <v>8</v>
      </c>
      <c r="H31989"/>
      <c r="I31989"/>
      <c r="K31989" s="1"/>
    </row>
    <row r="31990" spans="1:11" x14ac:dyDescent="0.25">
      <c r="A31990" t="s">
        <v>12</v>
      </c>
      <c r="B31990" s="10" t="s">
        <v>32607</v>
      </c>
      <c r="C31990" s="1" t="s">
        <v>5</v>
      </c>
      <c r="D31990" s="1" t="s">
        <v>35245</v>
      </c>
      <c r="E31990" s="1" t="s">
        <v>35239</v>
      </c>
      <c r="F31990" s="1" t="s">
        <v>8</v>
      </c>
      <c r="G31990" s="1" t="s">
        <v>8</v>
      </c>
      <c r="H31990"/>
      <c r="I31990"/>
      <c r="K31990" s="1"/>
    </row>
    <row r="31991" spans="1:11" x14ac:dyDescent="0.25">
      <c r="A31991" t="s">
        <v>12</v>
      </c>
      <c r="B31991" s="10" t="s">
        <v>32608</v>
      </c>
      <c r="C31991" s="1" t="s">
        <v>5</v>
      </c>
      <c r="D31991" s="1" t="s">
        <v>35245</v>
      </c>
      <c r="E31991" s="1" t="s">
        <v>35239</v>
      </c>
      <c r="F31991" s="1" t="s">
        <v>8</v>
      </c>
      <c r="G31991" s="1" t="s">
        <v>8</v>
      </c>
      <c r="H31991"/>
      <c r="I31991"/>
      <c r="K31991" s="1"/>
    </row>
    <row r="31992" spans="1:11" x14ac:dyDescent="0.25">
      <c r="A31992" t="s">
        <v>12</v>
      </c>
      <c r="B31992" s="10" t="s">
        <v>32609</v>
      </c>
      <c r="C31992" s="1" t="s">
        <v>5</v>
      </c>
      <c r="D31992" s="1" t="s">
        <v>35245</v>
      </c>
      <c r="E31992" s="1" t="s">
        <v>35239</v>
      </c>
      <c r="F31992" s="1" t="s">
        <v>8</v>
      </c>
      <c r="G31992" s="1" t="s">
        <v>8</v>
      </c>
      <c r="H31992"/>
      <c r="I31992"/>
      <c r="K31992" s="1"/>
    </row>
    <row r="31993" spans="1:11" x14ac:dyDescent="0.25">
      <c r="A31993" t="s">
        <v>12</v>
      </c>
      <c r="B31993" s="10" t="s">
        <v>32610</v>
      </c>
      <c r="C31993" s="1" t="s">
        <v>5</v>
      </c>
      <c r="D31993" s="1" t="s">
        <v>35245</v>
      </c>
      <c r="E31993" s="1" t="s">
        <v>35227</v>
      </c>
      <c r="F31993" s="1" t="s">
        <v>8</v>
      </c>
      <c r="G31993" s="1" t="s">
        <v>8</v>
      </c>
      <c r="H31993"/>
      <c r="I31993"/>
      <c r="K31993" s="1"/>
    </row>
    <row r="31994" spans="1:11" x14ac:dyDescent="0.25">
      <c r="A31994" t="s">
        <v>12</v>
      </c>
      <c r="B31994" s="10" t="s">
        <v>32611</v>
      </c>
      <c r="C31994" s="1" t="s">
        <v>5</v>
      </c>
      <c r="D31994" s="1" t="s">
        <v>35245</v>
      </c>
      <c r="E31994" s="1" t="s">
        <v>35227</v>
      </c>
      <c r="F31994" s="1" t="s">
        <v>8</v>
      </c>
      <c r="G31994" s="1" t="s">
        <v>8</v>
      </c>
      <c r="H31994"/>
      <c r="I31994"/>
      <c r="K31994" s="1"/>
    </row>
    <row r="31995" spans="1:11" x14ac:dyDescent="0.25">
      <c r="A31995" t="s">
        <v>12</v>
      </c>
      <c r="B31995" s="10" t="s">
        <v>32612</v>
      </c>
      <c r="C31995" s="1" t="s">
        <v>5</v>
      </c>
      <c r="D31995" s="1" t="s">
        <v>35245</v>
      </c>
      <c r="E31995" s="1" t="s">
        <v>35239</v>
      </c>
      <c r="F31995" s="1" t="s">
        <v>8</v>
      </c>
      <c r="G31995" s="1" t="s">
        <v>8</v>
      </c>
      <c r="H31995"/>
      <c r="I31995"/>
      <c r="K31995" s="1"/>
    </row>
    <row r="31996" spans="1:11" x14ac:dyDescent="0.25">
      <c r="A31996" t="s">
        <v>12</v>
      </c>
      <c r="B31996" s="10" t="s">
        <v>32613</v>
      </c>
      <c r="C31996" s="1" t="s">
        <v>5</v>
      </c>
      <c r="D31996" s="1" t="s">
        <v>35245</v>
      </c>
      <c r="E31996" s="1" t="s">
        <v>35227</v>
      </c>
      <c r="F31996" s="1" t="s">
        <v>8</v>
      </c>
      <c r="G31996" s="1" t="s">
        <v>8</v>
      </c>
      <c r="H31996"/>
      <c r="I31996"/>
      <c r="K31996" s="1"/>
    </row>
    <row r="31997" spans="1:11" x14ac:dyDescent="0.25">
      <c r="A31997" t="s">
        <v>12</v>
      </c>
      <c r="B31997" s="10" t="s">
        <v>32614</v>
      </c>
      <c r="C31997" s="1" t="s">
        <v>5</v>
      </c>
      <c r="D31997" s="1" t="s">
        <v>35245</v>
      </c>
      <c r="E31997" s="1" t="s">
        <v>35239</v>
      </c>
      <c r="F31997" s="1" t="s">
        <v>8</v>
      </c>
      <c r="G31997" s="1" t="s">
        <v>8</v>
      </c>
      <c r="H31997"/>
      <c r="I31997"/>
      <c r="K31997" s="1"/>
    </row>
    <row r="31998" spans="1:11" x14ac:dyDescent="0.25">
      <c r="A31998" t="s">
        <v>12</v>
      </c>
      <c r="B31998" s="10" t="s">
        <v>32615</v>
      </c>
      <c r="C31998" s="1" t="s">
        <v>5</v>
      </c>
      <c r="D31998" s="1" t="s">
        <v>35245</v>
      </c>
      <c r="E31998" s="1" t="s">
        <v>35239</v>
      </c>
      <c r="F31998" s="1" t="s">
        <v>8</v>
      </c>
      <c r="G31998" s="1" t="s">
        <v>8</v>
      </c>
      <c r="H31998"/>
      <c r="I31998"/>
      <c r="K31998" s="1"/>
    </row>
    <row r="31999" spans="1:11" x14ac:dyDescent="0.25">
      <c r="A31999" t="s">
        <v>12</v>
      </c>
      <c r="B31999" s="10" t="s">
        <v>32616</v>
      </c>
      <c r="C31999" s="1" t="s">
        <v>5</v>
      </c>
      <c r="D31999" s="1" t="s">
        <v>35245</v>
      </c>
      <c r="E31999" s="1" t="s">
        <v>35239</v>
      </c>
      <c r="F31999" s="1" t="s">
        <v>8</v>
      </c>
      <c r="G31999" s="1" t="s">
        <v>8</v>
      </c>
      <c r="H31999"/>
      <c r="I31999"/>
      <c r="K31999" s="1"/>
    </row>
    <row r="32000" spans="1:11" x14ac:dyDescent="0.25">
      <c r="A32000" t="s">
        <v>12</v>
      </c>
      <c r="B32000" s="10" t="s">
        <v>32617</v>
      </c>
      <c r="C32000" s="1" t="s">
        <v>5</v>
      </c>
      <c r="D32000" s="1" t="s">
        <v>35245</v>
      </c>
      <c r="E32000" s="1" t="s">
        <v>35239</v>
      </c>
      <c r="F32000" s="1" t="s">
        <v>8</v>
      </c>
      <c r="G32000" s="1" t="s">
        <v>8</v>
      </c>
      <c r="H32000"/>
      <c r="I32000"/>
      <c r="K32000" s="1"/>
    </row>
    <row r="32001" spans="1:11" x14ac:dyDescent="0.25">
      <c r="A32001" t="s">
        <v>12</v>
      </c>
      <c r="B32001" s="10" t="s">
        <v>32618</v>
      </c>
      <c r="C32001" s="1" t="s">
        <v>5</v>
      </c>
      <c r="D32001" s="1" t="s">
        <v>35245</v>
      </c>
      <c r="E32001" s="1" t="s">
        <v>35239</v>
      </c>
      <c r="F32001" s="1" t="s">
        <v>8</v>
      </c>
      <c r="G32001" s="1" t="s">
        <v>8</v>
      </c>
      <c r="H32001"/>
      <c r="I32001"/>
      <c r="K32001" s="1"/>
    </row>
    <row r="32002" spans="1:11" x14ac:dyDescent="0.25">
      <c r="A32002" t="s">
        <v>12</v>
      </c>
      <c r="B32002" s="10" t="s">
        <v>32619</v>
      </c>
      <c r="C32002" s="1" t="s">
        <v>5</v>
      </c>
      <c r="D32002" s="1" t="s">
        <v>35245</v>
      </c>
      <c r="E32002" s="1" t="s">
        <v>35227</v>
      </c>
      <c r="F32002" s="1" t="s">
        <v>8</v>
      </c>
      <c r="G32002" s="1" t="s">
        <v>8</v>
      </c>
      <c r="H32002"/>
      <c r="I32002"/>
      <c r="K32002" s="1"/>
    </row>
    <row r="32003" spans="1:11" x14ac:dyDescent="0.25">
      <c r="A32003" t="s">
        <v>12</v>
      </c>
      <c r="B32003" s="10" t="s">
        <v>32620</v>
      </c>
      <c r="C32003" s="1" t="s">
        <v>5</v>
      </c>
      <c r="D32003" s="1" t="s">
        <v>35245</v>
      </c>
      <c r="E32003" s="1" t="s">
        <v>35239</v>
      </c>
      <c r="F32003" s="1" t="s">
        <v>8</v>
      </c>
      <c r="G32003" s="1" t="s">
        <v>8</v>
      </c>
      <c r="H32003"/>
      <c r="I32003"/>
      <c r="K32003" s="1"/>
    </row>
    <row r="32004" spans="1:11" x14ac:dyDescent="0.25">
      <c r="A32004" t="s">
        <v>12</v>
      </c>
      <c r="B32004" s="10" t="s">
        <v>32621</v>
      </c>
      <c r="C32004" s="1" t="s">
        <v>5</v>
      </c>
      <c r="D32004" s="1" t="s">
        <v>35245</v>
      </c>
      <c r="E32004" s="1" t="s">
        <v>35239</v>
      </c>
      <c r="F32004" s="1" t="s">
        <v>8</v>
      </c>
      <c r="G32004" s="1" t="s">
        <v>8</v>
      </c>
      <c r="H32004"/>
      <c r="I32004"/>
      <c r="K32004" s="1"/>
    </row>
    <row r="32005" spans="1:11" x14ac:dyDescent="0.25">
      <c r="A32005" t="s">
        <v>12</v>
      </c>
      <c r="B32005" s="10" t="s">
        <v>32622</v>
      </c>
      <c r="C32005" s="1" t="s">
        <v>5</v>
      </c>
      <c r="D32005" s="1" t="s">
        <v>35245</v>
      </c>
      <c r="E32005" s="1" t="s">
        <v>35239</v>
      </c>
      <c r="F32005" s="1" t="s">
        <v>8</v>
      </c>
      <c r="G32005" s="1" t="s">
        <v>8</v>
      </c>
      <c r="H32005"/>
      <c r="I32005"/>
      <c r="K32005" s="1"/>
    </row>
    <row r="32006" spans="1:11" x14ac:dyDescent="0.25">
      <c r="A32006" t="s">
        <v>12</v>
      </c>
      <c r="B32006" s="10" t="s">
        <v>32623</v>
      </c>
      <c r="C32006" s="1" t="s">
        <v>5</v>
      </c>
      <c r="D32006" s="1" t="s">
        <v>35245</v>
      </c>
      <c r="E32006" s="1" t="s">
        <v>35239</v>
      </c>
      <c r="F32006" s="1" t="s">
        <v>8</v>
      </c>
      <c r="G32006" s="1" t="s">
        <v>8</v>
      </c>
      <c r="H32006"/>
      <c r="I32006"/>
      <c r="K32006" s="1"/>
    </row>
    <row r="32007" spans="1:11" x14ac:dyDescent="0.25">
      <c r="A32007" t="s">
        <v>12</v>
      </c>
      <c r="B32007" s="10" t="s">
        <v>32624</v>
      </c>
      <c r="C32007" s="1" t="s">
        <v>5</v>
      </c>
      <c r="D32007" s="1" t="s">
        <v>35245</v>
      </c>
      <c r="E32007" s="1" t="s">
        <v>35227</v>
      </c>
      <c r="F32007" s="1" t="s">
        <v>8</v>
      </c>
      <c r="G32007" s="1" t="s">
        <v>8</v>
      </c>
      <c r="H32007"/>
      <c r="I32007"/>
      <c r="K32007" s="1"/>
    </row>
    <row r="32008" spans="1:11" x14ac:dyDescent="0.25">
      <c r="A32008" t="s">
        <v>12</v>
      </c>
      <c r="B32008" s="10" t="s">
        <v>32625</v>
      </c>
      <c r="C32008" s="1" t="s">
        <v>5</v>
      </c>
      <c r="D32008" s="1" t="s">
        <v>35245</v>
      </c>
      <c r="E32008" s="1" t="s">
        <v>35227</v>
      </c>
      <c r="F32008" s="1" t="s">
        <v>8</v>
      </c>
      <c r="G32008" s="1" t="s">
        <v>8</v>
      </c>
      <c r="H32008"/>
      <c r="I32008"/>
      <c r="K32008" s="1"/>
    </row>
    <row r="32009" spans="1:11" x14ac:dyDescent="0.25">
      <c r="A32009" t="s">
        <v>12</v>
      </c>
      <c r="B32009" s="10" t="s">
        <v>32626</v>
      </c>
      <c r="C32009" s="1" t="s">
        <v>5</v>
      </c>
      <c r="D32009" s="1" t="s">
        <v>35245</v>
      </c>
      <c r="E32009" s="1" t="s">
        <v>35239</v>
      </c>
      <c r="F32009" s="1" t="s">
        <v>8</v>
      </c>
      <c r="G32009" s="1" t="s">
        <v>8</v>
      </c>
      <c r="H32009"/>
      <c r="I32009"/>
      <c r="K32009" s="1"/>
    </row>
    <row r="32010" spans="1:11" x14ac:dyDescent="0.25">
      <c r="A32010" t="s">
        <v>12</v>
      </c>
      <c r="B32010" s="10" t="s">
        <v>32627</v>
      </c>
      <c r="C32010" s="1" t="s">
        <v>5</v>
      </c>
      <c r="D32010" s="1" t="s">
        <v>35245</v>
      </c>
      <c r="E32010" s="1" t="s">
        <v>35227</v>
      </c>
      <c r="F32010" s="1" t="s">
        <v>8</v>
      </c>
      <c r="G32010" s="1" t="s">
        <v>8</v>
      </c>
      <c r="H32010"/>
      <c r="I32010"/>
      <c r="K32010" s="1"/>
    </row>
    <row r="32011" spans="1:11" x14ac:dyDescent="0.25">
      <c r="A32011" t="s">
        <v>12</v>
      </c>
      <c r="B32011" s="10" t="s">
        <v>32628</v>
      </c>
      <c r="C32011" s="1" t="s">
        <v>5</v>
      </c>
      <c r="D32011" s="1" t="s">
        <v>35245</v>
      </c>
      <c r="E32011" s="1" t="s">
        <v>35227</v>
      </c>
      <c r="F32011" s="1" t="s">
        <v>8</v>
      </c>
      <c r="G32011" s="1" t="s">
        <v>8</v>
      </c>
      <c r="H32011"/>
      <c r="I32011"/>
      <c r="K32011" s="1"/>
    </row>
    <row r="32012" spans="1:11" x14ac:dyDescent="0.25">
      <c r="A32012" t="s">
        <v>12</v>
      </c>
      <c r="B32012" s="10" t="s">
        <v>32629</v>
      </c>
      <c r="C32012" s="1" t="s">
        <v>5</v>
      </c>
      <c r="D32012" s="1" t="s">
        <v>35245</v>
      </c>
      <c r="E32012" s="1" t="s">
        <v>35227</v>
      </c>
      <c r="F32012" s="1" t="s">
        <v>8</v>
      </c>
      <c r="G32012" s="1" t="s">
        <v>8</v>
      </c>
      <c r="H32012"/>
      <c r="I32012"/>
      <c r="K32012" s="1"/>
    </row>
    <row r="32013" spans="1:11" x14ac:dyDescent="0.25">
      <c r="A32013" t="s">
        <v>12</v>
      </c>
      <c r="B32013" s="10" t="s">
        <v>32630</v>
      </c>
      <c r="C32013" s="1" t="s">
        <v>5</v>
      </c>
      <c r="D32013" s="1" t="s">
        <v>35245</v>
      </c>
      <c r="E32013" s="1" t="s">
        <v>35227</v>
      </c>
      <c r="F32013" s="1" t="s">
        <v>8</v>
      </c>
      <c r="G32013" s="1" t="s">
        <v>8</v>
      </c>
      <c r="H32013"/>
      <c r="I32013"/>
      <c r="K32013" s="1"/>
    </row>
    <row r="32014" spans="1:11" x14ac:dyDescent="0.25">
      <c r="A32014" t="s">
        <v>12</v>
      </c>
      <c r="B32014" s="10" t="s">
        <v>32631</v>
      </c>
      <c r="C32014" s="1" t="s">
        <v>5</v>
      </c>
      <c r="D32014" s="1" t="s">
        <v>35245</v>
      </c>
      <c r="E32014" s="1" t="s">
        <v>35239</v>
      </c>
      <c r="F32014" s="1" t="s">
        <v>8</v>
      </c>
      <c r="G32014" s="1" t="s">
        <v>8</v>
      </c>
      <c r="H32014"/>
      <c r="I32014"/>
      <c r="K32014" s="1"/>
    </row>
    <row r="32015" spans="1:11" x14ac:dyDescent="0.25">
      <c r="A32015" t="s">
        <v>12</v>
      </c>
      <c r="B32015" s="10" t="s">
        <v>32632</v>
      </c>
      <c r="C32015" s="1" t="s">
        <v>5</v>
      </c>
      <c r="D32015" s="1" t="s">
        <v>35245</v>
      </c>
      <c r="E32015" s="1" t="s">
        <v>35239</v>
      </c>
      <c r="F32015" s="1" t="s">
        <v>8</v>
      </c>
      <c r="G32015" s="1" t="s">
        <v>8</v>
      </c>
      <c r="H32015"/>
      <c r="I32015"/>
      <c r="K32015" s="1"/>
    </row>
    <row r="32016" spans="1:11" x14ac:dyDescent="0.25">
      <c r="A32016" t="s">
        <v>12</v>
      </c>
      <c r="B32016" s="10" t="s">
        <v>32633</v>
      </c>
      <c r="C32016" s="1" t="s">
        <v>5</v>
      </c>
      <c r="D32016" s="1" t="s">
        <v>35245</v>
      </c>
      <c r="E32016" s="1" t="s">
        <v>35239</v>
      </c>
      <c r="F32016" s="1" t="s">
        <v>8</v>
      </c>
      <c r="G32016" s="1" t="s">
        <v>8</v>
      </c>
      <c r="H32016"/>
      <c r="I32016"/>
      <c r="K32016" s="1"/>
    </row>
    <row r="32017" spans="1:11" x14ac:dyDescent="0.25">
      <c r="A32017" t="s">
        <v>12</v>
      </c>
      <c r="B32017" s="10" t="s">
        <v>32634</v>
      </c>
      <c r="C32017" s="1" t="s">
        <v>5</v>
      </c>
      <c r="D32017" s="1" t="s">
        <v>35245</v>
      </c>
      <c r="E32017" s="1" t="s">
        <v>35239</v>
      </c>
      <c r="F32017" s="1" t="s">
        <v>8</v>
      </c>
      <c r="G32017" s="1" t="s">
        <v>8</v>
      </c>
      <c r="H32017"/>
      <c r="I32017"/>
      <c r="K32017" s="1"/>
    </row>
    <row r="32018" spans="1:11" x14ac:dyDescent="0.25">
      <c r="A32018" t="s">
        <v>12</v>
      </c>
      <c r="B32018" s="10" t="s">
        <v>32635</v>
      </c>
      <c r="C32018" s="1" t="s">
        <v>5</v>
      </c>
      <c r="D32018" s="1" t="s">
        <v>35245</v>
      </c>
      <c r="E32018" s="1" t="s">
        <v>35239</v>
      </c>
      <c r="F32018" s="1" t="s">
        <v>8</v>
      </c>
      <c r="G32018" s="1" t="s">
        <v>8</v>
      </c>
      <c r="H32018"/>
      <c r="I32018"/>
      <c r="K32018" s="1"/>
    </row>
    <row r="32019" spans="1:11" x14ac:dyDescent="0.25">
      <c r="A32019" t="s">
        <v>12</v>
      </c>
      <c r="B32019" s="10" t="s">
        <v>32636</v>
      </c>
      <c r="C32019" s="1" t="s">
        <v>5</v>
      </c>
      <c r="D32019" s="1" t="s">
        <v>35245</v>
      </c>
      <c r="E32019" s="1" t="s">
        <v>35239</v>
      </c>
      <c r="F32019" s="1" t="s">
        <v>8</v>
      </c>
      <c r="G32019" s="1" t="s">
        <v>8</v>
      </c>
      <c r="H32019"/>
      <c r="I32019"/>
      <c r="K32019" s="1"/>
    </row>
    <row r="32020" spans="1:11" x14ac:dyDescent="0.25">
      <c r="A32020" t="s">
        <v>12</v>
      </c>
      <c r="B32020" s="10" t="s">
        <v>32637</v>
      </c>
      <c r="C32020" s="1" t="s">
        <v>5</v>
      </c>
      <c r="D32020" s="1" t="s">
        <v>35245</v>
      </c>
      <c r="E32020" s="1" t="s">
        <v>35239</v>
      </c>
      <c r="F32020" s="1" t="s">
        <v>8</v>
      </c>
      <c r="G32020" s="1" t="s">
        <v>8</v>
      </c>
      <c r="H32020"/>
      <c r="I32020"/>
      <c r="K32020" s="1"/>
    </row>
    <row r="32021" spans="1:11" x14ac:dyDescent="0.25">
      <c r="A32021" t="s">
        <v>12</v>
      </c>
      <c r="B32021" s="10" t="s">
        <v>32638</v>
      </c>
      <c r="C32021" s="1" t="s">
        <v>5</v>
      </c>
      <c r="D32021" s="1" t="s">
        <v>35245</v>
      </c>
      <c r="E32021" s="1" t="s">
        <v>35239</v>
      </c>
      <c r="F32021" s="1" t="s">
        <v>8</v>
      </c>
      <c r="G32021" s="1" t="s">
        <v>8</v>
      </c>
      <c r="H32021"/>
      <c r="I32021"/>
      <c r="K32021" s="1"/>
    </row>
    <row r="32022" spans="1:11" x14ac:dyDescent="0.25">
      <c r="A32022" t="s">
        <v>12</v>
      </c>
      <c r="B32022" s="10" t="s">
        <v>32639</v>
      </c>
      <c r="C32022" s="1" t="s">
        <v>5</v>
      </c>
      <c r="D32022" s="1" t="s">
        <v>35245</v>
      </c>
      <c r="E32022" s="1" t="s">
        <v>35239</v>
      </c>
      <c r="F32022" s="1" t="s">
        <v>8</v>
      </c>
      <c r="G32022" s="1" t="s">
        <v>8</v>
      </c>
      <c r="H32022"/>
      <c r="I32022"/>
      <c r="K32022" s="1"/>
    </row>
    <row r="32023" spans="1:11" x14ac:dyDescent="0.25">
      <c r="A32023" t="s">
        <v>12</v>
      </c>
      <c r="B32023" s="10" t="s">
        <v>32640</v>
      </c>
      <c r="C32023" s="1" t="s">
        <v>5</v>
      </c>
      <c r="D32023" s="1" t="s">
        <v>35245</v>
      </c>
      <c r="E32023" s="1" t="s">
        <v>35239</v>
      </c>
      <c r="F32023" s="1" t="s">
        <v>8</v>
      </c>
      <c r="G32023" s="1" t="s">
        <v>8</v>
      </c>
      <c r="H32023"/>
      <c r="I32023"/>
      <c r="K32023" s="1"/>
    </row>
    <row r="32024" spans="1:11" x14ac:dyDescent="0.25">
      <c r="A32024" t="s">
        <v>12</v>
      </c>
      <c r="B32024" s="10" t="s">
        <v>32641</v>
      </c>
      <c r="C32024" s="1" t="s">
        <v>5</v>
      </c>
      <c r="D32024" s="1" t="s">
        <v>35245</v>
      </c>
      <c r="E32024" s="1" t="s">
        <v>35239</v>
      </c>
      <c r="F32024" s="1" t="s">
        <v>8</v>
      </c>
      <c r="G32024" s="1" t="s">
        <v>8</v>
      </c>
      <c r="H32024"/>
      <c r="I32024"/>
      <c r="K32024" s="1"/>
    </row>
    <row r="32025" spans="1:11" x14ac:dyDescent="0.25">
      <c r="A32025" t="s">
        <v>12</v>
      </c>
      <c r="B32025" s="10" t="s">
        <v>32642</v>
      </c>
      <c r="C32025" s="1" t="s">
        <v>5</v>
      </c>
      <c r="D32025" s="1" t="s">
        <v>35245</v>
      </c>
      <c r="E32025" s="1" t="s">
        <v>35239</v>
      </c>
      <c r="F32025" s="1" t="s">
        <v>8</v>
      </c>
      <c r="G32025" s="1" t="s">
        <v>8</v>
      </c>
      <c r="H32025"/>
      <c r="I32025"/>
      <c r="K32025" s="1"/>
    </row>
    <row r="32026" spans="1:11" x14ac:dyDescent="0.25">
      <c r="A32026" t="s">
        <v>12</v>
      </c>
      <c r="B32026" s="10" t="s">
        <v>32643</v>
      </c>
      <c r="C32026" s="1" t="s">
        <v>5</v>
      </c>
      <c r="D32026" s="1" t="s">
        <v>35245</v>
      </c>
      <c r="E32026" s="1" t="s">
        <v>35239</v>
      </c>
      <c r="F32026" s="1" t="s">
        <v>8</v>
      </c>
      <c r="G32026" s="1" t="s">
        <v>8</v>
      </c>
      <c r="H32026"/>
      <c r="I32026"/>
      <c r="K32026" s="1"/>
    </row>
    <row r="32027" spans="1:11" x14ac:dyDescent="0.25">
      <c r="A32027" t="s">
        <v>12</v>
      </c>
      <c r="B32027" s="10" t="s">
        <v>32644</v>
      </c>
      <c r="C32027" s="1" t="s">
        <v>5</v>
      </c>
      <c r="D32027" s="1" t="s">
        <v>35245</v>
      </c>
      <c r="E32027" s="1" t="s">
        <v>35239</v>
      </c>
      <c r="F32027" s="1" t="s">
        <v>8</v>
      </c>
      <c r="G32027" s="1" t="s">
        <v>8</v>
      </c>
      <c r="H32027"/>
      <c r="I32027"/>
      <c r="K32027" s="1"/>
    </row>
    <row r="32028" spans="1:11" x14ac:dyDescent="0.25">
      <c r="A32028" t="s">
        <v>12</v>
      </c>
      <c r="B32028" s="10" t="s">
        <v>32645</v>
      </c>
      <c r="C32028" s="1" t="s">
        <v>5</v>
      </c>
      <c r="D32028" s="1" t="s">
        <v>35245</v>
      </c>
      <c r="E32028" s="1" t="s">
        <v>35239</v>
      </c>
      <c r="F32028" s="1" t="s">
        <v>8</v>
      </c>
      <c r="G32028" s="1" t="s">
        <v>8</v>
      </c>
      <c r="H32028"/>
      <c r="I32028"/>
      <c r="K32028" s="1"/>
    </row>
    <row r="32029" spans="1:11" x14ac:dyDescent="0.25">
      <c r="A32029" t="s">
        <v>12</v>
      </c>
      <c r="B32029" s="10" t="s">
        <v>32646</v>
      </c>
      <c r="C32029" s="1" t="s">
        <v>5</v>
      </c>
      <c r="D32029" s="1" t="s">
        <v>35245</v>
      </c>
      <c r="E32029" s="1" t="s">
        <v>35239</v>
      </c>
      <c r="F32029" s="1" t="s">
        <v>8</v>
      </c>
      <c r="G32029" s="1" t="s">
        <v>8</v>
      </c>
      <c r="H32029"/>
      <c r="I32029"/>
      <c r="K32029" s="1"/>
    </row>
    <row r="32030" spans="1:11" x14ac:dyDescent="0.25">
      <c r="A32030" t="s">
        <v>12</v>
      </c>
      <c r="B32030" s="10" t="s">
        <v>32647</v>
      </c>
      <c r="C32030" s="1" t="s">
        <v>5</v>
      </c>
      <c r="D32030" s="1" t="s">
        <v>35245</v>
      </c>
      <c r="E32030" s="1" t="s">
        <v>35239</v>
      </c>
      <c r="F32030" s="1" t="s">
        <v>8</v>
      </c>
      <c r="G32030" s="1" t="s">
        <v>8</v>
      </c>
      <c r="H32030"/>
      <c r="I32030"/>
      <c r="K32030" s="1"/>
    </row>
    <row r="32031" spans="1:11" x14ac:dyDescent="0.25">
      <c r="A32031" t="s">
        <v>12</v>
      </c>
      <c r="B32031" s="10" t="s">
        <v>32648</v>
      </c>
      <c r="C32031" s="1" t="s">
        <v>5</v>
      </c>
      <c r="D32031" s="1" t="s">
        <v>35245</v>
      </c>
      <c r="E32031" s="1" t="s">
        <v>35239</v>
      </c>
      <c r="F32031" s="1" t="s">
        <v>8</v>
      </c>
      <c r="G32031" s="1" t="s">
        <v>8</v>
      </c>
      <c r="H32031"/>
      <c r="I32031"/>
      <c r="K32031" s="1"/>
    </row>
    <row r="32032" spans="1:11" x14ac:dyDescent="0.25">
      <c r="A32032" t="s">
        <v>12</v>
      </c>
      <c r="B32032" s="10" t="s">
        <v>32649</v>
      </c>
      <c r="C32032" s="1" t="s">
        <v>5</v>
      </c>
      <c r="D32032" s="1" t="s">
        <v>35245</v>
      </c>
      <c r="E32032" s="1" t="s">
        <v>35239</v>
      </c>
      <c r="F32032" s="1" t="s">
        <v>8</v>
      </c>
      <c r="G32032" s="1" t="s">
        <v>8</v>
      </c>
      <c r="H32032"/>
      <c r="I32032"/>
      <c r="K32032" s="1"/>
    </row>
    <row r="32033" spans="1:11" x14ac:dyDescent="0.25">
      <c r="A32033" t="s">
        <v>12</v>
      </c>
      <c r="B32033" s="10" t="s">
        <v>32650</v>
      </c>
      <c r="C32033" s="1" t="s">
        <v>5</v>
      </c>
      <c r="D32033" s="1" t="s">
        <v>35245</v>
      </c>
      <c r="E32033" s="1" t="s">
        <v>35239</v>
      </c>
      <c r="F32033" s="1" t="s">
        <v>8</v>
      </c>
      <c r="G32033" s="1" t="s">
        <v>8</v>
      </c>
      <c r="H32033"/>
      <c r="I32033"/>
      <c r="K32033" s="1"/>
    </row>
    <row r="32034" spans="1:11" x14ac:dyDescent="0.25">
      <c r="A32034" t="s">
        <v>12</v>
      </c>
      <c r="B32034" s="10" t="s">
        <v>32651</v>
      </c>
      <c r="C32034" s="1" t="s">
        <v>5</v>
      </c>
      <c r="D32034" s="1" t="s">
        <v>35245</v>
      </c>
      <c r="E32034" s="1" t="s">
        <v>35239</v>
      </c>
      <c r="F32034" s="1" t="s">
        <v>8</v>
      </c>
      <c r="G32034" s="1" t="s">
        <v>8</v>
      </c>
      <c r="H32034"/>
      <c r="I32034"/>
      <c r="K32034" s="1"/>
    </row>
    <row r="32035" spans="1:11" x14ac:dyDescent="0.25">
      <c r="A32035" t="s">
        <v>12</v>
      </c>
      <c r="B32035" s="10" t="s">
        <v>32652</v>
      </c>
      <c r="C32035" s="1" t="s">
        <v>5</v>
      </c>
      <c r="D32035" s="1" t="s">
        <v>35245</v>
      </c>
      <c r="E32035" s="1" t="s">
        <v>35239</v>
      </c>
      <c r="F32035" s="1" t="s">
        <v>8</v>
      </c>
      <c r="G32035" s="1" t="s">
        <v>8</v>
      </c>
      <c r="H32035"/>
      <c r="I32035"/>
      <c r="K32035" s="1"/>
    </row>
    <row r="32036" spans="1:11" x14ac:dyDescent="0.25">
      <c r="A32036" t="s">
        <v>12</v>
      </c>
      <c r="B32036" s="10" t="s">
        <v>32653</v>
      </c>
      <c r="C32036" s="1" t="s">
        <v>5</v>
      </c>
      <c r="D32036" s="1" t="s">
        <v>35245</v>
      </c>
      <c r="E32036" s="1" t="s">
        <v>35239</v>
      </c>
      <c r="F32036" s="1" t="s">
        <v>8</v>
      </c>
      <c r="G32036" s="1" t="s">
        <v>8</v>
      </c>
      <c r="H32036"/>
      <c r="I32036"/>
      <c r="K32036" s="1"/>
    </row>
    <row r="32037" spans="1:11" x14ac:dyDescent="0.25">
      <c r="A32037" t="s">
        <v>12</v>
      </c>
      <c r="B32037" s="10" t="s">
        <v>32654</v>
      </c>
      <c r="C32037" s="1" t="s">
        <v>5</v>
      </c>
      <c r="D32037" s="1" t="s">
        <v>35245</v>
      </c>
      <c r="E32037" s="1" t="s">
        <v>35239</v>
      </c>
      <c r="F32037" s="1" t="s">
        <v>8</v>
      </c>
      <c r="G32037" s="1" t="s">
        <v>8</v>
      </c>
      <c r="H32037"/>
      <c r="I32037"/>
      <c r="K32037" s="1"/>
    </row>
    <row r="32038" spans="1:11" x14ac:dyDescent="0.25">
      <c r="A32038" t="s">
        <v>12</v>
      </c>
      <c r="B32038" s="10" t="s">
        <v>32655</v>
      </c>
      <c r="C32038" s="1" t="s">
        <v>5</v>
      </c>
      <c r="D32038" s="1" t="s">
        <v>35245</v>
      </c>
      <c r="E32038" s="1" t="s">
        <v>35239</v>
      </c>
      <c r="F32038" s="1" t="s">
        <v>8</v>
      </c>
      <c r="G32038" s="1" t="s">
        <v>8</v>
      </c>
      <c r="H32038"/>
      <c r="I32038"/>
      <c r="K32038" s="1"/>
    </row>
    <row r="32039" spans="1:11" x14ac:dyDescent="0.25">
      <c r="A32039" t="s">
        <v>12</v>
      </c>
      <c r="B32039" s="10" t="s">
        <v>32656</v>
      </c>
      <c r="C32039" s="1" t="s">
        <v>5</v>
      </c>
      <c r="D32039" s="1" t="s">
        <v>35245</v>
      </c>
      <c r="E32039" s="1" t="s">
        <v>35239</v>
      </c>
      <c r="F32039" s="1" t="s">
        <v>8</v>
      </c>
      <c r="G32039" s="1" t="s">
        <v>8</v>
      </c>
      <c r="H32039"/>
      <c r="I32039"/>
      <c r="K32039" s="1"/>
    </row>
    <row r="32040" spans="1:11" x14ac:dyDescent="0.25">
      <c r="A32040" t="s">
        <v>12</v>
      </c>
      <c r="B32040" s="10" t="s">
        <v>32657</v>
      </c>
      <c r="C32040" s="1" t="s">
        <v>5</v>
      </c>
      <c r="D32040" s="1" t="s">
        <v>35245</v>
      </c>
      <c r="E32040" s="1" t="s">
        <v>35239</v>
      </c>
      <c r="F32040" s="1" t="s">
        <v>8</v>
      </c>
      <c r="G32040" s="1" t="s">
        <v>8</v>
      </c>
      <c r="H32040"/>
      <c r="I32040"/>
      <c r="K32040" s="1"/>
    </row>
    <row r="32041" spans="1:11" x14ac:dyDescent="0.25">
      <c r="A32041" t="s">
        <v>12</v>
      </c>
      <c r="B32041" s="10" t="s">
        <v>32658</v>
      </c>
      <c r="C32041" s="1" t="s">
        <v>5</v>
      </c>
      <c r="D32041" s="1" t="s">
        <v>35245</v>
      </c>
      <c r="E32041" s="1" t="s">
        <v>35239</v>
      </c>
      <c r="F32041" s="1" t="s">
        <v>8</v>
      </c>
      <c r="G32041" s="1" t="s">
        <v>8</v>
      </c>
      <c r="H32041"/>
      <c r="I32041"/>
      <c r="K32041" s="1"/>
    </row>
    <row r="32042" spans="1:11" x14ac:dyDescent="0.25">
      <c r="A32042" t="s">
        <v>12</v>
      </c>
      <c r="B32042" s="10" t="s">
        <v>32659</v>
      </c>
      <c r="C32042" s="1" t="s">
        <v>5</v>
      </c>
      <c r="D32042" s="1" t="s">
        <v>35245</v>
      </c>
      <c r="E32042" s="1" t="s">
        <v>35239</v>
      </c>
      <c r="F32042" s="1" t="s">
        <v>8</v>
      </c>
      <c r="G32042" s="1" t="s">
        <v>8</v>
      </c>
      <c r="H32042"/>
      <c r="I32042"/>
      <c r="K32042" s="1"/>
    </row>
    <row r="32043" spans="1:11" x14ac:dyDescent="0.25">
      <c r="A32043" t="s">
        <v>12</v>
      </c>
      <c r="B32043" s="10" t="s">
        <v>32660</v>
      </c>
      <c r="C32043" s="1" t="s">
        <v>5</v>
      </c>
      <c r="D32043" s="1" t="s">
        <v>35245</v>
      </c>
      <c r="E32043" s="1" t="s">
        <v>35239</v>
      </c>
      <c r="F32043" s="1" t="s">
        <v>8</v>
      </c>
      <c r="G32043" s="1" t="s">
        <v>8</v>
      </c>
      <c r="H32043"/>
      <c r="I32043"/>
      <c r="K32043" s="1"/>
    </row>
    <row r="32044" spans="1:11" x14ac:dyDescent="0.25">
      <c r="A32044" t="s">
        <v>12</v>
      </c>
      <c r="B32044" s="10" t="s">
        <v>32661</v>
      </c>
      <c r="C32044" s="1" t="s">
        <v>5</v>
      </c>
      <c r="D32044" s="1" t="s">
        <v>35245</v>
      </c>
      <c r="E32044" s="1" t="s">
        <v>35239</v>
      </c>
      <c r="F32044" s="1" t="s">
        <v>8</v>
      </c>
      <c r="G32044" s="1" t="s">
        <v>8</v>
      </c>
      <c r="H32044"/>
      <c r="I32044"/>
      <c r="K32044" s="1"/>
    </row>
    <row r="32045" spans="1:11" x14ac:dyDescent="0.25">
      <c r="A32045" t="s">
        <v>12</v>
      </c>
      <c r="B32045" s="10" t="s">
        <v>32662</v>
      </c>
      <c r="C32045" s="1" t="s">
        <v>5</v>
      </c>
      <c r="D32045" s="1" t="s">
        <v>35245</v>
      </c>
      <c r="E32045" s="1" t="s">
        <v>35239</v>
      </c>
      <c r="F32045" s="1" t="s">
        <v>8</v>
      </c>
      <c r="G32045" s="1" t="s">
        <v>8</v>
      </c>
      <c r="H32045"/>
      <c r="I32045"/>
      <c r="K32045" s="1"/>
    </row>
    <row r="32046" spans="1:11" x14ac:dyDescent="0.25">
      <c r="A32046" t="s">
        <v>12</v>
      </c>
      <c r="B32046" s="10" t="s">
        <v>32663</v>
      </c>
      <c r="C32046" s="1" t="s">
        <v>5</v>
      </c>
      <c r="D32046" s="1" t="s">
        <v>35245</v>
      </c>
      <c r="E32046" s="1" t="s">
        <v>35239</v>
      </c>
      <c r="F32046" s="1" t="s">
        <v>8</v>
      </c>
      <c r="G32046" s="1" t="s">
        <v>8</v>
      </c>
      <c r="H32046"/>
      <c r="I32046"/>
      <c r="K32046" s="1"/>
    </row>
    <row r="32047" spans="1:11" x14ac:dyDescent="0.25">
      <c r="A32047" t="s">
        <v>12</v>
      </c>
      <c r="B32047" s="10" t="s">
        <v>32664</v>
      </c>
      <c r="C32047" s="1" t="s">
        <v>5</v>
      </c>
      <c r="D32047" s="1" t="s">
        <v>35245</v>
      </c>
      <c r="E32047" s="1" t="s">
        <v>35239</v>
      </c>
      <c r="F32047" s="1" t="s">
        <v>8</v>
      </c>
      <c r="G32047" s="1" t="s">
        <v>8</v>
      </c>
      <c r="H32047"/>
      <c r="I32047"/>
      <c r="K32047" s="1"/>
    </row>
    <row r="32048" spans="1:11" x14ac:dyDescent="0.25">
      <c r="A32048" t="s">
        <v>12</v>
      </c>
      <c r="B32048" s="10" t="s">
        <v>32665</v>
      </c>
      <c r="C32048" s="1" t="s">
        <v>5</v>
      </c>
      <c r="D32048" s="1" t="s">
        <v>35245</v>
      </c>
      <c r="E32048" s="1" t="s">
        <v>35239</v>
      </c>
      <c r="F32048" s="1" t="s">
        <v>8</v>
      </c>
      <c r="G32048" s="1" t="s">
        <v>8</v>
      </c>
      <c r="H32048"/>
      <c r="I32048"/>
      <c r="K32048" s="1"/>
    </row>
    <row r="32049" spans="1:11" x14ac:dyDescent="0.25">
      <c r="A32049" t="s">
        <v>12</v>
      </c>
      <c r="B32049" s="10" t="s">
        <v>32666</v>
      </c>
      <c r="C32049" s="1" t="s">
        <v>5</v>
      </c>
      <c r="D32049" s="1" t="s">
        <v>35245</v>
      </c>
      <c r="E32049" s="1" t="s">
        <v>35239</v>
      </c>
      <c r="F32049" s="1" t="s">
        <v>8</v>
      </c>
      <c r="G32049" s="1" t="s">
        <v>8</v>
      </c>
      <c r="H32049"/>
      <c r="I32049"/>
      <c r="K32049" s="1"/>
    </row>
    <row r="32050" spans="1:11" x14ac:dyDescent="0.25">
      <c r="A32050" t="s">
        <v>12</v>
      </c>
      <c r="B32050" s="10" t="s">
        <v>32667</v>
      </c>
      <c r="C32050" s="1" t="s">
        <v>5</v>
      </c>
      <c r="D32050" s="1" t="s">
        <v>35245</v>
      </c>
      <c r="E32050" s="1" t="s">
        <v>35239</v>
      </c>
      <c r="F32050" s="1" t="s">
        <v>8</v>
      </c>
      <c r="G32050" s="1" t="s">
        <v>8</v>
      </c>
      <c r="H32050"/>
      <c r="I32050"/>
      <c r="K32050" s="1"/>
    </row>
    <row r="32051" spans="1:11" x14ac:dyDescent="0.25">
      <c r="A32051" t="s">
        <v>12</v>
      </c>
      <c r="B32051" s="10" t="s">
        <v>32668</v>
      </c>
      <c r="C32051" s="1" t="s">
        <v>5</v>
      </c>
      <c r="D32051" s="1" t="s">
        <v>35245</v>
      </c>
      <c r="E32051" s="1" t="s">
        <v>35239</v>
      </c>
      <c r="F32051" s="1" t="s">
        <v>8</v>
      </c>
      <c r="G32051" s="1" t="s">
        <v>8</v>
      </c>
      <c r="H32051"/>
      <c r="I32051"/>
      <c r="K32051" s="1"/>
    </row>
    <row r="32052" spans="1:11" x14ac:dyDescent="0.25">
      <c r="A32052" t="s">
        <v>12</v>
      </c>
      <c r="B32052" s="10" t="s">
        <v>32669</v>
      </c>
      <c r="C32052" s="1" t="s">
        <v>5</v>
      </c>
      <c r="D32052" s="1" t="s">
        <v>35245</v>
      </c>
      <c r="E32052" s="1" t="s">
        <v>35239</v>
      </c>
      <c r="F32052" s="1" t="s">
        <v>8</v>
      </c>
      <c r="G32052" s="1" t="s">
        <v>8</v>
      </c>
      <c r="H32052"/>
      <c r="I32052"/>
      <c r="K32052" s="1"/>
    </row>
    <row r="32053" spans="1:11" x14ac:dyDescent="0.25">
      <c r="A32053" t="s">
        <v>12</v>
      </c>
      <c r="B32053" s="10" t="s">
        <v>32670</v>
      </c>
      <c r="C32053" s="1" t="s">
        <v>5</v>
      </c>
      <c r="D32053" s="1" t="s">
        <v>35245</v>
      </c>
      <c r="E32053" s="1" t="s">
        <v>35239</v>
      </c>
      <c r="F32053" s="1" t="s">
        <v>8</v>
      </c>
      <c r="G32053" s="1" t="s">
        <v>8</v>
      </c>
      <c r="H32053"/>
      <c r="I32053"/>
      <c r="K32053" s="1"/>
    </row>
    <row r="32054" spans="1:11" x14ac:dyDescent="0.25">
      <c r="A32054" t="s">
        <v>12</v>
      </c>
      <c r="B32054" s="10" t="s">
        <v>32671</v>
      </c>
      <c r="C32054" s="1" t="s">
        <v>5</v>
      </c>
      <c r="D32054" s="1" t="s">
        <v>35245</v>
      </c>
      <c r="E32054" s="1" t="s">
        <v>35239</v>
      </c>
      <c r="F32054" s="1" t="s">
        <v>8</v>
      </c>
      <c r="G32054" s="1" t="s">
        <v>8</v>
      </c>
      <c r="H32054"/>
      <c r="I32054"/>
      <c r="K32054" s="1"/>
    </row>
    <row r="32055" spans="1:11" x14ac:dyDescent="0.25">
      <c r="A32055" t="s">
        <v>12</v>
      </c>
      <c r="B32055" s="10" t="s">
        <v>32672</v>
      </c>
      <c r="C32055" s="1" t="s">
        <v>5</v>
      </c>
      <c r="D32055" s="1" t="s">
        <v>35245</v>
      </c>
      <c r="E32055" s="1" t="s">
        <v>35239</v>
      </c>
      <c r="F32055" s="1" t="s">
        <v>8</v>
      </c>
      <c r="G32055" s="1" t="s">
        <v>8</v>
      </c>
      <c r="H32055"/>
      <c r="I32055"/>
      <c r="K32055" s="1"/>
    </row>
    <row r="32056" spans="1:11" x14ac:dyDescent="0.25">
      <c r="A32056" t="s">
        <v>12</v>
      </c>
      <c r="B32056" s="10" t="s">
        <v>32673</v>
      </c>
      <c r="C32056" s="1" t="s">
        <v>5</v>
      </c>
      <c r="D32056" s="1" t="s">
        <v>35245</v>
      </c>
      <c r="E32056" s="1" t="s">
        <v>35239</v>
      </c>
      <c r="F32056" s="1" t="s">
        <v>8</v>
      </c>
      <c r="G32056" s="1" t="s">
        <v>8</v>
      </c>
      <c r="H32056"/>
      <c r="I32056"/>
      <c r="K32056" s="1"/>
    </row>
    <row r="32057" spans="1:11" x14ac:dyDescent="0.25">
      <c r="A32057" t="s">
        <v>12</v>
      </c>
      <c r="B32057" s="10" t="s">
        <v>32674</v>
      </c>
      <c r="C32057" s="1" t="s">
        <v>5</v>
      </c>
      <c r="D32057" s="1" t="s">
        <v>35245</v>
      </c>
      <c r="E32057" s="1" t="s">
        <v>35227</v>
      </c>
      <c r="F32057" s="1" t="s">
        <v>8</v>
      </c>
      <c r="G32057" s="1" t="s">
        <v>8</v>
      </c>
      <c r="H32057"/>
      <c r="I32057"/>
      <c r="K32057" s="1"/>
    </row>
    <row r="32058" spans="1:11" x14ac:dyDescent="0.25">
      <c r="A32058" t="s">
        <v>12</v>
      </c>
      <c r="B32058" s="10" t="s">
        <v>32675</v>
      </c>
      <c r="C32058" s="1" t="s">
        <v>5</v>
      </c>
      <c r="D32058" s="1" t="s">
        <v>35245</v>
      </c>
      <c r="E32058" s="1" t="s">
        <v>35239</v>
      </c>
      <c r="F32058" s="1" t="s">
        <v>8</v>
      </c>
      <c r="G32058" s="1" t="s">
        <v>8</v>
      </c>
      <c r="H32058"/>
      <c r="I32058"/>
      <c r="K32058" s="1"/>
    </row>
    <row r="32059" spans="1:11" x14ac:dyDescent="0.25">
      <c r="A32059" t="s">
        <v>12</v>
      </c>
      <c r="B32059" s="10" t="s">
        <v>32676</v>
      </c>
      <c r="C32059" s="1" t="s">
        <v>5</v>
      </c>
      <c r="D32059" s="1" t="s">
        <v>35245</v>
      </c>
      <c r="E32059" s="1" t="s">
        <v>35239</v>
      </c>
      <c r="F32059" s="1" t="s">
        <v>8</v>
      </c>
      <c r="G32059" s="1" t="s">
        <v>8</v>
      </c>
      <c r="H32059"/>
      <c r="I32059"/>
      <c r="K32059" s="1"/>
    </row>
    <row r="32060" spans="1:11" x14ac:dyDescent="0.25">
      <c r="A32060" t="s">
        <v>12</v>
      </c>
      <c r="B32060" s="10" t="s">
        <v>32677</v>
      </c>
      <c r="C32060" s="1" t="s">
        <v>5</v>
      </c>
      <c r="D32060" s="1" t="s">
        <v>35245</v>
      </c>
      <c r="E32060" s="1" t="s">
        <v>35227</v>
      </c>
      <c r="F32060" s="1" t="s">
        <v>8</v>
      </c>
      <c r="G32060" s="1" t="s">
        <v>8</v>
      </c>
      <c r="H32060"/>
      <c r="I32060"/>
      <c r="K32060" s="1"/>
    </row>
    <row r="32061" spans="1:11" x14ac:dyDescent="0.25">
      <c r="A32061" t="s">
        <v>12</v>
      </c>
      <c r="B32061" s="10" t="s">
        <v>32678</v>
      </c>
      <c r="C32061" s="1" t="s">
        <v>5</v>
      </c>
      <c r="D32061" s="1" t="s">
        <v>35245</v>
      </c>
      <c r="E32061" s="1" t="s">
        <v>35227</v>
      </c>
      <c r="F32061" s="1" t="s">
        <v>8</v>
      </c>
      <c r="G32061" s="1" t="s">
        <v>8</v>
      </c>
      <c r="H32061"/>
      <c r="I32061"/>
      <c r="K32061" s="1"/>
    </row>
    <row r="32062" spans="1:11" x14ac:dyDescent="0.25">
      <c r="A32062" t="s">
        <v>12</v>
      </c>
      <c r="B32062" s="10" t="s">
        <v>32679</v>
      </c>
      <c r="C32062" s="1" t="s">
        <v>5</v>
      </c>
      <c r="D32062" s="1" t="s">
        <v>35245</v>
      </c>
      <c r="E32062" s="1" t="s">
        <v>35239</v>
      </c>
      <c r="F32062" s="1" t="s">
        <v>8</v>
      </c>
      <c r="G32062" s="1" t="s">
        <v>8</v>
      </c>
      <c r="H32062"/>
      <c r="I32062"/>
      <c r="K32062" s="1"/>
    </row>
    <row r="32063" spans="1:11" x14ac:dyDescent="0.25">
      <c r="A32063" t="s">
        <v>12</v>
      </c>
      <c r="B32063" s="10" t="s">
        <v>32680</v>
      </c>
      <c r="C32063" s="1" t="s">
        <v>5</v>
      </c>
      <c r="D32063" s="1" t="s">
        <v>35245</v>
      </c>
      <c r="E32063" s="1" t="s">
        <v>35239</v>
      </c>
      <c r="F32063" s="1" t="s">
        <v>8</v>
      </c>
      <c r="G32063" s="1" t="s">
        <v>8</v>
      </c>
      <c r="H32063"/>
      <c r="I32063"/>
      <c r="K32063" s="1"/>
    </row>
    <row r="32064" spans="1:11" x14ac:dyDescent="0.25">
      <c r="A32064" t="s">
        <v>12</v>
      </c>
      <c r="B32064" s="10" t="s">
        <v>32681</v>
      </c>
      <c r="C32064" s="1" t="s">
        <v>5</v>
      </c>
      <c r="D32064" s="1" t="s">
        <v>35245</v>
      </c>
      <c r="E32064" s="1" t="s">
        <v>35239</v>
      </c>
      <c r="F32064" s="1" t="s">
        <v>8</v>
      </c>
      <c r="G32064" s="1" t="s">
        <v>8</v>
      </c>
      <c r="H32064"/>
      <c r="I32064"/>
      <c r="K32064" s="1"/>
    </row>
    <row r="32065" spans="1:11" x14ac:dyDescent="0.25">
      <c r="A32065" t="s">
        <v>12</v>
      </c>
      <c r="B32065" s="10" t="s">
        <v>32682</v>
      </c>
      <c r="C32065" s="1" t="s">
        <v>5</v>
      </c>
      <c r="D32065" s="1" t="s">
        <v>35245</v>
      </c>
      <c r="E32065" s="1" t="s">
        <v>35239</v>
      </c>
      <c r="F32065" s="1" t="s">
        <v>8</v>
      </c>
      <c r="G32065" s="1" t="s">
        <v>8</v>
      </c>
      <c r="H32065"/>
      <c r="I32065"/>
      <c r="K32065" s="1"/>
    </row>
    <row r="32066" spans="1:11" x14ac:dyDescent="0.25">
      <c r="A32066" t="s">
        <v>12</v>
      </c>
      <c r="B32066" s="10" t="s">
        <v>32683</v>
      </c>
      <c r="C32066" s="1" t="s">
        <v>5</v>
      </c>
      <c r="D32066" s="1" t="s">
        <v>35245</v>
      </c>
      <c r="E32066" s="1" t="s">
        <v>35239</v>
      </c>
      <c r="F32066" s="1" t="s">
        <v>8</v>
      </c>
      <c r="G32066" s="1" t="s">
        <v>8</v>
      </c>
      <c r="H32066"/>
      <c r="I32066"/>
      <c r="K32066" s="1"/>
    </row>
    <row r="32067" spans="1:11" x14ac:dyDescent="0.25">
      <c r="A32067" t="s">
        <v>12</v>
      </c>
      <c r="B32067" s="10" t="s">
        <v>32684</v>
      </c>
      <c r="C32067" s="1" t="s">
        <v>5</v>
      </c>
      <c r="D32067" s="1" t="s">
        <v>35245</v>
      </c>
      <c r="E32067" s="1" t="s">
        <v>35239</v>
      </c>
      <c r="F32067" s="1" t="s">
        <v>8</v>
      </c>
      <c r="G32067" s="1" t="s">
        <v>8</v>
      </c>
      <c r="H32067"/>
      <c r="I32067"/>
      <c r="K32067" s="1"/>
    </row>
    <row r="32068" spans="1:11" x14ac:dyDescent="0.25">
      <c r="A32068" t="s">
        <v>12</v>
      </c>
      <c r="B32068" s="10" t="s">
        <v>32685</v>
      </c>
      <c r="C32068" s="1" t="s">
        <v>5</v>
      </c>
      <c r="D32068" s="1" t="s">
        <v>35245</v>
      </c>
      <c r="E32068" s="1" t="s">
        <v>35239</v>
      </c>
      <c r="F32068" s="1" t="s">
        <v>8</v>
      </c>
      <c r="G32068" s="1" t="s">
        <v>8</v>
      </c>
      <c r="H32068"/>
      <c r="I32068"/>
      <c r="K32068" s="1"/>
    </row>
    <row r="32069" spans="1:11" x14ac:dyDescent="0.25">
      <c r="A32069" t="s">
        <v>12</v>
      </c>
      <c r="B32069" s="10" t="s">
        <v>32686</v>
      </c>
      <c r="C32069" s="1" t="s">
        <v>5</v>
      </c>
      <c r="D32069" s="1" t="s">
        <v>35245</v>
      </c>
      <c r="E32069" s="1" t="s">
        <v>35239</v>
      </c>
      <c r="F32069" s="1" t="s">
        <v>8</v>
      </c>
      <c r="G32069" s="1" t="s">
        <v>8</v>
      </c>
      <c r="H32069"/>
      <c r="I32069"/>
      <c r="K32069" s="1"/>
    </row>
    <row r="32070" spans="1:11" x14ac:dyDescent="0.25">
      <c r="A32070" t="s">
        <v>12</v>
      </c>
      <c r="B32070" s="10" t="s">
        <v>32687</v>
      </c>
      <c r="C32070" s="1" t="s">
        <v>5</v>
      </c>
      <c r="D32070" s="1" t="s">
        <v>35245</v>
      </c>
      <c r="E32070" s="1" t="s">
        <v>35239</v>
      </c>
      <c r="F32070" s="1" t="s">
        <v>8</v>
      </c>
      <c r="G32070" s="1" t="s">
        <v>8</v>
      </c>
      <c r="H32070"/>
      <c r="I32070"/>
      <c r="K32070" s="1"/>
    </row>
    <row r="32071" spans="1:11" x14ac:dyDescent="0.25">
      <c r="A32071" t="s">
        <v>12</v>
      </c>
      <c r="B32071" s="10" t="s">
        <v>32688</v>
      </c>
      <c r="C32071" s="1" t="s">
        <v>5</v>
      </c>
      <c r="D32071" s="1" t="s">
        <v>35245</v>
      </c>
      <c r="E32071" s="1" t="s">
        <v>35239</v>
      </c>
      <c r="F32071" s="1" t="s">
        <v>8</v>
      </c>
      <c r="G32071" s="1" t="s">
        <v>8</v>
      </c>
      <c r="H32071"/>
      <c r="I32071"/>
      <c r="K32071" s="1"/>
    </row>
    <row r="32072" spans="1:11" x14ac:dyDescent="0.25">
      <c r="A32072" t="s">
        <v>12</v>
      </c>
      <c r="B32072" s="10" t="s">
        <v>32689</v>
      </c>
      <c r="C32072" s="1" t="s">
        <v>5</v>
      </c>
      <c r="D32072" s="1" t="s">
        <v>35245</v>
      </c>
      <c r="E32072" s="1" t="s">
        <v>35239</v>
      </c>
      <c r="F32072" s="1" t="s">
        <v>8</v>
      </c>
      <c r="G32072" s="1" t="s">
        <v>8</v>
      </c>
      <c r="H32072"/>
      <c r="I32072"/>
      <c r="K32072" s="1"/>
    </row>
    <row r="32073" spans="1:11" x14ac:dyDescent="0.25">
      <c r="A32073" t="s">
        <v>12</v>
      </c>
      <c r="B32073" s="10" t="s">
        <v>32690</v>
      </c>
      <c r="C32073" s="1" t="s">
        <v>5</v>
      </c>
      <c r="D32073" s="1" t="s">
        <v>35245</v>
      </c>
      <c r="E32073" s="1" t="s">
        <v>35239</v>
      </c>
      <c r="F32073" s="1" t="s">
        <v>8</v>
      </c>
      <c r="G32073" s="1" t="s">
        <v>8</v>
      </c>
      <c r="H32073"/>
      <c r="I32073"/>
      <c r="K32073" s="1"/>
    </row>
    <row r="32074" spans="1:11" x14ac:dyDescent="0.25">
      <c r="A32074" t="s">
        <v>12</v>
      </c>
      <c r="B32074" s="10" t="s">
        <v>32691</v>
      </c>
      <c r="C32074" s="1" t="s">
        <v>5</v>
      </c>
      <c r="D32074" s="1" t="s">
        <v>35245</v>
      </c>
      <c r="E32074" s="1" t="s">
        <v>35239</v>
      </c>
      <c r="F32074" s="1" t="s">
        <v>8</v>
      </c>
      <c r="G32074" s="1" t="s">
        <v>8</v>
      </c>
      <c r="H32074"/>
      <c r="I32074"/>
      <c r="K32074" s="1"/>
    </row>
    <row r="32075" spans="1:11" x14ac:dyDescent="0.25">
      <c r="A32075" t="s">
        <v>12</v>
      </c>
      <c r="B32075" s="10" t="s">
        <v>32692</v>
      </c>
      <c r="C32075" s="1" t="s">
        <v>5</v>
      </c>
      <c r="D32075" s="1" t="s">
        <v>35245</v>
      </c>
      <c r="E32075" s="1" t="s">
        <v>35239</v>
      </c>
      <c r="F32075" s="1" t="s">
        <v>8</v>
      </c>
      <c r="G32075" s="1" t="s">
        <v>8</v>
      </c>
      <c r="H32075"/>
      <c r="I32075"/>
      <c r="K32075" s="1"/>
    </row>
    <row r="32076" spans="1:11" x14ac:dyDescent="0.25">
      <c r="A32076" t="s">
        <v>12</v>
      </c>
      <c r="B32076" s="10" t="s">
        <v>32693</v>
      </c>
      <c r="C32076" s="1" t="s">
        <v>5</v>
      </c>
      <c r="D32076" s="1" t="s">
        <v>35245</v>
      </c>
      <c r="E32076" s="1" t="s">
        <v>35239</v>
      </c>
      <c r="F32076" s="1" t="s">
        <v>8</v>
      </c>
      <c r="G32076" s="1" t="s">
        <v>8</v>
      </c>
      <c r="H32076"/>
      <c r="I32076"/>
      <c r="K32076" s="1"/>
    </row>
    <row r="32077" spans="1:11" x14ac:dyDescent="0.25">
      <c r="A32077" t="s">
        <v>12</v>
      </c>
      <c r="B32077" s="10" t="s">
        <v>32694</v>
      </c>
      <c r="C32077" s="1" t="s">
        <v>5</v>
      </c>
      <c r="D32077" s="1" t="s">
        <v>35245</v>
      </c>
      <c r="E32077" s="1" t="s">
        <v>35239</v>
      </c>
      <c r="F32077" s="1" t="s">
        <v>8</v>
      </c>
      <c r="G32077" s="1" t="s">
        <v>8</v>
      </c>
      <c r="H32077"/>
      <c r="I32077"/>
      <c r="K32077" s="1"/>
    </row>
    <row r="32078" spans="1:11" x14ac:dyDescent="0.25">
      <c r="A32078" t="s">
        <v>12</v>
      </c>
      <c r="B32078" s="10" t="s">
        <v>32695</v>
      </c>
      <c r="C32078" s="1" t="s">
        <v>5</v>
      </c>
      <c r="D32078" s="1" t="s">
        <v>35245</v>
      </c>
      <c r="E32078" s="1" t="s">
        <v>35239</v>
      </c>
      <c r="F32078" s="1" t="s">
        <v>8</v>
      </c>
      <c r="G32078" s="1" t="s">
        <v>8</v>
      </c>
      <c r="H32078"/>
      <c r="I32078"/>
      <c r="K32078" s="1"/>
    </row>
    <row r="32079" spans="1:11" x14ac:dyDescent="0.25">
      <c r="A32079" t="s">
        <v>12</v>
      </c>
      <c r="B32079" s="10" t="s">
        <v>32696</v>
      </c>
      <c r="C32079" s="1" t="s">
        <v>5</v>
      </c>
      <c r="D32079" s="1" t="s">
        <v>35245</v>
      </c>
      <c r="E32079" s="1" t="s">
        <v>35239</v>
      </c>
      <c r="F32079" s="1" t="s">
        <v>8</v>
      </c>
      <c r="G32079" s="1" t="s">
        <v>8</v>
      </c>
      <c r="H32079"/>
      <c r="I32079"/>
      <c r="K32079" s="1"/>
    </row>
    <row r="32080" spans="1:11" x14ac:dyDescent="0.25">
      <c r="A32080" t="s">
        <v>12</v>
      </c>
      <c r="B32080" s="10" t="s">
        <v>32697</v>
      </c>
      <c r="C32080" s="1" t="s">
        <v>5</v>
      </c>
      <c r="D32080" s="1" t="s">
        <v>35245</v>
      </c>
      <c r="E32080" s="1" t="s">
        <v>35239</v>
      </c>
      <c r="F32080" s="1" t="s">
        <v>8</v>
      </c>
      <c r="G32080" s="1" t="s">
        <v>8</v>
      </c>
      <c r="H32080"/>
      <c r="I32080"/>
      <c r="K32080" s="1"/>
    </row>
    <row r="32081" spans="1:11" x14ac:dyDescent="0.25">
      <c r="A32081" t="s">
        <v>12</v>
      </c>
      <c r="B32081" s="10" t="s">
        <v>32698</v>
      </c>
      <c r="C32081" s="1" t="s">
        <v>5</v>
      </c>
      <c r="D32081" s="1" t="s">
        <v>35245</v>
      </c>
      <c r="E32081" s="1" t="s">
        <v>35239</v>
      </c>
      <c r="F32081" s="1" t="s">
        <v>8</v>
      </c>
      <c r="G32081" s="1" t="s">
        <v>8</v>
      </c>
      <c r="H32081"/>
      <c r="I32081"/>
      <c r="K32081" s="1"/>
    </row>
    <row r="32082" spans="1:11" x14ac:dyDescent="0.25">
      <c r="A32082" t="s">
        <v>12</v>
      </c>
      <c r="B32082" s="10" t="s">
        <v>32699</v>
      </c>
      <c r="C32082" s="1" t="s">
        <v>5</v>
      </c>
      <c r="D32082" s="1" t="s">
        <v>35245</v>
      </c>
      <c r="E32082" s="1" t="s">
        <v>35227</v>
      </c>
      <c r="F32082" s="1" t="s">
        <v>8</v>
      </c>
      <c r="G32082" s="1" t="s">
        <v>8</v>
      </c>
      <c r="H32082"/>
      <c r="I32082"/>
      <c r="K32082" s="1"/>
    </row>
    <row r="32083" spans="1:11" x14ac:dyDescent="0.25">
      <c r="A32083" t="s">
        <v>12</v>
      </c>
      <c r="B32083" s="10" t="s">
        <v>32700</v>
      </c>
      <c r="C32083" s="1" t="s">
        <v>5</v>
      </c>
      <c r="D32083" s="1" t="s">
        <v>35245</v>
      </c>
      <c r="E32083" s="1" t="s">
        <v>35227</v>
      </c>
      <c r="F32083" s="1" t="s">
        <v>8</v>
      </c>
      <c r="G32083" s="1" t="s">
        <v>8</v>
      </c>
      <c r="H32083"/>
      <c r="I32083"/>
      <c r="K32083" s="1"/>
    </row>
    <row r="32084" spans="1:11" x14ac:dyDescent="0.25">
      <c r="A32084" t="s">
        <v>12</v>
      </c>
      <c r="B32084" s="10" t="s">
        <v>32701</v>
      </c>
      <c r="C32084" s="1" t="s">
        <v>5</v>
      </c>
      <c r="D32084" s="1" t="s">
        <v>35245</v>
      </c>
      <c r="E32084" s="1" t="s">
        <v>35239</v>
      </c>
      <c r="F32084" s="1" t="s">
        <v>8</v>
      </c>
      <c r="G32084" s="1" t="s">
        <v>8</v>
      </c>
      <c r="H32084"/>
      <c r="I32084"/>
      <c r="K32084" s="1"/>
    </row>
    <row r="32085" spans="1:11" x14ac:dyDescent="0.25">
      <c r="A32085" t="s">
        <v>12</v>
      </c>
      <c r="B32085" s="10" t="s">
        <v>32702</v>
      </c>
      <c r="C32085" s="1" t="s">
        <v>5</v>
      </c>
      <c r="D32085" s="1" t="s">
        <v>35245</v>
      </c>
      <c r="E32085" s="1" t="s">
        <v>35239</v>
      </c>
      <c r="F32085" s="1" t="s">
        <v>8</v>
      </c>
      <c r="G32085" s="1" t="s">
        <v>8</v>
      </c>
      <c r="H32085"/>
      <c r="I32085"/>
      <c r="K32085" s="1"/>
    </row>
    <row r="32086" spans="1:11" x14ac:dyDescent="0.25">
      <c r="A32086" t="s">
        <v>12</v>
      </c>
      <c r="B32086" s="10" t="s">
        <v>32703</v>
      </c>
      <c r="C32086" s="1" t="s">
        <v>5</v>
      </c>
      <c r="D32086" s="1" t="s">
        <v>35245</v>
      </c>
      <c r="E32086" s="1" t="s">
        <v>35239</v>
      </c>
      <c r="F32086" s="1" t="s">
        <v>8</v>
      </c>
      <c r="G32086" s="1" t="s">
        <v>8</v>
      </c>
      <c r="H32086"/>
      <c r="I32086"/>
      <c r="K32086" s="1"/>
    </row>
    <row r="32087" spans="1:11" x14ac:dyDescent="0.25">
      <c r="A32087" t="s">
        <v>12</v>
      </c>
      <c r="B32087" s="10" t="s">
        <v>32704</v>
      </c>
      <c r="C32087" s="1" t="s">
        <v>5</v>
      </c>
      <c r="D32087" s="1" t="s">
        <v>35245</v>
      </c>
      <c r="E32087" s="1" t="s">
        <v>35239</v>
      </c>
      <c r="F32087" s="1" t="s">
        <v>8</v>
      </c>
      <c r="G32087" s="1" t="s">
        <v>8</v>
      </c>
      <c r="H32087"/>
      <c r="I32087"/>
      <c r="K32087" s="1"/>
    </row>
    <row r="32088" spans="1:11" x14ac:dyDescent="0.25">
      <c r="A32088" t="s">
        <v>12</v>
      </c>
      <c r="B32088" s="10" t="s">
        <v>32705</v>
      </c>
      <c r="C32088" s="1" t="s">
        <v>5</v>
      </c>
      <c r="D32088" s="1" t="s">
        <v>35245</v>
      </c>
      <c r="E32088" s="1" t="s">
        <v>35239</v>
      </c>
      <c r="F32088" s="1" t="s">
        <v>8</v>
      </c>
      <c r="G32088" s="1" t="s">
        <v>8</v>
      </c>
      <c r="H32088"/>
      <c r="I32088"/>
      <c r="K32088" s="1"/>
    </row>
    <row r="32089" spans="1:11" x14ac:dyDescent="0.25">
      <c r="A32089" t="s">
        <v>12</v>
      </c>
      <c r="B32089" s="10" t="s">
        <v>32706</v>
      </c>
      <c r="C32089" s="1" t="s">
        <v>5</v>
      </c>
      <c r="D32089" s="1" t="s">
        <v>35245</v>
      </c>
      <c r="E32089" s="1" t="s">
        <v>35239</v>
      </c>
      <c r="F32089" s="1" t="s">
        <v>8</v>
      </c>
      <c r="G32089" s="1" t="s">
        <v>8</v>
      </c>
      <c r="H32089"/>
      <c r="I32089"/>
      <c r="K32089" s="1"/>
    </row>
    <row r="32090" spans="1:11" x14ac:dyDescent="0.25">
      <c r="A32090" t="s">
        <v>12</v>
      </c>
      <c r="B32090" s="10" t="s">
        <v>32707</v>
      </c>
      <c r="C32090" s="1" t="s">
        <v>5</v>
      </c>
      <c r="D32090" s="1" t="s">
        <v>35245</v>
      </c>
      <c r="E32090" s="1" t="s">
        <v>35239</v>
      </c>
      <c r="F32090" s="1" t="s">
        <v>8</v>
      </c>
      <c r="G32090" s="1" t="s">
        <v>8</v>
      </c>
      <c r="H32090"/>
      <c r="I32090"/>
      <c r="K32090" s="1"/>
    </row>
    <row r="32091" spans="1:11" x14ac:dyDescent="0.25">
      <c r="A32091" t="s">
        <v>12</v>
      </c>
      <c r="B32091" s="10" t="s">
        <v>32708</v>
      </c>
      <c r="C32091" s="1" t="s">
        <v>5</v>
      </c>
      <c r="D32091" s="1" t="s">
        <v>35245</v>
      </c>
      <c r="E32091" s="1" t="s">
        <v>35239</v>
      </c>
      <c r="F32091" s="1" t="s">
        <v>8</v>
      </c>
      <c r="G32091" s="1" t="s">
        <v>8</v>
      </c>
      <c r="H32091"/>
      <c r="I32091"/>
      <c r="K32091" s="1"/>
    </row>
    <row r="32092" spans="1:11" x14ac:dyDescent="0.25">
      <c r="A32092" t="s">
        <v>12</v>
      </c>
      <c r="B32092" s="10" t="s">
        <v>32709</v>
      </c>
      <c r="C32092" s="1" t="s">
        <v>5</v>
      </c>
      <c r="D32092" s="1" t="s">
        <v>35245</v>
      </c>
      <c r="E32092" s="1" t="s">
        <v>35239</v>
      </c>
      <c r="F32092" s="1" t="s">
        <v>8</v>
      </c>
      <c r="G32092" s="1" t="s">
        <v>8</v>
      </c>
      <c r="H32092"/>
      <c r="I32092"/>
      <c r="K32092" s="1"/>
    </row>
    <row r="32093" spans="1:11" x14ac:dyDescent="0.25">
      <c r="A32093" t="s">
        <v>12</v>
      </c>
      <c r="B32093" s="10" t="s">
        <v>32710</v>
      </c>
      <c r="C32093" s="1" t="s">
        <v>5</v>
      </c>
      <c r="D32093" s="1" t="s">
        <v>35245</v>
      </c>
      <c r="E32093" s="1" t="s">
        <v>35239</v>
      </c>
      <c r="F32093" s="1" t="s">
        <v>8</v>
      </c>
      <c r="G32093" s="1" t="s">
        <v>8</v>
      </c>
      <c r="H32093"/>
      <c r="I32093"/>
      <c r="K32093" s="1"/>
    </row>
    <row r="32094" spans="1:11" x14ac:dyDescent="0.25">
      <c r="A32094" t="s">
        <v>12</v>
      </c>
      <c r="B32094" s="10" t="s">
        <v>32711</v>
      </c>
      <c r="C32094" s="1" t="s">
        <v>5</v>
      </c>
      <c r="D32094" s="1" t="s">
        <v>35245</v>
      </c>
      <c r="E32094" s="1" t="s">
        <v>35239</v>
      </c>
      <c r="F32094" s="1" t="s">
        <v>8</v>
      </c>
      <c r="G32094" s="1" t="s">
        <v>8</v>
      </c>
      <c r="H32094"/>
      <c r="I32094"/>
      <c r="K32094" s="1"/>
    </row>
    <row r="32095" spans="1:11" x14ac:dyDescent="0.25">
      <c r="A32095" t="s">
        <v>12</v>
      </c>
      <c r="B32095" s="10" t="s">
        <v>32712</v>
      </c>
      <c r="C32095" s="1" t="s">
        <v>5</v>
      </c>
      <c r="D32095" s="1" t="s">
        <v>35245</v>
      </c>
      <c r="E32095" s="1" t="s">
        <v>35239</v>
      </c>
      <c r="F32095" s="1" t="s">
        <v>8</v>
      </c>
      <c r="G32095" s="1" t="s">
        <v>8</v>
      </c>
      <c r="H32095"/>
      <c r="I32095"/>
      <c r="K32095" s="1"/>
    </row>
    <row r="32096" spans="1:11" x14ac:dyDescent="0.25">
      <c r="A32096" t="s">
        <v>12</v>
      </c>
      <c r="B32096" s="10" t="s">
        <v>32713</v>
      </c>
      <c r="C32096" s="1" t="s">
        <v>5</v>
      </c>
      <c r="D32096" s="1" t="s">
        <v>35245</v>
      </c>
      <c r="E32096" s="1" t="s">
        <v>35239</v>
      </c>
      <c r="F32096" s="1" t="s">
        <v>8</v>
      </c>
      <c r="G32096" s="1" t="s">
        <v>8</v>
      </c>
      <c r="H32096"/>
      <c r="I32096"/>
      <c r="K32096" s="1"/>
    </row>
    <row r="32097" spans="1:11" x14ac:dyDescent="0.25">
      <c r="A32097" t="s">
        <v>12</v>
      </c>
      <c r="B32097" s="10" t="s">
        <v>32714</v>
      </c>
      <c r="C32097" s="1" t="s">
        <v>5</v>
      </c>
      <c r="D32097" s="1" t="s">
        <v>35245</v>
      </c>
      <c r="E32097" s="1" t="s">
        <v>35239</v>
      </c>
      <c r="F32097" s="1" t="s">
        <v>8</v>
      </c>
      <c r="G32097" s="1" t="s">
        <v>8</v>
      </c>
      <c r="H32097"/>
      <c r="I32097"/>
      <c r="K32097" s="1"/>
    </row>
    <row r="32098" spans="1:11" x14ac:dyDescent="0.25">
      <c r="A32098" t="s">
        <v>12</v>
      </c>
      <c r="B32098" s="10" t="s">
        <v>32715</v>
      </c>
      <c r="C32098" s="1" t="s">
        <v>5</v>
      </c>
      <c r="D32098" s="1" t="s">
        <v>35245</v>
      </c>
      <c r="E32098" s="1" t="s">
        <v>35239</v>
      </c>
      <c r="F32098" s="1" t="s">
        <v>8</v>
      </c>
      <c r="G32098" s="1" t="s">
        <v>8</v>
      </c>
      <c r="H32098"/>
      <c r="I32098"/>
      <c r="K32098" s="1"/>
    </row>
    <row r="32099" spans="1:11" x14ac:dyDescent="0.25">
      <c r="A32099" t="s">
        <v>12</v>
      </c>
      <c r="B32099" s="10" t="s">
        <v>32716</v>
      </c>
      <c r="C32099" s="1" t="s">
        <v>5</v>
      </c>
      <c r="D32099" s="1" t="s">
        <v>35245</v>
      </c>
      <c r="E32099" s="1" t="s">
        <v>35239</v>
      </c>
      <c r="F32099" s="1" t="s">
        <v>8</v>
      </c>
      <c r="G32099" s="1" t="s">
        <v>8</v>
      </c>
      <c r="H32099"/>
      <c r="I32099"/>
      <c r="K32099" s="1"/>
    </row>
    <row r="32100" spans="1:11" x14ac:dyDescent="0.25">
      <c r="A32100" t="s">
        <v>12</v>
      </c>
      <c r="B32100" s="10" t="s">
        <v>32717</v>
      </c>
      <c r="C32100" s="1" t="s">
        <v>5</v>
      </c>
      <c r="D32100" s="1" t="s">
        <v>35245</v>
      </c>
      <c r="E32100" s="1" t="s">
        <v>35239</v>
      </c>
      <c r="F32100" s="1" t="s">
        <v>8</v>
      </c>
      <c r="G32100" s="1" t="s">
        <v>8</v>
      </c>
      <c r="H32100"/>
      <c r="I32100"/>
      <c r="K32100" s="1"/>
    </row>
    <row r="32101" spans="1:11" x14ac:dyDescent="0.25">
      <c r="A32101" t="s">
        <v>12</v>
      </c>
      <c r="B32101" s="10" t="s">
        <v>32718</v>
      </c>
      <c r="C32101" s="1" t="s">
        <v>5</v>
      </c>
      <c r="D32101" s="1" t="s">
        <v>35245</v>
      </c>
      <c r="E32101" s="1" t="s">
        <v>35239</v>
      </c>
      <c r="F32101" s="1" t="s">
        <v>8</v>
      </c>
      <c r="G32101" s="1" t="s">
        <v>8</v>
      </c>
      <c r="H32101"/>
      <c r="I32101"/>
      <c r="K32101" s="1"/>
    </row>
    <row r="32102" spans="1:11" x14ac:dyDescent="0.25">
      <c r="A32102" t="s">
        <v>12</v>
      </c>
      <c r="B32102" s="10" t="s">
        <v>32719</v>
      </c>
      <c r="C32102" s="1" t="s">
        <v>5</v>
      </c>
      <c r="D32102" s="1" t="s">
        <v>35245</v>
      </c>
      <c r="E32102" s="1" t="s">
        <v>35239</v>
      </c>
      <c r="F32102" s="1" t="s">
        <v>8</v>
      </c>
      <c r="G32102" s="1" t="s">
        <v>8</v>
      </c>
      <c r="H32102"/>
      <c r="I32102"/>
      <c r="K32102" s="1"/>
    </row>
    <row r="32103" spans="1:11" x14ac:dyDescent="0.25">
      <c r="A32103" t="s">
        <v>12</v>
      </c>
      <c r="B32103" s="10" t="s">
        <v>32720</v>
      </c>
      <c r="C32103" s="1" t="s">
        <v>5</v>
      </c>
      <c r="D32103" s="1" t="s">
        <v>35245</v>
      </c>
      <c r="E32103" s="1" t="s">
        <v>35239</v>
      </c>
      <c r="F32103" s="1" t="s">
        <v>8</v>
      </c>
      <c r="G32103" s="1" t="s">
        <v>8</v>
      </c>
      <c r="H32103"/>
      <c r="I32103"/>
      <c r="K32103" s="1"/>
    </row>
    <row r="32104" spans="1:11" x14ac:dyDescent="0.25">
      <c r="A32104" t="s">
        <v>12</v>
      </c>
      <c r="B32104" s="10" t="s">
        <v>32721</v>
      </c>
      <c r="C32104" s="1" t="s">
        <v>5</v>
      </c>
      <c r="D32104" s="1" t="s">
        <v>35245</v>
      </c>
      <c r="E32104" s="1" t="s">
        <v>35239</v>
      </c>
      <c r="F32104" s="1" t="s">
        <v>8</v>
      </c>
      <c r="G32104" s="1" t="s">
        <v>8</v>
      </c>
      <c r="H32104"/>
      <c r="I32104"/>
      <c r="K32104" s="1"/>
    </row>
    <row r="32105" spans="1:11" x14ac:dyDescent="0.25">
      <c r="A32105" t="s">
        <v>12</v>
      </c>
      <c r="B32105" s="10" t="s">
        <v>32722</v>
      </c>
      <c r="C32105" s="1" t="s">
        <v>5</v>
      </c>
      <c r="D32105" s="1" t="s">
        <v>35245</v>
      </c>
      <c r="E32105" s="1" t="s">
        <v>35239</v>
      </c>
      <c r="F32105" s="1" t="s">
        <v>8</v>
      </c>
      <c r="G32105" s="1" t="s">
        <v>8</v>
      </c>
      <c r="H32105"/>
      <c r="I32105"/>
      <c r="K32105" s="1"/>
    </row>
    <row r="32106" spans="1:11" x14ac:dyDescent="0.25">
      <c r="A32106" t="s">
        <v>12</v>
      </c>
      <c r="B32106" s="10" t="s">
        <v>32723</v>
      </c>
      <c r="C32106" s="1" t="s">
        <v>5</v>
      </c>
      <c r="D32106" s="1" t="s">
        <v>35245</v>
      </c>
      <c r="E32106" s="1" t="s">
        <v>35239</v>
      </c>
      <c r="F32106" s="1" t="s">
        <v>8</v>
      </c>
      <c r="G32106" s="1" t="s">
        <v>8</v>
      </c>
      <c r="H32106"/>
      <c r="I32106"/>
      <c r="K32106" s="1"/>
    </row>
    <row r="32107" spans="1:11" x14ac:dyDescent="0.25">
      <c r="A32107" t="s">
        <v>12</v>
      </c>
      <c r="B32107" s="10" t="s">
        <v>32724</v>
      </c>
      <c r="C32107" s="1" t="s">
        <v>5</v>
      </c>
      <c r="D32107" s="1" t="s">
        <v>35245</v>
      </c>
      <c r="E32107" s="1" t="s">
        <v>35239</v>
      </c>
      <c r="F32107" s="1" t="s">
        <v>8</v>
      </c>
      <c r="G32107" s="1" t="s">
        <v>8</v>
      </c>
      <c r="H32107"/>
      <c r="I32107"/>
      <c r="K32107" s="1"/>
    </row>
    <row r="32108" spans="1:11" x14ac:dyDescent="0.25">
      <c r="A32108" t="s">
        <v>12</v>
      </c>
      <c r="B32108" s="10" t="s">
        <v>32725</v>
      </c>
      <c r="C32108" s="1" t="s">
        <v>5</v>
      </c>
      <c r="D32108" s="1" t="s">
        <v>35245</v>
      </c>
      <c r="E32108" s="1" t="s">
        <v>35239</v>
      </c>
      <c r="F32108" s="1" t="s">
        <v>8</v>
      </c>
      <c r="G32108" s="1" t="s">
        <v>8</v>
      </c>
      <c r="H32108"/>
      <c r="I32108"/>
      <c r="K32108" s="1"/>
    </row>
    <row r="32109" spans="1:11" x14ac:dyDescent="0.25">
      <c r="A32109" t="s">
        <v>12</v>
      </c>
      <c r="B32109" s="10" t="s">
        <v>32726</v>
      </c>
      <c r="C32109" s="1" t="s">
        <v>5</v>
      </c>
      <c r="D32109" s="1" t="s">
        <v>35245</v>
      </c>
      <c r="E32109" s="1" t="s">
        <v>35239</v>
      </c>
      <c r="F32109" s="1" t="s">
        <v>8</v>
      </c>
      <c r="G32109" s="1" t="s">
        <v>8</v>
      </c>
      <c r="H32109"/>
      <c r="I32109"/>
      <c r="K32109" s="1"/>
    </row>
    <row r="32110" spans="1:11" x14ac:dyDescent="0.25">
      <c r="A32110" t="s">
        <v>12</v>
      </c>
      <c r="B32110" s="10" t="s">
        <v>32727</v>
      </c>
      <c r="C32110" s="1" t="s">
        <v>5</v>
      </c>
      <c r="D32110" s="1" t="s">
        <v>35245</v>
      </c>
      <c r="E32110" s="1" t="s">
        <v>35239</v>
      </c>
      <c r="F32110" s="1" t="s">
        <v>8</v>
      </c>
      <c r="G32110" s="1" t="s">
        <v>8</v>
      </c>
      <c r="H32110"/>
      <c r="I32110"/>
      <c r="K32110" s="1"/>
    </row>
    <row r="32111" spans="1:11" x14ac:dyDescent="0.25">
      <c r="A32111" t="s">
        <v>12</v>
      </c>
      <c r="B32111" s="10" t="s">
        <v>32728</v>
      </c>
      <c r="C32111" s="1" t="s">
        <v>5</v>
      </c>
      <c r="D32111" s="1" t="s">
        <v>35245</v>
      </c>
      <c r="E32111" s="1" t="s">
        <v>35239</v>
      </c>
      <c r="F32111" s="1" t="s">
        <v>8</v>
      </c>
      <c r="G32111" s="1" t="s">
        <v>8</v>
      </c>
      <c r="H32111"/>
      <c r="I32111"/>
      <c r="K32111" s="1"/>
    </row>
    <row r="32112" spans="1:11" x14ac:dyDescent="0.25">
      <c r="A32112" t="s">
        <v>12</v>
      </c>
      <c r="B32112" s="10" t="s">
        <v>32729</v>
      </c>
      <c r="C32112" s="1" t="s">
        <v>5</v>
      </c>
      <c r="D32112" s="1" t="s">
        <v>35245</v>
      </c>
      <c r="E32112" s="1" t="s">
        <v>35239</v>
      </c>
      <c r="F32112" s="1" t="s">
        <v>8</v>
      </c>
      <c r="G32112" s="1" t="s">
        <v>8</v>
      </c>
      <c r="H32112"/>
      <c r="I32112"/>
      <c r="K32112" s="1"/>
    </row>
    <row r="32113" spans="1:11" x14ac:dyDescent="0.25">
      <c r="A32113" t="s">
        <v>12</v>
      </c>
      <c r="B32113" s="10" t="s">
        <v>32730</v>
      </c>
      <c r="C32113" s="1" t="s">
        <v>5</v>
      </c>
      <c r="D32113" s="1" t="s">
        <v>35245</v>
      </c>
      <c r="E32113" s="1" t="s">
        <v>35239</v>
      </c>
      <c r="F32113" s="1" t="s">
        <v>8</v>
      </c>
      <c r="G32113" s="1" t="s">
        <v>8</v>
      </c>
      <c r="H32113"/>
      <c r="I32113"/>
      <c r="K32113" s="1"/>
    </row>
    <row r="32114" spans="1:11" x14ac:dyDescent="0.25">
      <c r="A32114" t="s">
        <v>12</v>
      </c>
      <c r="B32114" s="10" t="s">
        <v>32731</v>
      </c>
      <c r="C32114" s="1" t="s">
        <v>5</v>
      </c>
      <c r="D32114" s="1" t="s">
        <v>35245</v>
      </c>
      <c r="E32114" s="1" t="s">
        <v>35239</v>
      </c>
      <c r="F32114" s="1" t="s">
        <v>8</v>
      </c>
      <c r="G32114" s="1" t="s">
        <v>8</v>
      </c>
      <c r="H32114"/>
      <c r="I32114"/>
      <c r="K32114" s="1"/>
    </row>
    <row r="32115" spans="1:11" x14ac:dyDescent="0.25">
      <c r="A32115" t="s">
        <v>12</v>
      </c>
      <c r="B32115" s="10" t="s">
        <v>32732</v>
      </c>
      <c r="C32115" s="1" t="s">
        <v>5</v>
      </c>
      <c r="D32115" s="1" t="s">
        <v>35245</v>
      </c>
      <c r="E32115" s="1" t="s">
        <v>35239</v>
      </c>
      <c r="F32115" s="1" t="s">
        <v>8</v>
      </c>
      <c r="G32115" s="1" t="s">
        <v>8</v>
      </c>
      <c r="H32115"/>
      <c r="I32115"/>
      <c r="K32115" s="1"/>
    </row>
    <row r="32116" spans="1:11" x14ac:dyDescent="0.25">
      <c r="A32116" t="s">
        <v>12</v>
      </c>
      <c r="B32116" s="10" t="s">
        <v>32733</v>
      </c>
      <c r="C32116" s="1" t="s">
        <v>5</v>
      </c>
      <c r="D32116" s="1" t="s">
        <v>35245</v>
      </c>
      <c r="E32116" s="1" t="s">
        <v>35239</v>
      </c>
      <c r="F32116" s="1" t="s">
        <v>8</v>
      </c>
      <c r="G32116" s="1" t="s">
        <v>8</v>
      </c>
      <c r="H32116"/>
      <c r="I32116"/>
      <c r="K32116" s="1"/>
    </row>
    <row r="32117" spans="1:11" x14ac:dyDescent="0.25">
      <c r="A32117" t="s">
        <v>12</v>
      </c>
      <c r="B32117" s="10" t="s">
        <v>32734</v>
      </c>
      <c r="C32117" s="1" t="s">
        <v>5</v>
      </c>
      <c r="D32117" s="1" t="s">
        <v>35245</v>
      </c>
      <c r="E32117" s="1" t="s">
        <v>35239</v>
      </c>
      <c r="F32117" s="1" t="s">
        <v>8</v>
      </c>
      <c r="G32117" s="1" t="s">
        <v>8</v>
      </c>
      <c r="H32117"/>
      <c r="I32117"/>
      <c r="K32117" s="1"/>
    </row>
    <row r="32118" spans="1:11" x14ac:dyDescent="0.25">
      <c r="A32118" t="s">
        <v>12</v>
      </c>
      <c r="B32118" s="10" t="s">
        <v>32735</v>
      </c>
      <c r="C32118" s="1" t="s">
        <v>5</v>
      </c>
      <c r="D32118" s="1" t="s">
        <v>35245</v>
      </c>
      <c r="E32118" s="1" t="s">
        <v>35239</v>
      </c>
      <c r="F32118" s="1" t="s">
        <v>8</v>
      </c>
      <c r="G32118" s="1" t="s">
        <v>8</v>
      </c>
      <c r="H32118"/>
      <c r="I32118"/>
      <c r="K32118" s="1"/>
    </row>
    <row r="32119" spans="1:11" x14ac:dyDescent="0.25">
      <c r="A32119" t="s">
        <v>12</v>
      </c>
      <c r="B32119" s="10" t="s">
        <v>32736</v>
      </c>
      <c r="C32119" s="1" t="s">
        <v>5</v>
      </c>
      <c r="D32119" s="1" t="s">
        <v>35245</v>
      </c>
      <c r="E32119" s="1" t="s">
        <v>35239</v>
      </c>
      <c r="F32119" s="1" t="s">
        <v>8</v>
      </c>
      <c r="G32119" s="1" t="s">
        <v>8</v>
      </c>
      <c r="H32119"/>
      <c r="I32119"/>
      <c r="K32119" s="1"/>
    </row>
    <row r="32120" spans="1:11" x14ac:dyDescent="0.25">
      <c r="A32120" t="s">
        <v>12</v>
      </c>
      <c r="B32120" s="10" t="s">
        <v>32737</v>
      </c>
      <c r="C32120" s="1" t="s">
        <v>5</v>
      </c>
      <c r="D32120" s="1" t="s">
        <v>35245</v>
      </c>
      <c r="E32120" s="1" t="s">
        <v>35239</v>
      </c>
      <c r="F32120" s="1" t="s">
        <v>8</v>
      </c>
      <c r="G32120" s="1" t="s">
        <v>8</v>
      </c>
      <c r="H32120"/>
      <c r="I32120"/>
      <c r="K32120" s="1"/>
    </row>
    <row r="32121" spans="1:11" x14ac:dyDescent="0.25">
      <c r="A32121" t="s">
        <v>12</v>
      </c>
      <c r="B32121" s="10" t="s">
        <v>32738</v>
      </c>
      <c r="C32121" s="1" t="s">
        <v>5</v>
      </c>
      <c r="D32121" s="1" t="s">
        <v>35245</v>
      </c>
      <c r="E32121" s="1" t="s">
        <v>35239</v>
      </c>
      <c r="F32121" s="1" t="s">
        <v>8</v>
      </c>
      <c r="G32121" s="1" t="s">
        <v>8</v>
      </c>
      <c r="H32121"/>
      <c r="I32121"/>
      <c r="K32121" s="1"/>
    </row>
    <row r="32122" spans="1:11" x14ac:dyDescent="0.25">
      <c r="A32122" t="s">
        <v>12</v>
      </c>
      <c r="B32122" s="10" t="s">
        <v>32739</v>
      </c>
      <c r="C32122" s="1" t="s">
        <v>5</v>
      </c>
      <c r="D32122" s="1" t="s">
        <v>35245</v>
      </c>
      <c r="E32122" s="1" t="s">
        <v>35239</v>
      </c>
      <c r="F32122" s="1" t="s">
        <v>8</v>
      </c>
      <c r="G32122" s="1" t="s">
        <v>8</v>
      </c>
      <c r="H32122"/>
      <c r="I32122"/>
      <c r="K32122" s="1"/>
    </row>
    <row r="32123" spans="1:11" x14ac:dyDescent="0.25">
      <c r="A32123" t="s">
        <v>12</v>
      </c>
      <c r="B32123" s="10" t="s">
        <v>32740</v>
      </c>
      <c r="C32123" s="1" t="s">
        <v>5</v>
      </c>
      <c r="D32123" s="1" t="s">
        <v>35245</v>
      </c>
      <c r="E32123" s="1" t="s">
        <v>35239</v>
      </c>
      <c r="F32123" s="1" t="s">
        <v>8</v>
      </c>
      <c r="G32123" s="1" t="s">
        <v>8</v>
      </c>
      <c r="H32123"/>
      <c r="I32123"/>
      <c r="K32123" s="1"/>
    </row>
    <row r="32124" spans="1:11" x14ac:dyDescent="0.25">
      <c r="A32124" t="s">
        <v>12</v>
      </c>
      <c r="B32124" s="10" t="s">
        <v>32741</v>
      </c>
      <c r="C32124" s="1" t="s">
        <v>5</v>
      </c>
      <c r="D32124" s="1" t="s">
        <v>35245</v>
      </c>
      <c r="E32124" s="1" t="s">
        <v>35239</v>
      </c>
      <c r="F32124" s="1" t="s">
        <v>8</v>
      </c>
      <c r="G32124" s="1" t="s">
        <v>8</v>
      </c>
      <c r="H32124"/>
      <c r="I32124"/>
      <c r="K32124" s="1"/>
    </row>
    <row r="32125" spans="1:11" x14ac:dyDescent="0.25">
      <c r="A32125" t="s">
        <v>12</v>
      </c>
      <c r="B32125" s="10" t="s">
        <v>32742</v>
      </c>
      <c r="C32125" s="1" t="s">
        <v>5</v>
      </c>
      <c r="D32125" s="1" t="s">
        <v>35245</v>
      </c>
      <c r="E32125" s="1" t="s">
        <v>35239</v>
      </c>
      <c r="F32125" s="1" t="s">
        <v>8</v>
      </c>
      <c r="G32125" s="1" t="s">
        <v>8</v>
      </c>
      <c r="H32125"/>
      <c r="I32125"/>
      <c r="K32125" s="1"/>
    </row>
    <row r="32126" spans="1:11" x14ac:dyDescent="0.25">
      <c r="A32126" t="s">
        <v>12</v>
      </c>
      <c r="B32126" s="10" t="s">
        <v>32743</v>
      </c>
      <c r="C32126" s="1" t="s">
        <v>5</v>
      </c>
      <c r="D32126" s="1" t="s">
        <v>35245</v>
      </c>
      <c r="E32126" s="1" t="s">
        <v>35239</v>
      </c>
      <c r="F32126" s="1" t="s">
        <v>8</v>
      </c>
      <c r="G32126" s="1" t="s">
        <v>8</v>
      </c>
      <c r="H32126"/>
      <c r="I32126"/>
      <c r="K32126" s="1"/>
    </row>
    <row r="32127" spans="1:11" x14ac:dyDescent="0.25">
      <c r="A32127" t="s">
        <v>12</v>
      </c>
      <c r="B32127" s="10" t="s">
        <v>32744</v>
      </c>
      <c r="C32127" s="1" t="s">
        <v>5</v>
      </c>
      <c r="D32127" s="1" t="s">
        <v>35245</v>
      </c>
      <c r="E32127" s="1" t="s">
        <v>35239</v>
      </c>
      <c r="F32127" s="1" t="s">
        <v>8</v>
      </c>
      <c r="G32127" s="1" t="s">
        <v>8</v>
      </c>
      <c r="H32127"/>
      <c r="I32127"/>
      <c r="K32127" s="1"/>
    </row>
    <row r="32128" spans="1:11" x14ac:dyDescent="0.25">
      <c r="A32128" t="s">
        <v>12</v>
      </c>
      <c r="B32128" s="10" t="s">
        <v>32745</v>
      </c>
      <c r="C32128" s="1" t="s">
        <v>5</v>
      </c>
      <c r="D32128" s="1" t="s">
        <v>35245</v>
      </c>
      <c r="E32128" s="1" t="s">
        <v>35239</v>
      </c>
      <c r="F32128" s="1" t="s">
        <v>8</v>
      </c>
      <c r="G32128" s="1" t="s">
        <v>8</v>
      </c>
      <c r="H32128"/>
      <c r="I32128"/>
      <c r="K32128" s="1"/>
    </row>
    <row r="32129" spans="1:11" x14ac:dyDescent="0.25">
      <c r="A32129" t="s">
        <v>12</v>
      </c>
      <c r="B32129" s="10" t="s">
        <v>32746</v>
      </c>
      <c r="C32129" s="1" t="s">
        <v>5</v>
      </c>
      <c r="D32129" s="1" t="s">
        <v>35245</v>
      </c>
      <c r="E32129" s="1" t="s">
        <v>35239</v>
      </c>
      <c r="F32129" s="1" t="s">
        <v>8</v>
      </c>
      <c r="G32129" s="1" t="s">
        <v>8</v>
      </c>
      <c r="H32129"/>
      <c r="I32129"/>
      <c r="K32129" s="1"/>
    </row>
    <row r="32130" spans="1:11" x14ac:dyDescent="0.25">
      <c r="A32130" t="s">
        <v>12</v>
      </c>
      <c r="B32130" s="10" t="s">
        <v>32747</v>
      </c>
      <c r="C32130" s="1" t="s">
        <v>5</v>
      </c>
      <c r="D32130" s="1" t="s">
        <v>35245</v>
      </c>
      <c r="E32130" s="1" t="s">
        <v>35239</v>
      </c>
      <c r="F32130" s="1" t="s">
        <v>8</v>
      </c>
      <c r="G32130" s="1" t="s">
        <v>8</v>
      </c>
      <c r="H32130"/>
      <c r="I32130"/>
      <c r="K32130" s="1"/>
    </row>
    <row r="32131" spans="1:11" x14ac:dyDescent="0.25">
      <c r="A32131" t="s">
        <v>12</v>
      </c>
      <c r="B32131" s="10" t="s">
        <v>32748</v>
      </c>
      <c r="C32131" s="1" t="s">
        <v>5</v>
      </c>
      <c r="D32131" s="1" t="s">
        <v>35245</v>
      </c>
      <c r="E32131" s="1" t="s">
        <v>35239</v>
      </c>
      <c r="F32131" s="1" t="s">
        <v>8</v>
      </c>
      <c r="G32131" s="1" t="s">
        <v>8</v>
      </c>
      <c r="H32131"/>
      <c r="I32131"/>
      <c r="K32131" s="1"/>
    </row>
    <row r="32132" spans="1:11" x14ac:dyDescent="0.25">
      <c r="A32132" t="s">
        <v>12</v>
      </c>
      <c r="B32132" s="10" t="s">
        <v>32749</v>
      </c>
      <c r="C32132" s="1" t="s">
        <v>5</v>
      </c>
      <c r="D32132" s="1" t="s">
        <v>35245</v>
      </c>
      <c r="E32132" s="1" t="s">
        <v>35239</v>
      </c>
      <c r="F32132" s="1" t="s">
        <v>8</v>
      </c>
      <c r="G32132" s="1" t="s">
        <v>8</v>
      </c>
      <c r="H32132"/>
      <c r="I32132"/>
      <c r="K32132" s="1"/>
    </row>
    <row r="32133" spans="1:11" x14ac:dyDescent="0.25">
      <c r="A32133" t="s">
        <v>12</v>
      </c>
      <c r="B32133" s="10" t="s">
        <v>32750</v>
      </c>
      <c r="C32133" s="1" t="s">
        <v>5</v>
      </c>
      <c r="D32133" s="1" t="s">
        <v>35245</v>
      </c>
      <c r="E32133" s="1" t="s">
        <v>35239</v>
      </c>
      <c r="F32133" s="1" t="s">
        <v>8</v>
      </c>
      <c r="G32133" s="1" t="s">
        <v>8</v>
      </c>
      <c r="H32133"/>
      <c r="I32133"/>
      <c r="K32133" s="1"/>
    </row>
    <row r="32134" spans="1:11" x14ac:dyDescent="0.25">
      <c r="A32134" t="s">
        <v>12</v>
      </c>
      <c r="B32134" s="10" t="s">
        <v>32751</v>
      </c>
      <c r="C32134" s="1" t="s">
        <v>5</v>
      </c>
      <c r="D32134" s="1" t="s">
        <v>35245</v>
      </c>
      <c r="E32134" s="1" t="s">
        <v>35239</v>
      </c>
      <c r="F32134" s="1" t="s">
        <v>8</v>
      </c>
      <c r="G32134" s="1" t="s">
        <v>8</v>
      </c>
      <c r="H32134"/>
      <c r="I32134"/>
      <c r="K32134" s="1"/>
    </row>
    <row r="32135" spans="1:11" x14ac:dyDescent="0.25">
      <c r="A32135" t="s">
        <v>12</v>
      </c>
      <c r="B32135" s="10" t="s">
        <v>32752</v>
      </c>
      <c r="C32135" s="1" t="s">
        <v>5</v>
      </c>
      <c r="D32135" s="1" t="s">
        <v>35245</v>
      </c>
      <c r="E32135" s="1" t="s">
        <v>35239</v>
      </c>
      <c r="F32135" s="1" t="s">
        <v>8</v>
      </c>
      <c r="G32135" s="1" t="s">
        <v>8</v>
      </c>
      <c r="H32135"/>
      <c r="I32135"/>
      <c r="K32135" s="1"/>
    </row>
    <row r="32136" spans="1:11" x14ac:dyDescent="0.25">
      <c r="A32136" t="s">
        <v>12</v>
      </c>
      <c r="B32136" s="10" t="s">
        <v>32753</v>
      </c>
      <c r="C32136" s="1" t="s">
        <v>5</v>
      </c>
      <c r="D32136" s="1" t="s">
        <v>35245</v>
      </c>
      <c r="E32136" s="1" t="s">
        <v>35239</v>
      </c>
      <c r="F32136" s="1" t="s">
        <v>8</v>
      </c>
      <c r="G32136" s="1" t="s">
        <v>8</v>
      </c>
      <c r="H32136"/>
      <c r="I32136"/>
      <c r="K32136" s="1"/>
    </row>
    <row r="32137" spans="1:11" x14ac:dyDescent="0.25">
      <c r="A32137" t="s">
        <v>12</v>
      </c>
      <c r="B32137" s="10" t="s">
        <v>32754</v>
      </c>
      <c r="C32137" s="1" t="s">
        <v>5</v>
      </c>
      <c r="D32137" s="1" t="s">
        <v>35245</v>
      </c>
      <c r="E32137" s="1" t="s">
        <v>35239</v>
      </c>
      <c r="F32137" s="1" t="s">
        <v>8</v>
      </c>
      <c r="G32137" s="1" t="s">
        <v>8</v>
      </c>
      <c r="H32137"/>
      <c r="I32137"/>
      <c r="K32137" s="1"/>
    </row>
    <row r="32138" spans="1:11" x14ac:dyDescent="0.25">
      <c r="A32138" t="s">
        <v>12</v>
      </c>
      <c r="B32138" s="10" t="s">
        <v>32755</v>
      </c>
      <c r="C32138" s="1" t="s">
        <v>5</v>
      </c>
      <c r="D32138" s="1" t="s">
        <v>35245</v>
      </c>
      <c r="E32138" s="1" t="s">
        <v>35239</v>
      </c>
      <c r="F32138" s="1" t="s">
        <v>8</v>
      </c>
      <c r="G32138" s="1" t="s">
        <v>8</v>
      </c>
      <c r="H32138"/>
      <c r="I32138"/>
      <c r="K32138" s="1"/>
    </row>
    <row r="32139" spans="1:11" x14ac:dyDescent="0.25">
      <c r="A32139" t="s">
        <v>12</v>
      </c>
      <c r="B32139" s="10" t="s">
        <v>32756</v>
      </c>
      <c r="C32139" s="1" t="s">
        <v>5</v>
      </c>
      <c r="D32139" s="1" t="s">
        <v>35245</v>
      </c>
      <c r="E32139" s="1" t="s">
        <v>35239</v>
      </c>
      <c r="F32139" s="1" t="s">
        <v>8</v>
      </c>
      <c r="G32139" s="1" t="s">
        <v>8</v>
      </c>
      <c r="H32139"/>
      <c r="I32139"/>
      <c r="K32139" s="1"/>
    </row>
    <row r="32140" spans="1:11" x14ac:dyDescent="0.25">
      <c r="A32140" t="s">
        <v>12</v>
      </c>
      <c r="B32140" s="10" t="s">
        <v>32757</v>
      </c>
      <c r="C32140" s="1" t="s">
        <v>5</v>
      </c>
      <c r="D32140" s="1" t="s">
        <v>35245</v>
      </c>
      <c r="E32140" s="1" t="s">
        <v>35239</v>
      </c>
      <c r="F32140" s="1" t="s">
        <v>8</v>
      </c>
      <c r="G32140" s="1" t="s">
        <v>8</v>
      </c>
      <c r="H32140"/>
      <c r="I32140"/>
      <c r="K32140" s="1"/>
    </row>
    <row r="32141" spans="1:11" x14ac:dyDescent="0.25">
      <c r="A32141" t="s">
        <v>12</v>
      </c>
      <c r="B32141" s="10" t="s">
        <v>32758</v>
      </c>
      <c r="C32141" s="1" t="s">
        <v>5</v>
      </c>
      <c r="D32141" s="1" t="s">
        <v>35245</v>
      </c>
      <c r="E32141" s="1" t="s">
        <v>35239</v>
      </c>
      <c r="F32141" s="1" t="s">
        <v>8</v>
      </c>
      <c r="G32141" s="1" t="s">
        <v>8</v>
      </c>
      <c r="H32141"/>
      <c r="I32141"/>
      <c r="K32141" s="1"/>
    </row>
    <row r="32142" spans="1:11" x14ac:dyDescent="0.25">
      <c r="A32142" t="s">
        <v>12</v>
      </c>
      <c r="B32142" s="10" t="s">
        <v>32759</v>
      </c>
      <c r="C32142" s="1" t="s">
        <v>5</v>
      </c>
      <c r="D32142" s="1" t="s">
        <v>35245</v>
      </c>
      <c r="E32142" s="1" t="s">
        <v>35239</v>
      </c>
      <c r="F32142" s="1" t="s">
        <v>8</v>
      </c>
      <c r="G32142" s="1" t="s">
        <v>8</v>
      </c>
      <c r="H32142"/>
      <c r="I32142"/>
      <c r="K32142" s="1"/>
    </row>
    <row r="32143" spans="1:11" x14ac:dyDescent="0.25">
      <c r="A32143" t="s">
        <v>12</v>
      </c>
      <c r="B32143" s="10" t="s">
        <v>32760</v>
      </c>
      <c r="C32143" s="1" t="s">
        <v>5</v>
      </c>
      <c r="D32143" s="1" t="s">
        <v>35245</v>
      </c>
      <c r="E32143" s="1" t="s">
        <v>35239</v>
      </c>
      <c r="F32143" s="1" t="s">
        <v>8</v>
      </c>
      <c r="G32143" s="1" t="s">
        <v>8</v>
      </c>
      <c r="H32143"/>
      <c r="I32143"/>
      <c r="K32143" s="1"/>
    </row>
    <row r="32144" spans="1:11" x14ac:dyDescent="0.25">
      <c r="A32144" t="s">
        <v>12</v>
      </c>
      <c r="B32144" s="10" t="s">
        <v>32761</v>
      </c>
      <c r="C32144" s="1" t="s">
        <v>5</v>
      </c>
      <c r="D32144" s="1" t="s">
        <v>35245</v>
      </c>
      <c r="E32144" s="1" t="s">
        <v>35239</v>
      </c>
      <c r="F32144" s="1" t="s">
        <v>8</v>
      </c>
      <c r="G32144" s="1" t="s">
        <v>8</v>
      </c>
      <c r="H32144"/>
      <c r="I32144"/>
      <c r="K32144" s="1"/>
    </row>
    <row r="32145" spans="1:11" x14ac:dyDescent="0.25">
      <c r="A32145" t="s">
        <v>12</v>
      </c>
      <c r="B32145" s="10" t="s">
        <v>32762</v>
      </c>
      <c r="C32145" s="1" t="s">
        <v>5</v>
      </c>
      <c r="D32145" s="1" t="s">
        <v>35245</v>
      </c>
      <c r="E32145" s="1" t="s">
        <v>35239</v>
      </c>
      <c r="F32145" s="1" t="s">
        <v>8</v>
      </c>
      <c r="G32145" s="1" t="s">
        <v>8</v>
      </c>
      <c r="H32145"/>
      <c r="I32145"/>
      <c r="K32145" s="1"/>
    </row>
    <row r="32146" spans="1:11" x14ac:dyDescent="0.25">
      <c r="A32146" t="s">
        <v>12</v>
      </c>
      <c r="B32146" s="10" t="s">
        <v>32763</v>
      </c>
      <c r="C32146" s="1" t="s">
        <v>5</v>
      </c>
      <c r="D32146" s="1" t="s">
        <v>35245</v>
      </c>
      <c r="E32146" s="1" t="s">
        <v>35239</v>
      </c>
      <c r="F32146" s="1" t="s">
        <v>8</v>
      </c>
      <c r="G32146" s="1" t="s">
        <v>8</v>
      </c>
      <c r="H32146"/>
      <c r="I32146"/>
      <c r="K32146" s="1"/>
    </row>
    <row r="32147" spans="1:11" x14ac:dyDescent="0.25">
      <c r="A32147" t="s">
        <v>12</v>
      </c>
      <c r="B32147" s="10" t="s">
        <v>32764</v>
      </c>
      <c r="C32147" s="1" t="s">
        <v>5</v>
      </c>
      <c r="D32147" s="1" t="s">
        <v>35245</v>
      </c>
      <c r="E32147" s="1" t="s">
        <v>35239</v>
      </c>
      <c r="F32147" s="1" t="s">
        <v>8</v>
      </c>
      <c r="G32147" s="1" t="s">
        <v>8</v>
      </c>
      <c r="H32147"/>
      <c r="I32147"/>
      <c r="K32147" s="1"/>
    </row>
    <row r="32148" spans="1:11" x14ac:dyDescent="0.25">
      <c r="A32148" t="s">
        <v>12</v>
      </c>
      <c r="B32148" s="10" t="s">
        <v>32765</v>
      </c>
      <c r="C32148" s="1" t="s">
        <v>5</v>
      </c>
      <c r="D32148" s="1" t="s">
        <v>35245</v>
      </c>
      <c r="E32148" s="1" t="s">
        <v>35239</v>
      </c>
      <c r="F32148" s="1" t="s">
        <v>8</v>
      </c>
      <c r="G32148" s="1" t="s">
        <v>8</v>
      </c>
      <c r="H32148"/>
      <c r="I32148"/>
      <c r="K32148" s="1"/>
    </row>
    <row r="32149" spans="1:11" x14ac:dyDescent="0.25">
      <c r="A32149" t="s">
        <v>12</v>
      </c>
      <c r="B32149" s="10" t="s">
        <v>32766</v>
      </c>
      <c r="C32149" s="1" t="s">
        <v>5</v>
      </c>
      <c r="D32149" s="1" t="s">
        <v>35245</v>
      </c>
      <c r="E32149" s="1" t="s">
        <v>35239</v>
      </c>
      <c r="F32149" s="1" t="s">
        <v>8</v>
      </c>
      <c r="G32149" s="1" t="s">
        <v>8</v>
      </c>
      <c r="H32149"/>
      <c r="I32149"/>
      <c r="K32149" s="1"/>
    </row>
    <row r="32150" spans="1:11" x14ac:dyDescent="0.25">
      <c r="A32150" t="s">
        <v>12</v>
      </c>
      <c r="B32150" s="10" t="s">
        <v>32767</v>
      </c>
      <c r="C32150" s="1" t="s">
        <v>5</v>
      </c>
      <c r="D32150" s="1" t="s">
        <v>35245</v>
      </c>
      <c r="E32150" s="1" t="s">
        <v>35239</v>
      </c>
      <c r="F32150" s="1" t="s">
        <v>8</v>
      </c>
      <c r="G32150" s="1" t="s">
        <v>8</v>
      </c>
      <c r="H32150"/>
      <c r="I32150"/>
      <c r="K32150" s="1"/>
    </row>
    <row r="32151" spans="1:11" x14ac:dyDescent="0.25">
      <c r="A32151" t="s">
        <v>12</v>
      </c>
      <c r="B32151" s="10" t="s">
        <v>32768</v>
      </c>
      <c r="C32151" s="1" t="s">
        <v>5</v>
      </c>
      <c r="D32151" s="1" t="s">
        <v>35245</v>
      </c>
      <c r="E32151" s="1" t="s">
        <v>35239</v>
      </c>
      <c r="F32151" s="1" t="s">
        <v>8</v>
      </c>
      <c r="G32151" s="1" t="s">
        <v>8</v>
      </c>
      <c r="H32151"/>
      <c r="I32151"/>
      <c r="K32151" s="1"/>
    </row>
    <row r="32152" spans="1:11" x14ac:dyDescent="0.25">
      <c r="A32152" t="s">
        <v>12</v>
      </c>
      <c r="B32152" s="10" t="s">
        <v>32769</v>
      </c>
      <c r="C32152" s="1" t="s">
        <v>5</v>
      </c>
      <c r="D32152" s="1" t="s">
        <v>35245</v>
      </c>
      <c r="E32152" s="1" t="s">
        <v>35239</v>
      </c>
      <c r="F32152" s="1" t="s">
        <v>8</v>
      </c>
      <c r="G32152" s="1" t="s">
        <v>8</v>
      </c>
      <c r="H32152"/>
      <c r="I32152"/>
      <c r="K32152" s="1"/>
    </row>
    <row r="32153" spans="1:11" x14ac:dyDescent="0.25">
      <c r="A32153" t="s">
        <v>12</v>
      </c>
      <c r="B32153" s="10" t="s">
        <v>32770</v>
      </c>
      <c r="C32153" s="1" t="s">
        <v>5</v>
      </c>
      <c r="D32153" s="1" t="s">
        <v>35245</v>
      </c>
      <c r="E32153" s="1" t="s">
        <v>35239</v>
      </c>
      <c r="F32153" s="1" t="s">
        <v>8</v>
      </c>
      <c r="G32153" s="1" t="s">
        <v>8</v>
      </c>
      <c r="H32153"/>
      <c r="I32153"/>
      <c r="K32153" s="1"/>
    </row>
    <row r="32154" spans="1:11" x14ac:dyDescent="0.25">
      <c r="A32154" t="s">
        <v>12</v>
      </c>
      <c r="B32154" s="10" t="s">
        <v>32771</v>
      </c>
      <c r="C32154" s="1" t="s">
        <v>5</v>
      </c>
      <c r="D32154" s="1" t="s">
        <v>35245</v>
      </c>
      <c r="E32154" s="1" t="s">
        <v>35239</v>
      </c>
      <c r="F32154" s="1" t="s">
        <v>8</v>
      </c>
      <c r="G32154" s="1" t="s">
        <v>8</v>
      </c>
      <c r="H32154"/>
      <c r="I32154"/>
      <c r="K32154" s="1"/>
    </row>
    <row r="32155" spans="1:11" x14ac:dyDescent="0.25">
      <c r="A32155" t="s">
        <v>12</v>
      </c>
      <c r="B32155" s="10" t="s">
        <v>32772</v>
      </c>
      <c r="C32155" s="1" t="s">
        <v>5</v>
      </c>
      <c r="D32155" s="1" t="s">
        <v>35245</v>
      </c>
      <c r="E32155" s="1" t="s">
        <v>35239</v>
      </c>
      <c r="F32155" s="1" t="s">
        <v>8</v>
      </c>
      <c r="G32155" s="1" t="s">
        <v>8</v>
      </c>
      <c r="H32155"/>
      <c r="I32155"/>
      <c r="K32155" s="1"/>
    </row>
    <row r="32156" spans="1:11" x14ac:dyDescent="0.25">
      <c r="A32156" t="s">
        <v>12</v>
      </c>
      <c r="B32156" s="10" t="s">
        <v>32773</v>
      </c>
      <c r="C32156" s="1" t="s">
        <v>5</v>
      </c>
      <c r="D32156" s="1" t="s">
        <v>35245</v>
      </c>
      <c r="E32156" s="1" t="s">
        <v>35239</v>
      </c>
      <c r="F32156" s="1" t="s">
        <v>8</v>
      </c>
      <c r="G32156" s="1" t="s">
        <v>8</v>
      </c>
      <c r="H32156"/>
      <c r="I32156"/>
      <c r="K32156" s="1"/>
    </row>
    <row r="32157" spans="1:11" x14ac:dyDescent="0.25">
      <c r="A32157" t="s">
        <v>12</v>
      </c>
      <c r="B32157" s="10" t="s">
        <v>32774</v>
      </c>
      <c r="C32157" s="1" t="s">
        <v>5</v>
      </c>
      <c r="D32157" s="1" t="s">
        <v>35245</v>
      </c>
      <c r="E32157" s="1" t="s">
        <v>35239</v>
      </c>
      <c r="F32157" s="1" t="s">
        <v>8</v>
      </c>
      <c r="G32157" s="1" t="s">
        <v>8</v>
      </c>
      <c r="H32157"/>
      <c r="I32157"/>
      <c r="K32157" s="1"/>
    </row>
    <row r="32158" spans="1:11" x14ac:dyDescent="0.25">
      <c r="A32158" t="s">
        <v>12</v>
      </c>
      <c r="B32158" s="10" t="s">
        <v>32775</v>
      </c>
      <c r="C32158" s="1" t="s">
        <v>5</v>
      </c>
      <c r="D32158" s="1" t="s">
        <v>35245</v>
      </c>
      <c r="E32158" s="1" t="s">
        <v>35239</v>
      </c>
      <c r="F32158" s="1" t="s">
        <v>8</v>
      </c>
      <c r="G32158" s="1" t="s">
        <v>8</v>
      </c>
      <c r="H32158"/>
      <c r="I32158"/>
      <c r="K32158" s="1"/>
    </row>
    <row r="32159" spans="1:11" x14ac:dyDescent="0.25">
      <c r="A32159" t="s">
        <v>12</v>
      </c>
      <c r="B32159" s="10" t="s">
        <v>32776</v>
      </c>
      <c r="C32159" s="1" t="s">
        <v>5</v>
      </c>
      <c r="D32159" s="1" t="s">
        <v>35245</v>
      </c>
      <c r="E32159" s="1" t="s">
        <v>35239</v>
      </c>
      <c r="F32159" s="1" t="s">
        <v>8</v>
      </c>
      <c r="G32159" s="1" t="s">
        <v>8</v>
      </c>
      <c r="H32159"/>
      <c r="I32159"/>
      <c r="K32159" s="1"/>
    </row>
    <row r="32160" spans="1:11" x14ac:dyDescent="0.25">
      <c r="A32160" t="s">
        <v>12</v>
      </c>
      <c r="B32160" s="10" t="s">
        <v>32777</v>
      </c>
      <c r="C32160" s="1" t="s">
        <v>5</v>
      </c>
      <c r="D32160" s="1" t="s">
        <v>35245</v>
      </c>
      <c r="E32160" s="1" t="s">
        <v>35239</v>
      </c>
      <c r="F32160" s="1" t="s">
        <v>8</v>
      </c>
      <c r="G32160" s="1" t="s">
        <v>8</v>
      </c>
      <c r="H32160"/>
      <c r="I32160"/>
      <c r="K32160" s="1"/>
    </row>
    <row r="32161" spans="1:11" x14ac:dyDescent="0.25">
      <c r="A32161" t="s">
        <v>12</v>
      </c>
      <c r="B32161" s="10" t="s">
        <v>32778</v>
      </c>
      <c r="C32161" s="1" t="s">
        <v>5</v>
      </c>
      <c r="D32161" s="1" t="s">
        <v>35245</v>
      </c>
      <c r="E32161" s="1" t="s">
        <v>35239</v>
      </c>
      <c r="F32161" s="1" t="s">
        <v>8</v>
      </c>
      <c r="G32161" s="1" t="s">
        <v>8</v>
      </c>
      <c r="H32161"/>
      <c r="I32161"/>
      <c r="K32161" s="1"/>
    </row>
    <row r="32162" spans="1:11" x14ac:dyDescent="0.25">
      <c r="A32162" t="s">
        <v>12</v>
      </c>
      <c r="B32162" s="10" t="s">
        <v>32779</v>
      </c>
      <c r="C32162" s="1" t="s">
        <v>5</v>
      </c>
      <c r="D32162" s="1" t="s">
        <v>35245</v>
      </c>
      <c r="E32162" s="1" t="s">
        <v>35239</v>
      </c>
      <c r="F32162" s="1" t="s">
        <v>8</v>
      </c>
      <c r="G32162" s="1" t="s">
        <v>8</v>
      </c>
      <c r="H32162"/>
      <c r="I32162"/>
      <c r="K32162" s="1"/>
    </row>
    <row r="32163" spans="1:11" x14ac:dyDescent="0.25">
      <c r="A32163" t="s">
        <v>12</v>
      </c>
      <c r="B32163" s="10" t="s">
        <v>32780</v>
      </c>
      <c r="C32163" s="1" t="s">
        <v>5</v>
      </c>
      <c r="D32163" s="1" t="s">
        <v>35245</v>
      </c>
      <c r="E32163" s="1" t="s">
        <v>35239</v>
      </c>
      <c r="F32163" s="1" t="s">
        <v>8</v>
      </c>
      <c r="G32163" s="1" t="s">
        <v>8</v>
      </c>
      <c r="H32163"/>
      <c r="I32163"/>
      <c r="K32163" s="1"/>
    </row>
    <row r="32164" spans="1:11" x14ac:dyDescent="0.25">
      <c r="A32164" t="s">
        <v>12</v>
      </c>
      <c r="B32164" s="10" t="s">
        <v>32781</v>
      </c>
      <c r="C32164" s="1" t="s">
        <v>5</v>
      </c>
      <c r="D32164" s="1" t="s">
        <v>35245</v>
      </c>
      <c r="E32164" s="1" t="s">
        <v>35239</v>
      </c>
      <c r="F32164" s="1" t="s">
        <v>8</v>
      </c>
      <c r="G32164" s="1" t="s">
        <v>8</v>
      </c>
      <c r="H32164"/>
      <c r="I32164"/>
      <c r="K32164" s="1"/>
    </row>
    <row r="32165" spans="1:11" x14ac:dyDescent="0.25">
      <c r="A32165" t="s">
        <v>12</v>
      </c>
      <c r="B32165" s="10" t="s">
        <v>32782</v>
      </c>
      <c r="C32165" s="1" t="s">
        <v>5</v>
      </c>
      <c r="D32165" s="1" t="s">
        <v>35245</v>
      </c>
      <c r="E32165" s="1" t="s">
        <v>35239</v>
      </c>
      <c r="F32165" s="1" t="s">
        <v>8</v>
      </c>
      <c r="G32165" s="1" t="s">
        <v>8</v>
      </c>
      <c r="H32165"/>
      <c r="I32165"/>
      <c r="K32165" s="1"/>
    </row>
    <row r="32166" spans="1:11" x14ac:dyDescent="0.25">
      <c r="A32166" t="s">
        <v>12</v>
      </c>
      <c r="B32166" s="10" t="s">
        <v>32783</v>
      </c>
      <c r="C32166" s="1" t="s">
        <v>5</v>
      </c>
      <c r="D32166" s="1" t="s">
        <v>35245</v>
      </c>
      <c r="E32166" s="1" t="s">
        <v>35239</v>
      </c>
      <c r="F32166" s="1" t="s">
        <v>8</v>
      </c>
      <c r="G32166" s="1" t="s">
        <v>8</v>
      </c>
      <c r="H32166"/>
      <c r="I32166"/>
      <c r="K32166" s="1"/>
    </row>
    <row r="32167" spans="1:11" x14ac:dyDescent="0.25">
      <c r="A32167" t="s">
        <v>12</v>
      </c>
      <c r="B32167" s="10" t="s">
        <v>32784</v>
      </c>
      <c r="C32167" s="1" t="s">
        <v>5</v>
      </c>
      <c r="D32167" s="1" t="s">
        <v>35245</v>
      </c>
      <c r="E32167" s="1" t="s">
        <v>35239</v>
      </c>
      <c r="F32167" s="1" t="s">
        <v>8</v>
      </c>
      <c r="G32167" s="1" t="s">
        <v>8</v>
      </c>
      <c r="H32167"/>
      <c r="I32167"/>
      <c r="K32167" s="1"/>
    </row>
    <row r="32168" spans="1:11" x14ac:dyDescent="0.25">
      <c r="A32168" t="s">
        <v>12</v>
      </c>
      <c r="B32168" s="10" t="s">
        <v>32785</v>
      </c>
      <c r="C32168" s="1" t="s">
        <v>5</v>
      </c>
      <c r="D32168" s="1" t="s">
        <v>35245</v>
      </c>
      <c r="E32168" s="1" t="s">
        <v>35239</v>
      </c>
      <c r="F32168" s="1" t="s">
        <v>8</v>
      </c>
      <c r="G32168" s="1" t="s">
        <v>8</v>
      </c>
      <c r="H32168"/>
      <c r="I32168"/>
      <c r="K32168" s="1"/>
    </row>
    <row r="32169" spans="1:11" x14ac:dyDescent="0.25">
      <c r="A32169" t="s">
        <v>12</v>
      </c>
      <c r="B32169" s="10" t="s">
        <v>32786</v>
      </c>
      <c r="C32169" s="1" t="s">
        <v>5</v>
      </c>
      <c r="D32169" s="1" t="s">
        <v>35245</v>
      </c>
      <c r="E32169" s="1" t="s">
        <v>35239</v>
      </c>
      <c r="F32169" s="1" t="s">
        <v>8</v>
      </c>
      <c r="G32169" s="1" t="s">
        <v>8</v>
      </c>
      <c r="H32169"/>
      <c r="I32169"/>
      <c r="K32169" s="1"/>
    </row>
    <row r="32170" spans="1:11" x14ac:dyDescent="0.25">
      <c r="A32170" t="s">
        <v>12</v>
      </c>
      <c r="B32170" s="10" t="s">
        <v>32787</v>
      </c>
      <c r="C32170" s="1" t="s">
        <v>5</v>
      </c>
      <c r="D32170" s="1" t="s">
        <v>35245</v>
      </c>
      <c r="E32170" s="1" t="s">
        <v>35239</v>
      </c>
      <c r="F32170" s="1" t="s">
        <v>8</v>
      </c>
      <c r="G32170" s="1" t="s">
        <v>8</v>
      </c>
      <c r="H32170"/>
      <c r="I32170"/>
      <c r="K32170" s="1"/>
    </row>
    <row r="32171" spans="1:11" x14ac:dyDescent="0.25">
      <c r="A32171" t="s">
        <v>12</v>
      </c>
      <c r="B32171" s="10" t="s">
        <v>32788</v>
      </c>
      <c r="C32171" s="1" t="s">
        <v>5</v>
      </c>
      <c r="D32171" s="1" t="s">
        <v>35245</v>
      </c>
      <c r="E32171" s="1" t="s">
        <v>35239</v>
      </c>
      <c r="F32171" s="1" t="s">
        <v>8</v>
      </c>
      <c r="G32171" s="1" t="s">
        <v>8</v>
      </c>
      <c r="H32171"/>
      <c r="I32171"/>
      <c r="K32171" s="1"/>
    </row>
    <row r="32172" spans="1:11" x14ac:dyDescent="0.25">
      <c r="A32172" t="s">
        <v>12</v>
      </c>
      <c r="B32172" s="10" t="s">
        <v>32789</v>
      </c>
      <c r="C32172" s="1" t="s">
        <v>5</v>
      </c>
      <c r="D32172" s="1" t="s">
        <v>35245</v>
      </c>
      <c r="E32172" s="1" t="s">
        <v>35239</v>
      </c>
      <c r="F32172" s="1" t="s">
        <v>8</v>
      </c>
      <c r="G32172" s="1" t="s">
        <v>8</v>
      </c>
      <c r="H32172"/>
      <c r="I32172"/>
      <c r="K32172" s="1"/>
    </row>
    <row r="32173" spans="1:11" x14ac:dyDescent="0.25">
      <c r="A32173" t="s">
        <v>12</v>
      </c>
      <c r="B32173" s="10" t="s">
        <v>32790</v>
      </c>
      <c r="C32173" s="1" t="s">
        <v>5</v>
      </c>
      <c r="D32173" s="1" t="s">
        <v>35245</v>
      </c>
      <c r="E32173" s="1" t="s">
        <v>35239</v>
      </c>
      <c r="F32173" s="1" t="s">
        <v>8</v>
      </c>
      <c r="G32173" s="1" t="s">
        <v>8</v>
      </c>
      <c r="H32173"/>
      <c r="I32173"/>
      <c r="K32173" s="1"/>
    </row>
    <row r="32174" spans="1:11" x14ac:dyDescent="0.25">
      <c r="A32174" t="s">
        <v>12</v>
      </c>
      <c r="B32174" s="10" t="s">
        <v>32791</v>
      </c>
      <c r="C32174" s="1" t="s">
        <v>5</v>
      </c>
      <c r="D32174" s="1" t="s">
        <v>35245</v>
      </c>
      <c r="E32174" s="1" t="s">
        <v>35239</v>
      </c>
      <c r="F32174" s="1" t="s">
        <v>8</v>
      </c>
      <c r="G32174" s="1" t="s">
        <v>8</v>
      </c>
      <c r="H32174"/>
      <c r="I32174"/>
      <c r="K32174" s="1"/>
    </row>
    <row r="32175" spans="1:11" x14ac:dyDescent="0.25">
      <c r="A32175" t="s">
        <v>12</v>
      </c>
      <c r="B32175" s="10" t="s">
        <v>32792</v>
      </c>
      <c r="C32175" s="1" t="s">
        <v>5</v>
      </c>
      <c r="D32175" s="1" t="s">
        <v>35245</v>
      </c>
      <c r="E32175" s="1" t="s">
        <v>35239</v>
      </c>
      <c r="F32175" s="1" t="s">
        <v>8</v>
      </c>
      <c r="G32175" s="1" t="s">
        <v>8</v>
      </c>
      <c r="H32175"/>
      <c r="I32175"/>
      <c r="K32175" s="1"/>
    </row>
    <row r="32176" spans="1:11" x14ac:dyDescent="0.25">
      <c r="A32176" t="s">
        <v>12</v>
      </c>
      <c r="B32176" s="10" t="s">
        <v>32793</v>
      </c>
      <c r="C32176" s="1" t="s">
        <v>5</v>
      </c>
      <c r="D32176" s="1" t="s">
        <v>35245</v>
      </c>
      <c r="E32176" s="1" t="s">
        <v>35239</v>
      </c>
      <c r="F32176" s="1" t="s">
        <v>8</v>
      </c>
      <c r="G32176" s="1" t="s">
        <v>8</v>
      </c>
      <c r="H32176"/>
      <c r="I32176"/>
      <c r="K32176" s="1"/>
    </row>
    <row r="32177" spans="1:11" x14ac:dyDescent="0.25">
      <c r="A32177" t="s">
        <v>12</v>
      </c>
      <c r="B32177" s="10" t="s">
        <v>32794</v>
      </c>
      <c r="C32177" s="1" t="s">
        <v>5</v>
      </c>
      <c r="D32177" s="1" t="s">
        <v>35245</v>
      </c>
      <c r="E32177" s="1" t="s">
        <v>35239</v>
      </c>
      <c r="F32177" s="1" t="s">
        <v>8</v>
      </c>
      <c r="G32177" s="1" t="s">
        <v>8</v>
      </c>
      <c r="H32177"/>
      <c r="I32177"/>
      <c r="K32177" s="1"/>
    </row>
    <row r="32178" spans="1:11" x14ac:dyDescent="0.25">
      <c r="A32178" t="s">
        <v>12</v>
      </c>
      <c r="B32178" s="10" t="s">
        <v>32795</v>
      </c>
      <c r="C32178" s="1" t="s">
        <v>5</v>
      </c>
      <c r="D32178" s="1" t="s">
        <v>35245</v>
      </c>
      <c r="E32178" s="1" t="s">
        <v>35239</v>
      </c>
      <c r="F32178" s="1" t="s">
        <v>8</v>
      </c>
      <c r="G32178" s="1" t="s">
        <v>8</v>
      </c>
      <c r="H32178"/>
      <c r="I32178"/>
      <c r="K32178" s="1"/>
    </row>
    <row r="32179" spans="1:11" x14ac:dyDescent="0.25">
      <c r="A32179" t="s">
        <v>12</v>
      </c>
      <c r="B32179" s="10" t="s">
        <v>32796</v>
      </c>
      <c r="C32179" s="1" t="s">
        <v>5</v>
      </c>
      <c r="D32179" s="1" t="s">
        <v>35245</v>
      </c>
      <c r="E32179" s="1" t="s">
        <v>35227</v>
      </c>
      <c r="F32179" s="1" t="s">
        <v>8</v>
      </c>
      <c r="G32179" s="1" t="s">
        <v>8</v>
      </c>
      <c r="H32179"/>
      <c r="I32179"/>
      <c r="K32179" s="1"/>
    </row>
    <row r="32180" spans="1:11" x14ac:dyDescent="0.25">
      <c r="A32180" t="s">
        <v>12</v>
      </c>
      <c r="B32180" s="10" t="s">
        <v>32797</v>
      </c>
      <c r="C32180" s="1" t="s">
        <v>5</v>
      </c>
      <c r="D32180" s="1" t="s">
        <v>35245</v>
      </c>
      <c r="E32180" s="1" t="s">
        <v>35227</v>
      </c>
      <c r="F32180" s="1" t="s">
        <v>8</v>
      </c>
      <c r="G32180" s="1" t="s">
        <v>8</v>
      </c>
      <c r="H32180"/>
      <c r="I32180"/>
      <c r="K32180" s="1"/>
    </row>
    <row r="32181" spans="1:11" x14ac:dyDescent="0.25">
      <c r="A32181" t="s">
        <v>12</v>
      </c>
      <c r="B32181" s="10" t="s">
        <v>32798</v>
      </c>
      <c r="C32181" s="1" t="s">
        <v>5</v>
      </c>
      <c r="D32181" s="1" t="s">
        <v>35245</v>
      </c>
      <c r="E32181" s="1" t="s">
        <v>35227</v>
      </c>
      <c r="F32181" s="1" t="s">
        <v>8</v>
      </c>
      <c r="G32181" s="1" t="s">
        <v>8</v>
      </c>
      <c r="H32181"/>
      <c r="I32181"/>
      <c r="K32181" s="1"/>
    </row>
    <row r="32182" spans="1:11" x14ac:dyDescent="0.25">
      <c r="A32182" t="s">
        <v>12</v>
      </c>
      <c r="B32182" s="10" t="s">
        <v>32799</v>
      </c>
      <c r="C32182" s="1" t="s">
        <v>5</v>
      </c>
      <c r="D32182" s="1" t="s">
        <v>35245</v>
      </c>
      <c r="E32182" s="1" t="s">
        <v>35227</v>
      </c>
      <c r="F32182" s="1" t="s">
        <v>8</v>
      </c>
      <c r="G32182" s="1" t="s">
        <v>8</v>
      </c>
      <c r="H32182"/>
      <c r="I32182"/>
      <c r="K32182" s="1"/>
    </row>
    <row r="32183" spans="1:11" x14ac:dyDescent="0.25">
      <c r="A32183" t="s">
        <v>12</v>
      </c>
      <c r="B32183" s="10" t="s">
        <v>32800</v>
      </c>
      <c r="C32183" s="1" t="s">
        <v>5</v>
      </c>
      <c r="D32183" s="1" t="s">
        <v>35245</v>
      </c>
      <c r="E32183" s="1" t="s">
        <v>35227</v>
      </c>
      <c r="F32183" s="1" t="s">
        <v>8</v>
      </c>
      <c r="G32183" s="1" t="s">
        <v>8</v>
      </c>
      <c r="H32183"/>
      <c r="I32183"/>
      <c r="K32183" s="1"/>
    </row>
    <row r="32184" spans="1:11" x14ac:dyDescent="0.25">
      <c r="A32184" t="s">
        <v>12</v>
      </c>
      <c r="B32184" s="10" t="s">
        <v>32801</v>
      </c>
      <c r="C32184" s="1" t="s">
        <v>5</v>
      </c>
      <c r="D32184" s="1" t="s">
        <v>35245</v>
      </c>
      <c r="E32184" s="1" t="s">
        <v>35227</v>
      </c>
      <c r="F32184" s="1" t="s">
        <v>8</v>
      </c>
      <c r="G32184" s="1" t="s">
        <v>8</v>
      </c>
      <c r="H32184"/>
      <c r="I32184"/>
      <c r="K32184" s="1"/>
    </row>
    <row r="32185" spans="1:11" x14ac:dyDescent="0.25">
      <c r="A32185" t="s">
        <v>12</v>
      </c>
      <c r="B32185" s="10" t="s">
        <v>32802</v>
      </c>
      <c r="C32185" s="1" t="s">
        <v>5</v>
      </c>
      <c r="D32185" s="1" t="s">
        <v>35245</v>
      </c>
      <c r="E32185" s="1" t="s">
        <v>35227</v>
      </c>
      <c r="F32185" s="1" t="s">
        <v>8</v>
      </c>
      <c r="G32185" s="1" t="s">
        <v>8</v>
      </c>
      <c r="H32185"/>
      <c r="I32185"/>
      <c r="K32185" s="1"/>
    </row>
    <row r="32186" spans="1:11" x14ac:dyDescent="0.25">
      <c r="A32186" t="s">
        <v>12</v>
      </c>
      <c r="B32186" s="10" t="s">
        <v>32803</v>
      </c>
      <c r="C32186" s="1" t="s">
        <v>5</v>
      </c>
      <c r="D32186" s="1" t="s">
        <v>35245</v>
      </c>
      <c r="E32186" s="1" t="s">
        <v>35227</v>
      </c>
      <c r="F32186" s="1" t="s">
        <v>8</v>
      </c>
      <c r="G32186" s="1" t="s">
        <v>8</v>
      </c>
      <c r="H32186"/>
      <c r="I32186"/>
      <c r="K32186" s="1"/>
    </row>
    <row r="32187" spans="1:11" x14ac:dyDescent="0.25">
      <c r="A32187" t="s">
        <v>12</v>
      </c>
      <c r="B32187" s="10" t="s">
        <v>32804</v>
      </c>
      <c r="C32187" s="1" t="s">
        <v>5</v>
      </c>
      <c r="D32187" s="1" t="s">
        <v>35245</v>
      </c>
      <c r="E32187" s="1" t="s">
        <v>35227</v>
      </c>
      <c r="F32187" s="1" t="s">
        <v>8</v>
      </c>
      <c r="G32187" s="1" t="s">
        <v>8</v>
      </c>
      <c r="H32187"/>
      <c r="I32187"/>
      <c r="K32187" s="1"/>
    </row>
    <row r="32188" spans="1:11" x14ac:dyDescent="0.25">
      <c r="A32188" t="s">
        <v>12</v>
      </c>
      <c r="B32188" s="10" t="s">
        <v>32805</v>
      </c>
      <c r="C32188" s="1" t="s">
        <v>5</v>
      </c>
      <c r="D32188" s="1" t="s">
        <v>35245</v>
      </c>
      <c r="E32188" s="1" t="s">
        <v>35227</v>
      </c>
      <c r="F32188" s="1" t="s">
        <v>8</v>
      </c>
      <c r="G32188" s="1" t="s">
        <v>8</v>
      </c>
      <c r="H32188"/>
      <c r="I32188"/>
      <c r="K32188" s="1"/>
    </row>
    <row r="32189" spans="1:11" x14ac:dyDescent="0.25">
      <c r="A32189" t="s">
        <v>12</v>
      </c>
      <c r="B32189" s="10" t="s">
        <v>32806</v>
      </c>
      <c r="C32189" s="1" t="s">
        <v>5</v>
      </c>
      <c r="D32189" s="1" t="s">
        <v>35245</v>
      </c>
      <c r="E32189" s="1" t="s">
        <v>35227</v>
      </c>
      <c r="F32189" s="1" t="s">
        <v>8</v>
      </c>
      <c r="G32189" s="1" t="s">
        <v>8</v>
      </c>
      <c r="H32189"/>
      <c r="I32189"/>
      <c r="K32189" s="1"/>
    </row>
    <row r="32190" spans="1:11" x14ac:dyDescent="0.25">
      <c r="A32190" t="s">
        <v>12</v>
      </c>
      <c r="B32190" s="10" t="s">
        <v>32807</v>
      </c>
      <c r="C32190" s="1" t="s">
        <v>5</v>
      </c>
      <c r="D32190" s="1" t="s">
        <v>35245</v>
      </c>
      <c r="E32190" s="1" t="s">
        <v>35227</v>
      </c>
      <c r="F32190" s="1" t="s">
        <v>8</v>
      </c>
      <c r="G32190" s="1" t="s">
        <v>8</v>
      </c>
      <c r="H32190"/>
      <c r="I32190"/>
      <c r="K32190" s="1"/>
    </row>
    <row r="32191" spans="1:11" x14ac:dyDescent="0.25">
      <c r="A32191" t="s">
        <v>12</v>
      </c>
      <c r="B32191" s="10" t="s">
        <v>32808</v>
      </c>
      <c r="C32191" s="1" t="s">
        <v>5</v>
      </c>
      <c r="D32191" s="1" t="s">
        <v>35245</v>
      </c>
      <c r="E32191" s="1" t="s">
        <v>35227</v>
      </c>
      <c r="F32191" s="1" t="s">
        <v>8</v>
      </c>
      <c r="G32191" s="1" t="s">
        <v>8</v>
      </c>
      <c r="H32191"/>
      <c r="I32191"/>
      <c r="K32191" s="1"/>
    </row>
    <row r="32192" spans="1:11" x14ac:dyDescent="0.25">
      <c r="A32192" t="s">
        <v>12</v>
      </c>
      <c r="B32192" s="10" t="s">
        <v>32809</v>
      </c>
      <c r="C32192" s="1" t="s">
        <v>5</v>
      </c>
      <c r="D32192" s="1" t="s">
        <v>35245</v>
      </c>
      <c r="E32192" s="1" t="s">
        <v>35227</v>
      </c>
      <c r="F32192" s="1" t="s">
        <v>8</v>
      </c>
      <c r="G32192" s="1" t="s">
        <v>8</v>
      </c>
      <c r="H32192"/>
      <c r="I32192"/>
      <c r="K32192" s="1"/>
    </row>
    <row r="32193" spans="1:11" x14ac:dyDescent="0.25">
      <c r="A32193" t="s">
        <v>12</v>
      </c>
      <c r="B32193" s="10" t="s">
        <v>32810</v>
      </c>
      <c r="C32193" s="1" t="s">
        <v>5</v>
      </c>
      <c r="D32193" s="1" t="s">
        <v>35245</v>
      </c>
      <c r="E32193" s="1" t="s">
        <v>35227</v>
      </c>
      <c r="F32193" s="1" t="s">
        <v>8</v>
      </c>
      <c r="G32193" s="1" t="s">
        <v>8</v>
      </c>
      <c r="H32193"/>
      <c r="I32193"/>
      <c r="K32193" s="1"/>
    </row>
    <row r="32194" spans="1:11" x14ac:dyDescent="0.25">
      <c r="A32194" t="s">
        <v>12</v>
      </c>
      <c r="B32194" s="10" t="s">
        <v>32811</v>
      </c>
      <c r="C32194" s="1" t="s">
        <v>5</v>
      </c>
      <c r="D32194" s="1" t="s">
        <v>35245</v>
      </c>
      <c r="E32194" s="1" t="s">
        <v>35227</v>
      </c>
      <c r="F32194" s="1" t="s">
        <v>8</v>
      </c>
      <c r="G32194" s="1" t="s">
        <v>8</v>
      </c>
      <c r="H32194"/>
      <c r="I32194"/>
      <c r="K32194" s="1"/>
    </row>
    <row r="32195" spans="1:11" x14ac:dyDescent="0.25">
      <c r="A32195" t="s">
        <v>12</v>
      </c>
      <c r="B32195" s="10" t="s">
        <v>32812</v>
      </c>
      <c r="C32195" s="1" t="s">
        <v>5</v>
      </c>
      <c r="D32195" s="1" t="s">
        <v>35245</v>
      </c>
      <c r="E32195" s="1" t="s">
        <v>35227</v>
      </c>
      <c r="F32195" s="1" t="s">
        <v>8</v>
      </c>
      <c r="G32195" s="1" t="s">
        <v>8</v>
      </c>
      <c r="H32195"/>
      <c r="I32195"/>
      <c r="K32195" s="1"/>
    </row>
    <row r="32196" spans="1:11" x14ac:dyDescent="0.25">
      <c r="A32196" t="s">
        <v>12</v>
      </c>
      <c r="B32196" s="10" t="s">
        <v>32813</v>
      </c>
      <c r="C32196" s="1" t="s">
        <v>5</v>
      </c>
      <c r="D32196" s="1" t="s">
        <v>35245</v>
      </c>
      <c r="E32196" s="1" t="s">
        <v>35227</v>
      </c>
      <c r="F32196" s="1" t="s">
        <v>8</v>
      </c>
      <c r="G32196" s="1" t="s">
        <v>8</v>
      </c>
      <c r="H32196"/>
      <c r="I32196"/>
      <c r="K32196" s="1"/>
    </row>
    <row r="32197" spans="1:11" x14ac:dyDescent="0.25">
      <c r="A32197" t="s">
        <v>12</v>
      </c>
      <c r="B32197" s="10" t="s">
        <v>32814</v>
      </c>
      <c r="C32197" s="1" t="s">
        <v>5</v>
      </c>
      <c r="D32197" s="1" t="s">
        <v>35245</v>
      </c>
      <c r="E32197" s="1" t="s">
        <v>35227</v>
      </c>
      <c r="F32197" s="1" t="s">
        <v>8</v>
      </c>
      <c r="G32197" s="1" t="s">
        <v>8</v>
      </c>
      <c r="H32197"/>
      <c r="I32197"/>
      <c r="K32197" s="1"/>
    </row>
    <row r="32198" spans="1:11" x14ac:dyDescent="0.25">
      <c r="A32198" t="s">
        <v>12</v>
      </c>
      <c r="B32198" s="10" t="s">
        <v>32815</v>
      </c>
      <c r="C32198" s="1" t="s">
        <v>5</v>
      </c>
      <c r="D32198" s="1" t="s">
        <v>35245</v>
      </c>
      <c r="E32198" s="1" t="s">
        <v>35227</v>
      </c>
      <c r="F32198" s="1" t="s">
        <v>8</v>
      </c>
      <c r="G32198" s="1" t="s">
        <v>8</v>
      </c>
      <c r="H32198"/>
      <c r="I32198"/>
      <c r="K32198" s="1"/>
    </row>
    <row r="32199" spans="1:11" x14ac:dyDescent="0.25">
      <c r="A32199" t="s">
        <v>12</v>
      </c>
      <c r="B32199" s="10" t="s">
        <v>32816</v>
      </c>
      <c r="C32199" s="1" t="s">
        <v>5</v>
      </c>
      <c r="D32199" s="1" t="s">
        <v>35245</v>
      </c>
      <c r="E32199" s="1" t="s">
        <v>35227</v>
      </c>
      <c r="F32199" s="1" t="s">
        <v>8</v>
      </c>
      <c r="G32199" s="1" t="s">
        <v>8</v>
      </c>
      <c r="H32199"/>
      <c r="I32199"/>
      <c r="K32199" s="1"/>
    </row>
    <row r="32200" spans="1:11" x14ac:dyDescent="0.25">
      <c r="A32200" t="s">
        <v>12</v>
      </c>
      <c r="B32200" s="10" t="s">
        <v>32817</v>
      </c>
      <c r="C32200" s="1" t="s">
        <v>5</v>
      </c>
      <c r="D32200" s="1" t="s">
        <v>35245</v>
      </c>
      <c r="E32200" s="1" t="s">
        <v>35227</v>
      </c>
      <c r="F32200" s="1" t="s">
        <v>8</v>
      </c>
      <c r="G32200" s="1" t="s">
        <v>8</v>
      </c>
      <c r="H32200"/>
      <c r="I32200"/>
      <c r="K32200" s="1"/>
    </row>
    <row r="32201" spans="1:11" x14ac:dyDescent="0.25">
      <c r="A32201" t="s">
        <v>12</v>
      </c>
      <c r="B32201" s="10" t="s">
        <v>32818</v>
      </c>
      <c r="C32201" s="1" t="s">
        <v>5</v>
      </c>
      <c r="D32201" s="1" t="s">
        <v>35245</v>
      </c>
      <c r="E32201" s="1" t="s">
        <v>35227</v>
      </c>
      <c r="F32201" s="1" t="s">
        <v>8</v>
      </c>
      <c r="G32201" s="1" t="s">
        <v>8</v>
      </c>
      <c r="H32201"/>
      <c r="I32201"/>
      <c r="K32201" s="1"/>
    </row>
    <row r="32202" spans="1:11" x14ac:dyDescent="0.25">
      <c r="A32202" t="s">
        <v>12</v>
      </c>
      <c r="B32202" s="10" t="s">
        <v>32819</v>
      </c>
      <c r="C32202" s="1" t="s">
        <v>5</v>
      </c>
      <c r="D32202" s="1" t="s">
        <v>35245</v>
      </c>
      <c r="E32202" s="1" t="s">
        <v>35227</v>
      </c>
      <c r="F32202" s="1" t="s">
        <v>8</v>
      </c>
      <c r="G32202" s="1" t="s">
        <v>8</v>
      </c>
      <c r="H32202"/>
      <c r="I32202"/>
      <c r="K32202" s="1"/>
    </row>
    <row r="32203" spans="1:11" x14ac:dyDescent="0.25">
      <c r="A32203" t="s">
        <v>12</v>
      </c>
      <c r="B32203" s="10" t="s">
        <v>32820</v>
      </c>
      <c r="C32203" s="1" t="s">
        <v>5</v>
      </c>
      <c r="D32203" s="1" t="s">
        <v>35245</v>
      </c>
      <c r="E32203" s="1" t="s">
        <v>35227</v>
      </c>
      <c r="F32203" s="1" t="s">
        <v>8</v>
      </c>
      <c r="G32203" s="1" t="s">
        <v>8</v>
      </c>
      <c r="H32203"/>
      <c r="I32203"/>
      <c r="K32203" s="1"/>
    </row>
    <row r="32204" spans="1:11" x14ac:dyDescent="0.25">
      <c r="A32204" t="s">
        <v>12</v>
      </c>
      <c r="B32204" s="10" t="s">
        <v>32821</v>
      </c>
      <c r="C32204" s="1" t="s">
        <v>5</v>
      </c>
      <c r="D32204" s="1" t="s">
        <v>35245</v>
      </c>
      <c r="E32204" s="1" t="s">
        <v>35227</v>
      </c>
      <c r="F32204" s="1" t="s">
        <v>8</v>
      </c>
      <c r="G32204" s="1" t="s">
        <v>8</v>
      </c>
      <c r="H32204"/>
      <c r="I32204"/>
      <c r="K32204" s="1"/>
    </row>
    <row r="32205" spans="1:11" x14ac:dyDescent="0.25">
      <c r="A32205" t="s">
        <v>12</v>
      </c>
      <c r="B32205" s="10" t="s">
        <v>32822</v>
      </c>
      <c r="C32205" s="1" t="s">
        <v>5</v>
      </c>
      <c r="D32205" s="1" t="s">
        <v>35245</v>
      </c>
      <c r="E32205" s="1" t="s">
        <v>35227</v>
      </c>
      <c r="F32205" s="1" t="s">
        <v>8</v>
      </c>
      <c r="G32205" s="1" t="s">
        <v>8</v>
      </c>
      <c r="H32205"/>
      <c r="I32205"/>
      <c r="K32205" s="1"/>
    </row>
    <row r="32206" spans="1:11" x14ac:dyDescent="0.25">
      <c r="A32206" t="s">
        <v>12</v>
      </c>
      <c r="B32206" s="10" t="s">
        <v>32823</v>
      </c>
      <c r="C32206" s="1" t="s">
        <v>5</v>
      </c>
      <c r="D32206" s="1" t="s">
        <v>35245</v>
      </c>
      <c r="E32206" s="1" t="s">
        <v>35227</v>
      </c>
      <c r="F32206" s="1" t="s">
        <v>8</v>
      </c>
      <c r="G32206" s="1" t="s">
        <v>8</v>
      </c>
      <c r="H32206"/>
      <c r="I32206"/>
      <c r="K32206" s="1"/>
    </row>
    <row r="32207" spans="1:11" x14ac:dyDescent="0.25">
      <c r="A32207" t="s">
        <v>12</v>
      </c>
      <c r="B32207" s="10" t="s">
        <v>32824</v>
      </c>
      <c r="C32207" s="1" t="s">
        <v>5</v>
      </c>
      <c r="D32207" s="1" t="s">
        <v>35245</v>
      </c>
      <c r="E32207" s="1" t="s">
        <v>35227</v>
      </c>
      <c r="F32207" s="1" t="s">
        <v>8</v>
      </c>
      <c r="G32207" s="1" t="s">
        <v>8</v>
      </c>
      <c r="H32207"/>
      <c r="I32207"/>
      <c r="K32207" s="1"/>
    </row>
    <row r="32208" spans="1:11" x14ac:dyDescent="0.25">
      <c r="A32208" t="s">
        <v>12</v>
      </c>
      <c r="B32208" s="10" t="s">
        <v>32825</v>
      </c>
      <c r="C32208" s="1" t="s">
        <v>5</v>
      </c>
      <c r="D32208" s="1" t="s">
        <v>35245</v>
      </c>
      <c r="E32208" s="1" t="s">
        <v>35227</v>
      </c>
      <c r="F32208" s="1" t="s">
        <v>8</v>
      </c>
      <c r="G32208" s="1" t="s">
        <v>8</v>
      </c>
      <c r="H32208"/>
      <c r="I32208"/>
      <c r="K32208" s="1"/>
    </row>
    <row r="32209" spans="1:11" x14ac:dyDescent="0.25">
      <c r="A32209" t="s">
        <v>12</v>
      </c>
      <c r="B32209" s="10" t="s">
        <v>32826</v>
      </c>
      <c r="C32209" s="1" t="s">
        <v>5</v>
      </c>
      <c r="D32209" s="1" t="s">
        <v>35245</v>
      </c>
      <c r="E32209" s="1" t="s">
        <v>35227</v>
      </c>
      <c r="F32209" s="1" t="s">
        <v>8</v>
      </c>
      <c r="G32209" s="1" t="s">
        <v>8</v>
      </c>
      <c r="H32209"/>
      <c r="I32209"/>
      <c r="K32209" s="1"/>
    </row>
    <row r="32210" spans="1:11" x14ac:dyDescent="0.25">
      <c r="A32210" t="s">
        <v>12</v>
      </c>
      <c r="B32210" s="10" t="s">
        <v>32827</v>
      </c>
      <c r="C32210" s="1" t="s">
        <v>5</v>
      </c>
      <c r="D32210" s="1" t="s">
        <v>35245</v>
      </c>
      <c r="E32210" s="1" t="s">
        <v>35227</v>
      </c>
      <c r="F32210" s="1" t="s">
        <v>8</v>
      </c>
      <c r="G32210" s="1" t="s">
        <v>8</v>
      </c>
      <c r="H32210"/>
      <c r="I32210"/>
      <c r="K32210" s="1"/>
    </row>
    <row r="32211" spans="1:11" x14ac:dyDescent="0.25">
      <c r="A32211" t="s">
        <v>12</v>
      </c>
      <c r="B32211" s="10" t="s">
        <v>32828</v>
      </c>
      <c r="C32211" s="1" t="s">
        <v>5</v>
      </c>
      <c r="D32211" s="1" t="s">
        <v>35245</v>
      </c>
      <c r="E32211" s="1" t="s">
        <v>35227</v>
      </c>
      <c r="F32211" s="1" t="s">
        <v>8</v>
      </c>
      <c r="G32211" s="1" t="s">
        <v>8</v>
      </c>
      <c r="H32211"/>
      <c r="I32211"/>
      <c r="K32211" s="1"/>
    </row>
    <row r="32212" spans="1:11" x14ac:dyDescent="0.25">
      <c r="A32212" t="s">
        <v>12</v>
      </c>
      <c r="B32212" s="10" t="s">
        <v>32829</v>
      </c>
      <c r="C32212" s="1" t="s">
        <v>5</v>
      </c>
      <c r="D32212" s="1" t="s">
        <v>35245</v>
      </c>
      <c r="E32212" s="1" t="s">
        <v>35227</v>
      </c>
      <c r="F32212" s="1" t="s">
        <v>8</v>
      </c>
      <c r="G32212" s="1" t="s">
        <v>8</v>
      </c>
      <c r="H32212"/>
      <c r="I32212"/>
      <c r="K32212" s="1"/>
    </row>
    <row r="32213" spans="1:11" x14ac:dyDescent="0.25">
      <c r="A32213" t="s">
        <v>12</v>
      </c>
      <c r="B32213" s="10" t="s">
        <v>32830</v>
      </c>
      <c r="C32213" s="1" t="s">
        <v>5</v>
      </c>
      <c r="D32213" s="1" t="s">
        <v>35245</v>
      </c>
      <c r="E32213" s="1" t="s">
        <v>35227</v>
      </c>
      <c r="F32213" s="1" t="s">
        <v>8</v>
      </c>
      <c r="G32213" s="1" t="s">
        <v>8</v>
      </c>
      <c r="H32213"/>
      <c r="I32213"/>
      <c r="K32213" s="1"/>
    </row>
    <row r="32214" spans="1:11" x14ac:dyDescent="0.25">
      <c r="A32214" t="s">
        <v>12</v>
      </c>
      <c r="B32214" s="10" t="s">
        <v>32831</v>
      </c>
      <c r="C32214" s="1" t="s">
        <v>5</v>
      </c>
      <c r="D32214" s="1" t="s">
        <v>35245</v>
      </c>
      <c r="E32214" s="1" t="s">
        <v>35227</v>
      </c>
      <c r="F32214" s="1" t="s">
        <v>8</v>
      </c>
      <c r="G32214" s="1" t="s">
        <v>8</v>
      </c>
      <c r="H32214"/>
      <c r="I32214"/>
      <c r="K32214" s="1"/>
    </row>
    <row r="32215" spans="1:11" x14ac:dyDescent="0.25">
      <c r="A32215" t="s">
        <v>12</v>
      </c>
      <c r="B32215" s="10" t="s">
        <v>32832</v>
      </c>
      <c r="C32215" s="1" t="s">
        <v>5</v>
      </c>
      <c r="D32215" s="1" t="s">
        <v>35245</v>
      </c>
      <c r="E32215" s="1" t="s">
        <v>35227</v>
      </c>
      <c r="F32215" s="1" t="s">
        <v>8</v>
      </c>
      <c r="G32215" s="1" t="s">
        <v>8</v>
      </c>
      <c r="H32215"/>
      <c r="I32215"/>
      <c r="K32215" s="1"/>
    </row>
    <row r="32216" spans="1:11" x14ac:dyDescent="0.25">
      <c r="A32216" t="s">
        <v>12</v>
      </c>
      <c r="B32216" s="10" t="s">
        <v>32833</v>
      </c>
      <c r="C32216" s="1" t="s">
        <v>5</v>
      </c>
      <c r="D32216" s="1" t="s">
        <v>35245</v>
      </c>
      <c r="E32216" s="1" t="s">
        <v>35227</v>
      </c>
      <c r="F32216" s="1" t="s">
        <v>8</v>
      </c>
      <c r="G32216" s="1" t="s">
        <v>8</v>
      </c>
      <c r="H32216"/>
      <c r="I32216"/>
      <c r="K32216" s="1"/>
    </row>
    <row r="32217" spans="1:11" x14ac:dyDescent="0.25">
      <c r="A32217" t="s">
        <v>12</v>
      </c>
      <c r="B32217" s="10" t="s">
        <v>32834</v>
      </c>
      <c r="C32217" s="1" t="s">
        <v>5</v>
      </c>
      <c r="D32217" s="1" t="s">
        <v>35245</v>
      </c>
      <c r="E32217" s="1" t="s">
        <v>35227</v>
      </c>
      <c r="F32217" s="1" t="s">
        <v>8</v>
      </c>
      <c r="G32217" s="1" t="s">
        <v>8</v>
      </c>
      <c r="H32217"/>
      <c r="I32217"/>
      <c r="K32217" s="1"/>
    </row>
    <row r="32218" spans="1:11" x14ac:dyDescent="0.25">
      <c r="A32218" t="s">
        <v>12</v>
      </c>
      <c r="B32218" s="10" t="s">
        <v>32835</v>
      </c>
      <c r="C32218" s="1" t="s">
        <v>5</v>
      </c>
      <c r="D32218" s="1" t="s">
        <v>35245</v>
      </c>
      <c r="E32218" s="1" t="s">
        <v>35227</v>
      </c>
      <c r="F32218" s="1" t="s">
        <v>8</v>
      </c>
      <c r="G32218" s="1" t="s">
        <v>8</v>
      </c>
      <c r="H32218"/>
      <c r="I32218"/>
      <c r="K32218" s="1"/>
    </row>
    <row r="32219" spans="1:11" x14ac:dyDescent="0.25">
      <c r="A32219" t="s">
        <v>12</v>
      </c>
      <c r="B32219" s="10" t="s">
        <v>32836</v>
      </c>
      <c r="C32219" s="1" t="s">
        <v>5</v>
      </c>
      <c r="D32219" s="1" t="s">
        <v>35245</v>
      </c>
      <c r="E32219" s="1" t="s">
        <v>35227</v>
      </c>
      <c r="F32219" s="1" t="s">
        <v>8</v>
      </c>
      <c r="G32219" s="1" t="s">
        <v>8</v>
      </c>
      <c r="H32219"/>
      <c r="I32219"/>
      <c r="K32219" s="1"/>
    </row>
    <row r="32220" spans="1:11" x14ac:dyDescent="0.25">
      <c r="A32220" t="s">
        <v>12</v>
      </c>
      <c r="B32220" s="10" t="s">
        <v>32837</v>
      </c>
      <c r="C32220" s="1" t="s">
        <v>5</v>
      </c>
      <c r="D32220" s="1" t="s">
        <v>35245</v>
      </c>
      <c r="E32220" s="1" t="s">
        <v>35227</v>
      </c>
      <c r="F32220" s="1" t="s">
        <v>8</v>
      </c>
      <c r="G32220" s="1" t="s">
        <v>8</v>
      </c>
      <c r="H32220"/>
      <c r="I32220"/>
      <c r="K32220" s="1"/>
    </row>
    <row r="32221" spans="1:11" x14ac:dyDescent="0.25">
      <c r="A32221" t="s">
        <v>12</v>
      </c>
      <c r="B32221" s="10" t="s">
        <v>32838</v>
      </c>
      <c r="C32221" s="1" t="s">
        <v>5</v>
      </c>
      <c r="D32221" s="1" t="s">
        <v>35245</v>
      </c>
      <c r="E32221" s="1" t="s">
        <v>35227</v>
      </c>
      <c r="F32221" s="1" t="s">
        <v>8</v>
      </c>
      <c r="G32221" s="1" t="s">
        <v>8</v>
      </c>
      <c r="H32221"/>
      <c r="I32221"/>
      <c r="K32221" s="1"/>
    </row>
    <row r="32222" spans="1:11" x14ac:dyDescent="0.25">
      <c r="A32222" t="s">
        <v>12</v>
      </c>
      <c r="B32222" s="10" t="s">
        <v>32839</v>
      </c>
      <c r="C32222" s="1" t="s">
        <v>5</v>
      </c>
      <c r="D32222" s="1" t="s">
        <v>35245</v>
      </c>
      <c r="E32222" s="1" t="s">
        <v>35227</v>
      </c>
      <c r="F32222" s="1" t="s">
        <v>8</v>
      </c>
      <c r="G32222" s="1" t="s">
        <v>8</v>
      </c>
      <c r="H32222"/>
      <c r="I32222"/>
      <c r="K32222" s="1"/>
    </row>
    <row r="32223" spans="1:11" x14ac:dyDescent="0.25">
      <c r="A32223" t="s">
        <v>12</v>
      </c>
      <c r="B32223" s="10" t="s">
        <v>32840</v>
      </c>
      <c r="C32223" s="1" t="s">
        <v>5</v>
      </c>
      <c r="D32223" s="1" t="s">
        <v>35245</v>
      </c>
      <c r="E32223" s="1" t="s">
        <v>35227</v>
      </c>
      <c r="F32223" s="1" t="s">
        <v>8</v>
      </c>
      <c r="G32223" s="1" t="s">
        <v>8</v>
      </c>
      <c r="H32223"/>
      <c r="I32223"/>
      <c r="K32223" s="1"/>
    </row>
    <row r="32224" spans="1:11" x14ac:dyDescent="0.25">
      <c r="A32224" t="s">
        <v>12</v>
      </c>
      <c r="B32224" s="10" t="s">
        <v>32841</v>
      </c>
      <c r="C32224" s="1" t="s">
        <v>5</v>
      </c>
      <c r="D32224" s="1" t="s">
        <v>35245</v>
      </c>
      <c r="E32224" s="1" t="s">
        <v>35227</v>
      </c>
      <c r="F32224" s="1" t="s">
        <v>8</v>
      </c>
      <c r="G32224" s="1" t="s">
        <v>8</v>
      </c>
      <c r="H32224"/>
      <c r="I32224"/>
      <c r="K32224" s="1"/>
    </row>
    <row r="32225" spans="1:11" x14ac:dyDescent="0.25">
      <c r="A32225" t="s">
        <v>12</v>
      </c>
      <c r="B32225" s="10" t="s">
        <v>32842</v>
      </c>
      <c r="C32225" s="1" t="s">
        <v>5</v>
      </c>
      <c r="D32225" s="1" t="s">
        <v>35245</v>
      </c>
      <c r="E32225" s="1" t="s">
        <v>35227</v>
      </c>
      <c r="F32225" s="1" t="s">
        <v>8</v>
      </c>
      <c r="G32225" s="1" t="s">
        <v>8</v>
      </c>
      <c r="H32225"/>
      <c r="I32225"/>
      <c r="K32225" s="1"/>
    </row>
    <row r="32226" spans="1:11" x14ac:dyDescent="0.25">
      <c r="A32226" t="s">
        <v>12</v>
      </c>
      <c r="B32226" s="10" t="s">
        <v>32843</v>
      </c>
      <c r="C32226" s="1" t="s">
        <v>5</v>
      </c>
      <c r="D32226" s="1" t="s">
        <v>35245</v>
      </c>
      <c r="E32226" s="1" t="s">
        <v>35227</v>
      </c>
      <c r="F32226" s="1" t="s">
        <v>8</v>
      </c>
      <c r="G32226" s="1" t="s">
        <v>8</v>
      </c>
      <c r="H32226"/>
      <c r="I32226"/>
      <c r="K32226" s="1"/>
    </row>
    <row r="32227" spans="1:11" x14ac:dyDescent="0.25">
      <c r="A32227" t="s">
        <v>12</v>
      </c>
      <c r="B32227" s="10" t="s">
        <v>32844</v>
      </c>
      <c r="C32227" s="1" t="s">
        <v>5</v>
      </c>
      <c r="D32227" s="1" t="s">
        <v>35245</v>
      </c>
      <c r="E32227" s="1" t="s">
        <v>35227</v>
      </c>
      <c r="F32227" s="1" t="s">
        <v>8</v>
      </c>
      <c r="G32227" s="1" t="s">
        <v>8</v>
      </c>
      <c r="H32227"/>
      <c r="I32227"/>
      <c r="K32227" s="1"/>
    </row>
    <row r="32228" spans="1:11" x14ac:dyDescent="0.25">
      <c r="A32228" t="s">
        <v>12</v>
      </c>
      <c r="B32228" s="10" t="s">
        <v>32845</v>
      </c>
      <c r="C32228" s="1" t="s">
        <v>5</v>
      </c>
      <c r="D32228" s="1" t="s">
        <v>35245</v>
      </c>
      <c r="E32228" s="1" t="s">
        <v>35227</v>
      </c>
      <c r="F32228" s="1" t="s">
        <v>8</v>
      </c>
      <c r="G32228" s="1" t="s">
        <v>8</v>
      </c>
      <c r="H32228"/>
      <c r="I32228"/>
      <c r="K32228" s="1"/>
    </row>
    <row r="32229" spans="1:11" x14ac:dyDescent="0.25">
      <c r="A32229" t="s">
        <v>12</v>
      </c>
      <c r="B32229" s="10" t="s">
        <v>32846</v>
      </c>
      <c r="C32229" s="1" t="s">
        <v>5</v>
      </c>
      <c r="D32229" s="1" t="s">
        <v>35245</v>
      </c>
      <c r="E32229" s="1" t="s">
        <v>35227</v>
      </c>
      <c r="F32229" s="1" t="s">
        <v>8</v>
      </c>
      <c r="G32229" s="1" t="s">
        <v>8</v>
      </c>
      <c r="H32229"/>
      <c r="I32229"/>
      <c r="K32229" s="1"/>
    </row>
    <row r="32230" spans="1:11" x14ac:dyDescent="0.25">
      <c r="A32230" t="s">
        <v>12</v>
      </c>
      <c r="B32230" s="10" t="s">
        <v>32847</v>
      </c>
      <c r="C32230" s="1" t="s">
        <v>5</v>
      </c>
      <c r="D32230" s="1" t="s">
        <v>35245</v>
      </c>
      <c r="E32230" s="1" t="s">
        <v>35227</v>
      </c>
      <c r="F32230" s="1" t="s">
        <v>8</v>
      </c>
      <c r="G32230" s="1" t="s">
        <v>8</v>
      </c>
      <c r="H32230"/>
      <c r="I32230"/>
      <c r="K32230" s="1"/>
    </row>
    <row r="32231" spans="1:11" x14ac:dyDescent="0.25">
      <c r="A32231" t="s">
        <v>12</v>
      </c>
      <c r="B32231" s="10" t="s">
        <v>32848</v>
      </c>
      <c r="C32231" s="1" t="s">
        <v>5</v>
      </c>
      <c r="D32231" s="1" t="s">
        <v>35245</v>
      </c>
      <c r="E32231" s="1" t="s">
        <v>35227</v>
      </c>
      <c r="F32231" s="1" t="s">
        <v>8</v>
      </c>
      <c r="G32231" s="1" t="s">
        <v>8</v>
      </c>
      <c r="H32231"/>
      <c r="I32231"/>
      <c r="K32231" s="1"/>
    </row>
    <row r="32232" spans="1:11" x14ac:dyDescent="0.25">
      <c r="A32232" t="s">
        <v>12</v>
      </c>
      <c r="B32232" s="10" t="s">
        <v>32849</v>
      </c>
      <c r="C32232" s="1" t="s">
        <v>5</v>
      </c>
      <c r="D32232" s="1" t="s">
        <v>35245</v>
      </c>
      <c r="E32232" s="1" t="s">
        <v>35227</v>
      </c>
      <c r="F32232" s="1" t="s">
        <v>8</v>
      </c>
      <c r="G32232" s="1" t="s">
        <v>8</v>
      </c>
      <c r="H32232"/>
      <c r="I32232"/>
      <c r="K32232" s="1"/>
    </row>
    <row r="32233" spans="1:11" x14ac:dyDescent="0.25">
      <c r="A32233" t="s">
        <v>12</v>
      </c>
      <c r="B32233" s="10" t="s">
        <v>32850</v>
      </c>
      <c r="C32233" s="1" t="s">
        <v>5</v>
      </c>
      <c r="D32233" s="1" t="s">
        <v>35245</v>
      </c>
      <c r="E32233" s="1" t="s">
        <v>35227</v>
      </c>
      <c r="F32233" s="1" t="s">
        <v>8</v>
      </c>
      <c r="G32233" s="1" t="s">
        <v>8</v>
      </c>
      <c r="H32233"/>
      <c r="I32233"/>
      <c r="K32233" s="1"/>
    </row>
    <row r="32234" spans="1:11" x14ac:dyDescent="0.25">
      <c r="A32234" t="s">
        <v>12</v>
      </c>
      <c r="B32234" s="10" t="s">
        <v>32851</v>
      </c>
      <c r="C32234" s="1" t="s">
        <v>5</v>
      </c>
      <c r="D32234" s="1" t="s">
        <v>35245</v>
      </c>
      <c r="E32234" s="1" t="s">
        <v>35227</v>
      </c>
      <c r="F32234" s="1" t="s">
        <v>8</v>
      </c>
      <c r="G32234" s="1" t="s">
        <v>8</v>
      </c>
      <c r="H32234"/>
      <c r="I32234"/>
      <c r="K32234" s="1"/>
    </row>
    <row r="32235" spans="1:11" x14ac:dyDescent="0.25">
      <c r="A32235" t="s">
        <v>12</v>
      </c>
      <c r="B32235" s="10" t="s">
        <v>32852</v>
      </c>
      <c r="C32235" s="1" t="s">
        <v>5</v>
      </c>
      <c r="D32235" s="1" t="s">
        <v>35245</v>
      </c>
      <c r="E32235" s="1" t="s">
        <v>35227</v>
      </c>
      <c r="F32235" s="1" t="s">
        <v>8</v>
      </c>
      <c r="G32235" s="1" t="s">
        <v>8</v>
      </c>
      <c r="H32235"/>
      <c r="I32235"/>
      <c r="K32235" s="1"/>
    </row>
    <row r="32236" spans="1:11" x14ac:dyDescent="0.25">
      <c r="A32236" t="s">
        <v>12</v>
      </c>
      <c r="B32236" s="10" t="s">
        <v>32853</v>
      </c>
      <c r="C32236" s="1" t="s">
        <v>5</v>
      </c>
      <c r="D32236" s="1" t="s">
        <v>35245</v>
      </c>
      <c r="E32236" s="1" t="s">
        <v>35227</v>
      </c>
      <c r="F32236" s="1" t="s">
        <v>8</v>
      </c>
      <c r="G32236" s="1" t="s">
        <v>8</v>
      </c>
      <c r="H32236"/>
      <c r="I32236"/>
      <c r="K32236" s="1"/>
    </row>
    <row r="32237" spans="1:11" x14ac:dyDescent="0.25">
      <c r="A32237" t="s">
        <v>12</v>
      </c>
      <c r="B32237" s="10" t="s">
        <v>32854</v>
      </c>
      <c r="C32237" s="1" t="s">
        <v>5</v>
      </c>
      <c r="D32237" s="1" t="s">
        <v>35245</v>
      </c>
      <c r="E32237" s="1" t="s">
        <v>35227</v>
      </c>
      <c r="F32237" s="1" t="s">
        <v>8</v>
      </c>
      <c r="G32237" s="1" t="s">
        <v>8</v>
      </c>
      <c r="H32237"/>
      <c r="I32237"/>
      <c r="K32237" s="1"/>
    </row>
    <row r="32238" spans="1:11" x14ac:dyDescent="0.25">
      <c r="A32238" t="s">
        <v>12</v>
      </c>
      <c r="B32238" s="10" t="s">
        <v>32855</v>
      </c>
      <c r="C32238" s="1" t="s">
        <v>5</v>
      </c>
      <c r="D32238" s="1" t="s">
        <v>35245</v>
      </c>
      <c r="E32238" s="1" t="s">
        <v>35227</v>
      </c>
      <c r="F32238" s="1" t="s">
        <v>8</v>
      </c>
      <c r="G32238" s="1" t="s">
        <v>8</v>
      </c>
      <c r="H32238"/>
      <c r="I32238"/>
      <c r="K32238" s="1"/>
    </row>
    <row r="32239" spans="1:11" x14ac:dyDescent="0.25">
      <c r="A32239" t="s">
        <v>12</v>
      </c>
      <c r="B32239" s="10" t="s">
        <v>32856</v>
      </c>
      <c r="C32239" s="1" t="s">
        <v>5</v>
      </c>
      <c r="D32239" s="1" t="s">
        <v>35245</v>
      </c>
      <c r="E32239" s="1" t="s">
        <v>35227</v>
      </c>
      <c r="F32239" s="1" t="s">
        <v>8</v>
      </c>
      <c r="G32239" s="1" t="s">
        <v>8</v>
      </c>
      <c r="H32239"/>
      <c r="I32239"/>
      <c r="K32239" s="1"/>
    </row>
    <row r="32240" spans="1:11" x14ac:dyDescent="0.25">
      <c r="A32240" t="s">
        <v>12</v>
      </c>
      <c r="B32240" s="10" t="s">
        <v>32857</v>
      </c>
      <c r="C32240" s="1" t="s">
        <v>5</v>
      </c>
      <c r="D32240" s="1" t="s">
        <v>35245</v>
      </c>
      <c r="E32240" s="1" t="s">
        <v>35227</v>
      </c>
      <c r="F32240" s="1" t="s">
        <v>8</v>
      </c>
      <c r="G32240" s="1" t="s">
        <v>8</v>
      </c>
      <c r="H32240"/>
      <c r="I32240"/>
      <c r="K32240" s="1"/>
    </row>
    <row r="32241" spans="1:11" x14ac:dyDescent="0.25">
      <c r="A32241" t="s">
        <v>12</v>
      </c>
      <c r="B32241" s="10" t="s">
        <v>32858</v>
      </c>
      <c r="C32241" s="1" t="s">
        <v>5</v>
      </c>
      <c r="D32241" s="1" t="s">
        <v>35245</v>
      </c>
      <c r="E32241" s="1" t="s">
        <v>35227</v>
      </c>
      <c r="F32241" s="1" t="s">
        <v>8</v>
      </c>
      <c r="G32241" s="1" t="s">
        <v>8</v>
      </c>
      <c r="H32241"/>
      <c r="I32241"/>
      <c r="K32241" s="1"/>
    </row>
    <row r="32242" spans="1:11" x14ac:dyDescent="0.25">
      <c r="A32242" t="s">
        <v>12</v>
      </c>
      <c r="B32242" s="10" t="s">
        <v>32859</v>
      </c>
      <c r="C32242" s="1" t="s">
        <v>5</v>
      </c>
      <c r="D32242" s="1" t="s">
        <v>35245</v>
      </c>
      <c r="E32242" s="1" t="s">
        <v>35227</v>
      </c>
      <c r="F32242" s="1" t="s">
        <v>8</v>
      </c>
      <c r="G32242" s="1" t="s">
        <v>8</v>
      </c>
      <c r="H32242"/>
      <c r="I32242"/>
      <c r="K32242" s="1"/>
    </row>
    <row r="32243" spans="1:11" x14ac:dyDescent="0.25">
      <c r="A32243" t="s">
        <v>12</v>
      </c>
      <c r="B32243" s="10" t="s">
        <v>32860</v>
      </c>
      <c r="C32243" s="1" t="s">
        <v>5</v>
      </c>
      <c r="D32243" s="1" t="s">
        <v>35245</v>
      </c>
      <c r="E32243" s="1" t="s">
        <v>35227</v>
      </c>
      <c r="F32243" s="1" t="s">
        <v>8</v>
      </c>
      <c r="G32243" s="1" t="s">
        <v>8</v>
      </c>
      <c r="H32243"/>
      <c r="I32243"/>
      <c r="K32243" s="1"/>
    </row>
    <row r="32244" spans="1:11" x14ac:dyDescent="0.25">
      <c r="A32244" t="s">
        <v>12</v>
      </c>
      <c r="B32244" s="10" t="s">
        <v>32861</v>
      </c>
      <c r="C32244" s="1" t="s">
        <v>5</v>
      </c>
      <c r="D32244" s="1" t="s">
        <v>35245</v>
      </c>
      <c r="E32244" s="1" t="s">
        <v>35227</v>
      </c>
      <c r="F32244" s="1" t="s">
        <v>8</v>
      </c>
      <c r="G32244" s="1" t="s">
        <v>8</v>
      </c>
      <c r="H32244"/>
      <c r="I32244"/>
      <c r="K32244" s="1"/>
    </row>
    <row r="32245" spans="1:11" x14ac:dyDescent="0.25">
      <c r="A32245" t="s">
        <v>12</v>
      </c>
      <c r="B32245" s="10" t="s">
        <v>32862</v>
      </c>
      <c r="C32245" s="1" t="s">
        <v>5</v>
      </c>
      <c r="D32245" s="1" t="s">
        <v>35245</v>
      </c>
      <c r="E32245" s="1" t="s">
        <v>35227</v>
      </c>
      <c r="F32245" s="1" t="s">
        <v>8</v>
      </c>
      <c r="G32245" s="1" t="s">
        <v>8</v>
      </c>
      <c r="H32245"/>
      <c r="I32245"/>
      <c r="K32245" s="1"/>
    </row>
    <row r="32246" spans="1:11" x14ac:dyDescent="0.25">
      <c r="A32246" t="s">
        <v>12</v>
      </c>
      <c r="B32246" s="10" t="s">
        <v>32863</v>
      </c>
      <c r="C32246" s="1" t="s">
        <v>5</v>
      </c>
      <c r="D32246" s="1" t="s">
        <v>35245</v>
      </c>
      <c r="E32246" s="1" t="s">
        <v>35227</v>
      </c>
      <c r="F32246" s="1" t="s">
        <v>8</v>
      </c>
      <c r="G32246" s="1" t="s">
        <v>8</v>
      </c>
      <c r="H32246"/>
      <c r="I32246"/>
      <c r="K32246" s="1"/>
    </row>
    <row r="32247" spans="1:11" x14ac:dyDescent="0.25">
      <c r="A32247" t="s">
        <v>12</v>
      </c>
      <c r="B32247" s="10" t="s">
        <v>32864</v>
      </c>
      <c r="C32247" s="1" t="s">
        <v>5</v>
      </c>
      <c r="D32247" s="1" t="s">
        <v>35245</v>
      </c>
      <c r="E32247" s="1" t="s">
        <v>35227</v>
      </c>
      <c r="F32247" s="1" t="s">
        <v>8</v>
      </c>
      <c r="G32247" s="1" t="s">
        <v>8</v>
      </c>
      <c r="H32247"/>
      <c r="I32247"/>
      <c r="K32247" s="1"/>
    </row>
    <row r="32248" spans="1:11" x14ac:dyDescent="0.25">
      <c r="A32248" t="s">
        <v>12</v>
      </c>
      <c r="B32248" s="10" t="s">
        <v>32865</v>
      </c>
      <c r="C32248" s="1" t="s">
        <v>5</v>
      </c>
      <c r="D32248" s="1" t="s">
        <v>35245</v>
      </c>
      <c r="E32248" s="1" t="s">
        <v>35227</v>
      </c>
      <c r="F32248" s="1" t="s">
        <v>8</v>
      </c>
      <c r="G32248" s="1" t="s">
        <v>8</v>
      </c>
      <c r="H32248"/>
      <c r="I32248"/>
      <c r="K32248" s="1"/>
    </row>
    <row r="32249" spans="1:11" x14ac:dyDescent="0.25">
      <c r="A32249" t="s">
        <v>12</v>
      </c>
      <c r="B32249" s="10" t="s">
        <v>32866</v>
      </c>
      <c r="C32249" s="1" t="s">
        <v>5</v>
      </c>
      <c r="D32249" s="1" t="s">
        <v>35245</v>
      </c>
      <c r="E32249" s="1" t="s">
        <v>35227</v>
      </c>
      <c r="F32249" s="1" t="s">
        <v>8</v>
      </c>
      <c r="G32249" s="1" t="s">
        <v>8</v>
      </c>
      <c r="H32249"/>
      <c r="I32249"/>
      <c r="K32249" s="1"/>
    </row>
    <row r="32250" spans="1:11" x14ac:dyDescent="0.25">
      <c r="A32250" t="s">
        <v>12</v>
      </c>
      <c r="B32250" s="10" t="s">
        <v>32867</v>
      </c>
      <c r="C32250" s="1" t="s">
        <v>5</v>
      </c>
      <c r="D32250" s="1" t="s">
        <v>35245</v>
      </c>
      <c r="E32250" s="1" t="s">
        <v>35227</v>
      </c>
      <c r="F32250" s="1" t="s">
        <v>8</v>
      </c>
      <c r="G32250" s="1" t="s">
        <v>8</v>
      </c>
      <c r="H32250"/>
      <c r="I32250"/>
      <c r="K32250" s="1"/>
    </row>
    <row r="32251" spans="1:11" x14ac:dyDescent="0.25">
      <c r="A32251" t="s">
        <v>12</v>
      </c>
      <c r="B32251" s="10" t="s">
        <v>32868</v>
      </c>
      <c r="C32251" s="1" t="s">
        <v>5</v>
      </c>
      <c r="D32251" s="1" t="s">
        <v>35245</v>
      </c>
      <c r="E32251" s="1" t="s">
        <v>35227</v>
      </c>
      <c r="F32251" s="1" t="s">
        <v>8</v>
      </c>
      <c r="G32251" s="1" t="s">
        <v>8</v>
      </c>
      <c r="H32251"/>
      <c r="I32251"/>
      <c r="K32251" s="1"/>
    </row>
    <row r="32252" spans="1:11" x14ac:dyDescent="0.25">
      <c r="A32252" t="s">
        <v>12</v>
      </c>
      <c r="B32252" s="10" t="s">
        <v>32869</v>
      </c>
      <c r="C32252" s="1" t="s">
        <v>5</v>
      </c>
      <c r="D32252" s="1" t="s">
        <v>35245</v>
      </c>
      <c r="E32252" s="1" t="s">
        <v>35227</v>
      </c>
      <c r="F32252" s="1" t="s">
        <v>8</v>
      </c>
      <c r="G32252" s="1" t="s">
        <v>8</v>
      </c>
      <c r="H32252"/>
      <c r="I32252"/>
      <c r="K32252" s="1"/>
    </row>
    <row r="32253" spans="1:11" x14ac:dyDescent="0.25">
      <c r="A32253" t="s">
        <v>12</v>
      </c>
      <c r="B32253" s="10" t="s">
        <v>32870</v>
      </c>
      <c r="C32253" s="1" t="s">
        <v>5</v>
      </c>
      <c r="D32253" s="1" t="s">
        <v>35245</v>
      </c>
      <c r="E32253" s="1" t="s">
        <v>35227</v>
      </c>
      <c r="F32253" s="1" t="s">
        <v>8</v>
      </c>
      <c r="G32253" s="1" t="s">
        <v>8</v>
      </c>
      <c r="H32253"/>
      <c r="I32253"/>
      <c r="K32253" s="1"/>
    </row>
    <row r="32254" spans="1:11" x14ac:dyDescent="0.25">
      <c r="A32254" t="s">
        <v>12</v>
      </c>
      <c r="B32254" s="10" t="s">
        <v>32871</v>
      </c>
      <c r="C32254" s="1" t="s">
        <v>5</v>
      </c>
      <c r="D32254" s="1" t="s">
        <v>35245</v>
      </c>
      <c r="E32254" s="1" t="s">
        <v>35227</v>
      </c>
      <c r="F32254" s="1" t="s">
        <v>8</v>
      </c>
      <c r="G32254" s="1" t="s">
        <v>8</v>
      </c>
      <c r="H32254"/>
      <c r="I32254"/>
      <c r="K32254" s="1"/>
    </row>
    <row r="32255" spans="1:11" x14ac:dyDescent="0.25">
      <c r="A32255" t="s">
        <v>12</v>
      </c>
      <c r="B32255" s="10" t="s">
        <v>32872</v>
      </c>
      <c r="C32255" s="1" t="s">
        <v>5</v>
      </c>
      <c r="D32255" s="1" t="s">
        <v>35245</v>
      </c>
      <c r="E32255" s="1" t="s">
        <v>35227</v>
      </c>
      <c r="F32255" s="1" t="s">
        <v>8</v>
      </c>
      <c r="G32255" s="1" t="s">
        <v>8</v>
      </c>
      <c r="H32255"/>
      <c r="I32255"/>
      <c r="K32255" s="1"/>
    </row>
    <row r="32256" spans="1:11" x14ac:dyDescent="0.25">
      <c r="A32256" t="s">
        <v>12</v>
      </c>
      <c r="B32256" s="10" t="s">
        <v>32873</v>
      </c>
      <c r="C32256" s="1" t="s">
        <v>5</v>
      </c>
      <c r="D32256" s="1" t="s">
        <v>35245</v>
      </c>
      <c r="E32256" s="1" t="s">
        <v>35227</v>
      </c>
      <c r="F32256" s="1" t="s">
        <v>8</v>
      </c>
      <c r="G32256" s="1" t="s">
        <v>8</v>
      </c>
      <c r="H32256"/>
      <c r="I32256"/>
      <c r="K32256" s="1"/>
    </row>
    <row r="32257" spans="1:11" x14ac:dyDescent="0.25">
      <c r="A32257" t="s">
        <v>12</v>
      </c>
      <c r="B32257" s="10" t="s">
        <v>32874</v>
      </c>
      <c r="C32257" s="1" t="s">
        <v>5</v>
      </c>
      <c r="D32257" s="1" t="s">
        <v>35245</v>
      </c>
      <c r="E32257" s="1" t="s">
        <v>35227</v>
      </c>
      <c r="F32257" s="1" t="s">
        <v>8</v>
      </c>
      <c r="G32257" s="1" t="s">
        <v>8</v>
      </c>
      <c r="H32257"/>
      <c r="I32257"/>
      <c r="K32257" s="1"/>
    </row>
    <row r="32258" spans="1:11" x14ac:dyDescent="0.25">
      <c r="A32258" t="s">
        <v>12</v>
      </c>
      <c r="B32258" s="10" t="s">
        <v>32875</v>
      </c>
      <c r="C32258" s="1" t="s">
        <v>5</v>
      </c>
      <c r="D32258" s="1" t="s">
        <v>35245</v>
      </c>
      <c r="E32258" s="1" t="s">
        <v>35227</v>
      </c>
      <c r="F32258" s="1" t="s">
        <v>8</v>
      </c>
      <c r="G32258" s="1" t="s">
        <v>8</v>
      </c>
      <c r="H32258"/>
      <c r="I32258"/>
      <c r="K32258" s="1"/>
    </row>
    <row r="32259" spans="1:11" x14ac:dyDescent="0.25">
      <c r="A32259" t="s">
        <v>12</v>
      </c>
      <c r="B32259" s="10" t="s">
        <v>32876</v>
      </c>
      <c r="C32259" s="1" t="s">
        <v>5</v>
      </c>
      <c r="D32259" s="1" t="s">
        <v>35245</v>
      </c>
      <c r="E32259" s="1" t="s">
        <v>35227</v>
      </c>
      <c r="F32259" s="1" t="s">
        <v>8</v>
      </c>
      <c r="G32259" s="1" t="s">
        <v>8</v>
      </c>
      <c r="H32259"/>
      <c r="I32259"/>
      <c r="K32259" s="1"/>
    </row>
    <row r="32260" spans="1:11" x14ac:dyDescent="0.25">
      <c r="A32260" t="s">
        <v>12</v>
      </c>
      <c r="B32260" s="10" t="s">
        <v>32877</v>
      </c>
      <c r="C32260" s="1" t="s">
        <v>5</v>
      </c>
      <c r="D32260" s="1" t="s">
        <v>35245</v>
      </c>
      <c r="E32260" s="1" t="s">
        <v>35227</v>
      </c>
      <c r="F32260" s="1" t="s">
        <v>8</v>
      </c>
      <c r="G32260" s="1" t="s">
        <v>8</v>
      </c>
      <c r="H32260"/>
      <c r="I32260"/>
      <c r="K32260" s="1"/>
    </row>
    <row r="32261" spans="1:11" x14ac:dyDescent="0.25">
      <c r="A32261" t="s">
        <v>12</v>
      </c>
      <c r="B32261" s="10" t="s">
        <v>32878</v>
      </c>
      <c r="C32261" s="1" t="s">
        <v>5</v>
      </c>
      <c r="D32261" s="1" t="s">
        <v>35245</v>
      </c>
      <c r="E32261" s="1" t="s">
        <v>35227</v>
      </c>
      <c r="F32261" s="1" t="s">
        <v>8</v>
      </c>
      <c r="G32261" s="1" t="s">
        <v>8</v>
      </c>
      <c r="H32261"/>
      <c r="I32261"/>
      <c r="K32261" s="1"/>
    </row>
    <row r="32262" spans="1:11" x14ac:dyDescent="0.25">
      <c r="A32262" t="s">
        <v>12</v>
      </c>
      <c r="B32262" s="10" t="s">
        <v>32879</v>
      </c>
      <c r="C32262" s="1" t="s">
        <v>5</v>
      </c>
      <c r="D32262" s="1" t="s">
        <v>35245</v>
      </c>
      <c r="E32262" s="1" t="s">
        <v>35227</v>
      </c>
      <c r="F32262" s="1" t="s">
        <v>8</v>
      </c>
      <c r="G32262" s="1" t="s">
        <v>8</v>
      </c>
      <c r="H32262"/>
      <c r="I32262"/>
      <c r="K32262" s="1"/>
    </row>
    <row r="32263" spans="1:11" x14ac:dyDescent="0.25">
      <c r="A32263" t="s">
        <v>12</v>
      </c>
      <c r="B32263" s="10" t="s">
        <v>32880</v>
      </c>
      <c r="C32263" s="1" t="s">
        <v>5</v>
      </c>
      <c r="D32263" s="1" t="s">
        <v>35245</v>
      </c>
      <c r="E32263" s="1" t="s">
        <v>35227</v>
      </c>
      <c r="F32263" s="1" t="s">
        <v>8</v>
      </c>
      <c r="G32263" s="1" t="s">
        <v>8</v>
      </c>
      <c r="H32263"/>
      <c r="I32263"/>
      <c r="K32263" s="1"/>
    </row>
    <row r="32264" spans="1:11" x14ac:dyDescent="0.25">
      <c r="A32264" t="s">
        <v>12</v>
      </c>
      <c r="B32264" s="10" t="s">
        <v>32881</v>
      </c>
      <c r="C32264" s="1" t="s">
        <v>5</v>
      </c>
      <c r="D32264" s="1" t="s">
        <v>35245</v>
      </c>
      <c r="E32264" s="1" t="s">
        <v>35227</v>
      </c>
      <c r="F32264" s="1" t="s">
        <v>8</v>
      </c>
      <c r="G32264" s="1" t="s">
        <v>8</v>
      </c>
      <c r="H32264"/>
      <c r="I32264"/>
      <c r="K32264" s="1"/>
    </row>
    <row r="32265" spans="1:11" x14ac:dyDescent="0.25">
      <c r="A32265" t="s">
        <v>12</v>
      </c>
      <c r="B32265" s="10" t="s">
        <v>32882</v>
      </c>
      <c r="C32265" s="1" t="s">
        <v>5</v>
      </c>
      <c r="D32265" s="1" t="s">
        <v>35245</v>
      </c>
      <c r="E32265" s="1" t="s">
        <v>35227</v>
      </c>
      <c r="F32265" s="1" t="s">
        <v>8</v>
      </c>
      <c r="G32265" s="1" t="s">
        <v>8</v>
      </c>
      <c r="H32265"/>
      <c r="I32265"/>
      <c r="K32265" s="1"/>
    </row>
    <row r="32266" spans="1:11" x14ac:dyDescent="0.25">
      <c r="A32266" t="s">
        <v>12</v>
      </c>
      <c r="B32266" s="10" t="s">
        <v>32883</v>
      </c>
      <c r="C32266" s="1" t="s">
        <v>5</v>
      </c>
      <c r="D32266" s="1" t="s">
        <v>35245</v>
      </c>
      <c r="E32266" s="1" t="s">
        <v>35227</v>
      </c>
      <c r="F32266" s="1" t="s">
        <v>8</v>
      </c>
      <c r="G32266" s="1" t="s">
        <v>8</v>
      </c>
      <c r="H32266"/>
      <c r="I32266"/>
      <c r="K32266" s="1"/>
    </row>
    <row r="32267" spans="1:11" x14ac:dyDescent="0.25">
      <c r="A32267" t="s">
        <v>12</v>
      </c>
      <c r="B32267" s="10" t="s">
        <v>32884</v>
      </c>
      <c r="C32267" s="1" t="s">
        <v>5</v>
      </c>
      <c r="D32267" s="1" t="s">
        <v>35245</v>
      </c>
      <c r="E32267" s="1" t="s">
        <v>35227</v>
      </c>
      <c r="F32267" s="1" t="s">
        <v>8</v>
      </c>
      <c r="G32267" s="1" t="s">
        <v>8</v>
      </c>
      <c r="H32267"/>
      <c r="I32267"/>
      <c r="K32267" s="1"/>
    </row>
    <row r="32268" spans="1:11" x14ac:dyDescent="0.25">
      <c r="A32268" t="s">
        <v>12</v>
      </c>
      <c r="B32268" s="10" t="s">
        <v>32885</v>
      </c>
      <c r="C32268" s="1" t="s">
        <v>5</v>
      </c>
      <c r="D32268" s="1" t="s">
        <v>35245</v>
      </c>
      <c r="E32268" s="1" t="s">
        <v>35227</v>
      </c>
      <c r="F32268" s="1" t="s">
        <v>8</v>
      </c>
      <c r="G32268" s="1" t="s">
        <v>8</v>
      </c>
      <c r="H32268"/>
      <c r="I32268"/>
      <c r="K32268" s="1"/>
    </row>
    <row r="32269" spans="1:11" x14ac:dyDescent="0.25">
      <c r="A32269" t="s">
        <v>12</v>
      </c>
      <c r="B32269" s="10" t="s">
        <v>32886</v>
      </c>
      <c r="C32269" s="1" t="s">
        <v>5</v>
      </c>
      <c r="D32269" s="1" t="s">
        <v>35245</v>
      </c>
      <c r="E32269" s="1" t="s">
        <v>35227</v>
      </c>
      <c r="F32269" s="1" t="s">
        <v>8</v>
      </c>
      <c r="G32269" s="1" t="s">
        <v>8</v>
      </c>
      <c r="H32269"/>
      <c r="I32269"/>
      <c r="K32269" s="1"/>
    </row>
    <row r="32270" spans="1:11" x14ac:dyDescent="0.25">
      <c r="A32270" t="s">
        <v>12</v>
      </c>
      <c r="B32270" s="10" t="s">
        <v>32887</v>
      </c>
      <c r="C32270" s="1" t="s">
        <v>5</v>
      </c>
      <c r="D32270" s="1" t="s">
        <v>35245</v>
      </c>
      <c r="E32270" s="1" t="s">
        <v>35227</v>
      </c>
      <c r="F32270" s="1" t="s">
        <v>8</v>
      </c>
      <c r="G32270" s="1" t="s">
        <v>8</v>
      </c>
      <c r="H32270"/>
      <c r="I32270"/>
      <c r="K32270" s="1"/>
    </row>
    <row r="32271" spans="1:11" x14ac:dyDescent="0.25">
      <c r="A32271" t="s">
        <v>12</v>
      </c>
      <c r="B32271" s="10" t="s">
        <v>32888</v>
      </c>
      <c r="C32271" s="1" t="s">
        <v>5</v>
      </c>
      <c r="D32271" s="1" t="s">
        <v>35245</v>
      </c>
      <c r="E32271" s="1" t="s">
        <v>35227</v>
      </c>
      <c r="F32271" s="1" t="s">
        <v>8</v>
      </c>
      <c r="G32271" s="1" t="s">
        <v>8</v>
      </c>
      <c r="H32271"/>
      <c r="I32271"/>
      <c r="K32271" s="1"/>
    </row>
    <row r="32272" spans="1:11" x14ac:dyDescent="0.25">
      <c r="A32272" t="s">
        <v>12</v>
      </c>
      <c r="B32272" s="10" t="s">
        <v>32889</v>
      </c>
      <c r="C32272" s="1" t="s">
        <v>5</v>
      </c>
      <c r="D32272" s="1" t="s">
        <v>35245</v>
      </c>
      <c r="E32272" s="1" t="s">
        <v>35227</v>
      </c>
      <c r="F32272" s="1" t="s">
        <v>8</v>
      </c>
      <c r="G32272" s="1" t="s">
        <v>8</v>
      </c>
      <c r="H32272"/>
      <c r="I32272"/>
      <c r="K32272" s="1"/>
    </row>
    <row r="32273" spans="1:11" x14ac:dyDescent="0.25">
      <c r="A32273" t="s">
        <v>12</v>
      </c>
      <c r="B32273" s="10" t="s">
        <v>32890</v>
      </c>
      <c r="C32273" s="1" t="s">
        <v>5</v>
      </c>
      <c r="D32273" s="1" t="s">
        <v>35245</v>
      </c>
      <c r="E32273" s="1" t="s">
        <v>35227</v>
      </c>
      <c r="F32273" s="1" t="s">
        <v>8</v>
      </c>
      <c r="G32273" s="1" t="s">
        <v>8</v>
      </c>
      <c r="H32273"/>
      <c r="I32273"/>
      <c r="K32273" s="1"/>
    </row>
    <row r="32274" spans="1:11" x14ac:dyDescent="0.25">
      <c r="A32274" t="s">
        <v>12</v>
      </c>
      <c r="B32274" s="10" t="s">
        <v>32891</v>
      </c>
      <c r="C32274" s="1" t="s">
        <v>5</v>
      </c>
      <c r="D32274" s="1" t="s">
        <v>35245</v>
      </c>
      <c r="E32274" s="1" t="s">
        <v>35227</v>
      </c>
      <c r="F32274" s="1" t="s">
        <v>8</v>
      </c>
      <c r="G32274" s="1" t="s">
        <v>8</v>
      </c>
      <c r="H32274"/>
      <c r="I32274"/>
      <c r="K32274" s="1"/>
    </row>
    <row r="32275" spans="1:11" x14ac:dyDescent="0.25">
      <c r="A32275" t="s">
        <v>12</v>
      </c>
      <c r="B32275" s="10" t="s">
        <v>32892</v>
      </c>
      <c r="C32275" s="1" t="s">
        <v>5</v>
      </c>
      <c r="D32275" s="1" t="s">
        <v>35245</v>
      </c>
      <c r="E32275" s="1" t="s">
        <v>35227</v>
      </c>
      <c r="F32275" s="1" t="s">
        <v>8</v>
      </c>
      <c r="G32275" s="1" t="s">
        <v>8</v>
      </c>
      <c r="H32275"/>
      <c r="I32275"/>
      <c r="K32275" s="1"/>
    </row>
    <row r="32276" spans="1:11" x14ac:dyDescent="0.25">
      <c r="A32276" t="s">
        <v>12</v>
      </c>
      <c r="B32276" s="10" t="s">
        <v>32893</v>
      </c>
      <c r="C32276" s="1" t="s">
        <v>5</v>
      </c>
      <c r="D32276" s="1" t="s">
        <v>35245</v>
      </c>
      <c r="E32276" s="1" t="s">
        <v>35227</v>
      </c>
      <c r="F32276" s="1" t="s">
        <v>8</v>
      </c>
      <c r="G32276" s="1" t="s">
        <v>8</v>
      </c>
      <c r="H32276"/>
      <c r="I32276"/>
      <c r="K32276" s="1"/>
    </row>
    <row r="32277" spans="1:11" x14ac:dyDescent="0.25">
      <c r="A32277" t="s">
        <v>12</v>
      </c>
      <c r="B32277" s="10" t="s">
        <v>32894</v>
      </c>
      <c r="C32277" s="1" t="s">
        <v>5</v>
      </c>
      <c r="D32277" s="1" t="s">
        <v>35245</v>
      </c>
      <c r="E32277" s="1" t="s">
        <v>35227</v>
      </c>
      <c r="F32277" s="1" t="s">
        <v>8</v>
      </c>
      <c r="G32277" s="1" t="s">
        <v>8</v>
      </c>
      <c r="H32277"/>
      <c r="I32277"/>
      <c r="K32277" s="1"/>
    </row>
    <row r="32278" spans="1:11" x14ac:dyDescent="0.25">
      <c r="A32278" t="s">
        <v>12</v>
      </c>
      <c r="B32278" s="10" t="s">
        <v>32895</v>
      </c>
      <c r="C32278" s="1" t="s">
        <v>5</v>
      </c>
      <c r="D32278" s="1" t="s">
        <v>35245</v>
      </c>
      <c r="E32278" s="1" t="s">
        <v>35227</v>
      </c>
      <c r="F32278" s="1" t="s">
        <v>8</v>
      </c>
      <c r="G32278" s="1" t="s">
        <v>8</v>
      </c>
      <c r="H32278"/>
      <c r="I32278"/>
      <c r="K32278" s="1"/>
    </row>
    <row r="32279" spans="1:11" x14ac:dyDescent="0.25">
      <c r="A32279" t="s">
        <v>12</v>
      </c>
      <c r="B32279" s="10" t="s">
        <v>32896</v>
      </c>
      <c r="C32279" s="1" t="s">
        <v>5</v>
      </c>
      <c r="D32279" s="1" t="s">
        <v>35245</v>
      </c>
      <c r="E32279" s="1" t="s">
        <v>35227</v>
      </c>
      <c r="F32279" s="1" t="s">
        <v>8</v>
      </c>
      <c r="G32279" s="1" t="s">
        <v>8</v>
      </c>
      <c r="H32279"/>
      <c r="I32279"/>
      <c r="K32279" s="1"/>
    </row>
    <row r="32280" spans="1:11" x14ac:dyDescent="0.25">
      <c r="A32280" t="s">
        <v>12</v>
      </c>
      <c r="B32280" s="10" t="s">
        <v>32897</v>
      </c>
      <c r="C32280" s="1" t="s">
        <v>5</v>
      </c>
      <c r="D32280" s="1" t="s">
        <v>35245</v>
      </c>
      <c r="E32280" s="1" t="s">
        <v>35227</v>
      </c>
      <c r="F32280" s="1" t="s">
        <v>8</v>
      </c>
      <c r="G32280" s="1" t="s">
        <v>8</v>
      </c>
      <c r="H32280"/>
      <c r="I32280"/>
      <c r="K32280" s="1"/>
    </row>
    <row r="32281" spans="1:11" x14ac:dyDescent="0.25">
      <c r="A32281" t="s">
        <v>12</v>
      </c>
      <c r="B32281" s="10" t="s">
        <v>32898</v>
      </c>
      <c r="C32281" s="1" t="s">
        <v>5</v>
      </c>
      <c r="D32281" s="1" t="s">
        <v>35245</v>
      </c>
      <c r="E32281" s="1" t="s">
        <v>35227</v>
      </c>
      <c r="F32281" s="1" t="s">
        <v>8</v>
      </c>
      <c r="G32281" s="1" t="s">
        <v>8</v>
      </c>
      <c r="H32281"/>
      <c r="I32281"/>
      <c r="K32281" s="1"/>
    </row>
    <row r="32282" spans="1:11" x14ac:dyDescent="0.25">
      <c r="A32282" t="s">
        <v>12</v>
      </c>
      <c r="B32282" s="10" t="s">
        <v>32899</v>
      </c>
      <c r="C32282" s="1" t="s">
        <v>5</v>
      </c>
      <c r="D32282" s="1" t="s">
        <v>35245</v>
      </c>
      <c r="E32282" s="1" t="s">
        <v>35227</v>
      </c>
      <c r="F32282" s="1" t="s">
        <v>8</v>
      </c>
      <c r="G32282" s="1" t="s">
        <v>8</v>
      </c>
      <c r="H32282"/>
      <c r="I32282"/>
      <c r="K32282" s="1"/>
    </row>
    <row r="32283" spans="1:11" x14ac:dyDescent="0.25">
      <c r="A32283" t="s">
        <v>12</v>
      </c>
      <c r="B32283" s="10" t="s">
        <v>32900</v>
      </c>
      <c r="C32283" s="1" t="s">
        <v>5</v>
      </c>
      <c r="D32283" s="1" t="s">
        <v>35245</v>
      </c>
      <c r="E32283" s="1" t="s">
        <v>35227</v>
      </c>
      <c r="F32283" s="1" t="s">
        <v>8</v>
      </c>
      <c r="G32283" s="1" t="s">
        <v>8</v>
      </c>
      <c r="H32283"/>
      <c r="I32283"/>
      <c r="K32283" s="1"/>
    </row>
    <row r="32284" spans="1:11" x14ac:dyDescent="0.25">
      <c r="A32284" t="s">
        <v>12</v>
      </c>
      <c r="B32284" s="10" t="s">
        <v>32901</v>
      </c>
      <c r="C32284" s="1" t="s">
        <v>5</v>
      </c>
      <c r="D32284" s="1" t="s">
        <v>35245</v>
      </c>
      <c r="E32284" s="1" t="s">
        <v>35227</v>
      </c>
      <c r="F32284" s="1" t="s">
        <v>8</v>
      </c>
      <c r="G32284" s="1" t="s">
        <v>8</v>
      </c>
      <c r="H32284"/>
      <c r="I32284"/>
      <c r="K32284" s="1"/>
    </row>
    <row r="32285" spans="1:11" x14ac:dyDescent="0.25">
      <c r="A32285" t="s">
        <v>12</v>
      </c>
      <c r="B32285" s="10" t="s">
        <v>32902</v>
      </c>
      <c r="C32285" s="1" t="s">
        <v>5</v>
      </c>
      <c r="D32285" s="1" t="s">
        <v>35245</v>
      </c>
      <c r="E32285" s="1" t="s">
        <v>35227</v>
      </c>
      <c r="F32285" s="1" t="s">
        <v>8</v>
      </c>
      <c r="G32285" s="1" t="s">
        <v>8</v>
      </c>
      <c r="H32285"/>
      <c r="I32285"/>
      <c r="K32285" s="1"/>
    </row>
    <row r="32286" spans="1:11" x14ac:dyDescent="0.25">
      <c r="A32286" t="s">
        <v>12</v>
      </c>
      <c r="B32286" s="10" t="s">
        <v>32903</v>
      </c>
      <c r="C32286" s="1" t="s">
        <v>5</v>
      </c>
      <c r="D32286" s="1" t="s">
        <v>35245</v>
      </c>
      <c r="E32286" s="1" t="s">
        <v>35227</v>
      </c>
      <c r="F32286" s="1" t="s">
        <v>8</v>
      </c>
      <c r="G32286" s="1" t="s">
        <v>8</v>
      </c>
      <c r="H32286"/>
      <c r="I32286"/>
      <c r="K32286" s="1"/>
    </row>
    <row r="32287" spans="1:11" x14ac:dyDescent="0.25">
      <c r="A32287" t="s">
        <v>12</v>
      </c>
      <c r="B32287" s="10" t="s">
        <v>32904</v>
      </c>
      <c r="C32287" s="1" t="s">
        <v>5</v>
      </c>
      <c r="D32287" s="1" t="s">
        <v>35245</v>
      </c>
      <c r="E32287" s="1" t="s">
        <v>35227</v>
      </c>
      <c r="F32287" s="1" t="s">
        <v>8</v>
      </c>
      <c r="G32287" s="1" t="s">
        <v>8</v>
      </c>
      <c r="H32287"/>
      <c r="I32287"/>
      <c r="K32287" s="1"/>
    </row>
    <row r="32288" spans="1:11" x14ac:dyDescent="0.25">
      <c r="A32288" t="s">
        <v>12</v>
      </c>
      <c r="B32288" s="10" t="s">
        <v>32905</v>
      </c>
      <c r="C32288" s="1" t="s">
        <v>5</v>
      </c>
      <c r="D32288" s="1" t="s">
        <v>35245</v>
      </c>
      <c r="E32288" s="1" t="s">
        <v>35227</v>
      </c>
      <c r="F32288" s="1" t="s">
        <v>8</v>
      </c>
      <c r="G32288" s="1" t="s">
        <v>8</v>
      </c>
      <c r="H32288"/>
      <c r="I32288"/>
      <c r="K32288" s="1"/>
    </row>
    <row r="32289" spans="1:11" x14ac:dyDescent="0.25">
      <c r="A32289" t="s">
        <v>12</v>
      </c>
      <c r="B32289" s="10" t="s">
        <v>32906</v>
      </c>
      <c r="C32289" s="1" t="s">
        <v>5</v>
      </c>
      <c r="D32289" s="1" t="s">
        <v>35245</v>
      </c>
      <c r="E32289" s="1" t="s">
        <v>35227</v>
      </c>
      <c r="F32289" s="1" t="s">
        <v>8</v>
      </c>
      <c r="G32289" s="1" t="s">
        <v>8</v>
      </c>
      <c r="H32289"/>
      <c r="I32289"/>
      <c r="K32289" s="1"/>
    </row>
    <row r="32290" spans="1:11" x14ac:dyDescent="0.25">
      <c r="A32290" t="s">
        <v>12</v>
      </c>
      <c r="B32290" s="10" t="s">
        <v>32907</v>
      </c>
      <c r="C32290" s="1" t="s">
        <v>5</v>
      </c>
      <c r="D32290" s="1" t="s">
        <v>35245</v>
      </c>
      <c r="E32290" s="1" t="s">
        <v>35227</v>
      </c>
      <c r="F32290" s="1" t="s">
        <v>8</v>
      </c>
      <c r="G32290" s="1" t="s">
        <v>8</v>
      </c>
      <c r="H32290"/>
      <c r="I32290"/>
      <c r="K32290" s="1"/>
    </row>
    <row r="32291" spans="1:11" x14ac:dyDescent="0.25">
      <c r="A32291" t="s">
        <v>12</v>
      </c>
      <c r="B32291" s="10" t="s">
        <v>32908</v>
      </c>
      <c r="C32291" s="1" t="s">
        <v>5</v>
      </c>
      <c r="D32291" s="1" t="s">
        <v>35245</v>
      </c>
      <c r="E32291" s="1" t="s">
        <v>35227</v>
      </c>
      <c r="F32291" s="1" t="s">
        <v>8</v>
      </c>
      <c r="G32291" s="1" t="s">
        <v>8</v>
      </c>
      <c r="H32291"/>
      <c r="I32291"/>
      <c r="K32291" s="1"/>
    </row>
    <row r="32292" spans="1:11" x14ac:dyDescent="0.25">
      <c r="A32292" t="s">
        <v>12</v>
      </c>
      <c r="B32292" s="10" t="s">
        <v>32909</v>
      </c>
      <c r="C32292" s="1" t="s">
        <v>5</v>
      </c>
      <c r="D32292" s="1" t="s">
        <v>35245</v>
      </c>
      <c r="E32292" s="1" t="s">
        <v>35227</v>
      </c>
      <c r="F32292" s="1" t="s">
        <v>8</v>
      </c>
      <c r="G32292" s="1" t="s">
        <v>8</v>
      </c>
      <c r="H32292"/>
      <c r="I32292"/>
      <c r="K32292" s="1"/>
    </row>
    <row r="32293" spans="1:11" x14ac:dyDescent="0.25">
      <c r="A32293" t="s">
        <v>12</v>
      </c>
      <c r="B32293" s="10" t="s">
        <v>32910</v>
      </c>
      <c r="C32293" s="1" t="s">
        <v>5</v>
      </c>
      <c r="D32293" s="1" t="s">
        <v>35245</v>
      </c>
      <c r="E32293" s="1" t="s">
        <v>35227</v>
      </c>
      <c r="F32293" s="1" t="s">
        <v>8</v>
      </c>
      <c r="G32293" s="1" t="s">
        <v>8</v>
      </c>
      <c r="H32293"/>
      <c r="I32293"/>
      <c r="K32293" s="1"/>
    </row>
    <row r="32294" spans="1:11" x14ac:dyDescent="0.25">
      <c r="A32294" t="s">
        <v>12</v>
      </c>
      <c r="B32294" s="10" t="s">
        <v>32911</v>
      </c>
      <c r="C32294" s="1" t="s">
        <v>5</v>
      </c>
      <c r="D32294" s="1" t="s">
        <v>35245</v>
      </c>
      <c r="E32294" s="1" t="s">
        <v>35227</v>
      </c>
      <c r="F32294" s="1" t="s">
        <v>8</v>
      </c>
      <c r="G32294" s="1" t="s">
        <v>8</v>
      </c>
      <c r="H32294"/>
      <c r="I32294"/>
      <c r="K32294" s="1"/>
    </row>
    <row r="32295" spans="1:11" x14ac:dyDescent="0.25">
      <c r="A32295" t="s">
        <v>12</v>
      </c>
      <c r="B32295" s="10" t="s">
        <v>32912</v>
      </c>
      <c r="C32295" s="1" t="s">
        <v>5</v>
      </c>
      <c r="D32295" s="1" t="s">
        <v>35245</v>
      </c>
      <c r="E32295" s="1" t="s">
        <v>35227</v>
      </c>
      <c r="F32295" s="1" t="s">
        <v>8</v>
      </c>
      <c r="G32295" s="1" t="s">
        <v>8</v>
      </c>
      <c r="H32295"/>
      <c r="I32295"/>
      <c r="K32295" s="1"/>
    </row>
    <row r="32296" spans="1:11" x14ac:dyDescent="0.25">
      <c r="A32296" t="s">
        <v>12</v>
      </c>
      <c r="B32296" s="10" t="s">
        <v>32913</v>
      </c>
      <c r="C32296" s="1" t="s">
        <v>5</v>
      </c>
      <c r="D32296" s="1" t="s">
        <v>35245</v>
      </c>
      <c r="E32296" s="1" t="s">
        <v>35227</v>
      </c>
      <c r="F32296" s="1" t="s">
        <v>8</v>
      </c>
      <c r="G32296" s="1" t="s">
        <v>8</v>
      </c>
      <c r="H32296"/>
      <c r="I32296"/>
      <c r="K32296" s="1"/>
    </row>
    <row r="32297" spans="1:11" x14ac:dyDescent="0.25">
      <c r="A32297" t="s">
        <v>12</v>
      </c>
      <c r="B32297" s="10" t="s">
        <v>32914</v>
      </c>
      <c r="C32297" s="1" t="s">
        <v>5</v>
      </c>
      <c r="D32297" s="1" t="s">
        <v>35245</v>
      </c>
      <c r="E32297" s="1" t="s">
        <v>35227</v>
      </c>
      <c r="F32297" s="1" t="s">
        <v>8</v>
      </c>
      <c r="G32297" s="1" t="s">
        <v>8</v>
      </c>
      <c r="H32297"/>
      <c r="I32297"/>
      <c r="K32297" s="1"/>
    </row>
    <row r="32298" spans="1:11" x14ac:dyDescent="0.25">
      <c r="A32298" t="s">
        <v>12</v>
      </c>
      <c r="B32298" s="10" t="s">
        <v>32915</v>
      </c>
      <c r="C32298" s="1" t="s">
        <v>5</v>
      </c>
      <c r="D32298" s="1" t="s">
        <v>35245</v>
      </c>
      <c r="E32298" s="1" t="s">
        <v>35227</v>
      </c>
      <c r="F32298" s="1" t="s">
        <v>8</v>
      </c>
      <c r="G32298" s="1" t="s">
        <v>8</v>
      </c>
      <c r="H32298"/>
      <c r="I32298"/>
      <c r="K32298" s="1"/>
    </row>
    <row r="32299" spans="1:11" x14ac:dyDescent="0.25">
      <c r="A32299" t="s">
        <v>12</v>
      </c>
      <c r="B32299" s="10" t="s">
        <v>32916</v>
      </c>
      <c r="C32299" s="1" t="s">
        <v>5</v>
      </c>
      <c r="D32299" s="1" t="s">
        <v>35245</v>
      </c>
      <c r="E32299" s="1" t="s">
        <v>35227</v>
      </c>
      <c r="F32299" s="1" t="s">
        <v>8</v>
      </c>
      <c r="G32299" s="1" t="s">
        <v>8</v>
      </c>
      <c r="H32299"/>
      <c r="I32299"/>
      <c r="K32299" s="1"/>
    </row>
    <row r="32300" spans="1:11" x14ac:dyDescent="0.25">
      <c r="A32300" t="s">
        <v>12</v>
      </c>
      <c r="B32300" s="10" t="s">
        <v>32917</v>
      </c>
      <c r="C32300" s="1" t="s">
        <v>5</v>
      </c>
      <c r="D32300" s="1" t="s">
        <v>35245</v>
      </c>
      <c r="E32300" s="1" t="s">
        <v>35227</v>
      </c>
      <c r="F32300" s="1" t="s">
        <v>8</v>
      </c>
      <c r="G32300" s="1" t="s">
        <v>8</v>
      </c>
      <c r="H32300"/>
      <c r="I32300"/>
      <c r="K32300" s="1"/>
    </row>
    <row r="32301" spans="1:11" x14ac:dyDescent="0.25">
      <c r="A32301" t="s">
        <v>12</v>
      </c>
      <c r="B32301" s="10" t="s">
        <v>32918</v>
      </c>
      <c r="C32301" s="1" t="s">
        <v>5</v>
      </c>
      <c r="D32301" s="1" t="s">
        <v>35245</v>
      </c>
      <c r="E32301" s="1" t="s">
        <v>35227</v>
      </c>
      <c r="F32301" s="1" t="s">
        <v>8</v>
      </c>
      <c r="G32301" s="1" t="s">
        <v>8</v>
      </c>
      <c r="H32301"/>
      <c r="I32301"/>
      <c r="K32301" s="1"/>
    </row>
    <row r="32302" spans="1:11" x14ac:dyDescent="0.25">
      <c r="A32302" t="s">
        <v>12</v>
      </c>
      <c r="B32302" s="10" t="s">
        <v>32919</v>
      </c>
      <c r="C32302" s="1" t="s">
        <v>5</v>
      </c>
      <c r="D32302" s="1" t="s">
        <v>35245</v>
      </c>
      <c r="E32302" s="1" t="s">
        <v>35227</v>
      </c>
      <c r="F32302" s="1" t="s">
        <v>8</v>
      </c>
      <c r="G32302" s="1" t="s">
        <v>8</v>
      </c>
      <c r="H32302"/>
      <c r="I32302"/>
      <c r="K32302" s="1"/>
    </row>
    <row r="32303" spans="1:11" x14ac:dyDescent="0.25">
      <c r="A32303" t="s">
        <v>12</v>
      </c>
      <c r="B32303" s="10" t="s">
        <v>32920</v>
      </c>
      <c r="C32303" s="1" t="s">
        <v>5</v>
      </c>
      <c r="D32303" s="1" t="s">
        <v>35245</v>
      </c>
      <c r="E32303" s="1" t="s">
        <v>35227</v>
      </c>
      <c r="F32303" s="1" t="s">
        <v>8</v>
      </c>
      <c r="G32303" s="1" t="s">
        <v>8</v>
      </c>
      <c r="H32303"/>
      <c r="I32303"/>
      <c r="K32303" s="1"/>
    </row>
    <row r="32304" spans="1:11" x14ac:dyDescent="0.25">
      <c r="A32304" t="s">
        <v>12</v>
      </c>
      <c r="B32304" s="10" t="s">
        <v>32921</v>
      </c>
      <c r="C32304" s="1" t="s">
        <v>5</v>
      </c>
      <c r="D32304" s="1" t="s">
        <v>35245</v>
      </c>
      <c r="E32304" s="1" t="s">
        <v>35227</v>
      </c>
      <c r="F32304" s="1" t="s">
        <v>8</v>
      </c>
      <c r="G32304" s="1" t="s">
        <v>8</v>
      </c>
      <c r="H32304"/>
      <c r="I32304"/>
      <c r="K32304" s="1"/>
    </row>
    <row r="32305" spans="1:11" x14ac:dyDescent="0.25">
      <c r="A32305" t="s">
        <v>12</v>
      </c>
      <c r="B32305" s="10" t="s">
        <v>32922</v>
      </c>
      <c r="C32305" s="1" t="s">
        <v>5</v>
      </c>
      <c r="D32305" s="1" t="s">
        <v>35245</v>
      </c>
      <c r="E32305" s="1" t="s">
        <v>35227</v>
      </c>
      <c r="F32305" s="1" t="s">
        <v>8</v>
      </c>
      <c r="G32305" s="1" t="s">
        <v>8</v>
      </c>
      <c r="H32305"/>
      <c r="I32305"/>
      <c r="K32305" s="1"/>
    </row>
    <row r="32306" spans="1:11" x14ac:dyDescent="0.25">
      <c r="A32306" t="s">
        <v>12</v>
      </c>
      <c r="B32306" s="10" t="s">
        <v>32923</v>
      </c>
      <c r="C32306" s="1" t="s">
        <v>5</v>
      </c>
      <c r="D32306" s="1" t="s">
        <v>35245</v>
      </c>
      <c r="E32306" s="1" t="s">
        <v>35227</v>
      </c>
      <c r="F32306" s="1" t="s">
        <v>8</v>
      </c>
      <c r="G32306" s="1" t="s">
        <v>8</v>
      </c>
      <c r="H32306"/>
      <c r="I32306"/>
      <c r="K32306" s="1"/>
    </row>
    <row r="32307" spans="1:11" x14ac:dyDescent="0.25">
      <c r="A32307" t="s">
        <v>12</v>
      </c>
      <c r="B32307" s="10" t="s">
        <v>32924</v>
      </c>
      <c r="C32307" s="1" t="s">
        <v>5</v>
      </c>
      <c r="D32307" s="1" t="s">
        <v>35245</v>
      </c>
      <c r="E32307" s="1" t="s">
        <v>35227</v>
      </c>
      <c r="F32307" s="1" t="s">
        <v>8</v>
      </c>
      <c r="G32307" s="1" t="s">
        <v>8</v>
      </c>
      <c r="H32307"/>
      <c r="I32307"/>
      <c r="K32307" s="1"/>
    </row>
    <row r="32308" spans="1:11" x14ac:dyDescent="0.25">
      <c r="A32308" t="s">
        <v>12</v>
      </c>
      <c r="B32308" s="10" t="s">
        <v>32925</v>
      </c>
      <c r="C32308" s="1" t="s">
        <v>5</v>
      </c>
      <c r="D32308" s="1" t="s">
        <v>35245</v>
      </c>
      <c r="E32308" s="1" t="s">
        <v>35227</v>
      </c>
      <c r="F32308" s="1" t="s">
        <v>8</v>
      </c>
      <c r="G32308" s="1" t="s">
        <v>8</v>
      </c>
      <c r="H32308"/>
      <c r="I32308"/>
      <c r="K32308" s="1"/>
    </row>
    <row r="32309" spans="1:11" x14ac:dyDescent="0.25">
      <c r="A32309" t="s">
        <v>12</v>
      </c>
      <c r="B32309" s="10" t="s">
        <v>32926</v>
      </c>
      <c r="C32309" s="1" t="s">
        <v>5</v>
      </c>
      <c r="D32309" s="1" t="s">
        <v>35245</v>
      </c>
      <c r="E32309" s="1" t="s">
        <v>35227</v>
      </c>
      <c r="F32309" s="1" t="s">
        <v>8</v>
      </c>
      <c r="G32309" s="1" t="s">
        <v>8</v>
      </c>
      <c r="H32309"/>
      <c r="I32309"/>
      <c r="K32309" s="1"/>
    </row>
    <row r="32310" spans="1:11" x14ac:dyDescent="0.25">
      <c r="A32310" t="s">
        <v>12</v>
      </c>
      <c r="B32310" s="10" t="s">
        <v>32927</v>
      </c>
      <c r="C32310" s="1" t="s">
        <v>5</v>
      </c>
      <c r="D32310" s="1" t="s">
        <v>35245</v>
      </c>
      <c r="E32310" s="1" t="s">
        <v>35227</v>
      </c>
      <c r="F32310" s="1" t="s">
        <v>8</v>
      </c>
      <c r="G32310" s="1" t="s">
        <v>8</v>
      </c>
      <c r="H32310"/>
      <c r="I32310"/>
      <c r="K32310" s="1"/>
    </row>
    <row r="32311" spans="1:11" x14ac:dyDescent="0.25">
      <c r="A32311" t="s">
        <v>12</v>
      </c>
      <c r="B32311" s="10" t="s">
        <v>32928</v>
      </c>
      <c r="C32311" s="1" t="s">
        <v>5</v>
      </c>
      <c r="D32311" s="1" t="s">
        <v>35245</v>
      </c>
      <c r="E32311" s="1" t="s">
        <v>35227</v>
      </c>
      <c r="F32311" s="1" t="s">
        <v>8</v>
      </c>
      <c r="G32311" s="1" t="s">
        <v>8</v>
      </c>
      <c r="H32311"/>
      <c r="I32311"/>
      <c r="K32311" s="1"/>
    </row>
    <row r="32312" spans="1:11" x14ac:dyDescent="0.25">
      <c r="A32312" t="s">
        <v>12</v>
      </c>
      <c r="B32312" s="10" t="s">
        <v>32929</v>
      </c>
      <c r="C32312" s="1" t="s">
        <v>5</v>
      </c>
      <c r="D32312" s="1" t="s">
        <v>35245</v>
      </c>
      <c r="E32312" s="1" t="s">
        <v>35227</v>
      </c>
      <c r="F32312" s="1" t="s">
        <v>8</v>
      </c>
      <c r="G32312" s="1" t="s">
        <v>8</v>
      </c>
      <c r="H32312"/>
      <c r="I32312"/>
      <c r="K32312" s="1"/>
    </row>
    <row r="32313" spans="1:11" x14ac:dyDescent="0.25">
      <c r="A32313" t="s">
        <v>12</v>
      </c>
      <c r="B32313" s="10" t="s">
        <v>32930</v>
      </c>
      <c r="C32313" s="1" t="s">
        <v>5</v>
      </c>
      <c r="D32313" s="1" t="s">
        <v>35245</v>
      </c>
      <c r="E32313" s="1" t="s">
        <v>35227</v>
      </c>
      <c r="F32313" s="1" t="s">
        <v>8</v>
      </c>
      <c r="G32313" s="1" t="s">
        <v>8</v>
      </c>
      <c r="H32313"/>
      <c r="I32313"/>
      <c r="K32313" s="1"/>
    </row>
    <row r="32314" spans="1:11" x14ac:dyDescent="0.25">
      <c r="A32314" t="s">
        <v>12</v>
      </c>
      <c r="B32314" s="10" t="s">
        <v>32931</v>
      </c>
      <c r="C32314" s="1" t="s">
        <v>5</v>
      </c>
      <c r="D32314" s="1" t="s">
        <v>35245</v>
      </c>
      <c r="E32314" s="1" t="s">
        <v>35227</v>
      </c>
      <c r="F32314" s="1" t="s">
        <v>8</v>
      </c>
      <c r="G32314" s="1" t="s">
        <v>8</v>
      </c>
      <c r="H32314"/>
      <c r="I32314"/>
      <c r="K32314" s="1"/>
    </row>
    <row r="32315" spans="1:11" x14ac:dyDescent="0.25">
      <c r="A32315" t="s">
        <v>12</v>
      </c>
      <c r="B32315" s="10" t="s">
        <v>32932</v>
      </c>
      <c r="C32315" s="1" t="s">
        <v>5</v>
      </c>
      <c r="D32315" s="1" t="s">
        <v>35245</v>
      </c>
      <c r="E32315" s="1" t="s">
        <v>35227</v>
      </c>
      <c r="F32315" s="1" t="s">
        <v>8</v>
      </c>
      <c r="G32315" s="1" t="s">
        <v>8</v>
      </c>
      <c r="H32315"/>
      <c r="I32315"/>
      <c r="K32315" s="1"/>
    </row>
    <row r="32316" spans="1:11" x14ac:dyDescent="0.25">
      <c r="A32316" t="s">
        <v>12</v>
      </c>
      <c r="B32316" s="10" t="s">
        <v>32933</v>
      </c>
      <c r="C32316" s="1" t="s">
        <v>5</v>
      </c>
      <c r="D32316" s="1" t="s">
        <v>35245</v>
      </c>
      <c r="E32316" s="1" t="s">
        <v>35240</v>
      </c>
      <c r="F32316" s="1" t="s">
        <v>8</v>
      </c>
      <c r="G32316" s="1" t="s">
        <v>8</v>
      </c>
      <c r="H32316"/>
      <c r="I32316"/>
      <c r="K32316" s="1"/>
    </row>
    <row r="32317" spans="1:11" x14ac:dyDescent="0.25">
      <c r="A32317" t="s">
        <v>12</v>
      </c>
      <c r="B32317" s="10" t="s">
        <v>32934</v>
      </c>
      <c r="C32317" s="1" t="s">
        <v>5</v>
      </c>
      <c r="D32317" s="1" t="s">
        <v>35245</v>
      </c>
      <c r="E32317" s="1" t="s">
        <v>35227</v>
      </c>
      <c r="F32317" s="1" t="s">
        <v>8</v>
      </c>
      <c r="G32317" s="1" t="s">
        <v>8</v>
      </c>
      <c r="H32317"/>
      <c r="I32317"/>
      <c r="K32317" s="1"/>
    </row>
    <row r="32318" spans="1:11" x14ac:dyDescent="0.25">
      <c r="A32318" t="s">
        <v>12</v>
      </c>
      <c r="B32318" s="10" t="s">
        <v>32935</v>
      </c>
      <c r="C32318" s="1" t="s">
        <v>5</v>
      </c>
      <c r="D32318" s="1" t="s">
        <v>35245</v>
      </c>
      <c r="E32318" s="1" t="s">
        <v>35227</v>
      </c>
      <c r="F32318" s="1" t="s">
        <v>8</v>
      </c>
      <c r="G32318" s="1" t="s">
        <v>8</v>
      </c>
      <c r="H32318"/>
      <c r="I32318"/>
      <c r="K32318" s="1"/>
    </row>
    <row r="32319" spans="1:11" x14ac:dyDescent="0.25">
      <c r="A32319" t="s">
        <v>12</v>
      </c>
      <c r="B32319" s="10" t="s">
        <v>32936</v>
      </c>
      <c r="C32319" s="1" t="s">
        <v>5</v>
      </c>
      <c r="D32319" s="1" t="s">
        <v>35245</v>
      </c>
      <c r="E32319" s="1" t="s">
        <v>35227</v>
      </c>
      <c r="F32319" s="1" t="s">
        <v>8</v>
      </c>
      <c r="G32319" s="1" t="s">
        <v>8</v>
      </c>
      <c r="H32319"/>
      <c r="I32319"/>
      <c r="K32319" s="1"/>
    </row>
    <row r="32320" spans="1:11" x14ac:dyDescent="0.25">
      <c r="A32320" t="s">
        <v>12</v>
      </c>
      <c r="B32320" s="10" t="s">
        <v>32937</v>
      </c>
      <c r="C32320" s="1" t="s">
        <v>5</v>
      </c>
      <c r="D32320" s="1" t="s">
        <v>35245</v>
      </c>
      <c r="E32320" s="1" t="s">
        <v>35227</v>
      </c>
      <c r="F32320" s="1" t="s">
        <v>8</v>
      </c>
      <c r="G32320" s="1" t="s">
        <v>8</v>
      </c>
      <c r="H32320"/>
      <c r="I32320"/>
      <c r="K32320" s="1"/>
    </row>
    <row r="32321" spans="1:11" x14ac:dyDescent="0.25">
      <c r="A32321" t="s">
        <v>12</v>
      </c>
      <c r="B32321" s="10" t="s">
        <v>32938</v>
      </c>
      <c r="C32321" s="1" t="s">
        <v>5</v>
      </c>
      <c r="D32321" s="1" t="s">
        <v>35245</v>
      </c>
      <c r="E32321" s="1" t="s">
        <v>35227</v>
      </c>
      <c r="F32321" s="1" t="s">
        <v>8</v>
      </c>
      <c r="G32321" s="1" t="s">
        <v>8</v>
      </c>
      <c r="H32321"/>
      <c r="I32321"/>
      <c r="K32321" s="1"/>
    </row>
    <row r="32322" spans="1:11" x14ac:dyDescent="0.25">
      <c r="A32322" t="s">
        <v>12</v>
      </c>
      <c r="B32322" s="10" t="s">
        <v>32939</v>
      </c>
      <c r="C32322" s="1" t="s">
        <v>5</v>
      </c>
      <c r="D32322" s="1" t="s">
        <v>35245</v>
      </c>
      <c r="E32322" s="1" t="s">
        <v>35227</v>
      </c>
      <c r="F32322" s="1" t="s">
        <v>8</v>
      </c>
      <c r="G32322" s="1" t="s">
        <v>8</v>
      </c>
      <c r="H32322"/>
      <c r="I32322"/>
      <c r="K32322" s="1"/>
    </row>
    <row r="32323" spans="1:11" x14ac:dyDescent="0.25">
      <c r="A32323" t="s">
        <v>12</v>
      </c>
      <c r="B32323" s="10" t="s">
        <v>32940</v>
      </c>
      <c r="C32323" s="1" t="s">
        <v>5</v>
      </c>
      <c r="D32323" s="1" t="s">
        <v>35245</v>
      </c>
      <c r="E32323" s="1" t="s">
        <v>35227</v>
      </c>
      <c r="F32323" s="1" t="s">
        <v>8</v>
      </c>
      <c r="G32323" s="1" t="s">
        <v>8</v>
      </c>
      <c r="H32323"/>
      <c r="I32323"/>
      <c r="K32323" s="1"/>
    </row>
    <row r="32324" spans="1:11" x14ac:dyDescent="0.25">
      <c r="A32324" t="s">
        <v>12</v>
      </c>
      <c r="B32324" s="10" t="s">
        <v>32941</v>
      </c>
      <c r="C32324" s="1" t="s">
        <v>5</v>
      </c>
      <c r="D32324" s="1" t="s">
        <v>35245</v>
      </c>
      <c r="E32324" s="1" t="s">
        <v>35227</v>
      </c>
      <c r="F32324" s="1" t="s">
        <v>8</v>
      </c>
      <c r="G32324" s="1" t="s">
        <v>8</v>
      </c>
      <c r="H32324"/>
      <c r="I32324"/>
      <c r="K32324" s="1"/>
    </row>
    <row r="32325" spans="1:11" x14ac:dyDescent="0.25">
      <c r="A32325" t="s">
        <v>12</v>
      </c>
      <c r="B32325" s="10" t="s">
        <v>32942</v>
      </c>
      <c r="C32325" s="1" t="s">
        <v>5</v>
      </c>
      <c r="D32325" s="1" t="s">
        <v>35245</v>
      </c>
      <c r="E32325" s="1" t="s">
        <v>35227</v>
      </c>
      <c r="F32325" s="1" t="s">
        <v>8</v>
      </c>
      <c r="G32325" s="1" t="s">
        <v>8</v>
      </c>
      <c r="H32325"/>
      <c r="I32325"/>
      <c r="K32325" s="1"/>
    </row>
    <row r="32326" spans="1:11" x14ac:dyDescent="0.25">
      <c r="A32326" t="s">
        <v>12</v>
      </c>
      <c r="B32326" s="10" t="s">
        <v>32943</v>
      </c>
      <c r="C32326" s="1" t="s">
        <v>5</v>
      </c>
      <c r="D32326" s="1" t="s">
        <v>35245</v>
      </c>
      <c r="E32326" s="1" t="s">
        <v>35227</v>
      </c>
      <c r="F32326" s="1" t="s">
        <v>8</v>
      </c>
      <c r="G32326" s="1" t="s">
        <v>8</v>
      </c>
      <c r="H32326"/>
      <c r="I32326"/>
      <c r="K32326" s="1"/>
    </row>
    <row r="32327" spans="1:11" x14ac:dyDescent="0.25">
      <c r="A32327" t="s">
        <v>12</v>
      </c>
      <c r="B32327" s="10" t="s">
        <v>32944</v>
      </c>
      <c r="C32327" s="1" t="s">
        <v>5</v>
      </c>
      <c r="D32327" s="1" t="s">
        <v>35245</v>
      </c>
      <c r="E32327" s="1" t="s">
        <v>35227</v>
      </c>
      <c r="F32327" s="1" t="s">
        <v>8</v>
      </c>
      <c r="G32327" s="1" t="s">
        <v>8</v>
      </c>
      <c r="H32327"/>
      <c r="I32327"/>
      <c r="K32327" s="1"/>
    </row>
    <row r="32328" spans="1:11" x14ac:dyDescent="0.25">
      <c r="A32328" t="s">
        <v>12</v>
      </c>
      <c r="B32328" s="10" t="s">
        <v>32945</v>
      </c>
      <c r="C32328" s="1" t="s">
        <v>5</v>
      </c>
      <c r="D32328" s="1" t="s">
        <v>35245</v>
      </c>
      <c r="E32328" s="1" t="s">
        <v>35227</v>
      </c>
      <c r="F32328" s="1" t="s">
        <v>8</v>
      </c>
      <c r="G32328" s="1" t="s">
        <v>8</v>
      </c>
      <c r="H32328"/>
      <c r="I32328"/>
      <c r="K32328" s="1"/>
    </row>
    <row r="32329" spans="1:11" x14ac:dyDescent="0.25">
      <c r="A32329" t="s">
        <v>12</v>
      </c>
      <c r="B32329" s="10" t="s">
        <v>32946</v>
      </c>
      <c r="C32329" s="1" t="s">
        <v>5</v>
      </c>
      <c r="D32329" s="1" t="s">
        <v>35245</v>
      </c>
      <c r="E32329" s="1" t="s">
        <v>35227</v>
      </c>
      <c r="F32329" s="1" t="s">
        <v>8</v>
      </c>
      <c r="G32329" s="1" t="s">
        <v>8</v>
      </c>
      <c r="H32329"/>
      <c r="I32329"/>
      <c r="K32329" s="1"/>
    </row>
    <row r="32330" spans="1:11" x14ac:dyDescent="0.25">
      <c r="A32330" t="s">
        <v>12</v>
      </c>
      <c r="B32330" s="10" t="s">
        <v>32947</v>
      </c>
      <c r="C32330" s="1" t="s">
        <v>5</v>
      </c>
      <c r="D32330" s="1" t="s">
        <v>35245</v>
      </c>
      <c r="E32330" s="1" t="s">
        <v>35227</v>
      </c>
      <c r="F32330" s="1" t="s">
        <v>8</v>
      </c>
      <c r="G32330" s="1" t="s">
        <v>8</v>
      </c>
      <c r="H32330"/>
      <c r="I32330"/>
      <c r="K32330" s="1"/>
    </row>
    <row r="32331" spans="1:11" x14ac:dyDescent="0.25">
      <c r="A32331" t="s">
        <v>12</v>
      </c>
      <c r="B32331" s="10" t="s">
        <v>32948</v>
      </c>
      <c r="C32331" s="1" t="s">
        <v>5</v>
      </c>
      <c r="D32331" s="1" t="s">
        <v>35245</v>
      </c>
      <c r="E32331" s="1" t="s">
        <v>35227</v>
      </c>
      <c r="F32331" s="1" t="s">
        <v>8</v>
      </c>
      <c r="G32331" s="1" t="s">
        <v>8</v>
      </c>
      <c r="H32331"/>
      <c r="I32331"/>
      <c r="K32331" s="1"/>
    </row>
    <row r="32332" spans="1:11" x14ac:dyDescent="0.25">
      <c r="A32332" t="s">
        <v>12</v>
      </c>
      <c r="B32332" s="10" t="s">
        <v>32949</v>
      </c>
      <c r="C32332" s="1" t="s">
        <v>5</v>
      </c>
      <c r="D32332" s="1" t="s">
        <v>35245</v>
      </c>
      <c r="E32332" s="1" t="s">
        <v>35227</v>
      </c>
      <c r="F32332" s="1" t="s">
        <v>8</v>
      </c>
      <c r="G32332" s="1" t="s">
        <v>8</v>
      </c>
      <c r="H32332"/>
      <c r="I32332"/>
      <c r="K32332" s="1"/>
    </row>
    <row r="32333" spans="1:11" x14ac:dyDescent="0.25">
      <c r="A32333" t="s">
        <v>12</v>
      </c>
      <c r="B32333" s="10" t="s">
        <v>32950</v>
      </c>
      <c r="C32333" s="1" t="s">
        <v>5</v>
      </c>
      <c r="D32333" s="1" t="s">
        <v>35245</v>
      </c>
      <c r="E32333" s="1" t="s">
        <v>35227</v>
      </c>
      <c r="F32333" s="1" t="s">
        <v>8</v>
      </c>
      <c r="G32333" s="1" t="s">
        <v>8</v>
      </c>
      <c r="H32333"/>
      <c r="I32333"/>
      <c r="K32333" s="1"/>
    </row>
    <row r="32334" spans="1:11" x14ac:dyDescent="0.25">
      <c r="A32334" t="s">
        <v>12</v>
      </c>
      <c r="B32334" s="10" t="s">
        <v>32951</v>
      </c>
      <c r="C32334" s="1" t="s">
        <v>5</v>
      </c>
      <c r="D32334" s="1" t="s">
        <v>35245</v>
      </c>
      <c r="E32334" s="1" t="s">
        <v>35227</v>
      </c>
      <c r="F32334" s="1" t="s">
        <v>8</v>
      </c>
      <c r="G32334" s="1" t="s">
        <v>8</v>
      </c>
      <c r="H32334"/>
      <c r="I32334"/>
      <c r="K32334" s="1"/>
    </row>
    <row r="32335" spans="1:11" x14ac:dyDescent="0.25">
      <c r="A32335" t="s">
        <v>12</v>
      </c>
      <c r="B32335" s="10" t="s">
        <v>32952</v>
      </c>
      <c r="C32335" s="1" t="s">
        <v>5</v>
      </c>
      <c r="D32335" s="1" t="s">
        <v>35245</v>
      </c>
      <c r="E32335" s="1" t="s">
        <v>35227</v>
      </c>
      <c r="F32335" s="1" t="s">
        <v>8</v>
      </c>
      <c r="G32335" s="1" t="s">
        <v>8</v>
      </c>
      <c r="H32335"/>
      <c r="I32335"/>
      <c r="K32335" s="1"/>
    </row>
    <row r="32336" spans="1:11" x14ac:dyDescent="0.25">
      <c r="A32336" t="s">
        <v>12</v>
      </c>
      <c r="B32336" s="10" t="s">
        <v>32953</v>
      </c>
      <c r="C32336" s="1" t="s">
        <v>5</v>
      </c>
      <c r="D32336" s="1" t="s">
        <v>35245</v>
      </c>
      <c r="E32336" s="1" t="s">
        <v>35227</v>
      </c>
      <c r="F32336" s="1" t="s">
        <v>8</v>
      </c>
      <c r="G32336" s="1" t="s">
        <v>8</v>
      </c>
      <c r="H32336"/>
      <c r="I32336"/>
      <c r="K32336" s="1"/>
    </row>
    <row r="32337" spans="1:11" x14ac:dyDescent="0.25">
      <c r="A32337" t="s">
        <v>12</v>
      </c>
      <c r="B32337" s="10" t="s">
        <v>32954</v>
      </c>
      <c r="C32337" s="1" t="s">
        <v>5</v>
      </c>
      <c r="D32337" s="1" t="s">
        <v>35245</v>
      </c>
      <c r="E32337" s="1" t="s">
        <v>35227</v>
      </c>
      <c r="F32337" s="1" t="s">
        <v>8</v>
      </c>
      <c r="G32337" s="1" t="s">
        <v>8</v>
      </c>
      <c r="H32337"/>
      <c r="I32337"/>
      <c r="K32337" s="1"/>
    </row>
    <row r="32338" spans="1:11" x14ac:dyDescent="0.25">
      <c r="A32338" t="s">
        <v>12</v>
      </c>
      <c r="B32338" s="10" t="s">
        <v>32955</v>
      </c>
      <c r="C32338" s="1" t="s">
        <v>5</v>
      </c>
      <c r="D32338" s="1" t="s">
        <v>35245</v>
      </c>
      <c r="E32338" s="1" t="s">
        <v>35227</v>
      </c>
      <c r="F32338" s="1" t="s">
        <v>8</v>
      </c>
      <c r="G32338" s="1" t="s">
        <v>8</v>
      </c>
      <c r="H32338"/>
      <c r="I32338"/>
      <c r="K32338" s="1"/>
    </row>
    <row r="32339" spans="1:11" x14ac:dyDescent="0.25">
      <c r="A32339" t="s">
        <v>12</v>
      </c>
      <c r="B32339" s="10" t="s">
        <v>32956</v>
      </c>
      <c r="C32339" s="1" t="s">
        <v>5</v>
      </c>
      <c r="D32339" s="1" t="s">
        <v>35245</v>
      </c>
      <c r="E32339" s="1" t="s">
        <v>35227</v>
      </c>
      <c r="F32339" s="1" t="s">
        <v>8</v>
      </c>
      <c r="G32339" s="1" t="s">
        <v>8</v>
      </c>
      <c r="H32339"/>
      <c r="I32339"/>
      <c r="K32339" s="1"/>
    </row>
    <row r="32340" spans="1:11" x14ac:dyDescent="0.25">
      <c r="A32340" t="s">
        <v>12</v>
      </c>
      <c r="B32340" s="10" t="s">
        <v>32957</v>
      </c>
      <c r="C32340" s="1" t="s">
        <v>5</v>
      </c>
      <c r="D32340" s="1" t="s">
        <v>35245</v>
      </c>
      <c r="E32340" s="1" t="s">
        <v>35227</v>
      </c>
      <c r="F32340" s="1" t="s">
        <v>8</v>
      </c>
      <c r="G32340" s="1" t="s">
        <v>8</v>
      </c>
      <c r="H32340"/>
      <c r="I32340"/>
      <c r="K32340" s="1"/>
    </row>
    <row r="32341" spans="1:11" x14ac:dyDescent="0.25">
      <c r="A32341" t="s">
        <v>12</v>
      </c>
      <c r="B32341" s="10" t="s">
        <v>32958</v>
      </c>
      <c r="C32341" s="1" t="s">
        <v>5</v>
      </c>
      <c r="D32341" s="1" t="s">
        <v>35245</v>
      </c>
      <c r="E32341" s="1" t="s">
        <v>35239</v>
      </c>
      <c r="F32341" s="1" t="s">
        <v>8</v>
      </c>
      <c r="G32341" s="1" t="s">
        <v>8</v>
      </c>
      <c r="H32341"/>
      <c r="I32341"/>
      <c r="K32341" s="1"/>
    </row>
    <row r="32342" spans="1:11" x14ac:dyDescent="0.25">
      <c r="A32342" t="s">
        <v>12</v>
      </c>
      <c r="B32342" s="10" t="s">
        <v>32959</v>
      </c>
      <c r="C32342" s="1" t="s">
        <v>5</v>
      </c>
      <c r="D32342" s="1" t="s">
        <v>35245</v>
      </c>
      <c r="E32342" s="1" t="s">
        <v>35239</v>
      </c>
      <c r="F32342" s="1" t="s">
        <v>8</v>
      </c>
      <c r="G32342" s="1" t="s">
        <v>8</v>
      </c>
      <c r="H32342"/>
      <c r="I32342"/>
      <c r="K32342" s="1"/>
    </row>
    <row r="32343" spans="1:11" x14ac:dyDescent="0.25">
      <c r="A32343" t="s">
        <v>12</v>
      </c>
      <c r="B32343" s="10" t="s">
        <v>32960</v>
      </c>
      <c r="C32343" s="1" t="s">
        <v>5</v>
      </c>
      <c r="D32343" s="1" t="s">
        <v>35245</v>
      </c>
      <c r="E32343" s="1" t="s">
        <v>35239</v>
      </c>
      <c r="F32343" s="1" t="s">
        <v>8</v>
      </c>
      <c r="G32343" s="1" t="s">
        <v>8</v>
      </c>
      <c r="H32343"/>
      <c r="I32343"/>
      <c r="K32343" s="1"/>
    </row>
    <row r="32344" spans="1:11" x14ac:dyDescent="0.25">
      <c r="A32344" t="s">
        <v>12</v>
      </c>
      <c r="B32344" s="10" t="s">
        <v>32961</v>
      </c>
      <c r="C32344" s="1" t="s">
        <v>5</v>
      </c>
      <c r="D32344" s="1" t="s">
        <v>35245</v>
      </c>
      <c r="E32344" s="1" t="s">
        <v>35227</v>
      </c>
      <c r="F32344" s="1" t="s">
        <v>8</v>
      </c>
      <c r="G32344" s="1" t="s">
        <v>8</v>
      </c>
      <c r="H32344"/>
      <c r="I32344"/>
      <c r="K32344" s="1"/>
    </row>
    <row r="32345" spans="1:11" x14ac:dyDescent="0.25">
      <c r="A32345" t="s">
        <v>12</v>
      </c>
      <c r="B32345" s="10" t="s">
        <v>32962</v>
      </c>
      <c r="C32345" s="1" t="s">
        <v>5</v>
      </c>
      <c r="D32345" s="1" t="s">
        <v>35245</v>
      </c>
      <c r="E32345" s="1" t="s">
        <v>35227</v>
      </c>
      <c r="F32345" s="1" t="s">
        <v>8</v>
      </c>
      <c r="G32345" s="1" t="s">
        <v>8</v>
      </c>
      <c r="H32345"/>
      <c r="I32345"/>
      <c r="K32345" s="1"/>
    </row>
    <row r="32346" spans="1:11" x14ac:dyDescent="0.25">
      <c r="A32346" t="s">
        <v>12</v>
      </c>
      <c r="B32346" s="10" t="s">
        <v>32963</v>
      </c>
      <c r="C32346" s="1" t="s">
        <v>5</v>
      </c>
      <c r="D32346" s="1" t="s">
        <v>35245</v>
      </c>
      <c r="E32346" s="1" t="s">
        <v>35227</v>
      </c>
      <c r="F32346" s="1" t="s">
        <v>8</v>
      </c>
      <c r="G32346" s="1" t="s">
        <v>8</v>
      </c>
      <c r="H32346"/>
      <c r="I32346"/>
      <c r="K32346" s="1"/>
    </row>
    <row r="32347" spans="1:11" x14ac:dyDescent="0.25">
      <c r="A32347" t="s">
        <v>12</v>
      </c>
      <c r="B32347" s="10" t="s">
        <v>32964</v>
      </c>
      <c r="C32347" s="1" t="s">
        <v>5</v>
      </c>
      <c r="D32347" s="1" t="s">
        <v>35245</v>
      </c>
      <c r="E32347" s="1" t="s">
        <v>35227</v>
      </c>
      <c r="F32347" s="1" t="s">
        <v>8</v>
      </c>
      <c r="G32347" s="1" t="s">
        <v>8</v>
      </c>
      <c r="H32347"/>
      <c r="I32347"/>
      <c r="K32347" s="1"/>
    </row>
    <row r="32348" spans="1:11" x14ac:dyDescent="0.25">
      <c r="A32348" t="s">
        <v>12</v>
      </c>
      <c r="B32348" s="10" t="s">
        <v>32965</v>
      </c>
      <c r="C32348" s="1" t="s">
        <v>5</v>
      </c>
      <c r="D32348" s="1" t="s">
        <v>35245</v>
      </c>
      <c r="E32348" s="1" t="s">
        <v>35227</v>
      </c>
      <c r="F32348" s="1" t="s">
        <v>8</v>
      </c>
      <c r="G32348" s="1" t="s">
        <v>8</v>
      </c>
      <c r="H32348"/>
      <c r="I32348"/>
      <c r="K32348" s="1"/>
    </row>
    <row r="32349" spans="1:11" x14ac:dyDescent="0.25">
      <c r="A32349" t="s">
        <v>12</v>
      </c>
      <c r="B32349" s="10" t="s">
        <v>32966</v>
      </c>
      <c r="C32349" s="1" t="s">
        <v>5</v>
      </c>
      <c r="D32349" s="1" t="s">
        <v>35245</v>
      </c>
      <c r="E32349" s="1" t="s">
        <v>35227</v>
      </c>
      <c r="F32349" s="1" t="s">
        <v>8</v>
      </c>
      <c r="G32349" s="1" t="s">
        <v>8</v>
      </c>
      <c r="H32349"/>
      <c r="I32349"/>
      <c r="K32349" s="1"/>
    </row>
    <row r="32350" spans="1:11" x14ac:dyDescent="0.25">
      <c r="A32350" t="s">
        <v>12</v>
      </c>
      <c r="B32350" s="10" t="s">
        <v>32967</v>
      </c>
      <c r="C32350" s="1" t="s">
        <v>5</v>
      </c>
      <c r="D32350" s="1" t="s">
        <v>35245</v>
      </c>
      <c r="E32350" s="1" t="s">
        <v>35227</v>
      </c>
      <c r="F32350" s="1" t="s">
        <v>8</v>
      </c>
      <c r="G32350" s="1" t="s">
        <v>8</v>
      </c>
      <c r="H32350"/>
      <c r="I32350"/>
      <c r="K32350" s="1"/>
    </row>
    <row r="32351" spans="1:11" x14ac:dyDescent="0.25">
      <c r="A32351" t="s">
        <v>12</v>
      </c>
      <c r="B32351" s="10" t="s">
        <v>32968</v>
      </c>
      <c r="C32351" s="1" t="s">
        <v>5</v>
      </c>
      <c r="D32351" s="1" t="s">
        <v>35245</v>
      </c>
      <c r="E32351" s="1" t="s">
        <v>35227</v>
      </c>
      <c r="F32351" s="1" t="s">
        <v>8</v>
      </c>
      <c r="G32351" s="1" t="s">
        <v>8</v>
      </c>
      <c r="H32351"/>
      <c r="I32351"/>
      <c r="K32351" s="1"/>
    </row>
    <row r="32352" spans="1:11" x14ac:dyDescent="0.25">
      <c r="A32352" t="s">
        <v>12</v>
      </c>
      <c r="B32352" s="10" t="s">
        <v>32969</v>
      </c>
      <c r="C32352" s="1" t="s">
        <v>5</v>
      </c>
      <c r="D32352" s="1" t="s">
        <v>35245</v>
      </c>
      <c r="E32352" s="1" t="s">
        <v>35227</v>
      </c>
      <c r="F32352" s="1" t="s">
        <v>8</v>
      </c>
      <c r="G32352" s="1" t="s">
        <v>8</v>
      </c>
      <c r="H32352"/>
      <c r="I32352"/>
      <c r="K32352" s="1"/>
    </row>
    <row r="32353" spans="1:11" x14ac:dyDescent="0.25">
      <c r="A32353" t="s">
        <v>12</v>
      </c>
      <c r="B32353" s="10" t="s">
        <v>32970</v>
      </c>
      <c r="C32353" s="1" t="s">
        <v>5</v>
      </c>
      <c r="D32353" s="1" t="s">
        <v>35245</v>
      </c>
      <c r="E32353" s="1" t="s">
        <v>35227</v>
      </c>
      <c r="F32353" s="1" t="s">
        <v>8</v>
      </c>
      <c r="G32353" s="1" t="s">
        <v>8</v>
      </c>
      <c r="H32353"/>
      <c r="I32353"/>
      <c r="K32353" s="1"/>
    </row>
    <row r="32354" spans="1:11" x14ac:dyDescent="0.25">
      <c r="A32354" t="s">
        <v>12</v>
      </c>
      <c r="B32354" s="10" t="s">
        <v>32971</v>
      </c>
      <c r="C32354" s="1" t="s">
        <v>5</v>
      </c>
      <c r="D32354" s="1" t="s">
        <v>35245</v>
      </c>
      <c r="E32354" s="1" t="s">
        <v>35227</v>
      </c>
      <c r="F32354" s="1" t="s">
        <v>8</v>
      </c>
      <c r="G32354" s="1" t="s">
        <v>8</v>
      </c>
      <c r="H32354"/>
      <c r="I32354"/>
      <c r="K32354" s="1"/>
    </row>
    <row r="32355" spans="1:11" x14ac:dyDescent="0.25">
      <c r="A32355" t="s">
        <v>12</v>
      </c>
      <c r="B32355" s="10" t="s">
        <v>32972</v>
      </c>
      <c r="C32355" s="1" t="s">
        <v>5</v>
      </c>
      <c r="D32355" s="1" t="s">
        <v>35245</v>
      </c>
      <c r="E32355" s="1" t="s">
        <v>35227</v>
      </c>
      <c r="F32355" s="1" t="s">
        <v>8</v>
      </c>
      <c r="G32355" s="1" t="s">
        <v>8</v>
      </c>
      <c r="H32355"/>
      <c r="I32355"/>
      <c r="K32355" s="1"/>
    </row>
    <row r="32356" spans="1:11" x14ac:dyDescent="0.25">
      <c r="A32356" t="s">
        <v>12</v>
      </c>
      <c r="B32356" s="10" t="s">
        <v>32973</v>
      </c>
      <c r="C32356" s="1" t="s">
        <v>5</v>
      </c>
      <c r="D32356" s="1" t="s">
        <v>35245</v>
      </c>
      <c r="E32356" s="1" t="s">
        <v>35227</v>
      </c>
      <c r="F32356" s="1" t="s">
        <v>8</v>
      </c>
      <c r="G32356" s="1" t="s">
        <v>8</v>
      </c>
      <c r="H32356"/>
      <c r="I32356"/>
      <c r="K32356" s="1"/>
    </row>
    <row r="32357" spans="1:11" x14ac:dyDescent="0.25">
      <c r="A32357" t="s">
        <v>12</v>
      </c>
      <c r="B32357" s="10" t="s">
        <v>32974</v>
      </c>
      <c r="C32357" s="1" t="s">
        <v>5</v>
      </c>
      <c r="D32357" s="1" t="s">
        <v>35245</v>
      </c>
      <c r="E32357" s="1" t="s">
        <v>35227</v>
      </c>
      <c r="F32357" s="1" t="s">
        <v>8</v>
      </c>
      <c r="G32357" s="1" t="s">
        <v>8</v>
      </c>
      <c r="H32357"/>
      <c r="I32357"/>
      <c r="K32357" s="1"/>
    </row>
    <row r="32358" spans="1:11" x14ac:dyDescent="0.25">
      <c r="A32358" t="s">
        <v>12</v>
      </c>
      <c r="B32358" s="10" t="s">
        <v>32975</v>
      </c>
      <c r="C32358" s="1" t="s">
        <v>5</v>
      </c>
      <c r="D32358" s="1" t="s">
        <v>35245</v>
      </c>
      <c r="E32358" s="1" t="s">
        <v>35227</v>
      </c>
      <c r="F32358" s="1" t="s">
        <v>8</v>
      </c>
      <c r="G32358" s="1" t="s">
        <v>8</v>
      </c>
      <c r="H32358"/>
      <c r="I32358"/>
      <c r="K32358" s="1"/>
    </row>
    <row r="32359" spans="1:11" x14ac:dyDescent="0.25">
      <c r="A32359" t="s">
        <v>12</v>
      </c>
      <c r="B32359" s="10" t="s">
        <v>32976</v>
      </c>
      <c r="C32359" s="1" t="s">
        <v>5</v>
      </c>
      <c r="D32359" s="1" t="s">
        <v>35245</v>
      </c>
      <c r="E32359" s="1" t="s">
        <v>35227</v>
      </c>
      <c r="F32359" s="1" t="s">
        <v>8</v>
      </c>
      <c r="G32359" s="1" t="s">
        <v>8</v>
      </c>
      <c r="H32359"/>
      <c r="I32359"/>
      <c r="K32359" s="1"/>
    </row>
    <row r="32360" spans="1:11" x14ac:dyDescent="0.25">
      <c r="A32360" t="s">
        <v>12</v>
      </c>
      <c r="B32360" s="10" t="s">
        <v>32977</v>
      </c>
      <c r="C32360" s="1" t="s">
        <v>5</v>
      </c>
      <c r="D32360" s="1" t="s">
        <v>35245</v>
      </c>
      <c r="E32360" s="1" t="s">
        <v>35227</v>
      </c>
      <c r="F32360" s="1" t="s">
        <v>8</v>
      </c>
      <c r="G32360" s="1" t="s">
        <v>8</v>
      </c>
      <c r="H32360"/>
      <c r="I32360"/>
      <c r="K32360" s="1"/>
    </row>
    <row r="32361" spans="1:11" x14ac:dyDescent="0.25">
      <c r="A32361" t="s">
        <v>12</v>
      </c>
      <c r="B32361" s="10" t="s">
        <v>32978</v>
      </c>
      <c r="C32361" s="1" t="s">
        <v>5</v>
      </c>
      <c r="D32361" s="1" t="s">
        <v>35245</v>
      </c>
      <c r="E32361" s="1" t="s">
        <v>35227</v>
      </c>
      <c r="F32361" s="1" t="s">
        <v>8</v>
      </c>
      <c r="G32361" s="1" t="s">
        <v>8</v>
      </c>
      <c r="H32361"/>
      <c r="I32361"/>
      <c r="K32361" s="1"/>
    </row>
    <row r="32362" spans="1:11" x14ac:dyDescent="0.25">
      <c r="A32362" t="s">
        <v>12</v>
      </c>
      <c r="B32362" s="10" t="s">
        <v>32979</v>
      </c>
      <c r="C32362" s="1" t="s">
        <v>5</v>
      </c>
      <c r="D32362" s="1" t="s">
        <v>35245</v>
      </c>
      <c r="E32362" s="1" t="s">
        <v>35227</v>
      </c>
      <c r="F32362" s="1" t="s">
        <v>8</v>
      </c>
      <c r="G32362" s="1" t="s">
        <v>8</v>
      </c>
      <c r="H32362"/>
      <c r="I32362"/>
      <c r="K32362" s="1"/>
    </row>
    <row r="32363" spans="1:11" x14ac:dyDescent="0.25">
      <c r="A32363" t="s">
        <v>12</v>
      </c>
      <c r="B32363" s="10" t="s">
        <v>32980</v>
      </c>
      <c r="C32363" s="1" t="s">
        <v>5</v>
      </c>
      <c r="D32363" s="1" t="s">
        <v>35245</v>
      </c>
      <c r="E32363" s="1" t="s">
        <v>35227</v>
      </c>
      <c r="F32363" s="1" t="s">
        <v>8</v>
      </c>
      <c r="G32363" s="1" t="s">
        <v>8</v>
      </c>
      <c r="H32363"/>
      <c r="I32363"/>
      <c r="K32363" s="1"/>
    </row>
    <row r="32364" spans="1:11" x14ac:dyDescent="0.25">
      <c r="A32364" t="s">
        <v>12</v>
      </c>
      <c r="B32364" s="10" t="s">
        <v>32981</v>
      </c>
      <c r="C32364" s="1" t="s">
        <v>5</v>
      </c>
      <c r="D32364" s="1" t="s">
        <v>35245</v>
      </c>
      <c r="E32364" s="1" t="s">
        <v>35227</v>
      </c>
      <c r="F32364" s="1" t="s">
        <v>8</v>
      </c>
      <c r="G32364" s="1" t="s">
        <v>8</v>
      </c>
      <c r="H32364"/>
      <c r="I32364"/>
      <c r="K32364" s="1"/>
    </row>
    <row r="32365" spans="1:11" x14ac:dyDescent="0.25">
      <c r="A32365" t="s">
        <v>12</v>
      </c>
      <c r="B32365" s="10" t="s">
        <v>32982</v>
      </c>
      <c r="C32365" s="1" t="s">
        <v>5</v>
      </c>
      <c r="D32365" s="1" t="s">
        <v>35245</v>
      </c>
      <c r="E32365" s="1" t="s">
        <v>35227</v>
      </c>
      <c r="F32365" s="1" t="s">
        <v>8</v>
      </c>
      <c r="G32365" s="1" t="s">
        <v>8</v>
      </c>
      <c r="H32365"/>
      <c r="I32365"/>
      <c r="K32365" s="1"/>
    </row>
    <row r="32366" spans="1:11" x14ac:dyDescent="0.25">
      <c r="A32366" t="s">
        <v>12</v>
      </c>
      <c r="B32366" s="10" t="s">
        <v>32983</v>
      </c>
      <c r="C32366" s="1" t="s">
        <v>5</v>
      </c>
      <c r="D32366" s="1" t="s">
        <v>35245</v>
      </c>
      <c r="E32366" s="1" t="s">
        <v>35227</v>
      </c>
      <c r="F32366" s="1" t="s">
        <v>8</v>
      </c>
      <c r="G32366" s="1" t="s">
        <v>8</v>
      </c>
      <c r="H32366"/>
      <c r="I32366"/>
      <c r="K32366" s="1"/>
    </row>
    <row r="32367" spans="1:11" x14ac:dyDescent="0.25">
      <c r="A32367" t="s">
        <v>12</v>
      </c>
      <c r="B32367" s="10" t="s">
        <v>32984</v>
      </c>
      <c r="C32367" s="1" t="s">
        <v>5</v>
      </c>
      <c r="D32367" s="1" t="s">
        <v>35245</v>
      </c>
      <c r="E32367" s="1" t="s">
        <v>35227</v>
      </c>
      <c r="F32367" s="1" t="s">
        <v>8</v>
      </c>
      <c r="G32367" s="1" t="s">
        <v>8</v>
      </c>
      <c r="H32367"/>
      <c r="I32367"/>
      <c r="K32367" s="1"/>
    </row>
    <row r="32368" spans="1:11" x14ac:dyDescent="0.25">
      <c r="A32368" t="s">
        <v>12</v>
      </c>
      <c r="B32368" s="10" t="s">
        <v>32985</v>
      </c>
      <c r="C32368" s="1" t="s">
        <v>5</v>
      </c>
      <c r="D32368" s="1" t="s">
        <v>35245</v>
      </c>
      <c r="E32368" s="1" t="s">
        <v>35227</v>
      </c>
      <c r="F32368" s="1" t="s">
        <v>8</v>
      </c>
      <c r="G32368" s="1" t="s">
        <v>8</v>
      </c>
      <c r="H32368"/>
      <c r="I32368"/>
      <c r="K32368" s="1"/>
    </row>
    <row r="32369" spans="1:11" x14ac:dyDescent="0.25">
      <c r="A32369" t="s">
        <v>12</v>
      </c>
      <c r="B32369" s="10" t="s">
        <v>32986</v>
      </c>
      <c r="C32369" s="1" t="s">
        <v>5</v>
      </c>
      <c r="D32369" s="1" t="s">
        <v>35245</v>
      </c>
      <c r="E32369" s="1" t="s">
        <v>35227</v>
      </c>
      <c r="F32369" s="1" t="s">
        <v>8</v>
      </c>
      <c r="G32369" s="1" t="s">
        <v>8</v>
      </c>
      <c r="H32369"/>
      <c r="I32369"/>
      <c r="K32369" s="1"/>
    </row>
    <row r="32370" spans="1:11" x14ac:dyDescent="0.25">
      <c r="A32370" t="s">
        <v>12</v>
      </c>
      <c r="B32370" s="10" t="s">
        <v>32987</v>
      </c>
      <c r="C32370" s="1" t="s">
        <v>5</v>
      </c>
      <c r="D32370" s="1" t="s">
        <v>35245</v>
      </c>
      <c r="E32370" s="1" t="s">
        <v>35227</v>
      </c>
      <c r="F32370" s="1" t="s">
        <v>8</v>
      </c>
      <c r="G32370" s="1" t="s">
        <v>8</v>
      </c>
      <c r="H32370"/>
      <c r="I32370"/>
      <c r="K32370" s="1"/>
    </row>
    <row r="32371" spans="1:11" x14ac:dyDescent="0.25">
      <c r="A32371" t="s">
        <v>12</v>
      </c>
      <c r="B32371" s="10" t="s">
        <v>32988</v>
      </c>
      <c r="C32371" s="1" t="s">
        <v>5</v>
      </c>
      <c r="D32371" s="1" t="s">
        <v>35245</v>
      </c>
      <c r="E32371" s="1" t="s">
        <v>35227</v>
      </c>
      <c r="F32371" s="1" t="s">
        <v>8</v>
      </c>
      <c r="G32371" s="1" t="s">
        <v>8</v>
      </c>
      <c r="H32371"/>
      <c r="I32371"/>
      <c r="K32371" s="1"/>
    </row>
    <row r="32372" spans="1:11" x14ac:dyDescent="0.25">
      <c r="A32372" t="s">
        <v>12</v>
      </c>
      <c r="B32372" s="10" t="s">
        <v>32989</v>
      </c>
      <c r="C32372" s="1" t="s">
        <v>5</v>
      </c>
      <c r="D32372" s="1" t="s">
        <v>35245</v>
      </c>
      <c r="E32372" s="1" t="s">
        <v>35227</v>
      </c>
      <c r="F32372" s="1" t="s">
        <v>8</v>
      </c>
      <c r="G32372" s="1" t="s">
        <v>8</v>
      </c>
      <c r="H32372"/>
      <c r="I32372"/>
      <c r="K32372" s="1"/>
    </row>
    <row r="32373" spans="1:11" x14ac:dyDescent="0.25">
      <c r="A32373" t="s">
        <v>12</v>
      </c>
      <c r="B32373" s="10" t="s">
        <v>32990</v>
      </c>
      <c r="C32373" s="1" t="s">
        <v>5</v>
      </c>
      <c r="D32373" s="1" t="s">
        <v>35245</v>
      </c>
      <c r="E32373" s="1" t="s">
        <v>35227</v>
      </c>
      <c r="F32373" s="1" t="s">
        <v>8</v>
      </c>
      <c r="G32373" s="1" t="s">
        <v>8</v>
      </c>
      <c r="H32373"/>
      <c r="I32373"/>
      <c r="K32373" s="1"/>
    </row>
    <row r="32374" spans="1:11" x14ac:dyDescent="0.25">
      <c r="A32374" t="s">
        <v>12</v>
      </c>
      <c r="B32374" s="10" t="s">
        <v>32991</v>
      </c>
      <c r="C32374" s="1" t="s">
        <v>5</v>
      </c>
      <c r="D32374" s="1" t="s">
        <v>35245</v>
      </c>
      <c r="E32374" s="1" t="s">
        <v>35227</v>
      </c>
      <c r="F32374" s="1" t="s">
        <v>8</v>
      </c>
      <c r="G32374" s="1" t="s">
        <v>8</v>
      </c>
      <c r="H32374"/>
      <c r="I32374"/>
      <c r="K32374" s="1"/>
    </row>
    <row r="32375" spans="1:11" x14ac:dyDescent="0.25">
      <c r="A32375" t="s">
        <v>12</v>
      </c>
      <c r="B32375" s="10" t="s">
        <v>32992</v>
      </c>
      <c r="C32375" s="1" t="s">
        <v>5</v>
      </c>
      <c r="D32375" s="1" t="s">
        <v>35245</v>
      </c>
      <c r="E32375" s="1" t="s">
        <v>35227</v>
      </c>
      <c r="F32375" s="1" t="s">
        <v>8</v>
      </c>
      <c r="G32375" s="1" t="s">
        <v>8</v>
      </c>
      <c r="H32375"/>
      <c r="I32375"/>
      <c r="K32375" s="1"/>
    </row>
    <row r="32376" spans="1:11" x14ac:dyDescent="0.25">
      <c r="A32376" t="s">
        <v>12</v>
      </c>
      <c r="B32376" s="10" t="s">
        <v>32993</v>
      </c>
      <c r="C32376" s="1" t="s">
        <v>5</v>
      </c>
      <c r="D32376" s="1" t="s">
        <v>35245</v>
      </c>
      <c r="E32376" s="1" t="s">
        <v>35227</v>
      </c>
      <c r="F32376" s="1" t="s">
        <v>8</v>
      </c>
      <c r="G32376" s="1" t="s">
        <v>8</v>
      </c>
      <c r="H32376"/>
      <c r="I32376"/>
      <c r="K32376" s="1"/>
    </row>
    <row r="32377" spans="1:11" x14ac:dyDescent="0.25">
      <c r="A32377" t="s">
        <v>12</v>
      </c>
      <c r="B32377" s="10" t="s">
        <v>32994</v>
      </c>
      <c r="C32377" s="1" t="s">
        <v>5</v>
      </c>
      <c r="D32377" s="1" t="s">
        <v>35245</v>
      </c>
      <c r="E32377" s="1" t="s">
        <v>35227</v>
      </c>
      <c r="F32377" s="1" t="s">
        <v>8</v>
      </c>
      <c r="G32377" s="1" t="s">
        <v>8</v>
      </c>
      <c r="H32377"/>
      <c r="I32377"/>
      <c r="K32377" s="1"/>
    </row>
    <row r="32378" spans="1:11" x14ac:dyDescent="0.25">
      <c r="A32378" t="s">
        <v>12</v>
      </c>
      <c r="B32378" s="10" t="s">
        <v>32995</v>
      </c>
      <c r="C32378" s="1" t="s">
        <v>5</v>
      </c>
      <c r="D32378" s="1" t="s">
        <v>35245</v>
      </c>
      <c r="E32378" s="1" t="s">
        <v>35227</v>
      </c>
      <c r="F32378" s="1" t="s">
        <v>8</v>
      </c>
      <c r="G32378" s="1" t="s">
        <v>8</v>
      </c>
      <c r="H32378"/>
      <c r="I32378"/>
      <c r="K32378" s="1"/>
    </row>
    <row r="32379" spans="1:11" x14ac:dyDescent="0.25">
      <c r="A32379" t="s">
        <v>12</v>
      </c>
      <c r="B32379" s="10" t="s">
        <v>32996</v>
      </c>
      <c r="C32379" s="1" t="s">
        <v>5</v>
      </c>
      <c r="D32379" s="1" t="s">
        <v>35245</v>
      </c>
      <c r="E32379" s="1" t="s">
        <v>35227</v>
      </c>
      <c r="F32379" s="1" t="s">
        <v>8</v>
      </c>
      <c r="G32379" s="1" t="s">
        <v>8</v>
      </c>
      <c r="H32379"/>
      <c r="I32379"/>
      <c r="K32379" s="1"/>
    </row>
    <row r="32380" spans="1:11" x14ac:dyDescent="0.25">
      <c r="A32380" t="s">
        <v>12</v>
      </c>
      <c r="B32380" s="10" t="s">
        <v>32997</v>
      </c>
      <c r="C32380" s="1" t="s">
        <v>5</v>
      </c>
      <c r="D32380" s="1" t="s">
        <v>35245</v>
      </c>
      <c r="E32380" s="1" t="s">
        <v>35227</v>
      </c>
      <c r="F32380" s="1" t="s">
        <v>8</v>
      </c>
      <c r="G32380" s="1" t="s">
        <v>8</v>
      </c>
      <c r="H32380"/>
      <c r="I32380"/>
      <c r="K32380" s="1"/>
    </row>
    <row r="32381" spans="1:11" x14ac:dyDescent="0.25">
      <c r="A32381" t="s">
        <v>12</v>
      </c>
      <c r="B32381" s="10" t="s">
        <v>32998</v>
      </c>
      <c r="C32381" s="1" t="s">
        <v>5</v>
      </c>
      <c r="D32381" s="1" t="s">
        <v>35245</v>
      </c>
      <c r="E32381" s="1" t="s">
        <v>35227</v>
      </c>
      <c r="F32381" s="1" t="s">
        <v>8</v>
      </c>
      <c r="G32381" s="1" t="s">
        <v>8</v>
      </c>
      <c r="H32381"/>
      <c r="I32381"/>
      <c r="K32381" s="1"/>
    </row>
    <row r="32382" spans="1:11" x14ac:dyDescent="0.25">
      <c r="A32382" t="s">
        <v>12</v>
      </c>
      <c r="B32382" s="10" t="s">
        <v>32999</v>
      </c>
      <c r="C32382" s="1" t="s">
        <v>5</v>
      </c>
      <c r="D32382" s="1" t="s">
        <v>35245</v>
      </c>
      <c r="E32382" s="1" t="s">
        <v>35227</v>
      </c>
      <c r="F32382" s="1" t="s">
        <v>8</v>
      </c>
      <c r="G32382" s="1" t="s">
        <v>8</v>
      </c>
      <c r="H32382"/>
      <c r="I32382"/>
      <c r="K32382" s="1"/>
    </row>
    <row r="32383" spans="1:11" x14ac:dyDescent="0.25">
      <c r="A32383" t="s">
        <v>12</v>
      </c>
      <c r="B32383" s="10" t="s">
        <v>33000</v>
      </c>
      <c r="C32383" s="1" t="s">
        <v>5</v>
      </c>
      <c r="D32383" s="1" t="s">
        <v>35245</v>
      </c>
      <c r="E32383" s="1" t="s">
        <v>35227</v>
      </c>
      <c r="F32383" s="1" t="s">
        <v>8</v>
      </c>
      <c r="G32383" s="1" t="s">
        <v>8</v>
      </c>
      <c r="H32383"/>
      <c r="I32383"/>
      <c r="K32383" s="1"/>
    </row>
    <row r="32384" spans="1:11" x14ac:dyDescent="0.25">
      <c r="A32384" t="s">
        <v>12</v>
      </c>
      <c r="B32384" s="10" t="s">
        <v>33001</v>
      </c>
      <c r="C32384" s="1" t="s">
        <v>5</v>
      </c>
      <c r="D32384" s="1" t="s">
        <v>35245</v>
      </c>
      <c r="E32384" s="1" t="s">
        <v>35227</v>
      </c>
      <c r="F32384" s="1" t="s">
        <v>8</v>
      </c>
      <c r="G32384" s="1" t="s">
        <v>8</v>
      </c>
      <c r="H32384"/>
      <c r="I32384"/>
      <c r="K32384" s="1"/>
    </row>
    <row r="32385" spans="1:11" x14ac:dyDescent="0.25">
      <c r="A32385" t="s">
        <v>12</v>
      </c>
      <c r="B32385" s="10" t="s">
        <v>33002</v>
      </c>
      <c r="C32385" s="1" t="s">
        <v>5</v>
      </c>
      <c r="D32385" s="1" t="s">
        <v>35245</v>
      </c>
      <c r="E32385" s="1" t="s">
        <v>35227</v>
      </c>
      <c r="F32385" s="1" t="s">
        <v>8</v>
      </c>
      <c r="G32385" s="1" t="s">
        <v>8</v>
      </c>
      <c r="H32385"/>
      <c r="I32385"/>
      <c r="K32385" s="1"/>
    </row>
    <row r="32386" spans="1:11" x14ac:dyDescent="0.25">
      <c r="A32386" t="s">
        <v>12</v>
      </c>
      <c r="B32386" s="10" t="s">
        <v>33003</v>
      </c>
      <c r="C32386" s="1" t="s">
        <v>5</v>
      </c>
      <c r="D32386" s="1" t="s">
        <v>35245</v>
      </c>
      <c r="E32386" s="1" t="s">
        <v>35227</v>
      </c>
      <c r="F32386" s="1" t="s">
        <v>8</v>
      </c>
      <c r="G32386" s="1" t="s">
        <v>8</v>
      </c>
      <c r="H32386"/>
      <c r="I32386"/>
      <c r="K32386" s="1"/>
    </row>
    <row r="32387" spans="1:11" x14ac:dyDescent="0.25">
      <c r="A32387" t="s">
        <v>12</v>
      </c>
      <c r="B32387" s="10" t="s">
        <v>33004</v>
      </c>
      <c r="C32387" s="1" t="s">
        <v>5</v>
      </c>
      <c r="D32387" s="1" t="s">
        <v>35245</v>
      </c>
      <c r="E32387" s="1" t="s">
        <v>35227</v>
      </c>
      <c r="F32387" s="1" t="s">
        <v>8</v>
      </c>
      <c r="G32387" s="1" t="s">
        <v>8</v>
      </c>
      <c r="H32387"/>
      <c r="I32387"/>
      <c r="K32387" s="1"/>
    </row>
    <row r="32388" spans="1:11" x14ac:dyDescent="0.25">
      <c r="A32388" t="s">
        <v>12</v>
      </c>
      <c r="B32388" s="10" t="s">
        <v>33005</v>
      </c>
      <c r="C32388" s="1" t="s">
        <v>5</v>
      </c>
      <c r="D32388" s="1" t="s">
        <v>35245</v>
      </c>
      <c r="E32388" s="1" t="s">
        <v>35227</v>
      </c>
      <c r="F32388" s="1" t="s">
        <v>8</v>
      </c>
      <c r="G32388" s="1" t="s">
        <v>8</v>
      </c>
      <c r="H32388"/>
      <c r="I32388"/>
      <c r="K32388" s="1"/>
    </row>
    <row r="32389" spans="1:11" x14ac:dyDescent="0.25">
      <c r="A32389" t="s">
        <v>12</v>
      </c>
      <c r="B32389" s="10" t="s">
        <v>33006</v>
      </c>
      <c r="C32389" s="1" t="s">
        <v>5</v>
      </c>
      <c r="D32389" s="1" t="s">
        <v>35245</v>
      </c>
      <c r="E32389" s="1" t="s">
        <v>35227</v>
      </c>
      <c r="F32389" s="1" t="s">
        <v>8</v>
      </c>
      <c r="G32389" s="1" t="s">
        <v>8</v>
      </c>
      <c r="H32389"/>
      <c r="I32389"/>
      <c r="K32389" s="1"/>
    </row>
    <row r="32390" spans="1:11" x14ac:dyDescent="0.25">
      <c r="A32390" t="s">
        <v>12</v>
      </c>
      <c r="B32390" s="10" t="s">
        <v>33007</v>
      </c>
      <c r="C32390" s="1" t="s">
        <v>5</v>
      </c>
      <c r="D32390" s="1" t="s">
        <v>35245</v>
      </c>
      <c r="E32390" s="1" t="s">
        <v>35227</v>
      </c>
      <c r="F32390" s="1" t="s">
        <v>8</v>
      </c>
      <c r="G32390" s="1" t="s">
        <v>8</v>
      </c>
      <c r="H32390"/>
      <c r="I32390"/>
      <c r="K32390" s="1"/>
    </row>
    <row r="32391" spans="1:11" x14ac:dyDescent="0.25">
      <c r="A32391" t="s">
        <v>12</v>
      </c>
      <c r="B32391" s="10" t="s">
        <v>33008</v>
      </c>
      <c r="C32391" s="1" t="s">
        <v>5</v>
      </c>
      <c r="D32391" s="1" t="s">
        <v>35245</v>
      </c>
      <c r="E32391" s="1" t="s">
        <v>35227</v>
      </c>
      <c r="F32391" s="1" t="s">
        <v>8</v>
      </c>
      <c r="G32391" s="1" t="s">
        <v>8</v>
      </c>
      <c r="H32391"/>
      <c r="I32391"/>
      <c r="K32391" s="1"/>
    </row>
    <row r="32392" spans="1:11" x14ac:dyDescent="0.25">
      <c r="A32392" t="s">
        <v>12</v>
      </c>
      <c r="B32392" s="10" t="s">
        <v>33009</v>
      </c>
      <c r="C32392" s="1" t="s">
        <v>5</v>
      </c>
      <c r="D32392" s="1" t="s">
        <v>35245</v>
      </c>
      <c r="E32392" s="1" t="s">
        <v>35227</v>
      </c>
      <c r="F32392" s="1" t="s">
        <v>8</v>
      </c>
      <c r="G32392" s="1" t="s">
        <v>8</v>
      </c>
      <c r="H32392"/>
      <c r="I32392"/>
      <c r="K32392" s="1"/>
    </row>
    <row r="32393" spans="1:11" x14ac:dyDescent="0.25">
      <c r="A32393" t="s">
        <v>12</v>
      </c>
      <c r="B32393" s="10" t="s">
        <v>33010</v>
      </c>
      <c r="C32393" s="1" t="s">
        <v>5</v>
      </c>
      <c r="D32393" s="1" t="s">
        <v>35245</v>
      </c>
      <c r="E32393" s="1" t="s">
        <v>35227</v>
      </c>
      <c r="F32393" s="1" t="s">
        <v>8</v>
      </c>
      <c r="G32393" s="1" t="s">
        <v>8</v>
      </c>
      <c r="H32393"/>
      <c r="I32393"/>
      <c r="K32393" s="1"/>
    </row>
    <row r="32394" spans="1:11" x14ac:dyDescent="0.25">
      <c r="A32394" t="s">
        <v>12</v>
      </c>
      <c r="B32394" s="10" t="s">
        <v>33011</v>
      </c>
      <c r="C32394" s="1" t="s">
        <v>5</v>
      </c>
      <c r="D32394" s="1" t="s">
        <v>35245</v>
      </c>
      <c r="E32394" s="1" t="s">
        <v>35227</v>
      </c>
      <c r="F32394" s="1" t="s">
        <v>8</v>
      </c>
      <c r="G32394" s="1" t="s">
        <v>8</v>
      </c>
      <c r="H32394"/>
      <c r="I32394"/>
      <c r="K32394" s="1"/>
    </row>
    <row r="32395" spans="1:11" x14ac:dyDescent="0.25">
      <c r="A32395" t="s">
        <v>12</v>
      </c>
      <c r="B32395" s="10" t="s">
        <v>33012</v>
      </c>
      <c r="C32395" s="1" t="s">
        <v>5</v>
      </c>
      <c r="D32395" s="1" t="s">
        <v>35245</v>
      </c>
      <c r="E32395" s="1" t="s">
        <v>35227</v>
      </c>
      <c r="F32395" s="1" t="s">
        <v>8</v>
      </c>
      <c r="G32395" s="1" t="s">
        <v>8</v>
      </c>
      <c r="H32395"/>
      <c r="I32395"/>
      <c r="K32395" s="1"/>
    </row>
    <row r="32396" spans="1:11" x14ac:dyDescent="0.25">
      <c r="A32396" t="s">
        <v>12</v>
      </c>
      <c r="B32396" s="10" t="s">
        <v>33013</v>
      </c>
      <c r="C32396" s="1" t="s">
        <v>5</v>
      </c>
      <c r="D32396" s="1" t="s">
        <v>35245</v>
      </c>
      <c r="E32396" s="1" t="s">
        <v>35227</v>
      </c>
      <c r="F32396" s="1" t="s">
        <v>8</v>
      </c>
      <c r="G32396" s="1" t="s">
        <v>8</v>
      </c>
      <c r="H32396"/>
      <c r="I32396"/>
      <c r="K32396" s="1"/>
    </row>
    <row r="32397" spans="1:11" x14ac:dyDescent="0.25">
      <c r="A32397" t="s">
        <v>12</v>
      </c>
      <c r="B32397" s="10" t="s">
        <v>33014</v>
      </c>
      <c r="C32397" s="1" t="s">
        <v>5</v>
      </c>
      <c r="D32397" s="1" t="s">
        <v>35245</v>
      </c>
      <c r="E32397" s="1" t="s">
        <v>35227</v>
      </c>
      <c r="F32397" s="1" t="s">
        <v>8</v>
      </c>
      <c r="G32397" s="1" t="s">
        <v>8</v>
      </c>
      <c r="H32397"/>
      <c r="I32397"/>
      <c r="K32397" s="1"/>
    </row>
    <row r="32398" spans="1:11" x14ac:dyDescent="0.25">
      <c r="A32398" t="s">
        <v>12</v>
      </c>
      <c r="B32398" s="10" t="s">
        <v>33015</v>
      </c>
      <c r="C32398" s="1" t="s">
        <v>5</v>
      </c>
      <c r="D32398" s="1" t="s">
        <v>35245</v>
      </c>
      <c r="E32398" s="1" t="s">
        <v>35227</v>
      </c>
      <c r="F32398" s="1" t="s">
        <v>8</v>
      </c>
      <c r="G32398" s="1" t="s">
        <v>8</v>
      </c>
      <c r="H32398"/>
      <c r="I32398"/>
      <c r="K32398" s="1"/>
    </row>
    <row r="32399" spans="1:11" x14ac:dyDescent="0.25">
      <c r="A32399" t="s">
        <v>12</v>
      </c>
      <c r="B32399" s="10" t="s">
        <v>33016</v>
      </c>
      <c r="C32399" s="1" t="s">
        <v>5</v>
      </c>
      <c r="D32399" s="1" t="s">
        <v>35245</v>
      </c>
      <c r="E32399" s="1" t="s">
        <v>35227</v>
      </c>
      <c r="F32399" s="1" t="s">
        <v>8</v>
      </c>
      <c r="G32399" s="1" t="s">
        <v>8</v>
      </c>
      <c r="H32399"/>
      <c r="I32399"/>
      <c r="K32399" s="1"/>
    </row>
    <row r="32400" spans="1:11" x14ac:dyDescent="0.25">
      <c r="A32400" t="s">
        <v>12</v>
      </c>
      <c r="B32400" s="10" t="s">
        <v>33017</v>
      </c>
      <c r="C32400" s="1" t="s">
        <v>5</v>
      </c>
      <c r="D32400" s="1" t="s">
        <v>35245</v>
      </c>
      <c r="E32400" s="1" t="s">
        <v>35227</v>
      </c>
      <c r="F32400" s="1" t="s">
        <v>8</v>
      </c>
      <c r="G32400" s="1" t="s">
        <v>8</v>
      </c>
      <c r="H32400"/>
      <c r="I32400"/>
      <c r="K32400" s="1"/>
    </row>
    <row r="32401" spans="1:11" x14ac:dyDescent="0.25">
      <c r="A32401" t="s">
        <v>12</v>
      </c>
      <c r="B32401" s="10" t="s">
        <v>33018</v>
      </c>
      <c r="C32401" s="1" t="s">
        <v>5</v>
      </c>
      <c r="D32401" s="1" t="s">
        <v>35245</v>
      </c>
      <c r="E32401" s="1" t="s">
        <v>35227</v>
      </c>
      <c r="F32401" s="1" t="s">
        <v>8</v>
      </c>
      <c r="G32401" s="1" t="s">
        <v>8</v>
      </c>
      <c r="H32401"/>
      <c r="I32401"/>
      <c r="K32401" s="1"/>
    </row>
    <row r="32402" spans="1:11" x14ac:dyDescent="0.25">
      <c r="A32402" t="s">
        <v>12</v>
      </c>
      <c r="B32402" s="10" t="s">
        <v>33019</v>
      </c>
      <c r="C32402" s="1" t="s">
        <v>5</v>
      </c>
      <c r="D32402" s="1" t="s">
        <v>35245</v>
      </c>
      <c r="E32402" s="1" t="s">
        <v>35227</v>
      </c>
      <c r="F32402" s="1" t="s">
        <v>8</v>
      </c>
      <c r="G32402" s="1" t="s">
        <v>8</v>
      </c>
      <c r="H32402"/>
      <c r="I32402"/>
      <c r="K32402" s="1"/>
    </row>
    <row r="32403" spans="1:11" x14ac:dyDescent="0.25">
      <c r="A32403" t="s">
        <v>12</v>
      </c>
      <c r="B32403" s="10" t="s">
        <v>33020</v>
      </c>
      <c r="C32403" s="1" t="s">
        <v>5</v>
      </c>
      <c r="D32403" s="1" t="s">
        <v>35245</v>
      </c>
      <c r="E32403" s="1" t="s">
        <v>35227</v>
      </c>
      <c r="F32403" s="1" t="s">
        <v>8</v>
      </c>
      <c r="G32403" s="1" t="s">
        <v>8</v>
      </c>
      <c r="H32403"/>
      <c r="I32403"/>
      <c r="K32403" s="1"/>
    </row>
    <row r="32404" spans="1:11" x14ac:dyDescent="0.25">
      <c r="A32404" t="s">
        <v>12</v>
      </c>
      <c r="B32404" s="10" t="s">
        <v>33021</v>
      </c>
      <c r="C32404" s="1" t="s">
        <v>5</v>
      </c>
      <c r="D32404" s="1" t="s">
        <v>35245</v>
      </c>
      <c r="E32404" s="1" t="s">
        <v>35227</v>
      </c>
      <c r="F32404" s="1" t="s">
        <v>8</v>
      </c>
      <c r="G32404" s="1" t="s">
        <v>8</v>
      </c>
      <c r="H32404"/>
      <c r="I32404"/>
      <c r="K32404" s="1"/>
    </row>
    <row r="32405" spans="1:11" x14ac:dyDescent="0.25">
      <c r="A32405" t="s">
        <v>12</v>
      </c>
      <c r="B32405" s="10" t="s">
        <v>33022</v>
      </c>
      <c r="C32405" s="1" t="s">
        <v>5</v>
      </c>
      <c r="D32405" s="1" t="s">
        <v>35245</v>
      </c>
      <c r="E32405" s="1" t="s">
        <v>35227</v>
      </c>
      <c r="F32405" s="1" t="s">
        <v>8</v>
      </c>
      <c r="G32405" s="1" t="s">
        <v>8</v>
      </c>
      <c r="H32405"/>
      <c r="I32405"/>
      <c r="K32405" s="1"/>
    </row>
    <row r="32406" spans="1:11" x14ac:dyDescent="0.25">
      <c r="A32406" t="s">
        <v>12</v>
      </c>
      <c r="B32406" s="10" t="s">
        <v>33023</v>
      </c>
      <c r="C32406" s="1" t="s">
        <v>5</v>
      </c>
      <c r="D32406" s="1" t="s">
        <v>35245</v>
      </c>
      <c r="E32406" s="1" t="s">
        <v>35227</v>
      </c>
      <c r="F32406" s="1" t="s">
        <v>8</v>
      </c>
      <c r="G32406" s="1" t="s">
        <v>8</v>
      </c>
      <c r="H32406"/>
      <c r="I32406"/>
      <c r="K32406" s="1"/>
    </row>
    <row r="32407" spans="1:11" x14ac:dyDescent="0.25">
      <c r="A32407" t="s">
        <v>12</v>
      </c>
      <c r="B32407" s="10" t="s">
        <v>33024</v>
      </c>
      <c r="C32407" s="1" t="s">
        <v>5</v>
      </c>
      <c r="D32407" s="1" t="s">
        <v>35245</v>
      </c>
      <c r="E32407" s="1" t="s">
        <v>35227</v>
      </c>
      <c r="F32407" s="1" t="s">
        <v>8</v>
      </c>
      <c r="G32407" s="1" t="s">
        <v>8</v>
      </c>
      <c r="H32407"/>
      <c r="I32407"/>
      <c r="K32407" s="1"/>
    </row>
    <row r="32408" spans="1:11" x14ac:dyDescent="0.25">
      <c r="A32408" t="s">
        <v>12</v>
      </c>
      <c r="B32408" s="10" t="s">
        <v>33025</v>
      </c>
      <c r="C32408" s="1" t="s">
        <v>5</v>
      </c>
      <c r="D32408" s="1" t="s">
        <v>35245</v>
      </c>
      <c r="E32408" s="1" t="s">
        <v>35227</v>
      </c>
      <c r="F32408" s="1" t="s">
        <v>8</v>
      </c>
      <c r="G32408" s="1" t="s">
        <v>8</v>
      </c>
      <c r="H32408"/>
      <c r="I32408"/>
      <c r="K32408" s="1"/>
    </row>
    <row r="32409" spans="1:11" x14ac:dyDescent="0.25">
      <c r="A32409" t="s">
        <v>12</v>
      </c>
      <c r="B32409" s="10" t="s">
        <v>33026</v>
      </c>
      <c r="C32409" s="1" t="s">
        <v>5</v>
      </c>
      <c r="D32409" s="1" t="s">
        <v>35245</v>
      </c>
      <c r="E32409" s="1" t="s">
        <v>35227</v>
      </c>
      <c r="F32409" s="1" t="s">
        <v>8</v>
      </c>
      <c r="G32409" s="1" t="s">
        <v>8</v>
      </c>
      <c r="H32409"/>
      <c r="I32409"/>
      <c r="K32409" s="1"/>
    </row>
    <row r="32410" spans="1:11" x14ac:dyDescent="0.25">
      <c r="A32410" t="s">
        <v>12</v>
      </c>
      <c r="B32410" s="10" t="s">
        <v>33027</v>
      </c>
      <c r="C32410" s="1" t="s">
        <v>5</v>
      </c>
      <c r="D32410" s="1" t="s">
        <v>35245</v>
      </c>
      <c r="E32410" s="1" t="s">
        <v>35227</v>
      </c>
      <c r="F32410" s="1" t="s">
        <v>8</v>
      </c>
      <c r="G32410" s="1" t="s">
        <v>8</v>
      </c>
      <c r="H32410"/>
      <c r="I32410"/>
      <c r="K32410" s="1"/>
    </row>
    <row r="32411" spans="1:11" x14ac:dyDescent="0.25">
      <c r="A32411" t="s">
        <v>12</v>
      </c>
      <c r="B32411" s="10" t="s">
        <v>33028</v>
      </c>
      <c r="C32411" s="1" t="s">
        <v>5</v>
      </c>
      <c r="D32411" s="1" t="s">
        <v>35245</v>
      </c>
      <c r="E32411" s="1" t="s">
        <v>35227</v>
      </c>
      <c r="F32411" s="1" t="s">
        <v>8</v>
      </c>
      <c r="G32411" s="1" t="s">
        <v>8</v>
      </c>
      <c r="H32411"/>
      <c r="I32411"/>
      <c r="K32411" s="1"/>
    </row>
    <row r="32412" spans="1:11" x14ac:dyDescent="0.25">
      <c r="A32412" t="s">
        <v>12</v>
      </c>
      <c r="B32412" s="10" t="s">
        <v>33029</v>
      </c>
      <c r="C32412" s="1" t="s">
        <v>5</v>
      </c>
      <c r="D32412" s="1" t="s">
        <v>35245</v>
      </c>
      <c r="E32412" s="1" t="s">
        <v>35227</v>
      </c>
      <c r="F32412" s="1" t="s">
        <v>8</v>
      </c>
      <c r="G32412" s="1" t="s">
        <v>8</v>
      </c>
      <c r="H32412"/>
      <c r="I32412"/>
      <c r="K32412" s="1"/>
    </row>
    <row r="32413" spans="1:11" x14ac:dyDescent="0.25">
      <c r="A32413" t="s">
        <v>12</v>
      </c>
      <c r="B32413" s="10" t="s">
        <v>33030</v>
      </c>
      <c r="C32413" s="1" t="s">
        <v>5</v>
      </c>
      <c r="D32413" s="1" t="s">
        <v>35245</v>
      </c>
      <c r="E32413" s="1" t="s">
        <v>35227</v>
      </c>
      <c r="F32413" s="1" t="s">
        <v>8</v>
      </c>
      <c r="G32413" s="1" t="s">
        <v>8</v>
      </c>
      <c r="H32413"/>
      <c r="I32413"/>
      <c r="K32413" s="1"/>
    </row>
    <row r="32414" spans="1:11" x14ac:dyDescent="0.25">
      <c r="A32414" t="s">
        <v>12</v>
      </c>
      <c r="B32414" s="10" t="s">
        <v>33031</v>
      </c>
      <c r="C32414" s="1" t="s">
        <v>5</v>
      </c>
      <c r="D32414" s="1" t="s">
        <v>35245</v>
      </c>
      <c r="E32414" s="1" t="s">
        <v>35227</v>
      </c>
      <c r="F32414" s="1" t="s">
        <v>8</v>
      </c>
      <c r="G32414" s="1" t="s">
        <v>8</v>
      </c>
      <c r="H32414"/>
      <c r="I32414"/>
      <c r="K32414" s="1"/>
    </row>
    <row r="32415" spans="1:11" x14ac:dyDescent="0.25">
      <c r="A32415" t="s">
        <v>12</v>
      </c>
      <c r="B32415" s="10" t="s">
        <v>33032</v>
      </c>
      <c r="C32415" s="1" t="s">
        <v>5</v>
      </c>
      <c r="D32415" s="1" t="s">
        <v>35245</v>
      </c>
      <c r="E32415" s="1" t="s">
        <v>35227</v>
      </c>
      <c r="F32415" s="1" t="s">
        <v>8</v>
      </c>
      <c r="G32415" s="1" t="s">
        <v>8</v>
      </c>
      <c r="H32415"/>
      <c r="I32415"/>
      <c r="K32415" s="1"/>
    </row>
    <row r="32416" spans="1:11" x14ac:dyDescent="0.25">
      <c r="A32416" t="s">
        <v>12</v>
      </c>
      <c r="B32416" s="10" t="s">
        <v>33033</v>
      </c>
      <c r="C32416" s="1" t="s">
        <v>5</v>
      </c>
      <c r="D32416" s="1" t="s">
        <v>35245</v>
      </c>
      <c r="E32416" s="1" t="s">
        <v>35227</v>
      </c>
      <c r="F32416" s="1" t="s">
        <v>8</v>
      </c>
      <c r="G32416" s="1" t="s">
        <v>8</v>
      </c>
      <c r="H32416"/>
      <c r="I32416"/>
      <c r="K32416" s="1"/>
    </row>
    <row r="32417" spans="1:11" x14ac:dyDescent="0.25">
      <c r="A32417" t="s">
        <v>12</v>
      </c>
      <c r="B32417" s="10" t="s">
        <v>33034</v>
      </c>
      <c r="C32417" s="1" t="s">
        <v>5</v>
      </c>
      <c r="D32417" s="1" t="s">
        <v>35245</v>
      </c>
      <c r="E32417" s="1" t="s">
        <v>35227</v>
      </c>
      <c r="F32417" s="1" t="s">
        <v>8</v>
      </c>
      <c r="G32417" s="1" t="s">
        <v>8</v>
      </c>
      <c r="H32417"/>
      <c r="I32417"/>
      <c r="K32417" s="1"/>
    </row>
    <row r="32418" spans="1:11" x14ac:dyDescent="0.25">
      <c r="A32418" t="s">
        <v>12</v>
      </c>
      <c r="B32418" s="10" t="s">
        <v>33035</v>
      </c>
      <c r="C32418" s="1" t="s">
        <v>5</v>
      </c>
      <c r="D32418" s="1" t="s">
        <v>35245</v>
      </c>
      <c r="E32418" s="1" t="s">
        <v>35227</v>
      </c>
      <c r="F32418" s="1" t="s">
        <v>8</v>
      </c>
      <c r="G32418" s="1" t="s">
        <v>8</v>
      </c>
      <c r="H32418"/>
      <c r="I32418"/>
      <c r="K32418" s="1"/>
    </row>
    <row r="32419" spans="1:11" x14ac:dyDescent="0.25">
      <c r="A32419" t="s">
        <v>12</v>
      </c>
      <c r="B32419" s="10" t="s">
        <v>33036</v>
      </c>
      <c r="C32419" s="1" t="s">
        <v>5</v>
      </c>
      <c r="D32419" s="1" t="s">
        <v>35245</v>
      </c>
      <c r="E32419" s="1" t="s">
        <v>35227</v>
      </c>
      <c r="F32419" s="1" t="s">
        <v>8</v>
      </c>
      <c r="G32419" s="1" t="s">
        <v>8</v>
      </c>
      <c r="H32419"/>
      <c r="I32419"/>
      <c r="K32419" s="1"/>
    </row>
    <row r="32420" spans="1:11" x14ac:dyDescent="0.25">
      <c r="A32420" t="s">
        <v>12</v>
      </c>
      <c r="B32420" s="10" t="s">
        <v>33037</v>
      </c>
      <c r="C32420" s="1" t="s">
        <v>5</v>
      </c>
      <c r="D32420" s="1" t="s">
        <v>35245</v>
      </c>
      <c r="E32420" s="1" t="s">
        <v>35227</v>
      </c>
      <c r="F32420" s="1" t="s">
        <v>8</v>
      </c>
      <c r="G32420" s="1" t="s">
        <v>8</v>
      </c>
      <c r="H32420"/>
      <c r="I32420"/>
      <c r="K32420" s="1"/>
    </row>
    <row r="32421" spans="1:11" x14ac:dyDescent="0.25">
      <c r="A32421" t="s">
        <v>12</v>
      </c>
      <c r="B32421" s="10" t="s">
        <v>33038</v>
      </c>
      <c r="C32421" s="1" t="s">
        <v>5</v>
      </c>
      <c r="D32421" s="1" t="s">
        <v>35245</v>
      </c>
      <c r="E32421" s="1" t="s">
        <v>35227</v>
      </c>
      <c r="F32421" s="1" t="s">
        <v>8</v>
      </c>
      <c r="G32421" s="1" t="s">
        <v>8</v>
      </c>
      <c r="H32421"/>
      <c r="I32421"/>
      <c r="K32421" s="1"/>
    </row>
    <row r="32422" spans="1:11" x14ac:dyDescent="0.25">
      <c r="A32422" t="s">
        <v>12</v>
      </c>
      <c r="B32422" s="10" t="s">
        <v>33039</v>
      </c>
      <c r="C32422" s="1" t="s">
        <v>5</v>
      </c>
      <c r="D32422" s="1" t="s">
        <v>35245</v>
      </c>
      <c r="E32422" s="1" t="s">
        <v>35227</v>
      </c>
      <c r="F32422" s="1" t="s">
        <v>8</v>
      </c>
      <c r="G32422" s="1" t="s">
        <v>8</v>
      </c>
      <c r="H32422"/>
      <c r="I32422"/>
      <c r="K32422" s="1"/>
    </row>
    <row r="32423" spans="1:11" x14ac:dyDescent="0.25">
      <c r="A32423" t="s">
        <v>12</v>
      </c>
      <c r="B32423" s="10" t="s">
        <v>33040</v>
      </c>
      <c r="C32423" s="1" t="s">
        <v>5</v>
      </c>
      <c r="D32423" s="1" t="s">
        <v>35245</v>
      </c>
      <c r="E32423" s="1" t="s">
        <v>35227</v>
      </c>
      <c r="F32423" s="1" t="s">
        <v>8</v>
      </c>
      <c r="G32423" s="1" t="s">
        <v>8</v>
      </c>
      <c r="H32423"/>
      <c r="I32423"/>
      <c r="K32423" s="1"/>
    </row>
    <row r="32424" spans="1:11" x14ac:dyDescent="0.25">
      <c r="A32424" t="s">
        <v>12</v>
      </c>
      <c r="B32424" s="10" t="s">
        <v>33041</v>
      </c>
      <c r="C32424" s="1" t="s">
        <v>5</v>
      </c>
      <c r="D32424" s="1" t="s">
        <v>35245</v>
      </c>
      <c r="E32424" s="1" t="s">
        <v>35227</v>
      </c>
      <c r="F32424" s="1" t="s">
        <v>8</v>
      </c>
      <c r="G32424" s="1" t="s">
        <v>8</v>
      </c>
      <c r="H32424"/>
      <c r="I32424"/>
      <c r="K32424" s="1"/>
    </row>
    <row r="32425" spans="1:11" x14ac:dyDescent="0.25">
      <c r="A32425" t="s">
        <v>12</v>
      </c>
      <c r="B32425" s="10" t="s">
        <v>33042</v>
      </c>
      <c r="C32425" s="1" t="s">
        <v>5</v>
      </c>
      <c r="D32425" s="1" t="s">
        <v>35245</v>
      </c>
      <c r="E32425" s="1" t="s">
        <v>35227</v>
      </c>
      <c r="F32425" s="1" t="s">
        <v>8</v>
      </c>
      <c r="G32425" s="1" t="s">
        <v>8</v>
      </c>
      <c r="H32425"/>
      <c r="I32425"/>
      <c r="K32425" s="1"/>
    </row>
    <row r="32426" spans="1:11" x14ac:dyDescent="0.25">
      <c r="A32426" t="s">
        <v>12</v>
      </c>
      <c r="B32426" s="10" t="s">
        <v>33043</v>
      </c>
      <c r="C32426" s="1" t="s">
        <v>5</v>
      </c>
      <c r="D32426" s="1" t="s">
        <v>35245</v>
      </c>
      <c r="E32426" s="1" t="s">
        <v>35227</v>
      </c>
      <c r="F32426" s="1" t="s">
        <v>8</v>
      </c>
      <c r="G32426" s="1" t="s">
        <v>8</v>
      </c>
      <c r="H32426"/>
      <c r="I32426"/>
      <c r="K32426" s="1"/>
    </row>
    <row r="32427" spans="1:11" x14ac:dyDescent="0.25">
      <c r="A32427" t="s">
        <v>12</v>
      </c>
      <c r="B32427" s="10" t="s">
        <v>33044</v>
      </c>
      <c r="C32427" s="1" t="s">
        <v>5</v>
      </c>
      <c r="D32427" s="1" t="s">
        <v>35245</v>
      </c>
      <c r="E32427" s="1" t="s">
        <v>35227</v>
      </c>
      <c r="F32427" s="1" t="s">
        <v>8</v>
      </c>
      <c r="G32427" s="1" t="s">
        <v>8</v>
      </c>
      <c r="H32427"/>
      <c r="I32427"/>
      <c r="K32427" s="1"/>
    </row>
    <row r="32428" spans="1:11" x14ac:dyDescent="0.25">
      <c r="A32428" t="s">
        <v>12</v>
      </c>
      <c r="B32428" s="10" t="s">
        <v>33045</v>
      </c>
      <c r="C32428" s="1" t="s">
        <v>5</v>
      </c>
      <c r="D32428" s="1" t="s">
        <v>35245</v>
      </c>
      <c r="E32428" s="1" t="s">
        <v>35227</v>
      </c>
      <c r="F32428" s="1" t="s">
        <v>8</v>
      </c>
      <c r="G32428" s="1" t="s">
        <v>8</v>
      </c>
      <c r="H32428"/>
      <c r="I32428"/>
      <c r="K32428" s="1"/>
    </row>
    <row r="32429" spans="1:11" x14ac:dyDescent="0.25">
      <c r="A32429" t="s">
        <v>12</v>
      </c>
      <c r="B32429" s="10" t="s">
        <v>33046</v>
      </c>
      <c r="C32429" s="1" t="s">
        <v>5</v>
      </c>
      <c r="D32429" s="1" t="s">
        <v>35245</v>
      </c>
      <c r="E32429" s="1" t="s">
        <v>35227</v>
      </c>
      <c r="F32429" s="1" t="s">
        <v>8</v>
      </c>
      <c r="G32429" s="1" t="s">
        <v>8</v>
      </c>
      <c r="H32429"/>
      <c r="I32429"/>
      <c r="K32429" s="1"/>
    </row>
    <row r="32430" spans="1:11" x14ac:dyDescent="0.25">
      <c r="A32430" t="s">
        <v>12</v>
      </c>
      <c r="B32430" s="10" t="s">
        <v>33047</v>
      </c>
      <c r="C32430" s="1" t="s">
        <v>5</v>
      </c>
      <c r="D32430" s="1" t="s">
        <v>35245</v>
      </c>
      <c r="E32430" s="1" t="s">
        <v>35227</v>
      </c>
      <c r="F32430" s="1" t="s">
        <v>8</v>
      </c>
      <c r="G32430" s="1" t="s">
        <v>8</v>
      </c>
      <c r="H32430"/>
      <c r="I32430"/>
      <c r="K32430" s="1"/>
    </row>
    <row r="32431" spans="1:11" x14ac:dyDescent="0.25">
      <c r="A32431" t="s">
        <v>12</v>
      </c>
      <c r="B32431" s="10" t="s">
        <v>33048</v>
      </c>
      <c r="C32431" s="1" t="s">
        <v>5</v>
      </c>
      <c r="D32431" s="1" t="s">
        <v>35245</v>
      </c>
      <c r="E32431" s="1" t="s">
        <v>35227</v>
      </c>
      <c r="F32431" s="1" t="s">
        <v>8</v>
      </c>
      <c r="G32431" s="1" t="s">
        <v>8</v>
      </c>
      <c r="H32431"/>
      <c r="I32431"/>
      <c r="K32431" s="1"/>
    </row>
    <row r="32432" spans="1:11" x14ac:dyDescent="0.25">
      <c r="A32432" t="s">
        <v>12</v>
      </c>
      <c r="B32432" s="10" t="s">
        <v>33049</v>
      </c>
      <c r="C32432" s="1" t="s">
        <v>5</v>
      </c>
      <c r="D32432" s="1" t="s">
        <v>35245</v>
      </c>
      <c r="E32432" s="1" t="s">
        <v>35227</v>
      </c>
      <c r="F32432" s="1" t="s">
        <v>8</v>
      </c>
      <c r="G32432" s="1" t="s">
        <v>8</v>
      </c>
      <c r="H32432"/>
      <c r="I32432"/>
      <c r="K32432" s="1"/>
    </row>
    <row r="32433" spans="1:11" x14ac:dyDescent="0.25">
      <c r="A32433" t="s">
        <v>12</v>
      </c>
      <c r="B32433" s="10" t="s">
        <v>33050</v>
      </c>
      <c r="C32433" s="1" t="s">
        <v>5</v>
      </c>
      <c r="D32433" s="1" t="s">
        <v>35245</v>
      </c>
      <c r="E32433" s="1" t="s">
        <v>35227</v>
      </c>
      <c r="F32433" s="1" t="s">
        <v>8</v>
      </c>
      <c r="G32433" s="1" t="s">
        <v>8</v>
      </c>
      <c r="H32433"/>
      <c r="I32433"/>
      <c r="K32433" s="1"/>
    </row>
    <row r="32434" spans="1:11" x14ac:dyDescent="0.25">
      <c r="A32434" t="s">
        <v>12</v>
      </c>
      <c r="B32434" s="10" t="s">
        <v>33051</v>
      </c>
      <c r="C32434" s="1" t="s">
        <v>5</v>
      </c>
      <c r="D32434" s="1" t="s">
        <v>35245</v>
      </c>
      <c r="E32434" s="1" t="s">
        <v>35227</v>
      </c>
      <c r="F32434" s="1" t="s">
        <v>8</v>
      </c>
      <c r="G32434" s="1" t="s">
        <v>8</v>
      </c>
      <c r="H32434"/>
      <c r="I32434"/>
      <c r="K32434" s="1"/>
    </row>
    <row r="32435" spans="1:11" x14ac:dyDescent="0.25">
      <c r="A32435" t="s">
        <v>12</v>
      </c>
      <c r="B32435" s="10" t="s">
        <v>33052</v>
      </c>
      <c r="C32435" s="1" t="s">
        <v>5</v>
      </c>
      <c r="D32435" s="1" t="s">
        <v>35245</v>
      </c>
      <c r="E32435" s="1" t="s">
        <v>35227</v>
      </c>
      <c r="F32435" s="1" t="s">
        <v>8</v>
      </c>
      <c r="G32435" s="1" t="s">
        <v>8</v>
      </c>
      <c r="H32435"/>
      <c r="I32435"/>
      <c r="K32435" s="1"/>
    </row>
    <row r="32436" spans="1:11" x14ac:dyDescent="0.25">
      <c r="A32436" t="s">
        <v>12</v>
      </c>
      <c r="B32436" s="10" t="s">
        <v>33053</v>
      </c>
      <c r="C32436" s="1" t="s">
        <v>5</v>
      </c>
      <c r="D32436" s="1" t="s">
        <v>35245</v>
      </c>
      <c r="E32436" s="1" t="s">
        <v>35227</v>
      </c>
      <c r="F32436" s="1" t="s">
        <v>8</v>
      </c>
      <c r="G32436" s="1" t="s">
        <v>8</v>
      </c>
      <c r="H32436"/>
      <c r="I32436"/>
      <c r="K32436" s="1"/>
    </row>
    <row r="32437" spans="1:11" x14ac:dyDescent="0.25">
      <c r="A32437" t="s">
        <v>12</v>
      </c>
      <c r="B32437" s="10" t="s">
        <v>33054</v>
      </c>
      <c r="C32437" s="1" t="s">
        <v>5</v>
      </c>
      <c r="D32437" s="1" t="s">
        <v>35245</v>
      </c>
      <c r="E32437" s="1" t="s">
        <v>35227</v>
      </c>
      <c r="F32437" s="1" t="s">
        <v>8</v>
      </c>
      <c r="G32437" s="1" t="s">
        <v>8</v>
      </c>
      <c r="H32437"/>
      <c r="I32437"/>
      <c r="K32437" s="1"/>
    </row>
    <row r="32438" spans="1:11" x14ac:dyDescent="0.25">
      <c r="A32438" t="s">
        <v>12</v>
      </c>
      <c r="B32438" s="10" t="s">
        <v>33055</v>
      </c>
      <c r="C32438" s="1" t="s">
        <v>5</v>
      </c>
      <c r="D32438" s="1" t="s">
        <v>35245</v>
      </c>
      <c r="E32438" s="1" t="s">
        <v>35227</v>
      </c>
      <c r="F32438" s="1" t="s">
        <v>8</v>
      </c>
      <c r="G32438" s="1" t="s">
        <v>8</v>
      </c>
      <c r="H32438"/>
      <c r="I32438"/>
      <c r="K32438" s="1"/>
    </row>
    <row r="32439" spans="1:11" x14ac:dyDescent="0.25">
      <c r="A32439" t="s">
        <v>12</v>
      </c>
      <c r="B32439" s="10" t="s">
        <v>33056</v>
      </c>
      <c r="C32439" s="1" t="s">
        <v>5</v>
      </c>
      <c r="D32439" s="1" t="s">
        <v>35245</v>
      </c>
      <c r="E32439" s="1" t="s">
        <v>35227</v>
      </c>
      <c r="F32439" s="1" t="s">
        <v>8</v>
      </c>
      <c r="G32439" s="1" t="s">
        <v>8</v>
      </c>
      <c r="H32439"/>
      <c r="I32439"/>
      <c r="K32439" s="1"/>
    </row>
    <row r="32440" spans="1:11" x14ac:dyDescent="0.25">
      <c r="A32440" t="s">
        <v>12</v>
      </c>
      <c r="B32440" s="10" t="s">
        <v>33057</v>
      </c>
      <c r="C32440" s="1" t="s">
        <v>5</v>
      </c>
      <c r="D32440" s="1" t="s">
        <v>35245</v>
      </c>
      <c r="E32440" s="1" t="s">
        <v>35227</v>
      </c>
      <c r="F32440" s="1" t="s">
        <v>8</v>
      </c>
      <c r="G32440" s="1" t="s">
        <v>8</v>
      </c>
      <c r="H32440"/>
      <c r="I32440"/>
      <c r="K32440" s="1"/>
    </row>
    <row r="32441" spans="1:11" x14ac:dyDescent="0.25">
      <c r="A32441" t="s">
        <v>12</v>
      </c>
      <c r="B32441" s="10" t="s">
        <v>33058</v>
      </c>
      <c r="C32441" s="1" t="s">
        <v>5</v>
      </c>
      <c r="D32441" s="1" t="s">
        <v>35245</v>
      </c>
      <c r="E32441" s="1" t="s">
        <v>35227</v>
      </c>
      <c r="F32441" s="1" t="s">
        <v>8</v>
      </c>
      <c r="G32441" s="1" t="s">
        <v>8</v>
      </c>
      <c r="H32441"/>
      <c r="I32441"/>
      <c r="K32441" s="1"/>
    </row>
    <row r="32442" spans="1:11" x14ac:dyDescent="0.25">
      <c r="A32442" t="s">
        <v>12</v>
      </c>
      <c r="B32442" s="10" t="s">
        <v>33059</v>
      </c>
      <c r="C32442" s="1" t="s">
        <v>5</v>
      </c>
      <c r="D32442" s="1" t="s">
        <v>35245</v>
      </c>
      <c r="E32442" s="1" t="s">
        <v>35227</v>
      </c>
      <c r="F32442" s="1" t="s">
        <v>8</v>
      </c>
      <c r="G32442" s="1" t="s">
        <v>8</v>
      </c>
      <c r="H32442"/>
      <c r="I32442"/>
      <c r="K32442" s="1"/>
    </row>
    <row r="32443" spans="1:11" x14ac:dyDescent="0.25">
      <c r="A32443" t="s">
        <v>12</v>
      </c>
      <c r="B32443" s="10" t="s">
        <v>33060</v>
      </c>
      <c r="C32443" s="1" t="s">
        <v>5</v>
      </c>
      <c r="D32443" s="1" t="s">
        <v>35245</v>
      </c>
      <c r="E32443" s="1" t="s">
        <v>35227</v>
      </c>
      <c r="F32443" s="1" t="s">
        <v>8</v>
      </c>
      <c r="G32443" s="1" t="s">
        <v>8</v>
      </c>
      <c r="H32443"/>
      <c r="I32443"/>
      <c r="K32443" s="1"/>
    </row>
    <row r="32444" spans="1:11" x14ac:dyDescent="0.25">
      <c r="A32444" t="s">
        <v>12</v>
      </c>
      <c r="B32444" s="10" t="s">
        <v>33061</v>
      </c>
      <c r="C32444" s="1" t="s">
        <v>5</v>
      </c>
      <c r="D32444" s="1" t="s">
        <v>35245</v>
      </c>
      <c r="E32444" s="1" t="s">
        <v>35227</v>
      </c>
      <c r="F32444" s="1" t="s">
        <v>8</v>
      </c>
      <c r="G32444" s="1" t="s">
        <v>8</v>
      </c>
      <c r="H32444"/>
      <c r="I32444"/>
      <c r="K32444" s="1"/>
    </row>
    <row r="32445" spans="1:11" x14ac:dyDescent="0.25">
      <c r="A32445" t="s">
        <v>12</v>
      </c>
      <c r="B32445" s="10" t="s">
        <v>33062</v>
      </c>
      <c r="C32445" s="1" t="s">
        <v>5</v>
      </c>
      <c r="D32445" s="1" t="s">
        <v>35245</v>
      </c>
      <c r="E32445" s="1" t="s">
        <v>35227</v>
      </c>
      <c r="F32445" s="1" t="s">
        <v>8</v>
      </c>
      <c r="G32445" s="1" t="s">
        <v>8</v>
      </c>
      <c r="H32445"/>
      <c r="I32445"/>
      <c r="K32445" s="1"/>
    </row>
    <row r="32446" spans="1:11" x14ac:dyDescent="0.25">
      <c r="A32446" t="s">
        <v>12</v>
      </c>
      <c r="B32446" s="10" t="s">
        <v>33063</v>
      </c>
      <c r="C32446" s="1" t="s">
        <v>5</v>
      </c>
      <c r="D32446" s="1" t="s">
        <v>35245</v>
      </c>
      <c r="E32446" s="1" t="s">
        <v>35227</v>
      </c>
      <c r="F32446" s="1" t="s">
        <v>8</v>
      </c>
      <c r="G32446" s="1" t="s">
        <v>8</v>
      </c>
      <c r="H32446"/>
      <c r="I32446"/>
      <c r="K32446" s="1"/>
    </row>
    <row r="32447" spans="1:11" x14ac:dyDescent="0.25">
      <c r="A32447" t="s">
        <v>12</v>
      </c>
      <c r="B32447" s="10" t="s">
        <v>33064</v>
      </c>
      <c r="C32447" s="1" t="s">
        <v>5</v>
      </c>
      <c r="D32447" s="1" t="s">
        <v>35245</v>
      </c>
      <c r="E32447" s="1" t="s">
        <v>35227</v>
      </c>
      <c r="F32447" s="1" t="s">
        <v>8</v>
      </c>
      <c r="G32447" s="1" t="s">
        <v>8</v>
      </c>
      <c r="H32447"/>
      <c r="I32447"/>
      <c r="K32447" s="1"/>
    </row>
    <row r="32448" spans="1:11" x14ac:dyDescent="0.25">
      <c r="A32448" t="s">
        <v>12</v>
      </c>
      <c r="B32448" s="10" t="s">
        <v>33065</v>
      </c>
      <c r="C32448" s="1" t="s">
        <v>5</v>
      </c>
      <c r="D32448" s="1" t="s">
        <v>35245</v>
      </c>
      <c r="E32448" s="1" t="s">
        <v>35227</v>
      </c>
      <c r="F32448" s="1" t="s">
        <v>8</v>
      </c>
      <c r="G32448" s="1" t="s">
        <v>8</v>
      </c>
      <c r="H32448"/>
      <c r="I32448"/>
      <c r="K32448" s="1"/>
    </row>
    <row r="32449" spans="1:11" x14ac:dyDescent="0.25">
      <c r="A32449" t="s">
        <v>12</v>
      </c>
      <c r="B32449" s="10" t="s">
        <v>33066</v>
      </c>
      <c r="C32449" s="1" t="s">
        <v>5</v>
      </c>
      <c r="D32449" s="1" t="s">
        <v>35245</v>
      </c>
      <c r="E32449" s="1" t="s">
        <v>35227</v>
      </c>
      <c r="F32449" s="1" t="s">
        <v>8</v>
      </c>
      <c r="G32449" s="1" t="s">
        <v>8</v>
      </c>
      <c r="H32449"/>
      <c r="I32449"/>
      <c r="K32449" s="1"/>
    </row>
    <row r="32450" spans="1:11" x14ac:dyDescent="0.25">
      <c r="A32450" t="s">
        <v>12</v>
      </c>
      <c r="B32450" s="10" t="s">
        <v>33067</v>
      </c>
      <c r="C32450" s="1" t="s">
        <v>5</v>
      </c>
      <c r="D32450" s="1" t="s">
        <v>35245</v>
      </c>
      <c r="E32450" s="1" t="s">
        <v>35227</v>
      </c>
      <c r="F32450" s="1" t="s">
        <v>8</v>
      </c>
      <c r="G32450" s="1" t="s">
        <v>8</v>
      </c>
      <c r="H32450"/>
      <c r="I32450"/>
      <c r="K32450" s="1"/>
    </row>
    <row r="32451" spans="1:11" x14ac:dyDescent="0.25">
      <c r="A32451" t="s">
        <v>12</v>
      </c>
      <c r="B32451" s="10" t="s">
        <v>33068</v>
      </c>
      <c r="C32451" s="1" t="s">
        <v>5</v>
      </c>
      <c r="D32451" s="1" t="s">
        <v>35245</v>
      </c>
      <c r="E32451" s="1" t="s">
        <v>35227</v>
      </c>
      <c r="F32451" s="1" t="s">
        <v>8</v>
      </c>
      <c r="G32451" s="1" t="s">
        <v>8</v>
      </c>
      <c r="H32451"/>
      <c r="I32451"/>
      <c r="K32451" s="1"/>
    </row>
    <row r="32452" spans="1:11" x14ac:dyDescent="0.25">
      <c r="A32452" t="s">
        <v>12</v>
      </c>
      <c r="B32452" s="10" t="s">
        <v>33069</v>
      </c>
      <c r="C32452" s="1" t="s">
        <v>5</v>
      </c>
      <c r="D32452" s="1" t="s">
        <v>35245</v>
      </c>
      <c r="E32452" s="1" t="s">
        <v>35227</v>
      </c>
      <c r="F32452" s="1" t="s">
        <v>8</v>
      </c>
      <c r="G32452" s="1" t="s">
        <v>8</v>
      </c>
      <c r="H32452"/>
      <c r="I32452"/>
      <c r="K32452" s="1"/>
    </row>
    <row r="32453" spans="1:11" x14ac:dyDescent="0.25">
      <c r="A32453" t="s">
        <v>12</v>
      </c>
      <c r="B32453" s="10" t="s">
        <v>33070</v>
      </c>
      <c r="C32453" s="1" t="s">
        <v>5</v>
      </c>
      <c r="D32453" s="1" t="s">
        <v>35245</v>
      </c>
      <c r="E32453" s="1" t="s">
        <v>35227</v>
      </c>
      <c r="F32453" s="1" t="s">
        <v>8</v>
      </c>
      <c r="G32453" s="1" t="s">
        <v>8</v>
      </c>
      <c r="H32453"/>
      <c r="I32453"/>
      <c r="K32453" s="1"/>
    </row>
    <row r="32454" spans="1:11" x14ac:dyDescent="0.25">
      <c r="A32454" t="s">
        <v>12</v>
      </c>
      <c r="B32454" s="10" t="s">
        <v>33071</v>
      </c>
      <c r="C32454" s="1" t="s">
        <v>5</v>
      </c>
      <c r="D32454" s="1" t="s">
        <v>35245</v>
      </c>
      <c r="E32454" s="1" t="s">
        <v>35227</v>
      </c>
      <c r="F32454" s="1" t="s">
        <v>8</v>
      </c>
      <c r="G32454" s="1" t="s">
        <v>8</v>
      </c>
      <c r="H32454"/>
      <c r="I32454"/>
      <c r="K32454" s="1"/>
    </row>
    <row r="32455" spans="1:11" x14ac:dyDescent="0.25">
      <c r="A32455" t="s">
        <v>12</v>
      </c>
      <c r="B32455" s="10" t="s">
        <v>33072</v>
      </c>
      <c r="C32455" s="1" t="s">
        <v>5</v>
      </c>
      <c r="D32455" s="1" t="s">
        <v>35245</v>
      </c>
      <c r="E32455" s="1" t="s">
        <v>35227</v>
      </c>
      <c r="F32455" s="1" t="s">
        <v>8</v>
      </c>
      <c r="G32455" s="1" t="s">
        <v>8</v>
      </c>
      <c r="H32455"/>
      <c r="I32455"/>
      <c r="K32455" s="1"/>
    </row>
    <row r="32456" spans="1:11" x14ac:dyDescent="0.25">
      <c r="A32456" t="s">
        <v>12</v>
      </c>
      <c r="B32456" s="10" t="s">
        <v>33073</v>
      </c>
      <c r="C32456" s="1" t="s">
        <v>5</v>
      </c>
      <c r="D32456" s="1" t="s">
        <v>35245</v>
      </c>
      <c r="E32456" s="1" t="s">
        <v>35227</v>
      </c>
      <c r="F32456" s="1" t="s">
        <v>8</v>
      </c>
      <c r="G32456" s="1" t="s">
        <v>8</v>
      </c>
      <c r="H32456"/>
      <c r="I32456"/>
      <c r="K32456" s="1"/>
    </row>
    <row r="32457" spans="1:11" x14ac:dyDescent="0.25">
      <c r="A32457" t="s">
        <v>12</v>
      </c>
      <c r="B32457" s="10" t="s">
        <v>33074</v>
      </c>
      <c r="C32457" s="1" t="s">
        <v>5</v>
      </c>
      <c r="D32457" s="1" t="s">
        <v>35245</v>
      </c>
      <c r="E32457" s="1" t="s">
        <v>35227</v>
      </c>
      <c r="F32457" s="1" t="s">
        <v>8</v>
      </c>
      <c r="G32457" s="1" t="s">
        <v>8</v>
      </c>
      <c r="H32457"/>
      <c r="I32457"/>
      <c r="K32457" s="1"/>
    </row>
    <row r="32458" spans="1:11" x14ac:dyDescent="0.25">
      <c r="A32458" t="s">
        <v>12</v>
      </c>
      <c r="B32458" s="10" t="s">
        <v>33075</v>
      </c>
      <c r="C32458" s="1" t="s">
        <v>5</v>
      </c>
      <c r="D32458" s="1" t="s">
        <v>35245</v>
      </c>
      <c r="E32458" s="1" t="s">
        <v>35227</v>
      </c>
      <c r="F32458" s="1" t="s">
        <v>8</v>
      </c>
      <c r="G32458" s="1" t="s">
        <v>8</v>
      </c>
      <c r="H32458"/>
      <c r="I32458"/>
      <c r="K32458" s="1"/>
    </row>
    <row r="32459" spans="1:11" x14ac:dyDescent="0.25">
      <c r="A32459" t="s">
        <v>12</v>
      </c>
      <c r="B32459" s="10" t="s">
        <v>33076</v>
      </c>
      <c r="C32459" s="1" t="s">
        <v>5</v>
      </c>
      <c r="D32459" s="1" t="s">
        <v>35245</v>
      </c>
      <c r="E32459" s="1" t="s">
        <v>35227</v>
      </c>
      <c r="F32459" s="1" t="s">
        <v>8</v>
      </c>
      <c r="G32459" s="1" t="s">
        <v>8</v>
      </c>
      <c r="H32459"/>
      <c r="I32459"/>
      <c r="K32459" s="1"/>
    </row>
    <row r="32460" spans="1:11" x14ac:dyDescent="0.25">
      <c r="A32460" t="s">
        <v>12</v>
      </c>
      <c r="B32460" s="10" t="s">
        <v>33077</v>
      </c>
      <c r="C32460" s="1" t="s">
        <v>5</v>
      </c>
      <c r="D32460" s="1" t="s">
        <v>35245</v>
      </c>
      <c r="E32460" s="1" t="s">
        <v>35227</v>
      </c>
      <c r="F32460" s="1" t="s">
        <v>8</v>
      </c>
      <c r="G32460" s="1" t="s">
        <v>8</v>
      </c>
      <c r="H32460"/>
      <c r="I32460"/>
      <c r="K32460" s="1"/>
    </row>
    <row r="32461" spans="1:11" x14ac:dyDescent="0.25">
      <c r="A32461" t="s">
        <v>12</v>
      </c>
      <c r="B32461" s="10" t="s">
        <v>33078</v>
      </c>
      <c r="C32461" s="1" t="s">
        <v>5</v>
      </c>
      <c r="D32461" s="1" t="s">
        <v>35245</v>
      </c>
      <c r="E32461" s="1" t="s">
        <v>35227</v>
      </c>
      <c r="F32461" s="1" t="s">
        <v>8</v>
      </c>
      <c r="G32461" s="1" t="s">
        <v>8</v>
      </c>
      <c r="H32461"/>
      <c r="I32461"/>
      <c r="K32461" s="1"/>
    </row>
    <row r="32462" spans="1:11" x14ac:dyDescent="0.25">
      <c r="A32462" t="s">
        <v>12</v>
      </c>
      <c r="B32462" s="10" t="s">
        <v>33079</v>
      </c>
      <c r="C32462" s="1" t="s">
        <v>5</v>
      </c>
      <c r="D32462" s="1" t="s">
        <v>35245</v>
      </c>
      <c r="E32462" s="1" t="s">
        <v>35227</v>
      </c>
      <c r="F32462" s="1" t="s">
        <v>8</v>
      </c>
      <c r="G32462" s="1" t="s">
        <v>8</v>
      </c>
      <c r="H32462"/>
      <c r="I32462"/>
      <c r="K32462" s="1"/>
    </row>
    <row r="32463" spans="1:11" x14ac:dyDescent="0.25">
      <c r="A32463" t="s">
        <v>12</v>
      </c>
      <c r="B32463" s="10" t="s">
        <v>33080</v>
      </c>
      <c r="C32463" s="1" t="s">
        <v>5</v>
      </c>
      <c r="D32463" s="1" t="s">
        <v>35245</v>
      </c>
      <c r="E32463" s="1" t="s">
        <v>35227</v>
      </c>
      <c r="F32463" s="1" t="s">
        <v>8</v>
      </c>
      <c r="G32463" s="1" t="s">
        <v>8</v>
      </c>
      <c r="H32463"/>
      <c r="I32463"/>
      <c r="K32463" s="1"/>
    </row>
    <row r="32464" spans="1:11" x14ac:dyDescent="0.25">
      <c r="A32464" t="s">
        <v>12</v>
      </c>
      <c r="B32464" s="10" t="s">
        <v>33081</v>
      </c>
      <c r="C32464" s="1" t="s">
        <v>5</v>
      </c>
      <c r="D32464" s="1" t="s">
        <v>35245</v>
      </c>
      <c r="E32464" s="1" t="s">
        <v>35227</v>
      </c>
      <c r="F32464" s="1" t="s">
        <v>8</v>
      </c>
      <c r="G32464" s="1" t="s">
        <v>8</v>
      </c>
      <c r="H32464"/>
      <c r="I32464"/>
      <c r="K32464" s="1"/>
    </row>
    <row r="32465" spans="1:11" x14ac:dyDescent="0.25">
      <c r="A32465" t="s">
        <v>12</v>
      </c>
      <c r="B32465" s="10" t="s">
        <v>33082</v>
      </c>
      <c r="C32465" s="1" t="s">
        <v>5</v>
      </c>
      <c r="D32465" s="1" t="s">
        <v>35245</v>
      </c>
      <c r="E32465" s="1" t="s">
        <v>35227</v>
      </c>
      <c r="F32465" s="1" t="s">
        <v>8</v>
      </c>
      <c r="G32465" s="1" t="s">
        <v>8</v>
      </c>
      <c r="H32465"/>
      <c r="I32465"/>
      <c r="K32465" s="1"/>
    </row>
    <row r="32466" spans="1:11" x14ac:dyDescent="0.25">
      <c r="A32466" t="s">
        <v>12</v>
      </c>
      <c r="B32466" s="10" t="s">
        <v>33083</v>
      </c>
      <c r="C32466" s="1" t="s">
        <v>5</v>
      </c>
      <c r="D32466" s="1" t="s">
        <v>35245</v>
      </c>
      <c r="E32466" s="1" t="s">
        <v>35227</v>
      </c>
      <c r="F32466" s="1" t="s">
        <v>8</v>
      </c>
      <c r="G32466" s="1" t="s">
        <v>8</v>
      </c>
      <c r="H32466"/>
      <c r="I32466"/>
      <c r="K32466" s="1"/>
    </row>
    <row r="32467" spans="1:11" x14ac:dyDescent="0.25">
      <c r="A32467" t="s">
        <v>12</v>
      </c>
      <c r="B32467" s="10" t="s">
        <v>33084</v>
      </c>
      <c r="C32467" s="1" t="s">
        <v>5</v>
      </c>
      <c r="D32467" s="1" t="s">
        <v>35245</v>
      </c>
      <c r="E32467" s="1" t="s">
        <v>35227</v>
      </c>
      <c r="F32467" s="1" t="s">
        <v>8</v>
      </c>
      <c r="G32467" s="1" t="s">
        <v>8</v>
      </c>
      <c r="H32467"/>
      <c r="I32467"/>
      <c r="K32467" s="1"/>
    </row>
    <row r="32468" spans="1:11" x14ac:dyDescent="0.25">
      <c r="A32468" t="s">
        <v>12</v>
      </c>
      <c r="B32468" s="10" t="s">
        <v>33085</v>
      </c>
      <c r="C32468" s="1" t="s">
        <v>5</v>
      </c>
      <c r="D32468" s="1" t="s">
        <v>35245</v>
      </c>
      <c r="E32468" s="1" t="s">
        <v>35227</v>
      </c>
      <c r="F32468" s="1" t="s">
        <v>8</v>
      </c>
      <c r="G32468" s="1" t="s">
        <v>8</v>
      </c>
      <c r="H32468"/>
      <c r="I32468"/>
      <c r="K32468" s="1"/>
    </row>
    <row r="32469" spans="1:11" x14ac:dyDescent="0.25">
      <c r="A32469" t="s">
        <v>12</v>
      </c>
      <c r="B32469" s="10" t="s">
        <v>33086</v>
      </c>
      <c r="C32469" s="1" t="s">
        <v>5</v>
      </c>
      <c r="D32469" s="1" t="s">
        <v>35245</v>
      </c>
      <c r="E32469" s="1" t="s">
        <v>35227</v>
      </c>
      <c r="F32469" s="1" t="s">
        <v>8</v>
      </c>
      <c r="G32469" s="1" t="s">
        <v>8</v>
      </c>
      <c r="H32469"/>
      <c r="I32469"/>
      <c r="K32469" s="1"/>
    </row>
    <row r="32470" spans="1:11" x14ac:dyDescent="0.25">
      <c r="A32470" t="s">
        <v>12</v>
      </c>
      <c r="B32470" s="10" t="s">
        <v>33087</v>
      </c>
      <c r="C32470" s="1" t="s">
        <v>5</v>
      </c>
      <c r="D32470" s="1" t="s">
        <v>35245</v>
      </c>
      <c r="E32470" s="1" t="s">
        <v>35227</v>
      </c>
      <c r="F32470" s="1" t="s">
        <v>8</v>
      </c>
      <c r="G32470" s="1" t="s">
        <v>8</v>
      </c>
      <c r="H32470"/>
      <c r="I32470"/>
      <c r="K32470" s="1"/>
    </row>
    <row r="32471" spans="1:11" x14ac:dyDescent="0.25">
      <c r="A32471" t="s">
        <v>12</v>
      </c>
      <c r="B32471" s="10" t="s">
        <v>33088</v>
      </c>
      <c r="C32471" s="1" t="s">
        <v>5</v>
      </c>
      <c r="D32471" s="1" t="s">
        <v>35245</v>
      </c>
      <c r="E32471" s="1" t="s">
        <v>35227</v>
      </c>
      <c r="F32471" s="1" t="s">
        <v>8</v>
      </c>
      <c r="G32471" s="1" t="s">
        <v>8</v>
      </c>
      <c r="H32471"/>
      <c r="I32471"/>
      <c r="K32471" s="1"/>
    </row>
    <row r="32472" spans="1:11" x14ac:dyDescent="0.25">
      <c r="A32472" t="s">
        <v>12</v>
      </c>
      <c r="B32472" s="10" t="s">
        <v>33089</v>
      </c>
      <c r="C32472" s="1" t="s">
        <v>5</v>
      </c>
      <c r="D32472" s="1" t="s">
        <v>35245</v>
      </c>
      <c r="E32472" s="1" t="s">
        <v>35227</v>
      </c>
      <c r="F32472" s="1" t="s">
        <v>8</v>
      </c>
      <c r="G32472" s="1" t="s">
        <v>8</v>
      </c>
      <c r="H32472"/>
      <c r="I32472"/>
      <c r="K32472" s="1"/>
    </row>
    <row r="32473" spans="1:11" x14ac:dyDescent="0.25">
      <c r="A32473" t="s">
        <v>12</v>
      </c>
      <c r="B32473" s="10" t="s">
        <v>33090</v>
      </c>
      <c r="C32473" s="1" t="s">
        <v>5</v>
      </c>
      <c r="D32473" s="1" t="s">
        <v>35245</v>
      </c>
      <c r="E32473" s="1" t="s">
        <v>35227</v>
      </c>
      <c r="F32473" s="1" t="s">
        <v>8</v>
      </c>
      <c r="G32473" s="1" t="s">
        <v>8</v>
      </c>
      <c r="H32473"/>
      <c r="I32473"/>
      <c r="K32473" s="1"/>
    </row>
    <row r="32474" spans="1:11" x14ac:dyDescent="0.25">
      <c r="A32474" t="s">
        <v>12</v>
      </c>
      <c r="B32474" s="10" t="s">
        <v>33091</v>
      </c>
      <c r="C32474" s="1" t="s">
        <v>5</v>
      </c>
      <c r="D32474" s="1" t="s">
        <v>35245</v>
      </c>
      <c r="E32474" s="1" t="s">
        <v>35227</v>
      </c>
      <c r="F32474" s="1" t="s">
        <v>8</v>
      </c>
      <c r="G32474" s="1" t="s">
        <v>8</v>
      </c>
      <c r="H32474"/>
      <c r="I32474"/>
      <c r="K32474" s="1"/>
    </row>
    <row r="32475" spans="1:11" x14ac:dyDescent="0.25">
      <c r="A32475" t="s">
        <v>12</v>
      </c>
      <c r="B32475" s="10" t="s">
        <v>33092</v>
      </c>
      <c r="C32475" s="1" t="s">
        <v>5</v>
      </c>
      <c r="D32475" s="1" t="s">
        <v>35245</v>
      </c>
      <c r="E32475" s="1" t="s">
        <v>35227</v>
      </c>
      <c r="F32475" s="1" t="s">
        <v>8</v>
      </c>
      <c r="G32475" s="1" t="s">
        <v>8</v>
      </c>
      <c r="H32475"/>
      <c r="I32475"/>
      <c r="K32475" s="1"/>
    </row>
    <row r="32476" spans="1:11" x14ac:dyDescent="0.25">
      <c r="A32476" t="s">
        <v>12</v>
      </c>
      <c r="B32476" s="10" t="s">
        <v>33093</v>
      </c>
      <c r="C32476" s="1" t="s">
        <v>5</v>
      </c>
      <c r="D32476" s="1" t="s">
        <v>35245</v>
      </c>
      <c r="E32476" s="1" t="s">
        <v>35227</v>
      </c>
      <c r="F32476" s="1" t="s">
        <v>8</v>
      </c>
      <c r="G32476" s="1" t="s">
        <v>8</v>
      </c>
      <c r="H32476"/>
      <c r="I32476"/>
      <c r="K32476" s="1"/>
    </row>
    <row r="32477" spans="1:11" x14ac:dyDescent="0.25">
      <c r="A32477" t="s">
        <v>12</v>
      </c>
      <c r="B32477" s="10" t="s">
        <v>33094</v>
      </c>
      <c r="C32477" s="1" t="s">
        <v>5</v>
      </c>
      <c r="D32477" s="1" t="s">
        <v>35245</v>
      </c>
      <c r="E32477" s="1" t="s">
        <v>35227</v>
      </c>
      <c r="F32477" s="1" t="s">
        <v>8</v>
      </c>
      <c r="G32477" s="1" t="s">
        <v>8</v>
      </c>
      <c r="H32477"/>
      <c r="I32477"/>
      <c r="K32477" s="1"/>
    </row>
    <row r="32478" spans="1:11" x14ac:dyDescent="0.25">
      <c r="A32478" t="s">
        <v>12</v>
      </c>
      <c r="B32478" s="10" t="s">
        <v>33095</v>
      </c>
      <c r="C32478" s="1" t="s">
        <v>5</v>
      </c>
      <c r="D32478" s="1" t="s">
        <v>35245</v>
      </c>
      <c r="E32478" s="1" t="s">
        <v>35227</v>
      </c>
      <c r="F32478" s="1" t="s">
        <v>8</v>
      </c>
      <c r="G32478" s="1" t="s">
        <v>8</v>
      </c>
      <c r="H32478"/>
      <c r="I32478"/>
      <c r="K32478" s="1"/>
    </row>
    <row r="32479" spans="1:11" x14ac:dyDescent="0.25">
      <c r="A32479" t="s">
        <v>12</v>
      </c>
      <c r="B32479" s="10" t="s">
        <v>33096</v>
      </c>
      <c r="C32479" s="1" t="s">
        <v>5</v>
      </c>
      <c r="D32479" s="1" t="s">
        <v>35245</v>
      </c>
      <c r="E32479" s="1" t="s">
        <v>35227</v>
      </c>
      <c r="F32479" s="1" t="s">
        <v>8</v>
      </c>
      <c r="G32479" s="1" t="s">
        <v>8</v>
      </c>
      <c r="H32479"/>
      <c r="I32479"/>
      <c r="K32479" s="1"/>
    </row>
    <row r="32480" spans="1:11" x14ac:dyDescent="0.25">
      <c r="A32480" t="s">
        <v>12</v>
      </c>
      <c r="B32480" s="10" t="s">
        <v>33097</v>
      </c>
      <c r="C32480" s="1" t="s">
        <v>5</v>
      </c>
      <c r="D32480" s="1" t="s">
        <v>35245</v>
      </c>
      <c r="E32480" s="1" t="s">
        <v>35227</v>
      </c>
      <c r="F32480" s="1" t="s">
        <v>8</v>
      </c>
      <c r="G32480" s="1" t="s">
        <v>8</v>
      </c>
      <c r="H32480"/>
      <c r="I32480"/>
      <c r="K32480" s="1"/>
    </row>
    <row r="32481" spans="1:11" x14ac:dyDescent="0.25">
      <c r="A32481" t="s">
        <v>12</v>
      </c>
      <c r="B32481" s="10" t="s">
        <v>33098</v>
      </c>
      <c r="C32481" s="1" t="s">
        <v>5</v>
      </c>
      <c r="D32481" s="1" t="s">
        <v>35245</v>
      </c>
      <c r="E32481" s="1" t="s">
        <v>35227</v>
      </c>
      <c r="F32481" s="1" t="s">
        <v>8</v>
      </c>
      <c r="G32481" s="1" t="s">
        <v>8</v>
      </c>
      <c r="H32481"/>
      <c r="I32481"/>
      <c r="K32481" s="1"/>
    </row>
    <row r="32482" spans="1:11" x14ac:dyDescent="0.25">
      <c r="A32482" t="s">
        <v>12</v>
      </c>
      <c r="B32482" s="10" t="s">
        <v>33099</v>
      </c>
      <c r="C32482" s="1" t="s">
        <v>5</v>
      </c>
      <c r="D32482" s="1" t="s">
        <v>35245</v>
      </c>
      <c r="E32482" s="1" t="s">
        <v>35227</v>
      </c>
      <c r="F32482" s="1" t="s">
        <v>8</v>
      </c>
      <c r="G32482" s="1" t="s">
        <v>8</v>
      </c>
      <c r="H32482"/>
      <c r="I32482"/>
      <c r="K32482" s="1"/>
    </row>
    <row r="32483" spans="1:11" x14ac:dyDescent="0.25">
      <c r="A32483" t="s">
        <v>12</v>
      </c>
      <c r="B32483" s="10" t="s">
        <v>33100</v>
      </c>
      <c r="C32483" s="1" t="s">
        <v>5</v>
      </c>
      <c r="D32483" s="1" t="s">
        <v>35245</v>
      </c>
      <c r="E32483" s="1" t="s">
        <v>35227</v>
      </c>
      <c r="F32483" s="1" t="s">
        <v>8</v>
      </c>
      <c r="G32483" s="1" t="s">
        <v>8</v>
      </c>
      <c r="H32483"/>
      <c r="I32483"/>
      <c r="K32483" s="1"/>
    </row>
    <row r="32484" spans="1:11" x14ac:dyDescent="0.25">
      <c r="A32484" t="s">
        <v>12</v>
      </c>
      <c r="B32484" s="10" t="s">
        <v>33101</v>
      </c>
      <c r="C32484" s="1" t="s">
        <v>5</v>
      </c>
      <c r="D32484" s="1" t="s">
        <v>35245</v>
      </c>
      <c r="E32484" s="1" t="s">
        <v>35227</v>
      </c>
      <c r="F32484" s="1" t="s">
        <v>8</v>
      </c>
      <c r="G32484" s="1" t="s">
        <v>8</v>
      </c>
      <c r="H32484"/>
      <c r="I32484"/>
      <c r="K32484" s="1"/>
    </row>
    <row r="32485" spans="1:11" x14ac:dyDescent="0.25">
      <c r="A32485" t="s">
        <v>12</v>
      </c>
      <c r="B32485" s="10" t="s">
        <v>33102</v>
      </c>
      <c r="C32485" s="1" t="s">
        <v>5</v>
      </c>
      <c r="D32485" s="1" t="s">
        <v>35245</v>
      </c>
      <c r="E32485" s="1" t="s">
        <v>35227</v>
      </c>
      <c r="F32485" s="1" t="s">
        <v>8</v>
      </c>
      <c r="G32485" s="1" t="s">
        <v>8</v>
      </c>
      <c r="H32485"/>
      <c r="I32485"/>
      <c r="K32485" s="1"/>
    </row>
    <row r="32486" spans="1:11" x14ac:dyDescent="0.25">
      <c r="A32486" t="s">
        <v>12</v>
      </c>
      <c r="B32486" s="10" t="s">
        <v>33103</v>
      </c>
      <c r="C32486" s="1" t="s">
        <v>5</v>
      </c>
      <c r="D32486" s="1" t="s">
        <v>35245</v>
      </c>
      <c r="E32486" s="1" t="s">
        <v>35227</v>
      </c>
      <c r="F32486" s="1" t="s">
        <v>8</v>
      </c>
      <c r="G32486" s="1" t="s">
        <v>8</v>
      </c>
      <c r="H32486"/>
      <c r="I32486"/>
      <c r="K32486" s="1"/>
    </row>
    <row r="32487" spans="1:11" x14ac:dyDescent="0.25">
      <c r="A32487" t="s">
        <v>12</v>
      </c>
      <c r="B32487" s="10" t="s">
        <v>33104</v>
      </c>
      <c r="C32487" s="1" t="s">
        <v>5</v>
      </c>
      <c r="D32487" s="1" t="s">
        <v>35245</v>
      </c>
      <c r="E32487" s="1" t="s">
        <v>35227</v>
      </c>
      <c r="F32487" s="1" t="s">
        <v>8</v>
      </c>
      <c r="G32487" s="1" t="s">
        <v>8</v>
      </c>
      <c r="H32487"/>
      <c r="I32487"/>
      <c r="K32487" s="1"/>
    </row>
    <row r="32488" spans="1:11" x14ac:dyDescent="0.25">
      <c r="A32488" t="s">
        <v>12</v>
      </c>
      <c r="B32488" s="10" t="s">
        <v>33105</v>
      </c>
      <c r="C32488" s="1" t="s">
        <v>5</v>
      </c>
      <c r="D32488" s="1" t="s">
        <v>35245</v>
      </c>
      <c r="E32488" s="1" t="s">
        <v>35227</v>
      </c>
      <c r="F32488" s="1" t="s">
        <v>8</v>
      </c>
      <c r="G32488" s="1" t="s">
        <v>8</v>
      </c>
      <c r="H32488"/>
      <c r="I32488"/>
      <c r="K32488" s="1"/>
    </row>
    <row r="32489" spans="1:11" x14ac:dyDescent="0.25">
      <c r="A32489" t="s">
        <v>12</v>
      </c>
      <c r="B32489" s="10" t="s">
        <v>33106</v>
      </c>
      <c r="C32489" s="1" t="s">
        <v>5</v>
      </c>
      <c r="D32489" s="1" t="s">
        <v>35245</v>
      </c>
      <c r="E32489" s="1" t="s">
        <v>35227</v>
      </c>
      <c r="F32489" s="1" t="s">
        <v>8</v>
      </c>
      <c r="G32489" s="1" t="s">
        <v>8</v>
      </c>
      <c r="H32489"/>
      <c r="I32489"/>
      <c r="K32489" s="1"/>
    </row>
    <row r="32490" spans="1:11" x14ac:dyDescent="0.25">
      <c r="A32490" t="s">
        <v>12</v>
      </c>
      <c r="B32490" s="10" t="s">
        <v>33107</v>
      </c>
      <c r="C32490" s="1" t="s">
        <v>5</v>
      </c>
      <c r="D32490" s="1" t="s">
        <v>35245</v>
      </c>
      <c r="E32490" s="1" t="s">
        <v>35227</v>
      </c>
      <c r="F32490" s="1" t="s">
        <v>8</v>
      </c>
      <c r="G32490" s="1" t="s">
        <v>8</v>
      </c>
      <c r="H32490"/>
      <c r="I32490"/>
      <c r="K32490" s="1"/>
    </row>
    <row r="32491" spans="1:11" x14ac:dyDescent="0.25">
      <c r="A32491" t="s">
        <v>12</v>
      </c>
      <c r="B32491" s="10" t="s">
        <v>33108</v>
      </c>
      <c r="C32491" s="1" t="s">
        <v>5</v>
      </c>
      <c r="D32491" s="1" t="s">
        <v>35245</v>
      </c>
      <c r="E32491" s="1" t="s">
        <v>35227</v>
      </c>
      <c r="F32491" s="1" t="s">
        <v>8</v>
      </c>
      <c r="G32491" s="1" t="s">
        <v>8</v>
      </c>
      <c r="H32491"/>
      <c r="I32491"/>
      <c r="K32491" s="1"/>
    </row>
    <row r="32492" spans="1:11" x14ac:dyDescent="0.25">
      <c r="A32492" t="s">
        <v>12</v>
      </c>
      <c r="B32492" s="10" t="s">
        <v>33109</v>
      </c>
      <c r="C32492" s="1" t="s">
        <v>5</v>
      </c>
      <c r="D32492" s="1" t="s">
        <v>35245</v>
      </c>
      <c r="E32492" s="1" t="s">
        <v>35227</v>
      </c>
      <c r="F32492" s="1" t="s">
        <v>8</v>
      </c>
      <c r="G32492" s="1" t="s">
        <v>8</v>
      </c>
      <c r="H32492"/>
      <c r="I32492"/>
      <c r="K32492" s="1"/>
    </row>
    <row r="32493" spans="1:11" x14ac:dyDescent="0.25">
      <c r="A32493" t="s">
        <v>12</v>
      </c>
      <c r="B32493" s="10" t="s">
        <v>33110</v>
      </c>
      <c r="C32493" s="1" t="s">
        <v>5</v>
      </c>
      <c r="D32493" s="1" t="s">
        <v>35245</v>
      </c>
      <c r="E32493" s="1" t="s">
        <v>35227</v>
      </c>
      <c r="F32493" s="1" t="s">
        <v>8</v>
      </c>
      <c r="G32493" s="1" t="s">
        <v>8</v>
      </c>
      <c r="H32493"/>
      <c r="I32493"/>
      <c r="K32493" s="1"/>
    </row>
    <row r="32494" spans="1:11" x14ac:dyDescent="0.25">
      <c r="A32494" t="s">
        <v>12</v>
      </c>
      <c r="B32494" s="10" t="s">
        <v>33111</v>
      </c>
      <c r="C32494" s="1" t="s">
        <v>5</v>
      </c>
      <c r="D32494" s="1" t="s">
        <v>35245</v>
      </c>
      <c r="E32494" s="1" t="s">
        <v>35227</v>
      </c>
      <c r="F32494" s="1" t="s">
        <v>8</v>
      </c>
      <c r="G32494" s="1" t="s">
        <v>8</v>
      </c>
      <c r="H32494"/>
      <c r="I32494"/>
      <c r="K32494" s="1"/>
    </row>
    <row r="32495" spans="1:11" x14ac:dyDescent="0.25">
      <c r="A32495" t="s">
        <v>12</v>
      </c>
      <c r="B32495" s="10" t="s">
        <v>33112</v>
      </c>
      <c r="C32495" s="1" t="s">
        <v>5</v>
      </c>
      <c r="D32495" s="1" t="s">
        <v>35245</v>
      </c>
      <c r="E32495" s="1" t="s">
        <v>35227</v>
      </c>
      <c r="F32495" s="1" t="s">
        <v>8</v>
      </c>
      <c r="G32495" s="1" t="s">
        <v>8</v>
      </c>
      <c r="H32495"/>
      <c r="I32495"/>
      <c r="K32495" s="1"/>
    </row>
    <row r="32496" spans="1:11" x14ac:dyDescent="0.25">
      <c r="A32496" t="s">
        <v>12</v>
      </c>
      <c r="B32496" s="10" t="s">
        <v>33113</v>
      </c>
      <c r="C32496" s="1" t="s">
        <v>5</v>
      </c>
      <c r="D32496" s="1" t="s">
        <v>35245</v>
      </c>
      <c r="E32496" s="1" t="s">
        <v>35227</v>
      </c>
      <c r="F32496" s="1" t="s">
        <v>8</v>
      </c>
      <c r="G32496" s="1" t="s">
        <v>8</v>
      </c>
      <c r="H32496"/>
      <c r="I32496"/>
      <c r="K32496" s="1"/>
    </row>
    <row r="32497" spans="1:11" x14ac:dyDescent="0.25">
      <c r="A32497" t="s">
        <v>12</v>
      </c>
      <c r="B32497" s="10" t="s">
        <v>33114</v>
      </c>
      <c r="C32497" s="1" t="s">
        <v>5</v>
      </c>
      <c r="D32497" s="1" t="s">
        <v>35245</v>
      </c>
      <c r="E32497" s="1" t="s">
        <v>35227</v>
      </c>
      <c r="F32497" s="1" t="s">
        <v>8</v>
      </c>
      <c r="G32497" s="1" t="s">
        <v>8</v>
      </c>
      <c r="H32497"/>
      <c r="I32497"/>
      <c r="K32497" s="1"/>
    </row>
    <row r="32498" spans="1:11" x14ac:dyDescent="0.25">
      <c r="A32498" t="s">
        <v>12</v>
      </c>
      <c r="B32498" s="10" t="s">
        <v>33115</v>
      </c>
      <c r="C32498" s="1" t="s">
        <v>5</v>
      </c>
      <c r="D32498" s="1" t="s">
        <v>35245</v>
      </c>
      <c r="E32498" s="1" t="s">
        <v>35227</v>
      </c>
      <c r="F32498" s="1" t="s">
        <v>8</v>
      </c>
      <c r="G32498" s="1" t="s">
        <v>8</v>
      </c>
      <c r="H32498"/>
      <c r="I32498"/>
      <c r="K32498" s="1"/>
    </row>
    <row r="32499" spans="1:11" x14ac:dyDescent="0.25">
      <c r="A32499" t="s">
        <v>12</v>
      </c>
      <c r="B32499" s="10" t="s">
        <v>33116</v>
      </c>
      <c r="C32499" s="1" t="s">
        <v>5</v>
      </c>
      <c r="D32499" s="1" t="s">
        <v>35245</v>
      </c>
      <c r="E32499" s="1" t="s">
        <v>35227</v>
      </c>
      <c r="F32499" s="1" t="s">
        <v>8</v>
      </c>
      <c r="G32499" s="1" t="s">
        <v>8</v>
      </c>
      <c r="H32499"/>
      <c r="I32499"/>
      <c r="K32499" s="1"/>
    </row>
    <row r="32500" spans="1:11" x14ac:dyDescent="0.25">
      <c r="A32500" t="s">
        <v>12</v>
      </c>
      <c r="B32500" s="10" t="s">
        <v>33117</v>
      </c>
      <c r="C32500" s="1" t="s">
        <v>5</v>
      </c>
      <c r="D32500" s="1" t="s">
        <v>35245</v>
      </c>
      <c r="E32500" s="1" t="s">
        <v>35227</v>
      </c>
      <c r="F32500" s="1" t="s">
        <v>8</v>
      </c>
      <c r="G32500" s="1" t="s">
        <v>8</v>
      </c>
      <c r="H32500"/>
      <c r="I32500"/>
      <c r="K32500" s="1"/>
    </row>
    <row r="32501" spans="1:11" x14ac:dyDescent="0.25">
      <c r="A32501" t="s">
        <v>12</v>
      </c>
      <c r="B32501" s="10" t="s">
        <v>33118</v>
      </c>
      <c r="C32501" s="1" t="s">
        <v>5</v>
      </c>
      <c r="D32501" s="1" t="s">
        <v>35245</v>
      </c>
      <c r="E32501" s="1" t="s">
        <v>35227</v>
      </c>
      <c r="F32501" s="1" t="s">
        <v>8</v>
      </c>
      <c r="G32501" s="1" t="s">
        <v>8</v>
      </c>
      <c r="H32501"/>
      <c r="I32501"/>
      <c r="K32501" s="1"/>
    </row>
    <row r="32502" spans="1:11" x14ac:dyDescent="0.25">
      <c r="A32502" t="s">
        <v>12</v>
      </c>
      <c r="B32502" s="10" t="s">
        <v>33119</v>
      </c>
      <c r="C32502" s="1" t="s">
        <v>5</v>
      </c>
      <c r="D32502" s="1" t="s">
        <v>35245</v>
      </c>
      <c r="E32502" s="1" t="s">
        <v>35227</v>
      </c>
      <c r="F32502" s="1" t="s">
        <v>8</v>
      </c>
      <c r="G32502" s="1" t="s">
        <v>8</v>
      </c>
      <c r="H32502"/>
      <c r="I32502"/>
      <c r="K32502" s="1"/>
    </row>
    <row r="32503" spans="1:11" x14ac:dyDescent="0.25">
      <c r="A32503" t="s">
        <v>12</v>
      </c>
      <c r="B32503" s="10" t="s">
        <v>33120</v>
      </c>
      <c r="C32503" s="1" t="s">
        <v>5</v>
      </c>
      <c r="D32503" s="1" t="s">
        <v>35245</v>
      </c>
      <c r="E32503" s="1" t="s">
        <v>35227</v>
      </c>
      <c r="F32503" s="1" t="s">
        <v>8</v>
      </c>
      <c r="G32503" s="1" t="s">
        <v>8</v>
      </c>
      <c r="H32503"/>
      <c r="I32503"/>
      <c r="K32503" s="1"/>
    </row>
    <row r="32504" spans="1:11" x14ac:dyDescent="0.25">
      <c r="A32504" t="s">
        <v>12</v>
      </c>
      <c r="B32504" s="10" t="s">
        <v>33121</v>
      </c>
      <c r="C32504" s="1" t="s">
        <v>5</v>
      </c>
      <c r="D32504" s="1" t="s">
        <v>35245</v>
      </c>
      <c r="E32504" s="1" t="s">
        <v>35227</v>
      </c>
      <c r="F32504" s="1" t="s">
        <v>8</v>
      </c>
      <c r="G32504" s="1" t="s">
        <v>8</v>
      </c>
      <c r="H32504"/>
      <c r="I32504"/>
      <c r="K32504" s="1"/>
    </row>
    <row r="32505" spans="1:11" x14ac:dyDescent="0.25">
      <c r="A32505" t="s">
        <v>12</v>
      </c>
      <c r="B32505" s="10" t="s">
        <v>33122</v>
      </c>
      <c r="C32505" s="1" t="s">
        <v>5</v>
      </c>
      <c r="D32505" s="1" t="s">
        <v>35245</v>
      </c>
      <c r="E32505" s="1" t="s">
        <v>35227</v>
      </c>
      <c r="F32505" s="1" t="s">
        <v>8</v>
      </c>
      <c r="G32505" s="1" t="s">
        <v>8</v>
      </c>
      <c r="H32505"/>
      <c r="I32505"/>
      <c r="K32505" s="1"/>
    </row>
    <row r="32506" spans="1:11" x14ac:dyDescent="0.25">
      <c r="A32506" t="s">
        <v>12</v>
      </c>
      <c r="B32506" s="10" t="s">
        <v>33123</v>
      </c>
      <c r="C32506" s="1" t="s">
        <v>5</v>
      </c>
      <c r="D32506" s="1" t="s">
        <v>35245</v>
      </c>
      <c r="E32506" s="1" t="s">
        <v>35227</v>
      </c>
      <c r="F32506" s="1" t="s">
        <v>8</v>
      </c>
      <c r="G32506" s="1" t="s">
        <v>8</v>
      </c>
      <c r="H32506"/>
      <c r="I32506"/>
      <c r="K32506" s="1"/>
    </row>
    <row r="32507" spans="1:11" x14ac:dyDescent="0.25">
      <c r="A32507" t="s">
        <v>12</v>
      </c>
      <c r="B32507" s="10" t="s">
        <v>33124</v>
      </c>
      <c r="C32507" s="1" t="s">
        <v>5</v>
      </c>
      <c r="D32507" s="1" t="s">
        <v>35245</v>
      </c>
      <c r="E32507" s="1" t="s">
        <v>35227</v>
      </c>
      <c r="F32507" s="1" t="s">
        <v>8</v>
      </c>
      <c r="G32507" s="1" t="s">
        <v>8</v>
      </c>
      <c r="H32507"/>
      <c r="I32507"/>
      <c r="K32507" s="1"/>
    </row>
    <row r="32508" spans="1:11" x14ac:dyDescent="0.25">
      <c r="A32508" t="s">
        <v>12</v>
      </c>
      <c r="B32508" s="10" t="s">
        <v>33125</v>
      </c>
      <c r="C32508" s="1" t="s">
        <v>5</v>
      </c>
      <c r="D32508" s="1" t="s">
        <v>35245</v>
      </c>
      <c r="E32508" s="1" t="s">
        <v>35227</v>
      </c>
      <c r="F32508" s="1" t="s">
        <v>8</v>
      </c>
      <c r="G32508" s="1" t="s">
        <v>8</v>
      </c>
      <c r="H32508"/>
      <c r="I32508"/>
      <c r="K32508" s="1"/>
    </row>
    <row r="32509" spans="1:11" x14ac:dyDescent="0.25">
      <c r="A32509" t="s">
        <v>12</v>
      </c>
      <c r="B32509" s="10" t="s">
        <v>33126</v>
      </c>
      <c r="C32509" s="1" t="s">
        <v>5</v>
      </c>
      <c r="D32509" s="1" t="s">
        <v>35245</v>
      </c>
      <c r="E32509" s="1" t="s">
        <v>35227</v>
      </c>
      <c r="F32509" s="1" t="s">
        <v>8</v>
      </c>
      <c r="G32509" s="1" t="s">
        <v>8</v>
      </c>
      <c r="H32509"/>
      <c r="I32509"/>
      <c r="K32509" s="1"/>
    </row>
    <row r="32510" spans="1:11" x14ac:dyDescent="0.25">
      <c r="A32510" t="s">
        <v>12</v>
      </c>
      <c r="B32510" s="10" t="s">
        <v>33127</v>
      </c>
      <c r="C32510" s="1" t="s">
        <v>5</v>
      </c>
      <c r="D32510" s="1" t="s">
        <v>35245</v>
      </c>
      <c r="E32510" s="1" t="s">
        <v>35227</v>
      </c>
      <c r="F32510" s="1" t="s">
        <v>8</v>
      </c>
      <c r="G32510" s="1" t="s">
        <v>8</v>
      </c>
      <c r="H32510"/>
      <c r="I32510"/>
      <c r="K32510" s="1"/>
    </row>
    <row r="32511" spans="1:11" x14ac:dyDescent="0.25">
      <c r="A32511" t="s">
        <v>12</v>
      </c>
      <c r="B32511" s="10" t="s">
        <v>33128</v>
      </c>
      <c r="C32511" s="1" t="s">
        <v>5</v>
      </c>
      <c r="D32511" s="1" t="s">
        <v>35245</v>
      </c>
      <c r="E32511" s="1" t="s">
        <v>35227</v>
      </c>
      <c r="F32511" s="1" t="s">
        <v>8</v>
      </c>
      <c r="G32511" s="1" t="s">
        <v>8</v>
      </c>
      <c r="H32511"/>
      <c r="I32511"/>
      <c r="K32511" s="1"/>
    </row>
    <row r="32512" spans="1:11" x14ac:dyDescent="0.25">
      <c r="A32512" t="s">
        <v>12</v>
      </c>
      <c r="B32512" s="10" t="s">
        <v>33129</v>
      </c>
      <c r="C32512" s="1" t="s">
        <v>5</v>
      </c>
      <c r="D32512" s="1" t="s">
        <v>35245</v>
      </c>
      <c r="E32512" s="1" t="s">
        <v>35227</v>
      </c>
      <c r="F32512" s="1" t="s">
        <v>8</v>
      </c>
      <c r="G32512" s="1" t="s">
        <v>8</v>
      </c>
      <c r="H32512"/>
      <c r="I32512"/>
      <c r="K32512" s="1"/>
    </row>
    <row r="32513" spans="1:11" x14ac:dyDescent="0.25">
      <c r="A32513" t="s">
        <v>12</v>
      </c>
      <c r="B32513" s="10" t="s">
        <v>33130</v>
      </c>
      <c r="C32513" s="1" t="s">
        <v>5</v>
      </c>
      <c r="D32513" s="1" t="s">
        <v>35245</v>
      </c>
      <c r="E32513" s="1" t="s">
        <v>35227</v>
      </c>
      <c r="F32513" s="1" t="s">
        <v>8</v>
      </c>
      <c r="G32513" s="1" t="s">
        <v>8</v>
      </c>
      <c r="H32513"/>
      <c r="I32513"/>
      <c r="K32513" s="1"/>
    </row>
    <row r="32514" spans="1:11" x14ac:dyDescent="0.25">
      <c r="A32514" t="s">
        <v>12</v>
      </c>
      <c r="B32514" s="10" t="s">
        <v>33131</v>
      </c>
      <c r="C32514" s="1" t="s">
        <v>5</v>
      </c>
      <c r="D32514" s="1" t="s">
        <v>35245</v>
      </c>
      <c r="E32514" s="1" t="s">
        <v>35227</v>
      </c>
      <c r="F32514" s="1" t="s">
        <v>8</v>
      </c>
      <c r="G32514" s="1" t="s">
        <v>8</v>
      </c>
      <c r="H32514"/>
      <c r="I32514"/>
      <c r="K32514" s="1"/>
    </row>
    <row r="32515" spans="1:11" x14ac:dyDescent="0.25">
      <c r="A32515" t="s">
        <v>12</v>
      </c>
      <c r="B32515" s="10" t="s">
        <v>33132</v>
      </c>
      <c r="C32515" s="1" t="s">
        <v>5</v>
      </c>
      <c r="D32515" s="1" t="s">
        <v>35245</v>
      </c>
      <c r="E32515" s="1" t="s">
        <v>35227</v>
      </c>
      <c r="F32515" s="1" t="s">
        <v>8</v>
      </c>
      <c r="G32515" s="1" t="s">
        <v>8</v>
      </c>
      <c r="H32515"/>
      <c r="I32515"/>
      <c r="K32515" s="1"/>
    </row>
    <row r="32516" spans="1:11" x14ac:dyDescent="0.25">
      <c r="A32516" t="s">
        <v>12</v>
      </c>
      <c r="B32516" s="10" t="s">
        <v>33133</v>
      </c>
      <c r="C32516" s="1" t="s">
        <v>5</v>
      </c>
      <c r="D32516" s="1" t="s">
        <v>35245</v>
      </c>
      <c r="E32516" s="1" t="s">
        <v>35227</v>
      </c>
      <c r="F32516" s="1" t="s">
        <v>8</v>
      </c>
      <c r="G32516" s="1" t="s">
        <v>8</v>
      </c>
      <c r="H32516"/>
      <c r="I32516"/>
      <c r="K32516" s="1"/>
    </row>
    <row r="32517" spans="1:11" x14ac:dyDescent="0.25">
      <c r="A32517" t="s">
        <v>12</v>
      </c>
      <c r="B32517" s="10" t="s">
        <v>33134</v>
      </c>
      <c r="C32517" s="1" t="s">
        <v>5</v>
      </c>
      <c r="D32517" s="1" t="s">
        <v>35245</v>
      </c>
      <c r="E32517" s="1" t="s">
        <v>35227</v>
      </c>
      <c r="F32517" s="1" t="s">
        <v>8</v>
      </c>
      <c r="G32517" s="1" t="s">
        <v>8</v>
      </c>
      <c r="H32517"/>
      <c r="I32517"/>
      <c r="K32517" s="1"/>
    </row>
    <row r="32518" spans="1:11" x14ac:dyDescent="0.25">
      <c r="A32518" t="s">
        <v>12</v>
      </c>
      <c r="B32518" s="10" t="s">
        <v>33135</v>
      </c>
      <c r="C32518" s="1" t="s">
        <v>5</v>
      </c>
      <c r="D32518" s="1" t="s">
        <v>35245</v>
      </c>
      <c r="E32518" s="1" t="s">
        <v>35227</v>
      </c>
      <c r="F32518" s="1" t="s">
        <v>8</v>
      </c>
      <c r="G32518" s="1" t="s">
        <v>8</v>
      </c>
      <c r="H32518"/>
      <c r="I32518"/>
      <c r="K32518" s="1"/>
    </row>
    <row r="32519" spans="1:11" x14ac:dyDescent="0.25">
      <c r="A32519" t="s">
        <v>12</v>
      </c>
      <c r="B32519" s="10" t="s">
        <v>33136</v>
      </c>
      <c r="C32519" s="1" t="s">
        <v>5</v>
      </c>
      <c r="D32519" s="1" t="s">
        <v>35245</v>
      </c>
      <c r="E32519" s="1" t="s">
        <v>35227</v>
      </c>
      <c r="F32519" s="1" t="s">
        <v>8</v>
      </c>
      <c r="G32519" s="1" t="s">
        <v>8</v>
      </c>
      <c r="H32519"/>
      <c r="I32519"/>
      <c r="K32519" s="1"/>
    </row>
    <row r="32520" spans="1:11" x14ac:dyDescent="0.25">
      <c r="A32520" t="s">
        <v>12</v>
      </c>
      <c r="B32520" s="10" t="s">
        <v>33137</v>
      </c>
      <c r="C32520" s="1" t="s">
        <v>5</v>
      </c>
      <c r="D32520" s="1" t="s">
        <v>35245</v>
      </c>
      <c r="E32520" s="1" t="s">
        <v>35227</v>
      </c>
      <c r="F32520" s="1" t="s">
        <v>8</v>
      </c>
      <c r="G32520" s="1" t="s">
        <v>8</v>
      </c>
      <c r="H32520"/>
      <c r="I32520"/>
      <c r="K32520" s="1"/>
    </row>
    <row r="32521" spans="1:11" x14ac:dyDescent="0.25">
      <c r="A32521" t="s">
        <v>12</v>
      </c>
      <c r="B32521" s="10" t="s">
        <v>33138</v>
      </c>
      <c r="C32521" s="1" t="s">
        <v>5</v>
      </c>
      <c r="D32521" s="1" t="s">
        <v>35245</v>
      </c>
      <c r="E32521" s="1" t="s">
        <v>35227</v>
      </c>
      <c r="F32521" s="1" t="s">
        <v>8</v>
      </c>
      <c r="G32521" s="1" t="s">
        <v>8</v>
      </c>
      <c r="H32521"/>
      <c r="I32521"/>
      <c r="K32521" s="1"/>
    </row>
    <row r="32522" spans="1:11" x14ac:dyDescent="0.25">
      <c r="A32522" t="s">
        <v>12</v>
      </c>
      <c r="B32522" s="10" t="s">
        <v>33139</v>
      </c>
      <c r="C32522" s="1" t="s">
        <v>5</v>
      </c>
      <c r="D32522" s="1" t="s">
        <v>35245</v>
      </c>
      <c r="E32522" s="1" t="s">
        <v>35227</v>
      </c>
      <c r="F32522" s="1" t="s">
        <v>8</v>
      </c>
      <c r="G32522" s="1" t="s">
        <v>8</v>
      </c>
      <c r="H32522"/>
      <c r="I32522"/>
      <c r="K32522" s="1"/>
    </row>
    <row r="32523" spans="1:11" x14ac:dyDescent="0.25">
      <c r="A32523" t="s">
        <v>12</v>
      </c>
      <c r="B32523" s="10" t="s">
        <v>33140</v>
      </c>
      <c r="C32523" s="1" t="s">
        <v>5</v>
      </c>
      <c r="D32523" s="1" t="s">
        <v>35245</v>
      </c>
      <c r="E32523" s="1" t="s">
        <v>35227</v>
      </c>
      <c r="F32523" s="1" t="s">
        <v>8</v>
      </c>
      <c r="G32523" s="1" t="s">
        <v>8</v>
      </c>
      <c r="H32523"/>
      <c r="I32523"/>
      <c r="K32523" s="1"/>
    </row>
    <row r="32524" spans="1:11" x14ac:dyDescent="0.25">
      <c r="A32524" t="s">
        <v>12</v>
      </c>
      <c r="B32524" s="10" t="s">
        <v>33141</v>
      </c>
      <c r="C32524" s="1" t="s">
        <v>5</v>
      </c>
      <c r="D32524" s="1" t="s">
        <v>35245</v>
      </c>
      <c r="E32524" s="1" t="s">
        <v>35227</v>
      </c>
      <c r="F32524" s="1" t="s">
        <v>8</v>
      </c>
      <c r="G32524" s="1" t="s">
        <v>8</v>
      </c>
      <c r="H32524"/>
      <c r="I32524"/>
      <c r="K32524" s="1"/>
    </row>
    <row r="32525" spans="1:11" x14ac:dyDescent="0.25">
      <c r="A32525" t="s">
        <v>12</v>
      </c>
      <c r="B32525" s="10" t="s">
        <v>33142</v>
      </c>
      <c r="C32525" s="1" t="s">
        <v>5</v>
      </c>
      <c r="D32525" s="1" t="s">
        <v>35245</v>
      </c>
      <c r="E32525" s="1" t="s">
        <v>35227</v>
      </c>
      <c r="F32525" s="1" t="s">
        <v>8</v>
      </c>
      <c r="G32525" s="1" t="s">
        <v>8</v>
      </c>
      <c r="H32525"/>
      <c r="I32525"/>
      <c r="K32525" s="1"/>
    </row>
    <row r="32526" spans="1:11" x14ac:dyDescent="0.25">
      <c r="A32526" t="s">
        <v>12</v>
      </c>
      <c r="B32526" s="10" t="s">
        <v>33143</v>
      </c>
      <c r="C32526" s="1" t="s">
        <v>5</v>
      </c>
      <c r="D32526" s="1" t="s">
        <v>35245</v>
      </c>
      <c r="E32526" s="1" t="s">
        <v>35227</v>
      </c>
      <c r="F32526" s="1" t="s">
        <v>8</v>
      </c>
      <c r="G32526" s="1" t="s">
        <v>8</v>
      </c>
      <c r="H32526"/>
      <c r="I32526"/>
      <c r="K32526" s="1"/>
    </row>
    <row r="32527" spans="1:11" x14ac:dyDescent="0.25">
      <c r="A32527" t="s">
        <v>12</v>
      </c>
      <c r="B32527" s="10" t="s">
        <v>33144</v>
      </c>
      <c r="C32527" s="1" t="s">
        <v>5</v>
      </c>
      <c r="D32527" s="1" t="s">
        <v>35245</v>
      </c>
      <c r="E32527" s="1" t="s">
        <v>35227</v>
      </c>
      <c r="F32527" s="1" t="s">
        <v>8</v>
      </c>
      <c r="G32527" s="1" t="s">
        <v>8</v>
      </c>
      <c r="H32527"/>
      <c r="I32527"/>
      <c r="K32527" s="1"/>
    </row>
    <row r="32528" spans="1:11" x14ac:dyDescent="0.25">
      <c r="A32528" t="s">
        <v>12</v>
      </c>
      <c r="B32528" s="10" t="s">
        <v>33145</v>
      </c>
      <c r="C32528" s="1" t="s">
        <v>5</v>
      </c>
      <c r="D32528" s="1" t="s">
        <v>35245</v>
      </c>
      <c r="E32528" s="1" t="s">
        <v>35227</v>
      </c>
      <c r="F32528" s="1" t="s">
        <v>8</v>
      </c>
      <c r="G32528" s="1" t="s">
        <v>8</v>
      </c>
      <c r="H32528"/>
      <c r="I32528"/>
      <c r="K32528" s="1"/>
    </row>
    <row r="32529" spans="1:11" x14ac:dyDescent="0.25">
      <c r="A32529" t="s">
        <v>12</v>
      </c>
      <c r="B32529" s="10" t="s">
        <v>33146</v>
      </c>
      <c r="C32529" s="1" t="s">
        <v>5</v>
      </c>
      <c r="D32529" s="1" t="s">
        <v>35245</v>
      </c>
      <c r="E32529" s="1" t="s">
        <v>35227</v>
      </c>
      <c r="F32529" s="1" t="s">
        <v>8</v>
      </c>
      <c r="G32529" s="1" t="s">
        <v>8</v>
      </c>
      <c r="H32529"/>
      <c r="I32529"/>
      <c r="K32529" s="1"/>
    </row>
    <row r="32530" spans="1:11" x14ac:dyDescent="0.25">
      <c r="A32530" t="s">
        <v>12</v>
      </c>
      <c r="B32530" s="10" t="s">
        <v>33147</v>
      </c>
      <c r="C32530" s="1" t="s">
        <v>5</v>
      </c>
      <c r="D32530" s="1" t="s">
        <v>35245</v>
      </c>
      <c r="E32530" s="1" t="s">
        <v>35227</v>
      </c>
      <c r="F32530" s="1" t="s">
        <v>8</v>
      </c>
      <c r="G32530" s="1" t="s">
        <v>8</v>
      </c>
      <c r="H32530"/>
      <c r="I32530"/>
      <c r="K32530" s="1"/>
    </row>
    <row r="32531" spans="1:11" x14ac:dyDescent="0.25">
      <c r="A32531" t="s">
        <v>12</v>
      </c>
      <c r="B32531" s="10" t="s">
        <v>33148</v>
      </c>
      <c r="C32531" s="1" t="s">
        <v>5</v>
      </c>
      <c r="D32531" s="1" t="s">
        <v>35245</v>
      </c>
      <c r="E32531" s="1" t="s">
        <v>35227</v>
      </c>
      <c r="F32531" s="1" t="s">
        <v>8</v>
      </c>
      <c r="G32531" s="1" t="s">
        <v>8</v>
      </c>
      <c r="H32531"/>
      <c r="I32531"/>
      <c r="K32531" s="1"/>
    </row>
    <row r="32532" spans="1:11" x14ac:dyDescent="0.25">
      <c r="A32532" t="s">
        <v>12</v>
      </c>
      <c r="B32532" s="10" t="s">
        <v>33149</v>
      </c>
      <c r="C32532" s="1" t="s">
        <v>5</v>
      </c>
      <c r="D32532" s="1" t="s">
        <v>35245</v>
      </c>
      <c r="E32532" s="1" t="s">
        <v>35227</v>
      </c>
      <c r="F32532" s="1" t="s">
        <v>8</v>
      </c>
      <c r="G32532" s="1" t="s">
        <v>8</v>
      </c>
      <c r="H32532"/>
      <c r="I32532"/>
      <c r="K32532" s="1"/>
    </row>
    <row r="32533" spans="1:11" x14ac:dyDescent="0.25">
      <c r="A32533" t="s">
        <v>12</v>
      </c>
      <c r="B32533" s="10" t="s">
        <v>33150</v>
      </c>
      <c r="C32533" s="1" t="s">
        <v>5</v>
      </c>
      <c r="D32533" s="1" t="s">
        <v>35245</v>
      </c>
      <c r="E32533" s="1" t="s">
        <v>35227</v>
      </c>
      <c r="F32533" s="1" t="s">
        <v>8</v>
      </c>
      <c r="G32533" s="1" t="s">
        <v>8</v>
      </c>
      <c r="H32533"/>
      <c r="I32533"/>
      <c r="K32533" s="1"/>
    </row>
    <row r="32534" spans="1:11" x14ac:dyDescent="0.25">
      <c r="A32534" t="s">
        <v>12</v>
      </c>
      <c r="B32534" s="10" t="s">
        <v>33151</v>
      </c>
      <c r="C32534" s="1" t="s">
        <v>5</v>
      </c>
      <c r="D32534" s="1" t="s">
        <v>35245</v>
      </c>
      <c r="E32534" s="1" t="s">
        <v>35227</v>
      </c>
      <c r="F32534" s="1" t="s">
        <v>8</v>
      </c>
      <c r="G32534" s="1" t="s">
        <v>8</v>
      </c>
      <c r="H32534"/>
      <c r="I32534"/>
      <c r="K32534" s="1"/>
    </row>
    <row r="32535" spans="1:11" x14ac:dyDescent="0.25">
      <c r="A32535" t="s">
        <v>12</v>
      </c>
      <c r="B32535" s="10" t="s">
        <v>33152</v>
      </c>
      <c r="C32535" s="1" t="s">
        <v>5</v>
      </c>
      <c r="D32535" s="1" t="s">
        <v>35245</v>
      </c>
      <c r="E32535" s="1" t="s">
        <v>35227</v>
      </c>
      <c r="F32535" s="1" t="s">
        <v>8</v>
      </c>
      <c r="G32535" s="1" t="s">
        <v>8</v>
      </c>
      <c r="H32535"/>
      <c r="I32535"/>
      <c r="K32535" s="1"/>
    </row>
    <row r="32536" spans="1:11" x14ac:dyDescent="0.25">
      <c r="A32536" t="s">
        <v>12</v>
      </c>
      <c r="B32536" s="10" t="s">
        <v>33153</v>
      </c>
      <c r="C32536" s="1" t="s">
        <v>5</v>
      </c>
      <c r="D32536" s="1" t="s">
        <v>35245</v>
      </c>
      <c r="E32536" s="1" t="s">
        <v>35227</v>
      </c>
      <c r="F32536" s="1" t="s">
        <v>8</v>
      </c>
      <c r="G32536" s="1" t="s">
        <v>8</v>
      </c>
      <c r="H32536"/>
      <c r="I32536"/>
      <c r="K32536" s="1"/>
    </row>
    <row r="32537" spans="1:11" x14ac:dyDescent="0.25">
      <c r="A32537" t="s">
        <v>12</v>
      </c>
      <c r="B32537" s="10" t="s">
        <v>33154</v>
      </c>
      <c r="C32537" s="1" t="s">
        <v>5</v>
      </c>
      <c r="D32537" s="1" t="s">
        <v>35245</v>
      </c>
      <c r="E32537" s="1" t="s">
        <v>35227</v>
      </c>
      <c r="F32537" s="1" t="s">
        <v>8</v>
      </c>
      <c r="G32537" s="1" t="s">
        <v>8</v>
      </c>
      <c r="H32537"/>
      <c r="I32537"/>
      <c r="K32537" s="1"/>
    </row>
    <row r="32538" spans="1:11" x14ac:dyDescent="0.25">
      <c r="A32538" t="s">
        <v>12</v>
      </c>
      <c r="B32538" s="10" t="s">
        <v>33155</v>
      </c>
      <c r="C32538" s="1" t="s">
        <v>5</v>
      </c>
      <c r="D32538" s="1" t="s">
        <v>35245</v>
      </c>
      <c r="E32538" s="1" t="s">
        <v>35227</v>
      </c>
      <c r="F32538" s="1" t="s">
        <v>8</v>
      </c>
      <c r="G32538" s="1" t="s">
        <v>8</v>
      </c>
      <c r="H32538"/>
      <c r="I32538"/>
      <c r="K32538" s="1"/>
    </row>
    <row r="32539" spans="1:11" x14ac:dyDescent="0.25">
      <c r="A32539" t="s">
        <v>12</v>
      </c>
      <c r="B32539" s="10" t="s">
        <v>33156</v>
      </c>
      <c r="C32539" s="1" t="s">
        <v>5</v>
      </c>
      <c r="D32539" s="1" t="s">
        <v>35245</v>
      </c>
      <c r="E32539" s="1" t="s">
        <v>35227</v>
      </c>
      <c r="F32539" s="1" t="s">
        <v>8</v>
      </c>
      <c r="G32539" s="1" t="s">
        <v>8</v>
      </c>
      <c r="H32539"/>
      <c r="I32539"/>
      <c r="K32539" s="1"/>
    </row>
    <row r="32540" spans="1:11" x14ac:dyDescent="0.25">
      <c r="A32540" t="s">
        <v>12</v>
      </c>
      <c r="B32540" s="10" t="s">
        <v>33157</v>
      </c>
      <c r="C32540" s="1" t="s">
        <v>5</v>
      </c>
      <c r="D32540" s="1" t="s">
        <v>35245</v>
      </c>
      <c r="E32540" s="1" t="s">
        <v>35227</v>
      </c>
      <c r="F32540" s="1" t="s">
        <v>8</v>
      </c>
      <c r="G32540" s="1" t="s">
        <v>8</v>
      </c>
      <c r="H32540"/>
      <c r="I32540"/>
      <c r="K32540" s="1"/>
    </row>
    <row r="32541" spans="1:11" x14ac:dyDescent="0.25">
      <c r="A32541" t="s">
        <v>12</v>
      </c>
      <c r="B32541" s="10" t="s">
        <v>33158</v>
      </c>
      <c r="C32541" s="1" t="s">
        <v>5</v>
      </c>
      <c r="D32541" s="1" t="s">
        <v>35245</v>
      </c>
      <c r="E32541" s="1" t="s">
        <v>35227</v>
      </c>
      <c r="F32541" s="1" t="s">
        <v>8</v>
      </c>
      <c r="G32541" s="1" t="s">
        <v>8</v>
      </c>
      <c r="H32541"/>
      <c r="I32541"/>
      <c r="K32541" s="1"/>
    </row>
    <row r="32542" spans="1:11" x14ac:dyDescent="0.25">
      <c r="A32542" t="s">
        <v>12</v>
      </c>
      <c r="B32542" s="10" t="s">
        <v>33159</v>
      </c>
      <c r="C32542" s="1" t="s">
        <v>5</v>
      </c>
      <c r="D32542" s="1" t="s">
        <v>35245</v>
      </c>
      <c r="E32542" s="1" t="s">
        <v>35227</v>
      </c>
      <c r="F32542" s="1" t="s">
        <v>8</v>
      </c>
      <c r="G32542" s="1" t="s">
        <v>8</v>
      </c>
      <c r="H32542"/>
      <c r="I32542"/>
      <c r="K32542" s="1"/>
    </row>
    <row r="32543" spans="1:11" x14ac:dyDescent="0.25">
      <c r="A32543" t="s">
        <v>12</v>
      </c>
      <c r="B32543" s="10" t="s">
        <v>33160</v>
      </c>
      <c r="C32543" s="1" t="s">
        <v>5</v>
      </c>
      <c r="D32543" s="1" t="s">
        <v>35245</v>
      </c>
      <c r="E32543" s="1" t="s">
        <v>35227</v>
      </c>
      <c r="F32543" s="1" t="s">
        <v>8</v>
      </c>
      <c r="G32543" s="1" t="s">
        <v>8</v>
      </c>
      <c r="H32543"/>
      <c r="I32543"/>
      <c r="K32543" s="1"/>
    </row>
    <row r="32544" spans="1:11" x14ac:dyDescent="0.25">
      <c r="A32544" t="s">
        <v>12</v>
      </c>
      <c r="B32544" s="10" t="s">
        <v>33161</v>
      </c>
      <c r="C32544" s="1" t="s">
        <v>5</v>
      </c>
      <c r="D32544" s="1" t="s">
        <v>35245</v>
      </c>
      <c r="E32544" s="1" t="s">
        <v>35227</v>
      </c>
      <c r="F32544" s="1" t="s">
        <v>8</v>
      </c>
      <c r="G32544" s="1" t="s">
        <v>8</v>
      </c>
      <c r="H32544"/>
      <c r="I32544"/>
      <c r="K32544" s="1"/>
    </row>
    <row r="32545" spans="1:11" x14ac:dyDescent="0.25">
      <c r="A32545" t="s">
        <v>12</v>
      </c>
      <c r="B32545" s="10" t="s">
        <v>33162</v>
      </c>
      <c r="C32545" s="1" t="s">
        <v>5</v>
      </c>
      <c r="D32545" s="1" t="s">
        <v>35245</v>
      </c>
      <c r="E32545" s="1" t="s">
        <v>35227</v>
      </c>
      <c r="F32545" s="1" t="s">
        <v>8</v>
      </c>
      <c r="G32545" s="1" t="s">
        <v>8</v>
      </c>
      <c r="H32545"/>
      <c r="I32545"/>
      <c r="K32545" s="1"/>
    </row>
    <row r="32546" spans="1:11" x14ac:dyDescent="0.25">
      <c r="A32546" t="s">
        <v>12</v>
      </c>
      <c r="B32546" s="10" t="s">
        <v>33163</v>
      </c>
      <c r="C32546" s="1" t="s">
        <v>5</v>
      </c>
      <c r="D32546" s="1" t="s">
        <v>35245</v>
      </c>
      <c r="E32546" s="1" t="s">
        <v>35227</v>
      </c>
      <c r="F32546" s="1" t="s">
        <v>8</v>
      </c>
      <c r="G32546" s="1" t="s">
        <v>8</v>
      </c>
      <c r="H32546"/>
      <c r="I32546"/>
      <c r="K32546" s="1"/>
    </row>
    <row r="32547" spans="1:11" x14ac:dyDescent="0.25">
      <c r="A32547" t="s">
        <v>12</v>
      </c>
      <c r="B32547" s="10" t="s">
        <v>33164</v>
      </c>
      <c r="C32547" s="1" t="s">
        <v>5</v>
      </c>
      <c r="D32547" s="1" t="s">
        <v>35245</v>
      </c>
      <c r="E32547" s="1" t="s">
        <v>35227</v>
      </c>
      <c r="F32547" s="1" t="s">
        <v>8</v>
      </c>
      <c r="G32547" s="1" t="s">
        <v>8</v>
      </c>
      <c r="H32547"/>
      <c r="I32547"/>
      <c r="K32547" s="1"/>
    </row>
    <row r="32548" spans="1:11" x14ac:dyDescent="0.25">
      <c r="A32548" t="s">
        <v>12</v>
      </c>
      <c r="B32548" s="10" t="s">
        <v>33165</v>
      </c>
      <c r="C32548" s="1" t="s">
        <v>5</v>
      </c>
      <c r="D32548" s="1" t="s">
        <v>35245</v>
      </c>
      <c r="E32548" s="1" t="s">
        <v>35227</v>
      </c>
      <c r="F32548" s="1" t="s">
        <v>8</v>
      </c>
      <c r="G32548" s="1" t="s">
        <v>8</v>
      </c>
      <c r="H32548"/>
      <c r="I32548"/>
      <c r="K32548" s="1"/>
    </row>
    <row r="32549" spans="1:11" x14ac:dyDescent="0.25">
      <c r="A32549" t="s">
        <v>12</v>
      </c>
      <c r="B32549" s="10" t="s">
        <v>33166</v>
      </c>
      <c r="C32549" s="1" t="s">
        <v>5</v>
      </c>
      <c r="D32549" s="1" t="s">
        <v>35245</v>
      </c>
      <c r="E32549" s="1" t="s">
        <v>35227</v>
      </c>
      <c r="F32549" s="1" t="s">
        <v>8</v>
      </c>
      <c r="G32549" s="1" t="s">
        <v>8</v>
      </c>
      <c r="H32549"/>
      <c r="I32549"/>
      <c r="K32549" s="1"/>
    </row>
    <row r="32550" spans="1:11" x14ac:dyDescent="0.25">
      <c r="A32550" t="s">
        <v>12</v>
      </c>
      <c r="B32550" s="10" t="s">
        <v>33167</v>
      </c>
      <c r="C32550" s="1" t="s">
        <v>5</v>
      </c>
      <c r="D32550" s="1" t="s">
        <v>35245</v>
      </c>
      <c r="E32550" s="1" t="s">
        <v>35227</v>
      </c>
      <c r="F32550" s="1" t="s">
        <v>8</v>
      </c>
      <c r="G32550" s="1" t="s">
        <v>8</v>
      </c>
      <c r="H32550"/>
      <c r="I32550"/>
      <c r="K32550" s="1"/>
    </row>
    <row r="32551" spans="1:11" x14ac:dyDescent="0.25">
      <c r="A32551" t="s">
        <v>12</v>
      </c>
      <c r="B32551" s="10" t="s">
        <v>33168</v>
      </c>
      <c r="C32551" s="1" t="s">
        <v>5</v>
      </c>
      <c r="D32551" s="1" t="s">
        <v>35245</v>
      </c>
      <c r="E32551" s="1" t="s">
        <v>35227</v>
      </c>
      <c r="F32551" s="1" t="s">
        <v>8</v>
      </c>
      <c r="G32551" s="1" t="s">
        <v>8</v>
      </c>
      <c r="H32551"/>
      <c r="I32551"/>
      <c r="K32551" s="1"/>
    </row>
    <row r="32552" spans="1:11" x14ac:dyDescent="0.25">
      <c r="A32552" t="s">
        <v>12</v>
      </c>
      <c r="B32552" s="10" t="s">
        <v>33169</v>
      </c>
      <c r="C32552" s="1" t="s">
        <v>5</v>
      </c>
      <c r="D32552" s="1" t="s">
        <v>35245</v>
      </c>
      <c r="E32552" s="1" t="s">
        <v>35227</v>
      </c>
      <c r="F32552" s="1" t="s">
        <v>8</v>
      </c>
      <c r="G32552" s="1" t="s">
        <v>8</v>
      </c>
      <c r="H32552"/>
      <c r="I32552"/>
      <c r="K32552" s="1"/>
    </row>
    <row r="32553" spans="1:11" x14ac:dyDescent="0.25">
      <c r="A32553" t="s">
        <v>12</v>
      </c>
      <c r="B32553" s="10" t="s">
        <v>33170</v>
      </c>
      <c r="C32553" s="1" t="s">
        <v>5</v>
      </c>
      <c r="D32553" s="1" t="s">
        <v>35245</v>
      </c>
      <c r="E32553" s="1" t="s">
        <v>35227</v>
      </c>
      <c r="F32553" s="1" t="s">
        <v>8</v>
      </c>
      <c r="G32553" s="1" t="s">
        <v>8</v>
      </c>
      <c r="H32553"/>
      <c r="I32553"/>
      <c r="K32553" s="1"/>
    </row>
    <row r="32554" spans="1:11" x14ac:dyDescent="0.25">
      <c r="A32554" t="s">
        <v>12</v>
      </c>
      <c r="B32554" s="10" t="s">
        <v>33171</v>
      </c>
      <c r="C32554" s="1" t="s">
        <v>5</v>
      </c>
      <c r="D32554" s="1" t="s">
        <v>35245</v>
      </c>
      <c r="E32554" s="1" t="s">
        <v>35227</v>
      </c>
      <c r="F32554" s="1" t="s">
        <v>8</v>
      </c>
      <c r="G32554" s="1" t="s">
        <v>8</v>
      </c>
      <c r="H32554"/>
      <c r="I32554"/>
      <c r="K32554" s="1"/>
    </row>
    <row r="32555" spans="1:11" x14ac:dyDescent="0.25">
      <c r="A32555" t="s">
        <v>12</v>
      </c>
      <c r="B32555" s="10" t="s">
        <v>33172</v>
      </c>
      <c r="C32555" s="1" t="s">
        <v>5</v>
      </c>
      <c r="D32555" s="1" t="s">
        <v>35245</v>
      </c>
      <c r="E32555" s="1" t="s">
        <v>35227</v>
      </c>
      <c r="F32555" s="1" t="s">
        <v>8</v>
      </c>
      <c r="G32555" s="1" t="s">
        <v>8</v>
      </c>
      <c r="H32555"/>
      <c r="I32555"/>
      <c r="K32555" s="1"/>
    </row>
    <row r="32556" spans="1:11" x14ac:dyDescent="0.25">
      <c r="A32556" t="s">
        <v>12</v>
      </c>
      <c r="B32556" s="10" t="s">
        <v>33173</v>
      </c>
      <c r="C32556" s="1" t="s">
        <v>5</v>
      </c>
      <c r="D32556" s="1" t="s">
        <v>35245</v>
      </c>
      <c r="E32556" s="1" t="s">
        <v>35227</v>
      </c>
      <c r="F32556" s="1" t="s">
        <v>8</v>
      </c>
      <c r="G32556" s="1" t="s">
        <v>8</v>
      </c>
      <c r="H32556"/>
      <c r="I32556"/>
      <c r="K32556" s="1"/>
    </row>
    <row r="32557" spans="1:11" x14ac:dyDescent="0.25">
      <c r="A32557" t="s">
        <v>12</v>
      </c>
      <c r="B32557" s="10" t="s">
        <v>33174</v>
      </c>
      <c r="C32557" s="1" t="s">
        <v>5</v>
      </c>
      <c r="D32557" s="1" t="s">
        <v>35245</v>
      </c>
      <c r="E32557" s="1" t="s">
        <v>35227</v>
      </c>
      <c r="F32557" s="1" t="s">
        <v>8</v>
      </c>
      <c r="G32557" s="1" t="s">
        <v>8</v>
      </c>
      <c r="H32557"/>
      <c r="I32557"/>
      <c r="K32557" s="1"/>
    </row>
    <row r="32558" spans="1:11" x14ac:dyDescent="0.25">
      <c r="A32558" t="s">
        <v>12</v>
      </c>
      <c r="B32558" s="10" t="s">
        <v>33175</v>
      </c>
      <c r="C32558" s="1" t="s">
        <v>5</v>
      </c>
      <c r="D32558" s="1" t="s">
        <v>35245</v>
      </c>
      <c r="E32558" s="1" t="s">
        <v>35227</v>
      </c>
      <c r="F32558" s="1" t="s">
        <v>8</v>
      </c>
      <c r="G32558" s="1" t="s">
        <v>8</v>
      </c>
      <c r="H32558"/>
      <c r="I32558"/>
      <c r="K32558" s="1"/>
    </row>
    <row r="32559" spans="1:11" x14ac:dyDescent="0.25">
      <c r="A32559" t="s">
        <v>12</v>
      </c>
      <c r="B32559" s="10" t="s">
        <v>33176</v>
      </c>
      <c r="C32559" s="1" t="s">
        <v>5</v>
      </c>
      <c r="D32559" s="1" t="s">
        <v>35245</v>
      </c>
      <c r="E32559" s="1" t="s">
        <v>35227</v>
      </c>
      <c r="F32559" s="1" t="s">
        <v>8</v>
      </c>
      <c r="G32559" s="1" t="s">
        <v>8</v>
      </c>
      <c r="H32559"/>
      <c r="I32559"/>
      <c r="K32559" s="1"/>
    </row>
    <row r="32560" spans="1:11" x14ac:dyDescent="0.25">
      <c r="A32560" t="s">
        <v>12</v>
      </c>
      <c r="B32560" s="10" t="s">
        <v>33177</v>
      </c>
      <c r="C32560" s="1" t="s">
        <v>5</v>
      </c>
      <c r="D32560" s="1" t="s">
        <v>35245</v>
      </c>
      <c r="E32560" s="1" t="s">
        <v>35227</v>
      </c>
      <c r="F32560" s="1" t="s">
        <v>8</v>
      </c>
      <c r="G32560" s="1" t="s">
        <v>8</v>
      </c>
      <c r="H32560"/>
      <c r="I32560"/>
      <c r="K32560" s="1"/>
    </row>
    <row r="32561" spans="1:11" x14ac:dyDescent="0.25">
      <c r="A32561" t="s">
        <v>12</v>
      </c>
      <c r="B32561" s="10" t="s">
        <v>33178</v>
      </c>
      <c r="C32561" s="1" t="s">
        <v>5</v>
      </c>
      <c r="D32561" s="1" t="s">
        <v>35245</v>
      </c>
      <c r="E32561" s="1" t="s">
        <v>35227</v>
      </c>
      <c r="F32561" s="1" t="s">
        <v>8</v>
      </c>
      <c r="G32561" s="1" t="s">
        <v>8</v>
      </c>
      <c r="H32561"/>
      <c r="I32561"/>
      <c r="K32561" s="1"/>
    </row>
    <row r="32562" spans="1:11" x14ac:dyDescent="0.25">
      <c r="A32562" t="s">
        <v>12</v>
      </c>
      <c r="B32562" s="10" t="s">
        <v>33179</v>
      </c>
      <c r="C32562" s="1" t="s">
        <v>5</v>
      </c>
      <c r="D32562" s="1" t="s">
        <v>35245</v>
      </c>
      <c r="E32562" s="1" t="s">
        <v>35227</v>
      </c>
      <c r="F32562" s="1" t="s">
        <v>8</v>
      </c>
      <c r="G32562" s="1" t="s">
        <v>8</v>
      </c>
      <c r="H32562"/>
      <c r="I32562"/>
      <c r="K32562" s="1"/>
    </row>
    <row r="32563" spans="1:11" x14ac:dyDescent="0.25">
      <c r="A32563" t="s">
        <v>12</v>
      </c>
      <c r="B32563" s="10" t="s">
        <v>33180</v>
      </c>
      <c r="C32563" s="1" t="s">
        <v>5</v>
      </c>
      <c r="D32563" s="1" t="s">
        <v>35245</v>
      </c>
      <c r="E32563" s="1" t="s">
        <v>35227</v>
      </c>
      <c r="F32563" s="1" t="s">
        <v>8</v>
      </c>
      <c r="G32563" s="1" t="s">
        <v>8</v>
      </c>
      <c r="H32563"/>
      <c r="I32563"/>
      <c r="K32563" s="1"/>
    </row>
    <row r="32564" spans="1:11" x14ac:dyDescent="0.25">
      <c r="A32564" t="s">
        <v>12</v>
      </c>
      <c r="B32564" s="10" t="s">
        <v>33181</v>
      </c>
      <c r="C32564" s="1" t="s">
        <v>5</v>
      </c>
      <c r="D32564" s="1" t="s">
        <v>35245</v>
      </c>
      <c r="E32564" s="1" t="s">
        <v>35227</v>
      </c>
      <c r="F32564" s="1" t="s">
        <v>8</v>
      </c>
      <c r="G32564" s="1" t="s">
        <v>8</v>
      </c>
      <c r="H32564"/>
      <c r="I32564"/>
      <c r="K32564" s="1"/>
    </row>
    <row r="32565" spans="1:11" x14ac:dyDescent="0.25">
      <c r="A32565" t="s">
        <v>12</v>
      </c>
      <c r="B32565" s="10" t="s">
        <v>33182</v>
      </c>
      <c r="C32565" s="1" t="s">
        <v>5</v>
      </c>
      <c r="D32565" s="1" t="s">
        <v>35245</v>
      </c>
      <c r="E32565" s="1" t="s">
        <v>35227</v>
      </c>
      <c r="F32565" s="1" t="s">
        <v>8</v>
      </c>
      <c r="G32565" s="1" t="s">
        <v>8</v>
      </c>
      <c r="H32565"/>
      <c r="I32565"/>
      <c r="K32565" s="1"/>
    </row>
    <row r="32566" spans="1:11" x14ac:dyDescent="0.25">
      <c r="A32566" t="s">
        <v>12</v>
      </c>
      <c r="B32566" s="10" t="s">
        <v>33183</v>
      </c>
      <c r="C32566" s="1" t="s">
        <v>5</v>
      </c>
      <c r="D32566" s="1" t="s">
        <v>35245</v>
      </c>
      <c r="E32566" s="1" t="s">
        <v>35227</v>
      </c>
      <c r="F32566" s="1" t="s">
        <v>8</v>
      </c>
      <c r="G32566" s="1" t="s">
        <v>8</v>
      </c>
      <c r="H32566"/>
      <c r="I32566"/>
      <c r="K32566" s="1"/>
    </row>
    <row r="32567" spans="1:11" x14ac:dyDescent="0.25">
      <c r="A32567" t="s">
        <v>12</v>
      </c>
      <c r="B32567" s="10" t="s">
        <v>33184</v>
      </c>
      <c r="C32567" s="1" t="s">
        <v>5</v>
      </c>
      <c r="D32567" s="1" t="s">
        <v>35245</v>
      </c>
      <c r="E32567" s="1" t="s">
        <v>35227</v>
      </c>
      <c r="F32567" s="1" t="s">
        <v>8</v>
      </c>
      <c r="G32567" s="1" t="s">
        <v>8</v>
      </c>
      <c r="H32567"/>
      <c r="I32567"/>
      <c r="K32567" s="1"/>
    </row>
    <row r="32568" spans="1:11" x14ac:dyDescent="0.25">
      <c r="A32568" t="s">
        <v>12</v>
      </c>
      <c r="B32568" s="10" t="s">
        <v>33185</v>
      </c>
      <c r="C32568" s="1" t="s">
        <v>5</v>
      </c>
      <c r="D32568" s="1" t="s">
        <v>35245</v>
      </c>
      <c r="E32568" s="1" t="s">
        <v>35227</v>
      </c>
      <c r="F32568" s="1" t="s">
        <v>8</v>
      </c>
      <c r="G32568" s="1" t="s">
        <v>8</v>
      </c>
      <c r="H32568"/>
      <c r="I32568"/>
      <c r="K32568" s="1"/>
    </row>
    <row r="32569" spans="1:11" x14ac:dyDescent="0.25">
      <c r="A32569" t="s">
        <v>12</v>
      </c>
      <c r="B32569" s="10" t="s">
        <v>33186</v>
      </c>
      <c r="C32569" s="1" t="s">
        <v>5</v>
      </c>
      <c r="D32569" s="1" t="s">
        <v>35245</v>
      </c>
      <c r="E32569" s="1" t="s">
        <v>35227</v>
      </c>
      <c r="F32569" s="1" t="s">
        <v>8</v>
      </c>
      <c r="G32569" s="1" t="s">
        <v>8</v>
      </c>
      <c r="H32569"/>
      <c r="I32569"/>
      <c r="K32569" s="1"/>
    </row>
    <row r="32570" spans="1:11" x14ac:dyDescent="0.25">
      <c r="A32570" t="s">
        <v>12</v>
      </c>
      <c r="B32570" s="10" t="s">
        <v>33187</v>
      </c>
      <c r="C32570" s="1" t="s">
        <v>5</v>
      </c>
      <c r="D32570" s="1" t="s">
        <v>35245</v>
      </c>
      <c r="E32570" s="1" t="s">
        <v>35227</v>
      </c>
      <c r="F32570" s="1" t="s">
        <v>8</v>
      </c>
      <c r="G32570" s="1" t="s">
        <v>8</v>
      </c>
      <c r="H32570"/>
      <c r="I32570"/>
      <c r="K32570" s="1"/>
    </row>
    <row r="32571" spans="1:11" x14ac:dyDescent="0.25">
      <c r="A32571" t="s">
        <v>12</v>
      </c>
      <c r="B32571" s="10" t="s">
        <v>33188</v>
      </c>
      <c r="C32571" s="1" t="s">
        <v>5</v>
      </c>
      <c r="D32571" s="1" t="s">
        <v>35245</v>
      </c>
      <c r="E32571" s="1" t="s">
        <v>35227</v>
      </c>
      <c r="F32571" s="1" t="s">
        <v>8</v>
      </c>
      <c r="G32571" s="1" t="s">
        <v>8</v>
      </c>
      <c r="H32571"/>
      <c r="I32571"/>
      <c r="K32571" s="1"/>
    </row>
    <row r="32572" spans="1:11" x14ac:dyDescent="0.25">
      <c r="A32572" t="s">
        <v>12</v>
      </c>
      <c r="B32572" s="10" t="s">
        <v>33189</v>
      </c>
      <c r="C32572" s="1" t="s">
        <v>5</v>
      </c>
      <c r="D32572" s="1" t="s">
        <v>35245</v>
      </c>
      <c r="E32572" s="1" t="s">
        <v>35227</v>
      </c>
      <c r="F32572" s="1" t="s">
        <v>8</v>
      </c>
      <c r="G32572" s="1" t="s">
        <v>8</v>
      </c>
      <c r="H32572"/>
      <c r="I32572"/>
      <c r="K32572" s="1"/>
    </row>
    <row r="32573" spans="1:11" x14ac:dyDescent="0.25">
      <c r="A32573" t="s">
        <v>12</v>
      </c>
      <c r="B32573" s="10" t="s">
        <v>33190</v>
      </c>
      <c r="C32573" s="1" t="s">
        <v>5</v>
      </c>
      <c r="D32573" s="1" t="s">
        <v>35245</v>
      </c>
      <c r="E32573" s="1" t="s">
        <v>35227</v>
      </c>
      <c r="F32573" s="1" t="s">
        <v>8</v>
      </c>
      <c r="G32573" s="1" t="s">
        <v>8</v>
      </c>
      <c r="H32573"/>
      <c r="I32573"/>
      <c r="K32573" s="1"/>
    </row>
    <row r="32574" spans="1:11" x14ac:dyDescent="0.25">
      <c r="A32574" t="s">
        <v>12</v>
      </c>
      <c r="B32574" s="10" t="s">
        <v>33191</v>
      </c>
      <c r="C32574" s="1" t="s">
        <v>5</v>
      </c>
      <c r="D32574" s="1" t="s">
        <v>35245</v>
      </c>
      <c r="E32574" s="1" t="s">
        <v>35227</v>
      </c>
      <c r="F32574" s="1" t="s">
        <v>8</v>
      </c>
      <c r="G32574" s="1" t="s">
        <v>8</v>
      </c>
      <c r="H32574"/>
      <c r="I32574"/>
      <c r="K32574" s="1"/>
    </row>
    <row r="32575" spans="1:11" x14ac:dyDescent="0.25">
      <c r="A32575" t="s">
        <v>12</v>
      </c>
      <c r="B32575" s="10" t="s">
        <v>33192</v>
      </c>
      <c r="C32575" s="1" t="s">
        <v>5</v>
      </c>
      <c r="D32575" s="1" t="s">
        <v>35245</v>
      </c>
      <c r="E32575" s="1" t="s">
        <v>35227</v>
      </c>
      <c r="F32575" s="1" t="s">
        <v>8</v>
      </c>
      <c r="G32575" s="1" t="s">
        <v>8</v>
      </c>
      <c r="H32575"/>
      <c r="I32575"/>
      <c r="K32575" s="1"/>
    </row>
    <row r="32576" spans="1:11" x14ac:dyDescent="0.25">
      <c r="A32576" t="s">
        <v>12</v>
      </c>
      <c r="B32576" s="10" t="s">
        <v>33193</v>
      </c>
      <c r="C32576" s="1" t="s">
        <v>5</v>
      </c>
      <c r="D32576" s="1" t="s">
        <v>35245</v>
      </c>
      <c r="E32576" s="1" t="s">
        <v>35227</v>
      </c>
      <c r="F32576" s="1" t="s">
        <v>8</v>
      </c>
      <c r="G32576" s="1" t="s">
        <v>8</v>
      </c>
      <c r="H32576"/>
      <c r="I32576"/>
      <c r="K32576" s="1"/>
    </row>
    <row r="32577" spans="1:11" x14ac:dyDescent="0.25">
      <c r="A32577" t="s">
        <v>12</v>
      </c>
      <c r="B32577" s="10" t="s">
        <v>33194</v>
      </c>
      <c r="C32577" s="1" t="s">
        <v>5</v>
      </c>
      <c r="D32577" s="1" t="s">
        <v>35245</v>
      </c>
      <c r="E32577" s="1" t="s">
        <v>35227</v>
      </c>
      <c r="F32577" s="1" t="s">
        <v>8</v>
      </c>
      <c r="G32577" s="1" t="s">
        <v>8</v>
      </c>
      <c r="H32577"/>
      <c r="I32577"/>
      <c r="K32577" s="1"/>
    </row>
    <row r="32578" spans="1:11" x14ac:dyDescent="0.25">
      <c r="A32578" t="s">
        <v>12</v>
      </c>
      <c r="B32578" s="10" t="s">
        <v>33195</v>
      </c>
      <c r="C32578" s="1" t="s">
        <v>5</v>
      </c>
      <c r="D32578" s="1" t="s">
        <v>35245</v>
      </c>
      <c r="E32578" s="1" t="s">
        <v>35227</v>
      </c>
      <c r="F32578" s="1" t="s">
        <v>8</v>
      </c>
      <c r="G32578" s="1" t="s">
        <v>8</v>
      </c>
      <c r="H32578"/>
      <c r="I32578"/>
      <c r="K32578" s="1"/>
    </row>
    <row r="32579" spans="1:11" x14ac:dyDescent="0.25">
      <c r="A32579" t="s">
        <v>12</v>
      </c>
      <c r="B32579" s="10" t="s">
        <v>33196</v>
      </c>
      <c r="C32579" s="1" t="s">
        <v>5</v>
      </c>
      <c r="D32579" s="1" t="s">
        <v>35245</v>
      </c>
      <c r="E32579" s="1" t="s">
        <v>35227</v>
      </c>
      <c r="F32579" s="1" t="s">
        <v>8</v>
      </c>
      <c r="G32579" s="1" t="s">
        <v>8</v>
      </c>
      <c r="H32579"/>
      <c r="I32579"/>
      <c r="K32579" s="1"/>
    </row>
    <row r="32580" spans="1:11" x14ac:dyDescent="0.25">
      <c r="A32580" t="s">
        <v>12</v>
      </c>
      <c r="B32580" s="10" t="s">
        <v>33197</v>
      </c>
      <c r="C32580" s="1" t="s">
        <v>5</v>
      </c>
      <c r="D32580" s="1" t="s">
        <v>35245</v>
      </c>
      <c r="E32580" s="1" t="s">
        <v>35227</v>
      </c>
      <c r="F32580" s="1" t="s">
        <v>8</v>
      </c>
      <c r="G32580" s="1" t="s">
        <v>8</v>
      </c>
      <c r="H32580"/>
      <c r="I32580"/>
      <c r="K32580" s="1"/>
    </row>
    <row r="32581" spans="1:11" x14ac:dyDescent="0.25">
      <c r="A32581" t="s">
        <v>12</v>
      </c>
      <c r="B32581" s="10" t="s">
        <v>33198</v>
      </c>
      <c r="C32581" s="1" t="s">
        <v>5</v>
      </c>
      <c r="D32581" s="1" t="s">
        <v>35245</v>
      </c>
      <c r="E32581" s="1" t="s">
        <v>35227</v>
      </c>
      <c r="F32581" s="1" t="s">
        <v>8</v>
      </c>
      <c r="G32581" s="1" t="s">
        <v>8</v>
      </c>
      <c r="H32581"/>
      <c r="I32581"/>
      <c r="K32581" s="1"/>
    </row>
    <row r="32582" spans="1:11" x14ac:dyDescent="0.25">
      <c r="A32582" t="s">
        <v>12</v>
      </c>
      <c r="B32582" s="10" t="s">
        <v>33199</v>
      </c>
      <c r="C32582" s="1" t="s">
        <v>5</v>
      </c>
      <c r="D32582" s="1" t="s">
        <v>35245</v>
      </c>
      <c r="E32582" s="1" t="s">
        <v>35227</v>
      </c>
      <c r="F32582" s="1" t="s">
        <v>8</v>
      </c>
      <c r="G32582" s="1" t="s">
        <v>8</v>
      </c>
      <c r="H32582"/>
      <c r="I32582"/>
      <c r="K32582" s="1"/>
    </row>
    <row r="32583" spans="1:11" x14ac:dyDescent="0.25">
      <c r="A32583" t="s">
        <v>12</v>
      </c>
      <c r="B32583" s="10" t="s">
        <v>33200</v>
      </c>
      <c r="C32583" s="1" t="s">
        <v>5</v>
      </c>
      <c r="D32583" s="1" t="s">
        <v>35245</v>
      </c>
      <c r="E32583" s="1" t="s">
        <v>35227</v>
      </c>
      <c r="F32583" s="1" t="s">
        <v>8</v>
      </c>
      <c r="G32583" s="1" t="s">
        <v>8</v>
      </c>
      <c r="H32583"/>
      <c r="I32583"/>
      <c r="K32583" s="1"/>
    </row>
    <row r="32584" spans="1:11" x14ac:dyDescent="0.25">
      <c r="A32584" t="s">
        <v>12</v>
      </c>
      <c r="B32584" s="10" t="s">
        <v>33201</v>
      </c>
      <c r="C32584" s="1" t="s">
        <v>5</v>
      </c>
      <c r="D32584" s="1" t="s">
        <v>35245</v>
      </c>
      <c r="E32584" s="1" t="s">
        <v>35227</v>
      </c>
      <c r="F32584" s="1" t="s">
        <v>8</v>
      </c>
      <c r="G32584" s="1" t="s">
        <v>8</v>
      </c>
      <c r="H32584"/>
      <c r="I32584"/>
      <c r="K32584" s="1"/>
    </row>
    <row r="32585" spans="1:11" x14ac:dyDescent="0.25">
      <c r="A32585" t="s">
        <v>12</v>
      </c>
      <c r="B32585" s="10" t="s">
        <v>33202</v>
      </c>
      <c r="C32585" s="1" t="s">
        <v>5</v>
      </c>
      <c r="D32585" s="1" t="s">
        <v>35245</v>
      </c>
      <c r="E32585" s="1" t="s">
        <v>35227</v>
      </c>
      <c r="F32585" s="1" t="s">
        <v>8</v>
      </c>
      <c r="G32585" s="1" t="s">
        <v>8</v>
      </c>
      <c r="H32585"/>
      <c r="I32585"/>
      <c r="K32585" s="1"/>
    </row>
    <row r="32586" spans="1:11" x14ac:dyDescent="0.25">
      <c r="A32586" t="s">
        <v>12</v>
      </c>
      <c r="B32586" s="10" t="s">
        <v>33203</v>
      </c>
      <c r="C32586" s="1" t="s">
        <v>5</v>
      </c>
      <c r="D32586" s="1" t="s">
        <v>35245</v>
      </c>
      <c r="E32586" s="1" t="s">
        <v>35227</v>
      </c>
      <c r="F32586" s="1" t="s">
        <v>8</v>
      </c>
      <c r="G32586" s="1" t="s">
        <v>8</v>
      </c>
      <c r="H32586"/>
      <c r="I32586"/>
      <c r="K32586" s="1"/>
    </row>
    <row r="32587" spans="1:11" x14ac:dyDescent="0.25">
      <c r="A32587" t="s">
        <v>12</v>
      </c>
      <c r="B32587" s="10" t="s">
        <v>33204</v>
      </c>
      <c r="C32587" s="1" t="s">
        <v>5</v>
      </c>
      <c r="D32587" s="1" t="s">
        <v>35245</v>
      </c>
      <c r="E32587" s="1" t="s">
        <v>35227</v>
      </c>
      <c r="F32587" s="1" t="s">
        <v>8</v>
      </c>
      <c r="G32587" s="1" t="s">
        <v>8</v>
      </c>
      <c r="H32587"/>
      <c r="I32587"/>
      <c r="K32587" s="1"/>
    </row>
    <row r="32588" spans="1:11" x14ac:dyDescent="0.25">
      <c r="A32588" t="s">
        <v>12</v>
      </c>
      <c r="B32588" s="10" t="s">
        <v>33205</v>
      </c>
      <c r="C32588" s="1" t="s">
        <v>5</v>
      </c>
      <c r="D32588" s="1" t="s">
        <v>35245</v>
      </c>
      <c r="E32588" s="1" t="s">
        <v>35227</v>
      </c>
      <c r="F32588" s="1" t="s">
        <v>8</v>
      </c>
      <c r="G32588" s="1" t="s">
        <v>8</v>
      </c>
      <c r="H32588"/>
      <c r="I32588"/>
      <c r="K32588" s="1"/>
    </row>
    <row r="32589" spans="1:11" x14ac:dyDescent="0.25">
      <c r="A32589" t="s">
        <v>12</v>
      </c>
      <c r="B32589" s="10" t="s">
        <v>33206</v>
      </c>
      <c r="C32589" s="1" t="s">
        <v>5</v>
      </c>
      <c r="D32589" s="1" t="s">
        <v>35245</v>
      </c>
      <c r="E32589" s="1" t="s">
        <v>35227</v>
      </c>
      <c r="F32589" s="1" t="s">
        <v>8</v>
      </c>
      <c r="G32589" s="1" t="s">
        <v>8</v>
      </c>
      <c r="H32589"/>
      <c r="I32589"/>
      <c r="K32589" s="1"/>
    </row>
    <row r="32590" spans="1:11" x14ac:dyDescent="0.25">
      <c r="A32590" t="s">
        <v>12</v>
      </c>
      <c r="B32590" s="10" t="s">
        <v>33207</v>
      </c>
      <c r="C32590" s="1" t="s">
        <v>5</v>
      </c>
      <c r="D32590" s="1" t="s">
        <v>35245</v>
      </c>
      <c r="E32590" s="1" t="s">
        <v>35227</v>
      </c>
      <c r="F32590" s="1" t="s">
        <v>8</v>
      </c>
      <c r="G32590" s="1" t="s">
        <v>8</v>
      </c>
      <c r="H32590"/>
      <c r="I32590"/>
      <c r="K32590" s="1"/>
    </row>
    <row r="32591" spans="1:11" x14ac:dyDescent="0.25">
      <c r="A32591" t="s">
        <v>12</v>
      </c>
      <c r="B32591" s="10" t="s">
        <v>33208</v>
      </c>
      <c r="C32591" s="1" t="s">
        <v>5</v>
      </c>
      <c r="D32591" s="1" t="s">
        <v>35245</v>
      </c>
      <c r="E32591" s="1" t="s">
        <v>35227</v>
      </c>
      <c r="F32591" s="1" t="s">
        <v>8</v>
      </c>
      <c r="G32591" s="1" t="s">
        <v>8</v>
      </c>
      <c r="H32591"/>
      <c r="I32591"/>
      <c r="K32591" s="1"/>
    </row>
    <row r="32592" spans="1:11" x14ac:dyDescent="0.25">
      <c r="A32592" t="s">
        <v>12</v>
      </c>
      <c r="B32592" s="10" t="s">
        <v>33209</v>
      </c>
      <c r="C32592" s="1" t="s">
        <v>5</v>
      </c>
      <c r="D32592" s="1" t="s">
        <v>35245</v>
      </c>
      <c r="E32592" s="1" t="s">
        <v>35227</v>
      </c>
      <c r="F32592" s="1" t="s">
        <v>8</v>
      </c>
      <c r="G32592" s="1" t="s">
        <v>8</v>
      </c>
      <c r="H32592"/>
      <c r="I32592"/>
      <c r="K32592" s="1"/>
    </row>
    <row r="32593" spans="1:11" x14ac:dyDescent="0.25">
      <c r="A32593" t="s">
        <v>12</v>
      </c>
      <c r="B32593" s="10" t="s">
        <v>33210</v>
      </c>
      <c r="C32593" s="1" t="s">
        <v>5</v>
      </c>
      <c r="D32593" s="1" t="s">
        <v>35245</v>
      </c>
      <c r="E32593" s="1" t="s">
        <v>35227</v>
      </c>
      <c r="F32593" s="1" t="s">
        <v>8</v>
      </c>
      <c r="G32593" s="1" t="s">
        <v>8</v>
      </c>
      <c r="H32593"/>
      <c r="I32593"/>
      <c r="K32593" s="1"/>
    </row>
    <row r="32594" spans="1:11" x14ac:dyDescent="0.25">
      <c r="A32594" t="s">
        <v>12</v>
      </c>
      <c r="B32594" s="10" t="s">
        <v>33211</v>
      </c>
      <c r="C32594" s="1" t="s">
        <v>5</v>
      </c>
      <c r="D32594" s="1" t="s">
        <v>35245</v>
      </c>
      <c r="E32594" s="1" t="s">
        <v>35227</v>
      </c>
      <c r="F32594" s="1" t="s">
        <v>8</v>
      </c>
      <c r="G32594" s="1" t="s">
        <v>8</v>
      </c>
      <c r="H32594"/>
      <c r="I32594"/>
      <c r="K32594" s="1"/>
    </row>
    <row r="32595" spans="1:11" x14ac:dyDescent="0.25">
      <c r="A32595" t="s">
        <v>12</v>
      </c>
      <c r="B32595" s="10" t="s">
        <v>33212</v>
      </c>
      <c r="C32595" s="1" t="s">
        <v>5</v>
      </c>
      <c r="D32595" s="1" t="s">
        <v>35245</v>
      </c>
      <c r="E32595" s="1" t="s">
        <v>35227</v>
      </c>
      <c r="F32595" s="1" t="s">
        <v>8</v>
      </c>
      <c r="G32595" s="1" t="s">
        <v>8</v>
      </c>
      <c r="H32595"/>
      <c r="I32595"/>
      <c r="K32595" s="1"/>
    </row>
    <row r="32596" spans="1:11" x14ac:dyDescent="0.25">
      <c r="A32596" t="s">
        <v>12</v>
      </c>
      <c r="B32596" s="10" t="s">
        <v>33213</v>
      </c>
      <c r="C32596" s="1" t="s">
        <v>5</v>
      </c>
      <c r="D32596" s="1" t="s">
        <v>35245</v>
      </c>
      <c r="E32596" s="1" t="s">
        <v>35227</v>
      </c>
      <c r="F32596" s="1" t="s">
        <v>8</v>
      </c>
      <c r="G32596" s="1" t="s">
        <v>8</v>
      </c>
      <c r="H32596"/>
      <c r="I32596"/>
      <c r="K32596" s="1"/>
    </row>
    <row r="32597" spans="1:11" x14ac:dyDescent="0.25">
      <c r="A32597" t="s">
        <v>12</v>
      </c>
      <c r="B32597" s="10" t="s">
        <v>33214</v>
      </c>
      <c r="C32597" s="1" t="s">
        <v>5</v>
      </c>
      <c r="D32597" s="1" t="s">
        <v>35245</v>
      </c>
      <c r="E32597" s="1" t="s">
        <v>35227</v>
      </c>
      <c r="F32597" s="1" t="s">
        <v>8</v>
      </c>
      <c r="G32597" s="1" t="s">
        <v>8</v>
      </c>
      <c r="H32597"/>
      <c r="I32597"/>
      <c r="K32597" s="1"/>
    </row>
    <row r="32598" spans="1:11" x14ac:dyDescent="0.25">
      <c r="A32598" t="s">
        <v>12</v>
      </c>
      <c r="B32598" s="10" t="s">
        <v>33215</v>
      </c>
      <c r="C32598" s="1" t="s">
        <v>5</v>
      </c>
      <c r="D32598" s="1" t="s">
        <v>35245</v>
      </c>
      <c r="E32598" s="1" t="s">
        <v>35227</v>
      </c>
      <c r="F32598" s="1" t="s">
        <v>8</v>
      </c>
      <c r="G32598" s="1" t="s">
        <v>8</v>
      </c>
      <c r="H32598"/>
      <c r="I32598"/>
      <c r="K32598" s="1"/>
    </row>
    <row r="32599" spans="1:11" x14ac:dyDescent="0.25">
      <c r="A32599" t="s">
        <v>12</v>
      </c>
      <c r="B32599" s="10" t="s">
        <v>33216</v>
      </c>
      <c r="C32599" s="1" t="s">
        <v>5</v>
      </c>
      <c r="D32599" s="1" t="s">
        <v>35245</v>
      </c>
      <c r="E32599" s="1" t="s">
        <v>35227</v>
      </c>
      <c r="F32599" s="1" t="s">
        <v>8</v>
      </c>
      <c r="G32599" s="1" t="s">
        <v>8</v>
      </c>
      <c r="H32599"/>
      <c r="I32599"/>
      <c r="K32599" s="1"/>
    </row>
    <row r="32600" spans="1:11" x14ac:dyDescent="0.25">
      <c r="A32600" t="s">
        <v>12</v>
      </c>
      <c r="B32600" s="10" t="s">
        <v>33217</v>
      </c>
      <c r="C32600" s="1" t="s">
        <v>5</v>
      </c>
      <c r="D32600" s="1" t="s">
        <v>35245</v>
      </c>
      <c r="E32600" s="1" t="s">
        <v>35227</v>
      </c>
      <c r="F32600" s="1" t="s">
        <v>8</v>
      </c>
      <c r="G32600" s="1" t="s">
        <v>8</v>
      </c>
      <c r="H32600"/>
      <c r="I32600"/>
      <c r="K32600" s="1"/>
    </row>
    <row r="32601" spans="1:11" x14ac:dyDescent="0.25">
      <c r="A32601" t="s">
        <v>12</v>
      </c>
      <c r="B32601" s="10" t="s">
        <v>33218</v>
      </c>
      <c r="C32601" s="1" t="s">
        <v>5</v>
      </c>
      <c r="D32601" s="1" t="s">
        <v>35245</v>
      </c>
      <c r="E32601" s="1" t="s">
        <v>35227</v>
      </c>
      <c r="F32601" s="1" t="s">
        <v>8</v>
      </c>
      <c r="G32601" s="1" t="s">
        <v>8</v>
      </c>
      <c r="H32601"/>
      <c r="I32601"/>
      <c r="K32601" s="1"/>
    </row>
    <row r="32602" spans="1:11" x14ac:dyDescent="0.25">
      <c r="A32602" t="s">
        <v>12</v>
      </c>
      <c r="B32602" s="10" t="s">
        <v>33219</v>
      </c>
      <c r="C32602" s="1" t="s">
        <v>5</v>
      </c>
      <c r="D32602" s="1" t="s">
        <v>35245</v>
      </c>
      <c r="E32602" s="1" t="s">
        <v>35227</v>
      </c>
      <c r="F32602" s="1" t="s">
        <v>8</v>
      </c>
      <c r="G32602" s="1" t="s">
        <v>8</v>
      </c>
      <c r="H32602"/>
      <c r="I32602"/>
      <c r="K32602" s="1"/>
    </row>
    <row r="32603" spans="1:11" x14ac:dyDescent="0.25">
      <c r="A32603" t="s">
        <v>12</v>
      </c>
      <c r="B32603" s="10" t="s">
        <v>33220</v>
      </c>
      <c r="C32603" s="1" t="s">
        <v>5</v>
      </c>
      <c r="D32603" s="1" t="s">
        <v>35245</v>
      </c>
      <c r="E32603" s="1" t="s">
        <v>35227</v>
      </c>
      <c r="F32603" s="1" t="s">
        <v>8</v>
      </c>
      <c r="G32603" s="1" t="s">
        <v>8</v>
      </c>
      <c r="H32603"/>
      <c r="I32603"/>
      <c r="K32603" s="1"/>
    </row>
    <row r="32604" spans="1:11" x14ac:dyDescent="0.25">
      <c r="A32604" t="s">
        <v>12</v>
      </c>
      <c r="B32604" s="10" t="s">
        <v>33221</v>
      </c>
      <c r="C32604" s="1" t="s">
        <v>5</v>
      </c>
      <c r="D32604" s="1" t="s">
        <v>35245</v>
      </c>
      <c r="E32604" s="1" t="s">
        <v>35227</v>
      </c>
      <c r="F32604" s="1" t="s">
        <v>8</v>
      </c>
      <c r="G32604" s="1" t="s">
        <v>8</v>
      </c>
      <c r="H32604"/>
      <c r="I32604"/>
      <c r="K32604" s="1"/>
    </row>
    <row r="32605" spans="1:11" x14ac:dyDescent="0.25">
      <c r="A32605" t="s">
        <v>12</v>
      </c>
      <c r="B32605" s="10" t="s">
        <v>33222</v>
      </c>
      <c r="C32605" s="1" t="s">
        <v>5</v>
      </c>
      <c r="D32605" s="1" t="s">
        <v>35245</v>
      </c>
      <c r="E32605" s="1" t="s">
        <v>35227</v>
      </c>
      <c r="F32605" s="1" t="s">
        <v>8</v>
      </c>
      <c r="G32605" s="1" t="s">
        <v>8</v>
      </c>
      <c r="H32605"/>
      <c r="I32605"/>
      <c r="K32605" s="1"/>
    </row>
    <row r="32606" spans="1:11" x14ac:dyDescent="0.25">
      <c r="A32606" t="s">
        <v>12</v>
      </c>
      <c r="B32606" s="10" t="s">
        <v>33223</v>
      </c>
      <c r="C32606" s="1" t="s">
        <v>5</v>
      </c>
      <c r="D32606" s="1" t="s">
        <v>35245</v>
      </c>
      <c r="E32606" s="1" t="s">
        <v>35227</v>
      </c>
      <c r="F32606" s="1" t="s">
        <v>8</v>
      </c>
      <c r="G32606" s="1" t="s">
        <v>8</v>
      </c>
      <c r="H32606"/>
      <c r="I32606"/>
      <c r="K32606" s="1"/>
    </row>
    <row r="32607" spans="1:11" x14ac:dyDescent="0.25">
      <c r="A32607" t="s">
        <v>12</v>
      </c>
      <c r="B32607" s="10" t="s">
        <v>33224</v>
      </c>
      <c r="C32607" s="1" t="s">
        <v>5</v>
      </c>
      <c r="D32607" s="1" t="s">
        <v>35245</v>
      </c>
      <c r="E32607" s="1" t="s">
        <v>35227</v>
      </c>
      <c r="F32607" s="1" t="s">
        <v>8</v>
      </c>
      <c r="G32607" s="1" t="s">
        <v>8</v>
      </c>
      <c r="H32607"/>
      <c r="I32607"/>
      <c r="K32607" s="1"/>
    </row>
    <row r="32608" spans="1:11" x14ac:dyDescent="0.25">
      <c r="A32608" t="s">
        <v>12</v>
      </c>
      <c r="B32608" s="10" t="s">
        <v>33225</v>
      </c>
      <c r="C32608" s="1" t="s">
        <v>5</v>
      </c>
      <c r="D32608" s="1" t="s">
        <v>35245</v>
      </c>
      <c r="E32608" s="1" t="s">
        <v>35227</v>
      </c>
      <c r="F32608" s="1" t="s">
        <v>8</v>
      </c>
      <c r="G32608" s="1" t="s">
        <v>8</v>
      </c>
      <c r="H32608"/>
      <c r="I32608"/>
      <c r="K32608" s="1"/>
    </row>
    <row r="32609" spans="1:11" x14ac:dyDescent="0.25">
      <c r="A32609" t="s">
        <v>12</v>
      </c>
      <c r="B32609" s="10" t="s">
        <v>33226</v>
      </c>
      <c r="C32609" s="1" t="s">
        <v>5</v>
      </c>
      <c r="D32609" s="1" t="s">
        <v>35245</v>
      </c>
      <c r="E32609" s="1" t="s">
        <v>35227</v>
      </c>
      <c r="F32609" s="1" t="s">
        <v>8</v>
      </c>
      <c r="G32609" s="1" t="s">
        <v>8</v>
      </c>
      <c r="H32609"/>
      <c r="I32609"/>
      <c r="K32609" s="1"/>
    </row>
    <row r="32610" spans="1:11" x14ac:dyDescent="0.25">
      <c r="A32610" t="s">
        <v>12</v>
      </c>
      <c r="B32610" s="10" t="s">
        <v>33227</v>
      </c>
      <c r="C32610" s="1" t="s">
        <v>5</v>
      </c>
      <c r="D32610" s="1" t="s">
        <v>35245</v>
      </c>
      <c r="E32610" s="1" t="s">
        <v>35227</v>
      </c>
      <c r="F32610" s="1" t="s">
        <v>8</v>
      </c>
      <c r="G32610" s="1" t="s">
        <v>8</v>
      </c>
      <c r="H32610"/>
      <c r="I32610"/>
      <c r="K32610" s="1"/>
    </row>
    <row r="32611" spans="1:11" x14ac:dyDescent="0.25">
      <c r="A32611" t="s">
        <v>12</v>
      </c>
      <c r="B32611" s="10" t="s">
        <v>33228</v>
      </c>
      <c r="C32611" s="1" t="s">
        <v>5</v>
      </c>
      <c r="D32611" s="1" t="s">
        <v>35245</v>
      </c>
      <c r="E32611" s="1" t="s">
        <v>35227</v>
      </c>
      <c r="F32611" s="1" t="s">
        <v>8</v>
      </c>
      <c r="G32611" s="1" t="s">
        <v>8</v>
      </c>
      <c r="H32611"/>
      <c r="I32611"/>
      <c r="K32611" s="1"/>
    </row>
    <row r="32612" spans="1:11" x14ac:dyDescent="0.25">
      <c r="A32612" t="s">
        <v>12</v>
      </c>
      <c r="B32612" s="10" t="s">
        <v>33229</v>
      </c>
      <c r="C32612" s="1" t="s">
        <v>5</v>
      </c>
      <c r="D32612" s="1" t="s">
        <v>35245</v>
      </c>
      <c r="E32612" s="1" t="s">
        <v>35227</v>
      </c>
      <c r="F32612" s="1" t="s">
        <v>8</v>
      </c>
      <c r="G32612" s="1" t="s">
        <v>8</v>
      </c>
      <c r="H32612"/>
      <c r="I32612"/>
      <c r="K32612" s="1"/>
    </row>
    <row r="32613" spans="1:11" x14ac:dyDescent="0.25">
      <c r="A32613" t="s">
        <v>12</v>
      </c>
      <c r="B32613" s="10" t="s">
        <v>33230</v>
      </c>
      <c r="C32613" s="1" t="s">
        <v>5</v>
      </c>
      <c r="D32613" s="1" t="s">
        <v>35245</v>
      </c>
      <c r="E32613" s="1" t="s">
        <v>35227</v>
      </c>
      <c r="F32613" s="1" t="s">
        <v>8</v>
      </c>
      <c r="G32613" s="1" t="s">
        <v>8</v>
      </c>
      <c r="H32613"/>
      <c r="I32613"/>
      <c r="K32613" s="1"/>
    </row>
    <row r="32614" spans="1:11" x14ac:dyDescent="0.25">
      <c r="A32614" t="s">
        <v>12</v>
      </c>
      <c r="B32614" s="10" t="s">
        <v>33231</v>
      </c>
      <c r="C32614" s="1" t="s">
        <v>5</v>
      </c>
      <c r="D32614" s="1" t="s">
        <v>35245</v>
      </c>
      <c r="E32614" s="1" t="s">
        <v>35227</v>
      </c>
      <c r="F32614" s="1" t="s">
        <v>8</v>
      </c>
      <c r="G32614" s="1" t="s">
        <v>8</v>
      </c>
      <c r="H32614"/>
      <c r="I32614"/>
      <c r="K32614" s="1"/>
    </row>
    <row r="32615" spans="1:11" x14ac:dyDescent="0.25">
      <c r="A32615" t="s">
        <v>12</v>
      </c>
      <c r="B32615" s="10" t="s">
        <v>33232</v>
      </c>
      <c r="C32615" s="1" t="s">
        <v>5</v>
      </c>
      <c r="D32615" s="1" t="s">
        <v>35245</v>
      </c>
      <c r="E32615" s="1" t="s">
        <v>35227</v>
      </c>
      <c r="F32615" s="1" t="s">
        <v>8</v>
      </c>
      <c r="G32615" s="1" t="s">
        <v>8</v>
      </c>
      <c r="H32615"/>
      <c r="I32615"/>
      <c r="K32615" s="1"/>
    </row>
    <row r="32616" spans="1:11" x14ac:dyDescent="0.25">
      <c r="A32616" t="s">
        <v>12</v>
      </c>
      <c r="B32616" s="10" t="s">
        <v>33233</v>
      </c>
      <c r="C32616" s="1" t="s">
        <v>5</v>
      </c>
      <c r="D32616" s="1" t="s">
        <v>35245</v>
      </c>
      <c r="E32616" s="1" t="s">
        <v>35227</v>
      </c>
      <c r="F32616" s="1" t="s">
        <v>8</v>
      </c>
      <c r="G32616" s="1" t="s">
        <v>8</v>
      </c>
      <c r="H32616"/>
      <c r="I32616"/>
      <c r="K32616" s="1"/>
    </row>
    <row r="32617" spans="1:11" x14ac:dyDescent="0.25">
      <c r="A32617" t="s">
        <v>12</v>
      </c>
      <c r="B32617" s="10" t="s">
        <v>33234</v>
      </c>
      <c r="C32617" s="1" t="s">
        <v>5</v>
      </c>
      <c r="D32617" s="1" t="s">
        <v>35245</v>
      </c>
      <c r="E32617" s="1" t="s">
        <v>35227</v>
      </c>
      <c r="F32617" s="1" t="s">
        <v>8</v>
      </c>
      <c r="G32617" s="1" t="s">
        <v>8</v>
      </c>
      <c r="H32617"/>
      <c r="I32617"/>
      <c r="K32617" s="1"/>
    </row>
    <row r="32618" spans="1:11" x14ac:dyDescent="0.25">
      <c r="A32618" t="s">
        <v>12</v>
      </c>
      <c r="B32618" s="10" t="s">
        <v>33235</v>
      </c>
      <c r="C32618" s="1" t="s">
        <v>5</v>
      </c>
      <c r="D32618" s="1" t="s">
        <v>35245</v>
      </c>
      <c r="E32618" s="1" t="s">
        <v>35227</v>
      </c>
      <c r="F32618" s="1" t="s">
        <v>8</v>
      </c>
      <c r="G32618" s="1" t="s">
        <v>8</v>
      </c>
      <c r="H32618"/>
      <c r="I32618"/>
      <c r="K32618" s="1"/>
    </row>
    <row r="32619" spans="1:11" x14ac:dyDescent="0.25">
      <c r="A32619" t="s">
        <v>12</v>
      </c>
      <c r="B32619" s="10" t="s">
        <v>33236</v>
      </c>
      <c r="C32619" s="1" t="s">
        <v>5</v>
      </c>
      <c r="D32619" s="1" t="s">
        <v>35245</v>
      </c>
      <c r="E32619" s="1" t="s">
        <v>35227</v>
      </c>
      <c r="F32619" s="1" t="s">
        <v>8</v>
      </c>
      <c r="G32619" s="1" t="s">
        <v>8</v>
      </c>
      <c r="H32619"/>
      <c r="I32619"/>
      <c r="K32619" s="1"/>
    </row>
    <row r="32620" spans="1:11" x14ac:dyDescent="0.25">
      <c r="A32620" t="s">
        <v>12</v>
      </c>
      <c r="B32620" s="10" t="s">
        <v>33237</v>
      </c>
      <c r="C32620" s="1" t="s">
        <v>5</v>
      </c>
      <c r="D32620" s="1" t="s">
        <v>35245</v>
      </c>
      <c r="E32620" s="1" t="s">
        <v>35227</v>
      </c>
      <c r="F32620" s="1" t="s">
        <v>8</v>
      </c>
      <c r="G32620" s="1" t="s">
        <v>8</v>
      </c>
      <c r="H32620"/>
      <c r="I32620"/>
      <c r="K32620" s="1"/>
    </row>
    <row r="32621" spans="1:11" x14ac:dyDescent="0.25">
      <c r="A32621" t="s">
        <v>12</v>
      </c>
      <c r="B32621" s="10" t="s">
        <v>33238</v>
      </c>
      <c r="C32621" s="1" t="s">
        <v>5</v>
      </c>
      <c r="D32621" s="1" t="s">
        <v>35245</v>
      </c>
      <c r="E32621" s="1" t="s">
        <v>35227</v>
      </c>
      <c r="F32621" s="1" t="s">
        <v>8</v>
      </c>
      <c r="G32621" s="1" t="s">
        <v>8</v>
      </c>
      <c r="H32621"/>
      <c r="I32621"/>
      <c r="K32621" s="1"/>
    </row>
    <row r="32622" spans="1:11" x14ac:dyDescent="0.25">
      <c r="A32622" t="s">
        <v>12</v>
      </c>
      <c r="B32622" s="10" t="s">
        <v>33239</v>
      </c>
      <c r="C32622" s="1" t="s">
        <v>5</v>
      </c>
      <c r="D32622" s="1" t="s">
        <v>35245</v>
      </c>
      <c r="E32622" s="1" t="s">
        <v>35227</v>
      </c>
      <c r="F32622" s="1" t="s">
        <v>8</v>
      </c>
      <c r="G32622" s="1" t="s">
        <v>8</v>
      </c>
      <c r="H32622"/>
      <c r="I32622"/>
      <c r="K32622" s="1"/>
    </row>
    <row r="32623" spans="1:11" x14ac:dyDescent="0.25">
      <c r="A32623" t="s">
        <v>12</v>
      </c>
      <c r="B32623" s="10" t="s">
        <v>33240</v>
      </c>
      <c r="C32623" s="1" t="s">
        <v>5</v>
      </c>
      <c r="D32623" s="1" t="s">
        <v>35245</v>
      </c>
      <c r="E32623" s="1" t="s">
        <v>35227</v>
      </c>
      <c r="F32623" s="1" t="s">
        <v>8</v>
      </c>
      <c r="G32623" s="1" t="s">
        <v>8</v>
      </c>
      <c r="H32623"/>
      <c r="I32623"/>
      <c r="K32623" s="1"/>
    </row>
    <row r="32624" spans="1:11" x14ac:dyDescent="0.25">
      <c r="A32624" t="s">
        <v>12</v>
      </c>
      <c r="B32624" s="10" t="s">
        <v>33241</v>
      </c>
      <c r="C32624" s="1" t="s">
        <v>5</v>
      </c>
      <c r="D32624" s="1" t="s">
        <v>35245</v>
      </c>
      <c r="E32624" s="1" t="s">
        <v>35227</v>
      </c>
      <c r="F32624" s="1" t="s">
        <v>8</v>
      </c>
      <c r="G32624" s="1" t="s">
        <v>8</v>
      </c>
      <c r="H32624"/>
      <c r="I32624"/>
      <c r="K32624" s="1"/>
    </row>
    <row r="32625" spans="1:11" x14ac:dyDescent="0.25">
      <c r="A32625" t="s">
        <v>12</v>
      </c>
      <c r="B32625" s="10" t="s">
        <v>33242</v>
      </c>
      <c r="C32625" s="1" t="s">
        <v>5</v>
      </c>
      <c r="D32625" s="1" t="s">
        <v>35245</v>
      </c>
      <c r="E32625" s="1" t="s">
        <v>35227</v>
      </c>
      <c r="F32625" s="1" t="s">
        <v>8</v>
      </c>
      <c r="G32625" s="1" t="s">
        <v>8</v>
      </c>
      <c r="H32625"/>
      <c r="I32625"/>
      <c r="K32625" s="1"/>
    </row>
    <row r="32626" spans="1:11" x14ac:dyDescent="0.25">
      <c r="A32626" t="s">
        <v>12</v>
      </c>
      <c r="B32626" s="10" t="s">
        <v>33243</v>
      </c>
      <c r="C32626" s="1" t="s">
        <v>5</v>
      </c>
      <c r="D32626" s="1" t="s">
        <v>35245</v>
      </c>
      <c r="E32626" s="1" t="s">
        <v>35227</v>
      </c>
      <c r="F32626" s="1" t="s">
        <v>8</v>
      </c>
      <c r="G32626" s="1" t="s">
        <v>8</v>
      </c>
      <c r="H32626"/>
      <c r="I32626"/>
      <c r="K32626" s="1"/>
    </row>
    <row r="32627" spans="1:11" x14ac:dyDescent="0.25">
      <c r="A32627" t="s">
        <v>12</v>
      </c>
      <c r="B32627" s="10" t="s">
        <v>33244</v>
      </c>
      <c r="C32627" s="1" t="s">
        <v>5</v>
      </c>
      <c r="D32627" s="1" t="s">
        <v>35245</v>
      </c>
      <c r="E32627" s="1" t="s">
        <v>35227</v>
      </c>
      <c r="F32627" s="1" t="s">
        <v>8</v>
      </c>
      <c r="G32627" s="1" t="s">
        <v>8</v>
      </c>
      <c r="H32627"/>
      <c r="I32627"/>
      <c r="K32627" s="1"/>
    </row>
    <row r="32628" spans="1:11" x14ac:dyDescent="0.25">
      <c r="A32628" t="s">
        <v>12</v>
      </c>
      <c r="B32628" s="10" t="s">
        <v>33245</v>
      </c>
      <c r="C32628" s="1" t="s">
        <v>5</v>
      </c>
      <c r="D32628" s="1" t="s">
        <v>35245</v>
      </c>
      <c r="E32628" s="1" t="s">
        <v>35227</v>
      </c>
      <c r="F32628" s="1" t="s">
        <v>8</v>
      </c>
      <c r="G32628" s="1" t="s">
        <v>8</v>
      </c>
      <c r="H32628"/>
      <c r="I32628"/>
      <c r="K32628" s="1"/>
    </row>
    <row r="32629" spans="1:11" x14ac:dyDescent="0.25">
      <c r="A32629" t="s">
        <v>12</v>
      </c>
      <c r="B32629" s="10" t="s">
        <v>33246</v>
      </c>
      <c r="C32629" s="1" t="s">
        <v>5</v>
      </c>
      <c r="D32629" s="1" t="s">
        <v>35245</v>
      </c>
      <c r="E32629" s="1" t="s">
        <v>35227</v>
      </c>
      <c r="F32629" s="1" t="s">
        <v>8</v>
      </c>
      <c r="G32629" s="1" t="s">
        <v>8</v>
      </c>
      <c r="H32629"/>
      <c r="I32629"/>
      <c r="K32629" s="1"/>
    </row>
    <row r="32630" spans="1:11" x14ac:dyDescent="0.25">
      <c r="A32630" t="s">
        <v>12</v>
      </c>
      <c r="B32630" s="10" t="s">
        <v>33247</v>
      </c>
      <c r="C32630" s="1" t="s">
        <v>5</v>
      </c>
      <c r="D32630" s="1" t="s">
        <v>35245</v>
      </c>
      <c r="E32630" s="1" t="s">
        <v>35227</v>
      </c>
      <c r="F32630" s="1" t="s">
        <v>8</v>
      </c>
      <c r="G32630" s="1" t="s">
        <v>8</v>
      </c>
      <c r="H32630"/>
      <c r="I32630"/>
      <c r="K32630" s="1"/>
    </row>
    <row r="32631" spans="1:11" x14ac:dyDescent="0.25">
      <c r="A32631" t="s">
        <v>12</v>
      </c>
      <c r="B32631" s="10" t="s">
        <v>33248</v>
      </c>
      <c r="C32631" s="1" t="s">
        <v>5</v>
      </c>
      <c r="D32631" s="1" t="s">
        <v>35245</v>
      </c>
      <c r="E32631" s="1" t="s">
        <v>35227</v>
      </c>
      <c r="F32631" s="1" t="s">
        <v>8</v>
      </c>
      <c r="G32631" s="1" t="s">
        <v>8</v>
      </c>
      <c r="H32631"/>
      <c r="I32631"/>
      <c r="K32631" s="1"/>
    </row>
    <row r="32632" spans="1:11" x14ac:dyDescent="0.25">
      <c r="A32632" t="s">
        <v>12</v>
      </c>
      <c r="B32632" s="10" t="s">
        <v>33249</v>
      </c>
      <c r="C32632" s="1" t="s">
        <v>5</v>
      </c>
      <c r="D32632" s="1" t="s">
        <v>35245</v>
      </c>
      <c r="E32632" s="1" t="s">
        <v>35227</v>
      </c>
      <c r="F32632" s="1" t="s">
        <v>8</v>
      </c>
      <c r="G32632" s="1" t="s">
        <v>8</v>
      </c>
      <c r="H32632"/>
      <c r="I32632"/>
      <c r="K32632" s="1"/>
    </row>
    <row r="32633" spans="1:11" x14ac:dyDescent="0.25">
      <c r="A32633" t="s">
        <v>12</v>
      </c>
      <c r="B32633" s="10" t="s">
        <v>33250</v>
      </c>
      <c r="C32633" s="1" t="s">
        <v>5</v>
      </c>
      <c r="D32633" s="1" t="s">
        <v>35245</v>
      </c>
      <c r="E32633" s="1" t="s">
        <v>35227</v>
      </c>
      <c r="F32633" s="1" t="s">
        <v>8</v>
      </c>
      <c r="G32633" s="1" t="s">
        <v>8</v>
      </c>
      <c r="H32633"/>
      <c r="I32633"/>
      <c r="K32633" s="1"/>
    </row>
    <row r="32634" spans="1:11" x14ac:dyDescent="0.25">
      <c r="A32634" t="s">
        <v>12</v>
      </c>
      <c r="B32634" s="10" t="s">
        <v>33251</v>
      </c>
      <c r="C32634" s="1" t="s">
        <v>5</v>
      </c>
      <c r="D32634" s="1" t="s">
        <v>35245</v>
      </c>
      <c r="E32634" s="1" t="s">
        <v>35227</v>
      </c>
      <c r="F32634" s="1" t="s">
        <v>8</v>
      </c>
      <c r="G32634" s="1" t="s">
        <v>8</v>
      </c>
      <c r="H32634"/>
      <c r="I32634"/>
      <c r="K32634" s="1"/>
    </row>
    <row r="32635" spans="1:11" x14ac:dyDescent="0.25">
      <c r="A32635" t="s">
        <v>12</v>
      </c>
      <c r="B32635" s="10" t="s">
        <v>33252</v>
      </c>
      <c r="C32635" s="1" t="s">
        <v>5</v>
      </c>
      <c r="D32635" s="1" t="s">
        <v>35245</v>
      </c>
      <c r="E32635" s="1" t="s">
        <v>35227</v>
      </c>
      <c r="F32635" s="1" t="s">
        <v>8</v>
      </c>
      <c r="G32635" s="1" t="s">
        <v>8</v>
      </c>
      <c r="H32635"/>
      <c r="I32635"/>
      <c r="K32635" s="1"/>
    </row>
    <row r="32636" spans="1:11" x14ac:dyDescent="0.25">
      <c r="A32636" t="s">
        <v>12</v>
      </c>
      <c r="B32636" s="10" t="s">
        <v>33253</v>
      </c>
      <c r="C32636" s="1" t="s">
        <v>5</v>
      </c>
      <c r="D32636" s="1" t="s">
        <v>35245</v>
      </c>
      <c r="E32636" s="1" t="s">
        <v>35227</v>
      </c>
      <c r="F32636" s="1" t="s">
        <v>8</v>
      </c>
      <c r="G32636" s="1" t="s">
        <v>8</v>
      </c>
      <c r="H32636"/>
      <c r="I32636"/>
      <c r="K32636" s="1"/>
    </row>
    <row r="32637" spans="1:11" x14ac:dyDescent="0.25">
      <c r="A32637" t="s">
        <v>12</v>
      </c>
      <c r="B32637" s="10" t="s">
        <v>33254</v>
      </c>
      <c r="C32637" s="1" t="s">
        <v>5</v>
      </c>
      <c r="D32637" s="1" t="s">
        <v>35245</v>
      </c>
      <c r="E32637" s="1" t="s">
        <v>35227</v>
      </c>
      <c r="F32637" s="1" t="s">
        <v>8</v>
      </c>
      <c r="G32637" s="1" t="s">
        <v>8</v>
      </c>
      <c r="H32637"/>
      <c r="I32637"/>
      <c r="K32637" s="1"/>
    </row>
    <row r="32638" spans="1:11" x14ac:dyDescent="0.25">
      <c r="A32638" t="s">
        <v>12</v>
      </c>
      <c r="B32638" s="10" t="s">
        <v>33255</v>
      </c>
      <c r="C32638" s="1" t="s">
        <v>5</v>
      </c>
      <c r="D32638" s="1" t="s">
        <v>35245</v>
      </c>
      <c r="E32638" s="1" t="s">
        <v>35227</v>
      </c>
      <c r="F32638" s="1" t="s">
        <v>8</v>
      </c>
      <c r="G32638" s="1" t="s">
        <v>8</v>
      </c>
      <c r="H32638"/>
      <c r="I32638"/>
      <c r="K32638" s="1"/>
    </row>
    <row r="32639" spans="1:11" x14ac:dyDescent="0.25">
      <c r="A32639" t="s">
        <v>12</v>
      </c>
      <c r="B32639" s="10" t="s">
        <v>33256</v>
      </c>
      <c r="C32639" s="1" t="s">
        <v>5</v>
      </c>
      <c r="D32639" s="1" t="s">
        <v>35245</v>
      </c>
      <c r="E32639" s="1" t="s">
        <v>35227</v>
      </c>
      <c r="F32639" s="1" t="s">
        <v>8</v>
      </c>
      <c r="G32639" s="1" t="s">
        <v>8</v>
      </c>
      <c r="H32639"/>
      <c r="I32639"/>
      <c r="K32639" s="1"/>
    </row>
    <row r="32640" spans="1:11" x14ac:dyDescent="0.25">
      <c r="A32640" t="s">
        <v>12</v>
      </c>
      <c r="B32640" s="10" t="s">
        <v>33257</v>
      </c>
      <c r="C32640" s="1" t="s">
        <v>5</v>
      </c>
      <c r="D32640" s="1" t="s">
        <v>35245</v>
      </c>
      <c r="E32640" s="1" t="s">
        <v>35227</v>
      </c>
      <c r="F32640" s="1" t="s">
        <v>8</v>
      </c>
      <c r="G32640" s="1" t="s">
        <v>8</v>
      </c>
      <c r="H32640"/>
      <c r="I32640"/>
      <c r="K32640" s="1"/>
    </row>
    <row r="32641" spans="1:11" x14ac:dyDescent="0.25">
      <c r="A32641" t="s">
        <v>12</v>
      </c>
      <c r="B32641" s="10" t="s">
        <v>33258</v>
      </c>
      <c r="C32641" s="1" t="s">
        <v>5</v>
      </c>
      <c r="D32641" s="1" t="s">
        <v>35245</v>
      </c>
      <c r="E32641" s="1" t="s">
        <v>35227</v>
      </c>
      <c r="F32641" s="1" t="s">
        <v>8</v>
      </c>
      <c r="G32641" s="1" t="s">
        <v>8</v>
      </c>
      <c r="H32641"/>
      <c r="I32641"/>
      <c r="K32641" s="1"/>
    </row>
    <row r="32642" spans="1:11" x14ac:dyDescent="0.25">
      <c r="A32642" t="s">
        <v>12</v>
      </c>
      <c r="B32642" s="10" t="s">
        <v>33259</v>
      </c>
      <c r="C32642" s="1" t="s">
        <v>5</v>
      </c>
      <c r="D32642" s="1" t="s">
        <v>35245</v>
      </c>
      <c r="E32642" s="1" t="s">
        <v>35227</v>
      </c>
      <c r="F32642" s="1" t="s">
        <v>8</v>
      </c>
      <c r="G32642" s="1" t="s">
        <v>8</v>
      </c>
      <c r="H32642"/>
      <c r="I32642"/>
      <c r="K32642" s="1"/>
    </row>
    <row r="32643" spans="1:11" x14ac:dyDescent="0.25">
      <c r="A32643" t="s">
        <v>12</v>
      </c>
      <c r="B32643" s="10" t="s">
        <v>33260</v>
      </c>
      <c r="C32643" s="1" t="s">
        <v>5</v>
      </c>
      <c r="D32643" s="1" t="s">
        <v>35245</v>
      </c>
      <c r="E32643" s="1" t="s">
        <v>35227</v>
      </c>
      <c r="F32643" s="1" t="s">
        <v>8</v>
      </c>
      <c r="G32643" s="1" t="s">
        <v>8</v>
      </c>
      <c r="H32643"/>
      <c r="I32643"/>
      <c r="K32643" s="1"/>
    </row>
    <row r="32644" spans="1:11" x14ac:dyDescent="0.25">
      <c r="A32644" t="s">
        <v>12</v>
      </c>
      <c r="B32644" s="10" t="s">
        <v>33261</v>
      </c>
      <c r="C32644" s="1" t="s">
        <v>5</v>
      </c>
      <c r="D32644" s="1" t="s">
        <v>35245</v>
      </c>
      <c r="E32644" s="1" t="s">
        <v>35227</v>
      </c>
      <c r="F32644" s="1" t="s">
        <v>8</v>
      </c>
      <c r="G32644" s="1" t="s">
        <v>8</v>
      </c>
      <c r="H32644"/>
      <c r="I32644"/>
      <c r="K32644" s="1"/>
    </row>
    <row r="32645" spans="1:11" x14ac:dyDescent="0.25">
      <c r="A32645" t="s">
        <v>12</v>
      </c>
      <c r="B32645" s="10" t="s">
        <v>33262</v>
      </c>
      <c r="C32645" s="1" t="s">
        <v>5</v>
      </c>
      <c r="D32645" s="1" t="s">
        <v>35245</v>
      </c>
      <c r="E32645" s="1" t="s">
        <v>35227</v>
      </c>
      <c r="F32645" s="1" t="s">
        <v>8</v>
      </c>
      <c r="G32645" s="1" t="s">
        <v>8</v>
      </c>
      <c r="H32645"/>
      <c r="I32645"/>
      <c r="K32645" s="1"/>
    </row>
    <row r="32646" spans="1:11" x14ac:dyDescent="0.25">
      <c r="A32646" t="s">
        <v>12</v>
      </c>
      <c r="B32646" s="10" t="s">
        <v>33263</v>
      </c>
      <c r="C32646" s="1" t="s">
        <v>5</v>
      </c>
      <c r="D32646" s="1" t="s">
        <v>35245</v>
      </c>
      <c r="E32646" s="1" t="s">
        <v>35227</v>
      </c>
      <c r="F32646" s="1" t="s">
        <v>8</v>
      </c>
      <c r="G32646" s="1" t="s">
        <v>8</v>
      </c>
      <c r="H32646"/>
      <c r="I32646"/>
      <c r="K32646" s="1"/>
    </row>
    <row r="32647" spans="1:11" x14ac:dyDescent="0.25">
      <c r="A32647" t="s">
        <v>12</v>
      </c>
      <c r="B32647" s="10" t="s">
        <v>33264</v>
      </c>
      <c r="C32647" s="1" t="s">
        <v>5</v>
      </c>
      <c r="D32647" s="1" t="s">
        <v>35245</v>
      </c>
      <c r="E32647" s="1" t="s">
        <v>35227</v>
      </c>
      <c r="F32647" s="1" t="s">
        <v>8</v>
      </c>
      <c r="G32647" s="1" t="s">
        <v>8</v>
      </c>
      <c r="H32647"/>
      <c r="I32647"/>
      <c r="K32647" s="1"/>
    </row>
    <row r="32648" spans="1:11" x14ac:dyDescent="0.25">
      <c r="A32648" t="s">
        <v>12</v>
      </c>
      <c r="B32648" s="10" t="s">
        <v>33265</v>
      </c>
      <c r="C32648" s="1" t="s">
        <v>5</v>
      </c>
      <c r="D32648" s="1" t="s">
        <v>35245</v>
      </c>
      <c r="E32648" s="1" t="s">
        <v>35227</v>
      </c>
      <c r="F32648" s="1" t="s">
        <v>8</v>
      </c>
      <c r="G32648" s="1" t="s">
        <v>8</v>
      </c>
      <c r="H32648"/>
      <c r="I32648"/>
      <c r="K32648" s="1"/>
    </row>
    <row r="32649" spans="1:11" x14ac:dyDescent="0.25">
      <c r="A32649" t="s">
        <v>12</v>
      </c>
      <c r="B32649" s="10" t="s">
        <v>33266</v>
      </c>
      <c r="C32649" s="1" t="s">
        <v>5</v>
      </c>
      <c r="D32649" s="1" t="s">
        <v>35245</v>
      </c>
      <c r="E32649" s="1" t="s">
        <v>35227</v>
      </c>
      <c r="F32649" s="1" t="s">
        <v>8</v>
      </c>
      <c r="G32649" s="1" t="s">
        <v>8</v>
      </c>
      <c r="H32649"/>
      <c r="I32649"/>
      <c r="K32649" s="1"/>
    </row>
    <row r="32650" spans="1:11" x14ac:dyDescent="0.25">
      <c r="A32650" t="s">
        <v>12</v>
      </c>
      <c r="B32650" s="10" t="s">
        <v>33267</v>
      </c>
      <c r="C32650" s="1" t="s">
        <v>5</v>
      </c>
      <c r="D32650" s="1" t="s">
        <v>35245</v>
      </c>
      <c r="E32650" s="1" t="s">
        <v>35227</v>
      </c>
      <c r="F32650" s="1" t="s">
        <v>8</v>
      </c>
      <c r="G32650" s="1" t="s">
        <v>8</v>
      </c>
      <c r="H32650"/>
      <c r="I32650"/>
      <c r="K32650" s="1"/>
    </row>
    <row r="32651" spans="1:11" x14ac:dyDescent="0.25">
      <c r="A32651" t="s">
        <v>12</v>
      </c>
      <c r="B32651" s="10" t="s">
        <v>33268</v>
      </c>
      <c r="C32651" s="1" t="s">
        <v>5</v>
      </c>
      <c r="D32651" s="1" t="s">
        <v>35245</v>
      </c>
      <c r="E32651" s="1" t="s">
        <v>35227</v>
      </c>
      <c r="F32651" s="1" t="s">
        <v>8</v>
      </c>
      <c r="G32651" s="1" t="s">
        <v>8</v>
      </c>
      <c r="H32651"/>
      <c r="I32651"/>
      <c r="K32651" s="1"/>
    </row>
    <row r="32652" spans="1:11" x14ac:dyDescent="0.25">
      <c r="A32652" t="s">
        <v>12</v>
      </c>
      <c r="B32652" s="10" t="s">
        <v>33269</v>
      </c>
      <c r="C32652" s="1" t="s">
        <v>5</v>
      </c>
      <c r="D32652" s="1" t="s">
        <v>35245</v>
      </c>
      <c r="E32652" s="1" t="s">
        <v>35227</v>
      </c>
      <c r="F32652" s="1" t="s">
        <v>8</v>
      </c>
      <c r="G32652" s="1" t="s">
        <v>8</v>
      </c>
      <c r="H32652"/>
      <c r="I32652"/>
      <c r="K32652" s="1"/>
    </row>
    <row r="32653" spans="1:11" x14ac:dyDescent="0.25">
      <c r="A32653" t="s">
        <v>12</v>
      </c>
      <c r="B32653" s="10" t="s">
        <v>33270</v>
      </c>
      <c r="C32653" s="1" t="s">
        <v>5</v>
      </c>
      <c r="D32653" s="1" t="s">
        <v>35245</v>
      </c>
      <c r="E32653" s="1" t="s">
        <v>35227</v>
      </c>
      <c r="F32653" s="1" t="s">
        <v>8</v>
      </c>
      <c r="G32653" s="1" t="s">
        <v>8</v>
      </c>
      <c r="H32653"/>
      <c r="I32653"/>
      <c r="K32653" s="1"/>
    </row>
    <row r="32654" spans="1:11" x14ac:dyDescent="0.25">
      <c r="A32654" t="s">
        <v>12</v>
      </c>
      <c r="B32654" s="10" t="s">
        <v>33271</v>
      </c>
      <c r="C32654" s="1" t="s">
        <v>5</v>
      </c>
      <c r="D32654" s="1" t="s">
        <v>35245</v>
      </c>
      <c r="E32654" s="1" t="s">
        <v>35227</v>
      </c>
      <c r="F32654" s="1" t="s">
        <v>8</v>
      </c>
      <c r="G32654" s="1" t="s">
        <v>8</v>
      </c>
      <c r="H32654"/>
      <c r="I32654"/>
      <c r="K32654" s="1"/>
    </row>
    <row r="32655" spans="1:11" x14ac:dyDescent="0.25">
      <c r="A32655" t="s">
        <v>12</v>
      </c>
      <c r="B32655" s="10" t="s">
        <v>33272</v>
      </c>
      <c r="C32655" s="1" t="s">
        <v>5</v>
      </c>
      <c r="D32655" s="1" t="s">
        <v>35245</v>
      </c>
      <c r="E32655" s="1" t="s">
        <v>35227</v>
      </c>
      <c r="F32655" s="1" t="s">
        <v>8</v>
      </c>
      <c r="G32655" s="1" t="s">
        <v>8</v>
      </c>
      <c r="H32655"/>
      <c r="I32655"/>
      <c r="K32655" s="1"/>
    </row>
    <row r="32656" spans="1:11" x14ac:dyDescent="0.25">
      <c r="A32656" t="s">
        <v>12</v>
      </c>
      <c r="B32656" s="10" t="s">
        <v>33273</v>
      </c>
      <c r="C32656" s="1" t="s">
        <v>5</v>
      </c>
      <c r="D32656" s="1" t="s">
        <v>35245</v>
      </c>
      <c r="E32656" s="1" t="s">
        <v>35227</v>
      </c>
      <c r="F32656" s="1" t="s">
        <v>8</v>
      </c>
      <c r="G32656" s="1" t="s">
        <v>8</v>
      </c>
      <c r="H32656"/>
      <c r="I32656"/>
      <c r="K32656" s="1"/>
    </row>
    <row r="32657" spans="1:11" x14ac:dyDescent="0.25">
      <c r="A32657" t="s">
        <v>12</v>
      </c>
      <c r="B32657" s="10" t="s">
        <v>33274</v>
      </c>
      <c r="C32657" s="1" t="s">
        <v>5</v>
      </c>
      <c r="D32657" s="1" t="s">
        <v>35245</v>
      </c>
      <c r="E32657" s="1" t="s">
        <v>35227</v>
      </c>
      <c r="F32657" s="1" t="s">
        <v>8</v>
      </c>
      <c r="G32657" s="1" t="s">
        <v>8</v>
      </c>
      <c r="H32657"/>
      <c r="I32657"/>
      <c r="K32657" s="1"/>
    </row>
    <row r="32658" spans="1:11" x14ac:dyDescent="0.25">
      <c r="A32658" t="s">
        <v>12</v>
      </c>
      <c r="B32658" s="10" t="s">
        <v>33275</v>
      </c>
      <c r="C32658" s="1" t="s">
        <v>5</v>
      </c>
      <c r="D32658" s="1" t="s">
        <v>35245</v>
      </c>
      <c r="E32658" s="1" t="s">
        <v>35227</v>
      </c>
      <c r="F32658" s="1" t="s">
        <v>8</v>
      </c>
      <c r="G32658" s="1" t="s">
        <v>8</v>
      </c>
      <c r="H32658"/>
      <c r="I32658"/>
      <c r="K32658" s="1"/>
    </row>
    <row r="32659" spans="1:11" x14ac:dyDescent="0.25">
      <c r="A32659" t="s">
        <v>12</v>
      </c>
      <c r="B32659" s="10" t="s">
        <v>33276</v>
      </c>
      <c r="C32659" s="1" t="s">
        <v>5</v>
      </c>
      <c r="D32659" s="1" t="s">
        <v>35245</v>
      </c>
      <c r="E32659" s="1" t="s">
        <v>35227</v>
      </c>
      <c r="F32659" s="1" t="s">
        <v>8</v>
      </c>
      <c r="G32659" s="1" t="s">
        <v>8</v>
      </c>
      <c r="H32659"/>
      <c r="I32659"/>
      <c r="K32659" s="1"/>
    </row>
    <row r="32660" spans="1:11" x14ac:dyDescent="0.25">
      <c r="A32660" t="s">
        <v>12</v>
      </c>
      <c r="B32660" s="10" t="s">
        <v>33277</v>
      </c>
      <c r="C32660" s="1" t="s">
        <v>5</v>
      </c>
      <c r="D32660" s="1" t="s">
        <v>35245</v>
      </c>
      <c r="E32660" s="1" t="s">
        <v>35227</v>
      </c>
      <c r="F32660" s="1" t="s">
        <v>8</v>
      </c>
      <c r="G32660" s="1" t="s">
        <v>8</v>
      </c>
      <c r="H32660"/>
      <c r="I32660"/>
      <c r="K32660" s="1"/>
    </row>
    <row r="32661" spans="1:11" x14ac:dyDescent="0.25">
      <c r="A32661" t="s">
        <v>12</v>
      </c>
      <c r="B32661" s="10" t="s">
        <v>33278</v>
      </c>
      <c r="C32661" s="1" t="s">
        <v>5</v>
      </c>
      <c r="D32661" s="1" t="s">
        <v>35245</v>
      </c>
      <c r="E32661" s="1" t="s">
        <v>35227</v>
      </c>
      <c r="F32661" s="1" t="s">
        <v>8</v>
      </c>
      <c r="G32661" s="1" t="s">
        <v>8</v>
      </c>
      <c r="H32661"/>
      <c r="I32661"/>
      <c r="K32661" s="1"/>
    </row>
    <row r="32662" spans="1:11" x14ac:dyDescent="0.25">
      <c r="A32662" t="s">
        <v>12</v>
      </c>
      <c r="B32662" s="10" t="s">
        <v>33279</v>
      </c>
      <c r="C32662" s="1" t="s">
        <v>5</v>
      </c>
      <c r="D32662" s="1" t="s">
        <v>35245</v>
      </c>
      <c r="E32662" s="1" t="s">
        <v>35227</v>
      </c>
      <c r="F32662" s="1" t="s">
        <v>8</v>
      </c>
      <c r="G32662" s="1" t="s">
        <v>8</v>
      </c>
      <c r="H32662"/>
      <c r="I32662"/>
      <c r="K32662" s="1"/>
    </row>
    <row r="32663" spans="1:11" x14ac:dyDescent="0.25">
      <c r="A32663" t="s">
        <v>12</v>
      </c>
      <c r="B32663" s="10" t="s">
        <v>33280</v>
      </c>
      <c r="C32663" s="1" t="s">
        <v>5</v>
      </c>
      <c r="D32663" s="1" t="s">
        <v>35245</v>
      </c>
      <c r="E32663" s="1" t="s">
        <v>35227</v>
      </c>
      <c r="F32663" s="1" t="s">
        <v>8</v>
      </c>
      <c r="G32663" s="1" t="s">
        <v>8</v>
      </c>
      <c r="H32663"/>
      <c r="I32663"/>
      <c r="K32663" s="1"/>
    </row>
    <row r="32664" spans="1:11" x14ac:dyDescent="0.25">
      <c r="A32664" t="s">
        <v>12</v>
      </c>
      <c r="B32664" s="10" t="s">
        <v>33281</v>
      </c>
      <c r="C32664" s="1" t="s">
        <v>5</v>
      </c>
      <c r="D32664" s="1" t="s">
        <v>35245</v>
      </c>
      <c r="E32664" s="1" t="s">
        <v>35227</v>
      </c>
      <c r="F32664" s="1" t="s">
        <v>8</v>
      </c>
      <c r="G32664" s="1" t="s">
        <v>8</v>
      </c>
      <c r="H32664"/>
      <c r="I32664"/>
      <c r="K32664" s="1"/>
    </row>
    <row r="32665" spans="1:11" x14ac:dyDescent="0.25">
      <c r="A32665" t="s">
        <v>12</v>
      </c>
      <c r="B32665" s="10" t="s">
        <v>33282</v>
      </c>
      <c r="C32665" s="1" t="s">
        <v>5</v>
      </c>
      <c r="D32665" s="1" t="s">
        <v>35245</v>
      </c>
      <c r="E32665" s="1" t="s">
        <v>35227</v>
      </c>
      <c r="F32665" s="1" t="s">
        <v>8</v>
      </c>
      <c r="G32665" s="1" t="s">
        <v>8</v>
      </c>
      <c r="H32665"/>
      <c r="I32665"/>
      <c r="K32665" s="1"/>
    </row>
    <row r="32666" spans="1:11" x14ac:dyDescent="0.25">
      <c r="A32666" t="s">
        <v>12</v>
      </c>
      <c r="B32666" s="10" t="s">
        <v>33283</v>
      </c>
      <c r="C32666" s="1" t="s">
        <v>5</v>
      </c>
      <c r="D32666" s="1" t="s">
        <v>35245</v>
      </c>
      <c r="E32666" s="1" t="s">
        <v>35227</v>
      </c>
      <c r="F32666" s="1" t="s">
        <v>8</v>
      </c>
      <c r="G32666" s="1" t="s">
        <v>8</v>
      </c>
      <c r="H32666"/>
      <c r="I32666"/>
      <c r="K32666" s="1"/>
    </row>
    <row r="32667" spans="1:11" x14ac:dyDescent="0.25">
      <c r="A32667" t="s">
        <v>12</v>
      </c>
      <c r="B32667" s="10" t="s">
        <v>33284</v>
      </c>
      <c r="C32667" s="1" t="s">
        <v>5</v>
      </c>
      <c r="D32667" s="1" t="s">
        <v>35245</v>
      </c>
      <c r="E32667" s="1" t="s">
        <v>35227</v>
      </c>
      <c r="F32667" s="1" t="s">
        <v>8</v>
      </c>
      <c r="G32667" s="1" t="s">
        <v>8</v>
      </c>
      <c r="H32667"/>
      <c r="I32667"/>
      <c r="K32667" s="1"/>
    </row>
    <row r="32668" spans="1:11" x14ac:dyDescent="0.25">
      <c r="A32668" t="s">
        <v>12</v>
      </c>
      <c r="B32668" s="10" t="s">
        <v>33285</v>
      </c>
      <c r="C32668" s="1" t="s">
        <v>5</v>
      </c>
      <c r="D32668" s="1" t="s">
        <v>35245</v>
      </c>
      <c r="E32668" s="1" t="s">
        <v>35227</v>
      </c>
      <c r="F32668" s="1" t="s">
        <v>8</v>
      </c>
      <c r="G32668" s="1" t="s">
        <v>8</v>
      </c>
      <c r="H32668"/>
      <c r="I32668"/>
      <c r="K32668" s="1"/>
    </row>
    <row r="32669" spans="1:11" x14ac:dyDescent="0.25">
      <c r="A32669" t="s">
        <v>12</v>
      </c>
      <c r="B32669" s="10" t="s">
        <v>33286</v>
      </c>
      <c r="C32669" s="1" t="s">
        <v>5</v>
      </c>
      <c r="D32669" s="1" t="s">
        <v>35245</v>
      </c>
      <c r="E32669" s="1" t="s">
        <v>35227</v>
      </c>
      <c r="F32669" s="1" t="s">
        <v>8</v>
      </c>
      <c r="G32669" s="1" t="s">
        <v>8</v>
      </c>
      <c r="H32669"/>
      <c r="I32669"/>
      <c r="K32669" s="1"/>
    </row>
    <row r="32670" spans="1:11" x14ac:dyDescent="0.25">
      <c r="A32670" t="s">
        <v>12</v>
      </c>
      <c r="B32670" s="10" t="s">
        <v>33287</v>
      </c>
      <c r="C32670" s="1" t="s">
        <v>5</v>
      </c>
      <c r="D32670" s="1" t="s">
        <v>35245</v>
      </c>
      <c r="E32670" s="1" t="s">
        <v>35227</v>
      </c>
      <c r="F32670" s="1" t="s">
        <v>8</v>
      </c>
      <c r="G32670" s="1" t="s">
        <v>8</v>
      </c>
      <c r="H32670"/>
      <c r="I32670"/>
      <c r="K32670" s="1"/>
    </row>
    <row r="32671" spans="1:11" x14ac:dyDescent="0.25">
      <c r="A32671" t="s">
        <v>12</v>
      </c>
      <c r="B32671" s="10" t="s">
        <v>33288</v>
      </c>
      <c r="C32671" s="1" t="s">
        <v>5</v>
      </c>
      <c r="D32671" s="1" t="s">
        <v>35245</v>
      </c>
      <c r="E32671" s="1" t="s">
        <v>35227</v>
      </c>
      <c r="F32671" s="1" t="s">
        <v>8</v>
      </c>
      <c r="G32671" s="1" t="s">
        <v>8</v>
      </c>
      <c r="H32671"/>
      <c r="I32671"/>
      <c r="K32671" s="1"/>
    </row>
    <row r="32672" spans="1:11" x14ac:dyDescent="0.25">
      <c r="A32672" t="s">
        <v>12</v>
      </c>
      <c r="B32672" s="10" t="s">
        <v>33289</v>
      </c>
      <c r="C32672" s="1" t="s">
        <v>5</v>
      </c>
      <c r="D32672" s="1" t="s">
        <v>35245</v>
      </c>
      <c r="E32672" s="1" t="s">
        <v>35227</v>
      </c>
      <c r="F32672" s="1" t="s">
        <v>8</v>
      </c>
      <c r="G32672" s="1" t="s">
        <v>8</v>
      </c>
      <c r="H32672"/>
      <c r="I32672"/>
      <c r="K32672" s="1"/>
    </row>
    <row r="32673" spans="1:11" x14ac:dyDescent="0.25">
      <c r="A32673" t="s">
        <v>12</v>
      </c>
      <c r="B32673" s="10" t="s">
        <v>33290</v>
      </c>
      <c r="C32673" s="1" t="s">
        <v>5</v>
      </c>
      <c r="D32673" s="1" t="s">
        <v>35245</v>
      </c>
      <c r="E32673" s="1" t="s">
        <v>35227</v>
      </c>
      <c r="F32673" s="1" t="s">
        <v>8</v>
      </c>
      <c r="G32673" s="1" t="s">
        <v>8</v>
      </c>
      <c r="H32673"/>
      <c r="I32673"/>
      <c r="K32673" s="1"/>
    </row>
    <row r="32674" spans="1:11" x14ac:dyDescent="0.25">
      <c r="A32674" t="s">
        <v>12</v>
      </c>
      <c r="B32674" s="10" t="s">
        <v>33291</v>
      </c>
      <c r="C32674" s="1" t="s">
        <v>5</v>
      </c>
      <c r="D32674" s="1" t="s">
        <v>35245</v>
      </c>
      <c r="E32674" s="1" t="s">
        <v>35227</v>
      </c>
      <c r="F32674" s="1" t="s">
        <v>8</v>
      </c>
      <c r="G32674" s="1" t="s">
        <v>8</v>
      </c>
      <c r="H32674"/>
      <c r="I32674"/>
      <c r="K32674" s="1"/>
    </row>
    <row r="32675" spans="1:11" x14ac:dyDescent="0.25">
      <c r="A32675" t="s">
        <v>12</v>
      </c>
      <c r="B32675" s="10" t="s">
        <v>33292</v>
      </c>
      <c r="C32675" s="1" t="s">
        <v>5</v>
      </c>
      <c r="D32675" s="1" t="s">
        <v>35245</v>
      </c>
      <c r="E32675" s="1" t="s">
        <v>35227</v>
      </c>
      <c r="F32675" s="1" t="s">
        <v>8</v>
      </c>
      <c r="G32675" s="1" t="s">
        <v>8</v>
      </c>
      <c r="H32675"/>
      <c r="I32675"/>
      <c r="K32675" s="1"/>
    </row>
    <row r="32676" spans="1:11" x14ac:dyDescent="0.25">
      <c r="A32676" t="s">
        <v>12</v>
      </c>
      <c r="B32676" s="10" t="s">
        <v>33293</v>
      </c>
      <c r="C32676" s="1" t="s">
        <v>5</v>
      </c>
      <c r="D32676" s="1" t="s">
        <v>35245</v>
      </c>
      <c r="E32676" s="1" t="s">
        <v>35227</v>
      </c>
      <c r="F32676" s="1" t="s">
        <v>8</v>
      </c>
      <c r="G32676" s="1" t="s">
        <v>8</v>
      </c>
      <c r="H32676"/>
      <c r="I32676"/>
      <c r="K32676" s="1"/>
    </row>
    <row r="32677" spans="1:11" x14ac:dyDescent="0.25">
      <c r="A32677" t="s">
        <v>12</v>
      </c>
      <c r="B32677" s="10" t="s">
        <v>33294</v>
      </c>
      <c r="C32677" s="1" t="s">
        <v>5</v>
      </c>
      <c r="D32677" s="1" t="s">
        <v>35245</v>
      </c>
      <c r="E32677" s="1" t="s">
        <v>35227</v>
      </c>
      <c r="F32677" s="1" t="s">
        <v>8</v>
      </c>
      <c r="G32677" s="1" t="s">
        <v>8</v>
      </c>
      <c r="H32677"/>
      <c r="I32677"/>
      <c r="K32677" s="1"/>
    </row>
    <row r="32678" spans="1:11" x14ac:dyDescent="0.25">
      <c r="A32678" t="s">
        <v>12</v>
      </c>
      <c r="B32678" s="10" t="s">
        <v>33295</v>
      </c>
      <c r="C32678" s="1" t="s">
        <v>5</v>
      </c>
      <c r="D32678" s="1" t="s">
        <v>35245</v>
      </c>
      <c r="E32678" s="1" t="s">
        <v>35227</v>
      </c>
      <c r="F32678" s="1" t="s">
        <v>8</v>
      </c>
      <c r="G32678" s="1" t="s">
        <v>8</v>
      </c>
      <c r="H32678"/>
      <c r="I32678"/>
      <c r="K32678" s="1"/>
    </row>
    <row r="32679" spans="1:11" x14ac:dyDescent="0.25">
      <c r="A32679" t="s">
        <v>12</v>
      </c>
      <c r="B32679" s="10" t="s">
        <v>33296</v>
      </c>
      <c r="C32679" s="1" t="s">
        <v>5</v>
      </c>
      <c r="D32679" s="1" t="s">
        <v>35245</v>
      </c>
      <c r="E32679" s="1" t="s">
        <v>35227</v>
      </c>
      <c r="F32679" s="1" t="s">
        <v>8</v>
      </c>
      <c r="G32679" s="1" t="s">
        <v>8</v>
      </c>
      <c r="H32679"/>
      <c r="I32679"/>
      <c r="K32679" s="1"/>
    </row>
    <row r="32680" spans="1:11" x14ac:dyDescent="0.25">
      <c r="A32680" t="s">
        <v>12</v>
      </c>
      <c r="B32680" s="10" t="s">
        <v>33297</v>
      </c>
      <c r="C32680" s="1" t="s">
        <v>5</v>
      </c>
      <c r="D32680" s="1" t="s">
        <v>35245</v>
      </c>
      <c r="E32680" s="1" t="s">
        <v>35227</v>
      </c>
      <c r="F32680" s="1" t="s">
        <v>8</v>
      </c>
      <c r="G32680" s="1" t="s">
        <v>8</v>
      </c>
      <c r="H32680"/>
      <c r="I32680"/>
      <c r="K32680" s="1"/>
    </row>
    <row r="32681" spans="1:11" x14ac:dyDescent="0.25">
      <c r="A32681" t="s">
        <v>12</v>
      </c>
      <c r="B32681" s="10" t="s">
        <v>33298</v>
      </c>
      <c r="C32681" s="1" t="s">
        <v>5</v>
      </c>
      <c r="D32681" s="1" t="s">
        <v>35245</v>
      </c>
      <c r="E32681" s="1" t="s">
        <v>35227</v>
      </c>
      <c r="F32681" s="1" t="s">
        <v>8</v>
      </c>
      <c r="G32681" s="1" t="s">
        <v>8</v>
      </c>
      <c r="H32681"/>
      <c r="I32681"/>
      <c r="K32681" s="1"/>
    </row>
    <row r="32682" spans="1:11" x14ac:dyDescent="0.25">
      <c r="A32682" t="s">
        <v>12</v>
      </c>
      <c r="B32682" s="10" t="s">
        <v>33299</v>
      </c>
      <c r="C32682" s="1" t="s">
        <v>5</v>
      </c>
      <c r="D32682" s="1" t="s">
        <v>35245</v>
      </c>
      <c r="E32682" s="1" t="s">
        <v>35227</v>
      </c>
      <c r="F32682" s="1" t="s">
        <v>8</v>
      </c>
      <c r="G32682" s="1" t="s">
        <v>8</v>
      </c>
      <c r="H32682"/>
      <c r="I32682"/>
      <c r="K32682" s="1"/>
    </row>
    <row r="32683" spans="1:11" x14ac:dyDescent="0.25">
      <c r="A32683" t="s">
        <v>12</v>
      </c>
      <c r="B32683" s="10" t="s">
        <v>33300</v>
      </c>
      <c r="C32683" s="1" t="s">
        <v>5</v>
      </c>
      <c r="D32683" s="1" t="s">
        <v>35245</v>
      </c>
      <c r="E32683" s="1" t="s">
        <v>35227</v>
      </c>
      <c r="F32683" s="1" t="s">
        <v>8</v>
      </c>
      <c r="G32683" s="1" t="s">
        <v>8</v>
      </c>
      <c r="H32683"/>
      <c r="I32683"/>
      <c r="K32683" s="1"/>
    </row>
    <row r="32684" spans="1:11" x14ac:dyDescent="0.25">
      <c r="A32684" t="s">
        <v>12</v>
      </c>
      <c r="B32684" s="10" t="s">
        <v>33301</v>
      </c>
      <c r="C32684" s="1" t="s">
        <v>5</v>
      </c>
      <c r="D32684" s="1" t="s">
        <v>35245</v>
      </c>
      <c r="E32684" s="1" t="s">
        <v>35227</v>
      </c>
      <c r="F32684" s="1" t="s">
        <v>8</v>
      </c>
      <c r="G32684" s="1" t="s">
        <v>8</v>
      </c>
      <c r="H32684"/>
      <c r="I32684"/>
      <c r="K32684" s="1"/>
    </row>
    <row r="32685" spans="1:11" x14ac:dyDescent="0.25">
      <c r="A32685" t="s">
        <v>12</v>
      </c>
      <c r="B32685" s="10" t="s">
        <v>33302</v>
      </c>
      <c r="C32685" s="1" t="s">
        <v>5</v>
      </c>
      <c r="D32685" s="1" t="s">
        <v>35245</v>
      </c>
      <c r="E32685" s="1" t="s">
        <v>35227</v>
      </c>
      <c r="F32685" s="1" t="s">
        <v>8</v>
      </c>
      <c r="G32685" s="1" t="s">
        <v>8</v>
      </c>
      <c r="H32685"/>
      <c r="I32685"/>
      <c r="K32685" s="1"/>
    </row>
    <row r="32686" spans="1:11" x14ac:dyDescent="0.25">
      <c r="A32686" t="s">
        <v>12</v>
      </c>
      <c r="B32686" s="10" t="s">
        <v>33303</v>
      </c>
      <c r="C32686" s="1" t="s">
        <v>5</v>
      </c>
      <c r="D32686" s="1" t="s">
        <v>35245</v>
      </c>
      <c r="E32686" s="1" t="s">
        <v>35227</v>
      </c>
      <c r="F32686" s="1" t="s">
        <v>8</v>
      </c>
      <c r="G32686" s="1" t="s">
        <v>8</v>
      </c>
      <c r="H32686"/>
      <c r="I32686"/>
      <c r="K32686" s="1"/>
    </row>
    <row r="32687" spans="1:11" x14ac:dyDescent="0.25">
      <c r="A32687" t="s">
        <v>12</v>
      </c>
      <c r="B32687" s="10" t="s">
        <v>33304</v>
      </c>
      <c r="C32687" s="1" t="s">
        <v>5</v>
      </c>
      <c r="D32687" s="1" t="s">
        <v>35245</v>
      </c>
      <c r="E32687" s="1" t="s">
        <v>35227</v>
      </c>
      <c r="F32687" s="1" t="s">
        <v>8</v>
      </c>
      <c r="G32687" s="1" t="s">
        <v>8</v>
      </c>
      <c r="H32687"/>
      <c r="I32687"/>
      <c r="K32687" s="1"/>
    </row>
    <row r="32688" spans="1:11" x14ac:dyDescent="0.25">
      <c r="A32688" t="s">
        <v>12</v>
      </c>
      <c r="B32688" s="10" t="s">
        <v>33305</v>
      </c>
      <c r="C32688" s="1" t="s">
        <v>5</v>
      </c>
      <c r="D32688" s="1" t="s">
        <v>35245</v>
      </c>
      <c r="E32688" s="1" t="s">
        <v>35227</v>
      </c>
      <c r="F32688" s="1" t="s">
        <v>8</v>
      </c>
      <c r="G32688" s="1" t="s">
        <v>8</v>
      </c>
      <c r="H32688"/>
      <c r="I32688"/>
      <c r="K32688" s="1"/>
    </row>
    <row r="32689" spans="1:11" x14ac:dyDescent="0.25">
      <c r="A32689" t="s">
        <v>12</v>
      </c>
      <c r="B32689" s="10" t="s">
        <v>33306</v>
      </c>
      <c r="C32689" s="1" t="s">
        <v>5</v>
      </c>
      <c r="D32689" s="1" t="s">
        <v>35245</v>
      </c>
      <c r="E32689" s="1" t="s">
        <v>35227</v>
      </c>
      <c r="F32689" s="1" t="s">
        <v>8</v>
      </c>
      <c r="G32689" s="1" t="s">
        <v>8</v>
      </c>
      <c r="H32689"/>
      <c r="I32689"/>
      <c r="K32689" s="1"/>
    </row>
    <row r="32690" spans="1:11" x14ac:dyDescent="0.25">
      <c r="A32690" t="s">
        <v>12</v>
      </c>
      <c r="B32690" s="10" t="s">
        <v>33307</v>
      </c>
      <c r="C32690" s="1" t="s">
        <v>5</v>
      </c>
      <c r="D32690" s="1" t="s">
        <v>35245</v>
      </c>
      <c r="E32690" s="1" t="s">
        <v>35240</v>
      </c>
      <c r="F32690" s="1" t="s">
        <v>8</v>
      </c>
      <c r="G32690" s="1" t="s">
        <v>8</v>
      </c>
      <c r="H32690"/>
      <c r="I32690"/>
      <c r="K32690" s="1"/>
    </row>
    <row r="32691" spans="1:11" x14ac:dyDescent="0.25">
      <c r="A32691" t="s">
        <v>12</v>
      </c>
      <c r="B32691" s="10" t="s">
        <v>33308</v>
      </c>
      <c r="C32691" s="1" t="s">
        <v>5</v>
      </c>
      <c r="D32691" s="1" t="s">
        <v>35245</v>
      </c>
      <c r="E32691" s="1" t="s">
        <v>35240</v>
      </c>
      <c r="F32691" s="1" t="s">
        <v>8</v>
      </c>
      <c r="G32691" s="1" t="s">
        <v>8</v>
      </c>
      <c r="H32691"/>
      <c r="I32691"/>
      <c r="K32691" s="1"/>
    </row>
    <row r="32692" spans="1:11" x14ac:dyDescent="0.25">
      <c r="A32692" t="s">
        <v>12</v>
      </c>
      <c r="B32692" s="10" t="s">
        <v>33309</v>
      </c>
      <c r="C32692" s="1" t="s">
        <v>5</v>
      </c>
      <c r="D32692" s="1" t="s">
        <v>35245</v>
      </c>
      <c r="E32692" s="1" t="s">
        <v>35240</v>
      </c>
      <c r="F32692" s="1" t="s">
        <v>8</v>
      </c>
      <c r="G32692" s="1" t="s">
        <v>8</v>
      </c>
      <c r="H32692"/>
      <c r="I32692"/>
      <c r="K32692" s="1"/>
    </row>
    <row r="32693" spans="1:11" x14ac:dyDescent="0.25">
      <c r="A32693" t="s">
        <v>12</v>
      </c>
      <c r="B32693" s="10" t="s">
        <v>33310</v>
      </c>
      <c r="C32693" s="1" t="s">
        <v>5</v>
      </c>
      <c r="D32693" s="1" t="s">
        <v>35245</v>
      </c>
      <c r="E32693" s="1" t="s">
        <v>35240</v>
      </c>
      <c r="F32693" s="1" t="s">
        <v>8</v>
      </c>
      <c r="G32693" s="1" t="s">
        <v>8</v>
      </c>
      <c r="H32693"/>
      <c r="I32693"/>
      <c r="K32693" s="1"/>
    </row>
    <row r="32694" spans="1:11" x14ac:dyDescent="0.25">
      <c r="A32694" t="s">
        <v>12</v>
      </c>
      <c r="B32694" s="10" t="s">
        <v>33311</v>
      </c>
      <c r="C32694" s="1" t="s">
        <v>5</v>
      </c>
      <c r="D32694" s="1" t="s">
        <v>35245</v>
      </c>
      <c r="E32694" s="1" t="s">
        <v>35240</v>
      </c>
      <c r="F32694" s="1" t="s">
        <v>8</v>
      </c>
      <c r="G32694" s="1" t="s">
        <v>8</v>
      </c>
      <c r="H32694"/>
      <c r="I32694"/>
      <c r="K32694" s="1"/>
    </row>
    <row r="32695" spans="1:11" x14ac:dyDescent="0.25">
      <c r="A32695" t="s">
        <v>12</v>
      </c>
      <c r="B32695" s="10" t="s">
        <v>33312</v>
      </c>
      <c r="C32695" s="1" t="s">
        <v>5</v>
      </c>
      <c r="D32695" s="1" t="s">
        <v>35245</v>
      </c>
      <c r="E32695" s="1" t="s">
        <v>35240</v>
      </c>
      <c r="F32695" s="1" t="s">
        <v>8</v>
      </c>
      <c r="G32695" s="1" t="s">
        <v>8</v>
      </c>
      <c r="H32695"/>
      <c r="I32695"/>
      <c r="K32695" s="1"/>
    </row>
    <row r="32696" spans="1:11" x14ac:dyDescent="0.25">
      <c r="A32696" t="s">
        <v>12</v>
      </c>
      <c r="B32696" s="10" t="s">
        <v>33313</v>
      </c>
      <c r="C32696" s="1" t="s">
        <v>5</v>
      </c>
      <c r="D32696" s="1" t="s">
        <v>35245</v>
      </c>
      <c r="E32696" s="1" t="s">
        <v>35240</v>
      </c>
      <c r="F32696" s="1" t="s">
        <v>8</v>
      </c>
      <c r="G32696" s="1" t="s">
        <v>8</v>
      </c>
      <c r="H32696"/>
      <c r="I32696"/>
      <c r="K32696" s="1"/>
    </row>
    <row r="32697" spans="1:11" x14ac:dyDescent="0.25">
      <c r="A32697" t="s">
        <v>12</v>
      </c>
      <c r="B32697" s="10" t="s">
        <v>33314</v>
      </c>
      <c r="C32697" s="1" t="s">
        <v>5</v>
      </c>
      <c r="D32697" s="1" t="s">
        <v>35245</v>
      </c>
      <c r="E32697" s="1" t="s">
        <v>35240</v>
      </c>
      <c r="F32697" s="1" t="s">
        <v>8</v>
      </c>
      <c r="G32697" s="1" t="s">
        <v>8</v>
      </c>
      <c r="H32697"/>
      <c r="I32697"/>
      <c r="K32697" s="1"/>
    </row>
    <row r="32698" spans="1:11" x14ac:dyDescent="0.25">
      <c r="A32698" t="s">
        <v>12</v>
      </c>
      <c r="B32698" s="10" t="s">
        <v>33315</v>
      </c>
      <c r="C32698" s="1" t="s">
        <v>5</v>
      </c>
      <c r="D32698" s="1" t="s">
        <v>35245</v>
      </c>
      <c r="E32698" s="1" t="s">
        <v>35240</v>
      </c>
      <c r="F32698" s="1" t="s">
        <v>8</v>
      </c>
      <c r="G32698" s="1" t="s">
        <v>8</v>
      </c>
      <c r="H32698"/>
      <c r="I32698"/>
      <c r="K32698" s="1"/>
    </row>
    <row r="32699" spans="1:11" x14ac:dyDescent="0.25">
      <c r="A32699" t="s">
        <v>12</v>
      </c>
      <c r="B32699" s="10" t="s">
        <v>33316</v>
      </c>
      <c r="C32699" s="1" t="s">
        <v>5</v>
      </c>
      <c r="D32699" s="1" t="s">
        <v>35245</v>
      </c>
      <c r="E32699" s="1" t="s">
        <v>35240</v>
      </c>
      <c r="F32699" s="1" t="s">
        <v>8</v>
      </c>
      <c r="G32699" s="1" t="s">
        <v>8</v>
      </c>
      <c r="H32699"/>
      <c r="I32699"/>
      <c r="K32699" s="1"/>
    </row>
    <row r="32700" spans="1:11" x14ac:dyDescent="0.25">
      <c r="A32700" t="s">
        <v>12</v>
      </c>
      <c r="B32700" s="10" t="s">
        <v>33317</v>
      </c>
      <c r="C32700" s="1" t="s">
        <v>5</v>
      </c>
      <c r="D32700" s="1" t="s">
        <v>35245</v>
      </c>
      <c r="E32700" s="1" t="s">
        <v>35240</v>
      </c>
      <c r="F32700" s="1" t="s">
        <v>8</v>
      </c>
      <c r="G32700" s="1" t="s">
        <v>8</v>
      </c>
      <c r="H32700"/>
      <c r="I32700"/>
      <c r="K32700" s="1"/>
    </row>
    <row r="32701" spans="1:11" x14ac:dyDescent="0.25">
      <c r="A32701" t="s">
        <v>12</v>
      </c>
      <c r="B32701" s="10" t="s">
        <v>33318</v>
      </c>
      <c r="C32701" s="1" t="s">
        <v>5</v>
      </c>
      <c r="D32701" s="1" t="s">
        <v>35245</v>
      </c>
      <c r="E32701" s="1" t="s">
        <v>35240</v>
      </c>
      <c r="F32701" s="1" t="s">
        <v>8</v>
      </c>
      <c r="G32701" s="1" t="s">
        <v>8</v>
      </c>
      <c r="H32701"/>
      <c r="I32701"/>
      <c r="K32701" s="1"/>
    </row>
    <row r="32702" spans="1:11" x14ac:dyDescent="0.25">
      <c r="A32702" t="s">
        <v>12</v>
      </c>
      <c r="B32702" s="10" t="s">
        <v>33319</v>
      </c>
      <c r="C32702" s="1" t="s">
        <v>5</v>
      </c>
      <c r="D32702" s="1" t="s">
        <v>35245</v>
      </c>
      <c r="E32702" s="1" t="s">
        <v>35240</v>
      </c>
      <c r="F32702" s="1" t="s">
        <v>8</v>
      </c>
      <c r="G32702" s="1" t="s">
        <v>8</v>
      </c>
      <c r="H32702"/>
      <c r="I32702"/>
      <c r="K32702" s="1"/>
    </row>
    <row r="32703" spans="1:11" x14ac:dyDescent="0.25">
      <c r="A32703" t="s">
        <v>12</v>
      </c>
      <c r="B32703" s="10" t="s">
        <v>33320</v>
      </c>
      <c r="C32703" s="1" t="s">
        <v>5</v>
      </c>
      <c r="D32703" s="1" t="s">
        <v>35245</v>
      </c>
      <c r="E32703" s="1" t="s">
        <v>35240</v>
      </c>
      <c r="F32703" s="1" t="s">
        <v>8</v>
      </c>
      <c r="G32703" s="1" t="s">
        <v>8</v>
      </c>
      <c r="H32703"/>
      <c r="I32703"/>
      <c r="K32703" s="1"/>
    </row>
    <row r="32704" spans="1:11" x14ac:dyDescent="0.25">
      <c r="A32704" t="s">
        <v>12</v>
      </c>
      <c r="B32704" s="10" t="s">
        <v>33321</v>
      </c>
      <c r="C32704" s="1" t="s">
        <v>5</v>
      </c>
      <c r="D32704" s="1" t="s">
        <v>35245</v>
      </c>
      <c r="E32704" s="1" t="s">
        <v>35240</v>
      </c>
      <c r="F32704" s="1" t="s">
        <v>8</v>
      </c>
      <c r="G32704" s="1" t="s">
        <v>8</v>
      </c>
      <c r="H32704"/>
      <c r="I32704"/>
      <c r="K32704" s="1"/>
    </row>
    <row r="32705" spans="1:11" x14ac:dyDescent="0.25">
      <c r="A32705" t="s">
        <v>12</v>
      </c>
      <c r="B32705" s="10" t="s">
        <v>33322</v>
      </c>
      <c r="C32705" s="1" t="s">
        <v>5</v>
      </c>
      <c r="D32705" s="1" t="s">
        <v>35245</v>
      </c>
      <c r="E32705" s="1" t="s">
        <v>35240</v>
      </c>
      <c r="F32705" s="1" t="s">
        <v>8</v>
      </c>
      <c r="G32705" s="1" t="s">
        <v>8</v>
      </c>
      <c r="H32705"/>
      <c r="I32705"/>
      <c r="K32705" s="1"/>
    </row>
    <row r="32706" spans="1:11" x14ac:dyDescent="0.25">
      <c r="A32706" t="s">
        <v>12</v>
      </c>
      <c r="B32706" s="10" t="s">
        <v>33323</v>
      </c>
      <c r="C32706" s="1" t="s">
        <v>5</v>
      </c>
      <c r="D32706" s="1" t="s">
        <v>35245</v>
      </c>
      <c r="E32706" s="1" t="s">
        <v>35240</v>
      </c>
      <c r="F32706" s="1" t="s">
        <v>8</v>
      </c>
      <c r="G32706" s="1" t="s">
        <v>8</v>
      </c>
      <c r="H32706"/>
      <c r="I32706"/>
      <c r="K32706" s="1"/>
    </row>
    <row r="32707" spans="1:11" x14ac:dyDescent="0.25">
      <c r="A32707" t="s">
        <v>12</v>
      </c>
      <c r="B32707" s="10" t="s">
        <v>33324</v>
      </c>
      <c r="C32707" s="1" t="s">
        <v>5</v>
      </c>
      <c r="D32707" s="1" t="s">
        <v>35245</v>
      </c>
      <c r="E32707" s="1" t="s">
        <v>35240</v>
      </c>
      <c r="F32707" s="1" t="s">
        <v>8</v>
      </c>
      <c r="G32707" s="1" t="s">
        <v>8</v>
      </c>
      <c r="H32707"/>
      <c r="I32707"/>
      <c r="K32707" s="1"/>
    </row>
    <row r="32708" spans="1:11" x14ac:dyDescent="0.25">
      <c r="A32708" t="s">
        <v>12</v>
      </c>
      <c r="B32708" s="10" t="s">
        <v>33325</v>
      </c>
      <c r="C32708" s="1" t="s">
        <v>5</v>
      </c>
      <c r="D32708" s="1" t="s">
        <v>35245</v>
      </c>
      <c r="E32708" s="1" t="s">
        <v>35240</v>
      </c>
      <c r="F32708" s="1" t="s">
        <v>8</v>
      </c>
      <c r="G32708" s="1" t="s">
        <v>8</v>
      </c>
      <c r="H32708"/>
      <c r="I32708"/>
      <c r="K32708" s="1"/>
    </row>
    <row r="32709" spans="1:11" x14ac:dyDescent="0.25">
      <c r="A32709" t="s">
        <v>12</v>
      </c>
      <c r="B32709" s="10" t="s">
        <v>33326</v>
      </c>
      <c r="C32709" s="1" t="s">
        <v>5</v>
      </c>
      <c r="D32709" s="1" t="s">
        <v>35245</v>
      </c>
      <c r="E32709" s="1" t="s">
        <v>35240</v>
      </c>
      <c r="F32709" s="1" t="s">
        <v>8</v>
      </c>
      <c r="G32709" s="1" t="s">
        <v>8</v>
      </c>
      <c r="H32709"/>
      <c r="I32709"/>
      <c r="K32709" s="1"/>
    </row>
    <row r="32710" spans="1:11" x14ac:dyDescent="0.25">
      <c r="A32710" t="s">
        <v>12</v>
      </c>
      <c r="B32710" s="10" t="s">
        <v>33327</v>
      </c>
      <c r="C32710" s="1" t="s">
        <v>5</v>
      </c>
      <c r="D32710" s="1" t="s">
        <v>35245</v>
      </c>
      <c r="E32710" s="1" t="s">
        <v>35240</v>
      </c>
      <c r="F32710" s="1" t="s">
        <v>8</v>
      </c>
      <c r="G32710" s="1" t="s">
        <v>8</v>
      </c>
      <c r="H32710"/>
      <c r="I32710"/>
      <c r="K32710" s="1"/>
    </row>
    <row r="32711" spans="1:11" x14ac:dyDescent="0.25">
      <c r="A32711" t="s">
        <v>12</v>
      </c>
      <c r="B32711" s="10" t="s">
        <v>33328</v>
      </c>
      <c r="C32711" s="1" t="s">
        <v>5</v>
      </c>
      <c r="D32711" s="1" t="s">
        <v>35245</v>
      </c>
      <c r="E32711" s="1" t="s">
        <v>35240</v>
      </c>
      <c r="F32711" s="1" t="s">
        <v>8</v>
      </c>
      <c r="G32711" s="1" t="s">
        <v>8</v>
      </c>
      <c r="H32711"/>
      <c r="I32711"/>
      <c r="K32711" s="1"/>
    </row>
    <row r="32712" spans="1:11" x14ac:dyDescent="0.25">
      <c r="A32712" t="s">
        <v>12</v>
      </c>
      <c r="B32712" s="10" t="s">
        <v>33329</v>
      </c>
      <c r="C32712" s="1" t="s">
        <v>5</v>
      </c>
      <c r="D32712" s="1" t="s">
        <v>35245</v>
      </c>
      <c r="E32712" s="1" t="s">
        <v>35240</v>
      </c>
      <c r="F32712" s="1" t="s">
        <v>8</v>
      </c>
      <c r="G32712" s="1" t="s">
        <v>8</v>
      </c>
      <c r="H32712"/>
      <c r="I32712"/>
      <c r="K32712" s="1"/>
    </row>
    <row r="32713" spans="1:11" x14ac:dyDescent="0.25">
      <c r="A32713" t="s">
        <v>12</v>
      </c>
      <c r="B32713" s="10" t="s">
        <v>33330</v>
      </c>
      <c r="C32713" s="1" t="s">
        <v>5</v>
      </c>
      <c r="D32713" s="1" t="s">
        <v>35245</v>
      </c>
      <c r="E32713" s="1" t="s">
        <v>35240</v>
      </c>
      <c r="F32713" s="1" t="s">
        <v>8</v>
      </c>
      <c r="G32713" s="1" t="s">
        <v>8</v>
      </c>
      <c r="H32713"/>
      <c r="I32713"/>
      <c r="K32713" s="1"/>
    </row>
    <row r="32714" spans="1:11" x14ac:dyDescent="0.25">
      <c r="A32714" t="s">
        <v>12</v>
      </c>
      <c r="B32714" s="10" t="s">
        <v>33331</v>
      </c>
      <c r="C32714" s="1" t="s">
        <v>5</v>
      </c>
      <c r="D32714" s="1" t="s">
        <v>35245</v>
      </c>
      <c r="E32714" s="1" t="s">
        <v>35240</v>
      </c>
      <c r="F32714" s="1" t="s">
        <v>8</v>
      </c>
      <c r="G32714" s="1" t="s">
        <v>8</v>
      </c>
      <c r="H32714"/>
      <c r="I32714"/>
      <c r="K32714" s="1"/>
    </row>
    <row r="32715" spans="1:11" x14ac:dyDescent="0.25">
      <c r="A32715" t="s">
        <v>12</v>
      </c>
      <c r="B32715" s="10" t="s">
        <v>33332</v>
      </c>
      <c r="C32715" s="1" t="s">
        <v>5</v>
      </c>
      <c r="D32715" s="1" t="s">
        <v>35245</v>
      </c>
      <c r="E32715" s="1" t="s">
        <v>35240</v>
      </c>
      <c r="F32715" s="1" t="s">
        <v>8</v>
      </c>
      <c r="G32715" s="1" t="s">
        <v>8</v>
      </c>
      <c r="H32715"/>
      <c r="I32715"/>
      <c r="K32715" s="1"/>
    </row>
    <row r="32716" spans="1:11" x14ac:dyDescent="0.25">
      <c r="A32716" t="s">
        <v>12</v>
      </c>
      <c r="B32716" s="10" t="s">
        <v>33333</v>
      </c>
      <c r="C32716" s="1" t="s">
        <v>5</v>
      </c>
      <c r="D32716" s="1" t="s">
        <v>35245</v>
      </c>
      <c r="E32716" s="1" t="s">
        <v>35240</v>
      </c>
      <c r="F32716" s="1" t="s">
        <v>8</v>
      </c>
      <c r="G32716" s="1" t="s">
        <v>8</v>
      </c>
      <c r="H32716"/>
      <c r="I32716"/>
      <c r="K32716" s="1"/>
    </row>
    <row r="32717" spans="1:11" x14ac:dyDescent="0.25">
      <c r="A32717" t="s">
        <v>12</v>
      </c>
      <c r="B32717" s="10" t="s">
        <v>33334</v>
      </c>
      <c r="C32717" s="1" t="s">
        <v>5</v>
      </c>
      <c r="D32717" s="1" t="s">
        <v>35245</v>
      </c>
      <c r="E32717" s="1" t="s">
        <v>35240</v>
      </c>
      <c r="F32717" s="1" t="s">
        <v>8</v>
      </c>
      <c r="G32717" s="1" t="s">
        <v>8</v>
      </c>
      <c r="H32717"/>
      <c r="I32717"/>
      <c r="K32717" s="1"/>
    </row>
    <row r="32718" spans="1:11" x14ac:dyDescent="0.25">
      <c r="A32718" t="s">
        <v>12</v>
      </c>
      <c r="B32718" s="10" t="s">
        <v>33335</v>
      </c>
      <c r="C32718" s="1" t="s">
        <v>5</v>
      </c>
      <c r="D32718" s="1" t="s">
        <v>35245</v>
      </c>
      <c r="E32718" s="1" t="s">
        <v>35240</v>
      </c>
      <c r="F32718" s="1" t="s">
        <v>8</v>
      </c>
      <c r="G32718" s="1" t="s">
        <v>8</v>
      </c>
      <c r="H32718"/>
      <c r="I32718"/>
      <c r="K32718" s="1"/>
    </row>
    <row r="32719" spans="1:11" x14ac:dyDescent="0.25">
      <c r="A32719" t="s">
        <v>12</v>
      </c>
      <c r="B32719" s="10" t="s">
        <v>33336</v>
      </c>
      <c r="C32719" s="1" t="s">
        <v>5</v>
      </c>
      <c r="D32719" s="1" t="s">
        <v>35245</v>
      </c>
      <c r="E32719" s="1" t="s">
        <v>35240</v>
      </c>
      <c r="F32719" s="1" t="s">
        <v>8</v>
      </c>
      <c r="G32719" s="1" t="s">
        <v>8</v>
      </c>
      <c r="H32719"/>
      <c r="I32719"/>
      <c r="K32719" s="1"/>
    </row>
    <row r="32720" spans="1:11" x14ac:dyDescent="0.25">
      <c r="A32720" t="s">
        <v>12</v>
      </c>
      <c r="B32720" s="10" t="s">
        <v>33337</v>
      </c>
      <c r="C32720" s="1" t="s">
        <v>5</v>
      </c>
      <c r="D32720" s="1" t="s">
        <v>35245</v>
      </c>
      <c r="E32720" s="1" t="s">
        <v>35240</v>
      </c>
      <c r="F32720" s="1" t="s">
        <v>8</v>
      </c>
      <c r="G32720" s="1" t="s">
        <v>8</v>
      </c>
      <c r="H32720"/>
      <c r="I32720"/>
      <c r="K32720" s="1"/>
    </row>
    <row r="32721" spans="1:11" x14ac:dyDescent="0.25">
      <c r="A32721" t="s">
        <v>12</v>
      </c>
      <c r="B32721" s="10" t="s">
        <v>33338</v>
      </c>
      <c r="C32721" s="1" t="s">
        <v>5</v>
      </c>
      <c r="D32721" s="1" t="s">
        <v>35245</v>
      </c>
      <c r="E32721" s="1" t="s">
        <v>35240</v>
      </c>
      <c r="F32721" s="1" t="s">
        <v>8</v>
      </c>
      <c r="G32721" s="1" t="s">
        <v>8</v>
      </c>
      <c r="H32721"/>
      <c r="I32721"/>
      <c r="K32721" s="1"/>
    </row>
    <row r="32722" spans="1:11" x14ac:dyDescent="0.25">
      <c r="A32722" t="s">
        <v>12</v>
      </c>
      <c r="B32722" s="10" t="s">
        <v>33339</v>
      </c>
      <c r="C32722" s="1" t="s">
        <v>5</v>
      </c>
      <c r="D32722" s="1" t="s">
        <v>35245</v>
      </c>
      <c r="E32722" s="1" t="s">
        <v>35240</v>
      </c>
      <c r="F32722" s="1" t="s">
        <v>8</v>
      </c>
      <c r="G32722" s="1" t="s">
        <v>8</v>
      </c>
      <c r="H32722"/>
      <c r="I32722"/>
      <c r="K32722" s="1"/>
    </row>
    <row r="32723" spans="1:11" x14ac:dyDescent="0.25">
      <c r="A32723" t="s">
        <v>12</v>
      </c>
      <c r="B32723" s="10" t="s">
        <v>33340</v>
      </c>
      <c r="C32723" s="1" t="s">
        <v>5</v>
      </c>
      <c r="D32723" s="1" t="s">
        <v>35245</v>
      </c>
      <c r="E32723" s="1" t="s">
        <v>35240</v>
      </c>
      <c r="F32723" s="1" t="s">
        <v>8</v>
      </c>
      <c r="G32723" s="1" t="s">
        <v>8</v>
      </c>
      <c r="H32723"/>
      <c r="I32723"/>
      <c r="K32723" s="1"/>
    </row>
    <row r="32724" spans="1:11" x14ac:dyDescent="0.25">
      <c r="A32724" t="s">
        <v>12</v>
      </c>
      <c r="B32724" s="10" t="s">
        <v>33341</v>
      </c>
      <c r="C32724" s="1" t="s">
        <v>5</v>
      </c>
      <c r="D32724" s="1" t="s">
        <v>35245</v>
      </c>
      <c r="E32724" s="1" t="s">
        <v>35240</v>
      </c>
      <c r="F32724" s="1" t="s">
        <v>8</v>
      </c>
      <c r="G32724" s="1" t="s">
        <v>8</v>
      </c>
      <c r="H32724"/>
      <c r="I32724"/>
      <c r="K32724" s="1"/>
    </row>
    <row r="32725" spans="1:11" x14ac:dyDescent="0.25">
      <c r="A32725" t="s">
        <v>12</v>
      </c>
      <c r="B32725" s="10" t="s">
        <v>33342</v>
      </c>
      <c r="C32725" s="1" t="s">
        <v>5</v>
      </c>
      <c r="D32725" s="1" t="s">
        <v>35245</v>
      </c>
      <c r="E32725" s="1" t="s">
        <v>35240</v>
      </c>
      <c r="F32725" s="1" t="s">
        <v>8</v>
      </c>
      <c r="G32725" s="1" t="s">
        <v>8</v>
      </c>
      <c r="H32725"/>
      <c r="I32725"/>
      <c r="K32725" s="1"/>
    </row>
    <row r="32726" spans="1:11" x14ac:dyDescent="0.25">
      <c r="A32726" t="s">
        <v>12</v>
      </c>
      <c r="B32726" s="10" t="s">
        <v>33343</v>
      </c>
      <c r="C32726" s="1" t="s">
        <v>5</v>
      </c>
      <c r="D32726" s="1" t="s">
        <v>35245</v>
      </c>
      <c r="E32726" s="1" t="s">
        <v>35240</v>
      </c>
      <c r="F32726" s="1" t="s">
        <v>8</v>
      </c>
      <c r="G32726" s="1" t="s">
        <v>8</v>
      </c>
      <c r="H32726"/>
      <c r="I32726"/>
      <c r="K32726" s="1"/>
    </row>
    <row r="32727" spans="1:11" x14ac:dyDescent="0.25">
      <c r="A32727" t="s">
        <v>12</v>
      </c>
      <c r="B32727" s="10" t="s">
        <v>33344</v>
      </c>
      <c r="C32727" s="1" t="s">
        <v>5</v>
      </c>
      <c r="D32727" s="1" t="s">
        <v>35245</v>
      </c>
      <c r="E32727" s="1" t="s">
        <v>35240</v>
      </c>
      <c r="F32727" s="1" t="s">
        <v>8</v>
      </c>
      <c r="G32727" s="1" t="s">
        <v>8</v>
      </c>
      <c r="H32727"/>
      <c r="I32727"/>
      <c r="K32727" s="1"/>
    </row>
    <row r="32728" spans="1:11" x14ac:dyDescent="0.25">
      <c r="A32728" t="s">
        <v>12</v>
      </c>
      <c r="B32728" s="10" t="s">
        <v>33345</v>
      </c>
      <c r="C32728" s="1" t="s">
        <v>5</v>
      </c>
      <c r="D32728" s="1" t="s">
        <v>35245</v>
      </c>
      <c r="E32728" s="1" t="s">
        <v>35240</v>
      </c>
      <c r="F32728" s="1" t="s">
        <v>8</v>
      </c>
      <c r="G32728" s="1" t="s">
        <v>8</v>
      </c>
      <c r="H32728"/>
      <c r="I32728"/>
      <c r="K32728" s="1"/>
    </row>
    <row r="32729" spans="1:11" x14ac:dyDescent="0.25">
      <c r="A32729" t="s">
        <v>12</v>
      </c>
      <c r="B32729" s="10" t="s">
        <v>33346</v>
      </c>
      <c r="C32729" s="1" t="s">
        <v>5</v>
      </c>
      <c r="D32729" s="1" t="s">
        <v>35245</v>
      </c>
      <c r="E32729" s="1" t="s">
        <v>35240</v>
      </c>
      <c r="F32729" s="1" t="s">
        <v>8</v>
      </c>
      <c r="G32729" s="1" t="s">
        <v>8</v>
      </c>
      <c r="H32729"/>
      <c r="I32729"/>
      <c r="K32729" s="1"/>
    </row>
    <row r="32730" spans="1:11" x14ac:dyDescent="0.25">
      <c r="A32730" t="s">
        <v>12</v>
      </c>
      <c r="B32730" s="10" t="s">
        <v>33347</v>
      </c>
      <c r="C32730" s="1" t="s">
        <v>5</v>
      </c>
      <c r="D32730" s="1" t="s">
        <v>35245</v>
      </c>
      <c r="E32730" s="1" t="s">
        <v>35240</v>
      </c>
      <c r="F32730" s="1" t="s">
        <v>8</v>
      </c>
      <c r="G32730" s="1" t="s">
        <v>8</v>
      </c>
      <c r="H32730"/>
      <c r="I32730"/>
      <c r="K32730" s="1"/>
    </row>
    <row r="32731" spans="1:11" x14ac:dyDescent="0.25">
      <c r="A32731" t="s">
        <v>12</v>
      </c>
      <c r="B32731" s="10" t="s">
        <v>33348</v>
      </c>
      <c r="C32731" s="1" t="s">
        <v>5</v>
      </c>
      <c r="D32731" s="1" t="s">
        <v>35245</v>
      </c>
      <c r="E32731" s="1" t="s">
        <v>35240</v>
      </c>
      <c r="F32731" s="1" t="s">
        <v>8</v>
      </c>
      <c r="G32731" s="1" t="s">
        <v>8</v>
      </c>
      <c r="H32731"/>
      <c r="I32731"/>
      <c r="K32731" s="1"/>
    </row>
    <row r="32732" spans="1:11" x14ac:dyDescent="0.25">
      <c r="A32732" t="s">
        <v>12</v>
      </c>
      <c r="B32732" s="10" t="s">
        <v>33349</v>
      </c>
      <c r="C32732" s="1" t="s">
        <v>5</v>
      </c>
      <c r="D32732" s="1" t="s">
        <v>35245</v>
      </c>
      <c r="E32732" s="1" t="s">
        <v>35240</v>
      </c>
      <c r="F32732" s="1" t="s">
        <v>8</v>
      </c>
      <c r="G32732" s="1" t="s">
        <v>8</v>
      </c>
      <c r="H32732"/>
      <c r="I32732"/>
      <c r="K32732" s="1"/>
    </row>
    <row r="32733" spans="1:11" x14ac:dyDescent="0.25">
      <c r="A32733" t="s">
        <v>12</v>
      </c>
      <c r="B32733" s="10" t="s">
        <v>33350</v>
      </c>
      <c r="C32733" s="1" t="s">
        <v>5</v>
      </c>
      <c r="D32733" s="1" t="s">
        <v>35245</v>
      </c>
      <c r="E32733" s="1" t="s">
        <v>35240</v>
      </c>
      <c r="F32733" s="1" t="s">
        <v>8</v>
      </c>
      <c r="G32733" s="1" t="s">
        <v>8</v>
      </c>
      <c r="H32733"/>
      <c r="I32733"/>
      <c r="K32733" s="1"/>
    </row>
    <row r="32734" spans="1:11" x14ac:dyDescent="0.25">
      <c r="A32734" t="s">
        <v>12</v>
      </c>
      <c r="B32734" s="10" t="s">
        <v>33351</v>
      </c>
      <c r="C32734" s="1" t="s">
        <v>5</v>
      </c>
      <c r="D32734" s="1" t="s">
        <v>35245</v>
      </c>
      <c r="E32734" s="1" t="s">
        <v>35240</v>
      </c>
      <c r="F32734" s="1" t="s">
        <v>8</v>
      </c>
      <c r="G32734" s="1" t="s">
        <v>8</v>
      </c>
      <c r="H32734"/>
      <c r="I32734"/>
      <c r="K32734" s="1"/>
    </row>
    <row r="32735" spans="1:11" x14ac:dyDescent="0.25">
      <c r="A32735" t="s">
        <v>12</v>
      </c>
      <c r="B32735" s="10" t="s">
        <v>33352</v>
      </c>
      <c r="C32735" s="1" t="s">
        <v>5</v>
      </c>
      <c r="D32735" s="1" t="s">
        <v>35245</v>
      </c>
      <c r="E32735" s="1" t="s">
        <v>35240</v>
      </c>
      <c r="F32735" s="1" t="s">
        <v>8</v>
      </c>
      <c r="G32735" s="1" t="s">
        <v>8</v>
      </c>
      <c r="H32735"/>
      <c r="I32735"/>
      <c r="K32735" s="1"/>
    </row>
    <row r="32736" spans="1:11" x14ac:dyDescent="0.25">
      <c r="A32736" t="s">
        <v>12</v>
      </c>
      <c r="B32736" s="10" t="s">
        <v>33353</v>
      </c>
      <c r="C32736" s="1" t="s">
        <v>5</v>
      </c>
      <c r="D32736" s="1" t="s">
        <v>35245</v>
      </c>
      <c r="E32736" s="1" t="s">
        <v>35240</v>
      </c>
      <c r="F32736" s="1" t="s">
        <v>8</v>
      </c>
      <c r="G32736" s="1" t="s">
        <v>8</v>
      </c>
      <c r="H32736"/>
      <c r="I32736"/>
      <c r="K32736" s="1"/>
    </row>
    <row r="32737" spans="1:11" x14ac:dyDescent="0.25">
      <c r="A32737" t="s">
        <v>12</v>
      </c>
      <c r="B32737" s="10" t="s">
        <v>33354</v>
      </c>
      <c r="C32737" s="1" t="s">
        <v>5</v>
      </c>
      <c r="D32737" s="1" t="s">
        <v>35245</v>
      </c>
      <c r="E32737" s="1" t="s">
        <v>35240</v>
      </c>
      <c r="F32737" s="1" t="s">
        <v>8</v>
      </c>
      <c r="G32737" s="1" t="s">
        <v>8</v>
      </c>
      <c r="H32737"/>
      <c r="I32737"/>
      <c r="K32737" s="1"/>
    </row>
    <row r="32738" spans="1:11" x14ac:dyDescent="0.25">
      <c r="A32738" t="s">
        <v>12</v>
      </c>
      <c r="B32738" s="10" t="s">
        <v>33355</v>
      </c>
      <c r="C32738" s="1" t="s">
        <v>5</v>
      </c>
      <c r="D32738" s="1" t="s">
        <v>35245</v>
      </c>
      <c r="E32738" s="1" t="s">
        <v>35240</v>
      </c>
      <c r="F32738" s="1" t="s">
        <v>8</v>
      </c>
      <c r="G32738" s="1" t="s">
        <v>8</v>
      </c>
      <c r="H32738"/>
      <c r="I32738"/>
      <c r="K32738" s="1"/>
    </row>
    <row r="32739" spans="1:11" x14ac:dyDescent="0.25">
      <c r="A32739" t="s">
        <v>12</v>
      </c>
      <c r="B32739" s="10" t="s">
        <v>33356</v>
      </c>
      <c r="C32739" s="1" t="s">
        <v>5</v>
      </c>
      <c r="D32739" s="1" t="s">
        <v>35245</v>
      </c>
      <c r="E32739" s="1" t="s">
        <v>35240</v>
      </c>
      <c r="F32739" s="1" t="s">
        <v>8</v>
      </c>
      <c r="G32739" s="1" t="s">
        <v>8</v>
      </c>
      <c r="H32739"/>
      <c r="I32739"/>
      <c r="K32739" s="1"/>
    </row>
    <row r="32740" spans="1:11" x14ac:dyDescent="0.25">
      <c r="A32740" t="s">
        <v>12</v>
      </c>
      <c r="B32740" s="10" t="s">
        <v>33357</v>
      </c>
      <c r="C32740" s="1" t="s">
        <v>5</v>
      </c>
      <c r="D32740" s="1" t="s">
        <v>35245</v>
      </c>
      <c r="E32740" s="1" t="s">
        <v>35240</v>
      </c>
      <c r="F32740" s="1" t="s">
        <v>8</v>
      </c>
      <c r="G32740" s="1" t="s">
        <v>8</v>
      </c>
      <c r="H32740"/>
      <c r="I32740"/>
      <c r="K32740" s="1"/>
    </row>
    <row r="32741" spans="1:11" x14ac:dyDescent="0.25">
      <c r="A32741" t="s">
        <v>12</v>
      </c>
      <c r="B32741" s="10" t="s">
        <v>33358</v>
      </c>
      <c r="C32741" s="1" t="s">
        <v>5</v>
      </c>
      <c r="D32741" s="1" t="s">
        <v>35245</v>
      </c>
      <c r="E32741" s="1" t="s">
        <v>35240</v>
      </c>
      <c r="F32741" s="1" t="s">
        <v>8</v>
      </c>
      <c r="G32741" s="1" t="s">
        <v>8</v>
      </c>
      <c r="H32741"/>
      <c r="I32741"/>
      <c r="K32741" s="1"/>
    </row>
    <row r="32742" spans="1:11" x14ac:dyDescent="0.25">
      <c r="A32742" t="s">
        <v>12</v>
      </c>
      <c r="B32742" s="10" t="s">
        <v>33359</v>
      </c>
      <c r="C32742" s="1" t="s">
        <v>5</v>
      </c>
      <c r="D32742" s="1" t="s">
        <v>35245</v>
      </c>
      <c r="E32742" s="1" t="s">
        <v>35240</v>
      </c>
      <c r="F32742" s="1" t="s">
        <v>8</v>
      </c>
      <c r="G32742" s="1" t="s">
        <v>8</v>
      </c>
      <c r="H32742"/>
      <c r="I32742"/>
      <c r="K32742" s="1"/>
    </row>
    <row r="32743" spans="1:11" x14ac:dyDescent="0.25">
      <c r="A32743" t="s">
        <v>12</v>
      </c>
      <c r="B32743" s="10" t="s">
        <v>33360</v>
      </c>
      <c r="C32743" s="1" t="s">
        <v>5</v>
      </c>
      <c r="D32743" s="1" t="s">
        <v>35245</v>
      </c>
      <c r="E32743" s="1" t="s">
        <v>35240</v>
      </c>
      <c r="F32743" s="1" t="s">
        <v>8</v>
      </c>
      <c r="G32743" s="1" t="s">
        <v>8</v>
      </c>
      <c r="H32743"/>
      <c r="I32743"/>
      <c r="K32743" s="1"/>
    </row>
    <row r="32744" spans="1:11" x14ac:dyDescent="0.25">
      <c r="A32744" t="s">
        <v>12</v>
      </c>
      <c r="B32744" s="10" t="s">
        <v>33361</v>
      </c>
      <c r="C32744" s="1" t="s">
        <v>5</v>
      </c>
      <c r="D32744" s="1" t="s">
        <v>35245</v>
      </c>
      <c r="E32744" s="1" t="s">
        <v>35240</v>
      </c>
      <c r="F32744" s="1" t="s">
        <v>8</v>
      </c>
      <c r="G32744" s="1" t="s">
        <v>8</v>
      </c>
      <c r="H32744"/>
      <c r="I32744"/>
      <c r="K32744" s="1"/>
    </row>
    <row r="32745" spans="1:11" x14ac:dyDescent="0.25">
      <c r="A32745" t="s">
        <v>12</v>
      </c>
      <c r="B32745" s="10" t="s">
        <v>33362</v>
      </c>
      <c r="C32745" s="1" t="s">
        <v>5</v>
      </c>
      <c r="D32745" s="1" t="s">
        <v>35245</v>
      </c>
      <c r="E32745" s="1" t="s">
        <v>35240</v>
      </c>
      <c r="F32745" s="1" t="s">
        <v>8</v>
      </c>
      <c r="G32745" s="1" t="s">
        <v>8</v>
      </c>
      <c r="H32745"/>
      <c r="I32745"/>
      <c r="K32745" s="1"/>
    </row>
    <row r="32746" spans="1:11" x14ac:dyDescent="0.25">
      <c r="A32746" t="s">
        <v>12</v>
      </c>
      <c r="B32746" s="10" t="s">
        <v>33363</v>
      </c>
      <c r="C32746" s="1" t="s">
        <v>5</v>
      </c>
      <c r="D32746" s="1" t="s">
        <v>35245</v>
      </c>
      <c r="E32746" s="1" t="s">
        <v>35240</v>
      </c>
      <c r="F32746" s="1" t="s">
        <v>8</v>
      </c>
      <c r="G32746" s="1" t="s">
        <v>8</v>
      </c>
      <c r="H32746"/>
      <c r="I32746"/>
      <c r="K32746" s="1"/>
    </row>
    <row r="32747" spans="1:11" x14ac:dyDescent="0.25">
      <c r="A32747" t="s">
        <v>12</v>
      </c>
      <c r="B32747" s="10" t="s">
        <v>33364</v>
      </c>
      <c r="C32747" s="1" t="s">
        <v>5</v>
      </c>
      <c r="D32747" s="1" t="s">
        <v>35245</v>
      </c>
      <c r="E32747" s="1" t="s">
        <v>35240</v>
      </c>
      <c r="F32747" s="1" t="s">
        <v>8</v>
      </c>
      <c r="G32747" s="1" t="s">
        <v>8</v>
      </c>
      <c r="H32747"/>
      <c r="I32747"/>
      <c r="K32747" s="1"/>
    </row>
    <row r="32748" spans="1:11" x14ac:dyDescent="0.25">
      <c r="A32748" t="s">
        <v>12</v>
      </c>
      <c r="B32748" s="10" t="s">
        <v>33365</v>
      </c>
      <c r="C32748" s="1" t="s">
        <v>5</v>
      </c>
      <c r="D32748" s="1" t="s">
        <v>35245</v>
      </c>
      <c r="E32748" s="1" t="s">
        <v>35240</v>
      </c>
      <c r="F32748" s="1" t="s">
        <v>8</v>
      </c>
      <c r="G32748" s="1" t="s">
        <v>8</v>
      </c>
      <c r="H32748"/>
      <c r="I32748"/>
      <c r="K32748" s="1"/>
    </row>
    <row r="32749" spans="1:11" x14ac:dyDescent="0.25">
      <c r="A32749" t="s">
        <v>12</v>
      </c>
      <c r="B32749" s="10" t="s">
        <v>33366</v>
      </c>
      <c r="C32749" s="1" t="s">
        <v>5</v>
      </c>
      <c r="D32749" s="1" t="s">
        <v>35245</v>
      </c>
      <c r="E32749" s="1" t="s">
        <v>35240</v>
      </c>
      <c r="F32749" s="1" t="s">
        <v>8</v>
      </c>
      <c r="G32749" s="1" t="s">
        <v>8</v>
      </c>
      <c r="H32749"/>
      <c r="I32749"/>
      <c r="K32749" s="1"/>
    </row>
    <row r="32750" spans="1:11" x14ac:dyDescent="0.25">
      <c r="A32750" t="s">
        <v>12</v>
      </c>
      <c r="B32750" s="10" t="s">
        <v>33367</v>
      </c>
      <c r="C32750" s="1" t="s">
        <v>5</v>
      </c>
      <c r="D32750" s="1" t="s">
        <v>35245</v>
      </c>
      <c r="E32750" s="1" t="s">
        <v>35240</v>
      </c>
      <c r="F32750" s="1" t="s">
        <v>8</v>
      </c>
      <c r="G32750" s="1" t="s">
        <v>8</v>
      </c>
      <c r="H32750"/>
      <c r="I32750"/>
      <c r="K32750" s="1"/>
    </row>
    <row r="32751" spans="1:11" x14ac:dyDescent="0.25">
      <c r="A32751" t="s">
        <v>12</v>
      </c>
      <c r="B32751" s="10" t="s">
        <v>33368</v>
      </c>
      <c r="C32751" s="1" t="s">
        <v>5</v>
      </c>
      <c r="D32751" s="1" t="s">
        <v>35245</v>
      </c>
      <c r="E32751" s="1" t="s">
        <v>35240</v>
      </c>
      <c r="F32751" s="1" t="s">
        <v>8</v>
      </c>
      <c r="G32751" s="1" t="s">
        <v>8</v>
      </c>
      <c r="H32751"/>
      <c r="I32751"/>
      <c r="K32751" s="1"/>
    </row>
    <row r="32752" spans="1:11" x14ac:dyDescent="0.25">
      <c r="A32752" t="s">
        <v>12</v>
      </c>
      <c r="B32752" s="10" t="s">
        <v>33369</v>
      </c>
      <c r="C32752" s="1" t="s">
        <v>5</v>
      </c>
      <c r="D32752" s="1" t="s">
        <v>35245</v>
      </c>
      <c r="E32752" s="1" t="s">
        <v>35240</v>
      </c>
      <c r="F32752" s="1" t="s">
        <v>8</v>
      </c>
      <c r="G32752" s="1" t="s">
        <v>8</v>
      </c>
      <c r="H32752"/>
      <c r="I32752"/>
      <c r="K32752" s="1"/>
    </row>
    <row r="32753" spans="1:11" x14ac:dyDescent="0.25">
      <c r="A32753" t="s">
        <v>12</v>
      </c>
      <c r="B32753" s="10" t="s">
        <v>33370</v>
      </c>
      <c r="C32753" s="1" t="s">
        <v>5</v>
      </c>
      <c r="D32753" s="1" t="s">
        <v>35245</v>
      </c>
      <c r="E32753" s="1" t="s">
        <v>35240</v>
      </c>
      <c r="F32753" s="1" t="s">
        <v>8</v>
      </c>
      <c r="G32753" s="1" t="s">
        <v>8</v>
      </c>
      <c r="H32753"/>
      <c r="I32753"/>
      <c r="K32753" s="1"/>
    </row>
    <row r="32754" spans="1:11" x14ac:dyDescent="0.25">
      <c r="A32754" t="s">
        <v>12</v>
      </c>
      <c r="B32754" s="10" t="s">
        <v>33371</v>
      </c>
      <c r="C32754" s="1" t="s">
        <v>5</v>
      </c>
      <c r="D32754" s="1" t="s">
        <v>35245</v>
      </c>
      <c r="E32754" s="1" t="s">
        <v>35240</v>
      </c>
      <c r="F32754" s="1" t="s">
        <v>8</v>
      </c>
      <c r="G32754" s="1" t="s">
        <v>8</v>
      </c>
      <c r="H32754"/>
      <c r="I32754"/>
      <c r="K32754" s="1"/>
    </row>
    <row r="32755" spans="1:11" x14ac:dyDescent="0.25">
      <c r="A32755" t="s">
        <v>12</v>
      </c>
      <c r="B32755" s="10" t="s">
        <v>33372</v>
      </c>
      <c r="C32755" s="1" t="s">
        <v>5</v>
      </c>
      <c r="D32755" s="1" t="s">
        <v>35245</v>
      </c>
      <c r="E32755" s="1" t="s">
        <v>35240</v>
      </c>
      <c r="F32755" s="1" t="s">
        <v>8</v>
      </c>
      <c r="G32755" s="1" t="s">
        <v>8</v>
      </c>
      <c r="H32755"/>
      <c r="I32755"/>
      <c r="K32755" s="1"/>
    </row>
    <row r="32756" spans="1:11" x14ac:dyDescent="0.25">
      <c r="A32756" t="s">
        <v>12</v>
      </c>
      <c r="B32756" s="10" t="s">
        <v>33373</v>
      </c>
      <c r="C32756" s="1" t="s">
        <v>5</v>
      </c>
      <c r="D32756" s="1" t="s">
        <v>35245</v>
      </c>
      <c r="E32756" s="1" t="s">
        <v>35240</v>
      </c>
      <c r="F32756" s="1" t="s">
        <v>8</v>
      </c>
      <c r="G32756" s="1" t="s">
        <v>8</v>
      </c>
      <c r="H32756"/>
      <c r="I32756"/>
      <c r="K32756" s="1"/>
    </row>
    <row r="32757" spans="1:11" x14ac:dyDescent="0.25">
      <c r="A32757" t="s">
        <v>12</v>
      </c>
      <c r="B32757" s="10" t="s">
        <v>33374</v>
      </c>
      <c r="C32757" s="1" t="s">
        <v>5</v>
      </c>
      <c r="D32757" s="1" t="s">
        <v>35245</v>
      </c>
      <c r="E32757" s="1" t="s">
        <v>35240</v>
      </c>
      <c r="F32757" s="1" t="s">
        <v>8</v>
      </c>
      <c r="G32757" s="1" t="s">
        <v>8</v>
      </c>
      <c r="H32757"/>
      <c r="I32757"/>
      <c r="K32757" s="1"/>
    </row>
    <row r="32758" spans="1:11" x14ac:dyDescent="0.25">
      <c r="A32758" t="s">
        <v>12</v>
      </c>
      <c r="B32758" s="10" t="s">
        <v>33375</v>
      </c>
      <c r="C32758" s="1" t="s">
        <v>5</v>
      </c>
      <c r="D32758" s="1" t="s">
        <v>35245</v>
      </c>
      <c r="E32758" s="1" t="s">
        <v>35240</v>
      </c>
      <c r="F32758" s="1" t="s">
        <v>8</v>
      </c>
      <c r="G32758" s="1" t="s">
        <v>8</v>
      </c>
      <c r="H32758"/>
      <c r="I32758"/>
      <c r="K32758" s="1"/>
    </row>
    <row r="32759" spans="1:11" x14ac:dyDescent="0.25">
      <c r="A32759" t="s">
        <v>12</v>
      </c>
      <c r="B32759" s="10" t="s">
        <v>33376</v>
      </c>
      <c r="C32759" s="1" t="s">
        <v>5</v>
      </c>
      <c r="D32759" s="1" t="s">
        <v>35245</v>
      </c>
      <c r="E32759" s="1" t="s">
        <v>35240</v>
      </c>
      <c r="F32759" s="1" t="s">
        <v>8</v>
      </c>
      <c r="G32759" s="1" t="s">
        <v>8</v>
      </c>
      <c r="H32759"/>
      <c r="I32759"/>
      <c r="K32759" s="1"/>
    </row>
    <row r="32760" spans="1:11" x14ac:dyDescent="0.25">
      <c r="A32760" t="s">
        <v>12</v>
      </c>
      <c r="B32760" s="10" t="s">
        <v>33377</v>
      </c>
      <c r="C32760" s="1" t="s">
        <v>5</v>
      </c>
      <c r="D32760" s="1" t="s">
        <v>35245</v>
      </c>
      <c r="E32760" s="1" t="s">
        <v>35240</v>
      </c>
      <c r="F32760" s="1" t="s">
        <v>8</v>
      </c>
      <c r="G32760" s="1" t="s">
        <v>8</v>
      </c>
      <c r="H32760"/>
      <c r="I32760"/>
      <c r="K32760" s="1"/>
    </row>
    <row r="32761" spans="1:11" x14ac:dyDescent="0.25">
      <c r="A32761" t="s">
        <v>12</v>
      </c>
      <c r="B32761" s="10" t="s">
        <v>33378</v>
      </c>
      <c r="C32761" s="1" t="s">
        <v>5</v>
      </c>
      <c r="D32761" s="1" t="s">
        <v>35245</v>
      </c>
      <c r="E32761" s="1" t="s">
        <v>35240</v>
      </c>
      <c r="F32761" s="1" t="s">
        <v>8</v>
      </c>
      <c r="G32761" s="1" t="s">
        <v>8</v>
      </c>
      <c r="H32761"/>
      <c r="I32761"/>
      <c r="K32761" s="1"/>
    </row>
    <row r="32762" spans="1:11" x14ac:dyDescent="0.25">
      <c r="A32762" t="s">
        <v>12</v>
      </c>
      <c r="B32762" s="10" t="s">
        <v>33379</v>
      </c>
      <c r="C32762" s="1" t="s">
        <v>5</v>
      </c>
      <c r="D32762" s="1" t="s">
        <v>35245</v>
      </c>
      <c r="E32762" s="1" t="s">
        <v>35240</v>
      </c>
      <c r="F32762" s="1" t="s">
        <v>8</v>
      </c>
      <c r="G32762" s="1" t="s">
        <v>8</v>
      </c>
      <c r="H32762"/>
      <c r="I32762"/>
      <c r="K32762" s="1"/>
    </row>
    <row r="32763" spans="1:11" x14ac:dyDescent="0.25">
      <c r="A32763" t="s">
        <v>12</v>
      </c>
      <c r="B32763" s="10" t="s">
        <v>33380</v>
      </c>
      <c r="C32763" s="1" t="s">
        <v>5</v>
      </c>
      <c r="D32763" s="1" t="s">
        <v>35245</v>
      </c>
      <c r="E32763" s="1" t="s">
        <v>35240</v>
      </c>
      <c r="F32763" s="1" t="s">
        <v>8</v>
      </c>
      <c r="G32763" s="1" t="s">
        <v>8</v>
      </c>
      <c r="H32763"/>
      <c r="I32763"/>
      <c r="K32763" s="1"/>
    </row>
    <row r="32764" spans="1:11" x14ac:dyDescent="0.25">
      <c r="A32764" t="s">
        <v>12</v>
      </c>
      <c r="B32764" s="10" t="s">
        <v>33381</v>
      </c>
      <c r="C32764" s="1" t="s">
        <v>5</v>
      </c>
      <c r="D32764" s="1" t="s">
        <v>35245</v>
      </c>
      <c r="E32764" s="1" t="s">
        <v>35240</v>
      </c>
      <c r="F32764" s="1" t="s">
        <v>8</v>
      </c>
      <c r="G32764" s="1" t="s">
        <v>8</v>
      </c>
      <c r="H32764"/>
      <c r="I32764"/>
      <c r="K32764" s="1"/>
    </row>
    <row r="32765" spans="1:11" x14ac:dyDescent="0.25">
      <c r="A32765" t="s">
        <v>12</v>
      </c>
      <c r="B32765" s="10" t="s">
        <v>33382</v>
      </c>
      <c r="C32765" s="1" t="s">
        <v>5</v>
      </c>
      <c r="D32765" s="1" t="s">
        <v>35245</v>
      </c>
      <c r="E32765" s="1" t="s">
        <v>35240</v>
      </c>
      <c r="F32765" s="1" t="s">
        <v>8</v>
      </c>
      <c r="G32765" s="1" t="s">
        <v>8</v>
      </c>
      <c r="H32765"/>
      <c r="I32765"/>
      <c r="K32765" s="1"/>
    </row>
    <row r="32766" spans="1:11" x14ac:dyDescent="0.25">
      <c r="A32766" t="s">
        <v>12</v>
      </c>
      <c r="B32766" s="10" t="s">
        <v>33383</v>
      </c>
      <c r="C32766" s="1" t="s">
        <v>5</v>
      </c>
      <c r="D32766" s="1" t="s">
        <v>35245</v>
      </c>
      <c r="E32766" s="1" t="s">
        <v>35240</v>
      </c>
      <c r="F32766" s="1" t="s">
        <v>8</v>
      </c>
      <c r="G32766" s="1" t="s">
        <v>8</v>
      </c>
      <c r="H32766"/>
      <c r="I32766"/>
      <c r="K32766" s="1"/>
    </row>
    <row r="32767" spans="1:11" x14ac:dyDescent="0.25">
      <c r="A32767" t="s">
        <v>12</v>
      </c>
      <c r="B32767" s="10" t="s">
        <v>33384</v>
      </c>
      <c r="C32767" s="1" t="s">
        <v>5</v>
      </c>
      <c r="D32767" s="1" t="s">
        <v>35245</v>
      </c>
      <c r="E32767" s="1" t="s">
        <v>35240</v>
      </c>
      <c r="F32767" s="1" t="s">
        <v>8</v>
      </c>
      <c r="G32767" s="1" t="s">
        <v>8</v>
      </c>
      <c r="H32767"/>
      <c r="I32767"/>
      <c r="K32767" s="1"/>
    </row>
    <row r="32768" spans="1:11" x14ac:dyDescent="0.25">
      <c r="A32768" t="s">
        <v>12</v>
      </c>
      <c r="B32768" s="10" t="s">
        <v>33385</v>
      </c>
      <c r="C32768" s="1" t="s">
        <v>5</v>
      </c>
      <c r="D32768" s="1" t="s">
        <v>35245</v>
      </c>
      <c r="E32768" s="1" t="s">
        <v>35240</v>
      </c>
      <c r="F32768" s="1" t="s">
        <v>8</v>
      </c>
      <c r="G32768" s="1" t="s">
        <v>8</v>
      </c>
      <c r="H32768"/>
      <c r="I32768"/>
      <c r="K32768" s="1"/>
    </row>
    <row r="32769" spans="1:11" x14ac:dyDescent="0.25">
      <c r="A32769" t="s">
        <v>12</v>
      </c>
      <c r="B32769" s="10" t="s">
        <v>33386</v>
      </c>
      <c r="C32769" s="1" t="s">
        <v>5</v>
      </c>
      <c r="D32769" s="1" t="s">
        <v>35245</v>
      </c>
      <c r="E32769" s="1" t="s">
        <v>35240</v>
      </c>
      <c r="F32769" s="1" t="s">
        <v>8</v>
      </c>
      <c r="G32769" s="1" t="s">
        <v>8</v>
      </c>
      <c r="H32769"/>
      <c r="I32769"/>
      <c r="K32769" s="1"/>
    </row>
    <row r="32770" spans="1:11" x14ac:dyDescent="0.25">
      <c r="A32770" t="s">
        <v>12</v>
      </c>
      <c r="B32770" s="10" t="s">
        <v>33387</v>
      </c>
      <c r="C32770" s="1" t="s">
        <v>5</v>
      </c>
      <c r="D32770" s="1" t="s">
        <v>35245</v>
      </c>
      <c r="E32770" s="1" t="s">
        <v>35240</v>
      </c>
      <c r="F32770" s="1" t="s">
        <v>8</v>
      </c>
      <c r="G32770" s="1" t="s">
        <v>8</v>
      </c>
      <c r="H32770"/>
      <c r="I32770"/>
      <c r="K32770" s="1"/>
    </row>
    <row r="32771" spans="1:11" x14ac:dyDescent="0.25">
      <c r="A32771" t="s">
        <v>12</v>
      </c>
      <c r="B32771" s="10" t="s">
        <v>33388</v>
      </c>
      <c r="C32771" s="1" t="s">
        <v>5</v>
      </c>
      <c r="D32771" s="1" t="s">
        <v>35245</v>
      </c>
      <c r="E32771" s="1" t="s">
        <v>35240</v>
      </c>
      <c r="F32771" s="1" t="s">
        <v>8</v>
      </c>
      <c r="G32771" s="1" t="s">
        <v>8</v>
      </c>
      <c r="H32771"/>
      <c r="I32771"/>
      <c r="K32771" s="1"/>
    </row>
    <row r="32772" spans="1:11" x14ac:dyDescent="0.25">
      <c r="A32772" t="s">
        <v>12</v>
      </c>
      <c r="B32772" s="10" t="s">
        <v>33389</v>
      </c>
      <c r="C32772" s="1" t="s">
        <v>5</v>
      </c>
      <c r="D32772" s="1" t="s">
        <v>35245</v>
      </c>
      <c r="E32772" s="1" t="s">
        <v>35240</v>
      </c>
      <c r="F32772" s="1" t="s">
        <v>8</v>
      </c>
      <c r="G32772" s="1" t="s">
        <v>8</v>
      </c>
      <c r="H32772"/>
      <c r="I32772"/>
      <c r="K32772" s="1"/>
    </row>
    <row r="32773" spans="1:11" x14ac:dyDescent="0.25">
      <c r="A32773" t="s">
        <v>12</v>
      </c>
      <c r="B32773" s="10" t="s">
        <v>33390</v>
      </c>
      <c r="C32773" s="1" t="s">
        <v>5</v>
      </c>
      <c r="D32773" s="1" t="s">
        <v>35245</v>
      </c>
      <c r="E32773" s="1" t="s">
        <v>35240</v>
      </c>
      <c r="F32773" s="1" t="s">
        <v>8</v>
      </c>
      <c r="G32773" s="1" t="s">
        <v>8</v>
      </c>
      <c r="H32773"/>
      <c r="I32773"/>
      <c r="K32773" s="1"/>
    </row>
    <row r="32774" spans="1:11" x14ac:dyDescent="0.25">
      <c r="A32774" t="s">
        <v>12</v>
      </c>
      <c r="B32774" s="10" t="s">
        <v>33391</v>
      </c>
      <c r="C32774" s="1" t="s">
        <v>5</v>
      </c>
      <c r="D32774" s="1" t="s">
        <v>35245</v>
      </c>
      <c r="E32774" s="1" t="s">
        <v>35240</v>
      </c>
      <c r="F32774" s="1" t="s">
        <v>8</v>
      </c>
      <c r="G32774" s="1" t="s">
        <v>8</v>
      </c>
      <c r="H32774"/>
      <c r="I32774"/>
      <c r="K32774" s="1"/>
    </row>
    <row r="32775" spans="1:11" x14ac:dyDescent="0.25">
      <c r="A32775" t="s">
        <v>12</v>
      </c>
      <c r="B32775" s="10" t="s">
        <v>33392</v>
      </c>
      <c r="C32775" s="1" t="s">
        <v>5</v>
      </c>
      <c r="D32775" s="1" t="s">
        <v>35245</v>
      </c>
      <c r="E32775" s="1" t="s">
        <v>35240</v>
      </c>
      <c r="F32775" s="1" t="s">
        <v>8</v>
      </c>
      <c r="G32775" s="1" t="s">
        <v>8</v>
      </c>
      <c r="H32775"/>
      <c r="I32775"/>
      <c r="K32775" s="1"/>
    </row>
    <row r="32776" spans="1:11" x14ac:dyDescent="0.25">
      <c r="A32776" t="s">
        <v>12</v>
      </c>
      <c r="B32776" s="10" t="s">
        <v>33393</v>
      </c>
      <c r="C32776" s="1" t="s">
        <v>5</v>
      </c>
      <c r="D32776" s="1" t="s">
        <v>35245</v>
      </c>
      <c r="E32776" s="1" t="s">
        <v>35240</v>
      </c>
      <c r="F32776" s="1" t="s">
        <v>8</v>
      </c>
      <c r="G32776" s="1" t="s">
        <v>8</v>
      </c>
      <c r="H32776"/>
      <c r="I32776"/>
      <c r="K32776" s="1"/>
    </row>
    <row r="32777" spans="1:11" x14ac:dyDescent="0.25">
      <c r="A32777" t="s">
        <v>12</v>
      </c>
      <c r="B32777" s="10" t="s">
        <v>33394</v>
      </c>
      <c r="C32777" s="1" t="s">
        <v>5</v>
      </c>
      <c r="D32777" s="1" t="s">
        <v>35245</v>
      </c>
      <c r="E32777" s="1" t="s">
        <v>35240</v>
      </c>
      <c r="F32777" s="1" t="s">
        <v>8</v>
      </c>
      <c r="G32777" s="1" t="s">
        <v>8</v>
      </c>
      <c r="H32777"/>
      <c r="I32777"/>
      <c r="K32777" s="1"/>
    </row>
    <row r="32778" spans="1:11" x14ac:dyDescent="0.25">
      <c r="A32778" t="s">
        <v>12</v>
      </c>
      <c r="B32778" s="10" t="s">
        <v>33395</v>
      </c>
      <c r="C32778" s="1" t="s">
        <v>5</v>
      </c>
      <c r="D32778" s="1" t="s">
        <v>35245</v>
      </c>
      <c r="E32778" s="1" t="s">
        <v>35240</v>
      </c>
      <c r="F32778" s="1" t="s">
        <v>8</v>
      </c>
      <c r="G32778" s="1" t="s">
        <v>8</v>
      </c>
      <c r="H32778"/>
      <c r="I32778"/>
      <c r="K32778" s="1"/>
    </row>
    <row r="32779" spans="1:11" x14ac:dyDescent="0.25">
      <c r="A32779" t="s">
        <v>12</v>
      </c>
      <c r="B32779" s="10" t="s">
        <v>33396</v>
      </c>
      <c r="C32779" s="1" t="s">
        <v>5</v>
      </c>
      <c r="D32779" s="1" t="s">
        <v>35245</v>
      </c>
      <c r="E32779" s="1" t="s">
        <v>35240</v>
      </c>
      <c r="F32779" s="1" t="s">
        <v>8</v>
      </c>
      <c r="G32779" s="1" t="s">
        <v>8</v>
      </c>
      <c r="H32779"/>
      <c r="I32779"/>
      <c r="K32779" s="1"/>
    </row>
    <row r="32780" spans="1:11" x14ac:dyDescent="0.25">
      <c r="A32780" t="s">
        <v>12</v>
      </c>
      <c r="B32780" s="10" t="s">
        <v>33397</v>
      </c>
      <c r="C32780" s="1" t="s">
        <v>5</v>
      </c>
      <c r="D32780" s="1" t="s">
        <v>35245</v>
      </c>
      <c r="E32780" s="1" t="s">
        <v>35240</v>
      </c>
      <c r="F32780" s="1" t="s">
        <v>8</v>
      </c>
      <c r="G32780" s="1" t="s">
        <v>8</v>
      </c>
      <c r="H32780"/>
      <c r="I32780"/>
      <c r="K32780" s="1"/>
    </row>
    <row r="32781" spans="1:11" x14ac:dyDescent="0.25">
      <c r="A32781" t="s">
        <v>12</v>
      </c>
      <c r="B32781" s="10" t="s">
        <v>33398</v>
      </c>
      <c r="C32781" s="1" t="s">
        <v>5</v>
      </c>
      <c r="D32781" s="1" t="s">
        <v>35245</v>
      </c>
      <c r="E32781" s="1" t="s">
        <v>35240</v>
      </c>
      <c r="F32781" s="1" t="s">
        <v>8</v>
      </c>
      <c r="G32781" s="1" t="s">
        <v>8</v>
      </c>
      <c r="H32781"/>
      <c r="I32781"/>
      <c r="K32781" s="1"/>
    </row>
    <row r="32782" spans="1:11" x14ac:dyDescent="0.25">
      <c r="A32782" t="s">
        <v>12</v>
      </c>
      <c r="B32782" s="10" t="s">
        <v>33399</v>
      </c>
      <c r="C32782" s="1" t="s">
        <v>5</v>
      </c>
      <c r="D32782" s="1" t="s">
        <v>35245</v>
      </c>
      <c r="E32782" s="1" t="s">
        <v>35240</v>
      </c>
      <c r="F32782" s="1" t="s">
        <v>8</v>
      </c>
      <c r="G32782" s="1" t="s">
        <v>8</v>
      </c>
      <c r="H32782"/>
      <c r="I32782"/>
      <c r="K32782" s="1"/>
    </row>
    <row r="32783" spans="1:11" x14ac:dyDescent="0.25">
      <c r="A32783" t="s">
        <v>12</v>
      </c>
      <c r="B32783" s="10" t="s">
        <v>33400</v>
      </c>
      <c r="C32783" s="1" t="s">
        <v>5</v>
      </c>
      <c r="D32783" s="1" t="s">
        <v>35245</v>
      </c>
      <c r="E32783" s="1" t="s">
        <v>35240</v>
      </c>
      <c r="F32783" s="1" t="s">
        <v>8</v>
      </c>
      <c r="G32783" s="1" t="s">
        <v>8</v>
      </c>
      <c r="H32783"/>
      <c r="I32783"/>
      <c r="K32783" s="1"/>
    </row>
    <row r="32784" spans="1:11" x14ac:dyDescent="0.25">
      <c r="A32784" t="s">
        <v>12</v>
      </c>
      <c r="B32784" s="10" t="s">
        <v>33401</v>
      </c>
      <c r="C32784" s="1" t="s">
        <v>5</v>
      </c>
      <c r="D32784" s="1" t="s">
        <v>35245</v>
      </c>
      <c r="E32784" s="1" t="s">
        <v>35240</v>
      </c>
      <c r="F32784" s="1" t="s">
        <v>8</v>
      </c>
      <c r="G32784" s="1" t="s">
        <v>8</v>
      </c>
      <c r="H32784"/>
      <c r="I32784"/>
      <c r="K32784" s="1"/>
    </row>
    <row r="32785" spans="1:11" x14ac:dyDescent="0.25">
      <c r="A32785" t="s">
        <v>12</v>
      </c>
      <c r="B32785" s="10" t="s">
        <v>33402</v>
      </c>
      <c r="C32785" s="1" t="s">
        <v>5</v>
      </c>
      <c r="D32785" s="1" t="s">
        <v>35245</v>
      </c>
      <c r="E32785" s="1" t="s">
        <v>35240</v>
      </c>
      <c r="F32785" s="1" t="s">
        <v>8</v>
      </c>
      <c r="G32785" s="1" t="s">
        <v>8</v>
      </c>
      <c r="H32785"/>
      <c r="I32785"/>
      <c r="K32785" s="1"/>
    </row>
    <row r="32786" spans="1:11" x14ac:dyDescent="0.25">
      <c r="A32786" t="s">
        <v>12</v>
      </c>
      <c r="B32786" s="10" t="s">
        <v>33403</v>
      </c>
      <c r="C32786" s="1" t="s">
        <v>5</v>
      </c>
      <c r="D32786" s="1" t="s">
        <v>35245</v>
      </c>
      <c r="E32786" s="1" t="s">
        <v>35240</v>
      </c>
      <c r="F32786" s="1" t="s">
        <v>8</v>
      </c>
      <c r="G32786" s="1" t="s">
        <v>8</v>
      </c>
      <c r="H32786"/>
      <c r="I32786"/>
      <c r="K32786" s="1"/>
    </row>
    <row r="32787" spans="1:11" x14ac:dyDescent="0.25">
      <c r="A32787" t="s">
        <v>12</v>
      </c>
      <c r="B32787" s="10" t="s">
        <v>33404</v>
      </c>
      <c r="C32787" s="1" t="s">
        <v>5</v>
      </c>
      <c r="D32787" s="1" t="s">
        <v>35245</v>
      </c>
      <c r="E32787" s="1" t="s">
        <v>35240</v>
      </c>
      <c r="F32787" s="1" t="s">
        <v>8</v>
      </c>
      <c r="G32787" s="1" t="s">
        <v>8</v>
      </c>
      <c r="H32787"/>
      <c r="I32787"/>
      <c r="K32787" s="1"/>
    </row>
    <row r="32788" spans="1:11" x14ac:dyDescent="0.25">
      <c r="A32788" t="s">
        <v>12</v>
      </c>
      <c r="B32788" s="10" t="s">
        <v>33405</v>
      </c>
      <c r="C32788" s="1" t="s">
        <v>5</v>
      </c>
      <c r="D32788" s="1" t="s">
        <v>35245</v>
      </c>
      <c r="E32788" s="1" t="s">
        <v>35240</v>
      </c>
      <c r="F32788" s="1" t="s">
        <v>8</v>
      </c>
      <c r="G32788" s="1" t="s">
        <v>8</v>
      </c>
      <c r="H32788"/>
      <c r="I32788"/>
      <c r="K32788" s="1"/>
    </row>
    <row r="32789" spans="1:11" x14ac:dyDescent="0.25">
      <c r="A32789" t="s">
        <v>12</v>
      </c>
      <c r="B32789" s="10" t="s">
        <v>33406</v>
      </c>
      <c r="C32789" s="1" t="s">
        <v>5</v>
      </c>
      <c r="D32789" s="1" t="s">
        <v>35245</v>
      </c>
      <c r="E32789" s="1" t="s">
        <v>35240</v>
      </c>
      <c r="F32789" s="1" t="s">
        <v>8</v>
      </c>
      <c r="G32789" s="1" t="s">
        <v>8</v>
      </c>
      <c r="H32789"/>
      <c r="I32789"/>
      <c r="K32789" s="1"/>
    </row>
    <row r="32790" spans="1:11" x14ac:dyDescent="0.25">
      <c r="A32790" t="s">
        <v>12</v>
      </c>
      <c r="B32790" s="10" t="s">
        <v>33407</v>
      </c>
      <c r="C32790" s="1" t="s">
        <v>5</v>
      </c>
      <c r="D32790" s="1" t="s">
        <v>35245</v>
      </c>
      <c r="E32790" s="1" t="s">
        <v>35227</v>
      </c>
      <c r="F32790" s="1" t="s">
        <v>8</v>
      </c>
      <c r="G32790" s="1" t="s">
        <v>8</v>
      </c>
      <c r="H32790"/>
      <c r="I32790"/>
      <c r="K32790" s="1"/>
    </row>
    <row r="32791" spans="1:11" x14ac:dyDescent="0.25">
      <c r="A32791" t="s">
        <v>12</v>
      </c>
      <c r="B32791" s="10" t="s">
        <v>33408</v>
      </c>
      <c r="C32791" s="1" t="s">
        <v>5</v>
      </c>
      <c r="D32791" s="1" t="s">
        <v>35245</v>
      </c>
      <c r="E32791" s="1" t="s">
        <v>35227</v>
      </c>
      <c r="F32791" s="1" t="s">
        <v>8</v>
      </c>
      <c r="G32791" s="1" t="s">
        <v>8</v>
      </c>
      <c r="H32791"/>
      <c r="I32791"/>
      <c r="K32791" s="1"/>
    </row>
    <row r="32792" spans="1:11" x14ac:dyDescent="0.25">
      <c r="A32792" t="s">
        <v>12</v>
      </c>
      <c r="B32792" s="10" t="s">
        <v>33409</v>
      </c>
      <c r="C32792" s="1" t="s">
        <v>5</v>
      </c>
      <c r="D32792" s="1" t="s">
        <v>35245</v>
      </c>
      <c r="E32792" s="1" t="s">
        <v>35227</v>
      </c>
      <c r="F32792" s="1" t="s">
        <v>8</v>
      </c>
      <c r="G32792" s="1" t="s">
        <v>8</v>
      </c>
      <c r="H32792"/>
      <c r="I32792"/>
      <c r="K32792" s="1"/>
    </row>
    <row r="32793" spans="1:11" x14ac:dyDescent="0.25">
      <c r="A32793" t="s">
        <v>12</v>
      </c>
      <c r="B32793" s="10" t="s">
        <v>33410</v>
      </c>
      <c r="C32793" s="1" t="s">
        <v>5</v>
      </c>
      <c r="D32793" s="1" t="s">
        <v>35245</v>
      </c>
      <c r="E32793" s="1" t="s">
        <v>35227</v>
      </c>
      <c r="F32793" s="1" t="s">
        <v>8</v>
      </c>
      <c r="G32793" s="1" t="s">
        <v>8</v>
      </c>
      <c r="H32793"/>
      <c r="I32793"/>
      <c r="K32793" s="1"/>
    </row>
    <row r="32794" spans="1:11" x14ac:dyDescent="0.25">
      <c r="A32794" t="s">
        <v>12</v>
      </c>
      <c r="B32794" s="10" t="s">
        <v>33411</v>
      </c>
      <c r="C32794" s="1" t="s">
        <v>5</v>
      </c>
      <c r="D32794" s="1" t="s">
        <v>35245</v>
      </c>
      <c r="E32794" s="1" t="s">
        <v>35227</v>
      </c>
      <c r="F32794" s="1" t="s">
        <v>8</v>
      </c>
      <c r="G32794" s="1" t="s">
        <v>8</v>
      </c>
      <c r="H32794"/>
      <c r="I32794"/>
      <c r="K32794" s="1"/>
    </row>
    <row r="32795" spans="1:11" x14ac:dyDescent="0.25">
      <c r="A32795" t="s">
        <v>12</v>
      </c>
      <c r="B32795" s="10" t="s">
        <v>33412</v>
      </c>
      <c r="C32795" s="1" t="s">
        <v>5</v>
      </c>
      <c r="D32795" s="1" t="s">
        <v>35245</v>
      </c>
      <c r="E32795" s="1" t="s">
        <v>35227</v>
      </c>
      <c r="F32795" s="1" t="s">
        <v>8</v>
      </c>
      <c r="G32795" s="1" t="s">
        <v>8</v>
      </c>
      <c r="H32795"/>
      <c r="I32795"/>
      <c r="K32795" s="1"/>
    </row>
    <row r="32796" spans="1:11" x14ac:dyDescent="0.25">
      <c r="A32796" t="s">
        <v>12</v>
      </c>
      <c r="B32796" s="10" t="s">
        <v>33413</v>
      </c>
      <c r="C32796" s="1" t="s">
        <v>5</v>
      </c>
      <c r="D32796" s="1" t="s">
        <v>35245</v>
      </c>
      <c r="E32796" s="1" t="s">
        <v>35227</v>
      </c>
      <c r="F32796" s="1" t="s">
        <v>8</v>
      </c>
      <c r="G32796" s="1" t="s">
        <v>8</v>
      </c>
      <c r="H32796"/>
      <c r="I32796"/>
      <c r="K32796" s="1"/>
    </row>
    <row r="32797" spans="1:11" x14ac:dyDescent="0.25">
      <c r="A32797" t="s">
        <v>12</v>
      </c>
      <c r="B32797" s="10" t="s">
        <v>33414</v>
      </c>
      <c r="C32797" s="1" t="s">
        <v>5</v>
      </c>
      <c r="D32797" s="1" t="s">
        <v>35245</v>
      </c>
      <c r="E32797" s="1" t="s">
        <v>35227</v>
      </c>
      <c r="F32797" s="1" t="s">
        <v>8</v>
      </c>
      <c r="G32797" s="1" t="s">
        <v>8</v>
      </c>
      <c r="H32797"/>
      <c r="I32797"/>
      <c r="K32797" s="1"/>
    </row>
    <row r="32798" spans="1:11" x14ac:dyDescent="0.25">
      <c r="A32798" t="s">
        <v>12</v>
      </c>
      <c r="B32798" s="10" t="s">
        <v>33415</v>
      </c>
      <c r="C32798" s="1" t="s">
        <v>5</v>
      </c>
      <c r="D32798" s="1" t="s">
        <v>35245</v>
      </c>
      <c r="E32798" s="1" t="s">
        <v>35227</v>
      </c>
      <c r="F32798" s="1" t="s">
        <v>8</v>
      </c>
      <c r="G32798" s="1" t="s">
        <v>8</v>
      </c>
      <c r="H32798"/>
      <c r="I32798"/>
      <c r="K32798" s="1"/>
    </row>
    <row r="32799" spans="1:11" x14ac:dyDescent="0.25">
      <c r="A32799" t="s">
        <v>12</v>
      </c>
      <c r="B32799" s="10" t="s">
        <v>33416</v>
      </c>
      <c r="C32799" s="1" t="s">
        <v>5</v>
      </c>
      <c r="D32799" s="1" t="s">
        <v>35245</v>
      </c>
      <c r="E32799" s="1" t="s">
        <v>35227</v>
      </c>
      <c r="F32799" s="1" t="s">
        <v>8</v>
      </c>
      <c r="G32799" s="1" t="s">
        <v>8</v>
      </c>
      <c r="H32799"/>
      <c r="I32799"/>
      <c r="K32799" s="1"/>
    </row>
    <row r="32800" spans="1:11" x14ac:dyDescent="0.25">
      <c r="A32800" t="s">
        <v>12</v>
      </c>
      <c r="B32800" s="10" t="s">
        <v>33417</v>
      </c>
      <c r="C32800" s="1" t="s">
        <v>5</v>
      </c>
      <c r="D32800" s="1" t="s">
        <v>35245</v>
      </c>
      <c r="E32800" s="1" t="s">
        <v>35227</v>
      </c>
      <c r="F32800" s="1" t="s">
        <v>8</v>
      </c>
      <c r="G32800" s="1" t="s">
        <v>8</v>
      </c>
      <c r="H32800"/>
      <c r="I32800"/>
      <c r="K32800" s="1"/>
    </row>
    <row r="32801" spans="1:11" x14ac:dyDescent="0.25">
      <c r="A32801" t="s">
        <v>12</v>
      </c>
      <c r="B32801" s="10" t="s">
        <v>33418</v>
      </c>
      <c r="C32801" s="1" t="s">
        <v>5</v>
      </c>
      <c r="D32801" s="1" t="s">
        <v>35245</v>
      </c>
      <c r="E32801" s="1" t="s">
        <v>35227</v>
      </c>
      <c r="F32801" s="1" t="s">
        <v>8</v>
      </c>
      <c r="G32801" s="1" t="s">
        <v>8</v>
      </c>
      <c r="H32801"/>
      <c r="I32801"/>
      <c r="K32801" s="1"/>
    </row>
    <row r="32802" spans="1:11" x14ac:dyDescent="0.25">
      <c r="A32802" t="s">
        <v>12</v>
      </c>
      <c r="B32802" s="10" t="s">
        <v>33419</v>
      </c>
      <c r="C32802" s="1" t="s">
        <v>5</v>
      </c>
      <c r="D32802" s="1" t="s">
        <v>35245</v>
      </c>
      <c r="E32802" s="1" t="s">
        <v>35227</v>
      </c>
      <c r="F32802" s="1" t="s">
        <v>8</v>
      </c>
      <c r="G32802" s="1" t="s">
        <v>8</v>
      </c>
      <c r="H32802"/>
      <c r="I32802"/>
      <c r="K32802" s="1"/>
    </row>
    <row r="32803" spans="1:11" x14ac:dyDescent="0.25">
      <c r="A32803" t="s">
        <v>12</v>
      </c>
      <c r="B32803" s="10" t="s">
        <v>33420</v>
      </c>
      <c r="C32803" s="1" t="s">
        <v>5</v>
      </c>
      <c r="D32803" s="1" t="s">
        <v>35245</v>
      </c>
      <c r="E32803" s="1" t="s">
        <v>35227</v>
      </c>
      <c r="F32803" s="1" t="s">
        <v>8</v>
      </c>
      <c r="G32803" s="1" t="s">
        <v>8</v>
      </c>
      <c r="H32803"/>
      <c r="I32803"/>
      <c r="K32803" s="1"/>
    </row>
    <row r="32804" spans="1:11" x14ac:dyDescent="0.25">
      <c r="A32804" t="s">
        <v>12</v>
      </c>
      <c r="B32804" s="10" t="s">
        <v>33421</v>
      </c>
      <c r="C32804" s="1" t="s">
        <v>5</v>
      </c>
      <c r="D32804" s="1" t="s">
        <v>35245</v>
      </c>
      <c r="E32804" s="1" t="s">
        <v>35227</v>
      </c>
      <c r="F32804" s="1" t="s">
        <v>8</v>
      </c>
      <c r="G32804" s="1" t="s">
        <v>8</v>
      </c>
      <c r="H32804"/>
      <c r="I32804"/>
      <c r="K32804" s="1"/>
    </row>
    <row r="32805" spans="1:11" x14ac:dyDescent="0.25">
      <c r="A32805" t="s">
        <v>12</v>
      </c>
      <c r="B32805" s="10" t="s">
        <v>33422</v>
      </c>
      <c r="C32805" s="1" t="s">
        <v>5</v>
      </c>
      <c r="D32805" s="1" t="s">
        <v>35245</v>
      </c>
      <c r="E32805" s="1" t="s">
        <v>35227</v>
      </c>
      <c r="F32805" s="1" t="s">
        <v>8</v>
      </c>
      <c r="G32805" s="1" t="s">
        <v>8</v>
      </c>
      <c r="H32805"/>
      <c r="I32805"/>
      <c r="K32805" s="1"/>
    </row>
    <row r="32806" spans="1:11" x14ac:dyDescent="0.25">
      <c r="A32806" t="s">
        <v>12</v>
      </c>
      <c r="B32806" s="10" t="s">
        <v>33423</v>
      </c>
      <c r="C32806" s="1" t="s">
        <v>5</v>
      </c>
      <c r="D32806" s="1" t="s">
        <v>35245</v>
      </c>
      <c r="E32806" s="1" t="s">
        <v>35227</v>
      </c>
      <c r="F32806" s="1" t="s">
        <v>8</v>
      </c>
      <c r="G32806" s="1" t="s">
        <v>8</v>
      </c>
      <c r="H32806"/>
      <c r="I32806"/>
      <c r="K32806" s="1"/>
    </row>
    <row r="32807" spans="1:11" x14ac:dyDescent="0.25">
      <c r="A32807" t="s">
        <v>12</v>
      </c>
      <c r="B32807" s="10" t="s">
        <v>33424</v>
      </c>
      <c r="C32807" s="1" t="s">
        <v>5</v>
      </c>
      <c r="D32807" s="1" t="s">
        <v>35245</v>
      </c>
      <c r="E32807" s="1" t="s">
        <v>35227</v>
      </c>
      <c r="F32807" s="1" t="s">
        <v>8</v>
      </c>
      <c r="G32807" s="1" t="s">
        <v>8</v>
      </c>
      <c r="H32807"/>
      <c r="I32807"/>
      <c r="K32807" s="1"/>
    </row>
    <row r="32808" spans="1:11" x14ac:dyDescent="0.25">
      <c r="A32808" t="s">
        <v>12</v>
      </c>
      <c r="B32808" s="10" t="s">
        <v>33425</v>
      </c>
      <c r="C32808" s="1" t="s">
        <v>5</v>
      </c>
      <c r="D32808" s="1" t="s">
        <v>35245</v>
      </c>
      <c r="E32808" s="1" t="s">
        <v>35227</v>
      </c>
      <c r="F32808" s="1" t="s">
        <v>8</v>
      </c>
      <c r="G32808" s="1" t="s">
        <v>8</v>
      </c>
      <c r="H32808"/>
      <c r="I32808"/>
      <c r="K32808" s="1"/>
    </row>
    <row r="32809" spans="1:11" x14ac:dyDescent="0.25">
      <c r="A32809" t="s">
        <v>12</v>
      </c>
      <c r="B32809" s="10" t="s">
        <v>33426</v>
      </c>
      <c r="C32809" s="1" t="s">
        <v>5</v>
      </c>
      <c r="D32809" s="1" t="s">
        <v>35245</v>
      </c>
      <c r="E32809" s="1" t="s">
        <v>35227</v>
      </c>
      <c r="F32809" s="1" t="s">
        <v>8</v>
      </c>
      <c r="G32809" s="1" t="s">
        <v>8</v>
      </c>
      <c r="H32809"/>
      <c r="I32809"/>
      <c r="K32809" s="1"/>
    </row>
    <row r="32810" spans="1:11" x14ac:dyDescent="0.25">
      <c r="A32810" t="s">
        <v>12</v>
      </c>
      <c r="B32810" s="10" t="s">
        <v>33427</v>
      </c>
      <c r="C32810" s="1" t="s">
        <v>5</v>
      </c>
      <c r="D32810" s="1" t="s">
        <v>35245</v>
      </c>
      <c r="E32810" s="1" t="s">
        <v>35227</v>
      </c>
      <c r="F32810" s="1" t="s">
        <v>8</v>
      </c>
      <c r="G32810" s="1" t="s">
        <v>8</v>
      </c>
      <c r="H32810"/>
      <c r="I32810"/>
      <c r="K32810" s="1"/>
    </row>
    <row r="32811" spans="1:11" x14ac:dyDescent="0.25">
      <c r="A32811" t="s">
        <v>12</v>
      </c>
      <c r="B32811" s="10" t="s">
        <v>33428</v>
      </c>
      <c r="C32811" s="1" t="s">
        <v>5</v>
      </c>
      <c r="D32811" s="1" t="s">
        <v>35245</v>
      </c>
      <c r="E32811" s="1" t="s">
        <v>35227</v>
      </c>
      <c r="F32811" s="1" t="s">
        <v>8</v>
      </c>
      <c r="G32811" s="1" t="s">
        <v>8</v>
      </c>
      <c r="H32811"/>
      <c r="I32811"/>
      <c r="K32811" s="1"/>
    </row>
    <row r="32812" spans="1:11" x14ac:dyDescent="0.25">
      <c r="A32812" t="s">
        <v>12</v>
      </c>
      <c r="B32812" s="10" t="s">
        <v>33429</v>
      </c>
      <c r="C32812" s="1" t="s">
        <v>5</v>
      </c>
      <c r="D32812" s="1" t="s">
        <v>35245</v>
      </c>
      <c r="E32812" s="1" t="s">
        <v>35227</v>
      </c>
      <c r="F32812" s="1" t="s">
        <v>8</v>
      </c>
      <c r="G32812" s="1" t="s">
        <v>8</v>
      </c>
      <c r="H32812"/>
      <c r="I32812"/>
      <c r="K32812" s="1"/>
    </row>
    <row r="32813" spans="1:11" x14ac:dyDescent="0.25">
      <c r="A32813" t="s">
        <v>12</v>
      </c>
      <c r="B32813" s="10" t="s">
        <v>33430</v>
      </c>
      <c r="C32813" s="1" t="s">
        <v>5</v>
      </c>
      <c r="D32813" s="1" t="s">
        <v>35245</v>
      </c>
      <c r="E32813" s="1" t="s">
        <v>35227</v>
      </c>
      <c r="F32813" s="1" t="s">
        <v>8</v>
      </c>
      <c r="G32813" s="1" t="s">
        <v>8</v>
      </c>
      <c r="H32813"/>
      <c r="I32813"/>
      <c r="K32813" s="1"/>
    </row>
    <row r="32814" spans="1:11" x14ac:dyDescent="0.25">
      <c r="A32814" t="s">
        <v>12</v>
      </c>
      <c r="B32814" s="10" t="s">
        <v>33431</v>
      </c>
      <c r="C32814" s="1" t="s">
        <v>5</v>
      </c>
      <c r="D32814" s="1" t="s">
        <v>35245</v>
      </c>
      <c r="E32814" s="1" t="s">
        <v>35227</v>
      </c>
      <c r="F32814" s="1" t="s">
        <v>8</v>
      </c>
      <c r="G32814" s="1" t="s">
        <v>8</v>
      </c>
      <c r="H32814"/>
      <c r="I32814"/>
      <c r="K32814" s="1"/>
    </row>
    <row r="32815" spans="1:11" x14ac:dyDescent="0.25">
      <c r="A32815" t="s">
        <v>12</v>
      </c>
      <c r="B32815" s="10" t="s">
        <v>33432</v>
      </c>
      <c r="C32815" s="1" t="s">
        <v>5</v>
      </c>
      <c r="D32815" s="1" t="s">
        <v>35245</v>
      </c>
      <c r="E32815" s="1" t="s">
        <v>35227</v>
      </c>
      <c r="F32815" s="1" t="s">
        <v>8</v>
      </c>
      <c r="G32815" s="1" t="s">
        <v>8</v>
      </c>
      <c r="H32815"/>
      <c r="I32815"/>
      <c r="K32815" s="1"/>
    </row>
    <row r="32816" spans="1:11" x14ac:dyDescent="0.25">
      <c r="A32816" t="s">
        <v>12</v>
      </c>
      <c r="B32816" s="10" t="s">
        <v>33433</v>
      </c>
      <c r="C32816" s="1" t="s">
        <v>5</v>
      </c>
      <c r="D32816" s="1" t="s">
        <v>35245</v>
      </c>
      <c r="E32816" s="1" t="s">
        <v>35227</v>
      </c>
      <c r="F32816" s="1" t="s">
        <v>8</v>
      </c>
      <c r="G32816" s="1" t="s">
        <v>8</v>
      </c>
      <c r="H32816"/>
      <c r="I32816"/>
      <c r="K32816" s="1"/>
    </row>
    <row r="32817" spans="1:11" x14ac:dyDescent="0.25">
      <c r="A32817" t="s">
        <v>12</v>
      </c>
      <c r="B32817" s="10" t="s">
        <v>33434</v>
      </c>
      <c r="C32817" s="1" t="s">
        <v>5</v>
      </c>
      <c r="D32817" s="1" t="s">
        <v>35245</v>
      </c>
      <c r="E32817" s="1" t="s">
        <v>35227</v>
      </c>
      <c r="F32817" s="1" t="s">
        <v>8</v>
      </c>
      <c r="G32817" s="1" t="s">
        <v>8</v>
      </c>
      <c r="H32817"/>
      <c r="I32817"/>
      <c r="K32817" s="1"/>
    </row>
    <row r="32818" spans="1:11" x14ac:dyDescent="0.25">
      <c r="A32818" t="s">
        <v>12</v>
      </c>
      <c r="B32818" s="10" t="s">
        <v>33435</v>
      </c>
      <c r="C32818" s="1" t="s">
        <v>5</v>
      </c>
      <c r="D32818" s="1" t="s">
        <v>35245</v>
      </c>
      <c r="E32818" s="1" t="s">
        <v>35227</v>
      </c>
      <c r="F32818" s="1" t="s">
        <v>8</v>
      </c>
      <c r="G32818" s="1" t="s">
        <v>8</v>
      </c>
      <c r="H32818"/>
      <c r="I32818"/>
      <c r="K32818" s="1"/>
    </row>
    <row r="32819" spans="1:11" x14ac:dyDescent="0.25">
      <c r="A32819" t="s">
        <v>12</v>
      </c>
      <c r="B32819" s="10" t="s">
        <v>33436</v>
      </c>
      <c r="C32819" s="1" t="s">
        <v>5</v>
      </c>
      <c r="D32819" s="1" t="s">
        <v>35245</v>
      </c>
      <c r="E32819" s="1" t="s">
        <v>35227</v>
      </c>
      <c r="F32819" s="1" t="s">
        <v>8</v>
      </c>
      <c r="G32819" s="1" t="s">
        <v>8</v>
      </c>
      <c r="H32819"/>
      <c r="I32819"/>
      <c r="K32819" s="1"/>
    </row>
    <row r="32820" spans="1:11" x14ac:dyDescent="0.25">
      <c r="A32820" t="s">
        <v>12</v>
      </c>
      <c r="B32820" s="10" t="s">
        <v>33437</v>
      </c>
      <c r="C32820" s="1" t="s">
        <v>5</v>
      </c>
      <c r="D32820" s="1" t="s">
        <v>35245</v>
      </c>
      <c r="E32820" s="1" t="s">
        <v>35227</v>
      </c>
      <c r="F32820" s="1" t="s">
        <v>8</v>
      </c>
      <c r="G32820" s="1" t="s">
        <v>8</v>
      </c>
      <c r="H32820"/>
      <c r="I32820"/>
      <c r="K32820" s="1"/>
    </row>
    <row r="32821" spans="1:11" x14ac:dyDescent="0.25">
      <c r="A32821" t="s">
        <v>12</v>
      </c>
      <c r="B32821" s="10" t="s">
        <v>33438</v>
      </c>
      <c r="C32821" s="1" t="s">
        <v>5</v>
      </c>
      <c r="D32821" s="1" t="s">
        <v>35245</v>
      </c>
      <c r="E32821" s="1" t="s">
        <v>35227</v>
      </c>
      <c r="F32821" s="1" t="s">
        <v>8</v>
      </c>
      <c r="G32821" s="1" t="s">
        <v>8</v>
      </c>
      <c r="H32821"/>
      <c r="I32821"/>
      <c r="K32821" s="1"/>
    </row>
    <row r="32822" spans="1:11" x14ac:dyDescent="0.25">
      <c r="A32822" t="s">
        <v>12</v>
      </c>
      <c r="B32822" s="10" t="s">
        <v>33439</v>
      </c>
      <c r="C32822" s="1" t="s">
        <v>5</v>
      </c>
      <c r="D32822" s="1" t="s">
        <v>35245</v>
      </c>
      <c r="E32822" s="1" t="s">
        <v>35227</v>
      </c>
      <c r="F32822" s="1" t="s">
        <v>8</v>
      </c>
      <c r="G32822" s="1" t="s">
        <v>8</v>
      </c>
      <c r="H32822"/>
      <c r="I32822"/>
      <c r="K32822" s="1"/>
    </row>
    <row r="32823" spans="1:11" x14ac:dyDescent="0.25">
      <c r="A32823" t="s">
        <v>12</v>
      </c>
      <c r="B32823" s="10" t="s">
        <v>33440</v>
      </c>
      <c r="C32823" s="1" t="s">
        <v>5</v>
      </c>
      <c r="D32823" s="1" t="s">
        <v>35245</v>
      </c>
      <c r="E32823" s="1" t="s">
        <v>35227</v>
      </c>
      <c r="F32823" s="1" t="s">
        <v>8</v>
      </c>
      <c r="G32823" s="1" t="s">
        <v>8</v>
      </c>
      <c r="H32823"/>
      <c r="I32823"/>
      <c r="K32823" s="1"/>
    </row>
    <row r="32824" spans="1:11" x14ac:dyDescent="0.25">
      <c r="A32824" t="s">
        <v>12</v>
      </c>
      <c r="B32824" s="10" t="s">
        <v>33441</v>
      </c>
      <c r="C32824" s="1" t="s">
        <v>5</v>
      </c>
      <c r="D32824" s="1" t="s">
        <v>35245</v>
      </c>
      <c r="E32824" s="1" t="s">
        <v>35227</v>
      </c>
      <c r="F32824" s="1" t="s">
        <v>8</v>
      </c>
      <c r="G32824" s="1" t="s">
        <v>8</v>
      </c>
      <c r="H32824"/>
      <c r="I32824"/>
      <c r="K32824" s="1"/>
    </row>
    <row r="32825" spans="1:11" x14ac:dyDescent="0.25">
      <c r="A32825" t="s">
        <v>12</v>
      </c>
      <c r="B32825" s="10" t="s">
        <v>33442</v>
      </c>
      <c r="C32825" s="1" t="s">
        <v>5</v>
      </c>
      <c r="D32825" s="1" t="s">
        <v>35245</v>
      </c>
      <c r="E32825" s="1" t="s">
        <v>35227</v>
      </c>
      <c r="F32825" s="1" t="s">
        <v>8</v>
      </c>
      <c r="G32825" s="1" t="s">
        <v>8</v>
      </c>
      <c r="H32825"/>
      <c r="I32825"/>
      <c r="K32825" s="1"/>
    </row>
    <row r="32826" spans="1:11" x14ac:dyDescent="0.25">
      <c r="A32826" t="s">
        <v>12</v>
      </c>
      <c r="B32826" s="10" t="s">
        <v>33443</v>
      </c>
      <c r="C32826" s="1" t="s">
        <v>5</v>
      </c>
      <c r="D32826" s="1" t="s">
        <v>35245</v>
      </c>
      <c r="E32826" s="1" t="s">
        <v>35227</v>
      </c>
      <c r="F32826" s="1" t="s">
        <v>8</v>
      </c>
      <c r="G32826" s="1" t="s">
        <v>8</v>
      </c>
      <c r="H32826"/>
      <c r="I32826"/>
      <c r="K32826" s="1"/>
    </row>
    <row r="32827" spans="1:11" x14ac:dyDescent="0.25">
      <c r="A32827" t="s">
        <v>12</v>
      </c>
      <c r="B32827" s="10" t="s">
        <v>33444</v>
      </c>
      <c r="C32827" s="1" t="s">
        <v>5</v>
      </c>
      <c r="D32827" s="1" t="s">
        <v>35245</v>
      </c>
      <c r="E32827" s="1" t="s">
        <v>35227</v>
      </c>
      <c r="F32827" s="1" t="s">
        <v>8</v>
      </c>
      <c r="G32827" s="1" t="s">
        <v>8</v>
      </c>
      <c r="H32827"/>
      <c r="I32827"/>
      <c r="K32827" s="1"/>
    </row>
    <row r="32828" spans="1:11" x14ac:dyDescent="0.25">
      <c r="A32828" t="s">
        <v>12</v>
      </c>
      <c r="B32828" s="10" t="s">
        <v>33445</v>
      </c>
      <c r="C32828" s="1" t="s">
        <v>5</v>
      </c>
      <c r="D32828" s="1" t="s">
        <v>35245</v>
      </c>
      <c r="E32828" s="1" t="s">
        <v>35227</v>
      </c>
      <c r="F32828" s="1" t="s">
        <v>8</v>
      </c>
      <c r="G32828" s="1" t="s">
        <v>8</v>
      </c>
      <c r="H32828"/>
      <c r="I32828"/>
      <c r="K32828" s="1"/>
    </row>
    <row r="32829" spans="1:11" x14ac:dyDescent="0.25">
      <c r="A32829" t="s">
        <v>12</v>
      </c>
      <c r="B32829" s="10" t="s">
        <v>33446</v>
      </c>
      <c r="C32829" s="1" t="s">
        <v>5</v>
      </c>
      <c r="D32829" s="1" t="s">
        <v>35245</v>
      </c>
      <c r="E32829" s="1" t="s">
        <v>35227</v>
      </c>
      <c r="F32829" s="1" t="s">
        <v>8</v>
      </c>
      <c r="G32829" s="1" t="s">
        <v>8</v>
      </c>
      <c r="H32829"/>
      <c r="I32829"/>
      <c r="K32829" s="1"/>
    </row>
    <row r="32830" spans="1:11" x14ac:dyDescent="0.25">
      <c r="A32830" t="s">
        <v>12</v>
      </c>
      <c r="B32830" s="10" t="s">
        <v>33447</v>
      </c>
      <c r="C32830" s="1" t="s">
        <v>5</v>
      </c>
      <c r="D32830" s="1" t="s">
        <v>35245</v>
      </c>
      <c r="E32830" s="1" t="s">
        <v>35227</v>
      </c>
      <c r="F32830" s="1" t="s">
        <v>8</v>
      </c>
      <c r="G32830" s="1" t="s">
        <v>8</v>
      </c>
      <c r="H32830"/>
      <c r="I32830"/>
      <c r="K32830" s="1"/>
    </row>
    <row r="32831" spans="1:11" x14ac:dyDescent="0.25">
      <c r="A32831" t="s">
        <v>12</v>
      </c>
      <c r="B32831" s="10" t="s">
        <v>33448</v>
      </c>
      <c r="C32831" s="1" t="s">
        <v>5</v>
      </c>
      <c r="D32831" s="1" t="s">
        <v>35245</v>
      </c>
      <c r="E32831" s="1" t="s">
        <v>35227</v>
      </c>
      <c r="F32831" s="1" t="s">
        <v>8</v>
      </c>
      <c r="G32831" s="1" t="s">
        <v>8</v>
      </c>
      <c r="H32831"/>
      <c r="I32831"/>
      <c r="K32831" s="1"/>
    </row>
    <row r="32832" spans="1:11" x14ac:dyDescent="0.25">
      <c r="A32832" t="s">
        <v>12</v>
      </c>
      <c r="B32832" s="10" t="s">
        <v>33449</v>
      </c>
      <c r="C32832" s="1" t="s">
        <v>5</v>
      </c>
      <c r="D32832" s="1" t="s">
        <v>35245</v>
      </c>
      <c r="E32832" s="1" t="s">
        <v>35227</v>
      </c>
      <c r="F32832" s="1" t="s">
        <v>8</v>
      </c>
      <c r="G32832" s="1" t="s">
        <v>8</v>
      </c>
      <c r="H32832"/>
      <c r="I32832"/>
      <c r="K32832" s="1"/>
    </row>
    <row r="32833" spans="1:11" x14ac:dyDescent="0.25">
      <c r="A32833" t="s">
        <v>12</v>
      </c>
      <c r="B32833" s="10" t="s">
        <v>33450</v>
      </c>
      <c r="C32833" s="1" t="s">
        <v>5</v>
      </c>
      <c r="D32833" s="1" t="s">
        <v>35245</v>
      </c>
      <c r="E32833" s="1" t="s">
        <v>35227</v>
      </c>
      <c r="F32833" s="1" t="s">
        <v>8</v>
      </c>
      <c r="G32833" s="1" t="s">
        <v>8</v>
      </c>
      <c r="H32833"/>
      <c r="I32833"/>
      <c r="K32833" s="1"/>
    </row>
    <row r="32834" spans="1:11" x14ac:dyDescent="0.25">
      <c r="A32834" t="s">
        <v>12</v>
      </c>
      <c r="B32834" s="10" t="s">
        <v>33451</v>
      </c>
      <c r="C32834" s="1" t="s">
        <v>5</v>
      </c>
      <c r="D32834" s="1" t="s">
        <v>35245</v>
      </c>
      <c r="E32834" s="1" t="s">
        <v>35227</v>
      </c>
      <c r="F32834" s="1" t="s">
        <v>8</v>
      </c>
      <c r="G32834" s="1" t="s">
        <v>8</v>
      </c>
      <c r="H32834"/>
      <c r="I32834"/>
      <c r="K32834" s="1"/>
    </row>
    <row r="32835" spans="1:11" x14ac:dyDescent="0.25">
      <c r="A32835" t="s">
        <v>12</v>
      </c>
      <c r="B32835" s="10" t="s">
        <v>33452</v>
      </c>
      <c r="C32835" s="1" t="s">
        <v>5</v>
      </c>
      <c r="D32835" s="1" t="s">
        <v>35245</v>
      </c>
      <c r="E32835" s="1" t="s">
        <v>35227</v>
      </c>
      <c r="F32835" s="1" t="s">
        <v>8</v>
      </c>
      <c r="G32835" s="1" t="s">
        <v>8</v>
      </c>
      <c r="H32835"/>
      <c r="I32835"/>
      <c r="K32835" s="1"/>
    </row>
    <row r="32836" spans="1:11" x14ac:dyDescent="0.25">
      <c r="A32836" t="s">
        <v>12</v>
      </c>
      <c r="B32836" s="10" t="s">
        <v>33453</v>
      </c>
      <c r="C32836" s="1" t="s">
        <v>5</v>
      </c>
      <c r="D32836" s="1" t="s">
        <v>35245</v>
      </c>
      <c r="E32836" s="1" t="s">
        <v>35227</v>
      </c>
      <c r="F32836" s="1" t="s">
        <v>8</v>
      </c>
      <c r="G32836" s="1" t="s">
        <v>8</v>
      </c>
      <c r="H32836"/>
      <c r="I32836"/>
      <c r="K32836" s="1"/>
    </row>
    <row r="32837" spans="1:11" x14ac:dyDescent="0.25">
      <c r="A32837" t="s">
        <v>12</v>
      </c>
      <c r="B32837" s="10" t="s">
        <v>33454</v>
      </c>
      <c r="C32837" s="1" t="s">
        <v>5</v>
      </c>
      <c r="D32837" s="1" t="s">
        <v>35245</v>
      </c>
      <c r="E32837" s="1" t="s">
        <v>35227</v>
      </c>
      <c r="F32837" s="1" t="s">
        <v>8</v>
      </c>
      <c r="G32837" s="1" t="s">
        <v>8</v>
      </c>
      <c r="H32837"/>
      <c r="I32837"/>
      <c r="K32837" s="1"/>
    </row>
    <row r="32838" spans="1:11" x14ac:dyDescent="0.25">
      <c r="A32838" t="s">
        <v>12</v>
      </c>
      <c r="B32838" s="10" t="s">
        <v>33455</v>
      </c>
      <c r="C32838" s="1" t="s">
        <v>5</v>
      </c>
      <c r="D32838" s="1" t="s">
        <v>35245</v>
      </c>
      <c r="E32838" s="1" t="s">
        <v>35227</v>
      </c>
      <c r="F32838" s="1" t="s">
        <v>8</v>
      </c>
      <c r="G32838" s="1" t="s">
        <v>8</v>
      </c>
      <c r="H32838"/>
      <c r="I32838"/>
      <c r="K32838" s="1"/>
    </row>
    <row r="32839" spans="1:11" x14ac:dyDescent="0.25">
      <c r="A32839" t="s">
        <v>12</v>
      </c>
      <c r="B32839" s="10" t="s">
        <v>33456</v>
      </c>
      <c r="C32839" s="1" t="s">
        <v>5</v>
      </c>
      <c r="D32839" s="1" t="s">
        <v>35245</v>
      </c>
      <c r="E32839" s="1" t="s">
        <v>35227</v>
      </c>
      <c r="F32839" s="1" t="s">
        <v>8</v>
      </c>
      <c r="G32839" s="1" t="s">
        <v>8</v>
      </c>
      <c r="H32839"/>
      <c r="I32839"/>
      <c r="K32839" s="1"/>
    </row>
    <row r="32840" spans="1:11" x14ac:dyDescent="0.25">
      <c r="A32840" t="s">
        <v>12</v>
      </c>
      <c r="B32840" s="10" t="s">
        <v>33457</v>
      </c>
      <c r="C32840" s="1" t="s">
        <v>5</v>
      </c>
      <c r="D32840" s="1" t="s">
        <v>35245</v>
      </c>
      <c r="E32840" s="1" t="s">
        <v>35227</v>
      </c>
      <c r="F32840" s="1" t="s">
        <v>8</v>
      </c>
      <c r="G32840" s="1" t="s">
        <v>8</v>
      </c>
      <c r="H32840"/>
      <c r="I32840"/>
      <c r="K32840" s="1"/>
    </row>
    <row r="32841" spans="1:11" x14ac:dyDescent="0.25">
      <c r="A32841" t="s">
        <v>12</v>
      </c>
      <c r="B32841" s="10" t="s">
        <v>33458</v>
      </c>
      <c r="C32841" s="1" t="s">
        <v>5</v>
      </c>
      <c r="D32841" s="1" t="s">
        <v>35245</v>
      </c>
      <c r="E32841" s="1" t="s">
        <v>35227</v>
      </c>
      <c r="F32841" s="1" t="s">
        <v>8</v>
      </c>
      <c r="G32841" s="1" t="s">
        <v>8</v>
      </c>
      <c r="H32841"/>
      <c r="I32841"/>
      <c r="K32841" s="1"/>
    </row>
    <row r="32842" spans="1:11" x14ac:dyDescent="0.25">
      <c r="A32842" t="s">
        <v>12</v>
      </c>
      <c r="B32842" s="10" t="s">
        <v>33459</v>
      </c>
      <c r="C32842" s="1" t="s">
        <v>5</v>
      </c>
      <c r="D32842" s="1" t="s">
        <v>35245</v>
      </c>
      <c r="E32842" s="1" t="s">
        <v>35227</v>
      </c>
      <c r="F32842" s="1" t="s">
        <v>8</v>
      </c>
      <c r="G32842" s="1" t="s">
        <v>8</v>
      </c>
      <c r="H32842"/>
      <c r="I32842"/>
      <c r="K32842" s="1"/>
    </row>
    <row r="32843" spans="1:11" x14ac:dyDescent="0.25">
      <c r="A32843" t="s">
        <v>12</v>
      </c>
      <c r="B32843" s="10" t="s">
        <v>33460</v>
      </c>
      <c r="C32843" s="1" t="s">
        <v>5</v>
      </c>
      <c r="D32843" s="1" t="s">
        <v>35245</v>
      </c>
      <c r="E32843" s="1" t="s">
        <v>35227</v>
      </c>
      <c r="F32843" s="1" t="s">
        <v>8</v>
      </c>
      <c r="G32843" s="1" t="s">
        <v>8</v>
      </c>
      <c r="H32843"/>
      <c r="I32843"/>
      <c r="K32843" s="1"/>
    </row>
    <row r="32844" spans="1:11" x14ac:dyDescent="0.25">
      <c r="A32844" t="s">
        <v>12</v>
      </c>
      <c r="B32844" s="10" t="s">
        <v>33461</v>
      </c>
      <c r="C32844" s="1" t="s">
        <v>5</v>
      </c>
      <c r="D32844" s="1" t="s">
        <v>35245</v>
      </c>
      <c r="E32844" s="1" t="s">
        <v>35227</v>
      </c>
      <c r="F32844" s="1" t="s">
        <v>8</v>
      </c>
      <c r="G32844" s="1" t="s">
        <v>8</v>
      </c>
      <c r="H32844"/>
      <c r="I32844"/>
      <c r="K32844" s="1"/>
    </row>
    <row r="32845" spans="1:11" x14ac:dyDescent="0.25">
      <c r="A32845" t="s">
        <v>12</v>
      </c>
      <c r="B32845" s="10" t="s">
        <v>33462</v>
      </c>
      <c r="C32845" s="1" t="s">
        <v>5</v>
      </c>
      <c r="D32845" s="1" t="s">
        <v>35245</v>
      </c>
      <c r="E32845" s="1" t="s">
        <v>35227</v>
      </c>
      <c r="F32845" s="1" t="s">
        <v>8</v>
      </c>
      <c r="G32845" s="1" t="s">
        <v>8</v>
      </c>
      <c r="H32845"/>
      <c r="I32845"/>
      <c r="K32845" s="1"/>
    </row>
    <row r="32846" spans="1:11" x14ac:dyDescent="0.25">
      <c r="A32846" t="s">
        <v>12</v>
      </c>
      <c r="B32846" s="10" t="s">
        <v>33463</v>
      </c>
      <c r="C32846" s="1" t="s">
        <v>5</v>
      </c>
      <c r="D32846" s="1" t="s">
        <v>35245</v>
      </c>
      <c r="E32846" s="1" t="s">
        <v>35227</v>
      </c>
      <c r="F32846" s="1" t="s">
        <v>8</v>
      </c>
      <c r="G32846" s="1" t="s">
        <v>8</v>
      </c>
      <c r="H32846"/>
      <c r="I32846"/>
      <c r="K32846" s="1"/>
    </row>
    <row r="32847" spans="1:11" x14ac:dyDescent="0.25">
      <c r="A32847" t="s">
        <v>12</v>
      </c>
      <c r="B32847" s="10" t="s">
        <v>33464</v>
      </c>
      <c r="C32847" s="1" t="s">
        <v>5</v>
      </c>
      <c r="D32847" s="1" t="s">
        <v>35245</v>
      </c>
      <c r="E32847" s="1" t="s">
        <v>35227</v>
      </c>
      <c r="F32847" s="1" t="s">
        <v>8</v>
      </c>
      <c r="G32847" s="1" t="s">
        <v>8</v>
      </c>
      <c r="H32847"/>
      <c r="I32847"/>
      <c r="K32847" s="1"/>
    </row>
    <row r="32848" spans="1:11" x14ac:dyDescent="0.25">
      <c r="A32848" t="s">
        <v>12</v>
      </c>
      <c r="B32848" s="10" t="s">
        <v>33465</v>
      </c>
      <c r="C32848" s="1" t="s">
        <v>5</v>
      </c>
      <c r="D32848" s="1" t="s">
        <v>35245</v>
      </c>
      <c r="E32848" s="1" t="s">
        <v>35227</v>
      </c>
      <c r="F32848" s="1" t="s">
        <v>8</v>
      </c>
      <c r="G32848" s="1" t="s">
        <v>8</v>
      </c>
      <c r="H32848"/>
      <c r="I32848"/>
      <c r="K32848" s="1"/>
    </row>
    <row r="32849" spans="1:11" x14ac:dyDescent="0.25">
      <c r="A32849" t="s">
        <v>12</v>
      </c>
      <c r="B32849" s="10" t="s">
        <v>33466</v>
      </c>
      <c r="C32849" s="1" t="s">
        <v>5</v>
      </c>
      <c r="D32849" s="1" t="s">
        <v>35245</v>
      </c>
      <c r="E32849" s="1" t="s">
        <v>35227</v>
      </c>
      <c r="F32849" s="1" t="s">
        <v>8</v>
      </c>
      <c r="G32849" s="1" t="s">
        <v>8</v>
      </c>
      <c r="H32849"/>
      <c r="I32849"/>
      <c r="K32849" s="1"/>
    </row>
    <row r="32850" spans="1:11" x14ac:dyDescent="0.25">
      <c r="A32850" t="s">
        <v>12</v>
      </c>
      <c r="B32850" s="10" t="s">
        <v>33467</v>
      </c>
      <c r="C32850" s="1" t="s">
        <v>5</v>
      </c>
      <c r="D32850" s="1" t="s">
        <v>35245</v>
      </c>
      <c r="E32850" s="1" t="s">
        <v>35227</v>
      </c>
      <c r="F32850" s="1" t="s">
        <v>8</v>
      </c>
      <c r="G32850" s="1" t="s">
        <v>8</v>
      </c>
      <c r="H32850"/>
      <c r="I32850"/>
      <c r="K32850" s="1"/>
    </row>
    <row r="32851" spans="1:11" x14ac:dyDescent="0.25">
      <c r="A32851" t="s">
        <v>12</v>
      </c>
      <c r="B32851" s="10" t="s">
        <v>33468</v>
      </c>
      <c r="C32851" s="1" t="s">
        <v>5</v>
      </c>
      <c r="D32851" s="1" t="s">
        <v>35245</v>
      </c>
      <c r="E32851" s="1" t="s">
        <v>35227</v>
      </c>
      <c r="F32851" s="1" t="s">
        <v>8</v>
      </c>
      <c r="G32851" s="1" t="s">
        <v>8</v>
      </c>
      <c r="H32851"/>
      <c r="I32851"/>
      <c r="K32851" s="1"/>
    </row>
    <row r="32852" spans="1:11" x14ac:dyDescent="0.25">
      <c r="A32852" t="s">
        <v>12</v>
      </c>
      <c r="B32852" s="10" t="s">
        <v>33469</v>
      </c>
      <c r="C32852" s="1" t="s">
        <v>5</v>
      </c>
      <c r="D32852" s="1" t="s">
        <v>35245</v>
      </c>
      <c r="E32852" s="1" t="s">
        <v>35227</v>
      </c>
      <c r="F32852" s="1" t="s">
        <v>8</v>
      </c>
      <c r="G32852" s="1" t="s">
        <v>8</v>
      </c>
      <c r="H32852"/>
      <c r="I32852"/>
      <c r="K32852" s="1"/>
    </row>
    <row r="32853" spans="1:11" x14ac:dyDescent="0.25">
      <c r="A32853" t="s">
        <v>12</v>
      </c>
      <c r="B32853" s="10" t="s">
        <v>33470</v>
      </c>
      <c r="C32853" s="1" t="s">
        <v>5</v>
      </c>
      <c r="D32853" s="1" t="s">
        <v>35245</v>
      </c>
      <c r="E32853" s="1" t="s">
        <v>35227</v>
      </c>
      <c r="F32853" s="1" t="s">
        <v>8</v>
      </c>
      <c r="G32853" s="1" t="s">
        <v>8</v>
      </c>
      <c r="H32853"/>
      <c r="I32853"/>
      <c r="K32853" s="1"/>
    </row>
    <row r="32854" spans="1:11" x14ac:dyDescent="0.25">
      <c r="A32854" t="s">
        <v>12</v>
      </c>
      <c r="B32854" s="10" t="s">
        <v>33471</v>
      </c>
      <c r="C32854" s="1" t="s">
        <v>5</v>
      </c>
      <c r="D32854" s="1" t="s">
        <v>35245</v>
      </c>
      <c r="E32854" s="1" t="s">
        <v>35227</v>
      </c>
      <c r="F32854" s="1" t="s">
        <v>8</v>
      </c>
      <c r="G32854" s="1" t="s">
        <v>8</v>
      </c>
      <c r="H32854"/>
      <c r="I32854"/>
      <c r="K32854" s="1"/>
    </row>
    <row r="32855" spans="1:11" x14ac:dyDescent="0.25">
      <c r="A32855" t="s">
        <v>12</v>
      </c>
      <c r="B32855" s="10" t="s">
        <v>33472</v>
      </c>
      <c r="C32855" s="1" t="s">
        <v>5</v>
      </c>
      <c r="D32855" s="1" t="s">
        <v>35245</v>
      </c>
      <c r="E32855" s="1" t="s">
        <v>35227</v>
      </c>
      <c r="F32855" s="1" t="s">
        <v>8</v>
      </c>
      <c r="G32855" s="1" t="s">
        <v>8</v>
      </c>
      <c r="H32855"/>
      <c r="I32855"/>
      <c r="K32855" s="1"/>
    </row>
    <row r="32856" spans="1:11" x14ac:dyDescent="0.25">
      <c r="A32856" t="s">
        <v>12</v>
      </c>
      <c r="B32856" s="10" t="s">
        <v>33473</v>
      </c>
      <c r="C32856" s="1" t="s">
        <v>5</v>
      </c>
      <c r="D32856" s="1" t="s">
        <v>35245</v>
      </c>
      <c r="E32856" s="1" t="s">
        <v>35227</v>
      </c>
      <c r="F32856" s="1" t="s">
        <v>8</v>
      </c>
      <c r="G32856" s="1" t="s">
        <v>8</v>
      </c>
      <c r="H32856"/>
      <c r="I32856"/>
      <c r="K32856" s="1"/>
    </row>
    <row r="32857" spans="1:11" x14ac:dyDescent="0.25">
      <c r="A32857" t="s">
        <v>12</v>
      </c>
      <c r="B32857" s="10" t="s">
        <v>33474</v>
      </c>
      <c r="C32857" s="1" t="s">
        <v>5</v>
      </c>
      <c r="D32857" s="1" t="s">
        <v>35245</v>
      </c>
      <c r="E32857" s="1" t="s">
        <v>35227</v>
      </c>
      <c r="F32857" s="1" t="s">
        <v>8</v>
      </c>
      <c r="G32857" s="1" t="s">
        <v>8</v>
      </c>
      <c r="H32857"/>
      <c r="I32857"/>
      <c r="K32857" s="1"/>
    </row>
    <row r="32858" spans="1:11" x14ac:dyDescent="0.25">
      <c r="A32858" t="s">
        <v>12</v>
      </c>
      <c r="B32858" s="10" t="s">
        <v>33475</v>
      </c>
      <c r="C32858" s="1" t="s">
        <v>5</v>
      </c>
      <c r="D32858" s="1" t="s">
        <v>35245</v>
      </c>
      <c r="E32858" s="1" t="s">
        <v>35227</v>
      </c>
      <c r="F32858" s="1" t="s">
        <v>8</v>
      </c>
      <c r="G32858" s="1" t="s">
        <v>8</v>
      </c>
      <c r="H32858"/>
      <c r="I32858"/>
      <c r="K32858" s="1"/>
    </row>
    <row r="32859" spans="1:11" x14ac:dyDescent="0.25">
      <c r="A32859" t="s">
        <v>12</v>
      </c>
      <c r="B32859" s="10" t="s">
        <v>33476</v>
      </c>
      <c r="C32859" s="1" t="s">
        <v>5</v>
      </c>
      <c r="D32859" s="1" t="s">
        <v>35245</v>
      </c>
      <c r="E32859" s="1" t="s">
        <v>35227</v>
      </c>
      <c r="F32859" s="1" t="s">
        <v>8</v>
      </c>
      <c r="G32859" s="1" t="s">
        <v>8</v>
      </c>
      <c r="H32859"/>
      <c r="I32859"/>
      <c r="K32859" s="1"/>
    </row>
    <row r="32860" spans="1:11" x14ac:dyDescent="0.25">
      <c r="A32860" t="s">
        <v>12</v>
      </c>
      <c r="B32860" s="10" t="s">
        <v>33477</v>
      </c>
      <c r="C32860" s="1" t="s">
        <v>5</v>
      </c>
      <c r="D32860" s="1" t="s">
        <v>35245</v>
      </c>
      <c r="E32860" s="1" t="s">
        <v>35227</v>
      </c>
      <c r="F32860" s="1" t="s">
        <v>8</v>
      </c>
      <c r="G32860" s="1" t="s">
        <v>8</v>
      </c>
      <c r="H32860"/>
      <c r="I32860"/>
      <c r="K32860" s="1"/>
    </row>
    <row r="32861" spans="1:11" x14ac:dyDescent="0.25">
      <c r="A32861" t="s">
        <v>12</v>
      </c>
      <c r="B32861" s="10" t="s">
        <v>33478</v>
      </c>
      <c r="C32861" s="1" t="s">
        <v>5</v>
      </c>
      <c r="D32861" s="1" t="s">
        <v>35245</v>
      </c>
      <c r="E32861" s="1" t="s">
        <v>35227</v>
      </c>
      <c r="F32861" s="1" t="s">
        <v>8</v>
      </c>
      <c r="G32861" s="1" t="s">
        <v>8</v>
      </c>
      <c r="H32861"/>
      <c r="I32861"/>
      <c r="K32861" s="1"/>
    </row>
    <row r="32862" spans="1:11" x14ac:dyDescent="0.25">
      <c r="A32862" t="s">
        <v>12</v>
      </c>
      <c r="B32862" s="10" t="s">
        <v>33479</v>
      </c>
      <c r="C32862" s="1" t="s">
        <v>5</v>
      </c>
      <c r="D32862" s="1" t="s">
        <v>35245</v>
      </c>
      <c r="E32862" s="1" t="s">
        <v>35227</v>
      </c>
      <c r="F32862" s="1" t="s">
        <v>8</v>
      </c>
      <c r="G32862" s="1" t="s">
        <v>8</v>
      </c>
      <c r="H32862"/>
      <c r="I32862"/>
      <c r="K32862" s="1"/>
    </row>
    <row r="32863" spans="1:11" x14ac:dyDescent="0.25">
      <c r="A32863" t="s">
        <v>12</v>
      </c>
      <c r="B32863" s="10" t="s">
        <v>33480</v>
      </c>
      <c r="C32863" s="1" t="s">
        <v>5</v>
      </c>
      <c r="D32863" s="1" t="s">
        <v>35245</v>
      </c>
      <c r="E32863" s="1" t="s">
        <v>35227</v>
      </c>
      <c r="F32863" s="1" t="s">
        <v>8</v>
      </c>
      <c r="G32863" s="1" t="s">
        <v>8</v>
      </c>
      <c r="H32863"/>
      <c r="I32863"/>
      <c r="K32863" s="1"/>
    </row>
    <row r="32864" spans="1:11" x14ac:dyDescent="0.25">
      <c r="A32864" t="s">
        <v>12</v>
      </c>
      <c r="B32864" s="10" t="s">
        <v>33481</v>
      </c>
      <c r="C32864" s="1" t="s">
        <v>5</v>
      </c>
      <c r="D32864" s="1" t="s">
        <v>35245</v>
      </c>
      <c r="E32864" s="1" t="s">
        <v>35227</v>
      </c>
      <c r="F32864" s="1" t="s">
        <v>8</v>
      </c>
      <c r="G32864" s="1" t="s">
        <v>8</v>
      </c>
      <c r="H32864"/>
      <c r="I32864"/>
      <c r="K32864" s="1"/>
    </row>
    <row r="32865" spans="1:11" x14ac:dyDescent="0.25">
      <c r="A32865" t="s">
        <v>12</v>
      </c>
      <c r="B32865" s="10" t="s">
        <v>33482</v>
      </c>
      <c r="C32865" s="1" t="s">
        <v>5</v>
      </c>
      <c r="D32865" s="1" t="s">
        <v>35245</v>
      </c>
      <c r="E32865" s="1" t="s">
        <v>35227</v>
      </c>
      <c r="F32865" s="1" t="s">
        <v>8</v>
      </c>
      <c r="G32865" s="1" t="s">
        <v>8</v>
      </c>
      <c r="H32865"/>
      <c r="I32865"/>
      <c r="K32865" s="1"/>
    </row>
    <row r="32866" spans="1:11" x14ac:dyDescent="0.25">
      <c r="A32866" t="s">
        <v>12</v>
      </c>
      <c r="B32866" s="10" t="s">
        <v>33483</v>
      </c>
      <c r="C32866" s="1" t="s">
        <v>5</v>
      </c>
      <c r="D32866" s="1" t="s">
        <v>35245</v>
      </c>
      <c r="E32866" s="1" t="s">
        <v>35227</v>
      </c>
      <c r="F32866" s="1" t="s">
        <v>8</v>
      </c>
      <c r="G32866" s="1" t="s">
        <v>8</v>
      </c>
      <c r="H32866"/>
      <c r="I32866"/>
      <c r="K32866" s="1"/>
    </row>
    <row r="32867" spans="1:11" x14ac:dyDescent="0.25">
      <c r="A32867" t="s">
        <v>12</v>
      </c>
      <c r="B32867" s="10" t="s">
        <v>33484</v>
      </c>
      <c r="C32867" s="1" t="s">
        <v>5</v>
      </c>
      <c r="D32867" s="1" t="s">
        <v>35245</v>
      </c>
      <c r="E32867" s="1" t="s">
        <v>35227</v>
      </c>
      <c r="F32867" s="1" t="s">
        <v>8</v>
      </c>
      <c r="G32867" s="1" t="s">
        <v>8</v>
      </c>
      <c r="H32867"/>
      <c r="I32867"/>
      <c r="K32867" s="1"/>
    </row>
    <row r="32868" spans="1:11" x14ac:dyDescent="0.25">
      <c r="A32868" t="s">
        <v>12</v>
      </c>
      <c r="B32868" s="10" t="s">
        <v>33485</v>
      </c>
      <c r="C32868" s="1" t="s">
        <v>5</v>
      </c>
      <c r="D32868" s="1" t="s">
        <v>35245</v>
      </c>
      <c r="E32868" s="1" t="s">
        <v>35227</v>
      </c>
      <c r="F32868" s="1" t="s">
        <v>8</v>
      </c>
      <c r="G32868" s="1" t="s">
        <v>8</v>
      </c>
      <c r="H32868"/>
      <c r="I32868"/>
      <c r="K32868" s="1"/>
    </row>
    <row r="32869" spans="1:11" x14ac:dyDescent="0.25">
      <c r="A32869" t="s">
        <v>12</v>
      </c>
      <c r="B32869" s="10" t="s">
        <v>33486</v>
      </c>
      <c r="C32869" s="1" t="s">
        <v>5</v>
      </c>
      <c r="D32869" s="1" t="s">
        <v>35245</v>
      </c>
      <c r="E32869" s="1" t="s">
        <v>35227</v>
      </c>
      <c r="F32869" s="1" t="s">
        <v>8</v>
      </c>
      <c r="G32869" s="1" t="s">
        <v>8</v>
      </c>
      <c r="H32869"/>
      <c r="I32869"/>
      <c r="K32869" s="1"/>
    </row>
    <row r="32870" spans="1:11" x14ac:dyDescent="0.25">
      <c r="A32870" t="s">
        <v>12</v>
      </c>
      <c r="B32870" s="10" t="s">
        <v>33487</v>
      </c>
      <c r="C32870" s="1" t="s">
        <v>5</v>
      </c>
      <c r="D32870" s="1" t="s">
        <v>35245</v>
      </c>
      <c r="E32870" s="1" t="s">
        <v>35227</v>
      </c>
      <c r="F32870" s="1" t="s">
        <v>8</v>
      </c>
      <c r="G32870" s="1" t="s">
        <v>8</v>
      </c>
      <c r="H32870"/>
      <c r="I32870"/>
      <c r="K32870" s="1"/>
    </row>
    <row r="32871" spans="1:11" x14ac:dyDescent="0.25">
      <c r="A32871" t="s">
        <v>12</v>
      </c>
      <c r="B32871" s="10" t="s">
        <v>33488</v>
      </c>
      <c r="C32871" s="1" t="s">
        <v>5</v>
      </c>
      <c r="D32871" s="1" t="s">
        <v>35245</v>
      </c>
      <c r="E32871" s="1" t="s">
        <v>35227</v>
      </c>
      <c r="F32871" s="1" t="s">
        <v>8</v>
      </c>
      <c r="G32871" s="1" t="s">
        <v>8</v>
      </c>
      <c r="H32871"/>
      <c r="I32871"/>
      <c r="K32871" s="1"/>
    </row>
    <row r="32872" spans="1:11" x14ac:dyDescent="0.25">
      <c r="A32872" t="s">
        <v>12</v>
      </c>
      <c r="B32872" s="10" t="s">
        <v>33489</v>
      </c>
      <c r="C32872" s="1" t="s">
        <v>5</v>
      </c>
      <c r="D32872" s="1" t="s">
        <v>35245</v>
      </c>
      <c r="E32872" s="1" t="s">
        <v>35227</v>
      </c>
      <c r="F32872" s="1" t="s">
        <v>8</v>
      </c>
      <c r="G32872" s="1" t="s">
        <v>8</v>
      </c>
      <c r="H32872"/>
      <c r="I32872"/>
      <c r="K32872" s="1"/>
    </row>
    <row r="32873" spans="1:11" x14ac:dyDescent="0.25">
      <c r="A32873" t="s">
        <v>12</v>
      </c>
      <c r="B32873" s="10" t="s">
        <v>33490</v>
      </c>
      <c r="C32873" s="1" t="s">
        <v>5</v>
      </c>
      <c r="D32873" s="1" t="s">
        <v>35245</v>
      </c>
      <c r="E32873" s="1" t="s">
        <v>35227</v>
      </c>
      <c r="F32873" s="1" t="s">
        <v>8</v>
      </c>
      <c r="G32873" s="1" t="s">
        <v>8</v>
      </c>
      <c r="H32873"/>
      <c r="I32873"/>
      <c r="K32873" s="1"/>
    </row>
    <row r="32874" spans="1:11" x14ac:dyDescent="0.25">
      <c r="A32874" t="s">
        <v>12</v>
      </c>
      <c r="B32874" s="10" t="s">
        <v>33491</v>
      </c>
      <c r="C32874" s="1" t="s">
        <v>5</v>
      </c>
      <c r="D32874" s="1" t="s">
        <v>35245</v>
      </c>
      <c r="E32874" s="1" t="s">
        <v>35227</v>
      </c>
      <c r="F32874" s="1" t="s">
        <v>8</v>
      </c>
      <c r="G32874" s="1" t="s">
        <v>8</v>
      </c>
      <c r="H32874"/>
      <c r="I32874"/>
      <c r="K32874" s="1"/>
    </row>
    <row r="32875" spans="1:11" x14ac:dyDescent="0.25">
      <c r="A32875" t="s">
        <v>12</v>
      </c>
      <c r="B32875" s="10" t="s">
        <v>33492</v>
      </c>
      <c r="C32875" s="1" t="s">
        <v>5</v>
      </c>
      <c r="D32875" s="1" t="s">
        <v>35245</v>
      </c>
      <c r="E32875" s="1" t="s">
        <v>35227</v>
      </c>
      <c r="F32875" s="1" t="s">
        <v>8</v>
      </c>
      <c r="G32875" s="1" t="s">
        <v>8</v>
      </c>
      <c r="H32875"/>
      <c r="I32875"/>
      <c r="K32875" s="1"/>
    </row>
    <row r="32876" spans="1:11" x14ac:dyDescent="0.25">
      <c r="A32876" t="s">
        <v>12</v>
      </c>
      <c r="B32876" s="10" t="s">
        <v>33493</v>
      </c>
      <c r="C32876" s="1" t="s">
        <v>5</v>
      </c>
      <c r="D32876" s="1" t="s">
        <v>35245</v>
      </c>
      <c r="E32876" s="1" t="s">
        <v>35227</v>
      </c>
      <c r="F32876" s="1" t="s">
        <v>8</v>
      </c>
      <c r="G32876" s="1" t="s">
        <v>8</v>
      </c>
      <c r="H32876"/>
      <c r="I32876"/>
      <c r="K32876" s="1"/>
    </row>
    <row r="32877" spans="1:11" x14ac:dyDescent="0.25">
      <c r="A32877" t="s">
        <v>12</v>
      </c>
      <c r="B32877" s="10" t="s">
        <v>33494</v>
      </c>
      <c r="C32877" s="1" t="s">
        <v>5</v>
      </c>
      <c r="D32877" s="1" t="s">
        <v>35245</v>
      </c>
      <c r="E32877" s="1" t="s">
        <v>35227</v>
      </c>
      <c r="F32877" s="1" t="s">
        <v>8</v>
      </c>
      <c r="G32877" s="1" t="s">
        <v>8</v>
      </c>
      <c r="H32877"/>
      <c r="I32877"/>
      <c r="K32877" s="1"/>
    </row>
    <row r="32878" spans="1:11" x14ac:dyDescent="0.25">
      <c r="A32878" t="s">
        <v>12</v>
      </c>
      <c r="B32878" s="10" t="s">
        <v>33495</v>
      </c>
      <c r="C32878" s="1" t="s">
        <v>5</v>
      </c>
      <c r="D32878" s="1" t="s">
        <v>35245</v>
      </c>
      <c r="E32878" s="1" t="s">
        <v>35227</v>
      </c>
      <c r="F32878" s="1" t="s">
        <v>8</v>
      </c>
      <c r="G32878" s="1" t="s">
        <v>8</v>
      </c>
      <c r="H32878"/>
      <c r="I32878"/>
      <c r="K32878" s="1"/>
    </row>
    <row r="32879" spans="1:11" x14ac:dyDescent="0.25">
      <c r="A32879" t="s">
        <v>12</v>
      </c>
      <c r="B32879" s="10" t="s">
        <v>33496</v>
      </c>
      <c r="C32879" s="1" t="s">
        <v>5</v>
      </c>
      <c r="D32879" s="1" t="s">
        <v>35245</v>
      </c>
      <c r="E32879" s="1" t="s">
        <v>35227</v>
      </c>
      <c r="F32879" s="1" t="s">
        <v>8</v>
      </c>
      <c r="G32879" s="1" t="s">
        <v>8</v>
      </c>
      <c r="H32879"/>
      <c r="I32879"/>
      <c r="K32879" s="1"/>
    </row>
    <row r="32880" spans="1:11" x14ac:dyDescent="0.25">
      <c r="A32880" t="s">
        <v>12</v>
      </c>
      <c r="B32880" s="10" t="s">
        <v>33497</v>
      </c>
      <c r="C32880" s="1" t="s">
        <v>5</v>
      </c>
      <c r="D32880" s="1" t="s">
        <v>35245</v>
      </c>
      <c r="E32880" s="1" t="s">
        <v>35227</v>
      </c>
      <c r="F32880" s="1" t="s">
        <v>8</v>
      </c>
      <c r="G32880" s="1" t="s">
        <v>8</v>
      </c>
      <c r="H32880"/>
      <c r="I32880"/>
      <c r="K32880" s="1"/>
    </row>
    <row r="32881" spans="1:11" x14ac:dyDescent="0.25">
      <c r="A32881" t="s">
        <v>12</v>
      </c>
      <c r="B32881" s="10" t="s">
        <v>33498</v>
      </c>
      <c r="C32881" s="1" t="s">
        <v>5</v>
      </c>
      <c r="D32881" s="1" t="s">
        <v>35245</v>
      </c>
      <c r="E32881" s="1" t="s">
        <v>35227</v>
      </c>
      <c r="F32881" s="1" t="s">
        <v>8</v>
      </c>
      <c r="G32881" s="1" t="s">
        <v>8</v>
      </c>
      <c r="H32881"/>
      <c r="I32881"/>
      <c r="K32881" s="1"/>
    </row>
    <row r="32882" spans="1:11" x14ac:dyDescent="0.25">
      <c r="A32882" t="s">
        <v>12</v>
      </c>
      <c r="B32882" s="10" t="s">
        <v>33499</v>
      </c>
      <c r="C32882" s="1" t="s">
        <v>5</v>
      </c>
      <c r="D32882" s="1" t="s">
        <v>35245</v>
      </c>
      <c r="E32882" s="1" t="s">
        <v>35227</v>
      </c>
      <c r="F32882" s="1" t="s">
        <v>8</v>
      </c>
      <c r="G32882" s="1" t="s">
        <v>8</v>
      </c>
      <c r="H32882"/>
      <c r="I32882"/>
      <c r="K32882" s="1"/>
    </row>
    <row r="32883" spans="1:11" x14ac:dyDescent="0.25">
      <c r="A32883" t="s">
        <v>12</v>
      </c>
      <c r="B32883" s="10" t="s">
        <v>33500</v>
      </c>
      <c r="C32883" s="1" t="s">
        <v>5</v>
      </c>
      <c r="D32883" s="1" t="s">
        <v>35245</v>
      </c>
      <c r="E32883" s="1" t="s">
        <v>35227</v>
      </c>
      <c r="F32883" s="1" t="s">
        <v>8</v>
      </c>
      <c r="G32883" s="1" t="s">
        <v>8</v>
      </c>
      <c r="H32883"/>
      <c r="I32883"/>
      <c r="K32883" s="1"/>
    </row>
    <row r="32884" spans="1:11" x14ac:dyDescent="0.25">
      <c r="A32884" t="s">
        <v>12</v>
      </c>
      <c r="B32884" s="10" t="s">
        <v>33501</v>
      </c>
      <c r="C32884" s="1" t="s">
        <v>5</v>
      </c>
      <c r="D32884" s="1" t="s">
        <v>35245</v>
      </c>
      <c r="E32884" s="1" t="s">
        <v>35227</v>
      </c>
      <c r="F32884" s="1" t="s">
        <v>8</v>
      </c>
      <c r="G32884" s="1" t="s">
        <v>8</v>
      </c>
      <c r="H32884"/>
      <c r="I32884"/>
      <c r="K32884" s="1"/>
    </row>
    <row r="32885" spans="1:11" x14ac:dyDescent="0.25">
      <c r="A32885" t="s">
        <v>12</v>
      </c>
      <c r="B32885" s="10" t="s">
        <v>33502</v>
      </c>
      <c r="C32885" s="1" t="s">
        <v>5</v>
      </c>
      <c r="D32885" s="1" t="s">
        <v>35245</v>
      </c>
      <c r="E32885" s="1" t="s">
        <v>35239</v>
      </c>
      <c r="F32885" s="1" t="s">
        <v>8</v>
      </c>
      <c r="G32885" s="1" t="s">
        <v>8</v>
      </c>
      <c r="H32885"/>
      <c r="I32885"/>
      <c r="K32885" s="1"/>
    </row>
    <row r="32886" spans="1:11" x14ac:dyDescent="0.25">
      <c r="A32886" t="s">
        <v>12</v>
      </c>
      <c r="B32886" s="10" t="s">
        <v>33503</v>
      </c>
      <c r="C32886" s="1" t="s">
        <v>5</v>
      </c>
      <c r="D32886" s="1" t="s">
        <v>35245</v>
      </c>
      <c r="E32886" s="1" t="s">
        <v>35239</v>
      </c>
      <c r="F32886" s="1" t="s">
        <v>8</v>
      </c>
      <c r="G32886" s="1" t="s">
        <v>8</v>
      </c>
      <c r="H32886"/>
      <c r="I32886"/>
      <c r="K32886" s="1"/>
    </row>
    <row r="32887" spans="1:11" x14ac:dyDescent="0.25">
      <c r="A32887" t="s">
        <v>12</v>
      </c>
      <c r="B32887" s="10" t="s">
        <v>33504</v>
      </c>
      <c r="C32887" s="1" t="s">
        <v>5</v>
      </c>
      <c r="D32887" s="1" t="s">
        <v>35245</v>
      </c>
      <c r="E32887" s="1" t="s">
        <v>35239</v>
      </c>
      <c r="F32887" s="1" t="s">
        <v>8</v>
      </c>
      <c r="G32887" s="1" t="s">
        <v>8</v>
      </c>
      <c r="H32887"/>
      <c r="I32887"/>
      <c r="K32887" s="1"/>
    </row>
    <row r="32888" spans="1:11" x14ac:dyDescent="0.25">
      <c r="A32888" t="s">
        <v>12</v>
      </c>
      <c r="B32888" s="10" t="s">
        <v>33505</v>
      </c>
      <c r="C32888" s="1" t="s">
        <v>5</v>
      </c>
      <c r="D32888" s="1" t="s">
        <v>35245</v>
      </c>
      <c r="E32888" s="1" t="s">
        <v>35227</v>
      </c>
      <c r="F32888" s="1" t="s">
        <v>8</v>
      </c>
      <c r="G32888" s="1" t="s">
        <v>8</v>
      </c>
      <c r="H32888"/>
      <c r="I32888"/>
      <c r="K32888" s="1"/>
    </row>
    <row r="32889" spans="1:11" x14ac:dyDescent="0.25">
      <c r="A32889" t="s">
        <v>12</v>
      </c>
      <c r="B32889" s="10" t="s">
        <v>33506</v>
      </c>
      <c r="C32889" s="1" t="s">
        <v>5</v>
      </c>
      <c r="D32889" s="1" t="s">
        <v>35245</v>
      </c>
      <c r="E32889" s="1" t="s">
        <v>35227</v>
      </c>
      <c r="F32889" s="1" t="s">
        <v>8</v>
      </c>
      <c r="G32889" s="1" t="s">
        <v>8</v>
      </c>
      <c r="H32889"/>
      <c r="I32889"/>
      <c r="K32889" s="1"/>
    </row>
    <row r="32890" spans="1:11" x14ac:dyDescent="0.25">
      <c r="A32890" t="s">
        <v>12</v>
      </c>
      <c r="B32890" s="10" t="s">
        <v>33507</v>
      </c>
      <c r="C32890" s="1" t="s">
        <v>5</v>
      </c>
      <c r="D32890" s="1" t="s">
        <v>35245</v>
      </c>
      <c r="E32890" s="1" t="s">
        <v>35239</v>
      </c>
      <c r="F32890" s="1" t="s">
        <v>8</v>
      </c>
      <c r="G32890" s="1" t="s">
        <v>8</v>
      </c>
      <c r="H32890"/>
      <c r="I32890"/>
      <c r="K32890" s="1"/>
    </row>
    <row r="32891" spans="1:11" x14ac:dyDescent="0.25">
      <c r="A32891" t="s">
        <v>12</v>
      </c>
      <c r="B32891" s="10" t="s">
        <v>33508</v>
      </c>
      <c r="C32891" s="1" t="s">
        <v>5</v>
      </c>
      <c r="D32891" s="1" t="s">
        <v>35245</v>
      </c>
      <c r="E32891" s="1" t="s">
        <v>35239</v>
      </c>
      <c r="F32891" s="1" t="s">
        <v>8</v>
      </c>
      <c r="G32891" s="1" t="s">
        <v>8</v>
      </c>
      <c r="H32891"/>
      <c r="I32891"/>
      <c r="K32891" s="1"/>
    </row>
    <row r="32892" spans="1:11" x14ac:dyDescent="0.25">
      <c r="A32892" t="s">
        <v>12</v>
      </c>
      <c r="B32892" s="10" t="s">
        <v>33509</v>
      </c>
      <c r="C32892" s="1" t="s">
        <v>5</v>
      </c>
      <c r="D32892" s="1" t="s">
        <v>35245</v>
      </c>
      <c r="E32892" s="1" t="s">
        <v>35239</v>
      </c>
      <c r="F32892" s="1" t="s">
        <v>8</v>
      </c>
      <c r="G32892" s="1" t="s">
        <v>8</v>
      </c>
      <c r="H32892"/>
      <c r="I32892"/>
      <c r="K32892" s="1"/>
    </row>
    <row r="32893" spans="1:11" x14ac:dyDescent="0.25">
      <c r="A32893" t="s">
        <v>12</v>
      </c>
      <c r="B32893" s="10" t="s">
        <v>33510</v>
      </c>
      <c r="C32893" s="1" t="s">
        <v>5</v>
      </c>
      <c r="D32893" s="1" t="s">
        <v>35245</v>
      </c>
      <c r="E32893" s="1" t="s">
        <v>35227</v>
      </c>
      <c r="F32893" s="1" t="s">
        <v>8</v>
      </c>
      <c r="G32893" s="1" t="s">
        <v>8</v>
      </c>
      <c r="H32893"/>
      <c r="I32893"/>
      <c r="K32893" s="1"/>
    </row>
    <row r="32894" spans="1:11" x14ac:dyDescent="0.25">
      <c r="A32894" t="s">
        <v>12</v>
      </c>
      <c r="B32894" s="10" t="s">
        <v>33511</v>
      </c>
      <c r="C32894" s="1" t="s">
        <v>5</v>
      </c>
      <c r="D32894" s="1" t="s">
        <v>35245</v>
      </c>
      <c r="E32894" s="1" t="s">
        <v>35227</v>
      </c>
      <c r="F32894" s="1" t="s">
        <v>8</v>
      </c>
      <c r="G32894" s="1" t="s">
        <v>8</v>
      </c>
      <c r="H32894"/>
      <c r="I32894"/>
      <c r="K32894" s="1"/>
    </row>
    <row r="32895" spans="1:11" x14ac:dyDescent="0.25">
      <c r="A32895" t="s">
        <v>12</v>
      </c>
      <c r="B32895" s="10" t="s">
        <v>33512</v>
      </c>
      <c r="C32895" s="1" t="s">
        <v>5</v>
      </c>
      <c r="D32895" s="1" t="s">
        <v>35245</v>
      </c>
      <c r="E32895" s="1" t="s">
        <v>35227</v>
      </c>
      <c r="F32895" s="1" t="s">
        <v>8</v>
      </c>
      <c r="G32895" s="1" t="s">
        <v>8</v>
      </c>
      <c r="H32895"/>
      <c r="I32895"/>
      <c r="K32895" s="1"/>
    </row>
    <row r="32896" spans="1:11" x14ac:dyDescent="0.25">
      <c r="A32896" t="s">
        <v>12</v>
      </c>
      <c r="B32896" s="10" t="s">
        <v>33513</v>
      </c>
      <c r="C32896" s="1" t="s">
        <v>5</v>
      </c>
      <c r="D32896" s="1" t="s">
        <v>35245</v>
      </c>
      <c r="E32896" s="1" t="s">
        <v>35227</v>
      </c>
      <c r="F32896" s="1" t="s">
        <v>8</v>
      </c>
      <c r="G32896" s="1" t="s">
        <v>8</v>
      </c>
      <c r="H32896"/>
      <c r="I32896"/>
      <c r="K32896" s="1"/>
    </row>
    <row r="32897" spans="1:11" x14ac:dyDescent="0.25">
      <c r="A32897" t="s">
        <v>12</v>
      </c>
      <c r="B32897" s="10" t="s">
        <v>33514</v>
      </c>
      <c r="C32897" s="1" t="s">
        <v>5</v>
      </c>
      <c r="D32897" s="1" t="s">
        <v>35245</v>
      </c>
      <c r="E32897" s="1" t="s">
        <v>35227</v>
      </c>
      <c r="F32897" s="1" t="s">
        <v>8</v>
      </c>
      <c r="G32897" s="1" t="s">
        <v>8</v>
      </c>
      <c r="H32897"/>
      <c r="I32897"/>
      <c r="K32897" s="1"/>
    </row>
    <row r="32898" spans="1:11" x14ac:dyDescent="0.25">
      <c r="A32898" t="s">
        <v>12</v>
      </c>
      <c r="B32898" s="10" t="s">
        <v>33515</v>
      </c>
      <c r="C32898" s="1" t="s">
        <v>5</v>
      </c>
      <c r="D32898" s="1" t="s">
        <v>35245</v>
      </c>
      <c r="E32898" s="1" t="s">
        <v>35227</v>
      </c>
      <c r="F32898" s="1" t="s">
        <v>8</v>
      </c>
      <c r="G32898" s="1" t="s">
        <v>8</v>
      </c>
      <c r="H32898"/>
      <c r="I32898"/>
      <c r="K32898" s="1"/>
    </row>
    <row r="32899" spans="1:11" x14ac:dyDescent="0.25">
      <c r="A32899" t="s">
        <v>12</v>
      </c>
      <c r="B32899" s="10" t="s">
        <v>33516</v>
      </c>
      <c r="C32899" s="1" t="s">
        <v>5</v>
      </c>
      <c r="D32899" s="1" t="s">
        <v>35245</v>
      </c>
      <c r="E32899" s="1" t="s">
        <v>35227</v>
      </c>
      <c r="F32899" s="1" t="s">
        <v>8</v>
      </c>
      <c r="G32899" s="1" t="s">
        <v>8</v>
      </c>
      <c r="H32899"/>
      <c r="I32899"/>
      <c r="K32899" s="1"/>
    </row>
    <row r="32900" spans="1:11" x14ac:dyDescent="0.25">
      <c r="A32900" t="s">
        <v>12</v>
      </c>
      <c r="B32900" s="10" t="s">
        <v>33517</v>
      </c>
      <c r="C32900" s="1" t="s">
        <v>5</v>
      </c>
      <c r="D32900" s="1" t="s">
        <v>35245</v>
      </c>
      <c r="E32900" s="1" t="s">
        <v>35227</v>
      </c>
      <c r="F32900" s="1" t="s">
        <v>8</v>
      </c>
      <c r="G32900" s="1" t="s">
        <v>8</v>
      </c>
      <c r="H32900"/>
      <c r="I32900"/>
      <c r="K32900" s="1"/>
    </row>
    <row r="32901" spans="1:11" x14ac:dyDescent="0.25">
      <c r="A32901" t="s">
        <v>12</v>
      </c>
      <c r="B32901" s="10" t="s">
        <v>33518</v>
      </c>
      <c r="C32901" s="1" t="s">
        <v>5</v>
      </c>
      <c r="D32901" s="1" t="s">
        <v>35245</v>
      </c>
      <c r="E32901" s="1" t="s">
        <v>35227</v>
      </c>
      <c r="F32901" s="1" t="s">
        <v>8</v>
      </c>
      <c r="G32901" s="1" t="s">
        <v>8</v>
      </c>
      <c r="H32901"/>
      <c r="I32901"/>
      <c r="K32901" s="1"/>
    </row>
    <row r="32902" spans="1:11" x14ac:dyDescent="0.25">
      <c r="A32902" t="s">
        <v>12</v>
      </c>
      <c r="B32902" s="10" t="s">
        <v>33519</v>
      </c>
      <c r="C32902" s="1" t="s">
        <v>5</v>
      </c>
      <c r="D32902" s="1" t="s">
        <v>35245</v>
      </c>
      <c r="E32902" s="1" t="s">
        <v>35227</v>
      </c>
      <c r="F32902" s="1" t="s">
        <v>8</v>
      </c>
      <c r="G32902" s="1" t="s">
        <v>8</v>
      </c>
      <c r="H32902"/>
      <c r="I32902"/>
      <c r="K32902" s="1"/>
    </row>
    <row r="32903" spans="1:11" x14ac:dyDescent="0.25">
      <c r="A32903" t="s">
        <v>12</v>
      </c>
      <c r="B32903" s="10" t="s">
        <v>33520</v>
      </c>
      <c r="C32903" s="1" t="s">
        <v>5</v>
      </c>
      <c r="D32903" s="1" t="s">
        <v>35245</v>
      </c>
      <c r="E32903" s="1" t="s">
        <v>35227</v>
      </c>
      <c r="F32903" s="1" t="s">
        <v>8</v>
      </c>
      <c r="G32903" s="1" t="s">
        <v>8</v>
      </c>
      <c r="H32903"/>
      <c r="I32903"/>
      <c r="K32903" s="1"/>
    </row>
    <row r="32904" spans="1:11" x14ac:dyDescent="0.25">
      <c r="A32904" t="s">
        <v>12</v>
      </c>
      <c r="B32904" s="10" t="s">
        <v>33521</v>
      </c>
      <c r="C32904" s="1" t="s">
        <v>5</v>
      </c>
      <c r="D32904" s="1" t="s">
        <v>35245</v>
      </c>
      <c r="E32904" s="1" t="s">
        <v>35227</v>
      </c>
      <c r="F32904" s="1" t="s">
        <v>8</v>
      </c>
      <c r="G32904" s="1" t="s">
        <v>8</v>
      </c>
      <c r="H32904"/>
      <c r="I32904"/>
      <c r="K32904" s="1"/>
    </row>
    <row r="32905" spans="1:11" x14ac:dyDescent="0.25">
      <c r="A32905" t="s">
        <v>12</v>
      </c>
      <c r="B32905" s="10" t="s">
        <v>33522</v>
      </c>
      <c r="C32905" s="1" t="s">
        <v>5</v>
      </c>
      <c r="D32905" s="1" t="s">
        <v>35245</v>
      </c>
      <c r="E32905" s="1" t="s">
        <v>35227</v>
      </c>
      <c r="F32905" s="1" t="s">
        <v>8</v>
      </c>
      <c r="G32905" s="1" t="s">
        <v>8</v>
      </c>
      <c r="H32905"/>
      <c r="I32905"/>
      <c r="K32905" s="1"/>
    </row>
    <row r="32906" spans="1:11" x14ac:dyDescent="0.25">
      <c r="A32906" t="s">
        <v>12</v>
      </c>
      <c r="B32906" s="10" t="s">
        <v>33523</v>
      </c>
      <c r="C32906" s="1" t="s">
        <v>5</v>
      </c>
      <c r="D32906" s="1" t="s">
        <v>35245</v>
      </c>
      <c r="E32906" s="1" t="s">
        <v>35227</v>
      </c>
      <c r="F32906" s="1" t="s">
        <v>8</v>
      </c>
      <c r="G32906" s="1" t="s">
        <v>8</v>
      </c>
      <c r="H32906"/>
      <c r="I32906"/>
      <c r="K32906" s="1"/>
    </row>
    <row r="32907" spans="1:11" x14ac:dyDescent="0.25">
      <c r="A32907" t="s">
        <v>12</v>
      </c>
      <c r="B32907" s="10" t="s">
        <v>33524</v>
      </c>
      <c r="C32907" s="1" t="s">
        <v>5</v>
      </c>
      <c r="D32907" s="1" t="s">
        <v>35245</v>
      </c>
      <c r="E32907" s="1" t="s">
        <v>35227</v>
      </c>
      <c r="F32907" s="1" t="s">
        <v>8</v>
      </c>
      <c r="G32907" s="1" t="s">
        <v>8</v>
      </c>
      <c r="H32907"/>
      <c r="I32907"/>
      <c r="K32907" s="1"/>
    </row>
    <row r="32908" spans="1:11" x14ac:dyDescent="0.25">
      <c r="A32908" t="s">
        <v>12</v>
      </c>
      <c r="B32908" s="10" t="s">
        <v>33525</v>
      </c>
      <c r="C32908" s="1" t="s">
        <v>5</v>
      </c>
      <c r="D32908" s="1" t="s">
        <v>35245</v>
      </c>
      <c r="E32908" s="1" t="s">
        <v>35227</v>
      </c>
      <c r="F32908" s="1" t="s">
        <v>8</v>
      </c>
      <c r="G32908" s="1" t="s">
        <v>8</v>
      </c>
      <c r="H32908"/>
      <c r="I32908"/>
      <c r="K32908" s="1"/>
    </row>
    <row r="32909" spans="1:11" x14ac:dyDescent="0.25">
      <c r="A32909" t="s">
        <v>12</v>
      </c>
      <c r="B32909" s="10" t="s">
        <v>33526</v>
      </c>
      <c r="C32909" s="1" t="s">
        <v>5</v>
      </c>
      <c r="D32909" s="1" t="s">
        <v>35245</v>
      </c>
      <c r="E32909" s="1" t="s">
        <v>35227</v>
      </c>
      <c r="F32909" s="1" t="s">
        <v>8</v>
      </c>
      <c r="G32909" s="1" t="s">
        <v>8</v>
      </c>
      <c r="H32909"/>
      <c r="I32909"/>
      <c r="K32909" s="1"/>
    </row>
    <row r="32910" spans="1:11" x14ac:dyDescent="0.25">
      <c r="A32910" t="s">
        <v>12</v>
      </c>
      <c r="B32910" s="10" t="s">
        <v>33527</v>
      </c>
      <c r="C32910" s="1" t="s">
        <v>5</v>
      </c>
      <c r="D32910" s="1" t="s">
        <v>35245</v>
      </c>
      <c r="E32910" s="1" t="s">
        <v>35227</v>
      </c>
      <c r="F32910" s="1" t="s">
        <v>8</v>
      </c>
      <c r="G32910" s="1" t="s">
        <v>8</v>
      </c>
      <c r="H32910"/>
      <c r="I32910"/>
      <c r="K32910" s="1"/>
    </row>
    <row r="32911" spans="1:11" x14ac:dyDescent="0.25">
      <c r="A32911" t="s">
        <v>12</v>
      </c>
      <c r="B32911" s="10" t="s">
        <v>33528</v>
      </c>
      <c r="C32911" s="1" t="s">
        <v>5</v>
      </c>
      <c r="D32911" s="1" t="s">
        <v>35245</v>
      </c>
      <c r="E32911" s="1" t="s">
        <v>35227</v>
      </c>
      <c r="F32911" s="1" t="s">
        <v>8</v>
      </c>
      <c r="G32911" s="1" t="s">
        <v>8</v>
      </c>
      <c r="H32911"/>
      <c r="I32911"/>
      <c r="K32911" s="1"/>
    </row>
    <row r="32912" spans="1:11" x14ac:dyDescent="0.25">
      <c r="A32912" t="s">
        <v>12</v>
      </c>
      <c r="B32912" s="10" t="s">
        <v>33529</v>
      </c>
      <c r="C32912" s="1" t="s">
        <v>5</v>
      </c>
      <c r="D32912" s="1" t="s">
        <v>35245</v>
      </c>
      <c r="E32912" s="1" t="s">
        <v>35227</v>
      </c>
      <c r="F32912" s="1" t="s">
        <v>8</v>
      </c>
      <c r="G32912" s="1" t="s">
        <v>8</v>
      </c>
      <c r="H32912"/>
      <c r="I32912"/>
      <c r="K32912" s="1"/>
    </row>
    <row r="32913" spans="1:11" x14ac:dyDescent="0.25">
      <c r="A32913" t="s">
        <v>12</v>
      </c>
      <c r="B32913" s="10" t="s">
        <v>33530</v>
      </c>
      <c r="C32913" s="1" t="s">
        <v>5</v>
      </c>
      <c r="D32913" s="1" t="s">
        <v>35245</v>
      </c>
      <c r="E32913" s="1" t="s">
        <v>35227</v>
      </c>
      <c r="F32913" s="1" t="s">
        <v>8</v>
      </c>
      <c r="G32913" s="1" t="s">
        <v>8</v>
      </c>
      <c r="H32913"/>
      <c r="I32913"/>
      <c r="K32913" s="1"/>
    </row>
    <row r="32914" spans="1:11" x14ac:dyDescent="0.25">
      <c r="A32914" t="s">
        <v>12</v>
      </c>
      <c r="B32914" s="10" t="s">
        <v>33531</v>
      </c>
      <c r="C32914" s="1" t="s">
        <v>5</v>
      </c>
      <c r="D32914" s="1" t="s">
        <v>35245</v>
      </c>
      <c r="E32914" s="1" t="s">
        <v>35227</v>
      </c>
      <c r="F32914" s="1" t="s">
        <v>8</v>
      </c>
      <c r="G32914" s="1" t="s">
        <v>8</v>
      </c>
      <c r="H32914"/>
      <c r="I32914"/>
      <c r="K32914" s="1"/>
    </row>
    <row r="32915" spans="1:11" x14ac:dyDescent="0.25">
      <c r="A32915" t="s">
        <v>12</v>
      </c>
      <c r="B32915" s="10" t="s">
        <v>33532</v>
      </c>
      <c r="C32915" s="1" t="s">
        <v>5</v>
      </c>
      <c r="D32915" s="1" t="s">
        <v>35245</v>
      </c>
      <c r="E32915" s="1" t="s">
        <v>35227</v>
      </c>
      <c r="F32915" s="1" t="s">
        <v>8</v>
      </c>
      <c r="G32915" s="1" t="s">
        <v>8</v>
      </c>
      <c r="H32915"/>
      <c r="I32915"/>
      <c r="K32915" s="1"/>
    </row>
    <row r="32916" spans="1:11" x14ac:dyDescent="0.25">
      <c r="A32916" t="s">
        <v>12</v>
      </c>
      <c r="B32916" s="10" t="s">
        <v>33533</v>
      </c>
      <c r="C32916" s="1" t="s">
        <v>5</v>
      </c>
      <c r="D32916" s="1" t="s">
        <v>35245</v>
      </c>
      <c r="E32916" s="1" t="s">
        <v>35227</v>
      </c>
      <c r="F32916" s="1" t="s">
        <v>8</v>
      </c>
      <c r="G32916" s="1" t="s">
        <v>8</v>
      </c>
      <c r="H32916"/>
      <c r="I32916"/>
      <c r="K32916" s="1"/>
    </row>
    <row r="32917" spans="1:11" x14ac:dyDescent="0.25">
      <c r="A32917" t="s">
        <v>12</v>
      </c>
      <c r="B32917" s="10" t="s">
        <v>33534</v>
      </c>
      <c r="C32917" s="1" t="s">
        <v>5</v>
      </c>
      <c r="D32917" s="1" t="s">
        <v>35245</v>
      </c>
      <c r="E32917" s="1" t="s">
        <v>35227</v>
      </c>
      <c r="F32917" s="1" t="s">
        <v>8</v>
      </c>
      <c r="G32917" s="1" t="s">
        <v>8</v>
      </c>
      <c r="H32917"/>
      <c r="I32917"/>
      <c r="K32917" s="1"/>
    </row>
    <row r="32918" spans="1:11" x14ac:dyDescent="0.25">
      <c r="A32918" t="s">
        <v>12</v>
      </c>
      <c r="B32918" s="10" t="s">
        <v>33535</v>
      </c>
      <c r="C32918" s="1" t="s">
        <v>5</v>
      </c>
      <c r="D32918" s="1" t="s">
        <v>35245</v>
      </c>
      <c r="E32918" s="1" t="s">
        <v>35227</v>
      </c>
      <c r="F32918" s="1" t="s">
        <v>8</v>
      </c>
      <c r="G32918" s="1" t="s">
        <v>8</v>
      </c>
      <c r="H32918"/>
      <c r="I32918"/>
      <c r="K32918" s="1"/>
    </row>
    <row r="32919" spans="1:11" x14ac:dyDescent="0.25">
      <c r="A32919" t="s">
        <v>12</v>
      </c>
      <c r="B32919" s="10" t="s">
        <v>33536</v>
      </c>
      <c r="C32919" s="1" t="s">
        <v>5</v>
      </c>
      <c r="D32919" s="1" t="s">
        <v>35245</v>
      </c>
      <c r="E32919" s="1" t="s">
        <v>35227</v>
      </c>
      <c r="F32919" s="1" t="s">
        <v>8</v>
      </c>
      <c r="G32919" s="1" t="s">
        <v>8</v>
      </c>
      <c r="H32919"/>
      <c r="I32919"/>
      <c r="K32919" s="1"/>
    </row>
    <row r="32920" spans="1:11" x14ac:dyDescent="0.25">
      <c r="A32920" t="s">
        <v>12</v>
      </c>
      <c r="B32920" s="10" t="s">
        <v>33537</v>
      </c>
      <c r="C32920" s="1" t="s">
        <v>5</v>
      </c>
      <c r="D32920" s="1" t="s">
        <v>35245</v>
      </c>
      <c r="E32920" s="1" t="s">
        <v>35227</v>
      </c>
      <c r="F32920" s="1" t="s">
        <v>8</v>
      </c>
      <c r="G32920" s="1" t="s">
        <v>8</v>
      </c>
      <c r="H32920"/>
      <c r="I32920"/>
      <c r="K32920" s="1"/>
    </row>
    <row r="32921" spans="1:11" x14ac:dyDescent="0.25">
      <c r="A32921" t="s">
        <v>12</v>
      </c>
      <c r="B32921" s="10" t="s">
        <v>33538</v>
      </c>
      <c r="C32921" s="1" t="s">
        <v>5</v>
      </c>
      <c r="D32921" s="1" t="s">
        <v>35245</v>
      </c>
      <c r="E32921" s="1" t="s">
        <v>35227</v>
      </c>
      <c r="F32921" s="1" t="s">
        <v>8</v>
      </c>
      <c r="G32921" s="1" t="s">
        <v>8</v>
      </c>
      <c r="H32921"/>
      <c r="I32921"/>
      <c r="K32921" s="1"/>
    </row>
    <row r="32922" spans="1:11" x14ac:dyDescent="0.25">
      <c r="A32922" t="s">
        <v>12</v>
      </c>
      <c r="B32922" s="10" t="s">
        <v>33539</v>
      </c>
      <c r="C32922" s="1" t="s">
        <v>5</v>
      </c>
      <c r="D32922" s="1" t="s">
        <v>35245</v>
      </c>
      <c r="E32922" s="1" t="s">
        <v>35227</v>
      </c>
      <c r="F32922" s="1" t="s">
        <v>8</v>
      </c>
      <c r="G32922" s="1" t="s">
        <v>8</v>
      </c>
      <c r="H32922"/>
      <c r="I32922"/>
      <c r="K32922" s="1"/>
    </row>
    <row r="32923" spans="1:11" x14ac:dyDescent="0.25">
      <c r="A32923" t="s">
        <v>12</v>
      </c>
      <c r="B32923" s="10" t="s">
        <v>33540</v>
      </c>
      <c r="C32923" s="1" t="s">
        <v>5</v>
      </c>
      <c r="D32923" s="1" t="s">
        <v>35245</v>
      </c>
      <c r="E32923" s="1" t="s">
        <v>35239</v>
      </c>
      <c r="F32923" s="1" t="s">
        <v>8</v>
      </c>
      <c r="G32923" s="1" t="s">
        <v>8</v>
      </c>
      <c r="H32923"/>
      <c r="I32923"/>
      <c r="K32923" s="1"/>
    </row>
    <row r="32924" spans="1:11" x14ac:dyDescent="0.25">
      <c r="A32924" t="s">
        <v>12</v>
      </c>
      <c r="B32924" s="10" t="s">
        <v>33541</v>
      </c>
      <c r="C32924" s="1" t="s">
        <v>5</v>
      </c>
      <c r="D32924" s="1" t="s">
        <v>35245</v>
      </c>
      <c r="E32924" s="1" t="s">
        <v>35239</v>
      </c>
      <c r="F32924" s="1" t="s">
        <v>8</v>
      </c>
      <c r="G32924" s="1" t="s">
        <v>8</v>
      </c>
      <c r="H32924"/>
      <c r="I32924"/>
      <c r="K32924" s="1"/>
    </row>
    <row r="32925" spans="1:11" x14ac:dyDescent="0.25">
      <c r="A32925" t="s">
        <v>12</v>
      </c>
      <c r="B32925" s="10" t="s">
        <v>33542</v>
      </c>
      <c r="C32925" s="1" t="s">
        <v>5</v>
      </c>
      <c r="D32925" s="1" t="s">
        <v>35245</v>
      </c>
      <c r="E32925" s="1" t="s">
        <v>35239</v>
      </c>
      <c r="F32925" s="1" t="s">
        <v>8</v>
      </c>
      <c r="G32925" s="1" t="s">
        <v>8</v>
      </c>
      <c r="H32925"/>
      <c r="I32925"/>
      <c r="K32925" s="1"/>
    </row>
    <row r="32926" spans="1:11" x14ac:dyDescent="0.25">
      <c r="A32926" t="s">
        <v>12</v>
      </c>
      <c r="B32926" s="10" t="s">
        <v>33543</v>
      </c>
      <c r="C32926" s="1" t="s">
        <v>5</v>
      </c>
      <c r="D32926" s="1" t="s">
        <v>35245</v>
      </c>
      <c r="E32926" s="1" t="s">
        <v>35227</v>
      </c>
      <c r="F32926" s="1" t="s">
        <v>8</v>
      </c>
      <c r="G32926" s="1" t="s">
        <v>8</v>
      </c>
      <c r="H32926"/>
      <c r="I32926"/>
      <c r="K32926" s="1"/>
    </row>
    <row r="32927" spans="1:11" x14ac:dyDescent="0.25">
      <c r="A32927" t="s">
        <v>12</v>
      </c>
      <c r="B32927" s="10" t="s">
        <v>33544</v>
      </c>
      <c r="C32927" s="1" t="s">
        <v>5</v>
      </c>
      <c r="D32927" s="1" t="s">
        <v>35245</v>
      </c>
      <c r="E32927" s="1" t="s">
        <v>35227</v>
      </c>
      <c r="F32927" s="1" t="s">
        <v>8</v>
      </c>
      <c r="G32927" s="1" t="s">
        <v>8</v>
      </c>
      <c r="H32927"/>
      <c r="I32927"/>
      <c r="K32927" s="1"/>
    </row>
    <row r="32928" spans="1:11" x14ac:dyDescent="0.25">
      <c r="A32928" t="s">
        <v>12</v>
      </c>
      <c r="B32928" s="10" t="s">
        <v>33545</v>
      </c>
      <c r="C32928" s="1" t="s">
        <v>5</v>
      </c>
      <c r="D32928" s="1" t="s">
        <v>35245</v>
      </c>
      <c r="E32928" s="1" t="s">
        <v>35227</v>
      </c>
      <c r="F32928" s="1" t="s">
        <v>8</v>
      </c>
      <c r="G32928" s="1" t="s">
        <v>8</v>
      </c>
      <c r="H32928"/>
      <c r="I32928"/>
      <c r="K32928" s="1"/>
    </row>
    <row r="32929" spans="1:11" x14ac:dyDescent="0.25">
      <c r="A32929" t="s">
        <v>12</v>
      </c>
      <c r="B32929" s="10" t="s">
        <v>33546</v>
      </c>
      <c r="C32929" s="1" t="s">
        <v>5</v>
      </c>
      <c r="D32929" s="1" t="s">
        <v>35245</v>
      </c>
      <c r="E32929" s="1" t="s">
        <v>35239</v>
      </c>
      <c r="F32929" s="1" t="s">
        <v>8</v>
      </c>
      <c r="G32929" s="1" t="s">
        <v>8</v>
      </c>
      <c r="H32929"/>
      <c r="I32929"/>
      <c r="K32929" s="1"/>
    </row>
    <row r="32930" spans="1:11" x14ac:dyDescent="0.25">
      <c r="A32930" t="s">
        <v>12</v>
      </c>
      <c r="B32930" s="10" t="s">
        <v>33547</v>
      </c>
      <c r="C32930" s="1" t="s">
        <v>5</v>
      </c>
      <c r="D32930" s="1" t="s">
        <v>35245</v>
      </c>
      <c r="E32930" s="1" t="s">
        <v>35239</v>
      </c>
      <c r="F32930" s="1" t="s">
        <v>8</v>
      </c>
      <c r="G32930" s="1" t="s">
        <v>8</v>
      </c>
      <c r="H32930"/>
      <c r="I32930"/>
      <c r="K32930" s="1"/>
    </row>
    <row r="32931" spans="1:11" x14ac:dyDescent="0.25">
      <c r="A32931" t="s">
        <v>12</v>
      </c>
      <c r="B32931" s="10" t="s">
        <v>33548</v>
      </c>
      <c r="C32931" s="1" t="s">
        <v>5</v>
      </c>
      <c r="D32931" s="1" t="s">
        <v>35245</v>
      </c>
      <c r="E32931" s="1" t="s">
        <v>35239</v>
      </c>
      <c r="F32931" s="1" t="s">
        <v>8</v>
      </c>
      <c r="G32931" s="1" t="s">
        <v>8</v>
      </c>
      <c r="H32931"/>
      <c r="I32931"/>
      <c r="K32931" s="1"/>
    </row>
    <row r="32932" spans="1:11" x14ac:dyDescent="0.25">
      <c r="A32932" t="s">
        <v>12</v>
      </c>
      <c r="B32932" s="10" t="s">
        <v>33549</v>
      </c>
      <c r="C32932" s="1" t="s">
        <v>5</v>
      </c>
      <c r="D32932" s="1" t="s">
        <v>35245</v>
      </c>
      <c r="E32932" s="1" t="s">
        <v>35227</v>
      </c>
      <c r="F32932" s="1" t="s">
        <v>8</v>
      </c>
      <c r="G32932" s="1" t="s">
        <v>8</v>
      </c>
      <c r="H32932"/>
      <c r="I32932"/>
      <c r="K32932" s="1"/>
    </row>
    <row r="32933" spans="1:11" x14ac:dyDescent="0.25">
      <c r="A32933" t="s">
        <v>12</v>
      </c>
      <c r="B32933" s="10" t="s">
        <v>33550</v>
      </c>
      <c r="C32933" s="1" t="s">
        <v>5</v>
      </c>
      <c r="D32933" s="1" t="s">
        <v>35245</v>
      </c>
      <c r="E32933" s="1" t="s">
        <v>35227</v>
      </c>
      <c r="F32933" s="1" t="s">
        <v>8</v>
      </c>
      <c r="G32933" s="1" t="s">
        <v>8</v>
      </c>
      <c r="H32933"/>
      <c r="I32933"/>
      <c r="K32933" s="1"/>
    </row>
    <row r="32934" spans="1:11" x14ac:dyDescent="0.25">
      <c r="A32934" t="s">
        <v>12</v>
      </c>
      <c r="B32934" s="10" t="s">
        <v>33551</v>
      </c>
      <c r="C32934" s="1" t="s">
        <v>5</v>
      </c>
      <c r="D32934" s="1" t="s">
        <v>35245</v>
      </c>
      <c r="E32934" s="1" t="s">
        <v>35227</v>
      </c>
      <c r="F32934" s="1" t="s">
        <v>8</v>
      </c>
      <c r="G32934" s="1" t="s">
        <v>8</v>
      </c>
      <c r="H32934"/>
      <c r="I32934"/>
      <c r="K32934" s="1"/>
    </row>
    <row r="32935" spans="1:11" x14ac:dyDescent="0.25">
      <c r="A32935" t="s">
        <v>12</v>
      </c>
      <c r="B32935" s="10" t="s">
        <v>33552</v>
      </c>
      <c r="C32935" s="1" t="s">
        <v>5</v>
      </c>
      <c r="D32935" s="1" t="s">
        <v>35245</v>
      </c>
      <c r="E32935" s="1" t="s">
        <v>35227</v>
      </c>
      <c r="F32935" s="1" t="s">
        <v>8</v>
      </c>
      <c r="G32935" s="1" t="s">
        <v>8</v>
      </c>
      <c r="H32935"/>
      <c r="I32935"/>
      <c r="K32935" s="1"/>
    </row>
    <row r="32936" spans="1:11" x14ac:dyDescent="0.25">
      <c r="A32936" t="s">
        <v>12</v>
      </c>
      <c r="B32936" s="10" t="s">
        <v>33553</v>
      </c>
      <c r="C32936" s="1" t="s">
        <v>5</v>
      </c>
      <c r="D32936" s="1" t="s">
        <v>35245</v>
      </c>
      <c r="E32936" s="1" t="s">
        <v>35227</v>
      </c>
      <c r="F32936" s="1" t="s">
        <v>8</v>
      </c>
      <c r="G32936" s="1" t="s">
        <v>8</v>
      </c>
      <c r="H32936"/>
      <c r="I32936"/>
      <c r="K32936" s="1"/>
    </row>
    <row r="32937" spans="1:11" x14ac:dyDescent="0.25">
      <c r="A32937" t="s">
        <v>12</v>
      </c>
      <c r="B32937" s="10" t="s">
        <v>33554</v>
      </c>
      <c r="C32937" s="1" t="s">
        <v>5</v>
      </c>
      <c r="D32937" s="1" t="s">
        <v>35245</v>
      </c>
      <c r="E32937" s="1" t="s">
        <v>35227</v>
      </c>
      <c r="F32937" s="1" t="s">
        <v>8</v>
      </c>
      <c r="G32937" s="1" t="s">
        <v>8</v>
      </c>
      <c r="H32937"/>
      <c r="I32937"/>
      <c r="K32937" s="1"/>
    </row>
    <row r="32938" spans="1:11" x14ac:dyDescent="0.25">
      <c r="A32938" t="s">
        <v>12</v>
      </c>
      <c r="B32938" s="10" t="s">
        <v>33555</v>
      </c>
      <c r="C32938" s="1" t="s">
        <v>5</v>
      </c>
      <c r="D32938" s="1" t="s">
        <v>35245</v>
      </c>
      <c r="E32938" s="1" t="s">
        <v>35227</v>
      </c>
      <c r="F32938" s="1" t="s">
        <v>8</v>
      </c>
      <c r="G32938" s="1" t="s">
        <v>8</v>
      </c>
      <c r="H32938"/>
      <c r="I32938"/>
      <c r="K32938" s="1"/>
    </row>
    <row r="32939" spans="1:11" x14ac:dyDescent="0.25">
      <c r="A32939" t="s">
        <v>12</v>
      </c>
      <c r="B32939" s="10" t="s">
        <v>33556</v>
      </c>
      <c r="C32939" s="1" t="s">
        <v>5</v>
      </c>
      <c r="D32939" s="1" t="s">
        <v>35245</v>
      </c>
      <c r="E32939" s="1" t="s">
        <v>35227</v>
      </c>
      <c r="F32939" s="1" t="s">
        <v>8</v>
      </c>
      <c r="G32939" s="1" t="s">
        <v>8</v>
      </c>
      <c r="H32939"/>
      <c r="I32939"/>
      <c r="K32939" s="1"/>
    </row>
    <row r="32940" spans="1:11" x14ac:dyDescent="0.25">
      <c r="A32940" t="s">
        <v>12</v>
      </c>
      <c r="B32940" s="10" t="s">
        <v>33557</v>
      </c>
      <c r="C32940" s="1" t="s">
        <v>5</v>
      </c>
      <c r="D32940" s="1" t="s">
        <v>35245</v>
      </c>
      <c r="E32940" s="1" t="s">
        <v>35227</v>
      </c>
      <c r="F32940" s="1" t="s">
        <v>8</v>
      </c>
      <c r="G32940" s="1" t="s">
        <v>8</v>
      </c>
      <c r="H32940"/>
      <c r="I32940"/>
      <c r="K32940" s="1"/>
    </row>
    <row r="32941" spans="1:11" x14ac:dyDescent="0.25">
      <c r="A32941" t="s">
        <v>12</v>
      </c>
      <c r="B32941" s="10" t="s">
        <v>33558</v>
      </c>
      <c r="C32941" s="1" t="s">
        <v>5</v>
      </c>
      <c r="D32941" s="1" t="s">
        <v>35245</v>
      </c>
      <c r="E32941" s="1" t="s">
        <v>35227</v>
      </c>
      <c r="F32941" s="1" t="s">
        <v>8</v>
      </c>
      <c r="G32941" s="1" t="s">
        <v>8</v>
      </c>
      <c r="H32941"/>
      <c r="I32941"/>
      <c r="K32941" s="1"/>
    </row>
    <row r="32942" spans="1:11" x14ac:dyDescent="0.25">
      <c r="A32942" t="s">
        <v>12</v>
      </c>
      <c r="B32942" s="10" t="s">
        <v>33559</v>
      </c>
      <c r="C32942" s="1" t="s">
        <v>5</v>
      </c>
      <c r="D32942" s="1" t="s">
        <v>35245</v>
      </c>
      <c r="E32942" s="1" t="s">
        <v>35227</v>
      </c>
      <c r="F32942" s="1" t="s">
        <v>8</v>
      </c>
      <c r="G32942" s="1" t="s">
        <v>8</v>
      </c>
      <c r="H32942"/>
      <c r="I32942"/>
      <c r="K32942" s="1"/>
    </row>
    <row r="32943" spans="1:11" x14ac:dyDescent="0.25">
      <c r="A32943" t="s">
        <v>12</v>
      </c>
      <c r="B32943" s="10" t="s">
        <v>33560</v>
      </c>
      <c r="C32943" s="1" t="s">
        <v>5</v>
      </c>
      <c r="D32943" s="1" t="s">
        <v>35245</v>
      </c>
      <c r="E32943" s="1" t="s">
        <v>35227</v>
      </c>
      <c r="F32943" s="1" t="s">
        <v>8</v>
      </c>
      <c r="G32943" s="1" t="s">
        <v>8</v>
      </c>
      <c r="H32943"/>
      <c r="I32943"/>
      <c r="K32943" s="1"/>
    </row>
    <row r="32944" spans="1:11" x14ac:dyDescent="0.25">
      <c r="A32944" t="s">
        <v>12</v>
      </c>
      <c r="B32944" s="10" t="s">
        <v>33561</v>
      </c>
      <c r="C32944" s="1" t="s">
        <v>5</v>
      </c>
      <c r="D32944" s="1" t="s">
        <v>35245</v>
      </c>
      <c r="E32944" s="1" t="s">
        <v>35227</v>
      </c>
      <c r="F32944" s="1" t="s">
        <v>8</v>
      </c>
      <c r="G32944" s="1" t="s">
        <v>8</v>
      </c>
      <c r="H32944"/>
      <c r="I32944"/>
      <c r="K32944" s="1"/>
    </row>
    <row r="32945" spans="1:11" x14ac:dyDescent="0.25">
      <c r="A32945" t="s">
        <v>12</v>
      </c>
      <c r="B32945" s="10" t="s">
        <v>33562</v>
      </c>
      <c r="C32945" s="1" t="s">
        <v>5</v>
      </c>
      <c r="D32945" s="1" t="s">
        <v>35245</v>
      </c>
      <c r="E32945" s="1" t="s">
        <v>35227</v>
      </c>
      <c r="F32945" s="1" t="s">
        <v>8</v>
      </c>
      <c r="G32945" s="1" t="s">
        <v>8</v>
      </c>
      <c r="H32945"/>
      <c r="I32945"/>
      <c r="K32945" s="1"/>
    </row>
    <row r="32946" spans="1:11" x14ac:dyDescent="0.25">
      <c r="A32946" t="s">
        <v>12</v>
      </c>
      <c r="B32946" s="10" t="s">
        <v>33563</v>
      </c>
      <c r="C32946" s="1" t="s">
        <v>5</v>
      </c>
      <c r="D32946" s="1" t="s">
        <v>35245</v>
      </c>
      <c r="E32946" s="1" t="s">
        <v>35239</v>
      </c>
      <c r="F32946" s="1" t="s">
        <v>8</v>
      </c>
      <c r="G32946" s="1" t="s">
        <v>8</v>
      </c>
      <c r="H32946"/>
      <c r="I32946"/>
      <c r="K32946" s="1"/>
    </row>
    <row r="32947" spans="1:11" x14ac:dyDescent="0.25">
      <c r="A32947" t="s">
        <v>12</v>
      </c>
      <c r="B32947" s="10" t="s">
        <v>33564</v>
      </c>
      <c r="C32947" s="1" t="s">
        <v>5</v>
      </c>
      <c r="D32947" s="1" t="s">
        <v>35245</v>
      </c>
      <c r="E32947" s="1" t="s">
        <v>35239</v>
      </c>
      <c r="F32947" s="1" t="s">
        <v>8</v>
      </c>
      <c r="G32947" s="1" t="s">
        <v>8</v>
      </c>
      <c r="H32947"/>
      <c r="I32947"/>
      <c r="K32947" s="1"/>
    </row>
    <row r="32948" spans="1:11" x14ac:dyDescent="0.25">
      <c r="A32948" t="s">
        <v>12</v>
      </c>
      <c r="B32948" s="10" t="s">
        <v>33565</v>
      </c>
      <c r="C32948" s="1" t="s">
        <v>5</v>
      </c>
      <c r="D32948" s="1" t="s">
        <v>35245</v>
      </c>
      <c r="E32948" s="1" t="s">
        <v>35239</v>
      </c>
      <c r="F32948" s="1" t="s">
        <v>8</v>
      </c>
      <c r="G32948" s="1" t="s">
        <v>8</v>
      </c>
      <c r="H32948"/>
      <c r="I32948"/>
      <c r="K32948" s="1"/>
    </row>
    <row r="32949" spans="1:11" x14ac:dyDescent="0.25">
      <c r="A32949" t="s">
        <v>12</v>
      </c>
      <c r="B32949" s="10" t="s">
        <v>33566</v>
      </c>
      <c r="C32949" s="1" t="s">
        <v>5</v>
      </c>
      <c r="D32949" s="1" t="s">
        <v>35245</v>
      </c>
      <c r="E32949" s="1" t="s">
        <v>35239</v>
      </c>
      <c r="F32949" s="1" t="s">
        <v>8</v>
      </c>
      <c r="G32949" s="1" t="s">
        <v>8</v>
      </c>
      <c r="H32949"/>
      <c r="I32949"/>
      <c r="K32949" s="1"/>
    </row>
    <row r="32950" spans="1:11" x14ac:dyDescent="0.25">
      <c r="A32950" t="s">
        <v>12</v>
      </c>
      <c r="B32950" s="10" t="s">
        <v>33567</v>
      </c>
      <c r="C32950" s="1" t="s">
        <v>5</v>
      </c>
      <c r="D32950" s="1" t="s">
        <v>35245</v>
      </c>
      <c r="E32950" s="1" t="s">
        <v>35239</v>
      </c>
      <c r="F32950" s="1" t="s">
        <v>8</v>
      </c>
      <c r="G32950" s="1" t="s">
        <v>8</v>
      </c>
      <c r="H32950"/>
      <c r="I32950"/>
      <c r="K32950" s="1"/>
    </row>
    <row r="32951" spans="1:11" x14ac:dyDescent="0.25">
      <c r="A32951" t="s">
        <v>12</v>
      </c>
      <c r="B32951" s="10" t="s">
        <v>33568</v>
      </c>
      <c r="C32951" s="1" t="s">
        <v>5</v>
      </c>
      <c r="D32951" s="1" t="s">
        <v>35245</v>
      </c>
      <c r="E32951" s="1" t="s">
        <v>35239</v>
      </c>
      <c r="F32951" s="1" t="s">
        <v>8</v>
      </c>
      <c r="G32951" s="1" t="s">
        <v>8</v>
      </c>
      <c r="H32951"/>
      <c r="I32951"/>
      <c r="K32951" s="1"/>
    </row>
    <row r="32952" spans="1:11" x14ac:dyDescent="0.25">
      <c r="A32952" t="s">
        <v>12</v>
      </c>
      <c r="B32952" s="10" t="s">
        <v>33569</v>
      </c>
      <c r="C32952" s="1" t="s">
        <v>5</v>
      </c>
      <c r="D32952" s="1" t="s">
        <v>35245</v>
      </c>
      <c r="E32952" s="1" t="s">
        <v>35227</v>
      </c>
      <c r="F32952" s="1" t="s">
        <v>8</v>
      </c>
      <c r="G32952" s="1" t="s">
        <v>8</v>
      </c>
      <c r="H32952"/>
      <c r="I32952"/>
      <c r="K32952" s="1"/>
    </row>
    <row r="32953" spans="1:11" x14ac:dyDescent="0.25">
      <c r="A32953" t="s">
        <v>12</v>
      </c>
      <c r="B32953" s="10" t="s">
        <v>33570</v>
      </c>
      <c r="C32953" s="1" t="s">
        <v>5</v>
      </c>
      <c r="D32953" s="1" t="s">
        <v>35245</v>
      </c>
      <c r="E32953" s="1" t="s">
        <v>35227</v>
      </c>
      <c r="F32953" s="1" t="s">
        <v>8</v>
      </c>
      <c r="G32953" s="1" t="s">
        <v>8</v>
      </c>
      <c r="H32953"/>
      <c r="I32953"/>
      <c r="K32953" s="1"/>
    </row>
    <row r="32954" spans="1:11" x14ac:dyDescent="0.25">
      <c r="A32954" t="s">
        <v>12</v>
      </c>
      <c r="B32954" s="10" t="s">
        <v>33571</v>
      </c>
      <c r="C32954" s="1" t="s">
        <v>5</v>
      </c>
      <c r="D32954" s="1" t="s">
        <v>35245</v>
      </c>
      <c r="E32954" s="1" t="s">
        <v>35227</v>
      </c>
      <c r="F32954" s="1" t="s">
        <v>8</v>
      </c>
      <c r="G32954" s="1" t="s">
        <v>8</v>
      </c>
      <c r="H32954"/>
      <c r="I32954"/>
      <c r="K32954" s="1"/>
    </row>
    <row r="32955" spans="1:11" x14ac:dyDescent="0.25">
      <c r="A32955" t="s">
        <v>12</v>
      </c>
      <c r="B32955" s="10" t="s">
        <v>33572</v>
      </c>
      <c r="C32955" s="1" t="s">
        <v>5</v>
      </c>
      <c r="D32955" s="1" t="s">
        <v>35245</v>
      </c>
      <c r="E32955" s="1" t="s">
        <v>35227</v>
      </c>
      <c r="F32955" s="1" t="s">
        <v>8</v>
      </c>
      <c r="G32955" s="1" t="s">
        <v>8</v>
      </c>
      <c r="H32955"/>
      <c r="I32955"/>
      <c r="K32955" s="1"/>
    </row>
    <row r="32956" spans="1:11" x14ac:dyDescent="0.25">
      <c r="A32956" t="s">
        <v>12</v>
      </c>
      <c r="B32956" s="10" t="s">
        <v>33573</v>
      </c>
      <c r="C32956" s="1" t="s">
        <v>5</v>
      </c>
      <c r="D32956" s="1" t="s">
        <v>35245</v>
      </c>
      <c r="E32956" s="1" t="s">
        <v>35227</v>
      </c>
      <c r="F32956" s="1" t="s">
        <v>8</v>
      </c>
      <c r="G32956" s="1" t="s">
        <v>8</v>
      </c>
      <c r="H32956"/>
      <c r="I32956"/>
      <c r="K32956" s="1"/>
    </row>
    <row r="32957" spans="1:11" x14ac:dyDescent="0.25">
      <c r="A32957" t="s">
        <v>12</v>
      </c>
      <c r="B32957" s="10" t="s">
        <v>33574</v>
      </c>
      <c r="C32957" s="1" t="s">
        <v>5</v>
      </c>
      <c r="D32957" s="1" t="s">
        <v>35245</v>
      </c>
      <c r="E32957" s="1" t="s">
        <v>35227</v>
      </c>
      <c r="F32957" s="1" t="s">
        <v>8</v>
      </c>
      <c r="G32957" s="1" t="s">
        <v>8</v>
      </c>
      <c r="H32957"/>
      <c r="I32957"/>
      <c r="K32957" s="1"/>
    </row>
    <row r="32958" spans="1:11" x14ac:dyDescent="0.25">
      <c r="A32958" t="s">
        <v>12</v>
      </c>
      <c r="B32958" s="10" t="s">
        <v>33575</v>
      </c>
      <c r="C32958" s="1" t="s">
        <v>5</v>
      </c>
      <c r="D32958" s="1" t="s">
        <v>35245</v>
      </c>
      <c r="E32958" s="1" t="s">
        <v>35227</v>
      </c>
      <c r="F32958" s="1" t="s">
        <v>8</v>
      </c>
      <c r="G32958" s="1" t="s">
        <v>8</v>
      </c>
      <c r="H32958"/>
      <c r="I32958"/>
      <c r="K32958" s="1"/>
    </row>
    <row r="32959" spans="1:11" x14ac:dyDescent="0.25">
      <c r="A32959" t="s">
        <v>12</v>
      </c>
      <c r="B32959" s="10" t="s">
        <v>33576</v>
      </c>
      <c r="C32959" s="1" t="s">
        <v>5</v>
      </c>
      <c r="D32959" s="1" t="s">
        <v>35245</v>
      </c>
      <c r="E32959" s="1" t="s">
        <v>35227</v>
      </c>
      <c r="F32959" s="1" t="s">
        <v>8</v>
      </c>
      <c r="G32959" s="1" t="s">
        <v>8</v>
      </c>
      <c r="H32959"/>
      <c r="I32959"/>
      <c r="K32959" s="1"/>
    </row>
    <row r="32960" spans="1:11" x14ac:dyDescent="0.25">
      <c r="A32960" t="s">
        <v>12</v>
      </c>
      <c r="B32960" s="10" t="s">
        <v>33577</v>
      </c>
      <c r="C32960" s="1" t="s">
        <v>5</v>
      </c>
      <c r="D32960" s="1" t="s">
        <v>35245</v>
      </c>
      <c r="E32960" s="1" t="s">
        <v>35227</v>
      </c>
      <c r="F32960" s="1" t="s">
        <v>8</v>
      </c>
      <c r="G32960" s="1" t="s">
        <v>8</v>
      </c>
      <c r="H32960"/>
      <c r="I32960"/>
      <c r="K32960" s="1"/>
    </row>
    <row r="32961" spans="1:11" x14ac:dyDescent="0.25">
      <c r="A32961" t="s">
        <v>12</v>
      </c>
      <c r="B32961" s="10" t="s">
        <v>33578</v>
      </c>
      <c r="C32961" s="1" t="s">
        <v>5</v>
      </c>
      <c r="D32961" s="1" t="s">
        <v>35245</v>
      </c>
      <c r="E32961" s="1" t="s">
        <v>35227</v>
      </c>
      <c r="F32961" s="1" t="s">
        <v>8</v>
      </c>
      <c r="G32961" s="1" t="s">
        <v>8</v>
      </c>
      <c r="H32961"/>
      <c r="I32961"/>
      <c r="K32961" s="1"/>
    </row>
    <row r="32962" spans="1:11" x14ac:dyDescent="0.25">
      <c r="A32962" t="s">
        <v>12</v>
      </c>
      <c r="B32962" s="10" t="s">
        <v>33579</v>
      </c>
      <c r="C32962" s="1" t="s">
        <v>5</v>
      </c>
      <c r="D32962" s="1" t="s">
        <v>35245</v>
      </c>
      <c r="E32962" s="1" t="s">
        <v>35227</v>
      </c>
      <c r="F32962" s="1" t="s">
        <v>8</v>
      </c>
      <c r="G32962" s="1" t="s">
        <v>8</v>
      </c>
      <c r="H32962"/>
      <c r="I32962"/>
      <c r="K32962" s="1"/>
    </row>
    <row r="32963" spans="1:11" x14ac:dyDescent="0.25">
      <c r="A32963" t="s">
        <v>12</v>
      </c>
      <c r="B32963" s="10" t="s">
        <v>33580</v>
      </c>
      <c r="C32963" s="1" t="s">
        <v>5</v>
      </c>
      <c r="D32963" s="1" t="s">
        <v>35245</v>
      </c>
      <c r="E32963" s="1" t="s">
        <v>35227</v>
      </c>
      <c r="F32963" s="1" t="s">
        <v>8</v>
      </c>
      <c r="G32963" s="1" t="s">
        <v>8</v>
      </c>
      <c r="H32963"/>
      <c r="I32963"/>
      <c r="K32963" s="1"/>
    </row>
    <row r="32964" spans="1:11" x14ac:dyDescent="0.25">
      <c r="A32964" t="s">
        <v>12</v>
      </c>
      <c r="B32964" s="10" t="s">
        <v>33581</v>
      </c>
      <c r="C32964" s="1" t="s">
        <v>5</v>
      </c>
      <c r="D32964" s="1" t="s">
        <v>35245</v>
      </c>
      <c r="E32964" s="1" t="s">
        <v>35227</v>
      </c>
      <c r="F32964" s="1" t="s">
        <v>8</v>
      </c>
      <c r="G32964" s="1" t="s">
        <v>8</v>
      </c>
      <c r="H32964"/>
      <c r="I32964"/>
      <c r="K32964" s="1"/>
    </row>
    <row r="32965" spans="1:11" x14ac:dyDescent="0.25">
      <c r="A32965" t="s">
        <v>12</v>
      </c>
      <c r="B32965" s="10" t="s">
        <v>33582</v>
      </c>
      <c r="C32965" s="1" t="s">
        <v>5</v>
      </c>
      <c r="D32965" s="1" t="s">
        <v>35245</v>
      </c>
      <c r="E32965" s="1" t="s">
        <v>35227</v>
      </c>
      <c r="F32965" s="1" t="s">
        <v>8</v>
      </c>
      <c r="G32965" s="1" t="s">
        <v>8</v>
      </c>
      <c r="H32965"/>
      <c r="I32965"/>
      <c r="K32965" s="1"/>
    </row>
    <row r="32966" spans="1:11" x14ac:dyDescent="0.25">
      <c r="A32966" t="s">
        <v>12</v>
      </c>
      <c r="B32966" s="10" t="s">
        <v>33583</v>
      </c>
      <c r="C32966" s="1" t="s">
        <v>5</v>
      </c>
      <c r="D32966" s="1" t="s">
        <v>35245</v>
      </c>
      <c r="E32966" s="1" t="s">
        <v>35227</v>
      </c>
      <c r="F32966" s="1" t="s">
        <v>8</v>
      </c>
      <c r="G32966" s="1" t="s">
        <v>8</v>
      </c>
      <c r="H32966"/>
      <c r="I32966"/>
      <c r="K32966" s="1"/>
    </row>
    <row r="32967" spans="1:11" x14ac:dyDescent="0.25">
      <c r="A32967" t="s">
        <v>12</v>
      </c>
      <c r="B32967" s="10" t="s">
        <v>33584</v>
      </c>
      <c r="C32967" s="1" t="s">
        <v>5</v>
      </c>
      <c r="D32967" s="1" t="s">
        <v>35245</v>
      </c>
      <c r="E32967" s="1" t="s">
        <v>35227</v>
      </c>
      <c r="F32967" s="1" t="s">
        <v>8</v>
      </c>
      <c r="G32967" s="1" t="s">
        <v>8</v>
      </c>
      <c r="H32967"/>
      <c r="I32967"/>
      <c r="K32967" s="1"/>
    </row>
    <row r="32968" spans="1:11" x14ac:dyDescent="0.25">
      <c r="A32968" t="s">
        <v>12</v>
      </c>
      <c r="B32968" s="10" t="s">
        <v>33585</v>
      </c>
      <c r="C32968" s="1" t="s">
        <v>5</v>
      </c>
      <c r="D32968" s="1" t="s">
        <v>35245</v>
      </c>
      <c r="E32968" s="1" t="s">
        <v>35227</v>
      </c>
      <c r="F32968" s="1" t="s">
        <v>8</v>
      </c>
      <c r="G32968" s="1" t="s">
        <v>8</v>
      </c>
      <c r="H32968"/>
      <c r="I32968"/>
      <c r="K32968" s="1"/>
    </row>
    <row r="32969" spans="1:11" x14ac:dyDescent="0.25">
      <c r="A32969" t="s">
        <v>12</v>
      </c>
      <c r="B32969" s="10" t="s">
        <v>33586</v>
      </c>
      <c r="C32969" s="1" t="s">
        <v>5</v>
      </c>
      <c r="D32969" s="1" t="s">
        <v>35245</v>
      </c>
      <c r="E32969" s="1" t="s">
        <v>35227</v>
      </c>
      <c r="F32969" s="1" t="s">
        <v>8</v>
      </c>
      <c r="G32969" s="1" t="s">
        <v>8</v>
      </c>
      <c r="H32969"/>
      <c r="I32969"/>
      <c r="K32969" s="1"/>
    </row>
    <row r="32970" spans="1:11" x14ac:dyDescent="0.25">
      <c r="A32970" t="s">
        <v>12</v>
      </c>
      <c r="B32970" s="10" t="s">
        <v>33587</v>
      </c>
      <c r="C32970" s="1" t="s">
        <v>5</v>
      </c>
      <c r="D32970" s="1" t="s">
        <v>35245</v>
      </c>
      <c r="E32970" s="1" t="s">
        <v>35227</v>
      </c>
      <c r="F32970" s="1" t="s">
        <v>8</v>
      </c>
      <c r="G32970" s="1" t="s">
        <v>8</v>
      </c>
      <c r="H32970"/>
      <c r="I32970"/>
      <c r="K32970" s="1"/>
    </row>
    <row r="32971" spans="1:11" x14ac:dyDescent="0.25">
      <c r="A32971" t="s">
        <v>12</v>
      </c>
      <c r="B32971" s="10" t="s">
        <v>33588</v>
      </c>
      <c r="C32971" s="1" t="s">
        <v>5</v>
      </c>
      <c r="D32971" s="1" t="s">
        <v>35245</v>
      </c>
      <c r="E32971" s="1" t="s">
        <v>35227</v>
      </c>
      <c r="F32971" s="1" t="s">
        <v>8</v>
      </c>
      <c r="G32971" s="1" t="s">
        <v>8</v>
      </c>
      <c r="H32971"/>
      <c r="I32971"/>
      <c r="K32971" s="1"/>
    </row>
    <row r="32972" spans="1:11" x14ac:dyDescent="0.25">
      <c r="A32972" t="s">
        <v>12</v>
      </c>
      <c r="B32972" s="10" t="s">
        <v>33589</v>
      </c>
      <c r="C32972" s="1" t="s">
        <v>5</v>
      </c>
      <c r="D32972" s="1" t="s">
        <v>35245</v>
      </c>
      <c r="E32972" s="1" t="s">
        <v>35227</v>
      </c>
      <c r="F32972" s="1" t="s">
        <v>8</v>
      </c>
      <c r="G32972" s="1" t="s">
        <v>8</v>
      </c>
      <c r="H32972"/>
      <c r="I32972"/>
      <c r="K32972" s="1"/>
    </row>
    <row r="32973" spans="1:11" x14ac:dyDescent="0.25">
      <c r="A32973" t="s">
        <v>12</v>
      </c>
      <c r="B32973" s="10" t="s">
        <v>33590</v>
      </c>
      <c r="C32973" s="1" t="s">
        <v>5</v>
      </c>
      <c r="D32973" s="1" t="s">
        <v>35245</v>
      </c>
      <c r="E32973" s="1" t="s">
        <v>35227</v>
      </c>
      <c r="F32973" s="1" t="s">
        <v>8</v>
      </c>
      <c r="G32973" s="1" t="s">
        <v>8</v>
      </c>
      <c r="H32973"/>
      <c r="I32973"/>
      <c r="K32973" s="1"/>
    </row>
    <row r="32974" spans="1:11" x14ac:dyDescent="0.25">
      <c r="A32974" t="s">
        <v>12</v>
      </c>
      <c r="B32974" s="10" t="s">
        <v>33591</v>
      </c>
      <c r="C32974" s="1" t="s">
        <v>5</v>
      </c>
      <c r="D32974" s="1" t="s">
        <v>35245</v>
      </c>
      <c r="E32974" s="1" t="s">
        <v>35227</v>
      </c>
      <c r="F32974" s="1" t="s">
        <v>8</v>
      </c>
      <c r="G32974" s="1" t="s">
        <v>8</v>
      </c>
      <c r="H32974"/>
      <c r="I32974"/>
      <c r="K32974" s="1"/>
    </row>
    <row r="32975" spans="1:11" x14ac:dyDescent="0.25">
      <c r="A32975" t="s">
        <v>12</v>
      </c>
      <c r="B32975" s="10" t="s">
        <v>33592</v>
      </c>
      <c r="C32975" s="1" t="s">
        <v>5</v>
      </c>
      <c r="D32975" s="1" t="s">
        <v>35245</v>
      </c>
      <c r="E32975" s="1" t="s">
        <v>35227</v>
      </c>
      <c r="F32975" s="1" t="s">
        <v>8</v>
      </c>
      <c r="G32975" s="1" t="s">
        <v>8</v>
      </c>
      <c r="H32975"/>
      <c r="I32975"/>
      <c r="K32975" s="1"/>
    </row>
    <row r="32976" spans="1:11" x14ac:dyDescent="0.25">
      <c r="A32976" t="s">
        <v>12</v>
      </c>
      <c r="B32976" s="10" t="s">
        <v>33593</v>
      </c>
      <c r="C32976" s="1" t="s">
        <v>5</v>
      </c>
      <c r="D32976" s="1" t="s">
        <v>35245</v>
      </c>
      <c r="E32976" s="1" t="s">
        <v>35227</v>
      </c>
      <c r="F32976" s="1" t="s">
        <v>8</v>
      </c>
      <c r="G32976" s="1" t="s">
        <v>8</v>
      </c>
      <c r="H32976"/>
      <c r="I32976"/>
      <c r="K32976" s="1"/>
    </row>
    <row r="32977" spans="1:11" x14ac:dyDescent="0.25">
      <c r="A32977" t="s">
        <v>12</v>
      </c>
      <c r="B32977" s="10" t="s">
        <v>33594</v>
      </c>
      <c r="C32977" s="1" t="s">
        <v>5</v>
      </c>
      <c r="D32977" s="1" t="s">
        <v>35245</v>
      </c>
      <c r="E32977" s="1" t="s">
        <v>35227</v>
      </c>
      <c r="F32977" s="1" t="s">
        <v>8</v>
      </c>
      <c r="G32977" s="1" t="s">
        <v>8</v>
      </c>
      <c r="H32977"/>
      <c r="I32977"/>
      <c r="K32977" s="1"/>
    </row>
    <row r="32978" spans="1:11" x14ac:dyDescent="0.25">
      <c r="A32978" t="s">
        <v>12</v>
      </c>
      <c r="B32978" s="10" t="s">
        <v>33595</v>
      </c>
      <c r="C32978" s="1" t="s">
        <v>5</v>
      </c>
      <c r="D32978" s="1" t="s">
        <v>35245</v>
      </c>
      <c r="E32978" s="1" t="s">
        <v>35227</v>
      </c>
      <c r="F32978" s="1" t="s">
        <v>8</v>
      </c>
      <c r="G32978" s="1" t="s">
        <v>8</v>
      </c>
      <c r="H32978"/>
      <c r="I32978"/>
      <c r="K32978" s="1"/>
    </row>
    <row r="32979" spans="1:11" x14ac:dyDescent="0.25">
      <c r="A32979" t="s">
        <v>12</v>
      </c>
      <c r="B32979" s="10" t="s">
        <v>33596</v>
      </c>
      <c r="C32979" s="1" t="s">
        <v>5</v>
      </c>
      <c r="D32979" s="1" t="s">
        <v>35245</v>
      </c>
      <c r="E32979" s="1" t="s">
        <v>35227</v>
      </c>
      <c r="F32979" s="1" t="s">
        <v>8</v>
      </c>
      <c r="G32979" s="1" t="s">
        <v>8</v>
      </c>
      <c r="H32979"/>
      <c r="I32979"/>
      <c r="K32979" s="1"/>
    </row>
    <row r="32980" spans="1:11" x14ac:dyDescent="0.25">
      <c r="A32980" t="s">
        <v>12</v>
      </c>
      <c r="B32980" s="10" t="s">
        <v>33597</v>
      </c>
      <c r="C32980" s="1" t="s">
        <v>5</v>
      </c>
      <c r="D32980" s="1" t="s">
        <v>35245</v>
      </c>
      <c r="E32980" s="1" t="s">
        <v>35227</v>
      </c>
      <c r="F32980" s="1" t="s">
        <v>8</v>
      </c>
      <c r="G32980" s="1" t="s">
        <v>8</v>
      </c>
      <c r="H32980"/>
      <c r="I32980"/>
      <c r="K32980" s="1"/>
    </row>
    <row r="32981" spans="1:11" x14ac:dyDescent="0.25">
      <c r="A32981" t="s">
        <v>12</v>
      </c>
      <c r="B32981" s="10" t="s">
        <v>33598</v>
      </c>
      <c r="C32981" s="1" t="s">
        <v>5</v>
      </c>
      <c r="D32981" s="1" t="s">
        <v>35245</v>
      </c>
      <c r="E32981" s="1" t="s">
        <v>35227</v>
      </c>
      <c r="F32981" s="1" t="s">
        <v>8</v>
      </c>
      <c r="G32981" s="1" t="s">
        <v>8</v>
      </c>
      <c r="H32981"/>
      <c r="I32981"/>
      <c r="K32981" s="1"/>
    </row>
    <row r="32982" spans="1:11" x14ac:dyDescent="0.25">
      <c r="A32982" t="s">
        <v>12</v>
      </c>
      <c r="B32982" s="10" t="s">
        <v>33599</v>
      </c>
      <c r="C32982" s="1" t="s">
        <v>5</v>
      </c>
      <c r="D32982" s="1" t="s">
        <v>35245</v>
      </c>
      <c r="E32982" s="1" t="s">
        <v>35227</v>
      </c>
      <c r="F32982" s="1" t="s">
        <v>8</v>
      </c>
      <c r="G32982" s="1" t="s">
        <v>8</v>
      </c>
      <c r="H32982"/>
      <c r="I32982"/>
      <c r="K32982" s="1"/>
    </row>
    <row r="32983" spans="1:11" x14ac:dyDescent="0.25">
      <c r="A32983" t="s">
        <v>12</v>
      </c>
      <c r="B32983" s="10" t="s">
        <v>33600</v>
      </c>
      <c r="C32983" s="1" t="s">
        <v>5</v>
      </c>
      <c r="D32983" s="1" t="s">
        <v>35245</v>
      </c>
      <c r="E32983" s="1" t="s">
        <v>35227</v>
      </c>
      <c r="F32983" s="1" t="s">
        <v>8</v>
      </c>
      <c r="G32983" s="1" t="s">
        <v>8</v>
      </c>
      <c r="H32983"/>
      <c r="I32983"/>
      <c r="K32983" s="1"/>
    </row>
    <row r="32984" spans="1:11" x14ac:dyDescent="0.25">
      <c r="A32984" t="s">
        <v>12</v>
      </c>
      <c r="B32984" s="10" t="s">
        <v>33601</v>
      </c>
      <c r="C32984" s="1" t="s">
        <v>5</v>
      </c>
      <c r="D32984" s="1" t="s">
        <v>35245</v>
      </c>
      <c r="E32984" s="1" t="s">
        <v>35227</v>
      </c>
      <c r="F32984" s="1" t="s">
        <v>8</v>
      </c>
      <c r="G32984" s="1" t="s">
        <v>8</v>
      </c>
      <c r="H32984"/>
      <c r="I32984"/>
      <c r="K32984" s="1"/>
    </row>
    <row r="32985" spans="1:11" x14ac:dyDescent="0.25">
      <c r="A32985" t="s">
        <v>12</v>
      </c>
      <c r="B32985" s="10" t="s">
        <v>33602</v>
      </c>
      <c r="C32985" s="1" t="s">
        <v>5</v>
      </c>
      <c r="D32985" s="1" t="s">
        <v>35245</v>
      </c>
      <c r="E32985" s="1" t="s">
        <v>35227</v>
      </c>
      <c r="F32985" s="1" t="s">
        <v>8</v>
      </c>
      <c r="G32985" s="1" t="s">
        <v>8</v>
      </c>
      <c r="H32985"/>
      <c r="I32985"/>
      <c r="K32985" s="1"/>
    </row>
    <row r="32986" spans="1:11" x14ac:dyDescent="0.25">
      <c r="A32986" t="s">
        <v>12</v>
      </c>
      <c r="B32986" s="10" t="s">
        <v>33603</v>
      </c>
      <c r="C32986" s="1" t="s">
        <v>5</v>
      </c>
      <c r="D32986" s="1" t="s">
        <v>35245</v>
      </c>
      <c r="E32986" s="1" t="s">
        <v>35227</v>
      </c>
      <c r="F32986" s="1" t="s">
        <v>8</v>
      </c>
      <c r="G32986" s="1" t="s">
        <v>8</v>
      </c>
      <c r="H32986"/>
      <c r="I32986"/>
      <c r="K32986" s="1"/>
    </row>
    <row r="32987" spans="1:11" x14ac:dyDescent="0.25">
      <c r="A32987" t="s">
        <v>12</v>
      </c>
      <c r="B32987" s="10" t="s">
        <v>33604</v>
      </c>
      <c r="C32987" s="1" t="s">
        <v>5</v>
      </c>
      <c r="D32987" s="1" t="s">
        <v>35245</v>
      </c>
      <c r="E32987" s="1" t="s">
        <v>35227</v>
      </c>
      <c r="F32987" s="1" t="s">
        <v>8</v>
      </c>
      <c r="G32987" s="1" t="s">
        <v>8</v>
      </c>
      <c r="H32987"/>
      <c r="I32987"/>
      <c r="K32987" s="1"/>
    </row>
    <row r="32988" spans="1:11" x14ac:dyDescent="0.25">
      <c r="A32988" t="s">
        <v>12</v>
      </c>
      <c r="B32988" s="10" t="s">
        <v>33605</v>
      </c>
      <c r="C32988" s="1" t="s">
        <v>5</v>
      </c>
      <c r="D32988" s="1" t="s">
        <v>35245</v>
      </c>
      <c r="E32988" s="1" t="s">
        <v>35227</v>
      </c>
      <c r="F32988" s="1" t="s">
        <v>8</v>
      </c>
      <c r="G32988" s="1" t="s">
        <v>8</v>
      </c>
      <c r="H32988"/>
      <c r="I32988"/>
      <c r="K32988" s="1"/>
    </row>
    <row r="32989" spans="1:11" x14ac:dyDescent="0.25">
      <c r="A32989" t="s">
        <v>12</v>
      </c>
      <c r="B32989" s="10" t="s">
        <v>33606</v>
      </c>
      <c r="C32989" s="1" t="s">
        <v>5</v>
      </c>
      <c r="D32989" s="1" t="s">
        <v>35245</v>
      </c>
      <c r="E32989" s="1" t="s">
        <v>35227</v>
      </c>
      <c r="F32989" s="1" t="s">
        <v>8</v>
      </c>
      <c r="G32989" s="1" t="s">
        <v>8</v>
      </c>
      <c r="H32989"/>
      <c r="I32989"/>
      <c r="K32989" s="1"/>
    </row>
    <row r="32990" spans="1:11" x14ac:dyDescent="0.25">
      <c r="A32990" t="s">
        <v>12</v>
      </c>
      <c r="B32990" s="10" t="s">
        <v>33607</v>
      </c>
      <c r="C32990" s="1" t="s">
        <v>5</v>
      </c>
      <c r="D32990" s="1" t="s">
        <v>35245</v>
      </c>
      <c r="E32990" s="1" t="s">
        <v>35227</v>
      </c>
      <c r="F32990" s="1" t="s">
        <v>8</v>
      </c>
      <c r="G32990" s="1" t="s">
        <v>8</v>
      </c>
      <c r="H32990"/>
      <c r="I32990"/>
      <c r="K32990" s="1"/>
    </row>
    <row r="32991" spans="1:11" x14ac:dyDescent="0.25">
      <c r="A32991" t="s">
        <v>12</v>
      </c>
      <c r="B32991" s="10" t="s">
        <v>33608</v>
      </c>
      <c r="C32991" s="1" t="s">
        <v>5</v>
      </c>
      <c r="D32991" s="1" t="s">
        <v>35245</v>
      </c>
      <c r="E32991" s="1" t="s">
        <v>35227</v>
      </c>
      <c r="F32991" s="1" t="s">
        <v>8</v>
      </c>
      <c r="G32991" s="1" t="s">
        <v>8</v>
      </c>
      <c r="H32991"/>
      <c r="I32991"/>
      <c r="K32991" s="1"/>
    </row>
    <row r="32992" spans="1:11" x14ac:dyDescent="0.25">
      <c r="A32992" t="s">
        <v>12</v>
      </c>
      <c r="B32992" s="10" t="s">
        <v>33609</v>
      </c>
      <c r="C32992" s="1" t="s">
        <v>5</v>
      </c>
      <c r="D32992" s="1" t="s">
        <v>35245</v>
      </c>
      <c r="E32992" s="1" t="s">
        <v>35227</v>
      </c>
      <c r="F32992" s="1" t="s">
        <v>8</v>
      </c>
      <c r="G32992" s="1" t="s">
        <v>8</v>
      </c>
      <c r="H32992"/>
      <c r="I32992"/>
      <c r="K32992" s="1"/>
    </row>
    <row r="32993" spans="1:11" x14ac:dyDescent="0.25">
      <c r="A32993" t="s">
        <v>12</v>
      </c>
      <c r="B32993" s="10" t="s">
        <v>33610</v>
      </c>
      <c r="C32993" s="1" t="s">
        <v>5</v>
      </c>
      <c r="D32993" s="1" t="s">
        <v>35245</v>
      </c>
      <c r="E32993" s="1" t="s">
        <v>35227</v>
      </c>
      <c r="F32993" s="1" t="s">
        <v>8</v>
      </c>
      <c r="G32993" s="1" t="s">
        <v>8</v>
      </c>
      <c r="H32993"/>
      <c r="I32993"/>
      <c r="K32993" s="1"/>
    </row>
    <row r="32994" spans="1:11" x14ac:dyDescent="0.25">
      <c r="A32994" t="s">
        <v>12</v>
      </c>
      <c r="B32994" s="10" t="s">
        <v>33611</v>
      </c>
      <c r="C32994" s="1" t="s">
        <v>5</v>
      </c>
      <c r="D32994" s="1" t="s">
        <v>35245</v>
      </c>
      <c r="E32994" s="1" t="s">
        <v>35227</v>
      </c>
      <c r="F32994" s="1" t="s">
        <v>8</v>
      </c>
      <c r="G32994" s="1" t="s">
        <v>8</v>
      </c>
      <c r="H32994"/>
      <c r="I32994"/>
      <c r="K32994" s="1"/>
    </row>
    <row r="32995" spans="1:11" x14ac:dyDescent="0.25">
      <c r="A32995" t="s">
        <v>12</v>
      </c>
      <c r="B32995" s="10" t="s">
        <v>33612</v>
      </c>
      <c r="C32995" s="1" t="s">
        <v>5</v>
      </c>
      <c r="D32995" s="1" t="s">
        <v>35245</v>
      </c>
      <c r="E32995" s="1" t="s">
        <v>35227</v>
      </c>
      <c r="F32995" s="1" t="s">
        <v>8</v>
      </c>
      <c r="G32995" s="1" t="s">
        <v>8</v>
      </c>
      <c r="H32995"/>
      <c r="I32995"/>
      <c r="K32995" s="1"/>
    </row>
    <row r="32996" spans="1:11" x14ac:dyDescent="0.25">
      <c r="A32996" t="s">
        <v>12</v>
      </c>
      <c r="B32996" s="10" t="s">
        <v>33613</v>
      </c>
      <c r="C32996" s="1" t="s">
        <v>5</v>
      </c>
      <c r="D32996" s="1" t="s">
        <v>35245</v>
      </c>
      <c r="E32996" s="1" t="s">
        <v>35227</v>
      </c>
      <c r="F32996" s="1" t="s">
        <v>8</v>
      </c>
      <c r="G32996" s="1" t="s">
        <v>8</v>
      </c>
      <c r="H32996"/>
      <c r="I32996"/>
      <c r="K32996" s="1"/>
    </row>
    <row r="32997" spans="1:11" x14ac:dyDescent="0.25">
      <c r="A32997" t="s">
        <v>12</v>
      </c>
      <c r="B32997" s="10" t="s">
        <v>33614</v>
      </c>
      <c r="C32997" s="1" t="s">
        <v>5</v>
      </c>
      <c r="D32997" s="1" t="s">
        <v>35245</v>
      </c>
      <c r="E32997" s="1" t="s">
        <v>35227</v>
      </c>
      <c r="F32997" s="1" t="s">
        <v>8</v>
      </c>
      <c r="G32997" s="1" t="s">
        <v>8</v>
      </c>
      <c r="H32997"/>
      <c r="I32997"/>
      <c r="K32997" s="1"/>
    </row>
    <row r="32998" spans="1:11" x14ac:dyDescent="0.25">
      <c r="A32998" t="s">
        <v>12</v>
      </c>
      <c r="B32998" s="10" t="s">
        <v>33615</v>
      </c>
      <c r="C32998" s="1" t="s">
        <v>5</v>
      </c>
      <c r="D32998" s="1" t="s">
        <v>35245</v>
      </c>
      <c r="E32998" s="1" t="s">
        <v>35227</v>
      </c>
      <c r="F32998" s="1" t="s">
        <v>8</v>
      </c>
      <c r="G32998" s="1" t="s">
        <v>8</v>
      </c>
      <c r="H32998"/>
      <c r="I32998"/>
      <c r="K32998" s="1"/>
    </row>
    <row r="32999" spans="1:11" x14ac:dyDescent="0.25">
      <c r="A32999" t="s">
        <v>12</v>
      </c>
      <c r="B32999" s="10" t="s">
        <v>33616</v>
      </c>
      <c r="C32999" s="1" t="s">
        <v>5</v>
      </c>
      <c r="D32999" s="1" t="s">
        <v>35245</v>
      </c>
      <c r="E32999" s="1" t="s">
        <v>35227</v>
      </c>
      <c r="F32999" s="1" t="s">
        <v>8</v>
      </c>
      <c r="G32999" s="1" t="s">
        <v>8</v>
      </c>
      <c r="H32999"/>
      <c r="I32999"/>
      <c r="K32999" s="1"/>
    </row>
    <row r="33000" spans="1:11" x14ac:dyDescent="0.25">
      <c r="A33000" t="s">
        <v>12</v>
      </c>
      <c r="B33000" s="10" t="s">
        <v>33617</v>
      </c>
      <c r="C33000" s="1" t="s">
        <v>5</v>
      </c>
      <c r="D33000" s="1" t="s">
        <v>35245</v>
      </c>
      <c r="E33000" s="1" t="s">
        <v>35227</v>
      </c>
      <c r="F33000" s="1" t="s">
        <v>8</v>
      </c>
      <c r="G33000" s="1" t="s">
        <v>8</v>
      </c>
      <c r="H33000"/>
      <c r="I33000"/>
      <c r="K33000" s="1"/>
    </row>
    <row r="33001" spans="1:11" x14ac:dyDescent="0.25">
      <c r="A33001" t="s">
        <v>12</v>
      </c>
      <c r="B33001" s="10" t="s">
        <v>33618</v>
      </c>
      <c r="C33001" s="1" t="s">
        <v>5</v>
      </c>
      <c r="D33001" s="1" t="s">
        <v>35245</v>
      </c>
      <c r="E33001" s="1" t="s">
        <v>35227</v>
      </c>
      <c r="F33001" s="1" t="s">
        <v>8</v>
      </c>
      <c r="G33001" s="1" t="s">
        <v>8</v>
      </c>
      <c r="H33001"/>
      <c r="I33001"/>
      <c r="K33001" s="1"/>
    </row>
    <row r="33002" spans="1:11" x14ac:dyDescent="0.25">
      <c r="A33002" t="s">
        <v>12</v>
      </c>
      <c r="B33002" s="10" t="s">
        <v>33619</v>
      </c>
      <c r="C33002" s="1" t="s">
        <v>5</v>
      </c>
      <c r="D33002" s="1" t="s">
        <v>35245</v>
      </c>
      <c r="E33002" s="1" t="s">
        <v>35227</v>
      </c>
      <c r="F33002" s="1" t="s">
        <v>8</v>
      </c>
      <c r="G33002" s="1" t="s">
        <v>8</v>
      </c>
      <c r="H33002"/>
      <c r="I33002"/>
      <c r="K33002" s="1"/>
    </row>
    <row r="33003" spans="1:11" x14ac:dyDescent="0.25">
      <c r="A33003" t="s">
        <v>12</v>
      </c>
      <c r="B33003" s="10" t="s">
        <v>33620</v>
      </c>
      <c r="C33003" s="1" t="s">
        <v>5</v>
      </c>
      <c r="D33003" s="1" t="s">
        <v>35245</v>
      </c>
      <c r="E33003" s="1" t="s">
        <v>35227</v>
      </c>
      <c r="F33003" s="1" t="s">
        <v>8</v>
      </c>
      <c r="G33003" s="1" t="s">
        <v>8</v>
      </c>
      <c r="H33003"/>
      <c r="I33003"/>
      <c r="K33003" s="1"/>
    </row>
    <row r="33004" spans="1:11" x14ac:dyDescent="0.25">
      <c r="A33004" t="s">
        <v>12</v>
      </c>
      <c r="B33004" s="10" t="s">
        <v>33621</v>
      </c>
      <c r="C33004" s="1" t="s">
        <v>5</v>
      </c>
      <c r="D33004" s="1" t="s">
        <v>35245</v>
      </c>
      <c r="E33004" s="1" t="s">
        <v>35227</v>
      </c>
      <c r="F33004" s="1" t="s">
        <v>8</v>
      </c>
      <c r="G33004" s="1" t="s">
        <v>8</v>
      </c>
      <c r="H33004"/>
      <c r="I33004"/>
      <c r="K33004" s="1"/>
    </row>
    <row r="33005" spans="1:11" x14ac:dyDescent="0.25">
      <c r="A33005" t="s">
        <v>12</v>
      </c>
      <c r="B33005" s="10" t="s">
        <v>33622</v>
      </c>
      <c r="C33005" s="1" t="s">
        <v>5</v>
      </c>
      <c r="D33005" s="1" t="s">
        <v>35245</v>
      </c>
      <c r="E33005" s="1" t="s">
        <v>35227</v>
      </c>
      <c r="F33005" s="1" t="s">
        <v>8</v>
      </c>
      <c r="G33005" s="1" t="s">
        <v>8</v>
      </c>
      <c r="H33005"/>
      <c r="I33005"/>
      <c r="K33005" s="1"/>
    </row>
    <row r="33006" spans="1:11" x14ac:dyDescent="0.25">
      <c r="A33006" t="s">
        <v>12</v>
      </c>
      <c r="B33006" s="10" t="s">
        <v>33623</v>
      </c>
      <c r="C33006" s="1" t="s">
        <v>5</v>
      </c>
      <c r="D33006" s="1" t="s">
        <v>35245</v>
      </c>
      <c r="E33006" s="1" t="s">
        <v>35227</v>
      </c>
      <c r="F33006" s="1" t="s">
        <v>8</v>
      </c>
      <c r="G33006" s="1" t="s">
        <v>8</v>
      </c>
      <c r="H33006"/>
      <c r="I33006"/>
      <c r="K33006" s="1"/>
    </row>
    <row r="33007" spans="1:11" x14ac:dyDescent="0.25">
      <c r="A33007" t="s">
        <v>12</v>
      </c>
      <c r="B33007" s="10" t="s">
        <v>33624</v>
      </c>
      <c r="C33007" s="1" t="s">
        <v>5</v>
      </c>
      <c r="D33007" s="1" t="s">
        <v>35245</v>
      </c>
      <c r="E33007" s="1" t="s">
        <v>35227</v>
      </c>
      <c r="F33007" s="1" t="s">
        <v>8</v>
      </c>
      <c r="G33007" s="1" t="s">
        <v>8</v>
      </c>
      <c r="H33007"/>
      <c r="I33007"/>
      <c r="K33007" s="1"/>
    </row>
    <row r="33008" spans="1:11" x14ac:dyDescent="0.25">
      <c r="A33008" t="s">
        <v>12</v>
      </c>
      <c r="B33008" s="10" t="s">
        <v>33625</v>
      </c>
      <c r="C33008" s="1" t="s">
        <v>5</v>
      </c>
      <c r="D33008" s="1" t="s">
        <v>35245</v>
      </c>
      <c r="E33008" s="1" t="s">
        <v>35227</v>
      </c>
      <c r="F33008" s="1" t="s">
        <v>8</v>
      </c>
      <c r="G33008" s="1" t="s">
        <v>8</v>
      </c>
      <c r="H33008"/>
      <c r="I33008"/>
      <c r="K33008" s="1"/>
    </row>
    <row r="33009" spans="1:11" x14ac:dyDescent="0.25">
      <c r="A33009" t="s">
        <v>12</v>
      </c>
      <c r="B33009" s="10" t="s">
        <v>33626</v>
      </c>
      <c r="C33009" s="1" t="s">
        <v>5</v>
      </c>
      <c r="D33009" s="1" t="s">
        <v>35245</v>
      </c>
      <c r="E33009" s="1" t="s">
        <v>35227</v>
      </c>
      <c r="F33009" s="1" t="s">
        <v>8</v>
      </c>
      <c r="G33009" s="1" t="s">
        <v>8</v>
      </c>
      <c r="H33009"/>
      <c r="I33009"/>
      <c r="K33009" s="1"/>
    </row>
    <row r="33010" spans="1:11" x14ac:dyDescent="0.25">
      <c r="A33010" t="s">
        <v>12</v>
      </c>
      <c r="B33010" s="10" t="s">
        <v>33627</v>
      </c>
      <c r="C33010" s="1" t="s">
        <v>5</v>
      </c>
      <c r="D33010" s="1" t="s">
        <v>35245</v>
      </c>
      <c r="E33010" s="1" t="s">
        <v>35227</v>
      </c>
      <c r="F33010" s="1" t="s">
        <v>8</v>
      </c>
      <c r="G33010" s="1" t="s">
        <v>8</v>
      </c>
      <c r="H33010"/>
      <c r="I33010"/>
      <c r="K33010" s="1"/>
    </row>
    <row r="33011" spans="1:11" x14ac:dyDescent="0.25">
      <c r="A33011" t="s">
        <v>12</v>
      </c>
      <c r="B33011" s="10" t="s">
        <v>33628</v>
      </c>
      <c r="C33011" s="1" t="s">
        <v>5</v>
      </c>
      <c r="D33011" s="1" t="s">
        <v>35245</v>
      </c>
      <c r="E33011" s="1" t="s">
        <v>35227</v>
      </c>
      <c r="F33011" s="1" t="s">
        <v>8</v>
      </c>
      <c r="G33011" s="1" t="s">
        <v>8</v>
      </c>
      <c r="H33011"/>
      <c r="I33011"/>
      <c r="K33011" s="1"/>
    </row>
    <row r="33012" spans="1:11" x14ac:dyDescent="0.25">
      <c r="A33012" t="s">
        <v>12</v>
      </c>
      <c r="B33012" s="10" t="s">
        <v>33629</v>
      </c>
      <c r="C33012" s="1" t="s">
        <v>5</v>
      </c>
      <c r="D33012" s="1" t="s">
        <v>35245</v>
      </c>
      <c r="E33012" s="1" t="s">
        <v>35227</v>
      </c>
      <c r="F33012" s="1" t="s">
        <v>8</v>
      </c>
      <c r="G33012" s="1" t="s">
        <v>8</v>
      </c>
      <c r="H33012"/>
      <c r="I33012"/>
      <c r="K33012" s="1"/>
    </row>
    <row r="33013" spans="1:11" x14ac:dyDescent="0.25">
      <c r="A33013" t="s">
        <v>12</v>
      </c>
      <c r="B33013" s="10" t="s">
        <v>33630</v>
      </c>
      <c r="C33013" s="1" t="s">
        <v>5</v>
      </c>
      <c r="D33013" s="1" t="s">
        <v>35245</v>
      </c>
      <c r="E33013" s="1" t="s">
        <v>35227</v>
      </c>
      <c r="F33013" s="1" t="s">
        <v>8</v>
      </c>
      <c r="G33013" s="1" t="s">
        <v>8</v>
      </c>
      <c r="H33013"/>
      <c r="I33013"/>
      <c r="K33013" s="1"/>
    </row>
    <row r="33014" spans="1:11" x14ac:dyDescent="0.25">
      <c r="A33014" t="s">
        <v>12</v>
      </c>
      <c r="B33014" s="10" t="s">
        <v>33631</v>
      </c>
      <c r="C33014" s="1" t="s">
        <v>5</v>
      </c>
      <c r="D33014" s="1" t="s">
        <v>35245</v>
      </c>
      <c r="E33014" s="1" t="s">
        <v>35227</v>
      </c>
      <c r="F33014" s="1" t="s">
        <v>8</v>
      </c>
      <c r="G33014" s="1" t="s">
        <v>8</v>
      </c>
      <c r="H33014"/>
      <c r="I33014"/>
      <c r="K33014" s="1"/>
    </row>
    <row r="33015" spans="1:11" x14ac:dyDescent="0.25">
      <c r="A33015" t="s">
        <v>12</v>
      </c>
      <c r="B33015" s="10" t="s">
        <v>33632</v>
      </c>
      <c r="C33015" s="1" t="s">
        <v>5</v>
      </c>
      <c r="D33015" s="1" t="s">
        <v>35245</v>
      </c>
      <c r="E33015" s="1" t="s">
        <v>35227</v>
      </c>
      <c r="F33015" s="1" t="s">
        <v>8</v>
      </c>
      <c r="G33015" s="1" t="s">
        <v>8</v>
      </c>
      <c r="H33015"/>
      <c r="I33015"/>
      <c r="K33015" s="1"/>
    </row>
    <row r="33016" spans="1:11" x14ac:dyDescent="0.25">
      <c r="A33016" t="s">
        <v>12</v>
      </c>
      <c r="B33016" s="10" t="s">
        <v>33633</v>
      </c>
      <c r="C33016" s="1" t="s">
        <v>5</v>
      </c>
      <c r="D33016" s="1" t="s">
        <v>35245</v>
      </c>
      <c r="E33016" s="1" t="s">
        <v>35227</v>
      </c>
      <c r="F33016" s="1" t="s">
        <v>8</v>
      </c>
      <c r="G33016" s="1" t="s">
        <v>8</v>
      </c>
      <c r="H33016"/>
      <c r="I33016"/>
      <c r="K33016" s="1"/>
    </row>
    <row r="33017" spans="1:11" x14ac:dyDescent="0.25">
      <c r="A33017" t="s">
        <v>12</v>
      </c>
      <c r="B33017" s="10" t="s">
        <v>33634</v>
      </c>
      <c r="C33017" s="1" t="s">
        <v>5</v>
      </c>
      <c r="D33017" s="1" t="s">
        <v>35245</v>
      </c>
      <c r="E33017" s="1" t="s">
        <v>35227</v>
      </c>
      <c r="F33017" s="1" t="s">
        <v>8</v>
      </c>
      <c r="G33017" s="1" t="s">
        <v>8</v>
      </c>
      <c r="H33017"/>
      <c r="I33017"/>
      <c r="K33017" s="1"/>
    </row>
    <row r="33018" spans="1:11" x14ac:dyDescent="0.25">
      <c r="A33018" t="s">
        <v>12</v>
      </c>
      <c r="B33018" s="10" t="s">
        <v>33635</v>
      </c>
      <c r="C33018" s="1" t="s">
        <v>5</v>
      </c>
      <c r="D33018" s="1" t="s">
        <v>35245</v>
      </c>
      <c r="E33018" s="1" t="s">
        <v>35227</v>
      </c>
      <c r="F33018" s="1" t="s">
        <v>8</v>
      </c>
      <c r="G33018" s="1" t="s">
        <v>8</v>
      </c>
      <c r="H33018"/>
      <c r="I33018"/>
      <c r="K33018" s="1"/>
    </row>
    <row r="33019" spans="1:11" x14ac:dyDescent="0.25">
      <c r="A33019" t="s">
        <v>12</v>
      </c>
      <c r="B33019" s="10" t="s">
        <v>33636</v>
      </c>
      <c r="C33019" s="1" t="s">
        <v>5</v>
      </c>
      <c r="D33019" s="1" t="s">
        <v>35245</v>
      </c>
      <c r="E33019" s="1" t="s">
        <v>35227</v>
      </c>
      <c r="F33019" s="1" t="s">
        <v>8</v>
      </c>
      <c r="G33019" s="1" t="s">
        <v>8</v>
      </c>
      <c r="H33019"/>
      <c r="I33019"/>
      <c r="K33019" s="1"/>
    </row>
    <row r="33020" spans="1:11" x14ac:dyDescent="0.25">
      <c r="A33020" t="s">
        <v>12</v>
      </c>
      <c r="B33020" s="10" t="s">
        <v>33637</v>
      </c>
      <c r="C33020" s="1" t="s">
        <v>5</v>
      </c>
      <c r="D33020" s="1" t="s">
        <v>35245</v>
      </c>
      <c r="E33020" s="1" t="s">
        <v>35227</v>
      </c>
      <c r="F33020" s="1" t="s">
        <v>8</v>
      </c>
      <c r="G33020" s="1" t="s">
        <v>8</v>
      </c>
      <c r="H33020"/>
      <c r="I33020"/>
      <c r="K33020" s="1"/>
    </row>
    <row r="33021" spans="1:11" x14ac:dyDescent="0.25">
      <c r="A33021" t="s">
        <v>12</v>
      </c>
      <c r="B33021" s="10" t="s">
        <v>33638</v>
      </c>
      <c r="C33021" s="1" t="s">
        <v>5</v>
      </c>
      <c r="D33021" s="1" t="s">
        <v>35245</v>
      </c>
      <c r="E33021" s="1" t="s">
        <v>35227</v>
      </c>
      <c r="F33021" s="1" t="s">
        <v>8</v>
      </c>
      <c r="G33021" s="1" t="s">
        <v>8</v>
      </c>
      <c r="H33021"/>
      <c r="I33021"/>
      <c r="K33021" s="1"/>
    </row>
    <row r="33022" spans="1:11" x14ac:dyDescent="0.25">
      <c r="A33022" t="s">
        <v>12</v>
      </c>
      <c r="B33022" s="10" t="s">
        <v>33639</v>
      </c>
      <c r="C33022" s="1" t="s">
        <v>5</v>
      </c>
      <c r="D33022" s="1" t="s">
        <v>35245</v>
      </c>
      <c r="E33022" s="1" t="s">
        <v>35227</v>
      </c>
      <c r="F33022" s="1" t="s">
        <v>8</v>
      </c>
      <c r="G33022" s="1" t="s">
        <v>8</v>
      </c>
      <c r="H33022"/>
      <c r="I33022"/>
      <c r="K33022" s="1"/>
    </row>
    <row r="33023" spans="1:11" x14ac:dyDescent="0.25">
      <c r="A33023" t="s">
        <v>12</v>
      </c>
      <c r="B33023" s="10" t="s">
        <v>33640</v>
      </c>
      <c r="C33023" s="1" t="s">
        <v>5</v>
      </c>
      <c r="D33023" s="1" t="s">
        <v>35245</v>
      </c>
      <c r="E33023" s="1" t="s">
        <v>35227</v>
      </c>
      <c r="F33023" s="1" t="s">
        <v>8</v>
      </c>
      <c r="G33023" s="1" t="s">
        <v>8</v>
      </c>
      <c r="H33023"/>
      <c r="I33023"/>
      <c r="K33023" s="1"/>
    </row>
    <row r="33024" spans="1:11" x14ac:dyDescent="0.25">
      <c r="A33024" t="s">
        <v>12</v>
      </c>
      <c r="B33024" s="10" t="s">
        <v>33641</v>
      </c>
      <c r="C33024" s="1" t="s">
        <v>5</v>
      </c>
      <c r="D33024" s="1" t="s">
        <v>35245</v>
      </c>
      <c r="E33024" s="1" t="s">
        <v>35227</v>
      </c>
      <c r="F33024" s="1" t="s">
        <v>8</v>
      </c>
      <c r="G33024" s="1" t="s">
        <v>8</v>
      </c>
      <c r="H33024"/>
      <c r="I33024"/>
      <c r="K33024" s="1"/>
    </row>
    <row r="33025" spans="1:11" x14ac:dyDescent="0.25">
      <c r="A33025" t="s">
        <v>12</v>
      </c>
      <c r="B33025" s="10" t="s">
        <v>33642</v>
      </c>
      <c r="C33025" s="1" t="s">
        <v>5</v>
      </c>
      <c r="D33025" s="1" t="s">
        <v>35245</v>
      </c>
      <c r="E33025" s="1" t="s">
        <v>35227</v>
      </c>
      <c r="F33025" s="1" t="s">
        <v>8</v>
      </c>
      <c r="G33025" s="1" t="s">
        <v>8</v>
      </c>
      <c r="H33025"/>
      <c r="I33025"/>
      <c r="K33025" s="1"/>
    </row>
    <row r="33026" spans="1:11" x14ac:dyDescent="0.25">
      <c r="A33026" t="s">
        <v>12</v>
      </c>
      <c r="B33026" s="10" t="s">
        <v>33643</v>
      </c>
      <c r="C33026" s="1" t="s">
        <v>5</v>
      </c>
      <c r="D33026" s="1" t="s">
        <v>35245</v>
      </c>
      <c r="E33026" s="1" t="s">
        <v>35227</v>
      </c>
      <c r="F33026" s="1" t="s">
        <v>8</v>
      </c>
      <c r="G33026" s="1" t="s">
        <v>8</v>
      </c>
      <c r="H33026"/>
      <c r="I33026"/>
      <c r="K33026" s="1"/>
    </row>
    <row r="33027" spans="1:11" x14ac:dyDescent="0.25">
      <c r="A33027" t="s">
        <v>12</v>
      </c>
      <c r="B33027" s="10" t="s">
        <v>33644</v>
      </c>
      <c r="C33027" s="1" t="s">
        <v>5</v>
      </c>
      <c r="D33027" s="1" t="s">
        <v>35245</v>
      </c>
      <c r="E33027" s="1" t="s">
        <v>35227</v>
      </c>
      <c r="F33027" s="1" t="s">
        <v>8</v>
      </c>
      <c r="G33027" s="1" t="s">
        <v>8</v>
      </c>
      <c r="H33027"/>
      <c r="I33027"/>
      <c r="K33027" s="1"/>
    </row>
    <row r="33028" spans="1:11" x14ac:dyDescent="0.25">
      <c r="A33028" t="s">
        <v>12</v>
      </c>
      <c r="B33028" s="10" t="s">
        <v>33645</v>
      </c>
      <c r="C33028" s="1" t="s">
        <v>5</v>
      </c>
      <c r="D33028" s="1" t="s">
        <v>35245</v>
      </c>
      <c r="E33028" s="1" t="s">
        <v>35227</v>
      </c>
      <c r="F33028" s="1" t="s">
        <v>8</v>
      </c>
      <c r="G33028" s="1" t="s">
        <v>8</v>
      </c>
      <c r="H33028"/>
      <c r="I33028"/>
      <c r="K33028" s="1"/>
    </row>
    <row r="33029" spans="1:11" x14ac:dyDescent="0.25">
      <c r="A33029" t="s">
        <v>12</v>
      </c>
      <c r="B33029" s="10" t="s">
        <v>33646</v>
      </c>
      <c r="C33029" s="1" t="s">
        <v>5</v>
      </c>
      <c r="D33029" s="1" t="s">
        <v>35245</v>
      </c>
      <c r="E33029" s="1" t="s">
        <v>35227</v>
      </c>
      <c r="F33029" s="1" t="s">
        <v>8</v>
      </c>
      <c r="G33029" s="1" t="s">
        <v>8</v>
      </c>
      <c r="H33029"/>
      <c r="I33029"/>
      <c r="K33029" s="1"/>
    </row>
    <row r="33030" spans="1:11" x14ac:dyDescent="0.25">
      <c r="A33030" t="s">
        <v>12</v>
      </c>
      <c r="B33030" s="10" t="s">
        <v>33647</v>
      </c>
      <c r="C33030" s="1" t="s">
        <v>5</v>
      </c>
      <c r="D33030" s="1" t="s">
        <v>35245</v>
      </c>
      <c r="E33030" s="1" t="s">
        <v>35227</v>
      </c>
      <c r="F33030" s="1" t="s">
        <v>8</v>
      </c>
      <c r="G33030" s="1" t="s">
        <v>8</v>
      </c>
      <c r="H33030"/>
      <c r="I33030"/>
      <c r="K33030" s="1"/>
    </row>
    <row r="33031" spans="1:11" x14ac:dyDescent="0.25">
      <c r="A33031" t="s">
        <v>12</v>
      </c>
      <c r="B33031" s="10" t="s">
        <v>33648</v>
      </c>
      <c r="C33031" s="1" t="s">
        <v>5</v>
      </c>
      <c r="D33031" s="1" t="s">
        <v>35245</v>
      </c>
      <c r="E33031" s="1" t="s">
        <v>35227</v>
      </c>
      <c r="F33031" s="1" t="s">
        <v>8</v>
      </c>
      <c r="G33031" s="1" t="s">
        <v>8</v>
      </c>
      <c r="H33031"/>
      <c r="I33031"/>
      <c r="K33031" s="1"/>
    </row>
    <row r="33032" spans="1:11" x14ac:dyDescent="0.25">
      <c r="A33032" t="s">
        <v>12</v>
      </c>
      <c r="B33032" s="10" t="s">
        <v>33649</v>
      </c>
      <c r="C33032" s="1" t="s">
        <v>5</v>
      </c>
      <c r="D33032" s="1" t="s">
        <v>35245</v>
      </c>
      <c r="E33032" s="1" t="s">
        <v>35227</v>
      </c>
      <c r="F33032" s="1" t="s">
        <v>8</v>
      </c>
      <c r="G33032" s="1" t="s">
        <v>8</v>
      </c>
      <c r="H33032"/>
      <c r="I33032"/>
      <c r="K33032" s="1"/>
    </row>
    <row r="33033" spans="1:11" x14ac:dyDescent="0.25">
      <c r="A33033" t="s">
        <v>12</v>
      </c>
      <c r="B33033" s="10" t="s">
        <v>33650</v>
      </c>
      <c r="C33033" s="1" t="s">
        <v>5</v>
      </c>
      <c r="D33033" s="1" t="s">
        <v>35245</v>
      </c>
      <c r="E33033" s="1" t="s">
        <v>35227</v>
      </c>
      <c r="F33033" s="1" t="s">
        <v>8</v>
      </c>
      <c r="G33033" s="1" t="s">
        <v>8</v>
      </c>
      <c r="H33033"/>
      <c r="I33033"/>
      <c r="K33033" s="1"/>
    </row>
    <row r="33034" spans="1:11" x14ac:dyDescent="0.25">
      <c r="A33034" t="s">
        <v>12</v>
      </c>
      <c r="B33034" s="10" t="s">
        <v>33651</v>
      </c>
      <c r="C33034" s="1" t="s">
        <v>5</v>
      </c>
      <c r="D33034" s="1" t="s">
        <v>35245</v>
      </c>
      <c r="E33034" s="1" t="s">
        <v>35227</v>
      </c>
      <c r="F33034" s="1" t="s">
        <v>8</v>
      </c>
      <c r="G33034" s="1" t="s">
        <v>8</v>
      </c>
      <c r="H33034"/>
      <c r="I33034"/>
      <c r="K33034" s="1"/>
    </row>
    <row r="33035" spans="1:11" x14ac:dyDescent="0.25">
      <c r="A33035" t="s">
        <v>12</v>
      </c>
      <c r="B33035" s="10" t="s">
        <v>33652</v>
      </c>
      <c r="C33035" s="1" t="s">
        <v>5</v>
      </c>
      <c r="D33035" s="1" t="s">
        <v>35245</v>
      </c>
      <c r="E33035" s="1" t="s">
        <v>35227</v>
      </c>
      <c r="F33035" s="1" t="s">
        <v>8</v>
      </c>
      <c r="G33035" s="1" t="s">
        <v>8</v>
      </c>
      <c r="H33035"/>
      <c r="I33035"/>
      <c r="K33035" s="1"/>
    </row>
    <row r="33036" spans="1:11" x14ac:dyDescent="0.25">
      <c r="A33036" t="s">
        <v>12</v>
      </c>
      <c r="B33036" s="10" t="s">
        <v>33653</v>
      </c>
      <c r="C33036" s="1" t="s">
        <v>5</v>
      </c>
      <c r="D33036" s="1" t="s">
        <v>35245</v>
      </c>
      <c r="E33036" s="1" t="s">
        <v>35227</v>
      </c>
      <c r="F33036" s="1" t="s">
        <v>8</v>
      </c>
      <c r="G33036" s="1" t="s">
        <v>8</v>
      </c>
      <c r="H33036"/>
      <c r="I33036"/>
      <c r="K33036" s="1"/>
    </row>
    <row r="33037" spans="1:11" x14ac:dyDescent="0.25">
      <c r="A33037" t="s">
        <v>12</v>
      </c>
      <c r="B33037" s="10" t="s">
        <v>33654</v>
      </c>
      <c r="C33037" s="1" t="s">
        <v>5</v>
      </c>
      <c r="D33037" s="1" t="s">
        <v>35245</v>
      </c>
      <c r="E33037" s="1" t="s">
        <v>35227</v>
      </c>
      <c r="F33037" s="1" t="s">
        <v>8</v>
      </c>
      <c r="G33037" s="1" t="s">
        <v>8</v>
      </c>
      <c r="H33037"/>
      <c r="I33037"/>
      <c r="K33037" s="1"/>
    </row>
    <row r="33038" spans="1:11" x14ac:dyDescent="0.25">
      <c r="A33038" t="s">
        <v>12</v>
      </c>
      <c r="B33038" s="10" t="s">
        <v>33655</v>
      </c>
      <c r="C33038" s="1" t="s">
        <v>5</v>
      </c>
      <c r="D33038" s="1" t="s">
        <v>35245</v>
      </c>
      <c r="E33038" s="1" t="s">
        <v>35227</v>
      </c>
      <c r="F33038" s="1" t="s">
        <v>8</v>
      </c>
      <c r="G33038" s="1" t="s">
        <v>8</v>
      </c>
      <c r="H33038"/>
      <c r="I33038"/>
      <c r="K33038" s="1"/>
    </row>
    <row r="33039" spans="1:11" x14ac:dyDescent="0.25">
      <c r="A33039" t="s">
        <v>12</v>
      </c>
      <c r="B33039" s="10" t="s">
        <v>33656</v>
      </c>
      <c r="C33039" s="1" t="s">
        <v>5</v>
      </c>
      <c r="D33039" s="1" t="s">
        <v>35245</v>
      </c>
      <c r="E33039" s="1" t="s">
        <v>35227</v>
      </c>
      <c r="F33039" s="1" t="s">
        <v>8</v>
      </c>
      <c r="G33039" s="1" t="s">
        <v>8</v>
      </c>
      <c r="H33039"/>
      <c r="I33039"/>
      <c r="K33039" s="1"/>
    </row>
    <row r="33040" spans="1:11" x14ac:dyDescent="0.25">
      <c r="A33040" t="s">
        <v>12</v>
      </c>
      <c r="B33040" s="10" t="s">
        <v>33657</v>
      </c>
      <c r="C33040" s="1" t="s">
        <v>5</v>
      </c>
      <c r="D33040" s="1" t="s">
        <v>35245</v>
      </c>
      <c r="E33040" s="1" t="s">
        <v>35227</v>
      </c>
      <c r="F33040" s="1" t="s">
        <v>8</v>
      </c>
      <c r="G33040" s="1" t="s">
        <v>8</v>
      </c>
      <c r="H33040"/>
      <c r="I33040"/>
      <c r="K33040" s="1"/>
    </row>
    <row r="33041" spans="1:11" x14ac:dyDescent="0.25">
      <c r="A33041" t="s">
        <v>12</v>
      </c>
      <c r="B33041" s="10" t="s">
        <v>33658</v>
      </c>
      <c r="C33041" s="1" t="s">
        <v>5</v>
      </c>
      <c r="D33041" s="1" t="s">
        <v>35245</v>
      </c>
      <c r="E33041" s="1" t="s">
        <v>35239</v>
      </c>
      <c r="F33041" s="1" t="s">
        <v>8</v>
      </c>
      <c r="G33041" s="1" t="s">
        <v>8</v>
      </c>
      <c r="H33041"/>
      <c r="I33041"/>
      <c r="K33041" s="1"/>
    </row>
    <row r="33042" spans="1:11" x14ac:dyDescent="0.25">
      <c r="A33042" t="s">
        <v>12</v>
      </c>
      <c r="B33042" s="10" t="s">
        <v>33659</v>
      </c>
      <c r="C33042" s="1" t="s">
        <v>5</v>
      </c>
      <c r="D33042" s="1" t="s">
        <v>35245</v>
      </c>
      <c r="E33042" s="1" t="s">
        <v>35239</v>
      </c>
      <c r="F33042" s="1" t="s">
        <v>8</v>
      </c>
      <c r="G33042" s="1" t="s">
        <v>8</v>
      </c>
      <c r="H33042"/>
      <c r="I33042"/>
      <c r="K33042" s="1"/>
    </row>
    <row r="33043" spans="1:11" x14ac:dyDescent="0.25">
      <c r="A33043" t="s">
        <v>12</v>
      </c>
      <c r="B33043" s="10" t="s">
        <v>33660</v>
      </c>
      <c r="C33043" s="1" t="s">
        <v>5</v>
      </c>
      <c r="D33043" s="1" t="s">
        <v>35245</v>
      </c>
      <c r="E33043" s="1" t="s">
        <v>35239</v>
      </c>
      <c r="F33043" s="1" t="s">
        <v>8</v>
      </c>
      <c r="G33043" s="1" t="s">
        <v>8</v>
      </c>
      <c r="H33043"/>
      <c r="I33043"/>
      <c r="K33043" s="1"/>
    </row>
    <row r="33044" spans="1:11" x14ac:dyDescent="0.25">
      <c r="A33044" t="s">
        <v>12</v>
      </c>
      <c r="B33044" s="10" t="s">
        <v>33661</v>
      </c>
      <c r="C33044" s="1" t="s">
        <v>5</v>
      </c>
      <c r="D33044" s="1" t="s">
        <v>35245</v>
      </c>
      <c r="E33044" s="1" t="s">
        <v>35227</v>
      </c>
      <c r="F33044" s="1" t="s">
        <v>8</v>
      </c>
      <c r="G33044" s="1" t="s">
        <v>8</v>
      </c>
      <c r="H33044"/>
      <c r="I33044"/>
      <c r="K33044" s="1"/>
    </row>
    <row r="33045" spans="1:11" x14ac:dyDescent="0.25">
      <c r="A33045" t="s">
        <v>12</v>
      </c>
      <c r="B33045" s="10" t="s">
        <v>33662</v>
      </c>
      <c r="C33045" s="1" t="s">
        <v>5</v>
      </c>
      <c r="D33045" s="1" t="s">
        <v>35245</v>
      </c>
      <c r="E33045" s="1" t="s">
        <v>35227</v>
      </c>
      <c r="F33045" s="1" t="s">
        <v>8</v>
      </c>
      <c r="G33045" s="1" t="s">
        <v>8</v>
      </c>
      <c r="H33045"/>
      <c r="I33045"/>
      <c r="K33045" s="1"/>
    </row>
    <row r="33046" spans="1:11" x14ac:dyDescent="0.25">
      <c r="A33046" t="s">
        <v>12</v>
      </c>
      <c r="B33046" s="10" t="s">
        <v>33663</v>
      </c>
      <c r="C33046" s="1" t="s">
        <v>5</v>
      </c>
      <c r="D33046" s="1" t="s">
        <v>35245</v>
      </c>
      <c r="E33046" s="1" t="s">
        <v>35227</v>
      </c>
      <c r="F33046" s="1" t="s">
        <v>8</v>
      </c>
      <c r="G33046" s="1" t="s">
        <v>8</v>
      </c>
      <c r="H33046"/>
      <c r="I33046"/>
      <c r="K33046" s="1"/>
    </row>
    <row r="33047" spans="1:11" x14ac:dyDescent="0.25">
      <c r="A33047" t="s">
        <v>12</v>
      </c>
      <c r="B33047" s="10" t="s">
        <v>33664</v>
      </c>
      <c r="C33047" s="1" t="s">
        <v>5</v>
      </c>
      <c r="D33047" s="1" t="s">
        <v>35245</v>
      </c>
      <c r="E33047" s="1" t="s">
        <v>35227</v>
      </c>
      <c r="F33047" s="1" t="s">
        <v>8</v>
      </c>
      <c r="G33047" s="1" t="s">
        <v>8</v>
      </c>
      <c r="H33047"/>
      <c r="I33047"/>
      <c r="K33047" s="1"/>
    </row>
    <row r="33048" spans="1:11" x14ac:dyDescent="0.25">
      <c r="A33048" t="s">
        <v>12</v>
      </c>
      <c r="B33048" s="10" t="s">
        <v>33665</v>
      </c>
      <c r="C33048" s="1" t="s">
        <v>5</v>
      </c>
      <c r="D33048" s="1" t="s">
        <v>35245</v>
      </c>
      <c r="E33048" s="1" t="s">
        <v>35227</v>
      </c>
      <c r="F33048" s="1" t="s">
        <v>8</v>
      </c>
      <c r="G33048" s="1" t="s">
        <v>8</v>
      </c>
      <c r="H33048"/>
      <c r="I33048"/>
      <c r="K33048" s="1"/>
    </row>
    <row r="33049" spans="1:11" x14ac:dyDescent="0.25">
      <c r="A33049" t="s">
        <v>12</v>
      </c>
      <c r="B33049" s="10" t="s">
        <v>33666</v>
      </c>
      <c r="C33049" s="1" t="s">
        <v>5</v>
      </c>
      <c r="D33049" s="1" t="s">
        <v>35245</v>
      </c>
      <c r="E33049" s="1" t="s">
        <v>35227</v>
      </c>
      <c r="F33049" s="1" t="s">
        <v>8</v>
      </c>
      <c r="G33049" s="1" t="s">
        <v>8</v>
      </c>
      <c r="H33049"/>
      <c r="I33049"/>
      <c r="K33049" s="1"/>
    </row>
    <row r="33050" spans="1:11" x14ac:dyDescent="0.25">
      <c r="A33050" t="s">
        <v>12</v>
      </c>
      <c r="B33050" s="10" t="s">
        <v>33667</v>
      </c>
      <c r="C33050" s="1" t="s">
        <v>5</v>
      </c>
      <c r="D33050" s="1" t="s">
        <v>35245</v>
      </c>
      <c r="E33050" s="1" t="s">
        <v>35227</v>
      </c>
      <c r="F33050" s="1" t="s">
        <v>8</v>
      </c>
      <c r="G33050" s="1" t="s">
        <v>8</v>
      </c>
      <c r="H33050"/>
      <c r="I33050"/>
      <c r="K33050" s="1"/>
    </row>
    <row r="33051" spans="1:11" x14ac:dyDescent="0.25">
      <c r="A33051" t="s">
        <v>12</v>
      </c>
      <c r="B33051" s="10" t="s">
        <v>33668</v>
      </c>
      <c r="C33051" s="1" t="s">
        <v>5</v>
      </c>
      <c r="D33051" s="1" t="s">
        <v>35245</v>
      </c>
      <c r="E33051" s="1" t="s">
        <v>35227</v>
      </c>
      <c r="F33051" s="1" t="s">
        <v>8</v>
      </c>
      <c r="G33051" s="1" t="s">
        <v>8</v>
      </c>
      <c r="H33051"/>
      <c r="I33051"/>
      <c r="K33051" s="1"/>
    </row>
    <row r="33052" spans="1:11" x14ac:dyDescent="0.25">
      <c r="A33052" t="s">
        <v>12</v>
      </c>
      <c r="B33052" s="10" t="s">
        <v>33669</v>
      </c>
      <c r="C33052" s="1" t="s">
        <v>5</v>
      </c>
      <c r="D33052" s="1" t="s">
        <v>35245</v>
      </c>
      <c r="E33052" s="1" t="s">
        <v>35227</v>
      </c>
      <c r="F33052" s="1" t="s">
        <v>8</v>
      </c>
      <c r="G33052" s="1" t="s">
        <v>8</v>
      </c>
      <c r="H33052"/>
      <c r="I33052"/>
      <c r="K33052" s="1"/>
    </row>
    <row r="33053" spans="1:11" x14ac:dyDescent="0.25">
      <c r="A33053" t="s">
        <v>12</v>
      </c>
      <c r="B33053" s="10" t="s">
        <v>33670</v>
      </c>
      <c r="C33053" s="1" t="s">
        <v>5</v>
      </c>
      <c r="D33053" s="1" t="s">
        <v>35245</v>
      </c>
      <c r="E33053" s="1" t="s">
        <v>35227</v>
      </c>
      <c r="F33053" s="1" t="s">
        <v>8</v>
      </c>
      <c r="G33053" s="1" t="s">
        <v>8</v>
      </c>
      <c r="H33053"/>
      <c r="I33053"/>
      <c r="K33053" s="1"/>
    </row>
    <row r="33054" spans="1:11" x14ac:dyDescent="0.25">
      <c r="A33054" t="s">
        <v>12</v>
      </c>
      <c r="B33054" s="10" t="s">
        <v>33671</v>
      </c>
      <c r="C33054" s="1" t="s">
        <v>5</v>
      </c>
      <c r="D33054" s="1" t="s">
        <v>35245</v>
      </c>
      <c r="E33054" s="1" t="s">
        <v>35227</v>
      </c>
      <c r="F33054" s="1" t="s">
        <v>8</v>
      </c>
      <c r="G33054" s="1" t="s">
        <v>8</v>
      </c>
      <c r="H33054"/>
      <c r="I33054"/>
      <c r="K33054" s="1"/>
    </row>
    <row r="33055" spans="1:11" x14ac:dyDescent="0.25">
      <c r="A33055" t="s">
        <v>12</v>
      </c>
      <c r="B33055" s="10" t="s">
        <v>33672</v>
      </c>
      <c r="C33055" s="1" t="s">
        <v>5</v>
      </c>
      <c r="D33055" s="1" t="s">
        <v>35245</v>
      </c>
      <c r="E33055" s="1" t="s">
        <v>35227</v>
      </c>
      <c r="F33055" s="1" t="s">
        <v>8</v>
      </c>
      <c r="G33055" s="1" t="s">
        <v>8</v>
      </c>
      <c r="H33055"/>
      <c r="I33055"/>
      <c r="K33055" s="1"/>
    </row>
    <row r="33056" spans="1:11" x14ac:dyDescent="0.25">
      <c r="A33056" t="s">
        <v>12</v>
      </c>
      <c r="B33056" s="10" t="s">
        <v>33673</v>
      </c>
      <c r="C33056" s="1" t="s">
        <v>5</v>
      </c>
      <c r="D33056" s="1" t="s">
        <v>35245</v>
      </c>
      <c r="E33056" s="1" t="s">
        <v>35227</v>
      </c>
      <c r="F33056" s="1" t="s">
        <v>8</v>
      </c>
      <c r="G33056" s="1" t="s">
        <v>8</v>
      </c>
      <c r="H33056"/>
      <c r="I33056"/>
      <c r="K33056" s="1"/>
    </row>
    <row r="33057" spans="1:11" x14ac:dyDescent="0.25">
      <c r="A33057" t="s">
        <v>12</v>
      </c>
      <c r="B33057" s="10" t="s">
        <v>33674</v>
      </c>
      <c r="C33057" s="1" t="s">
        <v>5</v>
      </c>
      <c r="D33057" s="1" t="s">
        <v>35245</v>
      </c>
      <c r="E33057" s="1" t="s">
        <v>35227</v>
      </c>
      <c r="F33057" s="1" t="s">
        <v>8</v>
      </c>
      <c r="G33057" s="1" t="s">
        <v>8</v>
      </c>
      <c r="H33057"/>
      <c r="I33057"/>
      <c r="K33057" s="1"/>
    </row>
    <row r="33058" spans="1:11" x14ac:dyDescent="0.25">
      <c r="A33058" t="s">
        <v>12</v>
      </c>
      <c r="B33058" s="10" t="s">
        <v>33675</v>
      </c>
      <c r="C33058" s="1" t="s">
        <v>5</v>
      </c>
      <c r="D33058" s="1" t="s">
        <v>35245</v>
      </c>
      <c r="E33058" s="1" t="s">
        <v>35227</v>
      </c>
      <c r="F33058" s="1" t="s">
        <v>8</v>
      </c>
      <c r="G33058" s="1" t="s">
        <v>8</v>
      </c>
      <c r="H33058"/>
      <c r="I33058"/>
      <c r="K33058" s="1"/>
    </row>
    <row r="33059" spans="1:11" x14ac:dyDescent="0.25">
      <c r="A33059" t="s">
        <v>12</v>
      </c>
      <c r="B33059" s="10" t="s">
        <v>33676</v>
      </c>
      <c r="C33059" s="1" t="s">
        <v>5</v>
      </c>
      <c r="D33059" s="1" t="s">
        <v>35245</v>
      </c>
      <c r="E33059" s="1" t="s">
        <v>35227</v>
      </c>
      <c r="F33059" s="1" t="s">
        <v>8</v>
      </c>
      <c r="G33059" s="1" t="s">
        <v>8</v>
      </c>
      <c r="H33059"/>
      <c r="I33059"/>
      <c r="K33059" s="1"/>
    </row>
    <row r="33060" spans="1:11" x14ac:dyDescent="0.25">
      <c r="A33060" t="s">
        <v>12</v>
      </c>
      <c r="B33060" s="10" t="s">
        <v>33677</v>
      </c>
      <c r="C33060" s="1" t="s">
        <v>5</v>
      </c>
      <c r="D33060" s="1" t="s">
        <v>35245</v>
      </c>
      <c r="E33060" s="1" t="s">
        <v>35227</v>
      </c>
      <c r="F33060" s="1" t="s">
        <v>8</v>
      </c>
      <c r="G33060" s="1" t="s">
        <v>8</v>
      </c>
      <c r="H33060"/>
      <c r="I33060"/>
      <c r="K33060" s="1"/>
    </row>
    <row r="33061" spans="1:11" x14ac:dyDescent="0.25">
      <c r="A33061" t="s">
        <v>12</v>
      </c>
      <c r="B33061" s="10" t="s">
        <v>33678</v>
      </c>
      <c r="C33061" s="1" t="s">
        <v>5</v>
      </c>
      <c r="D33061" s="1" t="s">
        <v>35245</v>
      </c>
      <c r="E33061" s="1" t="s">
        <v>35227</v>
      </c>
      <c r="F33061" s="1" t="s">
        <v>8</v>
      </c>
      <c r="G33061" s="1" t="s">
        <v>8</v>
      </c>
      <c r="H33061"/>
      <c r="I33061"/>
      <c r="K33061" s="1"/>
    </row>
    <row r="33062" spans="1:11" x14ac:dyDescent="0.25">
      <c r="A33062" t="s">
        <v>12</v>
      </c>
      <c r="B33062" s="10" t="s">
        <v>33679</v>
      </c>
      <c r="C33062" s="1" t="s">
        <v>5</v>
      </c>
      <c r="D33062" s="1" t="s">
        <v>35245</v>
      </c>
      <c r="E33062" s="1" t="s">
        <v>35227</v>
      </c>
      <c r="F33062" s="1" t="s">
        <v>8</v>
      </c>
      <c r="G33062" s="1" t="s">
        <v>8</v>
      </c>
      <c r="H33062"/>
      <c r="I33062"/>
      <c r="K33062" s="1"/>
    </row>
    <row r="33063" spans="1:11" x14ac:dyDescent="0.25">
      <c r="A33063" t="s">
        <v>12</v>
      </c>
      <c r="B33063" s="10" t="s">
        <v>33680</v>
      </c>
      <c r="C33063" s="1" t="s">
        <v>5</v>
      </c>
      <c r="D33063" s="1" t="s">
        <v>35245</v>
      </c>
      <c r="E33063" s="1" t="s">
        <v>35227</v>
      </c>
      <c r="F33063" s="1" t="s">
        <v>8</v>
      </c>
      <c r="G33063" s="1" t="s">
        <v>8</v>
      </c>
      <c r="H33063"/>
      <c r="I33063"/>
      <c r="K33063" s="1"/>
    </row>
    <row r="33064" spans="1:11" x14ac:dyDescent="0.25">
      <c r="A33064" t="s">
        <v>12</v>
      </c>
      <c r="B33064" s="10" t="s">
        <v>33681</v>
      </c>
      <c r="C33064" s="1" t="s">
        <v>5</v>
      </c>
      <c r="D33064" s="1" t="s">
        <v>35245</v>
      </c>
      <c r="E33064" s="1" t="s">
        <v>35227</v>
      </c>
      <c r="F33064" s="1" t="s">
        <v>8</v>
      </c>
      <c r="G33064" s="1" t="s">
        <v>8</v>
      </c>
      <c r="H33064"/>
      <c r="I33064"/>
      <c r="K33064" s="1"/>
    </row>
    <row r="33065" spans="1:11" x14ac:dyDescent="0.25">
      <c r="A33065" t="s">
        <v>12</v>
      </c>
      <c r="B33065" s="10" t="s">
        <v>33682</v>
      </c>
      <c r="C33065" s="1" t="s">
        <v>5</v>
      </c>
      <c r="D33065" s="1" t="s">
        <v>35245</v>
      </c>
      <c r="E33065" s="1" t="s">
        <v>35227</v>
      </c>
      <c r="F33065" s="1" t="s">
        <v>8</v>
      </c>
      <c r="G33065" s="1" t="s">
        <v>8</v>
      </c>
      <c r="H33065"/>
      <c r="I33065"/>
      <c r="K33065" s="1"/>
    </row>
    <row r="33066" spans="1:11" x14ac:dyDescent="0.25">
      <c r="A33066" t="s">
        <v>12</v>
      </c>
      <c r="B33066" s="10" t="s">
        <v>33683</v>
      </c>
      <c r="C33066" s="1" t="s">
        <v>5</v>
      </c>
      <c r="D33066" s="1" t="s">
        <v>35245</v>
      </c>
      <c r="E33066" s="1" t="s">
        <v>35227</v>
      </c>
      <c r="F33066" s="1" t="s">
        <v>8</v>
      </c>
      <c r="G33066" s="1" t="s">
        <v>8</v>
      </c>
      <c r="H33066"/>
      <c r="I33066"/>
      <c r="K33066" s="1"/>
    </row>
    <row r="33067" spans="1:11" x14ac:dyDescent="0.25">
      <c r="A33067" t="s">
        <v>12</v>
      </c>
      <c r="B33067" s="10" t="s">
        <v>33684</v>
      </c>
      <c r="C33067" s="1" t="s">
        <v>5</v>
      </c>
      <c r="D33067" s="1" t="s">
        <v>35245</v>
      </c>
      <c r="E33067" s="1" t="s">
        <v>35227</v>
      </c>
      <c r="F33067" s="1" t="s">
        <v>8</v>
      </c>
      <c r="G33067" s="1" t="s">
        <v>8</v>
      </c>
      <c r="H33067"/>
      <c r="I33067"/>
      <c r="K33067" s="1"/>
    </row>
    <row r="33068" spans="1:11" x14ac:dyDescent="0.25">
      <c r="A33068" t="s">
        <v>12</v>
      </c>
      <c r="B33068" s="10" t="s">
        <v>33685</v>
      </c>
      <c r="C33068" s="1" t="s">
        <v>5</v>
      </c>
      <c r="D33068" s="1" t="s">
        <v>35245</v>
      </c>
      <c r="E33068" s="1" t="s">
        <v>35227</v>
      </c>
      <c r="F33068" s="1" t="s">
        <v>8</v>
      </c>
      <c r="G33068" s="1" t="s">
        <v>8</v>
      </c>
      <c r="H33068"/>
      <c r="I33068"/>
      <c r="K33068" s="1"/>
    </row>
    <row r="33069" spans="1:11" x14ac:dyDescent="0.25">
      <c r="A33069" t="s">
        <v>12</v>
      </c>
      <c r="B33069" s="10" t="s">
        <v>33686</v>
      </c>
      <c r="C33069" s="1" t="s">
        <v>5</v>
      </c>
      <c r="D33069" s="1" t="s">
        <v>35245</v>
      </c>
      <c r="E33069" s="1" t="s">
        <v>35227</v>
      </c>
      <c r="F33069" s="1" t="s">
        <v>8</v>
      </c>
      <c r="G33069" s="1" t="s">
        <v>8</v>
      </c>
      <c r="H33069"/>
      <c r="I33069"/>
      <c r="K33069" s="1"/>
    </row>
    <row r="33070" spans="1:11" x14ac:dyDescent="0.25">
      <c r="A33070" t="s">
        <v>12</v>
      </c>
      <c r="B33070" s="10" t="s">
        <v>33687</v>
      </c>
      <c r="C33070" s="1" t="s">
        <v>5</v>
      </c>
      <c r="D33070" s="1" t="s">
        <v>35245</v>
      </c>
      <c r="E33070" s="1" t="s">
        <v>35227</v>
      </c>
      <c r="F33070" s="1" t="s">
        <v>8</v>
      </c>
      <c r="G33070" s="1" t="s">
        <v>8</v>
      </c>
      <c r="H33070"/>
      <c r="I33070"/>
      <c r="K33070" s="1"/>
    </row>
    <row r="33071" spans="1:11" x14ac:dyDescent="0.25">
      <c r="A33071" t="s">
        <v>12</v>
      </c>
      <c r="B33071" s="10" t="s">
        <v>33688</v>
      </c>
      <c r="C33071" s="1" t="s">
        <v>5</v>
      </c>
      <c r="D33071" s="1" t="s">
        <v>35245</v>
      </c>
      <c r="E33071" s="1" t="s">
        <v>35227</v>
      </c>
      <c r="F33071" s="1" t="s">
        <v>8</v>
      </c>
      <c r="G33071" s="1" t="s">
        <v>8</v>
      </c>
      <c r="H33071"/>
      <c r="I33071"/>
      <c r="K33071" s="1"/>
    </row>
    <row r="33072" spans="1:11" x14ac:dyDescent="0.25">
      <c r="A33072" t="s">
        <v>12</v>
      </c>
      <c r="B33072" s="10" t="s">
        <v>33689</v>
      </c>
      <c r="C33072" s="1" t="s">
        <v>5</v>
      </c>
      <c r="D33072" s="1" t="s">
        <v>35245</v>
      </c>
      <c r="E33072" s="1" t="s">
        <v>35227</v>
      </c>
      <c r="F33072" s="1" t="s">
        <v>8</v>
      </c>
      <c r="G33072" s="1" t="s">
        <v>8</v>
      </c>
      <c r="H33072"/>
      <c r="I33072"/>
      <c r="K33072" s="1"/>
    </row>
    <row r="33073" spans="1:11" x14ac:dyDescent="0.25">
      <c r="A33073" t="s">
        <v>12</v>
      </c>
      <c r="B33073" s="10" t="s">
        <v>33690</v>
      </c>
      <c r="C33073" s="1" t="s">
        <v>5</v>
      </c>
      <c r="D33073" s="1" t="s">
        <v>35245</v>
      </c>
      <c r="E33073" s="1" t="s">
        <v>35227</v>
      </c>
      <c r="F33073" s="1" t="s">
        <v>8</v>
      </c>
      <c r="G33073" s="1" t="s">
        <v>8</v>
      </c>
      <c r="H33073"/>
      <c r="I33073"/>
      <c r="K33073" s="1"/>
    </row>
    <row r="33074" spans="1:11" x14ac:dyDescent="0.25">
      <c r="A33074" t="s">
        <v>12</v>
      </c>
      <c r="B33074" s="10" t="s">
        <v>33691</v>
      </c>
      <c r="C33074" s="1" t="s">
        <v>5</v>
      </c>
      <c r="D33074" s="1" t="s">
        <v>35245</v>
      </c>
      <c r="E33074" s="1" t="s">
        <v>35227</v>
      </c>
      <c r="F33074" s="1" t="s">
        <v>8</v>
      </c>
      <c r="G33074" s="1" t="s">
        <v>8</v>
      </c>
      <c r="H33074"/>
      <c r="I33074"/>
      <c r="K33074" s="1"/>
    </row>
    <row r="33075" spans="1:11" x14ac:dyDescent="0.25">
      <c r="A33075" t="s">
        <v>12</v>
      </c>
      <c r="B33075" s="10" t="s">
        <v>33692</v>
      </c>
      <c r="C33075" s="1" t="s">
        <v>5</v>
      </c>
      <c r="D33075" s="1" t="s">
        <v>35245</v>
      </c>
      <c r="E33075" s="1" t="s">
        <v>35227</v>
      </c>
      <c r="F33075" s="1" t="s">
        <v>8</v>
      </c>
      <c r="G33075" s="1" t="s">
        <v>8</v>
      </c>
      <c r="H33075"/>
      <c r="I33075"/>
      <c r="K33075" s="1"/>
    </row>
    <row r="33076" spans="1:11" x14ac:dyDescent="0.25">
      <c r="A33076" t="s">
        <v>12</v>
      </c>
      <c r="B33076" s="10" t="s">
        <v>33693</v>
      </c>
      <c r="C33076" s="1" t="s">
        <v>5</v>
      </c>
      <c r="D33076" s="1" t="s">
        <v>35245</v>
      </c>
      <c r="E33076" s="1" t="s">
        <v>35227</v>
      </c>
      <c r="F33076" s="1" t="s">
        <v>8</v>
      </c>
      <c r="G33076" s="1" t="s">
        <v>8</v>
      </c>
      <c r="H33076"/>
      <c r="I33076"/>
      <c r="K33076" s="1"/>
    </row>
    <row r="33077" spans="1:11" x14ac:dyDescent="0.25">
      <c r="A33077" t="s">
        <v>12</v>
      </c>
      <c r="B33077" s="10" t="s">
        <v>33694</v>
      </c>
      <c r="C33077" s="1" t="s">
        <v>5</v>
      </c>
      <c r="D33077" s="1" t="s">
        <v>35245</v>
      </c>
      <c r="E33077" s="1" t="s">
        <v>35227</v>
      </c>
      <c r="F33077" s="1" t="s">
        <v>8</v>
      </c>
      <c r="G33077" s="1" t="s">
        <v>8</v>
      </c>
      <c r="H33077"/>
      <c r="I33077"/>
      <c r="K33077" s="1"/>
    </row>
    <row r="33078" spans="1:11" x14ac:dyDescent="0.25">
      <c r="A33078" t="s">
        <v>12</v>
      </c>
      <c r="B33078" s="10" t="s">
        <v>33695</v>
      </c>
      <c r="C33078" s="1" t="s">
        <v>5</v>
      </c>
      <c r="D33078" s="1" t="s">
        <v>35245</v>
      </c>
      <c r="E33078" s="1" t="s">
        <v>35227</v>
      </c>
      <c r="F33078" s="1" t="s">
        <v>8</v>
      </c>
      <c r="G33078" s="1" t="s">
        <v>8</v>
      </c>
      <c r="H33078"/>
      <c r="I33078"/>
      <c r="K33078" s="1"/>
    </row>
    <row r="33079" spans="1:11" x14ac:dyDescent="0.25">
      <c r="A33079" t="s">
        <v>12</v>
      </c>
      <c r="B33079" s="10" t="s">
        <v>33696</v>
      </c>
      <c r="C33079" s="1" t="s">
        <v>5</v>
      </c>
      <c r="D33079" s="1" t="s">
        <v>35245</v>
      </c>
      <c r="E33079" s="1" t="s">
        <v>35227</v>
      </c>
      <c r="F33079" s="1" t="s">
        <v>8</v>
      </c>
      <c r="G33079" s="1" t="s">
        <v>8</v>
      </c>
      <c r="H33079"/>
      <c r="I33079"/>
      <c r="K33079" s="1"/>
    </row>
    <row r="33080" spans="1:11" x14ac:dyDescent="0.25">
      <c r="A33080" t="s">
        <v>12</v>
      </c>
      <c r="B33080" s="10" t="s">
        <v>33697</v>
      </c>
      <c r="C33080" s="1" t="s">
        <v>5</v>
      </c>
      <c r="D33080" s="1" t="s">
        <v>35245</v>
      </c>
      <c r="E33080" s="1" t="s">
        <v>35227</v>
      </c>
      <c r="F33080" s="1" t="s">
        <v>8</v>
      </c>
      <c r="G33080" s="1" t="s">
        <v>8</v>
      </c>
      <c r="H33080"/>
      <c r="I33080"/>
      <c r="K33080" s="1"/>
    </row>
    <row r="33081" spans="1:11" x14ac:dyDescent="0.25">
      <c r="A33081" t="s">
        <v>12</v>
      </c>
      <c r="B33081" s="10" t="s">
        <v>33698</v>
      </c>
      <c r="C33081" s="1" t="s">
        <v>5</v>
      </c>
      <c r="D33081" s="1" t="s">
        <v>35245</v>
      </c>
      <c r="E33081" s="1" t="s">
        <v>35227</v>
      </c>
      <c r="F33081" s="1" t="s">
        <v>8</v>
      </c>
      <c r="G33081" s="1" t="s">
        <v>8</v>
      </c>
      <c r="H33081"/>
      <c r="I33081"/>
      <c r="K33081" s="1"/>
    </row>
    <row r="33082" spans="1:11" x14ac:dyDescent="0.25">
      <c r="A33082" t="s">
        <v>12</v>
      </c>
      <c r="B33082" s="10" t="s">
        <v>33699</v>
      </c>
      <c r="C33082" s="1" t="s">
        <v>5</v>
      </c>
      <c r="D33082" s="1" t="s">
        <v>35245</v>
      </c>
      <c r="E33082" s="1" t="s">
        <v>35227</v>
      </c>
      <c r="F33082" s="1" t="s">
        <v>8</v>
      </c>
      <c r="G33082" s="1" t="s">
        <v>8</v>
      </c>
      <c r="H33082"/>
      <c r="I33082"/>
      <c r="K33082" s="1"/>
    </row>
    <row r="33083" spans="1:11" x14ac:dyDescent="0.25">
      <c r="A33083" t="s">
        <v>12</v>
      </c>
      <c r="B33083" s="10" t="s">
        <v>33700</v>
      </c>
      <c r="C33083" s="1" t="s">
        <v>5</v>
      </c>
      <c r="D33083" s="1" t="s">
        <v>35245</v>
      </c>
      <c r="E33083" s="1" t="s">
        <v>35227</v>
      </c>
      <c r="F33083" s="1" t="s">
        <v>8</v>
      </c>
      <c r="G33083" s="1" t="s">
        <v>8</v>
      </c>
      <c r="H33083"/>
      <c r="I33083"/>
      <c r="K33083" s="1"/>
    </row>
    <row r="33084" spans="1:11" x14ac:dyDescent="0.25">
      <c r="A33084" t="s">
        <v>12</v>
      </c>
      <c r="B33084" s="10" t="s">
        <v>33701</v>
      </c>
      <c r="C33084" s="1" t="s">
        <v>5</v>
      </c>
      <c r="D33084" s="1" t="s">
        <v>35245</v>
      </c>
      <c r="E33084" s="1" t="s">
        <v>35227</v>
      </c>
      <c r="F33084" s="1" t="s">
        <v>8</v>
      </c>
      <c r="G33084" s="1" t="s">
        <v>8</v>
      </c>
      <c r="H33084"/>
      <c r="I33084"/>
      <c r="K33084" s="1"/>
    </row>
    <row r="33085" spans="1:11" x14ac:dyDescent="0.25">
      <c r="A33085" t="s">
        <v>12</v>
      </c>
      <c r="B33085" s="10" t="s">
        <v>33702</v>
      </c>
      <c r="C33085" s="1" t="s">
        <v>5</v>
      </c>
      <c r="D33085" s="1" t="s">
        <v>35245</v>
      </c>
      <c r="E33085" s="1" t="s">
        <v>35227</v>
      </c>
      <c r="F33085" s="1" t="s">
        <v>8</v>
      </c>
      <c r="G33085" s="1" t="s">
        <v>8</v>
      </c>
      <c r="H33085"/>
      <c r="I33085"/>
      <c r="K33085" s="1"/>
    </row>
    <row r="33086" spans="1:11" x14ac:dyDescent="0.25">
      <c r="A33086" t="s">
        <v>12</v>
      </c>
      <c r="B33086" s="10" t="s">
        <v>33703</v>
      </c>
      <c r="C33086" s="1" t="s">
        <v>5</v>
      </c>
      <c r="D33086" s="1" t="s">
        <v>35245</v>
      </c>
      <c r="E33086" s="1" t="s">
        <v>35227</v>
      </c>
      <c r="F33086" s="1" t="s">
        <v>8</v>
      </c>
      <c r="G33086" s="1" t="s">
        <v>8</v>
      </c>
      <c r="H33086"/>
      <c r="I33086"/>
      <c r="K33086" s="1"/>
    </row>
    <row r="33087" spans="1:11" x14ac:dyDescent="0.25">
      <c r="A33087" t="s">
        <v>12</v>
      </c>
      <c r="B33087" s="10" t="s">
        <v>33704</v>
      </c>
      <c r="C33087" s="1" t="s">
        <v>5</v>
      </c>
      <c r="D33087" s="1" t="s">
        <v>35245</v>
      </c>
      <c r="E33087" s="1" t="s">
        <v>35227</v>
      </c>
      <c r="F33087" s="1" t="s">
        <v>8</v>
      </c>
      <c r="G33087" s="1" t="s">
        <v>8</v>
      </c>
      <c r="H33087"/>
      <c r="I33087"/>
      <c r="K33087" s="1"/>
    </row>
    <row r="33088" spans="1:11" x14ac:dyDescent="0.25">
      <c r="A33088" t="s">
        <v>12</v>
      </c>
      <c r="B33088" s="10" t="s">
        <v>33705</v>
      </c>
      <c r="C33088" s="1" t="s">
        <v>5</v>
      </c>
      <c r="D33088" s="1" t="s">
        <v>35245</v>
      </c>
      <c r="E33088" s="1" t="s">
        <v>35227</v>
      </c>
      <c r="F33088" s="1" t="s">
        <v>8</v>
      </c>
      <c r="G33088" s="1" t="s">
        <v>8</v>
      </c>
      <c r="H33088"/>
      <c r="I33088"/>
      <c r="K33088" s="1"/>
    </row>
    <row r="33089" spans="1:11" x14ac:dyDescent="0.25">
      <c r="A33089" t="s">
        <v>12</v>
      </c>
      <c r="B33089" s="10" t="s">
        <v>33706</v>
      </c>
      <c r="C33089" s="1" t="s">
        <v>5</v>
      </c>
      <c r="D33089" s="1" t="s">
        <v>35245</v>
      </c>
      <c r="E33089" s="1" t="s">
        <v>35227</v>
      </c>
      <c r="F33089" s="1" t="s">
        <v>8</v>
      </c>
      <c r="G33089" s="1" t="s">
        <v>8</v>
      </c>
      <c r="H33089"/>
      <c r="I33089"/>
      <c r="K33089" s="1"/>
    </row>
    <row r="33090" spans="1:11" x14ac:dyDescent="0.25">
      <c r="A33090" t="s">
        <v>12</v>
      </c>
      <c r="B33090" s="10" t="s">
        <v>33707</v>
      </c>
      <c r="C33090" s="1" t="s">
        <v>5</v>
      </c>
      <c r="D33090" s="1" t="s">
        <v>35245</v>
      </c>
      <c r="E33090" s="1" t="s">
        <v>35227</v>
      </c>
      <c r="F33090" s="1" t="s">
        <v>8</v>
      </c>
      <c r="G33090" s="1" t="s">
        <v>8</v>
      </c>
      <c r="H33090"/>
      <c r="I33090"/>
      <c r="K33090" s="1"/>
    </row>
    <row r="33091" spans="1:11" x14ac:dyDescent="0.25">
      <c r="A33091" t="s">
        <v>12</v>
      </c>
      <c r="B33091" s="10" t="s">
        <v>33708</v>
      </c>
      <c r="C33091" s="1" t="s">
        <v>5</v>
      </c>
      <c r="D33091" s="1" t="s">
        <v>35245</v>
      </c>
      <c r="E33091" s="1" t="s">
        <v>35227</v>
      </c>
      <c r="F33091" s="1" t="s">
        <v>8</v>
      </c>
      <c r="G33091" s="1" t="s">
        <v>8</v>
      </c>
      <c r="H33091"/>
      <c r="I33091"/>
      <c r="K33091" s="1"/>
    </row>
    <row r="33092" spans="1:11" x14ac:dyDescent="0.25">
      <c r="A33092" t="s">
        <v>12</v>
      </c>
      <c r="B33092" s="10" t="s">
        <v>33709</v>
      </c>
      <c r="C33092" s="1" t="s">
        <v>5</v>
      </c>
      <c r="D33092" s="1" t="s">
        <v>35245</v>
      </c>
      <c r="E33092" s="1" t="s">
        <v>35227</v>
      </c>
      <c r="F33092" s="1" t="s">
        <v>8</v>
      </c>
      <c r="G33092" s="1" t="s">
        <v>8</v>
      </c>
      <c r="H33092"/>
      <c r="I33092"/>
      <c r="K33092" s="1"/>
    </row>
    <row r="33093" spans="1:11" x14ac:dyDescent="0.25">
      <c r="A33093" t="s">
        <v>12</v>
      </c>
      <c r="B33093" s="10" t="s">
        <v>33710</v>
      </c>
      <c r="C33093" s="1" t="s">
        <v>5</v>
      </c>
      <c r="D33093" s="1" t="s">
        <v>35245</v>
      </c>
      <c r="E33093" s="1" t="s">
        <v>35227</v>
      </c>
      <c r="F33093" s="1" t="s">
        <v>8</v>
      </c>
      <c r="G33093" s="1" t="s">
        <v>8</v>
      </c>
      <c r="H33093"/>
      <c r="I33093"/>
      <c r="K33093" s="1"/>
    </row>
    <row r="33094" spans="1:11" x14ac:dyDescent="0.25">
      <c r="A33094" t="s">
        <v>12</v>
      </c>
      <c r="B33094" s="10" t="s">
        <v>33711</v>
      </c>
      <c r="C33094" s="1" t="s">
        <v>5</v>
      </c>
      <c r="D33094" s="1" t="s">
        <v>35245</v>
      </c>
      <c r="E33094" s="1" t="s">
        <v>35227</v>
      </c>
      <c r="F33094" s="1" t="s">
        <v>8</v>
      </c>
      <c r="G33094" s="1" t="s">
        <v>8</v>
      </c>
      <c r="H33094"/>
      <c r="I33094"/>
      <c r="K33094" s="1"/>
    </row>
    <row r="33095" spans="1:11" x14ac:dyDescent="0.25">
      <c r="A33095" t="s">
        <v>12</v>
      </c>
      <c r="B33095" s="10" t="s">
        <v>33712</v>
      </c>
      <c r="C33095" s="1" t="s">
        <v>5</v>
      </c>
      <c r="D33095" s="1" t="s">
        <v>35245</v>
      </c>
      <c r="E33095" s="1" t="s">
        <v>35227</v>
      </c>
      <c r="F33095" s="1" t="s">
        <v>8</v>
      </c>
      <c r="G33095" s="1" t="s">
        <v>8</v>
      </c>
      <c r="H33095"/>
      <c r="I33095"/>
      <c r="K33095" s="1"/>
    </row>
    <row r="33096" spans="1:11" x14ac:dyDescent="0.25">
      <c r="A33096" t="s">
        <v>12</v>
      </c>
      <c r="B33096" s="10" t="s">
        <v>33713</v>
      </c>
      <c r="C33096" s="1" t="s">
        <v>5</v>
      </c>
      <c r="D33096" s="1" t="s">
        <v>35245</v>
      </c>
      <c r="E33096" s="1" t="s">
        <v>35227</v>
      </c>
      <c r="F33096" s="1" t="s">
        <v>8</v>
      </c>
      <c r="G33096" s="1" t="s">
        <v>8</v>
      </c>
      <c r="H33096"/>
      <c r="I33096"/>
      <c r="K33096" s="1"/>
    </row>
    <row r="33097" spans="1:11" x14ac:dyDescent="0.25">
      <c r="A33097" t="s">
        <v>12</v>
      </c>
      <c r="B33097" s="10" t="s">
        <v>33714</v>
      </c>
      <c r="C33097" s="1" t="s">
        <v>5</v>
      </c>
      <c r="D33097" s="1" t="s">
        <v>35245</v>
      </c>
      <c r="E33097" s="1" t="s">
        <v>35227</v>
      </c>
      <c r="F33097" s="1" t="s">
        <v>8</v>
      </c>
      <c r="G33097" s="1" t="s">
        <v>8</v>
      </c>
      <c r="H33097"/>
      <c r="I33097"/>
      <c r="K33097" s="1"/>
    </row>
    <row r="33098" spans="1:11" x14ac:dyDescent="0.25">
      <c r="A33098" t="s">
        <v>12</v>
      </c>
      <c r="B33098" s="10" t="s">
        <v>33715</v>
      </c>
      <c r="C33098" s="1" t="s">
        <v>5</v>
      </c>
      <c r="D33098" s="1" t="s">
        <v>35245</v>
      </c>
      <c r="E33098" s="1" t="s">
        <v>35227</v>
      </c>
      <c r="F33098" s="1" t="s">
        <v>8</v>
      </c>
      <c r="G33098" s="1" t="s">
        <v>8</v>
      </c>
      <c r="H33098"/>
      <c r="I33098"/>
      <c r="K33098" s="1"/>
    </row>
    <row r="33099" spans="1:11" x14ac:dyDescent="0.25">
      <c r="A33099" t="s">
        <v>12</v>
      </c>
      <c r="B33099" s="10" t="s">
        <v>33716</v>
      </c>
      <c r="C33099" s="1" t="s">
        <v>5</v>
      </c>
      <c r="D33099" s="1" t="s">
        <v>35245</v>
      </c>
      <c r="E33099" s="1" t="s">
        <v>35227</v>
      </c>
      <c r="F33099" s="1" t="s">
        <v>8</v>
      </c>
      <c r="G33099" s="1" t="s">
        <v>8</v>
      </c>
      <c r="H33099"/>
      <c r="I33099"/>
      <c r="K33099" s="1"/>
    </row>
    <row r="33100" spans="1:11" x14ac:dyDescent="0.25">
      <c r="A33100" t="s">
        <v>12</v>
      </c>
      <c r="B33100" s="10" t="s">
        <v>33717</v>
      </c>
      <c r="C33100" s="1" t="s">
        <v>5</v>
      </c>
      <c r="D33100" s="1" t="s">
        <v>35245</v>
      </c>
      <c r="E33100" s="1" t="s">
        <v>35227</v>
      </c>
      <c r="F33100" s="1" t="s">
        <v>8</v>
      </c>
      <c r="G33100" s="1" t="s">
        <v>8</v>
      </c>
      <c r="H33100"/>
      <c r="I33100"/>
      <c r="K33100" s="1"/>
    </row>
    <row r="33101" spans="1:11" x14ac:dyDescent="0.25">
      <c r="A33101" t="s">
        <v>12</v>
      </c>
      <c r="B33101" s="10" t="s">
        <v>33718</v>
      </c>
      <c r="C33101" s="1" t="s">
        <v>5</v>
      </c>
      <c r="D33101" s="1" t="s">
        <v>35245</v>
      </c>
      <c r="E33101" s="1" t="s">
        <v>35227</v>
      </c>
      <c r="F33101" s="1" t="s">
        <v>8</v>
      </c>
      <c r="G33101" s="1" t="s">
        <v>8</v>
      </c>
      <c r="H33101"/>
      <c r="I33101"/>
      <c r="K33101" s="1"/>
    </row>
    <row r="33102" spans="1:11" x14ac:dyDescent="0.25">
      <c r="A33102" t="s">
        <v>12</v>
      </c>
      <c r="B33102" s="10" t="s">
        <v>33719</v>
      </c>
      <c r="C33102" s="1" t="s">
        <v>5</v>
      </c>
      <c r="D33102" s="1" t="s">
        <v>35245</v>
      </c>
      <c r="E33102" s="1" t="s">
        <v>35227</v>
      </c>
      <c r="F33102" s="1" t="s">
        <v>8</v>
      </c>
      <c r="G33102" s="1" t="s">
        <v>8</v>
      </c>
      <c r="H33102"/>
      <c r="I33102"/>
      <c r="K33102" s="1"/>
    </row>
    <row r="33103" spans="1:11" x14ac:dyDescent="0.25">
      <c r="A33103" t="s">
        <v>12</v>
      </c>
      <c r="B33103" s="10" t="s">
        <v>33720</v>
      </c>
      <c r="C33103" s="1" t="s">
        <v>5</v>
      </c>
      <c r="D33103" s="1" t="s">
        <v>35245</v>
      </c>
      <c r="E33103" s="1" t="s">
        <v>35227</v>
      </c>
      <c r="F33103" s="1" t="s">
        <v>8</v>
      </c>
      <c r="G33103" s="1" t="s">
        <v>8</v>
      </c>
      <c r="H33103"/>
      <c r="I33103"/>
      <c r="K33103" s="1"/>
    </row>
    <row r="33104" spans="1:11" x14ac:dyDescent="0.25">
      <c r="A33104" t="s">
        <v>12</v>
      </c>
      <c r="B33104" s="10" t="s">
        <v>33721</v>
      </c>
      <c r="C33104" s="1" t="s">
        <v>5</v>
      </c>
      <c r="D33104" s="1" t="s">
        <v>35245</v>
      </c>
      <c r="E33104" s="1" t="s">
        <v>35227</v>
      </c>
      <c r="F33104" s="1" t="s">
        <v>8</v>
      </c>
      <c r="G33104" s="1" t="s">
        <v>8</v>
      </c>
      <c r="H33104"/>
      <c r="I33104"/>
      <c r="K33104" s="1"/>
    </row>
    <row r="33105" spans="1:11" x14ac:dyDescent="0.25">
      <c r="A33105" t="s">
        <v>12</v>
      </c>
      <c r="B33105" s="10" t="s">
        <v>33722</v>
      </c>
      <c r="C33105" s="1" t="s">
        <v>5</v>
      </c>
      <c r="D33105" s="1" t="s">
        <v>35245</v>
      </c>
      <c r="E33105" s="1" t="s">
        <v>35227</v>
      </c>
      <c r="F33105" s="1" t="s">
        <v>8</v>
      </c>
      <c r="G33105" s="1" t="s">
        <v>8</v>
      </c>
      <c r="H33105"/>
      <c r="I33105"/>
      <c r="K33105" s="1"/>
    </row>
    <row r="33106" spans="1:11" x14ac:dyDescent="0.25">
      <c r="A33106" t="s">
        <v>12</v>
      </c>
      <c r="B33106" s="10" t="s">
        <v>33723</v>
      </c>
      <c r="C33106" s="1" t="s">
        <v>5</v>
      </c>
      <c r="D33106" s="1" t="s">
        <v>35245</v>
      </c>
      <c r="E33106" s="1" t="s">
        <v>35227</v>
      </c>
      <c r="F33106" s="1" t="s">
        <v>8</v>
      </c>
      <c r="G33106" s="1" t="s">
        <v>8</v>
      </c>
      <c r="H33106"/>
      <c r="I33106"/>
      <c r="K33106" s="1"/>
    </row>
    <row r="33107" spans="1:11" x14ac:dyDescent="0.25">
      <c r="A33107" t="s">
        <v>12</v>
      </c>
      <c r="B33107" s="10" t="s">
        <v>33724</v>
      </c>
      <c r="C33107" s="1" t="s">
        <v>5</v>
      </c>
      <c r="D33107" s="1" t="s">
        <v>35245</v>
      </c>
      <c r="E33107" s="1" t="s">
        <v>35227</v>
      </c>
      <c r="F33107" s="1" t="s">
        <v>8</v>
      </c>
      <c r="G33107" s="1" t="s">
        <v>8</v>
      </c>
      <c r="H33107"/>
      <c r="I33107"/>
      <c r="K33107" s="1"/>
    </row>
    <row r="33108" spans="1:11" x14ac:dyDescent="0.25">
      <c r="A33108" t="s">
        <v>12</v>
      </c>
      <c r="B33108" s="10" t="s">
        <v>33725</v>
      </c>
      <c r="C33108" s="1" t="s">
        <v>5</v>
      </c>
      <c r="D33108" s="1" t="s">
        <v>35245</v>
      </c>
      <c r="E33108" s="1" t="s">
        <v>35227</v>
      </c>
      <c r="F33108" s="1" t="s">
        <v>8</v>
      </c>
      <c r="G33108" s="1" t="s">
        <v>8</v>
      </c>
      <c r="H33108"/>
      <c r="I33108"/>
      <c r="K33108" s="1"/>
    </row>
    <row r="33109" spans="1:11" x14ac:dyDescent="0.25">
      <c r="A33109" t="s">
        <v>12</v>
      </c>
      <c r="B33109" s="10" t="s">
        <v>33726</v>
      </c>
      <c r="C33109" s="1" t="s">
        <v>5</v>
      </c>
      <c r="D33109" s="1" t="s">
        <v>35245</v>
      </c>
      <c r="E33109" s="1" t="s">
        <v>35227</v>
      </c>
      <c r="F33109" s="1" t="s">
        <v>8</v>
      </c>
      <c r="G33109" s="1" t="s">
        <v>8</v>
      </c>
      <c r="H33109"/>
      <c r="I33109"/>
      <c r="K33109" s="1"/>
    </row>
    <row r="33110" spans="1:11" x14ac:dyDescent="0.25">
      <c r="A33110" t="s">
        <v>12</v>
      </c>
      <c r="B33110" s="10" t="s">
        <v>33727</v>
      </c>
      <c r="C33110" s="1" t="s">
        <v>5</v>
      </c>
      <c r="D33110" s="1" t="s">
        <v>35245</v>
      </c>
      <c r="E33110" s="1" t="s">
        <v>35227</v>
      </c>
      <c r="F33110" s="1" t="s">
        <v>8</v>
      </c>
      <c r="G33110" s="1" t="s">
        <v>8</v>
      </c>
      <c r="H33110"/>
      <c r="I33110"/>
      <c r="K33110" s="1"/>
    </row>
    <row r="33111" spans="1:11" x14ac:dyDescent="0.25">
      <c r="A33111" t="s">
        <v>12</v>
      </c>
      <c r="B33111" s="10" t="s">
        <v>33728</v>
      </c>
      <c r="C33111" s="1" t="s">
        <v>5</v>
      </c>
      <c r="D33111" s="1" t="s">
        <v>35245</v>
      </c>
      <c r="E33111" s="1" t="s">
        <v>35227</v>
      </c>
      <c r="F33111" s="1" t="s">
        <v>8</v>
      </c>
      <c r="G33111" s="1" t="s">
        <v>8</v>
      </c>
      <c r="H33111"/>
      <c r="I33111"/>
      <c r="K33111" s="1"/>
    </row>
    <row r="33112" spans="1:11" x14ac:dyDescent="0.25">
      <c r="A33112" t="s">
        <v>12</v>
      </c>
      <c r="B33112" s="10" t="s">
        <v>33729</v>
      </c>
      <c r="C33112" s="1" t="s">
        <v>5</v>
      </c>
      <c r="D33112" s="1" t="s">
        <v>35245</v>
      </c>
      <c r="E33112" s="1" t="s">
        <v>35227</v>
      </c>
      <c r="F33112" s="1" t="s">
        <v>8</v>
      </c>
      <c r="G33112" s="1" t="s">
        <v>8</v>
      </c>
      <c r="H33112"/>
      <c r="I33112"/>
      <c r="K33112" s="1"/>
    </row>
    <row r="33113" spans="1:11" x14ac:dyDescent="0.25">
      <c r="A33113" t="s">
        <v>12</v>
      </c>
      <c r="B33113" s="10" t="s">
        <v>33730</v>
      </c>
      <c r="C33113" s="1" t="s">
        <v>5</v>
      </c>
      <c r="D33113" s="1" t="s">
        <v>35245</v>
      </c>
      <c r="E33113" s="1" t="s">
        <v>35227</v>
      </c>
      <c r="F33113" s="1" t="s">
        <v>8</v>
      </c>
      <c r="G33113" s="1" t="s">
        <v>8</v>
      </c>
      <c r="H33113"/>
      <c r="I33113"/>
      <c r="K33113" s="1"/>
    </row>
    <row r="33114" spans="1:11" x14ac:dyDescent="0.25">
      <c r="A33114" t="s">
        <v>12</v>
      </c>
      <c r="B33114" s="10" t="s">
        <v>33731</v>
      </c>
      <c r="C33114" s="1" t="s">
        <v>5</v>
      </c>
      <c r="D33114" s="1" t="s">
        <v>35245</v>
      </c>
      <c r="E33114" s="1" t="s">
        <v>35227</v>
      </c>
      <c r="F33114" s="1" t="s">
        <v>8</v>
      </c>
      <c r="G33114" s="1" t="s">
        <v>8</v>
      </c>
      <c r="H33114"/>
      <c r="I33114"/>
      <c r="K33114" s="1"/>
    </row>
    <row r="33115" spans="1:11" x14ac:dyDescent="0.25">
      <c r="A33115" t="s">
        <v>12</v>
      </c>
      <c r="B33115" s="10" t="s">
        <v>33732</v>
      </c>
      <c r="C33115" s="1" t="s">
        <v>5</v>
      </c>
      <c r="D33115" s="1" t="s">
        <v>35245</v>
      </c>
      <c r="E33115" s="1" t="s">
        <v>35227</v>
      </c>
      <c r="F33115" s="1" t="s">
        <v>8</v>
      </c>
      <c r="G33115" s="1" t="s">
        <v>8</v>
      </c>
      <c r="H33115"/>
      <c r="I33115"/>
      <c r="K33115" s="1"/>
    </row>
    <row r="33116" spans="1:11" x14ac:dyDescent="0.25">
      <c r="A33116" t="s">
        <v>12</v>
      </c>
      <c r="B33116" s="10" t="s">
        <v>33733</v>
      </c>
      <c r="C33116" s="1" t="s">
        <v>5</v>
      </c>
      <c r="D33116" s="1" t="s">
        <v>35245</v>
      </c>
      <c r="E33116" s="1" t="s">
        <v>35227</v>
      </c>
      <c r="F33116" s="1" t="s">
        <v>8</v>
      </c>
      <c r="G33116" s="1" t="s">
        <v>8</v>
      </c>
      <c r="H33116"/>
      <c r="I33116"/>
      <c r="K33116" s="1"/>
    </row>
    <row r="33117" spans="1:11" x14ac:dyDescent="0.25">
      <c r="A33117" t="s">
        <v>12</v>
      </c>
      <c r="B33117" s="10" t="s">
        <v>33734</v>
      </c>
      <c r="C33117" s="1" t="s">
        <v>5</v>
      </c>
      <c r="D33117" s="1" t="s">
        <v>35245</v>
      </c>
      <c r="E33117" s="1" t="s">
        <v>35227</v>
      </c>
      <c r="F33117" s="1" t="s">
        <v>8</v>
      </c>
      <c r="G33117" s="1" t="s">
        <v>8</v>
      </c>
      <c r="H33117"/>
      <c r="I33117"/>
      <c r="K33117" s="1"/>
    </row>
    <row r="33118" spans="1:11" x14ac:dyDescent="0.25">
      <c r="A33118" t="s">
        <v>12</v>
      </c>
      <c r="B33118" s="10" t="s">
        <v>33735</v>
      </c>
      <c r="C33118" s="1" t="s">
        <v>5</v>
      </c>
      <c r="D33118" s="1" t="s">
        <v>35245</v>
      </c>
      <c r="E33118" s="1" t="s">
        <v>35227</v>
      </c>
      <c r="F33118" s="1" t="s">
        <v>8</v>
      </c>
      <c r="G33118" s="1" t="s">
        <v>8</v>
      </c>
      <c r="H33118"/>
      <c r="I33118"/>
      <c r="K33118" s="1"/>
    </row>
    <row r="33119" spans="1:11" x14ac:dyDescent="0.25">
      <c r="A33119" t="s">
        <v>12</v>
      </c>
      <c r="B33119" s="10" t="s">
        <v>33736</v>
      </c>
      <c r="C33119" s="1" t="s">
        <v>5</v>
      </c>
      <c r="D33119" s="1" t="s">
        <v>35245</v>
      </c>
      <c r="E33119" s="1" t="s">
        <v>35227</v>
      </c>
      <c r="F33119" s="1" t="s">
        <v>8</v>
      </c>
      <c r="G33119" s="1" t="s">
        <v>8</v>
      </c>
      <c r="H33119"/>
      <c r="I33119"/>
      <c r="K33119" s="1"/>
    </row>
    <row r="33120" spans="1:11" x14ac:dyDescent="0.25">
      <c r="A33120" t="s">
        <v>12</v>
      </c>
      <c r="B33120" s="10" t="s">
        <v>33737</v>
      </c>
      <c r="C33120" s="1" t="s">
        <v>5</v>
      </c>
      <c r="D33120" s="1" t="s">
        <v>35245</v>
      </c>
      <c r="E33120" s="1" t="s">
        <v>35227</v>
      </c>
      <c r="F33120" s="1" t="s">
        <v>8</v>
      </c>
      <c r="G33120" s="1" t="s">
        <v>8</v>
      </c>
      <c r="H33120"/>
      <c r="I33120"/>
      <c r="K33120" s="1"/>
    </row>
    <row r="33121" spans="1:11" x14ac:dyDescent="0.25">
      <c r="A33121" t="s">
        <v>12</v>
      </c>
      <c r="B33121" s="10" t="s">
        <v>33738</v>
      </c>
      <c r="C33121" s="1" t="s">
        <v>5</v>
      </c>
      <c r="D33121" s="1" t="s">
        <v>35245</v>
      </c>
      <c r="E33121" s="1" t="s">
        <v>35227</v>
      </c>
      <c r="F33121" s="1" t="s">
        <v>8</v>
      </c>
      <c r="G33121" s="1" t="s">
        <v>8</v>
      </c>
      <c r="H33121"/>
      <c r="I33121"/>
      <c r="K33121" s="1"/>
    </row>
    <row r="33122" spans="1:11" x14ac:dyDescent="0.25">
      <c r="A33122" t="s">
        <v>12</v>
      </c>
      <c r="B33122" s="10" t="s">
        <v>33739</v>
      </c>
      <c r="C33122" s="1" t="s">
        <v>5</v>
      </c>
      <c r="D33122" s="1" t="s">
        <v>35245</v>
      </c>
      <c r="E33122" s="1" t="s">
        <v>35227</v>
      </c>
      <c r="F33122" s="1" t="s">
        <v>8</v>
      </c>
      <c r="G33122" s="1" t="s">
        <v>8</v>
      </c>
      <c r="H33122"/>
      <c r="I33122"/>
      <c r="K33122" s="1"/>
    </row>
    <row r="33123" spans="1:11" x14ac:dyDescent="0.25">
      <c r="A33123" t="s">
        <v>12</v>
      </c>
      <c r="B33123" s="10" t="s">
        <v>33740</v>
      </c>
      <c r="C33123" s="1" t="s">
        <v>5</v>
      </c>
      <c r="D33123" s="1" t="s">
        <v>35245</v>
      </c>
      <c r="E33123" s="1" t="s">
        <v>35227</v>
      </c>
      <c r="F33123" s="1" t="s">
        <v>8</v>
      </c>
      <c r="G33123" s="1" t="s">
        <v>8</v>
      </c>
      <c r="H33123"/>
      <c r="I33123"/>
      <c r="K33123" s="1"/>
    </row>
    <row r="33124" spans="1:11" x14ac:dyDescent="0.25">
      <c r="A33124" t="s">
        <v>12</v>
      </c>
      <c r="B33124" s="10" t="s">
        <v>33741</v>
      </c>
      <c r="C33124" s="1" t="s">
        <v>5</v>
      </c>
      <c r="D33124" s="1" t="s">
        <v>35245</v>
      </c>
      <c r="E33124" s="1" t="s">
        <v>35227</v>
      </c>
      <c r="F33124" s="1" t="s">
        <v>8</v>
      </c>
      <c r="G33124" s="1" t="s">
        <v>8</v>
      </c>
      <c r="H33124"/>
      <c r="I33124"/>
      <c r="K33124" s="1"/>
    </row>
    <row r="33125" spans="1:11" x14ac:dyDescent="0.25">
      <c r="A33125" t="s">
        <v>12</v>
      </c>
      <c r="B33125" s="10" t="s">
        <v>33742</v>
      </c>
      <c r="C33125" s="1" t="s">
        <v>5</v>
      </c>
      <c r="D33125" s="1" t="s">
        <v>35245</v>
      </c>
      <c r="E33125" s="1" t="s">
        <v>35227</v>
      </c>
      <c r="F33125" s="1" t="s">
        <v>8</v>
      </c>
      <c r="G33125" s="1" t="s">
        <v>8</v>
      </c>
      <c r="H33125"/>
      <c r="I33125"/>
      <c r="K33125" s="1"/>
    </row>
    <row r="33126" spans="1:11" x14ac:dyDescent="0.25">
      <c r="A33126" t="s">
        <v>12</v>
      </c>
      <c r="B33126" s="10" t="s">
        <v>33743</v>
      </c>
      <c r="C33126" s="1" t="s">
        <v>5</v>
      </c>
      <c r="D33126" s="1" t="s">
        <v>35245</v>
      </c>
      <c r="E33126" s="1" t="s">
        <v>35227</v>
      </c>
      <c r="F33126" s="1" t="s">
        <v>8</v>
      </c>
      <c r="G33126" s="1" t="s">
        <v>8</v>
      </c>
      <c r="H33126"/>
      <c r="I33126"/>
      <c r="K33126" s="1"/>
    </row>
    <row r="33127" spans="1:11" x14ac:dyDescent="0.25">
      <c r="A33127" t="s">
        <v>12</v>
      </c>
      <c r="B33127" s="10" t="s">
        <v>33744</v>
      </c>
      <c r="C33127" s="1" t="s">
        <v>5</v>
      </c>
      <c r="D33127" s="1" t="s">
        <v>35245</v>
      </c>
      <c r="E33127" s="1" t="s">
        <v>35227</v>
      </c>
      <c r="F33127" s="1" t="s">
        <v>8</v>
      </c>
      <c r="G33127" s="1" t="s">
        <v>8</v>
      </c>
      <c r="H33127"/>
      <c r="I33127"/>
      <c r="K33127" s="1"/>
    </row>
    <row r="33128" spans="1:11" x14ac:dyDescent="0.25">
      <c r="A33128" t="s">
        <v>12</v>
      </c>
      <c r="B33128" s="10" t="s">
        <v>33745</v>
      </c>
      <c r="C33128" s="1" t="s">
        <v>5</v>
      </c>
      <c r="D33128" s="1" t="s">
        <v>35245</v>
      </c>
      <c r="E33128" s="1" t="s">
        <v>35227</v>
      </c>
      <c r="F33128" s="1" t="s">
        <v>8</v>
      </c>
      <c r="G33128" s="1" t="s">
        <v>8</v>
      </c>
      <c r="H33128"/>
      <c r="I33128"/>
      <c r="K33128" s="1"/>
    </row>
    <row r="33129" spans="1:11" x14ac:dyDescent="0.25">
      <c r="A33129" t="s">
        <v>12</v>
      </c>
      <c r="B33129" s="10" t="s">
        <v>33746</v>
      </c>
      <c r="C33129" s="1" t="s">
        <v>5</v>
      </c>
      <c r="D33129" s="1" t="s">
        <v>35245</v>
      </c>
      <c r="E33129" s="1" t="s">
        <v>35227</v>
      </c>
      <c r="F33129" s="1" t="s">
        <v>8</v>
      </c>
      <c r="G33129" s="1" t="s">
        <v>8</v>
      </c>
      <c r="H33129"/>
      <c r="I33129"/>
      <c r="K33129" s="1"/>
    </row>
    <row r="33130" spans="1:11" x14ac:dyDescent="0.25">
      <c r="A33130" t="s">
        <v>12</v>
      </c>
      <c r="B33130" s="10" t="s">
        <v>33747</v>
      </c>
      <c r="C33130" s="1" t="s">
        <v>5</v>
      </c>
      <c r="D33130" s="1" t="s">
        <v>35245</v>
      </c>
      <c r="E33130" s="1" t="s">
        <v>35227</v>
      </c>
      <c r="F33130" s="1" t="s">
        <v>8</v>
      </c>
      <c r="G33130" s="1" t="s">
        <v>8</v>
      </c>
      <c r="H33130"/>
      <c r="I33130"/>
      <c r="K33130" s="1"/>
    </row>
    <row r="33131" spans="1:11" x14ac:dyDescent="0.25">
      <c r="A33131" t="s">
        <v>12</v>
      </c>
      <c r="B33131" s="10" t="s">
        <v>33748</v>
      </c>
      <c r="C33131" s="1" t="s">
        <v>5</v>
      </c>
      <c r="D33131" s="1" t="s">
        <v>35245</v>
      </c>
      <c r="E33131" s="1" t="s">
        <v>35227</v>
      </c>
      <c r="F33131" s="1" t="s">
        <v>8</v>
      </c>
      <c r="G33131" s="1" t="s">
        <v>8</v>
      </c>
      <c r="H33131"/>
      <c r="I33131"/>
      <c r="K33131" s="1"/>
    </row>
    <row r="33132" spans="1:11" x14ac:dyDescent="0.25">
      <c r="A33132" t="s">
        <v>12</v>
      </c>
      <c r="B33132" s="10" t="s">
        <v>33749</v>
      </c>
      <c r="C33132" s="1" t="s">
        <v>5</v>
      </c>
      <c r="D33132" s="1" t="s">
        <v>35245</v>
      </c>
      <c r="E33132" s="1" t="s">
        <v>35227</v>
      </c>
      <c r="F33132" s="1" t="s">
        <v>8</v>
      </c>
      <c r="G33132" s="1" t="s">
        <v>8</v>
      </c>
      <c r="H33132"/>
      <c r="I33132"/>
      <c r="K33132" s="1"/>
    </row>
    <row r="33133" spans="1:11" x14ac:dyDescent="0.25">
      <c r="A33133" t="s">
        <v>12</v>
      </c>
      <c r="B33133" s="10" t="s">
        <v>33750</v>
      </c>
      <c r="C33133" s="1" t="s">
        <v>5</v>
      </c>
      <c r="D33133" s="1" t="s">
        <v>35245</v>
      </c>
      <c r="E33133" s="1" t="s">
        <v>35227</v>
      </c>
      <c r="F33133" s="1" t="s">
        <v>8</v>
      </c>
      <c r="G33133" s="1" t="s">
        <v>8</v>
      </c>
      <c r="H33133"/>
      <c r="I33133"/>
      <c r="K33133" s="1"/>
    </row>
    <row r="33134" spans="1:11" x14ac:dyDescent="0.25">
      <c r="A33134" t="s">
        <v>12</v>
      </c>
      <c r="B33134" s="10" t="s">
        <v>33751</v>
      </c>
      <c r="C33134" s="1" t="s">
        <v>5</v>
      </c>
      <c r="D33134" s="1" t="s">
        <v>35245</v>
      </c>
      <c r="E33134" s="1" t="s">
        <v>35227</v>
      </c>
      <c r="F33134" s="1" t="s">
        <v>8</v>
      </c>
      <c r="G33134" s="1" t="s">
        <v>8</v>
      </c>
      <c r="H33134"/>
      <c r="I33134"/>
      <c r="K33134" s="1"/>
    </row>
    <row r="33135" spans="1:11" x14ac:dyDescent="0.25">
      <c r="A33135" t="s">
        <v>12</v>
      </c>
      <c r="B33135" s="10" t="s">
        <v>33752</v>
      </c>
      <c r="C33135" s="1" t="s">
        <v>5</v>
      </c>
      <c r="D33135" s="1" t="s">
        <v>35245</v>
      </c>
      <c r="E33135" s="1" t="s">
        <v>35227</v>
      </c>
      <c r="F33135" s="1" t="s">
        <v>8</v>
      </c>
      <c r="G33135" s="1" t="s">
        <v>8</v>
      </c>
      <c r="H33135"/>
      <c r="I33135"/>
      <c r="K33135" s="1"/>
    </row>
    <row r="33136" spans="1:11" x14ac:dyDescent="0.25">
      <c r="A33136" t="s">
        <v>12</v>
      </c>
      <c r="B33136" s="10" t="s">
        <v>33753</v>
      </c>
      <c r="C33136" s="1" t="s">
        <v>5</v>
      </c>
      <c r="D33136" s="1" t="s">
        <v>35245</v>
      </c>
      <c r="E33136" s="1" t="s">
        <v>35227</v>
      </c>
      <c r="F33136" s="1" t="s">
        <v>8</v>
      </c>
      <c r="G33136" s="1" t="s">
        <v>8</v>
      </c>
      <c r="H33136"/>
      <c r="I33136"/>
      <c r="K33136" s="1"/>
    </row>
    <row r="33137" spans="1:11" x14ac:dyDescent="0.25">
      <c r="A33137" t="s">
        <v>12</v>
      </c>
      <c r="B33137" s="10" t="s">
        <v>33754</v>
      </c>
      <c r="C33137" s="1" t="s">
        <v>5</v>
      </c>
      <c r="D33137" s="1" t="s">
        <v>35245</v>
      </c>
      <c r="E33137" s="1" t="s">
        <v>35227</v>
      </c>
      <c r="F33137" s="1" t="s">
        <v>8</v>
      </c>
      <c r="G33137" s="1" t="s">
        <v>8</v>
      </c>
      <c r="H33137"/>
      <c r="I33137"/>
      <c r="K33137" s="1"/>
    </row>
    <row r="33138" spans="1:11" x14ac:dyDescent="0.25">
      <c r="A33138" t="s">
        <v>12</v>
      </c>
      <c r="B33138" s="10" t="s">
        <v>33755</v>
      </c>
      <c r="C33138" s="1" t="s">
        <v>5</v>
      </c>
      <c r="D33138" s="1" t="s">
        <v>35245</v>
      </c>
      <c r="E33138" s="1" t="s">
        <v>35227</v>
      </c>
      <c r="F33138" s="1" t="s">
        <v>8</v>
      </c>
      <c r="G33138" s="1" t="s">
        <v>8</v>
      </c>
      <c r="H33138"/>
      <c r="I33138"/>
      <c r="K33138" s="1"/>
    </row>
    <row r="33139" spans="1:11" x14ac:dyDescent="0.25">
      <c r="A33139" t="s">
        <v>12</v>
      </c>
      <c r="B33139" s="10" t="s">
        <v>33756</v>
      </c>
      <c r="C33139" s="1" t="s">
        <v>5</v>
      </c>
      <c r="D33139" s="1" t="s">
        <v>35245</v>
      </c>
      <c r="E33139" s="1" t="s">
        <v>35227</v>
      </c>
      <c r="F33139" s="1" t="s">
        <v>8</v>
      </c>
      <c r="G33139" s="1" t="s">
        <v>8</v>
      </c>
      <c r="H33139"/>
      <c r="I33139"/>
      <c r="K33139" s="1"/>
    </row>
    <row r="33140" spans="1:11" x14ac:dyDescent="0.25">
      <c r="A33140" t="s">
        <v>12</v>
      </c>
      <c r="B33140" s="10" t="s">
        <v>33757</v>
      </c>
      <c r="C33140" s="1" t="s">
        <v>5</v>
      </c>
      <c r="D33140" s="1" t="s">
        <v>35245</v>
      </c>
      <c r="E33140" s="1" t="s">
        <v>35227</v>
      </c>
      <c r="F33140" s="1" t="s">
        <v>8</v>
      </c>
      <c r="G33140" s="1" t="s">
        <v>8</v>
      </c>
      <c r="H33140"/>
      <c r="I33140"/>
      <c r="K33140" s="1"/>
    </row>
    <row r="33141" spans="1:11" x14ac:dyDescent="0.25">
      <c r="A33141" t="s">
        <v>12</v>
      </c>
      <c r="B33141" s="10" t="s">
        <v>33758</v>
      </c>
      <c r="C33141" s="1" t="s">
        <v>5</v>
      </c>
      <c r="D33141" s="1" t="s">
        <v>35245</v>
      </c>
      <c r="E33141" s="1" t="s">
        <v>35227</v>
      </c>
      <c r="F33141" s="1" t="s">
        <v>8</v>
      </c>
      <c r="G33141" s="1" t="s">
        <v>8</v>
      </c>
      <c r="H33141"/>
      <c r="I33141"/>
      <c r="K33141" s="1"/>
    </row>
    <row r="33142" spans="1:11" x14ac:dyDescent="0.25">
      <c r="A33142" t="s">
        <v>12</v>
      </c>
      <c r="B33142" s="10" t="s">
        <v>33759</v>
      </c>
      <c r="C33142" s="1" t="s">
        <v>5</v>
      </c>
      <c r="D33142" s="1" t="s">
        <v>35245</v>
      </c>
      <c r="E33142" s="1" t="s">
        <v>35227</v>
      </c>
      <c r="F33142" s="1" t="s">
        <v>8</v>
      </c>
      <c r="G33142" s="1" t="s">
        <v>8</v>
      </c>
      <c r="H33142"/>
      <c r="I33142"/>
      <c r="K33142" s="1"/>
    </row>
    <row r="33143" spans="1:11" x14ac:dyDescent="0.25">
      <c r="A33143" t="s">
        <v>12</v>
      </c>
      <c r="B33143" s="10" t="s">
        <v>33760</v>
      </c>
      <c r="C33143" s="1" t="s">
        <v>5</v>
      </c>
      <c r="D33143" s="1" t="s">
        <v>35245</v>
      </c>
      <c r="E33143" s="1" t="s">
        <v>35227</v>
      </c>
      <c r="F33143" s="1" t="s">
        <v>8</v>
      </c>
      <c r="G33143" s="1" t="s">
        <v>8</v>
      </c>
      <c r="H33143"/>
      <c r="I33143"/>
      <c r="K33143" s="1"/>
    </row>
    <row r="33144" spans="1:11" x14ac:dyDescent="0.25">
      <c r="A33144" t="s">
        <v>12</v>
      </c>
      <c r="B33144" s="10" t="s">
        <v>33761</v>
      </c>
      <c r="C33144" s="1" t="s">
        <v>5</v>
      </c>
      <c r="D33144" s="1" t="s">
        <v>35245</v>
      </c>
      <c r="E33144" s="1" t="s">
        <v>35227</v>
      </c>
      <c r="F33144" s="1" t="s">
        <v>8</v>
      </c>
      <c r="G33144" s="1" t="s">
        <v>8</v>
      </c>
      <c r="H33144"/>
      <c r="I33144"/>
      <c r="K33144" s="1"/>
    </row>
    <row r="33145" spans="1:11" x14ac:dyDescent="0.25">
      <c r="A33145" t="s">
        <v>12</v>
      </c>
      <c r="B33145" s="10" t="s">
        <v>33762</v>
      </c>
      <c r="C33145" s="1" t="s">
        <v>5</v>
      </c>
      <c r="D33145" s="1" t="s">
        <v>35245</v>
      </c>
      <c r="E33145" s="1" t="s">
        <v>35227</v>
      </c>
      <c r="F33145" s="1" t="s">
        <v>8</v>
      </c>
      <c r="G33145" s="1" t="s">
        <v>8</v>
      </c>
      <c r="H33145"/>
      <c r="I33145"/>
      <c r="K33145" s="1"/>
    </row>
    <row r="33146" spans="1:11" x14ac:dyDescent="0.25">
      <c r="A33146" t="s">
        <v>12</v>
      </c>
      <c r="B33146" s="10" t="s">
        <v>33763</v>
      </c>
      <c r="C33146" s="1" t="s">
        <v>5</v>
      </c>
      <c r="D33146" s="1" t="s">
        <v>35245</v>
      </c>
      <c r="E33146" s="1" t="s">
        <v>35227</v>
      </c>
      <c r="F33146" s="1" t="s">
        <v>8</v>
      </c>
      <c r="G33146" s="1" t="s">
        <v>8</v>
      </c>
      <c r="H33146"/>
      <c r="I33146"/>
      <c r="K33146" s="1"/>
    </row>
    <row r="33147" spans="1:11" x14ac:dyDescent="0.25">
      <c r="A33147" t="s">
        <v>12</v>
      </c>
      <c r="B33147" s="10" t="s">
        <v>33764</v>
      </c>
      <c r="C33147" s="1" t="s">
        <v>5</v>
      </c>
      <c r="D33147" s="1" t="s">
        <v>35245</v>
      </c>
      <c r="E33147" s="1" t="s">
        <v>35227</v>
      </c>
      <c r="F33147" s="1" t="s">
        <v>8</v>
      </c>
      <c r="G33147" s="1" t="s">
        <v>8</v>
      </c>
      <c r="H33147"/>
      <c r="I33147"/>
      <c r="K33147" s="1"/>
    </row>
    <row r="33148" spans="1:11" x14ac:dyDescent="0.25">
      <c r="A33148" t="s">
        <v>12</v>
      </c>
      <c r="B33148" s="10" t="s">
        <v>33765</v>
      </c>
      <c r="C33148" s="1" t="s">
        <v>5</v>
      </c>
      <c r="D33148" s="1" t="s">
        <v>35245</v>
      </c>
      <c r="E33148" s="1" t="s">
        <v>35227</v>
      </c>
      <c r="F33148" s="1" t="s">
        <v>8</v>
      </c>
      <c r="G33148" s="1" t="s">
        <v>8</v>
      </c>
      <c r="H33148"/>
      <c r="I33148"/>
      <c r="K33148" s="1"/>
    </row>
    <row r="33149" spans="1:11" x14ac:dyDescent="0.25">
      <c r="A33149" t="s">
        <v>12</v>
      </c>
      <c r="B33149" s="10" t="s">
        <v>33766</v>
      </c>
      <c r="C33149" s="1" t="s">
        <v>5</v>
      </c>
      <c r="D33149" s="1" t="s">
        <v>35245</v>
      </c>
      <c r="E33149" s="1" t="s">
        <v>35227</v>
      </c>
      <c r="F33149" s="1" t="s">
        <v>8</v>
      </c>
      <c r="G33149" s="1" t="s">
        <v>8</v>
      </c>
      <c r="H33149"/>
      <c r="I33149"/>
      <c r="K33149" s="1"/>
    </row>
    <row r="33150" spans="1:11" x14ac:dyDescent="0.25">
      <c r="A33150" t="s">
        <v>12</v>
      </c>
      <c r="B33150" s="10" t="s">
        <v>33767</v>
      </c>
      <c r="C33150" s="1" t="s">
        <v>5</v>
      </c>
      <c r="D33150" s="1" t="s">
        <v>35245</v>
      </c>
      <c r="E33150" s="1" t="s">
        <v>35227</v>
      </c>
      <c r="F33150" s="1" t="s">
        <v>8</v>
      </c>
      <c r="G33150" s="1" t="s">
        <v>8</v>
      </c>
      <c r="H33150"/>
      <c r="I33150"/>
      <c r="K33150" s="1"/>
    </row>
    <row r="33151" spans="1:11" x14ac:dyDescent="0.25">
      <c r="A33151" t="s">
        <v>12</v>
      </c>
      <c r="B33151" s="10" t="s">
        <v>33768</v>
      </c>
      <c r="C33151" s="1" t="s">
        <v>5</v>
      </c>
      <c r="D33151" s="1" t="s">
        <v>35245</v>
      </c>
      <c r="E33151" s="1" t="s">
        <v>35227</v>
      </c>
      <c r="F33151" s="1" t="s">
        <v>8</v>
      </c>
      <c r="G33151" s="1" t="s">
        <v>8</v>
      </c>
      <c r="H33151"/>
      <c r="I33151"/>
      <c r="K33151" s="1"/>
    </row>
    <row r="33152" spans="1:11" x14ac:dyDescent="0.25">
      <c r="A33152" t="s">
        <v>12</v>
      </c>
      <c r="B33152" s="10" t="s">
        <v>33769</v>
      </c>
      <c r="C33152" s="1" t="s">
        <v>5</v>
      </c>
      <c r="D33152" s="1" t="s">
        <v>35245</v>
      </c>
      <c r="E33152" s="1" t="s">
        <v>35227</v>
      </c>
      <c r="F33152" s="1" t="s">
        <v>8</v>
      </c>
      <c r="G33152" s="1" t="s">
        <v>8</v>
      </c>
      <c r="H33152"/>
      <c r="I33152"/>
      <c r="K33152" s="1"/>
    </row>
    <row r="33153" spans="1:11" x14ac:dyDescent="0.25">
      <c r="A33153" t="s">
        <v>12</v>
      </c>
      <c r="B33153" s="10" t="s">
        <v>33770</v>
      </c>
      <c r="C33153" s="1" t="s">
        <v>5</v>
      </c>
      <c r="D33153" s="1" t="s">
        <v>35245</v>
      </c>
      <c r="E33153" s="1" t="s">
        <v>35227</v>
      </c>
      <c r="F33153" s="1" t="s">
        <v>8</v>
      </c>
      <c r="G33153" s="1" t="s">
        <v>8</v>
      </c>
      <c r="H33153"/>
      <c r="I33153"/>
      <c r="K33153" s="1"/>
    </row>
    <row r="33154" spans="1:11" x14ac:dyDescent="0.25">
      <c r="A33154" t="s">
        <v>12</v>
      </c>
      <c r="B33154" s="10" t="s">
        <v>33771</v>
      </c>
      <c r="C33154" s="1" t="s">
        <v>5</v>
      </c>
      <c r="D33154" s="1" t="s">
        <v>35245</v>
      </c>
      <c r="E33154" s="1" t="s">
        <v>35227</v>
      </c>
      <c r="F33154" s="1" t="s">
        <v>8</v>
      </c>
      <c r="G33154" s="1" t="s">
        <v>8</v>
      </c>
      <c r="H33154"/>
      <c r="I33154"/>
      <c r="K33154" s="1"/>
    </row>
    <row r="33155" spans="1:11" x14ac:dyDescent="0.25">
      <c r="A33155" t="s">
        <v>12</v>
      </c>
      <c r="B33155" s="10" t="s">
        <v>33772</v>
      </c>
      <c r="C33155" s="1" t="s">
        <v>5</v>
      </c>
      <c r="D33155" s="1" t="s">
        <v>35245</v>
      </c>
      <c r="E33155" s="1" t="s">
        <v>35227</v>
      </c>
      <c r="F33155" s="1" t="s">
        <v>8</v>
      </c>
      <c r="G33155" s="1" t="s">
        <v>8</v>
      </c>
      <c r="H33155"/>
      <c r="I33155"/>
      <c r="K33155" s="1"/>
    </row>
    <row r="33156" spans="1:11" x14ac:dyDescent="0.25">
      <c r="A33156" t="s">
        <v>12</v>
      </c>
      <c r="B33156" s="10" t="s">
        <v>33773</v>
      </c>
      <c r="C33156" s="1" t="s">
        <v>5</v>
      </c>
      <c r="D33156" s="1" t="s">
        <v>35245</v>
      </c>
      <c r="E33156" s="1" t="s">
        <v>35227</v>
      </c>
      <c r="F33156" s="1" t="s">
        <v>8</v>
      </c>
      <c r="G33156" s="1" t="s">
        <v>8</v>
      </c>
      <c r="H33156"/>
      <c r="I33156"/>
      <c r="K33156" s="1"/>
    </row>
    <row r="33157" spans="1:11" x14ac:dyDescent="0.25">
      <c r="A33157" t="s">
        <v>12</v>
      </c>
      <c r="B33157" s="10" t="s">
        <v>33774</v>
      </c>
      <c r="C33157" s="1" t="s">
        <v>5</v>
      </c>
      <c r="D33157" s="1" t="s">
        <v>35245</v>
      </c>
      <c r="E33157" s="1" t="s">
        <v>35227</v>
      </c>
      <c r="F33157" s="1" t="s">
        <v>8</v>
      </c>
      <c r="G33157" s="1" t="s">
        <v>8</v>
      </c>
      <c r="H33157"/>
      <c r="I33157"/>
      <c r="K33157" s="1"/>
    </row>
    <row r="33158" spans="1:11" x14ac:dyDescent="0.25">
      <c r="A33158" t="s">
        <v>12</v>
      </c>
      <c r="B33158" s="10" t="s">
        <v>33775</v>
      </c>
      <c r="C33158" s="1" t="s">
        <v>5</v>
      </c>
      <c r="D33158" s="1" t="s">
        <v>35245</v>
      </c>
      <c r="E33158" s="1" t="s">
        <v>35227</v>
      </c>
      <c r="F33158" s="1" t="s">
        <v>8</v>
      </c>
      <c r="G33158" s="1" t="s">
        <v>8</v>
      </c>
      <c r="H33158"/>
      <c r="I33158"/>
      <c r="K33158" s="1"/>
    </row>
    <row r="33159" spans="1:11" x14ac:dyDescent="0.25">
      <c r="A33159" t="s">
        <v>12</v>
      </c>
      <c r="B33159" s="10" t="s">
        <v>33776</v>
      </c>
      <c r="C33159" s="1" t="s">
        <v>5</v>
      </c>
      <c r="D33159" s="1" t="s">
        <v>35245</v>
      </c>
      <c r="E33159" s="1" t="s">
        <v>35227</v>
      </c>
      <c r="F33159" s="1" t="s">
        <v>8</v>
      </c>
      <c r="G33159" s="1" t="s">
        <v>8</v>
      </c>
      <c r="H33159"/>
      <c r="I33159"/>
      <c r="K33159" s="1"/>
    </row>
    <row r="33160" spans="1:11" x14ac:dyDescent="0.25">
      <c r="A33160" t="s">
        <v>12</v>
      </c>
      <c r="B33160" s="10" t="s">
        <v>33777</v>
      </c>
      <c r="C33160" s="1" t="s">
        <v>5</v>
      </c>
      <c r="D33160" s="1" t="s">
        <v>35245</v>
      </c>
      <c r="E33160" s="1" t="s">
        <v>35227</v>
      </c>
      <c r="F33160" s="1" t="s">
        <v>8</v>
      </c>
      <c r="G33160" s="1" t="s">
        <v>8</v>
      </c>
      <c r="H33160"/>
      <c r="I33160"/>
      <c r="K33160" s="1"/>
    </row>
    <row r="33161" spans="1:11" x14ac:dyDescent="0.25">
      <c r="A33161" t="s">
        <v>12</v>
      </c>
      <c r="B33161" s="10" t="s">
        <v>33778</v>
      </c>
      <c r="C33161" s="1" t="s">
        <v>5</v>
      </c>
      <c r="D33161" s="1" t="s">
        <v>35245</v>
      </c>
      <c r="E33161" s="1" t="s">
        <v>35227</v>
      </c>
      <c r="F33161" s="1" t="s">
        <v>8</v>
      </c>
      <c r="G33161" s="1" t="s">
        <v>8</v>
      </c>
      <c r="H33161"/>
      <c r="I33161"/>
      <c r="K33161" s="1"/>
    </row>
    <row r="33162" spans="1:11" x14ac:dyDescent="0.25">
      <c r="A33162" t="s">
        <v>12</v>
      </c>
      <c r="B33162" s="10" t="s">
        <v>33779</v>
      </c>
      <c r="C33162" s="1" t="s">
        <v>5</v>
      </c>
      <c r="D33162" s="1" t="s">
        <v>35245</v>
      </c>
      <c r="E33162" s="1" t="s">
        <v>35227</v>
      </c>
      <c r="F33162" s="1" t="s">
        <v>8</v>
      </c>
      <c r="G33162" s="1" t="s">
        <v>8</v>
      </c>
      <c r="H33162"/>
      <c r="I33162"/>
      <c r="K33162" s="1"/>
    </row>
    <row r="33163" spans="1:11" x14ac:dyDescent="0.25">
      <c r="A33163" t="s">
        <v>12</v>
      </c>
      <c r="B33163" s="10" t="s">
        <v>33780</v>
      </c>
      <c r="C33163" s="1" t="s">
        <v>5</v>
      </c>
      <c r="D33163" s="1" t="s">
        <v>35245</v>
      </c>
      <c r="E33163" s="1" t="s">
        <v>35227</v>
      </c>
      <c r="F33163" s="1" t="s">
        <v>8</v>
      </c>
      <c r="G33163" s="1" t="s">
        <v>8</v>
      </c>
      <c r="H33163"/>
      <c r="I33163"/>
      <c r="K33163" s="1"/>
    </row>
    <row r="33164" spans="1:11" x14ac:dyDescent="0.25">
      <c r="A33164" t="s">
        <v>12</v>
      </c>
      <c r="B33164" s="10" t="s">
        <v>33781</v>
      </c>
      <c r="C33164" s="1" t="s">
        <v>5</v>
      </c>
      <c r="D33164" s="1" t="s">
        <v>35245</v>
      </c>
      <c r="E33164" s="1" t="s">
        <v>35227</v>
      </c>
      <c r="F33164" s="1" t="s">
        <v>8</v>
      </c>
      <c r="G33164" s="1" t="s">
        <v>8</v>
      </c>
      <c r="H33164"/>
      <c r="I33164"/>
      <c r="K33164" s="1"/>
    </row>
    <row r="33165" spans="1:11" x14ac:dyDescent="0.25">
      <c r="A33165" t="s">
        <v>12</v>
      </c>
      <c r="B33165" s="10" t="s">
        <v>33782</v>
      </c>
      <c r="C33165" s="1" t="s">
        <v>5</v>
      </c>
      <c r="D33165" s="1" t="s">
        <v>35245</v>
      </c>
      <c r="E33165" s="1" t="s">
        <v>35227</v>
      </c>
      <c r="F33165" s="1" t="s">
        <v>8</v>
      </c>
      <c r="G33165" s="1" t="s">
        <v>8</v>
      </c>
      <c r="H33165"/>
      <c r="I33165"/>
      <c r="K33165" s="1"/>
    </row>
    <row r="33166" spans="1:11" x14ac:dyDescent="0.25">
      <c r="A33166" t="s">
        <v>12</v>
      </c>
      <c r="B33166" s="10" t="s">
        <v>33783</v>
      </c>
      <c r="C33166" s="1" t="s">
        <v>5</v>
      </c>
      <c r="D33166" s="1" t="s">
        <v>35245</v>
      </c>
      <c r="E33166" s="1" t="s">
        <v>35227</v>
      </c>
      <c r="F33166" s="1" t="s">
        <v>8</v>
      </c>
      <c r="G33166" s="1" t="s">
        <v>8</v>
      </c>
      <c r="H33166"/>
      <c r="I33166"/>
      <c r="K33166" s="1"/>
    </row>
    <row r="33167" spans="1:11" x14ac:dyDescent="0.25">
      <c r="A33167" t="s">
        <v>12</v>
      </c>
      <c r="B33167" s="10" t="s">
        <v>33784</v>
      </c>
      <c r="C33167" s="1" t="s">
        <v>5</v>
      </c>
      <c r="D33167" s="1" t="s">
        <v>35245</v>
      </c>
      <c r="E33167" s="1" t="s">
        <v>35227</v>
      </c>
      <c r="F33167" s="1" t="s">
        <v>8</v>
      </c>
      <c r="G33167" s="1" t="s">
        <v>8</v>
      </c>
      <c r="H33167"/>
      <c r="I33167"/>
      <c r="K33167" s="1"/>
    </row>
    <row r="33168" spans="1:11" x14ac:dyDescent="0.25">
      <c r="A33168" t="s">
        <v>12</v>
      </c>
      <c r="B33168" s="10" t="s">
        <v>33785</v>
      </c>
      <c r="C33168" s="1" t="s">
        <v>5</v>
      </c>
      <c r="D33168" s="1" t="s">
        <v>35245</v>
      </c>
      <c r="E33168" s="1" t="s">
        <v>35227</v>
      </c>
      <c r="F33168" s="1" t="s">
        <v>8</v>
      </c>
      <c r="G33168" s="1" t="s">
        <v>8</v>
      </c>
      <c r="H33168"/>
      <c r="I33168"/>
      <c r="K33168" s="1"/>
    </row>
    <row r="33169" spans="1:11" x14ac:dyDescent="0.25">
      <c r="A33169" t="s">
        <v>12</v>
      </c>
      <c r="B33169" s="10" t="s">
        <v>33786</v>
      </c>
      <c r="C33169" s="1" t="s">
        <v>5</v>
      </c>
      <c r="D33169" s="1" t="s">
        <v>35245</v>
      </c>
      <c r="E33169" s="1" t="s">
        <v>35227</v>
      </c>
      <c r="F33169" s="1" t="s">
        <v>8</v>
      </c>
      <c r="G33169" s="1" t="s">
        <v>8</v>
      </c>
      <c r="H33169"/>
      <c r="I33169"/>
      <c r="K33169" s="1"/>
    </row>
    <row r="33170" spans="1:11" x14ac:dyDescent="0.25">
      <c r="A33170" t="s">
        <v>12</v>
      </c>
      <c r="B33170" s="10" t="s">
        <v>33787</v>
      </c>
      <c r="C33170" s="1" t="s">
        <v>5</v>
      </c>
      <c r="D33170" s="1" t="s">
        <v>35245</v>
      </c>
      <c r="E33170" s="1" t="s">
        <v>35227</v>
      </c>
      <c r="F33170" s="1" t="s">
        <v>8</v>
      </c>
      <c r="G33170" s="1" t="s">
        <v>8</v>
      </c>
      <c r="H33170"/>
      <c r="I33170"/>
      <c r="K33170" s="1"/>
    </row>
    <row r="33171" spans="1:11" x14ac:dyDescent="0.25">
      <c r="A33171" t="s">
        <v>12</v>
      </c>
      <c r="B33171" s="10" t="s">
        <v>33788</v>
      </c>
      <c r="C33171" s="1" t="s">
        <v>5</v>
      </c>
      <c r="D33171" s="1" t="s">
        <v>35245</v>
      </c>
      <c r="E33171" s="1" t="s">
        <v>35227</v>
      </c>
      <c r="F33171" s="1" t="s">
        <v>8</v>
      </c>
      <c r="G33171" s="1" t="s">
        <v>8</v>
      </c>
      <c r="H33171"/>
      <c r="I33171"/>
      <c r="K33171" s="1"/>
    </row>
    <row r="33172" spans="1:11" x14ac:dyDescent="0.25">
      <c r="A33172" t="s">
        <v>12</v>
      </c>
      <c r="B33172" s="10" t="s">
        <v>33789</v>
      </c>
      <c r="C33172" s="1" t="s">
        <v>5</v>
      </c>
      <c r="D33172" s="1" t="s">
        <v>35245</v>
      </c>
      <c r="E33172" s="1" t="s">
        <v>35227</v>
      </c>
      <c r="F33172" s="1" t="s">
        <v>8</v>
      </c>
      <c r="G33172" s="1" t="s">
        <v>8</v>
      </c>
      <c r="H33172"/>
      <c r="I33172"/>
      <c r="K33172" s="1"/>
    </row>
    <row r="33173" spans="1:11" x14ac:dyDescent="0.25">
      <c r="A33173" t="s">
        <v>12</v>
      </c>
      <c r="B33173" s="10" t="s">
        <v>33790</v>
      </c>
      <c r="C33173" s="1" t="s">
        <v>5</v>
      </c>
      <c r="D33173" s="1" t="s">
        <v>35245</v>
      </c>
      <c r="E33173" s="1" t="s">
        <v>35227</v>
      </c>
      <c r="F33173" s="1" t="s">
        <v>8</v>
      </c>
      <c r="G33173" s="1" t="s">
        <v>8</v>
      </c>
      <c r="H33173"/>
      <c r="I33173"/>
      <c r="K33173" s="1"/>
    </row>
    <row r="33174" spans="1:11" x14ac:dyDescent="0.25">
      <c r="A33174" t="s">
        <v>12</v>
      </c>
      <c r="B33174" s="10" t="s">
        <v>33791</v>
      </c>
      <c r="C33174" s="1" t="s">
        <v>5</v>
      </c>
      <c r="D33174" s="1" t="s">
        <v>35245</v>
      </c>
      <c r="E33174" s="1" t="s">
        <v>35227</v>
      </c>
      <c r="F33174" s="1" t="s">
        <v>8</v>
      </c>
      <c r="G33174" s="1" t="s">
        <v>8</v>
      </c>
      <c r="H33174"/>
      <c r="I33174"/>
      <c r="K33174" s="1"/>
    </row>
    <row r="33175" spans="1:11" x14ac:dyDescent="0.25">
      <c r="A33175" t="s">
        <v>12</v>
      </c>
      <c r="B33175" s="10" t="s">
        <v>33792</v>
      </c>
      <c r="C33175" s="1" t="s">
        <v>5</v>
      </c>
      <c r="D33175" s="1" t="s">
        <v>35245</v>
      </c>
      <c r="E33175" s="1" t="s">
        <v>35227</v>
      </c>
      <c r="F33175" s="1" t="s">
        <v>8</v>
      </c>
      <c r="G33175" s="1" t="s">
        <v>8</v>
      </c>
      <c r="H33175"/>
      <c r="I33175"/>
      <c r="K33175" s="1"/>
    </row>
    <row r="33176" spans="1:11" x14ac:dyDescent="0.25">
      <c r="A33176" t="s">
        <v>12</v>
      </c>
      <c r="B33176" s="10" t="s">
        <v>33793</v>
      </c>
      <c r="C33176" s="1" t="s">
        <v>5</v>
      </c>
      <c r="D33176" s="1" t="s">
        <v>35245</v>
      </c>
      <c r="E33176" s="1" t="s">
        <v>35227</v>
      </c>
      <c r="F33176" s="1" t="s">
        <v>8</v>
      </c>
      <c r="G33176" s="1" t="s">
        <v>8</v>
      </c>
      <c r="H33176"/>
      <c r="I33176"/>
      <c r="K33176" s="1"/>
    </row>
    <row r="33177" spans="1:11" x14ac:dyDescent="0.25">
      <c r="A33177" t="s">
        <v>12</v>
      </c>
      <c r="B33177" s="10" t="s">
        <v>33794</v>
      </c>
      <c r="C33177" s="1" t="s">
        <v>5</v>
      </c>
      <c r="D33177" s="1" t="s">
        <v>35245</v>
      </c>
      <c r="E33177" s="1" t="s">
        <v>35227</v>
      </c>
      <c r="F33177" s="1" t="s">
        <v>8</v>
      </c>
      <c r="G33177" s="1" t="s">
        <v>8</v>
      </c>
      <c r="H33177"/>
      <c r="I33177"/>
      <c r="K33177" s="1"/>
    </row>
    <row r="33178" spans="1:11" x14ac:dyDescent="0.25">
      <c r="A33178" t="s">
        <v>12</v>
      </c>
      <c r="B33178" s="10" t="s">
        <v>33795</v>
      </c>
      <c r="C33178" s="1" t="s">
        <v>5</v>
      </c>
      <c r="D33178" s="1" t="s">
        <v>35245</v>
      </c>
      <c r="E33178" s="1" t="s">
        <v>35227</v>
      </c>
      <c r="F33178" s="1" t="s">
        <v>8</v>
      </c>
      <c r="G33178" s="1" t="s">
        <v>8</v>
      </c>
      <c r="H33178"/>
      <c r="I33178"/>
      <c r="K33178" s="1"/>
    </row>
    <row r="33179" spans="1:11" x14ac:dyDescent="0.25">
      <c r="A33179" t="s">
        <v>12</v>
      </c>
      <c r="B33179" s="10" t="s">
        <v>33796</v>
      </c>
      <c r="C33179" s="1" t="s">
        <v>5</v>
      </c>
      <c r="D33179" s="1" t="s">
        <v>35245</v>
      </c>
      <c r="E33179" s="1" t="s">
        <v>35227</v>
      </c>
      <c r="F33179" s="1" t="s">
        <v>8</v>
      </c>
      <c r="G33179" s="1" t="s">
        <v>8</v>
      </c>
      <c r="H33179"/>
      <c r="I33179"/>
      <c r="K33179" s="1"/>
    </row>
    <row r="33180" spans="1:11" x14ac:dyDescent="0.25">
      <c r="A33180" t="s">
        <v>12</v>
      </c>
      <c r="B33180" s="10" t="s">
        <v>33797</v>
      </c>
      <c r="C33180" s="1" t="s">
        <v>5</v>
      </c>
      <c r="D33180" s="1" t="s">
        <v>35245</v>
      </c>
      <c r="E33180" s="1" t="s">
        <v>35227</v>
      </c>
      <c r="F33180" s="1" t="s">
        <v>8</v>
      </c>
      <c r="G33180" s="1" t="s">
        <v>8</v>
      </c>
      <c r="H33180"/>
      <c r="I33180"/>
      <c r="K33180" s="1"/>
    </row>
    <row r="33181" spans="1:11" x14ac:dyDescent="0.25">
      <c r="A33181" t="s">
        <v>12</v>
      </c>
      <c r="B33181" s="10" t="s">
        <v>33798</v>
      </c>
      <c r="C33181" s="1" t="s">
        <v>5</v>
      </c>
      <c r="D33181" s="1" t="s">
        <v>35245</v>
      </c>
      <c r="E33181" s="1" t="s">
        <v>35227</v>
      </c>
      <c r="F33181" s="1" t="s">
        <v>8</v>
      </c>
      <c r="G33181" s="1" t="s">
        <v>8</v>
      </c>
      <c r="H33181"/>
      <c r="I33181"/>
      <c r="K33181" s="1"/>
    </row>
    <row r="33182" spans="1:11" x14ac:dyDescent="0.25">
      <c r="A33182" t="s">
        <v>12</v>
      </c>
      <c r="B33182" s="10" t="s">
        <v>33799</v>
      </c>
      <c r="C33182" s="1" t="s">
        <v>5</v>
      </c>
      <c r="D33182" s="1" t="s">
        <v>35245</v>
      </c>
      <c r="E33182" s="1" t="s">
        <v>35227</v>
      </c>
      <c r="F33182" s="1" t="s">
        <v>8</v>
      </c>
      <c r="G33182" s="1" t="s">
        <v>8</v>
      </c>
      <c r="H33182"/>
      <c r="I33182"/>
      <c r="K33182" s="1"/>
    </row>
    <row r="33183" spans="1:11" x14ac:dyDescent="0.25">
      <c r="A33183" t="s">
        <v>12</v>
      </c>
      <c r="B33183" s="10" t="s">
        <v>33800</v>
      </c>
      <c r="C33183" s="1" t="s">
        <v>5</v>
      </c>
      <c r="D33183" s="1" t="s">
        <v>35245</v>
      </c>
      <c r="E33183" s="1" t="s">
        <v>35227</v>
      </c>
      <c r="F33183" s="1" t="s">
        <v>8</v>
      </c>
      <c r="G33183" s="1" t="s">
        <v>8</v>
      </c>
      <c r="H33183"/>
      <c r="I33183"/>
      <c r="K33183" s="1"/>
    </row>
    <row r="33184" spans="1:11" x14ac:dyDescent="0.25">
      <c r="A33184" t="s">
        <v>12</v>
      </c>
      <c r="B33184" s="10" t="s">
        <v>33801</v>
      </c>
      <c r="C33184" s="1" t="s">
        <v>5</v>
      </c>
      <c r="D33184" s="1" t="s">
        <v>35245</v>
      </c>
      <c r="E33184" s="1" t="s">
        <v>35227</v>
      </c>
      <c r="F33184" s="1" t="s">
        <v>8</v>
      </c>
      <c r="G33184" s="1" t="s">
        <v>8</v>
      </c>
      <c r="H33184"/>
      <c r="I33184"/>
      <c r="K33184" s="1"/>
    </row>
    <row r="33185" spans="1:11" x14ac:dyDescent="0.25">
      <c r="A33185" t="s">
        <v>12</v>
      </c>
      <c r="B33185" s="10" t="s">
        <v>33802</v>
      </c>
      <c r="C33185" s="1" t="s">
        <v>5</v>
      </c>
      <c r="D33185" s="1" t="s">
        <v>35245</v>
      </c>
      <c r="E33185" s="1" t="s">
        <v>35227</v>
      </c>
      <c r="F33185" s="1" t="s">
        <v>8</v>
      </c>
      <c r="G33185" s="1" t="s">
        <v>8</v>
      </c>
      <c r="H33185"/>
      <c r="I33185"/>
      <c r="K33185" s="1"/>
    </row>
    <row r="33186" spans="1:11" x14ac:dyDescent="0.25">
      <c r="A33186" t="s">
        <v>12</v>
      </c>
      <c r="B33186" s="10" t="s">
        <v>33803</v>
      </c>
      <c r="C33186" s="1" t="s">
        <v>5</v>
      </c>
      <c r="D33186" s="1" t="s">
        <v>35245</v>
      </c>
      <c r="E33186" s="1" t="s">
        <v>35227</v>
      </c>
      <c r="F33186" s="1" t="s">
        <v>8</v>
      </c>
      <c r="G33186" s="1" t="s">
        <v>8</v>
      </c>
      <c r="H33186"/>
      <c r="I33186"/>
      <c r="K33186" s="1"/>
    </row>
    <row r="33187" spans="1:11" x14ac:dyDescent="0.25">
      <c r="A33187" t="s">
        <v>12</v>
      </c>
      <c r="B33187" s="10" t="s">
        <v>33804</v>
      </c>
      <c r="C33187" s="1" t="s">
        <v>5</v>
      </c>
      <c r="D33187" s="1" t="s">
        <v>35245</v>
      </c>
      <c r="E33187" s="1" t="s">
        <v>35227</v>
      </c>
      <c r="F33187" s="1" t="s">
        <v>8</v>
      </c>
      <c r="G33187" s="1" t="s">
        <v>8</v>
      </c>
      <c r="H33187"/>
      <c r="I33187"/>
      <c r="K33187" s="1"/>
    </row>
    <row r="33188" spans="1:11" x14ac:dyDescent="0.25">
      <c r="A33188" t="s">
        <v>12</v>
      </c>
      <c r="B33188" s="10" t="s">
        <v>33805</v>
      </c>
      <c r="C33188" s="1" t="s">
        <v>5</v>
      </c>
      <c r="D33188" s="1" t="s">
        <v>35245</v>
      </c>
      <c r="E33188" s="1" t="s">
        <v>35227</v>
      </c>
      <c r="F33188" s="1" t="s">
        <v>8</v>
      </c>
      <c r="G33188" s="1" t="s">
        <v>8</v>
      </c>
      <c r="H33188"/>
      <c r="I33188"/>
      <c r="K33188" s="1"/>
    </row>
    <row r="33189" spans="1:11" x14ac:dyDescent="0.25">
      <c r="A33189" t="s">
        <v>12</v>
      </c>
      <c r="B33189" s="10" t="s">
        <v>33806</v>
      </c>
      <c r="C33189" s="1" t="s">
        <v>5</v>
      </c>
      <c r="D33189" s="1" t="s">
        <v>35245</v>
      </c>
      <c r="E33189" s="1" t="s">
        <v>35227</v>
      </c>
      <c r="F33189" s="1" t="s">
        <v>8</v>
      </c>
      <c r="G33189" s="1" t="s">
        <v>8</v>
      </c>
      <c r="H33189"/>
      <c r="I33189"/>
      <c r="K33189" s="1"/>
    </row>
    <row r="33190" spans="1:11" x14ac:dyDescent="0.25">
      <c r="A33190" t="s">
        <v>12</v>
      </c>
      <c r="B33190" s="10" t="s">
        <v>33807</v>
      </c>
      <c r="C33190" s="1" t="s">
        <v>5</v>
      </c>
      <c r="D33190" s="1" t="s">
        <v>35245</v>
      </c>
      <c r="E33190" s="1" t="s">
        <v>35227</v>
      </c>
      <c r="F33190" s="1" t="s">
        <v>8</v>
      </c>
      <c r="G33190" s="1" t="s">
        <v>8</v>
      </c>
      <c r="H33190"/>
      <c r="I33190"/>
      <c r="K33190" s="1"/>
    </row>
    <row r="33191" spans="1:11" x14ac:dyDescent="0.25">
      <c r="A33191" t="s">
        <v>12</v>
      </c>
      <c r="B33191" s="10" t="s">
        <v>33808</v>
      </c>
      <c r="C33191" s="1" t="s">
        <v>5</v>
      </c>
      <c r="D33191" s="1" t="s">
        <v>35245</v>
      </c>
      <c r="E33191" s="1" t="s">
        <v>35227</v>
      </c>
      <c r="F33191" s="1" t="s">
        <v>8</v>
      </c>
      <c r="G33191" s="1" t="s">
        <v>8</v>
      </c>
      <c r="H33191"/>
      <c r="I33191"/>
      <c r="K33191" s="1"/>
    </row>
    <row r="33192" spans="1:11" x14ac:dyDescent="0.25">
      <c r="A33192" t="s">
        <v>12</v>
      </c>
      <c r="B33192" s="10" t="s">
        <v>33809</v>
      </c>
      <c r="C33192" s="1" t="s">
        <v>5</v>
      </c>
      <c r="D33192" s="1" t="s">
        <v>35245</v>
      </c>
      <c r="E33192" s="1" t="s">
        <v>35227</v>
      </c>
      <c r="F33192" s="1" t="s">
        <v>8</v>
      </c>
      <c r="G33192" s="1" t="s">
        <v>8</v>
      </c>
      <c r="H33192"/>
      <c r="I33192"/>
      <c r="K33192" s="1"/>
    </row>
    <row r="33193" spans="1:11" x14ac:dyDescent="0.25">
      <c r="A33193" t="s">
        <v>12</v>
      </c>
      <c r="B33193" s="10" t="s">
        <v>33810</v>
      </c>
      <c r="C33193" s="1" t="s">
        <v>5</v>
      </c>
      <c r="D33193" s="1" t="s">
        <v>35245</v>
      </c>
      <c r="E33193" s="1" t="s">
        <v>35227</v>
      </c>
      <c r="F33193" s="1" t="s">
        <v>8</v>
      </c>
      <c r="G33193" s="1" t="s">
        <v>8</v>
      </c>
      <c r="H33193"/>
      <c r="I33193"/>
      <c r="K33193" s="1"/>
    </row>
    <row r="33194" spans="1:11" x14ac:dyDescent="0.25">
      <c r="A33194" t="s">
        <v>12</v>
      </c>
      <c r="B33194" s="10" t="s">
        <v>33811</v>
      </c>
      <c r="C33194" s="1" t="s">
        <v>5</v>
      </c>
      <c r="D33194" s="1" t="s">
        <v>35245</v>
      </c>
      <c r="E33194" s="1" t="s">
        <v>35227</v>
      </c>
      <c r="F33194" s="1" t="s">
        <v>8</v>
      </c>
      <c r="G33194" s="1" t="s">
        <v>8</v>
      </c>
      <c r="H33194"/>
      <c r="I33194"/>
      <c r="K33194" s="1"/>
    </row>
    <row r="33195" spans="1:11" x14ac:dyDescent="0.25">
      <c r="A33195" t="s">
        <v>12</v>
      </c>
      <c r="B33195" s="10" t="s">
        <v>33812</v>
      </c>
      <c r="C33195" s="1" t="s">
        <v>5</v>
      </c>
      <c r="D33195" s="1" t="s">
        <v>35245</v>
      </c>
      <c r="E33195" s="1" t="s">
        <v>35227</v>
      </c>
      <c r="F33195" s="1" t="s">
        <v>8</v>
      </c>
      <c r="G33195" s="1" t="s">
        <v>8</v>
      </c>
      <c r="H33195"/>
      <c r="I33195"/>
      <c r="K33195" s="1"/>
    </row>
    <row r="33196" spans="1:11" x14ac:dyDescent="0.25">
      <c r="A33196" t="s">
        <v>12</v>
      </c>
      <c r="B33196" s="10" t="s">
        <v>33813</v>
      </c>
      <c r="C33196" s="1" t="s">
        <v>5</v>
      </c>
      <c r="D33196" s="1" t="s">
        <v>35245</v>
      </c>
      <c r="E33196" s="1" t="s">
        <v>35227</v>
      </c>
      <c r="F33196" s="1" t="s">
        <v>8</v>
      </c>
      <c r="G33196" s="1" t="s">
        <v>8</v>
      </c>
      <c r="H33196"/>
      <c r="I33196"/>
      <c r="K33196" s="1"/>
    </row>
    <row r="33197" spans="1:11" x14ac:dyDescent="0.25">
      <c r="A33197" t="s">
        <v>12</v>
      </c>
      <c r="B33197" s="10" t="s">
        <v>33814</v>
      </c>
      <c r="C33197" s="1" t="s">
        <v>5</v>
      </c>
      <c r="D33197" s="1" t="s">
        <v>35245</v>
      </c>
      <c r="E33197" s="1" t="s">
        <v>35227</v>
      </c>
      <c r="F33197" s="1" t="s">
        <v>8</v>
      </c>
      <c r="G33197" s="1" t="s">
        <v>8</v>
      </c>
      <c r="H33197"/>
      <c r="I33197"/>
      <c r="K33197" s="1"/>
    </row>
    <row r="33198" spans="1:11" x14ac:dyDescent="0.25">
      <c r="A33198" t="s">
        <v>12</v>
      </c>
      <c r="B33198" s="10" t="s">
        <v>33815</v>
      </c>
      <c r="C33198" s="1" t="s">
        <v>5</v>
      </c>
      <c r="D33198" s="1" t="s">
        <v>35245</v>
      </c>
      <c r="E33198" s="1" t="s">
        <v>35227</v>
      </c>
      <c r="F33198" s="1" t="s">
        <v>8</v>
      </c>
      <c r="G33198" s="1" t="s">
        <v>8</v>
      </c>
      <c r="H33198"/>
      <c r="I33198"/>
      <c r="K33198" s="1"/>
    </row>
    <row r="33199" spans="1:11" x14ac:dyDescent="0.25">
      <c r="A33199" t="s">
        <v>12</v>
      </c>
      <c r="B33199" s="10" t="s">
        <v>33816</v>
      </c>
      <c r="C33199" s="1" t="s">
        <v>5</v>
      </c>
      <c r="D33199" s="1" t="s">
        <v>35245</v>
      </c>
      <c r="E33199" s="1" t="s">
        <v>35227</v>
      </c>
      <c r="F33199" s="1" t="s">
        <v>8</v>
      </c>
      <c r="G33199" s="1" t="s">
        <v>8</v>
      </c>
      <c r="H33199"/>
      <c r="I33199"/>
      <c r="K33199" s="1"/>
    </row>
    <row r="33200" spans="1:11" x14ac:dyDescent="0.25">
      <c r="A33200" t="s">
        <v>12</v>
      </c>
      <c r="B33200" s="10" t="s">
        <v>33817</v>
      </c>
      <c r="C33200" s="1" t="s">
        <v>5</v>
      </c>
      <c r="D33200" s="1" t="s">
        <v>35245</v>
      </c>
      <c r="E33200" s="1" t="s">
        <v>35227</v>
      </c>
      <c r="F33200" s="1" t="s">
        <v>8</v>
      </c>
      <c r="G33200" s="1" t="s">
        <v>8</v>
      </c>
      <c r="H33200"/>
      <c r="I33200"/>
      <c r="K33200" s="1"/>
    </row>
    <row r="33201" spans="1:11" x14ac:dyDescent="0.25">
      <c r="A33201" t="s">
        <v>12</v>
      </c>
      <c r="B33201" s="10" t="s">
        <v>33818</v>
      </c>
      <c r="C33201" s="1" t="s">
        <v>5</v>
      </c>
      <c r="D33201" s="1" t="s">
        <v>35245</v>
      </c>
      <c r="E33201" s="1" t="s">
        <v>35227</v>
      </c>
      <c r="F33201" s="1" t="s">
        <v>8</v>
      </c>
      <c r="G33201" s="1" t="s">
        <v>8</v>
      </c>
      <c r="H33201"/>
      <c r="I33201"/>
      <c r="K33201" s="1"/>
    </row>
    <row r="33202" spans="1:11" x14ac:dyDescent="0.25">
      <c r="A33202" t="s">
        <v>12</v>
      </c>
      <c r="B33202" s="10" t="s">
        <v>33819</v>
      </c>
      <c r="C33202" s="1" t="s">
        <v>5</v>
      </c>
      <c r="D33202" s="1" t="s">
        <v>35245</v>
      </c>
      <c r="E33202" s="1" t="s">
        <v>35227</v>
      </c>
      <c r="F33202" s="1" t="s">
        <v>8</v>
      </c>
      <c r="G33202" s="1" t="s">
        <v>8</v>
      </c>
      <c r="H33202"/>
      <c r="I33202"/>
      <c r="K33202" s="1"/>
    </row>
    <row r="33203" spans="1:11" x14ac:dyDescent="0.25">
      <c r="A33203" t="s">
        <v>12</v>
      </c>
      <c r="B33203" s="10" t="s">
        <v>33820</v>
      </c>
      <c r="C33203" s="1" t="s">
        <v>5</v>
      </c>
      <c r="D33203" s="1" t="s">
        <v>35245</v>
      </c>
      <c r="E33203" s="1" t="s">
        <v>35227</v>
      </c>
      <c r="F33203" s="1" t="s">
        <v>8</v>
      </c>
      <c r="G33203" s="1" t="s">
        <v>8</v>
      </c>
      <c r="H33203"/>
      <c r="I33203"/>
      <c r="K33203" s="1"/>
    </row>
    <row r="33204" spans="1:11" x14ac:dyDescent="0.25">
      <c r="A33204" t="s">
        <v>12</v>
      </c>
      <c r="B33204" s="10" t="s">
        <v>33821</v>
      </c>
      <c r="C33204" s="1" t="s">
        <v>5</v>
      </c>
      <c r="D33204" s="1" t="s">
        <v>35245</v>
      </c>
      <c r="E33204" s="1" t="s">
        <v>35227</v>
      </c>
      <c r="F33204" s="1" t="s">
        <v>8</v>
      </c>
      <c r="G33204" s="1" t="s">
        <v>8</v>
      </c>
      <c r="H33204"/>
      <c r="I33204"/>
      <c r="K33204" s="1"/>
    </row>
    <row r="33205" spans="1:11" x14ac:dyDescent="0.25">
      <c r="A33205" t="s">
        <v>12</v>
      </c>
      <c r="B33205" s="10" t="s">
        <v>33822</v>
      </c>
      <c r="C33205" s="1" t="s">
        <v>5</v>
      </c>
      <c r="D33205" s="1" t="s">
        <v>35245</v>
      </c>
      <c r="E33205" s="1" t="s">
        <v>35227</v>
      </c>
      <c r="F33205" s="1" t="s">
        <v>8</v>
      </c>
      <c r="G33205" s="1" t="s">
        <v>8</v>
      </c>
      <c r="H33205"/>
      <c r="I33205"/>
      <c r="K33205" s="1"/>
    </row>
    <row r="33206" spans="1:11" x14ac:dyDescent="0.25">
      <c r="A33206" t="s">
        <v>12</v>
      </c>
      <c r="B33206" s="10" t="s">
        <v>33823</v>
      </c>
      <c r="C33206" s="1" t="s">
        <v>5</v>
      </c>
      <c r="D33206" s="1" t="s">
        <v>35245</v>
      </c>
      <c r="E33206" s="1" t="s">
        <v>35227</v>
      </c>
      <c r="F33206" s="1" t="s">
        <v>8</v>
      </c>
      <c r="G33206" s="1" t="s">
        <v>8</v>
      </c>
      <c r="H33206"/>
      <c r="I33206"/>
      <c r="K33206" s="1"/>
    </row>
    <row r="33207" spans="1:11" x14ac:dyDescent="0.25">
      <c r="A33207" t="s">
        <v>12</v>
      </c>
      <c r="B33207" s="10" t="s">
        <v>33824</v>
      </c>
      <c r="C33207" s="1" t="s">
        <v>5</v>
      </c>
      <c r="D33207" s="1" t="s">
        <v>35245</v>
      </c>
      <c r="E33207" s="1" t="s">
        <v>35227</v>
      </c>
      <c r="F33207" s="1" t="s">
        <v>8</v>
      </c>
      <c r="G33207" s="1" t="s">
        <v>8</v>
      </c>
      <c r="H33207"/>
      <c r="I33207"/>
      <c r="K33207" s="1"/>
    </row>
    <row r="33208" spans="1:11" x14ac:dyDescent="0.25">
      <c r="A33208" t="s">
        <v>12</v>
      </c>
      <c r="B33208" s="10" t="s">
        <v>33825</v>
      </c>
      <c r="C33208" s="1" t="s">
        <v>5</v>
      </c>
      <c r="D33208" s="1" t="s">
        <v>35245</v>
      </c>
      <c r="E33208" s="1" t="s">
        <v>35227</v>
      </c>
      <c r="F33208" s="1" t="s">
        <v>8</v>
      </c>
      <c r="G33208" s="1" t="s">
        <v>8</v>
      </c>
      <c r="H33208"/>
      <c r="I33208"/>
      <c r="K33208" s="1"/>
    </row>
    <row r="33209" spans="1:11" x14ac:dyDescent="0.25">
      <c r="A33209" t="s">
        <v>12</v>
      </c>
      <c r="B33209" s="10" t="s">
        <v>33826</v>
      </c>
      <c r="C33209" s="1" t="s">
        <v>5</v>
      </c>
      <c r="D33209" s="1" t="s">
        <v>35245</v>
      </c>
      <c r="E33209" s="1" t="s">
        <v>35227</v>
      </c>
      <c r="F33209" s="1" t="s">
        <v>8</v>
      </c>
      <c r="G33209" s="1" t="s">
        <v>8</v>
      </c>
      <c r="H33209"/>
      <c r="I33209"/>
      <c r="K33209" s="1"/>
    </row>
    <row r="33210" spans="1:11" x14ac:dyDescent="0.25">
      <c r="A33210" t="s">
        <v>12</v>
      </c>
      <c r="B33210" s="10" t="s">
        <v>33827</v>
      </c>
      <c r="C33210" s="1" t="s">
        <v>5</v>
      </c>
      <c r="D33210" s="1" t="s">
        <v>35245</v>
      </c>
      <c r="E33210" s="1" t="s">
        <v>35227</v>
      </c>
      <c r="F33210" s="1" t="s">
        <v>8</v>
      </c>
      <c r="G33210" s="1" t="s">
        <v>8</v>
      </c>
      <c r="H33210"/>
      <c r="I33210"/>
      <c r="K33210" s="1"/>
    </row>
    <row r="33211" spans="1:11" x14ac:dyDescent="0.25">
      <c r="A33211" t="s">
        <v>12</v>
      </c>
      <c r="B33211" s="10" t="s">
        <v>33828</v>
      </c>
      <c r="C33211" s="1" t="s">
        <v>5</v>
      </c>
      <c r="D33211" s="1" t="s">
        <v>35245</v>
      </c>
      <c r="E33211" s="1" t="s">
        <v>35227</v>
      </c>
      <c r="F33211" s="1" t="s">
        <v>8</v>
      </c>
      <c r="G33211" s="1" t="s">
        <v>8</v>
      </c>
      <c r="H33211"/>
      <c r="I33211"/>
      <c r="K33211" s="1"/>
    </row>
    <row r="33212" spans="1:11" x14ac:dyDescent="0.25">
      <c r="A33212" t="s">
        <v>12</v>
      </c>
      <c r="B33212" s="10" t="s">
        <v>33829</v>
      </c>
      <c r="C33212" s="1" t="s">
        <v>5</v>
      </c>
      <c r="D33212" s="1" t="s">
        <v>35245</v>
      </c>
      <c r="E33212" s="1" t="s">
        <v>35227</v>
      </c>
      <c r="F33212" s="1" t="s">
        <v>8</v>
      </c>
      <c r="G33212" s="1" t="s">
        <v>8</v>
      </c>
      <c r="H33212"/>
      <c r="I33212"/>
      <c r="K33212" s="1"/>
    </row>
    <row r="33213" spans="1:11" x14ac:dyDescent="0.25">
      <c r="A33213" t="s">
        <v>12</v>
      </c>
      <c r="B33213" s="10" t="s">
        <v>33830</v>
      </c>
      <c r="C33213" s="1" t="s">
        <v>5</v>
      </c>
      <c r="D33213" s="1" t="s">
        <v>35245</v>
      </c>
      <c r="E33213" s="1" t="s">
        <v>35227</v>
      </c>
      <c r="F33213" s="1" t="s">
        <v>8</v>
      </c>
      <c r="G33213" s="1" t="s">
        <v>8</v>
      </c>
      <c r="H33213"/>
      <c r="I33213"/>
      <c r="K33213" s="1"/>
    </row>
    <row r="33214" spans="1:11" x14ac:dyDescent="0.25">
      <c r="A33214" t="s">
        <v>12</v>
      </c>
      <c r="B33214" s="10" t="s">
        <v>33831</v>
      </c>
      <c r="C33214" s="1" t="s">
        <v>5</v>
      </c>
      <c r="D33214" s="1" t="s">
        <v>35245</v>
      </c>
      <c r="E33214" s="1" t="s">
        <v>35227</v>
      </c>
      <c r="F33214" s="1" t="s">
        <v>8</v>
      </c>
      <c r="G33214" s="1" t="s">
        <v>8</v>
      </c>
      <c r="H33214"/>
      <c r="I33214"/>
      <c r="K33214" s="1"/>
    </row>
    <row r="33215" spans="1:11" x14ac:dyDescent="0.25">
      <c r="A33215" t="s">
        <v>12</v>
      </c>
      <c r="B33215" s="10" t="s">
        <v>33832</v>
      </c>
      <c r="C33215" s="1" t="s">
        <v>5</v>
      </c>
      <c r="D33215" s="1" t="s">
        <v>35245</v>
      </c>
      <c r="E33215" s="1" t="s">
        <v>35227</v>
      </c>
      <c r="F33215" s="1" t="s">
        <v>8</v>
      </c>
      <c r="G33215" s="1" t="s">
        <v>8</v>
      </c>
      <c r="H33215"/>
      <c r="I33215"/>
      <c r="K33215" s="1"/>
    </row>
    <row r="33216" spans="1:11" x14ac:dyDescent="0.25">
      <c r="A33216" t="s">
        <v>12</v>
      </c>
      <c r="B33216" s="10" t="s">
        <v>33833</v>
      </c>
      <c r="C33216" s="1" t="s">
        <v>5</v>
      </c>
      <c r="D33216" s="1" t="s">
        <v>35245</v>
      </c>
      <c r="E33216" s="1" t="s">
        <v>35227</v>
      </c>
      <c r="F33216" s="1" t="s">
        <v>8</v>
      </c>
      <c r="G33216" s="1" t="s">
        <v>8</v>
      </c>
      <c r="H33216"/>
      <c r="I33216"/>
      <c r="K33216" s="1"/>
    </row>
    <row r="33217" spans="1:11" x14ac:dyDescent="0.25">
      <c r="A33217" t="s">
        <v>12</v>
      </c>
      <c r="B33217" s="10" t="s">
        <v>33834</v>
      </c>
      <c r="C33217" s="1" t="s">
        <v>5</v>
      </c>
      <c r="D33217" s="1" t="s">
        <v>35245</v>
      </c>
      <c r="E33217" s="1" t="s">
        <v>35227</v>
      </c>
      <c r="F33217" s="1" t="s">
        <v>8</v>
      </c>
      <c r="G33217" s="1" t="s">
        <v>8</v>
      </c>
      <c r="H33217"/>
      <c r="I33217"/>
      <c r="K33217" s="1"/>
    </row>
    <row r="33218" spans="1:11" x14ac:dyDescent="0.25">
      <c r="A33218" t="s">
        <v>12</v>
      </c>
      <c r="B33218" s="10" t="s">
        <v>33835</v>
      </c>
      <c r="C33218" s="1" t="s">
        <v>5</v>
      </c>
      <c r="D33218" s="1" t="s">
        <v>35245</v>
      </c>
      <c r="E33218" s="1" t="s">
        <v>35227</v>
      </c>
      <c r="F33218" s="1" t="s">
        <v>8</v>
      </c>
      <c r="G33218" s="1" t="s">
        <v>8</v>
      </c>
      <c r="H33218"/>
      <c r="I33218"/>
      <c r="K33218" s="1"/>
    </row>
    <row r="33219" spans="1:11" x14ac:dyDescent="0.25">
      <c r="A33219" t="s">
        <v>12</v>
      </c>
      <c r="B33219" s="10" t="s">
        <v>33836</v>
      </c>
      <c r="C33219" s="1" t="s">
        <v>5</v>
      </c>
      <c r="D33219" s="1" t="s">
        <v>35245</v>
      </c>
      <c r="E33219" s="1" t="s">
        <v>35227</v>
      </c>
      <c r="F33219" s="1" t="s">
        <v>8</v>
      </c>
      <c r="G33219" s="1" t="s">
        <v>8</v>
      </c>
      <c r="H33219"/>
      <c r="I33219"/>
      <c r="K33219" s="1"/>
    </row>
    <row r="33220" spans="1:11" x14ac:dyDescent="0.25">
      <c r="A33220" t="s">
        <v>12</v>
      </c>
      <c r="B33220" s="10" t="s">
        <v>33837</v>
      </c>
      <c r="C33220" s="1" t="s">
        <v>5</v>
      </c>
      <c r="D33220" s="1" t="s">
        <v>35245</v>
      </c>
      <c r="E33220" s="1" t="s">
        <v>35227</v>
      </c>
      <c r="F33220" s="1" t="s">
        <v>8</v>
      </c>
      <c r="G33220" s="1" t="s">
        <v>8</v>
      </c>
      <c r="H33220"/>
      <c r="I33220"/>
      <c r="K33220" s="1"/>
    </row>
    <row r="33221" spans="1:11" x14ac:dyDescent="0.25">
      <c r="A33221" t="s">
        <v>12</v>
      </c>
      <c r="B33221" s="10" t="s">
        <v>33838</v>
      </c>
      <c r="C33221" s="1" t="s">
        <v>5</v>
      </c>
      <c r="D33221" s="1" t="s">
        <v>35245</v>
      </c>
      <c r="E33221" s="1" t="s">
        <v>35227</v>
      </c>
      <c r="F33221" s="1" t="s">
        <v>8</v>
      </c>
      <c r="G33221" s="1" t="s">
        <v>8</v>
      </c>
      <c r="H33221"/>
      <c r="I33221"/>
      <c r="K33221" s="1"/>
    </row>
    <row r="33222" spans="1:11" x14ac:dyDescent="0.25">
      <c r="A33222" t="s">
        <v>12</v>
      </c>
      <c r="B33222" s="10" t="s">
        <v>33839</v>
      </c>
      <c r="C33222" s="1" t="s">
        <v>5</v>
      </c>
      <c r="D33222" s="1" t="s">
        <v>35245</v>
      </c>
      <c r="E33222" s="1" t="s">
        <v>35227</v>
      </c>
      <c r="F33222" s="1" t="s">
        <v>8</v>
      </c>
      <c r="G33222" s="1" t="s">
        <v>8</v>
      </c>
      <c r="H33222"/>
      <c r="I33222"/>
      <c r="K33222" s="1"/>
    </row>
    <row r="33223" spans="1:11" x14ac:dyDescent="0.25">
      <c r="A33223" t="s">
        <v>12</v>
      </c>
      <c r="B33223" s="10" t="s">
        <v>33840</v>
      </c>
      <c r="C33223" s="1" t="s">
        <v>5</v>
      </c>
      <c r="D33223" s="1" t="s">
        <v>35245</v>
      </c>
      <c r="E33223" s="1" t="s">
        <v>35227</v>
      </c>
      <c r="F33223" s="1" t="s">
        <v>8</v>
      </c>
      <c r="G33223" s="1" t="s">
        <v>8</v>
      </c>
      <c r="H33223"/>
      <c r="I33223"/>
      <c r="K33223" s="1"/>
    </row>
    <row r="33224" spans="1:11" x14ac:dyDescent="0.25">
      <c r="A33224" t="s">
        <v>12</v>
      </c>
      <c r="B33224" s="10" t="s">
        <v>33841</v>
      </c>
      <c r="C33224" s="1" t="s">
        <v>5</v>
      </c>
      <c r="D33224" s="1" t="s">
        <v>35245</v>
      </c>
      <c r="E33224" s="1" t="s">
        <v>35227</v>
      </c>
      <c r="F33224" s="1" t="s">
        <v>8</v>
      </c>
      <c r="G33224" s="1" t="s">
        <v>8</v>
      </c>
      <c r="H33224"/>
      <c r="I33224"/>
      <c r="K33224" s="1"/>
    </row>
    <row r="33225" spans="1:11" x14ac:dyDescent="0.25">
      <c r="A33225" t="s">
        <v>12</v>
      </c>
      <c r="B33225" s="10" t="s">
        <v>33842</v>
      </c>
      <c r="C33225" s="1" t="s">
        <v>5</v>
      </c>
      <c r="D33225" s="1" t="s">
        <v>35245</v>
      </c>
      <c r="E33225" s="1" t="s">
        <v>35227</v>
      </c>
      <c r="F33225" s="1" t="s">
        <v>8</v>
      </c>
      <c r="G33225" s="1" t="s">
        <v>8</v>
      </c>
      <c r="H33225"/>
      <c r="I33225"/>
      <c r="K33225" s="1"/>
    </row>
    <row r="33226" spans="1:11" x14ac:dyDescent="0.25">
      <c r="A33226" t="s">
        <v>12</v>
      </c>
      <c r="B33226" s="10" t="s">
        <v>33843</v>
      </c>
      <c r="C33226" s="1" t="s">
        <v>5</v>
      </c>
      <c r="D33226" s="1" t="s">
        <v>35245</v>
      </c>
      <c r="E33226" s="1" t="s">
        <v>35227</v>
      </c>
      <c r="F33226" s="1" t="s">
        <v>8</v>
      </c>
      <c r="G33226" s="1" t="s">
        <v>8</v>
      </c>
      <c r="H33226"/>
      <c r="I33226"/>
      <c r="K33226" s="1"/>
    </row>
    <row r="33227" spans="1:11" x14ac:dyDescent="0.25">
      <c r="A33227" t="s">
        <v>12</v>
      </c>
      <c r="B33227" s="10" t="s">
        <v>33844</v>
      </c>
      <c r="C33227" s="1" t="s">
        <v>5</v>
      </c>
      <c r="D33227" s="1" t="s">
        <v>35245</v>
      </c>
      <c r="E33227" s="1" t="s">
        <v>35227</v>
      </c>
      <c r="F33227" s="1" t="s">
        <v>8</v>
      </c>
      <c r="G33227" s="1" t="s">
        <v>8</v>
      </c>
      <c r="H33227"/>
      <c r="I33227"/>
      <c r="K33227" s="1"/>
    </row>
    <row r="33228" spans="1:11" x14ac:dyDescent="0.25">
      <c r="A33228" t="s">
        <v>12</v>
      </c>
      <c r="B33228" s="10" t="s">
        <v>33845</v>
      </c>
      <c r="C33228" s="1" t="s">
        <v>5</v>
      </c>
      <c r="D33228" s="1" t="s">
        <v>35245</v>
      </c>
      <c r="E33228" s="1" t="s">
        <v>35227</v>
      </c>
      <c r="F33228" s="1" t="s">
        <v>8</v>
      </c>
      <c r="G33228" s="1" t="s">
        <v>8</v>
      </c>
      <c r="H33228"/>
      <c r="I33228"/>
      <c r="K33228" s="1"/>
    </row>
    <row r="33229" spans="1:11" x14ac:dyDescent="0.25">
      <c r="A33229" t="s">
        <v>12</v>
      </c>
      <c r="B33229" s="10" t="s">
        <v>33846</v>
      </c>
      <c r="C33229" s="1" t="s">
        <v>5</v>
      </c>
      <c r="D33229" s="1" t="s">
        <v>35245</v>
      </c>
      <c r="E33229" s="1" t="s">
        <v>35227</v>
      </c>
      <c r="F33229" s="1" t="s">
        <v>8</v>
      </c>
      <c r="G33229" s="1" t="s">
        <v>8</v>
      </c>
      <c r="H33229"/>
      <c r="I33229"/>
      <c r="K33229" s="1"/>
    </row>
    <row r="33230" spans="1:11" x14ac:dyDescent="0.25">
      <c r="A33230" t="s">
        <v>12</v>
      </c>
      <c r="B33230" s="10" t="s">
        <v>33847</v>
      </c>
      <c r="C33230" s="1" t="s">
        <v>5</v>
      </c>
      <c r="D33230" s="1" t="s">
        <v>35245</v>
      </c>
      <c r="E33230" s="1" t="s">
        <v>35227</v>
      </c>
      <c r="F33230" s="1" t="s">
        <v>8</v>
      </c>
      <c r="G33230" s="1" t="s">
        <v>8</v>
      </c>
      <c r="H33230"/>
      <c r="I33230"/>
      <c r="K33230" s="1"/>
    </row>
    <row r="33231" spans="1:11" x14ac:dyDescent="0.25">
      <c r="A33231" t="s">
        <v>12</v>
      </c>
      <c r="B33231" s="10" t="s">
        <v>33848</v>
      </c>
      <c r="C33231" s="1" t="s">
        <v>5</v>
      </c>
      <c r="D33231" s="1" t="s">
        <v>35245</v>
      </c>
      <c r="E33231" s="1" t="s">
        <v>35227</v>
      </c>
      <c r="F33231" s="1" t="s">
        <v>8</v>
      </c>
      <c r="G33231" s="1" t="s">
        <v>8</v>
      </c>
      <c r="H33231"/>
      <c r="I33231"/>
      <c r="K33231" s="1"/>
    </row>
    <row r="33232" spans="1:11" x14ac:dyDescent="0.25">
      <c r="A33232" t="s">
        <v>12</v>
      </c>
      <c r="B33232" s="10" t="s">
        <v>33849</v>
      </c>
      <c r="C33232" s="1" t="s">
        <v>5</v>
      </c>
      <c r="D33232" s="1" t="s">
        <v>35245</v>
      </c>
      <c r="E33232" s="1" t="s">
        <v>35227</v>
      </c>
      <c r="F33232" s="1" t="s">
        <v>8</v>
      </c>
      <c r="G33232" s="1" t="s">
        <v>8</v>
      </c>
      <c r="H33232"/>
      <c r="I33232"/>
      <c r="K33232" s="1"/>
    </row>
    <row r="33233" spans="1:11" x14ac:dyDescent="0.25">
      <c r="A33233" t="s">
        <v>12</v>
      </c>
      <c r="B33233" s="10" t="s">
        <v>33850</v>
      </c>
      <c r="C33233" s="1" t="s">
        <v>5</v>
      </c>
      <c r="D33233" s="1" t="s">
        <v>35245</v>
      </c>
      <c r="E33233" s="1" t="s">
        <v>35227</v>
      </c>
      <c r="F33233" s="1" t="s">
        <v>8</v>
      </c>
      <c r="G33233" s="1" t="s">
        <v>8</v>
      </c>
      <c r="H33233"/>
      <c r="I33233"/>
      <c r="K33233" s="1"/>
    </row>
    <row r="33234" spans="1:11" x14ac:dyDescent="0.25">
      <c r="A33234" t="s">
        <v>12</v>
      </c>
      <c r="B33234" s="10" t="s">
        <v>33851</v>
      </c>
      <c r="C33234" s="1" t="s">
        <v>5</v>
      </c>
      <c r="D33234" s="1" t="s">
        <v>35245</v>
      </c>
      <c r="E33234" s="1" t="s">
        <v>35227</v>
      </c>
      <c r="F33234" s="1" t="s">
        <v>8</v>
      </c>
      <c r="G33234" s="1" t="s">
        <v>8</v>
      </c>
      <c r="H33234"/>
      <c r="I33234"/>
      <c r="K33234" s="1"/>
    </row>
    <row r="33235" spans="1:11" x14ac:dyDescent="0.25">
      <c r="A33235" t="s">
        <v>12</v>
      </c>
      <c r="B33235" s="10" t="s">
        <v>33852</v>
      </c>
      <c r="C33235" s="1" t="s">
        <v>5</v>
      </c>
      <c r="D33235" s="1" t="s">
        <v>35245</v>
      </c>
      <c r="E33235" s="1" t="s">
        <v>35227</v>
      </c>
      <c r="F33235" s="1" t="s">
        <v>8</v>
      </c>
      <c r="G33235" s="1" t="s">
        <v>8</v>
      </c>
      <c r="H33235"/>
      <c r="I33235"/>
      <c r="K33235" s="1"/>
    </row>
    <row r="33236" spans="1:11" x14ac:dyDescent="0.25">
      <c r="A33236" t="s">
        <v>12</v>
      </c>
      <c r="B33236" s="10" t="s">
        <v>33853</v>
      </c>
      <c r="C33236" s="1" t="s">
        <v>5</v>
      </c>
      <c r="D33236" s="1" t="s">
        <v>35245</v>
      </c>
      <c r="E33236" s="1" t="s">
        <v>35227</v>
      </c>
      <c r="F33236" s="1" t="s">
        <v>8</v>
      </c>
      <c r="G33236" s="1" t="s">
        <v>8</v>
      </c>
      <c r="H33236"/>
      <c r="I33236"/>
      <c r="K33236" s="1"/>
    </row>
    <row r="33237" spans="1:11" x14ac:dyDescent="0.25">
      <c r="A33237" t="s">
        <v>12</v>
      </c>
      <c r="B33237" s="10" t="s">
        <v>33854</v>
      </c>
      <c r="C33237" s="1" t="s">
        <v>5</v>
      </c>
      <c r="D33237" s="1" t="s">
        <v>35245</v>
      </c>
      <c r="E33237" s="1" t="s">
        <v>35227</v>
      </c>
      <c r="F33237" s="1" t="s">
        <v>8</v>
      </c>
      <c r="G33237" s="1" t="s">
        <v>8</v>
      </c>
      <c r="H33237"/>
      <c r="I33237"/>
      <c r="K33237" s="1"/>
    </row>
    <row r="33238" spans="1:11" x14ac:dyDescent="0.25">
      <c r="A33238" t="s">
        <v>12</v>
      </c>
      <c r="B33238" s="10" t="s">
        <v>33855</v>
      </c>
      <c r="C33238" s="1" t="s">
        <v>5</v>
      </c>
      <c r="D33238" s="1" t="s">
        <v>35245</v>
      </c>
      <c r="E33238" s="1" t="s">
        <v>35227</v>
      </c>
      <c r="F33238" s="1" t="s">
        <v>8</v>
      </c>
      <c r="G33238" s="1" t="s">
        <v>8</v>
      </c>
      <c r="H33238"/>
      <c r="I33238"/>
      <c r="K33238" s="1"/>
    </row>
    <row r="33239" spans="1:11" x14ac:dyDescent="0.25">
      <c r="A33239" t="s">
        <v>12</v>
      </c>
      <c r="B33239" s="10" t="s">
        <v>33856</v>
      </c>
      <c r="C33239" s="1" t="s">
        <v>5</v>
      </c>
      <c r="D33239" s="1" t="s">
        <v>35245</v>
      </c>
      <c r="E33239" s="1" t="s">
        <v>35227</v>
      </c>
      <c r="F33239" s="1" t="s">
        <v>8</v>
      </c>
      <c r="G33239" s="1" t="s">
        <v>8</v>
      </c>
      <c r="H33239"/>
      <c r="I33239"/>
      <c r="K33239" s="1"/>
    </row>
    <row r="33240" spans="1:11" x14ac:dyDescent="0.25">
      <c r="A33240" t="s">
        <v>12</v>
      </c>
      <c r="B33240" s="10" t="s">
        <v>33857</v>
      </c>
      <c r="C33240" s="1" t="s">
        <v>5</v>
      </c>
      <c r="D33240" s="1" t="s">
        <v>35245</v>
      </c>
      <c r="E33240" s="1" t="s">
        <v>35227</v>
      </c>
      <c r="F33240" s="1" t="s">
        <v>8</v>
      </c>
      <c r="G33240" s="1" t="s">
        <v>8</v>
      </c>
      <c r="H33240"/>
      <c r="I33240"/>
      <c r="K33240" s="1"/>
    </row>
    <row r="33241" spans="1:11" x14ac:dyDescent="0.25">
      <c r="A33241" t="s">
        <v>12</v>
      </c>
      <c r="B33241" s="10" t="s">
        <v>33858</v>
      </c>
      <c r="C33241" s="1" t="s">
        <v>5</v>
      </c>
      <c r="D33241" s="1" t="s">
        <v>35245</v>
      </c>
      <c r="E33241" s="1" t="s">
        <v>35227</v>
      </c>
      <c r="F33241" s="1" t="s">
        <v>8</v>
      </c>
      <c r="G33241" s="1" t="s">
        <v>8</v>
      </c>
      <c r="H33241"/>
      <c r="I33241"/>
      <c r="K33241" s="1"/>
    </row>
    <row r="33242" spans="1:11" x14ac:dyDescent="0.25">
      <c r="A33242" t="s">
        <v>12</v>
      </c>
      <c r="B33242" s="10" t="s">
        <v>33859</v>
      </c>
      <c r="C33242" s="1" t="s">
        <v>5</v>
      </c>
      <c r="D33242" s="1" t="s">
        <v>35245</v>
      </c>
      <c r="E33242" s="1" t="s">
        <v>35227</v>
      </c>
      <c r="F33242" s="1" t="s">
        <v>8</v>
      </c>
      <c r="G33242" s="1" t="s">
        <v>8</v>
      </c>
      <c r="H33242"/>
      <c r="I33242"/>
      <c r="K33242" s="1"/>
    </row>
    <row r="33243" spans="1:11" x14ac:dyDescent="0.25">
      <c r="A33243" t="s">
        <v>12</v>
      </c>
      <c r="B33243" s="10" t="s">
        <v>33860</v>
      </c>
      <c r="C33243" s="1" t="s">
        <v>5</v>
      </c>
      <c r="D33243" s="1" t="s">
        <v>35245</v>
      </c>
      <c r="E33243" s="1" t="s">
        <v>35227</v>
      </c>
      <c r="F33243" s="1" t="s">
        <v>8</v>
      </c>
      <c r="G33243" s="1" t="s">
        <v>8</v>
      </c>
      <c r="H33243"/>
      <c r="I33243"/>
      <c r="K33243" s="1"/>
    </row>
    <row r="33244" spans="1:11" x14ac:dyDescent="0.25">
      <c r="A33244" t="s">
        <v>12</v>
      </c>
      <c r="B33244" s="10" t="s">
        <v>33861</v>
      </c>
      <c r="C33244" s="1" t="s">
        <v>5</v>
      </c>
      <c r="D33244" s="1" t="s">
        <v>35245</v>
      </c>
      <c r="E33244" s="1" t="s">
        <v>35227</v>
      </c>
      <c r="F33244" s="1" t="s">
        <v>8</v>
      </c>
      <c r="G33244" s="1" t="s">
        <v>8</v>
      </c>
      <c r="H33244"/>
      <c r="I33244"/>
      <c r="K33244" s="1"/>
    </row>
    <row r="33245" spans="1:11" x14ac:dyDescent="0.25">
      <c r="A33245" t="s">
        <v>12</v>
      </c>
      <c r="B33245" s="10" t="s">
        <v>33862</v>
      </c>
      <c r="C33245" s="1" t="s">
        <v>5</v>
      </c>
      <c r="D33245" s="1" t="s">
        <v>35245</v>
      </c>
      <c r="E33245" s="1" t="s">
        <v>35227</v>
      </c>
      <c r="F33245" s="1" t="s">
        <v>8</v>
      </c>
      <c r="G33245" s="1" t="s">
        <v>8</v>
      </c>
      <c r="H33245"/>
      <c r="I33245"/>
      <c r="K33245" s="1"/>
    </row>
    <row r="33246" spans="1:11" x14ac:dyDescent="0.25">
      <c r="A33246" t="s">
        <v>12</v>
      </c>
      <c r="B33246" s="10" t="s">
        <v>33863</v>
      </c>
      <c r="C33246" s="1" t="s">
        <v>5</v>
      </c>
      <c r="D33246" s="1" t="s">
        <v>35245</v>
      </c>
      <c r="E33246" s="1" t="s">
        <v>35227</v>
      </c>
      <c r="F33246" s="1" t="s">
        <v>8</v>
      </c>
      <c r="G33246" s="1" t="s">
        <v>8</v>
      </c>
      <c r="H33246"/>
      <c r="I33246"/>
      <c r="K33246" s="1"/>
    </row>
    <row r="33247" spans="1:11" x14ac:dyDescent="0.25">
      <c r="A33247" t="s">
        <v>12</v>
      </c>
      <c r="B33247" s="10" t="s">
        <v>33864</v>
      </c>
      <c r="C33247" s="1" t="s">
        <v>5</v>
      </c>
      <c r="D33247" s="1" t="s">
        <v>35245</v>
      </c>
      <c r="E33247" s="1" t="s">
        <v>35227</v>
      </c>
      <c r="F33247" s="1" t="s">
        <v>8</v>
      </c>
      <c r="G33247" s="1" t="s">
        <v>8</v>
      </c>
      <c r="H33247"/>
      <c r="I33247"/>
      <c r="K33247" s="1"/>
    </row>
    <row r="33248" spans="1:11" x14ac:dyDescent="0.25">
      <c r="A33248" t="s">
        <v>12</v>
      </c>
      <c r="B33248" s="10" t="s">
        <v>33865</v>
      </c>
      <c r="C33248" s="1" t="s">
        <v>5</v>
      </c>
      <c r="D33248" s="1" t="s">
        <v>35245</v>
      </c>
      <c r="E33248" s="1" t="s">
        <v>35227</v>
      </c>
      <c r="F33248" s="1" t="s">
        <v>8</v>
      </c>
      <c r="G33248" s="1" t="s">
        <v>8</v>
      </c>
      <c r="H33248"/>
      <c r="I33248"/>
      <c r="K33248" s="1"/>
    </row>
    <row r="33249" spans="1:11" x14ac:dyDescent="0.25">
      <c r="A33249" t="s">
        <v>12</v>
      </c>
      <c r="B33249" s="10" t="s">
        <v>33866</v>
      </c>
      <c r="C33249" s="1" t="s">
        <v>5</v>
      </c>
      <c r="D33249" s="1" t="s">
        <v>35245</v>
      </c>
      <c r="E33249" s="1" t="s">
        <v>35227</v>
      </c>
      <c r="F33249" s="1" t="s">
        <v>8</v>
      </c>
      <c r="G33249" s="1" t="s">
        <v>8</v>
      </c>
      <c r="H33249"/>
      <c r="I33249"/>
      <c r="K33249" s="1"/>
    </row>
    <row r="33250" spans="1:11" x14ac:dyDescent="0.25">
      <c r="A33250" t="s">
        <v>12</v>
      </c>
      <c r="B33250" s="10" t="s">
        <v>33867</v>
      </c>
      <c r="C33250" s="1" t="s">
        <v>5</v>
      </c>
      <c r="D33250" s="1" t="s">
        <v>35245</v>
      </c>
      <c r="E33250" s="1" t="s">
        <v>35227</v>
      </c>
      <c r="F33250" s="1" t="s">
        <v>8</v>
      </c>
      <c r="G33250" s="1" t="s">
        <v>8</v>
      </c>
      <c r="H33250"/>
      <c r="I33250"/>
      <c r="K33250" s="1"/>
    </row>
    <row r="33251" spans="1:11" x14ac:dyDescent="0.25">
      <c r="A33251" t="s">
        <v>12</v>
      </c>
      <c r="B33251" s="10" t="s">
        <v>33868</v>
      </c>
      <c r="C33251" s="1" t="s">
        <v>5</v>
      </c>
      <c r="D33251" s="1" t="s">
        <v>35245</v>
      </c>
      <c r="E33251" s="1" t="s">
        <v>35227</v>
      </c>
      <c r="F33251" s="1" t="s">
        <v>8</v>
      </c>
      <c r="G33251" s="1" t="s">
        <v>8</v>
      </c>
      <c r="H33251"/>
      <c r="I33251"/>
      <c r="K33251" s="1"/>
    </row>
    <row r="33252" spans="1:11" x14ac:dyDescent="0.25">
      <c r="A33252" t="s">
        <v>12</v>
      </c>
      <c r="B33252" s="10" t="s">
        <v>33869</v>
      </c>
      <c r="C33252" s="1" t="s">
        <v>5</v>
      </c>
      <c r="D33252" s="1" t="s">
        <v>35245</v>
      </c>
      <c r="E33252" s="1" t="s">
        <v>35227</v>
      </c>
      <c r="F33252" s="1" t="s">
        <v>8</v>
      </c>
      <c r="G33252" s="1" t="s">
        <v>8</v>
      </c>
      <c r="H33252"/>
      <c r="I33252"/>
      <c r="K33252" s="1"/>
    </row>
    <row r="33253" spans="1:11" x14ac:dyDescent="0.25">
      <c r="A33253" t="s">
        <v>12</v>
      </c>
      <c r="B33253" s="10" t="s">
        <v>33870</v>
      </c>
      <c r="C33253" s="1" t="s">
        <v>5</v>
      </c>
      <c r="D33253" s="1" t="s">
        <v>35245</v>
      </c>
      <c r="E33253" s="1" t="s">
        <v>35227</v>
      </c>
      <c r="F33253" s="1" t="s">
        <v>8</v>
      </c>
      <c r="G33253" s="1" t="s">
        <v>8</v>
      </c>
      <c r="H33253"/>
      <c r="I33253"/>
      <c r="K33253" s="1"/>
    </row>
    <row r="33254" spans="1:11" x14ac:dyDescent="0.25">
      <c r="A33254" t="s">
        <v>12</v>
      </c>
      <c r="B33254" s="10" t="s">
        <v>33871</v>
      </c>
      <c r="C33254" s="1" t="s">
        <v>5</v>
      </c>
      <c r="D33254" s="1" t="s">
        <v>35245</v>
      </c>
      <c r="E33254" s="1" t="s">
        <v>35227</v>
      </c>
      <c r="F33254" s="1" t="s">
        <v>8</v>
      </c>
      <c r="G33254" s="1" t="s">
        <v>8</v>
      </c>
      <c r="H33254"/>
      <c r="I33254"/>
      <c r="K33254" s="1"/>
    </row>
    <row r="33255" spans="1:11" x14ac:dyDescent="0.25">
      <c r="A33255" t="s">
        <v>12</v>
      </c>
      <c r="B33255" s="10" t="s">
        <v>33872</v>
      </c>
      <c r="C33255" s="1" t="s">
        <v>5</v>
      </c>
      <c r="D33255" s="1" t="s">
        <v>35245</v>
      </c>
      <c r="E33255" s="1" t="s">
        <v>35227</v>
      </c>
      <c r="F33255" s="1" t="s">
        <v>8</v>
      </c>
      <c r="G33255" s="1" t="s">
        <v>8</v>
      </c>
      <c r="H33255"/>
      <c r="I33255"/>
      <c r="K33255" s="1"/>
    </row>
    <row r="33256" spans="1:11" x14ac:dyDescent="0.25">
      <c r="A33256" t="s">
        <v>12</v>
      </c>
      <c r="B33256" s="10" t="s">
        <v>33873</v>
      </c>
      <c r="C33256" s="1" t="s">
        <v>5</v>
      </c>
      <c r="D33256" s="1" t="s">
        <v>35245</v>
      </c>
      <c r="E33256" s="1" t="s">
        <v>35227</v>
      </c>
      <c r="F33256" s="1" t="s">
        <v>8</v>
      </c>
      <c r="G33256" s="1" t="s">
        <v>8</v>
      </c>
      <c r="H33256"/>
      <c r="I33256"/>
      <c r="K33256" s="1"/>
    </row>
    <row r="33257" spans="1:11" x14ac:dyDescent="0.25">
      <c r="A33257" t="s">
        <v>12</v>
      </c>
      <c r="B33257" s="10" t="s">
        <v>33874</v>
      </c>
      <c r="C33257" s="1" t="s">
        <v>5</v>
      </c>
      <c r="D33257" s="1" t="s">
        <v>35245</v>
      </c>
      <c r="E33257" s="1" t="s">
        <v>35227</v>
      </c>
      <c r="F33257" s="1" t="s">
        <v>8</v>
      </c>
      <c r="G33257" s="1" t="s">
        <v>8</v>
      </c>
      <c r="H33257"/>
      <c r="I33257"/>
      <c r="K33257" s="1"/>
    </row>
    <row r="33258" spans="1:11" x14ac:dyDescent="0.25">
      <c r="A33258" t="s">
        <v>12</v>
      </c>
      <c r="B33258" s="10" t="s">
        <v>33875</v>
      </c>
      <c r="C33258" s="1" t="s">
        <v>5</v>
      </c>
      <c r="D33258" s="1" t="s">
        <v>35245</v>
      </c>
      <c r="E33258" s="1" t="s">
        <v>35227</v>
      </c>
      <c r="F33258" s="1" t="s">
        <v>8</v>
      </c>
      <c r="G33258" s="1" t="s">
        <v>8</v>
      </c>
      <c r="H33258"/>
      <c r="I33258"/>
      <c r="K33258" s="1"/>
    </row>
    <row r="33259" spans="1:11" x14ac:dyDescent="0.25">
      <c r="A33259" t="s">
        <v>12</v>
      </c>
      <c r="B33259" s="10" t="s">
        <v>33876</v>
      </c>
      <c r="C33259" s="1" t="s">
        <v>5</v>
      </c>
      <c r="D33259" s="1" t="s">
        <v>35245</v>
      </c>
      <c r="E33259" s="1" t="s">
        <v>35227</v>
      </c>
      <c r="F33259" s="1" t="s">
        <v>8</v>
      </c>
      <c r="G33259" s="1" t="s">
        <v>8</v>
      </c>
      <c r="H33259"/>
      <c r="I33259"/>
      <c r="K33259" s="1"/>
    </row>
    <row r="33260" spans="1:11" x14ac:dyDescent="0.25">
      <c r="A33260" t="s">
        <v>12</v>
      </c>
      <c r="B33260" s="10" t="s">
        <v>33877</v>
      </c>
      <c r="C33260" s="1" t="s">
        <v>5</v>
      </c>
      <c r="D33260" s="1" t="s">
        <v>35245</v>
      </c>
      <c r="E33260" s="1" t="s">
        <v>35227</v>
      </c>
      <c r="F33260" s="1" t="s">
        <v>8</v>
      </c>
      <c r="G33260" s="1" t="s">
        <v>8</v>
      </c>
      <c r="H33260"/>
      <c r="I33260"/>
      <c r="K33260" s="1"/>
    </row>
    <row r="33261" spans="1:11" x14ac:dyDescent="0.25">
      <c r="A33261" t="s">
        <v>12</v>
      </c>
      <c r="B33261" s="10" t="s">
        <v>33878</v>
      </c>
      <c r="C33261" s="1" t="s">
        <v>5</v>
      </c>
      <c r="D33261" s="1" t="s">
        <v>35245</v>
      </c>
      <c r="E33261" s="1" t="s">
        <v>35227</v>
      </c>
      <c r="F33261" s="1" t="s">
        <v>8</v>
      </c>
      <c r="G33261" s="1" t="s">
        <v>8</v>
      </c>
      <c r="H33261"/>
      <c r="I33261"/>
      <c r="K33261" s="1"/>
    </row>
    <row r="33262" spans="1:11" x14ac:dyDescent="0.25">
      <c r="A33262" t="s">
        <v>12</v>
      </c>
      <c r="B33262" s="10" t="s">
        <v>33879</v>
      </c>
      <c r="C33262" s="1" t="s">
        <v>5</v>
      </c>
      <c r="D33262" s="1" t="s">
        <v>35245</v>
      </c>
      <c r="E33262" s="1" t="s">
        <v>35227</v>
      </c>
      <c r="F33262" s="1" t="s">
        <v>8</v>
      </c>
      <c r="G33262" s="1" t="s">
        <v>8</v>
      </c>
      <c r="H33262"/>
      <c r="I33262"/>
      <c r="K33262" s="1"/>
    </row>
    <row r="33263" spans="1:11" x14ac:dyDescent="0.25">
      <c r="A33263" t="s">
        <v>12</v>
      </c>
      <c r="B33263" s="10" t="s">
        <v>33880</v>
      </c>
      <c r="C33263" s="1" t="s">
        <v>5</v>
      </c>
      <c r="D33263" s="1" t="s">
        <v>35245</v>
      </c>
      <c r="E33263" s="1" t="s">
        <v>35227</v>
      </c>
      <c r="F33263" s="1" t="s">
        <v>8</v>
      </c>
      <c r="G33263" s="1" t="s">
        <v>8</v>
      </c>
      <c r="H33263"/>
      <c r="I33263"/>
      <c r="K33263" s="1"/>
    </row>
    <row r="33264" spans="1:11" x14ac:dyDescent="0.25">
      <c r="A33264" t="s">
        <v>12</v>
      </c>
      <c r="B33264" s="10" t="s">
        <v>33881</v>
      </c>
      <c r="C33264" s="1" t="s">
        <v>5</v>
      </c>
      <c r="D33264" s="1" t="s">
        <v>35245</v>
      </c>
      <c r="E33264" s="1" t="s">
        <v>35227</v>
      </c>
      <c r="F33264" s="1" t="s">
        <v>8</v>
      </c>
      <c r="G33264" s="1" t="s">
        <v>8</v>
      </c>
      <c r="H33264"/>
      <c r="I33264"/>
      <c r="K33264" s="1"/>
    </row>
    <row r="33265" spans="1:11" x14ac:dyDescent="0.25">
      <c r="A33265" t="s">
        <v>12</v>
      </c>
      <c r="B33265" s="10" t="s">
        <v>33882</v>
      </c>
      <c r="C33265" s="1" t="s">
        <v>5</v>
      </c>
      <c r="D33265" s="1" t="s">
        <v>35245</v>
      </c>
      <c r="E33265" s="1" t="s">
        <v>35227</v>
      </c>
      <c r="F33265" s="1" t="s">
        <v>8</v>
      </c>
      <c r="G33265" s="1" t="s">
        <v>8</v>
      </c>
      <c r="H33265"/>
      <c r="I33265"/>
      <c r="K33265" s="1"/>
    </row>
    <row r="33266" spans="1:11" x14ac:dyDescent="0.25">
      <c r="A33266" t="s">
        <v>12</v>
      </c>
      <c r="B33266" s="10" t="s">
        <v>33883</v>
      </c>
      <c r="C33266" s="1" t="s">
        <v>5</v>
      </c>
      <c r="D33266" s="1" t="s">
        <v>35245</v>
      </c>
      <c r="E33266" s="1" t="s">
        <v>35227</v>
      </c>
      <c r="F33266" s="1" t="s">
        <v>8</v>
      </c>
      <c r="G33266" s="1" t="s">
        <v>8</v>
      </c>
      <c r="H33266"/>
      <c r="I33266"/>
      <c r="K33266" s="1"/>
    </row>
    <row r="33267" spans="1:11" x14ac:dyDescent="0.25">
      <c r="A33267" t="s">
        <v>12</v>
      </c>
      <c r="B33267" s="10" t="s">
        <v>33884</v>
      </c>
      <c r="C33267" s="1" t="s">
        <v>5</v>
      </c>
      <c r="D33267" s="1" t="s">
        <v>35245</v>
      </c>
      <c r="E33267" s="1" t="s">
        <v>35227</v>
      </c>
      <c r="F33267" s="1" t="s">
        <v>8</v>
      </c>
      <c r="G33267" s="1" t="s">
        <v>8</v>
      </c>
      <c r="H33267"/>
      <c r="I33267"/>
      <c r="K33267" s="1"/>
    </row>
    <row r="33268" spans="1:11" x14ac:dyDescent="0.25">
      <c r="A33268" t="s">
        <v>12</v>
      </c>
      <c r="B33268" s="10" t="s">
        <v>33885</v>
      </c>
      <c r="C33268" s="1" t="s">
        <v>5</v>
      </c>
      <c r="D33268" s="1" t="s">
        <v>35245</v>
      </c>
      <c r="E33268" s="1" t="s">
        <v>35227</v>
      </c>
      <c r="F33268" s="1" t="s">
        <v>8</v>
      </c>
      <c r="G33268" s="1" t="s">
        <v>8</v>
      </c>
      <c r="H33268"/>
      <c r="I33268"/>
      <c r="K33268" s="1"/>
    </row>
    <row r="33269" spans="1:11" x14ac:dyDescent="0.25">
      <c r="A33269" t="s">
        <v>12</v>
      </c>
      <c r="B33269" s="10" t="s">
        <v>33886</v>
      </c>
      <c r="C33269" s="1" t="s">
        <v>5</v>
      </c>
      <c r="D33269" s="1" t="s">
        <v>35245</v>
      </c>
      <c r="E33269" s="1" t="s">
        <v>35227</v>
      </c>
      <c r="F33269" s="1" t="s">
        <v>8</v>
      </c>
      <c r="G33269" s="1" t="s">
        <v>8</v>
      </c>
      <c r="H33269"/>
      <c r="I33269"/>
      <c r="K33269" s="1"/>
    </row>
    <row r="33270" spans="1:11" x14ac:dyDescent="0.25">
      <c r="A33270" t="s">
        <v>12</v>
      </c>
      <c r="B33270" s="10" t="s">
        <v>33887</v>
      </c>
      <c r="C33270" s="1" t="s">
        <v>5</v>
      </c>
      <c r="D33270" s="1" t="s">
        <v>35245</v>
      </c>
      <c r="E33270" s="1" t="s">
        <v>35227</v>
      </c>
      <c r="F33270" s="1" t="s">
        <v>8</v>
      </c>
      <c r="G33270" s="1" t="s">
        <v>8</v>
      </c>
      <c r="H33270"/>
      <c r="I33270"/>
      <c r="K33270" s="1"/>
    </row>
    <row r="33271" spans="1:11" x14ac:dyDescent="0.25">
      <c r="A33271" t="s">
        <v>12</v>
      </c>
      <c r="B33271" s="10" t="s">
        <v>33888</v>
      </c>
      <c r="C33271" s="1" t="s">
        <v>5</v>
      </c>
      <c r="D33271" s="1" t="s">
        <v>35245</v>
      </c>
      <c r="E33271" s="1" t="s">
        <v>35227</v>
      </c>
      <c r="F33271" s="1" t="s">
        <v>8</v>
      </c>
      <c r="G33271" s="1" t="s">
        <v>8</v>
      </c>
      <c r="H33271"/>
      <c r="I33271"/>
      <c r="K33271" s="1"/>
    </row>
    <row r="33272" spans="1:11" x14ac:dyDescent="0.25">
      <c r="A33272" t="s">
        <v>12</v>
      </c>
      <c r="B33272" s="10" t="s">
        <v>33889</v>
      </c>
      <c r="C33272" s="1" t="s">
        <v>5</v>
      </c>
      <c r="D33272" s="1" t="s">
        <v>35245</v>
      </c>
      <c r="E33272" s="1" t="s">
        <v>35227</v>
      </c>
      <c r="F33272" s="1" t="s">
        <v>8</v>
      </c>
      <c r="G33272" s="1" t="s">
        <v>8</v>
      </c>
      <c r="H33272"/>
      <c r="I33272"/>
      <c r="K33272" s="1"/>
    </row>
    <row r="33273" spans="1:11" x14ac:dyDescent="0.25">
      <c r="A33273" t="s">
        <v>12</v>
      </c>
      <c r="B33273" s="10" t="s">
        <v>33890</v>
      </c>
      <c r="C33273" s="1" t="s">
        <v>5</v>
      </c>
      <c r="D33273" s="1" t="s">
        <v>35245</v>
      </c>
      <c r="E33273" s="1" t="s">
        <v>35227</v>
      </c>
      <c r="F33273" s="1" t="s">
        <v>8</v>
      </c>
      <c r="G33273" s="1" t="s">
        <v>8</v>
      </c>
      <c r="H33273"/>
      <c r="I33273"/>
      <c r="K33273" s="1"/>
    </row>
    <row r="33274" spans="1:11" x14ac:dyDescent="0.25">
      <c r="A33274" t="s">
        <v>12</v>
      </c>
      <c r="B33274" s="10" t="s">
        <v>33891</v>
      </c>
      <c r="C33274" s="1" t="s">
        <v>5</v>
      </c>
      <c r="D33274" s="1" t="s">
        <v>35245</v>
      </c>
      <c r="E33274" s="1" t="s">
        <v>35227</v>
      </c>
      <c r="F33274" s="1" t="s">
        <v>8</v>
      </c>
      <c r="G33274" s="1" t="s">
        <v>8</v>
      </c>
      <c r="H33274"/>
      <c r="I33274"/>
      <c r="K33274" s="1"/>
    </row>
    <row r="33275" spans="1:11" x14ac:dyDescent="0.25">
      <c r="A33275" t="s">
        <v>12</v>
      </c>
      <c r="B33275" s="10" t="s">
        <v>33892</v>
      </c>
      <c r="C33275" s="1" t="s">
        <v>5</v>
      </c>
      <c r="D33275" s="1" t="s">
        <v>35245</v>
      </c>
      <c r="E33275" s="1" t="s">
        <v>35227</v>
      </c>
      <c r="F33275" s="1" t="s">
        <v>8</v>
      </c>
      <c r="G33275" s="1" t="s">
        <v>8</v>
      </c>
      <c r="H33275"/>
      <c r="I33275"/>
      <c r="K33275" s="1"/>
    </row>
    <row r="33276" spans="1:11" x14ac:dyDescent="0.25">
      <c r="A33276" t="s">
        <v>12</v>
      </c>
      <c r="B33276" s="10" t="s">
        <v>33893</v>
      </c>
      <c r="C33276" s="1" t="s">
        <v>5</v>
      </c>
      <c r="D33276" s="1" t="s">
        <v>35245</v>
      </c>
      <c r="E33276" s="1" t="s">
        <v>35227</v>
      </c>
      <c r="F33276" s="1" t="s">
        <v>8</v>
      </c>
      <c r="G33276" s="1" t="s">
        <v>8</v>
      </c>
      <c r="H33276"/>
      <c r="I33276"/>
      <c r="K33276" s="1"/>
    </row>
    <row r="33277" spans="1:11" x14ac:dyDescent="0.25">
      <c r="A33277" t="s">
        <v>12</v>
      </c>
      <c r="B33277" s="10" t="s">
        <v>33894</v>
      </c>
      <c r="C33277" s="1" t="s">
        <v>5</v>
      </c>
      <c r="D33277" s="1" t="s">
        <v>35245</v>
      </c>
      <c r="E33277" s="1" t="s">
        <v>35227</v>
      </c>
      <c r="F33277" s="1" t="s">
        <v>8</v>
      </c>
      <c r="G33277" s="1" t="s">
        <v>8</v>
      </c>
      <c r="H33277"/>
      <c r="I33277"/>
      <c r="K33277" s="1"/>
    </row>
    <row r="33278" spans="1:11" x14ac:dyDescent="0.25">
      <c r="A33278" t="s">
        <v>12</v>
      </c>
      <c r="B33278" s="10" t="s">
        <v>33895</v>
      </c>
      <c r="C33278" s="1" t="s">
        <v>5</v>
      </c>
      <c r="D33278" s="1" t="s">
        <v>35245</v>
      </c>
      <c r="E33278" s="1" t="s">
        <v>35227</v>
      </c>
      <c r="F33278" s="1" t="s">
        <v>8</v>
      </c>
      <c r="G33278" s="1" t="s">
        <v>8</v>
      </c>
      <c r="H33278"/>
      <c r="I33278"/>
      <c r="K33278" s="1"/>
    </row>
    <row r="33279" spans="1:11" x14ac:dyDescent="0.25">
      <c r="A33279" t="s">
        <v>12</v>
      </c>
      <c r="B33279" s="10" t="s">
        <v>33896</v>
      </c>
      <c r="C33279" s="1" t="s">
        <v>5</v>
      </c>
      <c r="D33279" s="1" t="s">
        <v>35245</v>
      </c>
      <c r="E33279" s="1" t="s">
        <v>35227</v>
      </c>
      <c r="F33279" s="1" t="s">
        <v>8</v>
      </c>
      <c r="G33279" s="1" t="s">
        <v>8</v>
      </c>
      <c r="H33279"/>
      <c r="I33279"/>
      <c r="K33279" s="1"/>
    </row>
    <row r="33280" spans="1:11" x14ac:dyDescent="0.25">
      <c r="A33280" t="s">
        <v>12</v>
      </c>
      <c r="B33280" s="10" t="s">
        <v>33897</v>
      </c>
      <c r="C33280" s="1" t="s">
        <v>5</v>
      </c>
      <c r="D33280" s="1" t="s">
        <v>35245</v>
      </c>
      <c r="E33280" s="1" t="s">
        <v>35227</v>
      </c>
      <c r="F33280" s="1" t="s">
        <v>8</v>
      </c>
      <c r="G33280" s="1" t="s">
        <v>8</v>
      </c>
      <c r="H33280"/>
      <c r="I33280"/>
      <c r="K33280" s="1"/>
    </row>
    <row r="33281" spans="1:11" x14ac:dyDescent="0.25">
      <c r="A33281" t="s">
        <v>12</v>
      </c>
      <c r="B33281" s="10" t="s">
        <v>33898</v>
      </c>
      <c r="C33281" s="1" t="s">
        <v>5</v>
      </c>
      <c r="D33281" s="1" t="s">
        <v>35245</v>
      </c>
      <c r="E33281" s="1" t="s">
        <v>35227</v>
      </c>
      <c r="F33281" s="1" t="s">
        <v>8</v>
      </c>
      <c r="G33281" s="1" t="s">
        <v>8</v>
      </c>
      <c r="H33281"/>
      <c r="I33281"/>
      <c r="K33281" s="1"/>
    </row>
    <row r="33282" spans="1:11" x14ac:dyDescent="0.25">
      <c r="A33282" t="s">
        <v>12</v>
      </c>
      <c r="B33282" s="10" t="s">
        <v>33899</v>
      </c>
      <c r="C33282" s="1" t="s">
        <v>5</v>
      </c>
      <c r="D33282" s="1" t="s">
        <v>35245</v>
      </c>
      <c r="E33282" s="1" t="s">
        <v>35227</v>
      </c>
      <c r="F33282" s="1" t="s">
        <v>8</v>
      </c>
      <c r="G33282" s="1" t="s">
        <v>8</v>
      </c>
      <c r="H33282"/>
      <c r="I33282"/>
      <c r="K33282" s="1"/>
    </row>
    <row r="33283" spans="1:11" x14ac:dyDescent="0.25">
      <c r="A33283" t="s">
        <v>12</v>
      </c>
      <c r="B33283" s="10" t="s">
        <v>33900</v>
      </c>
      <c r="C33283" s="1" t="s">
        <v>5</v>
      </c>
      <c r="D33283" s="1" t="s">
        <v>35245</v>
      </c>
      <c r="E33283" s="1" t="s">
        <v>35227</v>
      </c>
      <c r="F33283" s="1" t="s">
        <v>8</v>
      </c>
      <c r="G33283" s="1" t="s">
        <v>8</v>
      </c>
      <c r="H33283"/>
      <c r="I33283"/>
      <c r="K33283" s="1"/>
    </row>
    <row r="33284" spans="1:11" x14ac:dyDescent="0.25">
      <c r="A33284" t="s">
        <v>12</v>
      </c>
      <c r="B33284" s="10" t="s">
        <v>33901</v>
      </c>
      <c r="C33284" s="1" t="s">
        <v>5</v>
      </c>
      <c r="D33284" s="1" t="s">
        <v>35245</v>
      </c>
      <c r="E33284" s="1" t="s">
        <v>35227</v>
      </c>
      <c r="F33284" s="1" t="s">
        <v>8</v>
      </c>
      <c r="G33284" s="1" t="s">
        <v>8</v>
      </c>
      <c r="H33284"/>
      <c r="I33284"/>
      <c r="K33284" s="1"/>
    </row>
    <row r="33285" spans="1:11" x14ac:dyDescent="0.25">
      <c r="A33285" t="s">
        <v>12</v>
      </c>
      <c r="B33285" s="10" t="s">
        <v>33902</v>
      </c>
      <c r="C33285" s="1" t="s">
        <v>5</v>
      </c>
      <c r="D33285" s="1" t="s">
        <v>35245</v>
      </c>
      <c r="E33285" s="1" t="s">
        <v>35227</v>
      </c>
      <c r="F33285" s="1" t="s">
        <v>8</v>
      </c>
      <c r="G33285" s="1" t="s">
        <v>8</v>
      </c>
      <c r="H33285"/>
      <c r="I33285"/>
      <c r="K33285" s="1"/>
    </row>
    <row r="33286" spans="1:11" x14ac:dyDescent="0.25">
      <c r="A33286" t="s">
        <v>12</v>
      </c>
      <c r="B33286" s="10" t="s">
        <v>33903</v>
      </c>
      <c r="C33286" s="1" t="s">
        <v>5</v>
      </c>
      <c r="D33286" s="1" t="s">
        <v>35245</v>
      </c>
      <c r="E33286" s="1" t="s">
        <v>35227</v>
      </c>
      <c r="F33286" s="1" t="s">
        <v>8</v>
      </c>
      <c r="G33286" s="1" t="s">
        <v>8</v>
      </c>
      <c r="H33286"/>
      <c r="I33286"/>
      <c r="K33286" s="1"/>
    </row>
    <row r="33287" spans="1:11" x14ac:dyDescent="0.25">
      <c r="A33287" t="s">
        <v>12</v>
      </c>
      <c r="B33287" s="10" t="s">
        <v>33904</v>
      </c>
      <c r="C33287" s="1" t="s">
        <v>5</v>
      </c>
      <c r="D33287" s="1" t="s">
        <v>35245</v>
      </c>
      <c r="E33287" s="1" t="s">
        <v>35227</v>
      </c>
      <c r="F33287" s="1" t="s">
        <v>8</v>
      </c>
      <c r="G33287" s="1" t="s">
        <v>8</v>
      </c>
      <c r="H33287"/>
      <c r="I33287"/>
      <c r="K33287" s="1"/>
    </row>
    <row r="33288" spans="1:11" x14ac:dyDescent="0.25">
      <c r="A33288" t="s">
        <v>12</v>
      </c>
      <c r="B33288" s="10" t="s">
        <v>33905</v>
      </c>
      <c r="C33288" s="1" t="s">
        <v>5</v>
      </c>
      <c r="D33288" s="1" t="s">
        <v>35245</v>
      </c>
      <c r="E33288" s="1" t="s">
        <v>35227</v>
      </c>
      <c r="F33288" s="1" t="s">
        <v>8</v>
      </c>
      <c r="G33288" s="1" t="s">
        <v>8</v>
      </c>
      <c r="H33288"/>
      <c r="I33288"/>
      <c r="K33288" s="1"/>
    </row>
    <row r="33289" spans="1:11" x14ac:dyDescent="0.25">
      <c r="A33289" t="s">
        <v>12</v>
      </c>
      <c r="B33289" s="10" t="s">
        <v>33906</v>
      </c>
      <c r="C33289" s="1" t="s">
        <v>5</v>
      </c>
      <c r="D33289" s="1" t="s">
        <v>35245</v>
      </c>
      <c r="E33289" s="1" t="s">
        <v>35227</v>
      </c>
      <c r="F33289" s="1" t="s">
        <v>8</v>
      </c>
      <c r="G33289" s="1" t="s">
        <v>8</v>
      </c>
      <c r="H33289"/>
      <c r="I33289"/>
      <c r="K33289" s="1"/>
    </row>
    <row r="33290" spans="1:11" x14ac:dyDescent="0.25">
      <c r="A33290" t="s">
        <v>12</v>
      </c>
      <c r="B33290" s="10" t="s">
        <v>33907</v>
      </c>
      <c r="C33290" s="1" t="s">
        <v>5</v>
      </c>
      <c r="D33290" s="1" t="s">
        <v>35245</v>
      </c>
      <c r="E33290" s="1" t="s">
        <v>35227</v>
      </c>
      <c r="F33290" s="1" t="s">
        <v>8</v>
      </c>
      <c r="G33290" s="1" t="s">
        <v>8</v>
      </c>
      <c r="H33290"/>
      <c r="I33290"/>
      <c r="K33290" s="1"/>
    </row>
    <row r="33291" spans="1:11" x14ac:dyDescent="0.25">
      <c r="A33291" t="s">
        <v>12</v>
      </c>
      <c r="B33291" s="10" t="s">
        <v>33908</v>
      </c>
      <c r="C33291" s="1" t="s">
        <v>5</v>
      </c>
      <c r="D33291" s="1" t="s">
        <v>35245</v>
      </c>
      <c r="E33291" s="1" t="s">
        <v>35227</v>
      </c>
      <c r="F33291" s="1" t="s">
        <v>8</v>
      </c>
      <c r="G33291" s="1" t="s">
        <v>8</v>
      </c>
      <c r="H33291"/>
      <c r="I33291"/>
      <c r="K33291" s="1"/>
    </row>
    <row r="33292" spans="1:11" x14ac:dyDescent="0.25">
      <c r="A33292" t="s">
        <v>12</v>
      </c>
      <c r="B33292" s="10" t="s">
        <v>33909</v>
      </c>
      <c r="C33292" s="1" t="s">
        <v>5</v>
      </c>
      <c r="D33292" s="1" t="s">
        <v>35245</v>
      </c>
      <c r="E33292" s="1" t="s">
        <v>35227</v>
      </c>
      <c r="F33292" s="1" t="s">
        <v>8</v>
      </c>
      <c r="G33292" s="1" t="s">
        <v>8</v>
      </c>
      <c r="H33292"/>
      <c r="I33292"/>
      <c r="K33292" s="1"/>
    </row>
    <row r="33293" spans="1:11" x14ac:dyDescent="0.25">
      <c r="A33293" t="s">
        <v>12</v>
      </c>
      <c r="B33293" s="10" t="s">
        <v>33910</v>
      </c>
      <c r="C33293" s="1" t="s">
        <v>5</v>
      </c>
      <c r="D33293" s="1" t="s">
        <v>35245</v>
      </c>
      <c r="E33293" s="1" t="s">
        <v>35227</v>
      </c>
      <c r="F33293" s="1" t="s">
        <v>8</v>
      </c>
      <c r="G33293" s="1" t="s">
        <v>8</v>
      </c>
      <c r="H33293"/>
      <c r="I33293"/>
      <c r="K33293" s="1"/>
    </row>
    <row r="33294" spans="1:11" x14ac:dyDescent="0.25">
      <c r="A33294" t="s">
        <v>12</v>
      </c>
      <c r="B33294" s="10" t="s">
        <v>33911</v>
      </c>
      <c r="C33294" s="1" t="s">
        <v>5</v>
      </c>
      <c r="D33294" s="1" t="s">
        <v>35245</v>
      </c>
      <c r="E33294" s="1" t="s">
        <v>35227</v>
      </c>
      <c r="F33294" s="1" t="s">
        <v>8</v>
      </c>
      <c r="G33294" s="1" t="s">
        <v>8</v>
      </c>
      <c r="H33294"/>
      <c r="I33294"/>
      <c r="K33294" s="1"/>
    </row>
    <row r="33295" spans="1:11" x14ac:dyDescent="0.25">
      <c r="A33295" t="s">
        <v>12</v>
      </c>
      <c r="B33295" s="10" t="s">
        <v>33912</v>
      </c>
      <c r="C33295" s="1" t="s">
        <v>5</v>
      </c>
      <c r="D33295" s="1" t="s">
        <v>35245</v>
      </c>
      <c r="E33295" s="1" t="s">
        <v>35227</v>
      </c>
      <c r="F33295" s="1" t="s">
        <v>8</v>
      </c>
      <c r="G33295" s="1" t="s">
        <v>8</v>
      </c>
      <c r="H33295"/>
      <c r="I33295"/>
      <c r="K33295" s="1"/>
    </row>
    <row r="33296" spans="1:11" x14ac:dyDescent="0.25">
      <c r="A33296" t="s">
        <v>12</v>
      </c>
      <c r="B33296" s="10" t="s">
        <v>33913</v>
      </c>
      <c r="C33296" s="1" t="s">
        <v>5</v>
      </c>
      <c r="D33296" s="1" t="s">
        <v>35245</v>
      </c>
      <c r="E33296" s="1" t="s">
        <v>35227</v>
      </c>
      <c r="F33296" s="1" t="s">
        <v>8</v>
      </c>
      <c r="G33296" s="1" t="s">
        <v>8</v>
      </c>
      <c r="H33296"/>
      <c r="I33296"/>
      <c r="K33296" s="1"/>
    </row>
    <row r="33297" spans="1:11" x14ac:dyDescent="0.25">
      <c r="A33297" t="s">
        <v>12</v>
      </c>
      <c r="B33297" s="10" t="s">
        <v>33914</v>
      </c>
      <c r="C33297" s="1" t="s">
        <v>5</v>
      </c>
      <c r="D33297" s="1" t="s">
        <v>35245</v>
      </c>
      <c r="E33297" s="1" t="s">
        <v>35227</v>
      </c>
      <c r="F33297" s="1" t="s">
        <v>8</v>
      </c>
      <c r="G33297" s="1" t="s">
        <v>8</v>
      </c>
      <c r="H33297"/>
      <c r="I33297"/>
      <c r="K33297" s="1"/>
    </row>
    <row r="33298" spans="1:11" x14ac:dyDescent="0.25">
      <c r="A33298" t="s">
        <v>12</v>
      </c>
      <c r="B33298" s="10" t="s">
        <v>33915</v>
      </c>
      <c r="C33298" s="1" t="s">
        <v>5</v>
      </c>
      <c r="D33298" s="1" t="s">
        <v>35245</v>
      </c>
      <c r="E33298" s="1" t="s">
        <v>35227</v>
      </c>
      <c r="F33298" s="1" t="s">
        <v>8</v>
      </c>
      <c r="G33298" s="1" t="s">
        <v>8</v>
      </c>
      <c r="H33298"/>
      <c r="I33298"/>
      <c r="K33298" s="1"/>
    </row>
    <row r="33299" spans="1:11" x14ac:dyDescent="0.25">
      <c r="A33299" t="s">
        <v>12</v>
      </c>
      <c r="B33299" s="10" t="s">
        <v>33916</v>
      </c>
      <c r="C33299" s="1" t="s">
        <v>5</v>
      </c>
      <c r="D33299" s="1" t="s">
        <v>35245</v>
      </c>
      <c r="E33299" s="1" t="s">
        <v>35227</v>
      </c>
      <c r="F33299" s="1" t="s">
        <v>8</v>
      </c>
      <c r="G33299" s="1" t="s">
        <v>8</v>
      </c>
      <c r="H33299"/>
      <c r="I33299"/>
      <c r="K33299" s="1"/>
    </row>
    <row r="33300" spans="1:11" x14ac:dyDescent="0.25">
      <c r="A33300" t="s">
        <v>12</v>
      </c>
      <c r="B33300" s="10" t="s">
        <v>33917</v>
      </c>
      <c r="C33300" s="1" t="s">
        <v>5</v>
      </c>
      <c r="D33300" s="1" t="s">
        <v>35245</v>
      </c>
      <c r="E33300" s="1" t="s">
        <v>35227</v>
      </c>
      <c r="F33300" s="1" t="s">
        <v>8</v>
      </c>
      <c r="G33300" s="1" t="s">
        <v>8</v>
      </c>
      <c r="H33300"/>
      <c r="I33300"/>
      <c r="K33300" s="1"/>
    </row>
    <row r="33301" spans="1:11" x14ac:dyDescent="0.25">
      <c r="A33301" t="s">
        <v>12</v>
      </c>
      <c r="B33301" s="10" t="s">
        <v>33918</v>
      </c>
      <c r="C33301" s="1" t="s">
        <v>5</v>
      </c>
      <c r="D33301" s="1" t="s">
        <v>35245</v>
      </c>
      <c r="E33301" s="1" t="s">
        <v>35227</v>
      </c>
      <c r="F33301" s="1" t="s">
        <v>8</v>
      </c>
      <c r="G33301" s="1" t="s">
        <v>8</v>
      </c>
      <c r="H33301"/>
      <c r="I33301"/>
      <c r="K33301" s="1"/>
    </row>
    <row r="33302" spans="1:11" x14ac:dyDescent="0.25">
      <c r="A33302" t="s">
        <v>12</v>
      </c>
      <c r="B33302" s="10" t="s">
        <v>33919</v>
      </c>
      <c r="C33302" s="1" t="s">
        <v>5</v>
      </c>
      <c r="D33302" s="1" t="s">
        <v>35245</v>
      </c>
      <c r="E33302" s="1" t="s">
        <v>35227</v>
      </c>
      <c r="F33302" s="1" t="s">
        <v>8</v>
      </c>
      <c r="G33302" s="1" t="s">
        <v>8</v>
      </c>
      <c r="H33302"/>
      <c r="I33302"/>
      <c r="K33302" s="1"/>
    </row>
    <row r="33303" spans="1:11" x14ac:dyDescent="0.25">
      <c r="A33303" t="s">
        <v>12</v>
      </c>
      <c r="B33303" s="10" t="s">
        <v>33920</v>
      </c>
      <c r="C33303" s="1" t="s">
        <v>5</v>
      </c>
      <c r="D33303" s="1" t="s">
        <v>35245</v>
      </c>
      <c r="E33303" s="1" t="s">
        <v>35227</v>
      </c>
      <c r="F33303" s="1" t="s">
        <v>8</v>
      </c>
      <c r="G33303" s="1" t="s">
        <v>8</v>
      </c>
      <c r="H33303"/>
      <c r="I33303"/>
      <c r="K33303" s="1"/>
    </row>
    <row r="33304" spans="1:11" x14ac:dyDescent="0.25">
      <c r="A33304" t="s">
        <v>12</v>
      </c>
      <c r="B33304" s="10" t="s">
        <v>33921</v>
      </c>
      <c r="C33304" s="1" t="s">
        <v>5</v>
      </c>
      <c r="D33304" s="1" t="s">
        <v>35245</v>
      </c>
      <c r="E33304" s="1" t="s">
        <v>35227</v>
      </c>
      <c r="F33304" s="1" t="s">
        <v>8</v>
      </c>
      <c r="G33304" s="1" t="s">
        <v>8</v>
      </c>
      <c r="H33304"/>
      <c r="I33304"/>
      <c r="K33304" s="1"/>
    </row>
    <row r="33305" spans="1:11" x14ac:dyDescent="0.25">
      <c r="A33305" t="s">
        <v>12</v>
      </c>
      <c r="B33305" s="10" t="s">
        <v>33922</v>
      </c>
      <c r="C33305" s="1" t="s">
        <v>5</v>
      </c>
      <c r="D33305" s="1" t="s">
        <v>35245</v>
      </c>
      <c r="E33305" s="1" t="s">
        <v>35227</v>
      </c>
      <c r="F33305" s="1" t="s">
        <v>8</v>
      </c>
      <c r="G33305" s="1" t="s">
        <v>8</v>
      </c>
      <c r="H33305"/>
      <c r="I33305"/>
      <c r="K33305" s="1"/>
    </row>
    <row r="33306" spans="1:11" x14ac:dyDescent="0.25">
      <c r="A33306" t="s">
        <v>12</v>
      </c>
      <c r="B33306" s="10" t="s">
        <v>33923</v>
      </c>
      <c r="C33306" s="1" t="s">
        <v>5</v>
      </c>
      <c r="D33306" s="1" t="s">
        <v>35245</v>
      </c>
      <c r="E33306" s="1" t="s">
        <v>35227</v>
      </c>
      <c r="F33306" s="1" t="s">
        <v>8</v>
      </c>
      <c r="G33306" s="1" t="s">
        <v>8</v>
      </c>
      <c r="H33306"/>
      <c r="I33306"/>
      <c r="K33306" s="1"/>
    </row>
    <row r="33307" spans="1:11" x14ac:dyDescent="0.25">
      <c r="A33307" t="s">
        <v>12</v>
      </c>
      <c r="B33307" s="10" t="s">
        <v>33924</v>
      </c>
      <c r="C33307" s="1" t="s">
        <v>5</v>
      </c>
      <c r="D33307" s="1" t="s">
        <v>35245</v>
      </c>
      <c r="E33307" s="1" t="s">
        <v>35227</v>
      </c>
      <c r="F33307" s="1" t="s">
        <v>8</v>
      </c>
      <c r="G33307" s="1" t="s">
        <v>8</v>
      </c>
      <c r="H33307"/>
      <c r="I33307"/>
      <c r="K33307" s="1"/>
    </row>
    <row r="33308" spans="1:11" x14ac:dyDescent="0.25">
      <c r="A33308" t="s">
        <v>12</v>
      </c>
      <c r="B33308" s="10" t="s">
        <v>33925</v>
      </c>
      <c r="C33308" s="1" t="s">
        <v>5</v>
      </c>
      <c r="D33308" s="1" t="s">
        <v>35245</v>
      </c>
      <c r="E33308" s="1" t="s">
        <v>35227</v>
      </c>
      <c r="F33308" s="1" t="s">
        <v>8</v>
      </c>
      <c r="G33308" s="1" t="s">
        <v>8</v>
      </c>
      <c r="H33308"/>
      <c r="I33308"/>
      <c r="K33308" s="1"/>
    </row>
    <row r="33309" spans="1:11" x14ac:dyDescent="0.25">
      <c r="A33309" t="s">
        <v>12</v>
      </c>
      <c r="B33309" s="10" t="s">
        <v>33926</v>
      </c>
      <c r="C33309" s="1" t="s">
        <v>5</v>
      </c>
      <c r="D33309" s="1" t="s">
        <v>35245</v>
      </c>
      <c r="E33309" s="1" t="s">
        <v>35227</v>
      </c>
      <c r="F33309" s="1" t="s">
        <v>8</v>
      </c>
      <c r="G33309" s="1" t="s">
        <v>8</v>
      </c>
      <c r="H33309"/>
      <c r="I33309"/>
      <c r="K33309" s="1"/>
    </row>
    <row r="33310" spans="1:11" x14ac:dyDescent="0.25">
      <c r="A33310" t="s">
        <v>12</v>
      </c>
      <c r="B33310" s="10" t="s">
        <v>33927</v>
      </c>
      <c r="C33310" s="1" t="s">
        <v>5</v>
      </c>
      <c r="D33310" s="1" t="s">
        <v>35245</v>
      </c>
      <c r="E33310" s="1" t="s">
        <v>35227</v>
      </c>
      <c r="F33310" s="1" t="s">
        <v>8</v>
      </c>
      <c r="G33310" s="1" t="s">
        <v>8</v>
      </c>
      <c r="H33310"/>
      <c r="I33310"/>
      <c r="K33310" s="1"/>
    </row>
    <row r="33311" spans="1:11" x14ac:dyDescent="0.25">
      <c r="A33311" t="s">
        <v>12</v>
      </c>
      <c r="B33311" s="10" t="s">
        <v>33928</v>
      </c>
      <c r="C33311" s="1" t="s">
        <v>5</v>
      </c>
      <c r="D33311" s="1" t="s">
        <v>35245</v>
      </c>
      <c r="E33311" s="1" t="s">
        <v>35227</v>
      </c>
      <c r="F33311" s="1" t="s">
        <v>8</v>
      </c>
      <c r="G33311" s="1" t="s">
        <v>8</v>
      </c>
      <c r="H33311"/>
      <c r="I33311"/>
      <c r="K33311" s="1"/>
    </row>
    <row r="33312" spans="1:11" x14ac:dyDescent="0.25">
      <c r="A33312" t="s">
        <v>12</v>
      </c>
      <c r="B33312" s="10" t="s">
        <v>33929</v>
      </c>
      <c r="C33312" s="1" t="s">
        <v>5</v>
      </c>
      <c r="D33312" s="1" t="s">
        <v>35245</v>
      </c>
      <c r="E33312" s="1" t="s">
        <v>35227</v>
      </c>
      <c r="F33312" s="1" t="s">
        <v>8</v>
      </c>
      <c r="G33312" s="1" t="s">
        <v>8</v>
      </c>
      <c r="H33312"/>
      <c r="I33312"/>
      <c r="K33312" s="1"/>
    </row>
    <row r="33313" spans="1:11" x14ac:dyDescent="0.25">
      <c r="A33313" t="s">
        <v>12</v>
      </c>
      <c r="B33313" s="10" t="s">
        <v>33930</v>
      </c>
      <c r="C33313" s="1" t="s">
        <v>5</v>
      </c>
      <c r="D33313" s="1" t="s">
        <v>35245</v>
      </c>
      <c r="E33313" s="1" t="s">
        <v>35227</v>
      </c>
      <c r="F33313" s="1" t="s">
        <v>8</v>
      </c>
      <c r="G33313" s="1" t="s">
        <v>8</v>
      </c>
      <c r="H33313"/>
      <c r="I33313"/>
      <c r="K33313" s="1"/>
    </row>
    <row r="33314" spans="1:11" x14ac:dyDescent="0.25">
      <c r="A33314" t="s">
        <v>12</v>
      </c>
      <c r="B33314" s="10" t="s">
        <v>33931</v>
      </c>
      <c r="C33314" s="1" t="s">
        <v>5</v>
      </c>
      <c r="D33314" s="1" t="s">
        <v>35245</v>
      </c>
      <c r="E33314" s="1" t="s">
        <v>35227</v>
      </c>
      <c r="F33314" s="1" t="s">
        <v>8</v>
      </c>
      <c r="G33314" s="1" t="s">
        <v>8</v>
      </c>
      <c r="H33314"/>
      <c r="I33314"/>
      <c r="K33314" s="1"/>
    </row>
    <row r="33315" spans="1:11" x14ac:dyDescent="0.25">
      <c r="A33315" t="s">
        <v>12</v>
      </c>
      <c r="B33315" s="10" t="s">
        <v>33932</v>
      </c>
      <c r="C33315" s="1" t="s">
        <v>5</v>
      </c>
      <c r="D33315" s="1" t="s">
        <v>35245</v>
      </c>
      <c r="E33315" s="1" t="s">
        <v>35227</v>
      </c>
      <c r="F33315" s="1" t="s">
        <v>8</v>
      </c>
      <c r="G33315" s="1" t="s">
        <v>8</v>
      </c>
      <c r="H33315"/>
      <c r="I33315"/>
      <c r="K33315" s="1"/>
    </row>
    <row r="33316" spans="1:11" x14ac:dyDescent="0.25">
      <c r="A33316" t="s">
        <v>12</v>
      </c>
      <c r="B33316" s="10" t="s">
        <v>33933</v>
      </c>
      <c r="C33316" s="1" t="s">
        <v>5</v>
      </c>
      <c r="D33316" s="1" t="s">
        <v>35245</v>
      </c>
      <c r="E33316" s="1" t="s">
        <v>35227</v>
      </c>
      <c r="F33316" s="1" t="s">
        <v>8</v>
      </c>
      <c r="G33316" s="1" t="s">
        <v>8</v>
      </c>
      <c r="H33316"/>
      <c r="I33316"/>
      <c r="K33316" s="1"/>
    </row>
    <row r="33317" spans="1:11" x14ac:dyDescent="0.25">
      <c r="A33317" t="s">
        <v>12</v>
      </c>
      <c r="B33317" s="10" t="s">
        <v>33934</v>
      </c>
      <c r="C33317" s="1" t="s">
        <v>5</v>
      </c>
      <c r="D33317" s="1" t="s">
        <v>35245</v>
      </c>
      <c r="E33317" s="1" t="s">
        <v>35227</v>
      </c>
      <c r="F33317" s="1" t="s">
        <v>8</v>
      </c>
      <c r="G33317" s="1" t="s">
        <v>8</v>
      </c>
      <c r="H33317"/>
      <c r="I33317"/>
      <c r="K33317" s="1"/>
    </row>
    <row r="33318" spans="1:11" x14ac:dyDescent="0.25">
      <c r="A33318" t="s">
        <v>12</v>
      </c>
      <c r="B33318" s="10" t="s">
        <v>33935</v>
      </c>
      <c r="C33318" s="1" t="s">
        <v>5</v>
      </c>
      <c r="D33318" s="1" t="s">
        <v>35245</v>
      </c>
      <c r="E33318" s="1" t="s">
        <v>35227</v>
      </c>
      <c r="F33318" s="1" t="s">
        <v>8</v>
      </c>
      <c r="G33318" s="1" t="s">
        <v>8</v>
      </c>
      <c r="H33318"/>
      <c r="I33318"/>
      <c r="K33318" s="1"/>
    </row>
    <row r="33319" spans="1:11" x14ac:dyDescent="0.25">
      <c r="A33319" t="s">
        <v>12</v>
      </c>
      <c r="B33319" s="10" t="s">
        <v>33936</v>
      </c>
      <c r="C33319" s="1" t="s">
        <v>5</v>
      </c>
      <c r="D33319" s="1" t="s">
        <v>35245</v>
      </c>
      <c r="E33319" s="1" t="s">
        <v>35227</v>
      </c>
      <c r="F33319" s="1" t="s">
        <v>8</v>
      </c>
      <c r="G33319" s="1" t="s">
        <v>8</v>
      </c>
      <c r="H33319"/>
      <c r="I33319"/>
      <c r="K33319" s="1"/>
    </row>
    <row r="33320" spans="1:11" x14ac:dyDescent="0.25">
      <c r="A33320" t="s">
        <v>12</v>
      </c>
      <c r="B33320" s="10" t="s">
        <v>33937</v>
      </c>
      <c r="C33320" s="1" t="s">
        <v>5</v>
      </c>
      <c r="D33320" s="1" t="s">
        <v>35245</v>
      </c>
      <c r="E33320" s="1" t="s">
        <v>35227</v>
      </c>
      <c r="F33320" s="1" t="s">
        <v>8</v>
      </c>
      <c r="G33320" s="1" t="s">
        <v>8</v>
      </c>
      <c r="H33320"/>
      <c r="I33320"/>
      <c r="K33320" s="1"/>
    </row>
    <row r="33321" spans="1:11" x14ac:dyDescent="0.25">
      <c r="A33321" t="s">
        <v>12</v>
      </c>
      <c r="B33321" s="10" t="s">
        <v>33938</v>
      </c>
      <c r="C33321" s="1" t="s">
        <v>5</v>
      </c>
      <c r="D33321" s="1" t="s">
        <v>35245</v>
      </c>
      <c r="E33321" s="1" t="s">
        <v>35227</v>
      </c>
      <c r="F33321" s="1" t="s">
        <v>8</v>
      </c>
      <c r="G33321" s="1" t="s">
        <v>8</v>
      </c>
      <c r="H33321"/>
      <c r="I33321"/>
      <c r="K33321" s="1"/>
    </row>
    <row r="33322" spans="1:11" x14ac:dyDescent="0.25">
      <c r="A33322" t="s">
        <v>12</v>
      </c>
      <c r="B33322" s="10" t="s">
        <v>33939</v>
      </c>
      <c r="C33322" s="1" t="s">
        <v>5</v>
      </c>
      <c r="D33322" s="1" t="s">
        <v>35245</v>
      </c>
      <c r="E33322" s="1" t="s">
        <v>35227</v>
      </c>
      <c r="F33322" s="1" t="s">
        <v>8</v>
      </c>
      <c r="G33322" s="1" t="s">
        <v>8</v>
      </c>
      <c r="H33322"/>
      <c r="I33322"/>
      <c r="K33322" s="1"/>
    </row>
    <row r="33323" spans="1:11" x14ac:dyDescent="0.25">
      <c r="A33323" t="s">
        <v>12</v>
      </c>
      <c r="B33323" s="10" t="s">
        <v>33940</v>
      </c>
      <c r="C33323" s="1" t="s">
        <v>5</v>
      </c>
      <c r="D33323" s="1" t="s">
        <v>35245</v>
      </c>
      <c r="E33323" s="1" t="s">
        <v>35227</v>
      </c>
      <c r="F33323" s="1" t="s">
        <v>8</v>
      </c>
      <c r="G33323" s="1" t="s">
        <v>8</v>
      </c>
      <c r="H33323"/>
      <c r="I33323"/>
      <c r="K33323" s="1"/>
    </row>
    <row r="33324" spans="1:11" x14ac:dyDescent="0.25">
      <c r="A33324" t="s">
        <v>12</v>
      </c>
      <c r="B33324" s="10" t="s">
        <v>33941</v>
      </c>
      <c r="C33324" s="1" t="s">
        <v>5</v>
      </c>
      <c r="D33324" s="1" t="s">
        <v>35245</v>
      </c>
      <c r="E33324" s="1" t="s">
        <v>35227</v>
      </c>
      <c r="F33324" s="1" t="s">
        <v>8</v>
      </c>
      <c r="G33324" s="1" t="s">
        <v>8</v>
      </c>
      <c r="H33324"/>
      <c r="I33324"/>
      <c r="K33324" s="1"/>
    </row>
    <row r="33325" spans="1:11" x14ac:dyDescent="0.25">
      <c r="A33325" t="s">
        <v>12</v>
      </c>
      <c r="B33325" s="10" t="s">
        <v>33942</v>
      </c>
      <c r="C33325" s="1" t="s">
        <v>5</v>
      </c>
      <c r="D33325" s="1" t="s">
        <v>35245</v>
      </c>
      <c r="E33325" s="1" t="s">
        <v>35227</v>
      </c>
      <c r="F33325" s="1" t="s">
        <v>8</v>
      </c>
      <c r="G33325" s="1" t="s">
        <v>8</v>
      </c>
      <c r="H33325"/>
      <c r="I33325"/>
      <c r="K33325" s="1"/>
    </row>
    <row r="33326" spans="1:11" x14ac:dyDescent="0.25">
      <c r="A33326" t="s">
        <v>12</v>
      </c>
      <c r="B33326" s="10" t="s">
        <v>33943</v>
      </c>
      <c r="C33326" s="1" t="s">
        <v>5</v>
      </c>
      <c r="D33326" s="1" t="s">
        <v>35245</v>
      </c>
      <c r="E33326" s="1" t="s">
        <v>35227</v>
      </c>
      <c r="F33326" s="1" t="s">
        <v>8</v>
      </c>
      <c r="G33326" s="1" t="s">
        <v>8</v>
      </c>
      <c r="H33326"/>
      <c r="I33326"/>
      <c r="K33326" s="1"/>
    </row>
    <row r="33327" spans="1:11" x14ac:dyDescent="0.25">
      <c r="A33327" t="s">
        <v>12</v>
      </c>
      <c r="B33327" s="10" t="s">
        <v>33944</v>
      </c>
      <c r="C33327" s="1" t="s">
        <v>5</v>
      </c>
      <c r="D33327" s="1" t="s">
        <v>35245</v>
      </c>
      <c r="E33327" s="1" t="s">
        <v>35227</v>
      </c>
      <c r="F33327" s="1" t="s">
        <v>8</v>
      </c>
      <c r="G33327" s="1" t="s">
        <v>8</v>
      </c>
      <c r="H33327"/>
      <c r="I33327"/>
      <c r="K33327" s="1"/>
    </row>
    <row r="33328" spans="1:11" x14ac:dyDescent="0.25">
      <c r="A33328" t="s">
        <v>12</v>
      </c>
      <c r="B33328" s="10" t="s">
        <v>33945</v>
      </c>
      <c r="C33328" s="1" t="s">
        <v>5</v>
      </c>
      <c r="D33328" s="1" t="s">
        <v>35245</v>
      </c>
      <c r="E33328" s="1" t="s">
        <v>35227</v>
      </c>
      <c r="F33328" s="1" t="s">
        <v>8</v>
      </c>
      <c r="G33328" s="1" t="s">
        <v>8</v>
      </c>
      <c r="H33328"/>
      <c r="I33328"/>
      <c r="K33328" s="1"/>
    </row>
    <row r="33329" spans="1:11" x14ac:dyDescent="0.25">
      <c r="A33329" t="s">
        <v>12</v>
      </c>
      <c r="B33329" s="10" t="s">
        <v>33946</v>
      </c>
      <c r="C33329" s="1" t="s">
        <v>5</v>
      </c>
      <c r="D33329" s="1" t="s">
        <v>35245</v>
      </c>
      <c r="E33329" s="1" t="s">
        <v>35227</v>
      </c>
      <c r="F33329" s="1" t="s">
        <v>8</v>
      </c>
      <c r="G33329" s="1" t="s">
        <v>8</v>
      </c>
      <c r="H33329"/>
      <c r="I33329"/>
      <c r="K33329" s="1"/>
    </row>
    <row r="33330" spans="1:11" x14ac:dyDescent="0.25">
      <c r="A33330" t="s">
        <v>12</v>
      </c>
      <c r="B33330" s="10" t="s">
        <v>33947</v>
      </c>
      <c r="C33330" s="1" t="s">
        <v>5</v>
      </c>
      <c r="D33330" s="1" t="s">
        <v>35245</v>
      </c>
      <c r="E33330" s="1" t="s">
        <v>35227</v>
      </c>
      <c r="F33330" s="1" t="s">
        <v>8</v>
      </c>
      <c r="G33330" s="1" t="s">
        <v>8</v>
      </c>
      <c r="H33330"/>
      <c r="I33330"/>
      <c r="K33330" s="1"/>
    </row>
    <row r="33331" spans="1:11" x14ac:dyDescent="0.25">
      <c r="A33331" t="s">
        <v>12</v>
      </c>
      <c r="B33331" s="10" t="s">
        <v>33948</v>
      </c>
      <c r="C33331" s="1" t="s">
        <v>5</v>
      </c>
      <c r="D33331" s="1" t="s">
        <v>35245</v>
      </c>
      <c r="E33331" s="1" t="s">
        <v>35227</v>
      </c>
      <c r="F33331" s="1" t="s">
        <v>8</v>
      </c>
      <c r="G33331" s="1" t="s">
        <v>8</v>
      </c>
      <c r="H33331"/>
      <c r="I33331"/>
      <c r="K33331" s="1"/>
    </row>
    <row r="33332" spans="1:11" x14ac:dyDescent="0.25">
      <c r="A33332" t="s">
        <v>12</v>
      </c>
      <c r="B33332" s="10" t="s">
        <v>33949</v>
      </c>
      <c r="C33332" s="1" t="s">
        <v>5</v>
      </c>
      <c r="D33332" s="1" t="s">
        <v>35245</v>
      </c>
      <c r="E33332" s="1" t="s">
        <v>35227</v>
      </c>
      <c r="F33332" s="1" t="s">
        <v>8</v>
      </c>
      <c r="G33332" s="1" t="s">
        <v>8</v>
      </c>
      <c r="H33332"/>
      <c r="I33332"/>
      <c r="K33332" s="1"/>
    </row>
    <row r="33333" spans="1:11" x14ac:dyDescent="0.25">
      <c r="A33333" t="s">
        <v>12</v>
      </c>
      <c r="B33333" s="10" t="s">
        <v>33950</v>
      </c>
      <c r="C33333" s="1" t="s">
        <v>5</v>
      </c>
      <c r="D33333" s="1" t="s">
        <v>35245</v>
      </c>
      <c r="E33333" s="1" t="s">
        <v>35227</v>
      </c>
      <c r="F33333" s="1" t="s">
        <v>8</v>
      </c>
      <c r="G33333" s="1" t="s">
        <v>8</v>
      </c>
      <c r="H33333"/>
      <c r="I33333"/>
      <c r="K33333" s="1"/>
    </row>
    <row r="33334" spans="1:11" x14ac:dyDescent="0.25">
      <c r="A33334" t="s">
        <v>12</v>
      </c>
      <c r="B33334" s="10" t="s">
        <v>33951</v>
      </c>
      <c r="C33334" s="1" t="s">
        <v>5</v>
      </c>
      <c r="D33334" s="1" t="s">
        <v>35245</v>
      </c>
      <c r="E33334" s="1" t="s">
        <v>35227</v>
      </c>
      <c r="F33334" s="1" t="s">
        <v>8</v>
      </c>
      <c r="G33334" s="1" t="s">
        <v>8</v>
      </c>
      <c r="H33334"/>
      <c r="I33334"/>
      <c r="K33334" s="1"/>
    </row>
    <row r="33335" spans="1:11" x14ac:dyDescent="0.25">
      <c r="A33335" t="s">
        <v>12</v>
      </c>
      <c r="B33335" s="10" t="s">
        <v>33952</v>
      </c>
      <c r="C33335" s="1" t="s">
        <v>5</v>
      </c>
      <c r="D33335" s="1" t="s">
        <v>35245</v>
      </c>
      <c r="E33335" s="1" t="s">
        <v>35227</v>
      </c>
      <c r="F33335" s="1" t="s">
        <v>8</v>
      </c>
      <c r="G33335" s="1" t="s">
        <v>8</v>
      </c>
      <c r="H33335"/>
      <c r="I33335"/>
      <c r="K33335" s="1"/>
    </row>
    <row r="33336" spans="1:11" x14ac:dyDescent="0.25">
      <c r="A33336" t="s">
        <v>12</v>
      </c>
      <c r="B33336" s="10" t="s">
        <v>33953</v>
      </c>
      <c r="C33336" s="1" t="s">
        <v>5</v>
      </c>
      <c r="D33336" s="1" t="s">
        <v>35245</v>
      </c>
      <c r="E33336" s="1" t="s">
        <v>35227</v>
      </c>
      <c r="F33336" s="1" t="s">
        <v>8</v>
      </c>
      <c r="G33336" s="1" t="s">
        <v>8</v>
      </c>
      <c r="H33336"/>
      <c r="I33336"/>
      <c r="K33336" s="1"/>
    </row>
    <row r="33337" spans="1:11" x14ac:dyDescent="0.25">
      <c r="A33337" t="s">
        <v>12</v>
      </c>
      <c r="B33337" s="10" t="s">
        <v>33954</v>
      </c>
      <c r="C33337" s="1" t="s">
        <v>5</v>
      </c>
      <c r="D33337" s="1" t="s">
        <v>35245</v>
      </c>
      <c r="E33337" s="1" t="s">
        <v>35227</v>
      </c>
      <c r="F33337" s="1" t="s">
        <v>8</v>
      </c>
      <c r="G33337" s="1" t="s">
        <v>8</v>
      </c>
      <c r="H33337"/>
      <c r="I33337"/>
      <c r="K33337" s="1"/>
    </row>
    <row r="33338" spans="1:11" x14ac:dyDescent="0.25">
      <c r="A33338" t="s">
        <v>12</v>
      </c>
      <c r="B33338" s="10" t="s">
        <v>33955</v>
      </c>
      <c r="C33338" s="1" t="s">
        <v>5</v>
      </c>
      <c r="D33338" s="1" t="s">
        <v>35245</v>
      </c>
      <c r="E33338" s="1" t="s">
        <v>35227</v>
      </c>
      <c r="F33338" s="1" t="s">
        <v>8</v>
      </c>
      <c r="G33338" s="1" t="s">
        <v>8</v>
      </c>
      <c r="H33338"/>
      <c r="I33338"/>
      <c r="K33338" s="1"/>
    </row>
    <row r="33339" spans="1:11" x14ac:dyDescent="0.25">
      <c r="A33339" t="s">
        <v>12</v>
      </c>
      <c r="B33339" s="10" t="s">
        <v>33956</v>
      </c>
      <c r="C33339" s="1" t="s">
        <v>5</v>
      </c>
      <c r="D33339" s="1" t="s">
        <v>35245</v>
      </c>
      <c r="E33339" s="1" t="s">
        <v>35227</v>
      </c>
      <c r="F33339" s="1" t="s">
        <v>8</v>
      </c>
      <c r="G33339" s="1" t="s">
        <v>8</v>
      </c>
      <c r="H33339"/>
      <c r="I33339"/>
      <c r="K33339" s="1"/>
    </row>
    <row r="33340" spans="1:11" x14ac:dyDescent="0.25">
      <c r="A33340" t="s">
        <v>12</v>
      </c>
      <c r="B33340" s="10" t="s">
        <v>33957</v>
      </c>
      <c r="C33340" s="1" t="s">
        <v>5</v>
      </c>
      <c r="D33340" s="1" t="s">
        <v>35245</v>
      </c>
      <c r="E33340" s="1" t="s">
        <v>35227</v>
      </c>
      <c r="F33340" s="1" t="s">
        <v>8</v>
      </c>
      <c r="G33340" s="1" t="s">
        <v>8</v>
      </c>
      <c r="H33340"/>
      <c r="I33340"/>
      <c r="K33340" s="1"/>
    </row>
    <row r="33341" spans="1:11" x14ac:dyDescent="0.25">
      <c r="A33341" t="s">
        <v>12</v>
      </c>
      <c r="B33341" s="10" t="s">
        <v>33958</v>
      </c>
      <c r="C33341" s="1" t="s">
        <v>5</v>
      </c>
      <c r="D33341" s="1" t="s">
        <v>35245</v>
      </c>
      <c r="E33341" s="1" t="s">
        <v>35227</v>
      </c>
      <c r="F33341" s="1" t="s">
        <v>8</v>
      </c>
      <c r="G33341" s="1" t="s">
        <v>8</v>
      </c>
      <c r="H33341"/>
      <c r="I33341"/>
      <c r="K33341" s="1"/>
    </row>
    <row r="33342" spans="1:11" x14ac:dyDescent="0.25">
      <c r="A33342" t="s">
        <v>12</v>
      </c>
      <c r="B33342" s="10" t="s">
        <v>33959</v>
      </c>
      <c r="C33342" s="1" t="s">
        <v>5</v>
      </c>
      <c r="D33342" s="1" t="s">
        <v>35245</v>
      </c>
      <c r="E33342" s="1" t="s">
        <v>35227</v>
      </c>
      <c r="F33342" s="1" t="s">
        <v>8</v>
      </c>
      <c r="G33342" s="1" t="s">
        <v>8</v>
      </c>
      <c r="H33342"/>
      <c r="I33342"/>
      <c r="K33342" s="1"/>
    </row>
    <row r="33343" spans="1:11" x14ac:dyDescent="0.25">
      <c r="A33343" t="s">
        <v>12</v>
      </c>
      <c r="B33343" s="10" t="s">
        <v>33960</v>
      </c>
      <c r="C33343" s="1" t="s">
        <v>5</v>
      </c>
      <c r="D33343" s="1" t="s">
        <v>35245</v>
      </c>
      <c r="E33343" s="1" t="s">
        <v>35227</v>
      </c>
      <c r="F33343" s="1" t="s">
        <v>8</v>
      </c>
      <c r="G33343" s="1" t="s">
        <v>8</v>
      </c>
      <c r="H33343"/>
      <c r="I33343"/>
      <c r="K33343" s="1"/>
    </row>
    <row r="33344" spans="1:11" x14ac:dyDescent="0.25">
      <c r="A33344" t="s">
        <v>12</v>
      </c>
      <c r="B33344" s="10" t="s">
        <v>33961</v>
      </c>
      <c r="C33344" s="1" t="s">
        <v>5</v>
      </c>
      <c r="D33344" s="1" t="s">
        <v>35245</v>
      </c>
      <c r="E33344" s="1" t="s">
        <v>35227</v>
      </c>
      <c r="F33344" s="1" t="s">
        <v>8</v>
      </c>
      <c r="G33344" s="1" t="s">
        <v>8</v>
      </c>
      <c r="H33344"/>
      <c r="I33344"/>
      <c r="K33344" s="1"/>
    </row>
    <row r="33345" spans="1:11" x14ac:dyDescent="0.25">
      <c r="A33345" t="s">
        <v>12</v>
      </c>
      <c r="B33345" s="10" t="s">
        <v>33962</v>
      </c>
      <c r="C33345" s="1" t="s">
        <v>5</v>
      </c>
      <c r="D33345" s="1" t="s">
        <v>35245</v>
      </c>
      <c r="E33345" s="1" t="s">
        <v>35227</v>
      </c>
      <c r="F33345" s="1" t="s">
        <v>8</v>
      </c>
      <c r="G33345" s="1" t="s">
        <v>8</v>
      </c>
      <c r="H33345"/>
      <c r="I33345"/>
      <c r="K33345" s="1"/>
    </row>
    <row r="33346" spans="1:11" x14ac:dyDescent="0.25">
      <c r="A33346" t="s">
        <v>12</v>
      </c>
      <c r="B33346" s="10" t="s">
        <v>33963</v>
      </c>
      <c r="C33346" s="1" t="s">
        <v>5</v>
      </c>
      <c r="D33346" s="1" t="s">
        <v>35245</v>
      </c>
      <c r="E33346" s="1" t="s">
        <v>35227</v>
      </c>
      <c r="F33346" s="1" t="s">
        <v>8</v>
      </c>
      <c r="G33346" s="1" t="s">
        <v>8</v>
      </c>
      <c r="H33346"/>
      <c r="I33346"/>
      <c r="K33346" s="1"/>
    </row>
    <row r="33347" spans="1:11" x14ac:dyDescent="0.25">
      <c r="A33347" t="s">
        <v>12</v>
      </c>
      <c r="B33347" s="10" t="s">
        <v>33964</v>
      </c>
      <c r="C33347" s="1" t="s">
        <v>5</v>
      </c>
      <c r="D33347" s="1" t="s">
        <v>35245</v>
      </c>
      <c r="E33347" s="1" t="s">
        <v>35227</v>
      </c>
      <c r="F33347" s="1" t="s">
        <v>8</v>
      </c>
      <c r="G33347" s="1" t="s">
        <v>8</v>
      </c>
      <c r="H33347"/>
      <c r="I33347"/>
      <c r="K33347" s="1"/>
    </row>
    <row r="33348" spans="1:11" x14ac:dyDescent="0.25">
      <c r="A33348" t="s">
        <v>12</v>
      </c>
      <c r="B33348" s="10" t="s">
        <v>33965</v>
      </c>
      <c r="C33348" s="1" t="s">
        <v>5</v>
      </c>
      <c r="D33348" s="1" t="s">
        <v>35245</v>
      </c>
      <c r="E33348" s="1" t="s">
        <v>35227</v>
      </c>
      <c r="F33348" s="1" t="s">
        <v>8</v>
      </c>
      <c r="G33348" s="1" t="s">
        <v>8</v>
      </c>
      <c r="H33348"/>
      <c r="I33348"/>
      <c r="K33348" s="1"/>
    </row>
    <row r="33349" spans="1:11" x14ac:dyDescent="0.25">
      <c r="A33349" t="s">
        <v>12</v>
      </c>
      <c r="B33349" s="10" t="s">
        <v>33966</v>
      </c>
      <c r="C33349" s="1" t="s">
        <v>5</v>
      </c>
      <c r="D33349" s="1" t="s">
        <v>35245</v>
      </c>
      <c r="E33349" s="1" t="s">
        <v>35227</v>
      </c>
      <c r="F33349" s="1" t="s">
        <v>8</v>
      </c>
      <c r="G33349" s="1" t="s">
        <v>8</v>
      </c>
      <c r="H33349"/>
      <c r="I33349"/>
      <c r="K33349" s="1"/>
    </row>
    <row r="33350" spans="1:11" x14ac:dyDescent="0.25">
      <c r="A33350" t="s">
        <v>12</v>
      </c>
      <c r="B33350" s="10" t="s">
        <v>33967</v>
      </c>
      <c r="C33350" s="1" t="s">
        <v>5</v>
      </c>
      <c r="D33350" s="1" t="s">
        <v>35245</v>
      </c>
      <c r="E33350" s="1" t="s">
        <v>35227</v>
      </c>
      <c r="F33350" s="1" t="s">
        <v>8</v>
      </c>
      <c r="G33350" s="1" t="s">
        <v>8</v>
      </c>
      <c r="H33350"/>
      <c r="I33350"/>
      <c r="K33350" s="1"/>
    </row>
    <row r="33351" spans="1:11" x14ac:dyDescent="0.25">
      <c r="A33351" t="s">
        <v>12</v>
      </c>
      <c r="B33351" s="10" t="s">
        <v>33968</v>
      </c>
      <c r="C33351" s="1" t="s">
        <v>5</v>
      </c>
      <c r="D33351" s="1" t="s">
        <v>35245</v>
      </c>
      <c r="E33351" s="1" t="s">
        <v>35227</v>
      </c>
      <c r="F33351" s="1" t="s">
        <v>8</v>
      </c>
      <c r="G33351" s="1" t="s">
        <v>8</v>
      </c>
      <c r="H33351"/>
      <c r="I33351"/>
      <c r="K33351" s="1"/>
    </row>
    <row r="33352" spans="1:11" x14ac:dyDescent="0.25">
      <c r="A33352" t="s">
        <v>12</v>
      </c>
      <c r="B33352" s="10" t="s">
        <v>33969</v>
      </c>
      <c r="C33352" s="1" t="s">
        <v>5</v>
      </c>
      <c r="D33352" s="1" t="s">
        <v>35245</v>
      </c>
      <c r="E33352" s="1" t="s">
        <v>35227</v>
      </c>
      <c r="F33352" s="1" t="s">
        <v>8</v>
      </c>
      <c r="G33352" s="1" t="s">
        <v>8</v>
      </c>
      <c r="H33352"/>
      <c r="I33352"/>
      <c r="K33352" s="1"/>
    </row>
    <row r="33353" spans="1:11" x14ac:dyDescent="0.25">
      <c r="A33353" t="s">
        <v>12</v>
      </c>
      <c r="B33353" s="10" t="s">
        <v>33970</v>
      </c>
      <c r="C33353" s="1" t="s">
        <v>5</v>
      </c>
      <c r="D33353" s="1" t="s">
        <v>35245</v>
      </c>
      <c r="E33353" s="1" t="s">
        <v>35227</v>
      </c>
      <c r="F33353" s="1" t="s">
        <v>8</v>
      </c>
      <c r="G33353" s="1" t="s">
        <v>8</v>
      </c>
      <c r="H33353"/>
      <c r="I33353"/>
      <c r="K33353" s="1"/>
    </row>
    <row r="33354" spans="1:11" x14ac:dyDescent="0.25">
      <c r="A33354" t="s">
        <v>12</v>
      </c>
      <c r="B33354" s="10" t="s">
        <v>33971</v>
      </c>
      <c r="C33354" s="1" t="s">
        <v>5</v>
      </c>
      <c r="D33354" s="1" t="s">
        <v>35245</v>
      </c>
      <c r="E33354" s="1" t="s">
        <v>35227</v>
      </c>
      <c r="F33354" s="1" t="s">
        <v>8</v>
      </c>
      <c r="G33354" s="1" t="s">
        <v>8</v>
      </c>
      <c r="H33354"/>
      <c r="I33354"/>
      <c r="K33354" s="1"/>
    </row>
    <row r="33355" spans="1:11" x14ac:dyDescent="0.25">
      <c r="A33355" t="s">
        <v>12</v>
      </c>
      <c r="B33355" s="10" t="s">
        <v>33972</v>
      </c>
      <c r="C33355" s="1" t="s">
        <v>5</v>
      </c>
      <c r="D33355" s="1" t="s">
        <v>35245</v>
      </c>
      <c r="E33355" s="1" t="s">
        <v>35227</v>
      </c>
      <c r="F33355" s="1" t="s">
        <v>8</v>
      </c>
      <c r="G33355" s="1" t="s">
        <v>8</v>
      </c>
      <c r="H33355"/>
      <c r="I33355"/>
      <c r="K33355" s="1"/>
    </row>
    <row r="33356" spans="1:11" x14ac:dyDescent="0.25">
      <c r="A33356" t="s">
        <v>12</v>
      </c>
      <c r="B33356" s="10" t="s">
        <v>33973</v>
      </c>
      <c r="C33356" s="1" t="s">
        <v>5</v>
      </c>
      <c r="D33356" s="1" t="s">
        <v>35245</v>
      </c>
      <c r="E33356" s="1" t="s">
        <v>35227</v>
      </c>
      <c r="F33356" s="1" t="s">
        <v>8</v>
      </c>
      <c r="G33356" s="1" t="s">
        <v>8</v>
      </c>
      <c r="H33356"/>
      <c r="I33356"/>
      <c r="K33356" s="1"/>
    </row>
    <row r="33357" spans="1:11" x14ac:dyDescent="0.25">
      <c r="A33357" t="s">
        <v>12</v>
      </c>
      <c r="B33357" s="10" t="s">
        <v>33974</v>
      </c>
      <c r="C33357" s="1" t="s">
        <v>5</v>
      </c>
      <c r="D33357" s="1" t="s">
        <v>35245</v>
      </c>
      <c r="E33357" s="1" t="s">
        <v>35227</v>
      </c>
      <c r="F33357" s="1" t="s">
        <v>8</v>
      </c>
      <c r="G33357" s="1" t="s">
        <v>8</v>
      </c>
      <c r="H33357"/>
      <c r="I33357"/>
      <c r="K33357" s="1"/>
    </row>
    <row r="33358" spans="1:11" x14ac:dyDescent="0.25">
      <c r="A33358" t="s">
        <v>12</v>
      </c>
      <c r="B33358" s="10" t="s">
        <v>33975</v>
      </c>
      <c r="C33358" s="1" t="s">
        <v>5</v>
      </c>
      <c r="D33358" s="1" t="s">
        <v>35245</v>
      </c>
      <c r="E33358" s="1" t="s">
        <v>35227</v>
      </c>
      <c r="F33358" s="1" t="s">
        <v>8</v>
      </c>
      <c r="G33358" s="1" t="s">
        <v>8</v>
      </c>
      <c r="H33358"/>
      <c r="I33358"/>
      <c r="K33358" s="1"/>
    </row>
    <row r="33359" spans="1:11" x14ac:dyDescent="0.25">
      <c r="A33359" t="s">
        <v>12</v>
      </c>
      <c r="B33359" s="10" t="s">
        <v>33976</v>
      </c>
      <c r="C33359" s="1" t="s">
        <v>5</v>
      </c>
      <c r="D33359" s="1" t="s">
        <v>35245</v>
      </c>
      <c r="E33359" s="1" t="s">
        <v>35227</v>
      </c>
      <c r="F33359" s="1" t="s">
        <v>8</v>
      </c>
      <c r="G33359" s="1" t="s">
        <v>8</v>
      </c>
      <c r="H33359"/>
      <c r="I33359"/>
      <c r="K33359" s="1"/>
    </row>
    <row r="33360" spans="1:11" x14ac:dyDescent="0.25">
      <c r="A33360" t="s">
        <v>12</v>
      </c>
      <c r="B33360" s="10" t="s">
        <v>33977</v>
      </c>
      <c r="C33360" s="1" t="s">
        <v>5</v>
      </c>
      <c r="D33360" s="1" t="s">
        <v>35245</v>
      </c>
      <c r="E33360" s="1" t="s">
        <v>35227</v>
      </c>
      <c r="F33360" s="1" t="s">
        <v>8</v>
      </c>
      <c r="G33360" s="1" t="s">
        <v>8</v>
      </c>
      <c r="H33360"/>
      <c r="I33360"/>
      <c r="K33360" s="1"/>
    </row>
    <row r="33361" spans="1:11" x14ac:dyDescent="0.25">
      <c r="A33361" t="s">
        <v>12</v>
      </c>
      <c r="B33361" s="10" t="s">
        <v>33978</v>
      </c>
      <c r="C33361" s="1" t="s">
        <v>5</v>
      </c>
      <c r="D33361" s="1" t="s">
        <v>35245</v>
      </c>
      <c r="E33361" s="1" t="s">
        <v>35227</v>
      </c>
      <c r="F33361" s="1" t="s">
        <v>8</v>
      </c>
      <c r="G33361" s="1" t="s">
        <v>8</v>
      </c>
      <c r="H33361"/>
      <c r="I33361"/>
      <c r="K33361" s="1"/>
    </row>
    <row r="33362" spans="1:11" x14ac:dyDescent="0.25">
      <c r="A33362" t="s">
        <v>12</v>
      </c>
      <c r="B33362" s="10" t="s">
        <v>33979</v>
      </c>
      <c r="C33362" s="1" t="s">
        <v>5</v>
      </c>
      <c r="D33362" s="1" t="s">
        <v>35245</v>
      </c>
      <c r="E33362" s="1" t="s">
        <v>35227</v>
      </c>
      <c r="F33362" s="1" t="s">
        <v>8</v>
      </c>
      <c r="G33362" s="1" t="s">
        <v>8</v>
      </c>
      <c r="H33362"/>
      <c r="I33362"/>
      <c r="K33362" s="1"/>
    </row>
    <row r="33363" spans="1:11" x14ac:dyDescent="0.25">
      <c r="A33363" t="s">
        <v>12</v>
      </c>
      <c r="B33363" s="10" t="s">
        <v>33980</v>
      </c>
      <c r="C33363" s="1" t="s">
        <v>5</v>
      </c>
      <c r="D33363" s="1" t="s">
        <v>35245</v>
      </c>
      <c r="E33363" s="1" t="s">
        <v>35227</v>
      </c>
      <c r="F33363" s="1" t="s">
        <v>8</v>
      </c>
      <c r="G33363" s="1" t="s">
        <v>8</v>
      </c>
      <c r="H33363"/>
      <c r="I33363"/>
      <c r="K33363" s="1"/>
    </row>
    <row r="33364" spans="1:11" x14ac:dyDescent="0.25">
      <c r="A33364" t="s">
        <v>12</v>
      </c>
      <c r="B33364" s="10" t="s">
        <v>33981</v>
      </c>
      <c r="C33364" s="1" t="s">
        <v>5</v>
      </c>
      <c r="D33364" s="1" t="s">
        <v>35245</v>
      </c>
      <c r="E33364" s="1" t="s">
        <v>35227</v>
      </c>
      <c r="F33364" s="1" t="s">
        <v>8</v>
      </c>
      <c r="G33364" s="1" t="s">
        <v>8</v>
      </c>
      <c r="H33364"/>
      <c r="I33364"/>
      <c r="K33364" s="1"/>
    </row>
    <row r="33365" spans="1:11" x14ac:dyDescent="0.25">
      <c r="A33365" t="s">
        <v>12</v>
      </c>
      <c r="B33365" s="10" t="s">
        <v>33982</v>
      </c>
      <c r="C33365" s="1" t="s">
        <v>5</v>
      </c>
      <c r="D33365" s="1" t="s">
        <v>35245</v>
      </c>
      <c r="E33365" s="1" t="s">
        <v>35227</v>
      </c>
      <c r="F33365" s="1" t="s">
        <v>8</v>
      </c>
      <c r="G33365" s="1" t="s">
        <v>8</v>
      </c>
      <c r="H33365"/>
      <c r="I33365"/>
      <c r="K33365" s="1"/>
    </row>
    <row r="33366" spans="1:11" x14ac:dyDescent="0.25">
      <c r="A33366" t="s">
        <v>12</v>
      </c>
      <c r="B33366" s="10" t="s">
        <v>33983</v>
      </c>
      <c r="C33366" s="1" t="s">
        <v>5</v>
      </c>
      <c r="D33366" s="1" t="s">
        <v>35245</v>
      </c>
      <c r="E33366" s="1" t="s">
        <v>35227</v>
      </c>
      <c r="F33366" s="1" t="s">
        <v>8</v>
      </c>
      <c r="G33366" s="1" t="s">
        <v>8</v>
      </c>
      <c r="H33366"/>
      <c r="I33366"/>
      <c r="K33366" s="1"/>
    </row>
    <row r="33367" spans="1:11" x14ac:dyDescent="0.25">
      <c r="A33367" t="s">
        <v>12</v>
      </c>
      <c r="B33367" s="10" t="s">
        <v>33984</v>
      </c>
      <c r="C33367" s="1" t="s">
        <v>5</v>
      </c>
      <c r="D33367" s="1" t="s">
        <v>35245</v>
      </c>
      <c r="E33367" s="1" t="s">
        <v>35227</v>
      </c>
      <c r="F33367" s="1" t="s">
        <v>8</v>
      </c>
      <c r="G33367" s="1" t="s">
        <v>8</v>
      </c>
      <c r="H33367"/>
      <c r="I33367"/>
      <c r="K33367" s="1"/>
    </row>
    <row r="33368" spans="1:11" x14ac:dyDescent="0.25">
      <c r="A33368" t="s">
        <v>12</v>
      </c>
      <c r="B33368" s="10" t="s">
        <v>33985</v>
      </c>
      <c r="C33368" s="1" t="s">
        <v>5</v>
      </c>
      <c r="D33368" s="1" t="s">
        <v>35245</v>
      </c>
      <c r="E33368" s="1" t="s">
        <v>35227</v>
      </c>
      <c r="F33368" s="1" t="s">
        <v>8</v>
      </c>
      <c r="G33368" s="1" t="s">
        <v>8</v>
      </c>
      <c r="H33368"/>
      <c r="I33368"/>
      <c r="K33368" s="1"/>
    </row>
    <row r="33369" spans="1:11" x14ac:dyDescent="0.25">
      <c r="A33369" t="s">
        <v>12</v>
      </c>
      <c r="B33369" s="10" t="s">
        <v>33986</v>
      </c>
      <c r="C33369" s="1" t="s">
        <v>5</v>
      </c>
      <c r="D33369" s="1" t="s">
        <v>35245</v>
      </c>
      <c r="E33369" s="1" t="s">
        <v>35227</v>
      </c>
      <c r="F33369" s="1" t="s">
        <v>8</v>
      </c>
      <c r="G33369" s="1" t="s">
        <v>8</v>
      </c>
      <c r="H33369"/>
      <c r="I33369"/>
      <c r="K33369" s="1"/>
    </row>
    <row r="33370" spans="1:11" x14ac:dyDescent="0.25">
      <c r="A33370" t="s">
        <v>12</v>
      </c>
      <c r="B33370" s="10" t="s">
        <v>33987</v>
      </c>
      <c r="C33370" s="1" t="s">
        <v>5</v>
      </c>
      <c r="D33370" s="1" t="s">
        <v>35245</v>
      </c>
      <c r="E33370" s="1" t="s">
        <v>35227</v>
      </c>
      <c r="F33370" s="1" t="s">
        <v>8</v>
      </c>
      <c r="G33370" s="1" t="s">
        <v>8</v>
      </c>
      <c r="H33370"/>
      <c r="I33370"/>
      <c r="K33370" s="1"/>
    </row>
    <row r="33371" spans="1:11" x14ac:dyDescent="0.25">
      <c r="A33371" t="s">
        <v>12</v>
      </c>
      <c r="B33371" s="10" t="s">
        <v>33988</v>
      </c>
      <c r="C33371" s="1" t="s">
        <v>5</v>
      </c>
      <c r="D33371" s="1" t="s">
        <v>35245</v>
      </c>
      <c r="E33371" s="1" t="s">
        <v>35227</v>
      </c>
      <c r="F33371" s="1" t="s">
        <v>8</v>
      </c>
      <c r="G33371" s="1" t="s">
        <v>8</v>
      </c>
      <c r="H33371"/>
      <c r="I33371"/>
      <c r="K33371" s="1"/>
    </row>
    <row r="33372" spans="1:11" x14ac:dyDescent="0.25">
      <c r="A33372" t="s">
        <v>12</v>
      </c>
      <c r="B33372" s="10" t="s">
        <v>33989</v>
      </c>
      <c r="C33372" s="1" t="s">
        <v>5</v>
      </c>
      <c r="D33372" s="1" t="s">
        <v>35245</v>
      </c>
      <c r="E33372" s="1" t="s">
        <v>35227</v>
      </c>
      <c r="F33372" s="1" t="s">
        <v>8</v>
      </c>
      <c r="G33372" s="1" t="s">
        <v>8</v>
      </c>
      <c r="H33372"/>
      <c r="I33372"/>
      <c r="K33372" s="1"/>
    </row>
    <row r="33373" spans="1:11" x14ac:dyDescent="0.25">
      <c r="A33373" t="s">
        <v>12</v>
      </c>
      <c r="B33373" s="10" t="s">
        <v>33990</v>
      </c>
      <c r="C33373" s="1" t="s">
        <v>5</v>
      </c>
      <c r="D33373" s="1" t="s">
        <v>35245</v>
      </c>
      <c r="E33373" s="1" t="s">
        <v>35227</v>
      </c>
      <c r="F33373" s="1" t="s">
        <v>8</v>
      </c>
      <c r="G33373" s="1" t="s">
        <v>8</v>
      </c>
      <c r="H33373"/>
      <c r="I33373"/>
      <c r="K33373" s="1"/>
    </row>
    <row r="33374" spans="1:11" x14ac:dyDescent="0.25">
      <c r="A33374" t="s">
        <v>12</v>
      </c>
      <c r="B33374" s="10" t="s">
        <v>33991</v>
      </c>
      <c r="C33374" s="1" t="s">
        <v>5</v>
      </c>
      <c r="D33374" s="1" t="s">
        <v>35245</v>
      </c>
      <c r="E33374" s="1" t="s">
        <v>35227</v>
      </c>
      <c r="F33374" s="1" t="s">
        <v>8</v>
      </c>
      <c r="G33374" s="1" t="s">
        <v>8</v>
      </c>
      <c r="H33374"/>
      <c r="I33374"/>
      <c r="K33374" s="1"/>
    </row>
    <row r="33375" spans="1:11" x14ac:dyDescent="0.25">
      <c r="A33375" t="s">
        <v>12</v>
      </c>
      <c r="B33375" s="10" t="s">
        <v>33992</v>
      </c>
      <c r="C33375" s="1" t="s">
        <v>5</v>
      </c>
      <c r="D33375" s="1" t="s">
        <v>35245</v>
      </c>
      <c r="E33375" s="1" t="s">
        <v>35227</v>
      </c>
      <c r="F33375" s="1" t="s">
        <v>8</v>
      </c>
      <c r="G33375" s="1" t="s">
        <v>8</v>
      </c>
      <c r="H33375"/>
      <c r="I33375"/>
      <c r="K33375" s="1"/>
    </row>
    <row r="33376" spans="1:11" x14ac:dyDescent="0.25">
      <c r="A33376" t="s">
        <v>12</v>
      </c>
      <c r="B33376" s="10" t="s">
        <v>33993</v>
      </c>
      <c r="C33376" s="1" t="s">
        <v>5</v>
      </c>
      <c r="D33376" s="1" t="s">
        <v>35245</v>
      </c>
      <c r="E33376" s="1" t="s">
        <v>35227</v>
      </c>
      <c r="F33376" s="1" t="s">
        <v>8</v>
      </c>
      <c r="G33376" s="1" t="s">
        <v>8</v>
      </c>
      <c r="H33376"/>
      <c r="I33376"/>
      <c r="K33376" s="1"/>
    </row>
    <row r="33377" spans="1:11" x14ac:dyDescent="0.25">
      <c r="A33377" t="s">
        <v>12</v>
      </c>
      <c r="B33377" s="10" t="s">
        <v>33994</v>
      </c>
      <c r="C33377" s="1" t="s">
        <v>5</v>
      </c>
      <c r="D33377" s="1" t="s">
        <v>35245</v>
      </c>
      <c r="E33377" s="1" t="s">
        <v>35227</v>
      </c>
      <c r="F33377" s="1" t="s">
        <v>8</v>
      </c>
      <c r="G33377" s="1" t="s">
        <v>8</v>
      </c>
      <c r="H33377"/>
      <c r="I33377"/>
      <c r="K33377" s="1"/>
    </row>
    <row r="33378" spans="1:11" x14ac:dyDescent="0.25">
      <c r="A33378" t="s">
        <v>12</v>
      </c>
      <c r="B33378" s="10" t="s">
        <v>33995</v>
      </c>
      <c r="C33378" s="1" t="s">
        <v>5</v>
      </c>
      <c r="D33378" s="1" t="s">
        <v>35245</v>
      </c>
      <c r="E33378" s="1" t="s">
        <v>35227</v>
      </c>
      <c r="F33378" s="1" t="s">
        <v>8</v>
      </c>
      <c r="G33378" s="1" t="s">
        <v>8</v>
      </c>
      <c r="H33378"/>
      <c r="I33378"/>
      <c r="K33378" s="1"/>
    </row>
    <row r="33379" spans="1:11" x14ac:dyDescent="0.25">
      <c r="A33379" t="s">
        <v>12</v>
      </c>
      <c r="B33379" s="10" t="s">
        <v>33996</v>
      </c>
      <c r="C33379" s="1" t="s">
        <v>5</v>
      </c>
      <c r="D33379" s="1" t="s">
        <v>35245</v>
      </c>
      <c r="E33379" s="1" t="s">
        <v>35227</v>
      </c>
      <c r="F33379" s="1" t="s">
        <v>8</v>
      </c>
      <c r="G33379" s="1" t="s">
        <v>8</v>
      </c>
      <c r="H33379"/>
      <c r="I33379"/>
      <c r="K33379" s="1"/>
    </row>
    <row r="33380" spans="1:11" x14ac:dyDescent="0.25">
      <c r="A33380" t="s">
        <v>12</v>
      </c>
      <c r="B33380" s="10" t="s">
        <v>33997</v>
      </c>
      <c r="C33380" s="1" t="s">
        <v>5</v>
      </c>
      <c r="D33380" s="1" t="s">
        <v>35245</v>
      </c>
      <c r="E33380" s="1" t="s">
        <v>35227</v>
      </c>
      <c r="F33380" s="1" t="s">
        <v>8</v>
      </c>
      <c r="G33380" s="1" t="s">
        <v>8</v>
      </c>
      <c r="H33380"/>
      <c r="I33380"/>
      <c r="K33380" s="1"/>
    </row>
    <row r="33381" spans="1:11" x14ac:dyDescent="0.25">
      <c r="A33381" t="s">
        <v>12</v>
      </c>
      <c r="B33381" s="10" t="s">
        <v>33998</v>
      </c>
      <c r="C33381" s="1" t="s">
        <v>5</v>
      </c>
      <c r="D33381" s="1" t="s">
        <v>35245</v>
      </c>
      <c r="E33381" s="1" t="s">
        <v>35227</v>
      </c>
      <c r="F33381" s="1" t="s">
        <v>8</v>
      </c>
      <c r="G33381" s="1" t="s">
        <v>8</v>
      </c>
      <c r="H33381"/>
      <c r="I33381"/>
      <c r="K33381" s="1"/>
    </row>
    <row r="33382" spans="1:11" x14ac:dyDescent="0.25">
      <c r="A33382" t="s">
        <v>12</v>
      </c>
      <c r="B33382" s="10" t="s">
        <v>33999</v>
      </c>
      <c r="C33382" s="1" t="s">
        <v>5</v>
      </c>
      <c r="D33382" s="1" t="s">
        <v>35245</v>
      </c>
      <c r="E33382" s="1" t="s">
        <v>35227</v>
      </c>
      <c r="F33382" s="1" t="s">
        <v>8</v>
      </c>
      <c r="G33382" s="1" t="s">
        <v>8</v>
      </c>
      <c r="H33382"/>
      <c r="I33382"/>
      <c r="K33382" s="1"/>
    </row>
    <row r="33383" spans="1:11" x14ac:dyDescent="0.25">
      <c r="A33383" t="s">
        <v>12</v>
      </c>
      <c r="B33383" s="10" t="s">
        <v>34000</v>
      </c>
      <c r="C33383" s="1" t="s">
        <v>5</v>
      </c>
      <c r="D33383" s="1" t="s">
        <v>35245</v>
      </c>
      <c r="E33383" s="1" t="s">
        <v>35227</v>
      </c>
      <c r="F33383" s="1" t="s">
        <v>8</v>
      </c>
      <c r="G33383" s="1" t="s">
        <v>8</v>
      </c>
      <c r="H33383"/>
      <c r="I33383"/>
      <c r="K33383" s="1"/>
    </row>
    <row r="33384" spans="1:11" x14ac:dyDescent="0.25">
      <c r="A33384" t="s">
        <v>12</v>
      </c>
      <c r="B33384" s="10" t="s">
        <v>34001</v>
      </c>
      <c r="C33384" s="1" t="s">
        <v>5</v>
      </c>
      <c r="D33384" s="1" t="s">
        <v>35245</v>
      </c>
      <c r="E33384" s="1" t="s">
        <v>35227</v>
      </c>
      <c r="F33384" s="1" t="s">
        <v>8</v>
      </c>
      <c r="G33384" s="1" t="s">
        <v>8</v>
      </c>
      <c r="H33384"/>
      <c r="I33384"/>
      <c r="K33384" s="1"/>
    </row>
    <row r="33385" spans="1:11" x14ac:dyDescent="0.25">
      <c r="A33385" t="s">
        <v>12</v>
      </c>
      <c r="B33385" s="10" t="s">
        <v>34002</v>
      </c>
      <c r="C33385" s="1" t="s">
        <v>5</v>
      </c>
      <c r="D33385" s="1" t="s">
        <v>35245</v>
      </c>
      <c r="E33385" s="1" t="s">
        <v>35227</v>
      </c>
      <c r="F33385" s="1" t="s">
        <v>8</v>
      </c>
      <c r="G33385" s="1" t="s">
        <v>8</v>
      </c>
      <c r="H33385"/>
      <c r="I33385"/>
      <c r="K33385" s="1"/>
    </row>
    <row r="33386" spans="1:11" x14ac:dyDescent="0.25">
      <c r="A33386" t="s">
        <v>12</v>
      </c>
      <c r="B33386" s="10" t="s">
        <v>34003</v>
      </c>
      <c r="C33386" s="1" t="s">
        <v>5</v>
      </c>
      <c r="D33386" s="1" t="s">
        <v>35245</v>
      </c>
      <c r="E33386" s="1" t="s">
        <v>35227</v>
      </c>
      <c r="F33386" s="1" t="s">
        <v>8</v>
      </c>
      <c r="G33386" s="1" t="s">
        <v>8</v>
      </c>
      <c r="H33386"/>
      <c r="I33386"/>
      <c r="K33386" s="1"/>
    </row>
    <row r="33387" spans="1:11" x14ac:dyDescent="0.25">
      <c r="A33387" t="s">
        <v>12</v>
      </c>
      <c r="B33387" s="10" t="s">
        <v>34004</v>
      </c>
      <c r="C33387" s="1" t="s">
        <v>5</v>
      </c>
      <c r="D33387" s="1" t="s">
        <v>35245</v>
      </c>
      <c r="E33387" s="1" t="s">
        <v>35227</v>
      </c>
      <c r="F33387" s="1" t="s">
        <v>8</v>
      </c>
      <c r="G33387" s="1" t="s">
        <v>8</v>
      </c>
      <c r="H33387"/>
      <c r="I33387"/>
      <c r="K33387" s="1"/>
    </row>
    <row r="33388" spans="1:11" x14ac:dyDescent="0.25">
      <c r="A33388" t="s">
        <v>12</v>
      </c>
      <c r="B33388" s="10" t="s">
        <v>34005</v>
      </c>
      <c r="C33388" s="1" t="s">
        <v>5</v>
      </c>
      <c r="D33388" s="1" t="s">
        <v>35245</v>
      </c>
      <c r="E33388" s="1" t="s">
        <v>35227</v>
      </c>
      <c r="F33388" s="1" t="s">
        <v>8</v>
      </c>
      <c r="G33388" s="1" t="s">
        <v>8</v>
      </c>
      <c r="H33388"/>
      <c r="I33388"/>
      <c r="K33388" s="1"/>
    </row>
    <row r="33389" spans="1:11" x14ac:dyDescent="0.25">
      <c r="A33389" t="s">
        <v>12</v>
      </c>
      <c r="B33389" s="10" t="s">
        <v>34006</v>
      </c>
      <c r="C33389" s="1" t="s">
        <v>5</v>
      </c>
      <c r="D33389" s="1" t="s">
        <v>35245</v>
      </c>
      <c r="E33389" s="1" t="s">
        <v>35227</v>
      </c>
      <c r="F33389" s="1" t="s">
        <v>8</v>
      </c>
      <c r="G33389" s="1" t="s">
        <v>8</v>
      </c>
      <c r="H33389"/>
      <c r="I33389"/>
      <c r="K33389" s="1"/>
    </row>
    <row r="33390" spans="1:11" x14ac:dyDescent="0.25">
      <c r="A33390" t="s">
        <v>12</v>
      </c>
      <c r="B33390" s="10" t="s">
        <v>34007</v>
      </c>
      <c r="C33390" s="1" t="s">
        <v>5</v>
      </c>
      <c r="D33390" s="1" t="s">
        <v>35245</v>
      </c>
      <c r="E33390" s="1" t="s">
        <v>35227</v>
      </c>
      <c r="F33390" s="1" t="s">
        <v>8</v>
      </c>
      <c r="G33390" s="1" t="s">
        <v>8</v>
      </c>
      <c r="H33390"/>
      <c r="I33390"/>
      <c r="K33390" s="1"/>
    </row>
    <row r="33391" spans="1:11" x14ac:dyDescent="0.25">
      <c r="A33391" t="s">
        <v>12</v>
      </c>
      <c r="B33391" s="10" t="s">
        <v>34008</v>
      </c>
      <c r="C33391" s="1" t="s">
        <v>5</v>
      </c>
      <c r="D33391" s="1" t="s">
        <v>35245</v>
      </c>
      <c r="E33391" s="1" t="s">
        <v>35227</v>
      </c>
      <c r="F33391" s="1" t="s">
        <v>8</v>
      </c>
      <c r="G33391" s="1" t="s">
        <v>8</v>
      </c>
      <c r="H33391"/>
      <c r="I33391"/>
      <c r="K33391" s="1"/>
    </row>
    <row r="33392" spans="1:11" x14ac:dyDescent="0.25">
      <c r="A33392" t="s">
        <v>12</v>
      </c>
      <c r="B33392" s="10" t="s">
        <v>34009</v>
      </c>
      <c r="C33392" s="1" t="s">
        <v>5</v>
      </c>
      <c r="D33392" s="1" t="s">
        <v>35245</v>
      </c>
      <c r="E33392" s="1" t="s">
        <v>35227</v>
      </c>
      <c r="F33392" s="1" t="s">
        <v>8</v>
      </c>
      <c r="G33392" s="1" t="s">
        <v>8</v>
      </c>
      <c r="H33392"/>
      <c r="I33392"/>
      <c r="K33392" s="1"/>
    </row>
    <row r="33393" spans="1:11" x14ac:dyDescent="0.25">
      <c r="A33393" t="s">
        <v>12</v>
      </c>
      <c r="B33393" s="10" t="s">
        <v>34010</v>
      </c>
      <c r="C33393" s="1" t="s">
        <v>5</v>
      </c>
      <c r="D33393" s="1" t="s">
        <v>35245</v>
      </c>
      <c r="E33393" s="1" t="s">
        <v>35227</v>
      </c>
      <c r="F33393" s="1" t="s">
        <v>8</v>
      </c>
      <c r="G33393" s="1" t="s">
        <v>8</v>
      </c>
      <c r="H33393"/>
      <c r="I33393"/>
      <c r="K33393" s="1"/>
    </row>
    <row r="33394" spans="1:11" x14ac:dyDescent="0.25">
      <c r="A33394" t="s">
        <v>12</v>
      </c>
      <c r="B33394" s="10" t="s">
        <v>34011</v>
      </c>
      <c r="C33394" s="1" t="s">
        <v>5</v>
      </c>
      <c r="D33394" s="1" t="s">
        <v>35245</v>
      </c>
      <c r="E33394" s="1" t="s">
        <v>35227</v>
      </c>
      <c r="F33394" s="1" t="s">
        <v>8</v>
      </c>
      <c r="G33394" s="1" t="s">
        <v>8</v>
      </c>
      <c r="H33394"/>
      <c r="I33394"/>
      <c r="K33394" s="1"/>
    </row>
    <row r="33395" spans="1:11" x14ac:dyDescent="0.25">
      <c r="A33395" t="s">
        <v>12</v>
      </c>
      <c r="B33395" s="10" t="s">
        <v>34012</v>
      </c>
      <c r="C33395" s="1" t="s">
        <v>5</v>
      </c>
      <c r="D33395" s="1" t="s">
        <v>35245</v>
      </c>
      <c r="E33395" s="1" t="s">
        <v>35227</v>
      </c>
      <c r="F33395" s="1" t="s">
        <v>8</v>
      </c>
      <c r="G33395" s="1" t="s">
        <v>8</v>
      </c>
      <c r="H33395"/>
      <c r="I33395"/>
      <c r="K33395" s="1"/>
    </row>
    <row r="33396" spans="1:11" x14ac:dyDescent="0.25">
      <c r="A33396" t="s">
        <v>12</v>
      </c>
      <c r="B33396" s="10" t="s">
        <v>34013</v>
      </c>
      <c r="C33396" s="1" t="s">
        <v>5</v>
      </c>
      <c r="D33396" s="1" t="s">
        <v>35245</v>
      </c>
      <c r="E33396" s="1" t="s">
        <v>35227</v>
      </c>
      <c r="F33396" s="1" t="s">
        <v>8</v>
      </c>
      <c r="G33396" s="1" t="s">
        <v>8</v>
      </c>
      <c r="H33396"/>
      <c r="I33396"/>
      <c r="K33396" s="1"/>
    </row>
    <row r="33397" spans="1:11" x14ac:dyDescent="0.25">
      <c r="A33397" t="s">
        <v>12</v>
      </c>
      <c r="B33397" s="10" t="s">
        <v>34014</v>
      </c>
      <c r="C33397" s="1" t="s">
        <v>5</v>
      </c>
      <c r="D33397" s="1" t="s">
        <v>35245</v>
      </c>
      <c r="E33397" s="1" t="s">
        <v>35227</v>
      </c>
      <c r="F33397" s="1" t="s">
        <v>8</v>
      </c>
      <c r="G33397" s="1" t="s">
        <v>8</v>
      </c>
      <c r="H33397"/>
      <c r="I33397"/>
      <c r="K33397" s="1"/>
    </row>
    <row r="33398" spans="1:11" x14ac:dyDescent="0.25">
      <c r="A33398" t="s">
        <v>12</v>
      </c>
      <c r="B33398" s="10" t="s">
        <v>34015</v>
      </c>
      <c r="C33398" s="1" t="s">
        <v>5</v>
      </c>
      <c r="D33398" s="1" t="s">
        <v>35245</v>
      </c>
      <c r="E33398" s="1" t="s">
        <v>35227</v>
      </c>
      <c r="F33398" s="1" t="s">
        <v>8</v>
      </c>
      <c r="G33398" s="1" t="s">
        <v>8</v>
      </c>
      <c r="H33398"/>
      <c r="I33398"/>
      <c r="K33398" s="1"/>
    </row>
    <row r="33399" spans="1:11" x14ac:dyDescent="0.25">
      <c r="A33399" t="s">
        <v>12</v>
      </c>
      <c r="B33399" s="10" t="s">
        <v>34016</v>
      </c>
      <c r="C33399" s="1" t="s">
        <v>5</v>
      </c>
      <c r="D33399" s="1" t="s">
        <v>35245</v>
      </c>
      <c r="E33399" s="1" t="s">
        <v>35227</v>
      </c>
      <c r="F33399" s="1" t="s">
        <v>8</v>
      </c>
      <c r="G33399" s="1" t="s">
        <v>8</v>
      </c>
      <c r="H33399"/>
      <c r="I33399"/>
      <c r="K33399" s="1"/>
    </row>
    <row r="33400" spans="1:11" x14ac:dyDescent="0.25">
      <c r="A33400" t="s">
        <v>12</v>
      </c>
      <c r="B33400" s="10" t="s">
        <v>34017</v>
      </c>
      <c r="C33400" s="1" t="s">
        <v>5</v>
      </c>
      <c r="D33400" s="1" t="s">
        <v>35245</v>
      </c>
      <c r="E33400" s="1" t="s">
        <v>35227</v>
      </c>
      <c r="F33400" s="1" t="s">
        <v>8</v>
      </c>
      <c r="G33400" s="1" t="s">
        <v>8</v>
      </c>
      <c r="H33400"/>
      <c r="I33400"/>
      <c r="K33400" s="1"/>
    </row>
    <row r="33401" spans="1:11" x14ac:dyDescent="0.25">
      <c r="A33401" t="s">
        <v>12</v>
      </c>
      <c r="B33401" s="10" t="s">
        <v>34018</v>
      </c>
      <c r="C33401" s="1" t="s">
        <v>5</v>
      </c>
      <c r="D33401" s="1" t="s">
        <v>35245</v>
      </c>
      <c r="E33401" s="1" t="s">
        <v>35227</v>
      </c>
      <c r="F33401" s="1" t="s">
        <v>8</v>
      </c>
      <c r="G33401" s="1" t="s">
        <v>8</v>
      </c>
      <c r="H33401"/>
      <c r="I33401"/>
      <c r="K33401" s="1"/>
    </row>
    <row r="33402" spans="1:11" x14ac:dyDescent="0.25">
      <c r="A33402" t="s">
        <v>12</v>
      </c>
      <c r="B33402" s="10" t="s">
        <v>34019</v>
      </c>
      <c r="C33402" s="1" t="s">
        <v>5</v>
      </c>
      <c r="D33402" s="1" t="s">
        <v>35245</v>
      </c>
      <c r="E33402" s="1" t="s">
        <v>35227</v>
      </c>
      <c r="F33402" s="1" t="s">
        <v>8</v>
      </c>
      <c r="G33402" s="1" t="s">
        <v>8</v>
      </c>
      <c r="H33402"/>
      <c r="I33402"/>
      <c r="K33402" s="1"/>
    </row>
    <row r="33403" spans="1:11" x14ac:dyDescent="0.25">
      <c r="A33403" t="s">
        <v>12</v>
      </c>
      <c r="B33403" s="10" t="s">
        <v>34020</v>
      </c>
      <c r="C33403" s="1" t="s">
        <v>5</v>
      </c>
      <c r="D33403" s="1" t="s">
        <v>35245</v>
      </c>
      <c r="E33403" s="1" t="s">
        <v>35227</v>
      </c>
      <c r="F33403" s="1" t="s">
        <v>8</v>
      </c>
      <c r="G33403" s="1" t="s">
        <v>8</v>
      </c>
      <c r="H33403"/>
      <c r="I33403"/>
      <c r="K33403" s="1"/>
    </row>
    <row r="33404" spans="1:11" x14ac:dyDescent="0.25">
      <c r="A33404" t="s">
        <v>12</v>
      </c>
      <c r="B33404" s="10" t="s">
        <v>34021</v>
      </c>
      <c r="C33404" s="1" t="s">
        <v>5</v>
      </c>
      <c r="D33404" s="1" t="s">
        <v>35245</v>
      </c>
      <c r="E33404" s="1" t="s">
        <v>35227</v>
      </c>
      <c r="F33404" s="1" t="s">
        <v>8</v>
      </c>
      <c r="G33404" s="1" t="s">
        <v>8</v>
      </c>
      <c r="H33404"/>
      <c r="I33404"/>
      <c r="K33404" s="1"/>
    </row>
    <row r="33405" spans="1:11" x14ac:dyDescent="0.25">
      <c r="A33405" t="s">
        <v>12</v>
      </c>
      <c r="B33405" s="10" t="s">
        <v>34022</v>
      </c>
      <c r="C33405" s="1" t="s">
        <v>5</v>
      </c>
      <c r="D33405" s="1" t="s">
        <v>35245</v>
      </c>
      <c r="E33405" s="1" t="s">
        <v>35227</v>
      </c>
      <c r="F33405" s="1" t="s">
        <v>8</v>
      </c>
      <c r="G33405" s="1" t="s">
        <v>8</v>
      </c>
      <c r="H33405"/>
      <c r="I33405"/>
      <c r="K33405" s="1"/>
    </row>
    <row r="33406" spans="1:11" x14ac:dyDescent="0.25">
      <c r="A33406" t="s">
        <v>12</v>
      </c>
      <c r="B33406" s="10" t="s">
        <v>34023</v>
      </c>
      <c r="C33406" s="1" t="s">
        <v>5</v>
      </c>
      <c r="D33406" s="1" t="s">
        <v>35245</v>
      </c>
      <c r="E33406" s="1" t="s">
        <v>35227</v>
      </c>
      <c r="F33406" s="1" t="s">
        <v>8</v>
      </c>
      <c r="G33406" s="1" t="s">
        <v>8</v>
      </c>
      <c r="H33406"/>
      <c r="I33406"/>
      <c r="K33406" s="1"/>
    </row>
    <row r="33407" spans="1:11" x14ac:dyDescent="0.25">
      <c r="A33407" t="s">
        <v>12</v>
      </c>
      <c r="B33407" s="10" t="s">
        <v>34024</v>
      </c>
      <c r="C33407" s="1" t="s">
        <v>5</v>
      </c>
      <c r="D33407" s="1" t="s">
        <v>35245</v>
      </c>
      <c r="E33407" s="1" t="s">
        <v>35227</v>
      </c>
      <c r="F33407" s="1" t="s">
        <v>8</v>
      </c>
      <c r="G33407" s="1" t="s">
        <v>8</v>
      </c>
      <c r="H33407"/>
      <c r="I33407"/>
      <c r="K33407" s="1"/>
    </row>
    <row r="33408" spans="1:11" x14ac:dyDescent="0.25">
      <c r="A33408" t="s">
        <v>12</v>
      </c>
      <c r="B33408" s="10" t="s">
        <v>34025</v>
      </c>
      <c r="C33408" s="1" t="s">
        <v>5</v>
      </c>
      <c r="D33408" s="1" t="s">
        <v>35245</v>
      </c>
      <c r="E33408" s="1" t="s">
        <v>35227</v>
      </c>
      <c r="F33408" s="1" t="s">
        <v>8</v>
      </c>
      <c r="G33408" s="1" t="s">
        <v>8</v>
      </c>
      <c r="H33408"/>
      <c r="I33408"/>
      <c r="K33408" s="1"/>
    </row>
    <row r="33409" spans="1:11" x14ac:dyDescent="0.25">
      <c r="A33409" t="s">
        <v>12</v>
      </c>
      <c r="B33409" s="10" t="s">
        <v>34026</v>
      </c>
      <c r="C33409" s="1" t="s">
        <v>5</v>
      </c>
      <c r="D33409" s="1" t="s">
        <v>35245</v>
      </c>
      <c r="E33409" s="1" t="s">
        <v>35227</v>
      </c>
      <c r="F33409" s="1" t="s">
        <v>8</v>
      </c>
      <c r="G33409" s="1" t="s">
        <v>8</v>
      </c>
      <c r="H33409"/>
      <c r="I33409"/>
      <c r="K33409" s="1"/>
    </row>
    <row r="33410" spans="1:11" x14ac:dyDescent="0.25">
      <c r="A33410" t="s">
        <v>12</v>
      </c>
      <c r="B33410" s="10" t="s">
        <v>34027</v>
      </c>
      <c r="C33410" s="1" t="s">
        <v>5</v>
      </c>
      <c r="D33410" s="1" t="s">
        <v>35245</v>
      </c>
      <c r="E33410" s="1" t="s">
        <v>35227</v>
      </c>
      <c r="F33410" s="1" t="s">
        <v>8</v>
      </c>
      <c r="G33410" s="1" t="s">
        <v>8</v>
      </c>
      <c r="H33410"/>
      <c r="I33410"/>
      <c r="K33410" s="1"/>
    </row>
    <row r="33411" spans="1:11" x14ac:dyDescent="0.25">
      <c r="A33411" t="s">
        <v>12</v>
      </c>
      <c r="B33411" s="10" t="s">
        <v>34028</v>
      </c>
      <c r="C33411" s="1" t="s">
        <v>5</v>
      </c>
      <c r="D33411" s="1" t="s">
        <v>35245</v>
      </c>
      <c r="E33411" s="1" t="s">
        <v>35227</v>
      </c>
      <c r="F33411" s="1" t="s">
        <v>8</v>
      </c>
      <c r="G33411" s="1" t="s">
        <v>8</v>
      </c>
      <c r="H33411"/>
      <c r="I33411"/>
      <c r="K33411" s="1"/>
    </row>
    <row r="33412" spans="1:11" x14ac:dyDescent="0.25">
      <c r="A33412" t="s">
        <v>12</v>
      </c>
      <c r="B33412" s="10" t="s">
        <v>34029</v>
      </c>
      <c r="C33412" s="1" t="s">
        <v>5</v>
      </c>
      <c r="D33412" s="1" t="s">
        <v>35245</v>
      </c>
      <c r="E33412" s="1" t="s">
        <v>35227</v>
      </c>
      <c r="F33412" s="1" t="s">
        <v>8</v>
      </c>
      <c r="G33412" s="1" t="s">
        <v>8</v>
      </c>
      <c r="H33412"/>
      <c r="I33412"/>
      <c r="K33412" s="1"/>
    </row>
    <row r="33413" spans="1:11" x14ac:dyDescent="0.25">
      <c r="A33413" t="s">
        <v>12</v>
      </c>
      <c r="B33413" s="10" t="s">
        <v>34030</v>
      </c>
      <c r="C33413" s="1" t="s">
        <v>5</v>
      </c>
      <c r="D33413" s="1" t="s">
        <v>35245</v>
      </c>
      <c r="E33413" s="1" t="s">
        <v>35227</v>
      </c>
      <c r="F33413" s="1" t="s">
        <v>8</v>
      </c>
      <c r="G33413" s="1" t="s">
        <v>8</v>
      </c>
      <c r="H33413"/>
      <c r="I33413"/>
      <c r="K33413" s="1"/>
    </row>
    <row r="33414" spans="1:11" x14ac:dyDescent="0.25">
      <c r="A33414" t="s">
        <v>12</v>
      </c>
      <c r="B33414" s="10" t="s">
        <v>34031</v>
      </c>
      <c r="C33414" s="1" t="s">
        <v>5</v>
      </c>
      <c r="D33414" s="1" t="s">
        <v>35245</v>
      </c>
      <c r="E33414" s="1" t="s">
        <v>35239</v>
      </c>
      <c r="F33414" s="1" t="s">
        <v>8</v>
      </c>
      <c r="G33414" s="1" t="s">
        <v>8</v>
      </c>
      <c r="H33414"/>
      <c r="I33414"/>
      <c r="K33414" s="1"/>
    </row>
    <row r="33415" spans="1:11" x14ac:dyDescent="0.25">
      <c r="A33415" t="s">
        <v>12</v>
      </c>
      <c r="B33415" s="10" t="s">
        <v>34032</v>
      </c>
      <c r="C33415" s="1" t="s">
        <v>5</v>
      </c>
      <c r="D33415" s="1" t="s">
        <v>35245</v>
      </c>
      <c r="E33415" s="1" t="s">
        <v>35239</v>
      </c>
      <c r="F33415" s="1" t="s">
        <v>8</v>
      </c>
      <c r="G33415" s="1" t="s">
        <v>8</v>
      </c>
      <c r="H33415"/>
      <c r="I33415"/>
      <c r="K33415" s="1"/>
    </row>
    <row r="33416" spans="1:11" x14ac:dyDescent="0.25">
      <c r="A33416" t="s">
        <v>12</v>
      </c>
      <c r="B33416" s="10" t="s">
        <v>34033</v>
      </c>
      <c r="C33416" s="1" t="s">
        <v>5</v>
      </c>
      <c r="D33416" s="1" t="s">
        <v>35245</v>
      </c>
      <c r="E33416" s="1" t="s">
        <v>35239</v>
      </c>
      <c r="F33416" s="1" t="s">
        <v>8</v>
      </c>
      <c r="G33416" s="1" t="s">
        <v>8</v>
      </c>
      <c r="H33416"/>
      <c r="I33416"/>
      <c r="K33416" s="1"/>
    </row>
    <row r="33417" spans="1:11" x14ac:dyDescent="0.25">
      <c r="A33417" t="s">
        <v>12</v>
      </c>
      <c r="B33417" s="10" t="s">
        <v>34034</v>
      </c>
      <c r="C33417" s="1" t="s">
        <v>5</v>
      </c>
      <c r="D33417" s="1" t="s">
        <v>35245</v>
      </c>
      <c r="E33417" s="1" t="s">
        <v>35227</v>
      </c>
      <c r="F33417" s="1" t="s">
        <v>8</v>
      </c>
      <c r="G33417" s="1" t="s">
        <v>8</v>
      </c>
      <c r="H33417"/>
      <c r="I33417"/>
      <c r="K33417" s="1"/>
    </row>
    <row r="33418" spans="1:11" x14ac:dyDescent="0.25">
      <c r="A33418" t="s">
        <v>12</v>
      </c>
      <c r="B33418" s="10" t="s">
        <v>34035</v>
      </c>
      <c r="C33418" s="1" t="s">
        <v>5</v>
      </c>
      <c r="D33418" s="1" t="s">
        <v>35245</v>
      </c>
      <c r="E33418" s="1" t="s">
        <v>35227</v>
      </c>
      <c r="F33418" s="1" t="s">
        <v>8</v>
      </c>
      <c r="G33418" s="1" t="s">
        <v>8</v>
      </c>
      <c r="H33418"/>
      <c r="I33418"/>
      <c r="K33418" s="1"/>
    </row>
    <row r="33419" spans="1:11" x14ac:dyDescent="0.25">
      <c r="A33419" t="s">
        <v>12</v>
      </c>
      <c r="B33419" s="10" t="s">
        <v>34036</v>
      </c>
      <c r="C33419" s="1" t="s">
        <v>5</v>
      </c>
      <c r="D33419" s="1" t="s">
        <v>35245</v>
      </c>
      <c r="E33419" s="1" t="s">
        <v>35227</v>
      </c>
      <c r="F33419" s="1" t="s">
        <v>8</v>
      </c>
      <c r="G33419" s="1" t="s">
        <v>8</v>
      </c>
      <c r="H33419"/>
      <c r="I33419"/>
      <c r="K33419" s="1"/>
    </row>
    <row r="33420" spans="1:11" x14ac:dyDescent="0.25">
      <c r="A33420" t="s">
        <v>12</v>
      </c>
      <c r="B33420" s="10" t="s">
        <v>34037</v>
      </c>
      <c r="C33420" s="1" t="s">
        <v>5</v>
      </c>
      <c r="D33420" s="1" t="s">
        <v>35245</v>
      </c>
      <c r="E33420" s="1" t="s">
        <v>35227</v>
      </c>
      <c r="F33420" s="1" t="s">
        <v>8</v>
      </c>
      <c r="G33420" s="1" t="s">
        <v>8</v>
      </c>
      <c r="H33420"/>
      <c r="I33420"/>
      <c r="K33420" s="1"/>
    </row>
    <row r="33421" spans="1:11" x14ac:dyDescent="0.25">
      <c r="A33421" t="s">
        <v>12</v>
      </c>
      <c r="B33421" s="10" t="s">
        <v>34038</v>
      </c>
      <c r="C33421" s="1" t="s">
        <v>5</v>
      </c>
      <c r="D33421" s="1" t="s">
        <v>35245</v>
      </c>
      <c r="E33421" s="1" t="s">
        <v>35227</v>
      </c>
      <c r="F33421" s="1" t="s">
        <v>8</v>
      </c>
      <c r="G33421" s="1" t="s">
        <v>8</v>
      </c>
      <c r="H33421"/>
      <c r="I33421"/>
      <c r="K33421" s="1"/>
    </row>
    <row r="33422" spans="1:11" x14ac:dyDescent="0.25">
      <c r="A33422" t="s">
        <v>12</v>
      </c>
      <c r="B33422" s="10" t="s">
        <v>34039</v>
      </c>
      <c r="C33422" s="1" t="s">
        <v>5</v>
      </c>
      <c r="D33422" s="1" t="s">
        <v>35245</v>
      </c>
      <c r="E33422" s="1" t="s">
        <v>35227</v>
      </c>
      <c r="F33422" s="1" t="s">
        <v>8</v>
      </c>
      <c r="G33422" s="1" t="s">
        <v>8</v>
      </c>
      <c r="H33422"/>
      <c r="I33422"/>
      <c r="K33422" s="1"/>
    </row>
    <row r="33423" spans="1:11" x14ac:dyDescent="0.25">
      <c r="A33423" t="s">
        <v>12</v>
      </c>
      <c r="B33423" s="10" t="s">
        <v>34040</v>
      </c>
      <c r="C33423" s="1" t="s">
        <v>5</v>
      </c>
      <c r="D33423" s="1" t="s">
        <v>35245</v>
      </c>
      <c r="E33423" s="1" t="s">
        <v>35227</v>
      </c>
      <c r="F33423" s="1" t="s">
        <v>8</v>
      </c>
      <c r="G33423" s="1" t="s">
        <v>8</v>
      </c>
      <c r="H33423"/>
      <c r="I33423"/>
      <c r="K33423" s="1"/>
    </row>
    <row r="33424" spans="1:11" x14ac:dyDescent="0.25">
      <c r="A33424" t="s">
        <v>12</v>
      </c>
      <c r="B33424" s="10" t="s">
        <v>34041</v>
      </c>
      <c r="C33424" s="1" t="s">
        <v>5</v>
      </c>
      <c r="D33424" s="1" t="s">
        <v>35245</v>
      </c>
      <c r="E33424" s="1" t="s">
        <v>35227</v>
      </c>
      <c r="F33424" s="1" t="s">
        <v>8</v>
      </c>
      <c r="G33424" s="1" t="s">
        <v>8</v>
      </c>
      <c r="H33424"/>
      <c r="I33424"/>
      <c r="K33424" s="1"/>
    </row>
    <row r="33425" spans="1:11" x14ac:dyDescent="0.25">
      <c r="A33425" t="s">
        <v>12</v>
      </c>
      <c r="B33425" s="10" t="s">
        <v>34042</v>
      </c>
      <c r="C33425" s="1" t="s">
        <v>5</v>
      </c>
      <c r="D33425" s="1" t="s">
        <v>35245</v>
      </c>
      <c r="E33425" s="1" t="s">
        <v>35227</v>
      </c>
      <c r="F33425" s="1" t="s">
        <v>8</v>
      </c>
      <c r="G33425" s="1" t="s">
        <v>8</v>
      </c>
      <c r="H33425"/>
      <c r="I33425"/>
      <c r="K33425" s="1"/>
    </row>
    <row r="33426" spans="1:11" x14ac:dyDescent="0.25">
      <c r="A33426" t="s">
        <v>12</v>
      </c>
      <c r="B33426" s="10" t="s">
        <v>34043</v>
      </c>
      <c r="C33426" s="1" t="s">
        <v>5</v>
      </c>
      <c r="D33426" s="1" t="s">
        <v>35245</v>
      </c>
      <c r="E33426" s="1" t="s">
        <v>35227</v>
      </c>
      <c r="F33426" s="1" t="s">
        <v>8</v>
      </c>
      <c r="G33426" s="1" t="s">
        <v>8</v>
      </c>
      <c r="H33426"/>
      <c r="I33426"/>
      <c r="K33426" s="1"/>
    </row>
    <row r="33427" spans="1:11" x14ac:dyDescent="0.25">
      <c r="A33427" t="s">
        <v>12</v>
      </c>
      <c r="B33427" s="10" t="s">
        <v>34044</v>
      </c>
      <c r="C33427" s="1" t="s">
        <v>5</v>
      </c>
      <c r="D33427" s="1" t="s">
        <v>35245</v>
      </c>
      <c r="E33427" s="1" t="s">
        <v>35227</v>
      </c>
      <c r="F33427" s="1" t="s">
        <v>8</v>
      </c>
      <c r="G33427" s="1" t="s">
        <v>8</v>
      </c>
      <c r="H33427"/>
      <c r="I33427"/>
      <c r="K33427" s="1"/>
    </row>
    <row r="33428" spans="1:11" x14ac:dyDescent="0.25">
      <c r="A33428" t="s">
        <v>12</v>
      </c>
      <c r="B33428" s="10" t="s">
        <v>34045</v>
      </c>
      <c r="C33428" s="1" t="s">
        <v>5</v>
      </c>
      <c r="D33428" s="1" t="s">
        <v>35245</v>
      </c>
      <c r="E33428" s="1" t="s">
        <v>35227</v>
      </c>
      <c r="F33428" s="1" t="s">
        <v>8</v>
      </c>
      <c r="G33428" s="1" t="s">
        <v>8</v>
      </c>
      <c r="H33428"/>
      <c r="I33428"/>
      <c r="K33428" s="1"/>
    </row>
    <row r="33429" spans="1:11" x14ac:dyDescent="0.25">
      <c r="A33429" t="s">
        <v>12</v>
      </c>
      <c r="B33429" s="10" t="s">
        <v>34046</v>
      </c>
      <c r="C33429" s="1" t="s">
        <v>5</v>
      </c>
      <c r="D33429" s="1" t="s">
        <v>35245</v>
      </c>
      <c r="E33429" s="1" t="s">
        <v>35227</v>
      </c>
      <c r="F33429" s="1" t="s">
        <v>8</v>
      </c>
      <c r="G33429" s="1" t="s">
        <v>8</v>
      </c>
      <c r="H33429"/>
      <c r="I33429"/>
      <c r="K33429" s="1"/>
    </row>
    <row r="33430" spans="1:11" x14ac:dyDescent="0.25">
      <c r="A33430" t="s">
        <v>12</v>
      </c>
      <c r="B33430" s="10" t="s">
        <v>34047</v>
      </c>
      <c r="C33430" s="1" t="s">
        <v>5</v>
      </c>
      <c r="D33430" s="1" t="s">
        <v>35245</v>
      </c>
      <c r="E33430" s="1" t="s">
        <v>35227</v>
      </c>
      <c r="F33430" s="1" t="s">
        <v>8</v>
      </c>
      <c r="G33430" s="1" t="s">
        <v>8</v>
      </c>
      <c r="H33430"/>
      <c r="I33430"/>
      <c r="K33430" s="1"/>
    </row>
    <row r="33431" spans="1:11" x14ac:dyDescent="0.25">
      <c r="A33431" t="s">
        <v>12</v>
      </c>
      <c r="B33431" s="10" t="s">
        <v>34048</v>
      </c>
      <c r="C33431" s="1" t="s">
        <v>5</v>
      </c>
      <c r="D33431" s="1" t="s">
        <v>35245</v>
      </c>
      <c r="E33431" s="1" t="s">
        <v>35227</v>
      </c>
      <c r="F33431" s="1" t="s">
        <v>8</v>
      </c>
      <c r="G33431" s="1" t="s">
        <v>8</v>
      </c>
      <c r="H33431"/>
      <c r="I33431"/>
      <c r="K33431" s="1"/>
    </row>
    <row r="33432" spans="1:11" x14ac:dyDescent="0.25">
      <c r="A33432" t="s">
        <v>12</v>
      </c>
      <c r="B33432" s="10" t="s">
        <v>34049</v>
      </c>
      <c r="C33432" s="1" t="s">
        <v>5</v>
      </c>
      <c r="D33432" s="1" t="s">
        <v>35245</v>
      </c>
      <c r="E33432" s="1" t="s">
        <v>35227</v>
      </c>
      <c r="F33432" s="1" t="s">
        <v>8</v>
      </c>
      <c r="G33432" s="1" t="s">
        <v>8</v>
      </c>
      <c r="H33432"/>
      <c r="I33432"/>
      <c r="K33432" s="1"/>
    </row>
    <row r="33433" spans="1:11" x14ac:dyDescent="0.25">
      <c r="A33433" t="s">
        <v>12</v>
      </c>
      <c r="B33433" s="10" t="s">
        <v>34050</v>
      </c>
      <c r="C33433" s="1" t="s">
        <v>5</v>
      </c>
      <c r="D33433" s="1" t="s">
        <v>35245</v>
      </c>
      <c r="E33433" s="1" t="s">
        <v>35227</v>
      </c>
      <c r="F33433" s="1" t="s">
        <v>8</v>
      </c>
      <c r="G33433" s="1" t="s">
        <v>8</v>
      </c>
      <c r="H33433"/>
      <c r="I33433"/>
      <c r="K33433" s="1"/>
    </row>
    <row r="33434" spans="1:11" x14ac:dyDescent="0.25">
      <c r="A33434" t="s">
        <v>12</v>
      </c>
      <c r="B33434" s="10" t="s">
        <v>34051</v>
      </c>
      <c r="C33434" s="1" t="s">
        <v>5</v>
      </c>
      <c r="D33434" s="1" t="s">
        <v>35245</v>
      </c>
      <c r="E33434" s="1" t="s">
        <v>35240</v>
      </c>
      <c r="F33434" s="1" t="s">
        <v>8</v>
      </c>
      <c r="G33434" s="1" t="s">
        <v>8</v>
      </c>
      <c r="H33434"/>
      <c r="I33434"/>
      <c r="K33434" s="1"/>
    </row>
    <row r="33435" spans="1:11" x14ac:dyDescent="0.25">
      <c r="A33435" t="s">
        <v>12</v>
      </c>
      <c r="B33435" s="10" t="s">
        <v>34052</v>
      </c>
      <c r="C33435" s="1" t="s">
        <v>5</v>
      </c>
      <c r="D33435" s="1" t="s">
        <v>35245</v>
      </c>
      <c r="E33435" s="1" t="s">
        <v>35240</v>
      </c>
      <c r="F33435" s="1" t="s">
        <v>8</v>
      </c>
      <c r="G33435" s="1" t="s">
        <v>8</v>
      </c>
      <c r="H33435"/>
      <c r="I33435"/>
      <c r="K33435" s="1"/>
    </row>
    <row r="33436" spans="1:11" x14ac:dyDescent="0.25">
      <c r="A33436" t="s">
        <v>12</v>
      </c>
      <c r="B33436" s="10" t="s">
        <v>34053</v>
      </c>
      <c r="C33436" s="1" t="s">
        <v>5</v>
      </c>
      <c r="D33436" s="1" t="s">
        <v>35245</v>
      </c>
      <c r="E33436" s="1" t="s">
        <v>35240</v>
      </c>
      <c r="F33436" s="1" t="s">
        <v>8</v>
      </c>
      <c r="G33436" s="1" t="s">
        <v>8</v>
      </c>
      <c r="H33436"/>
      <c r="I33436"/>
      <c r="K33436" s="1"/>
    </row>
    <row r="33437" spans="1:11" x14ac:dyDescent="0.25">
      <c r="A33437" t="s">
        <v>12</v>
      </c>
      <c r="B33437" s="10" t="s">
        <v>34054</v>
      </c>
      <c r="C33437" s="1" t="s">
        <v>5</v>
      </c>
      <c r="D33437" s="1" t="s">
        <v>35245</v>
      </c>
      <c r="E33437" s="1" t="s">
        <v>35240</v>
      </c>
      <c r="F33437" s="1" t="s">
        <v>8</v>
      </c>
      <c r="G33437" s="1" t="s">
        <v>8</v>
      </c>
      <c r="H33437"/>
      <c r="I33437"/>
      <c r="K33437" s="1"/>
    </row>
    <row r="33438" spans="1:11" x14ac:dyDescent="0.25">
      <c r="A33438" t="s">
        <v>12</v>
      </c>
      <c r="B33438" s="10" t="s">
        <v>34055</v>
      </c>
      <c r="C33438" s="1" t="s">
        <v>5</v>
      </c>
      <c r="D33438" s="1" t="s">
        <v>35245</v>
      </c>
      <c r="E33438" s="1" t="s">
        <v>35240</v>
      </c>
      <c r="F33438" s="1" t="s">
        <v>8</v>
      </c>
      <c r="G33438" s="1" t="s">
        <v>8</v>
      </c>
      <c r="H33438"/>
      <c r="I33438"/>
      <c r="K33438" s="1"/>
    </row>
    <row r="33439" spans="1:11" x14ac:dyDescent="0.25">
      <c r="A33439" t="s">
        <v>12</v>
      </c>
      <c r="B33439" s="10" t="s">
        <v>34056</v>
      </c>
      <c r="C33439" s="1" t="s">
        <v>5</v>
      </c>
      <c r="D33439" s="1" t="s">
        <v>35245</v>
      </c>
      <c r="E33439" s="1" t="s">
        <v>35240</v>
      </c>
      <c r="F33439" s="1" t="s">
        <v>8</v>
      </c>
      <c r="G33439" s="1" t="s">
        <v>8</v>
      </c>
      <c r="H33439"/>
      <c r="I33439"/>
      <c r="K33439" s="1"/>
    </row>
    <row r="33440" spans="1:11" x14ac:dyDescent="0.25">
      <c r="A33440" t="s">
        <v>12</v>
      </c>
      <c r="B33440" s="10" t="s">
        <v>34057</v>
      </c>
      <c r="C33440" s="1" t="s">
        <v>5</v>
      </c>
      <c r="D33440" s="1" t="s">
        <v>35245</v>
      </c>
      <c r="E33440" s="1" t="s">
        <v>35240</v>
      </c>
      <c r="F33440" s="1" t="s">
        <v>8</v>
      </c>
      <c r="G33440" s="1" t="s">
        <v>8</v>
      </c>
      <c r="H33440"/>
      <c r="I33440"/>
      <c r="K33440" s="1"/>
    </row>
    <row r="33441" spans="1:11" x14ac:dyDescent="0.25">
      <c r="A33441" t="s">
        <v>12</v>
      </c>
      <c r="B33441" s="10" t="s">
        <v>34058</v>
      </c>
      <c r="C33441" s="1" t="s">
        <v>5</v>
      </c>
      <c r="D33441" s="1" t="s">
        <v>35245</v>
      </c>
      <c r="E33441" s="1" t="s">
        <v>35240</v>
      </c>
      <c r="F33441" s="1" t="s">
        <v>8</v>
      </c>
      <c r="G33441" s="1" t="s">
        <v>8</v>
      </c>
      <c r="H33441"/>
      <c r="I33441"/>
      <c r="K33441" s="1"/>
    </row>
    <row r="33442" spans="1:11" x14ac:dyDescent="0.25">
      <c r="A33442" t="s">
        <v>12</v>
      </c>
      <c r="B33442" s="10" t="s">
        <v>34059</v>
      </c>
      <c r="C33442" s="1" t="s">
        <v>5</v>
      </c>
      <c r="D33442" s="1" t="s">
        <v>35245</v>
      </c>
      <c r="E33442" s="1" t="s">
        <v>35240</v>
      </c>
      <c r="F33442" s="1" t="s">
        <v>8</v>
      </c>
      <c r="G33442" s="1" t="s">
        <v>8</v>
      </c>
      <c r="H33442"/>
      <c r="I33442"/>
      <c r="K33442" s="1"/>
    </row>
    <row r="33443" spans="1:11" x14ac:dyDescent="0.25">
      <c r="A33443" t="s">
        <v>12</v>
      </c>
      <c r="B33443" s="10" t="s">
        <v>34060</v>
      </c>
      <c r="C33443" s="1" t="s">
        <v>5</v>
      </c>
      <c r="D33443" s="1" t="s">
        <v>35245</v>
      </c>
      <c r="E33443" s="1" t="s">
        <v>35240</v>
      </c>
      <c r="F33443" s="1" t="s">
        <v>8</v>
      </c>
      <c r="G33443" s="1" t="s">
        <v>8</v>
      </c>
      <c r="H33443"/>
      <c r="I33443"/>
      <c r="K33443" s="1"/>
    </row>
    <row r="33444" spans="1:11" x14ac:dyDescent="0.25">
      <c r="A33444" t="s">
        <v>12</v>
      </c>
      <c r="B33444" s="10" t="s">
        <v>34061</v>
      </c>
      <c r="C33444" s="1" t="s">
        <v>5</v>
      </c>
      <c r="D33444" s="1" t="s">
        <v>35245</v>
      </c>
      <c r="E33444" s="1" t="s">
        <v>35240</v>
      </c>
      <c r="F33444" s="1" t="s">
        <v>8</v>
      </c>
      <c r="G33444" s="1" t="s">
        <v>8</v>
      </c>
      <c r="H33444"/>
      <c r="I33444"/>
      <c r="K33444" s="1"/>
    </row>
    <row r="33445" spans="1:11" x14ac:dyDescent="0.25">
      <c r="A33445" t="s">
        <v>12</v>
      </c>
      <c r="B33445" s="10" t="s">
        <v>34062</v>
      </c>
      <c r="C33445" s="1" t="s">
        <v>5</v>
      </c>
      <c r="D33445" s="1" t="s">
        <v>35245</v>
      </c>
      <c r="E33445" s="1" t="s">
        <v>35240</v>
      </c>
      <c r="F33445" s="1" t="s">
        <v>8</v>
      </c>
      <c r="G33445" s="1" t="s">
        <v>8</v>
      </c>
      <c r="H33445"/>
      <c r="I33445"/>
      <c r="K33445" s="1"/>
    </row>
    <row r="33446" spans="1:11" x14ac:dyDescent="0.25">
      <c r="A33446" t="s">
        <v>12</v>
      </c>
      <c r="B33446" s="10" t="s">
        <v>34063</v>
      </c>
      <c r="C33446" s="1" t="s">
        <v>5</v>
      </c>
      <c r="D33446" s="1" t="s">
        <v>35245</v>
      </c>
      <c r="E33446" s="1" t="s">
        <v>35240</v>
      </c>
      <c r="F33446" s="1" t="s">
        <v>8</v>
      </c>
      <c r="G33446" s="1" t="s">
        <v>8</v>
      </c>
      <c r="H33446"/>
      <c r="I33446"/>
      <c r="K33446" s="1"/>
    </row>
    <row r="33447" spans="1:11" x14ac:dyDescent="0.25">
      <c r="A33447" t="s">
        <v>12</v>
      </c>
      <c r="B33447" s="10" t="s">
        <v>34064</v>
      </c>
      <c r="C33447" s="1" t="s">
        <v>5</v>
      </c>
      <c r="D33447" s="1" t="s">
        <v>35245</v>
      </c>
      <c r="E33447" s="1" t="s">
        <v>35240</v>
      </c>
      <c r="F33447" s="1" t="s">
        <v>8</v>
      </c>
      <c r="G33447" s="1" t="s">
        <v>8</v>
      </c>
      <c r="H33447"/>
      <c r="I33447"/>
      <c r="K33447" s="1"/>
    </row>
    <row r="33448" spans="1:11" x14ac:dyDescent="0.25">
      <c r="A33448" t="s">
        <v>12</v>
      </c>
      <c r="B33448" s="10" t="s">
        <v>34065</v>
      </c>
      <c r="C33448" s="1" t="s">
        <v>5</v>
      </c>
      <c r="D33448" s="1" t="s">
        <v>35245</v>
      </c>
      <c r="E33448" s="1" t="s">
        <v>35240</v>
      </c>
      <c r="F33448" s="1" t="s">
        <v>8</v>
      </c>
      <c r="G33448" s="1" t="s">
        <v>8</v>
      </c>
      <c r="H33448"/>
      <c r="I33448"/>
      <c r="K33448" s="1"/>
    </row>
    <row r="33449" spans="1:11" x14ac:dyDescent="0.25">
      <c r="A33449" t="s">
        <v>12</v>
      </c>
      <c r="B33449" s="10" t="s">
        <v>34066</v>
      </c>
      <c r="C33449" s="1" t="s">
        <v>5</v>
      </c>
      <c r="D33449" s="1" t="s">
        <v>35245</v>
      </c>
      <c r="E33449" s="1" t="s">
        <v>35240</v>
      </c>
      <c r="F33449" s="1" t="s">
        <v>8</v>
      </c>
      <c r="G33449" s="1" t="s">
        <v>8</v>
      </c>
      <c r="H33449"/>
      <c r="I33449"/>
      <c r="K33449" s="1"/>
    </row>
    <row r="33450" spans="1:11" x14ac:dyDescent="0.25">
      <c r="A33450" t="s">
        <v>12</v>
      </c>
      <c r="B33450" s="10" t="s">
        <v>34067</v>
      </c>
      <c r="C33450" s="1" t="s">
        <v>5</v>
      </c>
      <c r="D33450" s="1" t="s">
        <v>35245</v>
      </c>
      <c r="E33450" s="1" t="s">
        <v>35240</v>
      </c>
      <c r="F33450" s="1" t="s">
        <v>8</v>
      </c>
      <c r="G33450" s="1" t="s">
        <v>8</v>
      </c>
      <c r="H33450"/>
      <c r="I33450"/>
      <c r="K33450" s="1"/>
    </row>
    <row r="33451" spans="1:11" x14ac:dyDescent="0.25">
      <c r="A33451" t="s">
        <v>12</v>
      </c>
      <c r="B33451" s="10" t="s">
        <v>34068</v>
      </c>
      <c r="C33451" s="1" t="s">
        <v>5</v>
      </c>
      <c r="D33451" s="1" t="s">
        <v>35245</v>
      </c>
      <c r="E33451" s="1" t="s">
        <v>35240</v>
      </c>
      <c r="F33451" s="1" t="s">
        <v>8</v>
      </c>
      <c r="G33451" s="1" t="s">
        <v>8</v>
      </c>
      <c r="H33451"/>
      <c r="I33451"/>
      <c r="K33451" s="1"/>
    </row>
    <row r="33452" spans="1:11" x14ac:dyDescent="0.25">
      <c r="A33452" t="s">
        <v>12</v>
      </c>
      <c r="B33452" s="10" t="s">
        <v>34069</v>
      </c>
      <c r="C33452" s="1" t="s">
        <v>5</v>
      </c>
      <c r="D33452" s="1" t="s">
        <v>35245</v>
      </c>
      <c r="E33452" s="1" t="s">
        <v>35240</v>
      </c>
      <c r="F33452" s="1" t="s">
        <v>8</v>
      </c>
      <c r="G33452" s="1" t="s">
        <v>8</v>
      </c>
      <c r="H33452"/>
      <c r="I33452"/>
      <c r="K33452" s="1"/>
    </row>
    <row r="33453" spans="1:11" x14ac:dyDescent="0.25">
      <c r="A33453" t="s">
        <v>12</v>
      </c>
      <c r="B33453" s="10" t="s">
        <v>34070</v>
      </c>
      <c r="C33453" s="1" t="s">
        <v>5</v>
      </c>
      <c r="D33453" s="1" t="s">
        <v>35245</v>
      </c>
      <c r="E33453" s="1" t="s">
        <v>35240</v>
      </c>
      <c r="F33453" s="1" t="s">
        <v>8</v>
      </c>
      <c r="G33453" s="1" t="s">
        <v>8</v>
      </c>
      <c r="H33453"/>
      <c r="I33453"/>
      <c r="K33453" s="1"/>
    </row>
    <row r="33454" spans="1:11" x14ac:dyDescent="0.25">
      <c r="A33454" t="s">
        <v>12</v>
      </c>
      <c r="B33454" s="10" t="s">
        <v>34071</v>
      </c>
      <c r="C33454" s="1" t="s">
        <v>5</v>
      </c>
      <c r="D33454" s="1" t="s">
        <v>35245</v>
      </c>
      <c r="E33454" s="1" t="s">
        <v>35240</v>
      </c>
      <c r="F33454" s="1" t="s">
        <v>8</v>
      </c>
      <c r="G33454" s="1" t="s">
        <v>8</v>
      </c>
      <c r="H33454"/>
      <c r="I33454"/>
      <c r="K33454" s="1"/>
    </row>
    <row r="33455" spans="1:11" x14ac:dyDescent="0.25">
      <c r="A33455" t="s">
        <v>12</v>
      </c>
      <c r="B33455" s="10" t="s">
        <v>34072</v>
      </c>
      <c r="C33455" s="1" t="s">
        <v>5</v>
      </c>
      <c r="D33455" s="1" t="s">
        <v>35245</v>
      </c>
      <c r="E33455" s="1" t="s">
        <v>35240</v>
      </c>
      <c r="F33455" s="1" t="s">
        <v>8</v>
      </c>
      <c r="G33455" s="1" t="s">
        <v>8</v>
      </c>
      <c r="H33455"/>
      <c r="I33455"/>
      <c r="K33455" s="1"/>
    </row>
    <row r="33456" spans="1:11" x14ac:dyDescent="0.25">
      <c r="A33456" t="s">
        <v>12</v>
      </c>
      <c r="B33456" s="10" t="s">
        <v>34073</v>
      </c>
      <c r="C33456" s="1" t="s">
        <v>5</v>
      </c>
      <c r="D33456" s="1" t="s">
        <v>35245</v>
      </c>
      <c r="E33456" s="1" t="s">
        <v>35240</v>
      </c>
      <c r="F33456" s="1" t="s">
        <v>8</v>
      </c>
      <c r="G33456" s="1" t="s">
        <v>8</v>
      </c>
      <c r="H33456"/>
      <c r="I33456"/>
      <c r="K33456" s="1"/>
    </row>
    <row r="33457" spans="1:11" x14ac:dyDescent="0.25">
      <c r="A33457" t="s">
        <v>12</v>
      </c>
      <c r="B33457" s="10" t="s">
        <v>34074</v>
      </c>
      <c r="C33457" s="1" t="s">
        <v>5</v>
      </c>
      <c r="D33457" s="1" t="s">
        <v>35245</v>
      </c>
      <c r="E33457" s="1" t="s">
        <v>35240</v>
      </c>
      <c r="F33457" s="1" t="s">
        <v>8</v>
      </c>
      <c r="G33457" s="1" t="s">
        <v>8</v>
      </c>
      <c r="H33457"/>
      <c r="I33457"/>
      <c r="K33457" s="1"/>
    </row>
    <row r="33458" spans="1:11" x14ac:dyDescent="0.25">
      <c r="A33458" t="s">
        <v>12</v>
      </c>
      <c r="B33458" s="10" t="s">
        <v>34075</v>
      </c>
      <c r="C33458" s="1" t="s">
        <v>5</v>
      </c>
      <c r="D33458" s="1" t="s">
        <v>35245</v>
      </c>
      <c r="E33458" s="1" t="s">
        <v>35240</v>
      </c>
      <c r="F33458" s="1" t="s">
        <v>8</v>
      </c>
      <c r="G33458" s="1" t="s">
        <v>8</v>
      </c>
      <c r="H33458"/>
      <c r="I33458"/>
      <c r="K33458" s="1"/>
    </row>
    <row r="33459" spans="1:11" x14ac:dyDescent="0.25">
      <c r="A33459" t="s">
        <v>12</v>
      </c>
      <c r="B33459" s="10" t="s">
        <v>34076</v>
      </c>
      <c r="C33459" s="1" t="s">
        <v>5</v>
      </c>
      <c r="D33459" s="1" t="s">
        <v>35245</v>
      </c>
      <c r="E33459" s="1" t="s">
        <v>35240</v>
      </c>
      <c r="F33459" s="1" t="s">
        <v>8</v>
      </c>
      <c r="G33459" s="1" t="s">
        <v>8</v>
      </c>
      <c r="H33459"/>
      <c r="I33459"/>
      <c r="K33459" s="1"/>
    </row>
    <row r="33460" spans="1:11" x14ac:dyDescent="0.25">
      <c r="A33460" t="s">
        <v>12</v>
      </c>
      <c r="B33460" s="10" t="s">
        <v>34077</v>
      </c>
      <c r="C33460" s="1" t="s">
        <v>5</v>
      </c>
      <c r="D33460" s="1" t="s">
        <v>35245</v>
      </c>
      <c r="E33460" s="1" t="s">
        <v>35240</v>
      </c>
      <c r="F33460" s="1" t="s">
        <v>8</v>
      </c>
      <c r="G33460" s="1" t="s">
        <v>8</v>
      </c>
      <c r="H33460"/>
      <c r="I33460"/>
      <c r="K33460" s="1"/>
    </row>
    <row r="33461" spans="1:11" x14ac:dyDescent="0.25">
      <c r="A33461" t="s">
        <v>12</v>
      </c>
      <c r="B33461" s="10" t="s">
        <v>34078</v>
      </c>
      <c r="C33461" s="1" t="s">
        <v>5</v>
      </c>
      <c r="D33461" s="1" t="s">
        <v>35245</v>
      </c>
      <c r="E33461" s="1" t="s">
        <v>35240</v>
      </c>
      <c r="F33461" s="1" t="s">
        <v>8</v>
      </c>
      <c r="G33461" s="1" t="s">
        <v>8</v>
      </c>
      <c r="H33461"/>
      <c r="I33461"/>
      <c r="K33461" s="1"/>
    </row>
    <row r="33462" spans="1:11" x14ac:dyDescent="0.25">
      <c r="A33462" t="s">
        <v>12</v>
      </c>
      <c r="B33462" s="10" t="s">
        <v>34079</v>
      </c>
      <c r="C33462" s="1" t="s">
        <v>5</v>
      </c>
      <c r="D33462" s="1" t="s">
        <v>35245</v>
      </c>
      <c r="E33462" s="1" t="s">
        <v>35240</v>
      </c>
      <c r="F33462" s="1" t="s">
        <v>8</v>
      </c>
      <c r="G33462" s="1" t="s">
        <v>8</v>
      </c>
      <c r="H33462"/>
      <c r="I33462"/>
      <c r="K33462" s="1"/>
    </row>
    <row r="33463" spans="1:11" x14ac:dyDescent="0.25">
      <c r="A33463" t="s">
        <v>12</v>
      </c>
      <c r="B33463" s="10" t="s">
        <v>34080</v>
      </c>
      <c r="C33463" s="1" t="s">
        <v>5</v>
      </c>
      <c r="D33463" s="1" t="s">
        <v>35245</v>
      </c>
      <c r="E33463" s="1" t="s">
        <v>35240</v>
      </c>
      <c r="F33463" s="1" t="s">
        <v>8</v>
      </c>
      <c r="G33463" s="1" t="s">
        <v>8</v>
      </c>
      <c r="H33463"/>
      <c r="I33463"/>
      <c r="K33463" s="1"/>
    </row>
    <row r="33464" spans="1:11" x14ac:dyDescent="0.25">
      <c r="A33464" t="s">
        <v>12</v>
      </c>
      <c r="B33464" s="10" t="s">
        <v>34081</v>
      </c>
      <c r="C33464" s="1" t="s">
        <v>5</v>
      </c>
      <c r="D33464" s="1" t="s">
        <v>35245</v>
      </c>
      <c r="E33464" s="1" t="s">
        <v>35240</v>
      </c>
      <c r="F33464" s="1" t="s">
        <v>8</v>
      </c>
      <c r="G33464" s="1" t="s">
        <v>8</v>
      </c>
      <c r="H33464"/>
      <c r="I33464"/>
      <c r="K33464" s="1"/>
    </row>
    <row r="33465" spans="1:11" x14ac:dyDescent="0.25">
      <c r="A33465" t="s">
        <v>12</v>
      </c>
      <c r="B33465" s="10" t="s">
        <v>34082</v>
      </c>
      <c r="C33465" s="1" t="s">
        <v>5</v>
      </c>
      <c r="D33465" s="1" t="s">
        <v>35245</v>
      </c>
      <c r="E33465" s="1" t="s">
        <v>35240</v>
      </c>
      <c r="F33465" s="1" t="s">
        <v>8</v>
      </c>
      <c r="G33465" s="1" t="s">
        <v>8</v>
      </c>
      <c r="H33465"/>
      <c r="I33465"/>
      <c r="K33465" s="1"/>
    </row>
    <row r="33466" spans="1:11" x14ac:dyDescent="0.25">
      <c r="A33466" t="s">
        <v>12</v>
      </c>
      <c r="B33466" s="10" t="s">
        <v>34083</v>
      </c>
      <c r="C33466" s="1" t="s">
        <v>5</v>
      </c>
      <c r="D33466" s="1" t="s">
        <v>35245</v>
      </c>
      <c r="E33466" s="1" t="s">
        <v>35240</v>
      </c>
      <c r="F33466" s="1" t="s">
        <v>8</v>
      </c>
      <c r="G33466" s="1" t="s">
        <v>8</v>
      </c>
      <c r="H33466"/>
      <c r="I33466"/>
      <c r="K33466" s="1"/>
    </row>
    <row r="33467" spans="1:11" x14ac:dyDescent="0.25">
      <c r="A33467" t="s">
        <v>12</v>
      </c>
      <c r="B33467" s="10" t="s">
        <v>34084</v>
      </c>
      <c r="C33467" s="1" t="s">
        <v>5</v>
      </c>
      <c r="D33467" s="1" t="s">
        <v>35245</v>
      </c>
      <c r="E33467" s="1" t="s">
        <v>35240</v>
      </c>
      <c r="F33467" s="1" t="s">
        <v>8</v>
      </c>
      <c r="G33467" s="1" t="s">
        <v>8</v>
      </c>
      <c r="H33467"/>
      <c r="I33467"/>
      <c r="K33467" s="1"/>
    </row>
    <row r="33468" spans="1:11" x14ac:dyDescent="0.25">
      <c r="A33468" t="s">
        <v>12</v>
      </c>
      <c r="B33468" s="10" t="s">
        <v>34085</v>
      </c>
      <c r="C33468" s="1" t="s">
        <v>5</v>
      </c>
      <c r="D33468" s="1" t="s">
        <v>35245</v>
      </c>
      <c r="E33468" s="1" t="s">
        <v>35240</v>
      </c>
      <c r="F33468" s="1" t="s">
        <v>8</v>
      </c>
      <c r="G33468" s="1" t="s">
        <v>8</v>
      </c>
      <c r="H33468"/>
      <c r="I33468"/>
      <c r="K33468" s="1"/>
    </row>
    <row r="33469" spans="1:11" x14ac:dyDescent="0.25">
      <c r="A33469" t="s">
        <v>12</v>
      </c>
      <c r="B33469" s="10" t="s">
        <v>34086</v>
      </c>
      <c r="C33469" s="1" t="s">
        <v>5</v>
      </c>
      <c r="D33469" s="1" t="s">
        <v>35245</v>
      </c>
      <c r="E33469" s="1" t="s">
        <v>35240</v>
      </c>
      <c r="F33469" s="1" t="s">
        <v>8</v>
      </c>
      <c r="G33469" s="1" t="s">
        <v>8</v>
      </c>
      <c r="H33469"/>
      <c r="I33469"/>
      <c r="K33469" s="1"/>
    </row>
    <row r="33470" spans="1:11" x14ac:dyDescent="0.25">
      <c r="A33470" t="s">
        <v>12</v>
      </c>
      <c r="B33470" s="10" t="s">
        <v>34087</v>
      </c>
      <c r="C33470" s="1" t="s">
        <v>5</v>
      </c>
      <c r="D33470" s="1" t="s">
        <v>35245</v>
      </c>
      <c r="E33470" s="1" t="s">
        <v>35240</v>
      </c>
      <c r="F33470" s="1" t="s">
        <v>8</v>
      </c>
      <c r="G33470" s="1" t="s">
        <v>8</v>
      </c>
      <c r="H33470"/>
      <c r="I33470"/>
      <c r="K33470" s="1"/>
    </row>
    <row r="33471" spans="1:11" x14ac:dyDescent="0.25">
      <c r="A33471" t="s">
        <v>12</v>
      </c>
      <c r="B33471" s="10" t="s">
        <v>34088</v>
      </c>
      <c r="C33471" s="1" t="s">
        <v>5</v>
      </c>
      <c r="D33471" s="1" t="s">
        <v>35245</v>
      </c>
      <c r="E33471" s="1" t="s">
        <v>35240</v>
      </c>
      <c r="F33471" s="1" t="s">
        <v>8</v>
      </c>
      <c r="G33471" s="1" t="s">
        <v>8</v>
      </c>
      <c r="H33471"/>
      <c r="I33471"/>
      <c r="K33471" s="1"/>
    </row>
    <row r="33472" spans="1:11" x14ac:dyDescent="0.25">
      <c r="A33472" t="s">
        <v>12</v>
      </c>
      <c r="B33472" s="10" t="s">
        <v>34089</v>
      </c>
      <c r="C33472" s="1" t="s">
        <v>5</v>
      </c>
      <c r="D33472" s="1" t="s">
        <v>35245</v>
      </c>
      <c r="E33472" s="1" t="s">
        <v>35240</v>
      </c>
      <c r="F33472" s="1" t="s">
        <v>8</v>
      </c>
      <c r="G33472" s="1" t="s">
        <v>8</v>
      </c>
      <c r="H33472"/>
      <c r="I33472"/>
      <c r="K33472" s="1"/>
    </row>
    <row r="33473" spans="1:11" x14ac:dyDescent="0.25">
      <c r="A33473" t="s">
        <v>12</v>
      </c>
      <c r="B33473" s="10" t="s">
        <v>34090</v>
      </c>
      <c r="C33473" s="1" t="s">
        <v>5</v>
      </c>
      <c r="D33473" s="1" t="s">
        <v>35245</v>
      </c>
      <c r="E33473" s="1" t="s">
        <v>35240</v>
      </c>
      <c r="F33473" s="1" t="s">
        <v>8</v>
      </c>
      <c r="G33473" s="1" t="s">
        <v>8</v>
      </c>
      <c r="H33473"/>
      <c r="I33473"/>
      <c r="K33473" s="1"/>
    </row>
    <row r="33474" spans="1:11" x14ac:dyDescent="0.25">
      <c r="A33474" t="s">
        <v>12</v>
      </c>
      <c r="B33474" s="10" t="s">
        <v>34091</v>
      </c>
      <c r="C33474" s="1" t="s">
        <v>5</v>
      </c>
      <c r="D33474" s="1" t="s">
        <v>35245</v>
      </c>
      <c r="E33474" s="1" t="s">
        <v>35227</v>
      </c>
      <c r="F33474" s="1" t="s">
        <v>8</v>
      </c>
      <c r="G33474" s="1" t="s">
        <v>8</v>
      </c>
      <c r="H33474"/>
      <c r="I33474"/>
      <c r="K33474" s="1"/>
    </row>
    <row r="33475" spans="1:11" x14ac:dyDescent="0.25">
      <c r="A33475" t="s">
        <v>12</v>
      </c>
      <c r="B33475" s="10" t="s">
        <v>34092</v>
      </c>
      <c r="C33475" s="1" t="s">
        <v>5</v>
      </c>
      <c r="D33475" s="1" t="s">
        <v>35245</v>
      </c>
      <c r="E33475" s="1" t="s">
        <v>35227</v>
      </c>
      <c r="F33475" s="1" t="s">
        <v>8</v>
      </c>
      <c r="G33475" s="1" t="s">
        <v>8</v>
      </c>
      <c r="H33475"/>
      <c r="I33475"/>
      <c r="K33475" s="1"/>
    </row>
    <row r="33476" spans="1:11" x14ac:dyDescent="0.25">
      <c r="A33476" t="s">
        <v>12</v>
      </c>
      <c r="B33476" s="10" t="s">
        <v>34093</v>
      </c>
      <c r="C33476" s="1" t="s">
        <v>5</v>
      </c>
      <c r="D33476" s="1" t="s">
        <v>35245</v>
      </c>
      <c r="E33476" s="1" t="s">
        <v>35227</v>
      </c>
      <c r="F33476" s="1" t="s">
        <v>8</v>
      </c>
      <c r="G33476" s="1" t="s">
        <v>8</v>
      </c>
      <c r="H33476"/>
      <c r="I33476"/>
      <c r="K33476" s="1"/>
    </row>
    <row r="33477" spans="1:11" x14ac:dyDescent="0.25">
      <c r="A33477" t="s">
        <v>12</v>
      </c>
      <c r="B33477" s="10" t="s">
        <v>34094</v>
      </c>
      <c r="C33477" s="1" t="s">
        <v>5</v>
      </c>
      <c r="D33477" s="1" t="s">
        <v>35245</v>
      </c>
      <c r="E33477" s="1" t="s">
        <v>35227</v>
      </c>
      <c r="F33477" s="1" t="s">
        <v>8</v>
      </c>
      <c r="G33477" s="1" t="s">
        <v>8</v>
      </c>
      <c r="H33477"/>
      <c r="I33477"/>
      <c r="K33477" s="1"/>
    </row>
    <row r="33478" spans="1:11" x14ac:dyDescent="0.25">
      <c r="A33478" t="s">
        <v>12</v>
      </c>
      <c r="B33478" s="10" t="s">
        <v>34095</v>
      </c>
      <c r="C33478" s="1" t="s">
        <v>5</v>
      </c>
      <c r="D33478" s="1" t="s">
        <v>35245</v>
      </c>
      <c r="E33478" s="1" t="s">
        <v>35227</v>
      </c>
      <c r="F33478" s="1" t="s">
        <v>8</v>
      </c>
      <c r="G33478" s="1" t="s">
        <v>8</v>
      </c>
      <c r="H33478"/>
      <c r="I33478"/>
      <c r="K33478" s="1"/>
    </row>
    <row r="33479" spans="1:11" x14ac:dyDescent="0.25">
      <c r="A33479" t="s">
        <v>12</v>
      </c>
      <c r="B33479" s="10" t="s">
        <v>34096</v>
      </c>
      <c r="C33479" s="1" t="s">
        <v>5</v>
      </c>
      <c r="D33479" s="1" t="s">
        <v>35245</v>
      </c>
      <c r="E33479" s="1" t="s">
        <v>35227</v>
      </c>
      <c r="F33479" s="1" t="s">
        <v>8</v>
      </c>
      <c r="G33479" s="1" t="s">
        <v>8</v>
      </c>
      <c r="H33479"/>
      <c r="I33479"/>
      <c r="K33479" s="1"/>
    </row>
    <row r="33480" spans="1:11" x14ac:dyDescent="0.25">
      <c r="A33480" t="s">
        <v>12</v>
      </c>
      <c r="B33480" s="10" t="s">
        <v>34097</v>
      </c>
      <c r="C33480" s="1" t="s">
        <v>5</v>
      </c>
      <c r="D33480" s="1" t="s">
        <v>35245</v>
      </c>
      <c r="E33480" s="1" t="s">
        <v>35227</v>
      </c>
      <c r="F33480" s="1" t="s">
        <v>8</v>
      </c>
      <c r="G33480" s="1" t="s">
        <v>8</v>
      </c>
      <c r="H33480"/>
      <c r="I33480"/>
      <c r="K33480" s="1"/>
    </row>
    <row r="33481" spans="1:11" x14ac:dyDescent="0.25">
      <c r="A33481" t="s">
        <v>12</v>
      </c>
      <c r="B33481" s="10" t="s">
        <v>34098</v>
      </c>
      <c r="C33481" s="1" t="s">
        <v>5</v>
      </c>
      <c r="D33481" s="1" t="s">
        <v>35245</v>
      </c>
      <c r="E33481" s="1" t="s">
        <v>35227</v>
      </c>
      <c r="F33481" s="1" t="s">
        <v>8</v>
      </c>
      <c r="G33481" s="1" t="s">
        <v>8</v>
      </c>
      <c r="H33481"/>
      <c r="I33481"/>
      <c r="K33481" s="1"/>
    </row>
    <row r="33482" spans="1:11" x14ac:dyDescent="0.25">
      <c r="A33482" t="s">
        <v>12</v>
      </c>
      <c r="B33482" s="10" t="s">
        <v>34099</v>
      </c>
      <c r="C33482" s="1" t="s">
        <v>5</v>
      </c>
      <c r="D33482" s="1" t="s">
        <v>35245</v>
      </c>
      <c r="E33482" s="1" t="s">
        <v>35227</v>
      </c>
      <c r="F33482" s="1" t="s">
        <v>8</v>
      </c>
      <c r="G33482" s="1" t="s">
        <v>8</v>
      </c>
      <c r="H33482"/>
      <c r="I33482"/>
      <c r="K33482" s="1"/>
    </row>
    <row r="33483" spans="1:11" x14ac:dyDescent="0.25">
      <c r="A33483" t="s">
        <v>12</v>
      </c>
      <c r="B33483" s="10" t="s">
        <v>34100</v>
      </c>
      <c r="C33483" s="1" t="s">
        <v>5</v>
      </c>
      <c r="D33483" s="1" t="s">
        <v>35245</v>
      </c>
      <c r="E33483" s="1" t="s">
        <v>35227</v>
      </c>
      <c r="F33483" s="1" t="s">
        <v>8</v>
      </c>
      <c r="G33483" s="1" t="s">
        <v>8</v>
      </c>
      <c r="H33483"/>
      <c r="I33483"/>
      <c r="K33483" s="1"/>
    </row>
    <row r="33484" spans="1:11" x14ac:dyDescent="0.25">
      <c r="A33484" t="s">
        <v>12</v>
      </c>
      <c r="B33484" s="10" t="s">
        <v>34101</v>
      </c>
      <c r="C33484" s="1" t="s">
        <v>5</v>
      </c>
      <c r="D33484" s="1" t="s">
        <v>35245</v>
      </c>
      <c r="E33484" s="1" t="s">
        <v>35227</v>
      </c>
      <c r="F33484" s="1" t="s">
        <v>8</v>
      </c>
      <c r="G33484" s="1" t="s">
        <v>8</v>
      </c>
      <c r="H33484"/>
      <c r="I33484"/>
      <c r="K33484" s="1"/>
    </row>
    <row r="33485" spans="1:11" x14ac:dyDescent="0.25">
      <c r="A33485" t="s">
        <v>12</v>
      </c>
      <c r="B33485" s="10" t="s">
        <v>34102</v>
      </c>
      <c r="C33485" s="1" t="s">
        <v>5</v>
      </c>
      <c r="D33485" s="1" t="s">
        <v>35245</v>
      </c>
      <c r="E33485" s="1" t="s">
        <v>35227</v>
      </c>
      <c r="F33485" s="1" t="s">
        <v>8</v>
      </c>
      <c r="G33485" s="1" t="s">
        <v>8</v>
      </c>
      <c r="H33485"/>
      <c r="I33485"/>
      <c r="K33485" s="1"/>
    </row>
    <row r="33486" spans="1:11" x14ac:dyDescent="0.25">
      <c r="A33486" t="s">
        <v>12</v>
      </c>
      <c r="B33486" s="10" t="s">
        <v>34103</v>
      </c>
      <c r="C33486" s="1" t="s">
        <v>5</v>
      </c>
      <c r="D33486" s="1" t="s">
        <v>35245</v>
      </c>
      <c r="E33486" s="1" t="s">
        <v>35227</v>
      </c>
      <c r="F33486" s="1" t="s">
        <v>8</v>
      </c>
      <c r="G33486" s="1" t="s">
        <v>8</v>
      </c>
      <c r="H33486"/>
      <c r="I33486"/>
      <c r="K33486" s="1"/>
    </row>
    <row r="33487" spans="1:11" x14ac:dyDescent="0.25">
      <c r="A33487" t="s">
        <v>12</v>
      </c>
      <c r="B33487" s="10" t="s">
        <v>34104</v>
      </c>
      <c r="C33487" s="1" t="s">
        <v>5</v>
      </c>
      <c r="D33487" s="1" t="s">
        <v>35245</v>
      </c>
      <c r="E33487" s="1" t="s">
        <v>35227</v>
      </c>
      <c r="F33487" s="1" t="s">
        <v>8</v>
      </c>
      <c r="G33487" s="1" t="s">
        <v>8</v>
      </c>
      <c r="H33487"/>
      <c r="I33487"/>
      <c r="K33487" s="1"/>
    </row>
    <row r="33488" spans="1:11" x14ac:dyDescent="0.25">
      <c r="A33488" t="s">
        <v>12</v>
      </c>
      <c r="B33488" s="10" t="s">
        <v>34105</v>
      </c>
      <c r="C33488" s="1" t="s">
        <v>5</v>
      </c>
      <c r="D33488" s="1" t="s">
        <v>35245</v>
      </c>
      <c r="E33488" s="1" t="s">
        <v>35227</v>
      </c>
      <c r="F33488" s="1" t="s">
        <v>8</v>
      </c>
      <c r="G33488" s="1" t="s">
        <v>8</v>
      </c>
      <c r="H33488"/>
      <c r="I33488"/>
      <c r="K33488" s="1"/>
    </row>
    <row r="33489" spans="1:11" x14ac:dyDescent="0.25">
      <c r="A33489" t="s">
        <v>12</v>
      </c>
      <c r="B33489" s="10" t="s">
        <v>34106</v>
      </c>
      <c r="C33489" s="1" t="s">
        <v>5</v>
      </c>
      <c r="D33489" s="1" t="s">
        <v>35245</v>
      </c>
      <c r="E33489" s="1" t="s">
        <v>35227</v>
      </c>
      <c r="F33489" s="1" t="s">
        <v>8</v>
      </c>
      <c r="G33489" s="1" t="s">
        <v>8</v>
      </c>
      <c r="H33489"/>
      <c r="I33489"/>
      <c r="K33489" s="1"/>
    </row>
    <row r="33490" spans="1:11" x14ac:dyDescent="0.25">
      <c r="A33490" t="s">
        <v>12</v>
      </c>
      <c r="B33490" s="10" t="s">
        <v>34107</v>
      </c>
      <c r="C33490" s="1" t="s">
        <v>5</v>
      </c>
      <c r="D33490" s="1" t="s">
        <v>35245</v>
      </c>
      <c r="E33490" s="1" t="s">
        <v>35227</v>
      </c>
      <c r="F33490" s="1" t="s">
        <v>8</v>
      </c>
      <c r="G33490" s="1" t="s">
        <v>8</v>
      </c>
      <c r="H33490"/>
      <c r="I33490"/>
      <c r="K33490" s="1"/>
    </row>
    <row r="33491" spans="1:11" x14ac:dyDescent="0.25">
      <c r="A33491" t="s">
        <v>12</v>
      </c>
      <c r="B33491" s="10" t="s">
        <v>34108</v>
      </c>
      <c r="C33491" s="1" t="s">
        <v>5</v>
      </c>
      <c r="D33491" s="1" t="s">
        <v>35245</v>
      </c>
      <c r="E33491" s="1" t="s">
        <v>35227</v>
      </c>
      <c r="F33491" s="1" t="s">
        <v>8</v>
      </c>
      <c r="G33491" s="1" t="s">
        <v>8</v>
      </c>
      <c r="H33491"/>
      <c r="I33491"/>
      <c r="K33491" s="1"/>
    </row>
    <row r="33492" spans="1:11" x14ac:dyDescent="0.25">
      <c r="A33492" t="s">
        <v>12</v>
      </c>
      <c r="B33492" s="10" t="s">
        <v>34109</v>
      </c>
      <c r="C33492" s="1" t="s">
        <v>5</v>
      </c>
      <c r="D33492" s="1" t="s">
        <v>35245</v>
      </c>
      <c r="E33492" s="1" t="s">
        <v>35227</v>
      </c>
      <c r="F33492" s="1" t="s">
        <v>8</v>
      </c>
      <c r="G33492" s="1" t="s">
        <v>8</v>
      </c>
      <c r="H33492"/>
      <c r="I33492"/>
      <c r="K33492" s="1"/>
    </row>
    <row r="33493" spans="1:11" x14ac:dyDescent="0.25">
      <c r="A33493" t="s">
        <v>12</v>
      </c>
      <c r="B33493" s="10" t="s">
        <v>34110</v>
      </c>
      <c r="C33493" s="1" t="s">
        <v>5</v>
      </c>
      <c r="D33493" s="1" t="s">
        <v>35245</v>
      </c>
      <c r="E33493" s="1" t="s">
        <v>35227</v>
      </c>
      <c r="F33493" s="1" t="s">
        <v>8</v>
      </c>
      <c r="G33493" s="1" t="s">
        <v>8</v>
      </c>
      <c r="H33493"/>
      <c r="I33493"/>
      <c r="K33493" s="1"/>
    </row>
    <row r="33494" spans="1:11" x14ac:dyDescent="0.25">
      <c r="A33494" t="s">
        <v>12</v>
      </c>
      <c r="B33494" s="10" t="s">
        <v>34111</v>
      </c>
      <c r="C33494" s="1" t="s">
        <v>5</v>
      </c>
      <c r="D33494" s="1" t="s">
        <v>35245</v>
      </c>
      <c r="E33494" s="1" t="s">
        <v>35227</v>
      </c>
      <c r="F33494" s="1" t="s">
        <v>8</v>
      </c>
      <c r="G33494" s="1" t="s">
        <v>8</v>
      </c>
      <c r="H33494"/>
      <c r="I33494"/>
      <c r="K33494" s="1"/>
    </row>
    <row r="33495" spans="1:11" x14ac:dyDescent="0.25">
      <c r="A33495" t="s">
        <v>12</v>
      </c>
      <c r="B33495" s="10" t="s">
        <v>34112</v>
      </c>
      <c r="C33495" s="1" t="s">
        <v>5</v>
      </c>
      <c r="D33495" s="1" t="s">
        <v>35245</v>
      </c>
      <c r="E33495" s="1" t="s">
        <v>35227</v>
      </c>
      <c r="F33495" s="1" t="s">
        <v>8</v>
      </c>
      <c r="G33495" s="1" t="s">
        <v>8</v>
      </c>
      <c r="H33495"/>
      <c r="I33495"/>
      <c r="K33495" s="1"/>
    </row>
    <row r="33496" spans="1:11" x14ac:dyDescent="0.25">
      <c r="A33496" t="s">
        <v>12</v>
      </c>
      <c r="B33496" s="10" t="s">
        <v>34113</v>
      </c>
      <c r="C33496" s="1" t="s">
        <v>5</v>
      </c>
      <c r="D33496" s="1" t="s">
        <v>35245</v>
      </c>
      <c r="E33496" s="1" t="s">
        <v>35227</v>
      </c>
      <c r="F33496" s="1" t="s">
        <v>8</v>
      </c>
      <c r="G33496" s="1" t="s">
        <v>8</v>
      </c>
      <c r="H33496"/>
      <c r="I33496"/>
      <c r="K33496" s="1"/>
    </row>
    <row r="33497" spans="1:11" x14ac:dyDescent="0.25">
      <c r="A33497" t="s">
        <v>12</v>
      </c>
      <c r="B33497" s="10" t="s">
        <v>34114</v>
      </c>
      <c r="C33497" s="1" t="s">
        <v>5</v>
      </c>
      <c r="D33497" s="1" t="s">
        <v>35245</v>
      </c>
      <c r="E33497" s="1" t="s">
        <v>35227</v>
      </c>
      <c r="F33497" s="1" t="s">
        <v>8</v>
      </c>
      <c r="G33497" s="1" t="s">
        <v>8</v>
      </c>
      <c r="H33497"/>
      <c r="I33497"/>
      <c r="K33497" s="1"/>
    </row>
    <row r="33498" spans="1:11" x14ac:dyDescent="0.25">
      <c r="A33498" t="s">
        <v>12</v>
      </c>
      <c r="B33498" s="10" t="s">
        <v>34115</v>
      </c>
      <c r="C33498" s="1" t="s">
        <v>5</v>
      </c>
      <c r="D33498" s="1" t="s">
        <v>35245</v>
      </c>
      <c r="E33498" s="1" t="s">
        <v>35227</v>
      </c>
      <c r="F33498" s="1" t="s">
        <v>8</v>
      </c>
      <c r="G33498" s="1" t="s">
        <v>8</v>
      </c>
      <c r="H33498"/>
      <c r="I33498"/>
      <c r="K33498" s="1"/>
    </row>
    <row r="33499" spans="1:11" x14ac:dyDescent="0.25">
      <c r="A33499" t="s">
        <v>12</v>
      </c>
      <c r="B33499" s="10" t="s">
        <v>34116</v>
      </c>
      <c r="C33499" s="1" t="s">
        <v>5</v>
      </c>
      <c r="D33499" s="1" t="s">
        <v>35245</v>
      </c>
      <c r="E33499" s="1" t="s">
        <v>35227</v>
      </c>
      <c r="F33499" s="1" t="s">
        <v>8</v>
      </c>
      <c r="G33499" s="1" t="s">
        <v>8</v>
      </c>
      <c r="H33499"/>
      <c r="I33499"/>
      <c r="K33499" s="1"/>
    </row>
    <row r="33500" spans="1:11" x14ac:dyDescent="0.25">
      <c r="A33500" t="s">
        <v>12</v>
      </c>
      <c r="B33500" s="10" t="s">
        <v>34117</v>
      </c>
      <c r="C33500" s="1" t="s">
        <v>5</v>
      </c>
      <c r="D33500" s="1" t="s">
        <v>35245</v>
      </c>
      <c r="E33500" s="1" t="s">
        <v>35227</v>
      </c>
      <c r="F33500" s="1" t="s">
        <v>8</v>
      </c>
      <c r="G33500" s="1" t="s">
        <v>8</v>
      </c>
      <c r="H33500"/>
      <c r="I33500"/>
      <c r="K33500" s="1"/>
    </row>
    <row r="33501" spans="1:11" x14ac:dyDescent="0.25">
      <c r="A33501" t="s">
        <v>12</v>
      </c>
      <c r="B33501" s="10" t="s">
        <v>34118</v>
      </c>
      <c r="C33501" s="1" t="s">
        <v>5</v>
      </c>
      <c r="D33501" s="1" t="s">
        <v>35245</v>
      </c>
      <c r="E33501" s="1" t="s">
        <v>35227</v>
      </c>
      <c r="F33501" s="1" t="s">
        <v>8</v>
      </c>
      <c r="G33501" s="1" t="s">
        <v>8</v>
      </c>
      <c r="H33501"/>
      <c r="I33501"/>
      <c r="K33501" s="1"/>
    </row>
    <row r="33502" spans="1:11" x14ac:dyDescent="0.25">
      <c r="A33502" t="s">
        <v>12</v>
      </c>
      <c r="B33502" s="10" t="s">
        <v>34119</v>
      </c>
      <c r="C33502" s="1" t="s">
        <v>5</v>
      </c>
      <c r="D33502" s="1" t="s">
        <v>35245</v>
      </c>
      <c r="E33502" s="1" t="s">
        <v>35227</v>
      </c>
      <c r="F33502" s="1" t="s">
        <v>8</v>
      </c>
      <c r="G33502" s="1" t="s">
        <v>8</v>
      </c>
      <c r="H33502"/>
      <c r="I33502"/>
      <c r="K33502" s="1"/>
    </row>
    <row r="33503" spans="1:11" x14ac:dyDescent="0.25">
      <c r="A33503" t="s">
        <v>12</v>
      </c>
      <c r="B33503" s="10" t="s">
        <v>34120</v>
      </c>
      <c r="C33503" s="1" t="s">
        <v>5</v>
      </c>
      <c r="D33503" s="1" t="s">
        <v>35245</v>
      </c>
      <c r="E33503" s="1" t="s">
        <v>35227</v>
      </c>
      <c r="F33503" s="1" t="s">
        <v>8</v>
      </c>
      <c r="G33503" s="1" t="s">
        <v>8</v>
      </c>
      <c r="H33503"/>
      <c r="I33503"/>
      <c r="K33503" s="1"/>
    </row>
    <row r="33504" spans="1:11" x14ac:dyDescent="0.25">
      <c r="A33504" t="s">
        <v>12</v>
      </c>
      <c r="B33504" s="10" t="s">
        <v>34121</v>
      </c>
      <c r="C33504" s="1" t="s">
        <v>5</v>
      </c>
      <c r="D33504" s="1" t="s">
        <v>35245</v>
      </c>
      <c r="E33504" s="1" t="s">
        <v>35227</v>
      </c>
      <c r="F33504" s="1" t="s">
        <v>8</v>
      </c>
      <c r="G33504" s="1" t="s">
        <v>8</v>
      </c>
      <c r="H33504"/>
      <c r="I33504"/>
      <c r="K33504" s="1"/>
    </row>
    <row r="33505" spans="1:11" x14ac:dyDescent="0.25">
      <c r="A33505" t="s">
        <v>12</v>
      </c>
      <c r="B33505" s="10" t="s">
        <v>34122</v>
      </c>
      <c r="C33505" s="1" t="s">
        <v>5</v>
      </c>
      <c r="D33505" s="1" t="s">
        <v>35245</v>
      </c>
      <c r="E33505" s="1" t="s">
        <v>35227</v>
      </c>
      <c r="F33505" s="1" t="s">
        <v>8</v>
      </c>
      <c r="G33505" s="1" t="s">
        <v>8</v>
      </c>
      <c r="H33505"/>
      <c r="I33505"/>
      <c r="K33505" s="1"/>
    </row>
    <row r="33506" spans="1:11" x14ac:dyDescent="0.25">
      <c r="A33506" t="s">
        <v>12</v>
      </c>
      <c r="B33506" s="10" t="s">
        <v>34123</v>
      </c>
      <c r="C33506" s="1" t="s">
        <v>5</v>
      </c>
      <c r="D33506" s="1" t="s">
        <v>35245</v>
      </c>
      <c r="E33506" s="1" t="s">
        <v>35227</v>
      </c>
      <c r="F33506" s="1" t="s">
        <v>8</v>
      </c>
      <c r="G33506" s="1" t="s">
        <v>8</v>
      </c>
      <c r="H33506"/>
      <c r="I33506"/>
      <c r="K33506" s="1"/>
    </row>
    <row r="33507" spans="1:11" x14ac:dyDescent="0.25">
      <c r="A33507" t="s">
        <v>12</v>
      </c>
      <c r="B33507" s="10" t="s">
        <v>34124</v>
      </c>
      <c r="C33507" s="1" t="s">
        <v>5</v>
      </c>
      <c r="D33507" s="1" t="s">
        <v>35245</v>
      </c>
      <c r="E33507" s="1" t="s">
        <v>35227</v>
      </c>
      <c r="F33507" s="1" t="s">
        <v>8</v>
      </c>
      <c r="G33507" s="1" t="s">
        <v>8</v>
      </c>
      <c r="H33507"/>
      <c r="I33507"/>
      <c r="K33507" s="1"/>
    </row>
    <row r="33508" spans="1:11" x14ac:dyDescent="0.25">
      <c r="A33508" t="s">
        <v>12</v>
      </c>
      <c r="B33508" s="10" t="s">
        <v>34125</v>
      </c>
      <c r="C33508" s="1" t="s">
        <v>5</v>
      </c>
      <c r="D33508" s="1" t="s">
        <v>35245</v>
      </c>
      <c r="E33508" s="1" t="s">
        <v>35227</v>
      </c>
      <c r="F33508" s="1" t="s">
        <v>8</v>
      </c>
      <c r="G33508" s="1" t="s">
        <v>8</v>
      </c>
      <c r="H33508"/>
      <c r="I33508"/>
      <c r="K33508" s="1"/>
    </row>
    <row r="33509" spans="1:11" x14ac:dyDescent="0.25">
      <c r="A33509" t="s">
        <v>12</v>
      </c>
      <c r="B33509" s="10" t="s">
        <v>34126</v>
      </c>
      <c r="C33509" s="1" t="s">
        <v>5</v>
      </c>
      <c r="D33509" s="1" t="s">
        <v>35245</v>
      </c>
      <c r="E33509" s="1" t="s">
        <v>35227</v>
      </c>
      <c r="F33509" s="1" t="s">
        <v>8</v>
      </c>
      <c r="G33509" s="1" t="s">
        <v>8</v>
      </c>
      <c r="H33509"/>
      <c r="I33509"/>
      <c r="K33509" s="1"/>
    </row>
    <row r="33510" spans="1:11" x14ac:dyDescent="0.25">
      <c r="A33510" t="s">
        <v>12</v>
      </c>
      <c r="B33510" s="10" t="s">
        <v>34127</v>
      </c>
      <c r="C33510" s="1" t="s">
        <v>5</v>
      </c>
      <c r="D33510" s="1" t="s">
        <v>35245</v>
      </c>
      <c r="E33510" s="1" t="s">
        <v>35227</v>
      </c>
      <c r="F33510" s="1" t="s">
        <v>8</v>
      </c>
      <c r="G33510" s="1" t="s">
        <v>8</v>
      </c>
      <c r="H33510"/>
      <c r="I33510"/>
      <c r="K33510" s="1"/>
    </row>
    <row r="33511" spans="1:11" x14ac:dyDescent="0.25">
      <c r="A33511" t="s">
        <v>12</v>
      </c>
      <c r="B33511" s="10" t="s">
        <v>34128</v>
      </c>
      <c r="C33511" s="1" t="s">
        <v>5</v>
      </c>
      <c r="D33511" s="1" t="s">
        <v>35245</v>
      </c>
      <c r="E33511" s="1" t="s">
        <v>35227</v>
      </c>
      <c r="F33511" s="1" t="s">
        <v>8</v>
      </c>
      <c r="G33511" s="1" t="s">
        <v>8</v>
      </c>
      <c r="H33511"/>
      <c r="I33511"/>
      <c r="K33511" s="1"/>
    </row>
    <row r="33512" spans="1:11" x14ac:dyDescent="0.25">
      <c r="A33512" t="s">
        <v>12</v>
      </c>
      <c r="B33512" s="10" t="s">
        <v>34129</v>
      </c>
      <c r="C33512" s="1" t="s">
        <v>5</v>
      </c>
      <c r="D33512" s="1" t="s">
        <v>35245</v>
      </c>
      <c r="E33512" s="1" t="s">
        <v>35227</v>
      </c>
      <c r="F33512" s="1" t="s">
        <v>8</v>
      </c>
      <c r="G33512" s="1" t="s">
        <v>8</v>
      </c>
      <c r="H33512"/>
      <c r="I33512"/>
      <c r="K33512" s="1"/>
    </row>
    <row r="33513" spans="1:11" x14ac:dyDescent="0.25">
      <c r="A33513" t="s">
        <v>12</v>
      </c>
      <c r="B33513" s="10" t="s">
        <v>34130</v>
      </c>
      <c r="C33513" s="1" t="s">
        <v>5</v>
      </c>
      <c r="D33513" s="1" t="s">
        <v>35245</v>
      </c>
      <c r="E33513" s="1" t="s">
        <v>35227</v>
      </c>
      <c r="F33513" s="1" t="s">
        <v>8</v>
      </c>
      <c r="G33513" s="1" t="s">
        <v>8</v>
      </c>
      <c r="H33513"/>
      <c r="I33513"/>
      <c r="K33513" s="1"/>
    </row>
    <row r="33514" spans="1:11" x14ac:dyDescent="0.25">
      <c r="A33514" t="s">
        <v>12</v>
      </c>
      <c r="B33514" s="10" t="s">
        <v>34131</v>
      </c>
      <c r="C33514" s="1" t="s">
        <v>5</v>
      </c>
      <c r="D33514" s="1" t="s">
        <v>35245</v>
      </c>
      <c r="E33514" s="1" t="s">
        <v>35227</v>
      </c>
      <c r="F33514" s="1" t="s">
        <v>8</v>
      </c>
      <c r="G33514" s="1" t="s">
        <v>8</v>
      </c>
      <c r="H33514"/>
      <c r="I33514"/>
      <c r="K33514" s="1"/>
    </row>
    <row r="33515" spans="1:11" x14ac:dyDescent="0.25">
      <c r="A33515" t="s">
        <v>12</v>
      </c>
      <c r="B33515" s="10" t="s">
        <v>34132</v>
      </c>
      <c r="C33515" s="1" t="s">
        <v>5</v>
      </c>
      <c r="D33515" s="1" t="s">
        <v>35245</v>
      </c>
      <c r="E33515" s="1" t="s">
        <v>35227</v>
      </c>
      <c r="F33515" s="1" t="s">
        <v>8</v>
      </c>
      <c r="G33515" s="1" t="s">
        <v>8</v>
      </c>
      <c r="H33515"/>
      <c r="I33515"/>
      <c r="K33515" s="1"/>
    </row>
    <row r="33516" spans="1:11" x14ac:dyDescent="0.25">
      <c r="A33516" t="s">
        <v>12</v>
      </c>
      <c r="B33516" s="10" t="s">
        <v>34133</v>
      </c>
      <c r="C33516" s="1" t="s">
        <v>5</v>
      </c>
      <c r="D33516" s="1" t="s">
        <v>35245</v>
      </c>
      <c r="E33516" s="1" t="s">
        <v>35227</v>
      </c>
      <c r="F33516" s="1" t="s">
        <v>8</v>
      </c>
      <c r="G33516" s="1" t="s">
        <v>8</v>
      </c>
      <c r="H33516"/>
      <c r="I33516"/>
      <c r="K33516" s="1"/>
    </row>
    <row r="33517" spans="1:11" x14ac:dyDescent="0.25">
      <c r="A33517" t="s">
        <v>12</v>
      </c>
      <c r="B33517" s="10" t="s">
        <v>34134</v>
      </c>
      <c r="C33517" s="1" t="s">
        <v>5</v>
      </c>
      <c r="D33517" s="1" t="s">
        <v>35245</v>
      </c>
      <c r="E33517" s="1" t="s">
        <v>35227</v>
      </c>
      <c r="F33517" s="1" t="s">
        <v>8</v>
      </c>
      <c r="G33517" s="1" t="s">
        <v>8</v>
      </c>
      <c r="H33517"/>
      <c r="I33517"/>
      <c r="K33517" s="1"/>
    </row>
    <row r="33518" spans="1:11" x14ac:dyDescent="0.25">
      <c r="A33518" t="s">
        <v>12</v>
      </c>
      <c r="B33518" s="10" t="s">
        <v>34135</v>
      </c>
      <c r="C33518" s="1" t="s">
        <v>5</v>
      </c>
      <c r="D33518" s="1" t="s">
        <v>35245</v>
      </c>
      <c r="E33518" s="1" t="s">
        <v>35227</v>
      </c>
      <c r="F33518" s="1" t="s">
        <v>8</v>
      </c>
      <c r="G33518" s="1" t="s">
        <v>8</v>
      </c>
      <c r="H33518"/>
      <c r="I33518"/>
      <c r="K33518" s="1"/>
    </row>
    <row r="33519" spans="1:11" x14ac:dyDescent="0.25">
      <c r="A33519" t="s">
        <v>12</v>
      </c>
      <c r="B33519" s="10" t="s">
        <v>34136</v>
      </c>
      <c r="C33519" s="1" t="s">
        <v>5</v>
      </c>
      <c r="D33519" s="1" t="s">
        <v>35245</v>
      </c>
      <c r="E33519" s="1" t="s">
        <v>35227</v>
      </c>
      <c r="F33519" s="1" t="s">
        <v>8</v>
      </c>
      <c r="G33519" s="1" t="s">
        <v>8</v>
      </c>
      <c r="H33519"/>
      <c r="I33519"/>
      <c r="K33519" s="1"/>
    </row>
    <row r="33520" spans="1:11" x14ac:dyDescent="0.25">
      <c r="A33520" t="s">
        <v>12</v>
      </c>
      <c r="B33520" s="10" t="s">
        <v>34137</v>
      </c>
      <c r="C33520" s="1" t="s">
        <v>5</v>
      </c>
      <c r="D33520" s="1" t="s">
        <v>35245</v>
      </c>
      <c r="E33520" s="1" t="s">
        <v>35227</v>
      </c>
      <c r="F33520" s="1" t="s">
        <v>8</v>
      </c>
      <c r="G33520" s="1" t="s">
        <v>8</v>
      </c>
      <c r="H33520"/>
      <c r="I33520"/>
      <c r="K33520" s="1"/>
    </row>
    <row r="33521" spans="1:11" x14ac:dyDescent="0.25">
      <c r="A33521" t="s">
        <v>12</v>
      </c>
      <c r="B33521" s="10" t="s">
        <v>34138</v>
      </c>
      <c r="C33521" s="1" t="s">
        <v>5</v>
      </c>
      <c r="D33521" s="1" t="s">
        <v>35245</v>
      </c>
      <c r="E33521" s="1" t="s">
        <v>35227</v>
      </c>
      <c r="F33521" s="1" t="s">
        <v>8</v>
      </c>
      <c r="G33521" s="1" t="s">
        <v>8</v>
      </c>
      <c r="H33521"/>
      <c r="I33521"/>
      <c r="K33521" s="1"/>
    </row>
    <row r="33522" spans="1:11" x14ac:dyDescent="0.25">
      <c r="A33522" t="s">
        <v>12</v>
      </c>
      <c r="B33522" s="10" t="s">
        <v>34139</v>
      </c>
      <c r="C33522" s="1" t="s">
        <v>5</v>
      </c>
      <c r="D33522" s="1" t="s">
        <v>35245</v>
      </c>
      <c r="E33522" s="1" t="s">
        <v>35227</v>
      </c>
      <c r="F33522" s="1" t="s">
        <v>8</v>
      </c>
      <c r="G33522" s="1" t="s">
        <v>8</v>
      </c>
      <c r="H33522"/>
      <c r="I33522"/>
      <c r="K33522" s="1"/>
    </row>
    <row r="33523" spans="1:11" x14ac:dyDescent="0.25">
      <c r="A33523" t="s">
        <v>12</v>
      </c>
      <c r="B33523" s="10" t="s">
        <v>34140</v>
      </c>
      <c r="C33523" s="1" t="s">
        <v>5</v>
      </c>
      <c r="D33523" s="1" t="s">
        <v>35245</v>
      </c>
      <c r="E33523" s="1" t="s">
        <v>35227</v>
      </c>
      <c r="F33523" s="1" t="s">
        <v>8</v>
      </c>
      <c r="G33523" s="1" t="s">
        <v>8</v>
      </c>
      <c r="H33523"/>
      <c r="I33523"/>
      <c r="K33523" s="1"/>
    </row>
    <row r="33524" spans="1:11" x14ac:dyDescent="0.25">
      <c r="A33524" t="s">
        <v>12</v>
      </c>
      <c r="B33524" s="10" t="s">
        <v>34141</v>
      </c>
      <c r="C33524" s="1" t="s">
        <v>5</v>
      </c>
      <c r="D33524" s="1" t="s">
        <v>35245</v>
      </c>
      <c r="E33524" s="1" t="s">
        <v>35227</v>
      </c>
      <c r="F33524" s="1" t="s">
        <v>8</v>
      </c>
      <c r="G33524" s="1" t="s">
        <v>8</v>
      </c>
      <c r="H33524"/>
      <c r="I33524"/>
      <c r="K33524" s="1"/>
    </row>
    <row r="33525" spans="1:11" x14ac:dyDescent="0.25">
      <c r="A33525" t="s">
        <v>12</v>
      </c>
      <c r="B33525" s="10" t="s">
        <v>34142</v>
      </c>
      <c r="C33525" s="1" t="s">
        <v>5</v>
      </c>
      <c r="D33525" s="1" t="s">
        <v>35245</v>
      </c>
      <c r="E33525" s="1" t="s">
        <v>35227</v>
      </c>
      <c r="F33525" s="1" t="s">
        <v>8</v>
      </c>
      <c r="G33525" s="1" t="s">
        <v>8</v>
      </c>
      <c r="H33525"/>
      <c r="I33525"/>
      <c r="K33525" s="1"/>
    </row>
    <row r="33526" spans="1:11" x14ac:dyDescent="0.25">
      <c r="A33526" t="s">
        <v>12</v>
      </c>
      <c r="B33526" s="10" t="s">
        <v>34143</v>
      </c>
      <c r="C33526" s="1" t="s">
        <v>5</v>
      </c>
      <c r="D33526" s="1" t="s">
        <v>35245</v>
      </c>
      <c r="E33526" s="1" t="s">
        <v>35227</v>
      </c>
      <c r="F33526" s="1" t="s">
        <v>8</v>
      </c>
      <c r="G33526" s="1" t="s">
        <v>8</v>
      </c>
      <c r="H33526"/>
      <c r="I33526"/>
      <c r="K33526" s="1"/>
    </row>
    <row r="33527" spans="1:11" x14ac:dyDescent="0.25">
      <c r="A33527" t="s">
        <v>12</v>
      </c>
      <c r="B33527" s="10" t="s">
        <v>34144</v>
      </c>
      <c r="C33527" s="1" t="s">
        <v>5</v>
      </c>
      <c r="D33527" s="1" t="s">
        <v>35245</v>
      </c>
      <c r="E33527" s="1" t="s">
        <v>35227</v>
      </c>
      <c r="F33527" s="1" t="s">
        <v>8</v>
      </c>
      <c r="G33527" s="1" t="s">
        <v>8</v>
      </c>
      <c r="H33527"/>
      <c r="I33527"/>
      <c r="K33527" s="1"/>
    </row>
    <row r="33528" spans="1:11" x14ac:dyDescent="0.25">
      <c r="A33528" t="s">
        <v>12</v>
      </c>
      <c r="B33528" s="10" t="s">
        <v>34145</v>
      </c>
      <c r="C33528" s="1" t="s">
        <v>5</v>
      </c>
      <c r="D33528" s="1" t="s">
        <v>35245</v>
      </c>
      <c r="E33528" s="1" t="s">
        <v>35227</v>
      </c>
      <c r="F33528" s="1" t="s">
        <v>8</v>
      </c>
      <c r="G33528" s="1" t="s">
        <v>8</v>
      </c>
      <c r="H33528"/>
      <c r="I33528"/>
      <c r="K33528" s="1"/>
    </row>
    <row r="33529" spans="1:11" x14ac:dyDescent="0.25">
      <c r="A33529" t="s">
        <v>12</v>
      </c>
      <c r="B33529" s="10" t="s">
        <v>34146</v>
      </c>
      <c r="C33529" s="1" t="s">
        <v>5</v>
      </c>
      <c r="D33529" s="1" t="s">
        <v>35245</v>
      </c>
      <c r="E33529" s="1" t="s">
        <v>35227</v>
      </c>
      <c r="F33529" s="1" t="s">
        <v>8</v>
      </c>
      <c r="G33529" s="1" t="s">
        <v>8</v>
      </c>
      <c r="H33529"/>
      <c r="I33529"/>
      <c r="K33529" s="1"/>
    </row>
    <row r="33530" spans="1:11" x14ac:dyDescent="0.25">
      <c r="A33530" t="s">
        <v>12</v>
      </c>
      <c r="B33530" s="10" t="s">
        <v>34147</v>
      </c>
      <c r="C33530" s="1" t="s">
        <v>5</v>
      </c>
      <c r="D33530" s="1" t="s">
        <v>35245</v>
      </c>
      <c r="E33530" s="1" t="s">
        <v>35227</v>
      </c>
      <c r="F33530" s="1" t="s">
        <v>8</v>
      </c>
      <c r="G33530" s="1" t="s">
        <v>8</v>
      </c>
      <c r="H33530"/>
      <c r="I33530"/>
      <c r="K33530" s="1"/>
    </row>
    <row r="33531" spans="1:11" x14ac:dyDescent="0.25">
      <c r="A33531" t="s">
        <v>12</v>
      </c>
      <c r="B33531" s="10" t="s">
        <v>34148</v>
      </c>
      <c r="C33531" s="1" t="s">
        <v>5</v>
      </c>
      <c r="D33531" s="1" t="s">
        <v>35245</v>
      </c>
      <c r="E33531" s="1" t="s">
        <v>35227</v>
      </c>
      <c r="F33531" s="1" t="s">
        <v>8</v>
      </c>
      <c r="G33531" s="1" t="s">
        <v>8</v>
      </c>
      <c r="H33531"/>
      <c r="I33531"/>
      <c r="K33531" s="1"/>
    </row>
    <row r="33532" spans="1:11" x14ac:dyDescent="0.25">
      <c r="A33532" t="s">
        <v>12</v>
      </c>
      <c r="B33532" s="10" t="s">
        <v>34149</v>
      </c>
      <c r="C33532" s="1" t="s">
        <v>5</v>
      </c>
      <c r="D33532" s="1" t="s">
        <v>35245</v>
      </c>
      <c r="E33532" s="1" t="s">
        <v>35227</v>
      </c>
      <c r="F33532" s="1" t="s">
        <v>8</v>
      </c>
      <c r="G33532" s="1" t="s">
        <v>8</v>
      </c>
      <c r="H33532"/>
      <c r="I33532"/>
      <c r="K33532" s="1"/>
    </row>
    <row r="33533" spans="1:11" x14ac:dyDescent="0.25">
      <c r="A33533" t="s">
        <v>12</v>
      </c>
      <c r="B33533" s="10" t="s">
        <v>34150</v>
      </c>
      <c r="C33533" s="1" t="s">
        <v>5</v>
      </c>
      <c r="D33533" s="1" t="s">
        <v>35245</v>
      </c>
      <c r="E33533" s="1" t="s">
        <v>35227</v>
      </c>
      <c r="F33533" s="1" t="s">
        <v>8</v>
      </c>
      <c r="G33533" s="1" t="s">
        <v>8</v>
      </c>
      <c r="H33533"/>
      <c r="I33533"/>
      <c r="K33533" s="1"/>
    </row>
    <row r="33534" spans="1:11" x14ac:dyDescent="0.25">
      <c r="A33534" t="s">
        <v>12</v>
      </c>
      <c r="B33534" s="10" t="s">
        <v>34151</v>
      </c>
      <c r="C33534" s="1" t="s">
        <v>5</v>
      </c>
      <c r="D33534" s="1" t="s">
        <v>35245</v>
      </c>
      <c r="E33534" s="1" t="s">
        <v>35227</v>
      </c>
      <c r="F33534" s="1" t="s">
        <v>8</v>
      </c>
      <c r="G33534" s="1" t="s">
        <v>8</v>
      </c>
      <c r="H33534"/>
      <c r="I33534"/>
      <c r="K33534" s="1"/>
    </row>
    <row r="33535" spans="1:11" x14ac:dyDescent="0.25">
      <c r="A33535" t="s">
        <v>12</v>
      </c>
      <c r="B33535" s="10" t="s">
        <v>34152</v>
      </c>
      <c r="C33535" s="1" t="s">
        <v>5</v>
      </c>
      <c r="D33535" s="1" t="s">
        <v>35245</v>
      </c>
      <c r="E33535" s="1" t="s">
        <v>35227</v>
      </c>
      <c r="F33535" s="1" t="s">
        <v>8</v>
      </c>
      <c r="G33535" s="1" t="s">
        <v>8</v>
      </c>
      <c r="H33535"/>
      <c r="I33535"/>
      <c r="K33535" s="1"/>
    </row>
    <row r="33536" spans="1:11" x14ac:dyDescent="0.25">
      <c r="A33536" t="s">
        <v>12</v>
      </c>
      <c r="B33536" s="10" t="s">
        <v>34153</v>
      </c>
      <c r="C33536" s="1" t="s">
        <v>5</v>
      </c>
      <c r="D33536" s="1" t="s">
        <v>35245</v>
      </c>
      <c r="E33536" s="1" t="s">
        <v>35227</v>
      </c>
      <c r="F33536" s="1" t="s">
        <v>8</v>
      </c>
      <c r="G33536" s="1" t="s">
        <v>8</v>
      </c>
      <c r="H33536"/>
      <c r="I33536"/>
      <c r="K33536" s="1"/>
    </row>
    <row r="33537" spans="1:11" x14ac:dyDescent="0.25">
      <c r="A33537" t="s">
        <v>12</v>
      </c>
      <c r="B33537" s="10" t="s">
        <v>34154</v>
      </c>
      <c r="C33537" s="1" t="s">
        <v>5</v>
      </c>
      <c r="D33537" s="1" t="s">
        <v>35245</v>
      </c>
      <c r="E33537" s="1" t="s">
        <v>35227</v>
      </c>
      <c r="F33537" s="1" t="s">
        <v>8</v>
      </c>
      <c r="G33537" s="1" t="s">
        <v>8</v>
      </c>
      <c r="H33537"/>
      <c r="I33537"/>
      <c r="K33537" s="1"/>
    </row>
    <row r="33538" spans="1:11" x14ac:dyDescent="0.25">
      <c r="A33538" t="s">
        <v>12</v>
      </c>
      <c r="B33538" s="10" t="s">
        <v>34155</v>
      </c>
      <c r="C33538" s="1" t="s">
        <v>5</v>
      </c>
      <c r="D33538" s="1" t="s">
        <v>35245</v>
      </c>
      <c r="E33538" s="1" t="s">
        <v>35227</v>
      </c>
      <c r="F33538" s="1" t="s">
        <v>8</v>
      </c>
      <c r="G33538" s="1" t="s">
        <v>8</v>
      </c>
      <c r="H33538"/>
      <c r="I33538"/>
      <c r="K33538" s="1"/>
    </row>
    <row r="33539" spans="1:11" x14ac:dyDescent="0.25">
      <c r="A33539" t="s">
        <v>12</v>
      </c>
      <c r="B33539" s="10" t="s">
        <v>34156</v>
      </c>
      <c r="C33539" s="1" t="s">
        <v>5</v>
      </c>
      <c r="D33539" s="1" t="s">
        <v>35245</v>
      </c>
      <c r="E33539" s="1" t="s">
        <v>35227</v>
      </c>
      <c r="F33539" s="1" t="s">
        <v>8</v>
      </c>
      <c r="G33539" s="1" t="s">
        <v>8</v>
      </c>
      <c r="H33539"/>
      <c r="I33539"/>
      <c r="K33539" s="1"/>
    </row>
    <row r="33540" spans="1:11" x14ac:dyDescent="0.25">
      <c r="A33540" t="s">
        <v>12</v>
      </c>
      <c r="B33540" s="10" t="s">
        <v>34157</v>
      </c>
      <c r="C33540" s="1" t="s">
        <v>5</v>
      </c>
      <c r="D33540" s="1" t="s">
        <v>35245</v>
      </c>
      <c r="E33540" s="1" t="s">
        <v>35227</v>
      </c>
      <c r="F33540" s="1" t="s">
        <v>8</v>
      </c>
      <c r="G33540" s="1" t="s">
        <v>8</v>
      </c>
      <c r="H33540"/>
      <c r="I33540"/>
      <c r="K33540" s="1"/>
    </row>
    <row r="33541" spans="1:11" x14ac:dyDescent="0.25">
      <c r="A33541" t="s">
        <v>12</v>
      </c>
      <c r="B33541" s="10" t="s">
        <v>34158</v>
      </c>
      <c r="C33541" s="1" t="s">
        <v>5</v>
      </c>
      <c r="D33541" s="1" t="s">
        <v>35245</v>
      </c>
      <c r="E33541" s="1" t="s">
        <v>35227</v>
      </c>
      <c r="F33541" s="1" t="s">
        <v>8</v>
      </c>
      <c r="G33541" s="1" t="s">
        <v>8</v>
      </c>
      <c r="H33541"/>
      <c r="I33541"/>
      <c r="K33541" s="1"/>
    </row>
    <row r="33542" spans="1:11" x14ac:dyDescent="0.25">
      <c r="A33542" t="s">
        <v>12</v>
      </c>
      <c r="B33542" s="10" t="s">
        <v>34159</v>
      </c>
      <c r="C33542" s="1" t="s">
        <v>5</v>
      </c>
      <c r="D33542" s="1" t="s">
        <v>35245</v>
      </c>
      <c r="E33542" s="1" t="s">
        <v>35227</v>
      </c>
      <c r="F33542" s="1" t="s">
        <v>8</v>
      </c>
      <c r="G33542" s="1" t="s">
        <v>8</v>
      </c>
      <c r="H33542"/>
      <c r="I33542"/>
      <c r="K33542" s="1"/>
    </row>
    <row r="33543" spans="1:11" x14ac:dyDescent="0.25">
      <c r="A33543" t="s">
        <v>12</v>
      </c>
      <c r="B33543" s="10" t="s">
        <v>34160</v>
      </c>
      <c r="C33543" s="1" t="s">
        <v>5</v>
      </c>
      <c r="D33543" s="1" t="s">
        <v>35245</v>
      </c>
      <c r="E33543" s="1" t="s">
        <v>35227</v>
      </c>
      <c r="F33543" s="1" t="s">
        <v>8</v>
      </c>
      <c r="G33543" s="1" t="s">
        <v>8</v>
      </c>
      <c r="H33543"/>
      <c r="I33543"/>
      <c r="K33543" s="1"/>
    </row>
    <row r="33544" spans="1:11" x14ac:dyDescent="0.25">
      <c r="A33544" t="s">
        <v>12</v>
      </c>
      <c r="B33544" s="10" t="s">
        <v>34161</v>
      </c>
      <c r="C33544" s="1" t="s">
        <v>5</v>
      </c>
      <c r="D33544" s="1" t="s">
        <v>35245</v>
      </c>
      <c r="E33544" s="1" t="s">
        <v>35227</v>
      </c>
      <c r="F33544" s="1" t="s">
        <v>8</v>
      </c>
      <c r="G33544" s="1" t="s">
        <v>8</v>
      </c>
      <c r="H33544"/>
      <c r="I33544"/>
      <c r="K33544" s="1"/>
    </row>
    <row r="33545" spans="1:11" x14ac:dyDescent="0.25">
      <c r="A33545" t="s">
        <v>12</v>
      </c>
      <c r="B33545" s="10" t="s">
        <v>34162</v>
      </c>
      <c r="C33545" s="1" t="s">
        <v>5</v>
      </c>
      <c r="D33545" s="1" t="s">
        <v>35245</v>
      </c>
      <c r="E33545" s="1" t="s">
        <v>35227</v>
      </c>
      <c r="F33545" s="1" t="s">
        <v>8</v>
      </c>
      <c r="G33545" s="1" t="s">
        <v>8</v>
      </c>
      <c r="H33545"/>
      <c r="I33545"/>
      <c r="K33545" s="1"/>
    </row>
    <row r="33546" spans="1:11" x14ac:dyDescent="0.25">
      <c r="A33546" t="s">
        <v>12</v>
      </c>
      <c r="B33546" s="10" t="s">
        <v>34163</v>
      </c>
      <c r="C33546" s="1" t="s">
        <v>5</v>
      </c>
      <c r="D33546" s="1" t="s">
        <v>35245</v>
      </c>
      <c r="E33546" s="1" t="s">
        <v>35227</v>
      </c>
      <c r="F33546" s="1" t="s">
        <v>8</v>
      </c>
      <c r="G33546" s="1" t="s">
        <v>8</v>
      </c>
      <c r="H33546"/>
      <c r="I33546"/>
      <c r="K33546" s="1"/>
    </row>
    <row r="33547" spans="1:11" x14ac:dyDescent="0.25">
      <c r="A33547" t="s">
        <v>12</v>
      </c>
      <c r="B33547" s="10" t="s">
        <v>34164</v>
      </c>
      <c r="C33547" s="1" t="s">
        <v>5</v>
      </c>
      <c r="D33547" s="1" t="s">
        <v>35245</v>
      </c>
      <c r="E33547" s="1" t="s">
        <v>35227</v>
      </c>
      <c r="F33547" s="1" t="s">
        <v>8</v>
      </c>
      <c r="G33547" s="1" t="s">
        <v>8</v>
      </c>
      <c r="H33547"/>
      <c r="I33547"/>
      <c r="K33547" s="1"/>
    </row>
    <row r="33548" spans="1:11" x14ac:dyDescent="0.25">
      <c r="A33548" t="s">
        <v>12</v>
      </c>
      <c r="B33548" s="10" t="s">
        <v>34165</v>
      </c>
      <c r="C33548" s="1" t="s">
        <v>5</v>
      </c>
      <c r="D33548" s="1" t="s">
        <v>35245</v>
      </c>
      <c r="E33548" s="1" t="s">
        <v>35227</v>
      </c>
      <c r="F33548" s="1" t="s">
        <v>8</v>
      </c>
      <c r="G33548" s="1" t="s">
        <v>8</v>
      </c>
      <c r="H33548"/>
      <c r="I33548"/>
      <c r="K33548" s="1"/>
    </row>
    <row r="33549" spans="1:11" x14ac:dyDescent="0.25">
      <c r="A33549" t="s">
        <v>12</v>
      </c>
      <c r="B33549" s="10" t="s">
        <v>34166</v>
      </c>
      <c r="C33549" s="1" t="s">
        <v>5</v>
      </c>
      <c r="D33549" s="1" t="s">
        <v>35245</v>
      </c>
      <c r="E33549" s="1" t="s">
        <v>35227</v>
      </c>
      <c r="F33549" s="1" t="s">
        <v>8</v>
      </c>
      <c r="G33549" s="1" t="s">
        <v>8</v>
      </c>
      <c r="H33549"/>
      <c r="I33549"/>
      <c r="K33549" s="1"/>
    </row>
    <row r="33550" spans="1:11" x14ac:dyDescent="0.25">
      <c r="A33550" t="s">
        <v>12</v>
      </c>
      <c r="B33550" s="10" t="s">
        <v>34167</v>
      </c>
      <c r="C33550" s="1" t="s">
        <v>5</v>
      </c>
      <c r="D33550" s="1" t="s">
        <v>35245</v>
      </c>
      <c r="E33550" s="1" t="s">
        <v>35227</v>
      </c>
      <c r="F33550" s="1" t="s">
        <v>8</v>
      </c>
      <c r="G33550" s="1" t="s">
        <v>8</v>
      </c>
      <c r="H33550"/>
      <c r="I33550"/>
      <c r="K33550" s="1"/>
    </row>
    <row r="33551" spans="1:11" x14ac:dyDescent="0.25">
      <c r="A33551" t="s">
        <v>12</v>
      </c>
      <c r="B33551" s="10" t="s">
        <v>34168</v>
      </c>
      <c r="C33551" s="1" t="s">
        <v>5</v>
      </c>
      <c r="D33551" s="1" t="s">
        <v>35245</v>
      </c>
      <c r="E33551" s="1" t="s">
        <v>35227</v>
      </c>
      <c r="F33551" s="1" t="s">
        <v>8</v>
      </c>
      <c r="G33551" s="1" t="s">
        <v>8</v>
      </c>
      <c r="H33551"/>
      <c r="I33551"/>
      <c r="K33551" s="1"/>
    </row>
    <row r="33552" spans="1:11" x14ac:dyDescent="0.25">
      <c r="A33552" t="s">
        <v>12</v>
      </c>
      <c r="B33552" s="10" t="s">
        <v>34169</v>
      </c>
      <c r="C33552" s="1" t="s">
        <v>5</v>
      </c>
      <c r="D33552" s="1" t="s">
        <v>35245</v>
      </c>
      <c r="E33552" s="1" t="s">
        <v>35227</v>
      </c>
      <c r="F33552" s="1" t="s">
        <v>8</v>
      </c>
      <c r="G33552" s="1" t="s">
        <v>8</v>
      </c>
      <c r="H33552"/>
      <c r="I33552"/>
      <c r="K33552" s="1"/>
    </row>
    <row r="33553" spans="1:11" x14ac:dyDescent="0.25">
      <c r="A33553" t="s">
        <v>12</v>
      </c>
      <c r="B33553" s="10" t="s">
        <v>34170</v>
      </c>
      <c r="C33553" s="1" t="s">
        <v>5</v>
      </c>
      <c r="D33553" s="1" t="s">
        <v>35245</v>
      </c>
      <c r="E33553" s="1" t="s">
        <v>35227</v>
      </c>
      <c r="F33553" s="1" t="s">
        <v>8</v>
      </c>
      <c r="G33553" s="1" t="s">
        <v>8</v>
      </c>
      <c r="H33553"/>
      <c r="I33553"/>
      <c r="K33553" s="1"/>
    </row>
    <row r="33554" spans="1:11" x14ac:dyDescent="0.25">
      <c r="A33554" t="s">
        <v>12</v>
      </c>
      <c r="B33554" s="10" t="s">
        <v>34171</v>
      </c>
      <c r="C33554" s="1" t="s">
        <v>5</v>
      </c>
      <c r="D33554" s="1" t="s">
        <v>35245</v>
      </c>
      <c r="E33554" s="1" t="s">
        <v>35227</v>
      </c>
      <c r="F33554" s="1" t="s">
        <v>8</v>
      </c>
      <c r="G33554" s="1" t="s">
        <v>8</v>
      </c>
      <c r="H33554"/>
      <c r="I33554"/>
      <c r="K33554" s="1"/>
    </row>
    <row r="33555" spans="1:11" x14ac:dyDescent="0.25">
      <c r="A33555" t="s">
        <v>12</v>
      </c>
      <c r="B33555" s="10" t="s">
        <v>34172</v>
      </c>
      <c r="C33555" s="1" t="s">
        <v>5</v>
      </c>
      <c r="D33555" s="1" t="s">
        <v>35245</v>
      </c>
      <c r="E33555" s="1" t="s">
        <v>35227</v>
      </c>
      <c r="F33555" s="1" t="s">
        <v>8</v>
      </c>
      <c r="G33555" s="1" t="s">
        <v>8</v>
      </c>
      <c r="H33555"/>
      <c r="I33555"/>
      <c r="K33555" s="1"/>
    </row>
    <row r="33556" spans="1:11" x14ac:dyDescent="0.25">
      <c r="A33556" t="s">
        <v>12</v>
      </c>
      <c r="B33556" s="10" t="s">
        <v>34173</v>
      </c>
      <c r="C33556" s="1" t="s">
        <v>5</v>
      </c>
      <c r="D33556" s="1" t="s">
        <v>35245</v>
      </c>
      <c r="E33556" s="1" t="s">
        <v>35227</v>
      </c>
      <c r="F33556" s="1" t="s">
        <v>8</v>
      </c>
      <c r="G33556" s="1" t="s">
        <v>8</v>
      </c>
      <c r="H33556"/>
      <c r="I33556"/>
      <c r="K33556" s="1"/>
    </row>
    <row r="33557" spans="1:11" x14ac:dyDescent="0.25">
      <c r="A33557" t="s">
        <v>12</v>
      </c>
      <c r="B33557" s="10" t="s">
        <v>34174</v>
      </c>
      <c r="C33557" s="1" t="s">
        <v>5</v>
      </c>
      <c r="D33557" s="1" t="s">
        <v>35245</v>
      </c>
      <c r="E33557" s="1" t="s">
        <v>35227</v>
      </c>
      <c r="F33557" s="1" t="s">
        <v>8</v>
      </c>
      <c r="G33557" s="1" t="s">
        <v>8</v>
      </c>
      <c r="H33557"/>
      <c r="I33557"/>
      <c r="K33557" s="1"/>
    </row>
    <row r="33558" spans="1:11" x14ac:dyDescent="0.25">
      <c r="A33558" t="s">
        <v>12</v>
      </c>
      <c r="B33558" s="10" t="s">
        <v>34175</v>
      </c>
      <c r="C33558" s="1" t="s">
        <v>5</v>
      </c>
      <c r="D33558" s="1" t="s">
        <v>35245</v>
      </c>
      <c r="E33558" s="1" t="s">
        <v>35227</v>
      </c>
      <c r="F33558" s="1" t="s">
        <v>8</v>
      </c>
      <c r="G33558" s="1" t="s">
        <v>8</v>
      </c>
      <c r="H33558"/>
      <c r="I33558"/>
      <c r="K33558" s="1"/>
    </row>
    <row r="33559" spans="1:11" x14ac:dyDescent="0.25">
      <c r="A33559" t="s">
        <v>12</v>
      </c>
      <c r="B33559" s="10" t="s">
        <v>34176</v>
      </c>
      <c r="C33559" s="1" t="s">
        <v>5</v>
      </c>
      <c r="D33559" s="1" t="s">
        <v>35245</v>
      </c>
      <c r="E33559" s="1" t="s">
        <v>35227</v>
      </c>
      <c r="F33559" s="1" t="s">
        <v>8</v>
      </c>
      <c r="G33559" s="1" t="s">
        <v>8</v>
      </c>
      <c r="H33559"/>
      <c r="I33559"/>
      <c r="K33559" s="1"/>
    </row>
    <row r="33560" spans="1:11" x14ac:dyDescent="0.25">
      <c r="A33560" t="s">
        <v>12</v>
      </c>
      <c r="B33560" s="10" t="s">
        <v>34177</v>
      </c>
      <c r="C33560" s="1" t="s">
        <v>5</v>
      </c>
      <c r="D33560" s="1" t="s">
        <v>35245</v>
      </c>
      <c r="E33560" s="1" t="s">
        <v>35227</v>
      </c>
      <c r="F33560" s="1" t="s">
        <v>8</v>
      </c>
      <c r="G33560" s="1" t="s">
        <v>8</v>
      </c>
      <c r="H33560"/>
      <c r="I33560"/>
      <c r="K33560" s="1"/>
    </row>
    <row r="33561" spans="1:11" x14ac:dyDescent="0.25">
      <c r="A33561" t="s">
        <v>12</v>
      </c>
      <c r="B33561" s="10" t="s">
        <v>34178</v>
      </c>
      <c r="C33561" s="1" t="s">
        <v>5</v>
      </c>
      <c r="D33561" s="1" t="s">
        <v>35245</v>
      </c>
      <c r="E33561" s="1" t="s">
        <v>35227</v>
      </c>
      <c r="F33561" s="1" t="s">
        <v>8</v>
      </c>
      <c r="G33561" s="1" t="s">
        <v>8</v>
      </c>
      <c r="H33561"/>
      <c r="I33561"/>
      <c r="K33561" s="1"/>
    </row>
    <row r="33562" spans="1:11" x14ac:dyDescent="0.25">
      <c r="A33562" t="s">
        <v>12</v>
      </c>
      <c r="B33562" s="10" t="s">
        <v>34179</v>
      </c>
      <c r="C33562" s="1" t="s">
        <v>5</v>
      </c>
      <c r="D33562" s="1" t="s">
        <v>35245</v>
      </c>
      <c r="E33562" s="1" t="s">
        <v>35227</v>
      </c>
      <c r="F33562" s="1" t="s">
        <v>8</v>
      </c>
      <c r="G33562" s="1" t="s">
        <v>8</v>
      </c>
      <c r="H33562"/>
      <c r="I33562"/>
      <c r="K33562" s="1"/>
    </row>
    <row r="33563" spans="1:11" x14ac:dyDescent="0.25">
      <c r="A33563" t="s">
        <v>12</v>
      </c>
      <c r="B33563" s="10" t="s">
        <v>34180</v>
      </c>
      <c r="C33563" s="1" t="s">
        <v>5</v>
      </c>
      <c r="D33563" s="1" t="s">
        <v>35245</v>
      </c>
      <c r="E33563" s="1" t="s">
        <v>35227</v>
      </c>
      <c r="F33563" s="1" t="s">
        <v>8</v>
      </c>
      <c r="G33563" s="1" t="s">
        <v>8</v>
      </c>
      <c r="H33563"/>
      <c r="I33563"/>
      <c r="K33563" s="1"/>
    </row>
    <row r="33564" spans="1:11" x14ac:dyDescent="0.25">
      <c r="A33564" t="s">
        <v>12</v>
      </c>
      <c r="B33564" s="10" t="s">
        <v>34181</v>
      </c>
      <c r="C33564" s="1" t="s">
        <v>5</v>
      </c>
      <c r="D33564" s="1" t="s">
        <v>35245</v>
      </c>
      <c r="E33564" s="1" t="s">
        <v>35227</v>
      </c>
      <c r="F33564" s="1" t="s">
        <v>8</v>
      </c>
      <c r="G33564" s="1" t="s">
        <v>8</v>
      </c>
      <c r="H33564"/>
      <c r="I33564"/>
      <c r="K33564" s="1"/>
    </row>
    <row r="33565" spans="1:11" x14ac:dyDescent="0.25">
      <c r="A33565" t="s">
        <v>12</v>
      </c>
      <c r="B33565" s="10" t="s">
        <v>34182</v>
      </c>
      <c r="C33565" s="1" t="s">
        <v>5</v>
      </c>
      <c r="D33565" s="1" t="s">
        <v>35245</v>
      </c>
      <c r="E33565" s="1" t="s">
        <v>35227</v>
      </c>
      <c r="F33565" s="1" t="s">
        <v>8</v>
      </c>
      <c r="G33565" s="1" t="s">
        <v>8</v>
      </c>
      <c r="H33565"/>
      <c r="I33565"/>
      <c r="K33565" s="1"/>
    </row>
    <row r="33566" spans="1:11" x14ac:dyDescent="0.25">
      <c r="A33566" t="s">
        <v>12</v>
      </c>
      <c r="B33566" s="10" t="s">
        <v>34183</v>
      </c>
      <c r="C33566" s="1" t="s">
        <v>5</v>
      </c>
      <c r="D33566" s="1" t="s">
        <v>35245</v>
      </c>
      <c r="E33566" s="1" t="s">
        <v>35227</v>
      </c>
      <c r="F33566" s="1" t="s">
        <v>8</v>
      </c>
      <c r="G33566" s="1" t="s">
        <v>8</v>
      </c>
      <c r="H33566"/>
      <c r="I33566"/>
      <c r="K33566" s="1"/>
    </row>
    <row r="33567" spans="1:11" x14ac:dyDescent="0.25">
      <c r="A33567" t="s">
        <v>12</v>
      </c>
      <c r="B33567" s="10" t="s">
        <v>34184</v>
      </c>
      <c r="C33567" s="1" t="s">
        <v>5</v>
      </c>
      <c r="D33567" s="1" t="s">
        <v>35245</v>
      </c>
      <c r="E33567" s="1" t="s">
        <v>35227</v>
      </c>
      <c r="F33567" s="1" t="s">
        <v>8</v>
      </c>
      <c r="G33567" s="1" t="s">
        <v>8</v>
      </c>
      <c r="H33567"/>
      <c r="I33567"/>
      <c r="K33567" s="1"/>
    </row>
    <row r="33568" spans="1:11" x14ac:dyDescent="0.25">
      <c r="A33568" t="s">
        <v>12</v>
      </c>
      <c r="B33568" s="10" t="s">
        <v>34185</v>
      </c>
      <c r="C33568" s="1" t="s">
        <v>5</v>
      </c>
      <c r="D33568" s="1" t="s">
        <v>35245</v>
      </c>
      <c r="E33568" s="1" t="s">
        <v>35227</v>
      </c>
      <c r="F33568" s="1" t="s">
        <v>8</v>
      </c>
      <c r="G33568" s="1" t="s">
        <v>8</v>
      </c>
      <c r="H33568"/>
      <c r="I33568"/>
      <c r="K33568" s="1"/>
    </row>
    <row r="33569" spans="1:11" x14ac:dyDescent="0.25">
      <c r="A33569" t="s">
        <v>12</v>
      </c>
      <c r="B33569" s="10" t="s">
        <v>34186</v>
      </c>
      <c r="C33569" s="1" t="s">
        <v>5</v>
      </c>
      <c r="D33569" s="1" t="s">
        <v>35245</v>
      </c>
      <c r="E33569" s="1" t="s">
        <v>35227</v>
      </c>
      <c r="F33569" s="1" t="s">
        <v>8</v>
      </c>
      <c r="G33569" s="1" t="s">
        <v>8</v>
      </c>
      <c r="H33569"/>
      <c r="I33569"/>
      <c r="K33569" s="1"/>
    </row>
    <row r="33570" spans="1:11" x14ac:dyDescent="0.25">
      <c r="A33570" t="s">
        <v>12</v>
      </c>
      <c r="B33570" s="10" t="s">
        <v>34187</v>
      </c>
      <c r="C33570" s="1" t="s">
        <v>5</v>
      </c>
      <c r="D33570" s="1" t="s">
        <v>35245</v>
      </c>
      <c r="E33570" s="1" t="s">
        <v>35227</v>
      </c>
      <c r="F33570" s="1" t="s">
        <v>8</v>
      </c>
      <c r="G33570" s="1" t="s">
        <v>8</v>
      </c>
      <c r="H33570"/>
      <c r="I33570"/>
      <c r="K33570" s="1"/>
    </row>
    <row r="33571" spans="1:11" x14ac:dyDescent="0.25">
      <c r="A33571" t="s">
        <v>12</v>
      </c>
      <c r="B33571" s="10" t="s">
        <v>34188</v>
      </c>
      <c r="C33571" s="1" t="s">
        <v>5</v>
      </c>
      <c r="D33571" s="1" t="s">
        <v>35245</v>
      </c>
      <c r="E33571" s="1" t="s">
        <v>35227</v>
      </c>
      <c r="F33571" s="1" t="s">
        <v>8</v>
      </c>
      <c r="G33571" s="1" t="s">
        <v>8</v>
      </c>
      <c r="H33571"/>
      <c r="I33571"/>
      <c r="K33571" s="1"/>
    </row>
    <row r="33572" spans="1:11" x14ac:dyDescent="0.25">
      <c r="A33572" t="s">
        <v>12</v>
      </c>
      <c r="B33572" s="10" t="s">
        <v>34189</v>
      </c>
      <c r="C33572" s="1" t="s">
        <v>5</v>
      </c>
      <c r="D33572" s="1" t="s">
        <v>35245</v>
      </c>
      <c r="E33572" s="1" t="s">
        <v>35227</v>
      </c>
      <c r="F33572" s="1" t="s">
        <v>8</v>
      </c>
      <c r="G33572" s="1" t="s">
        <v>8</v>
      </c>
      <c r="H33572"/>
      <c r="I33572"/>
      <c r="K33572" s="1"/>
    </row>
    <row r="33573" spans="1:11" x14ac:dyDescent="0.25">
      <c r="A33573" t="s">
        <v>12</v>
      </c>
      <c r="B33573" s="10" t="s">
        <v>34190</v>
      </c>
      <c r="C33573" s="1" t="s">
        <v>5</v>
      </c>
      <c r="D33573" s="1" t="s">
        <v>35245</v>
      </c>
      <c r="E33573" s="1" t="s">
        <v>35227</v>
      </c>
      <c r="F33573" s="1" t="s">
        <v>8</v>
      </c>
      <c r="G33573" s="1" t="s">
        <v>8</v>
      </c>
      <c r="H33573"/>
      <c r="I33573"/>
      <c r="K33573" s="1"/>
    </row>
    <row r="33574" spans="1:11" x14ac:dyDescent="0.25">
      <c r="A33574" t="s">
        <v>12</v>
      </c>
      <c r="B33574" s="10" t="s">
        <v>34191</v>
      </c>
      <c r="C33574" s="1" t="s">
        <v>5</v>
      </c>
      <c r="D33574" s="1" t="s">
        <v>35245</v>
      </c>
      <c r="E33574" s="1" t="s">
        <v>35227</v>
      </c>
      <c r="F33574" s="1" t="s">
        <v>8</v>
      </c>
      <c r="G33574" s="1" t="s">
        <v>8</v>
      </c>
      <c r="H33574"/>
      <c r="I33574"/>
      <c r="K33574" s="1"/>
    </row>
    <row r="33575" spans="1:11" x14ac:dyDescent="0.25">
      <c r="A33575" t="s">
        <v>12</v>
      </c>
      <c r="B33575" s="10" t="s">
        <v>34192</v>
      </c>
      <c r="C33575" s="1" t="s">
        <v>5</v>
      </c>
      <c r="D33575" s="1" t="s">
        <v>35245</v>
      </c>
      <c r="E33575" s="1" t="s">
        <v>35227</v>
      </c>
      <c r="F33575" s="1" t="s">
        <v>8</v>
      </c>
      <c r="G33575" s="1" t="s">
        <v>8</v>
      </c>
      <c r="H33575"/>
      <c r="I33575"/>
      <c r="K33575" s="1"/>
    </row>
    <row r="33576" spans="1:11" x14ac:dyDescent="0.25">
      <c r="A33576" t="s">
        <v>12</v>
      </c>
      <c r="B33576" s="10" t="s">
        <v>34193</v>
      </c>
      <c r="C33576" s="1" t="s">
        <v>5</v>
      </c>
      <c r="D33576" s="1" t="s">
        <v>35245</v>
      </c>
      <c r="E33576" s="1" t="s">
        <v>35227</v>
      </c>
      <c r="F33576" s="1" t="s">
        <v>8</v>
      </c>
      <c r="G33576" s="1" t="s">
        <v>8</v>
      </c>
      <c r="H33576"/>
      <c r="I33576"/>
      <c r="K33576" s="1"/>
    </row>
    <row r="33577" spans="1:11" x14ac:dyDescent="0.25">
      <c r="A33577" t="s">
        <v>12</v>
      </c>
      <c r="B33577" s="10" t="s">
        <v>34194</v>
      </c>
      <c r="C33577" s="1" t="s">
        <v>5</v>
      </c>
      <c r="D33577" s="1" t="s">
        <v>35245</v>
      </c>
      <c r="E33577" s="1" t="s">
        <v>35227</v>
      </c>
      <c r="F33577" s="1" t="s">
        <v>8</v>
      </c>
      <c r="G33577" s="1" t="s">
        <v>8</v>
      </c>
      <c r="H33577"/>
      <c r="I33577"/>
      <c r="K33577" s="1"/>
    </row>
    <row r="33578" spans="1:11" x14ac:dyDescent="0.25">
      <c r="A33578" t="s">
        <v>12</v>
      </c>
      <c r="B33578" s="10" t="s">
        <v>34195</v>
      </c>
      <c r="C33578" s="1" t="s">
        <v>5</v>
      </c>
      <c r="D33578" s="1" t="s">
        <v>35245</v>
      </c>
      <c r="E33578" s="1" t="s">
        <v>35227</v>
      </c>
      <c r="F33578" s="1" t="s">
        <v>8</v>
      </c>
      <c r="G33578" s="1" t="s">
        <v>8</v>
      </c>
      <c r="H33578"/>
      <c r="I33578"/>
      <c r="K33578" s="1"/>
    </row>
    <row r="33579" spans="1:11" x14ac:dyDescent="0.25">
      <c r="A33579" t="s">
        <v>12</v>
      </c>
      <c r="B33579" s="10" t="s">
        <v>34196</v>
      </c>
      <c r="C33579" s="1" t="s">
        <v>5</v>
      </c>
      <c r="D33579" s="1" t="s">
        <v>35245</v>
      </c>
      <c r="E33579" s="1" t="s">
        <v>35227</v>
      </c>
      <c r="F33579" s="1" t="s">
        <v>8</v>
      </c>
      <c r="G33579" s="1" t="s">
        <v>8</v>
      </c>
      <c r="H33579"/>
      <c r="I33579"/>
      <c r="K33579" s="1"/>
    </row>
    <row r="33580" spans="1:11" x14ac:dyDescent="0.25">
      <c r="A33580" t="s">
        <v>12</v>
      </c>
      <c r="B33580" s="10" t="s">
        <v>34197</v>
      </c>
      <c r="C33580" s="1" t="s">
        <v>5</v>
      </c>
      <c r="D33580" s="1" t="s">
        <v>35245</v>
      </c>
      <c r="E33580" s="1" t="s">
        <v>35227</v>
      </c>
      <c r="F33580" s="1" t="s">
        <v>8</v>
      </c>
      <c r="G33580" s="1" t="s">
        <v>8</v>
      </c>
      <c r="H33580"/>
      <c r="I33580"/>
      <c r="K33580" s="1"/>
    </row>
    <row r="33581" spans="1:11" x14ac:dyDescent="0.25">
      <c r="A33581" t="s">
        <v>12</v>
      </c>
      <c r="B33581" s="10" t="s">
        <v>34198</v>
      </c>
      <c r="C33581" s="1" t="s">
        <v>5</v>
      </c>
      <c r="D33581" s="1" t="s">
        <v>35245</v>
      </c>
      <c r="E33581" s="1" t="s">
        <v>35227</v>
      </c>
      <c r="F33581" s="1" t="s">
        <v>8</v>
      </c>
      <c r="G33581" s="1" t="s">
        <v>8</v>
      </c>
      <c r="H33581"/>
      <c r="I33581"/>
      <c r="K33581" s="1"/>
    </row>
    <row r="33582" spans="1:11" x14ac:dyDescent="0.25">
      <c r="A33582" t="s">
        <v>12</v>
      </c>
      <c r="B33582" s="10" t="s">
        <v>34199</v>
      </c>
      <c r="C33582" s="1" t="s">
        <v>5</v>
      </c>
      <c r="D33582" s="1" t="s">
        <v>35245</v>
      </c>
      <c r="E33582" s="1" t="s">
        <v>35227</v>
      </c>
      <c r="F33582" s="1" t="s">
        <v>8</v>
      </c>
      <c r="G33582" s="1" t="s">
        <v>8</v>
      </c>
      <c r="H33582"/>
      <c r="I33582"/>
      <c r="K33582" s="1"/>
    </row>
    <row r="33583" spans="1:11" x14ac:dyDescent="0.25">
      <c r="A33583" t="s">
        <v>12</v>
      </c>
      <c r="B33583" s="10" t="s">
        <v>34200</v>
      </c>
      <c r="C33583" s="1" t="s">
        <v>5</v>
      </c>
      <c r="D33583" s="1" t="s">
        <v>35245</v>
      </c>
      <c r="E33583" s="1" t="s">
        <v>35227</v>
      </c>
      <c r="F33583" s="1" t="s">
        <v>8</v>
      </c>
      <c r="G33583" s="1" t="s">
        <v>8</v>
      </c>
      <c r="H33583"/>
      <c r="I33583"/>
      <c r="K33583" s="1"/>
    </row>
    <row r="33584" spans="1:11" x14ac:dyDescent="0.25">
      <c r="A33584" t="s">
        <v>12</v>
      </c>
      <c r="B33584" s="10" t="s">
        <v>34201</v>
      </c>
      <c r="C33584" s="1" t="s">
        <v>5</v>
      </c>
      <c r="D33584" s="1" t="s">
        <v>35245</v>
      </c>
      <c r="E33584" s="1" t="s">
        <v>35227</v>
      </c>
      <c r="F33584" s="1" t="s">
        <v>8</v>
      </c>
      <c r="G33584" s="1" t="s">
        <v>8</v>
      </c>
      <c r="H33584"/>
      <c r="I33584"/>
      <c r="K33584" s="1"/>
    </row>
    <row r="33585" spans="1:11" x14ac:dyDescent="0.25">
      <c r="A33585" t="s">
        <v>12</v>
      </c>
      <c r="B33585" s="10" t="s">
        <v>34202</v>
      </c>
      <c r="C33585" s="1" t="s">
        <v>5</v>
      </c>
      <c r="D33585" s="1" t="s">
        <v>35245</v>
      </c>
      <c r="E33585" s="1" t="s">
        <v>35227</v>
      </c>
      <c r="F33585" s="1" t="s">
        <v>8</v>
      </c>
      <c r="G33585" s="1" t="s">
        <v>8</v>
      </c>
      <c r="H33585"/>
      <c r="I33585"/>
      <c r="K33585" s="1"/>
    </row>
    <row r="33586" spans="1:11" x14ac:dyDescent="0.25">
      <c r="A33586" t="s">
        <v>12</v>
      </c>
      <c r="B33586" s="10" t="s">
        <v>34203</v>
      </c>
      <c r="C33586" s="1" t="s">
        <v>5</v>
      </c>
      <c r="D33586" s="1" t="s">
        <v>35245</v>
      </c>
      <c r="E33586" s="1" t="s">
        <v>35227</v>
      </c>
      <c r="F33586" s="1" t="s">
        <v>8</v>
      </c>
      <c r="G33586" s="1" t="s">
        <v>8</v>
      </c>
      <c r="H33586"/>
      <c r="I33586"/>
      <c r="K33586" s="1"/>
    </row>
    <row r="33587" spans="1:11" x14ac:dyDescent="0.25">
      <c r="A33587" t="s">
        <v>12</v>
      </c>
      <c r="B33587" s="10" t="s">
        <v>34204</v>
      </c>
      <c r="C33587" s="1" t="s">
        <v>5</v>
      </c>
      <c r="D33587" s="1" t="s">
        <v>35245</v>
      </c>
      <c r="E33587" s="1" t="s">
        <v>35227</v>
      </c>
      <c r="F33587" s="1" t="s">
        <v>8</v>
      </c>
      <c r="G33587" s="1" t="s">
        <v>8</v>
      </c>
      <c r="H33587"/>
      <c r="I33587"/>
      <c r="K33587" s="1"/>
    </row>
    <row r="33588" spans="1:11" x14ac:dyDescent="0.25">
      <c r="A33588" t="s">
        <v>12</v>
      </c>
      <c r="B33588" s="9" t="s">
        <v>34205</v>
      </c>
      <c r="C33588" s="1" t="s">
        <v>5</v>
      </c>
      <c r="D33588" s="1" t="s">
        <v>35245</v>
      </c>
      <c r="E33588" s="1" t="s">
        <v>35227</v>
      </c>
      <c r="F33588" s="1" t="s">
        <v>8</v>
      </c>
      <c r="G33588" s="1" t="s">
        <v>8</v>
      </c>
      <c r="H33588"/>
      <c r="I33588"/>
      <c r="K33588" s="1"/>
    </row>
    <row r="33589" spans="1:11" x14ac:dyDescent="0.25">
      <c r="A33589" t="s">
        <v>12</v>
      </c>
      <c r="B33589" s="9" t="s">
        <v>34206</v>
      </c>
      <c r="C33589" s="1" t="s">
        <v>5</v>
      </c>
      <c r="D33589" s="1" t="s">
        <v>35245</v>
      </c>
      <c r="E33589" s="1" t="s">
        <v>35227</v>
      </c>
      <c r="F33589" s="1" t="s">
        <v>8</v>
      </c>
      <c r="G33589" s="1" t="s">
        <v>8</v>
      </c>
      <c r="H33589"/>
      <c r="I33589"/>
      <c r="K33589" s="1"/>
    </row>
    <row r="33590" spans="1:11" x14ac:dyDescent="0.25">
      <c r="A33590" t="s">
        <v>12</v>
      </c>
      <c r="B33590" s="9" t="s">
        <v>34207</v>
      </c>
      <c r="C33590" s="1" t="s">
        <v>5</v>
      </c>
      <c r="D33590" s="1" t="s">
        <v>35245</v>
      </c>
      <c r="E33590" s="1" t="s">
        <v>35227</v>
      </c>
      <c r="F33590" s="1" t="s">
        <v>8</v>
      </c>
      <c r="G33590" s="1" t="s">
        <v>8</v>
      </c>
      <c r="H33590"/>
      <c r="I33590"/>
      <c r="K33590" s="1"/>
    </row>
    <row r="33591" spans="1:11" x14ac:dyDescent="0.25">
      <c r="A33591" t="s">
        <v>12</v>
      </c>
      <c r="B33591" s="9" t="s">
        <v>34208</v>
      </c>
      <c r="C33591" s="1" t="s">
        <v>5</v>
      </c>
      <c r="D33591" s="1" t="s">
        <v>35245</v>
      </c>
      <c r="E33591" s="1" t="s">
        <v>35227</v>
      </c>
      <c r="F33591" s="1" t="s">
        <v>8</v>
      </c>
      <c r="G33591" s="1" t="s">
        <v>8</v>
      </c>
      <c r="H33591"/>
      <c r="I33591"/>
      <c r="K33591" s="1"/>
    </row>
    <row r="33592" spans="1:11" x14ac:dyDescent="0.25">
      <c r="A33592" t="s">
        <v>12</v>
      </c>
      <c r="B33592" s="9" t="s">
        <v>34209</v>
      </c>
      <c r="C33592" s="1" t="s">
        <v>5</v>
      </c>
      <c r="D33592" s="1" t="s">
        <v>35245</v>
      </c>
      <c r="E33592" s="1" t="s">
        <v>35227</v>
      </c>
      <c r="F33592" s="1" t="s">
        <v>8</v>
      </c>
      <c r="G33592" s="1" t="s">
        <v>8</v>
      </c>
      <c r="H33592"/>
      <c r="I33592"/>
      <c r="K33592" s="1"/>
    </row>
    <row r="33593" spans="1:11" x14ac:dyDescent="0.25">
      <c r="A33593" t="s">
        <v>12</v>
      </c>
      <c r="B33593" s="10" t="s">
        <v>34210</v>
      </c>
      <c r="C33593" s="1" t="s">
        <v>5</v>
      </c>
      <c r="D33593" s="1" t="s">
        <v>35245</v>
      </c>
      <c r="E33593" s="1" t="s">
        <v>35227</v>
      </c>
      <c r="F33593" s="1" t="s">
        <v>8</v>
      </c>
      <c r="G33593" s="1" t="s">
        <v>8</v>
      </c>
      <c r="H33593"/>
      <c r="I33593"/>
      <c r="K33593" s="1"/>
    </row>
    <row r="33594" spans="1:11" x14ac:dyDescent="0.25">
      <c r="A33594" t="s">
        <v>12</v>
      </c>
      <c r="B33594" s="10" t="s">
        <v>34211</v>
      </c>
      <c r="C33594" s="1" t="s">
        <v>5</v>
      </c>
      <c r="D33594" s="1" t="s">
        <v>35245</v>
      </c>
      <c r="E33594" s="1" t="s">
        <v>35227</v>
      </c>
      <c r="F33594" s="1" t="s">
        <v>8</v>
      </c>
      <c r="G33594" s="1" t="s">
        <v>8</v>
      </c>
      <c r="H33594"/>
      <c r="I33594"/>
      <c r="K33594" s="1"/>
    </row>
    <row r="33595" spans="1:11" x14ac:dyDescent="0.25">
      <c r="A33595" t="s">
        <v>12</v>
      </c>
      <c r="B33595" s="10" t="s">
        <v>34212</v>
      </c>
      <c r="C33595" s="1" t="s">
        <v>5</v>
      </c>
      <c r="D33595" s="1" t="s">
        <v>35245</v>
      </c>
      <c r="E33595" s="1" t="s">
        <v>35227</v>
      </c>
      <c r="F33595" s="1" t="s">
        <v>8</v>
      </c>
      <c r="G33595" s="1" t="s">
        <v>8</v>
      </c>
      <c r="H33595"/>
      <c r="I33595"/>
      <c r="K33595" s="1"/>
    </row>
    <row r="33596" spans="1:11" x14ac:dyDescent="0.25">
      <c r="A33596" t="s">
        <v>12</v>
      </c>
      <c r="B33596" s="10" t="s">
        <v>34213</v>
      </c>
      <c r="C33596" s="1" t="s">
        <v>5</v>
      </c>
      <c r="D33596" s="1" t="s">
        <v>35245</v>
      </c>
      <c r="E33596" s="1" t="s">
        <v>35227</v>
      </c>
      <c r="F33596" s="1" t="s">
        <v>8</v>
      </c>
      <c r="G33596" s="1" t="s">
        <v>8</v>
      </c>
      <c r="H33596"/>
      <c r="I33596"/>
      <c r="K33596" s="1"/>
    </row>
    <row r="33597" spans="1:11" x14ac:dyDescent="0.25">
      <c r="A33597" t="s">
        <v>12</v>
      </c>
      <c r="B33597" s="10" t="s">
        <v>34214</v>
      </c>
      <c r="C33597" s="1" t="s">
        <v>5</v>
      </c>
      <c r="D33597" s="1" t="s">
        <v>35245</v>
      </c>
      <c r="E33597" s="1" t="s">
        <v>35227</v>
      </c>
      <c r="F33597" s="1" t="s">
        <v>8</v>
      </c>
      <c r="G33597" s="1" t="s">
        <v>8</v>
      </c>
      <c r="H33597"/>
      <c r="I33597"/>
      <c r="K33597" s="1"/>
    </row>
    <row r="33598" spans="1:11" x14ac:dyDescent="0.25">
      <c r="A33598" t="s">
        <v>12</v>
      </c>
      <c r="B33598" s="10" t="s">
        <v>34215</v>
      </c>
      <c r="C33598" s="1" t="s">
        <v>5</v>
      </c>
      <c r="D33598" s="1" t="s">
        <v>35245</v>
      </c>
      <c r="E33598" s="1" t="s">
        <v>35227</v>
      </c>
      <c r="F33598" s="1" t="s">
        <v>8</v>
      </c>
      <c r="G33598" s="1" t="s">
        <v>8</v>
      </c>
      <c r="H33598"/>
      <c r="I33598"/>
      <c r="K33598" s="1"/>
    </row>
    <row r="33599" spans="1:11" x14ac:dyDescent="0.25">
      <c r="A33599" t="s">
        <v>12</v>
      </c>
      <c r="B33599" s="10" t="s">
        <v>34216</v>
      </c>
      <c r="C33599" s="1" t="s">
        <v>5</v>
      </c>
      <c r="D33599" s="1" t="s">
        <v>35245</v>
      </c>
      <c r="E33599" s="1" t="s">
        <v>35227</v>
      </c>
      <c r="F33599" s="1" t="s">
        <v>8</v>
      </c>
      <c r="G33599" s="1" t="s">
        <v>8</v>
      </c>
      <c r="H33599"/>
      <c r="I33599"/>
      <c r="K33599" s="1"/>
    </row>
    <row r="33600" spans="1:11" x14ac:dyDescent="0.25">
      <c r="A33600" t="s">
        <v>12</v>
      </c>
      <c r="B33600" s="10" t="s">
        <v>34217</v>
      </c>
      <c r="C33600" s="1" t="s">
        <v>5</v>
      </c>
      <c r="D33600" s="1" t="s">
        <v>35245</v>
      </c>
      <c r="E33600" s="1" t="s">
        <v>35227</v>
      </c>
      <c r="F33600" s="1" t="s">
        <v>8</v>
      </c>
      <c r="G33600" s="1" t="s">
        <v>8</v>
      </c>
      <c r="H33600"/>
      <c r="I33600"/>
      <c r="K33600" s="1"/>
    </row>
    <row r="33601" spans="1:11" x14ac:dyDescent="0.25">
      <c r="A33601" t="s">
        <v>12</v>
      </c>
      <c r="B33601" s="10" t="s">
        <v>34218</v>
      </c>
      <c r="C33601" s="1" t="s">
        <v>5</v>
      </c>
      <c r="D33601" s="1" t="s">
        <v>35245</v>
      </c>
      <c r="E33601" s="1" t="s">
        <v>35227</v>
      </c>
      <c r="F33601" s="1" t="s">
        <v>8</v>
      </c>
      <c r="G33601" s="1" t="s">
        <v>8</v>
      </c>
      <c r="H33601"/>
      <c r="I33601"/>
      <c r="K33601" s="1"/>
    </row>
    <row r="33602" spans="1:11" x14ac:dyDescent="0.25">
      <c r="A33602" t="s">
        <v>12</v>
      </c>
      <c r="B33602" s="10" t="s">
        <v>34219</v>
      </c>
      <c r="C33602" s="1" t="s">
        <v>5</v>
      </c>
      <c r="D33602" s="1" t="s">
        <v>35245</v>
      </c>
      <c r="E33602" s="1" t="s">
        <v>35227</v>
      </c>
      <c r="F33602" s="1" t="s">
        <v>8</v>
      </c>
      <c r="G33602" s="1" t="s">
        <v>8</v>
      </c>
      <c r="H33602"/>
      <c r="I33602"/>
      <c r="K33602" s="1"/>
    </row>
    <row r="33603" spans="1:11" x14ac:dyDescent="0.25">
      <c r="A33603" t="s">
        <v>12</v>
      </c>
      <c r="B33603" s="10" t="s">
        <v>34220</v>
      </c>
      <c r="C33603" s="1" t="s">
        <v>5</v>
      </c>
      <c r="D33603" s="1" t="s">
        <v>35245</v>
      </c>
      <c r="E33603" s="1" t="s">
        <v>35227</v>
      </c>
      <c r="F33603" s="1" t="s">
        <v>8</v>
      </c>
      <c r="G33603" s="1" t="s">
        <v>8</v>
      </c>
      <c r="H33603"/>
      <c r="I33603"/>
      <c r="K33603" s="1"/>
    </row>
    <row r="33604" spans="1:11" x14ac:dyDescent="0.25">
      <c r="A33604" t="s">
        <v>12</v>
      </c>
      <c r="B33604" s="10" t="s">
        <v>34221</v>
      </c>
      <c r="C33604" s="1" t="s">
        <v>5</v>
      </c>
      <c r="D33604" s="1" t="s">
        <v>35245</v>
      </c>
      <c r="E33604" s="1" t="s">
        <v>35227</v>
      </c>
      <c r="F33604" s="1" t="s">
        <v>8</v>
      </c>
      <c r="G33604" s="1" t="s">
        <v>8</v>
      </c>
      <c r="H33604"/>
      <c r="I33604"/>
      <c r="K33604" s="1"/>
    </row>
    <row r="33605" spans="1:11" x14ac:dyDescent="0.25">
      <c r="A33605" t="s">
        <v>12</v>
      </c>
      <c r="B33605" s="10" t="s">
        <v>34222</v>
      </c>
      <c r="C33605" s="1" t="s">
        <v>5</v>
      </c>
      <c r="D33605" s="1" t="s">
        <v>35245</v>
      </c>
      <c r="E33605" s="1" t="s">
        <v>35227</v>
      </c>
      <c r="F33605" s="1" t="s">
        <v>8</v>
      </c>
      <c r="G33605" s="1" t="s">
        <v>8</v>
      </c>
      <c r="H33605"/>
      <c r="I33605"/>
      <c r="K33605" s="1"/>
    </row>
    <row r="33606" spans="1:11" x14ac:dyDescent="0.25">
      <c r="A33606" t="s">
        <v>12</v>
      </c>
      <c r="B33606" s="10" t="s">
        <v>34223</v>
      </c>
      <c r="C33606" s="1" t="s">
        <v>5</v>
      </c>
      <c r="D33606" s="1" t="s">
        <v>35245</v>
      </c>
      <c r="E33606" s="1" t="s">
        <v>35227</v>
      </c>
      <c r="F33606" s="1" t="s">
        <v>8</v>
      </c>
      <c r="G33606" s="1" t="s">
        <v>8</v>
      </c>
      <c r="H33606"/>
      <c r="I33606"/>
      <c r="K33606" s="1"/>
    </row>
    <row r="33607" spans="1:11" x14ac:dyDescent="0.25">
      <c r="A33607" t="s">
        <v>12</v>
      </c>
      <c r="B33607" s="10" t="s">
        <v>34224</v>
      </c>
      <c r="C33607" s="1" t="s">
        <v>5</v>
      </c>
      <c r="D33607" s="1" t="s">
        <v>35245</v>
      </c>
      <c r="E33607" s="1" t="s">
        <v>35227</v>
      </c>
      <c r="F33607" s="1" t="s">
        <v>8</v>
      </c>
      <c r="G33607" s="1" t="s">
        <v>8</v>
      </c>
      <c r="H33607"/>
      <c r="I33607"/>
      <c r="K33607" s="1"/>
    </row>
    <row r="33608" spans="1:11" x14ac:dyDescent="0.25">
      <c r="A33608" t="s">
        <v>12</v>
      </c>
      <c r="B33608" s="10" t="s">
        <v>34225</v>
      </c>
      <c r="C33608" s="1" t="s">
        <v>5</v>
      </c>
      <c r="D33608" s="1" t="s">
        <v>35245</v>
      </c>
      <c r="E33608" s="1" t="s">
        <v>35227</v>
      </c>
      <c r="F33608" s="1" t="s">
        <v>8</v>
      </c>
      <c r="G33608" s="1" t="s">
        <v>8</v>
      </c>
      <c r="H33608"/>
      <c r="I33608"/>
      <c r="K33608" s="1"/>
    </row>
    <row r="33609" spans="1:11" x14ac:dyDescent="0.25">
      <c r="A33609" t="s">
        <v>12</v>
      </c>
      <c r="B33609" s="10" t="s">
        <v>34226</v>
      </c>
      <c r="C33609" s="1" t="s">
        <v>5</v>
      </c>
      <c r="D33609" s="1" t="s">
        <v>35245</v>
      </c>
      <c r="E33609" s="1" t="s">
        <v>35227</v>
      </c>
      <c r="F33609" s="1" t="s">
        <v>8</v>
      </c>
      <c r="G33609" s="1" t="s">
        <v>8</v>
      </c>
      <c r="H33609"/>
      <c r="I33609"/>
      <c r="K33609" s="1"/>
    </row>
    <row r="33610" spans="1:11" x14ac:dyDescent="0.25">
      <c r="A33610" t="s">
        <v>12</v>
      </c>
      <c r="B33610" s="10" t="s">
        <v>34227</v>
      </c>
      <c r="C33610" s="1" t="s">
        <v>5</v>
      </c>
      <c r="D33610" s="1" t="s">
        <v>35245</v>
      </c>
      <c r="E33610" s="1" t="s">
        <v>35227</v>
      </c>
      <c r="F33610" s="1" t="s">
        <v>8</v>
      </c>
      <c r="G33610" s="1" t="s">
        <v>8</v>
      </c>
      <c r="H33610"/>
      <c r="I33610"/>
      <c r="K33610" s="1"/>
    </row>
    <row r="33611" spans="1:11" x14ac:dyDescent="0.25">
      <c r="A33611" t="s">
        <v>12</v>
      </c>
      <c r="B33611" s="10" t="s">
        <v>34228</v>
      </c>
      <c r="C33611" s="1" t="s">
        <v>5</v>
      </c>
      <c r="D33611" s="1" t="s">
        <v>35245</v>
      </c>
      <c r="E33611" s="1" t="s">
        <v>35227</v>
      </c>
      <c r="F33611" s="1" t="s">
        <v>8</v>
      </c>
      <c r="G33611" s="1" t="s">
        <v>8</v>
      </c>
      <c r="H33611"/>
      <c r="I33611"/>
      <c r="K33611" s="1"/>
    </row>
    <row r="33612" spans="1:11" x14ac:dyDescent="0.25">
      <c r="A33612" t="s">
        <v>12</v>
      </c>
      <c r="B33612" s="10" t="s">
        <v>34229</v>
      </c>
      <c r="C33612" s="1" t="s">
        <v>5</v>
      </c>
      <c r="D33612" s="1" t="s">
        <v>35245</v>
      </c>
      <c r="E33612" s="1" t="s">
        <v>35227</v>
      </c>
      <c r="F33612" s="1" t="s">
        <v>8</v>
      </c>
      <c r="G33612" s="1" t="s">
        <v>8</v>
      </c>
      <c r="H33612"/>
      <c r="I33612"/>
      <c r="K33612" s="1"/>
    </row>
    <row r="33613" spans="1:11" x14ac:dyDescent="0.25">
      <c r="A33613" t="s">
        <v>12</v>
      </c>
      <c r="B33613" s="10" t="s">
        <v>34230</v>
      </c>
      <c r="C33613" s="1" t="s">
        <v>5</v>
      </c>
      <c r="D33613" s="1" t="s">
        <v>35245</v>
      </c>
      <c r="E33613" s="1" t="s">
        <v>35227</v>
      </c>
      <c r="F33613" s="1" t="s">
        <v>8</v>
      </c>
      <c r="G33613" s="1" t="s">
        <v>8</v>
      </c>
      <c r="H33613"/>
      <c r="I33613"/>
      <c r="K33613" s="1"/>
    </row>
    <row r="33614" spans="1:11" x14ac:dyDescent="0.25">
      <c r="A33614" t="s">
        <v>12</v>
      </c>
      <c r="B33614" s="10" t="s">
        <v>34231</v>
      </c>
      <c r="C33614" s="1" t="s">
        <v>5</v>
      </c>
      <c r="D33614" s="1" t="s">
        <v>35245</v>
      </c>
      <c r="E33614" s="1" t="s">
        <v>35227</v>
      </c>
      <c r="F33614" s="1" t="s">
        <v>8</v>
      </c>
      <c r="G33614" s="1" t="s">
        <v>8</v>
      </c>
      <c r="H33614"/>
      <c r="I33614"/>
      <c r="K33614" s="1"/>
    </row>
    <row r="33615" spans="1:11" x14ac:dyDescent="0.25">
      <c r="A33615" t="s">
        <v>12</v>
      </c>
      <c r="B33615" s="10" t="s">
        <v>34232</v>
      </c>
      <c r="C33615" s="1" t="s">
        <v>5</v>
      </c>
      <c r="D33615" s="1" t="s">
        <v>35245</v>
      </c>
      <c r="E33615" s="1" t="s">
        <v>35227</v>
      </c>
      <c r="F33615" s="1" t="s">
        <v>8</v>
      </c>
      <c r="G33615" s="1" t="s">
        <v>8</v>
      </c>
      <c r="H33615"/>
      <c r="I33615"/>
      <c r="K33615" s="1"/>
    </row>
    <row r="33616" spans="1:11" x14ac:dyDescent="0.25">
      <c r="A33616" t="s">
        <v>12</v>
      </c>
      <c r="B33616" s="10" t="s">
        <v>34233</v>
      </c>
      <c r="C33616" s="1" t="s">
        <v>5</v>
      </c>
      <c r="D33616" s="1" t="s">
        <v>35245</v>
      </c>
      <c r="E33616" s="1" t="s">
        <v>35227</v>
      </c>
      <c r="F33616" s="1" t="s">
        <v>8</v>
      </c>
      <c r="G33616" s="1" t="s">
        <v>8</v>
      </c>
      <c r="H33616"/>
      <c r="I33616"/>
      <c r="K33616" s="1"/>
    </row>
    <row r="33617" spans="1:11" x14ac:dyDescent="0.25">
      <c r="A33617" t="s">
        <v>12</v>
      </c>
      <c r="B33617" s="10" t="s">
        <v>34234</v>
      </c>
      <c r="C33617" s="1" t="s">
        <v>5</v>
      </c>
      <c r="D33617" s="1" t="s">
        <v>35245</v>
      </c>
      <c r="E33617" s="1" t="s">
        <v>35227</v>
      </c>
      <c r="F33617" s="1" t="s">
        <v>8</v>
      </c>
      <c r="G33617" s="1" t="s">
        <v>8</v>
      </c>
      <c r="H33617"/>
      <c r="I33617"/>
      <c r="K33617" s="1"/>
    </row>
    <row r="33618" spans="1:11" x14ac:dyDescent="0.25">
      <c r="A33618" t="s">
        <v>12</v>
      </c>
      <c r="B33618" s="10" t="s">
        <v>34235</v>
      </c>
      <c r="C33618" s="1" t="s">
        <v>5</v>
      </c>
      <c r="D33618" s="1" t="s">
        <v>35245</v>
      </c>
      <c r="E33618" s="1" t="s">
        <v>35227</v>
      </c>
      <c r="F33618" s="1" t="s">
        <v>8</v>
      </c>
      <c r="G33618" s="1" t="s">
        <v>8</v>
      </c>
      <c r="H33618"/>
      <c r="I33618"/>
      <c r="K33618" s="1"/>
    </row>
    <row r="33619" spans="1:11" x14ac:dyDescent="0.25">
      <c r="A33619" t="s">
        <v>12</v>
      </c>
      <c r="B33619" s="10" t="s">
        <v>34236</v>
      </c>
      <c r="C33619" s="1" t="s">
        <v>5</v>
      </c>
      <c r="D33619" s="1" t="s">
        <v>35245</v>
      </c>
      <c r="E33619" s="1" t="s">
        <v>35227</v>
      </c>
      <c r="F33619" s="1" t="s">
        <v>8</v>
      </c>
      <c r="G33619" s="1" t="s">
        <v>8</v>
      </c>
      <c r="H33619"/>
      <c r="I33619"/>
      <c r="K33619" s="1"/>
    </row>
    <row r="33620" spans="1:11" x14ac:dyDescent="0.25">
      <c r="A33620" t="s">
        <v>12</v>
      </c>
      <c r="B33620" s="10" t="s">
        <v>34237</v>
      </c>
      <c r="C33620" s="1" t="s">
        <v>5</v>
      </c>
      <c r="D33620" s="1" t="s">
        <v>35245</v>
      </c>
      <c r="E33620" s="1" t="s">
        <v>35227</v>
      </c>
      <c r="F33620" s="1" t="s">
        <v>8</v>
      </c>
      <c r="G33620" s="1" t="s">
        <v>8</v>
      </c>
      <c r="H33620"/>
      <c r="I33620"/>
      <c r="K33620" s="1"/>
    </row>
    <row r="33621" spans="1:11" x14ac:dyDescent="0.25">
      <c r="A33621" t="s">
        <v>12</v>
      </c>
      <c r="B33621" s="10" t="s">
        <v>34238</v>
      </c>
      <c r="C33621" s="1" t="s">
        <v>5</v>
      </c>
      <c r="D33621" s="1" t="s">
        <v>35245</v>
      </c>
      <c r="E33621" s="1" t="s">
        <v>35227</v>
      </c>
      <c r="F33621" s="1" t="s">
        <v>8</v>
      </c>
      <c r="G33621" s="1" t="s">
        <v>8</v>
      </c>
      <c r="H33621"/>
      <c r="I33621"/>
      <c r="K33621" s="1"/>
    </row>
    <row r="33622" spans="1:11" x14ac:dyDescent="0.25">
      <c r="A33622" t="s">
        <v>12</v>
      </c>
      <c r="B33622" s="10" t="s">
        <v>34239</v>
      </c>
      <c r="C33622" s="1" t="s">
        <v>5</v>
      </c>
      <c r="D33622" s="1" t="s">
        <v>35245</v>
      </c>
      <c r="E33622" s="1" t="s">
        <v>35227</v>
      </c>
      <c r="F33622" s="1" t="s">
        <v>8</v>
      </c>
      <c r="G33622" s="1" t="s">
        <v>8</v>
      </c>
      <c r="H33622"/>
      <c r="I33622"/>
      <c r="K33622" s="1"/>
    </row>
    <row r="33623" spans="1:11" x14ac:dyDescent="0.25">
      <c r="A33623" t="s">
        <v>12</v>
      </c>
      <c r="B33623" s="10" t="s">
        <v>34240</v>
      </c>
      <c r="C33623" s="1" t="s">
        <v>5</v>
      </c>
      <c r="D33623" s="1" t="s">
        <v>35245</v>
      </c>
      <c r="E33623" s="1" t="s">
        <v>35227</v>
      </c>
      <c r="F33623" s="1" t="s">
        <v>8</v>
      </c>
      <c r="G33623" s="1" t="s">
        <v>8</v>
      </c>
      <c r="H33623"/>
      <c r="I33623"/>
      <c r="K33623" s="1"/>
    </row>
    <row r="33624" spans="1:11" x14ac:dyDescent="0.25">
      <c r="A33624" t="s">
        <v>12</v>
      </c>
      <c r="B33624" s="10" t="s">
        <v>34241</v>
      </c>
      <c r="C33624" s="1" t="s">
        <v>5</v>
      </c>
      <c r="D33624" s="1" t="s">
        <v>35245</v>
      </c>
      <c r="E33624" s="1" t="s">
        <v>35227</v>
      </c>
      <c r="F33624" s="1" t="s">
        <v>8</v>
      </c>
      <c r="G33624" s="1" t="s">
        <v>8</v>
      </c>
      <c r="H33624"/>
      <c r="I33624"/>
      <c r="K33624" s="1"/>
    </row>
    <row r="33625" spans="1:11" x14ac:dyDescent="0.25">
      <c r="A33625" t="s">
        <v>12</v>
      </c>
      <c r="B33625" s="10" t="s">
        <v>34242</v>
      </c>
      <c r="C33625" s="1" t="s">
        <v>5</v>
      </c>
      <c r="D33625" s="1" t="s">
        <v>35245</v>
      </c>
      <c r="E33625" s="1" t="s">
        <v>35227</v>
      </c>
      <c r="F33625" s="1" t="s">
        <v>8</v>
      </c>
      <c r="G33625" s="1" t="s">
        <v>8</v>
      </c>
      <c r="H33625"/>
      <c r="I33625"/>
      <c r="K33625" s="1"/>
    </row>
    <row r="33626" spans="1:11" x14ac:dyDescent="0.25">
      <c r="A33626" t="s">
        <v>12</v>
      </c>
      <c r="B33626" s="10" t="s">
        <v>34243</v>
      </c>
      <c r="C33626" s="1" t="s">
        <v>5</v>
      </c>
      <c r="D33626" s="1" t="s">
        <v>35245</v>
      </c>
      <c r="E33626" s="1" t="s">
        <v>35227</v>
      </c>
      <c r="F33626" s="1" t="s">
        <v>8</v>
      </c>
      <c r="G33626" s="1" t="s">
        <v>8</v>
      </c>
      <c r="H33626"/>
      <c r="I33626"/>
      <c r="K33626" s="1"/>
    </row>
    <row r="33627" spans="1:11" x14ac:dyDescent="0.25">
      <c r="A33627" t="s">
        <v>12</v>
      </c>
      <c r="B33627" s="10" t="s">
        <v>34244</v>
      </c>
      <c r="C33627" s="1" t="s">
        <v>5</v>
      </c>
      <c r="D33627" s="1" t="s">
        <v>35245</v>
      </c>
      <c r="E33627" s="1" t="s">
        <v>35227</v>
      </c>
      <c r="F33627" s="1" t="s">
        <v>8</v>
      </c>
      <c r="G33627" s="1" t="s">
        <v>8</v>
      </c>
      <c r="H33627"/>
      <c r="I33627"/>
      <c r="K33627" s="1"/>
    </row>
    <row r="33628" spans="1:11" x14ac:dyDescent="0.25">
      <c r="A33628" t="s">
        <v>12</v>
      </c>
      <c r="B33628" s="10" t="s">
        <v>34245</v>
      </c>
      <c r="C33628" s="1" t="s">
        <v>5</v>
      </c>
      <c r="D33628" s="1" t="s">
        <v>35245</v>
      </c>
      <c r="E33628" s="1" t="s">
        <v>35227</v>
      </c>
      <c r="F33628" s="1" t="s">
        <v>8</v>
      </c>
      <c r="G33628" s="1" t="s">
        <v>8</v>
      </c>
      <c r="H33628"/>
      <c r="I33628"/>
      <c r="K33628" s="1"/>
    </row>
    <row r="33629" spans="1:11" x14ac:dyDescent="0.25">
      <c r="A33629" t="s">
        <v>12</v>
      </c>
      <c r="B33629" s="10" t="s">
        <v>34246</v>
      </c>
      <c r="C33629" s="1" t="s">
        <v>5</v>
      </c>
      <c r="D33629" s="1" t="s">
        <v>35245</v>
      </c>
      <c r="E33629" s="1" t="s">
        <v>35227</v>
      </c>
      <c r="F33629" s="1" t="s">
        <v>8</v>
      </c>
      <c r="G33629" s="1" t="s">
        <v>8</v>
      </c>
      <c r="H33629"/>
      <c r="I33629"/>
      <c r="K33629" s="1"/>
    </row>
    <row r="33630" spans="1:11" x14ac:dyDescent="0.25">
      <c r="A33630" t="s">
        <v>12</v>
      </c>
      <c r="B33630" s="10" t="s">
        <v>34247</v>
      </c>
      <c r="C33630" s="1" t="s">
        <v>5</v>
      </c>
      <c r="D33630" s="1" t="s">
        <v>35245</v>
      </c>
      <c r="E33630" s="1" t="s">
        <v>35227</v>
      </c>
      <c r="F33630" s="1" t="s">
        <v>8</v>
      </c>
      <c r="G33630" s="1" t="s">
        <v>8</v>
      </c>
      <c r="H33630"/>
      <c r="I33630"/>
      <c r="K33630" s="1"/>
    </row>
    <row r="33631" spans="1:11" x14ac:dyDescent="0.25">
      <c r="A33631" t="s">
        <v>12</v>
      </c>
      <c r="B33631" s="10" t="s">
        <v>34248</v>
      </c>
      <c r="C33631" s="1" t="s">
        <v>5</v>
      </c>
      <c r="D33631" s="1" t="s">
        <v>35245</v>
      </c>
      <c r="E33631" s="1" t="s">
        <v>35227</v>
      </c>
      <c r="F33631" s="1" t="s">
        <v>8</v>
      </c>
      <c r="G33631" s="1" t="s">
        <v>8</v>
      </c>
      <c r="H33631"/>
      <c r="I33631"/>
      <c r="K33631" s="1"/>
    </row>
    <row r="33632" spans="1:11" x14ac:dyDescent="0.25">
      <c r="A33632" t="s">
        <v>12</v>
      </c>
      <c r="B33632" s="10" t="s">
        <v>34249</v>
      </c>
      <c r="C33632" s="1" t="s">
        <v>5</v>
      </c>
      <c r="D33632" s="1" t="s">
        <v>35245</v>
      </c>
      <c r="E33632" s="1" t="s">
        <v>35227</v>
      </c>
      <c r="F33632" s="1" t="s">
        <v>8</v>
      </c>
      <c r="G33632" s="1" t="s">
        <v>8</v>
      </c>
      <c r="H33632"/>
      <c r="I33632"/>
      <c r="K33632" s="1"/>
    </row>
    <row r="33633" spans="1:11" x14ac:dyDescent="0.25">
      <c r="A33633" t="s">
        <v>12</v>
      </c>
      <c r="B33633" s="10" t="s">
        <v>34250</v>
      </c>
      <c r="C33633" s="1" t="s">
        <v>5</v>
      </c>
      <c r="D33633" s="1" t="s">
        <v>35245</v>
      </c>
      <c r="E33633" s="1" t="s">
        <v>35227</v>
      </c>
      <c r="F33633" s="1" t="s">
        <v>8</v>
      </c>
      <c r="G33633" s="1" t="s">
        <v>8</v>
      </c>
      <c r="H33633"/>
      <c r="I33633"/>
      <c r="K33633" s="1"/>
    </row>
    <row r="33634" spans="1:11" x14ac:dyDescent="0.25">
      <c r="A33634" t="s">
        <v>12</v>
      </c>
      <c r="B33634" s="10" t="s">
        <v>34251</v>
      </c>
      <c r="C33634" s="1" t="s">
        <v>5</v>
      </c>
      <c r="D33634" s="1" t="s">
        <v>35245</v>
      </c>
      <c r="E33634" s="1" t="s">
        <v>35227</v>
      </c>
      <c r="F33634" s="1" t="s">
        <v>8</v>
      </c>
      <c r="G33634" s="1" t="s">
        <v>8</v>
      </c>
      <c r="H33634"/>
      <c r="I33634"/>
      <c r="K33634" s="1"/>
    </row>
    <row r="33635" spans="1:11" x14ac:dyDescent="0.25">
      <c r="A33635" t="s">
        <v>12</v>
      </c>
      <c r="B33635" s="10" t="s">
        <v>34252</v>
      </c>
      <c r="C33635" s="1" t="s">
        <v>5</v>
      </c>
      <c r="D33635" s="1" t="s">
        <v>35245</v>
      </c>
      <c r="E33635" s="1" t="s">
        <v>35227</v>
      </c>
      <c r="F33635" s="1" t="s">
        <v>8</v>
      </c>
      <c r="G33635" s="1" t="s">
        <v>8</v>
      </c>
      <c r="H33635"/>
      <c r="I33635"/>
      <c r="K33635" s="1"/>
    </row>
    <row r="33636" spans="1:11" x14ac:dyDescent="0.25">
      <c r="A33636" t="s">
        <v>12</v>
      </c>
      <c r="B33636" s="10" t="s">
        <v>34253</v>
      </c>
      <c r="C33636" s="1" t="s">
        <v>5</v>
      </c>
      <c r="D33636" s="1" t="s">
        <v>35245</v>
      </c>
      <c r="E33636" s="1" t="s">
        <v>35227</v>
      </c>
      <c r="F33636" s="1" t="s">
        <v>8</v>
      </c>
      <c r="G33636" s="1" t="s">
        <v>8</v>
      </c>
      <c r="H33636"/>
      <c r="I33636"/>
      <c r="K33636" s="1"/>
    </row>
    <row r="33637" spans="1:11" x14ac:dyDescent="0.25">
      <c r="A33637" t="s">
        <v>12</v>
      </c>
      <c r="B33637" s="10" t="s">
        <v>34254</v>
      </c>
      <c r="C33637" s="1" t="s">
        <v>5</v>
      </c>
      <c r="D33637" s="1" t="s">
        <v>35245</v>
      </c>
      <c r="E33637" s="1" t="s">
        <v>35227</v>
      </c>
      <c r="F33637" s="1" t="s">
        <v>8</v>
      </c>
      <c r="G33637" s="1" t="s">
        <v>8</v>
      </c>
      <c r="H33637"/>
      <c r="I33637"/>
      <c r="K33637" s="1"/>
    </row>
    <row r="33638" spans="1:11" x14ac:dyDescent="0.25">
      <c r="A33638" t="s">
        <v>12</v>
      </c>
      <c r="B33638" s="10" t="s">
        <v>34255</v>
      </c>
      <c r="C33638" s="1" t="s">
        <v>5</v>
      </c>
      <c r="D33638" s="1" t="s">
        <v>35245</v>
      </c>
      <c r="E33638" s="1" t="s">
        <v>35227</v>
      </c>
      <c r="F33638" s="1" t="s">
        <v>8</v>
      </c>
      <c r="G33638" s="1" t="s">
        <v>8</v>
      </c>
      <c r="H33638"/>
      <c r="I33638"/>
      <c r="K33638" s="1"/>
    </row>
    <row r="33639" spans="1:11" x14ac:dyDescent="0.25">
      <c r="A33639" t="s">
        <v>12</v>
      </c>
      <c r="B33639" s="10" t="s">
        <v>34256</v>
      </c>
      <c r="C33639" s="1" t="s">
        <v>5</v>
      </c>
      <c r="D33639" s="1" t="s">
        <v>35245</v>
      </c>
      <c r="E33639" s="1" t="s">
        <v>35227</v>
      </c>
      <c r="F33639" s="1" t="s">
        <v>8</v>
      </c>
      <c r="G33639" s="1" t="s">
        <v>8</v>
      </c>
      <c r="H33639"/>
      <c r="I33639"/>
      <c r="K33639" s="1"/>
    </row>
    <row r="33640" spans="1:11" x14ac:dyDescent="0.25">
      <c r="A33640" t="s">
        <v>12</v>
      </c>
      <c r="B33640" s="10" t="s">
        <v>34257</v>
      </c>
      <c r="C33640" s="1" t="s">
        <v>5</v>
      </c>
      <c r="D33640" s="1" t="s">
        <v>35245</v>
      </c>
      <c r="E33640" s="1" t="s">
        <v>35227</v>
      </c>
      <c r="F33640" s="1" t="s">
        <v>8</v>
      </c>
      <c r="G33640" s="1" t="s">
        <v>8</v>
      </c>
      <c r="H33640"/>
      <c r="I33640"/>
      <c r="K33640" s="1"/>
    </row>
    <row r="33641" spans="1:11" x14ac:dyDescent="0.25">
      <c r="A33641" t="s">
        <v>12</v>
      </c>
      <c r="B33641" s="10" t="s">
        <v>34258</v>
      </c>
      <c r="C33641" s="1" t="s">
        <v>5</v>
      </c>
      <c r="D33641" s="1" t="s">
        <v>35245</v>
      </c>
      <c r="E33641" s="1" t="s">
        <v>35227</v>
      </c>
      <c r="F33641" s="1" t="s">
        <v>8</v>
      </c>
      <c r="G33641" s="1" t="s">
        <v>8</v>
      </c>
      <c r="H33641"/>
      <c r="I33641"/>
      <c r="K33641" s="1"/>
    </row>
    <row r="33642" spans="1:11" x14ac:dyDescent="0.25">
      <c r="A33642" t="s">
        <v>12</v>
      </c>
      <c r="B33642" s="10" t="s">
        <v>34259</v>
      </c>
      <c r="C33642" s="1" t="s">
        <v>5</v>
      </c>
      <c r="D33642" s="1" t="s">
        <v>35245</v>
      </c>
      <c r="E33642" s="1" t="s">
        <v>35227</v>
      </c>
      <c r="F33642" s="1" t="s">
        <v>8</v>
      </c>
      <c r="G33642" s="1" t="s">
        <v>8</v>
      </c>
      <c r="H33642"/>
      <c r="I33642"/>
      <c r="K33642" s="1"/>
    </row>
    <row r="33643" spans="1:11" x14ac:dyDescent="0.25">
      <c r="A33643" t="s">
        <v>12</v>
      </c>
      <c r="B33643" s="10" t="s">
        <v>34260</v>
      </c>
      <c r="C33643" s="1" t="s">
        <v>5</v>
      </c>
      <c r="D33643" s="1" t="s">
        <v>35245</v>
      </c>
      <c r="E33643" s="1" t="s">
        <v>35227</v>
      </c>
      <c r="F33643" s="1" t="s">
        <v>8</v>
      </c>
      <c r="G33643" s="1" t="s">
        <v>8</v>
      </c>
      <c r="H33643"/>
      <c r="I33643"/>
      <c r="K33643" s="1"/>
    </row>
    <row r="33644" spans="1:11" x14ac:dyDescent="0.25">
      <c r="A33644" t="s">
        <v>12</v>
      </c>
      <c r="B33644" s="10" t="s">
        <v>34261</v>
      </c>
      <c r="C33644" s="1" t="s">
        <v>5</v>
      </c>
      <c r="D33644" s="1" t="s">
        <v>35245</v>
      </c>
      <c r="E33644" s="1" t="s">
        <v>35227</v>
      </c>
      <c r="F33644" s="1" t="s">
        <v>8</v>
      </c>
      <c r="G33644" s="1" t="s">
        <v>8</v>
      </c>
      <c r="H33644"/>
      <c r="I33644"/>
      <c r="K33644" s="1"/>
    </row>
    <row r="33645" spans="1:11" x14ac:dyDescent="0.25">
      <c r="A33645" t="s">
        <v>12</v>
      </c>
      <c r="B33645" s="10" t="s">
        <v>34262</v>
      </c>
      <c r="C33645" s="1" t="s">
        <v>5</v>
      </c>
      <c r="D33645" s="1" t="s">
        <v>35245</v>
      </c>
      <c r="E33645" s="1" t="s">
        <v>35227</v>
      </c>
      <c r="F33645" s="1" t="s">
        <v>8</v>
      </c>
      <c r="G33645" s="1" t="s">
        <v>8</v>
      </c>
      <c r="H33645"/>
      <c r="I33645"/>
      <c r="K33645" s="1"/>
    </row>
    <row r="33646" spans="1:11" x14ac:dyDescent="0.25">
      <c r="A33646" t="s">
        <v>12</v>
      </c>
      <c r="B33646" s="10" t="s">
        <v>34263</v>
      </c>
      <c r="C33646" s="1" t="s">
        <v>5</v>
      </c>
      <c r="D33646" s="1" t="s">
        <v>35245</v>
      </c>
      <c r="E33646" s="1" t="s">
        <v>35227</v>
      </c>
      <c r="F33646" s="1" t="s">
        <v>8</v>
      </c>
      <c r="G33646" s="1" t="s">
        <v>8</v>
      </c>
      <c r="H33646"/>
      <c r="I33646"/>
      <c r="K33646" s="1"/>
    </row>
    <row r="33647" spans="1:11" x14ac:dyDescent="0.25">
      <c r="A33647" t="s">
        <v>12</v>
      </c>
      <c r="B33647" s="10" t="s">
        <v>34264</v>
      </c>
      <c r="C33647" s="1" t="s">
        <v>5</v>
      </c>
      <c r="D33647" s="1" t="s">
        <v>35245</v>
      </c>
      <c r="E33647" s="1" t="s">
        <v>35227</v>
      </c>
      <c r="F33647" s="1" t="s">
        <v>8</v>
      </c>
      <c r="G33647" s="1" t="s">
        <v>8</v>
      </c>
      <c r="H33647"/>
      <c r="I33647"/>
      <c r="K33647" s="1"/>
    </row>
    <row r="33648" spans="1:11" x14ac:dyDescent="0.25">
      <c r="A33648" t="s">
        <v>12</v>
      </c>
      <c r="B33648" s="10" t="s">
        <v>34265</v>
      </c>
      <c r="C33648" s="1" t="s">
        <v>5</v>
      </c>
      <c r="D33648" s="1" t="s">
        <v>35245</v>
      </c>
      <c r="E33648" s="1" t="s">
        <v>35227</v>
      </c>
      <c r="F33648" s="1" t="s">
        <v>8</v>
      </c>
      <c r="G33648" s="1" t="s">
        <v>8</v>
      </c>
      <c r="H33648"/>
      <c r="I33648"/>
      <c r="K33648" s="1"/>
    </row>
    <row r="33649" spans="1:11" x14ac:dyDescent="0.25">
      <c r="A33649" t="s">
        <v>12</v>
      </c>
      <c r="B33649" s="10" t="s">
        <v>34266</v>
      </c>
      <c r="C33649" s="1" t="s">
        <v>5</v>
      </c>
      <c r="D33649" s="1" t="s">
        <v>35245</v>
      </c>
      <c r="E33649" s="1" t="s">
        <v>35227</v>
      </c>
      <c r="F33649" s="1" t="s">
        <v>8</v>
      </c>
      <c r="G33649" s="1" t="s">
        <v>8</v>
      </c>
      <c r="H33649"/>
      <c r="I33649"/>
      <c r="K33649" s="1"/>
    </row>
    <row r="33650" spans="1:11" x14ac:dyDescent="0.25">
      <c r="A33650" t="s">
        <v>12</v>
      </c>
      <c r="B33650" s="10" t="s">
        <v>34267</v>
      </c>
      <c r="C33650" s="1" t="s">
        <v>5</v>
      </c>
      <c r="D33650" s="1" t="s">
        <v>35245</v>
      </c>
      <c r="E33650" s="1" t="s">
        <v>35227</v>
      </c>
      <c r="F33650" s="1" t="s">
        <v>8</v>
      </c>
      <c r="G33650" s="1" t="s">
        <v>8</v>
      </c>
      <c r="H33650"/>
      <c r="I33650"/>
      <c r="K33650" s="1"/>
    </row>
    <row r="33651" spans="1:11" x14ac:dyDescent="0.25">
      <c r="A33651" t="s">
        <v>12</v>
      </c>
      <c r="B33651" s="10" t="s">
        <v>34268</v>
      </c>
      <c r="C33651" s="1" t="s">
        <v>5</v>
      </c>
      <c r="D33651" s="1" t="s">
        <v>35245</v>
      </c>
      <c r="E33651" s="1" t="s">
        <v>35227</v>
      </c>
      <c r="F33651" s="1" t="s">
        <v>8</v>
      </c>
      <c r="G33651" s="1" t="s">
        <v>8</v>
      </c>
      <c r="H33651"/>
      <c r="I33651"/>
      <c r="K33651" s="1"/>
    </row>
    <row r="33652" spans="1:11" x14ac:dyDescent="0.25">
      <c r="A33652" t="s">
        <v>12</v>
      </c>
      <c r="B33652" s="10" t="s">
        <v>34269</v>
      </c>
      <c r="C33652" s="1" t="s">
        <v>5</v>
      </c>
      <c r="D33652" s="1" t="s">
        <v>35245</v>
      </c>
      <c r="E33652" s="1" t="s">
        <v>35227</v>
      </c>
      <c r="F33652" s="1" t="s">
        <v>8</v>
      </c>
      <c r="G33652" s="1" t="s">
        <v>8</v>
      </c>
      <c r="H33652"/>
      <c r="I33652"/>
      <c r="K33652" s="1"/>
    </row>
    <row r="33653" spans="1:11" x14ac:dyDescent="0.25">
      <c r="A33653" t="s">
        <v>12</v>
      </c>
      <c r="B33653" s="10" t="s">
        <v>34270</v>
      </c>
      <c r="C33653" s="1" t="s">
        <v>5</v>
      </c>
      <c r="D33653" s="1" t="s">
        <v>35245</v>
      </c>
      <c r="E33653" s="1" t="s">
        <v>35227</v>
      </c>
      <c r="F33653" s="1" t="s">
        <v>8</v>
      </c>
      <c r="G33653" s="1" t="s">
        <v>8</v>
      </c>
      <c r="H33653"/>
      <c r="I33653"/>
      <c r="K33653" s="1"/>
    </row>
    <row r="33654" spans="1:11" x14ac:dyDescent="0.25">
      <c r="A33654" t="s">
        <v>12</v>
      </c>
      <c r="B33654" s="10" t="s">
        <v>34271</v>
      </c>
      <c r="C33654" s="1" t="s">
        <v>5</v>
      </c>
      <c r="D33654" s="1" t="s">
        <v>35245</v>
      </c>
      <c r="E33654" s="1" t="s">
        <v>35227</v>
      </c>
      <c r="F33654" s="1" t="s">
        <v>8</v>
      </c>
      <c r="G33654" s="1" t="s">
        <v>8</v>
      </c>
      <c r="H33654"/>
      <c r="I33654"/>
      <c r="K33654" s="1"/>
    </row>
    <row r="33655" spans="1:11" x14ac:dyDescent="0.25">
      <c r="A33655" t="s">
        <v>12</v>
      </c>
      <c r="B33655" s="10" t="s">
        <v>34272</v>
      </c>
      <c r="C33655" s="1" t="s">
        <v>5</v>
      </c>
      <c r="D33655" s="1" t="s">
        <v>35245</v>
      </c>
      <c r="E33655" s="1" t="s">
        <v>35227</v>
      </c>
      <c r="F33655" s="1" t="s">
        <v>8</v>
      </c>
      <c r="G33655" s="1" t="s">
        <v>8</v>
      </c>
      <c r="H33655"/>
      <c r="I33655"/>
      <c r="K33655" s="1"/>
    </row>
    <row r="33656" spans="1:11" x14ac:dyDescent="0.25">
      <c r="A33656" t="s">
        <v>12</v>
      </c>
      <c r="B33656" s="10" t="s">
        <v>34273</v>
      </c>
      <c r="C33656" s="1" t="s">
        <v>5</v>
      </c>
      <c r="D33656" s="1" t="s">
        <v>35245</v>
      </c>
      <c r="E33656" s="1" t="s">
        <v>35227</v>
      </c>
      <c r="F33656" s="1" t="s">
        <v>8</v>
      </c>
      <c r="G33656" s="1" t="s">
        <v>8</v>
      </c>
      <c r="H33656"/>
      <c r="I33656"/>
      <c r="K33656" s="1"/>
    </row>
    <row r="33657" spans="1:11" x14ac:dyDescent="0.25">
      <c r="A33657" t="s">
        <v>12</v>
      </c>
      <c r="B33657" s="10" t="s">
        <v>34274</v>
      </c>
      <c r="C33657" s="1" t="s">
        <v>5</v>
      </c>
      <c r="D33657" s="1" t="s">
        <v>35245</v>
      </c>
      <c r="E33657" s="1" t="s">
        <v>35227</v>
      </c>
      <c r="F33657" s="1" t="s">
        <v>8</v>
      </c>
      <c r="G33657" s="1" t="s">
        <v>8</v>
      </c>
      <c r="H33657"/>
      <c r="I33657"/>
      <c r="K33657" s="1"/>
    </row>
    <row r="33658" spans="1:11" x14ac:dyDescent="0.25">
      <c r="A33658" t="s">
        <v>12</v>
      </c>
      <c r="B33658" s="10" t="s">
        <v>34275</v>
      </c>
      <c r="C33658" s="1" t="s">
        <v>5</v>
      </c>
      <c r="D33658" s="1" t="s">
        <v>35245</v>
      </c>
      <c r="E33658" s="1" t="s">
        <v>35227</v>
      </c>
      <c r="F33658" s="1" t="s">
        <v>8</v>
      </c>
      <c r="G33658" s="1" t="s">
        <v>8</v>
      </c>
      <c r="H33658"/>
      <c r="I33658"/>
      <c r="K33658" s="1"/>
    </row>
    <row r="33659" spans="1:11" x14ac:dyDescent="0.25">
      <c r="A33659" t="s">
        <v>12</v>
      </c>
      <c r="B33659" s="10" t="s">
        <v>34276</v>
      </c>
      <c r="C33659" s="1" t="s">
        <v>5</v>
      </c>
      <c r="D33659" s="1" t="s">
        <v>35245</v>
      </c>
      <c r="E33659" s="1" t="s">
        <v>35227</v>
      </c>
      <c r="F33659" s="1" t="s">
        <v>35212</v>
      </c>
      <c r="G33659" s="1" t="s">
        <v>8</v>
      </c>
      <c r="H33659"/>
      <c r="I33659"/>
      <c r="K33659" s="1"/>
    </row>
    <row r="33660" spans="1:11" x14ac:dyDescent="0.25">
      <c r="A33660" t="s">
        <v>12</v>
      </c>
      <c r="B33660" s="10" t="s">
        <v>34277</v>
      </c>
      <c r="C33660" s="1" t="s">
        <v>5</v>
      </c>
      <c r="D33660" s="1" t="s">
        <v>35245</v>
      </c>
      <c r="E33660" s="1" t="s">
        <v>35227</v>
      </c>
      <c r="F33660" s="1" t="s">
        <v>35212</v>
      </c>
      <c r="G33660" s="1" t="s">
        <v>8</v>
      </c>
      <c r="H33660"/>
      <c r="I33660"/>
      <c r="K33660" s="1"/>
    </row>
    <row r="33661" spans="1:11" x14ac:dyDescent="0.25">
      <c r="A33661" t="s">
        <v>12</v>
      </c>
      <c r="B33661" s="10" t="s">
        <v>34278</v>
      </c>
      <c r="C33661" s="1" t="s">
        <v>5</v>
      </c>
      <c r="D33661" s="1" t="s">
        <v>35245</v>
      </c>
      <c r="E33661" s="1" t="s">
        <v>35227</v>
      </c>
      <c r="F33661" s="1" t="s">
        <v>35212</v>
      </c>
      <c r="G33661" s="1" t="s">
        <v>8</v>
      </c>
      <c r="H33661"/>
      <c r="I33661"/>
      <c r="K33661" s="1"/>
    </row>
    <row r="33662" spans="1:11" x14ac:dyDescent="0.25">
      <c r="A33662" t="s">
        <v>12</v>
      </c>
      <c r="B33662" s="10" t="s">
        <v>34279</v>
      </c>
      <c r="C33662" s="1" t="s">
        <v>5</v>
      </c>
      <c r="D33662" s="1" t="s">
        <v>35245</v>
      </c>
      <c r="E33662" s="1" t="s">
        <v>35227</v>
      </c>
      <c r="F33662" s="1" t="s">
        <v>35212</v>
      </c>
      <c r="G33662" s="1" t="s">
        <v>8</v>
      </c>
      <c r="H33662"/>
      <c r="I33662"/>
      <c r="K33662" s="1"/>
    </row>
    <row r="33663" spans="1:11" x14ac:dyDescent="0.25">
      <c r="A33663" t="s">
        <v>12</v>
      </c>
      <c r="B33663" s="10" t="s">
        <v>34280</v>
      </c>
      <c r="C33663" s="1" t="s">
        <v>5</v>
      </c>
      <c r="D33663" s="1" t="s">
        <v>35245</v>
      </c>
      <c r="E33663" s="1" t="s">
        <v>35227</v>
      </c>
      <c r="F33663" s="1" t="s">
        <v>35212</v>
      </c>
      <c r="G33663" s="1" t="s">
        <v>8</v>
      </c>
      <c r="H33663"/>
      <c r="I33663"/>
      <c r="K33663" s="1"/>
    </row>
    <row r="33664" spans="1:11" x14ac:dyDescent="0.25">
      <c r="A33664" t="s">
        <v>12</v>
      </c>
      <c r="B33664" s="10" t="s">
        <v>34281</v>
      </c>
      <c r="C33664" s="1" t="s">
        <v>5</v>
      </c>
      <c r="D33664" s="1" t="s">
        <v>35245</v>
      </c>
      <c r="E33664" s="1" t="s">
        <v>35227</v>
      </c>
      <c r="F33664" s="1" t="s">
        <v>35212</v>
      </c>
      <c r="G33664" s="1" t="s">
        <v>8</v>
      </c>
      <c r="H33664"/>
      <c r="I33664"/>
      <c r="K33664" s="1"/>
    </row>
    <row r="33665" spans="1:11" x14ac:dyDescent="0.25">
      <c r="A33665" t="s">
        <v>12</v>
      </c>
      <c r="B33665" s="10" t="s">
        <v>34282</v>
      </c>
      <c r="C33665" s="1" t="s">
        <v>5</v>
      </c>
      <c r="D33665" s="1" t="s">
        <v>35245</v>
      </c>
      <c r="E33665" s="1" t="s">
        <v>35227</v>
      </c>
      <c r="F33665" s="1" t="s">
        <v>35212</v>
      </c>
      <c r="G33665" s="1" t="s">
        <v>8</v>
      </c>
      <c r="H33665"/>
      <c r="I33665"/>
      <c r="K33665" s="1"/>
    </row>
    <row r="33666" spans="1:11" x14ac:dyDescent="0.25">
      <c r="A33666" t="s">
        <v>12</v>
      </c>
      <c r="B33666" s="10" t="s">
        <v>34283</v>
      </c>
      <c r="C33666" s="1" t="s">
        <v>5</v>
      </c>
      <c r="D33666" s="1" t="s">
        <v>35245</v>
      </c>
      <c r="E33666" s="1" t="s">
        <v>35227</v>
      </c>
      <c r="F33666" s="1" t="s">
        <v>35212</v>
      </c>
      <c r="G33666" s="1" t="s">
        <v>8</v>
      </c>
      <c r="H33666"/>
      <c r="I33666"/>
      <c r="K33666" s="1"/>
    </row>
    <row r="33667" spans="1:11" x14ac:dyDescent="0.25">
      <c r="A33667" t="s">
        <v>12</v>
      </c>
      <c r="B33667" s="10" t="s">
        <v>34284</v>
      </c>
      <c r="C33667" s="1" t="s">
        <v>5</v>
      </c>
      <c r="D33667" s="1" t="s">
        <v>35245</v>
      </c>
      <c r="E33667" s="1" t="s">
        <v>35227</v>
      </c>
      <c r="F33667" s="1" t="s">
        <v>8</v>
      </c>
      <c r="G33667" s="1" t="s">
        <v>8</v>
      </c>
      <c r="H33667"/>
      <c r="I33667"/>
      <c r="K33667" s="1"/>
    </row>
    <row r="33668" spans="1:11" x14ac:dyDescent="0.25">
      <c r="A33668" t="s">
        <v>12</v>
      </c>
      <c r="B33668" s="10" t="s">
        <v>34285</v>
      </c>
      <c r="C33668" s="1" t="s">
        <v>5</v>
      </c>
      <c r="D33668" s="1" t="s">
        <v>35245</v>
      </c>
      <c r="E33668" s="1" t="s">
        <v>35227</v>
      </c>
      <c r="F33668" s="1" t="s">
        <v>8</v>
      </c>
      <c r="G33668" s="1" t="s">
        <v>8</v>
      </c>
      <c r="H33668"/>
      <c r="I33668"/>
      <c r="K33668" s="1"/>
    </row>
    <row r="33669" spans="1:11" x14ac:dyDescent="0.25">
      <c r="A33669" t="s">
        <v>12</v>
      </c>
      <c r="B33669" s="10" t="s">
        <v>34286</v>
      </c>
      <c r="C33669" s="1" t="s">
        <v>5</v>
      </c>
      <c r="D33669" s="1" t="s">
        <v>35245</v>
      </c>
      <c r="E33669" s="1" t="s">
        <v>35227</v>
      </c>
      <c r="F33669" s="1" t="s">
        <v>8</v>
      </c>
      <c r="G33669" s="1" t="s">
        <v>8</v>
      </c>
      <c r="H33669"/>
      <c r="I33669"/>
      <c r="K33669" s="1"/>
    </row>
    <row r="33670" spans="1:11" x14ac:dyDescent="0.25">
      <c r="A33670" t="s">
        <v>12</v>
      </c>
      <c r="B33670" s="10" t="s">
        <v>34287</v>
      </c>
      <c r="C33670" s="1" t="s">
        <v>5</v>
      </c>
      <c r="D33670" s="1" t="s">
        <v>35245</v>
      </c>
      <c r="E33670" s="1" t="s">
        <v>35227</v>
      </c>
      <c r="F33670" s="1" t="s">
        <v>8</v>
      </c>
      <c r="G33670" s="1" t="s">
        <v>8</v>
      </c>
      <c r="H33670"/>
      <c r="I33670"/>
      <c r="K33670" s="1"/>
    </row>
    <row r="33671" spans="1:11" x14ac:dyDescent="0.25">
      <c r="A33671" t="s">
        <v>12</v>
      </c>
      <c r="B33671" s="10" t="s">
        <v>34288</v>
      </c>
      <c r="C33671" s="1" t="s">
        <v>5</v>
      </c>
      <c r="D33671" s="1" t="s">
        <v>35245</v>
      </c>
      <c r="E33671" s="1" t="s">
        <v>35227</v>
      </c>
      <c r="F33671" s="1" t="s">
        <v>8</v>
      </c>
      <c r="G33671" s="1" t="s">
        <v>8</v>
      </c>
      <c r="H33671"/>
      <c r="I33671"/>
      <c r="K33671" s="1"/>
    </row>
    <row r="33672" spans="1:11" x14ac:dyDescent="0.25">
      <c r="A33672" t="s">
        <v>12</v>
      </c>
      <c r="B33672" s="10" t="s">
        <v>34289</v>
      </c>
      <c r="C33672" s="1" t="s">
        <v>5</v>
      </c>
      <c r="D33672" s="1" t="s">
        <v>35245</v>
      </c>
      <c r="E33672" s="1" t="s">
        <v>35227</v>
      </c>
      <c r="F33672" s="1" t="s">
        <v>8</v>
      </c>
      <c r="G33672" s="1" t="s">
        <v>8</v>
      </c>
      <c r="H33672"/>
      <c r="I33672"/>
      <c r="K33672" s="1"/>
    </row>
    <row r="33673" spans="1:11" x14ac:dyDescent="0.25">
      <c r="A33673" t="s">
        <v>12</v>
      </c>
      <c r="B33673" s="10" t="s">
        <v>34290</v>
      </c>
      <c r="C33673" s="1" t="s">
        <v>5</v>
      </c>
      <c r="D33673" s="1" t="s">
        <v>35245</v>
      </c>
      <c r="E33673" s="1" t="s">
        <v>35227</v>
      </c>
      <c r="F33673" s="1" t="s">
        <v>8</v>
      </c>
      <c r="G33673" s="1" t="s">
        <v>8</v>
      </c>
      <c r="H33673"/>
      <c r="I33673"/>
      <c r="K33673" s="1"/>
    </row>
    <row r="33674" spans="1:11" x14ac:dyDescent="0.25">
      <c r="A33674" t="s">
        <v>12</v>
      </c>
      <c r="B33674" s="10" t="s">
        <v>34291</v>
      </c>
      <c r="C33674" s="1" t="s">
        <v>5</v>
      </c>
      <c r="D33674" s="1" t="s">
        <v>35245</v>
      </c>
      <c r="E33674" s="1" t="s">
        <v>35227</v>
      </c>
      <c r="F33674" s="1" t="s">
        <v>8</v>
      </c>
      <c r="G33674" s="1" t="s">
        <v>8</v>
      </c>
      <c r="H33674"/>
      <c r="I33674"/>
      <c r="K33674" s="1"/>
    </row>
    <row r="33675" spans="1:11" x14ac:dyDescent="0.25">
      <c r="A33675" t="s">
        <v>12</v>
      </c>
      <c r="B33675" s="10" t="s">
        <v>34292</v>
      </c>
      <c r="C33675" s="1" t="s">
        <v>5</v>
      </c>
      <c r="D33675" s="1" t="s">
        <v>35245</v>
      </c>
      <c r="E33675" s="1" t="s">
        <v>35227</v>
      </c>
      <c r="F33675" s="1" t="s">
        <v>8</v>
      </c>
      <c r="G33675" s="1" t="s">
        <v>8</v>
      </c>
      <c r="H33675"/>
      <c r="I33675"/>
      <c r="K33675" s="1"/>
    </row>
    <row r="33676" spans="1:11" x14ac:dyDescent="0.25">
      <c r="A33676" t="s">
        <v>12</v>
      </c>
      <c r="B33676" s="10" t="s">
        <v>34293</v>
      </c>
      <c r="C33676" s="1" t="s">
        <v>5</v>
      </c>
      <c r="D33676" s="1" t="s">
        <v>35245</v>
      </c>
      <c r="E33676" s="1" t="s">
        <v>35227</v>
      </c>
      <c r="F33676" s="1" t="s">
        <v>8</v>
      </c>
      <c r="G33676" s="1" t="s">
        <v>8</v>
      </c>
      <c r="H33676"/>
      <c r="I33676"/>
      <c r="K33676" s="1"/>
    </row>
    <row r="33677" spans="1:11" x14ac:dyDescent="0.25">
      <c r="A33677" t="s">
        <v>12</v>
      </c>
      <c r="B33677" s="10" t="s">
        <v>34294</v>
      </c>
      <c r="C33677" s="1" t="s">
        <v>5</v>
      </c>
      <c r="D33677" s="1" t="s">
        <v>35245</v>
      </c>
      <c r="E33677" s="1" t="s">
        <v>35227</v>
      </c>
      <c r="F33677" s="1" t="s">
        <v>8</v>
      </c>
      <c r="G33677" s="1" t="s">
        <v>8</v>
      </c>
      <c r="H33677"/>
      <c r="I33677"/>
      <c r="K33677" s="1"/>
    </row>
    <row r="33678" spans="1:11" x14ac:dyDescent="0.25">
      <c r="A33678" t="s">
        <v>12</v>
      </c>
      <c r="B33678" s="10" t="s">
        <v>34295</v>
      </c>
      <c r="C33678" s="1" t="s">
        <v>5</v>
      </c>
      <c r="D33678" s="1" t="s">
        <v>35245</v>
      </c>
      <c r="E33678" s="1" t="s">
        <v>35227</v>
      </c>
      <c r="F33678" s="1" t="s">
        <v>8</v>
      </c>
      <c r="G33678" s="1" t="s">
        <v>8</v>
      </c>
      <c r="H33678"/>
      <c r="I33678"/>
      <c r="K33678" s="1"/>
    </row>
    <row r="33679" spans="1:11" x14ac:dyDescent="0.25">
      <c r="A33679" t="s">
        <v>12</v>
      </c>
      <c r="B33679" s="10" t="s">
        <v>34296</v>
      </c>
      <c r="C33679" s="1" t="s">
        <v>5</v>
      </c>
      <c r="D33679" s="1" t="s">
        <v>35245</v>
      </c>
      <c r="E33679" s="1" t="s">
        <v>35227</v>
      </c>
      <c r="F33679" s="1" t="s">
        <v>8</v>
      </c>
      <c r="G33679" s="1" t="s">
        <v>8</v>
      </c>
      <c r="H33679"/>
      <c r="I33679"/>
      <c r="K33679" s="1"/>
    </row>
    <row r="33680" spans="1:11" x14ac:dyDescent="0.25">
      <c r="A33680" t="s">
        <v>12</v>
      </c>
      <c r="B33680" s="10" t="s">
        <v>34297</v>
      </c>
      <c r="C33680" s="1" t="s">
        <v>5</v>
      </c>
      <c r="D33680" s="1" t="s">
        <v>35245</v>
      </c>
      <c r="E33680" s="1" t="s">
        <v>35227</v>
      </c>
      <c r="F33680" s="1" t="s">
        <v>8</v>
      </c>
      <c r="G33680" s="1" t="s">
        <v>8</v>
      </c>
      <c r="H33680"/>
      <c r="I33680"/>
      <c r="K33680" s="1"/>
    </row>
    <row r="33681" spans="1:11" x14ac:dyDescent="0.25">
      <c r="A33681" t="s">
        <v>12</v>
      </c>
      <c r="B33681" s="10" t="s">
        <v>34298</v>
      </c>
      <c r="C33681" s="1" t="s">
        <v>5</v>
      </c>
      <c r="D33681" s="1" t="s">
        <v>35245</v>
      </c>
      <c r="E33681" s="1" t="s">
        <v>35227</v>
      </c>
      <c r="F33681" s="1" t="s">
        <v>8</v>
      </c>
      <c r="G33681" s="1" t="s">
        <v>8</v>
      </c>
      <c r="H33681"/>
      <c r="I33681"/>
      <c r="K33681" s="1"/>
    </row>
    <row r="33682" spans="1:11" x14ac:dyDescent="0.25">
      <c r="A33682" t="s">
        <v>12</v>
      </c>
      <c r="B33682" s="10" t="s">
        <v>34299</v>
      </c>
      <c r="C33682" s="1" t="s">
        <v>5</v>
      </c>
      <c r="D33682" s="1" t="s">
        <v>35245</v>
      </c>
      <c r="E33682" s="1" t="s">
        <v>35227</v>
      </c>
      <c r="F33682" s="1" t="s">
        <v>8</v>
      </c>
      <c r="G33682" s="1" t="s">
        <v>8</v>
      </c>
      <c r="H33682"/>
      <c r="I33682"/>
      <c r="K33682" s="1"/>
    </row>
    <row r="33683" spans="1:11" x14ac:dyDescent="0.25">
      <c r="A33683" t="s">
        <v>12</v>
      </c>
      <c r="B33683" s="10" t="s">
        <v>34300</v>
      </c>
      <c r="C33683" s="1" t="s">
        <v>5</v>
      </c>
      <c r="D33683" s="1" t="s">
        <v>35245</v>
      </c>
      <c r="E33683" s="1" t="s">
        <v>35227</v>
      </c>
      <c r="F33683" s="1" t="s">
        <v>8</v>
      </c>
      <c r="G33683" s="1" t="s">
        <v>8</v>
      </c>
      <c r="H33683"/>
      <c r="I33683"/>
      <c r="K33683" s="1"/>
    </row>
    <row r="33684" spans="1:11" x14ac:dyDescent="0.25">
      <c r="A33684" t="s">
        <v>12</v>
      </c>
      <c r="B33684" s="10" t="s">
        <v>34301</v>
      </c>
      <c r="C33684" s="1" t="s">
        <v>5</v>
      </c>
      <c r="D33684" s="1" t="s">
        <v>35245</v>
      </c>
      <c r="E33684" s="1" t="s">
        <v>35227</v>
      </c>
      <c r="F33684" s="1" t="s">
        <v>8</v>
      </c>
      <c r="G33684" s="1" t="s">
        <v>8</v>
      </c>
      <c r="H33684"/>
      <c r="I33684"/>
      <c r="K33684" s="1"/>
    </row>
    <row r="33685" spans="1:11" x14ac:dyDescent="0.25">
      <c r="A33685" t="s">
        <v>12</v>
      </c>
      <c r="B33685" s="10" t="s">
        <v>34302</v>
      </c>
      <c r="C33685" s="1" t="s">
        <v>5</v>
      </c>
      <c r="D33685" s="1" t="s">
        <v>35245</v>
      </c>
      <c r="E33685" s="1" t="s">
        <v>35227</v>
      </c>
      <c r="F33685" s="1" t="s">
        <v>8</v>
      </c>
      <c r="G33685" s="1" t="s">
        <v>8</v>
      </c>
      <c r="H33685"/>
      <c r="I33685"/>
      <c r="K33685" s="1"/>
    </row>
    <row r="33686" spans="1:11" x14ac:dyDescent="0.25">
      <c r="A33686" t="s">
        <v>12</v>
      </c>
      <c r="B33686" s="10" t="s">
        <v>34303</v>
      </c>
      <c r="C33686" s="1" t="s">
        <v>5</v>
      </c>
      <c r="D33686" s="1" t="s">
        <v>35245</v>
      </c>
      <c r="E33686" s="1" t="s">
        <v>35227</v>
      </c>
      <c r="F33686" s="1" t="s">
        <v>8</v>
      </c>
      <c r="G33686" s="1" t="s">
        <v>8</v>
      </c>
      <c r="H33686"/>
      <c r="I33686"/>
      <c r="K33686" s="1"/>
    </row>
    <row r="33687" spans="1:11" x14ac:dyDescent="0.25">
      <c r="A33687" t="s">
        <v>12</v>
      </c>
      <c r="B33687" s="10" t="s">
        <v>34304</v>
      </c>
      <c r="C33687" s="1" t="s">
        <v>5</v>
      </c>
      <c r="D33687" s="1" t="s">
        <v>35245</v>
      </c>
      <c r="E33687" s="1" t="s">
        <v>35227</v>
      </c>
      <c r="F33687" s="1" t="s">
        <v>8</v>
      </c>
      <c r="G33687" s="1" t="s">
        <v>8</v>
      </c>
      <c r="H33687"/>
      <c r="I33687"/>
      <c r="K33687" s="1"/>
    </row>
    <row r="33688" spans="1:11" x14ac:dyDescent="0.25">
      <c r="A33688" t="s">
        <v>12</v>
      </c>
      <c r="B33688" s="10" t="s">
        <v>34305</v>
      </c>
      <c r="C33688" s="1" t="s">
        <v>5</v>
      </c>
      <c r="D33688" s="1" t="s">
        <v>35245</v>
      </c>
      <c r="E33688" s="1" t="s">
        <v>35227</v>
      </c>
      <c r="F33688" s="1" t="s">
        <v>8</v>
      </c>
      <c r="G33688" s="1" t="s">
        <v>8</v>
      </c>
      <c r="H33688"/>
      <c r="I33688"/>
      <c r="K33688" s="1"/>
    </row>
    <row r="33689" spans="1:11" x14ac:dyDescent="0.25">
      <c r="A33689" t="s">
        <v>12</v>
      </c>
      <c r="B33689" s="10" t="s">
        <v>34306</v>
      </c>
      <c r="C33689" s="1" t="s">
        <v>5</v>
      </c>
      <c r="D33689" s="1" t="s">
        <v>35245</v>
      </c>
      <c r="E33689" s="1" t="s">
        <v>35227</v>
      </c>
      <c r="F33689" s="1" t="s">
        <v>8</v>
      </c>
      <c r="G33689" s="1" t="s">
        <v>8</v>
      </c>
      <c r="H33689"/>
      <c r="I33689"/>
      <c r="K33689" s="1"/>
    </row>
    <row r="33690" spans="1:11" x14ac:dyDescent="0.25">
      <c r="A33690" t="s">
        <v>12</v>
      </c>
      <c r="B33690" s="10" t="s">
        <v>34307</v>
      </c>
      <c r="C33690" s="1" t="s">
        <v>5</v>
      </c>
      <c r="D33690" s="1" t="s">
        <v>35245</v>
      </c>
      <c r="E33690" s="1" t="s">
        <v>35227</v>
      </c>
      <c r="F33690" s="1" t="s">
        <v>8</v>
      </c>
      <c r="G33690" s="1" t="s">
        <v>8</v>
      </c>
      <c r="H33690"/>
      <c r="I33690"/>
      <c r="K33690" s="1"/>
    </row>
    <row r="33691" spans="1:11" x14ac:dyDescent="0.25">
      <c r="A33691" t="s">
        <v>12</v>
      </c>
      <c r="B33691" s="10" t="s">
        <v>34308</v>
      </c>
      <c r="C33691" s="1" t="s">
        <v>5</v>
      </c>
      <c r="D33691" s="1" t="s">
        <v>35245</v>
      </c>
      <c r="E33691" s="1" t="s">
        <v>35227</v>
      </c>
      <c r="F33691" s="1" t="s">
        <v>8</v>
      </c>
      <c r="G33691" s="1" t="s">
        <v>8</v>
      </c>
      <c r="H33691"/>
      <c r="I33691"/>
      <c r="K33691" s="1"/>
    </row>
    <row r="33692" spans="1:11" x14ac:dyDescent="0.25">
      <c r="A33692" t="s">
        <v>12</v>
      </c>
      <c r="B33692" s="10" t="s">
        <v>34309</v>
      </c>
      <c r="C33692" s="1" t="s">
        <v>5</v>
      </c>
      <c r="D33692" s="1" t="s">
        <v>35245</v>
      </c>
      <c r="E33692" s="1" t="s">
        <v>35227</v>
      </c>
      <c r="F33692" s="1" t="s">
        <v>8</v>
      </c>
      <c r="G33692" s="1" t="s">
        <v>8</v>
      </c>
      <c r="H33692"/>
      <c r="I33692"/>
      <c r="K33692" s="1"/>
    </row>
    <row r="33693" spans="1:11" x14ac:dyDescent="0.25">
      <c r="A33693" t="s">
        <v>12</v>
      </c>
      <c r="B33693" s="10" t="s">
        <v>34310</v>
      </c>
      <c r="C33693" s="1" t="s">
        <v>5</v>
      </c>
      <c r="D33693" s="1" t="s">
        <v>35245</v>
      </c>
      <c r="E33693" s="1" t="s">
        <v>35227</v>
      </c>
      <c r="F33693" s="1" t="s">
        <v>8</v>
      </c>
      <c r="G33693" s="1" t="s">
        <v>8</v>
      </c>
      <c r="H33693"/>
      <c r="I33693"/>
      <c r="K33693" s="1"/>
    </row>
    <row r="33694" spans="1:11" x14ac:dyDescent="0.25">
      <c r="A33694" t="s">
        <v>12</v>
      </c>
      <c r="B33694" s="10" t="s">
        <v>34311</v>
      </c>
      <c r="C33694" s="1" t="s">
        <v>5</v>
      </c>
      <c r="D33694" s="1" t="s">
        <v>35245</v>
      </c>
      <c r="E33694" s="1" t="s">
        <v>35227</v>
      </c>
      <c r="F33694" s="1" t="s">
        <v>8</v>
      </c>
      <c r="G33694" s="1" t="s">
        <v>8</v>
      </c>
      <c r="H33694"/>
      <c r="I33694"/>
      <c r="K33694" s="1"/>
    </row>
    <row r="33695" spans="1:11" x14ac:dyDescent="0.25">
      <c r="A33695" t="s">
        <v>12</v>
      </c>
      <c r="B33695" s="10" t="s">
        <v>34312</v>
      </c>
      <c r="C33695" s="1" t="s">
        <v>5</v>
      </c>
      <c r="D33695" s="1" t="s">
        <v>35245</v>
      </c>
      <c r="E33695" s="1" t="s">
        <v>35227</v>
      </c>
      <c r="F33695" s="1" t="s">
        <v>8</v>
      </c>
      <c r="G33695" s="1" t="s">
        <v>8</v>
      </c>
      <c r="H33695"/>
      <c r="I33695"/>
      <c r="K33695" s="1"/>
    </row>
    <row r="33696" spans="1:11" x14ac:dyDescent="0.25">
      <c r="A33696" t="s">
        <v>12</v>
      </c>
      <c r="B33696" s="10" t="s">
        <v>34313</v>
      </c>
      <c r="C33696" s="1" t="s">
        <v>5</v>
      </c>
      <c r="D33696" s="1" t="s">
        <v>35245</v>
      </c>
      <c r="E33696" s="1" t="s">
        <v>35227</v>
      </c>
      <c r="F33696" s="1" t="s">
        <v>8</v>
      </c>
      <c r="G33696" s="1" t="s">
        <v>8</v>
      </c>
      <c r="H33696"/>
      <c r="I33696"/>
      <c r="K33696" s="1"/>
    </row>
    <row r="33697" spans="1:11" x14ac:dyDescent="0.25">
      <c r="A33697" t="s">
        <v>12</v>
      </c>
      <c r="B33697" s="10" t="s">
        <v>34314</v>
      </c>
      <c r="C33697" s="1" t="s">
        <v>5</v>
      </c>
      <c r="D33697" s="1" t="s">
        <v>35245</v>
      </c>
      <c r="E33697" s="1" t="s">
        <v>35227</v>
      </c>
      <c r="F33697" s="1" t="s">
        <v>8</v>
      </c>
      <c r="G33697" s="1" t="s">
        <v>8</v>
      </c>
      <c r="H33697"/>
      <c r="I33697"/>
      <c r="K33697" s="1"/>
    </row>
    <row r="33698" spans="1:11" x14ac:dyDescent="0.25">
      <c r="A33698" t="s">
        <v>12</v>
      </c>
      <c r="B33698" s="10" t="s">
        <v>34315</v>
      </c>
      <c r="C33698" s="1" t="s">
        <v>5</v>
      </c>
      <c r="D33698" s="1" t="s">
        <v>35245</v>
      </c>
      <c r="E33698" s="1" t="s">
        <v>35227</v>
      </c>
      <c r="F33698" s="1" t="s">
        <v>8</v>
      </c>
      <c r="G33698" s="1" t="s">
        <v>8</v>
      </c>
      <c r="H33698"/>
      <c r="I33698"/>
      <c r="K33698" s="1"/>
    </row>
    <row r="33699" spans="1:11" x14ac:dyDescent="0.25">
      <c r="A33699" t="s">
        <v>12</v>
      </c>
      <c r="B33699" s="10" t="s">
        <v>34316</v>
      </c>
      <c r="C33699" s="1" t="s">
        <v>5</v>
      </c>
      <c r="D33699" s="1" t="s">
        <v>35245</v>
      </c>
      <c r="E33699" s="1" t="s">
        <v>35227</v>
      </c>
      <c r="F33699" s="1" t="s">
        <v>8</v>
      </c>
      <c r="G33699" s="1" t="s">
        <v>8</v>
      </c>
      <c r="H33699"/>
      <c r="I33699"/>
      <c r="K33699" s="1"/>
    </row>
    <row r="33700" spans="1:11" x14ac:dyDescent="0.25">
      <c r="A33700" t="s">
        <v>12</v>
      </c>
      <c r="B33700" s="10" t="s">
        <v>34317</v>
      </c>
      <c r="C33700" s="1" t="s">
        <v>5</v>
      </c>
      <c r="D33700" s="1" t="s">
        <v>35245</v>
      </c>
      <c r="E33700" s="1" t="s">
        <v>35227</v>
      </c>
      <c r="F33700" s="1" t="s">
        <v>8</v>
      </c>
      <c r="G33700" s="1" t="s">
        <v>8</v>
      </c>
      <c r="H33700"/>
      <c r="I33700"/>
      <c r="K33700" s="1"/>
    </row>
    <row r="33701" spans="1:11" x14ac:dyDescent="0.25">
      <c r="A33701" t="s">
        <v>12</v>
      </c>
      <c r="B33701" s="10" t="s">
        <v>34318</v>
      </c>
      <c r="C33701" s="1" t="s">
        <v>5</v>
      </c>
      <c r="D33701" s="1" t="s">
        <v>35245</v>
      </c>
      <c r="E33701" s="1" t="s">
        <v>35227</v>
      </c>
      <c r="F33701" s="1" t="s">
        <v>8</v>
      </c>
      <c r="G33701" s="1" t="s">
        <v>8</v>
      </c>
      <c r="H33701"/>
      <c r="I33701"/>
      <c r="K33701" s="1"/>
    </row>
    <row r="33702" spans="1:11" x14ac:dyDescent="0.25">
      <c r="A33702" t="s">
        <v>12</v>
      </c>
      <c r="B33702" s="10" t="s">
        <v>34319</v>
      </c>
      <c r="C33702" s="1" t="s">
        <v>5</v>
      </c>
      <c r="D33702" s="1" t="s">
        <v>35245</v>
      </c>
      <c r="E33702" s="1" t="s">
        <v>35227</v>
      </c>
      <c r="F33702" s="1" t="s">
        <v>8</v>
      </c>
      <c r="G33702" s="1" t="s">
        <v>8</v>
      </c>
      <c r="H33702"/>
      <c r="I33702"/>
      <c r="K33702" s="1"/>
    </row>
    <row r="33703" spans="1:11" x14ac:dyDescent="0.25">
      <c r="A33703" t="s">
        <v>12</v>
      </c>
      <c r="B33703" s="10" t="s">
        <v>34320</v>
      </c>
      <c r="C33703" s="1" t="s">
        <v>5</v>
      </c>
      <c r="D33703" s="1" t="s">
        <v>35245</v>
      </c>
      <c r="E33703" s="1" t="s">
        <v>35227</v>
      </c>
      <c r="F33703" s="1" t="s">
        <v>8</v>
      </c>
      <c r="G33703" s="1" t="s">
        <v>8</v>
      </c>
      <c r="H33703"/>
      <c r="I33703"/>
      <c r="K33703" s="1"/>
    </row>
    <row r="33704" spans="1:11" x14ac:dyDescent="0.25">
      <c r="A33704" t="s">
        <v>12</v>
      </c>
      <c r="B33704" s="10" t="s">
        <v>34321</v>
      </c>
      <c r="C33704" s="1" t="s">
        <v>5</v>
      </c>
      <c r="D33704" s="1" t="s">
        <v>35245</v>
      </c>
      <c r="E33704" s="1" t="s">
        <v>35227</v>
      </c>
      <c r="F33704" s="1" t="s">
        <v>8</v>
      </c>
      <c r="G33704" s="1" t="s">
        <v>8</v>
      </c>
      <c r="H33704"/>
      <c r="I33704"/>
      <c r="K33704" s="1"/>
    </row>
    <row r="33705" spans="1:11" x14ac:dyDescent="0.25">
      <c r="A33705" t="s">
        <v>12</v>
      </c>
      <c r="B33705" s="10" t="s">
        <v>34322</v>
      </c>
      <c r="C33705" s="1" t="s">
        <v>5</v>
      </c>
      <c r="D33705" s="1" t="s">
        <v>35245</v>
      </c>
      <c r="E33705" s="1" t="s">
        <v>35227</v>
      </c>
      <c r="F33705" s="1" t="s">
        <v>8</v>
      </c>
      <c r="G33705" s="1" t="s">
        <v>8</v>
      </c>
      <c r="H33705"/>
      <c r="I33705"/>
      <c r="K33705" s="1"/>
    </row>
    <row r="33706" spans="1:11" x14ac:dyDescent="0.25">
      <c r="A33706" t="s">
        <v>12</v>
      </c>
      <c r="B33706" s="10" t="s">
        <v>34323</v>
      </c>
      <c r="C33706" s="1" t="s">
        <v>5</v>
      </c>
      <c r="D33706" s="1" t="s">
        <v>35245</v>
      </c>
      <c r="E33706" s="1" t="s">
        <v>35227</v>
      </c>
      <c r="F33706" s="1" t="s">
        <v>8</v>
      </c>
      <c r="G33706" s="1" t="s">
        <v>8</v>
      </c>
      <c r="H33706"/>
      <c r="I33706"/>
      <c r="K33706" s="1"/>
    </row>
    <row r="33707" spans="1:11" x14ac:dyDescent="0.25">
      <c r="A33707" t="s">
        <v>12</v>
      </c>
      <c r="B33707" s="10" t="s">
        <v>34324</v>
      </c>
      <c r="C33707" s="1" t="s">
        <v>5</v>
      </c>
      <c r="D33707" s="1" t="s">
        <v>35245</v>
      </c>
      <c r="E33707" s="1" t="s">
        <v>35227</v>
      </c>
      <c r="F33707" s="1" t="s">
        <v>8</v>
      </c>
      <c r="G33707" s="1" t="s">
        <v>8</v>
      </c>
      <c r="H33707"/>
      <c r="I33707"/>
      <c r="K33707" s="1"/>
    </row>
    <row r="33708" spans="1:11" x14ac:dyDescent="0.25">
      <c r="A33708" t="s">
        <v>12</v>
      </c>
      <c r="B33708" s="10" t="s">
        <v>34325</v>
      </c>
      <c r="C33708" s="1" t="s">
        <v>5</v>
      </c>
      <c r="D33708" s="1" t="s">
        <v>35245</v>
      </c>
      <c r="E33708" s="1" t="s">
        <v>35227</v>
      </c>
      <c r="F33708" s="1" t="s">
        <v>8</v>
      </c>
      <c r="G33708" s="1" t="s">
        <v>8</v>
      </c>
      <c r="H33708"/>
      <c r="I33708"/>
      <c r="K33708" s="1"/>
    </row>
    <row r="33709" spans="1:11" x14ac:dyDescent="0.25">
      <c r="A33709" t="s">
        <v>12</v>
      </c>
      <c r="B33709" s="10" t="s">
        <v>34326</v>
      </c>
      <c r="C33709" s="1" t="s">
        <v>5</v>
      </c>
      <c r="D33709" s="1" t="s">
        <v>35245</v>
      </c>
      <c r="E33709" s="1" t="s">
        <v>35227</v>
      </c>
      <c r="F33709" s="1" t="s">
        <v>8</v>
      </c>
      <c r="G33709" s="1" t="s">
        <v>8</v>
      </c>
      <c r="H33709"/>
      <c r="I33709"/>
      <c r="K33709" s="1"/>
    </row>
    <row r="33710" spans="1:11" x14ac:dyDescent="0.25">
      <c r="A33710" t="s">
        <v>12</v>
      </c>
      <c r="B33710" s="10" t="s">
        <v>34327</v>
      </c>
      <c r="C33710" s="1" t="s">
        <v>5</v>
      </c>
      <c r="D33710" s="1" t="s">
        <v>35245</v>
      </c>
      <c r="E33710" s="1" t="s">
        <v>35227</v>
      </c>
      <c r="F33710" s="1" t="s">
        <v>8</v>
      </c>
      <c r="G33710" s="1" t="s">
        <v>8</v>
      </c>
      <c r="H33710"/>
      <c r="I33710"/>
      <c r="K33710" s="1"/>
    </row>
    <row r="33711" spans="1:11" x14ac:dyDescent="0.25">
      <c r="A33711" t="s">
        <v>12</v>
      </c>
      <c r="B33711" s="10" t="s">
        <v>34328</v>
      </c>
      <c r="C33711" s="1" t="s">
        <v>5</v>
      </c>
      <c r="D33711" s="1" t="s">
        <v>35245</v>
      </c>
      <c r="E33711" s="1" t="s">
        <v>35227</v>
      </c>
      <c r="F33711" s="1" t="s">
        <v>8</v>
      </c>
      <c r="G33711" s="1" t="s">
        <v>8</v>
      </c>
      <c r="H33711"/>
      <c r="I33711"/>
      <c r="K33711" s="1"/>
    </row>
    <row r="33712" spans="1:11" x14ac:dyDescent="0.25">
      <c r="A33712" t="s">
        <v>12</v>
      </c>
      <c r="B33712" s="10" t="s">
        <v>34329</v>
      </c>
      <c r="C33712" s="1" t="s">
        <v>5</v>
      </c>
      <c r="D33712" s="1" t="s">
        <v>35245</v>
      </c>
      <c r="E33712" s="1" t="s">
        <v>35227</v>
      </c>
      <c r="F33712" s="1" t="s">
        <v>8</v>
      </c>
      <c r="G33712" s="1" t="s">
        <v>8</v>
      </c>
      <c r="H33712"/>
      <c r="I33712"/>
      <c r="K33712" s="1"/>
    </row>
    <row r="33713" spans="1:11" x14ac:dyDescent="0.25">
      <c r="A33713" t="s">
        <v>12</v>
      </c>
      <c r="B33713" s="10" t="s">
        <v>34330</v>
      </c>
      <c r="C33713" s="1" t="s">
        <v>5</v>
      </c>
      <c r="D33713" s="1" t="s">
        <v>35245</v>
      </c>
      <c r="E33713" s="1" t="s">
        <v>35227</v>
      </c>
      <c r="F33713" s="1" t="s">
        <v>8</v>
      </c>
      <c r="G33713" s="1" t="s">
        <v>8</v>
      </c>
      <c r="H33713"/>
      <c r="I33713"/>
      <c r="K33713" s="1"/>
    </row>
    <row r="33714" spans="1:11" x14ac:dyDescent="0.25">
      <c r="A33714" t="s">
        <v>12</v>
      </c>
      <c r="B33714" s="10" t="s">
        <v>34331</v>
      </c>
      <c r="C33714" s="1" t="s">
        <v>5</v>
      </c>
      <c r="D33714" s="1" t="s">
        <v>35245</v>
      </c>
      <c r="E33714" s="1" t="s">
        <v>35227</v>
      </c>
      <c r="F33714" s="1" t="s">
        <v>8</v>
      </c>
      <c r="G33714" s="1" t="s">
        <v>8</v>
      </c>
      <c r="H33714"/>
      <c r="I33714"/>
      <c r="K33714" s="1"/>
    </row>
    <row r="33715" spans="1:11" x14ac:dyDescent="0.25">
      <c r="A33715" t="s">
        <v>12</v>
      </c>
      <c r="B33715" s="10" t="s">
        <v>34332</v>
      </c>
      <c r="C33715" s="1" t="s">
        <v>5</v>
      </c>
      <c r="D33715" s="1" t="s">
        <v>35245</v>
      </c>
      <c r="E33715" s="1" t="s">
        <v>35227</v>
      </c>
      <c r="F33715" s="1" t="s">
        <v>8</v>
      </c>
      <c r="G33715" s="1" t="s">
        <v>8</v>
      </c>
      <c r="H33715"/>
      <c r="I33715"/>
      <c r="K33715" s="1"/>
    </row>
    <row r="33716" spans="1:11" x14ac:dyDescent="0.25">
      <c r="A33716" t="s">
        <v>12</v>
      </c>
      <c r="B33716" s="10" t="s">
        <v>34333</v>
      </c>
      <c r="C33716" s="1" t="s">
        <v>5</v>
      </c>
      <c r="D33716" s="1" t="s">
        <v>35245</v>
      </c>
      <c r="E33716" s="1" t="s">
        <v>35227</v>
      </c>
      <c r="F33716" s="1" t="s">
        <v>35212</v>
      </c>
      <c r="G33716" s="1" t="s">
        <v>8</v>
      </c>
      <c r="H33716"/>
      <c r="I33716"/>
      <c r="K33716" s="1"/>
    </row>
    <row r="33717" spans="1:11" x14ac:dyDescent="0.25">
      <c r="A33717" t="s">
        <v>12</v>
      </c>
      <c r="B33717" s="10" t="s">
        <v>34334</v>
      </c>
      <c r="C33717" s="1" t="s">
        <v>5</v>
      </c>
      <c r="D33717" s="1" t="s">
        <v>35245</v>
      </c>
      <c r="E33717" s="1" t="s">
        <v>35227</v>
      </c>
      <c r="F33717" s="1" t="s">
        <v>35212</v>
      </c>
      <c r="G33717" s="1" t="s">
        <v>8</v>
      </c>
      <c r="H33717"/>
      <c r="I33717"/>
      <c r="K33717" s="1"/>
    </row>
    <row r="33718" spans="1:11" x14ac:dyDescent="0.25">
      <c r="A33718" t="s">
        <v>12</v>
      </c>
      <c r="B33718" s="10" t="s">
        <v>34335</v>
      </c>
      <c r="C33718" s="1" t="s">
        <v>5</v>
      </c>
      <c r="D33718" s="1" t="s">
        <v>35245</v>
      </c>
      <c r="E33718" s="1" t="s">
        <v>35227</v>
      </c>
      <c r="F33718" s="1" t="s">
        <v>35212</v>
      </c>
      <c r="G33718" s="1" t="s">
        <v>8</v>
      </c>
      <c r="H33718"/>
      <c r="I33718"/>
      <c r="K33718" s="1"/>
    </row>
    <row r="33719" spans="1:11" x14ac:dyDescent="0.25">
      <c r="A33719" t="s">
        <v>12</v>
      </c>
      <c r="B33719" s="10" t="s">
        <v>34336</v>
      </c>
      <c r="C33719" s="1" t="s">
        <v>5</v>
      </c>
      <c r="D33719" s="1" t="s">
        <v>35245</v>
      </c>
      <c r="E33719" s="1" t="s">
        <v>35227</v>
      </c>
      <c r="F33719" s="1" t="s">
        <v>35212</v>
      </c>
      <c r="G33719" s="1" t="s">
        <v>8</v>
      </c>
      <c r="H33719"/>
      <c r="I33719"/>
      <c r="K33719" s="1"/>
    </row>
    <row r="33720" spans="1:11" x14ac:dyDescent="0.25">
      <c r="A33720" t="s">
        <v>12</v>
      </c>
      <c r="B33720" s="10" t="s">
        <v>34337</v>
      </c>
      <c r="C33720" s="1" t="s">
        <v>5</v>
      </c>
      <c r="D33720" s="1" t="s">
        <v>35245</v>
      </c>
      <c r="E33720" s="1" t="s">
        <v>35227</v>
      </c>
      <c r="F33720" s="1" t="s">
        <v>35212</v>
      </c>
      <c r="G33720" s="1" t="s">
        <v>8</v>
      </c>
      <c r="H33720"/>
      <c r="I33720"/>
      <c r="K33720" s="1"/>
    </row>
    <row r="33721" spans="1:11" x14ac:dyDescent="0.25">
      <c r="A33721" t="s">
        <v>12</v>
      </c>
      <c r="B33721" s="10" t="s">
        <v>34338</v>
      </c>
      <c r="C33721" s="1" t="s">
        <v>5</v>
      </c>
      <c r="D33721" s="1" t="s">
        <v>35245</v>
      </c>
      <c r="E33721" s="1" t="s">
        <v>35227</v>
      </c>
      <c r="F33721" s="1" t="s">
        <v>35212</v>
      </c>
      <c r="G33721" s="1" t="s">
        <v>8</v>
      </c>
      <c r="H33721"/>
      <c r="I33721"/>
      <c r="K33721" s="1"/>
    </row>
    <row r="33722" spans="1:11" x14ac:dyDescent="0.25">
      <c r="A33722" t="s">
        <v>12</v>
      </c>
      <c r="B33722" s="10" t="s">
        <v>34339</v>
      </c>
      <c r="C33722" s="1" t="s">
        <v>5</v>
      </c>
      <c r="D33722" s="1" t="s">
        <v>35245</v>
      </c>
      <c r="E33722" s="1" t="s">
        <v>35227</v>
      </c>
      <c r="F33722" s="1" t="s">
        <v>35212</v>
      </c>
      <c r="G33722" s="1" t="s">
        <v>8</v>
      </c>
      <c r="H33722"/>
      <c r="I33722"/>
      <c r="K33722" s="1"/>
    </row>
    <row r="33723" spans="1:11" x14ac:dyDescent="0.25">
      <c r="A33723" t="s">
        <v>12</v>
      </c>
      <c r="B33723" s="10" t="s">
        <v>34340</v>
      </c>
      <c r="C33723" s="1" t="s">
        <v>5</v>
      </c>
      <c r="D33723" s="1" t="s">
        <v>35245</v>
      </c>
      <c r="E33723" s="1" t="s">
        <v>35227</v>
      </c>
      <c r="F33723" s="1" t="s">
        <v>35212</v>
      </c>
      <c r="G33723" s="1" t="s">
        <v>8</v>
      </c>
      <c r="H33723"/>
      <c r="I33723"/>
      <c r="K33723" s="1"/>
    </row>
    <row r="33724" spans="1:11" x14ac:dyDescent="0.25">
      <c r="A33724" t="s">
        <v>12</v>
      </c>
      <c r="B33724" s="10" t="s">
        <v>34341</v>
      </c>
      <c r="C33724" s="1" t="s">
        <v>5</v>
      </c>
      <c r="D33724" s="1" t="s">
        <v>35245</v>
      </c>
      <c r="E33724" s="1" t="s">
        <v>35227</v>
      </c>
      <c r="F33724" s="1" t="s">
        <v>35212</v>
      </c>
      <c r="G33724" s="1" t="s">
        <v>8</v>
      </c>
      <c r="H33724"/>
      <c r="I33724"/>
      <c r="K33724" s="1"/>
    </row>
    <row r="33725" spans="1:11" x14ac:dyDescent="0.25">
      <c r="A33725" t="s">
        <v>12</v>
      </c>
      <c r="B33725" s="10" t="s">
        <v>34342</v>
      </c>
      <c r="C33725" s="1" t="s">
        <v>5</v>
      </c>
      <c r="D33725" s="1" t="s">
        <v>35245</v>
      </c>
      <c r="E33725" s="1" t="s">
        <v>35227</v>
      </c>
      <c r="F33725" s="1" t="s">
        <v>35212</v>
      </c>
      <c r="G33725" s="1" t="s">
        <v>8</v>
      </c>
      <c r="H33725"/>
      <c r="I33725"/>
      <c r="K33725" s="1"/>
    </row>
    <row r="33726" spans="1:11" x14ac:dyDescent="0.25">
      <c r="A33726" t="s">
        <v>12</v>
      </c>
      <c r="B33726" s="10" t="s">
        <v>34343</v>
      </c>
      <c r="C33726" s="1" t="s">
        <v>5</v>
      </c>
      <c r="D33726" s="1" t="s">
        <v>35245</v>
      </c>
      <c r="E33726" s="1" t="s">
        <v>35227</v>
      </c>
      <c r="F33726" s="1" t="s">
        <v>35212</v>
      </c>
      <c r="G33726" s="1" t="s">
        <v>8</v>
      </c>
      <c r="H33726"/>
      <c r="I33726"/>
      <c r="K33726" s="1"/>
    </row>
    <row r="33727" spans="1:11" x14ac:dyDescent="0.25">
      <c r="A33727" t="s">
        <v>12</v>
      </c>
      <c r="B33727" s="10" t="s">
        <v>34344</v>
      </c>
      <c r="C33727" s="1" t="s">
        <v>5</v>
      </c>
      <c r="D33727" s="1" t="s">
        <v>35245</v>
      </c>
      <c r="E33727" s="1" t="s">
        <v>35227</v>
      </c>
      <c r="F33727" s="1" t="s">
        <v>35212</v>
      </c>
      <c r="G33727" s="1" t="s">
        <v>8</v>
      </c>
      <c r="H33727"/>
      <c r="I33727"/>
      <c r="K33727" s="1"/>
    </row>
    <row r="33728" spans="1:11" x14ac:dyDescent="0.25">
      <c r="A33728" t="s">
        <v>12</v>
      </c>
      <c r="B33728" s="10" t="s">
        <v>34345</v>
      </c>
      <c r="C33728" s="1" t="s">
        <v>5</v>
      </c>
      <c r="D33728" s="1" t="s">
        <v>35245</v>
      </c>
      <c r="E33728" s="1" t="s">
        <v>35227</v>
      </c>
      <c r="F33728" s="1" t="s">
        <v>35212</v>
      </c>
      <c r="G33728" s="1" t="s">
        <v>8</v>
      </c>
      <c r="H33728"/>
      <c r="I33728"/>
      <c r="K33728" s="1"/>
    </row>
    <row r="33729" spans="1:11" x14ac:dyDescent="0.25">
      <c r="A33729" t="s">
        <v>12</v>
      </c>
      <c r="B33729" s="10" t="s">
        <v>34346</v>
      </c>
      <c r="C33729" s="1" t="s">
        <v>5</v>
      </c>
      <c r="D33729" s="1" t="s">
        <v>35245</v>
      </c>
      <c r="E33729" s="1" t="s">
        <v>35227</v>
      </c>
      <c r="F33729" s="1" t="s">
        <v>35212</v>
      </c>
      <c r="G33729" s="1" t="s">
        <v>8</v>
      </c>
      <c r="H33729"/>
      <c r="I33729"/>
      <c r="K33729" s="1"/>
    </row>
    <row r="33730" spans="1:11" x14ac:dyDescent="0.25">
      <c r="A33730" t="s">
        <v>12</v>
      </c>
      <c r="B33730" s="10" t="s">
        <v>34347</v>
      </c>
      <c r="C33730" s="1" t="s">
        <v>5</v>
      </c>
      <c r="D33730" s="1" t="s">
        <v>35245</v>
      </c>
      <c r="E33730" s="1" t="s">
        <v>35227</v>
      </c>
      <c r="F33730" s="1" t="s">
        <v>35212</v>
      </c>
      <c r="G33730" s="1" t="s">
        <v>8</v>
      </c>
      <c r="H33730"/>
      <c r="I33730"/>
      <c r="K33730" s="1"/>
    </row>
    <row r="33731" spans="1:11" x14ac:dyDescent="0.25">
      <c r="A33731" t="s">
        <v>12</v>
      </c>
      <c r="B33731" s="10" t="s">
        <v>34348</v>
      </c>
      <c r="C33731" s="1" t="s">
        <v>5</v>
      </c>
      <c r="D33731" s="1" t="s">
        <v>35245</v>
      </c>
      <c r="E33731" s="1" t="s">
        <v>35227</v>
      </c>
      <c r="F33731" s="1" t="s">
        <v>35212</v>
      </c>
      <c r="G33731" s="1" t="s">
        <v>8</v>
      </c>
      <c r="H33731"/>
      <c r="I33731"/>
      <c r="K33731" s="1"/>
    </row>
    <row r="33732" spans="1:11" x14ac:dyDescent="0.25">
      <c r="A33732" t="s">
        <v>12</v>
      </c>
      <c r="B33732" s="10" t="s">
        <v>34349</v>
      </c>
      <c r="C33732" s="1" t="s">
        <v>5</v>
      </c>
      <c r="D33732" s="1" t="s">
        <v>35245</v>
      </c>
      <c r="E33732" s="1" t="s">
        <v>35227</v>
      </c>
      <c r="F33732" s="1" t="s">
        <v>35212</v>
      </c>
      <c r="G33732" s="1" t="s">
        <v>8</v>
      </c>
      <c r="H33732"/>
      <c r="I33732"/>
      <c r="K33732" s="1"/>
    </row>
    <row r="33733" spans="1:11" x14ac:dyDescent="0.25">
      <c r="A33733" t="s">
        <v>12</v>
      </c>
      <c r="B33733" s="10" t="s">
        <v>34350</v>
      </c>
      <c r="C33733" s="1" t="s">
        <v>5</v>
      </c>
      <c r="D33733" s="1" t="s">
        <v>35245</v>
      </c>
      <c r="E33733" s="1" t="s">
        <v>35227</v>
      </c>
      <c r="F33733" s="1" t="s">
        <v>35212</v>
      </c>
      <c r="G33733" s="1" t="s">
        <v>8</v>
      </c>
      <c r="H33733"/>
      <c r="I33733"/>
      <c r="K33733" s="1"/>
    </row>
    <row r="33734" spans="1:11" x14ac:dyDescent="0.25">
      <c r="A33734" t="s">
        <v>12</v>
      </c>
      <c r="B33734" s="10" t="s">
        <v>34351</v>
      </c>
      <c r="C33734" s="1" t="s">
        <v>5</v>
      </c>
      <c r="D33734" s="1" t="s">
        <v>35245</v>
      </c>
      <c r="E33734" s="1" t="s">
        <v>35227</v>
      </c>
      <c r="F33734" s="1" t="s">
        <v>35212</v>
      </c>
      <c r="G33734" s="1" t="s">
        <v>8</v>
      </c>
      <c r="H33734"/>
      <c r="I33734"/>
      <c r="K33734" s="1"/>
    </row>
    <row r="33735" spans="1:11" x14ac:dyDescent="0.25">
      <c r="A33735" t="s">
        <v>12</v>
      </c>
      <c r="B33735" s="10" t="s">
        <v>34352</v>
      </c>
      <c r="C33735" s="1" t="s">
        <v>5</v>
      </c>
      <c r="D33735" s="1" t="s">
        <v>35245</v>
      </c>
      <c r="E33735" s="1" t="s">
        <v>35227</v>
      </c>
      <c r="F33735" s="1" t="s">
        <v>35212</v>
      </c>
      <c r="G33735" s="1" t="s">
        <v>8</v>
      </c>
      <c r="H33735"/>
      <c r="I33735"/>
      <c r="K33735" s="1"/>
    </row>
    <row r="33736" spans="1:11" x14ac:dyDescent="0.25">
      <c r="A33736" t="s">
        <v>12</v>
      </c>
      <c r="B33736" s="10" t="s">
        <v>34353</v>
      </c>
      <c r="C33736" s="1" t="s">
        <v>5</v>
      </c>
      <c r="D33736" s="1" t="s">
        <v>35245</v>
      </c>
      <c r="E33736" s="1" t="s">
        <v>35227</v>
      </c>
      <c r="F33736" s="1" t="s">
        <v>35212</v>
      </c>
      <c r="G33736" s="1" t="s">
        <v>8</v>
      </c>
      <c r="H33736"/>
      <c r="I33736"/>
      <c r="K33736" s="1"/>
    </row>
    <row r="33737" spans="1:11" x14ac:dyDescent="0.25">
      <c r="A33737" t="s">
        <v>12</v>
      </c>
      <c r="B33737" s="10" t="s">
        <v>34354</v>
      </c>
      <c r="C33737" s="1" t="s">
        <v>5</v>
      </c>
      <c r="D33737" s="1" t="s">
        <v>35245</v>
      </c>
      <c r="E33737" s="1" t="s">
        <v>35227</v>
      </c>
      <c r="F33737" s="1" t="s">
        <v>35212</v>
      </c>
      <c r="G33737" s="1" t="s">
        <v>8</v>
      </c>
      <c r="H33737"/>
      <c r="I33737"/>
      <c r="K33737" s="1"/>
    </row>
    <row r="33738" spans="1:11" x14ac:dyDescent="0.25">
      <c r="A33738" t="s">
        <v>12</v>
      </c>
      <c r="B33738" s="10" t="s">
        <v>34355</v>
      </c>
      <c r="C33738" s="1" t="s">
        <v>5</v>
      </c>
      <c r="D33738" s="1" t="s">
        <v>35245</v>
      </c>
      <c r="E33738" s="1" t="s">
        <v>35227</v>
      </c>
      <c r="F33738" s="1" t="s">
        <v>35212</v>
      </c>
      <c r="G33738" s="1" t="s">
        <v>8</v>
      </c>
      <c r="H33738"/>
      <c r="I33738"/>
      <c r="K33738" s="1"/>
    </row>
    <row r="33739" spans="1:11" x14ac:dyDescent="0.25">
      <c r="A33739" t="s">
        <v>12</v>
      </c>
      <c r="B33739" s="10" t="s">
        <v>34356</v>
      </c>
      <c r="C33739" s="1" t="s">
        <v>5</v>
      </c>
      <c r="D33739" s="1" t="s">
        <v>35245</v>
      </c>
      <c r="E33739" s="1" t="s">
        <v>35227</v>
      </c>
      <c r="F33739" s="1" t="s">
        <v>35212</v>
      </c>
      <c r="G33739" s="1" t="s">
        <v>8</v>
      </c>
      <c r="H33739"/>
      <c r="I33739"/>
      <c r="K33739" s="1"/>
    </row>
    <row r="33740" spans="1:11" x14ac:dyDescent="0.25">
      <c r="A33740" t="s">
        <v>12</v>
      </c>
      <c r="B33740" s="10" t="s">
        <v>34357</v>
      </c>
      <c r="C33740" s="1" t="s">
        <v>5</v>
      </c>
      <c r="D33740" s="1" t="s">
        <v>35245</v>
      </c>
      <c r="E33740" s="1" t="s">
        <v>35227</v>
      </c>
      <c r="F33740" s="1" t="s">
        <v>35212</v>
      </c>
      <c r="G33740" s="1" t="s">
        <v>8</v>
      </c>
      <c r="H33740"/>
      <c r="I33740"/>
      <c r="K33740" s="1"/>
    </row>
    <row r="33741" spans="1:11" x14ac:dyDescent="0.25">
      <c r="A33741" t="s">
        <v>12</v>
      </c>
      <c r="B33741" s="10" t="s">
        <v>34358</v>
      </c>
      <c r="C33741" s="1" t="s">
        <v>5</v>
      </c>
      <c r="D33741" s="1" t="s">
        <v>35245</v>
      </c>
      <c r="E33741" s="1" t="s">
        <v>35227</v>
      </c>
      <c r="F33741" s="1" t="s">
        <v>35212</v>
      </c>
      <c r="G33741" s="1" t="s">
        <v>8</v>
      </c>
      <c r="H33741"/>
      <c r="I33741"/>
      <c r="K33741" s="1"/>
    </row>
    <row r="33742" spans="1:11" x14ac:dyDescent="0.25">
      <c r="A33742" t="s">
        <v>12</v>
      </c>
      <c r="B33742" s="10" t="s">
        <v>34359</v>
      </c>
      <c r="C33742" s="1" t="s">
        <v>5</v>
      </c>
      <c r="D33742" s="1" t="s">
        <v>35245</v>
      </c>
      <c r="E33742" s="1" t="s">
        <v>35227</v>
      </c>
      <c r="F33742" s="1" t="s">
        <v>35212</v>
      </c>
      <c r="G33742" s="1" t="s">
        <v>8</v>
      </c>
      <c r="H33742"/>
      <c r="I33742"/>
      <c r="K33742" s="1"/>
    </row>
    <row r="33743" spans="1:11" x14ac:dyDescent="0.25">
      <c r="A33743" t="s">
        <v>12</v>
      </c>
      <c r="B33743" s="10" t="s">
        <v>34360</v>
      </c>
      <c r="C33743" s="1" t="s">
        <v>5</v>
      </c>
      <c r="D33743" s="1" t="s">
        <v>35245</v>
      </c>
      <c r="E33743" s="1" t="s">
        <v>35227</v>
      </c>
      <c r="F33743" s="1" t="s">
        <v>35212</v>
      </c>
      <c r="G33743" s="1" t="s">
        <v>8</v>
      </c>
      <c r="H33743"/>
      <c r="I33743"/>
      <c r="K33743" s="1"/>
    </row>
    <row r="33744" spans="1:11" x14ac:dyDescent="0.25">
      <c r="A33744" t="s">
        <v>12</v>
      </c>
      <c r="B33744" s="10" t="s">
        <v>34361</v>
      </c>
      <c r="C33744" s="1" t="s">
        <v>5</v>
      </c>
      <c r="D33744" s="1" t="s">
        <v>35245</v>
      </c>
      <c r="E33744" s="1" t="s">
        <v>35227</v>
      </c>
      <c r="F33744" s="1" t="s">
        <v>35212</v>
      </c>
      <c r="G33744" s="1" t="s">
        <v>8</v>
      </c>
      <c r="H33744"/>
      <c r="I33744"/>
      <c r="K33744" s="1"/>
    </row>
    <row r="33745" spans="1:11" x14ac:dyDescent="0.25">
      <c r="A33745" t="s">
        <v>12</v>
      </c>
      <c r="B33745" s="10" t="s">
        <v>34362</v>
      </c>
      <c r="C33745" s="1" t="s">
        <v>5</v>
      </c>
      <c r="D33745" s="1" t="s">
        <v>35245</v>
      </c>
      <c r="E33745" s="1" t="s">
        <v>35227</v>
      </c>
      <c r="F33745" s="1" t="s">
        <v>35212</v>
      </c>
      <c r="G33745" s="1" t="s">
        <v>8</v>
      </c>
      <c r="H33745"/>
      <c r="I33745"/>
      <c r="K33745" s="1"/>
    </row>
    <row r="33746" spans="1:11" x14ac:dyDescent="0.25">
      <c r="A33746" t="s">
        <v>12</v>
      </c>
      <c r="B33746" s="10" t="s">
        <v>34363</v>
      </c>
      <c r="C33746" s="1" t="s">
        <v>5</v>
      </c>
      <c r="D33746" s="1" t="s">
        <v>35245</v>
      </c>
      <c r="E33746" s="1" t="s">
        <v>35227</v>
      </c>
      <c r="F33746" s="1" t="s">
        <v>35212</v>
      </c>
      <c r="G33746" s="1" t="s">
        <v>8</v>
      </c>
      <c r="H33746"/>
      <c r="I33746"/>
      <c r="K33746" s="1"/>
    </row>
    <row r="33747" spans="1:11" x14ac:dyDescent="0.25">
      <c r="A33747" t="s">
        <v>12</v>
      </c>
      <c r="B33747" s="10" t="s">
        <v>34364</v>
      </c>
      <c r="C33747" s="1" t="s">
        <v>5</v>
      </c>
      <c r="D33747" s="1" t="s">
        <v>35245</v>
      </c>
      <c r="E33747" s="1" t="s">
        <v>35227</v>
      </c>
      <c r="F33747" s="1" t="s">
        <v>35212</v>
      </c>
      <c r="G33747" s="1" t="s">
        <v>8</v>
      </c>
      <c r="H33747"/>
      <c r="I33747"/>
      <c r="K33747" s="1"/>
    </row>
    <row r="33748" spans="1:11" x14ac:dyDescent="0.25">
      <c r="A33748" t="s">
        <v>12</v>
      </c>
      <c r="B33748" s="10" t="s">
        <v>34365</v>
      </c>
      <c r="C33748" s="1" t="s">
        <v>5</v>
      </c>
      <c r="D33748" s="1" t="s">
        <v>35245</v>
      </c>
      <c r="E33748" s="1" t="s">
        <v>35227</v>
      </c>
      <c r="F33748" s="1" t="s">
        <v>35212</v>
      </c>
      <c r="G33748" s="1" t="s">
        <v>8</v>
      </c>
      <c r="H33748"/>
      <c r="I33748"/>
      <c r="K33748" s="1"/>
    </row>
    <row r="33749" spans="1:11" x14ac:dyDescent="0.25">
      <c r="A33749" t="s">
        <v>12</v>
      </c>
      <c r="B33749" s="10" t="s">
        <v>34366</v>
      </c>
      <c r="C33749" s="1" t="s">
        <v>5</v>
      </c>
      <c r="D33749" s="1" t="s">
        <v>35245</v>
      </c>
      <c r="E33749" s="1" t="s">
        <v>35227</v>
      </c>
      <c r="F33749" s="1" t="s">
        <v>35212</v>
      </c>
      <c r="G33749" s="1" t="s">
        <v>8</v>
      </c>
      <c r="H33749"/>
      <c r="I33749"/>
      <c r="K33749" s="1"/>
    </row>
    <row r="33750" spans="1:11" x14ac:dyDescent="0.25">
      <c r="A33750" t="s">
        <v>12</v>
      </c>
      <c r="B33750" s="10" t="s">
        <v>34367</v>
      </c>
      <c r="C33750" s="1" t="s">
        <v>5</v>
      </c>
      <c r="D33750" s="1" t="s">
        <v>35245</v>
      </c>
      <c r="E33750" s="1" t="s">
        <v>35227</v>
      </c>
      <c r="F33750" s="1" t="s">
        <v>35212</v>
      </c>
      <c r="G33750" s="1" t="s">
        <v>8</v>
      </c>
      <c r="H33750"/>
      <c r="I33750"/>
      <c r="K33750" s="1"/>
    </row>
    <row r="33751" spans="1:11" x14ac:dyDescent="0.25">
      <c r="A33751" t="s">
        <v>12</v>
      </c>
      <c r="B33751" s="10" t="s">
        <v>34368</v>
      </c>
      <c r="C33751" s="1" t="s">
        <v>5</v>
      </c>
      <c r="D33751" s="1" t="s">
        <v>35245</v>
      </c>
      <c r="E33751" s="1" t="s">
        <v>35227</v>
      </c>
      <c r="F33751" s="1" t="s">
        <v>35212</v>
      </c>
      <c r="G33751" s="1" t="s">
        <v>8</v>
      </c>
      <c r="H33751"/>
      <c r="I33751"/>
      <c r="K33751" s="1"/>
    </row>
    <row r="33752" spans="1:11" x14ac:dyDescent="0.25">
      <c r="A33752" t="s">
        <v>12</v>
      </c>
      <c r="B33752" s="10" t="s">
        <v>34369</v>
      </c>
      <c r="C33752" s="1" t="s">
        <v>5</v>
      </c>
      <c r="D33752" s="1" t="s">
        <v>35245</v>
      </c>
      <c r="E33752" s="1" t="s">
        <v>35227</v>
      </c>
      <c r="F33752" s="1" t="s">
        <v>35212</v>
      </c>
      <c r="G33752" s="1" t="s">
        <v>8</v>
      </c>
      <c r="H33752"/>
      <c r="I33752"/>
      <c r="K33752" s="1"/>
    </row>
    <row r="33753" spans="1:11" x14ac:dyDescent="0.25">
      <c r="A33753" t="s">
        <v>12</v>
      </c>
      <c r="B33753" s="10" t="s">
        <v>34370</v>
      </c>
      <c r="C33753" s="1" t="s">
        <v>5</v>
      </c>
      <c r="D33753" s="1" t="s">
        <v>35245</v>
      </c>
      <c r="E33753" s="1" t="s">
        <v>35227</v>
      </c>
      <c r="F33753" s="1" t="s">
        <v>35212</v>
      </c>
      <c r="G33753" s="1" t="s">
        <v>8</v>
      </c>
      <c r="H33753"/>
      <c r="I33753"/>
      <c r="K33753" s="1"/>
    </row>
    <row r="33754" spans="1:11" x14ac:dyDescent="0.25">
      <c r="A33754" t="s">
        <v>12</v>
      </c>
      <c r="B33754" s="10" t="s">
        <v>34371</v>
      </c>
      <c r="C33754" s="1" t="s">
        <v>5</v>
      </c>
      <c r="D33754" s="1" t="s">
        <v>35245</v>
      </c>
      <c r="E33754" s="1" t="s">
        <v>35227</v>
      </c>
      <c r="F33754" s="1" t="s">
        <v>35212</v>
      </c>
      <c r="G33754" s="1" t="s">
        <v>8</v>
      </c>
      <c r="H33754"/>
      <c r="I33754"/>
      <c r="K33754" s="1"/>
    </row>
    <row r="33755" spans="1:11" x14ac:dyDescent="0.25">
      <c r="A33755" t="s">
        <v>12</v>
      </c>
      <c r="B33755" s="10" t="s">
        <v>34372</v>
      </c>
      <c r="C33755" s="1" t="s">
        <v>5</v>
      </c>
      <c r="D33755" s="1" t="s">
        <v>35245</v>
      </c>
      <c r="E33755" s="1" t="s">
        <v>35227</v>
      </c>
      <c r="F33755" s="1" t="s">
        <v>35212</v>
      </c>
      <c r="G33755" s="1" t="s">
        <v>8</v>
      </c>
      <c r="H33755"/>
      <c r="I33755"/>
      <c r="K33755" s="1"/>
    </row>
    <row r="33756" spans="1:11" x14ac:dyDescent="0.25">
      <c r="A33756" t="s">
        <v>12</v>
      </c>
      <c r="B33756" s="10" t="s">
        <v>34373</v>
      </c>
      <c r="C33756" s="1" t="s">
        <v>5</v>
      </c>
      <c r="D33756" s="1" t="s">
        <v>35245</v>
      </c>
      <c r="E33756" s="1" t="s">
        <v>35227</v>
      </c>
      <c r="F33756" s="1" t="s">
        <v>35212</v>
      </c>
      <c r="G33756" s="1" t="s">
        <v>8</v>
      </c>
      <c r="H33756"/>
      <c r="I33756"/>
      <c r="K33756" s="1"/>
    </row>
    <row r="33757" spans="1:11" x14ac:dyDescent="0.25">
      <c r="A33757" t="s">
        <v>12</v>
      </c>
      <c r="B33757" s="10" t="s">
        <v>34374</v>
      </c>
      <c r="C33757" s="1" t="s">
        <v>5</v>
      </c>
      <c r="D33757" s="1" t="s">
        <v>35245</v>
      </c>
      <c r="E33757" s="1" t="s">
        <v>35227</v>
      </c>
      <c r="F33757" s="1" t="s">
        <v>35212</v>
      </c>
      <c r="G33757" s="1" t="s">
        <v>8</v>
      </c>
      <c r="H33757"/>
      <c r="I33757"/>
      <c r="K33757" s="1"/>
    </row>
    <row r="33758" spans="1:11" x14ac:dyDescent="0.25">
      <c r="A33758" t="s">
        <v>12</v>
      </c>
      <c r="B33758" s="10" t="s">
        <v>34375</v>
      </c>
      <c r="C33758" s="1" t="s">
        <v>5</v>
      </c>
      <c r="D33758" s="1" t="s">
        <v>35245</v>
      </c>
      <c r="E33758" s="1" t="s">
        <v>35227</v>
      </c>
      <c r="F33758" s="1" t="s">
        <v>35212</v>
      </c>
      <c r="G33758" s="1" t="s">
        <v>8</v>
      </c>
      <c r="H33758"/>
      <c r="I33758"/>
      <c r="K33758" s="1"/>
    </row>
    <row r="33759" spans="1:11" x14ac:dyDescent="0.25">
      <c r="A33759" t="s">
        <v>12</v>
      </c>
      <c r="B33759" s="10" t="s">
        <v>34376</v>
      </c>
      <c r="C33759" s="1" t="s">
        <v>5</v>
      </c>
      <c r="D33759" s="1" t="s">
        <v>35245</v>
      </c>
      <c r="E33759" s="1" t="s">
        <v>35227</v>
      </c>
      <c r="F33759" s="1" t="s">
        <v>35212</v>
      </c>
      <c r="G33759" s="1" t="s">
        <v>8</v>
      </c>
      <c r="H33759"/>
      <c r="I33759"/>
      <c r="K33759" s="1"/>
    </row>
    <row r="33760" spans="1:11" x14ac:dyDescent="0.25">
      <c r="A33760" t="s">
        <v>12</v>
      </c>
      <c r="B33760" s="10" t="s">
        <v>34377</v>
      </c>
      <c r="C33760" s="1" t="s">
        <v>5</v>
      </c>
      <c r="D33760" s="1" t="s">
        <v>35245</v>
      </c>
      <c r="E33760" s="1" t="s">
        <v>35227</v>
      </c>
      <c r="F33760" s="1" t="s">
        <v>35212</v>
      </c>
      <c r="G33760" s="1" t="s">
        <v>8</v>
      </c>
      <c r="H33760"/>
      <c r="I33760"/>
      <c r="K33760" s="1"/>
    </row>
    <row r="33761" spans="1:11" x14ac:dyDescent="0.25">
      <c r="A33761" t="s">
        <v>12</v>
      </c>
      <c r="B33761" s="10" t="s">
        <v>34378</v>
      </c>
      <c r="C33761" s="1" t="s">
        <v>5</v>
      </c>
      <c r="D33761" s="1" t="s">
        <v>35245</v>
      </c>
      <c r="E33761" s="1" t="s">
        <v>35227</v>
      </c>
      <c r="F33761" s="1" t="s">
        <v>35212</v>
      </c>
      <c r="G33761" s="1" t="s">
        <v>8</v>
      </c>
      <c r="H33761"/>
      <c r="I33761"/>
      <c r="K33761" s="1"/>
    </row>
    <row r="33762" spans="1:11" x14ac:dyDescent="0.25">
      <c r="A33762" t="s">
        <v>12</v>
      </c>
      <c r="B33762" s="10" t="s">
        <v>34379</v>
      </c>
      <c r="C33762" s="1" t="s">
        <v>5</v>
      </c>
      <c r="D33762" s="1" t="s">
        <v>35245</v>
      </c>
      <c r="E33762" s="1" t="s">
        <v>35227</v>
      </c>
      <c r="F33762" s="1" t="s">
        <v>35212</v>
      </c>
      <c r="G33762" s="1" t="s">
        <v>8</v>
      </c>
      <c r="H33762"/>
      <c r="I33762"/>
      <c r="K33762" s="1"/>
    </row>
    <row r="33763" spans="1:11" x14ac:dyDescent="0.25">
      <c r="A33763" t="s">
        <v>12</v>
      </c>
      <c r="B33763" s="10" t="s">
        <v>34380</v>
      </c>
      <c r="C33763" s="1" t="s">
        <v>5</v>
      </c>
      <c r="D33763" s="1" t="s">
        <v>35245</v>
      </c>
      <c r="E33763" s="1" t="s">
        <v>35227</v>
      </c>
      <c r="F33763" s="1" t="s">
        <v>35212</v>
      </c>
      <c r="G33763" s="1" t="s">
        <v>8</v>
      </c>
      <c r="H33763"/>
      <c r="I33763"/>
      <c r="K33763" s="1"/>
    </row>
    <row r="33764" spans="1:11" x14ac:dyDescent="0.25">
      <c r="A33764" t="s">
        <v>12</v>
      </c>
      <c r="B33764" s="10" t="s">
        <v>34381</v>
      </c>
      <c r="C33764" s="1" t="s">
        <v>5</v>
      </c>
      <c r="D33764" s="1" t="s">
        <v>35245</v>
      </c>
      <c r="E33764" s="1" t="s">
        <v>35227</v>
      </c>
      <c r="F33764" s="1" t="s">
        <v>35212</v>
      </c>
      <c r="G33764" s="1" t="s">
        <v>8</v>
      </c>
      <c r="H33764"/>
      <c r="I33764"/>
      <c r="K33764" s="1"/>
    </row>
    <row r="33765" spans="1:11" x14ac:dyDescent="0.25">
      <c r="A33765" t="s">
        <v>12</v>
      </c>
      <c r="B33765" s="10" t="s">
        <v>34382</v>
      </c>
      <c r="C33765" s="1" t="s">
        <v>5</v>
      </c>
      <c r="D33765" s="1" t="s">
        <v>35245</v>
      </c>
      <c r="E33765" s="1" t="s">
        <v>35227</v>
      </c>
      <c r="F33765" s="1" t="s">
        <v>35212</v>
      </c>
      <c r="G33765" s="1" t="s">
        <v>8</v>
      </c>
      <c r="H33765"/>
      <c r="I33765"/>
      <c r="K33765" s="1"/>
    </row>
    <row r="33766" spans="1:11" x14ac:dyDescent="0.25">
      <c r="A33766" t="s">
        <v>12</v>
      </c>
      <c r="B33766" s="10" t="s">
        <v>34383</v>
      </c>
      <c r="C33766" s="1" t="s">
        <v>5</v>
      </c>
      <c r="D33766" s="1" t="s">
        <v>35245</v>
      </c>
      <c r="E33766" s="1" t="s">
        <v>35227</v>
      </c>
      <c r="F33766" s="1" t="s">
        <v>35212</v>
      </c>
      <c r="G33766" s="1" t="s">
        <v>8</v>
      </c>
      <c r="H33766"/>
      <c r="I33766"/>
      <c r="K33766" s="1"/>
    </row>
    <row r="33767" spans="1:11" x14ac:dyDescent="0.25">
      <c r="A33767" t="s">
        <v>12</v>
      </c>
      <c r="B33767" s="10" t="s">
        <v>34384</v>
      </c>
      <c r="C33767" s="1" t="s">
        <v>5</v>
      </c>
      <c r="D33767" s="1" t="s">
        <v>35245</v>
      </c>
      <c r="E33767" s="1" t="s">
        <v>35227</v>
      </c>
      <c r="F33767" s="1" t="s">
        <v>35212</v>
      </c>
      <c r="G33767" s="1" t="s">
        <v>8</v>
      </c>
      <c r="H33767"/>
      <c r="I33767"/>
      <c r="K33767" s="1"/>
    </row>
    <row r="33768" spans="1:11" x14ac:dyDescent="0.25">
      <c r="A33768" t="s">
        <v>12</v>
      </c>
      <c r="B33768" s="10" t="s">
        <v>34385</v>
      </c>
      <c r="C33768" s="1" t="s">
        <v>5</v>
      </c>
      <c r="D33768" s="1" t="s">
        <v>35245</v>
      </c>
      <c r="E33768" s="1" t="s">
        <v>35227</v>
      </c>
      <c r="F33768" s="1" t="s">
        <v>35212</v>
      </c>
      <c r="G33768" s="1" t="s">
        <v>8</v>
      </c>
      <c r="H33768"/>
      <c r="I33768"/>
      <c r="K33768" s="1"/>
    </row>
    <row r="33769" spans="1:11" x14ac:dyDescent="0.25">
      <c r="A33769" t="s">
        <v>12</v>
      </c>
      <c r="B33769" s="10" t="s">
        <v>34386</v>
      </c>
      <c r="C33769" s="1" t="s">
        <v>5</v>
      </c>
      <c r="D33769" s="1" t="s">
        <v>35245</v>
      </c>
      <c r="E33769" s="1" t="s">
        <v>35227</v>
      </c>
      <c r="F33769" s="1" t="s">
        <v>35212</v>
      </c>
      <c r="G33769" s="1" t="s">
        <v>8</v>
      </c>
      <c r="H33769"/>
      <c r="I33769"/>
      <c r="K33769" s="1"/>
    </row>
    <row r="33770" spans="1:11" x14ac:dyDescent="0.25">
      <c r="A33770" t="s">
        <v>12</v>
      </c>
      <c r="B33770" s="10" t="s">
        <v>34387</v>
      </c>
      <c r="C33770" s="1" t="s">
        <v>5</v>
      </c>
      <c r="D33770" s="1" t="s">
        <v>35245</v>
      </c>
      <c r="E33770" s="1" t="s">
        <v>35227</v>
      </c>
      <c r="F33770" s="1" t="s">
        <v>35212</v>
      </c>
      <c r="G33770" s="1" t="s">
        <v>8</v>
      </c>
      <c r="H33770"/>
      <c r="I33770"/>
      <c r="K33770" s="1"/>
    </row>
    <row r="33771" spans="1:11" x14ac:dyDescent="0.25">
      <c r="A33771" t="s">
        <v>12</v>
      </c>
      <c r="B33771" s="10" t="s">
        <v>34388</v>
      </c>
      <c r="C33771" s="1" t="s">
        <v>5</v>
      </c>
      <c r="D33771" s="1" t="s">
        <v>35245</v>
      </c>
      <c r="E33771" s="1" t="s">
        <v>35227</v>
      </c>
      <c r="F33771" s="1" t="s">
        <v>35212</v>
      </c>
      <c r="G33771" s="1" t="s">
        <v>8</v>
      </c>
      <c r="H33771"/>
      <c r="I33771"/>
      <c r="K33771" s="1"/>
    </row>
    <row r="33772" spans="1:11" x14ac:dyDescent="0.25">
      <c r="A33772" t="s">
        <v>12</v>
      </c>
      <c r="B33772" s="10" t="s">
        <v>34389</v>
      </c>
      <c r="C33772" s="1" t="s">
        <v>5</v>
      </c>
      <c r="D33772" s="1" t="s">
        <v>35245</v>
      </c>
      <c r="E33772" s="1" t="s">
        <v>35227</v>
      </c>
      <c r="F33772" s="1" t="s">
        <v>35212</v>
      </c>
      <c r="G33772" s="1" t="s">
        <v>8</v>
      </c>
      <c r="H33772"/>
      <c r="I33772"/>
      <c r="K33772" s="1"/>
    </row>
    <row r="33773" spans="1:11" x14ac:dyDescent="0.25">
      <c r="A33773" t="s">
        <v>12</v>
      </c>
      <c r="B33773" s="10" t="s">
        <v>34390</v>
      </c>
      <c r="C33773" s="1" t="s">
        <v>5</v>
      </c>
      <c r="D33773" s="1" t="s">
        <v>35245</v>
      </c>
      <c r="E33773" s="1" t="s">
        <v>35227</v>
      </c>
      <c r="F33773" s="1" t="s">
        <v>35212</v>
      </c>
      <c r="G33773" s="1" t="s">
        <v>8</v>
      </c>
      <c r="H33773"/>
      <c r="I33773"/>
      <c r="K33773" s="1"/>
    </row>
    <row r="33774" spans="1:11" x14ac:dyDescent="0.25">
      <c r="A33774" t="s">
        <v>12</v>
      </c>
      <c r="B33774" s="10" t="s">
        <v>34391</v>
      </c>
      <c r="C33774" s="1" t="s">
        <v>5</v>
      </c>
      <c r="D33774" s="1" t="s">
        <v>35245</v>
      </c>
      <c r="E33774" s="1" t="s">
        <v>35227</v>
      </c>
      <c r="F33774" s="1" t="s">
        <v>35212</v>
      </c>
      <c r="G33774" s="1" t="s">
        <v>8</v>
      </c>
      <c r="H33774"/>
      <c r="I33774"/>
      <c r="K33774" s="1"/>
    </row>
    <row r="33775" spans="1:11" x14ac:dyDescent="0.25">
      <c r="A33775" t="s">
        <v>12</v>
      </c>
      <c r="B33775" s="10" t="s">
        <v>34392</v>
      </c>
      <c r="C33775" s="1" t="s">
        <v>5</v>
      </c>
      <c r="D33775" s="1" t="s">
        <v>35245</v>
      </c>
      <c r="E33775" s="1" t="s">
        <v>35227</v>
      </c>
      <c r="F33775" s="1" t="s">
        <v>35212</v>
      </c>
      <c r="G33775" s="1" t="s">
        <v>8</v>
      </c>
      <c r="H33775"/>
      <c r="I33775"/>
      <c r="K33775" s="1"/>
    </row>
    <row r="33776" spans="1:11" x14ac:dyDescent="0.25">
      <c r="A33776" t="s">
        <v>12</v>
      </c>
      <c r="B33776" s="10" t="s">
        <v>34393</v>
      </c>
      <c r="C33776" s="1" t="s">
        <v>5</v>
      </c>
      <c r="D33776" s="1" t="s">
        <v>35245</v>
      </c>
      <c r="E33776" s="1" t="s">
        <v>35227</v>
      </c>
      <c r="F33776" s="1" t="s">
        <v>35212</v>
      </c>
      <c r="G33776" s="1" t="s">
        <v>8</v>
      </c>
      <c r="H33776"/>
      <c r="I33776"/>
      <c r="K33776" s="1"/>
    </row>
    <row r="33777" spans="1:11" x14ac:dyDescent="0.25">
      <c r="A33777" t="s">
        <v>12</v>
      </c>
      <c r="B33777" s="10" t="s">
        <v>34394</v>
      </c>
      <c r="C33777" s="1" t="s">
        <v>5</v>
      </c>
      <c r="D33777" s="1" t="s">
        <v>35245</v>
      </c>
      <c r="E33777" s="1" t="s">
        <v>35227</v>
      </c>
      <c r="F33777" s="1" t="s">
        <v>8</v>
      </c>
      <c r="G33777" s="1" t="s">
        <v>8</v>
      </c>
      <c r="H33777"/>
      <c r="I33777"/>
      <c r="K33777" s="1"/>
    </row>
    <row r="33778" spans="1:11" x14ac:dyDescent="0.25">
      <c r="A33778" t="s">
        <v>12</v>
      </c>
      <c r="B33778" s="10" t="s">
        <v>34395</v>
      </c>
      <c r="C33778" s="1" t="s">
        <v>5</v>
      </c>
      <c r="D33778" s="1" t="s">
        <v>35245</v>
      </c>
      <c r="E33778" s="1" t="s">
        <v>35227</v>
      </c>
      <c r="F33778" s="1" t="s">
        <v>8</v>
      </c>
      <c r="G33778" s="1" t="s">
        <v>8</v>
      </c>
      <c r="H33778"/>
      <c r="I33778"/>
      <c r="K33778" s="1"/>
    </row>
    <row r="33779" spans="1:11" x14ac:dyDescent="0.25">
      <c r="A33779" t="s">
        <v>12</v>
      </c>
      <c r="B33779" s="10" t="s">
        <v>34396</v>
      </c>
      <c r="C33779" s="1" t="s">
        <v>5</v>
      </c>
      <c r="D33779" s="1" t="s">
        <v>35245</v>
      </c>
      <c r="E33779" s="1" t="s">
        <v>35227</v>
      </c>
      <c r="F33779" s="1" t="s">
        <v>8</v>
      </c>
      <c r="G33779" s="1" t="s">
        <v>8</v>
      </c>
      <c r="H33779"/>
      <c r="I33779"/>
      <c r="K33779" s="1"/>
    </row>
    <row r="33780" spans="1:11" x14ac:dyDescent="0.25">
      <c r="A33780" t="s">
        <v>12</v>
      </c>
      <c r="B33780" s="10" t="s">
        <v>34397</v>
      </c>
      <c r="C33780" s="1" t="s">
        <v>5</v>
      </c>
      <c r="D33780" s="1" t="s">
        <v>35245</v>
      </c>
      <c r="E33780" s="1" t="s">
        <v>35227</v>
      </c>
      <c r="F33780" s="1" t="s">
        <v>8</v>
      </c>
      <c r="G33780" s="1" t="s">
        <v>8</v>
      </c>
      <c r="H33780"/>
      <c r="I33780"/>
      <c r="K33780" s="1"/>
    </row>
    <row r="33781" spans="1:11" x14ac:dyDescent="0.25">
      <c r="A33781" t="s">
        <v>12</v>
      </c>
      <c r="B33781" s="10" t="s">
        <v>34398</v>
      </c>
      <c r="C33781" s="1" t="s">
        <v>5</v>
      </c>
      <c r="D33781" s="1" t="s">
        <v>35245</v>
      </c>
      <c r="E33781" s="1" t="s">
        <v>35227</v>
      </c>
      <c r="F33781" s="1" t="s">
        <v>8</v>
      </c>
      <c r="G33781" s="1" t="s">
        <v>8</v>
      </c>
      <c r="H33781"/>
      <c r="I33781"/>
      <c r="K33781" s="1"/>
    </row>
    <row r="33782" spans="1:11" x14ac:dyDescent="0.25">
      <c r="A33782" t="s">
        <v>12</v>
      </c>
      <c r="B33782" s="10" t="s">
        <v>34399</v>
      </c>
      <c r="C33782" s="1" t="s">
        <v>5</v>
      </c>
      <c r="D33782" s="1" t="s">
        <v>35245</v>
      </c>
      <c r="E33782" s="1" t="s">
        <v>35227</v>
      </c>
      <c r="F33782" s="1" t="s">
        <v>8</v>
      </c>
      <c r="G33782" s="1" t="s">
        <v>8</v>
      </c>
      <c r="H33782"/>
      <c r="I33782"/>
      <c r="K33782" s="1"/>
    </row>
    <row r="33783" spans="1:11" x14ac:dyDescent="0.25">
      <c r="A33783" t="s">
        <v>12</v>
      </c>
      <c r="B33783" s="10" t="s">
        <v>34400</v>
      </c>
      <c r="C33783" s="1" t="s">
        <v>5</v>
      </c>
      <c r="D33783" s="1" t="s">
        <v>35245</v>
      </c>
      <c r="E33783" s="1" t="s">
        <v>35227</v>
      </c>
      <c r="F33783" s="1" t="s">
        <v>8</v>
      </c>
      <c r="G33783" s="1" t="s">
        <v>8</v>
      </c>
      <c r="H33783"/>
      <c r="I33783"/>
      <c r="K33783" s="1"/>
    </row>
    <row r="33784" spans="1:11" x14ac:dyDescent="0.25">
      <c r="A33784" t="s">
        <v>12</v>
      </c>
      <c r="B33784" s="10" t="s">
        <v>34401</v>
      </c>
      <c r="C33784" s="1" t="s">
        <v>5</v>
      </c>
      <c r="D33784" s="1" t="s">
        <v>35245</v>
      </c>
      <c r="E33784" s="1" t="s">
        <v>35227</v>
      </c>
      <c r="F33784" s="1" t="s">
        <v>8</v>
      </c>
      <c r="G33784" s="1" t="s">
        <v>8</v>
      </c>
      <c r="H33784"/>
      <c r="I33784"/>
      <c r="K33784" s="1"/>
    </row>
    <row r="33785" spans="1:11" x14ac:dyDescent="0.25">
      <c r="A33785" t="s">
        <v>12</v>
      </c>
      <c r="B33785" s="10" t="s">
        <v>34402</v>
      </c>
      <c r="C33785" s="1" t="s">
        <v>5</v>
      </c>
      <c r="D33785" s="1" t="s">
        <v>35245</v>
      </c>
      <c r="E33785" s="1" t="s">
        <v>35227</v>
      </c>
      <c r="F33785" s="1" t="s">
        <v>8</v>
      </c>
      <c r="G33785" s="1" t="s">
        <v>8</v>
      </c>
      <c r="H33785"/>
      <c r="I33785"/>
      <c r="K33785" s="1"/>
    </row>
    <row r="33786" spans="1:11" x14ac:dyDescent="0.25">
      <c r="A33786" t="s">
        <v>12</v>
      </c>
      <c r="B33786" s="10" t="s">
        <v>34403</v>
      </c>
      <c r="C33786" s="1" t="s">
        <v>5</v>
      </c>
      <c r="D33786" s="1" t="s">
        <v>35245</v>
      </c>
      <c r="E33786" s="1" t="s">
        <v>35239</v>
      </c>
      <c r="F33786" s="1" t="s">
        <v>8</v>
      </c>
      <c r="G33786" s="1" t="s">
        <v>8</v>
      </c>
      <c r="H33786"/>
      <c r="I33786"/>
      <c r="K33786" s="1"/>
    </row>
    <row r="33787" spans="1:11" x14ac:dyDescent="0.25">
      <c r="A33787" t="s">
        <v>12</v>
      </c>
      <c r="B33787" s="10" t="s">
        <v>34404</v>
      </c>
      <c r="C33787" s="1" t="s">
        <v>5</v>
      </c>
      <c r="D33787" s="1" t="s">
        <v>35245</v>
      </c>
      <c r="E33787" s="1" t="s">
        <v>35239</v>
      </c>
      <c r="F33787" s="1" t="s">
        <v>8</v>
      </c>
      <c r="G33787" s="1" t="s">
        <v>8</v>
      </c>
      <c r="H33787"/>
      <c r="I33787"/>
      <c r="K33787" s="1"/>
    </row>
    <row r="33788" spans="1:11" x14ac:dyDescent="0.25">
      <c r="A33788" t="s">
        <v>12</v>
      </c>
      <c r="B33788" s="10" t="s">
        <v>34405</v>
      </c>
      <c r="C33788" s="1" t="s">
        <v>5</v>
      </c>
      <c r="D33788" s="1" t="s">
        <v>35245</v>
      </c>
      <c r="E33788" s="1" t="s">
        <v>35239</v>
      </c>
      <c r="F33788" s="1" t="s">
        <v>8</v>
      </c>
      <c r="G33788" s="1" t="s">
        <v>8</v>
      </c>
      <c r="H33788"/>
      <c r="I33788"/>
      <c r="K33788" s="1"/>
    </row>
    <row r="33789" spans="1:11" x14ac:dyDescent="0.25">
      <c r="A33789" t="s">
        <v>12</v>
      </c>
      <c r="B33789" s="10" t="s">
        <v>34406</v>
      </c>
      <c r="C33789" s="1" t="s">
        <v>5</v>
      </c>
      <c r="D33789" s="1" t="s">
        <v>35245</v>
      </c>
      <c r="E33789" s="1" t="s">
        <v>35239</v>
      </c>
      <c r="F33789" s="1" t="s">
        <v>8</v>
      </c>
      <c r="G33789" s="1" t="s">
        <v>8</v>
      </c>
      <c r="H33789"/>
      <c r="I33789"/>
      <c r="K33789" s="1"/>
    </row>
    <row r="33790" spans="1:11" x14ac:dyDescent="0.25">
      <c r="A33790" t="s">
        <v>12</v>
      </c>
      <c r="B33790" s="10" t="s">
        <v>34407</v>
      </c>
      <c r="C33790" s="1" t="s">
        <v>5</v>
      </c>
      <c r="D33790" s="1" t="s">
        <v>35245</v>
      </c>
      <c r="E33790" s="1" t="s">
        <v>35227</v>
      </c>
      <c r="F33790" s="1" t="s">
        <v>8</v>
      </c>
      <c r="G33790" s="1" t="s">
        <v>8</v>
      </c>
      <c r="H33790"/>
      <c r="I33790"/>
      <c r="K33790" s="1"/>
    </row>
    <row r="33791" spans="1:11" x14ac:dyDescent="0.25">
      <c r="A33791" t="s">
        <v>12</v>
      </c>
      <c r="B33791" s="10" t="s">
        <v>34408</v>
      </c>
      <c r="C33791" s="1" t="s">
        <v>5</v>
      </c>
      <c r="D33791" s="1" t="s">
        <v>35245</v>
      </c>
      <c r="E33791" s="1" t="s">
        <v>35227</v>
      </c>
      <c r="F33791" s="1" t="s">
        <v>8</v>
      </c>
      <c r="G33791" s="1" t="s">
        <v>8</v>
      </c>
      <c r="H33791"/>
      <c r="I33791"/>
      <c r="K33791" s="1"/>
    </row>
    <row r="33792" spans="1:11" x14ac:dyDescent="0.25">
      <c r="A33792" t="s">
        <v>12</v>
      </c>
      <c r="B33792" s="10" t="s">
        <v>34409</v>
      </c>
      <c r="C33792" s="1" t="s">
        <v>5</v>
      </c>
      <c r="D33792" s="1" t="s">
        <v>35245</v>
      </c>
      <c r="E33792" s="1" t="s">
        <v>35227</v>
      </c>
      <c r="F33792" s="1" t="s">
        <v>8</v>
      </c>
      <c r="G33792" s="1" t="s">
        <v>8</v>
      </c>
      <c r="H33792"/>
      <c r="I33792"/>
      <c r="K33792" s="1"/>
    </row>
    <row r="33793" spans="1:11" x14ac:dyDescent="0.25">
      <c r="A33793" t="s">
        <v>12</v>
      </c>
      <c r="B33793" s="10" t="s">
        <v>34410</v>
      </c>
      <c r="C33793" s="1" t="s">
        <v>5</v>
      </c>
      <c r="D33793" s="1" t="s">
        <v>35245</v>
      </c>
      <c r="E33793" s="1" t="s">
        <v>35227</v>
      </c>
      <c r="F33793" s="1" t="s">
        <v>8</v>
      </c>
      <c r="G33793" s="1" t="s">
        <v>8</v>
      </c>
      <c r="H33793"/>
      <c r="I33793"/>
      <c r="K33793" s="1"/>
    </row>
    <row r="33794" spans="1:11" x14ac:dyDescent="0.25">
      <c r="A33794" t="s">
        <v>12</v>
      </c>
      <c r="B33794" s="10" t="s">
        <v>34411</v>
      </c>
      <c r="C33794" s="1" t="s">
        <v>5</v>
      </c>
      <c r="D33794" s="1" t="s">
        <v>35245</v>
      </c>
      <c r="E33794" s="1" t="s">
        <v>35227</v>
      </c>
      <c r="F33794" s="1" t="s">
        <v>8</v>
      </c>
      <c r="G33794" s="1" t="s">
        <v>8</v>
      </c>
      <c r="H33794"/>
      <c r="I33794"/>
      <c r="K33794" s="1"/>
    </row>
    <row r="33795" spans="1:11" x14ac:dyDescent="0.25">
      <c r="A33795" t="s">
        <v>12</v>
      </c>
      <c r="B33795" s="10" t="s">
        <v>34412</v>
      </c>
      <c r="C33795" s="1" t="s">
        <v>5</v>
      </c>
      <c r="D33795" s="1" t="s">
        <v>35245</v>
      </c>
      <c r="E33795" s="1" t="s">
        <v>35227</v>
      </c>
      <c r="F33795" s="1" t="s">
        <v>8</v>
      </c>
      <c r="G33795" s="1" t="s">
        <v>8</v>
      </c>
      <c r="H33795"/>
      <c r="I33795"/>
      <c r="K33795" s="1"/>
    </row>
    <row r="33796" spans="1:11" x14ac:dyDescent="0.25">
      <c r="A33796" t="s">
        <v>12</v>
      </c>
      <c r="B33796" s="10" t="s">
        <v>34413</v>
      </c>
      <c r="C33796" s="1" t="s">
        <v>5</v>
      </c>
      <c r="D33796" s="1" t="s">
        <v>35245</v>
      </c>
      <c r="E33796" s="1" t="s">
        <v>35227</v>
      </c>
      <c r="F33796" s="1" t="s">
        <v>8</v>
      </c>
      <c r="G33796" s="1" t="s">
        <v>8</v>
      </c>
      <c r="H33796"/>
      <c r="I33796"/>
      <c r="K33796" s="1"/>
    </row>
    <row r="33797" spans="1:11" x14ac:dyDescent="0.25">
      <c r="A33797" t="s">
        <v>12</v>
      </c>
      <c r="B33797" s="10" t="s">
        <v>34414</v>
      </c>
      <c r="C33797" s="1" t="s">
        <v>5</v>
      </c>
      <c r="D33797" s="1" t="s">
        <v>35245</v>
      </c>
      <c r="E33797" s="1" t="s">
        <v>35227</v>
      </c>
      <c r="F33797" s="1" t="s">
        <v>8</v>
      </c>
      <c r="G33797" s="1" t="s">
        <v>8</v>
      </c>
      <c r="H33797"/>
      <c r="I33797"/>
      <c r="K33797" s="1"/>
    </row>
    <row r="33798" spans="1:11" x14ac:dyDescent="0.25">
      <c r="A33798" t="s">
        <v>12</v>
      </c>
      <c r="B33798" s="10" t="s">
        <v>34415</v>
      </c>
      <c r="C33798" s="1" t="s">
        <v>5</v>
      </c>
      <c r="D33798" s="1" t="s">
        <v>35245</v>
      </c>
      <c r="E33798" s="1" t="s">
        <v>35227</v>
      </c>
      <c r="F33798" s="1" t="s">
        <v>8</v>
      </c>
      <c r="G33798" s="1" t="s">
        <v>8</v>
      </c>
      <c r="H33798"/>
      <c r="I33798"/>
      <c r="K33798" s="1"/>
    </row>
    <row r="33799" spans="1:11" x14ac:dyDescent="0.25">
      <c r="A33799" t="s">
        <v>12</v>
      </c>
      <c r="B33799" s="10" t="s">
        <v>34416</v>
      </c>
      <c r="C33799" s="1" t="s">
        <v>5</v>
      </c>
      <c r="D33799" s="1" t="s">
        <v>35245</v>
      </c>
      <c r="E33799" s="1" t="s">
        <v>35227</v>
      </c>
      <c r="F33799" s="1" t="s">
        <v>8</v>
      </c>
      <c r="G33799" s="1" t="s">
        <v>8</v>
      </c>
      <c r="H33799"/>
      <c r="I33799"/>
      <c r="K33799" s="1"/>
    </row>
    <row r="33800" spans="1:11" x14ac:dyDescent="0.25">
      <c r="A33800" t="s">
        <v>12</v>
      </c>
      <c r="B33800" s="10" t="s">
        <v>34417</v>
      </c>
      <c r="C33800" s="1" t="s">
        <v>5</v>
      </c>
      <c r="D33800" s="1" t="s">
        <v>35245</v>
      </c>
      <c r="E33800" s="1" t="s">
        <v>35227</v>
      </c>
      <c r="F33800" s="1" t="s">
        <v>8</v>
      </c>
      <c r="G33800" s="1" t="s">
        <v>8</v>
      </c>
      <c r="H33800"/>
      <c r="I33800"/>
      <c r="K33800" s="1"/>
    </row>
    <row r="33801" spans="1:11" x14ac:dyDescent="0.25">
      <c r="A33801" t="s">
        <v>12</v>
      </c>
      <c r="B33801" s="10" t="s">
        <v>34418</v>
      </c>
      <c r="C33801" s="1" t="s">
        <v>5</v>
      </c>
      <c r="D33801" s="1" t="s">
        <v>35245</v>
      </c>
      <c r="E33801" s="1" t="s">
        <v>35227</v>
      </c>
      <c r="F33801" s="1" t="s">
        <v>8</v>
      </c>
      <c r="G33801" s="1" t="s">
        <v>8</v>
      </c>
      <c r="H33801"/>
      <c r="I33801"/>
      <c r="K33801" s="1"/>
    </row>
    <row r="33802" spans="1:11" x14ac:dyDescent="0.25">
      <c r="A33802" t="s">
        <v>12</v>
      </c>
      <c r="B33802" s="10" t="s">
        <v>34419</v>
      </c>
      <c r="C33802" s="1" t="s">
        <v>5</v>
      </c>
      <c r="D33802" s="1" t="s">
        <v>35245</v>
      </c>
      <c r="E33802" s="1" t="s">
        <v>35239</v>
      </c>
      <c r="F33802" s="1" t="s">
        <v>8</v>
      </c>
      <c r="G33802" s="1" t="s">
        <v>8</v>
      </c>
      <c r="H33802"/>
      <c r="I33802"/>
      <c r="K33802" s="1"/>
    </row>
    <row r="33803" spans="1:11" x14ac:dyDescent="0.25">
      <c r="A33803" t="s">
        <v>12</v>
      </c>
      <c r="B33803" s="10" t="s">
        <v>34420</v>
      </c>
      <c r="C33803" s="1" t="s">
        <v>5</v>
      </c>
      <c r="D33803" s="1" t="s">
        <v>35245</v>
      </c>
      <c r="E33803" s="1" t="s">
        <v>35239</v>
      </c>
      <c r="F33803" s="1" t="s">
        <v>8</v>
      </c>
      <c r="G33803" s="1" t="s">
        <v>8</v>
      </c>
      <c r="H33803"/>
      <c r="I33803"/>
      <c r="K33803" s="1"/>
    </row>
    <row r="33804" spans="1:11" x14ac:dyDescent="0.25">
      <c r="A33804" t="s">
        <v>12</v>
      </c>
      <c r="B33804" s="10" t="s">
        <v>34421</v>
      </c>
      <c r="C33804" s="1" t="s">
        <v>5</v>
      </c>
      <c r="D33804" s="1" t="s">
        <v>35245</v>
      </c>
      <c r="E33804" s="1" t="s">
        <v>35239</v>
      </c>
      <c r="F33804" s="1" t="s">
        <v>8</v>
      </c>
      <c r="G33804" s="1" t="s">
        <v>8</v>
      </c>
      <c r="H33804"/>
      <c r="I33804"/>
      <c r="K33804" s="1"/>
    </row>
    <row r="33805" spans="1:11" x14ac:dyDescent="0.25">
      <c r="A33805" t="s">
        <v>12</v>
      </c>
      <c r="B33805" s="10" t="s">
        <v>34422</v>
      </c>
      <c r="C33805" s="1" t="s">
        <v>5</v>
      </c>
      <c r="D33805" s="1" t="s">
        <v>35245</v>
      </c>
      <c r="E33805" s="1" t="s">
        <v>35239</v>
      </c>
      <c r="F33805" s="1" t="s">
        <v>8</v>
      </c>
      <c r="G33805" s="1" t="s">
        <v>8</v>
      </c>
      <c r="H33805"/>
      <c r="I33805"/>
      <c r="K33805" s="1"/>
    </row>
    <row r="33806" spans="1:11" x14ac:dyDescent="0.25">
      <c r="A33806" t="s">
        <v>12</v>
      </c>
      <c r="B33806" s="10" t="s">
        <v>34423</v>
      </c>
      <c r="C33806" s="1" t="s">
        <v>5</v>
      </c>
      <c r="D33806" s="1" t="s">
        <v>35245</v>
      </c>
      <c r="E33806" s="1" t="s">
        <v>35239</v>
      </c>
      <c r="F33806" s="1" t="s">
        <v>8</v>
      </c>
      <c r="G33806" s="1" t="s">
        <v>8</v>
      </c>
      <c r="H33806"/>
      <c r="I33806"/>
      <c r="K33806" s="1"/>
    </row>
    <row r="33807" spans="1:11" x14ac:dyDescent="0.25">
      <c r="A33807" t="s">
        <v>12</v>
      </c>
      <c r="B33807" s="10" t="s">
        <v>34424</v>
      </c>
      <c r="C33807" s="1" t="s">
        <v>5</v>
      </c>
      <c r="D33807" s="1" t="s">
        <v>35245</v>
      </c>
      <c r="E33807" s="1" t="s">
        <v>35239</v>
      </c>
      <c r="F33807" s="1" t="s">
        <v>8</v>
      </c>
      <c r="G33807" s="1" t="s">
        <v>8</v>
      </c>
      <c r="H33807"/>
      <c r="I33807"/>
      <c r="K33807" s="1"/>
    </row>
    <row r="33808" spans="1:11" x14ac:dyDescent="0.25">
      <c r="A33808" t="s">
        <v>12</v>
      </c>
      <c r="B33808" s="10" t="s">
        <v>34425</v>
      </c>
      <c r="C33808" s="1" t="s">
        <v>5</v>
      </c>
      <c r="D33808" s="1" t="s">
        <v>35245</v>
      </c>
      <c r="E33808" s="1" t="s">
        <v>35239</v>
      </c>
      <c r="F33808" s="1" t="s">
        <v>8</v>
      </c>
      <c r="G33808" s="1" t="s">
        <v>8</v>
      </c>
      <c r="H33808"/>
      <c r="I33808"/>
      <c r="K33808" s="1"/>
    </row>
    <row r="33809" spans="1:11" x14ac:dyDescent="0.25">
      <c r="A33809" t="s">
        <v>12</v>
      </c>
      <c r="B33809" s="10" t="s">
        <v>34426</v>
      </c>
      <c r="C33809" s="1" t="s">
        <v>5</v>
      </c>
      <c r="D33809" s="1" t="s">
        <v>35245</v>
      </c>
      <c r="E33809" s="1" t="s">
        <v>35239</v>
      </c>
      <c r="F33809" s="1" t="s">
        <v>8</v>
      </c>
      <c r="G33809" s="1" t="s">
        <v>8</v>
      </c>
      <c r="H33809"/>
      <c r="I33809"/>
      <c r="K33809" s="1"/>
    </row>
    <row r="33810" spans="1:11" x14ac:dyDescent="0.25">
      <c r="A33810" t="s">
        <v>12</v>
      </c>
      <c r="B33810" s="10" t="s">
        <v>34427</v>
      </c>
      <c r="C33810" s="1" t="s">
        <v>5</v>
      </c>
      <c r="D33810" s="1" t="s">
        <v>35245</v>
      </c>
      <c r="E33810" s="1" t="s">
        <v>35239</v>
      </c>
      <c r="F33810" s="1" t="s">
        <v>8</v>
      </c>
      <c r="G33810" s="1" t="s">
        <v>8</v>
      </c>
      <c r="H33810"/>
      <c r="I33810"/>
      <c r="K33810" s="1"/>
    </row>
    <row r="33811" spans="1:11" x14ac:dyDescent="0.25">
      <c r="A33811" t="s">
        <v>12</v>
      </c>
      <c r="B33811" s="10" t="s">
        <v>34428</v>
      </c>
      <c r="C33811" s="1" t="s">
        <v>5</v>
      </c>
      <c r="D33811" s="1" t="s">
        <v>35245</v>
      </c>
      <c r="E33811" s="1" t="s">
        <v>35239</v>
      </c>
      <c r="F33811" s="1" t="s">
        <v>8</v>
      </c>
      <c r="G33811" s="1" t="s">
        <v>8</v>
      </c>
      <c r="H33811"/>
      <c r="I33811"/>
      <c r="K33811" s="1"/>
    </row>
    <row r="33812" spans="1:11" x14ac:dyDescent="0.25">
      <c r="A33812" t="s">
        <v>12</v>
      </c>
      <c r="B33812" s="10" t="s">
        <v>34429</v>
      </c>
      <c r="C33812" s="1" t="s">
        <v>5</v>
      </c>
      <c r="D33812" s="1" t="s">
        <v>35245</v>
      </c>
      <c r="E33812" s="1" t="s">
        <v>35239</v>
      </c>
      <c r="F33812" s="1" t="s">
        <v>8</v>
      </c>
      <c r="G33812" s="1" t="s">
        <v>8</v>
      </c>
      <c r="H33812"/>
      <c r="I33812"/>
      <c r="K33812" s="1"/>
    </row>
    <row r="33813" spans="1:11" x14ac:dyDescent="0.25">
      <c r="A33813" t="s">
        <v>12</v>
      </c>
      <c r="B33813" s="10" t="s">
        <v>34430</v>
      </c>
      <c r="C33813" s="1" t="s">
        <v>5</v>
      </c>
      <c r="D33813" s="1" t="s">
        <v>35245</v>
      </c>
      <c r="E33813" s="1" t="s">
        <v>35239</v>
      </c>
      <c r="F33813" s="1" t="s">
        <v>8</v>
      </c>
      <c r="G33813" s="1" t="s">
        <v>8</v>
      </c>
      <c r="H33813"/>
      <c r="I33813"/>
      <c r="K33813" s="1"/>
    </row>
    <row r="33814" spans="1:11" x14ac:dyDescent="0.25">
      <c r="A33814" t="s">
        <v>12</v>
      </c>
      <c r="B33814" s="10" t="s">
        <v>34431</v>
      </c>
      <c r="C33814" s="1" t="s">
        <v>5</v>
      </c>
      <c r="D33814" s="1" t="s">
        <v>35245</v>
      </c>
      <c r="E33814" s="1" t="s">
        <v>35239</v>
      </c>
      <c r="F33814" s="1" t="s">
        <v>8</v>
      </c>
      <c r="G33814" s="1" t="s">
        <v>8</v>
      </c>
      <c r="H33814"/>
      <c r="I33814"/>
      <c r="K33814" s="1"/>
    </row>
    <row r="33815" spans="1:11" x14ac:dyDescent="0.25">
      <c r="A33815" t="s">
        <v>12</v>
      </c>
      <c r="B33815" s="10" t="s">
        <v>34432</v>
      </c>
      <c r="C33815" s="1" t="s">
        <v>5</v>
      </c>
      <c r="D33815" s="1" t="s">
        <v>35245</v>
      </c>
      <c r="E33815" s="1" t="s">
        <v>35239</v>
      </c>
      <c r="F33815" s="1" t="s">
        <v>8</v>
      </c>
      <c r="G33815" s="1" t="s">
        <v>8</v>
      </c>
      <c r="H33815"/>
      <c r="I33815"/>
      <c r="K33815" s="1"/>
    </row>
    <row r="33816" spans="1:11" x14ac:dyDescent="0.25">
      <c r="A33816" t="s">
        <v>12</v>
      </c>
      <c r="B33816" s="10" t="s">
        <v>34433</v>
      </c>
      <c r="C33816" s="1" t="s">
        <v>5</v>
      </c>
      <c r="D33816" s="1" t="s">
        <v>35245</v>
      </c>
      <c r="E33816" s="1" t="s">
        <v>35239</v>
      </c>
      <c r="F33816" s="1" t="s">
        <v>8</v>
      </c>
      <c r="G33816" s="1" t="s">
        <v>8</v>
      </c>
      <c r="H33816"/>
      <c r="I33816"/>
      <c r="K33816" s="1"/>
    </row>
    <row r="33817" spans="1:11" x14ac:dyDescent="0.25">
      <c r="A33817" t="s">
        <v>12</v>
      </c>
      <c r="B33817" s="10" t="s">
        <v>34434</v>
      </c>
      <c r="C33817" s="1" t="s">
        <v>5</v>
      </c>
      <c r="D33817" s="1" t="s">
        <v>35245</v>
      </c>
      <c r="E33817" s="1" t="s">
        <v>35239</v>
      </c>
      <c r="F33817" s="1" t="s">
        <v>8</v>
      </c>
      <c r="G33817" s="1" t="s">
        <v>8</v>
      </c>
      <c r="H33817"/>
      <c r="I33817"/>
      <c r="K33817" s="1"/>
    </row>
    <row r="33818" spans="1:11" x14ac:dyDescent="0.25">
      <c r="A33818" t="s">
        <v>12</v>
      </c>
      <c r="B33818" s="10" t="s">
        <v>34435</v>
      </c>
      <c r="C33818" s="1" t="s">
        <v>5</v>
      </c>
      <c r="D33818" s="1" t="s">
        <v>35245</v>
      </c>
      <c r="E33818" s="1" t="s">
        <v>35239</v>
      </c>
      <c r="F33818" s="1" t="s">
        <v>8</v>
      </c>
      <c r="G33818" s="1" t="s">
        <v>8</v>
      </c>
      <c r="H33818"/>
      <c r="I33818"/>
      <c r="K33818" s="1"/>
    </row>
    <row r="33819" spans="1:11" x14ac:dyDescent="0.25">
      <c r="A33819" t="s">
        <v>12</v>
      </c>
      <c r="B33819" s="10" t="s">
        <v>34436</v>
      </c>
      <c r="C33819" s="1" t="s">
        <v>5</v>
      </c>
      <c r="D33819" s="1" t="s">
        <v>35245</v>
      </c>
      <c r="E33819" s="1" t="s">
        <v>35239</v>
      </c>
      <c r="F33819" s="1" t="s">
        <v>8</v>
      </c>
      <c r="G33819" s="1" t="s">
        <v>8</v>
      </c>
      <c r="H33819"/>
      <c r="I33819"/>
      <c r="K33819" s="1"/>
    </row>
    <row r="33820" spans="1:11" x14ac:dyDescent="0.25">
      <c r="A33820" t="s">
        <v>12</v>
      </c>
      <c r="B33820" s="10" t="s">
        <v>34437</v>
      </c>
      <c r="C33820" s="1" t="s">
        <v>5</v>
      </c>
      <c r="D33820" s="1" t="s">
        <v>35245</v>
      </c>
      <c r="E33820" s="1" t="s">
        <v>35239</v>
      </c>
      <c r="F33820" s="1" t="s">
        <v>8</v>
      </c>
      <c r="G33820" s="1" t="s">
        <v>8</v>
      </c>
      <c r="H33820"/>
      <c r="I33820"/>
      <c r="K33820" s="1"/>
    </row>
    <row r="33821" spans="1:11" x14ac:dyDescent="0.25">
      <c r="A33821" t="s">
        <v>12</v>
      </c>
      <c r="B33821" s="10" t="s">
        <v>34438</v>
      </c>
      <c r="C33821" s="1" t="s">
        <v>5</v>
      </c>
      <c r="D33821" s="1" t="s">
        <v>35245</v>
      </c>
      <c r="E33821" s="1" t="s">
        <v>35239</v>
      </c>
      <c r="F33821" s="1" t="s">
        <v>8</v>
      </c>
      <c r="G33821" s="1" t="s">
        <v>8</v>
      </c>
      <c r="H33821"/>
      <c r="I33821"/>
      <c r="K33821" s="1"/>
    </row>
    <row r="33822" spans="1:11" x14ac:dyDescent="0.25">
      <c r="A33822" t="s">
        <v>12</v>
      </c>
      <c r="B33822" s="10" t="s">
        <v>34439</v>
      </c>
      <c r="C33822" s="1" t="s">
        <v>5</v>
      </c>
      <c r="D33822" s="1" t="s">
        <v>35245</v>
      </c>
      <c r="E33822" s="1" t="s">
        <v>35239</v>
      </c>
      <c r="F33822" s="1" t="s">
        <v>8</v>
      </c>
      <c r="G33822" s="1" t="s">
        <v>8</v>
      </c>
      <c r="H33822"/>
      <c r="I33822"/>
      <c r="K33822" s="1"/>
    </row>
    <row r="33823" spans="1:11" x14ac:dyDescent="0.25">
      <c r="A33823" t="s">
        <v>12</v>
      </c>
      <c r="B33823" s="10" t="s">
        <v>34440</v>
      </c>
      <c r="C33823" s="1" t="s">
        <v>5</v>
      </c>
      <c r="D33823" s="1" t="s">
        <v>35245</v>
      </c>
      <c r="E33823" s="1" t="s">
        <v>35239</v>
      </c>
      <c r="F33823" s="1" t="s">
        <v>8</v>
      </c>
      <c r="G33823" s="1" t="s">
        <v>8</v>
      </c>
      <c r="H33823"/>
      <c r="I33823"/>
      <c r="K33823" s="1"/>
    </row>
    <row r="33824" spans="1:11" x14ac:dyDescent="0.25">
      <c r="A33824" t="s">
        <v>12</v>
      </c>
      <c r="B33824" s="10" t="s">
        <v>34441</v>
      </c>
      <c r="C33824" s="1" t="s">
        <v>5</v>
      </c>
      <c r="D33824" s="1" t="s">
        <v>35245</v>
      </c>
      <c r="E33824" s="1" t="s">
        <v>35239</v>
      </c>
      <c r="F33824" s="1" t="s">
        <v>8</v>
      </c>
      <c r="G33824" s="1" t="s">
        <v>8</v>
      </c>
      <c r="H33824"/>
      <c r="I33824"/>
      <c r="K33824" s="1"/>
    </row>
    <row r="33825" spans="1:11" x14ac:dyDescent="0.25">
      <c r="A33825" t="s">
        <v>12</v>
      </c>
      <c r="B33825" s="10" t="s">
        <v>34442</v>
      </c>
      <c r="C33825" s="1" t="s">
        <v>5</v>
      </c>
      <c r="D33825" s="1" t="s">
        <v>35245</v>
      </c>
      <c r="E33825" s="1" t="s">
        <v>35239</v>
      </c>
      <c r="F33825" s="1" t="s">
        <v>8</v>
      </c>
      <c r="G33825" s="1" t="s">
        <v>8</v>
      </c>
      <c r="H33825"/>
      <c r="I33825"/>
      <c r="K33825" s="1"/>
    </row>
    <row r="33826" spans="1:11" x14ac:dyDescent="0.25">
      <c r="A33826" t="s">
        <v>12</v>
      </c>
      <c r="B33826" s="10" t="s">
        <v>34443</v>
      </c>
      <c r="C33826" s="1" t="s">
        <v>5</v>
      </c>
      <c r="D33826" s="1" t="s">
        <v>35245</v>
      </c>
      <c r="E33826" s="1" t="s">
        <v>35239</v>
      </c>
      <c r="F33826" s="1" t="s">
        <v>8</v>
      </c>
      <c r="G33826" s="1" t="s">
        <v>8</v>
      </c>
      <c r="H33826"/>
      <c r="I33826"/>
      <c r="K33826" s="1"/>
    </row>
    <row r="33827" spans="1:11" x14ac:dyDescent="0.25">
      <c r="A33827" t="s">
        <v>12</v>
      </c>
      <c r="B33827" s="10" t="s">
        <v>34444</v>
      </c>
      <c r="C33827" s="1" t="s">
        <v>5</v>
      </c>
      <c r="D33827" s="1" t="s">
        <v>35245</v>
      </c>
      <c r="E33827" s="1" t="s">
        <v>35239</v>
      </c>
      <c r="F33827" s="1" t="s">
        <v>8</v>
      </c>
      <c r="G33827" s="1" t="s">
        <v>8</v>
      </c>
      <c r="H33827"/>
      <c r="I33827"/>
      <c r="K33827" s="1"/>
    </row>
    <row r="33828" spans="1:11" x14ac:dyDescent="0.25">
      <c r="A33828" t="s">
        <v>12</v>
      </c>
      <c r="B33828" s="10" t="s">
        <v>34445</v>
      </c>
      <c r="C33828" s="1" t="s">
        <v>5</v>
      </c>
      <c r="D33828" s="1" t="s">
        <v>35245</v>
      </c>
      <c r="E33828" s="1" t="s">
        <v>35239</v>
      </c>
      <c r="F33828" s="1" t="s">
        <v>8</v>
      </c>
      <c r="G33828" s="1" t="s">
        <v>8</v>
      </c>
      <c r="H33828"/>
      <c r="I33828"/>
      <c r="K33828" s="1"/>
    </row>
    <row r="33829" spans="1:11" x14ac:dyDescent="0.25">
      <c r="A33829" t="s">
        <v>12</v>
      </c>
      <c r="B33829" s="10" t="s">
        <v>34446</v>
      </c>
      <c r="C33829" s="1" t="s">
        <v>5</v>
      </c>
      <c r="D33829" s="1" t="s">
        <v>35245</v>
      </c>
      <c r="E33829" s="1" t="s">
        <v>35239</v>
      </c>
      <c r="F33829" s="1" t="s">
        <v>8</v>
      </c>
      <c r="G33829" s="1" t="s">
        <v>8</v>
      </c>
      <c r="H33829"/>
      <c r="I33829"/>
      <c r="K33829" s="1"/>
    </row>
    <row r="33830" spans="1:11" x14ac:dyDescent="0.25">
      <c r="A33830" t="s">
        <v>12</v>
      </c>
      <c r="B33830" s="10" t="s">
        <v>34447</v>
      </c>
      <c r="C33830" s="1" t="s">
        <v>5</v>
      </c>
      <c r="D33830" s="1" t="s">
        <v>35245</v>
      </c>
      <c r="E33830" s="1" t="s">
        <v>35239</v>
      </c>
      <c r="F33830" s="1" t="s">
        <v>8</v>
      </c>
      <c r="G33830" s="1" t="s">
        <v>8</v>
      </c>
      <c r="H33830"/>
      <c r="I33830"/>
      <c r="K33830" s="1"/>
    </row>
    <row r="33831" spans="1:11" x14ac:dyDescent="0.25">
      <c r="A33831" t="s">
        <v>12</v>
      </c>
      <c r="B33831" s="10" t="s">
        <v>34448</v>
      </c>
      <c r="C33831" s="1" t="s">
        <v>5</v>
      </c>
      <c r="D33831" s="1" t="s">
        <v>35245</v>
      </c>
      <c r="E33831" s="1" t="s">
        <v>35239</v>
      </c>
      <c r="F33831" s="1" t="s">
        <v>8</v>
      </c>
      <c r="G33831" s="1" t="s">
        <v>8</v>
      </c>
      <c r="H33831"/>
      <c r="I33831"/>
      <c r="K33831" s="1"/>
    </row>
    <row r="33832" spans="1:11" x14ac:dyDescent="0.25">
      <c r="A33832" t="s">
        <v>12</v>
      </c>
      <c r="B33832" s="10" t="s">
        <v>34449</v>
      </c>
      <c r="C33832" s="1" t="s">
        <v>5</v>
      </c>
      <c r="D33832" s="1" t="s">
        <v>35245</v>
      </c>
      <c r="E33832" s="1" t="s">
        <v>35239</v>
      </c>
      <c r="F33832" s="1" t="s">
        <v>8</v>
      </c>
      <c r="G33832" s="1" t="s">
        <v>8</v>
      </c>
      <c r="H33832"/>
      <c r="I33832"/>
      <c r="K33832" s="1"/>
    </row>
    <row r="33833" spans="1:11" x14ac:dyDescent="0.25">
      <c r="A33833" t="s">
        <v>12</v>
      </c>
      <c r="B33833" s="10" t="s">
        <v>34450</v>
      </c>
      <c r="C33833" s="1" t="s">
        <v>5</v>
      </c>
      <c r="D33833" s="1" t="s">
        <v>35245</v>
      </c>
      <c r="E33833" s="1" t="s">
        <v>35239</v>
      </c>
      <c r="F33833" s="1" t="s">
        <v>8</v>
      </c>
      <c r="G33833" s="1" t="s">
        <v>8</v>
      </c>
      <c r="H33833"/>
      <c r="I33833"/>
      <c r="K33833" s="1"/>
    </row>
    <row r="33834" spans="1:11" x14ac:dyDescent="0.25">
      <c r="A33834" t="s">
        <v>12</v>
      </c>
      <c r="B33834" s="10" t="s">
        <v>34451</v>
      </c>
      <c r="C33834" s="1" t="s">
        <v>5</v>
      </c>
      <c r="D33834" s="1" t="s">
        <v>35245</v>
      </c>
      <c r="E33834" s="1" t="s">
        <v>35239</v>
      </c>
      <c r="F33834" s="1" t="s">
        <v>8</v>
      </c>
      <c r="G33834" s="1" t="s">
        <v>8</v>
      </c>
      <c r="H33834"/>
      <c r="I33834"/>
      <c r="K33834" s="1"/>
    </row>
    <row r="33835" spans="1:11" x14ac:dyDescent="0.25">
      <c r="A33835" t="s">
        <v>12</v>
      </c>
      <c r="B33835" s="10" t="s">
        <v>34452</v>
      </c>
      <c r="C33835" s="1" t="s">
        <v>5</v>
      </c>
      <c r="D33835" s="1" t="s">
        <v>35245</v>
      </c>
      <c r="E33835" s="1" t="s">
        <v>35239</v>
      </c>
      <c r="F33835" s="1" t="s">
        <v>8</v>
      </c>
      <c r="G33835" s="1" t="s">
        <v>8</v>
      </c>
      <c r="H33835"/>
      <c r="I33835"/>
      <c r="K33835" s="1"/>
    </row>
    <row r="33836" spans="1:11" x14ac:dyDescent="0.25">
      <c r="A33836" t="s">
        <v>12</v>
      </c>
      <c r="B33836" s="10" t="s">
        <v>34453</v>
      </c>
      <c r="C33836" s="1" t="s">
        <v>5</v>
      </c>
      <c r="D33836" s="1" t="s">
        <v>35245</v>
      </c>
      <c r="E33836" s="1" t="s">
        <v>35239</v>
      </c>
      <c r="F33836" s="1" t="s">
        <v>8</v>
      </c>
      <c r="G33836" s="1" t="s">
        <v>8</v>
      </c>
      <c r="H33836"/>
      <c r="I33836"/>
      <c r="K33836" s="1"/>
    </row>
    <row r="33837" spans="1:11" x14ac:dyDescent="0.25">
      <c r="A33837" t="s">
        <v>12</v>
      </c>
      <c r="B33837" s="10" t="s">
        <v>34454</v>
      </c>
      <c r="C33837" s="1" t="s">
        <v>5</v>
      </c>
      <c r="D33837" s="1" t="s">
        <v>35245</v>
      </c>
      <c r="E33837" s="1" t="s">
        <v>35239</v>
      </c>
      <c r="F33837" s="1" t="s">
        <v>8</v>
      </c>
      <c r="G33837" s="1" t="s">
        <v>8</v>
      </c>
      <c r="H33837"/>
      <c r="I33837"/>
      <c r="K33837" s="1"/>
    </row>
    <row r="33838" spans="1:11" x14ac:dyDescent="0.25">
      <c r="A33838" t="s">
        <v>12</v>
      </c>
      <c r="B33838" s="10" t="s">
        <v>34455</v>
      </c>
      <c r="C33838" s="1" t="s">
        <v>5</v>
      </c>
      <c r="D33838" s="1" t="s">
        <v>35245</v>
      </c>
      <c r="E33838" s="1" t="s">
        <v>35239</v>
      </c>
      <c r="F33838" s="1" t="s">
        <v>8</v>
      </c>
      <c r="G33838" s="1" t="s">
        <v>8</v>
      </c>
      <c r="H33838"/>
      <c r="I33838"/>
      <c r="K33838" s="1"/>
    </row>
    <row r="33839" spans="1:11" x14ac:dyDescent="0.25">
      <c r="A33839" t="s">
        <v>12</v>
      </c>
      <c r="B33839" s="10" t="s">
        <v>34456</v>
      </c>
      <c r="C33839" s="1" t="s">
        <v>5</v>
      </c>
      <c r="D33839" s="1" t="s">
        <v>35245</v>
      </c>
      <c r="E33839" s="1" t="s">
        <v>35239</v>
      </c>
      <c r="F33839" s="1" t="s">
        <v>8</v>
      </c>
      <c r="G33839" s="1" t="s">
        <v>8</v>
      </c>
      <c r="H33839"/>
      <c r="I33839"/>
      <c r="K33839" s="1"/>
    </row>
    <row r="33840" spans="1:11" x14ac:dyDescent="0.25">
      <c r="A33840" t="s">
        <v>12</v>
      </c>
      <c r="B33840" s="10" t="s">
        <v>34457</v>
      </c>
      <c r="C33840" s="1" t="s">
        <v>5</v>
      </c>
      <c r="D33840" s="1" t="s">
        <v>35245</v>
      </c>
      <c r="E33840" s="1" t="s">
        <v>35239</v>
      </c>
      <c r="F33840" s="1" t="s">
        <v>8</v>
      </c>
      <c r="G33840" s="1" t="s">
        <v>8</v>
      </c>
      <c r="H33840"/>
      <c r="I33840"/>
      <c r="K33840" s="1"/>
    </row>
    <row r="33841" spans="1:11" x14ac:dyDescent="0.25">
      <c r="A33841" t="s">
        <v>12</v>
      </c>
      <c r="B33841" s="10" t="s">
        <v>34458</v>
      </c>
      <c r="C33841" s="1" t="s">
        <v>5</v>
      </c>
      <c r="D33841" s="1" t="s">
        <v>35245</v>
      </c>
      <c r="E33841" s="1" t="s">
        <v>35239</v>
      </c>
      <c r="F33841" s="1" t="s">
        <v>8</v>
      </c>
      <c r="G33841" s="1" t="s">
        <v>8</v>
      </c>
      <c r="H33841"/>
      <c r="I33841"/>
      <c r="K33841" s="1"/>
    </row>
    <row r="33842" spans="1:11" x14ac:dyDescent="0.25">
      <c r="A33842" t="s">
        <v>12</v>
      </c>
      <c r="B33842" s="10" t="s">
        <v>34459</v>
      </c>
      <c r="C33842" s="1" t="s">
        <v>5</v>
      </c>
      <c r="D33842" s="1" t="s">
        <v>35245</v>
      </c>
      <c r="E33842" s="1" t="s">
        <v>35239</v>
      </c>
      <c r="F33842" s="1" t="s">
        <v>8</v>
      </c>
      <c r="G33842" s="1" t="s">
        <v>8</v>
      </c>
      <c r="H33842"/>
      <c r="I33842"/>
      <c r="K33842" s="1"/>
    </row>
    <row r="33843" spans="1:11" x14ac:dyDescent="0.25">
      <c r="A33843" t="s">
        <v>12</v>
      </c>
      <c r="B33843" s="10" t="s">
        <v>34460</v>
      </c>
      <c r="C33843" s="1" t="s">
        <v>5</v>
      </c>
      <c r="D33843" s="1" t="s">
        <v>35245</v>
      </c>
      <c r="E33843" s="1" t="s">
        <v>35239</v>
      </c>
      <c r="F33843" s="1" t="s">
        <v>8</v>
      </c>
      <c r="G33843" s="1" t="s">
        <v>8</v>
      </c>
      <c r="H33843"/>
      <c r="I33843"/>
      <c r="K33843" s="1"/>
    </row>
    <row r="33844" spans="1:11" x14ac:dyDescent="0.25">
      <c r="A33844" t="s">
        <v>12</v>
      </c>
      <c r="B33844" s="10" t="s">
        <v>34461</v>
      </c>
      <c r="C33844" s="1" t="s">
        <v>5</v>
      </c>
      <c r="D33844" s="1" t="s">
        <v>35245</v>
      </c>
      <c r="E33844" s="1" t="s">
        <v>35239</v>
      </c>
      <c r="F33844" s="1" t="s">
        <v>8</v>
      </c>
      <c r="G33844" s="1" t="s">
        <v>8</v>
      </c>
      <c r="H33844"/>
      <c r="I33844"/>
      <c r="K33844" s="1"/>
    </row>
    <row r="33845" spans="1:11" x14ac:dyDescent="0.25">
      <c r="A33845" t="s">
        <v>12</v>
      </c>
      <c r="B33845" s="10" t="s">
        <v>34462</v>
      </c>
      <c r="C33845" s="1" t="s">
        <v>5</v>
      </c>
      <c r="D33845" s="1" t="s">
        <v>35245</v>
      </c>
      <c r="E33845" s="1" t="s">
        <v>35239</v>
      </c>
      <c r="F33845" s="1" t="s">
        <v>8</v>
      </c>
      <c r="G33845" s="1" t="s">
        <v>8</v>
      </c>
      <c r="H33845"/>
      <c r="I33845"/>
      <c r="K33845" s="1"/>
    </row>
    <row r="33846" spans="1:11" x14ac:dyDescent="0.25">
      <c r="A33846" t="s">
        <v>12</v>
      </c>
      <c r="B33846" s="10" t="s">
        <v>34463</v>
      </c>
      <c r="C33846" s="1" t="s">
        <v>5</v>
      </c>
      <c r="D33846" s="1" t="s">
        <v>35245</v>
      </c>
      <c r="E33846" s="1" t="s">
        <v>35239</v>
      </c>
      <c r="F33846" s="1" t="s">
        <v>8</v>
      </c>
      <c r="G33846" s="1" t="s">
        <v>8</v>
      </c>
      <c r="H33846"/>
      <c r="I33846"/>
      <c r="K33846" s="1"/>
    </row>
    <row r="33847" spans="1:11" x14ac:dyDescent="0.25">
      <c r="A33847" t="s">
        <v>12</v>
      </c>
      <c r="B33847" s="10" t="s">
        <v>34464</v>
      </c>
      <c r="C33847" s="1" t="s">
        <v>5</v>
      </c>
      <c r="D33847" s="1" t="s">
        <v>35245</v>
      </c>
      <c r="E33847" s="1" t="s">
        <v>35239</v>
      </c>
      <c r="F33847" s="1" t="s">
        <v>8</v>
      </c>
      <c r="G33847" s="1" t="s">
        <v>8</v>
      </c>
      <c r="H33847"/>
      <c r="I33847"/>
      <c r="K33847" s="1"/>
    </row>
    <row r="33848" spans="1:11" x14ac:dyDescent="0.25">
      <c r="A33848" t="s">
        <v>12</v>
      </c>
      <c r="B33848" s="10" t="s">
        <v>34465</v>
      </c>
      <c r="C33848" s="1" t="s">
        <v>5</v>
      </c>
      <c r="D33848" s="1" t="s">
        <v>35245</v>
      </c>
      <c r="E33848" s="1" t="s">
        <v>35239</v>
      </c>
      <c r="F33848" s="1" t="s">
        <v>8</v>
      </c>
      <c r="G33848" s="1" t="s">
        <v>8</v>
      </c>
      <c r="H33848"/>
      <c r="I33848"/>
      <c r="K33848" s="1"/>
    </row>
    <row r="33849" spans="1:11" x14ac:dyDescent="0.25">
      <c r="A33849" t="s">
        <v>12</v>
      </c>
      <c r="B33849" s="10" t="s">
        <v>34466</v>
      </c>
      <c r="C33849" s="1" t="s">
        <v>5</v>
      </c>
      <c r="D33849" s="1" t="s">
        <v>35245</v>
      </c>
      <c r="E33849" s="1" t="s">
        <v>35239</v>
      </c>
      <c r="F33849" s="1" t="s">
        <v>8</v>
      </c>
      <c r="G33849" s="1" t="s">
        <v>8</v>
      </c>
      <c r="H33849"/>
      <c r="I33849"/>
      <c r="K33849" s="1"/>
    </row>
    <row r="33850" spans="1:11" x14ac:dyDescent="0.25">
      <c r="A33850" t="s">
        <v>12</v>
      </c>
      <c r="B33850" s="10" t="s">
        <v>34467</v>
      </c>
      <c r="C33850" s="1" t="s">
        <v>5</v>
      </c>
      <c r="D33850" s="1" t="s">
        <v>35245</v>
      </c>
      <c r="E33850" s="1" t="s">
        <v>35239</v>
      </c>
      <c r="F33850" s="1" t="s">
        <v>8</v>
      </c>
      <c r="G33850" s="1" t="s">
        <v>8</v>
      </c>
      <c r="H33850"/>
      <c r="I33850"/>
      <c r="K33850" s="1"/>
    </row>
    <row r="33851" spans="1:11" x14ac:dyDescent="0.25">
      <c r="A33851" t="s">
        <v>12</v>
      </c>
      <c r="B33851" s="10" t="s">
        <v>34468</v>
      </c>
      <c r="C33851" s="1" t="s">
        <v>5</v>
      </c>
      <c r="D33851" s="1" t="s">
        <v>35245</v>
      </c>
      <c r="E33851" s="1" t="s">
        <v>35239</v>
      </c>
      <c r="F33851" s="1" t="s">
        <v>8</v>
      </c>
      <c r="G33851" s="1" t="s">
        <v>8</v>
      </c>
      <c r="H33851"/>
      <c r="I33851"/>
      <c r="K33851" s="1"/>
    </row>
    <row r="33852" spans="1:11" x14ac:dyDescent="0.25">
      <c r="A33852" t="s">
        <v>12</v>
      </c>
      <c r="B33852" s="10" t="s">
        <v>34469</v>
      </c>
      <c r="C33852" s="1" t="s">
        <v>5</v>
      </c>
      <c r="D33852" s="1" t="s">
        <v>35245</v>
      </c>
      <c r="E33852" s="1" t="s">
        <v>35239</v>
      </c>
      <c r="F33852" s="1" t="s">
        <v>8</v>
      </c>
      <c r="G33852" s="1" t="s">
        <v>8</v>
      </c>
      <c r="H33852"/>
      <c r="I33852"/>
      <c r="K33852" s="1"/>
    </row>
    <row r="33853" spans="1:11" x14ac:dyDescent="0.25">
      <c r="A33853" t="s">
        <v>12</v>
      </c>
      <c r="B33853" s="10" t="s">
        <v>34470</v>
      </c>
      <c r="C33853" s="1" t="s">
        <v>5</v>
      </c>
      <c r="D33853" s="1" t="s">
        <v>35245</v>
      </c>
      <c r="E33853" s="1" t="s">
        <v>35239</v>
      </c>
      <c r="F33853" s="1" t="s">
        <v>8</v>
      </c>
      <c r="G33853" s="1" t="s">
        <v>8</v>
      </c>
      <c r="H33853"/>
      <c r="I33853"/>
      <c r="K33853" s="1"/>
    </row>
    <row r="33854" spans="1:11" x14ac:dyDescent="0.25">
      <c r="A33854" t="s">
        <v>12</v>
      </c>
      <c r="B33854" s="10" t="s">
        <v>34471</v>
      </c>
      <c r="C33854" s="1" t="s">
        <v>5</v>
      </c>
      <c r="D33854" s="1" t="s">
        <v>35245</v>
      </c>
      <c r="E33854" s="1" t="s">
        <v>35239</v>
      </c>
      <c r="F33854" s="1" t="s">
        <v>8</v>
      </c>
      <c r="G33854" s="1" t="s">
        <v>8</v>
      </c>
      <c r="H33854"/>
      <c r="I33854"/>
      <c r="K33854" s="1"/>
    </row>
    <row r="33855" spans="1:11" x14ac:dyDescent="0.25">
      <c r="A33855" t="s">
        <v>12</v>
      </c>
      <c r="B33855" s="10" t="s">
        <v>34472</v>
      </c>
      <c r="C33855" s="1" t="s">
        <v>5</v>
      </c>
      <c r="D33855" s="1" t="s">
        <v>35245</v>
      </c>
      <c r="E33855" s="1" t="s">
        <v>35239</v>
      </c>
      <c r="F33855" s="1" t="s">
        <v>8</v>
      </c>
      <c r="G33855" s="1" t="s">
        <v>8</v>
      </c>
      <c r="H33855"/>
      <c r="I33855"/>
      <c r="K33855" s="1"/>
    </row>
    <row r="33856" spans="1:11" x14ac:dyDescent="0.25">
      <c r="A33856" t="s">
        <v>12</v>
      </c>
      <c r="B33856" s="10" t="s">
        <v>34473</v>
      </c>
      <c r="C33856" s="1" t="s">
        <v>5</v>
      </c>
      <c r="D33856" s="1" t="s">
        <v>35245</v>
      </c>
      <c r="E33856" s="1" t="s">
        <v>35239</v>
      </c>
      <c r="F33856" s="1" t="s">
        <v>8</v>
      </c>
      <c r="G33856" s="1" t="s">
        <v>8</v>
      </c>
      <c r="H33856"/>
      <c r="I33856"/>
      <c r="K33856" s="1"/>
    </row>
    <row r="33857" spans="1:11" x14ac:dyDescent="0.25">
      <c r="A33857" t="s">
        <v>12</v>
      </c>
      <c r="B33857" s="10" t="s">
        <v>34474</v>
      </c>
      <c r="C33857" s="1" t="s">
        <v>5</v>
      </c>
      <c r="D33857" s="1" t="s">
        <v>35245</v>
      </c>
      <c r="E33857" s="1" t="s">
        <v>35239</v>
      </c>
      <c r="F33857" s="1" t="s">
        <v>8</v>
      </c>
      <c r="G33857" s="1" t="s">
        <v>8</v>
      </c>
      <c r="H33857"/>
      <c r="I33857"/>
      <c r="K33857" s="1"/>
    </row>
    <row r="33858" spans="1:11" x14ac:dyDescent="0.25">
      <c r="A33858" t="s">
        <v>12</v>
      </c>
      <c r="B33858" s="10" t="s">
        <v>34475</v>
      </c>
      <c r="C33858" s="1" t="s">
        <v>5</v>
      </c>
      <c r="D33858" s="1" t="s">
        <v>35245</v>
      </c>
      <c r="E33858" s="1" t="s">
        <v>35239</v>
      </c>
      <c r="F33858" s="1" t="s">
        <v>8</v>
      </c>
      <c r="G33858" s="1" t="s">
        <v>8</v>
      </c>
      <c r="H33858"/>
      <c r="I33858"/>
      <c r="K33858" s="1"/>
    </row>
    <row r="33859" spans="1:11" x14ac:dyDescent="0.25">
      <c r="A33859" t="s">
        <v>12</v>
      </c>
      <c r="B33859" s="10" t="s">
        <v>34476</v>
      </c>
      <c r="C33859" s="1" t="s">
        <v>5</v>
      </c>
      <c r="D33859" s="1" t="s">
        <v>35245</v>
      </c>
      <c r="E33859" s="1" t="s">
        <v>35239</v>
      </c>
      <c r="F33859" s="1" t="s">
        <v>8</v>
      </c>
      <c r="G33859" s="1" t="s">
        <v>8</v>
      </c>
      <c r="H33859"/>
      <c r="I33859"/>
      <c r="K33859" s="1"/>
    </row>
    <row r="33860" spans="1:11" x14ac:dyDescent="0.25">
      <c r="A33860" t="s">
        <v>12</v>
      </c>
      <c r="B33860" s="10" t="s">
        <v>34477</v>
      </c>
      <c r="C33860" s="1" t="s">
        <v>5</v>
      </c>
      <c r="D33860" s="1" t="s">
        <v>35245</v>
      </c>
      <c r="E33860" s="1" t="s">
        <v>35239</v>
      </c>
      <c r="F33860" s="1" t="s">
        <v>8</v>
      </c>
      <c r="G33860" s="1" t="s">
        <v>8</v>
      </c>
      <c r="H33860"/>
      <c r="I33860"/>
      <c r="K33860" s="1"/>
    </row>
    <row r="33861" spans="1:11" x14ac:dyDescent="0.25">
      <c r="A33861" t="s">
        <v>12</v>
      </c>
      <c r="B33861" s="10" t="s">
        <v>34478</v>
      </c>
      <c r="C33861" s="1" t="s">
        <v>5</v>
      </c>
      <c r="D33861" s="1" t="s">
        <v>35245</v>
      </c>
      <c r="E33861" s="1" t="s">
        <v>35239</v>
      </c>
      <c r="F33861" s="1" t="s">
        <v>8</v>
      </c>
      <c r="G33861" s="1" t="s">
        <v>8</v>
      </c>
      <c r="H33861"/>
      <c r="I33861"/>
      <c r="K33861" s="1"/>
    </row>
    <row r="33862" spans="1:11" x14ac:dyDescent="0.25">
      <c r="A33862" t="s">
        <v>12</v>
      </c>
      <c r="B33862" s="10" t="s">
        <v>34479</v>
      </c>
      <c r="C33862" s="1" t="s">
        <v>5</v>
      </c>
      <c r="D33862" s="1" t="s">
        <v>35245</v>
      </c>
      <c r="E33862" s="1" t="s">
        <v>35239</v>
      </c>
      <c r="F33862" s="1" t="s">
        <v>8</v>
      </c>
      <c r="G33862" s="1" t="s">
        <v>8</v>
      </c>
      <c r="H33862"/>
      <c r="I33862"/>
      <c r="K33862" s="1"/>
    </row>
    <row r="33863" spans="1:11" x14ac:dyDescent="0.25">
      <c r="A33863" t="s">
        <v>12</v>
      </c>
      <c r="B33863" s="10" t="s">
        <v>34480</v>
      </c>
      <c r="C33863" s="1" t="s">
        <v>5</v>
      </c>
      <c r="D33863" s="1" t="s">
        <v>35245</v>
      </c>
      <c r="E33863" s="1" t="s">
        <v>35239</v>
      </c>
      <c r="F33863" s="1" t="s">
        <v>8</v>
      </c>
      <c r="G33863" s="1" t="s">
        <v>8</v>
      </c>
      <c r="H33863"/>
      <c r="I33863"/>
      <c r="K33863" s="1"/>
    </row>
    <row r="33864" spans="1:11" x14ac:dyDescent="0.25">
      <c r="A33864" t="s">
        <v>12</v>
      </c>
      <c r="B33864" s="10" t="s">
        <v>34481</v>
      </c>
      <c r="C33864" s="1" t="s">
        <v>5</v>
      </c>
      <c r="D33864" s="1" t="s">
        <v>35245</v>
      </c>
      <c r="E33864" s="1" t="s">
        <v>35239</v>
      </c>
      <c r="F33864" s="1" t="s">
        <v>8</v>
      </c>
      <c r="G33864" s="1" t="s">
        <v>8</v>
      </c>
      <c r="H33864"/>
      <c r="I33864"/>
      <c r="K33864" s="1"/>
    </row>
    <row r="33865" spans="1:11" x14ac:dyDescent="0.25">
      <c r="A33865" t="s">
        <v>12</v>
      </c>
      <c r="B33865" s="10" t="s">
        <v>34482</v>
      </c>
      <c r="C33865" s="1" t="s">
        <v>5</v>
      </c>
      <c r="D33865" s="1" t="s">
        <v>35245</v>
      </c>
      <c r="E33865" s="1" t="s">
        <v>35239</v>
      </c>
      <c r="F33865" s="1" t="s">
        <v>8</v>
      </c>
      <c r="G33865" s="1" t="s">
        <v>8</v>
      </c>
      <c r="H33865"/>
      <c r="I33865"/>
      <c r="K33865" s="1"/>
    </row>
    <row r="33866" spans="1:11" x14ac:dyDescent="0.25">
      <c r="A33866" t="s">
        <v>12</v>
      </c>
      <c r="B33866" s="10" t="s">
        <v>34483</v>
      </c>
      <c r="C33866" s="1" t="s">
        <v>5</v>
      </c>
      <c r="D33866" s="1" t="s">
        <v>35245</v>
      </c>
      <c r="E33866" s="1" t="s">
        <v>35239</v>
      </c>
      <c r="F33866" s="1" t="s">
        <v>8</v>
      </c>
      <c r="G33866" s="1" t="s">
        <v>8</v>
      </c>
      <c r="H33866"/>
      <c r="I33866"/>
      <c r="K33866" s="1"/>
    </row>
    <row r="33867" spans="1:11" x14ac:dyDescent="0.25">
      <c r="A33867" t="s">
        <v>12</v>
      </c>
      <c r="B33867" s="10" t="s">
        <v>34484</v>
      </c>
      <c r="C33867" s="1" t="s">
        <v>5</v>
      </c>
      <c r="D33867" s="1" t="s">
        <v>35245</v>
      </c>
      <c r="E33867" s="1" t="s">
        <v>35239</v>
      </c>
      <c r="F33867" s="1" t="s">
        <v>8</v>
      </c>
      <c r="G33867" s="1" t="s">
        <v>8</v>
      </c>
      <c r="H33867"/>
      <c r="I33867"/>
      <c r="K33867" s="1"/>
    </row>
    <row r="33868" spans="1:11" x14ac:dyDescent="0.25">
      <c r="A33868" t="s">
        <v>12</v>
      </c>
      <c r="B33868" s="10" t="s">
        <v>34485</v>
      </c>
      <c r="C33868" s="1" t="s">
        <v>5</v>
      </c>
      <c r="D33868" s="1" t="s">
        <v>35245</v>
      </c>
      <c r="E33868" s="1" t="s">
        <v>35239</v>
      </c>
      <c r="F33868" s="1" t="s">
        <v>8</v>
      </c>
      <c r="G33868" s="1" t="s">
        <v>8</v>
      </c>
      <c r="H33868"/>
      <c r="I33868"/>
      <c r="K33868" s="1"/>
    </row>
    <row r="33869" spans="1:11" x14ac:dyDescent="0.25">
      <c r="A33869" t="s">
        <v>12</v>
      </c>
      <c r="B33869" s="10" t="s">
        <v>34486</v>
      </c>
      <c r="C33869" s="1" t="s">
        <v>5</v>
      </c>
      <c r="D33869" s="1" t="s">
        <v>35245</v>
      </c>
      <c r="E33869" s="1" t="s">
        <v>35239</v>
      </c>
      <c r="F33869" s="1" t="s">
        <v>8</v>
      </c>
      <c r="G33869" s="1" t="s">
        <v>8</v>
      </c>
      <c r="H33869"/>
      <c r="I33869"/>
      <c r="K33869" s="1"/>
    </row>
    <row r="33870" spans="1:11" x14ac:dyDescent="0.25">
      <c r="A33870" t="s">
        <v>12</v>
      </c>
      <c r="B33870" s="10" t="s">
        <v>34487</v>
      </c>
      <c r="C33870" s="1" t="s">
        <v>5</v>
      </c>
      <c r="D33870" s="1" t="s">
        <v>35245</v>
      </c>
      <c r="E33870" s="1" t="s">
        <v>35239</v>
      </c>
      <c r="F33870" s="1" t="s">
        <v>8</v>
      </c>
      <c r="G33870" s="1" t="s">
        <v>8</v>
      </c>
      <c r="H33870"/>
      <c r="I33870"/>
      <c r="K33870" s="1"/>
    </row>
    <row r="33871" spans="1:11" x14ac:dyDescent="0.25">
      <c r="A33871" t="s">
        <v>12</v>
      </c>
      <c r="B33871" s="10" t="s">
        <v>34488</v>
      </c>
      <c r="C33871" s="1" t="s">
        <v>5</v>
      </c>
      <c r="D33871" s="1" t="s">
        <v>35245</v>
      </c>
      <c r="E33871" s="1" t="s">
        <v>35239</v>
      </c>
      <c r="F33871" s="1" t="s">
        <v>8</v>
      </c>
      <c r="G33871" s="1" t="s">
        <v>8</v>
      </c>
      <c r="H33871"/>
      <c r="I33871"/>
      <c r="K33871" s="1"/>
    </row>
    <row r="33872" spans="1:11" x14ac:dyDescent="0.25">
      <c r="A33872" t="s">
        <v>12</v>
      </c>
      <c r="B33872" s="10" t="s">
        <v>34489</v>
      </c>
      <c r="C33872" s="1" t="s">
        <v>5</v>
      </c>
      <c r="D33872" s="1" t="s">
        <v>35245</v>
      </c>
      <c r="E33872" s="1" t="s">
        <v>35239</v>
      </c>
      <c r="F33872" s="1" t="s">
        <v>8</v>
      </c>
      <c r="G33872" s="1" t="s">
        <v>8</v>
      </c>
      <c r="H33872"/>
      <c r="I33872"/>
      <c r="K33872" s="1"/>
    </row>
    <row r="33873" spans="1:11" x14ac:dyDescent="0.25">
      <c r="A33873" t="s">
        <v>12</v>
      </c>
      <c r="B33873" s="10" t="s">
        <v>34490</v>
      </c>
      <c r="C33873" s="1" t="s">
        <v>5</v>
      </c>
      <c r="D33873" s="1" t="s">
        <v>35245</v>
      </c>
      <c r="E33873" s="1" t="s">
        <v>35239</v>
      </c>
      <c r="F33873" s="1" t="s">
        <v>8</v>
      </c>
      <c r="G33873" s="1" t="s">
        <v>8</v>
      </c>
      <c r="H33873"/>
      <c r="I33873"/>
      <c r="K33873" s="1"/>
    </row>
    <row r="33874" spans="1:11" x14ac:dyDescent="0.25">
      <c r="A33874" t="s">
        <v>12</v>
      </c>
      <c r="B33874" s="10" t="s">
        <v>34491</v>
      </c>
      <c r="C33874" s="1" t="s">
        <v>5</v>
      </c>
      <c r="D33874" s="1" t="s">
        <v>35245</v>
      </c>
      <c r="E33874" s="1" t="s">
        <v>35239</v>
      </c>
      <c r="F33874" s="1" t="s">
        <v>8</v>
      </c>
      <c r="G33874" s="1" t="s">
        <v>8</v>
      </c>
      <c r="H33874"/>
      <c r="I33874"/>
      <c r="K33874" s="1"/>
    </row>
    <row r="33875" spans="1:11" x14ac:dyDescent="0.25">
      <c r="A33875" t="s">
        <v>12</v>
      </c>
      <c r="B33875" s="10" t="s">
        <v>34492</v>
      </c>
      <c r="C33875" s="1" t="s">
        <v>5</v>
      </c>
      <c r="D33875" s="1" t="s">
        <v>35245</v>
      </c>
      <c r="E33875" s="1" t="s">
        <v>35239</v>
      </c>
      <c r="F33875" s="1" t="s">
        <v>8</v>
      </c>
      <c r="G33875" s="1" t="s">
        <v>8</v>
      </c>
      <c r="H33875"/>
      <c r="I33875"/>
      <c r="K33875" s="1"/>
    </row>
    <row r="33876" spans="1:11" x14ac:dyDescent="0.25">
      <c r="A33876" t="s">
        <v>12</v>
      </c>
      <c r="B33876" s="10" t="s">
        <v>34493</v>
      </c>
      <c r="C33876" s="1" t="s">
        <v>5</v>
      </c>
      <c r="D33876" s="1" t="s">
        <v>35245</v>
      </c>
      <c r="E33876" s="1" t="s">
        <v>35239</v>
      </c>
      <c r="F33876" s="1" t="s">
        <v>8</v>
      </c>
      <c r="G33876" s="1" t="s">
        <v>8</v>
      </c>
      <c r="H33876"/>
      <c r="I33876"/>
      <c r="K33876" s="1"/>
    </row>
    <row r="33877" spans="1:11" x14ac:dyDescent="0.25">
      <c r="A33877" t="s">
        <v>12</v>
      </c>
      <c r="B33877" s="10" t="s">
        <v>34494</v>
      </c>
      <c r="C33877" s="1" t="s">
        <v>5</v>
      </c>
      <c r="D33877" s="1" t="s">
        <v>35245</v>
      </c>
      <c r="E33877" s="1" t="s">
        <v>35239</v>
      </c>
      <c r="F33877" s="1" t="s">
        <v>8</v>
      </c>
      <c r="G33877" s="1" t="s">
        <v>8</v>
      </c>
      <c r="H33877"/>
      <c r="I33877"/>
      <c r="K33877" s="1"/>
    </row>
    <row r="33878" spans="1:11" x14ac:dyDescent="0.25">
      <c r="A33878" t="s">
        <v>12</v>
      </c>
      <c r="B33878" s="10" t="s">
        <v>34495</v>
      </c>
      <c r="C33878" s="1" t="s">
        <v>5</v>
      </c>
      <c r="D33878" s="1" t="s">
        <v>35245</v>
      </c>
      <c r="E33878" s="1" t="s">
        <v>35239</v>
      </c>
      <c r="F33878" s="1" t="s">
        <v>8</v>
      </c>
      <c r="G33878" s="1" t="s">
        <v>8</v>
      </c>
      <c r="H33878"/>
      <c r="I33878"/>
      <c r="K33878" s="1"/>
    </row>
    <row r="33879" spans="1:11" x14ac:dyDescent="0.25">
      <c r="A33879" t="s">
        <v>12</v>
      </c>
      <c r="B33879" s="10" t="s">
        <v>34496</v>
      </c>
      <c r="C33879" s="1" t="s">
        <v>5</v>
      </c>
      <c r="D33879" s="1" t="s">
        <v>35245</v>
      </c>
      <c r="E33879" s="1" t="s">
        <v>35239</v>
      </c>
      <c r="F33879" s="1" t="s">
        <v>8</v>
      </c>
      <c r="G33879" s="1" t="s">
        <v>8</v>
      </c>
      <c r="H33879"/>
      <c r="I33879"/>
      <c r="K33879" s="1"/>
    </row>
    <row r="33880" spans="1:11" x14ac:dyDescent="0.25">
      <c r="A33880" t="s">
        <v>12</v>
      </c>
      <c r="B33880" s="10" t="s">
        <v>34497</v>
      </c>
      <c r="C33880" s="1" t="s">
        <v>5</v>
      </c>
      <c r="D33880" s="1" t="s">
        <v>35245</v>
      </c>
      <c r="E33880" s="1" t="s">
        <v>35227</v>
      </c>
      <c r="F33880" s="1" t="s">
        <v>8</v>
      </c>
      <c r="G33880" s="1" t="s">
        <v>8</v>
      </c>
      <c r="H33880"/>
      <c r="I33880"/>
      <c r="K33880" s="1"/>
    </row>
    <row r="33881" spans="1:11" x14ac:dyDescent="0.25">
      <c r="A33881" t="s">
        <v>12</v>
      </c>
      <c r="B33881" s="10" t="s">
        <v>34498</v>
      </c>
      <c r="C33881" s="1" t="s">
        <v>5</v>
      </c>
      <c r="D33881" s="1" t="s">
        <v>35245</v>
      </c>
      <c r="E33881" s="1" t="s">
        <v>35227</v>
      </c>
      <c r="F33881" s="1" t="s">
        <v>8</v>
      </c>
      <c r="G33881" s="1" t="s">
        <v>8</v>
      </c>
      <c r="H33881"/>
      <c r="I33881"/>
      <c r="K33881" s="1"/>
    </row>
    <row r="33882" spans="1:11" x14ac:dyDescent="0.25">
      <c r="A33882" t="s">
        <v>12</v>
      </c>
      <c r="B33882" s="10" t="s">
        <v>34499</v>
      </c>
      <c r="C33882" s="1" t="s">
        <v>5</v>
      </c>
      <c r="D33882" s="1" t="s">
        <v>35245</v>
      </c>
      <c r="E33882" s="1" t="s">
        <v>35227</v>
      </c>
      <c r="F33882" s="1" t="s">
        <v>8</v>
      </c>
      <c r="G33882" s="1" t="s">
        <v>8</v>
      </c>
      <c r="H33882"/>
      <c r="I33882"/>
      <c r="K33882" s="1"/>
    </row>
    <row r="33883" spans="1:11" x14ac:dyDescent="0.25">
      <c r="A33883" t="s">
        <v>12</v>
      </c>
      <c r="B33883" s="10" t="s">
        <v>34500</v>
      </c>
      <c r="C33883" s="1" t="s">
        <v>5</v>
      </c>
      <c r="D33883" s="1" t="s">
        <v>35245</v>
      </c>
      <c r="E33883" s="1" t="s">
        <v>35227</v>
      </c>
      <c r="F33883" s="1" t="s">
        <v>8</v>
      </c>
      <c r="G33883" s="1" t="s">
        <v>8</v>
      </c>
      <c r="H33883"/>
      <c r="I33883"/>
      <c r="K33883" s="1"/>
    </row>
    <row r="33884" spans="1:11" x14ac:dyDescent="0.25">
      <c r="A33884" t="s">
        <v>12</v>
      </c>
      <c r="B33884" s="10" t="s">
        <v>34501</v>
      </c>
      <c r="C33884" s="1" t="s">
        <v>5</v>
      </c>
      <c r="D33884" s="1" t="s">
        <v>35245</v>
      </c>
      <c r="E33884" s="1" t="s">
        <v>35227</v>
      </c>
      <c r="F33884" s="1" t="s">
        <v>8</v>
      </c>
      <c r="G33884" s="1" t="s">
        <v>8</v>
      </c>
      <c r="H33884"/>
      <c r="I33884"/>
      <c r="K33884" s="1"/>
    </row>
    <row r="33885" spans="1:11" x14ac:dyDescent="0.25">
      <c r="A33885" t="s">
        <v>12</v>
      </c>
      <c r="B33885" s="10" t="s">
        <v>34502</v>
      </c>
      <c r="C33885" s="1" t="s">
        <v>5</v>
      </c>
      <c r="D33885" s="1" t="s">
        <v>35245</v>
      </c>
      <c r="E33885" s="1" t="s">
        <v>35227</v>
      </c>
      <c r="F33885" s="1" t="s">
        <v>8</v>
      </c>
      <c r="G33885" s="1" t="s">
        <v>8</v>
      </c>
      <c r="H33885"/>
      <c r="I33885"/>
      <c r="K33885" s="1"/>
    </row>
    <row r="33886" spans="1:11" x14ac:dyDescent="0.25">
      <c r="A33886" t="s">
        <v>12</v>
      </c>
      <c r="B33886" s="10" t="s">
        <v>34503</v>
      </c>
      <c r="C33886" s="1" t="s">
        <v>5</v>
      </c>
      <c r="D33886" s="1" t="s">
        <v>35245</v>
      </c>
      <c r="E33886" s="1" t="s">
        <v>35227</v>
      </c>
      <c r="F33886" s="1" t="s">
        <v>8</v>
      </c>
      <c r="G33886" s="1" t="s">
        <v>8</v>
      </c>
      <c r="H33886"/>
      <c r="I33886"/>
      <c r="K33886" s="1"/>
    </row>
    <row r="33887" spans="1:11" x14ac:dyDescent="0.25">
      <c r="A33887" t="s">
        <v>12</v>
      </c>
      <c r="B33887" s="10" t="s">
        <v>34504</v>
      </c>
      <c r="C33887" s="1" t="s">
        <v>5</v>
      </c>
      <c r="D33887" s="1" t="s">
        <v>35245</v>
      </c>
      <c r="E33887" s="1" t="s">
        <v>35227</v>
      </c>
      <c r="F33887" s="1" t="s">
        <v>8</v>
      </c>
      <c r="G33887" s="1" t="s">
        <v>8</v>
      </c>
      <c r="H33887"/>
      <c r="I33887"/>
      <c r="K33887" s="1"/>
    </row>
    <row r="33888" spans="1:11" x14ac:dyDescent="0.25">
      <c r="A33888" t="s">
        <v>12</v>
      </c>
      <c r="B33888" s="10" t="s">
        <v>34505</v>
      </c>
      <c r="C33888" s="1" t="s">
        <v>5</v>
      </c>
      <c r="D33888" s="1" t="s">
        <v>35245</v>
      </c>
      <c r="E33888" s="1" t="s">
        <v>35227</v>
      </c>
      <c r="F33888" s="1" t="s">
        <v>8</v>
      </c>
      <c r="G33888" s="1" t="s">
        <v>8</v>
      </c>
      <c r="H33888"/>
      <c r="I33888"/>
      <c r="K33888" s="1"/>
    </row>
    <row r="33889" spans="1:11" x14ac:dyDescent="0.25">
      <c r="A33889" t="s">
        <v>12</v>
      </c>
      <c r="B33889" s="10" t="s">
        <v>34506</v>
      </c>
      <c r="C33889" s="1" t="s">
        <v>5</v>
      </c>
      <c r="D33889" s="1" t="s">
        <v>35245</v>
      </c>
      <c r="E33889" s="1" t="s">
        <v>35227</v>
      </c>
      <c r="F33889" s="1" t="s">
        <v>8</v>
      </c>
      <c r="G33889" s="1" t="s">
        <v>8</v>
      </c>
      <c r="H33889"/>
      <c r="I33889"/>
      <c r="K33889" s="1"/>
    </row>
    <row r="33890" spans="1:11" x14ac:dyDescent="0.25">
      <c r="A33890" t="s">
        <v>12</v>
      </c>
      <c r="B33890" s="10" t="s">
        <v>34507</v>
      </c>
      <c r="C33890" s="1" t="s">
        <v>5</v>
      </c>
      <c r="D33890" s="1" t="s">
        <v>35245</v>
      </c>
      <c r="E33890" s="1" t="s">
        <v>35227</v>
      </c>
      <c r="F33890" s="1" t="s">
        <v>8</v>
      </c>
      <c r="G33890" s="1" t="s">
        <v>8</v>
      </c>
      <c r="H33890"/>
      <c r="I33890"/>
      <c r="K33890" s="1"/>
    </row>
    <row r="33891" spans="1:11" x14ac:dyDescent="0.25">
      <c r="A33891" t="s">
        <v>12</v>
      </c>
      <c r="B33891" s="10" t="s">
        <v>34508</v>
      </c>
      <c r="C33891" s="1" t="s">
        <v>5</v>
      </c>
      <c r="D33891" s="1" t="s">
        <v>35245</v>
      </c>
      <c r="E33891" s="1" t="s">
        <v>35227</v>
      </c>
      <c r="F33891" s="1" t="s">
        <v>8</v>
      </c>
      <c r="G33891" s="1" t="s">
        <v>8</v>
      </c>
      <c r="H33891"/>
      <c r="I33891"/>
      <c r="K33891" s="1"/>
    </row>
    <row r="33892" spans="1:11" x14ac:dyDescent="0.25">
      <c r="A33892" t="s">
        <v>12</v>
      </c>
      <c r="B33892" s="10" t="s">
        <v>34509</v>
      </c>
      <c r="C33892" s="1" t="s">
        <v>5</v>
      </c>
      <c r="D33892" s="1" t="s">
        <v>35245</v>
      </c>
      <c r="E33892" s="1" t="s">
        <v>35227</v>
      </c>
      <c r="F33892" s="1" t="s">
        <v>8</v>
      </c>
      <c r="G33892" s="1" t="s">
        <v>8</v>
      </c>
      <c r="H33892"/>
      <c r="I33892"/>
      <c r="K33892" s="1"/>
    </row>
    <row r="33893" spans="1:11" x14ac:dyDescent="0.25">
      <c r="A33893" t="s">
        <v>12</v>
      </c>
      <c r="B33893" s="10" t="s">
        <v>34510</v>
      </c>
      <c r="C33893" s="1" t="s">
        <v>5</v>
      </c>
      <c r="D33893" s="1" t="s">
        <v>35245</v>
      </c>
      <c r="E33893" s="1" t="s">
        <v>35227</v>
      </c>
      <c r="F33893" s="1" t="s">
        <v>35212</v>
      </c>
      <c r="G33893" s="1" t="s">
        <v>8</v>
      </c>
      <c r="H33893"/>
      <c r="I33893"/>
      <c r="K33893" s="1"/>
    </row>
    <row r="33894" spans="1:11" x14ac:dyDescent="0.25">
      <c r="A33894" t="s">
        <v>12</v>
      </c>
      <c r="B33894" s="10" t="s">
        <v>34511</v>
      </c>
      <c r="C33894" s="1" t="s">
        <v>5</v>
      </c>
      <c r="D33894" s="1" t="s">
        <v>35245</v>
      </c>
      <c r="E33894" s="1" t="s">
        <v>35227</v>
      </c>
      <c r="F33894" s="1" t="s">
        <v>35212</v>
      </c>
      <c r="G33894" s="1" t="s">
        <v>8</v>
      </c>
      <c r="H33894"/>
      <c r="I33894"/>
      <c r="K33894" s="1"/>
    </row>
    <row r="33895" spans="1:11" x14ac:dyDescent="0.25">
      <c r="A33895" t="s">
        <v>12</v>
      </c>
      <c r="B33895" s="10" t="s">
        <v>34512</v>
      </c>
      <c r="C33895" s="1" t="s">
        <v>5</v>
      </c>
      <c r="D33895" s="1" t="s">
        <v>35245</v>
      </c>
      <c r="E33895" s="1" t="s">
        <v>35227</v>
      </c>
      <c r="F33895" s="1" t="s">
        <v>35212</v>
      </c>
      <c r="G33895" s="1" t="s">
        <v>8</v>
      </c>
      <c r="H33895"/>
      <c r="I33895"/>
      <c r="K33895" s="1"/>
    </row>
    <row r="33896" spans="1:11" x14ac:dyDescent="0.25">
      <c r="A33896" t="s">
        <v>12</v>
      </c>
      <c r="B33896" s="10" t="s">
        <v>34513</v>
      </c>
      <c r="C33896" s="1" t="s">
        <v>5</v>
      </c>
      <c r="D33896" s="1" t="s">
        <v>35245</v>
      </c>
      <c r="E33896" s="1" t="s">
        <v>35227</v>
      </c>
      <c r="F33896" s="1" t="s">
        <v>35212</v>
      </c>
      <c r="G33896" s="1" t="s">
        <v>8</v>
      </c>
      <c r="H33896"/>
      <c r="I33896"/>
      <c r="K33896" s="1"/>
    </row>
    <row r="33897" spans="1:11" x14ac:dyDescent="0.25">
      <c r="A33897" t="s">
        <v>12</v>
      </c>
      <c r="B33897" s="10" t="s">
        <v>34514</v>
      </c>
      <c r="C33897" s="1" t="s">
        <v>5</v>
      </c>
      <c r="D33897" s="1" t="s">
        <v>35245</v>
      </c>
      <c r="E33897" s="1" t="s">
        <v>35227</v>
      </c>
      <c r="F33897" s="1" t="s">
        <v>35212</v>
      </c>
      <c r="G33897" s="1" t="s">
        <v>8</v>
      </c>
      <c r="H33897"/>
      <c r="I33897"/>
      <c r="K33897" s="1"/>
    </row>
    <row r="33898" spans="1:11" x14ac:dyDescent="0.25">
      <c r="A33898" t="s">
        <v>12</v>
      </c>
      <c r="B33898" s="10" t="s">
        <v>34515</v>
      </c>
      <c r="C33898" s="1" t="s">
        <v>5</v>
      </c>
      <c r="D33898" s="1" t="s">
        <v>35245</v>
      </c>
      <c r="E33898" s="1" t="s">
        <v>35227</v>
      </c>
      <c r="F33898" s="1" t="s">
        <v>35212</v>
      </c>
      <c r="G33898" s="1" t="s">
        <v>8</v>
      </c>
      <c r="H33898"/>
      <c r="I33898"/>
      <c r="K33898" s="1"/>
    </row>
    <row r="33899" spans="1:11" x14ac:dyDescent="0.25">
      <c r="A33899" t="s">
        <v>12</v>
      </c>
      <c r="B33899" s="10" t="s">
        <v>34516</v>
      </c>
      <c r="C33899" s="1" t="s">
        <v>5</v>
      </c>
      <c r="D33899" s="1" t="s">
        <v>35245</v>
      </c>
      <c r="E33899" s="1" t="s">
        <v>35227</v>
      </c>
      <c r="F33899" s="1" t="s">
        <v>35212</v>
      </c>
      <c r="G33899" s="1" t="s">
        <v>8</v>
      </c>
      <c r="H33899"/>
      <c r="I33899"/>
      <c r="K33899" s="1"/>
    </row>
    <row r="33900" spans="1:11" x14ac:dyDescent="0.25">
      <c r="A33900" t="s">
        <v>12</v>
      </c>
      <c r="B33900" s="10" t="s">
        <v>34517</v>
      </c>
      <c r="C33900" s="1" t="s">
        <v>5</v>
      </c>
      <c r="D33900" s="1" t="s">
        <v>35245</v>
      </c>
      <c r="E33900" s="1" t="s">
        <v>35227</v>
      </c>
      <c r="F33900" s="1" t="s">
        <v>35212</v>
      </c>
      <c r="G33900" s="1" t="s">
        <v>8</v>
      </c>
      <c r="H33900"/>
      <c r="I33900"/>
      <c r="K33900" s="1"/>
    </row>
    <row r="33901" spans="1:11" x14ac:dyDescent="0.25">
      <c r="A33901" t="s">
        <v>12</v>
      </c>
      <c r="B33901" s="10" t="s">
        <v>34518</v>
      </c>
      <c r="C33901" s="1" t="s">
        <v>5</v>
      </c>
      <c r="D33901" s="1" t="s">
        <v>35245</v>
      </c>
      <c r="E33901" s="1" t="s">
        <v>35227</v>
      </c>
      <c r="F33901" s="1" t="s">
        <v>35212</v>
      </c>
      <c r="G33901" s="1" t="s">
        <v>8</v>
      </c>
      <c r="H33901"/>
      <c r="I33901"/>
      <c r="K33901" s="1"/>
    </row>
    <row r="33902" spans="1:11" x14ac:dyDescent="0.25">
      <c r="A33902" t="s">
        <v>12</v>
      </c>
      <c r="B33902" s="10" t="s">
        <v>34519</v>
      </c>
      <c r="C33902" s="1" t="s">
        <v>5</v>
      </c>
      <c r="D33902" s="1" t="s">
        <v>35245</v>
      </c>
      <c r="E33902" s="1" t="s">
        <v>35227</v>
      </c>
      <c r="F33902" s="1" t="s">
        <v>35212</v>
      </c>
      <c r="G33902" s="1" t="s">
        <v>8</v>
      </c>
      <c r="H33902"/>
      <c r="I33902"/>
      <c r="K33902" s="1"/>
    </row>
    <row r="33903" spans="1:11" x14ac:dyDescent="0.25">
      <c r="A33903" t="s">
        <v>12</v>
      </c>
      <c r="B33903" s="10" t="s">
        <v>34520</v>
      </c>
      <c r="C33903" s="1" t="s">
        <v>5</v>
      </c>
      <c r="D33903" s="1" t="s">
        <v>35245</v>
      </c>
      <c r="E33903" s="1" t="s">
        <v>35227</v>
      </c>
      <c r="F33903" s="1" t="s">
        <v>35212</v>
      </c>
      <c r="G33903" s="1" t="s">
        <v>8</v>
      </c>
      <c r="H33903"/>
      <c r="I33903"/>
      <c r="K33903" s="1"/>
    </row>
    <row r="33904" spans="1:11" x14ac:dyDescent="0.25">
      <c r="A33904" t="s">
        <v>12</v>
      </c>
      <c r="B33904" s="10" t="s">
        <v>34521</v>
      </c>
      <c r="C33904" s="1" t="s">
        <v>5</v>
      </c>
      <c r="D33904" s="1" t="s">
        <v>35245</v>
      </c>
      <c r="E33904" s="1" t="s">
        <v>35227</v>
      </c>
      <c r="F33904" s="1" t="s">
        <v>35212</v>
      </c>
      <c r="G33904" s="1" t="s">
        <v>8</v>
      </c>
      <c r="H33904"/>
      <c r="I33904"/>
      <c r="K33904" s="1"/>
    </row>
    <row r="33905" spans="1:11" x14ac:dyDescent="0.25">
      <c r="A33905" t="s">
        <v>12</v>
      </c>
      <c r="B33905" s="10" t="s">
        <v>34522</v>
      </c>
      <c r="C33905" s="1" t="s">
        <v>5</v>
      </c>
      <c r="D33905" s="1" t="s">
        <v>35245</v>
      </c>
      <c r="E33905" s="1" t="s">
        <v>35227</v>
      </c>
      <c r="F33905" s="1" t="s">
        <v>35212</v>
      </c>
      <c r="G33905" s="1" t="s">
        <v>8</v>
      </c>
      <c r="H33905"/>
      <c r="I33905"/>
      <c r="K33905" s="1"/>
    </row>
    <row r="33906" spans="1:11" x14ac:dyDescent="0.25">
      <c r="A33906" t="s">
        <v>12</v>
      </c>
      <c r="B33906" s="10" t="s">
        <v>34523</v>
      </c>
      <c r="C33906" s="1" t="s">
        <v>5</v>
      </c>
      <c r="D33906" s="1" t="s">
        <v>35245</v>
      </c>
      <c r="E33906" s="1" t="s">
        <v>35227</v>
      </c>
      <c r="F33906" s="1" t="s">
        <v>35212</v>
      </c>
      <c r="G33906" s="1" t="s">
        <v>8</v>
      </c>
      <c r="H33906"/>
      <c r="I33906"/>
      <c r="K33906" s="1"/>
    </row>
    <row r="33907" spans="1:11" x14ac:dyDescent="0.25">
      <c r="A33907" t="s">
        <v>12</v>
      </c>
      <c r="B33907" s="10" t="s">
        <v>34524</v>
      </c>
      <c r="C33907" s="1" t="s">
        <v>5</v>
      </c>
      <c r="D33907" s="1" t="s">
        <v>35245</v>
      </c>
      <c r="E33907" s="1" t="s">
        <v>35227</v>
      </c>
      <c r="F33907" s="1" t="s">
        <v>35212</v>
      </c>
      <c r="G33907" s="1" t="s">
        <v>8</v>
      </c>
      <c r="H33907"/>
      <c r="I33907"/>
      <c r="K33907" s="1"/>
    </row>
    <row r="33908" spans="1:11" x14ac:dyDescent="0.25">
      <c r="A33908" t="s">
        <v>12</v>
      </c>
      <c r="B33908" s="10" t="s">
        <v>34525</v>
      </c>
      <c r="C33908" s="1" t="s">
        <v>5</v>
      </c>
      <c r="D33908" s="1" t="s">
        <v>35245</v>
      </c>
      <c r="E33908" s="1" t="s">
        <v>35227</v>
      </c>
      <c r="F33908" s="1" t="s">
        <v>35212</v>
      </c>
      <c r="G33908" s="1" t="s">
        <v>8</v>
      </c>
      <c r="H33908"/>
      <c r="I33908"/>
      <c r="K33908" s="1"/>
    </row>
    <row r="33909" spans="1:11" x14ac:dyDescent="0.25">
      <c r="A33909" t="s">
        <v>12</v>
      </c>
      <c r="B33909" s="10" t="s">
        <v>34526</v>
      </c>
      <c r="C33909" s="1" t="s">
        <v>5</v>
      </c>
      <c r="D33909" s="1" t="s">
        <v>35245</v>
      </c>
      <c r="E33909" s="1" t="s">
        <v>35227</v>
      </c>
      <c r="F33909" s="1" t="s">
        <v>35212</v>
      </c>
      <c r="G33909" s="1" t="s">
        <v>8</v>
      </c>
      <c r="H33909"/>
      <c r="I33909"/>
      <c r="K33909" s="1"/>
    </row>
    <row r="33910" spans="1:11" x14ac:dyDescent="0.25">
      <c r="A33910" t="s">
        <v>12</v>
      </c>
      <c r="B33910" s="10" t="s">
        <v>34527</v>
      </c>
      <c r="C33910" s="1" t="s">
        <v>5</v>
      </c>
      <c r="D33910" s="1" t="s">
        <v>35245</v>
      </c>
      <c r="E33910" s="1" t="s">
        <v>35227</v>
      </c>
      <c r="F33910" s="1" t="s">
        <v>35212</v>
      </c>
      <c r="G33910" s="1" t="s">
        <v>8</v>
      </c>
      <c r="H33910"/>
      <c r="I33910"/>
      <c r="K33910" s="1"/>
    </row>
    <row r="33911" spans="1:11" x14ac:dyDescent="0.25">
      <c r="A33911" t="s">
        <v>12</v>
      </c>
      <c r="B33911" s="10" t="s">
        <v>34528</v>
      </c>
      <c r="C33911" s="1" t="s">
        <v>5</v>
      </c>
      <c r="D33911" s="1" t="s">
        <v>35245</v>
      </c>
      <c r="E33911" s="1" t="s">
        <v>35227</v>
      </c>
      <c r="F33911" s="1" t="s">
        <v>35212</v>
      </c>
      <c r="G33911" s="1" t="s">
        <v>8</v>
      </c>
      <c r="H33911"/>
      <c r="I33911"/>
      <c r="K33911" s="1"/>
    </row>
    <row r="33912" spans="1:11" x14ac:dyDescent="0.25">
      <c r="A33912" t="s">
        <v>12</v>
      </c>
      <c r="B33912" s="10" t="s">
        <v>34529</v>
      </c>
      <c r="C33912" s="1" t="s">
        <v>5</v>
      </c>
      <c r="D33912" s="1" t="s">
        <v>35245</v>
      </c>
      <c r="E33912" s="1" t="s">
        <v>35227</v>
      </c>
      <c r="F33912" s="1" t="s">
        <v>35212</v>
      </c>
      <c r="G33912" s="1" t="s">
        <v>8</v>
      </c>
      <c r="H33912"/>
      <c r="I33912"/>
      <c r="K33912" s="1"/>
    </row>
    <row r="33913" spans="1:11" x14ac:dyDescent="0.25">
      <c r="A33913" t="s">
        <v>12</v>
      </c>
      <c r="B33913" s="10" t="s">
        <v>34530</v>
      </c>
      <c r="C33913" s="1" t="s">
        <v>5</v>
      </c>
      <c r="D33913" s="1" t="s">
        <v>35245</v>
      </c>
      <c r="E33913" s="1" t="s">
        <v>35227</v>
      </c>
      <c r="F33913" s="1" t="s">
        <v>35212</v>
      </c>
      <c r="G33913" s="1" t="s">
        <v>8</v>
      </c>
      <c r="H33913"/>
      <c r="I33913"/>
      <c r="K33913" s="1"/>
    </row>
    <row r="33914" spans="1:11" x14ac:dyDescent="0.25">
      <c r="A33914" t="s">
        <v>12</v>
      </c>
      <c r="B33914" s="10" t="s">
        <v>34531</v>
      </c>
      <c r="C33914" s="1" t="s">
        <v>5</v>
      </c>
      <c r="D33914" s="1" t="s">
        <v>35245</v>
      </c>
      <c r="E33914" s="1" t="s">
        <v>35227</v>
      </c>
      <c r="F33914" s="1" t="s">
        <v>35212</v>
      </c>
      <c r="G33914" s="1" t="s">
        <v>8</v>
      </c>
      <c r="H33914"/>
      <c r="I33914"/>
      <c r="K33914" s="1"/>
    </row>
    <row r="33915" spans="1:11" x14ac:dyDescent="0.25">
      <c r="A33915" t="s">
        <v>12</v>
      </c>
      <c r="B33915" s="10" t="s">
        <v>34532</v>
      </c>
      <c r="C33915" s="1" t="s">
        <v>5</v>
      </c>
      <c r="D33915" s="1" t="s">
        <v>35245</v>
      </c>
      <c r="E33915" s="1" t="s">
        <v>35227</v>
      </c>
      <c r="F33915" s="1" t="s">
        <v>35212</v>
      </c>
      <c r="G33915" s="1" t="s">
        <v>8</v>
      </c>
      <c r="H33915"/>
      <c r="I33915"/>
      <c r="K33915" s="1"/>
    </row>
    <row r="33916" spans="1:11" x14ac:dyDescent="0.25">
      <c r="A33916" t="s">
        <v>12</v>
      </c>
      <c r="B33916" s="10" t="s">
        <v>34533</v>
      </c>
      <c r="C33916" s="1" t="s">
        <v>5</v>
      </c>
      <c r="D33916" s="1" t="s">
        <v>35245</v>
      </c>
      <c r="E33916" s="1" t="s">
        <v>35227</v>
      </c>
      <c r="F33916" s="1" t="s">
        <v>35212</v>
      </c>
      <c r="G33916" s="1" t="s">
        <v>8</v>
      </c>
      <c r="H33916"/>
      <c r="I33916"/>
      <c r="K33916" s="1"/>
    </row>
    <row r="33917" spans="1:11" x14ac:dyDescent="0.25">
      <c r="A33917" t="s">
        <v>12</v>
      </c>
      <c r="B33917" s="10" t="s">
        <v>34534</v>
      </c>
      <c r="C33917" s="1" t="s">
        <v>5</v>
      </c>
      <c r="D33917" s="1" t="s">
        <v>35245</v>
      </c>
      <c r="E33917" s="1" t="s">
        <v>35227</v>
      </c>
      <c r="F33917" s="1" t="s">
        <v>35212</v>
      </c>
      <c r="G33917" s="1" t="s">
        <v>8</v>
      </c>
      <c r="H33917"/>
      <c r="I33917"/>
      <c r="K33917" s="1"/>
    </row>
    <row r="33918" spans="1:11" x14ac:dyDescent="0.25">
      <c r="A33918" t="s">
        <v>12</v>
      </c>
      <c r="B33918" s="10" t="s">
        <v>34535</v>
      </c>
      <c r="C33918" s="1" t="s">
        <v>5</v>
      </c>
      <c r="D33918" s="1" t="s">
        <v>35245</v>
      </c>
      <c r="E33918" s="1" t="s">
        <v>35227</v>
      </c>
      <c r="F33918" s="1" t="s">
        <v>35212</v>
      </c>
      <c r="G33918" s="1" t="s">
        <v>8</v>
      </c>
      <c r="H33918"/>
      <c r="I33918"/>
      <c r="K33918" s="1"/>
    </row>
    <row r="33919" spans="1:11" x14ac:dyDescent="0.25">
      <c r="A33919" t="s">
        <v>12</v>
      </c>
      <c r="B33919" s="10" t="s">
        <v>34536</v>
      </c>
      <c r="C33919" s="1" t="s">
        <v>5</v>
      </c>
      <c r="D33919" s="1" t="s">
        <v>35245</v>
      </c>
      <c r="E33919" s="1" t="s">
        <v>35227</v>
      </c>
      <c r="F33919" s="1" t="s">
        <v>35212</v>
      </c>
      <c r="G33919" s="1" t="s">
        <v>8</v>
      </c>
      <c r="H33919"/>
      <c r="I33919"/>
      <c r="K33919" s="1"/>
    </row>
    <row r="33920" spans="1:11" x14ac:dyDescent="0.25">
      <c r="A33920" t="s">
        <v>12</v>
      </c>
      <c r="B33920" s="10" t="s">
        <v>34537</v>
      </c>
      <c r="C33920" s="1" t="s">
        <v>5</v>
      </c>
      <c r="D33920" s="1" t="s">
        <v>35245</v>
      </c>
      <c r="E33920" s="1" t="s">
        <v>35227</v>
      </c>
      <c r="F33920" s="1" t="s">
        <v>35212</v>
      </c>
      <c r="G33920" s="1" t="s">
        <v>8</v>
      </c>
      <c r="H33920"/>
      <c r="I33920"/>
      <c r="K33920" s="1"/>
    </row>
    <row r="33921" spans="1:11" x14ac:dyDescent="0.25">
      <c r="A33921" t="s">
        <v>12</v>
      </c>
      <c r="B33921" s="10" t="s">
        <v>34538</v>
      </c>
      <c r="C33921" s="1" t="s">
        <v>5</v>
      </c>
      <c r="D33921" s="1" t="s">
        <v>35245</v>
      </c>
      <c r="E33921" s="1" t="s">
        <v>35227</v>
      </c>
      <c r="F33921" s="1" t="s">
        <v>35212</v>
      </c>
      <c r="G33921" s="1" t="s">
        <v>8</v>
      </c>
      <c r="H33921"/>
      <c r="I33921"/>
      <c r="K33921" s="1"/>
    </row>
    <row r="33922" spans="1:11" x14ac:dyDescent="0.25">
      <c r="A33922" t="s">
        <v>12</v>
      </c>
      <c r="B33922" s="10" t="s">
        <v>34539</v>
      </c>
      <c r="C33922" s="1" t="s">
        <v>5</v>
      </c>
      <c r="D33922" s="1" t="s">
        <v>35245</v>
      </c>
      <c r="E33922" s="1" t="s">
        <v>35227</v>
      </c>
      <c r="F33922" s="1" t="s">
        <v>35212</v>
      </c>
      <c r="G33922" s="1" t="s">
        <v>8</v>
      </c>
      <c r="H33922"/>
      <c r="I33922"/>
      <c r="K33922" s="1"/>
    </row>
    <row r="33923" spans="1:11" x14ac:dyDescent="0.25">
      <c r="A33923" t="s">
        <v>12</v>
      </c>
      <c r="B33923" s="10" t="s">
        <v>34540</v>
      </c>
      <c r="C33923" s="1" t="s">
        <v>5</v>
      </c>
      <c r="D33923" s="1" t="s">
        <v>35245</v>
      </c>
      <c r="E33923" s="1" t="s">
        <v>35227</v>
      </c>
      <c r="F33923" s="1" t="s">
        <v>35212</v>
      </c>
      <c r="G33923" s="1" t="s">
        <v>8</v>
      </c>
      <c r="H33923"/>
      <c r="I33923"/>
      <c r="K33923" s="1"/>
    </row>
    <row r="33924" spans="1:11" x14ac:dyDescent="0.25">
      <c r="A33924" t="s">
        <v>12</v>
      </c>
      <c r="B33924" s="10" t="s">
        <v>34541</v>
      </c>
      <c r="C33924" s="1" t="s">
        <v>5</v>
      </c>
      <c r="D33924" s="1" t="s">
        <v>35245</v>
      </c>
      <c r="E33924" s="1" t="s">
        <v>35227</v>
      </c>
      <c r="F33924" s="1" t="s">
        <v>35212</v>
      </c>
      <c r="G33924" s="1" t="s">
        <v>8</v>
      </c>
      <c r="H33924"/>
      <c r="I33924"/>
      <c r="K33924" s="1"/>
    </row>
    <row r="33925" spans="1:11" x14ac:dyDescent="0.25">
      <c r="A33925" t="s">
        <v>12</v>
      </c>
      <c r="B33925" s="10" t="s">
        <v>34542</v>
      </c>
      <c r="C33925" s="1" t="s">
        <v>5</v>
      </c>
      <c r="D33925" s="1" t="s">
        <v>35245</v>
      </c>
      <c r="E33925" s="1" t="s">
        <v>35227</v>
      </c>
      <c r="F33925" s="1" t="s">
        <v>35212</v>
      </c>
      <c r="G33925" s="1" t="s">
        <v>8</v>
      </c>
      <c r="H33925"/>
      <c r="I33925"/>
      <c r="K33925" s="1"/>
    </row>
    <row r="33926" spans="1:11" x14ac:dyDescent="0.25">
      <c r="A33926" t="s">
        <v>12</v>
      </c>
      <c r="B33926" s="10" t="s">
        <v>34543</v>
      </c>
      <c r="C33926" s="1" t="s">
        <v>5</v>
      </c>
      <c r="D33926" s="1" t="s">
        <v>35245</v>
      </c>
      <c r="E33926" s="1" t="s">
        <v>35227</v>
      </c>
      <c r="F33926" s="1" t="s">
        <v>35212</v>
      </c>
      <c r="G33926" s="1" t="s">
        <v>8</v>
      </c>
      <c r="H33926"/>
      <c r="I33926"/>
      <c r="K33926" s="1"/>
    </row>
    <row r="33927" spans="1:11" x14ac:dyDescent="0.25">
      <c r="A33927" t="s">
        <v>12</v>
      </c>
      <c r="B33927" s="10" t="s">
        <v>34544</v>
      </c>
      <c r="C33927" s="1" t="s">
        <v>5</v>
      </c>
      <c r="D33927" s="1" t="s">
        <v>35245</v>
      </c>
      <c r="E33927" s="1" t="s">
        <v>35227</v>
      </c>
      <c r="F33927" s="1" t="s">
        <v>35212</v>
      </c>
      <c r="G33927" s="1" t="s">
        <v>8</v>
      </c>
      <c r="H33927"/>
      <c r="I33927"/>
      <c r="K33927" s="1"/>
    </row>
    <row r="33928" spans="1:11" x14ac:dyDescent="0.25">
      <c r="A33928" t="s">
        <v>12</v>
      </c>
      <c r="B33928" s="10" t="s">
        <v>34545</v>
      </c>
      <c r="C33928" s="1" t="s">
        <v>5</v>
      </c>
      <c r="D33928" s="1" t="s">
        <v>35245</v>
      </c>
      <c r="E33928" s="1" t="s">
        <v>35227</v>
      </c>
      <c r="F33928" s="1" t="s">
        <v>35212</v>
      </c>
      <c r="G33928" s="1" t="s">
        <v>8</v>
      </c>
      <c r="H33928"/>
      <c r="I33928"/>
      <c r="K33928" s="1"/>
    </row>
    <row r="33929" spans="1:11" x14ac:dyDescent="0.25">
      <c r="A33929" t="s">
        <v>12</v>
      </c>
      <c r="B33929" s="10" t="s">
        <v>34546</v>
      </c>
      <c r="C33929" s="1" t="s">
        <v>5</v>
      </c>
      <c r="D33929" s="1" t="s">
        <v>35245</v>
      </c>
      <c r="E33929" s="1" t="s">
        <v>35227</v>
      </c>
      <c r="F33929" s="1" t="s">
        <v>35212</v>
      </c>
      <c r="G33929" s="1" t="s">
        <v>8</v>
      </c>
      <c r="H33929"/>
      <c r="I33929"/>
      <c r="K33929" s="1"/>
    </row>
    <row r="33930" spans="1:11" x14ac:dyDescent="0.25">
      <c r="A33930" t="s">
        <v>12</v>
      </c>
      <c r="B33930" s="10" t="s">
        <v>34547</v>
      </c>
      <c r="C33930" s="1" t="s">
        <v>5</v>
      </c>
      <c r="D33930" s="1" t="s">
        <v>35245</v>
      </c>
      <c r="E33930" s="1" t="s">
        <v>35227</v>
      </c>
      <c r="F33930" s="1" t="s">
        <v>35212</v>
      </c>
      <c r="G33930" s="1" t="s">
        <v>8</v>
      </c>
      <c r="H33930"/>
      <c r="I33930"/>
      <c r="K33930" s="1"/>
    </row>
    <row r="33931" spans="1:11" x14ac:dyDescent="0.25">
      <c r="A33931" t="s">
        <v>12</v>
      </c>
      <c r="B33931" s="10" t="s">
        <v>34548</v>
      </c>
      <c r="C33931" s="1" t="s">
        <v>5</v>
      </c>
      <c r="D33931" s="1" t="s">
        <v>35245</v>
      </c>
      <c r="E33931" s="1" t="s">
        <v>35227</v>
      </c>
      <c r="F33931" s="1" t="s">
        <v>8</v>
      </c>
      <c r="G33931" s="1" t="s">
        <v>8</v>
      </c>
      <c r="H33931"/>
      <c r="I33931"/>
      <c r="K33931" s="1"/>
    </row>
    <row r="33932" spans="1:11" x14ac:dyDescent="0.25">
      <c r="A33932" t="s">
        <v>12</v>
      </c>
      <c r="B33932" s="10" t="s">
        <v>34549</v>
      </c>
      <c r="C33932" s="1" t="s">
        <v>5</v>
      </c>
      <c r="D33932" s="1" t="s">
        <v>35245</v>
      </c>
      <c r="E33932" s="1" t="s">
        <v>35227</v>
      </c>
      <c r="F33932" s="1" t="s">
        <v>8</v>
      </c>
      <c r="G33932" s="1" t="s">
        <v>8</v>
      </c>
      <c r="H33932"/>
      <c r="I33932"/>
      <c r="K33932" s="1"/>
    </row>
    <row r="33933" spans="1:11" x14ac:dyDescent="0.25">
      <c r="A33933" t="s">
        <v>12</v>
      </c>
      <c r="B33933" s="10" t="s">
        <v>34550</v>
      </c>
      <c r="C33933" s="1" t="s">
        <v>5</v>
      </c>
      <c r="D33933" s="1" t="s">
        <v>35245</v>
      </c>
      <c r="E33933" s="1" t="s">
        <v>35227</v>
      </c>
      <c r="F33933" s="1" t="s">
        <v>8</v>
      </c>
      <c r="G33933" s="1" t="s">
        <v>8</v>
      </c>
      <c r="H33933"/>
      <c r="I33933"/>
      <c r="K33933" s="1"/>
    </row>
    <row r="33934" spans="1:11" x14ac:dyDescent="0.25">
      <c r="A33934" t="s">
        <v>12</v>
      </c>
      <c r="B33934" s="10" t="s">
        <v>34551</v>
      </c>
      <c r="C33934" s="1" t="s">
        <v>5</v>
      </c>
      <c r="D33934" s="1" t="s">
        <v>35245</v>
      </c>
      <c r="E33934" s="1" t="s">
        <v>35227</v>
      </c>
      <c r="F33934" s="1" t="s">
        <v>8</v>
      </c>
      <c r="G33934" s="1" t="s">
        <v>8</v>
      </c>
      <c r="H33934"/>
      <c r="I33934"/>
      <c r="K33934" s="1"/>
    </row>
    <row r="33935" spans="1:11" x14ac:dyDescent="0.25">
      <c r="A33935" t="s">
        <v>12</v>
      </c>
      <c r="B33935" s="10" t="s">
        <v>34552</v>
      </c>
      <c r="C33935" s="1" t="s">
        <v>5</v>
      </c>
      <c r="D33935" s="1" t="s">
        <v>35245</v>
      </c>
      <c r="E33935" s="1" t="s">
        <v>35227</v>
      </c>
      <c r="F33935" s="1" t="s">
        <v>8</v>
      </c>
      <c r="G33935" s="1" t="s">
        <v>8</v>
      </c>
      <c r="H33935"/>
      <c r="I33935"/>
      <c r="K33935" s="1"/>
    </row>
    <row r="33936" spans="1:11" x14ac:dyDescent="0.25">
      <c r="A33936" t="s">
        <v>12</v>
      </c>
      <c r="B33936" s="10" t="s">
        <v>34553</v>
      </c>
      <c r="C33936" s="1" t="s">
        <v>5</v>
      </c>
      <c r="D33936" s="1" t="s">
        <v>35245</v>
      </c>
      <c r="E33936" s="1" t="s">
        <v>35227</v>
      </c>
      <c r="F33936" s="1" t="s">
        <v>8</v>
      </c>
      <c r="G33936" s="1" t="s">
        <v>8</v>
      </c>
      <c r="H33936"/>
      <c r="I33936"/>
      <c r="K33936" s="1"/>
    </row>
    <row r="33937" spans="1:11" x14ac:dyDescent="0.25">
      <c r="A33937" t="s">
        <v>12</v>
      </c>
      <c r="B33937" s="10" t="s">
        <v>34554</v>
      </c>
      <c r="C33937" s="1" t="s">
        <v>5</v>
      </c>
      <c r="D33937" s="1" t="s">
        <v>35245</v>
      </c>
      <c r="E33937" s="1" t="s">
        <v>35227</v>
      </c>
      <c r="F33937" s="1" t="s">
        <v>8</v>
      </c>
      <c r="G33937" s="1" t="s">
        <v>8</v>
      </c>
      <c r="H33937"/>
      <c r="I33937"/>
      <c r="K33937" s="1"/>
    </row>
    <row r="33938" spans="1:11" x14ac:dyDescent="0.25">
      <c r="A33938" t="s">
        <v>12</v>
      </c>
      <c r="B33938" s="10" t="s">
        <v>34555</v>
      </c>
      <c r="C33938" s="1" t="s">
        <v>5</v>
      </c>
      <c r="D33938" s="1" t="s">
        <v>35245</v>
      </c>
      <c r="E33938" s="1" t="s">
        <v>35227</v>
      </c>
      <c r="F33938" s="1" t="s">
        <v>8</v>
      </c>
      <c r="G33938" s="1" t="s">
        <v>8</v>
      </c>
      <c r="H33938"/>
      <c r="I33938"/>
      <c r="K33938" s="1"/>
    </row>
    <row r="33939" spans="1:11" x14ac:dyDescent="0.25">
      <c r="A33939" t="s">
        <v>12</v>
      </c>
      <c r="B33939" s="10" t="s">
        <v>34556</v>
      </c>
      <c r="C33939" s="1" t="s">
        <v>5</v>
      </c>
      <c r="D33939" s="1" t="s">
        <v>35245</v>
      </c>
      <c r="E33939" s="1" t="s">
        <v>35227</v>
      </c>
      <c r="F33939" s="1" t="s">
        <v>8</v>
      </c>
      <c r="G33939" s="1" t="s">
        <v>8</v>
      </c>
      <c r="H33939"/>
      <c r="I33939"/>
      <c r="K33939" s="1"/>
    </row>
    <row r="33940" spans="1:11" x14ac:dyDescent="0.25">
      <c r="A33940" t="s">
        <v>12</v>
      </c>
      <c r="B33940" s="10" t="s">
        <v>34557</v>
      </c>
      <c r="C33940" s="1" t="s">
        <v>5</v>
      </c>
      <c r="D33940" s="1" t="s">
        <v>35245</v>
      </c>
      <c r="E33940" s="1" t="s">
        <v>35227</v>
      </c>
      <c r="F33940" s="1" t="s">
        <v>8</v>
      </c>
      <c r="G33940" s="1" t="s">
        <v>8</v>
      </c>
      <c r="H33940"/>
      <c r="I33940"/>
      <c r="K33940" s="1"/>
    </row>
    <row r="33941" spans="1:11" x14ac:dyDescent="0.25">
      <c r="A33941" t="s">
        <v>12</v>
      </c>
      <c r="B33941" s="10" t="s">
        <v>34558</v>
      </c>
      <c r="C33941" s="1" t="s">
        <v>5</v>
      </c>
      <c r="D33941" s="1" t="s">
        <v>35245</v>
      </c>
      <c r="E33941" s="1" t="s">
        <v>35227</v>
      </c>
      <c r="F33941" s="1" t="s">
        <v>8</v>
      </c>
      <c r="G33941" s="1" t="s">
        <v>8</v>
      </c>
      <c r="H33941"/>
      <c r="I33941"/>
      <c r="K33941" s="1"/>
    </row>
    <row r="33942" spans="1:11" x14ac:dyDescent="0.25">
      <c r="A33942" t="s">
        <v>12</v>
      </c>
      <c r="B33942" s="10" t="s">
        <v>34559</v>
      </c>
      <c r="C33942" s="1" t="s">
        <v>5</v>
      </c>
      <c r="D33942" s="1" t="s">
        <v>35245</v>
      </c>
      <c r="E33942" s="1" t="s">
        <v>35227</v>
      </c>
      <c r="F33942" s="1" t="s">
        <v>8</v>
      </c>
      <c r="G33942" s="1" t="s">
        <v>8</v>
      </c>
      <c r="H33942"/>
      <c r="I33942"/>
      <c r="K33942" s="1"/>
    </row>
    <row r="33943" spans="1:11" x14ac:dyDescent="0.25">
      <c r="A33943" t="s">
        <v>12</v>
      </c>
      <c r="B33943" s="10" t="s">
        <v>34560</v>
      </c>
      <c r="C33943" s="1" t="s">
        <v>5</v>
      </c>
      <c r="D33943" s="1" t="s">
        <v>35245</v>
      </c>
      <c r="E33943" s="1" t="s">
        <v>35227</v>
      </c>
      <c r="F33943" s="1" t="s">
        <v>8</v>
      </c>
      <c r="G33943" s="1" t="s">
        <v>8</v>
      </c>
      <c r="H33943"/>
      <c r="I33943"/>
      <c r="K33943" s="1"/>
    </row>
    <row r="33944" spans="1:11" x14ac:dyDescent="0.25">
      <c r="A33944" t="s">
        <v>12</v>
      </c>
      <c r="B33944" s="10" t="s">
        <v>34561</v>
      </c>
      <c r="C33944" s="1" t="s">
        <v>5</v>
      </c>
      <c r="D33944" s="1" t="s">
        <v>35245</v>
      </c>
      <c r="E33944" s="1" t="s">
        <v>35227</v>
      </c>
      <c r="F33944" s="1" t="s">
        <v>8</v>
      </c>
      <c r="G33944" s="1" t="s">
        <v>8</v>
      </c>
      <c r="H33944"/>
      <c r="I33944"/>
      <c r="K33944" s="1"/>
    </row>
    <row r="33945" spans="1:11" x14ac:dyDescent="0.25">
      <c r="A33945" t="s">
        <v>12</v>
      </c>
      <c r="B33945" s="10" t="s">
        <v>34562</v>
      </c>
      <c r="C33945" s="1" t="s">
        <v>5</v>
      </c>
      <c r="D33945" s="1" t="s">
        <v>35245</v>
      </c>
      <c r="E33945" s="1" t="s">
        <v>35227</v>
      </c>
      <c r="F33945" s="1" t="s">
        <v>8</v>
      </c>
      <c r="G33945" s="1" t="s">
        <v>8</v>
      </c>
      <c r="H33945"/>
      <c r="I33945"/>
      <c r="K33945" s="1"/>
    </row>
    <row r="33946" spans="1:11" x14ac:dyDescent="0.25">
      <c r="A33946" t="s">
        <v>12</v>
      </c>
      <c r="B33946" s="10" t="s">
        <v>34563</v>
      </c>
      <c r="C33946" s="1" t="s">
        <v>5</v>
      </c>
      <c r="D33946" s="1" t="s">
        <v>35245</v>
      </c>
      <c r="E33946" s="1" t="s">
        <v>35227</v>
      </c>
      <c r="F33946" s="1" t="s">
        <v>8</v>
      </c>
      <c r="G33946" s="1" t="s">
        <v>8</v>
      </c>
      <c r="H33946"/>
      <c r="I33946"/>
      <c r="K33946" s="1"/>
    </row>
    <row r="33947" spans="1:11" x14ac:dyDescent="0.25">
      <c r="A33947" t="s">
        <v>12</v>
      </c>
      <c r="B33947" s="10" t="s">
        <v>34564</v>
      </c>
      <c r="C33947" s="1" t="s">
        <v>5</v>
      </c>
      <c r="D33947" s="1" t="s">
        <v>35245</v>
      </c>
      <c r="E33947" s="1" t="s">
        <v>35227</v>
      </c>
      <c r="F33947" s="1" t="s">
        <v>8</v>
      </c>
      <c r="G33947" s="1" t="s">
        <v>8</v>
      </c>
      <c r="H33947"/>
      <c r="I33947"/>
      <c r="K33947" s="1"/>
    </row>
    <row r="33948" spans="1:11" x14ac:dyDescent="0.25">
      <c r="A33948" t="s">
        <v>12</v>
      </c>
      <c r="B33948" s="10" t="s">
        <v>34565</v>
      </c>
      <c r="C33948" s="1" t="s">
        <v>5</v>
      </c>
      <c r="D33948" s="1" t="s">
        <v>35245</v>
      </c>
      <c r="E33948" s="1" t="s">
        <v>35227</v>
      </c>
      <c r="F33948" s="1" t="s">
        <v>8</v>
      </c>
      <c r="G33948" s="1" t="s">
        <v>8</v>
      </c>
      <c r="H33948"/>
      <c r="I33948"/>
      <c r="K33948" s="1"/>
    </row>
    <row r="33949" spans="1:11" x14ac:dyDescent="0.25">
      <c r="A33949" t="s">
        <v>12</v>
      </c>
      <c r="B33949" s="10" t="s">
        <v>34566</v>
      </c>
      <c r="C33949" s="1" t="s">
        <v>5</v>
      </c>
      <c r="D33949" s="1" t="s">
        <v>35245</v>
      </c>
      <c r="E33949" s="1" t="s">
        <v>35227</v>
      </c>
      <c r="F33949" s="1" t="s">
        <v>8</v>
      </c>
      <c r="G33949" s="1" t="s">
        <v>8</v>
      </c>
      <c r="H33949"/>
      <c r="I33949"/>
      <c r="K33949" s="1"/>
    </row>
    <row r="33950" spans="1:11" x14ac:dyDescent="0.25">
      <c r="A33950" t="s">
        <v>12</v>
      </c>
      <c r="B33950" s="10" t="s">
        <v>34567</v>
      </c>
      <c r="C33950" s="1" t="s">
        <v>5</v>
      </c>
      <c r="D33950" s="1" t="s">
        <v>35245</v>
      </c>
      <c r="E33950" s="1" t="s">
        <v>35227</v>
      </c>
      <c r="F33950" s="1" t="s">
        <v>8</v>
      </c>
      <c r="G33950" s="1" t="s">
        <v>8</v>
      </c>
      <c r="H33950"/>
      <c r="I33950"/>
      <c r="K33950" s="1"/>
    </row>
    <row r="33951" spans="1:11" x14ac:dyDescent="0.25">
      <c r="A33951" t="s">
        <v>12</v>
      </c>
      <c r="B33951" s="10" t="s">
        <v>34568</v>
      </c>
      <c r="C33951" s="1" t="s">
        <v>5</v>
      </c>
      <c r="D33951" s="1" t="s">
        <v>35245</v>
      </c>
      <c r="E33951" s="1" t="s">
        <v>35227</v>
      </c>
      <c r="F33951" s="1" t="s">
        <v>8</v>
      </c>
      <c r="G33951" s="1" t="s">
        <v>8</v>
      </c>
      <c r="H33951"/>
      <c r="I33951"/>
      <c r="K33951" s="1"/>
    </row>
    <row r="33952" spans="1:11" x14ac:dyDescent="0.25">
      <c r="A33952" t="s">
        <v>12</v>
      </c>
      <c r="B33952" s="10" t="s">
        <v>34569</v>
      </c>
      <c r="C33952" s="1" t="s">
        <v>5</v>
      </c>
      <c r="D33952" s="1" t="s">
        <v>35245</v>
      </c>
      <c r="E33952" s="1" t="s">
        <v>35227</v>
      </c>
      <c r="F33952" s="1" t="s">
        <v>8</v>
      </c>
      <c r="G33952" s="1" t="s">
        <v>8</v>
      </c>
      <c r="H33952"/>
      <c r="I33952"/>
      <c r="K33952" s="1"/>
    </row>
    <row r="33953" spans="1:11" x14ac:dyDescent="0.25">
      <c r="A33953" t="s">
        <v>12</v>
      </c>
      <c r="B33953" s="10" t="s">
        <v>34570</v>
      </c>
      <c r="C33953" s="1" t="s">
        <v>5</v>
      </c>
      <c r="D33953" s="1" t="s">
        <v>35245</v>
      </c>
      <c r="E33953" s="1" t="s">
        <v>35227</v>
      </c>
      <c r="F33953" s="1" t="s">
        <v>8</v>
      </c>
      <c r="G33953" s="1" t="s">
        <v>8</v>
      </c>
      <c r="H33953"/>
      <c r="I33953"/>
      <c r="K33953" s="1"/>
    </row>
    <row r="33954" spans="1:11" x14ac:dyDescent="0.25">
      <c r="A33954" t="s">
        <v>12</v>
      </c>
      <c r="B33954" s="10" t="s">
        <v>34571</v>
      </c>
      <c r="C33954" s="1" t="s">
        <v>5</v>
      </c>
      <c r="D33954" s="1" t="s">
        <v>35245</v>
      </c>
      <c r="E33954" s="1" t="s">
        <v>35227</v>
      </c>
      <c r="F33954" s="1" t="s">
        <v>8</v>
      </c>
      <c r="G33954" s="1" t="s">
        <v>8</v>
      </c>
      <c r="H33954"/>
      <c r="I33954"/>
      <c r="K33954" s="1"/>
    </row>
    <row r="33955" spans="1:11" x14ac:dyDescent="0.25">
      <c r="A33955" t="s">
        <v>12</v>
      </c>
      <c r="B33955" s="10" t="s">
        <v>34572</v>
      </c>
      <c r="C33955" s="1" t="s">
        <v>5</v>
      </c>
      <c r="D33955" s="1" t="s">
        <v>35245</v>
      </c>
      <c r="E33955" s="1" t="s">
        <v>35227</v>
      </c>
      <c r="F33955" s="1" t="s">
        <v>8</v>
      </c>
      <c r="G33955" s="1" t="s">
        <v>8</v>
      </c>
      <c r="H33955"/>
      <c r="I33955"/>
      <c r="K33955" s="1"/>
    </row>
    <row r="33956" spans="1:11" x14ac:dyDescent="0.25">
      <c r="A33956" t="s">
        <v>12</v>
      </c>
      <c r="B33956" s="10" t="s">
        <v>34573</v>
      </c>
      <c r="C33956" s="1" t="s">
        <v>5</v>
      </c>
      <c r="D33956" s="1" t="s">
        <v>35245</v>
      </c>
      <c r="E33956" s="1" t="s">
        <v>35227</v>
      </c>
      <c r="F33956" s="1" t="s">
        <v>8</v>
      </c>
      <c r="G33956" s="1" t="s">
        <v>8</v>
      </c>
      <c r="H33956"/>
      <c r="I33956"/>
      <c r="K33956" s="1"/>
    </row>
    <row r="33957" spans="1:11" x14ac:dyDescent="0.25">
      <c r="A33957" t="s">
        <v>12</v>
      </c>
      <c r="B33957" s="10" t="s">
        <v>34574</v>
      </c>
      <c r="C33957" s="1" t="s">
        <v>5</v>
      </c>
      <c r="D33957" s="1" t="s">
        <v>35245</v>
      </c>
      <c r="E33957" s="1" t="s">
        <v>35227</v>
      </c>
      <c r="F33957" s="1" t="s">
        <v>8</v>
      </c>
      <c r="G33957" s="1" t="s">
        <v>8</v>
      </c>
      <c r="H33957"/>
      <c r="I33957"/>
      <c r="K33957" s="1"/>
    </row>
    <row r="33958" spans="1:11" x14ac:dyDescent="0.25">
      <c r="A33958" t="s">
        <v>12</v>
      </c>
      <c r="B33958" s="10" t="s">
        <v>34575</v>
      </c>
      <c r="C33958" s="1" t="s">
        <v>5</v>
      </c>
      <c r="D33958" s="1" t="s">
        <v>35245</v>
      </c>
      <c r="E33958" s="1" t="s">
        <v>35227</v>
      </c>
      <c r="F33958" s="1" t="s">
        <v>8</v>
      </c>
      <c r="G33958" s="1" t="s">
        <v>8</v>
      </c>
      <c r="H33958"/>
      <c r="I33958"/>
      <c r="K33958" s="1"/>
    </row>
    <row r="33959" spans="1:11" x14ac:dyDescent="0.25">
      <c r="A33959" t="s">
        <v>12</v>
      </c>
      <c r="B33959" s="10" t="s">
        <v>34576</v>
      </c>
      <c r="C33959" s="1" t="s">
        <v>5</v>
      </c>
      <c r="D33959" s="1" t="s">
        <v>35245</v>
      </c>
      <c r="E33959" s="1" t="s">
        <v>35227</v>
      </c>
      <c r="F33959" s="1" t="s">
        <v>8</v>
      </c>
      <c r="G33959" s="1" t="s">
        <v>8</v>
      </c>
      <c r="H33959"/>
      <c r="I33959"/>
      <c r="K33959" s="1"/>
    </row>
    <row r="33960" spans="1:11" x14ac:dyDescent="0.25">
      <c r="A33960" t="s">
        <v>12</v>
      </c>
      <c r="B33960" s="10" t="s">
        <v>34577</v>
      </c>
      <c r="C33960" s="1" t="s">
        <v>5</v>
      </c>
      <c r="D33960" s="1" t="s">
        <v>35245</v>
      </c>
      <c r="E33960" s="1" t="s">
        <v>35227</v>
      </c>
      <c r="F33960" s="1" t="s">
        <v>8</v>
      </c>
      <c r="G33960" s="1" t="s">
        <v>8</v>
      </c>
      <c r="H33960"/>
      <c r="I33960"/>
      <c r="K33960" s="1"/>
    </row>
    <row r="33961" spans="1:11" x14ac:dyDescent="0.25">
      <c r="A33961" t="s">
        <v>12</v>
      </c>
      <c r="B33961" s="10" t="s">
        <v>34578</v>
      </c>
      <c r="C33961" s="1" t="s">
        <v>5</v>
      </c>
      <c r="D33961" s="1" t="s">
        <v>35245</v>
      </c>
      <c r="E33961" s="1" t="s">
        <v>35227</v>
      </c>
      <c r="F33961" s="1" t="s">
        <v>8</v>
      </c>
      <c r="G33961" s="1" t="s">
        <v>8</v>
      </c>
      <c r="H33961"/>
      <c r="I33961"/>
      <c r="K33961" s="1"/>
    </row>
    <row r="33962" spans="1:11" x14ac:dyDescent="0.25">
      <c r="A33962" t="s">
        <v>12</v>
      </c>
      <c r="B33962" s="10" t="s">
        <v>34579</v>
      </c>
      <c r="C33962" s="1" t="s">
        <v>5</v>
      </c>
      <c r="D33962" s="1" t="s">
        <v>35245</v>
      </c>
      <c r="E33962" s="1" t="s">
        <v>35227</v>
      </c>
      <c r="F33962" s="1" t="s">
        <v>8</v>
      </c>
      <c r="G33962" s="1" t="s">
        <v>8</v>
      </c>
      <c r="H33962"/>
      <c r="I33962"/>
      <c r="K33962" s="1"/>
    </row>
    <row r="33963" spans="1:11" x14ac:dyDescent="0.25">
      <c r="A33963" t="s">
        <v>12</v>
      </c>
      <c r="B33963" s="10" t="s">
        <v>34580</v>
      </c>
      <c r="C33963" s="1" t="s">
        <v>5</v>
      </c>
      <c r="D33963" s="1" t="s">
        <v>35245</v>
      </c>
      <c r="E33963" s="1" t="s">
        <v>35227</v>
      </c>
      <c r="F33963" s="1" t="s">
        <v>8</v>
      </c>
      <c r="G33963" s="1" t="s">
        <v>8</v>
      </c>
      <c r="H33963"/>
      <c r="I33963"/>
      <c r="K33963" s="1"/>
    </row>
    <row r="33964" spans="1:11" x14ac:dyDescent="0.25">
      <c r="A33964" t="s">
        <v>12</v>
      </c>
      <c r="B33964" s="10" t="s">
        <v>34581</v>
      </c>
      <c r="C33964" s="1" t="s">
        <v>5</v>
      </c>
      <c r="D33964" s="1" t="s">
        <v>35245</v>
      </c>
      <c r="E33964" s="1" t="s">
        <v>35227</v>
      </c>
      <c r="F33964" s="1" t="s">
        <v>8</v>
      </c>
      <c r="G33964" s="1" t="s">
        <v>8</v>
      </c>
      <c r="H33964"/>
      <c r="I33964"/>
      <c r="K33964" s="1"/>
    </row>
    <row r="33965" spans="1:11" x14ac:dyDescent="0.25">
      <c r="A33965" t="s">
        <v>12</v>
      </c>
      <c r="B33965" s="10" t="s">
        <v>34582</v>
      </c>
      <c r="C33965" s="1" t="s">
        <v>5</v>
      </c>
      <c r="D33965" s="1" t="s">
        <v>35245</v>
      </c>
      <c r="E33965" s="1" t="s">
        <v>35227</v>
      </c>
      <c r="F33965" s="1" t="s">
        <v>8</v>
      </c>
      <c r="G33965" s="1" t="s">
        <v>8</v>
      </c>
      <c r="H33965"/>
      <c r="I33965"/>
      <c r="K33965" s="1"/>
    </row>
    <row r="33966" spans="1:11" x14ac:dyDescent="0.25">
      <c r="A33966" t="s">
        <v>12</v>
      </c>
      <c r="B33966" s="10" t="s">
        <v>34583</v>
      </c>
      <c r="C33966" s="1" t="s">
        <v>5</v>
      </c>
      <c r="D33966" s="1" t="s">
        <v>35245</v>
      </c>
      <c r="E33966" s="1" t="s">
        <v>35227</v>
      </c>
      <c r="F33966" s="1" t="s">
        <v>8</v>
      </c>
      <c r="G33966" s="1" t="s">
        <v>8</v>
      </c>
      <c r="H33966"/>
      <c r="I33966"/>
      <c r="K33966" s="1"/>
    </row>
    <row r="33967" spans="1:11" x14ac:dyDescent="0.25">
      <c r="A33967" t="s">
        <v>12</v>
      </c>
      <c r="B33967" s="10" t="s">
        <v>34584</v>
      </c>
      <c r="C33967" s="1" t="s">
        <v>5</v>
      </c>
      <c r="D33967" s="1" t="s">
        <v>35245</v>
      </c>
      <c r="E33967" s="1" t="s">
        <v>35227</v>
      </c>
      <c r="F33967" s="1" t="s">
        <v>8</v>
      </c>
      <c r="G33967" s="1" t="s">
        <v>8</v>
      </c>
      <c r="H33967"/>
      <c r="I33967"/>
      <c r="K33967" s="1"/>
    </row>
    <row r="33968" spans="1:11" x14ac:dyDescent="0.25">
      <c r="A33968" t="s">
        <v>12</v>
      </c>
      <c r="B33968" s="10" t="s">
        <v>34585</v>
      </c>
      <c r="C33968" s="1" t="s">
        <v>5</v>
      </c>
      <c r="D33968" s="1" t="s">
        <v>35245</v>
      </c>
      <c r="E33968" s="1" t="s">
        <v>35227</v>
      </c>
      <c r="F33968" s="1" t="s">
        <v>8</v>
      </c>
      <c r="G33968" s="1" t="s">
        <v>8</v>
      </c>
      <c r="H33968"/>
      <c r="I33968"/>
      <c r="K33968" s="1"/>
    </row>
    <row r="33969" spans="1:11" x14ac:dyDescent="0.25">
      <c r="A33969" t="s">
        <v>12</v>
      </c>
      <c r="B33969" s="10" t="s">
        <v>34586</v>
      </c>
      <c r="C33969" s="1" t="s">
        <v>5</v>
      </c>
      <c r="D33969" s="1" t="s">
        <v>35245</v>
      </c>
      <c r="E33969" s="1" t="s">
        <v>35227</v>
      </c>
      <c r="F33969" s="1" t="s">
        <v>8</v>
      </c>
      <c r="G33969" s="1" t="s">
        <v>8</v>
      </c>
      <c r="H33969"/>
      <c r="I33969"/>
      <c r="K33969" s="1"/>
    </row>
    <row r="33970" spans="1:11" x14ac:dyDescent="0.25">
      <c r="A33970" t="s">
        <v>12</v>
      </c>
      <c r="B33970" s="10" t="s">
        <v>34587</v>
      </c>
      <c r="C33970" s="1" t="s">
        <v>5</v>
      </c>
      <c r="D33970" s="1" t="s">
        <v>35245</v>
      </c>
      <c r="E33970" s="1" t="s">
        <v>35227</v>
      </c>
      <c r="F33970" s="1" t="s">
        <v>8</v>
      </c>
      <c r="G33970" s="1" t="s">
        <v>8</v>
      </c>
      <c r="H33970"/>
      <c r="I33970"/>
      <c r="K33970" s="1"/>
    </row>
    <row r="33971" spans="1:11" x14ac:dyDescent="0.25">
      <c r="A33971" t="s">
        <v>12</v>
      </c>
      <c r="B33971" s="10" t="s">
        <v>34588</v>
      </c>
      <c r="C33971" s="1" t="s">
        <v>5</v>
      </c>
      <c r="D33971" s="1" t="s">
        <v>35245</v>
      </c>
      <c r="E33971" s="1" t="s">
        <v>35227</v>
      </c>
      <c r="F33971" s="1" t="s">
        <v>8</v>
      </c>
      <c r="G33971" s="1" t="s">
        <v>8</v>
      </c>
      <c r="H33971"/>
      <c r="I33971"/>
      <c r="K33971" s="1"/>
    </row>
    <row r="33972" spans="1:11" x14ac:dyDescent="0.25">
      <c r="A33972" t="s">
        <v>12</v>
      </c>
      <c r="B33972" s="10" t="s">
        <v>34589</v>
      </c>
      <c r="C33972" s="1" t="s">
        <v>5</v>
      </c>
      <c r="D33972" s="1" t="s">
        <v>35245</v>
      </c>
      <c r="E33972" s="1" t="s">
        <v>35227</v>
      </c>
      <c r="F33972" s="1" t="s">
        <v>8</v>
      </c>
      <c r="G33972" s="1" t="s">
        <v>8</v>
      </c>
      <c r="H33972"/>
      <c r="I33972"/>
      <c r="K33972" s="1"/>
    </row>
    <row r="33973" spans="1:11" x14ac:dyDescent="0.25">
      <c r="A33973" t="s">
        <v>12</v>
      </c>
      <c r="B33973" s="10" t="s">
        <v>34590</v>
      </c>
      <c r="C33973" s="1" t="s">
        <v>5</v>
      </c>
      <c r="D33973" s="1" t="s">
        <v>35245</v>
      </c>
      <c r="E33973" s="1" t="s">
        <v>35227</v>
      </c>
      <c r="F33973" s="1" t="s">
        <v>8</v>
      </c>
      <c r="G33973" s="1" t="s">
        <v>8</v>
      </c>
      <c r="H33973"/>
      <c r="I33973"/>
      <c r="K33973" s="1"/>
    </row>
    <row r="33974" spans="1:11" x14ac:dyDescent="0.25">
      <c r="A33974" t="s">
        <v>12</v>
      </c>
      <c r="B33974" s="10" t="s">
        <v>34591</v>
      </c>
      <c r="C33974" s="1" t="s">
        <v>5</v>
      </c>
      <c r="D33974" s="1" t="s">
        <v>35245</v>
      </c>
      <c r="E33974" s="1" t="s">
        <v>35227</v>
      </c>
      <c r="F33974" s="1" t="s">
        <v>8</v>
      </c>
      <c r="G33974" s="1" t="s">
        <v>8</v>
      </c>
      <c r="H33974"/>
      <c r="I33974"/>
      <c r="K33974" s="1"/>
    </row>
    <row r="33975" spans="1:11" x14ac:dyDescent="0.25">
      <c r="A33975" t="s">
        <v>12</v>
      </c>
      <c r="B33975" s="10" t="s">
        <v>34592</v>
      </c>
      <c r="C33975" s="1" t="s">
        <v>5</v>
      </c>
      <c r="D33975" s="1" t="s">
        <v>35245</v>
      </c>
      <c r="E33975" s="1" t="s">
        <v>35227</v>
      </c>
      <c r="F33975" s="1" t="s">
        <v>8</v>
      </c>
      <c r="G33975" s="1" t="s">
        <v>8</v>
      </c>
      <c r="H33975"/>
      <c r="I33975"/>
      <c r="K33975" s="1"/>
    </row>
    <row r="33976" spans="1:11" x14ac:dyDescent="0.25">
      <c r="A33976" t="s">
        <v>12</v>
      </c>
      <c r="B33976" s="10" t="s">
        <v>34593</v>
      </c>
      <c r="C33976" s="1" t="s">
        <v>5</v>
      </c>
      <c r="D33976" s="1" t="s">
        <v>35245</v>
      </c>
      <c r="E33976" s="1" t="s">
        <v>35227</v>
      </c>
      <c r="F33976" s="1" t="s">
        <v>8</v>
      </c>
      <c r="G33976" s="1" t="s">
        <v>8</v>
      </c>
      <c r="H33976"/>
      <c r="I33976"/>
      <c r="K33976" s="1"/>
    </row>
    <row r="33977" spans="1:11" x14ac:dyDescent="0.25">
      <c r="A33977" t="s">
        <v>12</v>
      </c>
      <c r="B33977" s="10" t="s">
        <v>34594</v>
      </c>
      <c r="C33977" s="1" t="s">
        <v>5</v>
      </c>
      <c r="D33977" s="1" t="s">
        <v>35245</v>
      </c>
      <c r="E33977" s="1" t="s">
        <v>35227</v>
      </c>
      <c r="F33977" s="1" t="s">
        <v>8</v>
      </c>
      <c r="G33977" s="1" t="s">
        <v>8</v>
      </c>
      <c r="H33977"/>
      <c r="I33977"/>
      <c r="K33977" s="1"/>
    </row>
    <row r="33978" spans="1:11" x14ac:dyDescent="0.25">
      <c r="A33978" t="s">
        <v>12</v>
      </c>
      <c r="B33978" s="10" t="s">
        <v>34595</v>
      </c>
      <c r="C33978" s="1" t="s">
        <v>5</v>
      </c>
      <c r="D33978" s="1" t="s">
        <v>35245</v>
      </c>
      <c r="E33978" s="1" t="s">
        <v>35227</v>
      </c>
      <c r="F33978" s="1" t="s">
        <v>8</v>
      </c>
      <c r="G33978" s="1" t="s">
        <v>8</v>
      </c>
      <c r="H33978"/>
      <c r="I33978"/>
      <c r="K33978" s="1"/>
    </row>
    <row r="33979" spans="1:11" x14ac:dyDescent="0.25">
      <c r="A33979" t="s">
        <v>12</v>
      </c>
      <c r="B33979" s="10" t="s">
        <v>34596</v>
      </c>
      <c r="C33979" s="1" t="s">
        <v>5</v>
      </c>
      <c r="D33979" s="1" t="s">
        <v>35245</v>
      </c>
      <c r="E33979" s="1" t="s">
        <v>35227</v>
      </c>
      <c r="F33979" s="1" t="s">
        <v>35212</v>
      </c>
      <c r="G33979" s="1" t="s">
        <v>8</v>
      </c>
      <c r="H33979"/>
      <c r="I33979"/>
      <c r="K33979" s="1"/>
    </row>
    <row r="33980" spans="1:11" x14ac:dyDescent="0.25">
      <c r="A33980" t="s">
        <v>12</v>
      </c>
      <c r="B33980" s="10" t="s">
        <v>34597</v>
      </c>
      <c r="C33980" s="1" t="s">
        <v>5</v>
      </c>
      <c r="D33980" s="1" t="s">
        <v>35245</v>
      </c>
      <c r="E33980" s="1" t="s">
        <v>35227</v>
      </c>
      <c r="F33980" s="1" t="s">
        <v>35212</v>
      </c>
      <c r="G33980" s="1" t="s">
        <v>8</v>
      </c>
      <c r="H33980"/>
      <c r="I33980"/>
      <c r="K33980" s="1"/>
    </row>
    <row r="33981" spans="1:11" x14ac:dyDescent="0.25">
      <c r="A33981" t="s">
        <v>12</v>
      </c>
      <c r="B33981" s="10" t="s">
        <v>34598</v>
      </c>
      <c r="C33981" s="1" t="s">
        <v>5</v>
      </c>
      <c r="D33981" s="1" t="s">
        <v>35245</v>
      </c>
      <c r="E33981" s="1" t="s">
        <v>35227</v>
      </c>
      <c r="F33981" s="1" t="s">
        <v>35212</v>
      </c>
      <c r="G33981" s="1" t="s">
        <v>8</v>
      </c>
      <c r="H33981"/>
      <c r="I33981"/>
      <c r="K33981" s="1"/>
    </row>
    <row r="33982" spans="1:11" x14ac:dyDescent="0.25">
      <c r="A33982" t="s">
        <v>12</v>
      </c>
      <c r="B33982" s="10" t="s">
        <v>34599</v>
      </c>
      <c r="C33982" s="1" t="s">
        <v>5</v>
      </c>
      <c r="D33982" s="1" t="s">
        <v>35245</v>
      </c>
      <c r="E33982" s="1" t="s">
        <v>35227</v>
      </c>
      <c r="F33982" s="1" t="s">
        <v>35212</v>
      </c>
      <c r="G33982" s="1" t="s">
        <v>8</v>
      </c>
      <c r="H33982"/>
      <c r="I33982"/>
      <c r="K33982" s="1"/>
    </row>
    <row r="33983" spans="1:11" x14ac:dyDescent="0.25">
      <c r="A33983" t="s">
        <v>12</v>
      </c>
      <c r="B33983" s="10" t="s">
        <v>34600</v>
      </c>
      <c r="C33983" s="1" t="s">
        <v>5</v>
      </c>
      <c r="D33983" s="1" t="s">
        <v>35245</v>
      </c>
      <c r="E33983" s="1" t="s">
        <v>35227</v>
      </c>
      <c r="F33983" s="1" t="s">
        <v>35212</v>
      </c>
      <c r="G33983" s="1" t="s">
        <v>8</v>
      </c>
      <c r="H33983"/>
      <c r="I33983"/>
      <c r="K33983" s="1"/>
    </row>
    <row r="33984" spans="1:11" x14ac:dyDescent="0.25">
      <c r="A33984" t="s">
        <v>12</v>
      </c>
      <c r="B33984" s="10" t="s">
        <v>34601</v>
      </c>
      <c r="C33984" s="1" t="s">
        <v>5</v>
      </c>
      <c r="D33984" s="1" t="s">
        <v>35245</v>
      </c>
      <c r="E33984" s="1" t="s">
        <v>35227</v>
      </c>
      <c r="F33984" s="1" t="s">
        <v>35212</v>
      </c>
      <c r="G33984" s="1" t="s">
        <v>8</v>
      </c>
      <c r="H33984"/>
      <c r="I33984"/>
      <c r="K33984" s="1"/>
    </row>
    <row r="33985" spans="1:11" x14ac:dyDescent="0.25">
      <c r="A33985" t="s">
        <v>12</v>
      </c>
      <c r="B33985" s="10" t="s">
        <v>34602</v>
      </c>
      <c r="C33985" s="1" t="s">
        <v>5</v>
      </c>
      <c r="D33985" s="1" t="s">
        <v>35245</v>
      </c>
      <c r="E33985" s="1" t="s">
        <v>35227</v>
      </c>
      <c r="F33985" s="1" t="s">
        <v>35212</v>
      </c>
      <c r="G33985" s="1" t="s">
        <v>8</v>
      </c>
      <c r="H33985"/>
      <c r="I33985"/>
      <c r="K33985" s="1"/>
    </row>
    <row r="33986" spans="1:11" x14ac:dyDescent="0.25">
      <c r="A33986" t="s">
        <v>12</v>
      </c>
      <c r="B33986" s="10" t="s">
        <v>34603</v>
      </c>
      <c r="C33986" s="1" t="s">
        <v>5</v>
      </c>
      <c r="D33986" s="1" t="s">
        <v>35245</v>
      </c>
      <c r="E33986" s="1" t="s">
        <v>35227</v>
      </c>
      <c r="F33986" s="1" t="s">
        <v>35212</v>
      </c>
      <c r="G33986" s="1" t="s">
        <v>8</v>
      </c>
      <c r="H33986"/>
      <c r="I33986"/>
      <c r="K33986" s="1"/>
    </row>
    <row r="33987" spans="1:11" x14ac:dyDescent="0.25">
      <c r="A33987" t="s">
        <v>12</v>
      </c>
      <c r="B33987" s="10" t="s">
        <v>34604</v>
      </c>
      <c r="C33987" s="1" t="s">
        <v>5</v>
      </c>
      <c r="D33987" s="1" t="s">
        <v>35245</v>
      </c>
      <c r="E33987" s="1" t="s">
        <v>35227</v>
      </c>
      <c r="F33987" s="1" t="s">
        <v>35212</v>
      </c>
      <c r="G33987" s="1" t="s">
        <v>8</v>
      </c>
      <c r="H33987"/>
      <c r="I33987"/>
      <c r="K33987" s="1"/>
    </row>
    <row r="33988" spans="1:11" x14ac:dyDescent="0.25">
      <c r="A33988" t="s">
        <v>12</v>
      </c>
      <c r="B33988" s="10" t="s">
        <v>34605</v>
      </c>
      <c r="C33988" s="1" t="s">
        <v>5</v>
      </c>
      <c r="D33988" s="1" t="s">
        <v>35245</v>
      </c>
      <c r="E33988" s="1" t="s">
        <v>35227</v>
      </c>
      <c r="F33988" s="1" t="s">
        <v>35212</v>
      </c>
      <c r="G33988" s="1" t="s">
        <v>8</v>
      </c>
      <c r="H33988"/>
      <c r="I33988"/>
      <c r="K33988" s="1"/>
    </row>
    <row r="33989" spans="1:11" x14ac:dyDescent="0.25">
      <c r="A33989" t="s">
        <v>12</v>
      </c>
      <c r="B33989" s="10" t="s">
        <v>34606</v>
      </c>
      <c r="C33989" s="1" t="s">
        <v>5</v>
      </c>
      <c r="D33989" s="1" t="s">
        <v>35245</v>
      </c>
      <c r="E33989" s="1" t="s">
        <v>35227</v>
      </c>
      <c r="F33989" s="1" t="s">
        <v>35212</v>
      </c>
      <c r="G33989" s="1" t="s">
        <v>8</v>
      </c>
      <c r="H33989"/>
      <c r="I33989"/>
      <c r="K33989" s="1"/>
    </row>
    <row r="33990" spans="1:11" x14ac:dyDescent="0.25">
      <c r="A33990" t="s">
        <v>12</v>
      </c>
      <c r="B33990" s="10" t="s">
        <v>34607</v>
      </c>
      <c r="C33990" s="1" t="s">
        <v>5</v>
      </c>
      <c r="D33990" s="1" t="s">
        <v>35245</v>
      </c>
      <c r="E33990" s="1" t="s">
        <v>35227</v>
      </c>
      <c r="F33990" s="1" t="s">
        <v>35212</v>
      </c>
      <c r="G33990" s="1" t="s">
        <v>8</v>
      </c>
      <c r="H33990"/>
      <c r="I33990"/>
      <c r="K33990" s="1"/>
    </row>
    <row r="33991" spans="1:11" x14ac:dyDescent="0.25">
      <c r="A33991" t="s">
        <v>12</v>
      </c>
      <c r="B33991" s="10" t="s">
        <v>34608</v>
      </c>
      <c r="C33991" s="1" t="s">
        <v>5</v>
      </c>
      <c r="D33991" s="1" t="s">
        <v>35245</v>
      </c>
      <c r="E33991" s="1" t="s">
        <v>35227</v>
      </c>
      <c r="F33991" s="1" t="s">
        <v>35212</v>
      </c>
      <c r="G33991" s="1" t="s">
        <v>8</v>
      </c>
      <c r="H33991"/>
      <c r="I33991"/>
      <c r="K33991" s="1"/>
    </row>
    <row r="33992" spans="1:11" x14ac:dyDescent="0.25">
      <c r="A33992" t="s">
        <v>12</v>
      </c>
      <c r="B33992" s="10" t="s">
        <v>34609</v>
      </c>
      <c r="C33992" s="1" t="s">
        <v>5</v>
      </c>
      <c r="D33992" s="1" t="s">
        <v>35245</v>
      </c>
      <c r="E33992" s="1" t="s">
        <v>35227</v>
      </c>
      <c r="F33992" s="1" t="s">
        <v>35212</v>
      </c>
      <c r="G33992" s="1" t="s">
        <v>8</v>
      </c>
      <c r="H33992"/>
      <c r="I33992"/>
      <c r="K33992" s="1"/>
    </row>
    <row r="33993" spans="1:11" x14ac:dyDescent="0.25">
      <c r="A33993" t="s">
        <v>12</v>
      </c>
      <c r="B33993" s="10" t="s">
        <v>34610</v>
      </c>
      <c r="C33993" s="1" t="s">
        <v>5</v>
      </c>
      <c r="D33993" s="1" t="s">
        <v>35245</v>
      </c>
      <c r="E33993" s="1" t="s">
        <v>35227</v>
      </c>
      <c r="F33993" s="1" t="s">
        <v>35212</v>
      </c>
      <c r="G33993" s="1" t="s">
        <v>8</v>
      </c>
      <c r="H33993"/>
      <c r="I33993"/>
      <c r="K33993" s="1"/>
    </row>
    <row r="33994" spans="1:11" x14ac:dyDescent="0.25">
      <c r="A33994" t="s">
        <v>12</v>
      </c>
      <c r="B33994" s="10" t="s">
        <v>34611</v>
      </c>
      <c r="C33994" s="1" t="s">
        <v>5</v>
      </c>
      <c r="D33994" s="1" t="s">
        <v>35245</v>
      </c>
      <c r="E33994" s="1" t="s">
        <v>35227</v>
      </c>
      <c r="F33994" s="1" t="s">
        <v>35212</v>
      </c>
      <c r="G33994" s="1" t="s">
        <v>8</v>
      </c>
      <c r="H33994"/>
      <c r="I33994"/>
      <c r="K33994" s="1"/>
    </row>
    <row r="33995" spans="1:11" x14ac:dyDescent="0.25">
      <c r="A33995" t="s">
        <v>12</v>
      </c>
      <c r="B33995" s="10" t="s">
        <v>34612</v>
      </c>
      <c r="C33995" s="1" t="s">
        <v>5</v>
      </c>
      <c r="D33995" s="1" t="s">
        <v>35245</v>
      </c>
      <c r="E33995" s="1" t="s">
        <v>35227</v>
      </c>
      <c r="F33995" s="1" t="s">
        <v>35212</v>
      </c>
      <c r="G33995" s="1" t="s">
        <v>8</v>
      </c>
      <c r="H33995"/>
      <c r="I33995"/>
      <c r="K33995" s="1"/>
    </row>
    <row r="33996" spans="1:11" x14ac:dyDescent="0.25">
      <c r="A33996" t="s">
        <v>12</v>
      </c>
      <c r="B33996" s="10" t="s">
        <v>34613</v>
      </c>
      <c r="C33996" s="1" t="s">
        <v>5</v>
      </c>
      <c r="D33996" s="1" t="s">
        <v>35245</v>
      </c>
      <c r="E33996" s="1" t="s">
        <v>35227</v>
      </c>
      <c r="F33996" s="1" t="s">
        <v>35212</v>
      </c>
      <c r="G33996" s="1" t="s">
        <v>8</v>
      </c>
      <c r="H33996"/>
      <c r="I33996"/>
      <c r="K33996" s="1"/>
    </row>
    <row r="33997" spans="1:11" x14ac:dyDescent="0.25">
      <c r="A33997" t="s">
        <v>12</v>
      </c>
      <c r="B33997" s="10" t="s">
        <v>34614</v>
      </c>
      <c r="C33997" s="1" t="s">
        <v>5</v>
      </c>
      <c r="D33997" s="1" t="s">
        <v>35245</v>
      </c>
      <c r="E33997" s="1" t="s">
        <v>35227</v>
      </c>
      <c r="F33997" s="1" t="s">
        <v>35212</v>
      </c>
      <c r="G33997" s="1" t="s">
        <v>8</v>
      </c>
      <c r="H33997"/>
      <c r="I33997"/>
      <c r="K33997" s="1"/>
    </row>
    <row r="33998" spans="1:11" x14ac:dyDescent="0.25">
      <c r="A33998" t="s">
        <v>12</v>
      </c>
      <c r="B33998" s="10" t="s">
        <v>34615</v>
      </c>
      <c r="C33998" s="1" t="s">
        <v>5</v>
      </c>
      <c r="D33998" s="1" t="s">
        <v>35245</v>
      </c>
      <c r="E33998" s="1" t="s">
        <v>35227</v>
      </c>
      <c r="F33998" s="1" t="s">
        <v>35212</v>
      </c>
      <c r="G33998" s="1" t="s">
        <v>8</v>
      </c>
      <c r="H33998"/>
      <c r="I33998"/>
      <c r="K33998" s="1"/>
    </row>
    <row r="33999" spans="1:11" x14ac:dyDescent="0.25">
      <c r="A33999" t="s">
        <v>12</v>
      </c>
      <c r="B33999" s="10" t="s">
        <v>34616</v>
      </c>
      <c r="C33999" s="1" t="s">
        <v>5</v>
      </c>
      <c r="D33999" s="1" t="s">
        <v>35245</v>
      </c>
      <c r="E33999" s="1" t="s">
        <v>35227</v>
      </c>
      <c r="F33999" s="1" t="s">
        <v>35212</v>
      </c>
      <c r="G33999" s="1" t="s">
        <v>8</v>
      </c>
      <c r="H33999"/>
      <c r="I33999"/>
      <c r="K33999" s="1"/>
    </row>
    <row r="34000" spans="1:11" x14ac:dyDescent="0.25">
      <c r="A34000" t="s">
        <v>12</v>
      </c>
      <c r="B34000" s="10" t="s">
        <v>34617</v>
      </c>
      <c r="C34000" s="1" t="s">
        <v>5</v>
      </c>
      <c r="D34000" s="1" t="s">
        <v>35245</v>
      </c>
      <c r="E34000" s="1" t="s">
        <v>35227</v>
      </c>
      <c r="F34000" s="1" t="s">
        <v>35212</v>
      </c>
      <c r="G34000" s="1" t="s">
        <v>8</v>
      </c>
      <c r="H34000"/>
      <c r="I34000"/>
      <c r="K34000" s="1"/>
    </row>
    <row r="34001" spans="1:11" x14ac:dyDescent="0.25">
      <c r="A34001" t="s">
        <v>12</v>
      </c>
      <c r="B34001" s="10" t="s">
        <v>34618</v>
      </c>
      <c r="C34001" s="1" t="s">
        <v>5</v>
      </c>
      <c r="D34001" s="1" t="s">
        <v>35245</v>
      </c>
      <c r="E34001" s="1" t="s">
        <v>35227</v>
      </c>
      <c r="F34001" s="1" t="s">
        <v>35212</v>
      </c>
      <c r="G34001" s="1" t="s">
        <v>8</v>
      </c>
      <c r="H34001"/>
      <c r="I34001"/>
      <c r="K34001" s="1"/>
    </row>
    <row r="34002" spans="1:11" x14ac:dyDescent="0.25">
      <c r="A34002" t="s">
        <v>12</v>
      </c>
      <c r="B34002" s="10" t="s">
        <v>34619</v>
      </c>
      <c r="C34002" s="1" t="s">
        <v>5</v>
      </c>
      <c r="D34002" s="1" t="s">
        <v>35245</v>
      </c>
      <c r="E34002" s="1" t="s">
        <v>35227</v>
      </c>
      <c r="F34002" s="1" t="s">
        <v>35212</v>
      </c>
      <c r="G34002" s="1" t="s">
        <v>8</v>
      </c>
      <c r="H34002"/>
      <c r="I34002"/>
      <c r="K34002" s="1"/>
    </row>
    <row r="34003" spans="1:11" x14ac:dyDescent="0.25">
      <c r="A34003" t="s">
        <v>12</v>
      </c>
      <c r="B34003" s="10" t="s">
        <v>34620</v>
      </c>
      <c r="C34003" s="1" t="s">
        <v>5</v>
      </c>
      <c r="D34003" s="1" t="s">
        <v>35245</v>
      </c>
      <c r="E34003" s="1" t="s">
        <v>35227</v>
      </c>
      <c r="F34003" s="1" t="s">
        <v>35212</v>
      </c>
      <c r="G34003" s="1" t="s">
        <v>8</v>
      </c>
      <c r="H34003"/>
      <c r="I34003"/>
      <c r="K34003" s="1"/>
    </row>
    <row r="34004" spans="1:11" x14ac:dyDescent="0.25">
      <c r="A34004" t="s">
        <v>12</v>
      </c>
      <c r="B34004" s="10" t="s">
        <v>34621</v>
      </c>
      <c r="C34004" s="1" t="s">
        <v>5</v>
      </c>
      <c r="D34004" s="1" t="s">
        <v>35245</v>
      </c>
      <c r="E34004" s="1" t="s">
        <v>35227</v>
      </c>
      <c r="F34004" s="1" t="s">
        <v>35212</v>
      </c>
      <c r="G34004" s="1" t="s">
        <v>8</v>
      </c>
      <c r="H34004"/>
      <c r="I34004"/>
      <c r="K34004" s="1"/>
    </row>
    <row r="34005" spans="1:11" x14ac:dyDescent="0.25">
      <c r="A34005" t="s">
        <v>12</v>
      </c>
      <c r="B34005" s="10" t="s">
        <v>34622</v>
      </c>
      <c r="C34005" s="1" t="s">
        <v>5</v>
      </c>
      <c r="D34005" s="1" t="s">
        <v>35245</v>
      </c>
      <c r="E34005" s="1" t="s">
        <v>35227</v>
      </c>
      <c r="F34005" s="1" t="s">
        <v>35212</v>
      </c>
      <c r="G34005" s="1" t="s">
        <v>8</v>
      </c>
      <c r="H34005"/>
      <c r="I34005"/>
      <c r="K34005" s="1"/>
    </row>
    <row r="34006" spans="1:11" x14ac:dyDescent="0.25">
      <c r="A34006" t="s">
        <v>12</v>
      </c>
      <c r="B34006" s="10" t="s">
        <v>34623</v>
      </c>
      <c r="C34006" s="1" t="s">
        <v>5</v>
      </c>
      <c r="D34006" s="1" t="s">
        <v>35245</v>
      </c>
      <c r="E34006" s="1" t="s">
        <v>35227</v>
      </c>
      <c r="F34006" s="1" t="s">
        <v>35212</v>
      </c>
      <c r="G34006" s="1" t="s">
        <v>8</v>
      </c>
      <c r="H34006"/>
      <c r="I34006"/>
      <c r="K34006" s="1"/>
    </row>
    <row r="34007" spans="1:11" x14ac:dyDescent="0.25">
      <c r="A34007" t="s">
        <v>12</v>
      </c>
      <c r="B34007" s="10" t="s">
        <v>34624</v>
      </c>
      <c r="C34007" s="1" t="s">
        <v>5</v>
      </c>
      <c r="D34007" s="1" t="s">
        <v>35245</v>
      </c>
      <c r="E34007" s="1" t="s">
        <v>35227</v>
      </c>
      <c r="F34007" s="1" t="s">
        <v>35212</v>
      </c>
      <c r="G34007" s="1" t="s">
        <v>8</v>
      </c>
      <c r="H34007"/>
      <c r="I34007"/>
      <c r="K34007" s="1"/>
    </row>
    <row r="34008" spans="1:11" x14ac:dyDescent="0.25">
      <c r="A34008" t="s">
        <v>12</v>
      </c>
      <c r="B34008" s="10" t="s">
        <v>34625</v>
      </c>
      <c r="C34008" s="1" t="s">
        <v>5</v>
      </c>
      <c r="D34008" s="1" t="s">
        <v>35245</v>
      </c>
      <c r="E34008" s="1" t="s">
        <v>35227</v>
      </c>
      <c r="F34008" s="1" t="s">
        <v>35212</v>
      </c>
      <c r="G34008" s="1" t="s">
        <v>8</v>
      </c>
      <c r="H34008"/>
      <c r="I34008"/>
      <c r="K34008" s="1"/>
    </row>
    <row r="34009" spans="1:11" x14ac:dyDescent="0.25">
      <c r="A34009" t="s">
        <v>12</v>
      </c>
      <c r="B34009" s="10" t="s">
        <v>34626</v>
      </c>
      <c r="C34009" s="1" t="s">
        <v>5</v>
      </c>
      <c r="D34009" s="1" t="s">
        <v>35245</v>
      </c>
      <c r="E34009" s="1" t="s">
        <v>35227</v>
      </c>
      <c r="F34009" s="1" t="s">
        <v>35212</v>
      </c>
      <c r="G34009" s="1" t="s">
        <v>8</v>
      </c>
      <c r="H34009"/>
      <c r="I34009"/>
      <c r="K34009" s="1"/>
    </row>
    <row r="34010" spans="1:11" x14ac:dyDescent="0.25">
      <c r="A34010" t="s">
        <v>12</v>
      </c>
      <c r="B34010" s="10" t="s">
        <v>34627</v>
      </c>
      <c r="C34010" s="1" t="s">
        <v>5</v>
      </c>
      <c r="D34010" s="1" t="s">
        <v>35245</v>
      </c>
      <c r="E34010" s="1" t="s">
        <v>35227</v>
      </c>
      <c r="F34010" s="1" t="s">
        <v>35212</v>
      </c>
      <c r="G34010" s="1" t="s">
        <v>8</v>
      </c>
      <c r="H34010"/>
      <c r="I34010"/>
      <c r="K34010" s="1"/>
    </row>
    <row r="34011" spans="1:11" x14ac:dyDescent="0.25">
      <c r="A34011" t="s">
        <v>12</v>
      </c>
      <c r="B34011" s="10" t="s">
        <v>34628</v>
      </c>
      <c r="C34011" s="1" t="s">
        <v>5</v>
      </c>
      <c r="D34011" s="1" t="s">
        <v>35245</v>
      </c>
      <c r="E34011" s="1" t="s">
        <v>35227</v>
      </c>
      <c r="F34011" s="1" t="s">
        <v>35212</v>
      </c>
      <c r="G34011" s="1" t="s">
        <v>8</v>
      </c>
      <c r="H34011"/>
      <c r="I34011"/>
      <c r="K34011" s="1"/>
    </row>
    <row r="34012" spans="1:11" x14ac:dyDescent="0.25">
      <c r="A34012" t="s">
        <v>12</v>
      </c>
      <c r="B34012" s="10" t="s">
        <v>34629</v>
      </c>
      <c r="C34012" s="1" t="s">
        <v>5</v>
      </c>
      <c r="D34012" s="1" t="s">
        <v>35245</v>
      </c>
      <c r="E34012" s="1" t="s">
        <v>35227</v>
      </c>
      <c r="F34012" s="1" t="s">
        <v>35212</v>
      </c>
      <c r="G34012" s="1" t="s">
        <v>8</v>
      </c>
      <c r="H34012"/>
      <c r="I34012"/>
      <c r="K34012" s="1"/>
    </row>
    <row r="34013" spans="1:11" x14ac:dyDescent="0.25">
      <c r="A34013" t="s">
        <v>12</v>
      </c>
      <c r="B34013" s="10" t="s">
        <v>34630</v>
      </c>
      <c r="C34013" s="1" t="s">
        <v>5</v>
      </c>
      <c r="D34013" s="1" t="s">
        <v>35245</v>
      </c>
      <c r="E34013" s="1" t="s">
        <v>35227</v>
      </c>
      <c r="F34013" s="1" t="s">
        <v>35212</v>
      </c>
      <c r="G34013" s="1" t="s">
        <v>8</v>
      </c>
      <c r="H34013"/>
      <c r="I34013"/>
      <c r="K34013" s="1"/>
    </row>
    <row r="34014" spans="1:11" x14ac:dyDescent="0.25">
      <c r="A34014" t="s">
        <v>12</v>
      </c>
      <c r="B34014" s="10" t="s">
        <v>34631</v>
      </c>
      <c r="C34014" s="1" t="s">
        <v>5</v>
      </c>
      <c r="D34014" s="1" t="s">
        <v>35245</v>
      </c>
      <c r="E34014" s="1" t="s">
        <v>35227</v>
      </c>
      <c r="F34014" s="1" t="s">
        <v>35212</v>
      </c>
      <c r="G34014" s="1" t="s">
        <v>8</v>
      </c>
      <c r="H34014"/>
      <c r="I34014"/>
      <c r="K34014" s="1"/>
    </row>
    <row r="34015" spans="1:11" x14ac:dyDescent="0.25">
      <c r="A34015" t="s">
        <v>12</v>
      </c>
      <c r="B34015" s="10" t="s">
        <v>34632</v>
      </c>
      <c r="C34015" s="1" t="s">
        <v>5</v>
      </c>
      <c r="D34015" s="1" t="s">
        <v>35245</v>
      </c>
      <c r="E34015" s="1" t="s">
        <v>35227</v>
      </c>
      <c r="F34015" s="1" t="s">
        <v>35212</v>
      </c>
      <c r="G34015" s="1" t="s">
        <v>8</v>
      </c>
      <c r="H34015"/>
      <c r="I34015"/>
      <c r="K34015" s="1"/>
    </row>
    <row r="34016" spans="1:11" x14ac:dyDescent="0.25">
      <c r="A34016" t="s">
        <v>12</v>
      </c>
      <c r="B34016" s="10" t="s">
        <v>34633</v>
      </c>
      <c r="C34016" s="1" t="s">
        <v>5</v>
      </c>
      <c r="D34016" s="1" t="s">
        <v>35245</v>
      </c>
      <c r="E34016" s="1" t="s">
        <v>35227</v>
      </c>
      <c r="F34016" s="1" t="s">
        <v>35212</v>
      </c>
      <c r="G34016" s="1" t="s">
        <v>8</v>
      </c>
      <c r="H34016"/>
      <c r="I34016"/>
      <c r="K34016" s="1"/>
    </row>
    <row r="34017" spans="1:11" x14ac:dyDescent="0.25">
      <c r="A34017" t="s">
        <v>12</v>
      </c>
      <c r="B34017" s="10" t="s">
        <v>34634</v>
      </c>
      <c r="C34017" s="1" t="s">
        <v>5</v>
      </c>
      <c r="D34017" s="1" t="s">
        <v>35245</v>
      </c>
      <c r="E34017" s="1" t="s">
        <v>35227</v>
      </c>
      <c r="F34017" s="1" t="s">
        <v>35212</v>
      </c>
      <c r="G34017" s="1" t="s">
        <v>8</v>
      </c>
      <c r="H34017"/>
      <c r="I34017"/>
      <c r="K34017" s="1"/>
    </row>
    <row r="34018" spans="1:11" x14ac:dyDescent="0.25">
      <c r="A34018" t="s">
        <v>12</v>
      </c>
      <c r="B34018" s="10" t="s">
        <v>34635</v>
      </c>
      <c r="C34018" s="1" t="s">
        <v>5</v>
      </c>
      <c r="D34018" s="1" t="s">
        <v>35245</v>
      </c>
      <c r="E34018" s="1" t="s">
        <v>35227</v>
      </c>
      <c r="F34018" s="1" t="s">
        <v>35212</v>
      </c>
      <c r="G34018" s="1" t="s">
        <v>8</v>
      </c>
      <c r="H34018"/>
      <c r="I34018"/>
      <c r="K34018" s="1"/>
    </row>
    <row r="34019" spans="1:11" x14ac:dyDescent="0.25">
      <c r="A34019" t="s">
        <v>12</v>
      </c>
      <c r="B34019" s="10" t="s">
        <v>34636</v>
      </c>
      <c r="C34019" s="1" t="s">
        <v>5</v>
      </c>
      <c r="D34019" s="1" t="s">
        <v>35245</v>
      </c>
      <c r="E34019" s="1" t="s">
        <v>35227</v>
      </c>
      <c r="F34019" s="1" t="s">
        <v>35212</v>
      </c>
      <c r="G34019" s="1" t="s">
        <v>8</v>
      </c>
      <c r="H34019"/>
      <c r="I34019"/>
      <c r="K34019" s="1"/>
    </row>
    <row r="34020" spans="1:11" x14ac:dyDescent="0.25">
      <c r="A34020" t="s">
        <v>12</v>
      </c>
      <c r="B34020" s="10" t="s">
        <v>34637</v>
      </c>
      <c r="C34020" s="1" t="s">
        <v>5</v>
      </c>
      <c r="D34020" s="1" t="s">
        <v>35245</v>
      </c>
      <c r="E34020" s="1" t="s">
        <v>35227</v>
      </c>
      <c r="F34020" s="1" t="s">
        <v>35212</v>
      </c>
      <c r="G34020" s="1" t="s">
        <v>8</v>
      </c>
      <c r="H34020"/>
      <c r="I34020"/>
      <c r="K34020" s="1"/>
    </row>
    <row r="34021" spans="1:11" x14ac:dyDescent="0.25">
      <c r="A34021" t="s">
        <v>12</v>
      </c>
      <c r="B34021" s="10" t="s">
        <v>34638</v>
      </c>
      <c r="C34021" s="1" t="s">
        <v>5</v>
      </c>
      <c r="D34021" s="1" t="s">
        <v>35245</v>
      </c>
      <c r="E34021" s="1" t="s">
        <v>35227</v>
      </c>
      <c r="F34021" s="1" t="s">
        <v>35212</v>
      </c>
      <c r="G34021" s="1" t="s">
        <v>8</v>
      </c>
      <c r="H34021"/>
      <c r="I34021"/>
      <c r="K34021" s="1"/>
    </row>
    <row r="34022" spans="1:11" x14ac:dyDescent="0.25">
      <c r="A34022" t="s">
        <v>12</v>
      </c>
      <c r="B34022" s="10" t="s">
        <v>34639</v>
      </c>
      <c r="C34022" s="1" t="s">
        <v>5</v>
      </c>
      <c r="D34022" s="1" t="s">
        <v>35245</v>
      </c>
      <c r="E34022" s="1" t="s">
        <v>35227</v>
      </c>
      <c r="F34022" s="1" t="s">
        <v>35212</v>
      </c>
      <c r="G34022" s="1" t="s">
        <v>8</v>
      </c>
      <c r="H34022"/>
      <c r="I34022"/>
      <c r="K34022" s="1"/>
    </row>
    <row r="34023" spans="1:11" x14ac:dyDescent="0.25">
      <c r="A34023" t="s">
        <v>12</v>
      </c>
      <c r="B34023" s="10" t="s">
        <v>34640</v>
      </c>
      <c r="C34023" s="1" t="s">
        <v>5</v>
      </c>
      <c r="D34023" s="1" t="s">
        <v>35245</v>
      </c>
      <c r="E34023" s="1" t="s">
        <v>35227</v>
      </c>
      <c r="F34023" s="1" t="s">
        <v>35212</v>
      </c>
      <c r="G34023" s="1" t="s">
        <v>8</v>
      </c>
      <c r="H34023"/>
      <c r="I34023"/>
      <c r="K34023" s="1"/>
    </row>
    <row r="34024" spans="1:11" x14ac:dyDescent="0.25">
      <c r="A34024" t="s">
        <v>12</v>
      </c>
      <c r="B34024" s="10" t="s">
        <v>34641</v>
      </c>
      <c r="C34024" s="1" t="s">
        <v>5</v>
      </c>
      <c r="D34024" s="1" t="s">
        <v>35245</v>
      </c>
      <c r="E34024" s="1" t="s">
        <v>35227</v>
      </c>
      <c r="F34024" s="1" t="s">
        <v>35212</v>
      </c>
      <c r="G34024" s="1" t="s">
        <v>8</v>
      </c>
      <c r="H34024"/>
      <c r="I34024"/>
      <c r="K34024" s="1"/>
    </row>
    <row r="34025" spans="1:11" x14ac:dyDescent="0.25">
      <c r="A34025" t="s">
        <v>12</v>
      </c>
      <c r="B34025" s="10" t="s">
        <v>34642</v>
      </c>
      <c r="C34025" s="1" t="s">
        <v>5</v>
      </c>
      <c r="D34025" s="1" t="s">
        <v>35245</v>
      </c>
      <c r="E34025" s="1" t="s">
        <v>35227</v>
      </c>
      <c r="F34025" s="1" t="s">
        <v>35212</v>
      </c>
      <c r="G34025" s="1" t="s">
        <v>8</v>
      </c>
      <c r="H34025"/>
      <c r="I34025"/>
      <c r="K34025" s="1"/>
    </row>
    <row r="34026" spans="1:11" x14ac:dyDescent="0.25">
      <c r="A34026" t="s">
        <v>12</v>
      </c>
      <c r="B34026" s="10" t="s">
        <v>34643</v>
      </c>
      <c r="C34026" s="1" t="s">
        <v>5</v>
      </c>
      <c r="D34026" s="1" t="s">
        <v>35245</v>
      </c>
      <c r="E34026" s="1" t="s">
        <v>35227</v>
      </c>
      <c r="F34026" s="1" t="s">
        <v>35212</v>
      </c>
      <c r="G34026" s="1" t="s">
        <v>8</v>
      </c>
      <c r="H34026"/>
      <c r="I34026"/>
      <c r="K34026" s="1"/>
    </row>
    <row r="34027" spans="1:11" x14ac:dyDescent="0.25">
      <c r="A34027" t="s">
        <v>12</v>
      </c>
      <c r="B34027" s="10" t="s">
        <v>34644</v>
      </c>
      <c r="C34027" s="1" t="s">
        <v>5</v>
      </c>
      <c r="D34027" s="1" t="s">
        <v>35245</v>
      </c>
      <c r="E34027" s="1" t="s">
        <v>35227</v>
      </c>
      <c r="F34027" s="1" t="s">
        <v>35212</v>
      </c>
      <c r="G34027" s="1" t="s">
        <v>8</v>
      </c>
      <c r="H34027"/>
      <c r="I34027"/>
      <c r="K34027" s="1"/>
    </row>
    <row r="34028" spans="1:11" x14ac:dyDescent="0.25">
      <c r="A34028" t="s">
        <v>12</v>
      </c>
      <c r="B34028" s="10" t="s">
        <v>34645</v>
      </c>
      <c r="C34028" s="1" t="s">
        <v>5</v>
      </c>
      <c r="D34028" s="1" t="s">
        <v>35245</v>
      </c>
      <c r="E34028" s="1" t="s">
        <v>35227</v>
      </c>
      <c r="F34028" s="1" t="s">
        <v>35212</v>
      </c>
      <c r="G34028" s="1" t="s">
        <v>8</v>
      </c>
      <c r="H34028"/>
      <c r="I34028"/>
      <c r="K34028" s="1"/>
    </row>
    <row r="34029" spans="1:11" x14ac:dyDescent="0.25">
      <c r="A34029" t="s">
        <v>12</v>
      </c>
      <c r="B34029" s="10" t="s">
        <v>34646</v>
      </c>
      <c r="C34029" s="1" t="s">
        <v>5</v>
      </c>
      <c r="D34029" s="1" t="s">
        <v>35245</v>
      </c>
      <c r="E34029" s="1" t="s">
        <v>35227</v>
      </c>
      <c r="F34029" s="1" t="s">
        <v>35212</v>
      </c>
      <c r="G34029" s="1" t="s">
        <v>8</v>
      </c>
      <c r="H34029"/>
      <c r="I34029"/>
      <c r="K34029" s="1"/>
    </row>
    <row r="34030" spans="1:11" x14ac:dyDescent="0.25">
      <c r="A34030" t="s">
        <v>12</v>
      </c>
      <c r="B34030" s="10" t="s">
        <v>34647</v>
      </c>
      <c r="C34030" s="1" t="s">
        <v>5</v>
      </c>
      <c r="D34030" s="1" t="s">
        <v>35245</v>
      </c>
      <c r="E34030" s="1" t="s">
        <v>35227</v>
      </c>
      <c r="F34030" s="1" t="s">
        <v>35212</v>
      </c>
      <c r="G34030" s="1" t="s">
        <v>8</v>
      </c>
      <c r="H34030"/>
      <c r="I34030"/>
      <c r="K34030" s="1"/>
    </row>
    <row r="34031" spans="1:11" x14ac:dyDescent="0.25">
      <c r="A34031" t="s">
        <v>12</v>
      </c>
      <c r="B34031" s="10" t="s">
        <v>34648</v>
      </c>
      <c r="C34031" s="1" t="s">
        <v>5</v>
      </c>
      <c r="D34031" s="1" t="s">
        <v>35245</v>
      </c>
      <c r="E34031" s="1" t="s">
        <v>35227</v>
      </c>
      <c r="F34031" s="1" t="s">
        <v>35212</v>
      </c>
      <c r="G34031" s="1" t="s">
        <v>8</v>
      </c>
      <c r="H34031"/>
      <c r="I34031"/>
      <c r="K34031" s="1"/>
    </row>
    <row r="34032" spans="1:11" x14ac:dyDescent="0.25">
      <c r="A34032" t="s">
        <v>12</v>
      </c>
      <c r="B34032" s="10" t="s">
        <v>34649</v>
      </c>
      <c r="C34032" s="1" t="s">
        <v>5</v>
      </c>
      <c r="D34032" s="1" t="s">
        <v>35245</v>
      </c>
      <c r="E34032" s="1" t="s">
        <v>35227</v>
      </c>
      <c r="F34032" s="1" t="s">
        <v>35212</v>
      </c>
      <c r="G34032" s="1" t="s">
        <v>8</v>
      </c>
      <c r="H34032"/>
      <c r="I34032"/>
      <c r="K34032" s="1"/>
    </row>
    <row r="34033" spans="1:11" x14ac:dyDescent="0.25">
      <c r="A34033" t="s">
        <v>12</v>
      </c>
      <c r="B34033" s="10" t="s">
        <v>34650</v>
      </c>
      <c r="C34033" s="1" t="s">
        <v>5</v>
      </c>
      <c r="D34033" s="1" t="s">
        <v>35245</v>
      </c>
      <c r="E34033" s="1" t="s">
        <v>35227</v>
      </c>
      <c r="F34033" s="1" t="s">
        <v>35212</v>
      </c>
      <c r="G34033" s="1" t="s">
        <v>8</v>
      </c>
      <c r="H34033"/>
      <c r="I34033"/>
      <c r="K34033" s="1"/>
    </row>
    <row r="34034" spans="1:11" x14ac:dyDescent="0.25">
      <c r="A34034" t="s">
        <v>12</v>
      </c>
      <c r="B34034" s="10" t="s">
        <v>34651</v>
      </c>
      <c r="C34034" s="1" t="s">
        <v>5</v>
      </c>
      <c r="D34034" s="1" t="s">
        <v>35245</v>
      </c>
      <c r="E34034" s="1" t="s">
        <v>35227</v>
      </c>
      <c r="F34034" s="1" t="s">
        <v>35212</v>
      </c>
      <c r="G34034" s="1" t="s">
        <v>8</v>
      </c>
      <c r="H34034"/>
      <c r="I34034"/>
      <c r="K34034" s="1"/>
    </row>
    <row r="34035" spans="1:11" x14ac:dyDescent="0.25">
      <c r="A34035" t="s">
        <v>12</v>
      </c>
      <c r="B34035" s="10" t="s">
        <v>34652</v>
      </c>
      <c r="C34035" s="1" t="s">
        <v>5</v>
      </c>
      <c r="D34035" s="1" t="s">
        <v>35245</v>
      </c>
      <c r="E34035" s="1" t="s">
        <v>35227</v>
      </c>
      <c r="F34035" s="1" t="s">
        <v>35212</v>
      </c>
      <c r="G34035" s="1" t="s">
        <v>8</v>
      </c>
      <c r="H34035"/>
      <c r="I34035"/>
      <c r="K34035" s="1"/>
    </row>
    <row r="34036" spans="1:11" x14ac:dyDescent="0.25">
      <c r="A34036" t="s">
        <v>12</v>
      </c>
      <c r="B34036" s="10" t="s">
        <v>34653</v>
      </c>
      <c r="C34036" s="1" t="s">
        <v>5</v>
      </c>
      <c r="D34036" s="1" t="s">
        <v>35245</v>
      </c>
      <c r="E34036" s="1" t="s">
        <v>35227</v>
      </c>
      <c r="F34036" s="1" t="s">
        <v>35212</v>
      </c>
      <c r="G34036" s="1" t="s">
        <v>8</v>
      </c>
      <c r="H34036"/>
      <c r="I34036"/>
      <c r="K34036" s="1"/>
    </row>
    <row r="34037" spans="1:11" x14ac:dyDescent="0.25">
      <c r="A34037" t="s">
        <v>12</v>
      </c>
      <c r="B34037" s="10" t="s">
        <v>34654</v>
      </c>
      <c r="C34037" s="1" t="s">
        <v>5</v>
      </c>
      <c r="D34037" s="1" t="s">
        <v>35245</v>
      </c>
      <c r="E34037" s="1" t="s">
        <v>35227</v>
      </c>
      <c r="F34037" s="1" t="s">
        <v>35212</v>
      </c>
      <c r="G34037" s="1" t="s">
        <v>8</v>
      </c>
      <c r="H34037"/>
      <c r="I34037"/>
      <c r="K34037" s="1"/>
    </row>
    <row r="34038" spans="1:11" x14ac:dyDescent="0.25">
      <c r="A34038" t="s">
        <v>12</v>
      </c>
      <c r="B34038" s="10" t="s">
        <v>34655</v>
      </c>
      <c r="C34038" s="1" t="s">
        <v>5</v>
      </c>
      <c r="D34038" s="1" t="s">
        <v>35245</v>
      </c>
      <c r="E34038" s="1" t="s">
        <v>35227</v>
      </c>
      <c r="F34038" s="1" t="s">
        <v>35212</v>
      </c>
      <c r="G34038" s="1" t="s">
        <v>8</v>
      </c>
      <c r="H34038"/>
      <c r="I34038"/>
      <c r="K34038" s="1"/>
    </row>
    <row r="34039" spans="1:11" x14ac:dyDescent="0.25">
      <c r="A34039" t="s">
        <v>12</v>
      </c>
      <c r="B34039" s="10" t="s">
        <v>34656</v>
      </c>
      <c r="C34039" s="1" t="s">
        <v>5</v>
      </c>
      <c r="D34039" s="1" t="s">
        <v>35245</v>
      </c>
      <c r="E34039" s="1" t="s">
        <v>35227</v>
      </c>
      <c r="F34039" s="1" t="s">
        <v>35212</v>
      </c>
      <c r="G34039" s="1" t="s">
        <v>8</v>
      </c>
      <c r="H34039"/>
      <c r="I34039"/>
      <c r="K34039" s="1"/>
    </row>
    <row r="34040" spans="1:11" x14ac:dyDescent="0.25">
      <c r="A34040" t="s">
        <v>12</v>
      </c>
      <c r="B34040" s="10" t="s">
        <v>34657</v>
      </c>
      <c r="C34040" s="1" t="s">
        <v>5</v>
      </c>
      <c r="D34040" s="1" t="s">
        <v>35245</v>
      </c>
      <c r="E34040" s="1" t="s">
        <v>35227</v>
      </c>
      <c r="F34040" s="1" t="s">
        <v>35212</v>
      </c>
      <c r="G34040" s="1" t="s">
        <v>8</v>
      </c>
      <c r="H34040"/>
      <c r="I34040"/>
      <c r="K34040" s="1"/>
    </row>
    <row r="34041" spans="1:11" x14ac:dyDescent="0.25">
      <c r="A34041" t="s">
        <v>12</v>
      </c>
      <c r="B34041" s="10" t="s">
        <v>34658</v>
      </c>
      <c r="C34041" s="1" t="s">
        <v>5</v>
      </c>
      <c r="D34041" s="1" t="s">
        <v>35245</v>
      </c>
      <c r="E34041" s="1" t="s">
        <v>35227</v>
      </c>
      <c r="F34041" s="1" t="s">
        <v>35212</v>
      </c>
      <c r="G34041" s="1" t="s">
        <v>8</v>
      </c>
      <c r="H34041"/>
      <c r="I34041"/>
      <c r="K34041" s="1"/>
    </row>
    <row r="34042" spans="1:11" x14ac:dyDescent="0.25">
      <c r="A34042" t="s">
        <v>12</v>
      </c>
      <c r="B34042" s="10" t="s">
        <v>34659</v>
      </c>
      <c r="C34042" s="1" t="s">
        <v>5</v>
      </c>
      <c r="D34042" s="1" t="s">
        <v>35245</v>
      </c>
      <c r="E34042" s="1" t="s">
        <v>35227</v>
      </c>
      <c r="F34042" s="1" t="s">
        <v>35212</v>
      </c>
      <c r="G34042" s="1" t="s">
        <v>8</v>
      </c>
      <c r="H34042"/>
      <c r="I34042"/>
      <c r="K34042" s="1"/>
    </row>
    <row r="34043" spans="1:11" x14ac:dyDescent="0.25">
      <c r="A34043" t="s">
        <v>12</v>
      </c>
      <c r="B34043" s="10" t="s">
        <v>34660</v>
      </c>
      <c r="C34043" s="1" t="s">
        <v>5</v>
      </c>
      <c r="D34043" s="1" t="s">
        <v>35245</v>
      </c>
      <c r="E34043" s="1" t="s">
        <v>35227</v>
      </c>
      <c r="F34043" s="1" t="s">
        <v>35212</v>
      </c>
      <c r="G34043" s="1" t="s">
        <v>8</v>
      </c>
      <c r="H34043"/>
      <c r="I34043"/>
      <c r="K34043" s="1"/>
    </row>
    <row r="34044" spans="1:11" x14ac:dyDescent="0.25">
      <c r="A34044" t="s">
        <v>12</v>
      </c>
      <c r="B34044" s="10" t="s">
        <v>34661</v>
      </c>
      <c r="C34044" s="1" t="s">
        <v>5</v>
      </c>
      <c r="D34044" s="1" t="s">
        <v>35245</v>
      </c>
      <c r="E34044" s="1" t="s">
        <v>35227</v>
      </c>
      <c r="F34044" s="1" t="s">
        <v>35212</v>
      </c>
      <c r="G34044" s="1" t="s">
        <v>8</v>
      </c>
      <c r="H34044"/>
      <c r="I34044"/>
      <c r="K34044" s="1"/>
    </row>
    <row r="34045" spans="1:11" x14ac:dyDescent="0.25">
      <c r="A34045" t="s">
        <v>12</v>
      </c>
      <c r="B34045" s="10" t="s">
        <v>34662</v>
      </c>
      <c r="C34045" s="1" t="s">
        <v>5</v>
      </c>
      <c r="D34045" s="1" t="s">
        <v>35245</v>
      </c>
      <c r="E34045" s="1" t="s">
        <v>35227</v>
      </c>
      <c r="F34045" s="1" t="s">
        <v>35212</v>
      </c>
      <c r="G34045" s="1" t="s">
        <v>8</v>
      </c>
      <c r="H34045"/>
      <c r="I34045"/>
      <c r="K34045" s="1"/>
    </row>
    <row r="34046" spans="1:11" x14ac:dyDescent="0.25">
      <c r="A34046" t="s">
        <v>12</v>
      </c>
      <c r="B34046" s="10" t="s">
        <v>34663</v>
      </c>
      <c r="C34046" s="1" t="s">
        <v>5</v>
      </c>
      <c r="D34046" s="1" t="s">
        <v>35245</v>
      </c>
      <c r="E34046" s="1" t="s">
        <v>35227</v>
      </c>
      <c r="F34046" s="1" t="s">
        <v>35212</v>
      </c>
      <c r="G34046" s="1" t="s">
        <v>8</v>
      </c>
      <c r="H34046"/>
      <c r="I34046"/>
      <c r="K34046" s="1"/>
    </row>
    <row r="34047" spans="1:11" x14ac:dyDescent="0.25">
      <c r="A34047" t="s">
        <v>12</v>
      </c>
      <c r="B34047" s="10" t="s">
        <v>34664</v>
      </c>
      <c r="C34047" s="1" t="s">
        <v>5</v>
      </c>
      <c r="D34047" s="1" t="s">
        <v>35245</v>
      </c>
      <c r="E34047" s="1" t="s">
        <v>35227</v>
      </c>
      <c r="F34047" s="1" t="s">
        <v>35212</v>
      </c>
      <c r="G34047" s="1" t="s">
        <v>8</v>
      </c>
      <c r="H34047"/>
      <c r="I34047"/>
      <c r="K34047" s="1"/>
    </row>
    <row r="34048" spans="1:11" x14ac:dyDescent="0.25">
      <c r="A34048" t="s">
        <v>12</v>
      </c>
      <c r="B34048" s="10" t="s">
        <v>34665</v>
      </c>
      <c r="C34048" s="1" t="s">
        <v>5</v>
      </c>
      <c r="D34048" s="1" t="s">
        <v>35245</v>
      </c>
      <c r="E34048" s="1" t="s">
        <v>35227</v>
      </c>
      <c r="F34048" s="1" t="s">
        <v>35212</v>
      </c>
      <c r="G34048" s="1" t="s">
        <v>8</v>
      </c>
      <c r="H34048"/>
      <c r="I34048"/>
      <c r="K34048" s="1"/>
    </row>
    <row r="34049" spans="1:11" x14ac:dyDescent="0.25">
      <c r="A34049" t="s">
        <v>12</v>
      </c>
      <c r="B34049" s="10" t="s">
        <v>34666</v>
      </c>
      <c r="C34049" s="1" t="s">
        <v>5</v>
      </c>
      <c r="D34049" s="1" t="s">
        <v>35245</v>
      </c>
      <c r="E34049" s="1" t="s">
        <v>35227</v>
      </c>
      <c r="F34049" s="1" t="s">
        <v>35212</v>
      </c>
      <c r="G34049" s="1" t="s">
        <v>8</v>
      </c>
      <c r="H34049"/>
      <c r="I34049"/>
      <c r="K34049" s="1"/>
    </row>
    <row r="34050" spans="1:11" x14ac:dyDescent="0.25">
      <c r="A34050" t="s">
        <v>12</v>
      </c>
      <c r="B34050" s="10" t="s">
        <v>34667</v>
      </c>
      <c r="C34050" s="1" t="s">
        <v>5</v>
      </c>
      <c r="D34050" s="1" t="s">
        <v>35245</v>
      </c>
      <c r="E34050" s="1" t="s">
        <v>35227</v>
      </c>
      <c r="F34050" s="1" t="s">
        <v>35212</v>
      </c>
      <c r="G34050" s="1" t="s">
        <v>8</v>
      </c>
      <c r="H34050"/>
      <c r="I34050"/>
      <c r="K34050" s="1"/>
    </row>
    <row r="34051" spans="1:11" x14ac:dyDescent="0.25">
      <c r="A34051" t="s">
        <v>12</v>
      </c>
      <c r="B34051" s="10" t="s">
        <v>34668</v>
      </c>
      <c r="C34051" s="1" t="s">
        <v>5</v>
      </c>
      <c r="D34051" s="1" t="s">
        <v>35245</v>
      </c>
      <c r="E34051" s="1" t="s">
        <v>35227</v>
      </c>
      <c r="F34051" s="1" t="s">
        <v>35212</v>
      </c>
      <c r="G34051" s="1" t="s">
        <v>8</v>
      </c>
      <c r="H34051"/>
      <c r="I34051"/>
      <c r="K34051" s="1"/>
    </row>
    <row r="34052" spans="1:11" x14ac:dyDescent="0.25">
      <c r="A34052" t="s">
        <v>12</v>
      </c>
      <c r="B34052" s="10" t="s">
        <v>34669</v>
      </c>
      <c r="C34052" s="1" t="s">
        <v>5</v>
      </c>
      <c r="D34052" s="1" t="s">
        <v>35245</v>
      </c>
      <c r="E34052" s="1" t="s">
        <v>35227</v>
      </c>
      <c r="F34052" s="1" t="s">
        <v>35212</v>
      </c>
      <c r="G34052" s="1" t="s">
        <v>8</v>
      </c>
      <c r="H34052"/>
      <c r="I34052"/>
      <c r="K34052" s="1"/>
    </row>
    <row r="34053" spans="1:11" x14ac:dyDescent="0.25">
      <c r="A34053" t="s">
        <v>12</v>
      </c>
      <c r="B34053" s="10" t="s">
        <v>34670</v>
      </c>
      <c r="C34053" s="1" t="s">
        <v>5</v>
      </c>
      <c r="D34053" s="1" t="s">
        <v>35245</v>
      </c>
      <c r="E34053" s="1" t="s">
        <v>35227</v>
      </c>
      <c r="F34053" s="1" t="s">
        <v>35212</v>
      </c>
      <c r="G34053" s="1" t="s">
        <v>8</v>
      </c>
      <c r="H34053"/>
      <c r="I34053"/>
      <c r="K34053" s="1"/>
    </row>
    <row r="34054" spans="1:11" x14ac:dyDescent="0.25">
      <c r="A34054" t="s">
        <v>12</v>
      </c>
      <c r="B34054" s="10" t="s">
        <v>34671</v>
      </c>
      <c r="C34054" s="1" t="s">
        <v>5</v>
      </c>
      <c r="D34054" s="1" t="s">
        <v>35245</v>
      </c>
      <c r="E34054" s="1" t="s">
        <v>35227</v>
      </c>
      <c r="F34054" s="1" t="s">
        <v>35212</v>
      </c>
      <c r="G34054" s="1" t="s">
        <v>8</v>
      </c>
      <c r="H34054"/>
      <c r="I34054"/>
      <c r="K34054" s="1"/>
    </row>
    <row r="34055" spans="1:11" x14ac:dyDescent="0.25">
      <c r="A34055" t="s">
        <v>12</v>
      </c>
      <c r="B34055" s="10" t="s">
        <v>34672</v>
      </c>
      <c r="C34055" s="1" t="s">
        <v>5</v>
      </c>
      <c r="D34055" s="1" t="s">
        <v>35245</v>
      </c>
      <c r="E34055" s="1" t="s">
        <v>35227</v>
      </c>
      <c r="F34055" s="1" t="s">
        <v>35212</v>
      </c>
      <c r="G34055" s="1" t="s">
        <v>8</v>
      </c>
      <c r="H34055"/>
      <c r="I34055"/>
      <c r="K34055" s="1"/>
    </row>
    <row r="34056" spans="1:11" x14ac:dyDescent="0.25">
      <c r="A34056" t="s">
        <v>12</v>
      </c>
      <c r="B34056" s="10" t="s">
        <v>34673</v>
      </c>
      <c r="C34056" s="1" t="s">
        <v>5</v>
      </c>
      <c r="D34056" s="1" t="s">
        <v>35245</v>
      </c>
      <c r="E34056" s="1" t="s">
        <v>35227</v>
      </c>
      <c r="F34056" s="1" t="s">
        <v>35212</v>
      </c>
      <c r="G34056" s="1" t="s">
        <v>8</v>
      </c>
      <c r="H34056"/>
      <c r="I34056"/>
      <c r="K34056" s="1"/>
    </row>
    <row r="34057" spans="1:11" x14ac:dyDescent="0.25">
      <c r="A34057" t="s">
        <v>12</v>
      </c>
      <c r="B34057" s="10" t="s">
        <v>34674</v>
      </c>
      <c r="C34057" s="1" t="s">
        <v>5</v>
      </c>
      <c r="D34057" s="1" t="s">
        <v>35245</v>
      </c>
      <c r="E34057" s="1" t="s">
        <v>35227</v>
      </c>
      <c r="F34057" s="1" t="s">
        <v>35212</v>
      </c>
      <c r="G34057" s="1" t="s">
        <v>8</v>
      </c>
      <c r="H34057"/>
      <c r="I34057"/>
      <c r="K34057" s="1"/>
    </row>
    <row r="34058" spans="1:11" x14ac:dyDescent="0.25">
      <c r="A34058" t="s">
        <v>12</v>
      </c>
      <c r="B34058" s="10" t="s">
        <v>34675</v>
      </c>
      <c r="C34058" s="1" t="s">
        <v>5</v>
      </c>
      <c r="D34058" s="1" t="s">
        <v>35245</v>
      </c>
      <c r="E34058" s="1" t="s">
        <v>35227</v>
      </c>
      <c r="F34058" s="1" t="s">
        <v>35212</v>
      </c>
      <c r="G34058" s="1" t="s">
        <v>8</v>
      </c>
      <c r="H34058"/>
      <c r="I34058"/>
      <c r="K34058" s="1"/>
    </row>
    <row r="34059" spans="1:11" x14ac:dyDescent="0.25">
      <c r="A34059" t="s">
        <v>12</v>
      </c>
      <c r="B34059" s="10" t="s">
        <v>34676</v>
      </c>
      <c r="C34059" s="1" t="s">
        <v>5</v>
      </c>
      <c r="D34059" s="1" t="s">
        <v>35245</v>
      </c>
      <c r="E34059" s="1" t="s">
        <v>35227</v>
      </c>
      <c r="F34059" s="1" t="s">
        <v>35212</v>
      </c>
      <c r="G34059" s="1" t="s">
        <v>8</v>
      </c>
      <c r="H34059"/>
      <c r="I34059"/>
      <c r="K34059" s="1"/>
    </row>
    <row r="34060" spans="1:11" x14ac:dyDescent="0.25">
      <c r="A34060" t="s">
        <v>12</v>
      </c>
      <c r="B34060" s="10" t="s">
        <v>34677</v>
      </c>
      <c r="C34060" s="1" t="s">
        <v>5</v>
      </c>
      <c r="D34060" s="1" t="s">
        <v>35245</v>
      </c>
      <c r="E34060" s="1" t="s">
        <v>35227</v>
      </c>
      <c r="F34060" s="1" t="s">
        <v>35212</v>
      </c>
      <c r="G34060" s="1" t="s">
        <v>8</v>
      </c>
      <c r="H34060"/>
      <c r="I34060"/>
      <c r="K34060" s="1"/>
    </row>
    <row r="34061" spans="1:11" x14ac:dyDescent="0.25">
      <c r="A34061" t="s">
        <v>12</v>
      </c>
      <c r="B34061" s="10" t="s">
        <v>34678</v>
      </c>
      <c r="C34061" s="1" t="s">
        <v>5</v>
      </c>
      <c r="D34061" s="1" t="s">
        <v>35245</v>
      </c>
      <c r="E34061" s="1" t="s">
        <v>35227</v>
      </c>
      <c r="F34061" s="1" t="s">
        <v>35212</v>
      </c>
      <c r="G34061" s="1" t="s">
        <v>8</v>
      </c>
      <c r="H34061"/>
      <c r="I34061"/>
      <c r="K34061" s="1"/>
    </row>
    <row r="34062" spans="1:11" x14ac:dyDescent="0.25">
      <c r="A34062" t="s">
        <v>12</v>
      </c>
      <c r="B34062" s="10" t="s">
        <v>34679</v>
      </c>
      <c r="C34062" s="1" t="s">
        <v>5</v>
      </c>
      <c r="D34062" s="1" t="s">
        <v>35245</v>
      </c>
      <c r="E34062" s="1" t="s">
        <v>35227</v>
      </c>
      <c r="F34062" s="1" t="s">
        <v>35212</v>
      </c>
      <c r="G34062" s="1" t="s">
        <v>8</v>
      </c>
      <c r="H34062"/>
      <c r="I34062"/>
      <c r="K34062" s="1"/>
    </row>
    <row r="34063" spans="1:11" x14ac:dyDescent="0.25">
      <c r="A34063" t="s">
        <v>12</v>
      </c>
      <c r="B34063" s="10" t="s">
        <v>34680</v>
      </c>
      <c r="C34063" s="1" t="s">
        <v>5</v>
      </c>
      <c r="D34063" s="1" t="s">
        <v>35245</v>
      </c>
      <c r="E34063" s="1" t="s">
        <v>35227</v>
      </c>
      <c r="F34063" s="1" t="s">
        <v>35212</v>
      </c>
      <c r="G34063" s="1" t="s">
        <v>8</v>
      </c>
      <c r="H34063"/>
      <c r="I34063"/>
      <c r="K34063" s="1"/>
    </row>
    <row r="34064" spans="1:11" x14ac:dyDescent="0.25">
      <c r="A34064" t="s">
        <v>12</v>
      </c>
      <c r="B34064" s="10" t="s">
        <v>34681</v>
      </c>
      <c r="C34064" s="1" t="s">
        <v>5</v>
      </c>
      <c r="D34064" s="1" t="s">
        <v>35245</v>
      </c>
      <c r="E34064" s="1" t="s">
        <v>35227</v>
      </c>
      <c r="F34064" s="1" t="s">
        <v>35212</v>
      </c>
      <c r="G34064" s="1" t="s">
        <v>8</v>
      </c>
      <c r="H34064"/>
      <c r="I34064"/>
      <c r="K34064" s="1"/>
    </row>
    <row r="34065" spans="1:11" x14ac:dyDescent="0.25">
      <c r="A34065" t="s">
        <v>12</v>
      </c>
      <c r="B34065" s="10" t="s">
        <v>34682</v>
      </c>
      <c r="C34065" s="1" t="s">
        <v>5</v>
      </c>
      <c r="D34065" s="1" t="s">
        <v>35245</v>
      </c>
      <c r="E34065" s="1" t="s">
        <v>35227</v>
      </c>
      <c r="F34065" s="1" t="s">
        <v>35212</v>
      </c>
      <c r="G34065" s="1" t="s">
        <v>8</v>
      </c>
      <c r="H34065"/>
      <c r="I34065"/>
      <c r="K34065" s="1"/>
    </row>
    <row r="34066" spans="1:11" x14ac:dyDescent="0.25">
      <c r="A34066" t="s">
        <v>12</v>
      </c>
      <c r="B34066" s="10" t="s">
        <v>34683</v>
      </c>
      <c r="C34066" s="1" t="s">
        <v>5</v>
      </c>
      <c r="D34066" s="1" t="s">
        <v>35245</v>
      </c>
      <c r="E34066" s="1" t="s">
        <v>35227</v>
      </c>
      <c r="F34066" s="1" t="s">
        <v>35212</v>
      </c>
      <c r="G34066" s="1" t="s">
        <v>8</v>
      </c>
      <c r="H34066"/>
      <c r="I34066"/>
      <c r="K34066" s="1"/>
    </row>
    <row r="34067" spans="1:11" x14ac:dyDescent="0.25">
      <c r="A34067" t="s">
        <v>12</v>
      </c>
      <c r="B34067" s="10" t="s">
        <v>34684</v>
      </c>
      <c r="C34067" s="1" t="s">
        <v>5</v>
      </c>
      <c r="D34067" s="1" t="s">
        <v>35245</v>
      </c>
      <c r="E34067" s="1" t="s">
        <v>35227</v>
      </c>
      <c r="F34067" s="1" t="s">
        <v>35212</v>
      </c>
      <c r="G34067" s="1" t="s">
        <v>8</v>
      </c>
      <c r="H34067"/>
      <c r="I34067"/>
      <c r="K34067" s="1"/>
    </row>
    <row r="34068" spans="1:11" x14ac:dyDescent="0.25">
      <c r="A34068" t="s">
        <v>12</v>
      </c>
      <c r="B34068" s="10" t="s">
        <v>34685</v>
      </c>
      <c r="C34068" s="1" t="s">
        <v>5</v>
      </c>
      <c r="D34068" s="1" t="s">
        <v>35245</v>
      </c>
      <c r="E34068" s="1" t="s">
        <v>35227</v>
      </c>
      <c r="F34068" s="1" t="s">
        <v>35212</v>
      </c>
      <c r="G34068" s="1" t="s">
        <v>8</v>
      </c>
      <c r="H34068"/>
      <c r="I34068"/>
      <c r="K34068" s="1"/>
    </row>
    <row r="34069" spans="1:11" x14ac:dyDescent="0.25">
      <c r="A34069" t="s">
        <v>12</v>
      </c>
      <c r="B34069" s="10" t="s">
        <v>34686</v>
      </c>
      <c r="C34069" s="1" t="s">
        <v>5</v>
      </c>
      <c r="D34069" s="1" t="s">
        <v>35245</v>
      </c>
      <c r="E34069" s="1" t="s">
        <v>35227</v>
      </c>
      <c r="F34069" s="1" t="s">
        <v>35212</v>
      </c>
      <c r="G34069" s="1" t="s">
        <v>8</v>
      </c>
      <c r="H34069"/>
      <c r="I34069"/>
      <c r="K34069" s="1"/>
    </row>
    <row r="34070" spans="1:11" x14ac:dyDescent="0.25">
      <c r="A34070" t="s">
        <v>12</v>
      </c>
      <c r="B34070" s="10" t="s">
        <v>34687</v>
      </c>
      <c r="C34070" s="1" t="s">
        <v>5</v>
      </c>
      <c r="D34070" s="1" t="s">
        <v>35245</v>
      </c>
      <c r="E34070" s="1" t="s">
        <v>35227</v>
      </c>
      <c r="F34070" s="1" t="s">
        <v>35212</v>
      </c>
      <c r="G34070" s="1" t="s">
        <v>8</v>
      </c>
      <c r="H34070"/>
      <c r="I34070"/>
      <c r="K34070" s="1"/>
    </row>
    <row r="34071" spans="1:11" x14ac:dyDescent="0.25">
      <c r="A34071" t="s">
        <v>12</v>
      </c>
      <c r="B34071" s="10" t="s">
        <v>34688</v>
      </c>
      <c r="C34071" s="1" t="s">
        <v>5</v>
      </c>
      <c r="D34071" s="1" t="s">
        <v>35245</v>
      </c>
      <c r="E34071" s="1" t="s">
        <v>35227</v>
      </c>
      <c r="F34071" s="1" t="s">
        <v>35212</v>
      </c>
      <c r="G34071" s="1" t="s">
        <v>8</v>
      </c>
      <c r="H34071"/>
      <c r="I34071"/>
      <c r="K34071" s="1"/>
    </row>
    <row r="34072" spans="1:11" x14ac:dyDescent="0.25">
      <c r="A34072" t="s">
        <v>12</v>
      </c>
      <c r="B34072" s="10" t="s">
        <v>34689</v>
      </c>
      <c r="C34072" s="1" t="s">
        <v>5</v>
      </c>
      <c r="D34072" s="1" t="s">
        <v>35245</v>
      </c>
      <c r="E34072" s="1" t="s">
        <v>35227</v>
      </c>
      <c r="F34072" s="1" t="s">
        <v>35212</v>
      </c>
      <c r="G34072" s="1" t="s">
        <v>8</v>
      </c>
      <c r="H34072"/>
      <c r="I34072"/>
      <c r="K34072" s="1"/>
    </row>
    <row r="34073" spans="1:11" x14ac:dyDescent="0.25">
      <c r="A34073" t="s">
        <v>12</v>
      </c>
      <c r="B34073" s="10" t="s">
        <v>34690</v>
      </c>
      <c r="C34073" s="1" t="s">
        <v>5</v>
      </c>
      <c r="D34073" s="1" t="s">
        <v>35245</v>
      </c>
      <c r="E34073" s="1" t="s">
        <v>35227</v>
      </c>
      <c r="F34073" s="1" t="s">
        <v>35212</v>
      </c>
      <c r="G34073" s="1" t="s">
        <v>8</v>
      </c>
      <c r="H34073"/>
      <c r="I34073"/>
      <c r="K34073" s="1"/>
    </row>
    <row r="34074" spans="1:11" x14ac:dyDescent="0.25">
      <c r="A34074" t="s">
        <v>12</v>
      </c>
      <c r="B34074" s="10" t="s">
        <v>34691</v>
      </c>
      <c r="C34074" s="1" t="s">
        <v>5</v>
      </c>
      <c r="D34074" s="1" t="s">
        <v>35245</v>
      </c>
      <c r="E34074" s="1" t="s">
        <v>35227</v>
      </c>
      <c r="F34074" s="1" t="s">
        <v>35212</v>
      </c>
      <c r="G34074" s="1" t="s">
        <v>8</v>
      </c>
      <c r="H34074"/>
      <c r="I34074"/>
      <c r="K34074" s="1"/>
    </row>
    <row r="34075" spans="1:11" x14ac:dyDescent="0.25">
      <c r="A34075" t="s">
        <v>12</v>
      </c>
      <c r="B34075" s="10" t="s">
        <v>34692</v>
      </c>
      <c r="C34075" s="1" t="s">
        <v>5</v>
      </c>
      <c r="D34075" s="1" t="s">
        <v>35245</v>
      </c>
      <c r="E34075" s="1" t="s">
        <v>35227</v>
      </c>
      <c r="F34075" s="1" t="s">
        <v>35212</v>
      </c>
      <c r="G34075" s="1" t="s">
        <v>8</v>
      </c>
      <c r="H34075"/>
      <c r="I34075"/>
      <c r="K34075" s="1"/>
    </row>
    <row r="34076" spans="1:11" x14ac:dyDescent="0.25">
      <c r="A34076" t="s">
        <v>12</v>
      </c>
      <c r="B34076" s="10" t="s">
        <v>34693</v>
      </c>
      <c r="C34076" s="1" t="s">
        <v>5</v>
      </c>
      <c r="D34076" s="1" t="s">
        <v>35245</v>
      </c>
      <c r="E34076" s="1" t="s">
        <v>35227</v>
      </c>
      <c r="F34076" s="1" t="s">
        <v>35212</v>
      </c>
      <c r="G34076" s="1" t="s">
        <v>8</v>
      </c>
      <c r="H34076"/>
      <c r="I34076"/>
      <c r="K34076" s="1"/>
    </row>
    <row r="34077" spans="1:11" x14ac:dyDescent="0.25">
      <c r="A34077" t="s">
        <v>12</v>
      </c>
      <c r="B34077" s="10" t="s">
        <v>34694</v>
      </c>
      <c r="C34077" s="1" t="s">
        <v>5</v>
      </c>
      <c r="D34077" s="1" t="s">
        <v>35245</v>
      </c>
      <c r="E34077" s="1" t="s">
        <v>35227</v>
      </c>
      <c r="F34077" s="1" t="s">
        <v>35212</v>
      </c>
      <c r="G34077" s="1" t="s">
        <v>8</v>
      </c>
      <c r="H34077"/>
      <c r="I34077"/>
      <c r="K34077" s="1"/>
    </row>
    <row r="34078" spans="1:11" x14ac:dyDescent="0.25">
      <c r="A34078" t="s">
        <v>12</v>
      </c>
      <c r="B34078" s="10" t="s">
        <v>34695</v>
      </c>
      <c r="C34078" s="1" t="s">
        <v>5</v>
      </c>
      <c r="D34078" s="1" t="s">
        <v>35245</v>
      </c>
      <c r="E34078" s="1" t="s">
        <v>35227</v>
      </c>
      <c r="F34078" s="1" t="s">
        <v>35212</v>
      </c>
      <c r="G34078" s="1" t="s">
        <v>8</v>
      </c>
      <c r="H34078"/>
      <c r="I34078"/>
      <c r="K34078" s="1"/>
    </row>
    <row r="34079" spans="1:11" x14ac:dyDescent="0.25">
      <c r="A34079" t="s">
        <v>12</v>
      </c>
      <c r="B34079" s="10" t="s">
        <v>34696</v>
      </c>
      <c r="C34079" s="1" t="s">
        <v>5</v>
      </c>
      <c r="D34079" s="1" t="s">
        <v>35245</v>
      </c>
      <c r="E34079" s="1" t="s">
        <v>35227</v>
      </c>
      <c r="F34079" s="1" t="s">
        <v>35212</v>
      </c>
      <c r="G34079" s="1" t="s">
        <v>8</v>
      </c>
      <c r="H34079"/>
      <c r="I34079"/>
      <c r="K34079" s="1"/>
    </row>
    <row r="34080" spans="1:11" x14ac:dyDescent="0.25">
      <c r="A34080" t="s">
        <v>12</v>
      </c>
      <c r="B34080" s="10" t="s">
        <v>34697</v>
      </c>
      <c r="C34080" s="1" t="s">
        <v>5</v>
      </c>
      <c r="D34080" s="1" t="s">
        <v>35245</v>
      </c>
      <c r="E34080" s="1" t="s">
        <v>35227</v>
      </c>
      <c r="F34080" s="1" t="s">
        <v>35212</v>
      </c>
      <c r="G34080" s="1" t="s">
        <v>8</v>
      </c>
      <c r="H34080"/>
      <c r="I34080"/>
      <c r="K34080" s="1"/>
    </row>
    <row r="34081" spans="1:11" x14ac:dyDescent="0.25">
      <c r="A34081" t="s">
        <v>12</v>
      </c>
      <c r="B34081" s="10" t="s">
        <v>34698</v>
      </c>
      <c r="C34081" s="1" t="s">
        <v>5</v>
      </c>
      <c r="D34081" s="1" t="s">
        <v>35245</v>
      </c>
      <c r="E34081" s="1" t="s">
        <v>35227</v>
      </c>
      <c r="F34081" s="1" t="s">
        <v>35212</v>
      </c>
      <c r="G34081" s="1" t="s">
        <v>8</v>
      </c>
      <c r="H34081"/>
      <c r="I34081"/>
      <c r="K34081" s="1"/>
    </row>
    <row r="34082" spans="1:11" x14ac:dyDescent="0.25">
      <c r="A34082" t="s">
        <v>12</v>
      </c>
      <c r="B34082" s="10" t="s">
        <v>34699</v>
      </c>
      <c r="C34082" s="1" t="s">
        <v>5</v>
      </c>
      <c r="D34082" s="1" t="s">
        <v>35245</v>
      </c>
      <c r="E34082" s="1" t="s">
        <v>35227</v>
      </c>
      <c r="F34082" s="1" t="s">
        <v>35212</v>
      </c>
      <c r="G34082" s="1" t="s">
        <v>8</v>
      </c>
      <c r="H34082"/>
      <c r="I34082"/>
      <c r="K34082" s="1"/>
    </row>
    <row r="34083" spans="1:11" x14ac:dyDescent="0.25">
      <c r="A34083" t="s">
        <v>12</v>
      </c>
      <c r="B34083" s="10" t="s">
        <v>34700</v>
      </c>
      <c r="C34083" s="1" t="s">
        <v>5</v>
      </c>
      <c r="D34083" s="1" t="s">
        <v>35245</v>
      </c>
      <c r="E34083" s="1" t="s">
        <v>35227</v>
      </c>
      <c r="F34083" s="1" t="s">
        <v>35212</v>
      </c>
      <c r="G34083" s="1" t="s">
        <v>8</v>
      </c>
      <c r="H34083"/>
      <c r="I34083"/>
      <c r="K34083" s="1"/>
    </row>
    <row r="34084" spans="1:11" x14ac:dyDescent="0.25">
      <c r="A34084" t="s">
        <v>12</v>
      </c>
      <c r="B34084" s="10" t="s">
        <v>34701</v>
      </c>
      <c r="C34084" s="1" t="s">
        <v>5</v>
      </c>
      <c r="D34084" s="1" t="s">
        <v>35245</v>
      </c>
      <c r="E34084" s="1" t="s">
        <v>35227</v>
      </c>
      <c r="F34084" s="1" t="s">
        <v>35212</v>
      </c>
      <c r="G34084" s="1" t="s">
        <v>8</v>
      </c>
      <c r="H34084"/>
      <c r="I34084"/>
      <c r="K34084" s="1"/>
    </row>
    <row r="34085" spans="1:11" x14ac:dyDescent="0.25">
      <c r="A34085" t="s">
        <v>12</v>
      </c>
      <c r="B34085" s="10" t="s">
        <v>34702</v>
      </c>
      <c r="C34085" s="1" t="s">
        <v>5</v>
      </c>
      <c r="D34085" s="1" t="s">
        <v>35245</v>
      </c>
      <c r="E34085" s="1" t="s">
        <v>35227</v>
      </c>
      <c r="F34085" s="1" t="s">
        <v>35212</v>
      </c>
      <c r="G34085" s="1" t="s">
        <v>8</v>
      </c>
      <c r="H34085"/>
      <c r="I34085"/>
      <c r="K34085" s="1"/>
    </row>
    <row r="34086" spans="1:11" x14ac:dyDescent="0.25">
      <c r="A34086" t="s">
        <v>12</v>
      </c>
      <c r="B34086" s="10" t="s">
        <v>34703</v>
      </c>
      <c r="C34086" s="1" t="s">
        <v>5</v>
      </c>
      <c r="D34086" s="1" t="s">
        <v>35245</v>
      </c>
      <c r="E34086" s="1" t="s">
        <v>35227</v>
      </c>
      <c r="F34086" s="1" t="s">
        <v>35212</v>
      </c>
      <c r="G34086" s="1" t="s">
        <v>8</v>
      </c>
      <c r="H34086"/>
      <c r="I34086"/>
      <c r="K34086" s="1"/>
    </row>
    <row r="34087" spans="1:11" x14ac:dyDescent="0.25">
      <c r="A34087" t="s">
        <v>12</v>
      </c>
      <c r="B34087" s="10" t="s">
        <v>34704</v>
      </c>
      <c r="C34087" s="1" t="s">
        <v>5</v>
      </c>
      <c r="D34087" s="1" t="s">
        <v>35245</v>
      </c>
      <c r="E34087" s="1" t="s">
        <v>35227</v>
      </c>
      <c r="F34087" s="1" t="s">
        <v>35212</v>
      </c>
      <c r="G34087" s="1" t="s">
        <v>8</v>
      </c>
      <c r="H34087"/>
      <c r="I34087"/>
      <c r="K34087" s="1"/>
    </row>
    <row r="34088" spans="1:11" x14ac:dyDescent="0.25">
      <c r="A34088" t="s">
        <v>12</v>
      </c>
      <c r="B34088" s="10" t="s">
        <v>34705</v>
      </c>
      <c r="C34088" s="1" t="s">
        <v>5</v>
      </c>
      <c r="D34088" s="1" t="s">
        <v>35245</v>
      </c>
      <c r="E34088" s="1" t="s">
        <v>35227</v>
      </c>
      <c r="F34088" s="1" t="s">
        <v>35212</v>
      </c>
      <c r="G34088" s="1" t="s">
        <v>8</v>
      </c>
      <c r="H34088"/>
      <c r="I34088"/>
      <c r="K34088" s="1"/>
    </row>
    <row r="34089" spans="1:11" x14ac:dyDescent="0.25">
      <c r="A34089" t="s">
        <v>12</v>
      </c>
      <c r="B34089" s="10" t="s">
        <v>34706</v>
      </c>
      <c r="C34089" s="1" t="s">
        <v>5</v>
      </c>
      <c r="D34089" s="1" t="s">
        <v>35245</v>
      </c>
      <c r="E34089" s="1" t="s">
        <v>35227</v>
      </c>
      <c r="F34089" s="1" t="s">
        <v>35212</v>
      </c>
      <c r="G34089" s="1" t="s">
        <v>8</v>
      </c>
      <c r="H34089"/>
      <c r="I34089"/>
      <c r="K34089" s="1"/>
    </row>
    <row r="34090" spans="1:11" x14ac:dyDescent="0.25">
      <c r="A34090" t="s">
        <v>12</v>
      </c>
      <c r="B34090" s="10" t="s">
        <v>34707</v>
      </c>
      <c r="C34090" s="1" t="s">
        <v>5</v>
      </c>
      <c r="D34090" s="1" t="s">
        <v>35245</v>
      </c>
      <c r="E34090" s="1" t="s">
        <v>35227</v>
      </c>
      <c r="F34090" s="1" t="s">
        <v>35212</v>
      </c>
      <c r="G34090" s="1" t="s">
        <v>8</v>
      </c>
      <c r="H34090"/>
      <c r="I34090"/>
      <c r="K34090" s="1"/>
    </row>
    <row r="34091" spans="1:11" x14ac:dyDescent="0.25">
      <c r="A34091" t="s">
        <v>12</v>
      </c>
      <c r="B34091" s="10" t="s">
        <v>34708</v>
      </c>
      <c r="C34091" s="1" t="s">
        <v>5</v>
      </c>
      <c r="D34091" s="1" t="s">
        <v>35245</v>
      </c>
      <c r="E34091" s="1" t="s">
        <v>35227</v>
      </c>
      <c r="F34091" s="1" t="s">
        <v>35212</v>
      </c>
      <c r="G34091" s="1" t="s">
        <v>8</v>
      </c>
      <c r="H34091"/>
      <c r="I34091"/>
      <c r="K34091" s="1"/>
    </row>
    <row r="34092" spans="1:11" x14ac:dyDescent="0.25">
      <c r="A34092" t="s">
        <v>12</v>
      </c>
      <c r="B34092" s="10" t="s">
        <v>34709</v>
      </c>
      <c r="C34092" s="1" t="s">
        <v>5</v>
      </c>
      <c r="D34092" s="1" t="s">
        <v>35245</v>
      </c>
      <c r="E34092" s="1" t="s">
        <v>35227</v>
      </c>
      <c r="F34092" s="1" t="s">
        <v>35212</v>
      </c>
      <c r="G34092" s="1" t="s">
        <v>8</v>
      </c>
      <c r="H34092"/>
      <c r="I34092"/>
      <c r="K34092" s="1"/>
    </row>
    <row r="34093" spans="1:11" x14ac:dyDescent="0.25">
      <c r="A34093" t="s">
        <v>12</v>
      </c>
      <c r="B34093" s="10" t="s">
        <v>34710</v>
      </c>
      <c r="C34093" s="1" t="s">
        <v>5</v>
      </c>
      <c r="D34093" s="1" t="s">
        <v>35245</v>
      </c>
      <c r="E34093" s="1" t="s">
        <v>35227</v>
      </c>
      <c r="F34093" s="1" t="s">
        <v>35212</v>
      </c>
      <c r="G34093" s="1" t="s">
        <v>8</v>
      </c>
      <c r="H34093"/>
      <c r="I34093"/>
      <c r="K34093" s="1"/>
    </row>
    <row r="34094" spans="1:11" x14ac:dyDescent="0.25">
      <c r="A34094" t="s">
        <v>12</v>
      </c>
      <c r="B34094" s="10" t="s">
        <v>34711</v>
      </c>
      <c r="C34094" s="1" t="s">
        <v>5</v>
      </c>
      <c r="D34094" s="1" t="s">
        <v>35245</v>
      </c>
      <c r="E34094" s="1" t="s">
        <v>35227</v>
      </c>
      <c r="F34094" s="1" t="s">
        <v>35212</v>
      </c>
      <c r="G34094" s="1" t="s">
        <v>8</v>
      </c>
      <c r="H34094"/>
      <c r="I34094"/>
      <c r="K34094" s="1"/>
    </row>
    <row r="34095" spans="1:11" x14ac:dyDescent="0.25">
      <c r="A34095" t="s">
        <v>12</v>
      </c>
      <c r="B34095" s="10" t="s">
        <v>34712</v>
      </c>
      <c r="C34095" s="1" t="s">
        <v>5</v>
      </c>
      <c r="D34095" s="1" t="s">
        <v>35245</v>
      </c>
      <c r="E34095" s="1" t="s">
        <v>35227</v>
      </c>
      <c r="F34095" s="1" t="s">
        <v>35212</v>
      </c>
      <c r="G34095" s="1" t="s">
        <v>8</v>
      </c>
      <c r="H34095"/>
      <c r="I34095"/>
      <c r="K34095" s="1"/>
    </row>
    <row r="34096" spans="1:11" x14ac:dyDescent="0.25">
      <c r="A34096" t="s">
        <v>12</v>
      </c>
      <c r="B34096" s="10" t="s">
        <v>34713</v>
      </c>
      <c r="C34096" s="1" t="s">
        <v>5</v>
      </c>
      <c r="D34096" s="1" t="s">
        <v>35245</v>
      </c>
      <c r="E34096" s="1" t="s">
        <v>35227</v>
      </c>
      <c r="F34096" s="1" t="s">
        <v>35212</v>
      </c>
      <c r="G34096" s="1" t="s">
        <v>8</v>
      </c>
      <c r="H34096"/>
      <c r="I34096"/>
      <c r="K34096" s="1"/>
    </row>
    <row r="34097" spans="1:11" x14ac:dyDescent="0.25">
      <c r="A34097" t="s">
        <v>12</v>
      </c>
      <c r="B34097" s="10" t="s">
        <v>34714</v>
      </c>
      <c r="C34097" s="1" t="s">
        <v>5</v>
      </c>
      <c r="D34097" s="1" t="s">
        <v>35245</v>
      </c>
      <c r="E34097" s="1" t="s">
        <v>35227</v>
      </c>
      <c r="F34097" s="1" t="s">
        <v>35212</v>
      </c>
      <c r="G34097" s="1" t="s">
        <v>8</v>
      </c>
      <c r="H34097"/>
      <c r="I34097"/>
      <c r="K34097" s="1"/>
    </row>
    <row r="34098" spans="1:11" x14ac:dyDescent="0.25">
      <c r="A34098" t="s">
        <v>12</v>
      </c>
      <c r="B34098" s="10" t="s">
        <v>34715</v>
      </c>
      <c r="C34098" s="1" t="s">
        <v>5</v>
      </c>
      <c r="D34098" s="1" t="s">
        <v>35245</v>
      </c>
      <c r="E34098" s="1" t="s">
        <v>35227</v>
      </c>
      <c r="F34098" s="1" t="s">
        <v>35212</v>
      </c>
      <c r="G34098" s="1" t="s">
        <v>8</v>
      </c>
      <c r="H34098"/>
      <c r="I34098"/>
      <c r="K34098" s="1"/>
    </row>
    <row r="34099" spans="1:11" x14ac:dyDescent="0.25">
      <c r="A34099" t="s">
        <v>12</v>
      </c>
      <c r="B34099" s="10" t="s">
        <v>34716</v>
      </c>
      <c r="C34099" s="1" t="s">
        <v>5</v>
      </c>
      <c r="D34099" s="1" t="s">
        <v>35245</v>
      </c>
      <c r="E34099" s="1" t="s">
        <v>35227</v>
      </c>
      <c r="F34099" s="1" t="s">
        <v>35212</v>
      </c>
      <c r="G34099" s="1" t="s">
        <v>8</v>
      </c>
      <c r="H34099"/>
      <c r="I34099"/>
      <c r="K34099" s="1"/>
    </row>
    <row r="34100" spans="1:11" x14ac:dyDescent="0.25">
      <c r="A34100" t="s">
        <v>12</v>
      </c>
      <c r="B34100" s="10" t="s">
        <v>34717</v>
      </c>
      <c r="C34100" s="1" t="s">
        <v>5</v>
      </c>
      <c r="D34100" s="1" t="s">
        <v>35245</v>
      </c>
      <c r="E34100" s="1" t="s">
        <v>35227</v>
      </c>
      <c r="F34100" s="1" t="s">
        <v>35212</v>
      </c>
      <c r="G34100" s="1" t="s">
        <v>8</v>
      </c>
      <c r="H34100"/>
      <c r="I34100"/>
      <c r="K34100" s="1"/>
    </row>
    <row r="34101" spans="1:11" x14ac:dyDescent="0.25">
      <c r="A34101" t="s">
        <v>12</v>
      </c>
      <c r="B34101" s="10" t="s">
        <v>34718</v>
      </c>
      <c r="C34101" s="1" t="s">
        <v>5</v>
      </c>
      <c r="D34101" s="1" t="s">
        <v>35245</v>
      </c>
      <c r="E34101" s="1" t="s">
        <v>35227</v>
      </c>
      <c r="F34101" s="1" t="s">
        <v>35212</v>
      </c>
      <c r="G34101" s="1" t="s">
        <v>8</v>
      </c>
      <c r="H34101"/>
      <c r="I34101"/>
      <c r="K34101" s="1"/>
    </row>
    <row r="34102" spans="1:11" x14ac:dyDescent="0.25">
      <c r="A34102" t="s">
        <v>12</v>
      </c>
      <c r="B34102" s="10" t="s">
        <v>34719</v>
      </c>
      <c r="C34102" s="1" t="s">
        <v>5</v>
      </c>
      <c r="D34102" s="1" t="s">
        <v>35245</v>
      </c>
      <c r="E34102" s="1" t="s">
        <v>35227</v>
      </c>
      <c r="F34102" s="1" t="s">
        <v>35212</v>
      </c>
      <c r="G34102" s="1" t="s">
        <v>8</v>
      </c>
      <c r="H34102"/>
      <c r="I34102"/>
      <c r="K34102" s="1"/>
    </row>
    <row r="34103" spans="1:11" x14ac:dyDescent="0.25">
      <c r="A34103" t="s">
        <v>12</v>
      </c>
      <c r="B34103" s="10" t="s">
        <v>34720</v>
      </c>
      <c r="C34103" s="1" t="s">
        <v>5</v>
      </c>
      <c r="D34103" s="1" t="s">
        <v>35245</v>
      </c>
      <c r="E34103" s="1" t="s">
        <v>35227</v>
      </c>
      <c r="F34103" s="1" t="s">
        <v>35212</v>
      </c>
      <c r="G34103" s="1" t="s">
        <v>8</v>
      </c>
      <c r="H34103"/>
      <c r="I34103"/>
      <c r="K34103" s="1"/>
    </row>
    <row r="34104" spans="1:11" x14ac:dyDescent="0.25">
      <c r="A34104" t="s">
        <v>12</v>
      </c>
      <c r="B34104" s="10" t="s">
        <v>34721</v>
      </c>
      <c r="C34104" s="1" t="s">
        <v>5</v>
      </c>
      <c r="D34104" s="1" t="s">
        <v>35245</v>
      </c>
      <c r="E34104" s="1" t="s">
        <v>35227</v>
      </c>
      <c r="F34104" s="1" t="s">
        <v>35212</v>
      </c>
      <c r="G34104" s="1" t="s">
        <v>8</v>
      </c>
      <c r="H34104"/>
      <c r="I34104"/>
      <c r="K34104" s="1"/>
    </row>
    <row r="34105" spans="1:11" x14ac:dyDescent="0.25">
      <c r="A34105" t="s">
        <v>12</v>
      </c>
      <c r="B34105" s="10" t="s">
        <v>34722</v>
      </c>
      <c r="C34105" s="1" t="s">
        <v>5</v>
      </c>
      <c r="D34105" s="1" t="s">
        <v>35245</v>
      </c>
      <c r="E34105" s="1" t="s">
        <v>35227</v>
      </c>
      <c r="F34105" s="1" t="s">
        <v>35212</v>
      </c>
      <c r="G34105" s="1" t="s">
        <v>8</v>
      </c>
      <c r="H34105"/>
      <c r="I34105"/>
      <c r="K34105" s="1"/>
    </row>
    <row r="34106" spans="1:11" x14ac:dyDescent="0.25">
      <c r="A34106" t="s">
        <v>12</v>
      </c>
      <c r="B34106" s="10" t="s">
        <v>34723</v>
      </c>
      <c r="C34106" s="1" t="s">
        <v>5</v>
      </c>
      <c r="D34106" s="1" t="s">
        <v>35245</v>
      </c>
      <c r="E34106" s="1" t="s">
        <v>35227</v>
      </c>
      <c r="F34106" s="1" t="s">
        <v>35212</v>
      </c>
      <c r="G34106" s="1" t="s">
        <v>8</v>
      </c>
      <c r="H34106"/>
      <c r="I34106"/>
      <c r="K34106" s="1"/>
    </row>
    <row r="34107" spans="1:11" x14ac:dyDescent="0.25">
      <c r="A34107" t="s">
        <v>12</v>
      </c>
      <c r="B34107" s="10" t="s">
        <v>34724</v>
      </c>
      <c r="C34107" s="1" t="s">
        <v>5</v>
      </c>
      <c r="D34107" s="1" t="s">
        <v>35245</v>
      </c>
      <c r="E34107" s="1" t="s">
        <v>35227</v>
      </c>
      <c r="F34107" s="1" t="s">
        <v>35212</v>
      </c>
      <c r="G34107" s="1" t="s">
        <v>8</v>
      </c>
      <c r="H34107"/>
      <c r="I34107"/>
      <c r="K34107" s="1"/>
    </row>
    <row r="34108" spans="1:11" x14ac:dyDescent="0.25">
      <c r="A34108" t="s">
        <v>12</v>
      </c>
      <c r="B34108" s="10" t="s">
        <v>34725</v>
      </c>
      <c r="C34108" s="1" t="s">
        <v>5</v>
      </c>
      <c r="D34108" s="1" t="s">
        <v>35245</v>
      </c>
      <c r="E34108" s="1" t="s">
        <v>35227</v>
      </c>
      <c r="F34108" s="1" t="s">
        <v>35212</v>
      </c>
      <c r="G34108" s="1" t="s">
        <v>8</v>
      </c>
      <c r="H34108"/>
      <c r="I34108"/>
      <c r="K34108" s="1"/>
    </row>
    <row r="34109" spans="1:11" x14ac:dyDescent="0.25">
      <c r="A34109" t="s">
        <v>12</v>
      </c>
      <c r="B34109" s="10" t="s">
        <v>34726</v>
      </c>
      <c r="C34109" s="1" t="s">
        <v>5</v>
      </c>
      <c r="D34109" s="1" t="s">
        <v>35245</v>
      </c>
      <c r="E34109" s="1" t="s">
        <v>35227</v>
      </c>
      <c r="F34109" s="1" t="s">
        <v>35212</v>
      </c>
      <c r="G34109" s="1" t="s">
        <v>8</v>
      </c>
      <c r="H34109"/>
      <c r="I34109"/>
      <c r="K34109" s="1"/>
    </row>
    <row r="34110" spans="1:11" x14ac:dyDescent="0.25">
      <c r="A34110" t="s">
        <v>12</v>
      </c>
      <c r="B34110" s="10" t="s">
        <v>34727</v>
      </c>
      <c r="C34110" s="1" t="s">
        <v>5</v>
      </c>
      <c r="D34110" s="1" t="s">
        <v>35245</v>
      </c>
      <c r="E34110" s="1" t="s">
        <v>35227</v>
      </c>
      <c r="F34110" s="1" t="s">
        <v>35212</v>
      </c>
      <c r="G34110" s="1" t="s">
        <v>8</v>
      </c>
      <c r="H34110"/>
      <c r="I34110"/>
      <c r="K34110" s="1"/>
    </row>
    <row r="34111" spans="1:11" x14ac:dyDescent="0.25">
      <c r="A34111" t="s">
        <v>12</v>
      </c>
      <c r="B34111" s="10" t="s">
        <v>34728</v>
      </c>
      <c r="C34111" s="1" t="s">
        <v>5</v>
      </c>
      <c r="D34111" s="1" t="s">
        <v>35245</v>
      </c>
      <c r="E34111" s="1" t="s">
        <v>35227</v>
      </c>
      <c r="F34111" s="1" t="s">
        <v>35212</v>
      </c>
      <c r="G34111" s="1" t="s">
        <v>8</v>
      </c>
      <c r="H34111"/>
      <c r="I34111"/>
      <c r="K34111" s="1"/>
    </row>
    <row r="34112" spans="1:11" x14ac:dyDescent="0.25">
      <c r="A34112" t="s">
        <v>12</v>
      </c>
      <c r="B34112" s="10" t="s">
        <v>34729</v>
      </c>
      <c r="C34112" s="1" t="s">
        <v>5</v>
      </c>
      <c r="D34112" s="1" t="s">
        <v>35245</v>
      </c>
      <c r="E34112" s="1" t="s">
        <v>35227</v>
      </c>
      <c r="F34112" s="1" t="s">
        <v>35212</v>
      </c>
      <c r="G34112" s="1" t="s">
        <v>8</v>
      </c>
      <c r="H34112"/>
      <c r="I34112"/>
      <c r="K34112" s="1"/>
    </row>
    <row r="34113" spans="1:11" x14ac:dyDescent="0.25">
      <c r="A34113" t="s">
        <v>12</v>
      </c>
      <c r="B34113" s="10" t="s">
        <v>34730</v>
      </c>
      <c r="C34113" s="1" t="s">
        <v>5</v>
      </c>
      <c r="D34113" s="1" t="s">
        <v>35245</v>
      </c>
      <c r="E34113" s="1" t="s">
        <v>35227</v>
      </c>
      <c r="F34113" s="1" t="s">
        <v>35212</v>
      </c>
      <c r="G34113" s="1" t="s">
        <v>8</v>
      </c>
      <c r="H34113"/>
      <c r="I34113"/>
      <c r="K34113" s="1"/>
    </row>
    <row r="34114" spans="1:11" x14ac:dyDescent="0.25">
      <c r="A34114" t="s">
        <v>12</v>
      </c>
      <c r="B34114" s="10" t="s">
        <v>34731</v>
      </c>
      <c r="C34114" s="1" t="s">
        <v>5</v>
      </c>
      <c r="D34114" s="1" t="s">
        <v>35245</v>
      </c>
      <c r="E34114" s="1" t="s">
        <v>35227</v>
      </c>
      <c r="F34114" s="1" t="s">
        <v>35212</v>
      </c>
      <c r="G34114" s="1" t="s">
        <v>8</v>
      </c>
      <c r="H34114"/>
      <c r="I34114"/>
      <c r="K34114" s="1"/>
    </row>
    <row r="34115" spans="1:11" x14ac:dyDescent="0.25">
      <c r="A34115" t="s">
        <v>12</v>
      </c>
      <c r="B34115" s="10" t="s">
        <v>34732</v>
      </c>
      <c r="C34115" s="1" t="s">
        <v>5</v>
      </c>
      <c r="D34115" s="1" t="s">
        <v>35245</v>
      </c>
      <c r="E34115" s="1" t="s">
        <v>35227</v>
      </c>
      <c r="F34115" s="1" t="s">
        <v>35212</v>
      </c>
      <c r="G34115" s="1" t="s">
        <v>8</v>
      </c>
      <c r="H34115"/>
      <c r="I34115"/>
      <c r="K34115" s="1"/>
    </row>
    <row r="34116" spans="1:11" x14ac:dyDescent="0.25">
      <c r="A34116" t="s">
        <v>12</v>
      </c>
      <c r="B34116" s="10" t="s">
        <v>34733</v>
      </c>
      <c r="C34116" s="1" t="s">
        <v>5</v>
      </c>
      <c r="D34116" s="1" t="s">
        <v>35245</v>
      </c>
      <c r="E34116" s="1" t="s">
        <v>35227</v>
      </c>
      <c r="F34116" s="1" t="s">
        <v>35212</v>
      </c>
      <c r="G34116" s="1" t="s">
        <v>8</v>
      </c>
      <c r="H34116"/>
      <c r="I34116"/>
      <c r="K34116" s="1"/>
    </row>
    <row r="34117" spans="1:11" x14ac:dyDescent="0.25">
      <c r="A34117" t="s">
        <v>12</v>
      </c>
      <c r="B34117" s="10" t="s">
        <v>34734</v>
      </c>
      <c r="C34117" s="1" t="s">
        <v>5</v>
      </c>
      <c r="D34117" s="1" t="s">
        <v>35245</v>
      </c>
      <c r="E34117" s="1" t="s">
        <v>35227</v>
      </c>
      <c r="F34117" s="1" t="s">
        <v>35212</v>
      </c>
      <c r="G34117" s="1" t="s">
        <v>8</v>
      </c>
      <c r="H34117"/>
      <c r="I34117"/>
      <c r="K34117" s="1"/>
    </row>
    <row r="34118" spans="1:11" x14ac:dyDescent="0.25">
      <c r="A34118" t="s">
        <v>12</v>
      </c>
      <c r="B34118" s="10" t="s">
        <v>34735</v>
      </c>
      <c r="C34118" s="1" t="s">
        <v>5</v>
      </c>
      <c r="D34118" s="1" t="s">
        <v>35245</v>
      </c>
      <c r="E34118" s="1" t="s">
        <v>35227</v>
      </c>
      <c r="F34118" s="1" t="s">
        <v>35212</v>
      </c>
      <c r="G34118" s="1" t="s">
        <v>8</v>
      </c>
      <c r="H34118"/>
      <c r="I34118"/>
      <c r="K34118" s="1"/>
    </row>
    <row r="34119" spans="1:11" x14ac:dyDescent="0.25">
      <c r="A34119" t="s">
        <v>12</v>
      </c>
      <c r="B34119" s="10" t="s">
        <v>34736</v>
      </c>
      <c r="C34119" s="1" t="s">
        <v>5</v>
      </c>
      <c r="D34119" s="1" t="s">
        <v>35245</v>
      </c>
      <c r="E34119" s="1" t="s">
        <v>35227</v>
      </c>
      <c r="F34119" s="1" t="s">
        <v>35212</v>
      </c>
      <c r="G34119" s="1" t="s">
        <v>8</v>
      </c>
      <c r="H34119"/>
      <c r="I34119"/>
      <c r="K34119" s="1"/>
    </row>
    <row r="34120" spans="1:11" x14ac:dyDescent="0.25">
      <c r="A34120" t="s">
        <v>12</v>
      </c>
      <c r="B34120" s="10" t="s">
        <v>34737</v>
      </c>
      <c r="C34120" s="1" t="s">
        <v>5</v>
      </c>
      <c r="D34120" s="1" t="s">
        <v>35245</v>
      </c>
      <c r="E34120" s="1" t="s">
        <v>35227</v>
      </c>
      <c r="F34120" s="1" t="s">
        <v>35212</v>
      </c>
      <c r="G34120" s="1" t="s">
        <v>8</v>
      </c>
      <c r="H34120"/>
      <c r="I34120"/>
      <c r="K34120" s="1"/>
    </row>
    <row r="34121" spans="1:11" x14ac:dyDescent="0.25">
      <c r="A34121" t="s">
        <v>12</v>
      </c>
      <c r="B34121" s="10" t="s">
        <v>34738</v>
      </c>
      <c r="C34121" s="1" t="s">
        <v>5</v>
      </c>
      <c r="D34121" s="1" t="s">
        <v>35245</v>
      </c>
      <c r="E34121" s="1" t="s">
        <v>35227</v>
      </c>
      <c r="F34121" s="1" t="s">
        <v>35212</v>
      </c>
      <c r="G34121" s="1" t="s">
        <v>8</v>
      </c>
      <c r="H34121"/>
      <c r="I34121"/>
      <c r="K34121" s="1"/>
    </row>
    <row r="34122" spans="1:11" x14ac:dyDescent="0.25">
      <c r="A34122" t="s">
        <v>12</v>
      </c>
      <c r="B34122" s="10" t="s">
        <v>34739</v>
      </c>
      <c r="C34122" s="1" t="s">
        <v>5</v>
      </c>
      <c r="D34122" s="1" t="s">
        <v>35245</v>
      </c>
      <c r="E34122" s="1" t="s">
        <v>35227</v>
      </c>
      <c r="F34122" s="1" t="s">
        <v>35212</v>
      </c>
      <c r="G34122" s="1" t="s">
        <v>8</v>
      </c>
      <c r="H34122"/>
      <c r="I34122"/>
      <c r="K34122" s="1"/>
    </row>
    <row r="34123" spans="1:11" x14ac:dyDescent="0.25">
      <c r="A34123" t="s">
        <v>12</v>
      </c>
      <c r="B34123" s="10" t="s">
        <v>34740</v>
      </c>
      <c r="C34123" s="1" t="s">
        <v>5</v>
      </c>
      <c r="D34123" s="1" t="s">
        <v>35245</v>
      </c>
      <c r="E34123" s="1" t="s">
        <v>35227</v>
      </c>
      <c r="F34123" s="1" t="s">
        <v>35212</v>
      </c>
      <c r="G34123" s="1" t="s">
        <v>8</v>
      </c>
      <c r="H34123"/>
      <c r="I34123"/>
      <c r="K34123" s="1"/>
    </row>
    <row r="34124" spans="1:11" x14ac:dyDescent="0.25">
      <c r="A34124" t="s">
        <v>12</v>
      </c>
      <c r="B34124" s="10" t="s">
        <v>34741</v>
      </c>
      <c r="C34124" s="1" t="s">
        <v>5</v>
      </c>
      <c r="D34124" s="1" t="s">
        <v>35245</v>
      </c>
      <c r="E34124" s="1" t="s">
        <v>35227</v>
      </c>
      <c r="F34124" s="1" t="s">
        <v>35212</v>
      </c>
      <c r="G34124" s="1" t="s">
        <v>8</v>
      </c>
      <c r="H34124"/>
      <c r="I34124"/>
      <c r="K34124" s="1"/>
    </row>
    <row r="34125" spans="1:11" x14ac:dyDescent="0.25">
      <c r="A34125" t="s">
        <v>12</v>
      </c>
      <c r="B34125" s="10" t="s">
        <v>34742</v>
      </c>
      <c r="C34125" s="1" t="s">
        <v>5</v>
      </c>
      <c r="D34125" s="1" t="s">
        <v>35245</v>
      </c>
      <c r="E34125" s="1" t="s">
        <v>35227</v>
      </c>
      <c r="F34125" s="1" t="s">
        <v>35212</v>
      </c>
      <c r="G34125" s="1" t="s">
        <v>8</v>
      </c>
      <c r="H34125"/>
      <c r="I34125"/>
      <c r="K34125" s="1"/>
    </row>
    <row r="34126" spans="1:11" x14ac:dyDescent="0.25">
      <c r="A34126" t="s">
        <v>12</v>
      </c>
      <c r="B34126" s="10" t="s">
        <v>34743</v>
      </c>
      <c r="C34126" s="1" t="s">
        <v>5</v>
      </c>
      <c r="D34126" s="1" t="s">
        <v>35245</v>
      </c>
      <c r="E34126" s="1" t="s">
        <v>35227</v>
      </c>
      <c r="F34126" s="1" t="s">
        <v>35212</v>
      </c>
      <c r="G34126" s="1" t="s">
        <v>8</v>
      </c>
      <c r="H34126"/>
      <c r="I34126"/>
      <c r="K34126" s="1"/>
    </row>
    <row r="34127" spans="1:11" x14ac:dyDescent="0.25">
      <c r="A34127" t="s">
        <v>12</v>
      </c>
      <c r="B34127" s="10" t="s">
        <v>34744</v>
      </c>
      <c r="C34127" s="1" t="s">
        <v>5</v>
      </c>
      <c r="D34127" s="1" t="s">
        <v>35245</v>
      </c>
      <c r="E34127" s="1" t="s">
        <v>35227</v>
      </c>
      <c r="F34127" s="1" t="s">
        <v>35212</v>
      </c>
      <c r="G34127" s="1" t="s">
        <v>8</v>
      </c>
      <c r="H34127"/>
      <c r="I34127"/>
      <c r="K34127" s="1"/>
    </row>
    <row r="34128" spans="1:11" x14ac:dyDescent="0.25">
      <c r="A34128" t="s">
        <v>12</v>
      </c>
      <c r="B34128" s="10" t="s">
        <v>34745</v>
      </c>
      <c r="C34128" s="1" t="s">
        <v>5</v>
      </c>
      <c r="D34128" s="1" t="s">
        <v>35245</v>
      </c>
      <c r="E34128" s="1" t="s">
        <v>35227</v>
      </c>
      <c r="F34128" s="1" t="s">
        <v>35212</v>
      </c>
      <c r="G34128" s="1" t="s">
        <v>8</v>
      </c>
      <c r="H34128"/>
      <c r="I34128"/>
      <c r="K34128" s="1"/>
    </row>
    <row r="34129" spans="1:11" x14ac:dyDescent="0.25">
      <c r="A34129" t="s">
        <v>12</v>
      </c>
      <c r="B34129" s="10" t="s">
        <v>34746</v>
      </c>
      <c r="C34129" s="1" t="s">
        <v>5</v>
      </c>
      <c r="D34129" s="1" t="s">
        <v>35245</v>
      </c>
      <c r="E34129" s="1" t="s">
        <v>35227</v>
      </c>
      <c r="F34129" s="1" t="s">
        <v>35212</v>
      </c>
      <c r="G34129" s="1" t="s">
        <v>8</v>
      </c>
      <c r="H34129"/>
      <c r="I34129"/>
      <c r="K34129" s="1"/>
    </row>
    <row r="34130" spans="1:11" x14ac:dyDescent="0.25">
      <c r="A34130" t="s">
        <v>12</v>
      </c>
      <c r="B34130" s="10" t="s">
        <v>34747</v>
      </c>
      <c r="C34130" s="1" t="s">
        <v>5</v>
      </c>
      <c r="D34130" s="1" t="s">
        <v>35245</v>
      </c>
      <c r="E34130" s="1" t="s">
        <v>35227</v>
      </c>
      <c r="F34130" s="1" t="s">
        <v>35212</v>
      </c>
      <c r="G34130" s="1" t="s">
        <v>8</v>
      </c>
      <c r="H34130"/>
      <c r="I34130"/>
      <c r="K34130" s="1"/>
    </row>
    <row r="34131" spans="1:11" x14ac:dyDescent="0.25">
      <c r="A34131" t="s">
        <v>12</v>
      </c>
      <c r="B34131" s="10" t="s">
        <v>34748</v>
      </c>
      <c r="C34131" s="1" t="s">
        <v>5</v>
      </c>
      <c r="D34131" s="1" t="s">
        <v>35245</v>
      </c>
      <c r="E34131" s="1" t="s">
        <v>35227</v>
      </c>
      <c r="F34131" s="1" t="s">
        <v>35212</v>
      </c>
      <c r="G34131" s="1" t="s">
        <v>8</v>
      </c>
      <c r="H34131"/>
      <c r="I34131"/>
      <c r="K34131" s="1"/>
    </row>
    <row r="34132" spans="1:11" x14ac:dyDescent="0.25">
      <c r="A34132" t="s">
        <v>12</v>
      </c>
      <c r="B34132" s="10" t="s">
        <v>34749</v>
      </c>
      <c r="C34132" s="1" t="s">
        <v>5</v>
      </c>
      <c r="D34132" s="1" t="s">
        <v>35245</v>
      </c>
      <c r="E34132" s="1" t="s">
        <v>35227</v>
      </c>
      <c r="F34132" s="1" t="s">
        <v>35212</v>
      </c>
      <c r="G34132" s="1" t="s">
        <v>8</v>
      </c>
      <c r="H34132"/>
      <c r="I34132"/>
      <c r="K34132" s="1"/>
    </row>
    <row r="34133" spans="1:11" x14ac:dyDescent="0.25">
      <c r="A34133" t="s">
        <v>12</v>
      </c>
      <c r="B34133" s="10" t="s">
        <v>34750</v>
      </c>
      <c r="C34133" s="1" t="s">
        <v>5</v>
      </c>
      <c r="D34133" s="1" t="s">
        <v>35245</v>
      </c>
      <c r="E34133" s="1" t="s">
        <v>35227</v>
      </c>
      <c r="F34133" s="1" t="s">
        <v>35212</v>
      </c>
      <c r="G34133" s="1" t="s">
        <v>8</v>
      </c>
      <c r="H34133"/>
      <c r="I34133"/>
      <c r="K34133" s="1"/>
    </row>
    <row r="34134" spans="1:11" x14ac:dyDescent="0.25">
      <c r="A34134" t="s">
        <v>12</v>
      </c>
      <c r="B34134" s="10" t="s">
        <v>34751</v>
      </c>
      <c r="C34134" s="1" t="s">
        <v>5</v>
      </c>
      <c r="D34134" s="1" t="s">
        <v>35245</v>
      </c>
      <c r="E34134" s="1" t="s">
        <v>35227</v>
      </c>
      <c r="F34134" s="1" t="s">
        <v>35212</v>
      </c>
      <c r="G34134" s="1" t="s">
        <v>8</v>
      </c>
      <c r="H34134"/>
      <c r="I34134"/>
      <c r="K34134" s="1"/>
    </row>
    <row r="34135" spans="1:11" x14ac:dyDescent="0.25">
      <c r="A34135" t="s">
        <v>12</v>
      </c>
      <c r="B34135" s="10" t="s">
        <v>34752</v>
      </c>
      <c r="C34135" s="1" t="s">
        <v>5</v>
      </c>
      <c r="D34135" s="1" t="s">
        <v>35245</v>
      </c>
      <c r="E34135" s="1" t="s">
        <v>35227</v>
      </c>
      <c r="F34135" s="1" t="s">
        <v>35212</v>
      </c>
      <c r="G34135" s="1" t="s">
        <v>8</v>
      </c>
      <c r="H34135"/>
      <c r="I34135"/>
      <c r="K34135" s="1"/>
    </row>
    <row r="34136" spans="1:11" x14ac:dyDescent="0.25">
      <c r="A34136" t="s">
        <v>12</v>
      </c>
      <c r="B34136" s="10" t="s">
        <v>34753</v>
      </c>
      <c r="C34136" s="1" t="s">
        <v>5</v>
      </c>
      <c r="D34136" s="1" t="s">
        <v>35245</v>
      </c>
      <c r="E34136" s="1" t="s">
        <v>35227</v>
      </c>
      <c r="F34136" s="1" t="s">
        <v>35212</v>
      </c>
      <c r="G34136" s="1" t="s">
        <v>8</v>
      </c>
      <c r="H34136"/>
      <c r="I34136"/>
      <c r="K34136" s="1"/>
    </row>
    <row r="34137" spans="1:11" x14ac:dyDescent="0.25">
      <c r="A34137" t="s">
        <v>12</v>
      </c>
      <c r="B34137" s="10" t="s">
        <v>34754</v>
      </c>
      <c r="C34137" s="1" t="s">
        <v>5</v>
      </c>
      <c r="D34137" s="1" t="s">
        <v>35245</v>
      </c>
      <c r="E34137" s="1" t="s">
        <v>35227</v>
      </c>
      <c r="F34137" s="1" t="s">
        <v>35212</v>
      </c>
      <c r="G34137" s="1" t="s">
        <v>8</v>
      </c>
      <c r="H34137"/>
      <c r="I34137"/>
      <c r="K34137" s="1"/>
    </row>
    <row r="34138" spans="1:11" x14ac:dyDescent="0.25">
      <c r="A34138" t="s">
        <v>12</v>
      </c>
      <c r="B34138" s="10" t="s">
        <v>34755</v>
      </c>
      <c r="C34138" s="1" t="s">
        <v>5</v>
      </c>
      <c r="D34138" s="1" t="s">
        <v>35245</v>
      </c>
      <c r="E34138" s="1" t="s">
        <v>35227</v>
      </c>
      <c r="F34138" s="1" t="s">
        <v>35212</v>
      </c>
      <c r="G34138" s="1" t="s">
        <v>8</v>
      </c>
      <c r="H34138"/>
      <c r="I34138"/>
      <c r="K34138" s="1"/>
    </row>
    <row r="34139" spans="1:11" x14ac:dyDescent="0.25">
      <c r="A34139" t="s">
        <v>12</v>
      </c>
      <c r="B34139" s="10" t="s">
        <v>34756</v>
      </c>
      <c r="C34139" s="1" t="s">
        <v>5</v>
      </c>
      <c r="D34139" s="1" t="s">
        <v>35245</v>
      </c>
      <c r="E34139" s="1" t="s">
        <v>35227</v>
      </c>
      <c r="F34139" s="1" t="s">
        <v>35212</v>
      </c>
      <c r="G34139" s="1" t="s">
        <v>8</v>
      </c>
      <c r="H34139"/>
      <c r="I34139"/>
      <c r="K34139" s="1"/>
    </row>
    <row r="34140" spans="1:11" x14ac:dyDescent="0.25">
      <c r="A34140" t="s">
        <v>12</v>
      </c>
      <c r="B34140" s="10" t="s">
        <v>34757</v>
      </c>
      <c r="C34140" s="1" t="s">
        <v>5</v>
      </c>
      <c r="D34140" s="1" t="s">
        <v>35245</v>
      </c>
      <c r="E34140" s="1" t="s">
        <v>35227</v>
      </c>
      <c r="F34140" s="1" t="s">
        <v>35212</v>
      </c>
      <c r="G34140" s="1" t="s">
        <v>8</v>
      </c>
      <c r="H34140"/>
      <c r="I34140"/>
      <c r="K34140" s="1"/>
    </row>
    <row r="34141" spans="1:11" x14ac:dyDescent="0.25">
      <c r="A34141" t="s">
        <v>12</v>
      </c>
      <c r="B34141" s="10" t="s">
        <v>34758</v>
      </c>
      <c r="C34141" s="1" t="s">
        <v>5</v>
      </c>
      <c r="D34141" s="1" t="s">
        <v>35245</v>
      </c>
      <c r="E34141" s="1" t="s">
        <v>35227</v>
      </c>
      <c r="F34141" s="1" t="s">
        <v>35212</v>
      </c>
      <c r="G34141" s="1" t="s">
        <v>8</v>
      </c>
      <c r="H34141"/>
      <c r="I34141"/>
      <c r="K34141" s="1"/>
    </row>
    <row r="34142" spans="1:11" x14ac:dyDescent="0.25">
      <c r="A34142" t="s">
        <v>12</v>
      </c>
      <c r="B34142" s="10" t="s">
        <v>34759</v>
      </c>
      <c r="C34142" s="1" t="s">
        <v>5</v>
      </c>
      <c r="D34142" s="1" t="s">
        <v>35245</v>
      </c>
      <c r="E34142" s="1" t="s">
        <v>35227</v>
      </c>
      <c r="F34142" s="1" t="s">
        <v>35212</v>
      </c>
      <c r="G34142" s="1" t="s">
        <v>8</v>
      </c>
      <c r="H34142"/>
      <c r="I34142"/>
      <c r="K34142" s="1"/>
    </row>
    <row r="34143" spans="1:11" x14ac:dyDescent="0.25">
      <c r="A34143" t="s">
        <v>12</v>
      </c>
      <c r="B34143" s="10" t="s">
        <v>34760</v>
      </c>
      <c r="C34143" s="1" t="s">
        <v>5</v>
      </c>
      <c r="D34143" s="1" t="s">
        <v>35245</v>
      </c>
      <c r="E34143" s="1" t="s">
        <v>35227</v>
      </c>
      <c r="F34143" s="1" t="s">
        <v>35212</v>
      </c>
      <c r="G34143" s="1" t="s">
        <v>8</v>
      </c>
      <c r="H34143"/>
      <c r="I34143"/>
      <c r="K34143" s="1"/>
    </row>
    <row r="34144" spans="1:11" x14ac:dyDescent="0.25">
      <c r="A34144" t="s">
        <v>12</v>
      </c>
      <c r="B34144" s="10" t="s">
        <v>34761</v>
      </c>
      <c r="C34144" s="1" t="s">
        <v>5</v>
      </c>
      <c r="D34144" s="1" t="s">
        <v>35245</v>
      </c>
      <c r="E34144" s="1" t="s">
        <v>35227</v>
      </c>
      <c r="F34144" s="1" t="s">
        <v>35212</v>
      </c>
      <c r="G34144" s="1" t="s">
        <v>8</v>
      </c>
      <c r="H34144"/>
      <c r="I34144"/>
      <c r="K34144" s="1"/>
    </row>
    <row r="34145" spans="1:11" x14ac:dyDescent="0.25">
      <c r="A34145" t="s">
        <v>12</v>
      </c>
      <c r="B34145" s="10" t="s">
        <v>34762</v>
      </c>
      <c r="C34145" s="1" t="s">
        <v>5</v>
      </c>
      <c r="D34145" s="1" t="s">
        <v>35245</v>
      </c>
      <c r="E34145" s="1" t="s">
        <v>35227</v>
      </c>
      <c r="F34145" s="1" t="s">
        <v>35212</v>
      </c>
      <c r="G34145" s="1" t="s">
        <v>8</v>
      </c>
      <c r="H34145"/>
      <c r="I34145"/>
      <c r="K34145" s="1"/>
    </row>
    <row r="34146" spans="1:11" x14ac:dyDescent="0.25">
      <c r="A34146" t="s">
        <v>12</v>
      </c>
      <c r="B34146" s="10" t="s">
        <v>34763</v>
      </c>
      <c r="C34146" s="1" t="s">
        <v>5</v>
      </c>
      <c r="D34146" s="1" t="s">
        <v>35245</v>
      </c>
      <c r="E34146" s="1" t="s">
        <v>35227</v>
      </c>
      <c r="F34146" s="1" t="s">
        <v>35212</v>
      </c>
      <c r="G34146" s="1" t="s">
        <v>8</v>
      </c>
      <c r="H34146"/>
      <c r="I34146"/>
      <c r="K34146" s="1"/>
    </row>
    <row r="34147" spans="1:11" x14ac:dyDescent="0.25">
      <c r="A34147" t="s">
        <v>12</v>
      </c>
      <c r="B34147" s="10" t="s">
        <v>34764</v>
      </c>
      <c r="C34147" s="1" t="s">
        <v>5</v>
      </c>
      <c r="D34147" s="1" t="s">
        <v>35245</v>
      </c>
      <c r="E34147" s="1" t="s">
        <v>35227</v>
      </c>
      <c r="F34147" s="1" t="s">
        <v>35212</v>
      </c>
      <c r="G34147" s="1" t="s">
        <v>8</v>
      </c>
      <c r="H34147"/>
      <c r="I34147"/>
      <c r="K34147" s="1"/>
    </row>
    <row r="34148" spans="1:11" x14ac:dyDescent="0.25">
      <c r="A34148" t="s">
        <v>12</v>
      </c>
      <c r="B34148" s="10" t="s">
        <v>34765</v>
      </c>
      <c r="C34148" s="1" t="s">
        <v>5</v>
      </c>
      <c r="D34148" s="1" t="s">
        <v>35245</v>
      </c>
      <c r="E34148" s="1" t="s">
        <v>35227</v>
      </c>
      <c r="F34148" s="1" t="s">
        <v>35212</v>
      </c>
      <c r="G34148" s="1" t="s">
        <v>8</v>
      </c>
      <c r="H34148"/>
      <c r="I34148"/>
      <c r="K34148" s="1"/>
    </row>
    <row r="34149" spans="1:11" x14ac:dyDescent="0.25">
      <c r="A34149" t="s">
        <v>12</v>
      </c>
      <c r="B34149" s="10" t="s">
        <v>34766</v>
      </c>
      <c r="C34149" s="1" t="s">
        <v>5</v>
      </c>
      <c r="D34149" s="1" t="s">
        <v>35245</v>
      </c>
      <c r="E34149" s="1" t="s">
        <v>35227</v>
      </c>
      <c r="F34149" s="1" t="s">
        <v>35212</v>
      </c>
      <c r="G34149" s="1" t="s">
        <v>8</v>
      </c>
      <c r="H34149"/>
      <c r="I34149"/>
      <c r="K34149" s="1"/>
    </row>
    <row r="34150" spans="1:11" x14ac:dyDescent="0.25">
      <c r="A34150" t="s">
        <v>12</v>
      </c>
      <c r="B34150" s="10" t="s">
        <v>34767</v>
      </c>
      <c r="C34150" s="1" t="s">
        <v>5</v>
      </c>
      <c r="D34150" s="1" t="s">
        <v>35245</v>
      </c>
      <c r="E34150" s="1" t="s">
        <v>35227</v>
      </c>
      <c r="F34150" s="1" t="s">
        <v>35212</v>
      </c>
      <c r="G34150" s="1" t="s">
        <v>8</v>
      </c>
      <c r="H34150"/>
      <c r="I34150"/>
      <c r="K34150" s="1"/>
    </row>
    <row r="34151" spans="1:11" x14ac:dyDescent="0.25">
      <c r="A34151" t="s">
        <v>12</v>
      </c>
      <c r="B34151" s="10" t="s">
        <v>34768</v>
      </c>
      <c r="C34151" s="1" t="s">
        <v>5</v>
      </c>
      <c r="D34151" s="1" t="s">
        <v>35245</v>
      </c>
      <c r="E34151" s="1" t="s">
        <v>35227</v>
      </c>
      <c r="F34151" s="1" t="s">
        <v>35212</v>
      </c>
      <c r="G34151" s="1" t="s">
        <v>8</v>
      </c>
      <c r="H34151"/>
      <c r="I34151"/>
      <c r="K34151" s="1"/>
    </row>
    <row r="34152" spans="1:11" x14ac:dyDescent="0.25">
      <c r="A34152" t="s">
        <v>12</v>
      </c>
      <c r="B34152" s="10" t="s">
        <v>34769</v>
      </c>
      <c r="C34152" s="1" t="s">
        <v>5</v>
      </c>
      <c r="D34152" s="1" t="s">
        <v>35245</v>
      </c>
      <c r="E34152" s="1" t="s">
        <v>35227</v>
      </c>
      <c r="F34152" s="1" t="s">
        <v>35212</v>
      </c>
      <c r="G34152" s="1" t="s">
        <v>8</v>
      </c>
      <c r="H34152"/>
      <c r="I34152"/>
      <c r="K34152" s="1"/>
    </row>
    <row r="34153" spans="1:11" x14ac:dyDescent="0.25">
      <c r="A34153" t="s">
        <v>12</v>
      </c>
      <c r="B34153" s="10" t="s">
        <v>34770</v>
      </c>
      <c r="C34153" s="1" t="s">
        <v>5</v>
      </c>
      <c r="D34153" s="1" t="s">
        <v>35245</v>
      </c>
      <c r="E34153" s="1" t="s">
        <v>35227</v>
      </c>
      <c r="F34153" s="1" t="s">
        <v>35212</v>
      </c>
      <c r="G34153" s="1" t="s">
        <v>8</v>
      </c>
      <c r="H34153"/>
      <c r="I34153"/>
      <c r="K34153" s="1"/>
    </row>
    <row r="34154" spans="1:11" x14ac:dyDescent="0.25">
      <c r="A34154" t="s">
        <v>12</v>
      </c>
      <c r="B34154" s="10" t="s">
        <v>34771</v>
      </c>
      <c r="C34154" s="1" t="s">
        <v>5</v>
      </c>
      <c r="D34154" s="1" t="s">
        <v>35245</v>
      </c>
      <c r="E34154" s="1" t="s">
        <v>35227</v>
      </c>
      <c r="F34154" s="1" t="s">
        <v>35212</v>
      </c>
      <c r="G34154" s="1" t="s">
        <v>8</v>
      </c>
      <c r="H34154"/>
      <c r="I34154"/>
      <c r="K34154" s="1"/>
    </row>
    <row r="34155" spans="1:11" x14ac:dyDescent="0.25">
      <c r="A34155" t="s">
        <v>12</v>
      </c>
      <c r="B34155" s="10" t="s">
        <v>34772</v>
      </c>
      <c r="C34155" s="1" t="s">
        <v>5</v>
      </c>
      <c r="D34155" s="1" t="s">
        <v>35245</v>
      </c>
      <c r="E34155" s="1" t="s">
        <v>35227</v>
      </c>
      <c r="F34155" s="1" t="s">
        <v>35212</v>
      </c>
      <c r="G34155" s="1" t="s">
        <v>8</v>
      </c>
      <c r="H34155"/>
      <c r="I34155"/>
      <c r="K34155" s="1"/>
    </row>
    <row r="34156" spans="1:11" x14ac:dyDescent="0.25">
      <c r="A34156" t="s">
        <v>12</v>
      </c>
      <c r="B34156" s="10" t="s">
        <v>34773</v>
      </c>
      <c r="C34156" s="1" t="s">
        <v>5</v>
      </c>
      <c r="D34156" s="1" t="s">
        <v>35245</v>
      </c>
      <c r="E34156" s="1" t="s">
        <v>35227</v>
      </c>
      <c r="F34156" s="1" t="s">
        <v>35212</v>
      </c>
      <c r="G34156" s="1" t="s">
        <v>8</v>
      </c>
      <c r="H34156"/>
      <c r="I34156"/>
      <c r="K34156" s="1"/>
    </row>
    <row r="34157" spans="1:11" x14ac:dyDescent="0.25">
      <c r="A34157" t="s">
        <v>12</v>
      </c>
      <c r="B34157" s="10" t="s">
        <v>34774</v>
      </c>
      <c r="C34157" s="1" t="s">
        <v>5</v>
      </c>
      <c r="D34157" s="1" t="s">
        <v>35245</v>
      </c>
      <c r="E34157" s="1" t="s">
        <v>35227</v>
      </c>
      <c r="F34157" s="1" t="s">
        <v>35212</v>
      </c>
      <c r="G34157" s="1" t="s">
        <v>8</v>
      </c>
      <c r="H34157"/>
      <c r="I34157"/>
      <c r="K34157" s="1"/>
    </row>
    <row r="34158" spans="1:11" x14ac:dyDescent="0.25">
      <c r="A34158" t="s">
        <v>12</v>
      </c>
      <c r="B34158" s="10" t="s">
        <v>34775</v>
      </c>
      <c r="C34158" s="1" t="s">
        <v>5</v>
      </c>
      <c r="D34158" s="1" t="s">
        <v>35245</v>
      </c>
      <c r="E34158" s="1" t="s">
        <v>35227</v>
      </c>
      <c r="F34158" s="1" t="s">
        <v>35212</v>
      </c>
      <c r="G34158" s="1" t="s">
        <v>8</v>
      </c>
      <c r="H34158"/>
      <c r="I34158"/>
      <c r="K34158" s="1"/>
    </row>
    <row r="34159" spans="1:11" x14ac:dyDescent="0.25">
      <c r="A34159" t="s">
        <v>12</v>
      </c>
      <c r="B34159" s="10" t="s">
        <v>34776</v>
      </c>
      <c r="C34159" s="1" t="s">
        <v>5</v>
      </c>
      <c r="D34159" s="1" t="s">
        <v>35245</v>
      </c>
      <c r="E34159" s="1" t="s">
        <v>35227</v>
      </c>
      <c r="F34159" s="1" t="s">
        <v>35212</v>
      </c>
      <c r="G34159" s="1" t="s">
        <v>8</v>
      </c>
      <c r="H34159"/>
      <c r="I34159"/>
      <c r="K34159" s="1"/>
    </row>
    <row r="34160" spans="1:11" x14ac:dyDescent="0.25">
      <c r="A34160" t="s">
        <v>12</v>
      </c>
      <c r="B34160" s="10" t="s">
        <v>34777</v>
      </c>
      <c r="C34160" s="1" t="s">
        <v>5</v>
      </c>
      <c r="D34160" s="1" t="s">
        <v>35245</v>
      </c>
      <c r="E34160" s="1" t="s">
        <v>35227</v>
      </c>
      <c r="F34160" s="1" t="s">
        <v>35212</v>
      </c>
      <c r="G34160" s="1" t="s">
        <v>8</v>
      </c>
      <c r="H34160"/>
      <c r="I34160"/>
      <c r="K34160" s="1"/>
    </row>
    <row r="34161" spans="1:11" x14ac:dyDescent="0.25">
      <c r="A34161" t="s">
        <v>12</v>
      </c>
      <c r="B34161" s="10" t="s">
        <v>34778</v>
      </c>
      <c r="C34161" s="1" t="s">
        <v>5</v>
      </c>
      <c r="D34161" s="1" t="s">
        <v>35245</v>
      </c>
      <c r="E34161" s="1" t="s">
        <v>35227</v>
      </c>
      <c r="F34161" s="1" t="s">
        <v>35212</v>
      </c>
      <c r="G34161" s="1" t="s">
        <v>8</v>
      </c>
      <c r="H34161"/>
      <c r="I34161"/>
      <c r="K34161" s="1"/>
    </row>
    <row r="34162" spans="1:11" x14ac:dyDescent="0.25">
      <c r="A34162" t="s">
        <v>12</v>
      </c>
      <c r="B34162" s="10" t="s">
        <v>34779</v>
      </c>
      <c r="C34162" s="1" t="s">
        <v>5</v>
      </c>
      <c r="D34162" s="1" t="s">
        <v>35245</v>
      </c>
      <c r="E34162" s="1" t="s">
        <v>35227</v>
      </c>
      <c r="F34162" s="1" t="s">
        <v>35212</v>
      </c>
      <c r="G34162" s="1" t="s">
        <v>8</v>
      </c>
      <c r="H34162"/>
      <c r="I34162"/>
      <c r="K34162" s="1"/>
    </row>
    <row r="34163" spans="1:11" x14ac:dyDescent="0.25">
      <c r="A34163" t="s">
        <v>12</v>
      </c>
      <c r="B34163" s="10" t="s">
        <v>34780</v>
      </c>
      <c r="C34163" s="1" t="s">
        <v>5</v>
      </c>
      <c r="D34163" s="1" t="s">
        <v>35245</v>
      </c>
      <c r="E34163" s="1" t="s">
        <v>35227</v>
      </c>
      <c r="F34163" s="1" t="s">
        <v>35212</v>
      </c>
      <c r="G34163" s="1" t="s">
        <v>8</v>
      </c>
      <c r="H34163"/>
      <c r="I34163"/>
      <c r="K34163" s="1"/>
    </row>
    <row r="34164" spans="1:11" x14ac:dyDescent="0.25">
      <c r="A34164" t="s">
        <v>12</v>
      </c>
      <c r="B34164" s="10" t="s">
        <v>34781</v>
      </c>
      <c r="C34164" s="1" t="s">
        <v>5</v>
      </c>
      <c r="D34164" s="1" t="s">
        <v>35245</v>
      </c>
      <c r="E34164" s="1" t="s">
        <v>35227</v>
      </c>
      <c r="F34164" s="1" t="s">
        <v>35212</v>
      </c>
      <c r="G34164" s="1" t="s">
        <v>8</v>
      </c>
      <c r="H34164"/>
      <c r="I34164"/>
      <c r="K34164" s="1"/>
    </row>
    <row r="34165" spans="1:11" x14ac:dyDescent="0.25">
      <c r="A34165" t="s">
        <v>12</v>
      </c>
      <c r="B34165" s="10" t="s">
        <v>34782</v>
      </c>
      <c r="C34165" s="1" t="s">
        <v>5</v>
      </c>
      <c r="D34165" s="1" t="s">
        <v>35245</v>
      </c>
      <c r="E34165" s="1" t="s">
        <v>35227</v>
      </c>
      <c r="F34165" s="1" t="s">
        <v>35212</v>
      </c>
      <c r="G34165" s="1" t="s">
        <v>8</v>
      </c>
      <c r="H34165"/>
      <c r="I34165"/>
      <c r="K34165" s="1"/>
    </row>
    <row r="34166" spans="1:11" x14ac:dyDescent="0.25">
      <c r="A34166" t="s">
        <v>12</v>
      </c>
      <c r="B34166" s="10" t="s">
        <v>34783</v>
      </c>
      <c r="C34166" s="1" t="s">
        <v>5</v>
      </c>
      <c r="D34166" s="1" t="s">
        <v>35245</v>
      </c>
      <c r="E34166" s="1" t="s">
        <v>35227</v>
      </c>
      <c r="F34166" s="1" t="s">
        <v>35212</v>
      </c>
      <c r="G34166" s="1" t="s">
        <v>8</v>
      </c>
      <c r="H34166"/>
      <c r="I34166"/>
      <c r="K34166" s="1"/>
    </row>
    <row r="34167" spans="1:11" x14ac:dyDescent="0.25">
      <c r="A34167" t="s">
        <v>12</v>
      </c>
      <c r="B34167" s="10" t="s">
        <v>34784</v>
      </c>
      <c r="C34167" s="1" t="s">
        <v>5</v>
      </c>
      <c r="D34167" s="1" t="s">
        <v>35245</v>
      </c>
      <c r="E34167" s="1" t="s">
        <v>35227</v>
      </c>
      <c r="F34167" s="1" t="s">
        <v>35212</v>
      </c>
      <c r="G34167" s="1" t="s">
        <v>8</v>
      </c>
      <c r="H34167"/>
      <c r="I34167"/>
      <c r="K34167" s="1"/>
    </row>
    <row r="34168" spans="1:11" x14ac:dyDescent="0.25">
      <c r="A34168" t="s">
        <v>12</v>
      </c>
      <c r="B34168" s="10" t="s">
        <v>34785</v>
      </c>
      <c r="C34168" s="1" t="s">
        <v>5</v>
      </c>
      <c r="D34168" s="1" t="s">
        <v>35245</v>
      </c>
      <c r="E34168" s="1" t="s">
        <v>35227</v>
      </c>
      <c r="F34168" s="1" t="s">
        <v>35212</v>
      </c>
      <c r="G34168" s="1" t="s">
        <v>8</v>
      </c>
      <c r="H34168"/>
      <c r="I34168"/>
      <c r="K34168" s="1"/>
    </row>
    <row r="34169" spans="1:11" x14ac:dyDescent="0.25">
      <c r="A34169" t="s">
        <v>12</v>
      </c>
      <c r="B34169" s="10" t="s">
        <v>34786</v>
      </c>
      <c r="C34169" s="1" t="s">
        <v>5</v>
      </c>
      <c r="D34169" s="1" t="s">
        <v>35245</v>
      </c>
      <c r="E34169" s="1" t="s">
        <v>35227</v>
      </c>
      <c r="F34169" s="1" t="s">
        <v>35212</v>
      </c>
      <c r="G34169" s="1" t="s">
        <v>8</v>
      </c>
      <c r="H34169"/>
      <c r="I34169"/>
      <c r="K34169" s="1"/>
    </row>
    <row r="34170" spans="1:11" x14ac:dyDescent="0.25">
      <c r="A34170" t="s">
        <v>12</v>
      </c>
      <c r="B34170" s="10" t="s">
        <v>34787</v>
      </c>
      <c r="C34170" s="1" t="s">
        <v>5</v>
      </c>
      <c r="D34170" s="1" t="s">
        <v>35245</v>
      </c>
      <c r="E34170" s="1" t="s">
        <v>35227</v>
      </c>
      <c r="F34170" s="1" t="s">
        <v>35212</v>
      </c>
      <c r="G34170" s="1" t="s">
        <v>8</v>
      </c>
      <c r="H34170"/>
      <c r="I34170"/>
      <c r="K34170" s="1"/>
    </row>
    <row r="34171" spans="1:11" x14ac:dyDescent="0.25">
      <c r="A34171" t="s">
        <v>12</v>
      </c>
      <c r="B34171" s="10" t="s">
        <v>34788</v>
      </c>
      <c r="C34171" s="1" t="s">
        <v>5</v>
      </c>
      <c r="D34171" s="1" t="s">
        <v>35245</v>
      </c>
      <c r="E34171" s="1" t="s">
        <v>35227</v>
      </c>
      <c r="F34171" s="1" t="s">
        <v>35212</v>
      </c>
      <c r="G34171" s="1" t="s">
        <v>8</v>
      </c>
      <c r="H34171"/>
      <c r="I34171"/>
      <c r="K34171" s="1"/>
    </row>
    <row r="34172" spans="1:11" x14ac:dyDescent="0.25">
      <c r="A34172" t="s">
        <v>12</v>
      </c>
      <c r="B34172" s="10" t="s">
        <v>34789</v>
      </c>
      <c r="C34172" s="1" t="s">
        <v>5</v>
      </c>
      <c r="D34172" s="1" t="s">
        <v>35245</v>
      </c>
      <c r="E34172" s="1" t="s">
        <v>35227</v>
      </c>
      <c r="F34172" s="1" t="s">
        <v>35212</v>
      </c>
      <c r="G34172" s="1" t="s">
        <v>8</v>
      </c>
      <c r="H34172"/>
      <c r="I34172"/>
      <c r="K34172" s="1"/>
    </row>
    <row r="34173" spans="1:11" x14ac:dyDescent="0.25">
      <c r="A34173" t="s">
        <v>12</v>
      </c>
      <c r="B34173" s="10" t="s">
        <v>34790</v>
      </c>
      <c r="C34173" s="1" t="s">
        <v>5</v>
      </c>
      <c r="D34173" s="1" t="s">
        <v>35245</v>
      </c>
      <c r="E34173" s="1" t="s">
        <v>35227</v>
      </c>
      <c r="F34173" s="1" t="s">
        <v>35212</v>
      </c>
      <c r="G34173" s="1" t="s">
        <v>8</v>
      </c>
      <c r="H34173"/>
      <c r="I34173"/>
      <c r="K34173" s="1"/>
    </row>
    <row r="34174" spans="1:11" x14ac:dyDescent="0.25">
      <c r="A34174" t="s">
        <v>12</v>
      </c>
      <c r="B34174" s="10" t="s">
        <v>34791</v>
      </c>
      <c r="C34174" s="1" t="s">
        <v>5</v>
      </c>
      <c r="D34174" s="1" t="s">
        <v>35245</v>
      </c>
      <c r="E34174" s="1" t="s">
        <v>35227</v>
      </c>
      <c r="F34174" s="1" t="s">
        <v>35212</v>
      </c>
      <c r="G34174" s="1" t="s">
        <v>8</v>
      </c>
      <c r="H34174"/>
      <c r="I34174"/>
      <c r="K34174" s="1"/>
    </row>
    <row r="34175" spans="1:11" x14ac:dyDescent="0.25">
      <c r="A34175" t="s">
        <v>12</v>
      </c>
      <c r="B34175" s="10" t="s">
        <v>34792</v>
      </c>
      <c r="C34175" s="1" t="s">
        <v>5</v>
      </c>
      <c r="D34175" s="1" t="s">
        <v>35245</v>
      </c>
      <c r="E34175" s="1" t="s">
        <v>35227</v>
      </c>
      <c r="F34175" s="1" t="s">
        <v>35212</v>
      </c>
      <c r="G34175" s="1" t="s">
        <v>8</v>
      </c>
      <c r="H34175"/>
      <c r="I34175"/>
      <c r="K34175" s="1"/>
    </row>
    <row r="34176" spans="1:11" x14ac:dyDescent="0.25">
      <c r="A34176" t="s">
        <v>12</v>
      </c>
      <c r="B34176" s="10" t="s">
        <v>34793</v>
      </c>
      <c r="C34176" s="1" t="s">
        <v>5</v>
      </c>
      <c r="D34176" s="1" t="s">
        <v>35245</v>
      </c>
      <c r="E34176" s="1" t="s">
        <v>35227</v>
      </c>
      <c r="F34176" s="1" t="s">
        <v>35212</v>
      </c>
      <c r="G34176" s="1" t="s">
        <v>8</v>
      </c>
      <c r="H34176"/>
      <c r="I34176"/>
      <c r="K34176" s="1"/>
    </row>
    <row r="34177" spans="1:11" x14ac:dyDescent="0.25">
      <c r="A34177" t="s">
        <v>12</v>
      </c>
      <c r="B34177" s="10" t="s">
        <v>34794</v>
      </c>
      <c r="C34177" s="1" t="s">
        <v>5</v>
      </c>
      <c r="D34177" s="1" t="s">
        <v>35245</v>
      </c>
      <c r="E34177" s="1" t="s">
        <v>35227</v>
      </c>
      <c r="F34177" s="1" t="s">
        <v>35212</v>
      </c>
      <c r="G34177" s="1" t="s">
        <v>8</v>
      </c>
      <c r="H34177"/>
      <c r="I34177"/>
      <c r="K34177" s="1"/>
    </row>
    <row r="34178" spans="1:11" x14ac:dyDescent="0.25">
      <c r="A34178" t="s">
        <v>12</v>
      </c>
      <c r="B34178" s="10" t="s">
        <v>34795</v>
      </c>
      <c r="C34178" s="1" t="s">
        <v>5</v>
      </c>
      <c r="D34178" s="1" t="s">
        <v>35245</v>
      </c>
      <c r="E34178" s="1" t="s">
        <v>35227</v>
      </c>
      <c r="F34178" s="1" t="s">
        <v>35212</v>
      </c>
      <c r="G34178" s="1" t="s">
        <v>8</v>
      </c>
      <c r="H34178"/>
      <c r="I34178"/>
      <c r="K34178" s="1"/>
    </row>
    <row r="34179" spans="1:11" x14ac:dyDescent="0.25">
      <c r="A34179" t="s">
        <v>12</v>
      </c>
      <c r="B34179" s="10" t="s">
        <v>34796</v>
      </c>
      <c r="C34179" s="1" t="s">
        <v>5</v>
      </c>
      <c r="D34179" s="1" t="s">
        <v>35245</v>
      </c>
      <c r="E34179" s="1" t="s">
        <v>35227</v>
      </c>
      <c r="F34179" s="1" t="s">
        <v>35212</v>
      </c>
      <c r="G34179" s="1" t="s">
        <v>8</v>
      </c>
      <c r="H34179"/>
      <c r="I34179"/>
      <c r="K34179" s="1"/>
    </row>
    <row r="34180" spans="1:11" x14ac:dyDescent="0.25">
      <c r="A34180" t="s">
        <v>12</v>
      </c>
      <c r="B34180" s="10" t="s">
        <v>34797</v>
      </c>
      <c r="C34180" s="1" t="s">
        <v>5</v>
      </c>
      <c r="D34180" s="1" t="s">
        <v>35245</v>
      </c>
      <c r="E34180" s="1" t="s">
        <v>35227</v>
      </c>
      <c r="F34180" s="1" t="s">
        <v>35212</v>
      </c>
      <c r="G34180" s="1" t="s">
        <v>8</v>
      </c>
      <c r="H34180"/>
      <c r="I34180"/>
      <c r="K34180" s="1"/>
    </row>
    <row r="34181" spans="1:11" x14ac:dyDescent="0.25">
      <c r="A34181" t="s">
        <v>12</v>
      </c>
      <c r="B34181" s="10" t="s">
        <v>34798</v>
      </c>
      <c r="C34181" s="1" t="s">
        <v>5</v>
      </c>
      <c r="D34181" s="1" t="s">
        <v>35245</v>
      </c>
      <c r="E34181" s="1" t="s">
        <v>35227</v>
      </c>
      <c r="F34181" s="1" t="s">
        <v>35212</v>
      </c>
      <c r="G34181" s="1" t="s">
        <v>8</v>
      </c>
      <c r="H34181"/>
      <c r="I34181"/>
      <c r="K34181" s="1"/>
    </row>
    <row r="34182" spans="1:11" x14ac:dyDescent="0.25">
      <c r="A34182" t="s">
        <v>12</v>
      </c>
      <c r="B34182" s="10" t="s">
        <v>34799</v>
      </c>
      <c r="C34182" s="1" t="s">
        <v>5</v>
      </c>
      <c r="D34182" s="1" t="s">
        <v>35245</v>
      </c>
      <c r="E34182" s="1" t="s">
        <v>35227</v>
      </c>
      <c r="F34182" s="1" t="s">
        <v>35212</v>
      </c>
      <c r="G34182" s="1" t="s">
        <v>8</v>
      </c>
      <c r="H34182"/>
      <c r="I34182"/>
      <c r="K34182" s="1"/>
    </row>
    <row r="34183" spans="1:11" x14ac:dyDescent="0.25">
      <c r="A34183" t="s">
        <v>12</v>
      </c>
      <c r="B34183" s="10" t="s">
        <v>34800</v>
      </c>
      <c r="C34183" s="1" t="s">
        <v>5</v>
      </c>
      <c r="D34183" s="1" t="s">
        <v>35245</v>
      </c>
      <c r="E34183" s="1" t="s">
        <v>35227</v>
      </c>
      <c r="F34183" s="1" t="s">
        <v>35212</v>
      </c>
      <c r="G34183" s="1" t="s">
        <v>8</v>
      </c>
      <c r="H34183"/>
      <c r="I34183"/>
      <c r="K34183" s="1"/>
    </row>
    <row r="34184" spans="1:11" x14ac:dyDescent="0.25">
      <c r="A34184" t="s">
        <v>12</v>
      </c>
      <c r="B34184" s="10" t="s">
        <v>34801</v>
      </c>
      <c r="C34184" s="1" t="s">
        <v>5</v>
      </c>
      <c r="D34184" s="1" t="s">
        <v>35245</v>
      </c>
      <c r="E34184" s="1" t="s">
        <v>35227</v>
      </c>
      <c r="F34184" s="1" t="s">
        <v>35212</v>
      </c>
      <c r="G34184" s="1" t="s">
        <v>8</v>
      </c>
      <c r="H34184"/>
      <c r="I34184"/>
      <c r="K34184" s="1"/>
    </row>
    <row r="34185" spans="1:11" x14ac:dyDescent="0.25">
      <c r="A34185" t="s">
        <v>12</v>
      </c>
      <c r="B34185" s="10" t="s">
        <v>34802</v>
      </c>
      <c r="C34185" s="1" t="s">
        <v>5</v>
      </c>
      <c r="D34185" s="1" t="s">
        <v>35245</v>
      </c>
      <c r="E34185" s="1" t="s">
        <v>35227</v>
      </c>
      <c r="F34185" s="1" t="s">
        <v>35212</v>
      </c>
      <c r="G34185" s="1" t="s">
        <v>8</v>
      </c>
      <c r="H34185"/>
      <c r="I34185"/>
      <c r="K34185" s="1"/>
    </row>
    <row r="34186" spans="1:11" x14ac:dyDescent="0.25">
      <c r="A34186" t="s">
        <v>12</v>
      </c>
      <c r="B34186" s="10" t="s">
        <v>34803</v>
      </c>
      <c r="C34186" s="1" t="s">
        <v>5</v>
      </c>
      <c r="D34186" s="1" t="s">
        <v>35245</v>
      </c>
      <c r="E34186" s="1" t="s">
        <v>35227</v>
      </c>
      <c r="F34186" s="1" t="s">
        <v>35212</v>
      </c>
      <c r="G34186" s="1" t="s">
        <v>8</v>
      </c>
      <c r="H34186"/>
      <c r="I34186"/>
      <c r="K34186" s="1"/>
    </row>
    <row r="34187" spans="1:11" x14ac:dyDescent="0.25">
      <c r="A34187" t="s">
        <v>12</v>
      </c>
      <c r="B34187" s="10" t="s">
        <v>34804</v>
      </c>
      <c r="C34187" s="1" t="s">
        <v>5</v>
      </c>
      <c r="D34187" s="1" t="s">
        <v>35245</v>
      </c>
      <c r="E34187" s="1" t="s">
        <v>35227</v>
      </c>
      <c r="F34187" s="1" t="s">
        <v>35212</v>
      </c>
      <c r="G34187" s="1" t="s">
        <v>8</v>
      </c>
      <c r="H34187"/>
      <c r="I34187"/>
      <c r="K34187" s="1"/>
    </row>
    <row r="34188" spans="1:11" x14ac:dyDescent="0.25">
      <c r="A34188" t="s">
        <v>12</v>
      </c>
      <c r="B34188" s="10" t="s">
        <v>34805</v>
      </c>
      <c r="C34188" s="1" t="s">
        <v>5</v>
      </c>
      <c r="D34188" s="1" t="s">
        <v>35245</v>
      </c>
      <c r="E34188" s="1" t="s">
        <v>35227</v>
      </c>
      <c r="F34188" s="1" t="s">
        <v>35212</v>
      </c>
      <c r="G34188" s="1" t="s">
        <v>8</v>
      </c>
      <c r="H34188"/>
      <c r="I34188"/>
      <c r="K34188" s="1"/>
    </row>
    <row r="34189" spans="1:11" x14ac:dyDescent="0.25">
      <c r="A34189" t="s">
        <v>12</v>
      </c>
      <c r="B34189" s="10" t="s">
        <v>34806</v>
      </c>
      <c r="C34189" s="1" t="s">
        <v>5</v>
      </c>
      <c r="D34189" s="1" t="s">
        <v>35245</v>
      </c>
      <c r="E34189" s="1" t="s">
        <v>35227</v>
      </c>
      <c r="F34189" s="1" t="s">
        <v>35212</v>
      </c>
      <c r="G34189" s="1" t="s">
        <v>8</v>
      </c>
      <c r="H34189"/>
      <c r="I34189"/>
      <c r="K34189" s="1"/>
    </row>
    <row r="34190" spans="1:11" x14ac:dyDescent="0.25">
      <c r="A34190" t="s">
        <v>12</v>
      </c>
      <c r="B34190" s="10" t="s">
        <v>34807</v>
      </c>
      <c r="C34190" s="1" t="s">
        <v>5</v>
      </c>
      <c r="D34190" s="1" t="s">
        <v>35245</v>
      </c>
      <c r="E34190" s="1" t="s">
        <v>35227</v>
      </c>
      <c r="F34190" s="1" t="s">
        <v>35212</v>
      </c>
      <c r="G34190" s="1" t="s">
        <v>8</v>
      </c>
      <c r="H34190"/>
      <c r="I34190"/>
      <c r="K34190" s="1"/>
    </row>
    <row r="34191" spans="1:11" x14ac:dyDescent="0.25">
      <c r="A34191" t="s">
        <v>12</v>
      </c>
      <c r="B34191" s="10" t="s">
        <v>34808</v>
      </c>
      <c r="C34191" s="1" t="s">
        <v>5</v>
      </c>
      <c r="D34191" s="1" t="s">
        <v>35245</v>
      </c>
      <c r="E34191" s="1" t="s">
        <v>35227</v>
      </c>
      <c r="F34191" s="1" t="s">
        <v>35212</v>
      </c>
      <c r="G34191" s="1" t="s">
        <v>8</v>
      </c>
      <c r="H34191"/>
      <c r="I34191"/>
      <c r="K34191" s="1"/>
    </row>
    <row r="34192" spans="1:11" x14ac:dyDescent="0.25">
      <c r="A34192" t="s">
        <v>12</v>
      </c>
      <c r="B34192" s="10" t="s">
        <v>34809</v>
      </c>
      <c r="C34192" s="1" t="s">
        <v>5</v>
      </c>
      <c r="D34192" s="1" t="s">
        <v>35245</v>
      </c>
      <c r="E34192" s="1" t="s">
        <v>35227</v>
      </c>
      <c r="F34192" s="1" t="s">
        <v>35212</v>
      </c>
      <c r="G34192" s="1" t="s">
        <v>8</v>
      </c>
      <c r="H34192"/>
      <c r="I34192"/>
      <c r="K34192" s="1"/>
    </row>
    <row r="34193" spans="1:11" x14ac:dyDescent="0.25">
      <c r="A34193" t="s">
        <v>12</v>
      </c>
      <c r="B34193" s="10" t="s">
        <v>34810</v>
      </c>
      <c r="C34193" s="1" t="s">
        <v>5</v>
      </c>
      <c r="D34193" s="1" t="s">
        <v>35245</v>
      </c>
      <c r="E34193" s="1" t="s">
        <v>35227</v>
      </c>
      <c r="F34193" s="1" t="s">
        <v>35212</v>
      </c>
      <c r="G34193" s="1" t="s">
        <v>8</v>
      </c>
      <c r="H34193"/>
      <c r="I34193"/>
      <c r="K34193" s="1"/>
    </row>
    <row r="34194" spans="1:11" x14ac:dyDescent="0.25">
      <c r="A34194" t="s">
        <v>12</v>
      </c>
      <c r="B34194" s="10" t="s">
        <v>34811</v>
      </c>
      <c r="C34194" s="1" t="s">
        <v>5</v>
      </c>
      <c r="D34194" s="1" t="s">
        <v>35245</v>
      </c>
      <c r="E34194" s="1" t="s">
        <v>35227</v>
      </c>
      <c r="F34194" s="1" t="s">
        <v>35212</v>
      </c>
      <c r="G34194" s="1" t="s">
        <v>8</v>
      </c>
      <c r="H34194"/>
      <c r="I34194"/>
      <c r="K34194" s="1"/>
    </row>
    <row r="34195" spans="1:11" x14ac:dyDescent="0.25">
      <c r="A34195" t="s">
        <v>12</v>
      </c>
      <c r="B34195" s="10" t="s">
        <v>34812</v>
      </c>
      <c r="C34195" s="1" t="s">
        <v>5</v>
      </c>
      <c r="D34195" s="1" t="s">
        <v>35245</v>
      </c>
      <c r="E34195" s="1" t="s">
        <v>35227</v>
      </c>
      <c r="F34195" s="1" t="s">
        <v>35212</v>
      </c>
      <c r="G34195" s="1" t="s">
        <v>8</v>
      </c>
      <c r="H34195"/>
      <c r="I34195"/>
      <c r="K34195" s="1"/>
    </row>
    <row r="34196" spans="1:11" x14ac:dyDescent="0.25">
      <c r="A34196" t="s">
        <v>12</v>
      </c>
      <c r="B34196" s="10" t="s">
        <v>34813</v>
      </c>
      <c r="C34196" s="1" t="s">
        <v>5</v>
      </c>
      <c r="D34196" s="1" t="s">
        <v>35245</v>
      </c>
      <c r="E34196" s="1" t="s">
        <v>35227</v>
      </c>
      <c r="F34196" s="1" t="s">
        <v>35212</v>
      </c>
      <c r="G34196" s="1" t="s">
        <v>8</v>
      </c>
      <c r="H34196"/>
      <c r="I34196"/>
      <c r="K34196" s="1"/>
    </row>
    <row r="34197" spans="1:11" x14ac:dyDescent="0.25">
      <c r="A34197" t="s">
        <v>12</v>
      </c>
      <c r="B34197" s="10" t="s">
        <v>34814</v>
      </c>
      <c r="C34197" s="1" t="s">
        <v>5</v>
      </c>
      <c r="D34197" s="1" t="s">
        <v>35245</v>
      </c>
      <c r="E34197" s="1" t="s">
        <v>35227</v>
      </c>
      <c r="F34197" s="1" t="s">
        <v>35212</v>
      </c>
      <c r="G34197" s="1" t="s">
        <v>8</v>
      </c>
      <c r="H34197"/>
      <c r="I34197"/>
      <c r="K34197" s="1"/>
    </row>
    <row r="34198" spans="1:11" x14ac:dyDescent="0.25">
      <c r="A34198" t="s">
        <v>12</v>
      </c>
      <c r="B34198" s="10" t="s">
        <v>34815</v>
      </c>
      <c r="C34198" s="1" t="s">
        <v>5</v>
      </c>
      <c r="D34198" s="1" t="s">
        <v>35245</v>
      </c>
      <c r="E34198" s="1" t="s">
        <v>35227</v>
      </c>
      <c r="F34198" s="1" t="s">
        <v>35212</v>
      </c>
      <c r="G34198" s="1" t="s">
        <v>8</v>
      </c>
      <c r="H34198"/>
      <c r="I34198"/>
      <c r="K34198" s="1"/>
    </row>
    <row r="34199" spans="1:11" x14ac:dyDescent="0.25">
      <c r="A34199" t="s">
        <v>12</v>
      </c>
      <c r="B34199" s="10" t="s">
        <v>34816</v>
      </c>
      <c r="C34199" s="1" t="s">
        <v>5</v>
      </c>
      <c r="D34199" s="1" t="s">
        <v>35245</v>
      </c>
      <c r="E34199" s="1" t="s">
        <v>35227</v>
      </c>
      <c r="F34199" s="1" t="s">
        <v>35212</v>
      </c>
      <c r="G34199" s="1" t="s">
        <v>8</v>
      </c>
      <c r="H34199"/>
      <c r="I34199"/>
      <c r="K34199" s="1"/>
    </row>
    <row r="34200" spans="1:11" x14ac:dyDescent="0.25">
      <c r="A34200" t="s">
        <v>12</v>
      </c>
      <c r="B34200" s="10" t="s">
        <v>34817</v>
      </c>
      <c r="C34200" s="1" t="s">
        <v>5</v>
      </c>
      <c r="D34200" s="1" t="s">
        <v>35245</v>
      </c>
      <c r="E34200" s="1" t="s">
        <v>35227</v>
      </c>
      <c r="F34200" s="1" t="s">
        <v>35212</v>
      </c>
      <c r="G34200" s="1" t="s">
        <v>8</v>
      </c>
      <c r="H34200"/>
      <c r="I34200"/>
      <c r="K34200" s="1"/>
    </row>
    <row r="34201" spans="1:11" x14ac:dyDescent="0.25">
      <c r="A34201" t="s">
        <v>12</v>
      </c>
      <c r="B34201" s="10" t="s">
        <v>34818</v>
      </c>
      <c r="C34201" s="1" t="s">
        <v>5</v>
      </c>
      <c r="D34201" s="1" t="s">
        <v>35245</v>
      </c>
      <c r="E34201" s="1" t="s">
        <v>35227</v>
      </c>
      <c r="F34201" s="1" t="s">
        <v>35212</v>
      </c>
      <c r="G34201" s="1" t="s">
        <v>8</v>
      </c>
      <c r="H34201"/>
      <c r="I34201"/>
      <c r="K34201" s="1"/>
    </row>
    <row r="34202" spans="1:11" x14ac:dyDescent="0.25">
      <c r="A34202" t="s">
        <v>12</v>
      </c>
      <c r="B34202" s="10" t="s">
        <v>34819</v>
      </c>
      <c r="C34202" s="1" t="s">
        <v>5</v>
      </c>
      <c r="D34202" s="1" t="s">
        <v>35245</v>
      </c>
      <c r="E34202" s="1" t="s">
        <v>35227</v>
      </c>
      <c r="F34202" s="1" t="s">
        <v>35212</v>
      </c>
      <c r="G34202" s="1" t="s">
        <v>8</v>
      </c>
      <c r="H34202"/>
      <c r="I34202"/>
      <c r="K34202" s="1"/>
    </row>
    <row r="34203" spans="1:11" x14ac:dyDescent="0.25">
      <c r="A34203" t="s">
        <v>12</v>
      </c>
      <c r="B34203" s="10" t="s">
        <v>34820</v>
      </c>
      <c r="C34203" s="1" t="s">
        <v>5</v>
      </c>
      <c r="D34203" s="1" t="s">
        <v>35245</v>
      </c>
      <c r="E34203" s="1" t="s">
        <v>35227</v>
      </c>
      <c r="F34203" s="1" t="s">
        <v>35212</v>
      </c>
      <c r="G34203" s="1" t="s">
        <v>8</v>
      </c>
      <c r="H34203"/>
      <c r="I34203"/>
      <c r="K34203" s="1"/>
    </row>
    <row r="34204" spans="1:11" x14ac:dyDescent="0.25">
      <c r="A34204" t="s">
        <v>12</v>
      </c>
      <c r="B34204" s="10" t="s">
        <v>34821</v>
      </c>
      <c r="C34204" s="1" t="s">
        <v>5</v>
      </c>
      <c r="D34204" s="1" t="s">
        <v>35245</v>
      </c>
      <c r="E34204" s="1" t="s">
        <v>35227</v>
      </c>
      <c r="F34204" s="1" t="s">
        <v>35212</v>
      </c>
      <c r="G34204" s="1" t="s">
        <v>8</v>
      </c>
      <c r="H34204"/>
      <c r="I34204"/>
      <c r="K34204" s="1"/>
    </row>
    <row r="34205" spans="1:11" x14ac:dyDescent="0.25">
      <c r="A34205" t="s">
        <v>12</v>
      </c>
      <c r="B34205" s="10" t="s">
        <v>34822</v>
      </c>
      <c r="C34205" s="1" t="s">
        <v>5</v>
      </c>
      <c r="D34205" s="1" t="s">
        <v>35245</v>
      </c>
      <c r="E34205" s="1" t="s">
        <v>35227</v>
      </c>
      <c r="F34205" s="1" t="s">
        <v>35212</v>
      </c>
      <c r="G34205" s="1" t="s">
        <v>8</v>
      </c>
      <c r="H34205"/>
      <c r="I34205"/>
      <c r="K34205" s="1"/>
    </row>
    <row r="34206" spans="1:11" x14ac:dyDescent="0.25">
      <c r="A34206" t="s">
        <v>12</v>
      </c>
      <c r="B34206" s="10" t="s">
        <v>34823</v>
      </c>
      <c r="C34206" s="1" t="s">
        <v>5</v>
      </c>
      <c r="D34206" s="1" t="s">
        <v>35245</v>
      </c>
      <c r="E34206" s="1" t="s">
        <v>35227</v>
      </c>
      <c r="F34206" s="1" t="s">
        <v>35212</v>
      </c>
      <c r="G34206" s="1" t="s">
        <v>8</v>
      </c>
      <c r="H34206"/>
      <c r="I34206"/>
      <c r="K34206" s="1"/>
    </row>
    <row r="34207" spans="1:11" x14ac:dyDescent="0.25">
      <c r="A34207" t="s">
        <v>12</v>
      </c>
      <c r="B34207" s="10" t="s">
        <v>34824</v>
      </c>
      <c r="C34207" s="1" t="s">
        <v>5</v>
      </c>
      <c r="D34207" s="1" t="s">
        <v>35245</v>
      </c>
      <c r="E34207" s="1" t="s">
        <v>35227</v>
      </c>
      <c r="F34207" s="1" t="s">
        <v>35212</v>
      </c>
      <c r="G34207" s="1" t="s">
        <v>8</v>
      </c>
      <c r="H34207"/>
      <c r="I34207"/>
      <c r="K34207" s="1"/>
    </row>
    <row r="34208" spans="1:11" x14ac:dyDescent="0.25">
      <c r="A34208" t="s">
        <v>12</v>
      </c>
      <c r="B34208" s="10" t="s">
        <v>34825</v>
      </c>
      <c r="C34208" s="1" t="s">
        <v>5</v>
      </c>
      <c r="D34208" s="1" t="s">
        <v>35245</v>
      </c>
      <c r="E34208" s="1" t="s">
        <v>35227</v>
      </c>
      <c r="F34208" s="1" t="s">
        <v>35212</v>
      </c>
      <c r="G34208" s="1" t="s">
        <v>8</v>
      </c>
      <c r="H34208"/>
      <c r="I34208"/>
      <c r="K34208" s="1"/>
    </row>
    <row r="34209" spans="1:11" x14ac:dyDescent="0.25">
      <c r="A34209" t="s">
        <v>12</v>
      </c>
      <c r="B34209" s="10" t="s">
        <v>34826</v>
      </c>
      <c r="C34209" s="1" t="s">
        <v>5</v>
      </c>
      <c r="D34209" s="1" t="s">
        <v>35245</v>
      </c>
      <c r="E34209" s="1" t="s">
        <v>35227</v>
      </c>
      <c r="F34209" s="1" t="s">
        <v>35212</v>
      </c>
      <c r="G34209" s="1" t="s">
        <v>8</v>
      </c>
      <c r="H34209"/>
      <c r="I34209"/>
      <c r="K34209" s="1"/>
    </row>
    <row r="34210" spans="1:11" x14ac:dyDescent="0.25">
      <c r="A34210" t="s">
        <v>12</v>
      </c>
      <c r="B34210" s="10" t="s">
        <v>34827</v>
      </c>
      <c r="C34210" s="1" t="s">
        <v>5</v>
      </c>
      <c r="D34210" s="1" t="s">
        <v>35245</v>
      </c>
      <c r="E34210" s="1" t="s">
        <v>35227</v>
      </c>
      <c r="F34210" s="1" t="s">
        <v>35212</v>
      </c>
      <c r="G34210" s="1" t="s">
        <v>8</v>
      </c>
      <c r="H34210"/>
      <c r="I34210"/>
      <c r="K34210" s="1"/>
    </row>
    <row r="34211" spans="1:11" x14ac:dyDescent="0.25">
      <c r="A34211" t="s">
        <v>12</v>
      </c>
      <c r="B34211" s="10" t="s">
        <v>34828</v>
      </c>
      <c r="C34211" s="1" t="s">
        <v>5</v>
      </c>
      <c r="D34211" s="1" t="s">
        <v>35245</v>
      </c>
      <c r="E34211" s="1" t="s">
        <v>35227</v>
      </c>
      <c r="F34211" s="1" t="s">
        <v>35212</v>
      </c>
      <c r="G34211" s="1" t="s">
        <v>8</v>
      </c>
      <c r="H34211"/>
      <c r="I34211"/>
      <c r="K34211" s="1"/>
    </row>
    <row r="34212" spans="1:11" x14ac:dyDescent="0.25">
      <c r="A34212" t="s">
        <v>12</v>
      </c>
      <c r="B34212" s="10" t="s">
        <v>34829</v>
      </c>
      <c r="C34212" s="1" t="s">
        <v>5</v>
      </c>
      <c r="D34212" s="1" t="s">
        <v>35245</v>
      </c>
      <c r="E34212" s="1" t="s">
        <v>35227</v>
      </c>
      <c r="F34212" s="1" t="s">
        <v>35212</v>
      </c>
      <c r="G34212" s="1" t="s">
        <v>8</v>
      </c>
      <c r="H34212"/>
      <c r="I34212"/>
      <c r="K34212" s="1"/>
    </row>
    <row r="34213" spans="1:11" x14ac:dyDescent="0.25">
      <c r="A34213" t="s">
        <v>12</v>
      </c>
      <c r="B34213" s="10" t="s">
        <v>34830</v>
      </c>
      <c r="C34213" s="1" t="s">
        <v>5</v>
      </c>
      <c r="D34213" s="1" t="s">
        <v>35245</v>
      </c>
      <c r="E34213" s="1" t="s">
        <v>35227</v>
      </c>
      <c r="F34213" s="1" t="s">
        <v>35212</v>
      </c>
      <c r="G34213" s="1" t="s">
        <v>8</v>
      </c>
      <c r="H34213"/>
      <c r="I34213"/>
      <c r="K34213" s="1"/>
    </row>
    <row r="34214" spans="1:11" x14ac:dyDescent="0.25">
      <c r="A34214" t="s">
        <v>12</v>
      </c>
      <c r="B34214" s="10" t="s">
        <v>34831</v>
      </c>
      <c r="C34214" s="1" t="s">
        <v>5</v>
      </c>
      <c r="D34214" s="1" t="s">
        <v>35245</v>
      </c>
      <c r="E34214" s="1" t="s">
        <v>35227</v>
      </c>
      <c r="F34214" s="1" t="s">
        <v>35212</v>
      </c>
      <c r="G34214" s="1" t="s">
        <v>8</v>
      </c>
      <c r="H34214"/>
      <c r="I34214"/>
      <c r="K34214" s="1"/>
    </row>
    <row r="34215" spans="1:11" x14ac:dyDescent="0.25">
      <c r="A34215" t="s">
        <v>12</v>
      </c>
      <c r="B34215" s="10" t="s">
        <v>34832</v>
      </c>
      <c r="C34215" s="1" t="s">
        <v>5</v>
      </c>
      <c r="D34215" s="1" t="s">
        <v>35245</v>
      </c>
      <c r="E34215" s="1" t="s">
        <v>35227</v>
      </c>
      <c r="F34215" s="1" t="s">
        <v>35212</v>
      </c>
      <c r="G34215" s="1" t="s">
        <v>8</v>
      </c>
      <c r="H34215"/>
      <c r="I34215"/>
      <c r="K34215" s="1"/>
    </row>
    <row r="34216" spans="1:11" x14ac:dyDescent="0.25">
      <c r="A34216" t="s">
        <v>12</v>
      </c>
      <c r="B34216" s="10" t="s">
        <v>34833</v>
      </c>
      <c r="C34216" s="1" t="s">
        <v>5</v>
      </c>
      <c r="D34216" s="1" t="s">
        <v>35245</v>
      </c>
      <c r="E34216" s="1" t="s">
        <v>35227</v>
      </c>
      <c r="F34216" s="1" t="s">
        <v>35212</v>
      </c>
      <c r="G34216" s="1" t="s">
        <v>8</v>
      </c>
      <c r="H34216"/>
      <c r="I34216"/>
      <c r="K34216" s="1"/>
    </row>
    <row r="34217" spans="1:11" x14ac:dyDescent="0.25">
      <c r="A34217" t="s">
        <v>12</v>
      </c>
      <c r="B34217" s="10" t="s">
        <v>34834</v>
      </c>
      <c r="C34217" s="1" t="s">
        <v>5</v>
      </c>
      <c r="D34217" s="1" t="s">
        <v>35245</v>
      </c>
      <c r="E34217" s="1" t="s">
        <v>35227</v>
      </c>
      <c r="F34217" s="1" t="s">
        <v>35212</v>
      </c>
      <c r="G34217" s="1" t="s">
        <v>8</v>
      </c>
      <c r="H34217"/>
      <c r="I34217"/>
      <c r="K34217" s="1"/>
    </row>
    <row r="34218" spans="1:11" x14ac:dyDescent="0.25">
      <c r="A34218" t="s">
        <v>12</v>
      </c>
      <c r="B34218" s="10" t="s">
        <v>34835</v>
      </c>
      <c r="C34218" s="1" t="s">
        <v>5</v>
      </c>
      <c r="D34218" s="1" t="s">
        <v>35245</v>
      </c>
      <c r="E34218" s="1" t="s">
        <v>35227</v>
      </c>
      <c r="F34218" s="1" t="s">
        <v>35212</v>
      </c>
      <c r="G34218" s="1" t="s">
        <v>8</v>
      </c>
      <c r="H34218"/>
      <c r="I34218"/>
      <c r="K34218" s="1"/>
    </row>
    <row r="34219" spans="1:11" x14ac:dyDescent="0.25">
      <c r="A34219" t="s">
        <v>12</v>
      </c>
      <c r="B34219" s="10" t="s">
        <v>34836</v>
      </c>
      <c r="C34219" s="1" t="s">
        <v>5</v>
      </c>
      <c r="D34219" s="1" t="s">
        <v>35245</v>
      </c>
      <c r="E34219" s="1" t="s">
        <v>35227</v>
      </c>
      <c r="F34219" s="1" t="s">
        <v>35212</v>
      </c>
      <c r="G34219" s="1" t="s">
        <v>8</v>
      </c>
      <c r="H34219"/>
      <c r="I34219"/>
      <c r="K34219" s="1"/>
    </row>
    <row r="34220" spans="1:11" x14ac:dyDescent="0.25">
      <c r="A34220" t="s">
        <v>12</v>
      </c>
      <c r="B34220" s="10" t="s">
        <v>34837</v>
      </c>
      <c r="C34220" s="1" t="s">
        <v>5</v>
      </c>
      <c r="D34220" s="1" t="s">
        <v>35245</v>
      </c>
      <c r="E34220" s="1" t="s">
        <v>35227</v>
      </c>
      <c r="F34220" s="1" t="s">
        <v>35212</v>
      </c>
      <c r="G34220" s="1" t="s">
        <v>8</v>
      </c>
      <c r="H34220"/>
      <c r="I34220"/>
      <c r="K34220" s="1"/>
    </row>
    <row r="34221" spans="1:11" x14ac:dyDescent="0.25">
      <c r="A34221" t="s">
        <v>12</v>
      </c>
      <c r="B34221" s="10" t="s">
        <v>34838</v>
      </c>
      <c r="C34221" s="1" t="s">
        <v>5</v>
      </c>
      <c r="D34221" s="1" t="s">
        <v>35245</v>
      </c>
      <c r="E34221" s="1" t="s">
        <v>35227</v>
      </c>
      <c r="F34221" s="1" t="s">
        <v>35212</v>
      </c>
      <c r="G34221" s="1" t="s">
        <v>8</v>
      </c>
      <c r="H34221"/>
      <c r="I34221"/>
      <c r="K34221" s="1"/>
    </row>
    <row r="34222" spans="1:11" x14ac:dyDescent="0.25">
      <c r="A34222" t="s">
        <v>12</v>
      </c>
      <c r="B34222" s="10" t="s">
        <v>34839</v>
      </c>
      <c r="C34222" s="1" t="s">
        <v>5</v>
      </c>
      <c r="D34222" s="1" t="s">
        <v>35245</v>
      </c>
      <c r="E34222" s="1" t="s">
        <v>35227</v>
      </c>
      <c r="F34222" s="1" t="s">
        <v>35212</v>
      </c>
      <c r="G34222" s="1" t="s">
        <v>8</v>
      </c>
      <c r="H34222"/>
      <c r="I34222"/>
      <c r="K34222" s="1"/>
    </row>
    <row r="34223" spans="1:11" x14ac:dyDescent="0.25">
      <c r="A34223" t="s">
        <v>12</v>
      </c>
      <c r="B34223" s="10" t="s">
        <v>34840</v>
      </c>
      <c r="C34223" s="1" t="s">
        <v>5</v>
      </c>
      <c r="D34223" s="1" t="s">
        <v>35245</v>
      </c>
      <c r="E34223" s="1" t="s">
        <v>35227</v>
      </c>
      <c r="F34223" s="1" t="s">
        <v>35212</v>
      </c>
      <c r="G34223" s="1" t="s">
        <v>8</v>
      </c>
      <c r="H34223"/>
      <c r="I34223"/>
      <c r="K34223" s="1"/>
    </row>
    <row r="34224" spans="1:11" x14ac:dyDescent="0.25">
      <c r="A34224" t="s">
        <v>12</v>
      </c>
      <c r="B34224" s="10" t="s">
        <v>34841</v>
      </c>
      <c r="C34224" s="1" t="s">
        <v>5</v>
      </c>
      <c r="D34224" s="1" t="s">
        <v>35245</v>
      </c>
      <c r="E34224" s="1" t="s">
        <v>35227</v>
      </c>
      <c r="F34224" s="1" t="s">
        <v>35212</v>
      </c>
      <c r="G34224" s="1" t="s">
        <v>8</v>
      </c>
      <c r="H34224"/>
      <c r="I34224"/>
      <c r="K34224" s="1"/>
    </row>
    <row r="34225" spans="1:11" x14ac:dyDescent="0.25">
      <c r="A34225" t="s">
        <v>12</v>
      </c>
      <c r="B34225" s="10" t="s">
        <v>34842</v>
      </c>
      <c r="C34225" s="1" t="s">
        <v>5</v>
      </c>
      <c r="D34225" s="1" t="s">
        <v>35245</v>
      </c>
      <c r="E34225" s="1" t="s">
        <v>35227</v>
      </c>
      <c r="F34225" s="1" t="s">
        <v>35212</v>
      </c>
      <c r="G34225" s="1" t="s">
        <v>8</v>
      </c>
      <c r="H34225"/>
      <c r="I34225"/>
      <c r="K34225" s="1"/>
    </row>
    <row r="34226" spans="1:11" x14ac:dyDescent="0.25">
      <c r="A34226" t="s">
        <v>12</v>
      </c>
      <c r="B34226" s="10" t="s">
        <v>34843</v>
      </c>
      <c r="C34226" s="1" t="s">
        <v>5</v>
      </c>
      <c r="D34226" s="1" t="s">
        <v>35245</v>
      </c>
      <c r="E34226" s="1" t="s">
        <v>35227</v>
      </c>
      <c r="F34226" s="1" t="s">
        <v>35212</v>
      </c>
      <c r="G34226" s="1" t="s">
        <v>8</v>
      </c>
      <c r="H34226"/>
      <c r="I34226"/>
      <c r="K34226" s="1"/>
    </row>
    <row r="34227" spans="1:11" x14ac:dyDescent="0.25">
      <c r="A34227" t="s">
        <v>12</v>
      </c>
      <c r="B34227" s="10" t="s">
        <v>34844</v>
      </c>
      <c r="C34227" s="1" t="s">
        <v>5</v>
      </c>
      <c r="D34227" s="1" t="s">
        <v>35245</v>
      </c>
      <c r="E34227" s="1" t="s">
        <v>35227</v>
      </c>
      <c r="F34227" s="1" t="s">
        <v>35212</v>
      </c>
      <c r="G34227" s="1" t="s">
        <v>8</v>
      </c>
      <c r="H34227"/>
      <c r="I34227"/>
      <c r="K34227" s="1"/>
    </row>
    <row r="34228" spans="1:11" x14ac:dyDescent="0.25">
      <c r="A34228" t="s">
        <v>12</v>
      </c>
      <c r="B34228" s="10" t="s">
        <v>34845</v>
      </c>
      <c r="C34228" s="1" t="s">
        <v>5</v>
      </c>
      <c r="D34228" s="1" t="s">
        <v>35245</v>
      </c>
      <c r="E34228" s="1" t="s">
        <v>35227</v>
      </c>
      <c r="F34228" s="1" t="s">
        <v>35212</v>
      </c>
      <c r="G34228" s="1" t="s">
        <v>8</v>
      </c>
      <c r="H34228"/>
      <c r="I34228"/>
      <c r="K34228" s="1"/>
    </row>
    <row r="34229" spans="1:11" x14ac:dyDescent="0.25">
      <c r="A34229" t="s">
        <v>12</v>
      </c>
      <c r="B34229" s="10" t="s">
        <v>34846</v>
      </c>
      <c r="C34229" s="1" t="s">
        <v>5</v>
      </c>
      <c r="D34229" s="1" t="s">
        <v>35245</v>
      </c>
      <c r="E34229" s="1" t="s">
        <v>35227</v>
      </c>
      <c r="F34229" s="1" t="s">
        <v>35212</v>
      </c>
      <c r="G34229" s="1" t="s">
        <v>8</v>
      </c>
      <c r="H34229"/>
      <c r="I34229"/>
      <c r="K34229" s="1"/>
    </row>
    <row r="34230" spans="1:11" x14ac:dyDescent="0.25">
      <c r="A34230" t="s">
        <v>12</v>
      </c>
      <c r="B34230" s="10" t="s">
        <v>34847</v>
      </c>
      <c r="C34230" s="1" t="s">
        <v>5</v>
      </c>
      <c r="D34230" s="1" t="s">
        <v>35245</v>
      </c>
      <c r="E34230" s="1" t="s">
        <v>35227</v>
      </c>
      <c r="F34230" s="1" t="s">
        <v>35212</v>
      </c>
      <c r="G34230" s="1" t="s">
        <v>8</v>
      </c>
      <c r="H34230"/>
      <c r="I34230"/>
      <c r="K34230" s="1"/>
    </row>
    <row r="34231" spans="1:11" x14ac:dyDescent="0.25">
      <c r="A34231" t="s">
        <v>12</v>
      </c>
      <c r="B34231" s="10" t="s">
        <v>34848</v>
      </c>
      <c r="C34231" s="1" t="s">
        <v>5</v>
      </c>
      <c r="D34231" s="1" t="s">
        <v>35245</v>
      </c>
      <c r="E34231" s="1" t="s">
        <v>35227</v>
      </c>
      <c r="F34231" s="1" t="s">
        <v>35212</v>
      </c>
      <c r="G34231" s="1" t="s">
        <v>8</v>
      </c>
      <c r="H34231"/>
      <c r="I34231"/>
      <c r="K34231" s="1"/>
    </row>
    <row r="34232" spans="1:11" x14ac:dyDescent="0.25">
      <c r="A34232" t="s">
        <v>12</v>
      </c>
      <c r="B34232" s="10" t="s">
        <v>34849</v>
      </c>
      <c r="C34232" s="1" t="s">
        <v>5</v>
      </c>
      <c r="D34232" s="1" t="s">
        <v>35245</v>
      </c>
      <c r="E34232" s="1" t="s">
        <v>35227</v>
      </c>
      <c r="F34232" s="1" t="s">
        <v>35212</v>
      </c>
      <c r="G34232" s="1" t="s">
        <v>8</v>
      </c>
      <c r="H34232"/>
      <c r="I34232"/>
      <c r="K34232" s="1"/>
    </row>
    <row r="34233" spans="1:11" x14ac:dyDescent="0.25">
      <c r="A34233" t="s">
        <v>12</v>
      </c>
      <c r="B34233" s="10" t="s">
        <v>34850</v>
      </c>
      <c r="C34233" s="1" t="s">
        <v>5</v>
      </c>
      <c r="D34233" s="1" t="s">
        <v>35245</v>
      </c>
      <c r="E34233" s="1" t="s">
        <v>35227</v>
      </c>
      <c r="F34233" s="1" t="s">
        <v>35212</v>
      </c>
      <c r="G34233" s="1" t="s">
        <v>8</v>
      </c>
      <c r="H34233"/>
      <c r="I34233"/>
      <c r="K34233" s="1"/>
    </row>
    <row r="34234" spans="1:11" x14ac:dyDescent="0.25">
      <c r="A34234" t="s">
        <v>12</v>
      </c>
      <c r="B34234" s="10" t="s">
        <v>34851</v>
      </c>
      <c r="C34234" s="1" t="s">
        <v>5</v>
      </c>
      <c r="D34234" s="1" t="s">
        <v>35245</v>
      </c>
      <c r="E34234" s="1" t="s">
        <v>35227</v>
      </c>
      <c r="F34234" s="1" t="s">
        <v>35212</v>
      </c>
      <c r="G34234" s="1" t="s">
        <v>8</v>
      </c>
      <c r="H34234"/>
      <c r="I34234"/>
      <c r="K34234" s="1"/>
    </row>
    <row r="34235" spans="1:11" x14ac:dyDescent="0.25">
      <c r="A34235" t="s">
        <v>12</v>
      </c>
      <c r="B34235" s="10" t="s">
        <v>34852</v>
      </c>
      <c r="C34235" s="1" t="s">
        <v>5</v>
      </c>
      <c r="D34235" s="1" t="s">
        <v>35245</v>
      </c>
      <c r="E34235" s="1" t="s">
        <v>35227</v>
      </c>
      <c r="F34235" s="1" t="s">
        <v>35212</v>
      </c>
      <c r="G34235" s="1" t="s">
        <v>8</v>
      </c>
      <c r="H34235"/>
      <c r="I34235"/>
      <c r="K34235" s="1"/>
    </row>
    <row r="34236" spans="1:11" x14ac:dyDescent="0.25">
      <c r="A34236" t="s">
        <v>12</v>
      </c>
      <c r="B34236" s="10" t="s">
        <v>34853</v>
      </c>
      <c r="C34236" s="1" t="s">
        <v>5</v>
      </c>
      <c r="D34236" s="1" t="s">
        <v>35245</v>
      </c>
      <c r="E34236" s="1" t="s">
        <v>35227</v>
      </c>
      <c r="F34236" s="1" t="s">
        <v>35212</v>
      </c>
      <c r="G34236" s="1" t="s">
        <v>8</v>
      </c>
      <c r="H34236"/>
      <c r="I34236"/>
      <c r="K34236" s="1"/>
    </row>
    <row r="34237" spans="1:11" x14ac:dyDescent="0.25">
      <c r="A34237" t="s">
        <v>12</v>
      </c>
      <c r="B34237" s="10" t="s">
        <v>34854</v>
      </c>
      <c r="C34237" s="1" t="s">
        <v>5</v>
      </c>
      <c r="D34237" s="1" t="s">
        <v>35245</v>
      </c>
      <c r="E34237" s="1" t="s">
        <v>35227</v>
      </c>
      <c r="F34237" s="1" t="s">
        <v>35212</v>
      </c>
      <c r="G34237" s="1" t="s">
        <v>8</v>
      </c>
      <c r="H34237"/>
      <c r="I34237"/>
      <c r="K34237" s="1"/>
    </row>
    <row r="34238" spans="1:11" x14ac:dyDescent="0.25">
      <c r="A34238" t="s">
        <v>12</v>
      </c>
      <c r="B34238" s="10" t="s">
        <v>34855</v>
      </c>
      <c r="C34238" s="1" t="s">
        <v>5</v>
      </c>
      <c r="D34238" s="1" t="s">
        <v>35245</v>
      </c>
      <c r="E34238" s="1" t="s">
        <v>35227</v>
      </c>
      <c r="F34238" s="1" t="s">
        <v>35212</v>
      </c>
      <c r="G34238" s="1" t="s">
        <v>8</v>
      </c>
      <c r="H34238"/>
      <c r="I34238"/>
      <c r="K34238" s="1"/>
    </row>
    <row r="34239" spans="1:11" x14ac:dyDescent="0.25">
      <c r="A34239" t="s">
        <v>12</v>
      </c>
      <c r="B34239" s="10" t="s">
        <v>34856</v>
      </c>
      <c r="C34239" s="1" t="s">
        <v>5</v>
      </c>
      <c r="D34239" s="1" t="s">
        <v>35245</v>
      </c>
      <c r="E34239" s="1" t="s">
        <v>35227</v>
      </c>
      <c r="F34239" s="1" t="s">
        <v>35212</v>
      </c>
      <c r="G34239" s="1" t="s">
        <v>8</v>
      </c>
      <c r="H34239"/>
      <c r="I34239"/>
      <c r="K34239" s="1"/>
    </row>
    <row r="34240" spans="1:11" x14ac:dyDescent="0.25">
      <c r="A34240" t="s">
        <v>12</v>
      </c>
      <c r="B34240" s="10" t="s">
        <v>34857</v>
      </c>
      <c r="C34240" s="1" t="s">
        <v>5</v>
      </c>
      <c r="D34240" s="1" t="s">
        <v>35245</v>
      </c>
      <c r="E34240" s="1" t="s">
        <v>35227</v>
      </c>
      <c r="F34240" s="1" t="s">
        <v>35212</v>
      </c>
      <c r="G34240" s="1" t="s">
        <v>8</v>
      </c>
      <c r="H34240"/>
      <c r="I34240"/>
      <c r="K34240" s="1"/>
    </row>
    <row r="34241" spans="1:11" x14ac:dyDescent="0.25">
      <c r="A34241" t="s">
        <v>12</v>
      </c>
      <c r="B34241" s="10" t="s">
        <v>34858</v>
      </c>
      <c r="C34241" s="1" t="s">
        <v>5</v>
      </c>
      <c r="D34241" s="1" t="s">
        <v>35245</v>
      </c>
      <c r="E34241" s="1" t="s">
        <v>35227</v>
      </c>
      <c r="F34241" s="1" t="s">
        <v>35212</v>
      </c>
      <c r="G34241" s="1" t="s">
        <v>8</v>
      </c>
      <c r="H34241"/>
      <c r="I34241"/>
      <c r="K34241" s="1"/>
    </row>
    <row r="34242" spans="1:11" x14ac:dyDescent="0.25">
      <c r="A34242" t="s">
        <v>12</v>
      </c>
      <c r="B34242" s="10" t="s">
        <v>34859</v>
      </c>
      <c r="C34242" s="1" t="s">
        <v>5</v>
      </c>
      <c r="D34242" s="1" t="s">
        <v>35245</v>
      </c>
      <c r="E34242" s="1" t="s">
        <v>35227</v>
      </c>
      <c r="F34242" s="1" t="s">
        <v>35212</v>
      </c>
      <c r="G34242" s="1" t="s">
        <v>8</v>
      </c>
      <c r="H34242"/>
      <c r="I34242"/>
      <c r="K34242" s="1"/>
    </row>
    <row r="34243" spans="1:11" x14ac:dyDescent="0.25">
      <c r="A34243" t="s">
        <v>12</v>
      </c>
      <c r="B34243" s="10" t="s">
        <v>34860</v>
      </c>
      <c r="C34243" s="1" t="s">
        <v>5</v>
      </c>
      <c r="D34243" s="1" t="s">
        <v>35245</v>
      </c>
      <c r="E34243" s="1" t="s">
        <v>35227</v>
      </c>
      <c r="F34243" s="1" t="s">
        <v>35212</v>
      </c>
      <c r="G34243" s="1" t="s">
        <v>8</v>
      </c>
      <c r="H34243"/>
      <c r="I34243"/>
      <c r="K34243" s="1"/>
    </row>
    <row r="34244" spans="1:11" x14ac:dyDescent="0.25">
      <c r="A34244" t="s">
        <v>12</v>
      </c>
      <c r="B34244" s="10" t="s">
        <v>34861</v>
      </c>
      <c r="C34244" s="1" t="s">
        <v>5</v>
      </c>
      <c r="D34244" s="1" t="s">
        <v>35245</v>
      </c>
      <c r="E34244" s="1" t="s">
        <v>35227</v>
      </c>
      <c r="F34244" s="1" t="s">
        <v>35212</v>
      </c>
      <c r="G34244" s="1" t="s">
        <v>8</v>
      </c>
      <c r="H34244"/>
      <c r="I34244"/>
      <c r="K34244" s="1"/>
    </row>
    <row r="34245" spans="1:11" x14ac:dyDescent="0.25">
      <c r="A34245" t="s">
        <v>12</v>
      </c>
      <c r="B34245" s="10" t="s">
        <v>34862</v>
      </c>
      <c r="C34245" s="1" t="s">
        <v>5</v>
      </c>
      <c r="D34245" s="1" t="s">
        <v>35245</v>
      </c>
      <c r="E34245" s="1" t="s">
        <v>35227</v>
      </c>
      <c r="F34245" s="1" t="s">
        <v>35212</v>
      </c>
      <c r="G34245" s="1" t="s">
        <v>8</v>
      </c>
      <c r="H34245"/>
      <c r="I34245"/>
      <c r="K34245" s="1"/>
    </row>
    <row r="34246" spans="1:11" x14ac:dyDescent="0.25">
      <c r="A34246" t="s">
        <v>12</v>
      </c>
      <c r="B34246" s="10" t="s">
        <v>34863</v>
      </c>
      <c r="C34246" s="1" t="s">
        <v>5</v>
      </c>
      <c r="D34246" s="1" t="s">
        <v>35245</v>
      </c>
      <c r="E34246" s="1" t="s">
        <v>35227</v>
      </c>
      <c r="F34246" s="1" t="s">
        <v>35212</v>
      </c>
      <c r="G34246" s="1" t="s">
        <v>8</v>
      </c>
      <c r="H34246"/>
      <c r="I34246"/>
      <c r="K34246" s="1"/>
    </row>
    <row r="34247" spans="1:11" x14ac:dyDescent="0.25">
      <c r="A34247" t="s">
        <v>12</v>
      </c>
      <c r="B34247" s="10" t="s">
        <v>34864</v>
      </c>
      <c r="C34247" s="1" t="s">
        <v>5</v>
      </c>
      <c r="D34247" s="1" t="s">
        <v>35245</v>
      </c>
      <c r="E34247" s="1" t="s">
        <v>35227</v>
      </c>
      <c r="F34247" s="1" t="s">
        <v>35212</v>
      </c>
      <c r="G34247" s="1" t="s">
        <v>8</v>
      </c>
      <c r="H34247"/>
      <c r="I34247"/>
      <c r="K34247" s="1"/>
    </row>
    <row r="34248" spans="1:11" x14ac:dyDescent="0.25">
      <c r="A34248" t="s">
        <v>12</v>
      </c>
      <c r="B34248" s="10" t="s">
        <v>34865</v>
      </c>
      <c r="C34248" s="1" t="s">
        <v>5</v>
      </c>
      <c r="D34248" s="1" t="s">
        <v>35245</v>
      </c>
      <c r="E34248" s="1" t="s">
        <v>35227</v>
      </c>
      <c r="F34248" s="1" t="s">
        <v>35212</v>
      </c>
      <c r="G34248" s="1" t="s">
        <v>8</v>
      </c>
      <c r="H34248"/>
      <c r="I34248"/>
      <c r="K34248" s="1"/>
    </row>
    <row r="34249" spans="1:11" x14ac:dyDescent="0.25">
      <c r="A34249" t="s">
        <v>12</v>
      </c>
      <c r="B34249" s="10" t="s">
        <v>34866</v>
      </c>
      <c r="C34249" s="1" t="s">
        <v>5</v>
      </c>
      <c r="D34249" s="1" t="s">
        <v>35245</v>
      </c>
      <c r="E34249" s="1" t="s">
        <v>35227</v>
      </c>
      <c r="F34249" s="1" t="s">
        <v>35212</v>
      </c>
      <c r="G34249" s="1" t="s">
        <v>8</v>
      </c>
      <c r="H34249"/>
      <c r="I34249"/>
      <c r="K34249" s="1"/>
    </row>
    <row r="34250" spans="1:11" x14ac:dyDescent="0.25">
      <c r="A34250" t="s">
        <v>12</v>
      </c>
      <c r="B34250" s="10" t="s">
        <v>34867</v>
      </c>
      <c r="C34250" s="1" t="s">
        <v>5</v>
      </c>
      <c r="D34250" s="1" t="s">
        <v>35245</v>
      </c>
      <c r="E34250" s="1" t="s">
        <v>35227</v>
      </c>
      <c r="F34250" s="1" t="s">
        <v>35212</v>
      </c>
      <c r="G34250" s="1" t="s">
        <v>8</v>
      </c>
      <c r="H34250"/>
      <c r="I34250"/>
      <c r="K34250" s="1"/>
    </row>
    <row r="34251" spans="1:11" x14ac:dyDescent="0.25">
      <c r="A34251" t="s">
        <v>12</v>
      </c>
      <c r="B34251" s="10" t="s">
        <v>34868</v>
      </c>
      <c r="C34251" s="1" t="s">
        <v>5</v>
      </c>
      <c r="D34251" s="1" t="s">
        <v>35245</v>
      </c>
      <c r="E34251" s="1" t="s">
        <v>35227</v>
      </c>
      <c r="F34251" s="1" t="s">
        <v>35212</v>
      </c>
      <c r="G34251" s="1" t="s">
        <v>8</v>
      </c>
      <c r="H34251"/>
      <c r="I34251"/>
      <c r="K34251" s="1"/>
    </row>
    <row r="34252" spans="1:11" x14ac:dyDescent="0.25">
      <c r="A34252" t="s">
        <v>12</v>
      </c>
      <c r="B34252" s="10" t="s">
        <v>34869</v>
      </c>
      <c r="C34252" s="1" t="s">
        <v>5</v>
      </c>
      <c r="D34252" s="1" t="s">
        <v>35245</v>
      </c>
      <c r="E34252" s="1" t="s">
        <v>35227</v>
      </c>
      <c r="F34252" s="1" t="s">
        <v>35212</v>
      </c>
      <c r="G34252" s="1" t="s">
        <v>8</v>
      </c>
      <c r="H34252"/>
      <c r="I34252"/>
      <c r="K34252" s="1"/>
    </row>
    <row r="34253" spans="1:11" x14ac:dyDescent="0.25">
      <c r="A34253" t="s">
        <v>12</v>
      </c>
      <c r="B34253" s="10" t="s">
        <v>34870</v>
      </c>
      <c r="C34253" s="1" t="s">
        <v>5</v>
      </c>
      <c r="D34253" s="1" t="s">
        <v>35245</v>
      </c>
      <c r="E34253" s="1" t="s">
        <v>35227</v>
      </c>
      <c r="F34253" s="1" t="s">
        <v>35212</v>
      </c>
      <c r="G34253" s="1" t="s">
        <v>8</v>
      </c>
      <c r="H34253"/>
      <c r="I34253"/>
      <c r="K34253" s="1"/>
    </row>
    <row r="34254" spans="1:11" x14ac:dyDescent="0.25">
      <c r="A34254" t="s">
        <v>12</v>
      </c>
      <c r="B34254" s="10" t="s">
        <v>34871</v>
      </c>
      <c r="C34254" s="1" t="s">
        <v>5</v>
      </c>
      <c r="D34254" s="1" t="s">
        <v>35245</v>
      </c>
      <c r="E34254" s="1" t="s">
        <v>35227</v>
      </c>
      <c r="F34254" s="1" t="s">
        <v>35212</v>
      </c>
      <c r="G34254" s="1" t="s">
        <v>8</v>
      </c>
      <c r="H34254"/>
      <c r="I34254"/>
      <c r="K34254" s="1"/>
    </row>
    <row r="34255" spans="1:11" x14ac:dyDescent="0.25">
      <c r="A34255" t="s">
        <v>12</v>
      </c>
      <c r="B34255" s="10" t="s">
        <v>34872</v>
      </c>
      <c r="C34255" s="1" t="s">
        <v>5</v>
      </c>
      <c r="D34255" s="1" t="s">
        <v>35245</v>
      </c>
      <c r="E34255" s="1" t="s">
        <v>35227</v>
      </c>
      <c r="F34255" s="1" t="s">
        <v>35212</v>
      </c>
      <c r="G34255" s="1" t="s">
        <v>8</v>
      </c>
      <c r="H34255"/>
      <c r="I34255"/>
      <c r="K34255" s="1"/>
    </row>
    <row r="34256" spans="1:11" x14ac:dyDescent="0.25">
      <c r="A34256" t="s">
        <v>12</v>
      </c>
      <c r="B34256" s="10" t="s">
        <v>34873</v>
      </c>
      <c r="C34256" s="1" t="s">
        <v>5</v>
      </c>
      <c r="D34256" s="1" t="s">
        <v>35245</v>
      </c>
      <c r="E34256" s="1" t="s">
        <v>35227</v>
      </c>
      <c r="F34256" s="1" t="s">
        <v>35212</v>
      </c>
      <c r="G34256" s="1" t="s">
        <v>8</v>
      </c>
      <c r="H34256"/>
      <c r="I34256"/>
      <c r="K34256" s="1"/>
    </row>
    <row r="34257" spans="1:11" x14ac:dyDescent="0.25">
      <c r="A34257" t="s">
        <v>12</v>
      </c>
      <c r="B34257" s="10" t="s">
        <v>34874</v>
      </c>
      <c r="C34257" s="1" t="s">
        <v>5</v>
      </c>
      <c r="D34257" s="1" t="s">
        <v>35245</v>
      </c>
      <c r="E34257" s="1" t="s">
        <v>35227</v>
      </c>
      <c r="F34257" s="1" t="s">
        <v>35212</v>
      </c>
      <c r="G34257" s="1" t="s">
        <v>8</v>
      </c>
      <c r="H34257"/>
      <c r="I34257"/>
      <c r="K34257" s="1"/>
    </row>
    <row r="34258" spans="1:11" x14ac:dyDescent="0.25">
      <c r="A34258" t="s">
        <v>12</v>
      </c>
      <c r="B34258" s="10" t="s">
        <v>34875</v>
      </c>
      <c r="C34258" s="1" t="s">
        <v>5</v>
      </c>
      <c r="D34258" s="1" t="s">
        <v>35245</v>
      </c>
      <c r="E34258" s="1" t="s">
        <v>35227</v>
      </c>
      <c r="F34258" s="1" t="s">
        <v>35212</v>
      </c>
      <c r="G34258" s="1" t="s">
        <v>8</v>
      </c>
      <c r="H34258"/>
      <c r="I34258"/>
      <c r="K34258" s="1"/>
    </row>
    <row r="34259" spans="1:11" x14ac:dyDescent="0.25">
      <c r="A34259" t="s">
        <v>12</v>
      </c>
      <c r="B34259" s="10" t="s">
        <v>34876</v>
      </c>
      <c r="C34259" s="1" t="s">
        <v>5</v>
      </c>
      <c r="D34259" s="1" t="s">
        <v>35245</v>
      </c>
      <c r="E34259" s="1" t="s">
        <v>35227</v>
      </c>
      <c r="F34259" s="1" t="s">
        <v>35212</v>
      </c>
      <c r="G34259" s="1" t="s">
        <v>8</v>
      </c>
      <c r="H34259"/>
      <c r="I34259"/>
      <c r="K34259" s="1"/>
    </row>
    <row r="34260" spans="1:11" x14ac:dyDescent="0.25">
      <c r="A34260" t="s">
        <v>12</v>
      </c>
      <c r="B34260" s="10" t="s">
        <v>34877</v>
      </c>
      <c r="C34260" s="1" t="s">
        <v>5</v>
      </c>
      <c r="D34260" s="1" t="s">
        <v>35245</v>
      </c>
      <c r="E34260" s="1" t="s">
        <v>35227</v>
      </c>
      <c r="F34260" s="1" t="s">
        <v>35212</v>
      </c>
      <c r="G34260" s="1" t="s">
        <v>8</v>
      </c>
      <c r="H34260"/>
      <c r="I34260"/>
      <c r="K34260" s="1"/>
    </row>
    <row r="34261" spans="1:11" x14ac:dyDescent="0.25">
      <c r="A34261" t="s">
        <v>12</v>
      </c>
      <c r="B34261" s="10" t="s">
        <v>34878</v>
      </c>
      <c r="C34261" s="1" t="s">
        <v>5</v>
      </c>
      <c r="D34261" s="1" t="s">
        <v>35245</v>
      </c>
      <c r="E34261" s="1" t="s">
        <v>35227</v>
      </c>
      <c r="F34261" s="1" t="s">
        <v>35212</v>
      </c>
      <c r="G34261" s="1" t="s">
        <v>8</v>
      </c>
      <c r="H34261"/>
      <c r="I34261"/>
      <c r="K34261" s="1"/>
    </row>
    <row r="34262" spans="1:11" x14ac:dyDescent="0.25">
      <c r="A34262" t="s">
        <v>12</v>
      </c>
      <c r="B34262" s="10" t="s">
        <v>34879</v>
      </c>
      <c r="C34262" s="1" t="s">
        <v>5</v>
      </c>
      <c r="D34262" s="1" t="s">
        <v>35245</v>
      </c>
      <c r="E34262" s="1" t="s">
        <v>35227</v>
      </c>
      <c r="F34262" s="1" t="s">
        <v>35212</v>
      </c>
      <c r="G34262" s="1" t="s">
        <v>8</v>
      </c>
      <c r="H34262"/>
      <c r="I34262"/>
      <c r="K34262" s="1"/>
    </row>
    <row r="34263" spans="1:11" x14ac:dyDescent="0.25">
      <c r="A34263" t="s">
        <v>12</v>
      </c>
      <c r="B34263" s="10" t="s">
        <v>34880</v>
      </c>
      <c r="C34263" s="1" t="s">
        <v>5</v>
      </c>
      <c r="D34263" s="1" t="s">
        <v>35245</v>
      </c>
      <c r="E34263" s="1" t="s">
        <v>35227</v>
      </c>
      <c r="F34263" s="1" t="s">
        <v>35212</v>
      </c>
      <c r="G34263" s="1" t="s">
        <v>8</v>
      </c>
      <c r="H34263"/>
      <c r="I34263"/>
      <c r="K34263" s="1"/>
    </row>
    <row r="34264" spans="1:11" x14ac:dyDescent="0.25">
      <c r="A34264" t="s">
        <v>12</v>
      </c>
      <c r="B34264" s="10" t="s">
        <v>34881</v>
      </c>
      <c r="C34264" s="1" t="s">
        <v>5</v>
      </c>
      <c r="D34264" s="1" t="s">
        <v>35245</v>
      </c>
      <c r="E34264" s="1" t="s">
        <v>35227</v>
      </c>
      <c r="F34264" s="1" t="s">
        <v>35212</v>
      </c>
      <c r="G34264" s="1" t="s">
        <v>8</v>
      </c>
      <c r="H34264"/>
      <c r="I34264"/>
      <c r="K34264" s="1"/>
    </row>
    <row r="34265" spans="1:11" x14ac:dyDescent="0.25">
      <c r="A34265" t="s">
        <v>12</v>
      </c>
      <c r="B34265" s="10" t="s">
        <v>34882</v>
      </c>
      <c r="C34265" s="1" t="s">
        <v>5</v>
      </c>
      <c r="D34265" s="1" t="s">
        <v>35245</v>
      </c>
      <c r="E34265" s="1" t="s">
        <v>35227</v>
      </c>
      <c r="F34265" s="1" t="s">
        <v>35212</v>
      </c>
      <c r="G34265" s="1" t="s">
        <v>8</v>
      </c>
      <c r="H34265"/>
      <c r="I34265"/>
      <c r="K34265" s="1"/>
    </row>
    <row r="34266" spans="1:11" x14ac:dyDescent="0.25">
      <c r="A34266" t="s">
        <v>12</v>
      </c>
      <c r="B34266" s="10" t="s">
        <v>34883</v>
      </c>
      <c r="C34266" s="1" t="s">
        <v>5</v>
      </c>
      <c r="D34266" s="1" t="s">
        <v>35245</v>
      </c>
      <c r="E34266" s="1" t="s">
        <v>35227</v>
      </c>
      <c r="F34266" s="1" t="s">
        <v>35212</v>
      </c>
      <c r="G34266" s="1" t="s">
        <v>8</v>
      </c>
      <c r="H34266"/>
      <c r="I34266"/>
      <c r="K34266" s="1"/>
    </row>
    <row r="34267" spans="1:11" x14ac:dyDescent="0.25">
      <c r="A34267" t="s">
        <v>12</v>
      </c>
      <c r="B34267" s="10" t="s">
        <v>34884</v>
      </c>
      <c r="C34267" s="1" t="s">
        <v>5</v>
      </c>
      <c r="D34267" s="1" t="s">
        <v>35245</v>
      </c>
      <c r="E34267" s="1" t="s">
        <v>35227</v>
      </c>
      <c r="F34267" s="1" t="s">
        <v>35212</v>
      </c>
      <c r="G34267" s="1" t="s">
        <v>8</v>
      </c>
      <c r="H34267"/>
      <c r="I34267"/>
      <c r="K34267" s="1"/>
    </row>
    <row r="34268" spans="1:11" x14ac:dyDescent="0.25">
      <c r="A34268" t="s">
        <v>12</v>
      </c>
      <c r="B34268" s="10" t="s">
        <v>34885</v>
      </c>
      <c r="C34268" s="1" t="s">
        <v>5</v>
      </c>
      <c r="D34268" s="1" t="s">
        <v>35245</v>
      </c>
      <c r="E34268" s="1" t="s">
        <v>35227</v>
      </c>
      <c r="F34268" s="1" t="s">
        <v>35212</v>
      </c>
      <c r="G34268" s="1" t="s">
        <v>8</v>
      </c>
      <c r="H34268"/>
      <c r="I34268"/>
      <c r="K34268" s="1"/>
    </row>
    <row r="34269" spans="1:11" x14ac:dyDescent="0.25">
      <c r="A34269" t="s">
        <v>12</v>
      </c>
      <c r="B34269" s="10" t="s">
        <v>34886</v>
      </c>
      <c r="C34269" s="1" t="s">
        <v>5</v>
      </c>
      <c r="D34269" s="1" t="s">
        <v>35245</v>
      </c>
      <c r="E34269" s="1" t="s">
        <v>35227</v>
      </c>
      <c r="F34269" s="1" t="s">
        <v>35212</v>
      </c>
      <c r="G34269" s="1" t="s">
        <v>8</v>
      </c>
      <c r="H34269"/>
      <c r="I34269"/>
      <c r="K34269" s="1"/>
    </row>
    <row r="34270" spans="1:11" x14ac:dyDescent="0.25">
      <c r="A34270" t="s">
        <v>12</v>
      </c>
      <c r="B34270" s="10" t="s">
        <v>34887</v>
      </c>
      <c r="C34270" s="1" t="s">
        <v>5</v>
      </c>
      <c r="D34270" s="1" t="s">
        <v>35245</v>
      </c>
      <c r="E34270" s="1" t="s">
        <v>35227</v>
      </c>
      <c r="F34270" s="1" t="s">
        <v>35212</v>
      </c>
      <c r="G34270" s="1" t="s">
        <v>8</v>
      </c>
      <c r="H34270"/>
      <c r="I34270"/>
      <c r="K34270" s="1"/>
    </row>
    <row r="34271" spans="1:11" x14ac:dyDescent="0.25">
      <c r="A34271" t="s">
        <v>12</v>
      </c>
      <c r="B34271" s="10" t="s">
        <v>34888</v>
      </c>
      <c r="C34271" s="1" t="s">
        <v>5</v>
      </c>
      <c r="D34271" s="1" t="s">
        <v>35245</v>
      </c>
      <c r="E34271" s="1" t="s">
        <v>35227</v>
      </c>
      <c r="F34271" s="1" t="s">
        <v>35212</v>
      </c>
      <c r="G34271" s="1" t="s">
        <v>8</v>
      </c>
      <c r="H34271"/>
      <c r="I34271"/>
      <c r="K34271" s="1"/>
    </row>
    <row r="34272" spans="1:11" x14ac:dyDescent="0.25">
      <c r="A34272" t="s">
        <v>12</v>
      </c>
      <c r="B34272" s="10" t="s">
        <v>34889</v>
      </c>
      <c r="C34272" s="1" t="s">
        <v>5</v>
      </c>
      <c r="D34272" s="1" t="s">
        <v>35245</v>
      </c>
      <c r="E34272" s="1" t="s">
        <v>35227</v>
      </c>
      <c r="F34272" s="1" t="s">
        <v>35212</v>
      </c>
      <c r="G34272" s="1" t="s">
        <v>8</v>
      </c>
      <c r="H34272"/>
      <c r="I34272"/>
      <c r="K34272" s="1"/>
    </row>
    <row r="34273" spans="1:11" x14ac:dyDescent="0.25">
      <c r="A34273" t="s">
        <v>12</v>
      </c>
      <c r="B34273" s="10" t="s">
        <v>34890</v>
      </c>
      <c r="C34273" s="1" t="s">
        <v>5</v>
      </c>
      <c r="D34273" s="1" t="s">
        <v>35245</v>
      </c>
      <c r="E34273" s="1" t="s">
        <v>35227</v>
      </c>
      <c r="F34273" s="1" t="s">
        <v>35212</v>
      </c>
      <c r="G34273" s="1" t="s">
        <v>8</v>
      </c>
      <c r="H34273"/>
      <c r="I34273"/>
      <c r="K34273" s="1"/>
    </row>
    <row r="34274" spans="1:11" x14ac:dyDescent="0.25">
      <c r="A34274" t="s">
        <v>12</v>
      </c>
      <c r="B34274" s="10" t="s">
        <v>34891</v>
      </c>
      <c r="C34274" s="1" t="s">
        <v>5</v>
      </c>
      <c r="D34274" s="1" t="s">
        <v>35245</v>
      </c>
      <c r="E34274" s="1" t="s">
        <v>35227</v>
      </c>
      <c r="F34274" s="1" t="s">
        <v>35212</v>
      </c>
      <c r="G34274" s="1" t="s">
        <v>8</v>
      </c>
      <c r="H34274"/>
      <c r="I34274"/>
      <c r="K34274" s="1"/>
    </row>
    <row r="34275" spans="1:11" x14ac:dyDescent="0.25">
      <c r="A34275" t="s">
        <v>12</v>
      </c>
      <c r="B34275" s="10" t="s">
        <v>34892</v>
      </c>
      <c r="C34275" s="1" t="s">
        <v>5</v>
      </c>
      <c r="D34275" s="1" t="s">
        <v>35245</v>
      </c>
      <c r="E34275" s="1" t="s">
        <v>35227</v>
      </c>
      <c r="F34275" s="1" t="s">
        <v>35212</v>
      </c>
      <c r="G34275" s="1" t="s">
        <v>8</v>
      </c>
      <c r="H34275"/>
      <c r="I34275"/>
      <c r="K34275" s="1"/>
    </row>
    <row r="34276" spans="1:11" x14ac:dyDescent="0.25">
      <c r="A34276" t="s">
        <v>12</v>
      </c>
      <c r="B34276" s="10" t="s">
        <v>34893</v>
      </c>
      <c r="C34276" s="1" t="s">
        <v>5</v>
      </c>
      <c r="D34276" s="1" t="s">
        <v>35245</v>
      </c>
      <c r="E34276" s="1" t="s">
        <v>35227</v>
      </c>
      <c r="F34276" s="1" t="s">
        <v>35212</v>
      </c>
      <c r="G34276" s="1" t="s">
        <v>8</v>
      </c>
      <c r="H34276"/>
      <c r="I34276"/>
      <c r="K34276" s="1"/>
    </row>
    <row r="34277" spans="1:11" x14ac:dyDescent="0.25">
      <c r="A34277" t="s">
        <v>12</v>
      </c>
      <c r="B34277" s="10" t="s">
        <v>34894</v>
      </c>
      <c r="C34277" s="1" t="s">
        <v>5</v>
      </c>
      <c r="D34277" s="1" t="s">
        <v>35245</v>
      </c>
      <c r="E34277" s="1" t="s">
        <v>35227</v>
      </c>
      <c r="F34277" s="1" t="s">
        <v>35212</v>
      </c>
      <c r="G34277" s="1" t="s">
        <v>8</v>
      </c>
      <c r="H34277"/>
      <c r="I34277"/>
      <c r="K34277" s="1"/>
    </row>
    <row r="34278" spans="1:11" x14ac:dyDescent="0.25">
      <c r="A34278" t="s">
        <v>12</v>
      </c>
      <c r="B34278" s="10" t="s">
        <v>34895</v>
      </c>
      <c r="C34278" s="1" t="s">
        <v>5</v>
      </c>
      <c r="D34278" s="1" t="s">
        <v>35245</v>
      </c>
      <c r="E34278" s="1" t="s">
        <v>35227</v>
      </c>
      <c r="F34278" s="1" t="s">
        <v>35212</v>
      </c>
      <c r="G34278" s="1" t="s">
        <v>8</v>
      </c>
      <c r="H34278"/>
      <c r="I34278"/>
      <c r="K34278" s="1"/>
    </row>
    <row r="34279" spans="1:11" x14ac:dyDescent="0.25">
      <c r="A34279" t="s">
        <v>12</v>
      </c>
      <c r="B34279" s="10" t="s">
        <v>34896</v>
      </c>
      <c r="C34279" s="1" t="s">
        <v>5</v>
      </c>
      <c r="D34279" s="1" t="s">
        <v>35245</v>
      </c>
      <c r="E34279" s="1" t="s">
        <v>35227</v>
      </c>
      <c r="F34279" s="1" t="s">
        <v>35212</v>
      </c>
      <c r="G34279" s="1" t="s">
        <v>8</v>
      </c>
      <c r="H34279"/>
      <c r="I34279"/>
      <c r="K34279" s="1"/>
    </row>
    <row r="34280" spans="1:11" x14ac:dyDescent="0.25">
      <c r="A34280" t="s">
        <v>12</v>
      </c>
      <c r="B34280" s="10" t="s">
        <v>34897</v>
      </c>
      <c r="C34280" s="1" t="s">
        <v>5</v>
      </c>
      <c r="D34280" s="1" t="s">
        <v>35245</v>
      </c>
      <c r="E34280" s="1" t="s">
        <v>35227</v>
      </c>
      <c r="F34280" s="1" t="s">
        <v>35212</v>
      </c>
      <c r="G34280" s="1" t="s">
        <v>8</v>
      </c>
      <c r="H34280"/>
      <c r="I34280"/>
      <c r="K34280" s="1"/>
    </row>
    <row r="34281" spans="1:11" x14ac:dyDescent="0.25">
      <c r="A34281" t="s">
        <v>12</v>
      </c>
      <c r="B34281" s="10" t="s">
        <v>34898</v>
      </c>
      <c r="C34281" s="1" t="s">
        <v>5</v>
      </c>
      <c r="D34281" s="1" t="s">
        <v>35245</v>
      </c>
      <c r="E34281" s="1" t="s">
        <v>35227</v>
      </c>
      <c r="F34281" s="1" t="s">
        <v>35212</v>
      </c>
      <c r="G34281" s="1" t="s">
        <v>8</v>
      </c>
      <c r="H34281"/>
      <c r="I34281"/>
      <c r="K34281" s="1"/>
    </row>
    <row r="34282" spans="1:11" x14ac:dyDescent="0.25">
      <c r="A34282" t="s">
        <v>12</v>
      </c>
      <c r="B34282" s="10" t="s">
        <v>34899</v>
      </c>
      <c r="C34282" s="1" t="s">
        <v>5</v>
      </c>
      <c r="D34282" s="1" t="s">
        <v>35245</v>
      </c>
      <c r="E34282" s="1" t="s">
        <v>35227</v>
      </c>
      <c r="F34282" s="1" t="s">
        <v>35212</v>
      </c>
      <c r="G34282" s="1" t="s">
        <v>8</v>
      </c>
      <c r="H34282"/>
      <c r="I34282"/>
      <c r="K34282" s="1"/>
    </row>
    <row r="34283" spans="1:11" x14ac:dyDescent="0.25">
      <c r="A34283" t="s">
        <v>12</v>
      </c>
      <c r="B34283" s="10" t="s">
        <v>34900</v>
      </c>
      <c r="C34283" s="1" t="s">
        <v>5</v>
      </c>
      <c r="D34283" s="1" t="s">
        <v>35245</v>
      </c>
      <c r="E34283" s="1" t="s">
        <v>35227</v>
      </c>
      <c r="F34283" s="1" t="s">
        <v>35212</v>
      </c>
      <c r="G34283" s="1" t="s">
        <v>8</v>
      </c>
      <c r="H34283"/>
      <c r="I34283"/>
      <c r="K34283" s="1"/>
    </row>
    <row r="34284" spans="1:11" x14ac:dyDescent="0.25">
      <c r="A34284" t="s">
        <v>12</v>
      </c>
      <c r="B34284" s="10" t="s">
        <v>34901</v>
      </c>
      <c r="C34284" s="1" t="s">
        <v>5</v>
      </c>
      <c r="D34284" s="1" t="s">
        <v>35245</v>
      </c>
      <c r="E34284" s="1" t="s">
        <v>35227</v>
      </c>
      <c r="F34284" s="1" t="s">
        <v>35212</v>
      </c>
      <c r="G34284" s="1" t="s">
        <v>8</v>
      </c>
      <c r="H34284"/>
      <c r="I34284"/>
      <c r="K34284" s="1"/>
    </row>
    <row r="34285" spans="1:11" x14ac:dyDescent="0.25">
      <c r="A34285" t="s">
        <v>12</v>
      </c>
      <c r="B34285" s="10" t="s">
        <v>34902</v>
      </c>
      <c r="C34285" s="1" t="s">
        <v>5</v>
      </c>
      <c r="D34285" s="1" t="s">
        <v>35245</v>
      </c>
      <c r="E34285" s="1" t="s">
        <v>35227</v>
      </c>
      <c r="F34285" s="1" t="s">
        <v>35212</v>
      </c>
      <c r="G34285" s="1" t="s">
        <v>8</v>
      </c>
      <c r="H34285"/>
      <c r="I34285"/>
      <c r="K34285" s="1"/>
    </row>
    <row r="34286" spans="1:11" x14ac:dyDescent="0.25">
      <c r="A34286" t="s">
        <v>12</v>
      </c>
      <c r="B34286" s="10" t="s">
        <v>34903</v>
      </c>
      <c r="C34286" s="1" t="s">
        <v>5</v>
      </c>
      <c r="D34286" s="1" t="s">
        <v>35245</v>
      </c>
      <c r="E34286" s="1" t="s">
        <v>35227</v>
      </c>
      <c r="F34286" s="1" t="s">
        <v>35212</v>
      </c>
      <c r="G34286" s="1" t="s">
        <v>8</v>
      </c>
      <c r="H34286"/>
      <c r="I34286"/>
      <c r="K34286" s="1"/>
    </row>
    <row r="34287" spans="1:11" x14ac:dyDescent="0.25">
      <c r="A34287" t="s">
        <v>12</v>
      </c>
      <c r="B34287" s="10" t="s">
        <v>34904</v>
      </c>
      <c r="C34287" s="1" t="s">
        <v>5</v>
      </c>
      <c r="D34287" s="1" t="s">
        <v>35245</v>
      </c>
      <c r="E34287" s="1" t="s">
        <v>35227</v>
      </c>
      <c r="F34287" s="1" t="s">
        <v>35212</v>
      </c>
      <c r="G34287" s="1" t="s">
        <v>8</v>
      </c>
      <c r="H34287"/>
      <c r="I34287"/>
      <c r="K34287" s="1"/>
    </row>
    <row r="34288" spans="1:11" x14ac:dyDescent="0.25">
      <c r="A34288" t="s">
        <v>12</v>
      </c>
      <c r="B34288" s="10" t="s">
        <v>34905</v>
      </c>
      <c r="C34288" s="1" t="s">
        <v>5</v>
      </c>
      <c r="D34288" s="1" t="s">
        <v>35245</v>
      </c>
      <c r="E34288" s="1" t="s">
        <v>35227</v>
      </c>
      <c r="F34288" s="1" t="s">
        <v>35212</v>
      </c>
      <c r="G34288" s="1" t="s">
        <v>8</v>
      </c>
      <c r="H34288"/>
      <c r="I34288"/>
      <c r="K34288" s="1"/>
    </row>
    <row r="34289" spans="1:11" x14ac:dyDescent="0.25">
      <c r="A34289" t="s">
        <v>12</v>
      </c>
      <c r="B34289" s="10" t="s">
        <v>34906</v>
      </c>
      <c r="C34289" s="1" t="s">
        <v>5</v>
      </c>
      <c r="D34289" s="1" t="s">
        <v>35245</v>
      </c>
      <c r="E34289" s="1" t="s">
        <v>35227</v>
      </c>
      <c r="F34289" s="1" t="s">
        <v>35212</v>
      </c>
      <c r="G34289" s="1" t="s">
        <v>8</v>
      </c>
      <c r="H34289"/>
      <c r="I34289"/>
      <c r="K34289" s="1"/>
    </row>
    <row r="34290" spans="1:11" x14ac:dyDescent="0.25">
      <c r="A34290" t="s">
        <v>12</v>
      </c>
      <c r="B34290" s="10" t="s">
        <v>34907</v>
      </c>
      <c r="C34290" s="1" t="s">
        <v>5</v>
      </c>
      <c r="D34290" s="1" t="s">
        <v>35245</v>
      </c>
      <c r="E34290" s="1" t="s">
        <v>35227</v>
      </c>
      <c r="F34290" s="1" t="s">
        <v>35212</v>
      </c>
      <c r="G34290" s="1" t="s">
        <v>8</v>
      </c>
      <c r="H34290"/>
      <c r="I34290"/>
      <c r="K34290" s="1"/>
    </row>
    <row r="34291" spans="1:11" x14ac:dyDescent="0.25">
      <c r="A34291" t="s">
        <v>12</v>
      </c>
      <c r="B34291" s="10" t="s">
        <v>34908</v>
      </c>
      <c r="C34291" s="1" t="s">
        <v>5</v>
      </c>
      <c r="D34291" s="1" t="s">
        <v>35245</v>
      </c>
      <c r="E34291" s="1" t="s">
        <v>35227</v>
      </c>
      <c r="F34291" s="1" t="s">
        <v>35212</v>
      </c>
      <c r="G34291" s="1" t="s">
        <v>8</v>
      </c>
      <c r="H34291"/>
      <c r="I34291"/>
      <c r="K34291" s="1"/>
    </row>
    <row r="34292" spans="1:11" x14ac:dyDescent="0.25">
      <c r="A34292" t="s">
        <v>12</v>
      </c>
      <c r="B34292" s="10" t="s">
        <v>34909</v>
      </c>
      <c r="C34292" s="1" t="s">
        <v>5</v>
      </c>
      <c r="D34292" s="1" t="s">
        <v>35245</v>
      </c>
      <c r="E34292" s="1" t="s">
        <v>35227</v>
      </c>
      <c r="F34292" s="1" t="s">
        <v>35212</v>
      </c>
      <c r="G34292" s="1" t="s">
        <v>8</v>
      </c>
      <c r="H34292"/>
      <c r="I34292"/>
      <c r="K34292" s="1"/>
    </row>
    <row r="34293" spans="1:11" x14ac:dyDescent="0.25">
      <c r="A34293" t="s">
        <v>12</v>
      </c>
      <c r="B34293" s="10" t="s">
        <v>34910</v>
      </c>
      <c r="C34293" s="1" t="s">
        <v>5</v>
      </c>
      <c r="D34293" s="1" t="s">
        <v>35245</v>
      </c>
      <c r="E34293" s="1" t="s">
        <v>35227</v>
      </c>
      <c r="F34293" s="1" t="s">
        <v>35212</v>
      </c>
      <c r="G34293" s="1" t="s">
        <v>8</v>
      </c>
      <c r="H34293"/>
      <c r="I34293"/>
      <c r="K34293" s="1"/>
    </row>
    <row r="34294" spans="1:11" x14ac:dyDescent="0.25">
      <c r="A34294" t="s">
        <v>12</v>
      </c>
      <c r="B34294" s="10" t="s">
        <v>34911</v>
      </c>
      <c r="C34294" s="1" t="s">
        <v>5</v>
      </c>
      <c r="D34294" s="1" t="s">
        <v>35245</v>
      </c>
      <c r="E34294" s="1" t="s">
        <v>35227</v>
      </c>
      <c r="F34294" s="1" t="s">
        <v>35212</v>
      </c>
      <c r="G34294" s="1" t="s">
        <v>8</v>
      </c>
      <c r="H34294"/>
      <c r="I34294"/>
      <c r="K34294" s="1"/>
    </row>
    <row r="34295" spans="1:11" x14ac:dyDescent="0.25">
      <c r="A34295" t="s">
        <v>12</v>
      </c>
      <c r="B34295" s="10" t="s">
        <v>34912</v>
      </c>
      <c r="C34295" s="1" t="s">
        <v>5</v>
      </c>
      <c r="D34295" s="1" t="s">
        <v>35245</v>
      </c>
      <c r="E34295" s="1" t="s">
        <v>35227</v>
      </c>
      <c r="F34295" s="1" t="s">
        <v>35212</v>
      </c>
      <c r="G34295" s="1" t="s">
        <v>8</v>
      </c>
      <c r="H34295"/>
      <c r="I34295"/>
      <c r="K34295" s="1"/>
    </row>
    <row r="34296" spans="1:11" x14ac:dyDescent="0.25">
      <c r="A34296" t="s">
        <v>12</v>
      </c>
      <c r="B34296" s="10" t="s">
        <v>34913</v>
      </c>
      <c r="C34296" s="1" t="s">
        <v>5</v>
      </c>
      <c r="D34296" s="1" t="s">
        <v>35245</v>
      </c>
      <c r="E34296" s="1" t="s">
        <v>35227</v>
      </c>
      <c r="F34296" s="1" t="s">
        <v>35212</v>
      </c>
      <c r="G34296" s="1" t="s">
        <v>8</v>
      </c>
      <c r="H34296"/>
      <c r="I34296"/>
      <c r="K34296" s="1"/>
    </row>
    <row r="34297" spans="1:11" x14ac:dyDescent="0.25">
      <c r="A34297" t="s">
        <v>12</v>
      </c>
      <c r="B34297" s="10" t="s">
        <v>34914</v>
      </c>
      <c r="C34297" s="1" t="s">
        <v>5</v>
      </c>
      <c r="D34297" s="1" t="s">
        <v>35245</v>
      </c>
      <c r="E34297" s="1" t="s">
        <v>35227</v>
      </c>
      <c r="F34297" s="1" t="s">
        <v>35212</v>
      </c>
      <c r="G34297" s="1" t="s">
        <v>8</v>
      </c>
      <c r="H34297"/>
      <c r="I34297"/>
      <c r="K34297" s="1"/>
    </row>
    <row r="34298" spans="1:11" x14ac:dyDescent="0.25">
      <c r="A34298" t="s">
        <v>12</v>
      </c>
      <c r="B34298" s="10" t="s">
        <v>34915</v>
      </c>
      <c r="C34298" s="1" t="s">
        <v>5</v>
      </c>
      <c r="D34298" s="1" t="s">
        <v>35245</v>
      </c>
      <c r="E34298" s="1" t="s">
        <v>35227</v>
      </c>
      <c r="F34298" s="1" t="s">
        <v>35212</v>
      </c>
      <c r="G34298" s="1" t="s">
        <v>8</v>
      </c>
      <c r="H34298"/>
      <c r="I34298"/>
      <c r="K34298" s="1"/>
    </row>
    <row r="34299" spans="1:11" x14ac:dyDescent="0.25">
      <c r="A34299" t="s">
        <v>12</v>
      </c>
      <c r="B34299" s="10" t="s">
        <v>34916</v>
      </c>
      <c r="C34299" s="1" t="s">
        <v>5</v>
      </c>
      <c r="D34299" s="1" t="s">
        <v>35245</v>
      </c>
      <c r="E34299" s="1" t="s">
        <v>35227</v>
      </c>
      <c r="F34299" s="1" t="s">
        <v>35212</v>
      </c>
      <c r="G34299" s="1" t="s">
        <v>8</v>
      </c>
      <c r="H34299"/>
      <c r="I34299"/>
      <c r="K34299" s="1"/>
    </row>
    <row r="34300" spans="1:11" x14ac:dyDescent="0.25">
      <c r="A34300" t="s">
        <v>12</v>
      </c>
      <c r="B34300" s="10" t="s">
        <v>34917</v>
      </c>
      <c r="C34300" s="1" t="s">
        <v>5</v>
      </c>
      <c r="D34300" s="1" t="s">
        <v>35245</v>
      </c>
      <c r="E34300" s="1" t="s">
        <v>35227</v>
      </c>
      <c r="F34300" s="1" t="s">
        <v>35212</v>
      </c>
      <c r="G34300" s="1" t="s">
        <v>8</v>
      </c>
      <c r="H34300"/>
      <c r="I34300"/>
      <c r="K34300" s="1"/>
    </row>
    <row r="34301" spans="1:11" x14ac:dyDescent="0.25">
      <c r="A34301" t="s">
        <v>12</v>
      </c>
      <c r="B34301" s="10" t="s">
        <v>34918</v>
      </c>
      <c r="C34301" s="1" t="s">
        <v>5</v>
      </c>
      <c r="D34301" s="1" t="s">
        <v>35245</v>
      </c>
      <c r="E34301" s="1" t="s">
        <v>35227</v>
      </c>
      <c r="F34301" s="1" t="s">
        <v>35212</v>
      </c>
      <c r="G34301" s="1" t="s">
        <v>8</v>
      </c>
      <c r="H34301"/>
      <c r="I34301"/>
      <c r="K34301" s="1"/>
    </row>
    <row r="34302" spans="1:11" x14ac:dyDescent="0.25">
      <c r="A34302" t="s">
        <v>12</v>
      </c>
      <c r="B34302" s="10" t="s">
        <v>34919</v>
      </c>
      <c r="C34302" s="1" t="s">
        <v>5</v>
      </c>
      <c r="D34302" s="1" t="s">
        <v>35245</v>
      </c>
      <c r="E34302" s="1" t="s">
        <v>35227</v>
      </c>
      <c r="F34302" s="1" t="s">
        <v>35212</v>
      </c>
      <c r="G34302" s="1" t="s">
        <v>8</v>
      </c>
      <c r="H34302"/>
      <c r="I34302"/>
      <c r="K34302" s="1"/>
    </row>
    <row r="34303" spans="1:11" x14ac:dyDescent="0.25">
      <c r="A34303" t="s">
        <v>12</v>
      </c>
      <c r="B34303" s="10" t="s">
        <v>34920</v>
      </c>
      <c r="C34303" s="1" t="s">
        <v>5</v>
      </c>
      <c r="D34303" s="1" t="s">
        <v>35245</v>
      </c>
      <c r="E34303" s="1" t="s">
        <v>35227</v>
      </c>
      <c r="F34303" s="1" t="s">
        <v>35212</v>
      </c>
      <c r="G34303" s="1" t="s">
        <v>8</v>
      </c>
      <c r="H34303"/>
      <c r="I34303"/>
      <c r="K34303" s="1"/>
    </row>
    <row r="34304" spans="1:11" x14ac:dyDescent="0.25">
      <c r="A34304" t="s">
        <v>12</v>
      </c>
      <c r="B34304" s="10" t="s">
        <v>34921</v>
      </c>
      <c r="C34304" s="1" t="s">
        <v>5</v>
      </c>
      <c r="D34304" s="1" t="s">
        <v>35245</v>
      </c>
      <c r="E34304" s="1" t="s">
        <v>35227</v>
      </c>
      <c r="F34304" s="1" t="s">
        <v>35212</v>
      </c>
      <c r="G34304" s="1" t="s">
        <v>8</v>
      </c>
      <c r="H34304"/>
      <c r="I34304"/>
      <c r="K34304" s="1"/>
    </row>
    <row r="34305" spans="1:11" x14ac:dyDescent="0.25">
      <c r="A34305" t="s">
        <v>12</v>
      </c>
      <c r="B34305" s="10" t="s">
        <v>34922</v>
      </c>
      <c r="C34305" s="1" t="s">
        <v>5</v>
      </c>
      <c r="D34305" s="1" t="s">
        <v>35245</v>
      </c>
      <c r="E34305" s="1" t="s">
        <v>35227</v>
      </c>
      <c r="F34305" s="1" t="s">
        <v>35212</v>
      </c>
      <c r="G34305" s="1" t="s">
        <v>8</v>
      </c>
      <c r="H34305"/>
      <c r="I34305"/>
      <c r="K34305" s="1"/>
    </row>
    <row r="34306" spans="1:11" x14ac:dyDescent="0.25">
      <c r="A34306" t="s">
        <v>12</v>
      </c>
      <c r="B34306" s="10" t="s">
        <v>34923</v>
      </c>
      <c r="C34306" s="1" t="s">
        <v>5</v>
      </c>
      <c r="D34306" s="1" t="s">
        <v>35245</v>
      </c>
      <c r="E34306" s="1" t="s">
        <v>35227</v>
      </c>
      <c r="F34306" s="1" t="s">
        <v>35212</v>
      </c>
      <c r="G34306" s="1" t="s">
        <v>8</v>
      </c>
      <c r="H34306"/>
      <c r="I34306"/>
      <c r="K34306" s="1"/>
    </row>
    <row r="34307" spans="1:11" x14ac:dyDescent="0.25">
      <c r="A34307" t="s">
        <v>12</v>
      </c>
      <c r="B34307" s="10" t="s">
        <v>34924</v>
      </c>
      <c r="C34307" s="1" t="s">
        <v>5</v>
      </c>
      <c r="D34307" s="1" t="s">
        <v>35245</v>
      </c>
      <c r="E34307" s="1" t="s">
        <v>35227</v>
      </c>
      <c r="F34307" s="1" t="s">
        <v>35212</v>
      </c>
      <c r="G34307" s="1" t="s">
        <v>8</v>
      </c>
      <c r="H34307"/>
      <c r="I34307"/>
      <c r="K34307" s="1"/>
    </row>
    <row r="34308" spans="1:11" x14ac:dyDescent="0.25">
      <c r="A34308" t="s">
        <v>12</v>
      </c>
      <c r="B34308" s="10" t="s">
        <v>34925</v>
      </c>
      <c r="C34308" s="1" t="s">
        <v>5</v>
      </c>
      <c r="D34308" s="1" t="s">
        <v>35245</v>
      </c>
      <c r="E34308" s="1" t="s">
        <v>35227</v>
      </c>
      <c r="F34308" s="1" t="s">
        <v>35212</v>
      </c>
      <c r="G34308" s="1" t="s">
        <v>8</v>
      </c>
      <c r="H34308"/>
      <c r="I34308"/>
      <c r="K34308" s="1"/>
    </row>
    <row r="34309" spans="1:11" x14ac:dyDescent="0.25">
      <c r="A34309" t="s">
        <v>12</v>
      </c>
      <c r="B34309" s="10" t="s">
        <v>34926</v>
      </c>
      <c r="C34309" s="1" t="s">
        <v>5</v>
      </c>
      <c r="D34309" s="1" t="s">
        <v>35245</v>
      </c>
      <c r="E34309" s="1" t="s">
        <v>35227</v>
      </c>
      <c r="F34309" s="1" t="s">
        <v>35212</v>
      </c>
      <c r="G34309" s="1" t="s">
        <v>8</v>
      </c>
      <c r="H34309"/>
      <c r="I34309"/>
      <c r="K34309" s="1"/>
    </row>
    <row r="34310" spans="1:11" x14ac:dyDescent="0.25">
      <c r="A34310" t="s">
        <v>12</v>
      </c>
      <c r="B34310" s="10" t="s">
        <v>34927</v>
      </c>
      <c r="C34310" s="1" t="s">
        <v>5</v>
      </c>
      <c r="D34310" s="1" t="s">
        <v>35245</v>
      </c>
      <c r="E34310" s="1" t="s">
        <v>35227</v>
      </c>
      <c r="F34310" s="1" t="s">
        <v>35212</v>
      </c>
      <c r="G34310" s="1" t="s">
        <v>8</v>
      </c>
      <c r="H34310"/>
      <c r="I34310"/>
      <c r="K34310" s="1"/>
    </row>
    <row r="34311" spans="1:11" x14ac:dyDescent="0.25">
      <c r="A34311" t="s">
        <v>12</v>
      </c>
      <c r="B34311" s="10" t="s">
        <v>34928</v>
      </c>
      <c r="C34311" s="1" t="s">
        <v>5</v>
      </c>
      <c r="D34311" s="1" t="s">
        <v>35245</v>
      </c>
      <c r="E34311" s="1" t="s">
        <v>35227</v>
      </c>
      <c r="F34311" s="1" t="s">
        <v>35212</v>
      </c>
      <c r="G34311" s="1" t="s">
        <v>8</v>
      </c>
      <c r="H34311"/>
      <c r="I34311"/>
      <c r="K34311" s="1"/>
    </row>
    <row r="34312" spans="1:11" x14ac:dyDescent="0.25">
      <c r="A34312" t="s">
        <v>12</v>
      </c>
      <c r="B34312" s="10" t="s">
        <v>34929</v>
      </c>
      <c r="C34312" s="1" t="s">
        <v>5</v>
      </c>
      <c r="D34312" s="1" t="s">
        <v>35245</v>
      </c>
      <c r="E34312" s="1" t="s">
        <v>35227</v>
      </c>
      <c r="F34312" s="1" t="s">
        <v>35212</v>
      </c>
      <c r="G34312" s="1" t="s">
        <v>8</v>
      </c>
      <c r="H34312"/>
      <c r="I34312"/>
      <c r="K34312" s="1"/>
    </row>
    <row r="34313" spans="1:11" x14ac:dyDescent="0.25">
      <c r="A34313" t="s">
        <v>12</v>
      </c>
      <c r="B34313" s="10" t="s">
        <v>34930</v>
      </c>
      <c r="C34313" s="1" t="s">
        <v>5</v>
      </c>
      <c r="D34313" s="1" t="s">
        <v>35245</v>
      </c>
      <c r="E34313" s="1" t="s">
        <v>35227</v>
      </c>
      <c r="F34313" s="1" t="s">
        <v>35212</v>
      </c>
      <c r="G34313" s="1" t="s">
        <v>8</v>
      </c>
      <c r="H34313"/>
      <c r="I34313"/>
      <c r="K34313" s="1"/>
    </row>
    <row r="34314" spans="1:11" x14ac:dyDescent="0.25">
      <c r="A34314" t="s">
        <v>12</v>
      </c>
      <c r="B34314" s="10" t="s">
        <v>34931</v>
      </c>
      <c r="C34314" s="1" t="s">
        <v>5</v>
      </c>
      <c r="D34314" s="1" t="s">
        <v>35245</v>
      </c>
      <c r="E34314" s="1" t="s">
        <v>35227</v>
      </c>
      <c r="F34314" s="1" t="s">
        <v>35212</v>
      </c>
      <c r="G34314" s="1" t="s">
        <v>8</v>
      </c>
      <c r="H34314"/>
      <c r="I34314"/>
      <c r="K34314" s="1"/>
    </row>
    <row r="34315" spans="1:11" x14ac:dyDescent="0.25">
      <c r="A34315" t="s">
        <v>12</v>
      </c>
      <c r="B34315" s="10" t="s">
        <v>34932</v>
      </c>
      <c r="C34315" s="1" t="s">
        <v>5</v>
      </c>
      <c r="D34315" s="1" t="s">
        <v>35245</v>
      </c>
      <c r="E34315" s="1" t="s">
        <v>35227</v>
      </c>
      <c r="F34315" s="1" t="s">
        <v>35212</v>
      </c>
      <c r="G34315" s="1" t="s">
        <v>8</v>
      </c>
      <c r="H34315"/>
      <c r="I34315"/>
      <c r="K34315" s="1"/>
    </row>
    <row r="34316" spans="1:11" x14ac:dyDescent="0.25">
      <c r="A34316" t="s">
        <v>12</v>
      </c>
      <c r="B34316" s="10" t="s">
        <v>34933</v>
      </c>
      <c r="C34316" s="1" t="s">
        <v>5</v>
      </c>
      <c r="D34316" s="1" t="s">
        <v>35245</v>
      </c>
      <c r="E34316" s="1" t="s">
        <v>35227</v>
      </c>
      <c r="F34316" s="1" t="s">
        <v>35212</v>
      </c>
      <c r="G34316" s="1" t="s">
        <v>8</v>
      </c>
      <c r="H34316"/>
      <c r="I34316"/>
      <c r="K34316" s="1"/>
    </row>
    <row r="34317" spans="1:11" x14ac:dyDescent="0.25">
      <c r="A34317" t="s">
        <v>12</v>
      </c>
      <c r="B34317" s="10" t="s">
        <v>34934</v>
      </c>
      <c r="C34317" s="1" t="s">
        <v>5</v>
      </c>
      <c r="D34317" s="1" t="s">
        <v>35245</v>
      </c>
      <c r="E34317" s="1" t="s">
        <v>35227</v>
      </c>
      <c r="F34317" s="1" t="s">
        <v>35212</v>
      </c>
      <c r="G34317" s="1" t="s">
        <v>8</v>
      </c>
      <c r="H34317"/>
      <c r="I34317"/>
      <c r="K34317" s="1"/>
    </row>
    <row r="34318" spans="1:11" x14ac:dyDescent="0.25">
      <c r="A34318" t="s">
        <v>12</v>
      </c>
      <c r="B34318" s="10" t="s">
        <v>34935</v>
      </c>
      <c r="C34318" s="1" t="s">
        <v>5</v>
      </c>
      <c r="D34318" s="1" t="s">
        <v>35245</v>
      </c>
      <c r="E34318" s="1" t="s">
        <v>35227</v>
      </c>
      <c r="F34318" s="1" t="s">
        <v>35212</v>
      </c>
      <c r="G34318" s="1" t="s">
        <v>8</v>
      </c>
      <c r="H34318"/>
      <c r="I34318"/>
      <c r="K34318" s="1"/>
    </row>
    <row r="34319" spans="1:11" x14ac:dyDescent="0.25">
      <c r="A34319" t="s">
        <v>12</v>
      </c>
      <c r="B34319" s="10" t="s">
        <v>34936</v>
      </c>
      <c r="C34319" s="1" t="s">
        <v>5</v>
      </c>
      <c r="D34319" s="1" t="s">
        <v>35245</v>
      </c>
      <c r="E34319" s="1" t="s">
        <v>35227</v>
      </c>
      <c r="F34319" s="1" t="s">
        <v>35212</v>
      </c>
      <c r="G34319" s="1" t="s">
        <v>8</v>
      </c>
      <c r="H34319"/>
      <c r="I34319"/>
      <c r="K34319" s="1"/>
    </row>
    <row r="34320" spans="1:11" x14ac:dyDescent="0.25">
      <c r="A34320" t="s">
        <v>12</v>
      </c>
      <c r="B34320" s="10" t="s">
        <v>34937</v>
      </c>
      <c r="C34320" s="1" t="s">
        <v>5</v>
      </c>
      <c r="D34320" s="1" t="s">
        <v>35245</v>
      </c>
      <c r="E34320" s="1" t="s">
        <v>35227</v>
      </c>
      <c r="F34320" s="1" t="s">
        <v>35212</v>
      </c>
      <c r="G34320" s="1" t="s">
        <v>8</v>
      </c>
      <c r="H34320"/>
      <c r="I34320"/>
      <c r="K34320" s="1"/>
    </row>
    <row r="34321" spans="1:11" x14ac:dyDescent="0.25">
      <c r="A34321" t="s">
        <v>12</v>
      </c>
      <c r="B34321" s="10" t="s">
        <v>34938</v>
      </c>
      <c r="C34321" s="1" t="s">
        <v>5</v>
      </c>
      <c r="D34321" s="1" t="s">
        <v>35245</v>
      </c>
      <c r="E34321" s="1" t="s">
        <v>35227</v>
      </c>
      <c r="F34321" s="1" t="s">
        <v>35212</v>
      </c>
      <c r="G34321" s="1" t="s">
        <v>8</v>
      </c>
      <c r="H34321"/>
      <c r="I34321"/>
      <c r="K34321" s="1"/>
    </row>
    <row r="34322" spans="1:11" x14ac:dyDescent="0.25">
      <c r="A34322" t="s">
        <v>12</v>
      </c>
      <c r="B34322" s="10" t="s">
        <v>34939</v>
      </c>
      <c r="C34322" s="1" t="s">
        <v>5</v>
      </c>
      <c r="D34322" s="1" t="s">
        <v>35245</v>
      </c>
      <c r="E34322" s="1" t="s">
        <v>35227</v>
      </c>
      <c r="F34322" s="1" t="s">
        <v>35212</v>
      </c>
      <c r="G34322" s="1" t="s">
        <v>8</v>
      </c>
      <c r="H34322"/>
      <c r="I34322"/>
      <c r="K34322" s="1"/>
    </row>
    <row r="34323" spans="1:11" x14ac:dyDescent="0.25">
      <c r="A34323" t="s">
        <v>12</v>
      </c>
      <c r="B34323" s="10" t="s">
        <v>34940</v>
      </c>
      <c r="C34323" s="1" t="s">
        <v>5</v>
      </c>
      <c r="D34323" s="1" t="s">
        <v>35245</v>
      </c>
      <c r="E34323" s="1" t="s">
        <v>35227</v>
      </c>
      <c r="F34323" s="1" t="s">
        <v>35212</v>
      </c>
      <c r="G34323" s="1" t="s">
        <v>8</v>
      </c>
      <c r="H34323"/>
      <c r="I34323"/>
      <c r="K34323" s="1"/>
    </row>
    <row r="34324" spans="1:11" x14ac:dyDescent="0.25">
      <c r="A34324" t="s">
        <v>12</v>
      </c>
      <c r="B34324" s="10" t="s">
        <v>34941</v>
      </c>
      <c r="C34324" s="1" t="s">
        <v>5</v>
      </c>
      <c r="D34324" s="1" t="s">
        <v>35245</v>
      </c>
      <c r="E34324" s="1" t="s">
        <v>35227</v>
      </c>
      <c r="F34324" s="1" t="s">
        <v>35212</v>
      </c>
      <c r="G34324" s="1" t="s">
        <v>8</v>
      </c>
      <c r="H34324"/>
      <c r="I34324"/>
      <c r="K34324" s="1"/>
    </row>
    <row r="34325" spans="1:11" x14ac:dyDescent="0.25">
      <c r="A34325" t="s">
        <v>12</v>
      </c>
      <c r="B34325" s="10" t="s">
        <v>34942</v>
      </c>
      <c r="C34325" s="1" t="s">
        <v>5</v>
      </c>
      <c r="D34325" s="1" t="s">
        <v>35245</v>
      </c>
      <c r="E34325" s="1" t="s">
        <v>35227</v>
      </c>
      <c r="F34325" s="1" t="s">
        <v>35212</v>
      </c>
      <c r="G34325" s="1" t="s">
        <v>8</v>
      </c>
      <c r="H34325"/>
      <c r="I34325"/>
      <c r="K34325" s="1"/>
    </row>
    <row r="34326" spans="1:11" x14ac:dyDescent="0.25">
      <c r="A34326" t="s">
        <v>12</v>
      </c>
      <c r="B34326" s="10" t="s">
        <v>34943</v>
      </c>
      <c r="C34326" s="1" t="s">
        <v>5</v>
      </c>
      <c r="D34326" s="1" t="s">
        <v>35245</v>
      </c>
      <c r="E34326" s="1" t="s">
        <v>35227</v>
      </c>
      <c r="F34326" s="1" t="s">
        <v>35212</v>
      </c>
      <c r="G34326" s="1" t="s">
        <v>8</v>
      </c>
      <c r="H34326"/>
      <c r="I34326"/>
      <c r="K34326" s="1"/>
    </row>
    <row r="34327" spans="1:11" x14ac:dyDescent="0.25">
      <c r="A34327" t="s">
        <v>12</v>
      </c>
      <c r="B34327" s="10" t="s">
        <v>34944</v>
      </c>
      <c r="C34327" s="1" t="s">
        <v>5</v>
      </c>
      <c r="D34327" s="1" t="s">
        <v>35245</v>
      </c>
      <c r="E34327" s="1" t="s">
        <v>35227</v>
      </c>
      <c r="F34327" s="1" t="s">
        <v>35212</v>
      </c>
      <c r="G34327" s="1" t="s">
        <v>8</v>
      </c>
      <c r="H34327"/>
      <c r="I34327"/>
      <c r="K34327" s="1"/>
    </row>
    <row r="34328" spans="1:11" x14ac:dyDescent="0.25">
      <c r="A34328" t="s">
        <v>12</v>
      </c>
      <c r="B34328" s="10" t="s">
        <v>34945</v>
      </c>
      <c r="C34328" s="1" t="s">
        <v>5</v>
      </c>
      <c r="D34328" s="1" t="s">
        <v>35245</v>
      </c>
      <c r="E34328" s="1" t="s">
        <v>35227</v>
      </c>
      <c r="F34328" s="1" t="s">
        <v>35212</v>
      </c>
      <c r="G34328" s="1" t="s">
        <v>8</v>
      </c>
      <c r="H34328"/>
      <c r="I34328"/>
      <c r="K34328" s="1"/>
    </row>
    <row r="34329" spans="1:11" x14ac:dyDescent="0.25">
      <c r="A34329" t="s">
        <v>12</v>
      </c>
      <c r="B34329" s="10" t="s">
        <v>34946</v>
      </c>
      <c r="C34329" s="1" t="s">
        <v>5</v>
      </c>
      <c r="D34329" s="1" t="s">
        <v>35245</v>
      </c>
      <c r="E34329" s="1" t="s">
        <v>35227</v>
      </c>
      <c r="F34329" s="1" t="s">
        <v>35212</v>
      </c>
      <c r="G34329" s="1" t="s">
        <v>8</v>
      </c>
      <c r="H34329"/>
      <c r="I34329"/>
      <c r="K34329" s="1"/>
    </row>
    <row r="34330" spans="1:11" x14ac:dyDescent="0.25">
      <c r="A34330" t="s">
        <v>12</v>
      </c>
      <c r="B34330" s="10" t="s">
        <v>34947</v>
      </c>
      <c r="C34330" s="1" t="s">
        <v>5</v>
      </c>
      <c r="D34330" s="1" t="s">
        <v>35245</v>
      </c>
      <c r="E34330" s="1" t="s">
        <v>35227</v>
      </c>
      <c r="F34330" s="1" t="s">
        <v>35212</v>
      </c>
      <c r="G34330" s="1" t="s">
        <v>8</v>
      </c>
      <c r="H34330"/>
      <c r="I34330"/>
      <c r="K34330" s="1"/>
    </row>
    <row r="34331" spans="1:11" x14ac:dyDescent="0.25">
      <c r="A34331" t="s">
        <v>12</v>
      </c>
      <c r="B34331" s="10" t="s">
        <v>34948</v>
      </c>
      <c r="C34331" s="1" t="s">
        <v>5</v>
      </c>
      <c r="D34331" s="1" t="s">
        <v>35245</v>
      </c>
      <c r="E34331" s="1" t="s">
        <v>35227</v>
      </c>
      <c r="F34331" s="1" t="s">
        <v>35212</v>
      </c>
      <c r="G34331" s="1" t="s">
        <v>8</v>
      </c>
      <c r="H34331"/>
      <c r="I34331"/>
      <c r="K34331" s="1"/>
    </row>
    <row r="34332" spans="1:11" x14ac:dyDescent="0.25">
      <c r="A34332" t="s">
        <v>12</v>
      </c>
      <c r="B34332" s="10" t="s">
        <v>34949</v>
      </c>
      <c r="C34332" s="1" t="s">
        <v>5</v>
      </c>
      <c r="D34332" s="1" t="s">
        <v>35245</v>
      </c>
      <c r="E34332" s="1" t="s">
        <v>35227</v>
      </c>
      <c r="F34332" s="1" t="s">
        <v>35212</v>
      </c>
      <c r="G34332" s="1" t="s">
        <v>8</v>
      </c>
      <c r="H34332"/>
      <c r="I34332"/>
      <c r="K34332" s="1"/>
    </row>
    <row r="34333" spans="1:11" x14ac:dyDescent="0.25">
      <c r="A34333" t="s">
        <v>12</v>
      </c>
      <c r="B34333" s="10" t="s">
        <v>34950</v>
      </c>
      <c r="C34333" s="1" t="s">
        <v>5</v>
      </c>
      <c r="D34333" s="1" t="s">
        <v>35245</v>
      </c>
      <c r="E34333" s="1" t="s">
        <v>35227</v>
      </c>
      <c r="F34333" s="1" t="s">
        <v>35212</v>
      </c>
      <c r="G34333" s="1" t="s">
        <v>8</v>
      </c>
      <c r="H34333"/>
      <c r="I34333"/>
      <c r="K34333" s="1"/>
    </row>
    <row r="34334" spans="1:11" x14ac:dyDescent="0.25">
      <c r="A34334" t="s">
        <v>12</v>
      </c>
      <c r="B34334" s="10" t="s">
        <v>34951</v>
      </c>
      <c r="C34334" s="1" t="s">
        <v>5</v>
      </c>
      <c r="D34334" s="1" t="s">
        <v>35245</v>
      </c>
      <c r="E34334" s="1" t="s">
        <v>35227</v>
      </c>
      <c r="F34334" s="1" t="s">
        <v>35212</v>
      </c>
      <c r="G34334" s="1" t="s">
        <v>8</v>
      </c>
      <c r="H34334"/>
      <c r="I34334"/>
      <c r="K34334" s="1"/>
    </row>
    <row r="34335" spans="1:11" x14ac:dyDescent="0.25">
      <c r="A34335" t="s">
        <v>12</v>
      </c>
      <c r="B34335" s="10" t="s">
        <v>34952</v>
      </c>
      <c r="C34335" s="1" t="s">
        <v>5</v>
      </c>
      <c r="D34335" s="1" t="s">
        <v>35245</v>
      </c>
      <c r="E34335" s="1" t="s">
        <v>35227</v>
      </c>
      <c r="F34335" s="1" t="s">
        <v>35212</v>
      </c>
      <c r="G34335" s="1" t="s">
        <v>8</v>
      </c>
      <c r="H34335"/>
      <c r="I34335"/>
      <c r="K34335" s="1"/>
    </row>
    <row r="34336" spans="1:11" x14ac:dyDescent="0.25">
      <c r="A34336" t="s">
        <v>12</v>
      </c>
      <c r="B34336" s="10" t="s">
        <v>34953</v>
      </c>
      <c r="C34336" s="1" t="s">
        <v>5</v>
      </c>
      <c r="D34336" s="1" t="s">
        <v>35245</v>
      </c>
      <c r="E34336" s="1" t="s">
        <v>35227</v>
      </c>
      <c r="F34336" s="1" t="s">
        <v>35212</v>
      </c>
      <c r="G34336" s="1" t="s">
        <v>8</v>
      </c>
      <c r="H34336"/>
      <c r="I34336"/>
      <c r="K34336" s="1"/>
    </row>
    <row r="34337" spans="1:11" x14ac:dyDescent="0.25">
      <c r="A34337" t="s">
        <v>12</v>
      </c>
      <c r="B34337" s="10" t="s">
        <v>34954</v>
      </c>
      <c r="C34337" s="1" t="s">
        <v>5</v>
      </c>
      <c r="D34337" s="1" t="s">
        <v>35245</v>
      </c>
      <c r="E34337" s="1" t="s">
        <v>35227</v>
      </c>
      <c r="F34337" s="1" t="s">
        <v>35212</v>
      </c>
      <c r="G34337" s="1" t="s">
        <v>8</v>
      </c>
      <c r="H34337"/>
      <c r="I34337"/>
      <c r="K34337" s="1"/>
    </row>
    <row r="34338" spans="1:11" x14ac:dyDescent="0.25">
      <c r="A34338" t="s">
        <v>12</v>
      </c>
      <c r="B34338" s="10" t="s">
        <v>34955</v>
      </c>
      <c r="C34338" s="1" t="s">
        <v>5</v>
      </c>
      <c r="D34338" s="1" t="s">
        <v>35245</v>
      </c>
      <c r="E34338" s="1" t="s">
        <v>35227</v>
      </c>
      <c r="F34338" s="1" t="s">
        <v>35212</v>
      </c>
      <c r="G34338" s="1" t="s">
        <v>8</v>
      </c>
      <c r="H34338"/>
      <c r="I34338"/>
      <c r="K34338" s="1"/>
    </row>
    <row r="34339" spans="1:11" x14ac:dyDescent="0.25">
      <c r="A34339" t="s">
        <v>12</v>
      </c>
      <c r="B34339" s="10" t="s">
        <v>34956</v>
      </c>
      <c r="C34339" s="1" t="s">
        <v>5</v>
      </c>
      <c r="D34339" s="1" t="s">
        <v>35245</v>
      </c>
      <c r="E34339" s="1" t="s">
        <v>35227</v>
      </c>
      <c r="F34339" s="1" t="s">
        <v>35212</v>
      </c>
      <c r="G34339" s="1" t="s">
        <v>8</v>
      </c>
      <c r="H34339"/>
      <c r="I34339"/>
      <c r="K34339" s="1"/>
    </row>
    <row r="34340" spans="1:11" x14ac:dyDescent="0.25">
      <c r="A34340" t="s">
        <v>12</v>
      </c>
      <c r="B34340" s="10" t="s">
        <v>34957</v>
      </c>
      <c r="C34340" s="1" t="s">
        <v>5</v>
      </c>
      <c r="D34340" s="1" t="s">
        <v>35245</v>
      </c>
      <c r="E34340" s="1" t="s">
        <v>35227</v>
      </c>
      <c r="F34340" s="1" t="s">
        <v>35212</v>
      </c>
      <c r="G34340" s="1" t="s">
        <v>8</v>
      </c>
      <c r="H34340"/>
      <c r="I34340"/>
      <c r="K34340" s="1"/>
    </row>
    <row r="34341" spans="1:11" x14ac:dyDescent="0.25">
      <c r="A34341" t="s">
        <v>12</v>
      </c>
      <c r="B34341" s="10" t="s">
        <v>34958</v>
      </c>
      <c r="C34341" s="1" t="s">
        <v>5</v>
      </c>
      <c r="D34341" s="1" t="s">
        <v>35245</v>
      </c>
      <c r="E34341" s="1" t="s">
        <v>35227</v>
      </c>
      <c r="F34341" s="1" t="s">
        <v>35212</v>
      </c>
      <c r="G34341" s="1" t="s">
        <v>8</v>
      </c>
      <c r="H34341"/>
      <c r="I34341"/>
      <c r="K34341" s="1"/>
    </row>
    <row r="34342" spans="1:11" x14ac:dyDescent="0.25">
      <c r="A34342" t="s">
        <v>12</v>
      </c>
      <c r="B34342" s="10" t="s">
        <v>34959</v>
      </c>
      <c r="C34342" s="1" t="s">
        <v>5</v>
      </c>
      <c r="D34342" s="1" t="s">
        <v>35245</v>
      </c>
      <c r="E34342" s="1" t="s">
        <v>35227</v>
      </c>
      <c r="F34342" s="1" t="s">
        <v>35212</v>
      </c>
      <c r="G34342" s="1" t="s">
        <v>8</v>
      </c>
      <c r="H34342"/>
      <c r="I34342"/>
      <c r="K34342" s="1"/>
    </row>
    <row r="34343" spans="1:11" x14ac:dyDescent="0.25">
      <c r="A34343" t="s">
        <v>12</v>
      </c>
      <c r="B34343" s="10" t="s">
        <v>34960</v>
      </c>
      <c r="C34343" s="1" t="s">
        <v>5</v>
      </c>
      <c r="D34343" s="1" t="s">
        <v>35245</v>
      </c>
      <c r="E34343" s="1" t="s">
        <v>35227</v>
      </c>
      <c r="F34343" s="1" t="s">
        <v>35212</v>
      </c>
      <c r="G34343" s="1" t="s">
        <v>8</v>
      </c>
      <c r="H34343"/>
      <c r="I34343"/>
      <c r="K34343" s="1"/>
    </row>
    <row r="34344" spans="1:11" x14ac:dyDescent="0.25">
      <c r="A34344" t="s">
        <v>12</v>
      </c>
      <c r="B34344" s="10" t="s">
        <v>34961</v>
      </c>
      <c r="C34344" s="1" t="s">
        <v>5</v>
      </c>
      <c r="D34344" s="1" t="s">
        <v>35245</v>
      </c>
      <c r="E34344" s="1" t="s">
        <v>35227</v>
      </c>
      <c r="F34344" s="1" t="s">
        <v>35212</v>
      </c>
      <c r="G34344" s="1" t="s">
        <v>8</v>
      </c>
      <c r="H34344"/>
      <c r="I34344"/>
      <c r="K34344" s="1"/>
    </row>
    <row r="34345" spans="1:11" x14ac:dyDescent="0.25">
      <c r="A34345" t="s">
        <v>12</v>
      </c>
      <c r="B34345" s="10" t="s">
        <v>34962</v>
      </c>
      <c r="C34345" s="1" t="s">
        <v>5</v>
      </c>
      <c r="D34345" s="1" t="s">
        <v>35245</v>
      </c>
      <c r="E34345" s="1" t="s">
        <v>35227</v>
      </c>
      <c r="F34345" s="1" t="s">
        <v>35212</v>
      </c>
      <c r="G34345" s="1" t="s">
        <v>8</v>
      </c>
      <c r="H34345"/>
      <c r="I34345"/>
      <c r="K34345" s="1"/>
    </row>
    <row r="34346" spans="1:11" x14ac:dyDescent="0.25">
      <c r="A34346" t="s">
        <v>12</v>
      </c>
      <c r="B34346" s="10" t="s">
        <v>34963</v>
      </c>
      <c r="C34346" s="1" t="s">
        <v>5</v>
      </c>
      <c r="D34346" s="1" t="s">
        <v>35245</v>
      </c>
      <c r="E34346" s="1" t="s">
        <v>35227</v>
      </c>
      <c r="F34346" s="1" t="s">
        <v>35212</v>
      </c>
      <c r="G34346" s="1" t="s">
        <v>8</v>
      </c>
      <c r="H34346"/>
      <c r="I34346"/>
      <c r="K34346" s="1"/>
    </row>
    <row r="34347" spans="1:11" x14ac:dyDescent="0.25">
      <c r="A34347" t="s">
        <v>12</v>
      </c>
      <c r="B34347" s="10" t="s">
        <v>34964</v>
      </c>
      <c r="C34347" s="1" t="s">
        <v>5</v>
      </c>
      <c r="D34347" s="1" t="s">
        <v>35245</v>
      </c>
      <c r="E34347" s="1" t="s">
        <v>35227</v>
      </c>
      <c r="F34347" s="1" t="s">
        <v>35212</v>
      </c>
      <c r="G34347" s="1" t="s">
        <v>8</v>
      </c>
      <c r="H34347"/>
      <c r="I34347"/>
      <c r="K34347" s="1"/>
    </row>
    <row r="34348" spans="1:11" x14ac:dyDescent="0.25">
      <c r="A34348" t="s">
        <v>12</v>
      </c>
      <c r="B34348" s="10" t="s">
        <v>34965</v>
      </c>
      <c r="C34348" s="1" t="s">
        <v>5</v>
      </c>
      <c r="D34348" s="1" t="s">
        <v>35245</v>
      </c>
      <c r="E34348" s="1" t="s">
        <v>35227</v>
      </c>
      <c r="F34348" s="1" t="s">
        <v>35212</v>
      </c>
      <c r="G34348" s="1" t="s">
        <v>8</v>
      </c>
      <c r="H34348"/>
      <c r="I34348"/>
      <c r="K34348" s="1"/>
    </row>
    <row r="34349" spans="1:11" x14ac:dyDescent="0.25">
      <c r="A34349" t="s">
        <v>12</v>
      </c>
      <c r="B34349" s="10" t="s">
        <v>34966</v>
      </c>
      <c r="C34349" s="1" t="s">
        <v>5</v>
      </c>
      <c r="D34349" s="1" t="s">
        <v>35245</v>
      </c>
      <c r="E34349" s="1" t="s">
        <v>35227</v>
      </c>
      <c r="F34349" s="1" t="s">
        <v>35212</v>
      </c>
      <c r="G34349" s="1" t="s">
        <v>8</v>
      </c>
      <c r="H34349"/>
      <c r="I34349"/>
      <c r="K34349" s="1"/>
    </row>
    <row r="34350" spans="1:11" x14ac:dyDescent="0.25">
      <c r="A34350" t="s">
        <v>12</v>
      </c>
      <c r="B34350" s="10" t="s">
        <v>34967</v>
      </c>
      <c r="C34350" s="1" t="s">
        <v>5</v>
      </c>
      <c r="D34350" s="1" t="s">
        <v>35245</v>
      </c>
      <c r="E34350" s="1" t="s">
        <v>35227</v>
      </c>
      <c r="F34350" s="1" t="s">
        <v>35212</v>
      </c>
      <c r="G34350" s="1" t="s">
        <v>8</v>
      </c>
      <c r="H34350"/>
      <c r="I34350"/>
      <c r="K34350" s="1"/>
    </row>
    <row r="34351" spans="1:11" x14ac:dyDescent="0.25">
      <c r="A34351" t="s">
        <v>12</v>
      </c>
      <c r="B34351" s="10" t="s">
        <v>34968</v>
      </c>
      <c r="C34351" s="1" t="s">
        <v>5</v>
      </c>
      <c r="D34351" s="1" t="s">
        <v>35245</v>
      </c>
      <c r="E34351" s="1" t="s">
        <v>35227</v>
      </c>
      <c r="F34351" s="1" t="s">
        <v>35212</v>
      </c>
      <c r="G34351" s="1" t="s">
        <v>8</v>
      </c>
      <c r="H34351"/>
      <c r="I34351"/>
      <c r="K34351" s="1"/>
    </row>
    <row r="34352" spans="1:11" x14ac:dyDescent="0.25">
      <c r="A34352" t="s">
        <v>12</v>
      </c>
      <c r="B34352" s="10" t="s">
        <v>34969</v>
      </c>
      <c r="C34352" s="1" t="s">
        <v>5</v>
      </c>
      <c r="D34352" s="1" t="s">
        <v>35245</v>
      </c>
      <c r="E34352" s="1" t="s">
        <v>35227</v>
      </c>
      <c r="F34352" s="1" t="s">
        <v>35212</v>
      </c>
      <c r="G34352" s="1" t="s">
        <v>8</v>
      </c>
      <c r="H34352"/>
      <c r="I34352"/>
      <c r="K34352" s="1"/>
    </row>
    <row r="34353" spans="1:11" x14ac:dyDescent="0.25">
      <c r="A34353" t="s">
        <v>12</v>
      </c>
      <c r="B34353" s="10" t="s">
        <v>34970</v>
      </c>
      <c r="C34353" s="1" t="s">
        <v>5</v>
      </c>
      <c r="D34353" s="1" t="s">
        <v>35245</v>
      </c>
      <c r="E34353" s="1" t="s">
        <v>35227</v>
      </c>
      <c r="F34353" s="1" t="s">
        <v>35212</v>
      </c>
      <c r="G34353" s="1" t="s">
        <v>8</v>
      </c>
      <c r="H34353"/>
      <c r="I34353"/>
      <c r="K34353" s="1"/>
    </row>
    <row r="34354" spans="1:11" x14ac:dyDescent="0.25">
      <c r="A34354" t="s">
        <v>12</v>
      </c>
      <c r="B34354" s="10" t="s">
        <v>34971</v>
      </c>
      <c r="C34354" s="1" t="s">
        <v>5</v>
      </c>
      <c r="D34354" s="1" t="s">
        <v>35245</v>
      </c>
      <c r="E34354" s="1" t="s">
        <v>35227</v>
      </c>
      <c r="F34354" s="1" t="s">
        <v>35212</v>
      </c>
      <c r="G34354" s="1" t="s">
        <v>8</v>
      </c>
      <c r="H34354"/>
      <c r="I34354"/>
      <c r="K34354" s="1"/>
    </row>
    <row r="34355" spans="1:11" x14ac:dyDescent="0.25">
      <c r="A34355" t="s">
        <v>12</v>
      </c>
      <c r="B34355" s="10" t="s">
        <v>34972</v>
      </c>
      <c r="C34355" s="1" t="s">
        <v>5</v>
      </c>
      <c r="D34355" s="1" t="s">
        <v>35245</v>
      </c>
      <c r="E34355" s="1" t="s">
        <v>35227</v>
      </c>
      <c r="F34355" s="1" t="s">
        <v>35212</v>
      </c>
      <c r="G34355" s="1" t="s">
        <v>8</v>
      </c>
      <c r="H34355"/>
      <c r="I34355"/>
      <c r="K34355" s="1"/>
    </row>
    <row r="34356" spans="1:11" x14ac:dyDescent="0.25">
      <c r="A34356" t="s">
        <v>12</v>
      </c>
      <c r="B34356" s="10" t="s">
        <v>34973</v>
      </c>
      <c r="C34356" s="1" t="s">
        <v>5</v>
      </c>
      <c r="D34356" s="1" t="s">
        <v>35245</v>
      </c>
      <c r="E34356" s="1" t="s">
        <v>35227</v>
      </c>
      <c r="F34356" s="1" t="s">
        <v>35212</v>
      </c>
      <c r="G34356" s="1" t="s">
        <v>8</v>
      </c>
      <c r="H34356"/>
      <c r="I34356"/>
      <c r="K34356" s="1"/>
    </row>
    <row r="34357" spans="1:11" x14ac:dyDescent="0.25">
      <c r="A34357" t="s">
        <v>12</v>
      </c>
      <c r="B34357" s="10" t="s">
        <v>34974</v>
      </c>
      <c r="C34357" s="1" t="s">
        <v>5</v>
      </c>
      <c r="D34357" s="1" t="s">
        <v>35245</v>
      </c>
      <c r="E34357" s="1" t="s">
        <v>35227</v>
      </c>
      <c r="F34357" s="1" t="s">
        <v>35212</v>
      </c>
      <c r="G34357" s="1" t="s">
        <v>8</v>
      </c>
      <c r="H34357"/>
      <c r="I34357"/>
      <c r="K34357" s="1"/>
    </row>
    <row r="34358" spans="1:11" x14ac:dyDescent="0.25">
      <c r="A34358" t="s">
        <v>12</v>
      </c>
      <c r="B34358" s="10" t="s">
        <v>34975</v>
      </c>
      <c r="C34358" s="1" t="s">
        <v>5</v>
      </c>
      <c r="D34358" s="1" t="s">
        <v>35245</v>
      </c>
      <c r="E34358" s="1" t="s">
        <v>35227</v>
      </c>
      <c r="F34358" s="1" t="s">
        <v>35212</v>
      </c>
      <c r="G34358" s="1" t="s">
        <v>8</v>
      </c>
      <c r="H34358"/>
      <c r="I34358"/>
      <c r="K34358" s="1"/>
    </row>
    <row r="34359" spans="1:11" x14ac:dyDescent="0.25">
      <c r="A34359" t="s">
        <v>12</v>
      </c>
      <c r="B34359" s="10" t="s">
        <v>34976</v>
      </c>
      <c r="C34359" s="1" t="s">
        <v>5</v>
      </c>
      <c r="D34359" s="1" t="s">
        <v>35245</v>
      </c>
      <c r="E34359" s="1" t="s">
        <v>35227</v>
      </c>
      <c r="F34359" s="1" t="s">
        <v>35212</v>
      </c>
      <c r="G34359" s="1" t="s">
        <v>8</v>
      </c>
      <c r="H34359"/>
      <c r="I34359"/>
      <c r="K34359" s="1"/>
    </row>
    <row r="34360" spans="1:11" x14ac:dyDescent="0.25">
      <c r="A34360" t="s">
        <v>12</v>
      </c>
      <c r="B34360" s="10" t="s">
        <v>34977</v>
      </c>
      <c r="C34360" s="1" t="s">
        <v>5</v>
      </c>
      <c r="D34360" s="1" t="s">
        <v>35245</v>
      </c>
      <c r="E34360" s="1" t="s">
        <v>35227</v>
      </c>
      <c r="F34360" s="1" t="s">
        <v>35212</v>
      </c>
      <c r="G34360" s="1" t="s">
        <v>8</v>
      </c>
      <c r="H34360"/>
      <c r="I34360"/>
      <c r="K34360" s="1"/>
    </row>
    <row r="34361" spans="1:11" x14ac:dyDescent="0.25">
      <c r="A34361" t="s">
        <v>12</v>
      </c>
      <c r="B34361" s="10" t="s">
        <v>34978</v>
      </c>
      <c r="C34361" s="1" t="s">
        <v>5</v>
      </c>
      <c r="D34361" s="1" t="s">
        <v>35245</v>
      </c>
      <c r="E34361" s="1" t="s">
        <v>35227</v>
      </c>
      <c r="F34361" s="1" t="s">
        <v>35212</v>
      </c>
      <c r="G34361" s="1" t="s">
        <v>8</v>
      </c>
      <c r="H34361"/>
      <c r="I34361"/>
      <c r="K34361" s="1"/>
    </row>
    <row r="34362" spans="1:11" x14ac:dyDescent="0.25">
      <c r="A34362" t="s">
        <v>12</v>
      </c>
      <c r="B34362" s="10" t="s">
        <v>34979</v>
      </c>
      <c r="C34362" s="1" t="s">
        <v>5</v>
      </c>
      <c r="D34362" s="1" t="s">
        <v>35245</v>
      </c>
      <c r="E34362" s="1" t="s">
        <v>35227</v>
      </c>
      <c r="F34362" s="1" t="s">
        <v>35212</v>
      </c>
      <c r="G34362" s="1" t="s">
        <v>8</v>
      </c>
      <c r="H34362"/>
      <c r="I34362"/>
      <c r="K34362" s="1"/>
    </row>
    <row r="34363" spans="1:11" x14ac:dyDescent="0.25">
      <c r="A34363" t="s">
        <v>12</v>
      </c>
      <c r="B34363" s="10" t="s">
        <v>34980</v>
      </c>
      <c r="C34363" s="1" t="s">
        <v>5</v>
      </c>
      <c r="D34363" s="1" t="s">
        <v>35245</v>
      </c>
      <c r="E34363" s="1" t="s">
        <v>35227</v>
      </c>
      <c r="F34363" s="1" t="s">
        <v>35212</v>
      </c>
      <c r="G34363" s="1" t="s">
        <v>8</v>
      </c>
      <c r="H34363"/>
      <c r="I34363"/>
      <c r="K34363" s="1"/>
    </row>
    <row r="34364" spans="1:11" x14ac:dyDescent="0.25">
      <c r="A34364" t="s">
        <v>12</v>
      </c>
      <c r="B34364" s="10" t="s">
        <v>34981</v>
      </c>
      <c r="C34364" s="1" t="s">
        <v>5</v>
      </c>
      <c r="D34364" s="1" t="s">
        <v>35245</v>
      </c>
      <c r="E34364" s="1" t="s">
        <v>35227</v>
      </c>
      <c r="F34364" s="1" t="s">
        <v>35212</v>
      </c>
      <c r="G34364" s="1" t="s">
        <v>8</v>
      </c>
      <c r="H34364"/>
      <c r="I34364"/>
      <c r="K34364" s="1"/>
    </row>
    <row r="34365" spans="1:11" x14ac:dyDescent="0.25">
      <c r="A34365" t="s">
        <v>12</v>
      </c>
      <c r="B34365" s="10" t="s">
        <v>34982</v>
      </c>
      <c r="C34365" s="1" t="s">
        <v>5</v>
      </c>
      <c r="D34365" s="1" t="s">
        <v>35245</v>
      </c>
      <c r="E34365" s="1" t="s">
        <v>35227</v>
      </c>
      <c r="F34365" s="1" t="s">
        <v>35212</v>
      </c>
      <c r="G34365" s="1" t="s">
        <v>8</v>
      </c>
      <c r="H34365"/>
      <c r="I34365"/>
      <c r="K34365" s="1"/>
    </row>
    <row r="34366" spans="1:11" x14ac:dyDescent="0.25">
      <c r="A34366" t="s">
        <v>12</v>
      </c>
      <c r="B34366" s="10" t="s">
        <v>34983</v>
      </c>
      <c r="C34366" s="1" t="s">
        <v>5</v>
      </c>
      <c r="D34366" s="1" t="s">
        <v>35245</v>
      </c>
      <c r="E34366" s="1" t="s">
        <v>35227</v>
      </c>
      <c r="F34366" s="1" t="s">
        <v>35212</v>
      </c>
      <c r="G34366" s="1" t="s">
        <v>8</v>
      </c>
      <c r="H34366"/>
      <c r="I34366"/>
      <c r="K34366" s="1"/>
    </row>
    <row r="34367" spans="1:11" x14ac:dyDescent="0.25">
      <c r="A34367" t="s">
        <v>12</v>
      </c>
      <c r="B34367" s="10" t="s">
        <v>34984</v>
      </c>
      <c r="C34367" s="1" t="s">
        <v>5</v>
      </c>
      <c r="D34367" s="1" t="s">
        <v>35245</v>
      </c>
      <c r="E34367" s="1" t="s">
        <v>35227</v>
      </c>
      <c r="F34367" s="1" t="s">
        <v>35212</v>
      </c>
      <c r="G34367" s="1" t="s">
        <v>8</v>
      </c>
      <c r="H34367"/>
      <c r="I34367"/>
      <c r="K34367" s="1"/>
    </row>
    <row r="34368" spans="1:11" x14ac:dyDescent="0.25">
      <c r="A34368" t="s">
        <v>12</v>
      </c>
      <c r="B34368" s="10" t="s">
        <v>34985</v>
      </c>
      <c r="C34368" s="1" t="s">
        <v>5</v>
      </c>
      <c r="D34368" s="1" t="s">
        <v>35245</v>
      </c>
      <c r="E34368" s="1" t="s">
        <v>35227</v>
      </c>
      <c r="F34368" s="1" t="s">
        <v>35212</v>
      </c>
      <c r="G34368" s="1" t="s">
        <v>8</v>
      </c>
      <c r="H34368"/>
      <c r="I34368"/>
      <c r="K34368" s="1"/>
    </row>
    <row r="34369" spans="1:11" x14ac:dyDescent="0.25">
      <c r="A34369" t="s">
        <v>12</v>
      </c>
      <c r="B34369" s="10" t="s">
        <v>34986</v>
      </c>
      <c r="C34369" s="1" t="s">
        <v>5</v>
      </c>
      <c r="D34369" s="1" t="s">
        <v>35245</v>
      </c>
      <c r="E34369" s="1" t="s">
        <v>35227</v>
      </c>
      <c r="F34369" s="1" t="s">
        <v>35212</v>
      </c>
      <c r="G34369" s="1" t="s">
        <v>8</v>
      </c>
      <c r="H34369"/>
      <c r="I34369"/>
      <c r="K34369" s="1"/>
    </row>
    <row r="34370" spans="1:11" x14ac:dyDescent="0.25">
      <c r="A34370" t="s">
        <v>12</v>
      </c>
      <c r="B34370" s="10" t="s">
        <v>34987</v>
      </c>
      <c r="C34370" s="1" t="s">
        <v>5</v>
      </c>
      <c r="D34370" s="1" t="s">
        <v>35245</v>
      </c>
      <c r="E34370" s="1" t="s">
        <v>35227</v>
      </c>
      <c r="F34370" s="1" t="s">
        <v>35212</v>
      </c>
      <c r="G34370" s="1" t="s">
        <v>8</v>
      </c>
      <c r="H34370"/>
      <c r="I34370"/>
      <c r="K34370" s="1"/>
    </row>
    <row r="34371" spans="1:11" x14ac:dyDescent="0.25">
      <c r="A34371" t="s">
        <v>12</v>
      </c>
      <c r="B34371" s="10" t="s">
        <v>34988</v>
      </c>
      <c r="C34371" s="1" t="s">
        <v>5</v>
      </c>
      <c r="D34371" s="1" t="s">
        <v>35245</v>
      </c>
      <c r="E34371" s="1" t="s">
        <v>35227</v>
      </c>
      <c r="F34371" s="1" t="s">
        <v>35212</v>
      </c>
      <c r="G34371" s="1" t="s">
        <v>8</v>
      </c>
      <c r="H34371"/>
      <c r="I34371"/>
      <c r="K34371" s="1"/>
    </row>
    <row r="34372" spans="1:11" x14ac:dyDescent="0.25">
      <c r="A34372" t="s">
        <v>12</v>
      </c>
      <c r="B34372" s="10" t="s">
        <v>34989</v>
      </c>
      <c r="C34372" s="1" t="s">
        <v>5</v>
      </c>
      <c r="D34372" s="1" t="s">
        <v>35245</v>
      </c>
      <c r="E34372" s="1" t="s">
        <v>35227</v>
      </c>
      <c r="F34372" s="1" t="s">
        <v>35212</v>
      </c>
      <c r="G34372" s="1" t="s">
        <v>8</v>
      </c>
      <c r="H34372"/>
      <c r="I34372"/>
      <c r="K34372" s="1"/>
    </row>
    <row r="34373" spans="1:11" x14ac:dyDescent="0.25">
      <c r="A34373" t="s">
        <v>12</v>
      </c>
      <c r="B34373" s="10" t="s">
        <v>34990</v>
      </c>
      <c r="C34373" s="1" t="s">
        <v>5</v>
      </c>
      <c r="D34373" s="1" t="s">
        <v>35245</v>
      </c>
      <c r="E34373" s="1" t="s">
        <v>35227</v>
      </c>
      <c r="F34373" s="1" t="s">
        <v>35212</v>
      </c>
      <c r="G34373" s="1" t="s">
        <v>8</v>
      </c>
      <c r="H34373"/>
      <c r="I34373"/>
      <c r="K34373" s="1"/>
    </row>
    <row r="34374" spans="1:11" x14ac:dyDescent="0.25">
      <c r="A34374" t="s">
        <v>12</v>
      </c>
      <c r="B34374" s="10" t="s">
        <v>34991</v>
      </c>
      <c r="C34374" s="1" t="s">
        <v>5</v>
      </c>
      <c r="D34374" s="1" t="s">
        <v>35245</v>
      </c>
      <c r="E34374" s="1" t="s">
        <v>35227</v>
      </c>
      <c r="F34374" s="1" t="s">
        <v>35212</v>
      </c>
      <c r="G34374" s="1" t="s">
        <v>8</v>
      </c>
      <c r="H34374"/>
      <c r="I34374"/>
      <c r="K34374" s="1"/>
    </row>
    <row r="34375" spans="1:11" x14ac:dyDescent="0.25">
      <c r="A34375" t="s">
        <v>12</v>
      </c>
      <c r="B34375" s="10" t="s">
        <v>34992</v>
      </c>
      <c r="C34375" s="1" t="s">
        <v>5</v>
      </c>
      <c r="D34375" s="1" t="s">
        <v>35245</v>
      </c>
      <c r="E34375" s="1" t="s">
        <v>35227</v>
      </c>
      <c r="F34375" s="1" t="s">
        <v>35212</v>
      </c>
      <c r="G34375" s="1" t="s">
        <v>8</v>
      </c>
      <c r="H34375"/>
      <c r="I34375"/>
      <c r="K34375" s="1"/>
    </row>
    <row r="34376" spans="1:11" x14ac:dyDescent="0.25">
      <c r="A34376" t="s">
        <v>12</v>
      </c>
      <c r="B34376" s="10" t="s">
        <v>34993</v>
      </c>
      <c r="C34376" s="1" t="s">
        <v>5</v>
      </c>
      <c r="D34376" s="1" t="s">
        <v>35245</v>
      </c>
      <c r="E34376" s="1" t="s">
        <v>35227</v>
      </c>
      <c r="F34376" s="1" t="s">
        <v>35212</v>
      </c>
      <c r="G34376" s="1" t="s">
        <v>8</v>
      </c>
      <c r="H34376"/>
      <c r="I34376"/>
      <c r="K34376" s="1"/>
    </row>
    <row r="34377" spans="1:11" x14ac:dyDescent="0.25">
      <c r="A34377" t="s">
        <v>12</v>
      </c>
      <c r="B34377" s="10" t="s">
        <v>34994</v>
      </c>
      <c r="C34377" s="1" t="s">
        <v>5</v>
      </c>
      <c r="D34377" s="1" t="s">
        <v>35245</v>
      </c>
      <c r="E34377" s="1" t="s">
        <v>35227</v>
      </c>
      <c r="F34377" s="1" t="s">
        <v>35212</v>
      </c>
      <c r="G34377" s="1" t="s">
        <v>8</v>
      </c>
      <c r="H34377"/>
      <c r="I34377"/>
      <c r="K34377" s="1"/>
    </row>
    <row r="34378" spans="1:11" x14ac:dyDescent="0.25">
      <c r="A34378" t="s">
        <v>12</v>
      </c>
      <c r="B34378" s="10" t="s">
        <v>34995</v>
      </c>
      <c r="C34378" s="1" t="s">
        <v>5</v>
      </c>
      <c r="D34378" s="1" t="s">
        <v>35245</v>
      </c>
      <c r="E34378" s="1" t="s">
        <v>35227</v>
      </c>
      <c r="F34378" s="1" t="s">
        <v>35212</v>
      </c>
      <c r="G34378" s="1" t="s">
        <v>8</v>
      </c>
      <c r="H34378"/>
      <c r="I34378"/>
      <c r="K34378" s="1"/>
    </row>
    <row r="34379" spans="1:11" x14ac:dyDescent="0.25">
      <c r="A34379" t="s">
        <v>12</v>
      </c>
      <c r="B34379" s="10" t="s">
        <v>34996</v>
      </c>
      <c r="C34379" s="1" t="s">
        <v>5</v>
      </c>
      <c r="D34379" s="1" t="s">
        <v>35245</v>
      </c>
      <c r="E34379" s="1" t="s">
        <v>35227</v>
      </c>
      <c r="F34379" s="1" t="s">
        <v>35212</v>
      </c>
      <c r="G34379" s="1" t="s">
        <v>8</v>
      </c>
      <c r="H34379"/>
      <c r="I34379"/>
      <c r="K34379" s="1"/>
    </row>
    <row r="34380" spans="1:11" x14ac:dyDescent="0.25">
      <c r="A34380" t="s">
        <v>12</v>
      </c>
      <c r="B34380" s="10" t="s">
        <v>34997</v>
      </c>
      <c r="C34380" s="1" t="s">
        <v>5</v>
      </c>
      <c r="D34380" s="1" t="s">
        <v>35245</v>
      </c>
      <c r="E34380" s="1" t="s">
        <v>35227</v>
      </c>
      <c r="F34380" s="1" t="s">
        <v>35212</v>
      </c>
      <c r="G34380" s="1" t="s">
        <v>8</v>
      </c>
      <c r="H34380"/>
      <c r="I34380"/>
      <c r="K34380" s="1"/>
    </row>
    <row r="34381" spans="1:11" x14ac:dyDescent="0.25">
      <c r="A34381" t="s">
        <v>12</v>
      </c>
      <c r="B34381" s="10" t="s">
        <v>34998</v>
      </c>
      <c r="C34381" s="1" t="s">
        <v>5</v>
      </c>
      <c r="D34381" s="1" t="s">
        <v>35245</v>
      </c>
      <c r="E34381" s="1" t="s">
        <v>35227</v>
      </c>
      <c r="F34381" s="1" t="s">
        <v>35212</v>
      </c>
      <c r="G34381" s="1" t="s">
        <v>8</v>
      </c>
      <c r="H34381"/>
      <c r="I34381"/>
      <c r="K34381" s="1"/>
    </row>
    <row r="34382" spans="1:11" x14ac:dyDescent="0.25">
      <c r="A34382" t="s">
        <v>12</v>
      </c>
      <c r="B34382" s="10" t="s">
        <v>34999</v>
      </c>
      <c r="C34382" s="1" t="s">
        <v>5</v>
      </c>
      <c r="D34382" s="1" t="s">
        <v>35245</v>
      </c>
      <c r="E34382" s="1" t="s">
        <v>35227</v>
      </c>
      <c r="F34382" s="1" t="s">
        <v>35212</v>
      </c>
      <c r="G34382" s="1" t="s">
        <v>8</v>
      </c>
      <c r="H34382"/>
      <c r="I34382"/>
      <c r="K34382" s="1"/>
    </row>
    <row r="34383" spans="1:11" x14ac:dyDescent="0.25">
      <c r="A34383" t="s">
        <v>12</v>
      </c>
      <c r="B34383" s="10" t="s">
        <v>35000</v>
      </c>
      <c r="C34383" s="1" t="s">
        <v>5</v>
      </c>
      <c r="D34383" s="1" t="s">
        <v>35245</v>
      </c>
      <c r="E34383" s="1" t="s">
        <v>35227</v>
      </c>
      <c r="F34383" s="1" t="s">
        <v>35212</v>
      </c>
      <c r="G34383" s="1" t="s">
        <v>8</v>
      </c>
      <c r="H34383"/>
      <c r="I34383"/>
      <c r="K34383" s="1"/>
    </row>
    <row r="34384" spans="1:11" x14ac:dyDescent="0.25">
      <c r="A34384" t="s">
        <v>12</v>
      </c>
      <c r="B34384" s="10" t="s">
        <v>35001</v>
      </c>
      <c r="C34384" s="1" t="s">
        <v>5</v>
      </c>
      <c r="D34384" s="1" t="s">
        <v>35245</v>
      </c>
      <c r="E34384" s="1" t="s">
        <v>35227</v>
      </c>
      <c r="F34384" s="1" t="s">
        <v>35212</v>
      </c>
      <c r="G34384" s="1" t="s">
        <v>8</v>
      </c>
      <c r="H34384"/>
      <c r="I34384"/>
      <c r="K34384" s="1"/>
    </row>
    <row r="34385" spans="1:11" x14ac:dyDescent="0.25">
      <c r="A34385" t="s">
        <v>12</v>
      </c>
      <c r="B34385" s="10" t="s">
        <v>35002</v>
      </c>
      <c r="C34385" s="1" t="s">
        <v>5</v>
      </c>
      <c r="D34385" s="1" t="s">
        <v>35245</v>
      </c>
      <c r="E34385" s="1" t="s">
        <v>35227</v>
      </c>
      <c r="F34385" s="1" t="s">
        <v>35212</v>
      </c>
      <c r="G34385" s="1" t="s">
        <v>8</v>
      </c>
      <c r="H34385"/>
      <c r="I34385"/>
      <c r="K34385" s="1"/>
    </row>
    <row r="34386" spans="1:11" x14ac:dyDescent="0.25">
      <c r="A34386" t="s">
        <v>12</v>
      </c>
      <c r="B34386" s="10" t="s">
        <v>35003</v>
      </c>
      <c r="C34386" s="1" t="s">
        <v>5</v>
      </c>
      <c r="D34386" s="1" t="s">
        <v>35245</v>
      </c>
      <c r="E34386" s="1" t="s">
        <v>35227</v>
      </c>
      <c r="F34386" s="1" t="s">
        <v>35212</v>
      </c>
      <c r="G34386" s="1" t="s">
        <v>8</v>
      </c>
      <c r="H34386"/>
      <c r="I34386"/>
      <c r="K34386" s="1"/>
    </row>
    <row r="34387" spans="1:11" x14ac:dyDescent="0.25">
      <c r="A34387" t="s">
        <v>12</v>
      </c>
      <c r="B34387" s="10" t="s">
        <v>35004</v>
      </c>
      <c r="C34387" s="1" t="s">
        <v>5</v>
      </c>
      <c r="D34387" s="1" t="s">
        <v>35245</v>
      </c>
      <c r="E34387" s="1" t="s">
        <v>35227</v>
      </c>
      <c r="F34387" s="1" t="s">
        <v>35212</v>
      </c>
      <c r="G34387" s="1" t="s">
        <v>8</v>
      </c>
      <c r="H34387"/>
      <c r="I34387"/>
      <c r="K34387" s="1"/>
    </row>
    <row r="34388" spans="1:11" x14ac:dyDescent="0.25">
      <c r="A34388" t="s">
        <v>12</v>
      </c>
      <c r="B34388" s="10" t="s">
        <v>35005</v>
      </c>
      <c r="C34388" s="1" t="s">
        <v>5</v>
      </c>
      <c r="D34388" s="1" t="s">
        <v>35245</v>
      </c>
      <c r="E34388" s="1" t="s">
        <v>35227</v>
      </c>
      <c r="F34388" s="1" t="s">
        <v>35212</v>
      </c>
      <c r="G34388" s="1" t="s">
        <v>8</v>
      </c>
      <c r="H34388"/>
      <c r="I34388"/>
      <c r="K34388" s="1"/>
    </row>
    <row r="34389" spans="1:11" x14ac:dyDescent="0.25">
      <c r="A34389" t="s">
        <v>12</v>
      </c>
      <c r="B34389" s="10" t="s">
        <v>35006</v>
      </c>
      <c r="C34389" s="1" t="s">
        <v>5</v>
      </c>
      <c r="D34389" s="1" t="s">
        <v>35245</v>
      </c>
      <c r="E34389" s="1" t="s">
        <v>35227</v>
      </c>
      <c r="F34389" s="1" t="s">
        <v>35212</v>
      </c>
      <c r="G34389" s="1" t="s">
        <v>8</v>
      </c>
      <c r="H34389"/>
      <c r="I34389"/>
      <c r="K34389" s="1"/>
    </row>
    <row r="34390" spans="1:11" x14ac:dyDescent="0.25">
      <c r="A34390" t="s">
        <v>12</v>
      </c>
      <c r="B34390" s="10" t="s">
        <v>35007</v>
      </c>
      <c r="C34390" s="1" t="s">
        <v>5</v>
      </c>
      <c r="D34390" s="1" t="s">
        <v>35245</v>
      </c>
      <c r="E34390" s="1" t="s">
        <v>35227</v>
      </c>
      <c r="F34390" s="1" t="s">
        <v>35212</v>
      </c>
      <c r="G34390" s="1" t="s">
        <v>8</v>
      </c>
      <c r="H34390"/>
      <c r="I34390"/>
      <c r="K34390" s="1"/>
    </row>
    <row r="34391" spans="1:11" x14ac:dyDescent="0.25">
      <c r="A34391" t="s">
        <v>12</v>
      </c>
      <c r="B34391" s="10" t="s">
        <v>35008</v>
      </c>
      <c r="C34391" s="1" t="s">
        <v>5</v>
      </c>
      <c r="D34391" s="1" t="s">
        <v>35245</v>
      </c>
      <c r="E34391" s="1" t="s">
        <v>35227</v>
      </c>
      <c r="F34391" s="1" t="s">
        <v>35212</v>
      </c>
      <c r="G34391" s="1" t="s">
        <v>8</v>
      </c>
      <c r="H34391"/>
      <c r="I34391"/>
      <c r="K34391" s="1"/>
    </row>
    <row r="34392" spans="1:11" x14ac:dyDescent="0.25">
      <c r="A34392" t="s">
        <v>12</v>
      </c>
      <c r="B34392" s="10" t="s">
        <v>35009</v>
      </c>
      <c r="C34392" s="1" t="s">
        <v>5</v>
      </c>
      <c r="D34392" s="1" t="s">
        <v>35245</v>
      </c>
      <c r="E34392" s="1" t="s">
        <v>35227</v>
      </c>
      <c r="F34392" s="1" t="s">
        <v>35212</v>
      </c>
      <c r="G34392" s="1" t="s">
        <v>8</v>
      </c>
      <c r="H34392"/>
      <c r="I34392"/>
      <c r="K34392" s="1"/>
    </row>
    <row r="34393" spans="1:11" x14ac:dyDescent="0.25">
      <c r="A34393" t="s">
        <v>12</v>
      </c>
      <c r="B34393" s="10" t="s">
        <v>35010</v>
      </c>
      <c r="C34393" s="1" t="s">
        <v>5</v>
      </c>
      <c r="D34393" s="1" t="s">
        <v>35245</v>
      </c>
      <c r="E34393" s="1" t="s">
        <v>35227</v>
      </c>
      <c r="F34393" s="1" t="s">
        <v>35212</v>
      </c>
      <c r="G34393" s="1" t="s">
        <v>8</v>
      </c>
      <c r="H34393"/>
      <c r="I34393"/>
      <c r="K34393" s="1"/>
    </row>
    <row r="34394" spans="1:11" x14ac:dyDescent="0.25">
      <c r="A34394" t="s">
        <v>12</v>
      </c>
      <c r="B34394" s="10" t="s">
        <v>35011</v>
      </c>
      <c r="C34394" s="1" t="s">
        <v>5</v>
      </c>
      <c r="D34394" s="1" t="s">
        <v>35245</v>
      </c>
      <c r="E34394" s="1" t="s">
        <v>35227</v>
      </c>
      <c r="F34394" s="1" t="s">
        <v>35212</v>
      </c>
      <c r="G34394" s="1" t="s">
        <v>8</v>
      </c>
      <c r="H34394"/>
      <c r="I34394"/>
      <c r="K34394" s="1"/>
    </row>
    <row r="34395" spans="1:11" x14ac:dyDescent="0.25">
      <c r="A34395" t="s">
        <v>12</v>
      </c>
      <c r="B34395" s="10" t="s">
        <v>35012</v>
      </c>
      <c r="C34395" s="1" t="s">
        <v>5</v>
      </c>
      <c r="D34395" s="1" t="s">
        <v>35245</v>
      </c>
      <c r="E34395" s="1" t="s">
        <v>35227</v>
      </c>
      <c r="F34395" s="1" t="s">
        <v>35212</v>
      </c>
      <c r="G34395" s="1" t="s">
        <v>8</v>
      </c>
      <c r="H34395"/>
      <c r="I34395"/>
      <c r="K34395" s="1"/>
    </row>
    <row r="34396" spans="1:11" x14ac:dyDescent="0.25">
      <c r="A34396" t="s">
        <v>12</v>
      </c>
      <c r="B34396" s="10" t="s">
        <v>35013</v>
      </c>
      <c r="C34396" s="1" t="s">
        <v>5</v>
      </c>
      <c r="D34396" s="1" t="s">
        <v>35245</v>
      </c>
      <c r="E34396" s="1" t="s">
        <v>35227</v>
      </c>
      <c r="F34396" s="1" t="s">
        <v>35212</v>
      </c>
      <c r="G34396" s="1" t="s">
        <v>8</v>
      </c>
      <c r="H34396"/>
      <c r="I34396"/>
      <c r="K34396" s="1"/>
    </row>
    <row r="34397" spans="1:11" x14ac:dyDescent="0.25">
      <c r="A34397" t="s">
        <v>12</v>
      </c>
      <c r="B34397" s="10" t="s">
        <v>35014</v>
      </c>
      <c r="C34397" s="1" t="s">
        <v>5</v>
      </c>
      <c r="D34397" s="1" t="s">
        <v>35245</v>
      </c>
      <c r="E34397" s="1" t="s">
        <v>35227</v>
      </c>
      <c r="F34397" s="1" t="s">
        <v>35212</v>
      </c>
      <c r="G34397" s="1" t="s">
        <v>8</v>
      </c>
      <c r="H34397"/>
      <c r="I34397"/>
      <c r="K34397" s="1"/>
    </row>
    <row r="34398" spans="1:11" x14ac:dyDescent="0.25">
      <c r="A34398" t="s">
        <v>12</v>
      </c>
      <c r="B34398" s="10" t="s">
        <v>35015</v>
      </c>
      <c r="C34398" s="1" t="s">
        <v>5</v>
      </c>
      <c r="D34398" s="1" t="s">
        <v>35245</v>
      </c>
      <c r="E34398" s="1" t="s">
        <v>35227</v>
      </c>
      <c r="F34398" s="1" t="s">
        <v>35212</v>
      </c>
      <c r="G34398" s="1" t="s">
        <v>8</v>
      </c>
      <c r="H34398"/>
      <c r="I34398"/>
      <c r="K34398" s="1"/>
    </row>
    <row r="34399" spans="1:11" x14ac:dyDescent="0.25">
      <c r="A34399" t="s">
        <v>12</v>
      </c>
      <c r="B34399" s="10" t="s">
        <v>35016</v>
      </c>
      <c r="C34399" s="1" t="s">
        <v>5</v>
      </c>
      <c r="D34399" s="1" t="s">
        <v>35245</v>
      </c>
      <c r="E34399" s="1" t="s">
        <v>35227</v>
      </c>
      <c r="F34399" s="1" t="s">
        <v>35212</v>
      </c>
      <c r="G34399" s="1" t="s">
        <v>8</v>
      </c>
      <c r="H34399"/>
      <c r="I34399"/>
      <c r="K34399" s="1"/>
    </row>
    <row r="34400" spans="1:11" x14ac:dyDescent="0.25">
      <c r="A34400" t="s">
        <v>12</v>
      </c>
      <c r="B34400" s="10" t="s">
        <v>35017</v>
      </c>
      <c r="C34400" s="1" t="s">
        <v>5</v>
      </c>
      <c r="D34400" s="1" t="s">
        <v>35245</v>
      </c>
      <c r="E34400" s="1" t="s">
        <v>35227</v>
      </c>
      <c r="F34400" s="1" t="s">
        <v>35212</v>
      </c>
      <c r="G34400" s="1" t="s">
        <v>8</v>
      </c>
      <c r="H34400"/>
      <c r="I34400"/>
      <c r="K34400" s="1"/>
    </row>
    <row r="34401" spans="1:11" x14ac:dyDescent="0.25">
      <c r="A34401" t="s">
        <v>12</v>
      </c>
      <c r="B34401" s="10" t="s">
        <v>35018</v>
      </c>
      <c r="C34401" s="1" t="s">
        <v>5</v>
      </c>
      <c r="D34401" s="1" t="s">
        <v>35245</v>
      </c>
      <c r="E34401" s="1" t="s">
        <v>35227</v>
      </c>
      <c r="F34401" s="1" t="s">
        <v>35212</v>
      </c>
      <c r="G34401" s="1" t="s">
        <v>8</v>
      </c>
      <c r="H34401"/>
      <c r="I34401"/>
      <c r="K34401" s="1"/>
    </row>
    <row r="34402" spans="1:11" x14ac:dyDescent="0.25">
      <c r="A34402" t="s">
        <v>12</v>
      </c>
      <c r="B34402" s="10" t="s">
        <v>35019</v>
      </c>
      <c r="C34402" s="1" t="s">
        <v>5</v>
      </c>
      <c r="D34402" s="1" t="s">
        <v>35245</v>
      </c>
      <c r="E34402" s="1" t="s">
        <v>35227</v>
      </c>
      <c r="F34402" s="1" t="s">
        <v>35212</v>
      </c>
      <c r="G34402" s="1" t="s">
        <v>8</v>
      </c>
      <c r="H34402"/>
      <c r="I34402"/>
      <c r="K34402" s="1"/>
    </row>
    <row r="34403" spans="1:11" x14ac:dyDescent="0.25">
      <c r="A34403" t="s">
        <v>12</v>
      </c>
      <c r="B34403" s="10" t="s">
        <v>35020</v>
      </c>
      <c r="C34403" s="1" t="s">
        <v>5</v>
      </c>
      <c r="D34403" s="1" t="s">
        <v>35245</v>
      </c>
      <c r="E34403" s="1" t="s">
        <v>35227</v>
      </c>
      <c r="F34403" s="1" t="s">
        <v>35212</v>
      </c>
      <c r="G34403" s="1" t="s">
        <v>8</v>
      </c>
      <c r="H34403"/>
      <c r="I34403"/>
      <c r="K34403" s="1"/>
    </row>
    <row r="34404" spans="1:11" x14ac:dyDescent="0.25">
      <c r="A34404" t="s">
        <v>12</v>
      </c>
      <c r="B34404" s="10" t="s">
        <v>35021</v>
      </c>
      <c r="C34404" s="1" t="s">
        <v>5</v>
      </c>
      <c r="D34404" s="1" t="s">
        <v>35245</v>
      </c>
      <c r="E34404" s="1" t="s">
        <v>35227</v>
      </c>
      <c r="F34404" s="1" t="s">
        <v>35212</v>
      </c>
      <c r="G34404" s="1" t="s">
        <v>8</v>
      </c>
      <c r="H34404"/>
      <c r="I34404"/>
      <c r="K34404" s="1"/>
    </row>
    <row r="34405" spans="1:11" x14ac:dyDescent="0.25">
      <c r="A34405" t="s">
        <v>12</v>
      </c>
      <c r="B34405" s="10" t="s">
        <v>35022</v>
      </c>
      <c r="C34405" s="1" t="s">
        <v>5</v>
      </c>
      <c r="D34405" s="1" t="s">
        <v>35245</v>
      </c>
      <c r="E34405" s="1" t="s">
        <v>35227</v>
      </c>
      <c r="F34405" s="1" t="s">
        <v>35212</v>
      </c>
      <c r="G34405" s="1" t="s">
        <v>8</v>
      </c>
      <c r="H34405"/>
      <c r="I34405"/>
      <c r="K34405" s="1"/>
    </row>
    <row r="34406" spans="1:11" x14ac:dyDescent="0.25">
      <c r="A34406" t="s">
        <v>12</v>
      </c>
      <c r="B34406" s="10" t="s">
        <v>35023</v>
      </c>
      <c r="C34406" s="1" t="s">
        <v>5</v>
      </c>
      <c r="D34406" s="1" t="s">
        <v>35245</v>
      </c>
      <c r="E34406" s="1" t="s">
        <v>35227</v>
      </c>
      <c r="F34406" s="1" t="s">
        <v>35212</v>
      </c>
      <c r="G34406" s="1" t="s">
        <v>8</v>
      </c>
      <c r="H34406"/>
      <c r="I34406"/>
      <c r="K34406" s="1"/>
    </row>
    <row r="34407" spans="1:11" x14ac:dyDescent="0.25">
      <c r="A34407" t="s">
        <v>12</v>
      </c>
      <c r="B34407" s="10" t="s">
        <v>35024</v>
      </c>
      <c r="C34407" s="1" t="s">
        <v>5</v>
      </c>
      <c r="D34407" s="1" t="s">
        <v>35245</v>
      </c>
      <c r="E34407" s="1" t="s">
        <v>35227</v>
      </c>
      <c r="F34407" s="1" t="s">
        <v>35212</v>
      </c>
      <c r="G34407" s="1" t="s">
        <v>8</v>
      </c>
      <c r="H34407"/>
      <c r="I34407"/>
      <c r="K34407" s="1"/>
    </row>
    <row r="34408" spans="1:11" x14ac:dyDescent="0.25">
      <c r="A34408" t="s">
        <v>12</v>
      </c>
      <c r="B34408" s="10" t="s">
        <v>35025</v>
      </c>
      <c r="C34408" s="1" t="s">
        <v>5</v>
      </c>
      <c r="D34408" s="1" t="s">
        <v>35245</v>
      </c>
      <c r="E34408" s="1" t="s">
        <v>35227</v>
      </c>
      <c r="F34408" s="1" t="s">
        <v>35212</v>
      </c>
      <c r="G34408" s="1" t="s">
        <v>8</v>
      </c>
      <c r="H34408"/>
      <c r="I34408"/>
      <c r="K34408" s="1"/>
    </row>
    <row r="34409" spans="1:11" x14ac:dyDescent="0.25">
      <c r="A34409" t="s">
        <v>12</v>
      </c>
      <c r="B34409" s="10" t="s">
        <v>35026</v>
      </c>
      <c r="C34409" s="1" t="s">
        <v>5</v>
      </c>
      <c r="D34409" s="1" t="s">
        <v>35245</v>
      </c>
      <c r="E34409" s="1" t="s">
        <v>35227</v>
      </c>
      <c r="F34409" s="1" t="s">
        <v>35212</v>
      </c>
      <c r="G34409" s="1" t="s">
        <v>8</v>
      </c>
      <c r="H34409"/>
      <c r="I34409"/>
      <c r="K34409" s="1"/>
    </row>
    <row r="34410" spans="1:11" x14ac:dyDescent="0.25">
      <c r="A34410" t="s">
        <v>12</v>
      </c>
      <c r="B34410" s="10" t="s">
        <v>35027</v>
      </c>
      <c r="C34410" s="1" t="s">
        <v>5</v>
      </c>
      <c r="D34410" s="1" t="s">
        <v>35245</v>
      </c>
      <c r="E34410" s="1" t="s">
        <v>35227</v>
      </c>
      <c r="F34410" s="1" t="s">
        <v>35212</v>
      </c>
      <c r="G34410" s="1" t="s">
        <v>8</v>
      </c>
      <c r="H34410"/>
      <c r="I34410"/>
      <c r="K34410" s="1"/>
    </row>
    <row r="34411" spans="1:11" x14ac:dyDescent="0.25">
      <c r="A34411" t="s">
        <v>12</v>
      </c>
      <c r="B34411" s="10" t="s">
        <v>35028</v>
      </c>
      <c r="C34411" s="1" t="s">
        <v>5</v>
      </c>
      <c r="D34411" s="1" t="s">
        <v>35245</v>
      </c>
      <c r="E34411" s="1" t="s">
        <v>35227</v>
      </c>
      <c r="F34411" s="1" t="s">
        <v>35212</v>
      </c>
      <c r="G34411" s="1" t="s">
        <v>8</v>
      </c>
      <c r="H34411"/>
      <c r="I34411"/>
      <c r="K34411" s="1"/>
    </row>
    <row r="34412" spans="1:11" x14ac:dyDescent="0.25">
      <c r="A34412" t="s">
        <v>12</v>
      </c>
      <c r="B34412" s="10" t="s">
        <v>35029</v>
      </c>
      <c r="C34412" s="1" t="s">
        <v>5</v>
      </c>
      <c r="D34412" s="1" t="s">
        <v>35245</v>
      </c>
      <c r="E34412" s="1" t="s">
        <v>35227</v>
      </c>
      <c r="F34412" s="1" t="s">
        <v>35212</v>
      </c>
      <c r="G34412" s="1" t="s">
        <v>8</v>
      </c>
      <c r="H34412"/>
      <c r="I34412"/>
      <c r="K34412" s="1"/>
    </row>
    <row r="34413" spans="1:11" x14ac:dyDescent="0.25">
      <c r="A34413" t="s">
        <v>12</v>
      </c>
      <c r="B34413" s="10" t="s">
        <v>35030</v>
      </c>
      <c r="C34413" s="1" t="s">
        <v>5</v>
      </c>
      <c r="D34413" s="1" t="s">
        <v>35245</v>
      </c>
      <c r="E34413" s="1" t="s">
        <v>35227</v>
      </c>
      <c r="F34413" s="1" t="s">
        <v>35212</v>
      </c>
      <c r="G34413" s="1" t="s">
        <v>8</v>
      </c>
      <c r="H34413"/>
      <c r="I34413"/>
      <c r="K34413" s="1"/>
    </row>
    <row r="34414" spans="1:11" x14ac:dyDescent="0.25">
      <c r="A34414" t="s">
        <v>12</v>
      </c>
      <c r="B34414" s="10" t="s">
        <v>35031</v>
      </c>
      <c r="C34414" s="1" t="s">
        <v>5</v>
      </c>
      <c r="D34414" s="1" t="s">
        <v>35245</v>
      </c>
      <c r="E34414" s="1" t="s">
        <v>35227</v>
      </c>
      <c r="F34414" s="1" t="s">
        <v>35212</v>
      </c>
      <c r="G34414" s="1" t="s">
        <v>8</v>
      </c>
      <c r="H34414"/>
      <c r="I34414"/>
      <c r="K34414" s="1"/>
    </row>
    <row r="34415" spans="1:11" x14ac:dyDescent="0.25">
      <c r="A34415" t="s">
        <v>12</v>
      </c>
      <c r="B34415" s="10" t="s">
        <v>35032</v>
      </c>
      <c r="C34415" s="1" t="s">
        <v>5</v>
      </c>
      <c r="D34415" s="1" t="s">
        <v>35245</v>
      </c>
      <c r="E34415" s="1" t="s">
        <v>35227</v>
      </c>
      <c r="F34415" s="1" t="s">
        <v>35212</v>
      </c>
      <c r="G34415" s="1" t="s">
        <v>8</v>
      </c>
      <c r="H34415"/>
      <c r="I34415"/>
      <c r="K34415" s="1"/>
    </row>
    <row r="34416" spans="1:11" x14ac:dyDescent="0.25">
      <c r="A34416" t="s">
        <v>12</v>
      </c>
      <c r="B34416" s="10" t="s">
        <v>35033</v>
      </c>
      <c r="C34416" s="1" t="s">
        <v>5</v>
      </c>
      <c r="D34416" s="1" t="s">
        <v>35245</v>
      </c>
      <c r="E34416" s="1" t="s">
        <v>35227</v>
      </c>
      <c r="F34416" s="1" t="s">
        <v>35212</v>
      </c>
      <c r="G34416" s="1" t="s">
        <v>8</v>
      </c>
      <c r="H34416"/>
      <c r="I34416"/>
      <c r="K34416" s="1"/>
    </row>
    <row r="34417" spans="1:11" x14ac:dyDescent="0.25">
      <c r="A34417" t="s">
        <v>12</v>
      </c>
      <c r="B34417" s="10" t="s">
        <v>35034</v>
      </c>
      <c r="C34417" s="1" t="s">
        <v>5</v>
      </c>
      <c r="D34417" s="1" t="s">
        <v>35245</v>
      </c>
      <c r="E34417" s="1" t="s">
        <v>35227</v>
      </c>
      <c r="F34417" s="1" t="s">
        <v>35212</v>
      </c>
      <c r="G34417" s="1" t="s">
        <v>8</v>
      </c>
      <c r="H34417"/>
      <c r="I34417"/>
      <c r="K34417" s="1"/>
    </row>
    <row r="34418" spans="1:11" x14ac:dyDescent="0.25">
      <c r="A34418" t="s">
        <v>12</v>
      </c>
      <c r="B34418" s="10" t="s">
        <v>35035</v>
      </c>
      <c r="C34418" s="1" t="s">
        <v>5</v>
      </c>
      <c r="D34418" s="1" t="s">
        <v>35245</v>
      </c>
      <c r="E34418" s="1" t="s">
        <v>35227</v>
      </c>
      <c r="F34418" s="1" t="s">
        <v>35212</v>
      </c>
      <c r="G34418" s="1" t="s">
        <v>8</v>
      </c>
      <c r="H34418"/>
      <c r="I34418"/>
      <c r="K34418" s="1"/>
    </row>
    <row r="34419" spans="1:11" x14ac:dyDescent="0.25">
      <c r="A34419" t="s">
        <v>12</v>
      </c>
      <c r="B34419" s="10" t="s">
        <v>35036</v>
      </c>
      <c r="C34419" s="1" t="s">
        <v>5</v>
      </c>
      <c r="D34419" s="1" t="s">
        <v>35245</v>
      </c>
      <c r="E34419" s="1" t="s">
        <v>35227</v>
      </c>
      <c r="F34419" s="1" t="s">
        <v>35212</v>
      </c>
      <c r="G34419" s="1" t="s">
        <v>8</v>
      </c>
      <c r="H34419"/>
      <c r="I34419"/>
      <c r="K34419" s="1"/>
    </row>
    <row r="34420" spans="1:11" x14ac:dyDescent="0.25">
      <c r="A34420" t="s">
        <v>12</v>
      </c>
      <c r="B34420" s="10" t="s">
        <v>35037</v>
      </c>
      <c r="C34420" s="1" t="s">
        <v>5</v>
      </c>
      <c r="D34420" s="1" t="s">
        <v>35245</v>
      </c>
      <c r="E34420" s="1" t="s">
        <v>35227</v>
      </c>
      <c r="F34420" s="1" t="s">
        <v>35212</v>
      </c>
      <c r="G34420" s="1" t="s">
        <v>8</v>
      </c>
      <c r="H34420"/>
      <c r="I34420"/>
      <c r="K34420" s="1"/>
    </row>
    <row r="34421" spans="1:11" x14ac:dyDescent="0.25">
      <c r="A34421" t="s">
        <v>12</v>
      </c>
      <c r="B34421" s="10" t="s">
        <v>35038</v>
      </c>
      <c r="C34421" s="1" t="s">
        <v>5</v>
      </c>
      <c r="D34421" s="1" t="s">
        <v>35245</v>
      </c>
      <c r="E34421" s="1" t="s">
        <v>35227</v>
      </c>
      <c r="F34421" s="1" t="s">
        <v>35212</v>
      </c>
      <c r="G34421" s="1" t="s">
        <v>8</v>
      </c>
      <c r="H34421"/>
      <c r="I34421"/>
      <c r="K34421" s="1"/>
    </row>
    <row r="34422" spans="1:11" x14ac:dyDescent="0.25">
      <c r="A34422" t="s">
        <v>12</v>
      </c>
      <c r="B34422" s="10" t="s">
        <v>35039</v>
      </c>
      <c r="C34422" s="1" t="s">
        <v>5</v>
      </c>
      <c r="D34422" s="1" t="s">
        <v>35245</v>
      </c>
      <c r="E34422" s="1" t="s">
        <v>35227</v>
      </c>
      <c r="F34422" s="1" t="s">
        <v>35212</v>
      </c>
      <c r="G34422" s="1" t="s">
        <v>8</v>
      </c>
      <c r="H34422"/>
      <c r="I34422"/>
      <c r="K34422" s="1"/>
    </row>
    <row r="34423" spans="1:11" x14ac:dyDescent="0.25">
      <c r="A34423" t="s">
        <v>12</v>
      </c>
      <c r="B34423" s="10" t="s">
        <v>35040</v>
      </c>
      <c r="C34423" s="1" t="s">
        <v>5</v>
      </c>
      <c r="D34423" s="1" t="s">
        <v>35245</v>
      </c>
      <c r="E34423" s="1" t="s">
        <v>35227</v>
      </c>
      <c r="F34423" s="1" t="s">
        <v>35212</v>
      </c>
      <c r="G34423" s="1" t="s">
        <v>8</v>
      </c>
      <c r="H34423"/>
      <c r="I34423"/>
      <c r="K34423" s="1"/>
    </row>
    <row r="34424" spans="1:11" x14ac:dyDescent="0.25">
      <c r="A34424" t="s">
        <v>12</v>
      </c>
      <c r="B34424" s="10" t="s">
        <v>35041</v>
      </c>
      <c r="C34424" s="1" t="s">
        <v>5</v>
      </c>
      <c r="D34424" s="1" t="s">
        <v>35245</v>
      </c>
      <c r="E34424" s="1" t="s">
        <v>35227</v>
      </c>
      <c r="F34424" s="1" t="s">
        <v>35212</v>
      </c>
      <c r="G34424" s="1" t="s">
        <v>8</v>
      </c>
      <c r="H34424"/>
      <c r="I34424"/>
      <c r="K34424" s="1"/>
    </row>
    <row r="34425" spans="1:11" x14ac:dyDescent="0.25">
      <c r="A34425" t="s">
        <v>12</v>
      </c>
      <c r="B34425" s="10" t="s">
        <v>35042</v>
      </c>
      <c r="C34425" s="1" t="s">
        <v>5</v>
      </c>
      <c r="D34425" s="1" t="s">
        <v>35245</v>
      </c>
      <c r="E34425" s="1" t="s">
        <v>35227</v>
      </c>
      <c r="F34425" s="1" t="s">
        <v>35212</v>
      </c>
      <c r="G34425" s="1" t="s">
        <v>8</v>
      </c>
      <c r="H34425"/>
      <c r="I34425"/>
      <c r="K34425" s="1"/>
    </row>
    <row r="34426" spans="1:11" x14ac:dyDescent="0.25">
      <c r="A34426" t="s">
        <v>12</v>
      </c>
      <c r="B34426" s="10" t="s">
        <v>35043</v>
      </c>
      <c r="C34426" s="1" t="s">
        <v>5</v>
      </c>
      <c r="D34426" s="1" t="s">
        <v>35245</v>
      </c>
      <c r="E34426" s="1" t="s">
        <v>35227</v>
      </c>
      <c r="F34426" s="1" t="s">
        <v>35212</v>
      </c>
      <c r="G34426" s="1" t="s">
        <v>8</v>
      </c>
      <c r="H34426"/>
      <c r="I34426"/>
      <c r="K34426" s="1"/>
    </row>
    <row r="34427" spans="1:11" x14ac:dyDescent="0.25">
      <c r="A34427" t="s">
        <v>12</v>
      </c>
      <c r="B34427" s="10" t="s">
        <v>35044</v>
      </c>
      <c r="C34427" s="1" t="s">
        <v>5</v>
      </c>
      <c r="D34427" s="1" t="s">
        <v>35245</v>
      </c>
      <c r="E34427" s="1" t="s">
        <v>35227</v>
      </c>
      <c r="F34427" s="1" t="s">
        <v>35212</v>
      </c>
      <c r="G34427" s="1" t="s">
        <v>8</v>
      </c>
      <c r="H34427"/>
      <c r="I34427"/>
      <c r="K34427" s="1"/>
    </row>
    <row r="34428" spans="1:11" x14ac:dyDescent="0.25">
      <c r="A34428" t="s">
        <v>12</v>
      </c>
      <c r="B34428" s="10" t="s">
        <v>35045</v>
      </c>
      <c r="C34428" s="1" t="s">
        <v>5</v>
      </c>
      <c r="D34428" s="1" t="s">
        <v>35245</v>
      </c>
      <c r="E34428" s="1" t="s">
        <v>35227</v>
      </c>
      <c r="F34428" s="1" t="s">
        <v>35212</v>
      </c>
      <c r="G34428" s="1" t="s">
        <v>8</v>
      </c>
      <c r="H34428"/>
      <c r="I34428"/>
      <c r="K34428" s="1"/>
    </row>
    <row r="34429" spans="1:11" x14ac:dyDescent="0.25">
      <c r="A34429" t="s">
        <v>12</v>
      </c>
      <c r="B34429" s="10" t="s">
        <v>35046</v>
      </c>
      <c r="C34429" s="1" t="s">
        <v>5</v>
      </c>
      <c r="D34429" s="1" t="s">
        <v>35245</v>
      </c>
      <c r="E34429" s="1" t="s">
        <v>35227</v>
      </c>
      <c r="F34429" s="1" t="s">
        <v>35212</v>
      </c>
      <c r="G34429" s="1" t="s">
        <v>8</v>
      </c>
      <c r="H34429"/>
      <c r="I34429"/>
      <c r="K34429" s="1"/>
    </row>
    <row r="34430" spans="1:11" x14ac:dyDescent="0.25">
      <c r="A34430" t="s">
        <v>12</v>
      </c>
      <c r="B34430" s="10" t="s">
        <v>35047</v>
      </c>
      <c r="C34430" s="1" t="s">
        <v>5</v>
      </c>
      <c r="D34430" s="1" t="s">
        <v>35245</v>
      </c>
      <c r="E34430" s="1" t="s">
        <v>35227</v>
      </c>
      <c r="F34430" s="1" t="s">
        <v>35212</v>
      </c>
      <c r="G34430" s="1" t="s">
        <v>8</v>
      </c>
      <c r="H34430"/>
      <c r="I34430"/>
      <c r="K34430" s="1"/>
    </row>
    <row r="34431" spans="1:11" x14ac:dyDescent="0.25">
      <c r="A34431" t="s">
        <v>12</v>
      </c>
      <c r="B34431" s="10" t="s">
        <v>35048</v>
      </c>
      <c r="C34431" s="1" t="s">
        <v>5</v>
      </c>
      <c r="D34431" s="1" t="s">
        <v>35245</v>
      </c>
      <c r="E34431" s="1" t="s">
        <v>35227</v>
      </c>
      <c r="F34431" s="1" t="s">
        <v>35212</v>
      </c>
      <c r="G34431" s="1" t="s">
        <v>8</v>
      </c>
      <c r="H34431"/>
      <c r="I34431"/>
      <c r="K34431" s="1"/>
    </row>
    <row r="34432" spans="1:11" x14ac:dyDescent="0.25">
      <c r="A34432" t="s">
        <v>12</v>
      </c>
      <c r="B34432" s="10" t="s">
        <v>35049</v>
      </c>
      <c r="C34432" s="1" t="s">
        <v>5</v>
      </c>
      <c r="D34432" s="1" t="s">
        <v>35245</v>
      </c>
      <c r="E34432" s="1" t="s">
        <v>35227</v>
      </c>
      <c r="F34432" s="1" t="s">
        <v>35212</v>
      </c>
      <c r="G34432" s="1" t="s">
        <v>8</v>
      </c>
      <c r="H34432"/>
      <c r="I34432"/>
      <c r="K34432" s="1"/>
    </row>
    <row r="34433" spans="1:11" x14ac:dyDescent="0.25">
      <c r="A34433" t="s">
        <v>12</v>
      </c>
      <c r="B34433" s="10" t="s">
        <v>35050</v>
      </c>
      <c r="C34433" s="1" t="s">
        <v>5</v>
      </c>
      <c r="D34433" s="1" t="s">
        <v>35245</v>
      </c>
      <c r="E34433" s="1" t="s">
        <v>35227</v>
      </c>
      <c r="F34433" s="1" t="s">
        <v>35212</v>
      </c>
      <c r="G34433" s="1" t="s">
        <v>8</v>
      </c>
      <c r="H34433"/>
      <c r="I34433"/>
      <c r="K34433" s="1"/>
    </row>
    <row r="34434" spans="1:11" x14ac:dyDescent="0.25">
      <c r="A34434" t="s">
        <v>12</v>
      </c>
      <c r="B34434" s="10" t="s">
        <v>35051</v>
      </c>
      <c r="C34434" s="1" t="s">
        <v>5</v>
      </c>
      <c r="D34434" s="1" t="s">
        <v>35245</v>
      </c>
      <c r="E34434" s="1" t="s">
        <v>35227</v>
      </c>
      <c r="F34434" s="1" t="s">
        <v>35212</v>
      </c>
      <c r="G34434" s="1" t="s">
        <v>8</v>
      </c>
      <c r="H34434"/>
      <c r="I34434"/>
      <c r="K34434" s="1"/>
    </row>
    <row r="34435" spans="1:11" x14ac:dyDescent="0.25">
      <c r="A34435" t="s">
        <v>12</v>
      </c>
      <c r="B34435" s="10" t="s">
        <v>35052</v>
      </c>
      <c r="C34435" s="1" t="s">
        <v>5</v>
      </c>
      <c r="D34435" s="1" t="s">
        <v>35245</v>
      </c>
      <c r="E34435" s="1" t="s">
        <v>35227</v>
      </c>
      <c r="F34435" s="1" t="s">
        <v>35212</v>
      </c>
      <c r="G34435" s="1" t="s">
        <v>8</v>
      </c>
      <c r="H34435"/>
      <c r="I34435"/>
      <c r="K34435" s="1"/>
    </row>
    <row r="34436" spans="1:11" x14ac:dyDescent="0.25">
      <c r="A34436" t="s">
        <v>12</v>
      </c>
      <c r="B34436" s="10" t="s">
        <v>35053</v>
      </c>
      <c r="C34436" s="1" t="s">
        <v>5</v>
      </c>
      <c r="D34436" s="1" t="s">
        <v>35245</v>
      </c>
      <c r="E34436" s="1" t="s">
        <v>35227</v>
      </c>
      <c r="F34436" s="1" t="s">
        <v>35212</v>
      </c>
      <c r="G34436" s="1" t="s">
        <v>8</v>
      </c>
      <c r="H34436"/>
      <c r="I34436"/>
      <c r="K34436" s="1"/>
    </row>
    <row r="34437" spans="1:11" x14ac:dyDescent="0.25">
      <c r="A34437" t="s">
        <v>12</v>
      </c>
      <c r="B34437" s="10" t="s">
        <v>35054</v>
      </c>
      <c r="C34437" s="1" t="s">
        <v>5</v>
      </c>
      <c r="D34437" s="1" t="s">
        <v>35245</v>
      </c>
      <c r="E34437" s="1" t="s">
        <v>35227</v>
      </c>
      <c r="F34437" s="1" t="s">
        <v>35212</v>
      </c>
      <c r="G34437" s="1" t="s">
        <v>8</v>
      </c>
      <c r="H34437"/>
      <c r="I34437"/>
      <c r="K34437" s="1"/>
    </row>
    <row r="34438" spans="1:11" x14ac:dyDescent="0.25">
      <c r="A34438" t="s">
        <v>12</v>
      </c>
      <c r="B34438" s="10" t="s">
        <v>35055</v>
      </c>
      <c r="C34438" s="1" t="s">
        <v>5</v>
      </c>
      <c r="D34438" s="1" t="s">
        <v>35245</v>
      </c>
      <c r="E34438" s="1" t="s">
        <v>35227</v>
      </c>
      <c r="F34438" s="1" t="s">
        <v>35212</v>
      </c>
      <c r="G34438" s="1" t="s">
        <v>8</v>
      </c>
      <c r="H34438"/>
      <c r="I34438"/>
      <c r="K34438" s="1"/>
    </row>
    <row r="34439" spans="1:11" x14ac:dyDescent="0.25">
      <c r="A34439" t="s">
        <v>12</v>
      </c>
      <c r="B34439" s="10" t="s">
        <v>35056</v>
      </c>
      <c r="C34439" s="1" t="s">
        <v>5</v>
      </c>
      <c r="D34439" s="1" t="s">
        <v>35245</v>
      </c>
      <c r="E34439" s="1" t="s">
        <v>35227</v>
      </c>
      <c r="F34439" s="1" t="s">
        <v>35212</v>
      </c>
      <c r="G34439" s="1" t="s">
        <v>8</v>
      </c>
      <c r="H34439"/>
      <c r="I34439"/>
      <c r="K34439" s="1"/>
    </row>
    <row r="34440" spans="1:11" x14ac:dyDescent="0.25">
      <c r="A34440" t="s">
        <v>12</v>
      </c>
      <c r="B34440" s="10" t="s">
        <v>35057</v>
      </c>
      <c r="C34440" s="1" t="s">
        <v>5</v>
      </c>
      <c r="D34440" s="1" t="s">
        <v>35245</v>
      </c>
      <c r="E34440" s="1" t="s">
        <v>35227</v>
      </c>
      <c r="F34440" s="1" t="s">
        <v>35212</v>
      </c>
      <c r="G34440" s="1" t="s">
        <v>8</v>
      </c>
      <c r="H34440"/>
      <c r="I34440"/>
      <c r="K34440" s="1"/>
    </row>
    <row r="34441" spans="1:11" x14ac:dyDescent="0.25">
      <c r="A34441" t="s">
        <v>12</v>
      </c>
      <c r="B34441" s="10" t="s">
        <v>35058</v>
      </c>
      <c r="C34441" s="1" t="s">
        <v>5</v>
      </c>
      <c r="D34441" s="1" t="s">
        <v>35245</v>
      </c>
      <c r="E34441" s="1" t="s">
        <v>35227</v>
      </c>
      <c r="F34441" s="1" t="s">
        <v>35212</v>
      </c>
      <c r="G34441" s="1" t="s">
        <v>8</v>
      </c>
      <c r="H34441"/>
      <c r="I34441"/>
      <c r="K34441" s="1"/>
    </row>
    <row r="34442" spans="1:11" x14ac:dyDescent="0.25">
      <c r="A34442" t="s">
        <v>12</v>
      </c>
      <c r="B34442" s="10" t="s">
        <v>35059</v>
      </c>
      <c r="C34442" s="1" t="s">
        <v>5</v>
      </c>
      <c r="D34442" s="1" t="s">
        <v>35245</v>
      </c>
      <c r="E34442" s="1" t="s">
        <v>35227</v>
      </c>
      <c r="F34442" s="1" t="s">
        <v>35212</v>
      </c>
      <c r="G34442" s="1" t="s">
        <v>8</v>
      </c>
      <c r="H34442"/>
      <c r="I34442"/>
      <c r="K34442" s="1"/>
    </row>
    <row r="34443" spans="1:11" x14ac:dyDescent="0.25">
      <c r="A34443" t="s">
        <v>12</v>
      </c>
      <c r="B34443" s="10" t="s">
        <v>35060</v>
      </c>
      <c r="C34443" s="1" t="s">
        <v>5</v>
      </c>
      <c r="D34443" s="1" t="s">
        <v>35245</v>
      </c>
      <c r="E34443" s="1" t="s">
        <v>35227</v>
      </c>
      <c r="F34443" s="1" t="s">
        <v>35212</v>
      </c>
      <c r="G34443" s="1" t="s">
        <v>8</v>
      </c>
      <c r="H34443"/>
      <c r="I34443"/>
      <c r="K34443" s="1"/>
    </row>
    <row r="34444" spans="1:11" x14ac:dyDescent="0.25">
      <c r="A34444" t="s">
        <v>12</v>
      </c>
      <c r="B34444" s="10" t="s">
        <v>35061</v>
      </c>
      <c r="C34444" s="1" t="s">
        <v>5</v>
      </c>
      <c r="D34444" s="1" t="s">
        <v>35245</v>
      </c>
      <c r="E34444" s="1" t="s">
        <v>35227</v>
      </c>
      <c r="F34444" s="1" t="s">
        <v>35212</v>
      </c>
      <c r="G34444" s="1" t="s">
        <v>8</v>
      </c>
      <c r="H34444"/>
      <c r="I34444"/>
      <c r="K34444" s="1"/>
    </row>
    <row r="34445" spans="1:11" x14ac:dyDescent="0.25">
      <c r="A34445" t="s">
        <v>12</v>
      </c>
      <c r="B34445" s="10" t="s">
        <v>35062</v>
      </c>
      <c r="C34445" s="1" t="s">
        <v>5</v>
      </c>
      <c r="D34445" s="1" t="s">
        <v>35245</v>
      </c>
      <c r="E34445" s="1" t="s">
        <v>35227</v>
      </c>
      <c r="F34445" s="1" t="s">
        <v>35212</v>
      </c>
      <c r="G34445" s="1" t="s">
        <v>8</v>
      </c>
      <c r="H34445"/>
      <c r="I34445"/>
      <c r="K34445" s="1"/>
    </row>
    <row r="34446" spans="1:11" x14ac:dyDescent="0.25">
      <c r="A34446" t="s">
        <v>12</v>
      </c>
      <c r="B34446" s="10" t="s">
        <v>35063</v>
      </c>
      <c r="C34446" s="1" t="s">
        <v>5</v>
      </c>
      <c r="D34446" s="1" t="s">
        <v>35245</v>
      </c>
      <c r="E34446" s="1" t="s">
        <v>35227</v>
      </c>
      <c r="F34446" s="1" t="s">
        <v>35212</v>
      </c>
      <c r="G34446" s="1" t="s">
        <v>8</v>
      </c>
      <c r="H34446"/>
      <c r="I34446"/>
      <c r="K34446" s="1"/>
    </row>
    <row r="34447" spans="1:11" x14ac:dyDescent="0.25">
      <c r="A34447" t="s">
        <v>12</v>
      </c>
      <c r="B34447" s="10" t="s">
        <v>35064</v>
      </c>
      <c r="C34447" s="1" t="s">
        <v>5</v>
      </c>
      <c r="D34447" s="1" t="s">
        <v>35245</v>
      </c>
      <c r="E34447" s="1" t="s">
        <v>35227</v>
      </c>
      <c r="F34447" s="1" t="s">
        <v>35212</v>
      </c>
      <c r="G34447" s="1" t="s">
        <v>8</v>
      </c>
      <c r="H34447"/>
      <c r="I34447"/>
      <c r="K34447" s="1"/>
    </row>
    <row r="34448" spans="1:11" x14ac:dyDescent="0.25">
      <c r="A34448" t="s">
        <v>12</v>
      </c>
      <c r="B34448" s="10" t="s">
        <v>35065</v>
      </c>
      <c r="C34448" s="1" t="s">
        <v>5</v>
      </c>
      <c r="D34448" s="1" t="s">
        <v>35245</v>
      </c>
      <c r="E34448" s="1" t="s">
        <v>35227</v>
      </c>
      <c r="F34448" s="1" t="s">
        <v>35212</v>
      </c>
      <c r="G34448" s="1" t="s">
        <v>8</v>
      </c>
      <c r="H34448"/>
      <c r="I34448"/>
      <c r="K34448" s="1"/>
    </row>
    <row r="34449" spans="1:11" x14ac:dyDescent="0.25">
      <c r="A34449" t="s">
        <v>12</v>
      </c>
      <c r="B34449" s="10" t="s">
        <v>35066</v>
      </c>
      <c r="C34449" s="1" t="s">
        <v>5</v>
      </c>
      <c r="D34449" s="1" t="s">
        <v>35245</v>
      </c>
      <c r="E34449" s="1" t="s">
        <v>35227</v>
      </c>
      <c r="F34449" s="1" t="s">
        <v>35212</v>
      </c>
      <c r="G34449" s="1" t="s">
        <v>8</v>
      </c>
      <c r="H34449"/>
      <c r="I34449"/>
      <c r="K34449" s="1"/>
    </row>
    <row r="34450" spans="1:11" x14ac:dyDescent="0.25">
      <c r="A34450" t="s">
        <v>12</v>
      </c>
      <c r="B34450" s="10" t="s">
        <v>35067</v>
      </c>
      <c r="C34450" s="1" t="s">
        <v>5</v>
      </c>
      <c r="D34450" s="1" t="s">
        <v>35245</v>
      </c>
      <c r="E34450" s="1" t="s">
        <v>35227</v>
      </c>
      <c r="F34450" s="1" t="s">
        <v>35212</v>
      </c>
      <c r="G34450" s="1" t="s">
        <v>8</v>
      </c>
      <c r="H34450"/>
      <c r="I34450"/>
      <c r="K34450" s="1"/>
    </row>
    <row r="34451" spans="1:11" x14ac:dyDescent="0.25">
      <c r="A34451" t="s">
        <v>12</v>
      </c>
      <c r="B34451" s="10" t="s">
        <v>35068</v>
      </c>
      <c r="C34451" s="1" t="s">
        <v>5</v>
      </c>
      <c r="D34451" s="1" t="s">
        <v>35245</v>
      </c>
      <c r="E34451" s="1" t="s">
        <v>35227</v>
      </c>
      <c r="F34451" s="1" t="s">
        <v>35212</v>
      </c>
      <c r="G34451" s="1" t="s">
        <v>8</v>
      </c>
      <c r="H34451"/>
      <c r="I34451"/>
      <c r="K34451" s="1"/>
    </row>
    <row r="34452" spans="1:11" x14ac:dyDescent="0.25">
      <c r="A34452" t="s">
        <v>12</v>
      </c>
      <c r="B34452" s="10" t="s">
        <v>35069</v>
      </c>
      <c r="C34452" s="1" t="s">
        <v>5</v>
      </c>
      <c r="D34452" s="1" t="s">
        <v>35245</v>
      </c>
      <c r="E34452" s="1" t="s">
        <v>35227</v>
      </c>
      <c r="F34452" s="1" t="s">
        <v>35212</v>
      </c>
      <c r="G34452" s="1" t="s">
        <v>8</v>
      </c>
      <c r="H34452"/>
      <c r="I34452"/>
      <c r="K34452" s="1"/>
    </row>
    <row r="34453" spans="1:11" x14ac:dyDescent="0.25">
      <c r="A34453" t="s">
        <v>12</v>
      </c>
      <c r="B34453" s="10" t="s">
        <v>35070</v>
      </c>
      <c r="C34453" s="1" t="s">
        <v>5</v>
      </c>
      <c r="D34453" s="1" t="s">
        <v>35245</v>
      </c>
      <c r="E34453" s="1" t="s">
        <v>35227</v>
      </c>
      <c r="F34453" s="1" t="s">
        <v>35212</v>
      </c>
      <c r="G34453" s="1" t="s">
        <v>8</v>
      </c>
      <c r="H34453"/>
      <c r="I34453"/>
      <c r="K34453" s="1"/>
    </row>
    <row r="34454" spans="1:11" x14ac:dyDescent="0.25">
      <c r="A34454" t="s">
        <v>12</v>
      </c>
      <c r="B34454" s="10" t="s">
        <v>35071</v>
      </c>
      <c r="C34454" s="1" t="s">
        <v>5</v>
      </c>
      <c r="D34454" s="1" t="s">
        <v>35245</v>
      </c>
      <c r="E34454" s="1" t="s">
        <v>35227</v>
      </c>
      <c r="F34454" s="1" t="s">
        <v>35212</v>
      </c>
      <c r="G34454" s="1" t="s">
        <v>8</v>
      </c>
      <c r="H34454"/>
      <c r="I34454"/>
      <c r="K34454" s="1"/>
    </row>
    <row r="34455" spans="1:11" x14ac:dyDescent="0.25">
      <c r="A34455" t="s">
        <v>12</v>
      </c>
      <c r="B34455" s="10" t="s">
        <v>35072</v>
      </c>
      <c r="C34455" s="1" t="s">
        <v>5</v>
      </c>
      <c r="D34455" s="1" t="s">
        <v>35245</v>
      </c>
      <c r="E34455" s="1" t="s">
        <v>35227</v>
      </c>
      <c r="F34455" s="1" t="s">
        <v>35212</v>
      </c>
      <c r="G34455" s="1" t="s">
        <v>8</v>
      </c>
      <c r="H34455"/>
      <c r="I34455"/>
      <c r="K34455" s="1"/>
    </row>
    <row r="34456" spans="1:11" x14ac:dyDescent="0.25">
      <c r="A34456" t="s">
        <v>12</v>
      </c>
      <c r="B34456" s="10" t="s">
        <v>35073</v>
      </c>
      <c r="C34456" s="1" t="s">
        <v>5</v>
      </c>
      <c r="D34456" s="1" t="s">
        <v>35245</v>
      </c>
      <c r="E34456" s="1" t="s">
        <v>35227</v>
      </c>
      <c r="F34456" s="1" t="s">
        <v>35212</v>
      </c>
      <c r="G34456" s="1" t="s">
        <v>8</v>
      </c>
      <c r="H34456"/>
      <c r="I34456"/>
      <c r="K34456" s="1"/>
    </row>
    <row r="34457" spans="1:11" x14ac:dyDescent="0.25">
      <c r="A34457" t="s">
        <v>12</v>
      </c>
      <c r="B34457" s="10" t="s">
        <v>35074</v>
      </c>
      <c r="C34457" s="1" t="s">
        <v>5</v>
      </c>
      <c r="D34457" s="1" t="s">
        <v>35245</v>
      </c>
      <c r="E34457" s="1" t="s">
        <v>35227</v>
      </c>
      <c r="F34457" s="1" t="s">
        <v>35212</v>
      </c>
      <c r="G34457" s="1" t="s">
        <v>8</v>
      </c>
      <c r="H34457"/>
      <c r="I34457"/>
      <c r="K34457" s="1"/>
    </row>
    <row r="34458" spans="1:11" x14ac:dyDescent="0.25">
      <c r="A34458" t="s">
        <v>12</v>
      </c>
      <c r="B34458" s="10" t="s">
        <v>35075</v>
      </c>
      <c r="C34458" s="1" t="s">
        <v>5</v>
      </c>
      <c r="D34458" s="1" t="s">
        <v>35245</v>
      </c>
      <c r="E34458" s="1" t="s">
        <v>35227</v>
      </c>
      <c r="F34458" s="1" t="s">
        <v>35212</v>
      </c>
      <c r="G34458" s="1" t="s">
        <v>8</v>
      </c>
      <c r="H34458"/>
      <c r="I34458"/>
      <c r="K34458" s="1"/>
    </row>
    <row r="34459" spans="1:11" x14ac:dyDescent="0.25">
      <c r="A34459" t="s">
        <v>12</v>
      </c>
      <c r="B34459" s="10" t="s">
        <v>35076</v>
      </c>
      <c r="C34459" s="1" t="s">
        <v>5</v>
      </c>
      <c r="D34459" s="1" t="s">
        <v>35245</v>
      </c>
      <c r="E34459" s="1" t="s">
        <v>35227</v>
      </c>
      <c r="F34459" s="1" t="s">
        <v>35212</v>
      </c>
      <c r="G34459" s="1" t="s">
        <v>8</v>
      </c>
      <c r="H34459"/>
      <c r="I34459"/>
      <c r="K34459" s="1"/>
    </row>
    <row r="34460" spans="1:11" x14ac:dyDescent="0.25">
      <c r="A34460" t="s">
        <v>12</v>
      </c>
      <c r="B34460" s="10" t="s">
        <v>35077</v>
      </c>
      <c r="C34460" s="1" t="s">
        <v>5</v>
      </c>
      <c r="D34460" s="1" t="s">
        <v>35245</v>
      </c>
      <c r="E34460" s="1" t="s">
        <v>35227</v>
      </c>
      <c r="F34460" s="1" t="s">
        <v>35212</v>
      </c>
      <c r="G34460" s="1" t="s">
        <v>8</v>
      </c>
      <c r="H34460"/>
      <c r="I34460"/>
      <c r="K34460" s="1"/>
    </row>
    <row r="34461" spans="1:11" x14ac:dyDescent="0.25">
      <c r="A34461" t="s">
        <v>12</v>
      </c>
      <c r="B34461" s="10" t="s">
        <v>35078</v>
      </c>
      <c r="C34461" s="1" t="s">
        <v>5</v>
      </c>
      <c r="D34461" s="1" t="s">
        <v>35245</v>
      </c>
      <c r="E34461" s="1" t="s">
        <v>35227</v>
      </c>
      <c r="F34461" s="1" t="s">
        <v>35212</v>
      </c>
      <c r="G34461" s="1" t="s">
        <v>8</v>
      </c>
      <c r="H34461"/>
      <c r="I34461"/>
      <c r="K34461" s="1"/>
    </row>
    <row r="34462" spans="1:11" x14ac:dyDescent="0.25">
      <c r="A34462" t="s">
        <v>12</v>
      </c>
      <c r="B34462" s="10" t="s">
        <v>35079</v>
      </c>
      <c r="C34462" s="1" t="s">
        <v>5</v>
      </c>
      <c r="D34462" s="1" t="s">
        <v>35245</v>
      </c>
      <c r="E34462" s="1" t="s">
        <v>35227</v>
      </c>
      <c r="F34462" s="1" t="s">
        <v>35212</v>
      </c>
      <c r="G34462" s="1" t="s">
        <v>8</v>
      </c>
      <c r="H34462"/>
      <c r="I34462"/>
      <c r="K34462" s="1"/>
    </row>
    <row r="34463" spans="1:11" x14ac:dyDescent="0.25">
      <c r="A34463" t="s">
        <v>12</v>
      </c>
      <c r="B34463" s="10" t="s">
        <v>35080</v>
      </c>
      <c r="C34463" s="1" t="s">
        <v>5</v>
      </c>
      <c r="D34463" s="1" t="s">
        <v>35245</v>
      </c>
      <c r="E34463" s="1" t="s">
        <v>35227</v>
      </c>
      <c r="F34463" s="1" t="s">
        <v>35212</v>
      </c>
      <c r="G34463" s="1" t="s">
        <v>8</v>
      </c>
      <c r="H34463"/>
      <c r="I34463"/>
      <c r="K34463" s="1"/>
    </row>
    <row r="34464" spans="1:11" x14ac:dyDescent="0.25">
      <c r="A34464" t="s">
        <v>12</v>
      </c>
      <c r="B34464" s="10" t="s">
        <v>35081</v>
      </c>
      <c r="C34464" s="1" t="s">
        <v>5</v>
      </c>
      <c r="D34464" s="1" t="s">
        <v>35245</v>
      </c>
      <c r="E34464" s="1" t="s">
        <v>35227</v>
      </c>
      <c r="F34464" s="1" t="s">
        <v>35212</v>
      </c>
      <c r="G34464" s="1" t="s">
        <v>8</v>
      </c>
      <c r="H34464"/>
      <c r="I34464"/>
      <c r="K34464" s="1"/>
    </row>
    <row r="34465" spans="1:11" x14ac:dyDescent="0.25">
      <c r="A34465" t="s">
        <v>12</v>
      </c>
      <c r="B34465" s="10" t="s">
        <v>35082</v>
      </c>
      <c r="C34465" s="1" t="s">
        <v>5</v>
      </c>
      <c r="D34465" s="1" t="s">
        <v>35245</v>
      </c>
      <c r="E34465" s="1" t="s">
        <v>35227</v>
      </c>
      <c r="F34465" s="1" t="s">
        <v>35212</v>
      </c>
      <c r="G34465" s="1" t="s">
        <v>8</v>
      </c>
      <c r="H34465"/>
      <c r="I34465"/>
      <c r="K34465" s="1"/>
    </row>
    <row r="34466" spans="1:11" x14ac:dyDescent="0.25">
      <c r="A34466" t="s">
        <v>12</v>
      </c>
      <c r="B34466" s="10" t="s">
        <v>35083</v>
      </c>
      <c r="C34466" s="1" t="s">
        <v>5</v>
      </c>
      <c r="D34466" s="1" t="s">
        <v>35245</v>
      </c>
      <c r="E34466" s="1" t="s">
        <v>35227</v>
      </c>
      <c r="F34466" s="1" t="s">
        <v>35212</v>
      </c>
      <c r="G34466" s="1" t="s">
        <v>8</v>
      </c>
      <c r="H34466"/>
      <c r="I34466"/>
      <c r="K34466" s="1"/>
    </row>
    <row r="34467" spans="1:11" x14ac:dyDescent="0.25">
      <c r="A34467" t="s">
        <v>12</v>
      </c>
      <c r="B34467" s="10" t="s">
        <v>35084</v>
      </c>
      <c r="C34467" s="1" t="s">
        <v>5</v>
      </c>
      <c r="D34467" s="1" t="s">
        <v>35245</v>
      </c>
      <c r="E34467" s="1" t="s">
        <v>35227</v>
      </c>
      <c r="F34467" s="1" t="s">
        <v>35212</v>
      </c>
      <c r="G34467" s="1" t="s">
        <v>8</v>
      </c>
      <c r="H34467"/>
      <c r="I34467"/>
      <c r="K34467" s="1"/>
    </row>
    <row r="34468" spans="1:11" x14ac:dyDescent="0.25">
      <c r="A34468" t="s">
        <v>12</v>
      </c>
      <c r="B34468" s="10" t="s">
        <v>35085</v>
      </c>
      <c r="C34468" s="1" t="s">
        <v>5</v>
      </c>
      <c r="D34468" s="1" t="s">
        <v>35245</v>
      </c>
      <c r="E34468" s="1" t="s">
        <v>35227</v>
      </c>
      <c r="F34468" s="1" t="s">
        <v>35212</v>
      </c>
      <c r="G34468" s="1" t="s">
        <v>8</v>
      </c>
      <c r="H34468"/>
      <c r="I34468"/>
      <c r="K34468" s="1"/>
    </row>
    <row r="34469" spans="1:11" x14ac:dyDescent="0.25">
      <c r="A34469" t="s">
        <v>12</v>
      </c>
      <c r="B34469" s="10" t="s">
        <v>35086</v>
      </c>
      <c r="C34469" s="1" t="s">
        <v>5</v>
      </c>
      <c r="D34469" s="1" t="s">
        <v>35245</v>
      </c>
      <c r="E34469" s="1" t="s">
        <v>35227</v>
      </c>
      <c r="F34469" s="1" t="s">
        <v>35212</v>
      </c>
      <c r="G34469" s="1" t="s">
        <v>8</v>
      </c>
      <c r="H34469"/>
      <c r="I34469"/>
      <c r="K34469" s="1"/>
    </row>
    <row r="34470" spans="1:11" x14ac:dyDescent="0.25">
      <c r="A34470" t="s">
        <v>12</v>
      </c>
      <c r="B34470" s="10" t="s">
        <v>35087</v>
      </c>
      <c r="C34470" s="1" t="s">
        <v>5</v>
      </c>
      <c r="D34470" s="1" t="s">
        <v>35245</v>
      </c>
      <c r="E34470" s="1" t="s">
        <v>35227</v>
      </c>
      <c r="F34470" s="1" t="s">
        <v>35212</v>
      </c>
      <c r="G34470" s="1" t="s">
        <v>8</v>
      </c>
      <c r="H34470"/>
      <c r="I34470"/>
      <c r="K34470" s="1"/>
    </row>
    <row r="34471" spans="1:11" x14ac:dyDescent="0.25">
      <c r="A34471" t="s">
        <v>12</v>
      </c>
      <c r="B34471" s="10" t="s">
        <v>35088</v>
      </c>
      <c r="C34471" s="1" t="s">
        <v>5</v>
      </c>
      <c r="D34471" s="1" t="s">
        <v>35245</v>
      </c>
      <c r="E34471" s="1" t="s">
        <v>35227</v>
      </c>
      <c r="F34471" s="1" t="s">
        <v>35212</v>
      </c>
      <c r="G34471" s="1" t="s">
        <v>8</v>
      </c>
      <c r="H34471"/>
      <c r="I34471"/>
      <c r="K34471" s="1"/>
    </row>
    <row r="34472" spans="1:11" x14ac:dyDescent="0.25">
      <c r="A34472" t="s">
        <v>12</v>
      </c>
      <c r="B34472" s="10" t="s">
        <v>35089</v>
      </c>
      <c r="C34472" s="1" t="s">
        <v>5</v>
      </c>
      <c r="D34472" s="1" t="s">
        <v>35245</v>
      </c>
      <c r="E34472" s="1" t="s">
        <v>35227</v>
      </c>
      <c r="F34472" s="1" t="s">
        <v>35212</v>
      </c>
      <c r="G34472" s="1" t="s">
        <v>8</v>
      </c>
      <c r="H34472"/>
      <c r="I34472"/>
      <c r="K34472" s="1"/>
    </row>
    <row r="34473" spans="1:11" x14ac:dyDescent="0.25">
      <c r="A34473" t="s">
        <v>12</v>
      </c>
      <c r="B34473" s="10" t="s">
        <v>35090</v>
      </c>
      <c r="C34473" s="1" t="s">
        <v>5</v>
      </c>
      <c r="D34473" s="1" t="s">
        <v>35245</v>
      </c>
      <c r="E34473" s="1" t="s">
        <v>35227</v>
      </c>
      <c r="F34473" s="1" t="s">
        <v>35212</v>
      </c>
      <c r="G34473" s="1" t="s">
        <v>8</v>
      </c>
      <c r="H34473"/>
      <c r="I34473"/>
      <c r="K34473" s="1"/>
    </row>
    <row r="34474" spans="1:11" x14ac:dyDescent="0.25">
      <c r="A34474" t="s">
        <v>12</v>
      </c>
      <c r="B34474" s="10" t="s">
        <v>35091</v>
      </c>
      <c r="C34474" s="1" t="s">
        <v>5</v>
      </c>
      <c r="D34474" s="1" t="s">
        <v>35245</v>
      </c>
      <c r="E34474" s="1" t="s">
        <v>35227</v>
      </c>
      <c r="F34474" s="1" t="s">
        <v>35212</v>
      </c>
      <c r="G34474" s="1" t="s">
        <v>8</v>
      </c>
      <c r="H34474"/>
      <c r="I34474"/>
      <c r="K34474" s="1"/>
    </row>
    <row r="34475" spans="1:11" x14ac:dyDescent="0.25">
      <c r="A34475" t="s">
        <v>12</v>
      </c>
      <c r="B34475" s="10" t="s">
        <v>35092</v>
      </c>
      <c r="C34475" s="1" t="s">
        <v>5</v>
      </c>
      <c r="D34475" s="1" t="s">
        <v>35245</v>
      </c>
      <c r="E34475" s="1" t="s">
        <v>35227</v>
      </c>
      <c r="F34475" s="1" t="s">
        <v>35212</v>
      </c>
      <c r="G34475" s="1" t="s">
        <v>8</v>
      </c>
      <c r="H34475"/>
      <c r="I34475"/>
      <c r="K34475" s="1"/>
    </row>
    <row r="34476" spans="1:11" x14ac:dyDescent="0.25">
      <c r="A34476" t="s">
        <v>12</v>
      </c>
      <c r="B34476" s="10" t="s">
        <v>35093</v>
      </c>
      <c r="C34476" s="1" t="s">
        <v>5</v>
      </c>
      <c r="D34476" s="1" t="s">
        <v>35245</v>
      </c>
      <c r="E34476" s="1" t="s">
        <v>35227</v>
      </c>
      <c r="F34476" s="1" t="s">
        <v>35212</v>
      </c>
      <c r="G34476" s="1" t="s">
        <v>8</v>
      </c>
      <c r="H34476"/>
      <c r="I34476"/>
      <c r="K34476" s="1"/>
    </row>
    <row r="34477" spans="1:11" x14ac:dyDescent="0.25">
      <c r="A34477" t="s">
        <v>12</v>
      </c>
      <c r="B34477" s="10" t="s">
        <v>35094</v>
      </c>
      <c r="C34477" s="1" t="s">
        <v>5</v>
      </c>
      <c r="D34477" s="1" t="s">
        <v>35245</v>
      </c>
      <c r="E34477" s="1" t="s">
        <v>35227</v>
      </c>
      <c r="F34477" s="1" t="s">
        <v>35212</v>
      </c>
      <c r="G34477" s="1" t="s">
        <v>8</v>
      </c>
      <c r="H34477"/>
      <c r="I34477"/>
      <c r="K34477" s="1"/>
    </row>
    <row r="34478" spans="1:11" x14ac:dyDescent="0.25">
      <c r="A34478" t="s">
        <v>12</v>
      </c>
      <c r="B34478" s="10" t="s">
        <v>35095</v>
      </c>
      <c r="C34478" s="1" t="s">
        <v>5</v>
      </c>
      <c r="D34478" s="1" t="s">
        <v>35245</v>
      </c>
      <c r="E34478" s="1" t="s">
        <v>35227</v>
      </c>
      <c r="F34478" s="1" t="s">
        <v>35212</v>
      </c>
      <c r="G34478" s="1" t="s">
        <v>8</v>
      </c>
      <c r="H34478"/>
      <c r="I34478"/>
      <c r="K34478" s="1"/>
    </row>
    <row r="34479" spans="1:11" x14ac:dyDescent="0.25">
      <c r="A34479" t="s">
        <v>12</v>
      </c>
      <c r="B34479" s="10" t="s">
        <v>35096</v>
      </c>
      <c r="C34479" s="1" t="s">
        <v>5</v>
      </c>
      <c r="D34479" s="1" t="s">
        <v>35245</v>
      </c>
      <c r="E34479" s="1" t="s">
        <v>35227</v>
      </c>
      <c r="F34479" s="1" t="s">
        <v>8</v>
      </c>
      <c r="G34479" s="1" t="s">
        <v>8</v>
      </c>
      <c r="H34479"/>
      <c r="I34479"/>
      <c r="K34479" s="1"/>
    </row>
    <row r="34480" spans="1:11" x14ac:dyDescent="0.25">
      <c r="A34480" t="s">
        <v>12</v>
      </c>
      <c r="B34480" s="10" t="s">
        <v>35097</v>
      </c>
      <c r="C34480" s="1" t="s">
        <v>5</v>
      </c>
      <c r="D34480" s="1" t="s">
        <v>35245</v>
      </c>
      <c r="E34480" s="1" t="s">
        <v>35227</v>
      </c>
      <c r="F34480" s="1" t="s">
        <v>8</v>
      </c>
      <c r="G34480" s="1" t="s">
        <v>8</v>
      </c>
      <c r="H34480"/>
      <c r="I34480"/>
      <c r="K34480" s="1"/>
    </row>
    <row r="34481" spans="1:11" x14ac:dyDescent="0.25">
      <c r="A34481" t="s">
        <v>12</v>
      </c>
      <c r="B34481" s="10" t="s">
        <v>35098</v>
      </c>
      <c r="C34481" s="1" t="s">
        <v>5</v>
      </c>
      <c r="D34481" s="1" t="s">
        <v>35245</v>
      </c>
      <c r="E34481" s="1" t="s">
        <v>35227</v>
      </c>
      <c r="F34481" s="1" t="s">
        <v>8</v>
      </c>
      <c r="G34481" s="1" t="s">
        <v>8</v>
      </c>
      <c r="H34481"/>
      <c r="I34481"/>
      <c r="K34481" s="1"/>
    </row>
    <row r="34482" spans="1:11" x14ac:dyDescent="0.25">
      <c r="A34482" t="s">
        <v>12</v>
      </c>
      <c r="B34482" s="10" t="s">
        <v>35099</v>
      </c>
      <c r="C34482" s="1" t="s">
        <v>5</v>
      </c>
      <c r="D34482" s="1" t="s">
        <v>35245</v>
      </c>
      <c r="E34482" s="1" t="s">
        <v>35227</v>
      </c>
      <c r="F34482" s="1" t="s">
        <v>8</v>
      </c>
      <c r="G34482" s="1" t="s">
        <v>8</v>
      </c>
      <c r="H34482"/>
      <c r="I34482"/>
      <c r="K34482" s="1"/>
    </row>
    <row r="34483" spans="1:11" x14ac:dyDescent="0.25">
      <c r="A34483" t="s">
        <v>12</v>
      </c>
      <c r="B34483" s="10" t="s">
        <v>35100</v>
      </c>
      <c r="C34483" s="1" t="s">
        <v>5</v>
      </c>
      <c r="D34483" s="1" t="s">
        <v>35245</v>
      </c>
      <c r="E34483" s="1" t="s">
        <v>35227</v>
      </c>
      <c r="F34483" s="1" t="s">
        <v>8</v>
      </c>
      <c r="G34483" s="1" t="s">
        <v>8</v>
      </c>
      <c r="H34483"/>
      <c r="I34483"/>
      <c r="K34483" s="1"/>
    </row>
    <row r="34484" spans="1:11" x14ac:dyDescent="0.25">
      <c r="A34484" t="s">
        <v>12</v>
      </c>
      <c r="B34484" s="10" t="s">
        <v>35101</v>
      </c>
      <c r="C34484" s="1" t="s">
        <v>5</v>
      </c>
      <c r="D34484" s="1" t="s">
        <v>35245</v>
      </c>
      <c r="E34484" s="1" t="s">
        <v>35227</v>
      </c>
      <c r="F34484" s="1" t="s">
        <v>8</v>
      </c>
      <c r="G34484" s="1" t="s">
        <v>8</v>
      </c>
      <c r="H34484"/>
      <c r="I34484"/>
      <c r="K34484" s="1"/>
    </row>
    <row r="34485" spans="1:11" x14ac:dyDescent="0.25">
      <c r="A34485" t="s">
        <v>12</v>
      </c>
      <c r="B34485" s="10" t="s">
        <v>35102</v>
      </c>
      <c r="C34485" s="1" t="s">
        <v>5</v>
      </c>
      <c r="D34485" s="1" t="s">
        <v>35245</v>
      </c>
      <c r="E34485" s="1" t="s">
        <v>35227</v>
      </c>
      <c r="F34485" s="1" t="s">
        <v>8</v>
      </c>
      <c r="G34485" s="1" t="s">
        <v>8</v>
      </c>
      <c r="H34485"/>
      <c r="I34485"/>
      <c r="K34485" s="1"/>
    </row>
    <row r="34486" spans="1:11" x14ac:dyDescent="0.25">
      <c r="A34486" t="s">
        <v>12</v>
      </c>
      <c r="B34486" s="10" t="s">
        <v>35103</v>
      </c>
      <c r="C34486" s="1" t="s">
        <v>5</v>
      </c>
      <c r="D34486" s="1" t="s">
        <v>35245</v>
      </c>
      <c r="E34486" s="1" t="s">
        <v>35227</v>
      </c>
      <c r="F34486" s="1" t="s">
        <v>8</v>
      </c>
      <c r="G34486" s="1" t="s">
        <v>8</v>
      </c>
      <c r="H34486"/>
      <c r="I34486"/>
      <c r="K34486" s="1"/>
    </row>
    <row r="34487" spans="1:11" x14ac:dyDescent="0.25">
      <c r="A34487" t="s">
        <v>12</v>
      </c>
      <c r="B34487" s="10" t="s">
        <v>35104</v>
      </c>
      <c r="C34487" s="1" t="s">
        <v>5</v>
      </c>
      <c r="D34487" s="1" t="s">
        <v>35245</v>
      </c>
      <c r="E34487" s="1" t="s">
        <v>35227</v>
      </c>
      <c r="F34487" s="1" t="s">
        <v>8</v>
      </c>
      <c r="G34487" s="1" t="s">
        <v>8</v>
      </c>
      <c r="H34487"/>
      <c r="I34487"/>
      <c r="K34487" s="1"/>
    </row>
    <row r="34488" spans="1:11" x14ac:dyDescent="0.25">
      <c r="A34488" t="s">
        <v>12</v>
      </c>
      <c r="B34488" s="10" t="s">
        <v>35105</v>
      </c>
      <c r="C34488" s="1" t="s">
        <v>5</v>
      </c>
      <c r="D34488" s="1" t="s">
        <v>35245</v>
      </c>
      <c r="E34488" s="1" t="s">
        <v>35227</v>
      </c>
      <c r="F34488" s="1" t="s">
        <v>8</v>
      </c>
      <c r="G34488" s="1" t="s">
        <v>8</v>
      </c>
      <c r="H34488"/>
      <c r="I34488"/>
      <c r="K34488" s="1"/>
    </row>
    <row r="34489" spans="1:11" x14ac:dyDescent="0.25">
      <c r="A34489" t="s">
        <v>12</v>
      </c>
      <c r="B34489" s="10" t="s">
        <v>35106</v>
      </c>
      <c r="C34489" s="1" t="s">
        <v>5</v>
      </c>
      <c r="D34489" s="1" t="s">
        <v>35245</v>
      </c>
      <c r="E34489" s="1" t="s">
        <v>35227</v>
      </c>
      <c r="F34489" s="1" t="s">
        <v>8</v>
      </c>
      <c r="G34489" s="1" t="s">
        <v>8</v>
      </c>
      <c r="H34489"/>
      <c r="I34489"/>
      <c r="K34489" s="1"/>
    </row>
    <row r="34490" spans="1:11" x14ac:dyDescent="0.25">
      <c r="A34490" t="s">
        <v>12</v>
      </c>
      <c r="B34490" s="10" t="s">
        <v>35107</v>
      </c>
      <c r="C34490" s="1" t="s">
        <v>5</v>
      </c>
      <c r="D34490" s="1" t="s">
        <v>35245</v>
      </c>
      <c r="E34490" s="1" t="s">
        <v>35227</v>
      </c>
      <c r="F34490" s="1" t="s">
        <v>8</v>
      </c>
      <c r="G34490" s="1" t="s">
        <v>8</v>
      </c>
      <c r="H34490"/>
      <c r="I34490"/>
      <c r="K34490" s="1"/>
    </row>
    <row r="34491" spans="1:11" x14ac:dyDescent="0.25">
      <c r="A34491" t="s">
        <v>12</v>
      </c>
      <c r="B34491" s="10" t="s">
        <v>35108</v>
      </c>
      <c r="C34491" s="1" t="s">
        <v>5</v>
      </c>
      <c r="D34491" s="1" t="s">
        <v>35245</v>
      </c>
      <c r="E34491" s="1" t="s">
        <v>35227</v>
      </c>
      <c r="F34491" s="1" t="s">
        <v>8</v>
      </c>
      <c r="G34491" s="1" t="s">
        <v>8</v>
      </c>
      <c r="H34491"/>
      <c r="I34491"/>
      <c r="K34491" s="1"/>
    </row>
    <row r="34492" spans="1:11" x14ac:dyDescent="0.25">
      <c r="A34492" t="s">
        <v>12</v>
      </c>
      <c r="B34492" s="10" t="s">
        <v>35109</v>
      </c>
      <c r="C34492" s="1" t="s">
        <v>5</v>
      </c>
      <c r="D34492" s="1" t="s">
        <v>35245</v>
      </c>
      <c r="E34492" s="1" t="s">
        <v>35227</v>
      </c>
      <c r="F34492" s="1" t="s">
        <v>8</v>
      </c>
      <c r="G34492" s="1" t="s">
        <v>8</v>
      </c>
      <c r="H34492"/>
      <c r="I34492"/>
      <c r="K34492" s="1"/>
    </row>
    <row r="34493" spans="1:11" x14ac:dyDescent="0.25">
      <c r="A34493" t="s">
        <v>12</v>
      </c>
      <c r="B34493" s="10" t="s">
        <v>35110</v>
      </c>
      <c r="C34493" s="1" t="s">
        <v>5</v>
      </c>
      <c r="D34493" s="1" t="s">
        <v>35245</v>
      </c>
      <c r="E34493" s="1" t="s">
        <v>35227</v>
      </c>
      <c r="F34493" s="1" t="s">
        <v>8</v>
      </c>
      <c r="G34493" s="1" t="s">
        <v>8</v>
      </c>
      <c r="H34493"/>
      <c r="I34493"/>
      <c r="K34493" s="1"/>
    </row>
    <row r="34494" spans="1:11" x14ac:dyDescent="0.25">
      <c r="A34494" t="s">
        <v>12</v>
      </c>
      <c r="B34494" s="10" t="s">
        <v>35111</v>
      </c>
      <c r="C34494" s="1" t="s">
        <v>5</v>
      </c>
      <c r="D34494" s="1" t="s">
        <v>35245</v>
      </c>
      <c r="E34494" s="1" t="s">
        <v>35227</v>
      </c>
      <c r="F34494" s="1" t="s">
        <v>8</v>
      </c>
      <c r="G34494" s="1" t="s">
        <v>8</v>
      </c>
      <c r="H34494"/>
      <c r="I34494"/>
      <c r="K34494" s="1"/>
    </row>
    <row r="34495" spans="1:11" x14ac:dyDescent="0.25">
      <c r="A34495" t="s">
        <v>12</v>
      </c>
      <c r="B34495" s="10" t="s">
        <v>35112</v>
      </c>
      <c r="C34495" s="1" t="s">
        <v>5</v>
      </c>
      <c r="D34495" s="1" t="s">
        <v>35245</v>
      </c>
      <c r="E34495" s="1" t="s">
        <v>35227</v>
      </c>
      <c r="F34495" s="1" t="s">
        <v>8</v>
      </c>
      <c r="G34495" s="1" t="s">
        <v>8</v>
      </c>
      <c r="H34495"/>
      <c r="I34495"/>
      <c r="K34495" s="1"/>
    </row>
    <row r="34496" spans="1:11" x14ac:dyDescent="0.25">
      <c r="A34496" t="s">
        <v>12</v>
      </c>
      <c r="B34496" s="10" t="s">
        <v>35113</v>
      </c>
      <c r="C34496" s="1" t="s">
        <v>5</v>
      </c>
      <c r="D34496" s="1" t="s">
        <v>35245</v>
      </c>
      <c r="E34496" s="1" t="s">
        <v>35227</v>
      </c>
      <c r="F34496" s="1" t="s">
        <v>8</v>
      </c>
      <c r="G34496" s="1" t="s">
        <v>8</v>
      </c>
      <c r="H34496"/>
      <c r="I34496"/>
      <c r="K34496" s="1"/>
    </row>
    <row r="34497" spans="1:11" x14ac:dyDescent="0.25">
      <c r="A34497" t="s">
        <v>12</v>
      </c>
      <c r="B34497" s="10" t="s">
        <v>35114</v>
      </c>
      <c r="C34497" s="1" t="s">
        <v>5</v>
      </c>
      <c r="D34497" s="1" t="s">
        <v>35245</v>
      </c>
      <c r="E34497" s="1" t="s">
        <v>35227</v>
      </c>
      <c r="F34497" s="1" t="s">
        <v>8</v>
      </c>
      <c r="G34497" s="1" t="s">
        <v>8</v>
      </c>
      <c r="H34497"/>
      <c r="I34497"/>
      <c r="K34497" s="1"/>
    </row>
    <row r="34498" spans="1:11" x14ac:dyDescent="0.25">
      <c r="A34498" t="s">
        <v>12</v>
      </c>
      <c r="B34498" s="10" t="s">
        <v>35115</v>
      </c>
      <c r="C34498" s="1" t="s">
        <v>5</v>
      </c>
      <c r="D34498" s="1" t="s">
        <v>35245</v>
      </c>
      <c r="E34498" s="1" t="s">
        <v>35227</v>
      </c>
      <c r="F34498" s="1" t="s">
        <v>8</v>
      </c>
      <c r="G34498" s="1" t="s">
        <v>8</v>
      </c>
      <c r="H34498"/>
      <c r="I34498"/>
      <c r="K34498" s="1"/>
    </row>
    <row r="34499" spans="1:11" x14ac:dyDescent="0.25">
      <c r="A34499" t="s">
        <v>12</v>
      </c>
      <c r="B34499" s="10" t="s">
        <v>35116</v>
      </c>
      <c r="C34499" s="1" t="s">
        <v>5</v>
      </c>
      <c r="D34499" s="1" t="s">
        <v>35245</v>
      </c>
      <c r="E34499" s="1" t="s">
        <v>35227</v>
      </c>
      <c r="F34499" s="1" t="s">
        <v>8</v>
      </c>
      <c r="G34499" s="1" t="s">
        <v>8</v>
      </c>
      <c r="H34499"/>
      <c r="I34499"/>
      <c r="K34499" s="1"/>
    </row>
    <row r="34500" spans="1:11" x14ac:dyDescent="0.25">
      <c r="A34500" t="s">
        <v>12</v>
      </c>
      <c r="B34500" s="10" t="s">
        <v>35117</v>
      </c>
      <c r="C34500" s="1" t="s">
        <v>5</v>
      </c>
      <c r="D34500" s="1" t="s">
        <v>35245</v>
      </c>
      <c r="E34500" s="1" t="s">
        <v>35227</v>
      </c>
      <c r="F34500" s="1" t="s">
        <v>8</v>
      </c>
      <c r="G34500" s="1" t="s">
        <v>8</v>
      </c>
      <c r="H34500"/>
      <c r="I34500"/>
      <c r="K34500" s="1"/>
    </row>
    <row r="34501" spans="1:11" x14ac:dyDescent="0.25">
      <c r="A34501" t="s">
        <v>12</v>
      </c>
      <c r="B34501" s="10" t="s">
        <v>35118</v>
      </c>
      <c r="C34501" s="1" t="s">
        <v>5</v>
      </c>
      <c r="D34501" s="1" t="s">
        <v>35245</v>
      </c>
      <c r="E34501" s="1" t="s">
        <v>35227</v>
      </c>
      <c r="F34501" s="1" t="s">
        <v>8</v>
      </c>
      <c r="G34501" s="1" t="s">
        <v>8</v>
      </c>
      <c r="H34501"/>
      <c r="I34501"/>
      <c r="K34501" s="1"/>
    </row>
    <row r="34502" spans="1:11" x14ac:dyDescent="0.25">
      <c r="A34502" t="s">
        <v>12</v>
      </c>
      <c r="B34502" s="10" t="s">
        <v>35119</v>
      </c>
      <c r="C34502" s="1" t="s">
        <v>5</v>
      </c>
      <c r="D34502" s="1" t="s">
        <v>35245</v>
      </c>
      <c r="E34502" s="1" t="s">
        <v>35227</v>
      </c>
      <c r="F34502" s="1" t="s">
        <v>8</v>
      </c>
      <c r="G34502" s="1" t="s">
        <v>8</v>
      </c>
      <c r="H34502"/>
      <c r="I34502"/>
      <c r="K34502" s="1"/>
    </row>
    <row r="34503" spans="1:11" x14ac:dyDescent="0.25">
      <c r="A34503" t="s">
        <v>12</v>
      </c>
      <c r="B34503" s="10" t="s">
        <v>35120</v>
      </c>
      <c r="C34503" s="1" t="s">
        <v>5</v>
      </c>
      <c r="D34503" s="1" t="s">
        <v>35245</v>
      </c>
      <c r="E34503" s="1" t="s">
        <v>35227</v>
      </c>
      <c r="F34503" s="1" t="s">
        <v>8</v>
      </c>
      <c r="G34503" s="1" t="s">
        <v>8</v>
      </c>
      <c r="H34503"/>
      <c r="I34503"/>
      <c r="K34503" s="1"/>
    </row>
    <row r="34504" spans="1:11" x14ac:dyDescent="0.25">
      <c r="A34504" t="s">
        <v>12</v>
      </c>
      <c r="B34504" s="10" t="s">
        <v>35121</v>
      </c>
      <c r="C34504" s="1" t="s">
        <v>5</v>
      </c>
      <c r="D34504" s="1" t="s">
        <v>35245</v>
      </c>
      <c r="E34504" s="1" t="s">
        <v>35227</v>
      </c>
      <c r="F34504" s="1" t="s">
        <v>8</v>
      </c>
      <c r="G34504" s="1" t="s">
        <v>8</v>
      </c>
      <c r="H34504"/>
      <c r="I34504"/>
      <c r="K34504" s="1"/>
    </row>
    <row r="34505" spans="1:11" x14ac:dyDescent="0.25">
      <c r="A34505" t="s">
        <v>12</v>
      </c>
      <c r="B34505" s="10" t="s">
        <v>35122</v>
      </c>
      <c r="C34505" s="1" t="s">
        <v>5</v>
      </c>
      <c r="D34505" s="1" t="s">
        <v>35245</v>
      </c>
      <c r="E34505" s="1" t="s">
        <v>35227</v>
      </c>
      <c r="F34505" s="1" t="s">
        <v>8</v>
      </c>
      <c r="G34505" s="1" t="s">
        <v>8</v>
      </c>
      <c r="H34505"/>
      <c r="I34505"/>
      <c r="K34505" s="1"/>
    </row>
    <row r="34506" spans="1:11" x14ac:dyDescent="0.25">
      <c r="A34506" t="s">
        <v>12</v>
      </c>
      <c r="B34506" s="10" t="s">
        <v>35123</v>
      </c>
      <c r="C34506" s="1" t="s">
        <v>5</v>
      </c>
      <c r="D34506" s="1" t="s">
        <v>35245</v>
      </c>
      <c r="E34506" s="1" t="s">
        <v>35227</v>
      </c>
      <c r="F34506" s="1" t="s">
        <v>8</v>
      </c>
      <c r="G34506" s="1" t="s">
        <v>8</v>
      </c>
      <c r="H34506"/>
      <c r="I34506"/>
      <c r="K34506" s="1"/>
    </row>
    <row r="34507" spans="1:11" x14ac:dyDescent="0.25">
      <c r="A34507" t="s">
        <v>12</v>
      </c>
      <c r="B34507" s="10" t="s">
        <v>35124</v>
      </c>
      <c r="C34507" s="1" t="s">
        <v>5</v>
      </c>
      <c r="D34507" s="1" t="s">
        <v>35245</v>
      </c>
      <c r="E34507" s="1" t="s">
        <v>35227</v>
      </c>
      <c r="F34507" s="1" t="s">
        <v>8</v>
      </c>
      <c r="G34507" s="1" t="s">
        <v>8</v>
      </c>
      <c r="H34507"/>
      <c r="I34507"/>
      <c r="K34507" s="1"/>
    </row>
    <row r="34508" spans="1:11" x14ac:dyDescent="0.25">
      <c r="A34508" t="s">
        <v>12</v>
      </c>
      <c r="B34508" s="10" t="s">
        <v>35125</v>
      </c>
      <c r="C34508" s="1" t="s">
        <v>5</v>
      </c>
      <c r="D34508" s="1" t="s">
        <v>35245</v>
      </c>
      <c r="E34508" s="1" t="s">
        <v>35227</v>
      </c>
      <c r="F34508" s="1" t="s">
        <v>8</v>
      </c>
      <c r="G34508" s="1" t="s">
        <v>8</v>
      </c>
      <c r="H34508"/>
      <c r="I34508"/>
      <c r="K34508" s="1"/>
    </row>
    <row r="34509" spans="1:11" x14ac:dyDescent="0.25">
      <c r="A34509" t="s">
        <v>12</v>
      </c>
      <c r="B34509" s="10" t="s">
        <v>35126</v>
      </c>
      <c r="C34509" s="1" t="s">
        <v>5</v>
      </c>
      <c r="D34509" s="1" t="s">
        <v>35245</v>
      </c>
      <c r="E34509" s="1" t="s">
        <v>35227</v>
      </c>
      <c r="F34509" s="1" t="s">
        <v>8</v>
      </c>
      <c r="G34509" s="1" t="s">
        <v>8</v>
      </c>
      <c r="H34509"/>
      <c r="I34509"/>
      <c r="K34509" s="1"/>
    </row>
    <row r="34510" spans="1:11" x14ac:dyDescent="0.25">
      <c r="A34510" t="s">
        <v>12</v>
      </c>
      <c r="B34510" s="10" t="s">
        <v>35127</v>
      </c>
      <c r="C34510" s="1" t="s">
        <v>5</v>
      </c>
      <c r="D34510" s="1" t="s">
        <v>35245</v>
      </c>
      <c r="E34510" s="1" t="s">
        <v>35227</v>
      </c>
      <c r="F34510" s="1" t="s">
        <v>8</v>
      </c>
      <c r="G34510" s="1" t="s">
        <v>8</v>
      </c>
      <c r="H34510"/>
      <c r="I34510"/>
      <c r="K34510" s="1"/>
    </row>
    <row r="34511" spans="1:11" x14ac:dyDescent="0.25">
      <c r="A34511" t="s">
        <v>12</v>
      </c>
      <c r="B34511" s="10" t="s">
        <v>35128</v>
      </c>
      <c r="C34511" s="1" t="s">
        <v>5</v>
      </c>
      <c r="D34511" s="1" t="s">
        <v>35245</v>
      </c>
      <c r="E34511" s="1" t="s">
        <v>35227</v>
      </c>
      <c r="F34511" s="1" t="s">
        <v>8</v>
      </c>
      <c r="G34511" s="1" t="s">
        <v>8</v>
      </c>
      <c r="H34511"/>
      <c r="I34511"/>
      <c r="K34511" s="1"/>
    </row>
    <row r="34512" spans="1:11" x14ac:dyDescent="0.25">
      <c r="A34512" t="s">
        <v>12</v>
      </c>
      <c r="B34512" s="10" t="s">
        <v>35129</v>
      </c>
      <c r="C34512" s="1" t="s">
        <v>5</v>
      </c>
      <c r="D34512" s="1" t="s">
        <v>35245</v>
      </c>
      <c r="E34512" s="1" t="s">
        <v>35227</v>
      </c>
      <c r="F34512" s="1" t="s">
        <v>8</v>
      </c>
      <c r="G34512" s="1" t="s">
        <v>8</v>
      </c>
      <c r="H34512"/>
      <c r="I34512"/>
      <c r="K34512" s="1"/>
    </row>
    <row r="34513" spans="1:11" x14ac:dyDescent="0.25">
      <c r="A34513" t="s">
        <v>12</v>
      </c>
      <c r="B34513" s="10" t="s">
        <v>35130</v>
      </c>
      <c r="C34513" s="1" t="s">
        <v>5</v>
      </c>
      <c r="D34513" s="1" t="s">
        <v>35245</v>
      </c>
      <c r="E34513" s="1" t="s">
        <v>35227</v>
      </c>
      <c r="F34513" s="1" t="s">
        <v>8</v>
      </c>
      <c r="G34513" s="1" t="s">
        <v>8</v>
      </c>
      <c r="H34513"/>
      <c r="I34513"/>
      <c r="K34513" s="1"/>
    </row>
    <row r="34514" spans="1:11" x14ac:dyDescent="0.25">
      <c r="A34514" t="s">
        <v>12</v>
      </c>
      <c r="B34514" s="10" t="s">
        <v>35131</v>
      </c>
      <c r="C34514" s="1" t="s">
        <v>5</v>
      </c>
      <c r="D34514" s="1" t="s">
        <v>35245</v>
      </c>
      <c r="E34514" s="1" t="s">
        <v>35227</v>
      </c>
      <c r="F34514" s="1" t="s">
        <v>8</v>
      </c>
      <c r="G34514" s="1" t="s">
        <v>8</v>
      </c>
      <c r="H34514"/>
      <c r="I34514"/>
      <c r="K34514" s="1"/>
    </row>
    <row r="34515" spans="1:11" x14ac:dyDescent="0.25">
      <c r="A34515" t="s">
        <v>12</v>
      </c>
      <c r="B34515" s="10" t="s">
        <v>35132</v>
      </c>
      <c r="C34515" s="1" t="s">
        <v>5</v>
      </c>
      <c r="D34515" s="1" t="s">
        <v>35245</v>
      </c>
      <c r="E34515" s="1" t="s">
        <v>35227</v>
      </c>
      <c r="F34515" s="1" t="s">
        <v>8</v>
      </c>
      <c r="G34515" s="1" t="s">
        <v>8</v>
      </c>
      <c r="H34515"/>
      <c r="I34515"/>
      <c r="K34515" s="1"/>
    </row>
    <row r="34516" spans="1:11" x14ac:dyDescent="0.25">
      <c r="A34516" t="s">
        <v>12</v>
      </c>
      <c r="B34516" s="10" t="s">
        <v>35133</v>
      </c>
      <c r="C34516" s="1" t="s">
        <v>5</v>
      </c>
      <c r="D34516" s="1" t="s">
        <v>35245</v>
      </c>
      <c r="E34516" s="1" t="s">
        <v>35227</v>
      </c>
      <c r="F34516" s="1" t="s">
        <v>8</v>
      </c>
      <c r="G34516" s="1" t="s">
        <v>8</v>
      </c>
      <c r="H34516"/>
      <c r="I34516"/>
      <c r="K34516" s="1"/>
    </row>
    <row r="34517" spans="1:11" x14ac:dyDescent="0.25">
      <c r="A34517" t="s">
        <v>12</v>
      </c>
      <c r="B34517" s="10" t="s">
        <v>35134</v>
      </c>
      <c r="C34517" s="1" t="s">
        <v>5</v>
      </c>
      <c r="D34517" s="1" t="s">
        <v>35245</v>
      </c>
      <c r="E34517" s="1" t="s">
        <v>35227</v>
      </c>
      <c r="F34517" s="1" t="s">
        <v>8</v>
      </c>
      <c r="G34517" s="1" t="s">
        <v>8</v>
      </c>
      <c r="H34517"/>
      <c r="I34517"/>
      <c r="K34517" s="1"/>
    </row>
    <row r="34518" spans="1:11" x14ac:dyDescent="0.25">
      <c r="A34518" t="s">
        <v>12</v>
      </c>
      <c r="B34518" s="10" t="s">
        <v>35135</v>
      </c>
      <c r="C34518" s="1" t="s">
        <v>5</v>
      </c>
      <c r="D34518" s="1" t="s">
        <v>35245</v>
      </c>
      <c r="E34518" s="1" t="s">
        <v>35227</v>
      </c>
      <c r="F34518" s="1" t="s">
        <v>8</v>
      </c>
      <c r="G34518" s="1" t="s">
        <v>8</v>
      </c>
      <c r="H34518"/>
      <c r="I34518"/>
      <c r="K34518" s="1"/>
    </row>
    <row r="34519" spans="1:11" x14ac:dyDescent="0.25">
      <c r="A34519" t="s">
        <v>12</v>
      </c>
      <c r="B34519" s="10" t="s">
        <v>35136</v>
      </c>
      <c r="C34519" s="1" t="s">
        <v>5</v>
      </c>
      <c r="D34519" s="1" t="s">
        <v>35245</v>
      </c>
      <c r="E34519" s="1" t="s">
        <v>35227</v>
      </c>
      <c r="F34519" s="1" t="s">
        <v>8</v>
      </c>
      <c r="G34519" s="1" t="s">
        <v>8</v>
      </c>
      <c r="H34519"/>
      <c r="I34519"/>
      <c r="K34519" s="1"/>
    </row>
    <row r="34520" spans="1:11" x14ac:dyDescent="0.25">
      <c r="A34520" t="s">
        <v>12</v>
      </c>
      <c r="B34520" s="10" t="s">
        <v>35137</v>
      </c>
      <c r="C34520" s="1" t="s">
        <v>5</v>
      </c>
      <c r="D34520" s="1" t="s">
        <v>35245</v>
      </c>
      <c r="E34520" s="1" t="s">
        <v>35239</v>
      </c>
      <c r="F34520" s="1" t="s">
        <v>8</v>
      </c>
      <c r="G34520" s="1" t="s">
        <v>8</v>
      </c>
      <c r="H34520"/>
      <c r="I34520"/>
      <c r="K34520" s="1"/>
    </row>
    <row r="34521" spans="1:11" x14ac:dyDescent="0.25">
      <c r="A34521" t="s">
        <v>12</v>
      </c>
      <c r="B34521" s="10" t="s">
        <v>35138</v>
      </c>
      <c r="C34521" s="1" t="s">
        <v>5</v>
      </c>
      <c r="D34521" s="1" t="s">
        <v>35245</v>
      </c>
      <c r="E34521" s="1" t="s">
        <v>35239</v>
      </c>
      <c r="F34521" s="1" t="s">
        <v>8</v>
      </c>
      <c r="G34521" s="1" t="s">
        <v>8</v>
      </c>
      <c r="H34521"/>
      <c r="I34521"/>
      <c r="K34521" s="1"/>
    </row>
    <row r="34522" spans="1:11" x14ac:dyDescent="0.25">
      <c r="A34522" t="s">
        <v>12</v>
      </c>
      <c r="B34522" s="10" t="s">
        <v>35139</v>
      </c>
      <c r="C34522" s="1" t="s">
        <v>5</v>
      </c>
      <c r="D34522" s="1" t="s">
        <v>35245</v>
      </c>
      <c r="E34522" s="1" t="s">
        <v>35239</v>
      </c>
      <c r="F34522" s="1" t="s">
        <v>8</v>
      </c>
      <c r="G34522" s="1" t="s">
        <v>8</v>
      </c>
      <c r="H34522"/>
      <c r="I34522"/>
      <c r="K34522" s="1"/>
    </row>
    <row r="34523" spans="1:11" x14ac:dyDescent="0.25">
      <c r="A34523" t="s">
        <v>12</v>
      </c>
      <c r="B34523" s="10" t="s">
        <v>35140</v>
      </c>
      <c r="C34523" s="1" t="s">
        <v>5</v>
      </c>
      <c r="D34523" s="1" t="s">
        <v>35245</v>
      </c>
      <c r="E34523" s="1" t="s">
        <v>35239</v>
      </c>
      <c r="F34523" s="1" t="s">
        <v>8</v>
      </c>
      <c r="G34523" s="1" t="s">
        <v>8</v>
      </c>
      <c r="H34523"/>
      <c r="I34523"/>
      <c r="K34523" s="1"/>
    </row>
    <row r="34524" spans="1:11" x14ac:dyDescent="0.25">
      <c r="A34524" t="s">
        <v>12</v>
      </c>
      <c r="B34524" s="10" t="s">
        <v>35141</v>
      </c>
      <c r="C34524" s="1" t="s">
        <v>5</v>
      </c>
      <c r="D34524" s="1" t="s">
        <v>35245</v>
      </c>
      <c r="E34524" s="1" t="s">
        <v>35239</v>
      </c>
      <c r="F34524" s="1" t="s">
        <v>8</v>
      </c>
      <c r="G34524" s="1" t="s">
        <v>8</v>
      </c>
      <c r="H34524"/>
      <c r="I34524"/>
      <c r="K34524" s="1"/>
    </row>
    <row r="34525" spans="1:11" x14ac:dyDescent="0.25">
      <c r="A34525" t="s">
        <v>12</v>
      </c>
      <c r="B34525" s="10" t="s">
        <v>35142</v>
      </c>
      <c r="C34525" s="1" t="s">
        <v>5</v>
      </c>
      <c r="D34525" s="1" t="s">
        <v>35245</v>
      </c>
      <c r="E34525" s="1" t="s">
        <v>35239</v>
      </c>
      <c r="F34525" s="1" t="s">
        <v>8</v>
      </c>
      <c r="G34525" s="1" t="s">
        <v>8</v>
      </c>
      <c r="H34525"/>
      <c r="I34525"/>
      <c r="K34525" s="1"/>
    </row>
    <row r="34526" spans="1:11" x14ac:dyDescent="0.25">
      <c r="A34526" t="s">
        <v>12</v>
      </c>
      <c r="B34526" s="10" t="s">
        <v>35143</v>
      </c>
      <c r="C34526" s="1" t="s">
        <v>5</v>
      </c>
      <c r="D34526" s="1" t="s">
        <v>35245</v>
      </c>
      <c r="E34526" s="1" t="s">
        <v>35239</v>
      </c>
      <c r="F34526" s="1" t="s">
        <v>8</v>
      </c>
      <c r="G34526" s="1" t="s">
        <v>8</v>
      </c>
      <c r="H34526"/>
      <c r="I34526"/>
      <c r="K34526" s="1"/>
    </row>
    <row r="34527" spans="1:11" x14ac:dyDescent="0.25">
      <c r="A34527" t="s">
        <v>12</v>
      </c>
      <c r="B34527" s="10" t="s">
        <v>35144</v>
      </c>
      <c r="C34527" s="1" t="s">
        <v>5</v>
      </c>
      <c r="D34527" s="1" t="s">
        <v>35245</v>
      </c>
      <c r="E34527" s="1" t="s">
        <v>35239</v>
      </c>
      <c r="F34527" s="1" t="s">
        <v>8</v>
      </c>
      <c r="G34527" s="1" t="s">
        <v>8</v>
      </c>
      <c r="H34527"/>
      <c r="I34527"/>
      <c r="K34527" s="1"/>
    </row>
    <row r="34528" spans="1:11" x14ac:dyDescent="0.25">
      <c r="A34528" t="s">
        <v>12</v>
      </c>
      <c r="B34528" s="10" t="s">
        <v>35145</v>
      </c>
      <c r="C34528" s="1" t="s">
        <v>5</v>
      </c>
      <c r="D34528" s="1" t="s">
        <v>35245</v>
      </c>
      <c r="E34528" s="1" t="s">
        <v>35239</v>
      </c>
      <c r="F34528" s="1" t="s">
        <v>8</v>
      </c>
      <c r="G34528" s="1" t="s">
        <v>8</v>
      </c>
      <c r="H34528"/>
      <c r="I34528"/>
      <c r="K34528" s="1"/>
    </row>
    <row r="34529" spans="1:11" x14ac:dyDescent="0.25">
      <c r="A34529" t="s">
        <v>12</v>
      </c>
      <c r="B34529" s="10" t="s">
        <v>35146</v>
      </c>
      <c r="C34529" s="1" t="s">
        <v>5</v>
      </c>
      <c r="D34529" s="1" t="s">
        <v>35245</v>
      </c>
      <c r="E34529" s="1" t="s">
        <v>35239</v>
      </c>
      <c r="F34529" s="1" t="s">
        <v>8</v>
      </c>
      <c r="G34529" s="1" t="s">
        <v>8</v>
      </c>
      <c r="H34529"/>
      <c r="I34529"/>
      <c r="K34529" s="1"/>
    </row>
    <row r="34530" spans="1:11" x14ac:dyDescent="0.25">
      <c r="A34530" t="s">
        <v>12</v>
      </c>
      <c r="B34530" s="10" t="s">
        <v>35147</v>
      </c>
      <c r="C34530" s="1" t="s">
        <v>5</v>
      </c>
      <c r="D34530" s="1" t="s">
        <v>35245</v>
      </c>
      <c r="E34530" s="1" t="s">
        <v>35239</v>
      </c>
      <c r="F34530" s="1" t="s">
        <v>8</v>
      </c>
      <c r="G34530" s="1" t="s">
        <v>8</v>
      </c>
      <c r="H34530"/>
      <c r="I34530"/>
      <c r="K34530" s="1"/>
    </row>
    <row r="34531" spans="1:11" x14ac:dyDescent="0.25">
      <c r="A34531" t="s">
        <v>12</v>
      </c>
      <c r="B34531" s="10" t="s">
        <v>35148</v>
      </c>
      <c r="C34531" s="1" t="s">
        <v>5</v>
      </c>
      <c r="D34531" s="1" t="s">
        <v>35245</v>
      </c>
      <c r="E34531" s="1" t="s">
        <v>35239</v>
      </c>
      <c r="F34531" s="1" t="s">
        <v>8</v>
      </c>
      <c r="G34531" s="1" t="s">
        <v>8</v>
      </c>
      <c r="H34531"/>
      <c r="I34531"/>
      <c r="K34531" s="1"/>
    </row>
    <row r="34532" spans="1:11" x14ac:dyDescent="0.25">
      <c r="A34532" t="s">
        <v>12</v>
      </c>
      <c r="B34532" s="10" t="s">
        <v>35149</v>
      </c>
      <c r="C34532" s="1" t="s">
        <v>5</v>
      </c>
      <c r="D34532" s="1" t="s">
        <v>35245</v>
      </c>
      <c r="E34532" s="1" t="s">
        <v>35239</v>
      </c>
      <c r="F34532" s="1" t="s">
        <v>8</v>
      </c>
      <c r="G34532" s="1" t="s">
        <v>8</v>
      </c>
      <c r="H34532"/>
      <c r="I34532"/>
      <c r="K34532" s="1"/>
    </row>
    <row r="34533" spans="1:11" x14ac:dyDescent="0.25">
      <c r="A34533" t="s">
        <v>12</v>
      </c>
      <c r="B34533" s="10" t="s">
        <v>35150</v>
      </c>
      <c r="C34533" s="1" t="s">
        <v>5</v>
      </c>
      <c r="D34533" s="1" t="s">
        <v>35245</v>
      </c>
      <c r="E34533" s="1" t="s">
        <v>35239</v>
      </c>
      <c r="F34533" s="1" t="s">
        <v>8</v>
      </c>
      <c r="G34533" s="1" t="s">
        <v>8</v>
      </c>
      <c r="H34533"/>
      <c r="I34533"/>
      <c r="K34533" s="1"/>
    </row>
    <row r="34534" spans="1:11" x14ac:dyDescent="0.25">
      <c r="A34534" t="s">
        <v>12</v>
      </c>
      <c r="B34534" s="10" t="s">
        <v>35151</v>
      </c>
      <c r="C34534" s="1" t="s">
        <v>5</v>
      </c>
      <c r="D34534" s="1" t="s">
        <v>35245</v>
      </c>
      <c r="E34534" s="1" t="s">
        <v>35239</v>
      </c>
      <c r="F34534" s="1" t="s">
        <v>8</v>
      </c>
      <c r="G34534" s="1" t="s">
        <v>8</v>
      </c>
      <c r="H34534"/>
      <c r="I34534"/>
      <c r="K34534" s="1"/>
    </row>
    <row r="34535" spans="1:11" x14ac:dyDescent="0.25">
      <c r="A34535" t="s">
        <v>12</v>
      </c>
      <c r="B34535" s="10" t="s">
        <v>35152</v>
      </c>
      <c r="C34535" s="1" t="s">
        <v>5</v>
      </c>
      <c r="D34535" s="1" t="s">
        <v>35245</v>
      </c>
      <c r="E34535" s="1" t="s">
        <v>35239</v>
      </c>
      <c r="F34535" s="1" t="s">
        <v>8</v>
      </c>
      <c r="G34535" s="1" t="s">
        <v>8</v>
      </c>
      <c r="H34535"/>
      <c r="I34535"/>
      <c r="K34535" s="1"/>
    </row>
    <row r="34536" spans="1:11" x14ac:dyDescent="0.25">
      <c r="A34536" t="s">
        <v>12</v>
      </c>
      <c r="B34536" s="10" t="s">
        <v>35153</v>
      </c>
      <c r="C34536" s="1" t="s">
        <v>5</v>
      </c>
      <c r="D34536" s="1" t="s">
        <v>35245</v>
      </c>
      <c r="E34536" s="1" t="s">
        <v>35239</v>
      </c>
      <c r="F34536" s="1" t="s">
        <v>8</v>
      </c>
      <c r="G34536" s="1" t="s">
        <v>8</v>
      </c>
      <c r="H34536"/>
      <c r="I34536"/>
      <c r="K34536" s="1"/>
    </row>
    <row r="34537" spans="1:11" x14ac:dyDescent="0.25">
      <c r="A34537" t="s">
        <v>12</v>
      </c>
      <c r="B34537" s="10" t="s">
        <v>35154</v>
      </c>
      <c r="C34537" s="1" t="s">
        <v>5</v>
      </c>
      <c r="D34537" s="1" t="s">
        <v>35245</v>
      </c>
      <c r="E34537" s="1" t="s">
        <v>35227</v>
      </c>
      <c r="F34537" s="1" t="s">
        <v>8</v>
      </c>
      <c r="G34537" s="1" t="s">
        <v>8</v>
      </c>
      <c r="H34537"/>
      <c r="I34537"/>
      <c r="K34537" s="1"/>
    </row>
    <row r="34538" spans="1:11" x14ac:dyDescent="0.25">
      <c r="A34538" t="s">
        <v>12</v>
      </c>
      <c r="B34538" s="10" t="s">
        <v>35155</v>
      </c>
      <c r="C34538" s="1" t="s">
        <v>5</v>
      </c>
      <c r="D34538" s="1" t="s">
        <v>35245</v>
      </c>
      <c r="E34538" s="1" t="s">
        <v>35227</v>
      </c>
      <c r="F34538" s="1" t="s">
        <v>8</v>
      </c>
      <c r="G34538" s="1" t="s">
        <v>8</v>
      </c>
      <c r="H34538"/>
      <c r="I34538"/>
      <c r="K34538" s="1"/>
    </row>
    <row r="34539" spans="1:11" x14ac:dyDescent="0.25">
      <c r="A34539" t="s">
        <v>12</v>
      </c>
      <c r="B34539" s="10" t="s">
        <v>35156</v>
      </c>
      <c r="C34539" s="1" t="s">
        <v>5</v>
      </c>
      <c r="D34539" s="1" t="s">
        <v>35245</v>
      </c>
      <c r="E34539" s="1" t="s">
        <v>35227</v>
      </c>
      <c r="F34539" s="1" t="s">
        <v>8</v>
      </c>
      <c r="G34539" s="1" t="s">
        <v>8</v>
      </c>
      <c r="H34539"/>
      <c r="I34539"/>
      <c r="K34539" s="1"/>
    </row>
    <row r="34540" spans="1:11" x14ac:dyDescent="0.25">
      <c r="A34540" t="s">
        <v>12</v>
      </c>
      <c r="B34540" s="10" t="s">
        <v>35157</v>
      </c>
      <c r="C34540" s="1" t="s">
        <v>5</v>
      </c>
      <c r="D34540" s="1" t="s">
        <v>35245</v>
      </c>
      <c r="E34540" s="1" t="s">
        <v>35227</v>
      </c>
      <c r="F34540" s="1" t="s">
        <v>8</v>
      </c>
      <c r="G34540" s="1" t="s">
        <v>8</v>
      </c>
      <c r="H34540"/>
      <c r="I34540"/>
      <c r="K34540" s="1"/>
    </row>
    <row r="34541" spans="1:11" x14ac:dyDescent="0.25">
      <c r="A34541" t="s">
        <v>12</v>
      </c>
      <c r="B34541" s="10" t="s">
        <v>35158</v>
      </c>
      <c r="C34541" s="1" t="s">
        <v>5</v>
      </c>
      <c r="D34541" s="1" t="s">
        <v>35245</v>
      </c>
      <c r="E34541" s="1" t="s">
        <v>35227</v>
      </c>
      <c r="F34541" s="1" t="s">
        <v>8</v>
      </c>
      <c r="G34541" s="1" t="s">
        <v>8</v>
      </c>
      <c r="H34541"/>
      <c r="I34541"/>
      <c r="K34541" s="1"/>
    </row>
    <row r="34542" spans="1:11" x14ac:dyDescent="0.25">
      <c r="A34542" t="s">
        <v>12</v>
      </c>
      <c r="B34542" s="10" t="s">
        <v>35159</v>
      </c>
      <c r="C34542" s="1" t="s">
        <v>5</v>
      </c>
      <c r="D34542" s="1" t="s">
        <v>35245</v>
      </c>
      <c r="E34542" s="1" t="s">
        <v>35227</v>
      </c>
      <c r="F34542" s="1" t="s">
        <v>8</v>
      </c>
      <c r="G34542" s="1" t="s">
        <v>8</v>
      </c>
      <c r="H34542"/>
      <c r="I34542"/>
      <c r="K34542" s="1"/>
    </row>
    <row r="34543" spans="1:11" x14ac:dyDescent="0.25">
      <c r="A34543" t="s">
        <v>12</v>
      </c>
      <c r="B34543" s="10" t="s">
        <v>35160</v>
      </c>
      <c r="C34543" s="1" t="s">
        <v>5</v>
      </c>
      <c r="D34543" s="1" t="s">
        <v>35245</v>
      </c>
      <c r="E34543" s="1" t="s">
        <v>35227</v>
      </c>
      <c r="F34543" s="1" t="s">
        <v>8</v>
      </c>
      <c r="G34543" s="1" t="s">
        <v>8</v>
      </c>
      <c r="H34543"/>
      <c r="I34543"/>
      <c r="K34543" s="1"/>
    </row>
    <row r="34544" spans="1:11" x14ac:dyDescent="0.25">
      <c r="A34544" t="s">
        <v>12</v>
      </c>
      <c r="B34544" s="10" t="s">
        <v>35161</v>
      </c>
      <c r="C34544" s="1" t="s">
        <v>5</v>
      </c>
      <c r="D34544" s="1" t="s">
        <v>35245</v>
      </c>
      <c r="E34544" s="1" t="s">
        <v>35227</v>
      </c>
      <c r="F34544" s="1" t="s">
        <v>8</v>
      </c>
      <c r="G34544" s="1" t="s">
        <v>8</v>
      </c>
      <c r="H34544"/>
      <c r="I34544"/>
      <c r="K34544" s="1"/>
    </row>
    <row r="34545" spans="1:11" x14ac:dyDescent="0.25">
      <c r="A34545" t="s">
        <v>12</v>
      </c>
      <c r="B34545" s="10" t="s">
        <v>35162</v>
      </c>
      <c r="C34545" s="1" t="s">
        <v>5</v>
      </c>
      <c r="D34545" s="1" t="s">
        <v>35245</v>
      </c>
      <c r="E34545" s="1" t="s">
        <v>35227</v>
      </c>
      <c r="F34545" s="1" t="s">
        <v>8</v>
      </c>
      <c r="G34545" s="1" t="s">
        <v>8</v>
      </c>
      <c r="H34545"/>
      <c r="I34545"/>
      <c r="K34545" s="1"/>
    </row>
    <row r="34546" spans="1:11" x14ac:dyDescent="0.25">
      <c r="A34546" t="s">
        <v>12</v>
      </c>
      <c r="B34546" s="10" t="s">
        <v>35163</v>
      </c>
      <c r="C34546" s="1" t="s">
        <v>5</v>
      </c>
      <c r="D34546" s="1" t="s">
        <v>35245</v>
      </c>
      <c r="E34546" s="1" t="s">
        <v>35227</v>
      </c>
      <c r="F34546" s="1" t="s">
        <v>8</v>
      </c>
      <c r="G34546" s="1" t="s">
        <v>8</v>
      </c>
      <c r="H34546"/>
      <c r="I34546"/>
      <c r="K34546" s="1"/>
    </row>
    <row r="34547" spans="1:11" x14ac:dyDescent="0.25">
      <c r="A34547" t="s">
        <v>12</v>
      </c>
      <c r="B34547" s="10" t="s">
        <v>35164</v>
      </c>
      <c r="C34547" s="1" t="s">
        <v>5</v>
      </c>
      <c r="D34547" s="1" t="s">
        <v>35245</v>
      </c>
      <c r="E34547" s="1" t="s">
        <v>35227</v>
      </c>
      <c r="F34547" s="1" t="s">
        <v>8</v>
      </c>
      <c r="G34547" s="1" t="s">
        <v>8</v>
      </c>
      <c r="H34547"/>
      <c r="I34547"/>
      <c r="K34547" s="1"/>
    </row>
    <row r="34548" spans="1:11" x14ac:dyDescent="0.25">
      <c r="A34548" t="s">
        <v>12</v>
      </c>
      <c r="B34548" s="10" t="s">
        <v>35165</v>
      </c>
      <c r="C34548" s="1" t="s">
        <v>5</v>
      </c>
      <c r="D34548" s="1" t="s">
        <v>35245</v>
      </c>
      <c r="E34548" s="1" t="s">
        <v>35227</v>
      </c>
      <c r="F34548" s="1" t="s">
        <v>8</v>
      </c>
      <c r="G34548" s="1" t="s">
        <v>8</v>
      </c>
      <c r="H34548"/>
      <c r="I34548"/>
      <c r="K34548" s="1"/>
    </row>
    <row r="34549" spans="1:11" x14ac:dyDescent="0.25">
      <c r="A34549" t="s">
        <v>12</v>
      </c>
      <c r="B34549" s="10" t="s">
        <v>35166</v>
      </c>
      <c r="C34549" s="1" t="s">
        <v>5</v>
      </c>
      <c r="D34549" s="1" t="s">
        <v>35245</v>
      </c>
      <c r="E34549" s="1" t="s">
        <v>35227</v>
      </c>
      <c r="F34549" s="1" t="s">
        <v>8</v>
      </c>
      <c r="G34549" s="1" t="s">
        <v>8</v>
      </c>
      <c r="H34549"/>
      <c r="I34549"/>
      <c r="K34549" s="1"/>
    </row>
    <row r="34550" spans="1:11" x14ac:dyDescent="0.25">
      <c r="A34550" t="s">
        <v>12</v>
      </c>
      <c r="B34550" s="10" t="s">
        <v>35167</v>
      </c>
      <c r="C34550" s="1" t="s">
        <v>5</v>
      </c>
      <c r="D34550" s="1" t="s">
        <v>35245</v>
      </c>
      <c r="E34550" s="1" t="s">
        <v>35227</v>
      </c>
      <c r="F34550" s="1" t="s">
        <v>8</v>
      </c>
      <c r="G34550" s="1" t="s">
        <v>8</v>
      </c>
      <c r="H34550"/>
      <c r="I34550"/>
      <c r="K34550" s="1"/>
    </row>
    <row r="34551" spans="1:11" x14ac:dyDescent="0.25">
      <c r="A34551" t="s">
        <v>12</v>
      </c>
      <c r="B34551" s="10" t="s">
        <v>35168</v>
      </c>
      <c r="C34551" s="1" t="s">
        <v>5</v>
      </c>
      <c r="D34551" s="1" t="s">
        <v>35245</v>
      </c>
      <c r="E34551" s="1" t="s">
        <v>35227</v>
      </c>
      <c r="F34551" s="1" t="s">
        <v>8</v>
      </c>
      <c r="G34551" s="1" t="s">
        <v>8</v>
      </c>
      <c r="H34551"/>
      <c r="I34551"/>
      <c r="K34551" s="1"/>
    </row>
    <row r="34552" spans="1:11" x14ac:dyDescent="0.25">
      <c r="A34552" t="s">
        <v>12</v>
      </c>
      <c r="B34552" s="10" t="s">
        <v>35169</v>
      </c>
      <c r="C34552" s="1" t="s">
        <v>5</v>
      </c>
      <c r="D34552" s="1" t="s">
        <v>35245</v>
      </c>
      <c r="E34552" s="1" t="s">
        <v>35227</v>
      </c>
      <c r="F34552" s="1" t="s">
        <v>8</v>
      </c>
      <c r="G34552" s="1" t="s">
        <v>8</v>
      </c>
      <c r="H34552"/>
      <c r="I34552"/>
      <c r="K34552" s="1"/>
    </row>
    <row r="34553" spans="1:11" x14ac:dyDescent="0.25">
      <c r="A34553" t="s">
        <v>12</v>
      </c>
      <c r="B34553" s="10" t="s">
        <v>35170</v>
      </c>
      <c r="C34553" s="1" t="s">
        <v>5</v>
      </c>
      <c r="D34553" s="1" t="s">
        <v>35245</v>
      </c>
      <c r="E34553" s="1" t="s">
        <v>35227</v>
      </c>
      <c r="F34553" s="1" t="s">
        <v>8</v>
      </c>
      <c r="G34553" s="1" t="s">
        <v>8</v>
      </c>
      <c r="H34553"/>
      <c r="I34553"/>
      <c r="K34553" s="1"/>
    </row>
    <row r="34554" spans="1:11" x14ac:dyDescent="0.25">
      <c r="A34554" t="s">
        <v>12</v>
      </c>
      <c r="B34554" s="10" t="s">
        <v>35171</v>
      </c>
      <c r="C34554" s="1" t="s">
        <v>5</v>
      </c>
      <c r="D34554" s="1" t="s">
        <v>35245</v>
      </c>
      <c r="E34554" s="1" t="s">
        <v>35227</v>
      </c>
      <c r="F34554" s="1" t="s">
        <v>8</v>
      </c>
      <c r="G34554" s="1" t="s">
        <v>8</v>
      </c>
      <c r="H34554"/>
      <c r="I34554"/>
      <c r="K34554" s="1"/>
    </row>
    <row r="34555" spans="1:11" x14ac:dyDescent="0.25">
      <c r="A34555" t="s">
        <v>12</v>
      </c>
      <c r="B34555" s="10" t="s">
        <v>35172</v>
      </c>
      <c r="C34555" s="1" t="s">
        <v>5</v>
      </c>
      <c r="D34555" s="1" t="s">
        <v>35245</v>
      </c>
      <c r="E34555" s="1" t="s">
        <v>35227</v>
      </c>
      <c r="F34555" s="1" t="s">
        <v>8</v>
      </c>
      <c r="G34555" s="1" t="s">
        <v>8</v>
      </c>
      <c r="H34555"/>
      <c r="I34555"/>
      <c r="K34555" s="1"/>
    </row>
    <row r="34556" spans="1:11" x14ac:dyDescent="0.25">
      <c r="A34556" t="s">
        <v>12</v>
      </c>
      <c r="B34556" s="10" t="s">
        <v>35173</v>
      </c>
      <c r="C34556" s="1" t="s">
        <v>5</v>
      </c>
      <c r="D34556" s="1" t="s">
        <v>35245</v>
      </c>
      <c r="E34556" s="1" t="s">
        <v>35227</v>
      </c>
      <c r="F34556" s="1" t="s">
        <v>8</v>
      </c>
      <c r="G34556" s="1" t="s">
        <v>8</v>
      </c>
      <c r="H34556"/>
      <c r="I34556"/>
      <c r="K34556" s="1"/>
    </row>
    <row r="34557" spans="1:11" x14ac:dyDescent="0.25">
      <c r="A34557" t="s">
        <v>12</v>
      </c>
      <c r="B34557" s="10" t="s">
        <v>35174</v>
      </c>
      <c r="C34557" s="1" t="s">
        <v>5</v>
      </c>
      <c r="D34557" s="1" t="s">
        <v>35245</v>
      </c>
      <c r="E34557" s="1" t="s">
        <v>35227</v>
      </c>
      <c r="F34557" s="1" t="s">
        <v>8</v>
      </c>
      <c r="G34557" s="1" t="s">
        <v>8</v>
      </c>
      <c r="H34557"/>
      <c r="I34557"/>
      <c r="K34557" s="1"/>
    </row>
    <row r="34558" spans="1:11" x14ac:dyDescent="0.25">
      <c r="A34558" t="s">
        <v>12</v>
      </c>
      <c r="B34558" s="10" t="s">
        <v>35175</v>
      </c>
      <c r="C34558" s="1" t="s">
        <v>5</v>
      </c>
      <c r="D34558" s="1" t="s">
        <v>35245</v>
      </c>
      <c r="E34558" s="1" t="s">
        <v>35227</v>
      </c>
      <c r="F34558" s="1" t="s">
        <v>8</v>
      </c>
      <c r="G34558" s="1" t="s">
        <v>8</v>
      </c>
      <c r="H34558"/>
      <c r="I34558"/>
      <c r="K34558" s="1"/>
    </row>
    <row r="34559" spans="1:11" x14ac:dyDescent="0.25">
      <c r="A34559" t="s">
        <v>12</v>
      </c>
      <c r="B34559" s="10" t="s">
        <v>35176</v>
      </c>
      <c r="C34559" s="1" t="s">
        <v>5</v>
      </c>
      <c r="D34559" s="1" t="s">
        <v>35245</v>
      </c>
      <c r="E34559" s="1" t="s">
        <v>35227</v>
      </c>
      <c r="F34559" s="1" t="s">
        <v>8</v>
      </c>
      <c r="G34559" s="1" t="s">
        <v>8</v>
      </c>
      <c r="H34559"/>
      <c r="I34559"/>
      <c r="K34559" s="1"/>
    </row>
    <row r="34560" spans="1:11" x14ac:dyDescent="0.25">
      <c r="A34560" t="s">
        <v>12</v>
      </c>
      <c r="B34560" s="10" t="s">
        <v>35177</v>
      </c>
      <c r="C34560" s="1" t="s">
        <v>5</v>
      </c>
      <c r="D34560" s="1" t="s">
        <v>35245</v>
      </c>
      <c r="E34560" s="1" t="s">
        <v>35227</v>
      </c>
      <c r="F34560" s="1" t="s">
        <v>8</v>
      </c>
      <c r="G34560" s="1" t="s">
        <v>8</v>
      </c>
      <c r="H34560"/>
      <c r="I34560"/>
      <c r="K34560" s="1"/>
    </row>
    <row r="34561" spans="1:11" x14ac:dyDescent="0.25">
      <c r="A34561" t="s">
        <v>12</v>
      </c>
      <c r="B34561" s="10" t="s">
        <v>35178</v>
      </c>
      <c r="C34561" s="1" t="s">
        <v>5</v>
      </c>
      <c r="D34561" s="1" t="s">
        <v>35245</v>
      </c>
      <c r="E34561" s="1" t="s">
        <v>35227</v>
      </c>
      <c r="F34561" s="1" t="s">
        <v>8</v>
      </c>
      <c r="G34561" s="1" t="s">
        <v>8</v>
      </c>
      <c r="H34561"/>
      <c r="I34561"/>
      <c r="K34561" s="1"/>
    </row>
    <row r="34562" spans="1:11" x14ac:dyDescent="0.25">
      <c r="A34562" t="s">
        <v>12</v>
      </c>
      <c r="B34562" s="10" t="s">
        <v>35179</v>
      </c>
      <c r="C34562" s="1" t="s">
        <v>5</v>
      </c>
      <c r="D34562" s="1" t="s">
        <v>35245</v>
      </c>
      <c r="E34562" s="1" t="s">
        <v>35227</v>
      </c>
      <c r="F34562" s="1" t="s">
        <v>8</v>
      </c>
      <c r="G34562" s="1" t="s">
        <v>8</v>
      </c>
      <c r="H34562"/>
      <c r="I34562"/>
      <c r="K34562" s="1"/>
    </row>
    <row r="34563" spans="1:11" x14ac:dyDescent="0.25">
      <c r="A34563" t="s">
        <v>12</v>
      </c>
      <c r="B34563" s="10" t="s">
        <v>35180</v>
      </c>
      <c r="C34563" s="1" t="s">
        <v>5</v>
      </c>
      <c r="D34563" s="1" t="s">
        <v>35245</v>
      </c>
      <c r="E34563" s="1" t="s">
        <v>35227</v>
      </c>
      <c r="F34563" s="1" t="s">
        <v>8</v>
      </c>
      <c r="G34563" s="1" t="s">
        <v>8</v>
      </c>
      <c r="H34563"/>
      <c r="I34563"/>
      <c r="K34563" s="1"/>
    </row>
    <row r="34564" spans="1:11" x14ac:dyDescent="0.25">
      <c r="A34564" t="s">
        <v>12</v>
      </c>
      <c r="B34564" s="10" t="s">
        <v>35181</v>
      </c>
      <c r="C34564" s="1" t="s">
        <v>5</v>
      </c>
      <c r="D34564" s="1" t="s">
        <v>35245</v>
      </c>
      <c r="E34564" s="1" t="s">
        <v>35227</v>
      </c>
      <c r="F34564" s="1" t="s">
        <v>8</v>
      </c>
      <c r="G34564" s="1" t="s">
        <v>8</v>
      </c>
      <c r="H34564"/>
      <c r="I34564"/>
      <c r="K34564" s="1"/>
    </row>
    <row r="34565" spans="1:11" x14ac:dyDescent="0.25">
      <c r="A34565" t="s">
        <v>12</v>
      </c>
      <c r="B34565" s="10" t="s">
        <v>35182</v>
      </c>
      <c r="C34565" s="1" t="s">
        <v>5</v>
      </c>
      <c r="D34565" s="1" t="s">
        <v>35245</v>
      </c>
      <c r="E34565" s="1" t="s">
        <v>35227</v>
      </c>
      <c r="F34565" s="1" t="s">
        <v>8</v>
      </c>
      <c r="G34565" s="1" t="s">
        <v>8</v>
      </c>
      <c r="H34565"/>
      <c r="I34565"/>
      <c r="K34565" s="1"/>
    </row>
    <row r="34566" spans="1:11" x14ac:dyDescent="0.25">
      <c r="A34566" t="s">
        <v>12</v>
      </c>
      <c r="B34566" s="10" t="s">
        <v>35183</v>
      </c>
      <c r="C34566" s="1" t="s">
        <v>5</v>
      </c>
      <c r="D34566" s="1" t="s">
        <v>35245</v>
      </c>
      <c r="E34566" s="1" t="s">
        <v>35227</v>
      </c>
      <c r="F34566" s="1" t="s">
        <v>35212</v>
      </c>
      <c r="G34566" s="1" t="s">
        <v>8</v>
      </c>
      <c r="H34566"/>
      <c r="I34566"/>
      <c r="K34566" s="1"/>
    </row>
    <row r="34567" spans="1:11" x14ac:dyDescent="0.25">
      <c r="A34567" t="s">
        <v>12</v>
      </c>
      <c r="B34567" s="10" t="s">
        <v>35184</v>
      </c>
      <c r="C34567" s="1" t="s">
        <v>5</v>
      </c>
      <c r="D34567" s="1" t="s">
        <v>35245</v>
      </c>
      <c r="E34567" s="1" t="s">
        <v>35227</v>
      </c>
      <c r="F34567" s="1" t="s">
        <v>35212</v>
      </c>
      <c r="G34567" s="1" t="s">
        <v>8</v>
      </c>
      <c r="H34567"/>
      <c r="I34567"/>
      <c r="K34567" s="1"/>
    </row>
    <row r="34568" spans="1:11" x14ac:dyDescent="0.25">
      <c r="A34568" t="s">
        <v>12</v>
      </c>
      <c r="B34568" s="10" t="s">
        <v>35185</v>
      </c>
      <c r="C34568" s="1" t="s">
        <v>5</v>
      </c>
      <c r="D34568" s="1" t="s">
        <v>35245</v>
      </c>
      <c r="E34568" s="1" t="s">
        <v>35227</v>
      </c>
      <c r="F34568" s="1" t="s">
        <v>35212</v>
      </c>
      <c r="G34568" s="1" t="s">
        <v>8</v>
      </c>
      <c r="H34568"/>
      <c r="I34568"/>
      <c r="K34568" s="1"/>
    </row>
    <row r="34569" spans="1:11" x14ac:dyDescent="0.25">
      <c r="A34569" t="s">
        <v>12</v>
      </c>
      <c r="B34569" s="10" t="s">
        <v>35186</v>
      </c>
      <c r="C34569" s="1" t="s">
        <v>5</v>
      </c>
      <c r="D34569" s="1" t="s">
        <v>35245</v>
      </c>
      <c r="E34569" s="1" t="s">
        <v>35227</v>
      </c>
      <c r="F34569" s="1" t="s">
        <v>35212</v>
      </c>
      <c r="G34569" s="1" t="s">
        <v>8</v>
      </c>
      <c r="H34569"/>
      <c r="I34569"/>
      <c r="K34569" s="1"/>
    </row>
    <row r="34570" spans="1:11" x14ac:dyDescent="0.25">
      <c r="A34570" t="s">
        <v>12</v>
      </c>
      <c r="B34570" s="10" t="s">
        <v>35187</v>
      </c>
      <c r="C34570" s="1" t="s">
        <v>5</v>
      </c>
      <c r="D34570" s="1" t="s">
        <v>35245</v>
      </c>
      <c r="E34570" s="1" t="s">
        <v>35227</v>
      </c>
      <c r="F34570" s="1" t="s">
        <v>35212</v>
      </c>
      <c r="G34570" s="1" t="s">
        <v>8</v>
      </c>
      <c r="H34570"/>
      <c r="I34570"/>
      <c r="K34570" s="1"/>
    </row>
    <row r="34571" spans="1:11" x14ac:dyDescent="0.25">
      <c r="A34571" t="s">
        <v>12</v>
      </c>
      <c r="B34571" s="10" t="s">
        <v>35188</v>
      </c>
      <c r="C34571" s="1" t="s">
        <v>5</v>
      </c>
      <c r="D34571" s="1" t="s">
        <v>35245</v>
      </c>
      <c r="E34571" s="1" t="s">
        <v>35227</v>
      </c>
      <c r="F34571" s="1" t="s">
        <v>35212</v>
      </c>
      <c r="G34571" s="1" t="s">
        <v>8</v>
      </c>
      <c r="H34571"/>
      <c r="I34571"/>
      <c r="K34571" s="1"/>
    </row>
    <row r="34572" spans="1:11" x14ac:dyDescent="0.25">
      <c r="A34572" t="s">
        <v>12</v>
      </c>
      <c r="B34572" s="10" t="s">
        <v>35189</v>
      </c>
      <c r="C34572" s="1" t="s">
        <v>5</v>
      </c>
      <c r="D34572" s="1" t="s">
        <v>35245</v>
      </c>
      <c r="E34572" s="1" t="s">
        <v>35227</v>
      </c>
      <c r="F34572" s="1" t="s">
        <v>35212</v>
      </c>
      <c r="G34572" s="1" t="s">
        <v>8</v>
      </c>
      <c r="H34572"/>
      <c r="I34572"/>
      <c r="K34572" s="1"/>
    </row>
    <row r="34573" spans="1:11" x14ac:dyDescent="0.25">
      <c r="A34573" t="s">
        <v>12</v>
      </c>
      <c r="B34573" s="10" t="s">
        <v>35190</v>
      </c>
      <c r="C34573" s="1" t="s">
        <v>5</v>
      </c>
      <c r="D34573" s="1" t="s">
        <v>35245</v>
      </c>
      <c r="E34573" s="1" t="s">
        <v>35227</v>
      </c>
      <c r="F34573" s="1" t="s">
        <v>35212</v>
      </c>
      <c r="G34573" s="1" t="s">
        <v>8</v>
      </c>
      <c r="H34573"/>
      <c r="I34573"/>
      <c r="K34573" s="1"/>
    </row>
    <row r="34574" spans="1:11" x14ac:dyDescent="0.25">
      <c r="A34574" t="s">
        <v>12</v>
      </c>
      <c r="B34574" s="10" t="s">
        <v>35191</v>
      </c>
      <c r="C34574" s="1" t="s">
        <v>5</v>
      </c>
      <c r="D34574" s="1" t="s">
        <v>35245</v>
      </c>
      <c r="E34574" s="1" t="s">
        <v>35227</v>
      </c>
      <c r="F34574" s="1" t="s">
        <v>35212</v>
      </c>
      <c r="G34574" s="1" t="s">
        <v>8</v>
      </c>
      <c r="H34574"/>
      <c r="I34574"/>
      <c r="K34574" s="1"/>
    </row>
    <row r="34575" spans="1:11" x14ac:dyDescent="0.25">
      <c r="A34575" t="s">
        <v>12</v>
      </c>
      <c r="B34575" s="10" t="s">
        <v>35192</v>
      </c>
      <c r="C34575" s="1" t="s">
        <v>5</v>
      </c>
      <c r="D34575" s="1" t="s">
        <v>35245</v>
      </c>
      <c r="E34575" s="1" t="s">
        <v>35227</v>
      </c>
      <c r="F34575" s="1" t="s">
        <v>35212</v>
      </c>
      <c r="G34575" s="1" t="s">
        <v>8</v>
      </c>
      <c r="H34575"/>
      <c r="I34575"/>
      <c r="K34575" s="1"/>
    </row>
    <row r="34576" spans="1:11" x14ac:dyDescent="0.25">
      <c r="A34576" t="s">
        <v>12</v>
      </c>
      <c r="B34576" s="10" t="s">
        <v>35193</v>
      </c>
      <c r="C34576" s="1" t="s">
        <v>5</v>
      </c>
      <c r="D34576" s="1" t="s">
        <v>35245</v>
      </c>
      <c r="E34576" s="1" t="s">
        <v>35227</v>
      </c>
      <c r="F34576" s="1" t="s">
        <v>35212</v>
      </c>
      <c r="G34576" s="1" t="s">
        <v>8</v>
      </c>
      <c r="H34576"/>
      <c r="I34576"/>
      <c r="K34576" s="1"/>
    </row>
    <row r="34577" spans="1:11" x14ac:dyDescent="0.25">
      <c r="A34577" t="s">
        <v>12</v>
      </c>
      <c r="B34577" s="10" t="s">
        <v>35194</v>
      </c>
      <c r="C34577" s="1" t="s">
        <v>5</v>
      </c>
      <c r="D34577" s="1" t="s">
        <v>35245</v>
      </c>
      <c r="E34577" s="1" t="s">
        <v>35227</v>
      </c>
      <c r="F34577" s="1" t="s">
        <v>35212</v>
      </c>
      <c r="G34577" s="1" t="s">
        <v>8</v>
      </c>
      <c r="H34577"/>
      <c r="I34577"/>
      <c r="K34577" s="1"/>
    </row>
    <row r="34578" spans="1:11" x14ac:dyDescent="0.25">
      <c r="A34578" t="s">
        <v>12</v>
      </c>
      <c r="B34578" s="10" t="s">
        <v>35195</v>
      </c>
      <c r="C34578" s="1" t="s">
        <v>5</v>
      </c>
      <c r="D34578" s="1" t="s">
        <v>35245</v>
      </c>
      <c r="E34578" s="1" t="s">
        <v>35227</v>
      </c>
      <c r="F34578" s="1" t="s">
        <v>35212</v>
      </c>
      <c r="G34578" s="1" t="s">
        <v>8</v>
      </c>
      <c r="H34578"/>
      <c r="I34578"/>
      <c r="K34578" s="1"/>
    </row>
    <row r="34579" spans="1:11" x14ac:dyDescent="0.25">
      <c r="A34579" t="s">
        <v>12</v>
      </c>
      <c r="B34579" s="10" t="s">
        <v>35196</v>
      </c>
      <c r="C34579" s="1" t="s">
        <v>5</v>
      </c>
      <c r="D34579" s="1" t="s">
        <v>35245</v>
      </c>
      <c r="E34579" s="1" t="s">
        <v>35227</v>
      </c>
      <c r="F34579" s="1" t="s">
        <v>35212</v>
      </c>
      <c r="G34579" s="1" t="s">
        <v>8</v>
      </c>
      <c r="H34579"/>
      <c r="I34579"/>
      <c r="K34579" s="1"/>
    </row>
    <row r="34580" spans="1:11" x14ac:dyDescent="0.25">
      <c r="A34580" t="s">
        <v>12</v>
      </c>
      <c r="B34580" s="10" t="s">
        <v>35197</v>
      </c>
      <c r="C34580" s="1" t="s">
        <v>5</v>
      </c>
      <c r="D34580" s="1" t="s">
        <v>35245</v>
      </c>
      <c r="E34580" s="1" t="s">
        <v>35227</v>
      </c>
      <c r="F34580" s="1" t="s">
        <v>35212</v>
      </c>
      <c r="G34580" s="1" t="s">
        <v>8</v>
      </c>
      <c r="H34580"/>
      <c r="I34580"/>
      <c r="K34580" s="1"/>
    </row>
    <row r="34581" spans="1:11" x14ac:dyDescent="0.25">
      <c r="A34581" t="s">
        <v>12</v>
      </c>
      <c r="B34581" s="10" t="s">
        <v>35198</v>
      </c>
      <c r="C34581" s="1" t="s">
        <v>5</v>
      </c>
      <c r="D34581" s="1" t="s">
        <v>35245</v>
      </c>
      <c r="E34581" s="1" t="s">
        <v>35227</v>
      </c>
      <c r="F34581" s="1" t="s">
        <v>35212</v>
      </c>
      <c r="G34581" s="1" t="s">
        <v>8</v>
      </c>
      <c r="H34581"/>
      <c r="I34581"/>
      <c r="K34581" s="1"/>
    </row>
    <row r="34582" spans="1:11" x14ac:dyDescent="0.25">
      <c r="A34582" t="s">
        <v>12</v>
      </c>
      <c r="B34582" s="10" t="s">
        <v>35199</v>
      </c>
      <c r="C34582" s="1" t="s">
        <v>5</v>
      </c>
      <c r="D34582" s="1" t="s">
        <v>35245</v>
      </c>
      <c r="E34582" s="1" t="s">
        <v>35227</v>
      </c>
      <c r="F34582" s="1" t="s">
        <v>35212</v>
      </c>
      <c r="G34582" s="1" t="s">
        <v>8</v>
      </c>
      <c r="H34582"/>
      <c r="I34582"/>
      <c r="K34582" s="1"/>
    </row>
    <row r="34583" spans="1:11" x14ac:dyDescent="0.25">
      <c r="A34583" t="s">
        <v>12</v>
      </c>
      <c r="B34583" s="10" t="s">
        <v>35200</v>
      </c>
      <c r="C34583" s="1" t="s">
        <v>5</v>
      </c>
      <c r="D34583" s="1" t="s">
        <v>35245</v>
      </c>
      <c r="E34583" s="1" t="s">
        <v>35227</v>
      </c>
      <c r="F34583" s="1" t="s">
        <v>35212</v>
      </c>
      <c r="G34583" s="1" t="s">
        <v>8</v>
      </c>
      <c r="H34583"/>
      <c r="I34583"/>
      <c r="K34583" s="1"/>
    </row>
    <row r="34584" spans="1:11" x14ac:dyDescent="0.25">
      <c r="A34584" t="s">
        <v>12</v>
      </c>
      <c r="B34584" s="10" t="s">
        <v>35201</v>
      </c>
      <c r="C34584" s="1" t="s">
        <v>5</v>
      </c>
      <c r="D34584" s="1" t="s">
        <v>35245</v>
      </c>
      <c r="E34584" s="1" t="s">
        <v>35227</v>
      </c>
      <c r="F34584" s="1" t="s">
        <v>35212</v>
      </c>
      <c r="G34584" s="1" t="s">
        <v>8</v>
      </c>
      <c r="H34584"/>
      <c r="I34584"/>
      <c r="K34584" s="1"/>
    </row>
    <row r="34585" spans="1:11" x14ac:dyDescent="0.25">
      <c r="A34585" t="s">
        <v>12</v>
      </c>
      <c r="B34585" s="10" t="s">
        <v>35202</v>
      </c>
      <c r="C34585" s="1" t="s">
        <v>5</v>
      </c>
      <c r="D34585" s="1" t="s">
        <v>35245</v>
      </c>
      <c r="E34585" s="1" t="s">
        <v>35227</v>
      </c>
      <c r="F34585" s="1" t="s">
        <v>35212</v>
      </c>
      <c r="G34585" s="1" t="s">
        <v>8</v>
      </c>
      <c r="H34585"/>
      <c r="I34585"/>
      <c r="K34585" s="1"/>
    </row>
    <row r="34586" spans="1:11" x14ac:dyDescent="0.25">
      <c r="A34586" t="s">
        <v>12</v>
      </c>
      <c r="B34586" s="10" t="s">
        <v>35203</v>
      </c>
      <c r="C34586" s="1" t="s">
        <v>5</v>
      </c>
      <c r="D34586" s="1" t="s">
        <v>35245</v>
      </c>
      <c r="E34586" s="1" t="s">
        <v>35227</v>
      </c>
      <c r="F34586" s="1" t="s">
        <v>35212</v>
      </c>
      <c r="G34586" s="1" t="s">
        <v>8</v>
      </c>
      <c r="H34586"/>
      <c r="I34586"/>
      <c r="K34586" s="1"/>
    </row>
    <row r="34587" spans="1:11" x14ac:dyDescent="0.25">
      <c r="A34587" t="s">
        <v>12</v>
      </c>
      <c r="B34587" s="10" t="s">
        <v>35204</v>
      </c>
      <c r="C34587" s="1" t="s">
        <v>5</v>
      </c>
      <c r="D34587" s="1" t="s">
        <v>35245</v>
      </c>
      <c r="E34587" s="1" t="s">
        <v>35227</v>
      </c>
      <c r="F34587" s="1" t="s">
        <v>35212</v>
      </c>
      <c r="G34587" s="1" t="s">
        <v>8</v>
      </c>
      <c r="H34587"/>
      <c r="I34587"/>
      <c r="K34587" s="1"/>
    </row>
    <row r="34588" spans="1:11" x14ac:dyDescent="0.25">
      <c r="A34588" t="s">
        <v>12</v>
      </c>
      <c r="B34588" s="10" t="s">
        <v>35205</v>
      </c>
      <c r="C34588" s="1" t="s">
        <v>5</v>
      </c>
      <c r="D34588" s="1" t="s">
        <v>35245</v>
      </c>
      <c r="E34588" s="1" t="s">
        <v>35227</v>
      </c>
      <c r="F34588" s="1" t="s">
        <v>35212</v>
      </c>
      <c r="G34588" s="1" t="s">
        <v>8</v>
      </c>
      <c r="H34588"/>
      <c r="I34588"/>
      <c r="K34588" s="1"/>
    </row>
    <row r="34589" spans="1:11" x14ac:dyDescent="0.25">
      <c r="A34589" t="s">
        <v>12</v>
      </c>
      <c r="B34589" s="10" t="s">
        <v>35206</v>
      </c>
      <c r="C34589" s="1" t="s">
        <v>5</v>
      </c>
      <c r="D34589" s="1" t="s">
        <v>35245</v>
      </c>
      <c r="E34589" s="1" t="s">
        <v>35227</v>
      </c>
      <c r="F34589" s="1" t="s">
        <v>35212</v>
      </c>
      <c r="G34589" s="1" t="s">
        <v>8</v>
      </c>
      <c r="H34589"/>
      <c r="I34589"/>
      <c r="K34589" s="1"/>
    </row>
    <row r="34590" spans="1:11" x14ac:dyDescent="0.25">
      <c r="A34590" t="s">
        <v>12</v>
      </c>
      <c r="B34590" s="10" t="s">
        <v>35207</v>
      </c>
      <c r="C34590" s="1" t="s">
        <v>5</v>
      </c>
      <c r="D34590" s="1" t="s">
        <v>35245</v>
      </c>
      <c r="E34590" s="1" t="s">
        <v>35227</v>
      </c>
      <c r="F34590" s="1" t="s">
        <v>35212</v>
      </c>
      <c r="G34590" s="1" t="s">
        <v>8</v>
      </c>
      <c r="H34590"/>
      <c r="I34590"/>
      <c r="K34590" s="1"/>
    </row>
    <row r="34591" spans="1:11" x14ac:dyDescent="0.25">
      <c r="A34591" t="s">
        <v>12</v>
      </c>
      <c r="B34591" s="10" t="s">
        <v>35208</v>
      </c>
      <c r="C34591" s="1" t="s">
        <v>5</v>
      </c>
      <c r="D34591" s="1" t="s">
        <v>35245</v>
      </c>
      <c r="E34591" s="1" t="s">
        <v>35227</v>
      </c>
      <c r="F34591" s="1" t="s">
        <v>35212</v>
      </c>
      <c r="G34591" s="1" t="s">
        <v>8</v>
      </c>
      <c r="H34591"/>
      <c r="I34591"/>
      <c r="K34591" s="1"/>
    </row>
    <row r="34592" spans="1:11" x14ac:dyDescent="0.25">
      <c r="A34592" t="s">
        <v>12</v>
      </c>
      <c r="B34592" s="10" t="s">
        <v>35209</v>
      </c>
      <c r="C34592" s="1" t="s">
        <v>5</v>
      </c>
      <c r="D34592" s="1" t="s">
        <v>35245</v>
      </c>
      <c r="E34592" s="1" t="s">
        <v>35227</v>
      </c>
      <c r="F34592" s="1" t="s">
        <v>35212</v>
      </c>
      <c r="G34592" s="1" t="s">
        <v>8</v>
      </c>
      <c r="H34592"/>
      <c r="I34592"/>
      <c r="K34592" s="1"/>
    </row>
    <row r="34593" spans="1:11" x14ac:dyDescent="0.25">
      <c r="A34593" t="s">
        <v>12</v>
      </c>
      <c r="B34593" s="10" t="s">
        <v>35210</v>
      </c>
      <c r="C34593" s="1" t="s">
        <v>5</v>
      </c>
      <c r="D34593" s="1" t="s">
        <v>35245</v>
      </c>
      <c r="E34593" s="1" t="s">
        <v>35227</v>
      </c>
      <c r="F34593" s="1" t="s">
        <v>35212</v>
      </c>
      <c r="G34593" s="1" t="s">
        <v>8</v>
      </c>
      <c r="H34593"/>
      <c r="I34593"/>
      <c r="K34593" s="1"/>
    </row>
    <row r="34594" spans="1:11" x14ac:dyDescent="0.25">
      <c r="A34594" s="11">
        <v>10367579</v>
      </c>
      <c r="B34594" s="12">
        <v>4260</v>
      </c>
      <c r="C34594" s="1" t="s">
        <v>6</v>
      </c>
      <c r="D34594" s="1" t="s">
        <v>35211</v>
      </c>
      <c r="E34594" t="s">
        <v>35222</v>
      </c>
      <c r="F34594" t="s">
        <v>35214</v>
      </c>
      <c r="G34594"/>
    </row>
    <row r="34595" spans="1:11" x14ac:dyDescent="0.25">
      <c r="A34595" s="11">
        <v>10367579</v>
      </c>
      <c r="B34595" s="12">
        <v>4282</v>
      </c>
      <c r="C34595" s="1" t="s">
        <v>6</v>
      </c>
      <c r="D34595" s="1" t="s">
        <v>35211</v>
      </c>
      <c r="E34595" t="s">
        <v>35222</v>
      </c>
      <c r="F34595" t="s">
        <v>35214</v>
      </c>
      <c r="G34595"/>
    </row>
    <row r="34596" spans="1:11" x14ac:dyDescent="0.25">
      <c r="A34596" s="11">
        <v>10367579</v>
      </c>
      <c r="B34596" s="12">
        <v>4284</v>
      </c>
      <c r="C34596" s="1" t="s">
        <v>6</v>
      </c>
      <c r="D34596" s="1" t="s">
        <v>35211</v>
      </c>
      <c r="E34596" t="s">
        <v>35222</v>
      </c>
      <c r="F34596" t="s">
        <v>35214</v>
      </c>
      <c r="G34596"/>
    </row>
    <row r="34597" spans="1:11" x14ac:dyDescent="0.25">
      <c r="A34597" s="11">
        <v>10367579</v>
      </c>
      <c r="B34597" s="12">
        <v>4319</v>
      </c>
      <c r="C34597" s="1" t="s">
        <v>6</v>
      </c>
      <c r="D34597" s="1" t="s">
        <v>35211</v>
      </c>
      <c r="E34597" t="s">
        <v>35220</v>
      </c>
      <c r="F34597" t="s">
        <v>35213</v>
      </c>
      <c r="G34597" t="s">
        <v>35243</v>
      </c>
    </row>
    <row r="34598" spans="1:11" x14ac:dyDescent="0.25">
      <c r="A34598" s="11">
        <v>10367579</v>
      </c>
      <c r="B34598" s="12">
        <v>4352</v>
      </c>
      <c r="C34598" s="1" t="s">
        <v>6</v>
      </c>
      <c r="D34598" s="1" t="s">
        <v>35211</v>
      </c>
      <c r="E34598" t="s">
        <v>35231</v>
      </c>
      <c r="F34598" t="s">
        <v>35214</v>
      </c>
      <c r="G34598" t="s">
        <v>35243</v>
      </c>
    </row>
    <row r="34599" spans="1:11" x14ac:dyDescent="0.25">
      <c r="A34599" s="11">
        <v>10367579</v>
      </c>
      <c r="B34599" s="12">
        <v>4354</v>
      </c>
      <c r="C34599" s="1" t="s">
        <v>6</v>
      </c>
      <c r="D34599" s="1" t="s">
        <v>35211</v>
      </c>
      <c r="E34599" t="s">
        <v>35231</v>
      </c>
      <c r="F34599" t="s">
        <v>35214</v>
      </c>
      <c r="G34599" t="s">
        <v>35243</v>
      </c>
    </row>
    <row r="34600" spans="1:11" x14ac:dyDescent="0.25">
      <c r="A34600" s="11">
        <v>10367579</v>
      </c>
      <c r="B34600" s="12">
        <v>4389</v>
      </c>
      <c r="C34600" s="1" t="s">
        <v>6</v>
      </c>
      <c r="D34600" s="1" t="s">
        <v>35211</v>
      </c>
      <c r="E34600" t="s">
        <v>35222</v>
      </c>
      <c r="F34600" t="s">
        <v>35214</v>
      </c>
      <c r="G34600"/>
    </row>
    <row r="34601" spans="1:11" x14ac:dyDescent="0.25">
      <c r="A34601" s="11">
        <v>10367579</v>
      </c>
      <c r="B34601" s="12">
        <v>200</v>
      </c>
      <c r="C34601" s="1" t="s">
        <v>6</v>
      </c>
      <c r="D34601" s="1" t="s">
        <v>35211</v>
      </c>
      <c r="E34601" t="s">
        <v>35233</v>
      </c>
      <c r="F34601" t="s">
        <v>35214</v>
      </c>
      <c r="G34601" s="1" t="s">
        <v>35242</v>
      </c>
    </row>
    <row r="34602" spans="1:11" x14ac:dyDescent="0.25">
      <c r="A34602" s="11">
        <v>10367579</v>
      </c>
      <c r="B34602" s="12" t="s">
        <v>35246</v>
      </c>
      <c r="C34602" s="1" t="s">
        <v>6</v>
      </c>
      <c r="D34602" s="1" t="s">
        <v>35211</v>
      </c>
      <c r="E34602" t="s">
        <v>35233</v>
      </c>
      <c r="F34602" t="s">
        <v>35214</v>
      </c>
      <c r="G34602" s="1" t="s">
        <v>35242</v>
      </c>
    </row>
    <row r="34603" spans="1:11" x14ac:dyDescent="0.25">
      <c r="A34603" s="11">
        <v>10367579</v>
      </c>
      <c r="B34603" s="12" t="s">
        <v>35247</v>
      </c>
      <c r="C34603" s="1" t="s">
        <v>6</v>
      </c>
      <c r="D34603" s="1" t="s">
        <v>35211</v>
      </c>
      <c r="E34603" t="s">
        <v>35220</v>
      </c>
      <c r="F34603" t="s">
        <v>35213</v>
      </c>
      <c r="G34603" t="s">
        <v>35243</v>
      </c>
    </row>
    <row r="34604" spans="1:11" x14ac:dyDescent="0.25">
      <c r="A34604" s="11">
        <v>10367579</v>
      </c>
      <c r="B34604" s="12" t="s">
        <v>35248</v>
      </c>
      <c r="C34604" s="1" t="s">
        <v>6</v>
      </c>
      <c r="D34604" s="1" t="s">
        <v>35211</v>
      </c>
      <c r="E34604" t="s">
        <v>35233</v>
      </c>
      <c r="F34604" t="s">
        <v>35214</v>
      </c>
      <c r="G34604" s="1" t="s">
        <v>35242</v>
      </c>
    </row>
    <row r="34605" spans="1:11" x14ac:dyDescent="0.25">
      <c r="A34605" s="11">
        <v>10367579</v>
      </c>
      <c r="B34605" s="12" t="s">
        <v>35249</v>
      </c>
      <c r="C34605" s="1" t="s">
        <v>6</v>
      </c>
      <c r="D34605" s="1" t="s">
        <v>35211</v>
      </c>
      <c r="E34605" t="s">
        <v>35220</v>
      </c>
      <c r="F34605" t="s">
        <v>35213</v>
      </c>
      <c r="G34605" t="s">
        <v>35243</v>
      </c>
    </row>
    <row r="34606" spans="1:11" x14ac:dyDescent="0.25">
      <c r="A34606" s="11">
        <v>10367579</v>
      </c>
      <c r="B34606" s="12" t="s">
        <v>35250</v>
      </c>
      <c r="C34606" s="1" t="s">
        <v>6</v>
      </c>
      <c r="D34606" s="1" t="s">
        <v>35211</v>
      </c>
      <c r="E34606" t="s">
        <v>35233</v>
      </c>
      <c r="F34606" t="s">
        <v>35214</v>
      </c>
      <c r="G34606" s="1" t="s">
        <v>35242</v>
      </c>
    </row>
    <row r="34607" spans="1:11" x14ac:dyDescent="0.25">
      <c r="A34607" s="11">
        <v>10367579</v>
      </c>
      <c r="B34607" s="12" t="s">
        <v>35251</v>
      </c>
      <c r="C34607" s="1" t="s">
        <v>6</v>
      </c>
      <c r="D34607" s="1" t="s">
        <v>35211</v>
      </c>
      <c r="E34607" t="s">
        <v>35220</v>
      </c>
      <c r="F34607" t="s">
        <v>35213</v>
      </c>
      <c r="G34607" t="s">
        <v>35243</v>
      </c>
    </row>
    <row r="34608" spans="1:11" x14ac:dyDescent="0.25">
      <c r="A34608" s="11">
        <v>10367579</v>
      </c>
      <c r="B34608" s="12" t="s">
        <v>35252</v>
      </c>
      <c r="C34608" s="1" t="s">
        <v>6</v>
      </c>
      <c r="D34608" s="1" t="s">
        <v>35211</v>
      </c>
      <c r="E34608" t="s">
        <v>35233</v>
      </c>
      <c r="F34608" t="s">
        <v>35214</v>
      </c>
      <c r="G34608" s="1" t="s">
        <v>35242</v>
      </c>
    </row>
    <row r="34609" spans="1:7" x14ac:dyDescent="0.25">
      <c r="A34609" s="11">
        <v>10367579</v>
      </c>
      <c r="B34609" s="12" t="s">
        <v>35253</v>
      </c>
      <c r="C34609" s="1" t="s">
        <v>6</v>
      </c>
      <c r="D34609" s="1" t="s">
        <v>35211</v>
      </c>
      <c r="E34609" t="s">
        <v>35233</v>
      </c>
      <c r="F34609" t="s">
        <v>35214</v>
      </c>
      <c r="G34609" s="1" t="s">
        <v>35242</v>
      </c>
    </row>
    <row r="34610" spans="1:7" x14ac:dyDescent="0.25">
      <c r="A34610" s="11">
        <v>10367579</v>
      </c>
      <c r="B34610" s="12" t="s">
        <v>35254</v>
      </c>
      <c r="C34610" s="1" t="s">
        <v>6</v>
      </c>
      <c r="D34610" s="1" t="s">
        <v>35211</v>
      </c>
      <c r="E34610" t="s">
        <v>35220</v>
      </c>
      <c r="F34610" t="s">
        <v>35213</v>
      </c>
      <c r="G34610" t="s">
        <v>35243</v>
      </c>
    </row>
    <row r="34611" spans="1:7" x14ac:dyDescent="0.25">
      <c r="A34611" s="11">
        <v>10367579</v>
      </c>
      <c r="B34611" s="12" t="s">
        <v>35255</v>
      </c>
      <c r="C34611" s="1" t="s">
        <v>6</v>
      </c>
      <c r="D34611" s="1" t="s">
        <v>35211</v>
      </c>
      <c r="E34611" t="s">
        <v>35220</v>
      </c>
      <c r="F34611" t="s">
        <v>35213</v>
      </c>
      <c r="G34611" t="s">
        <v>35243</v>
      </c>
    </row>
    <row r="34612" spans="1:7" x14ac:dyDescent="0.25">
      <c r="A34612" s="11">
        <v>10367579</v>
      </c>
      <c r="B34612" s="12" t="s">
        <v>35256</v>
      </c>
      <c r="C34612" s="1" t="s">
        <v>6</v>
      </c>
      <c r="D34612" s="1" t="s">
        <v>35211</v>
      </c>
      <c r="E34612" t="s">
        <v>35233</v>
      </c>
      <c r="F34612" t="s">
        <v>35214</v>
      </c>
      <c r="G34612" s="1" t="s">
        <v>35242</v>
      </c>
    </row>
    <row r="34613" spans="1:7" x14ac:dyDescent="0.25">
      <c r="A34613" s="11">
        <v>10367579</v>
      </c>
      <c r="B34613" s="12" t="s">
        <v>35257</v>
      </c>
      <c r="C34613" s="1" t="s">
        <v>6</v>
      </c>
      <c r="D34613" s="1" t="s">
        <v>35211</v>
      </c>
      <c r="E34613" t="s">
        <v>35220</v>
      </c>
      <c r="F34613" t="s">
        <v>35213</v>
      </c>
      <c r="G34613" t="s">
        <v>35243</v>
      </c>
    </row>
    <row r="34614" spans="1:7" x14ac:dyDescent="0.25">
      <c r="A34614" s="11">
        <v>10367579</v>
      </c>
      <c r="B34614" s="12" t="s">
        <v>35258</v>
      </c>
      <c r="C34614" s="1" t="s">
        <v>6</v>
      </c>
      <c r="D34614" s="1" t="s">
        <v>35211</v>
      </c>
      <c r="E34614" t="s">
        <v>35233</v>
      </c>
      <c r="F34614" t="s">
        <v>35214</v>
      </c>
      <c r="G34614" s="1" t="s">
        <v>35242</v>
      </c>
    </row>
    <row r="34615" spans="1:7" x14ac:dyDescent="0.25">
      <c r="A34615" s="11">
        <v>10367579</v>
      </c>
      <c r="B34615" s="12" t="s">
        <v>35259</v>
      </c>
      <c r="C34615" s="1" t="s">
        <v>6</v>
      </c>
      <c r="D34615" s="1" t="s">
        <v>35211</v>
      </c>
      <c r="E34615" t="s">
        <v>35220</v>
      </c>
      <c r="F34615" t="s">
        <v>35213</v>
      </c>
      <c r="G34615" t="s">
        <v>35243</v>
      </c>
    </row>
    <row r="34616" spans="1:7" x14ac:dyDescent="0.25">
      <c r="A34616" s="11">
        <v>10367579</v>
      </c>
      <c r="B34616" s="12" t="s">
        <v>35260</v>
      </c>
      <c r="C34616" s="1" t="s">
        <v>6</v>
      </c>
      <c r="D34616" s="1" t="s">
        <v>35211</v>
      </c>
      <c r="E34616" t="s">
        <v>35222</v>
      </c>
      <c r="F34616" t="s">
        <v>35214</v>
      </c>
      <c r="G34616"/>
    </row>
    <row r="34617" spans="1:7" x14ac:dyDescent="0.25">
      <c r="A34617" s="11">
        <v>10367579</v>
      </c>
      <c r="B34617" s="12" t="s">
        <v>35261</v>
      </c>
      <c r="C34617" s="1" t="s">
        <v>6</v>
      </c>
      <c r="D34617" s="1" t="s">
        <v>35211</v>
      </c>
      <c r="E34617" t="s">
        <v>35220</v>
      </c>
      <c r="F34617" t="s">
        <v>35213</v>
      </c>
      <c r="G34617" t="s">
        <v>35243</v>
      </c>
    </row>
    <row r="34618" spans="1:7" x14ac:dyDescent="0.25">
      <c r="A34618" s="11">
        <v>10367579</v>
      </c>
      <c r="B34618" s="12" t="s">
        <v>35262</v>
      </c>
      <c r="C34618" s="1" t="s">
        <v>6</v>
      </c>
      <c r="D34618" s="1" t="s">
        <v>35211</v>
      </c>
      <c r="E34618" t="s">
        <v>35222</v>
      </c>
      <c r="F34618" t="s">
        <v>35214</v>
      </c>
      <c r="G34618"/>
    </row>
    <row r="34619" spans="1:7" x14ac:dyDescent="0.25">
      <c r="A34619" s="11">
        <v>10367579</v>
      </c>
      <c r="B34619" s="12" t="s">
        <v>35263</v>
      </c>
      <c r="C34619" s="1" t="s">
        <v>6</v>
      </c>
      <c r="D34619" s="1" t="s">
        <v>35211</v>
      </c>
      <c r="E34619" t="s">
        <v>35220</v>
      </c>
      <c r="F34619" t="s">
        <v>35213</v>
      </c>
      <c r="G34619" t="s">
        <v>35243</v>
      </c>
    </row>
    <row r="34620" spans="1:7" x14ac:dyDescent="0.25">
      <c r="A34620" s="11">
        <v>10367579</v>
      </c>
      <c r="B34620" s="12" t="s">
        <v>35264</v>
      </c>
      <c r="C34620" s="1" t="s">
        <v>6</v>
      </c>
      <c r="D34620" s="1" t="s">
        <v>35211</v>
      </c>
      <c r="E34620" t="s">
        <v>35233</v>
      </c>
      <c r="F34620" t="s">
        <v>35214</v>
      </c>
      <c r="G34620" s="1" t="s">
        <v>35242</v>
      </c>
    </row>
    <row r="34621" spans="1:7" x14ac:dyDescent="0.25">
      <c r="A34621" s="11">
        <v>10367579</v>
      </c>
      <c r="B34621" s="12" t="s">
        <v>35265</v>
      </c>
      <c r="C34621" s="1" t="s">
        <v>6</v>
      </c>
      <c r="D34621" s="1" t="s">
        <v>35211</v>
      </c>
      <c r="E34621" t="s">
        <v>35233</v>
      </c>
      <c r="F34621" t="s">
        <v>35214</v>
      </c>
      <c r="G34621" s="1" t="s">
        <v>35242</v>
      </c>
    </row>
    <row r="34622" spans="1:7" x14ac:dyDescent="0.25">
      <c r="A34622" s="11">
        <v>10367579</v>
      </c>
      <c r="B34622" s="12" t="s">
        <v>35266</v>
      </c>
      <c r="C34622" s="1" t="s">
        <v>6</v>
      </c>
      <c r="D34622" s="1" t="s">
        <v>35211</v>
      </c>
      <c r="E34622" t="s">
        <v>35231</v>
      </c>
      <c r="F34622" t="s">
        <v>35214</v>
      </c>
      <c r="G34622" t="s">
        <v>35243</v>
      </c>
    </row>
    <row r="34623" spans="1:7" x14ac:dyDescent="0.25">
      <c r="A34623" s="11">
        <v>10367579</v>
      </c>
      <c r="B34623" s="12" t="s">
        <v>35267</v>
      </c>
      <c r="C34623" s="1" t="s">
        <v>6</v>
      </c>
      <c r="D34623" s="1" t="s">
        <v>35211</v>
      </c>
      <c r="E34623" t="s">
        <v>35233</v>
      </c>
      <c r="F34623" t="s">
        <v>35214</v>
      </c>
      <c r="G34623" s="1" t="s">
        <v>35242</v>
      </c>
    </row>
    <row r="34624" spans="1:7" x14ac:dyDescent="0.25">
      <c r="A34624" s="11">
        <v>10367579</v>
      </c>
      <c r="B34624" s="12" t="s">
        <v>35268</v>
      </c>
      <c r="C34624" s="1" t="s">
        <v>6</v>
      </c>
      <c r="D34624" s="1" t="s">
        <v>35211</v>
      </c>
      <c r="E34624" t="s">
        <v>35231</v>
      </c>
      <c r="F34624" t="s">
        <v>35214</v>
      </c>
      <c r="G34624" t="s">
        <v>35243</v>
      </c>
    </row>
    <row r="34625" spans="1:7" x14ac:dyDescent="0.25">
      <c r="A34625" s="11">
        <v>10367579</v>
      </c>
      <c r="B34625" s="12" t="s">
        <v>35269</v>
      </c>
      <c r="C34625" s="1" t="s">
        <v>6</v>
      </c>
      <c r="D34625" s="1" t="s">
        <v>35211</v>
      </c>
      <c r="E34625" t="s">
        <v>35233</v>
      </c>
      <c r="F34625" t="s">
        <v>35214</v>
      </c>
      <c r="G34625" s="1" t="s">
        <v>35242</v>
      </c>
    </row>
    <row r="34626" spans="1:7" x14ac:dyDescent="0.25">
      <c r="A34626" s="11">
        <v>10367579</v>
      </c>
      <c r="B34626" s="12" t="s">
        <v>35270</v>
      </c>
      <c r="C34626" s="1" t="s">
        <v>6</v>
      </c>
      <c r="D34626" s="1" t="s">
        <v>35211</v>
      </c>
      <c r="E34626" t="s">
        <v>35233</v>
      </c>
      <c r="F34626" t="s">
        <v>35214</v>
      </c>
      <c r="G34626" s="1" t="s">
        <v>35242</v>
      </c>
    </row>
    <row r="34627" spans="1:7" x14ac:dyDescent="0.25">
      <c r="A34627" s="11">
        <v>10367579</v>
      </c>
      <c r="B34627" s="12" t="s">
        <v>35271</v>
      </c>
      <c r="C34627" s="1" t="s">
        <v>6</v>
      </c>
      <c r="D34627" s="1" t="s">
        <v>35211</v>
      </c>
      <c r="E34627" t="s">
        <v>35233</v>
      </c>
      <c r="F34627" t="s">
        <v>35214</v>
      </c>
      <c r="G34627" s="1" t="s">
        <v>35242</v>
      </c>
    </row>
    <row r="34628" spans="1:7" x14ac:dyDescent="0.25">
      <c r="A34628" s="11">
        <v>10367579</v>
      </c>
      <c r="B34628" s="12" t="s">
        <v>35272</v>
      </c>
      <c r="C34628" s="1" t="s">
        <v>6</v>
      </c>
      <c r="D34628" s="1" t="s">
        <v>35211</v>
      </c>
      <c r="E34628" t="s">
        <v>35233</v>
      </c>
      <c r="F34628" t="s">
        <v>35214</v>
      </c>
      <c r="G34628" s="1" t="s">
        <v>35242</v>
      </c>
    </row>
    <row r="34629" spans="1:7" x14ac:dyDescent="0.25">
      <c r="A34629" s="11">
        <v>10367579</v>
      </c>
      <c r="B34629" s="12" t="s">
        <v>35273</v>
      </c>
      <c r="C34629" s="1" t="s">
        <v>6</v>
      </c>
      <c r="D34629" s="1" t="s">
        <v>35211</v>
      </c>
      <c r="E34629" t="s">
        <v>35233</v>
      </c>
      <c r="F34629" t="s">
        <v>35214</v>
      </c>
      <c r="G34629" s="1" t="s">
        <v>35242</v>
      </c>
    </row>
    <row r="34630" spans="1:7" x14ac:dyDescent="0.25">
      <c r="A34630" s="11">
        <v>10367579</v>
      </c>
      <c r="B34630" s="12" t="s">
        <v>35274</v>
      </c>
      <c r="C34630" s="1" t="s">
        <v>6</v>
      </c>
      <c r="D34630" s="1" t="s">
        <v>35211</v>
      </c>
      <c r="E34630" t="s">
        <v>35231</v>
      </c>
      <c r="F34630" t="s">
        <v>35214</v>
      </c>
      <c r="G34630" t="s">
        <v>35243</v>
      </c>
    </row>
    <row r="34631" spans="1:7" x14ac:dyDescent="0.25">
      <c r="A34631" s="11">
        <v>10367579</v>
      </c>
      <c r="B34631" s="12" t="s">
        <v>35275</v>
      </c>
      <c r="C34631" s="1" t="s">
        <v>6</v>
      </c>
      <c r="D34631" s="1" t="s">
        <v>35211</v>
      </c>
      <c r="E34631" t="s">
        <v>35233</v>
      </c>
      <c r="F34631" t="s">
        <v>35214</v>
      </c>
      <c r="G34631" s="1" t="s">
        <v>35242</v>
      </c>
    </row>
    <row r="34632" spans="1:7" x14ac:dyDescent="0.25">
      <c r="A34632" s="11">
        <v>10367579</v>
      </c>
      <c r="B34632" s="12" t="s">
        <v>35276</v>
      </c>
      <c r="C34632" s="1" t="s">
        <v>6</v>
      </c>
      <c r="D34632" s="1" t="s">
        <v>35211</v>
      </c>
      <c r="E34632" t="s">
        <v>35233</v>
      </c>
      <c r="F34632" t="s">
        <v>35214</v>
      </c>
      <c r="G34632" s="1" t="s">
        <v>35242</v>
      </c>
    </row>
    <row r="34633" spans="1:7" x14ac:dyDescent="0.25">
      <c r="A34633" s="11">
        <v>10367579</v>
      </c>
      <c r="B34633" s="12" t="s">
        <v>35277</v>
      </c>
      <c r="C34633" s="1" t="s">
        <v>6</v>
      </c>
      <c r="D34633" s="1" t="s">
        <v>35211</v>
      </c>
      <c r="E34633" t="s">
        <v>35233</v>
      </c>
      <c r="F34633" t="s">
        <v>35214</v>
      </c>
      <c r="G34633" s="1" t="s">
        <v>35242</v>
      </c>
    </row>
    <row r="34634" spans="1:7" x14ac:dyDescent="0.25">
      <c r="A34634" s="11">
        <v>10367579</v>
      </c>
      <c r="B34634" s="12" t="s">
        <v>35278</v>
      </c>
      <c r="C34634" s="1" t="s">
        <v>6</v>
      </c>
      <c r="D34634" s="1" t="s">
        <v>35211</v>
      </c>
      <c r="E34634" t="s">
        <v>35233</v>
      </c>
      <c r="F34634" t="s">
        <v>35214</v>
      </c>
      <c r="G34634" s="1" t="s">
        <v>35242</v>
      </c>
    </row>
    <row r="34635" spans="1:7" x14ac:dyDescent="0.25">
      <c r="A34635" s="11">
        <v>10367579</v>
      </c>
      <c r="B34635" s="12" t="s">
        <v>35279</v>
      </c>
      <c r="C34635" s="1" t="s">
        <v>6</v>
      </c>
      <c r="D34635" s="1" t="s">
        <v>35211</v>
      </c>
      <c r="E34635" t="s">
        <v>35233</v>
      </c>
      <c r="F34635" t="s">
        <v>35214</v>
      </c>
      <c r="G34635" s="1" t="s">
        <v>35242</v>
      </c>
    </row>
    <row r="34636" spans="1:7" x14ac:dyDescent="0.25">
      <c r="A34636" s="11">
        <v>10367579</v>
      </c>
      <c r="B34636" s="12" t="s">
        <v>35280</v>
      </c>
      <c r="C34636" s="1" t="s">
        <v>6</v>
      </c>
      <c r="D34636" s="1" t="s">
        <v>35211</v>
      </c>
      <c r="E34636" t="s">
        <v>35231</v>
      </c>
      <c r="F34636" t="s">
        <v>35214</v>
      </c>
      <c r="G34636" t="s">
        <v>35243</v>
      </c>
    </row>
    <row r="34637" spans="1:7" x14ac:dyDescent="0.25">
      <c r="A34637" s="11">
        <v>10367579</v>
      </c>
      <c r="B34637" s="12" t="s">
        <v>35281</v>
      </c>
      <c r="C34637" s="1" t="s">
        <v>6</v>
      </c>
      <c r="D34637" s="1" t="s">
        <v>35211</v>
      </c>
      <c r="E34637" t="s">
        <v>35233</v>
      </c>
      <c r="F34637" t="s">
        <v>35214</v>
      </c>
      <c r="G34637" s="1" t="s">
        <v>35242</v>
      </c>
    </row>
    <row r="34638" spans="1:7" x14ac:dyDescent="0.25">
      <c r="A34638" s="11">
        <v>10367579</v>
      </c>
      <c r="B34638" s="12" t="s">
        <v>35282</v>
      </c>
      <c r="C34638" s="1" t="s">
        <v>6</v>
      </c>
      <c r="D34638" s="1" t="s">
        <v>35211</v>
      </c>
      <c r="E34638" t="s">
        <v>35231</v>
      </c>
      <c r="F34638" t="s">
        <v>35214</v>
      </c>
      <c r="G34638" t="s">
        <v>35243</v>
      </c>
    </row>
    <row r="34639" spans="1:7" x14ac:dyDescent="0.25">
      <c r="A34639" s="11">
        <v>10367579</v>
      </c>
      <c r="B34639" s="12" t="s">
        <v>35283</v>
      </c>
      <c r="C34639" s="1" t="s">
        <v>6</v>
      </c>
      <c r="D34639" s="1" t="s">
        <v>35211</v>
      </c>
      <c r="E34639" t="s">
        <v>35233</v>
      </c>
      <c r="F34639" t="s">
        <v>35214</v>
      </c>
      <c r="G34639" s="1" t="s">
        <v>35242</v>
      </c>
    </row>
    <row r="34640" spans="1:7" x14ac:dyDescent="0.25">
      <c r="A34640" s="11">
        <v>10367579</v>
      </c>
      <c r="B34640" s="12" t="s">
        <v>35284</v>
      </c>
      <c r="C34640" s="1" t="s">
        <v>6</v>
      </c>
      <c r="D34640" s="1" t="s">
        <v>35211</v>
      </c>
      <c r="E34640" t="s">
        <v>35231</v>
      </c>
      <c r="F34640" t="s">
        <v>35214</v>
      </c>
      <c r="G34640" t="s">
        <v>35243</v>
      </c>
    </row>
    <row r="34641" spans="1:7" x14ac:dyDescent="0.25">
      <c r="A34641" s="11">
        <v>10367579</v>
      </c>
      <c r="B34641" s="12" t="s">
        <v>35285</v>
      </c>
      <c r="C34641" s="1" t="s">
        <v>6</v>
      </c>
      <c r="D34641" s="1" t="s">
        <v>35211</v>
      </c>
      <c r="E34641" t="s">
        <v>35233</v>
      </c>
      <c r="F34641" t="s">
        <v>35214</v>
      </c>
      <c r="G34641" s="1" t="s">
        <v>35242</v>
      </c>
    </row>
    <row r="34642" spans="1:7" x14ac:dyDescent="0.25">
      <c r="A34642" s="11">
        <v>10367579</v>
      </c>
      <c r="B34642" s="12" t="s">
        <v>35286</v>
      </c>
      <c r="C34642" s="1" t="s">
        <v>6</v>
      </c>
      <c r="D34642" s="1" t="s">
        <v>35211</v>
      </c>
      <c r="E34642" t="s">
        <v>35233</v>
      </c>
      <c r="F34642" t="s">
        <v>35214</v>
      </c>
      <c r="G34642" s="1" t="s">
        <v>35242</v>
      </c>
    </row>
    <row r="34643" spans="1:7" x14ac:dyDescent="0.25">
      <c r="A34643" s="11">
        <v>10367579</v>
      </c>
      <c r="B34643" s="12" t="s">
        <v>35287</v>
      </c>
      <c r="C34643" s="1" t="s">
        <v>6</v>
      </c>
      <c r="D34643" s="1" t="s">
        <v>35211</v>
      </c>
      <c r="E34643" t="s">
        <v>35220</v>
      </c>
      <c r="F34643" t="s">
        <v>35213</v>
      </c>
      <c r="G34643" t="s">
        <v>35243</v>
      </c>
    </row>
    <row r="34644" spans="1:7" x14ac:dyDescent="0.25">
      <c r="A34644" s="11">
        <v>10367579</v>
      </c>
      <c r="B34644" s="12" t="s">
        <v>35288</v>
      </c>
      <c r="C34644" s="1" t="s">
        <v>6</v>
      </c>
      <c r="D34644" s="1" t="s">
        <v>35211</v>
      </c>
      <c r="E34644" t="s">
        <v>35231</v>
      </c>
      <c r="F34644" t="s">
        <v>35214</v>
      </c>
      <c r="G34644" t="s">
        <v>35243</v>
      </c>
    </row>
    <row r="34645" spans="1:7" x14ac:dyDescent="0.25">
      <c r="A34645" s="11">
        <v>10367579</v>
      </c>
      <c r="B34645" s="12" t="s">
        <v>35289</v>
      </c>
      <c r="C34645" s="1" t="s">
        <v>6</v>
      </c>
      <c r="D34645" s="1" t="s">
        <v>35211</v>
      </c>
      <c r="E34645" t="s">
        <v>35233</v>
      </c>
      <c r="F34645" t="s">
        <v>35214</v>
      </c>
      <c r="G34645" s="1" t="s">
        <v>35242</v>
      </c>
    </row>
    <row r="34646" spans="1:7" x14ac:dyDescent="0.25">
      <c r="A34646" s="11">
        <v>10367579</v>
      </c>
      <c r="B34646" s="12" t="s">
        <v>35290</v>
      </c>
      <c r="C34646" s="1" t="s">
        <v>6</v>
      </c>
      <c r="D34646" s="1" t="s">
        <v>35211</v>
      </c>
      <c r="E34646" t="s">
        <v>35231</v>
      </c>
      <c r="F34646" t="s">
        <v>35214</v>
      </c>
      <c r="G34646" t="s">
        <v>35243</v>
      </c>
    </row>
    <row r="34647" spans="1:7" x14ac:dyDescent="0.25">
      <c r="A34647" s="11">
        <v>10367579</v>
      </c>
      <c r="B34647" s="12" t="s">
        <v>35291</v>
      </c>
      <c r="C34647" s="1" t="s">
        <v>6</v>
      </c>
      <c r="D34647" s="1" t="s">
        <v>35211</v>
      </c>
      <c r="E34647" t="s">
        <v>35233</v>
      </c>
      <c r="F34647" t="s">
        <v>35214</v>
      </c>
      <c r="G34647" s="1" t="s">
        <v>35242</v>
      </c>
    </row>
    <row r="34648" spans="1:7" x14ac:dyDescent="0.25">
      <c r="A34648" s="11">
        <v>10367579</v>
      </c>
      <c r="B34648" s="12" t="s">
        <v>35292</v>
      </c>
      <c r="C34648" s="1" t="s">
        <v>6</v>
      </c>
      <c r="D34648" s="1" t="s">
        <v>35211</v>
      </c>
      <c r="E34648" t="s">
        <v>35231</v>
      </c>
      <c r="F34648" t="s">
        <v>35214</v>
      </c>
      <c r="G34648" t="s">
        <v>35243</v>
      </c>
    </row>
    <row r="34649" spans="1:7" x14ac:dyDescent="0.25">
      <c r="A34649" s="11">
        <v>10367579</v>
      </c>
      <c r="B34649" s="12" t="s">
        <v>35293</v>
      </c>
      <c r="C34649" s="1" t="s">
        <v>6</v>
      </c>
      <c r="D34649" s="1" t="s">
        <v>35211</v>
      </c>
      <c r="E34649" t="s">
        <v>35231</v>
      </c>
      <c r="F34649" t="s">
        <v>35214</v>
      </c>
      <c r="G34649" t="s">
        <v>35243</v>
      </c>
    </row>
    <row r="34650" spans="1:7" x14ac:dyDescent="0.25">
      <c r="A34650" s="11">
        <v>10367579</v>
      </c>
      <c r="B34650" s="12" t="s">
        <v>35294</v>
      </c>
      <c r="C34650" s="1" t="s">
        <v>6</v>
      </c>
      <c r="D34650" s="1" t="s">
        <v>35211</v>
      </c>
      <c r="E34650" t="s">
        <v>35233</v>
      </c>
      <c r="F34650" t="s">
        <v>35214</v>
      </c>
      <c r="G34650" s="1" t="s">
        <v>35242</v>
      </c>
    </row>
    <row r="34651" spans="1:7" x14ac:dyDescent="0.25">
      <c r="A34651" s="11">
        <v>10367579</v>
      </c>
      <c r="B34651" s="12" t="s">
        <v>35295</v>
      </c>
      <c r="C34651" s="1" t="s">
        <v>6</v>
      </c>
      <c r="D34651" s="1" t="s">
        <v>35211</v>
      </c>
      <c r="E34651" t="s">
        <v>35231</v>
      </c>
      <c r="F34651" t="s">
        <v>35214</v>
      </c>
      <c r="G34651" t="s">
        <v>35243</v>
      </c>
    </row>
    <row r="34652" spans="1:7" x14ac:dyDescent="0.25">
      <c r="A34652" s="11">
        <v>10367579</v>
      </c>
      <c r="B34652" s="12" t="s">
        <v>35296</v>
      </c>
      <c r="C34652" s="1" t="s">
        <v>6</v>
      </c>
      <c r="D34652" s="1" t="s">
        <v>35211</v>
      </c>
      <c r="E34652" t="s">
        <v>35231</v>
      </c>
      <c r="F34652" t="s">
        <v>35214</v>
      </c>
      <c r="G34652" t="s">
        <v>35243</v>
      </c>
    </row>
    <row r="34653" spans="1:7" x14ac:dyDescent="0.25">
      <c r="A34653" s="11">
        <v>10367579</v>
      </c>
      <c r="B34653" s="12" t="s">
        <v>35297</v>
      </c>
      <c r="C34653" s="1" t="s">
        <v>6</v>
      </c>
      <c r="D34653" s="1" t="s">
        <v>35211</v>
      </c>
      <c r="E34653" t="s">
        <v>35231</v>
      </c>
      <c r="F34653" t="s">
        <v>35214</v>
      </c>
      <c r="G34653" t="s">
        <v>35243</v>
      </c>
    </row>
    <row r="34654" spans="1:7" x14ac:dyDescent="0.25">
      <c r="A34654" s="11">
        <v>10367579</v>
      </c>
      <c r="B34654" s="12" t="s">
        <v>35298</v>
      </c>
      <c r="C34654" s="1" t="s">
        <v>6</v>
      </c>
      <c r="D34654" s="1" t="s">
        <v>35211</v>
      </c>
      <c r="E34654" t="s">
        <v>35233</v>
      </c>
      <c r="F34654" t="s">
        <v>35214</v>
      </c>
      <c r="G34654" s="1" t="s">
        <v>35242</v>
      </c>
    </row>
    <row r="34655" spans="1:7" x14ac:dyDescent="0.25">
      <c r="A34655" s="11">
        <v>10367579</v>
      </c>
      <c r="B34655" s="12" t="s">
        <v>35299</v>
      </c>
      <c r="C34655" s="1" t="s">
        <v>6</v>
      </c>
      <c r="D34655" s="1" t="s">
        <v>35211</v>
      </c>
      <c r="E34655" t="s">
        <v>35233</v>
      </c>
      <c r="F34655" t="s">
        <v>35214</v>
      </c>
      <c r="G34655" s="1" t="s">
        <v>35242</v>
      </c>
    </row>
    <row r="34656" spans="1:7" x14ac:dyDescent="0.25">
      <c r="A34656" s="11">
        <v>10367579</v>
      </c>
      <c r="B34656" s="12" t="s">
        <v>35300</v>
      </c>
      <c r="C34656" s="1" t="s">
        <v>6</v>
      </c>
      <c r="D34656" s="1" t="s">
        <v>35211</v>
      </c>
      <c r="E34656" t="s">
        <v>35231</v>
      </c>
      <c r="F34656" t="s">
        <v>35214</v>
      </c>
      <c r="G34656" t="s">
        <v>35243</v>
      </c>
    </row>
    <row r="34657" spans="1:7" x14ac:dyDescent="0.25">
      <c r="A34657" s="11">
        <v>10367579</v>
      </c>
      <c r="B34657" s="12" t="s">
        <v>35301</v>
      </c>
      <c r="C34657" s="1" t="s">
        <v>6</v>
      </c>
      <c r="D34657" s="1" t="s">
        <v>35211</v>
      </c>
      <c r="E34657" t="s">
        <v>35233</v>
      </c>
      <c r="F34657" t="s">
        <v>35214</v>
      </c>
      <c r="G34657" s="1" t="s">
        <v>35242</v>
      </c>
    </row>
    <row r="34658" spans="1:7" x14ac:dyDescent="0.25">
      <c r="A34658" s="11">
        <v>10367579</v>
      </c>
      <c r="B34658" s="12" t="s">
        <v>35302</v>
      </c>
      <c r="C34658" s="1" t="s">
        <v>6</v>
      </c>
      <c r="D34658" s="1" t="s">
        <v>35211</v>
      </c>
      <c r="E34658" t="s">
        <v>35231</v>
      </c>
      <c r="F34658" t="s">
        <v>35214</v>
      </c>
      <c r="G34658" t="s">
        <v>35243</v>
      </c>
    </row>
    <row r="34659" spans="1:7" x14ac:dyDescent="0.25">
      <c r="A34659" s="11">
        <v>10367579</v>
      </c>
      <c r="B34659" s="12" t="s">
        <v>35303</v>
      </c>
      <c r="C34659" s="1" t="s">
        <v>6</v>
      </c>
      <c r="D34659" s="1" t="s">
        <v>35211</v>
      </c>
      <c r="E34659" t="s">
        <v>35231</v>
      </c>
      <c r="F34659" t="s">
        <v>35214</v>
      </c>
      <c r="G34659" t="s">
        <v>35243</v>
      </c>
    </row>
    <row r="34660" spans="1:7" x14ac:dyDescent="0.25">
      <c r="A34660" s="11">
        <v>10367579</v>
      </c>
      <c r="B34660" s="12" t="s">
        <v>35304</v>
      </c>
      <c r="C34660" s="1" t="s">
        <v>6</v>
      </c>
      <c r="D34660" s="1" t="s">
        <v>35211</v>
      </c>
      <c r="E34660" t="s">
        <v>35231</v>
      </c>
      <c r="F34660" t="s">
        <v>35214</v>
      </c>
      <c r="G34660" t="s">
        <v>35243</v>
      </c>
    </row>
    <row r="34661" spans="1:7" x14ac:dyDescent="0.25">
      <c r="A34661" s="11">
        <v>10367579</v>
      </c>
      <c r="B34661" s="12" t="s">
        <v>35305</v>
      </c>
      <c r="C34661" s="1" t="s">
        <v>6</v>
      </c>
      <c r="D34661" s="1" t="s">
        <v>35211</v>
      </c>
      <c r="E34661" t="s">
        <v>35220</v>
      </c>
      <c r="F34661" t="s">
        <v>35213</v>
      </c>
      <c r="G34661" t="s">
        <v>35243</v>
      </c>
    </row>
    <row r="34662" spans="1:7" x14ac:dyDescent="0.25">
      <c r="A34662" s="11">
        <v>10367579</v>
      </c>
      <c r="B34662" s="12" t="s">
        <v>35306</v>
      </c>
      <c r="C34662" s="1" t="s">
        <v>6</v>
      </c>
      <c r="D34662" s="1" t="s">
        <v>35211</v>
      </c>
      <c r="E34662" t="s">
        <v>35233</v>
      </c>
      <c r="F34662" t="s">
        <v>35214</v>
      </c>
      <c r="G34662" s="1" t="s">
        <v>35242</v>
      </c>
    </row>
    <row r="34663" spans="1:7" x14ac:dyDescent="0.25">
      <c r="A34663" s="11">
        <v>10367579</v>
      </c>
      <c r="B34663" s="12" t="s">
        <v>35307</v>
      </c>
      <c r="C34663" s="1" t="s">
        <v>6</v>
      </c>
      <c r="D34663" s="1" t="s">
        <v>35211</v>
      </c>
      <c r="E34663"/>
      <c r="F34663" t="s">
        <v>35214</v>
      </c>
      <c r="G34663"/>
    </row>
    <row r="34664" spans="1:7" x14ac:dyDescent="0.25">
      <c r="A34664" s="11">
        <v>10367579</v>
      </c>
      <c r="B34664" s="12" t="s">
        <v>35308</v>
      </c>
      <c r="C34664" s="1" t="s">
        <v>6</v>
      </c>
      <c r="D34664" s="1" t="s">
        <v>35211</v>
      </c>
      <c r="E34664" t="s">
        <v>35233</v>
      </c>
      <c r="F34664" t="s">
        <v>35214</v>
      </c>
      <c r="G34664" s="1" t="s">
        <v>35242</v>
      </c>
    </row>
    <row r="34665" spans="1:7" x14ac:dyDescent="0.25">
      <c r="A34665" s="11">
        <v>10367579</v>
      </c>
      <c r="B34665" s="12" t="s">
        <v>35309</v>
      </c>
      <c r="C34665" s="1" t="s">
        <v>6</v>
      </c>
      <c r="D34665" s="1" t="s">
        <v>35211</v>
      </c>
      <c r="E34665" t="s">
        <v>35231</v>
      </c>
      <c r="F34665" t="s">
        <v>35214</v>
      </c>
      <c r="G34665" t="s">
        <v>35243</v>
      </c>
    </row>
    <row r="34666" spans="1:7" x14ac:dyDescent="0.25">
      <c r="A34666" s="11">
        <v>10367579</v>
      </c>
      <c r="B34666" s="12" t="s">
        <v>35310</v>
      </c>
      <c r="C34666" s="1" t="s">
        <v>6</v>
      </c>
      <c r="D34666" s="1" t="s">
        <v>35211</v>
      </c>
      <c r="E34666" t="s">
        <v>35231</v>
      </c>
      <c r="F34666" t="s">
        <v>35214</v>
      </c>
      <c r="G34666" t="s">
        <v>35243</v>
      </c>
    </row>
    <row r="34667" spans="1:7" x14ac:dyDescent="0.25">
      <c r="A34667" s="11">
        <v>10367579</v>
      </c>
      <c r="B34667" s="12" t="s">
        <v>35311</v>
      </c>
      <c r="C34667" s="1" t="s">
        <v>6</v>
      </c>
      <c r="D34667" s="1" t="s">
        <v>35211</v>
      </c>
      <c r="E34667" t="s">
        <v>35231</v>
      </c>
      <c r="F34667" t="s">
        <v>35214</v>
      </c>
      <c r="G34667" t="s">
        <v>35243</v>
      </c>
    </row>
    <row r="34668" spans="1:7" x14ac:dyDescent="0.25">
      <c r="A34668" s="11">
        <v>10367579</v>
      </c>
      <c r="B34668" s="12" t="s">
        <v>35312</v>
      </c>
      <c r="C34668" s="1" t="s">
        <v>6</v>
      </c>
      <c r="D34668" s="1" t="s">
        <v>35211</v>
      </c>
      <c r="E34668"/>
      <c r="F34668" t="s">
        <v>35214</v>
      </c>
      <c r="G34668"/>
    </row>
    <row r="34669" spans="1:7" x14ac:dyDescent="0.25">
      <c r="A34669" s="11">
        <v>10367579</v>
      </c>
      <c r="B34669" s="12" t="s">
        <v>35313</v>
      </c>
      <c r="C34669" s="1" t="s">
        <v>6</v>
      </c>
      <c r="D34669" s="1" t="s">
        <v>35211</v>
      </c>
      <c r="E34669"/>
      <c r="F34669" t="s">
        <v>35214</v>
      </c>
      <c r="G34669"/>
    </row>
    <row r="34670" spans="1:7" x14ac:dyDescent="0.25">
      <c r="A34670" s="11">
        <v>10367579</v>
      </c>
      <c r="B34670" s="12" t="s">
        <v>35314</v>
      </c>
      <c r="C34670" s="1" t="s">
        <v>6</v>
      </c>
      <c r="D34670" s="1" t="s">
        <v>35211</v>
      </c>
      <c r="E34670"/>
      <c r="F34670" t="s">
        <v>35214</v>
      </c>
      <c r="G34670"/>
    </row>
    <row r="34671" spans="1:7" x14ac:dyDescent="0.25">
      <c r="A34671" s="11">
        <v>10367579</v>
      </c>
      <c r="B34671" s="12" t="s">
        <v>35315</v>
      </c>
      <c r="C34671" s="1" t="s">
        <v>6</v>
      </c>
      <c r="D34671" s="1" t="s">
        <v>35211</v>
      </c>
      <c r="E34671"/>
      <c r="F34671" t="s">
        <v>35214</v>
      </c>
      <c r="G34671"/>
    </row>
    <row r="34672" spans="1:7" x14ac:dyDescent="0.25">
      <c r="A34672" s="11">
        <v>10367579</v>
      </c>
      <c r="B34672" s="12" t="s">
        <v>35316</v>
      </c>
      <c r="C34672" s="1" t="s">
        <v>6</v>
      </c>
      <c r="D34672" s="1" t="s">
        <v>35211</v>
      </c>
      <c r="E34672"/>
      <c r="F34672" t="s">
        <v>35214</v>
      </c>
      <c r="G34672"/>
    </row>
    <row r="34673" spans="1:11" x14ac:dyDescent="0.25">
      <c r="A34673" s="11">
        <v>10367579</v>
      </c>
      <c r="B34673" s="12" t="s">
        <v>35317</v>
      </c>
      <c r="C34673" s="1" t="s">
        <v>6</v>
      </c>
      <c r="D34673" s="1" t="s">
        <v>35211</v>
      </c>
      <c r="E34673" t="s">
        <v>35220</v>
      </c>
      <c r="F34673" t="s">
        <v>35213</v>
      </c>
      <c r="G34673" t="s">
        <v>35243</v>
      </c>
    </row>
    <row r="34674" spans="1:11" x14ac:dyDescent="0.25">
      <c r="A34674" s="11">
        <v>10367579</v>
      </c>
      <c r="B34674" s="12" t="s">
        <v>35318</v>
      </c>
      <c r="C34674" s="1" t="s">
        <v>6</v>
      </c>
      <c r="D34674" s="1" t="s">
        <v>35211</v>
      </c>
      <c r="E34674"/>
      <c r="F34674" t="s">
        <v>35214</v>
      </c>
      <c r="G34674"/>
    </row>
    <row r="34675" spans="1:11" x14ac:dyDescent="0.25">
      <c r="A34675" s="11">
        <v>10367579</v>
      </c>
      <c r="B34675" s="12" t="s">
        <v>35319</v>
      </c>
      <c r="C34675" s="1" t="s">
        <v>6</v>
      </c>
      <c r="D34675" s="1" t="s">
        <v>35211</v>
      </c>
      <c r="E34675"/>
      <c r="F34675" t="s">
        <v>35214</v>
      </c>
      <c r="G34675"/>
    </row>
    <row r="34676" spans="1:11" x14ac:dyDescent="0.25">
      <c r="A34676" s="11">
        <v>10367579</v>
      </c>
      <c r="B34676" s="12" t="s">
        <v>35320</v>
      </c>
      <c r="C34676" s="1" t="s">
        <v>6</v>
      </c>
      <c r="D34676" s="1" t="s">
        <v>35211</v>
      </c>
      <c r="E34676"/>
      <c r="F34676" t="s">
        <v>35214</v>
      </c>
      <c r="G34676"/>
    </row>
    <row r="34677" spans="1:11" x14ac:dyDescent="0.25">
      <c r="A34677" s="11">
        <v>10367579</v>
      </c>
      <c r="B34677" s="12" t="s">
        <v>35321</v>
      </c>
      <c r="C34677" s="1" t="s">
        <v>6</v>
      </c>
      <c r="D34677" s="1" t="s">
        <v>35211</v>
      </c>
      <c r="E34677"/>
      <c r="F34677" t="s">
        <v>35214</v>
      </c>
      <c r="G34677"/>
    </row>
    <row r="34678" spans="1:11" x14ac:dyDescent="0.25">
      <c r="A34678" s="11">
        <v>10367579</v>
      </c>
      <c r="B34678" s="12">
        <v>2438</v>
      </c>
      <c r="C34678" s="1" t="s">
        <v>6</v>
      </c>
      <c r="D34678" s="1" t="s">
        <v>35211</v>
      </c>
      <c r="E34678" t="s">
        <v>35220</v>
      </c>
      <c r="F34678" t="s">
        <v>35213</v>
      </c>
      <c r="G34678" t="s">
        <v>35243</v>
      </c>
    </row>
    <row r="34679" spans="1:11" x14ac:dyDescent="0.25">
      <c r="A34679" s="11">
        <v>10367579</v>
      </c>
      <c r="B34679" s="12">
        <v>2441</v>
      </c>
      <c r="C34679" s="1" t="s">
        <v>6</v>
      </c>
      <c r="D34679" s="1" t="s">
        <v>35211</v>
      </c>
      <c r="E34679" t="s">
        <v>35222</v>
      </c>
      <c r="F34679" t="s">
        <v>35214</v>
      </c>
      <c r="G34679"/>
    </row>
    <row r="34680" spans="1:11" x14ac:dyDescent="0.25">
      <c r="A34680" s="11">
        <v>10367579</v>
      </c>
      <c r="B34680" s="12">
        <v>2555</v>
      </c>
      <c r="C34680" s="1" t="s">
        <v>6</v>
      </c>
      <c r="D34680" s="1" t="s">
        <v>35211</v>
      </c>
      <c r="E34680" t="s">
        <v>35231</v>
      </c>
      <c r="F34680" t="s">
        <v>35214</v>
      </c>
      <c r="G34680" t="s">
        <v>35243</v>
      </c>
    </row>
    <row r="34681" spans="1:11" x14ac:dyDescent="0.25">
      <c r="A34681" s="11">
        <v>10367579</v>
      </c>
      <c r="B34681" s="12">
        <v>4062</v>
      </c>
      <c r="C34681" s="1" t="s">
        <v>6</v>
      </c>
      <c r="D34681" s="1" t="s">
        <v>35211</v>
      </c>
      <c r="E34681" t="s">
        <v>35220</v>
      </c>
      <c r="F34681" t="s">
        <v>35213</v>
      </c>
      <c r="G34681" t="s">
        <v>35243</v>
      </c>
    </row>
    <row r="34682" spans="1:11" x14ac:dyDescent="0.25">
      <c r="A34682" s="13">
        <v>10367579</v>
      </c>
      <c r="B34682" s="14">
        <v>4063</v>
      </c>
      <c r="C34682" s="15" t="s">
        <v>6</v>
      </c>
      <c r="D34682" s="15" t="s">
        <v>35211</v>
      </c>
      <c r="E34682" t="s">
        <v>35222</v>
      </c>
      <c r="F34682" t="s">
        <v>35214</v>
      </c>
      <c r="G34682" s="15"/>
      <c r="H34682" s="16"/>
      <c r="I34682" s="16"/>
      <c r="J34682" s="17"/>
      <c r="K34682" s="16"/>
    </row>
    <row r="34683" spans="1:11" x14ac:dyDescent="0.25">
      <c r="A34683" s="13">
        <v>10367579</v>
      </c>
      <c r="B34683" s="18" t="s">
        <v>35322</v>
      </c>
      <c r="C34683" s="15" t="s">
        <v>6</v>
      </c>
      <c r="D34683" s="15" t="s">
        <v>35211</v>
      </c>
      <c r="E34683" s="1"/>
      <c r="F34683" t="s">
        <v>35213</v>
      </c>
      <c r="G34683" s="1"/>
    </row>
    <row r="34684" spans="1:11" x14ac:dyDescent="0.25">
      <c r="A34684" s="13">
        <v>10367579</v>
      </c>
      <c r="B34684" s="18" t="s">
        <v>35323</v>
      </c>
      <c r="C34684" s="15" t="s">
        <v>6</v>
      </c>
      <c r="D34684" s="15" t="s">
        <v>35211</v>
      </c>
      <c r="E34684" s="1"/>
      <c r="F34684" t="s">
        <v>35213</v>
      </c>
      <c r="G34684" s="1"/>
    </row>
    <row r="34685" spans="1:11" x14ac:dyDescent="0.25">
      <c r="A34685" s="13">
        <v>10367579</v>
      </c>
      <c r="B34685" s="18" t="s">
        <v>35324</v>
      </c>
      <c r="C34685" s="15" t="s">
        <v>6</v>
      </c>
      <c r="D34685" s="15" t="s">
        <v>35211</v>
      </c>
      <c r="E34685" s="1"/>
      <c r="F34685" t="s">
        <v>35213</v>
      </c>
      <c r="G34685" s="1"/>
    </row>
    <row r="34686" spans="1:11" x14ac:dyDescent="0.25">
      <c r="A34686" s="13">
        <v>10367579</v>
      </c>
      <c r="B34686" s="18" t="s">
        <v>35325</v>
      </c>
      <c r="C34686" s="15" t="s">
        <v>6</v>
      </c>
      <c r="D34686" s="15" t="s">
        <v>35211</v>
      </c>
      <c r="E34686" s="1"/>
      <c r="F34686" t="s">
        <v>35213</v>
      </c>
      <c r="G34686" s="1"/>
    </row>
    <row r="34687" spans="1:11" x14ac:dyDescent="0.25">
      <c r="A34687" s="13">
        <v>10367579</v>
      </c>
      <c r="B34687" s="18" t="s">
        <v>35326</v>
      </c>
      <c r="C34687" s="15" t="s">
        <v>6</v>
      </c>
      <c r="D34687" s="15" t="s">
        <v>35211</v>
      </c>
      <c r="E34687" s="1"/>
      <c r="F34687" t="s">
        <v>35213</v>
      </c>
      <c r="G34687" s="1"/>
    </row>
    <row r="34688" spans="1:11" x14ac:dyDescent="0.25">
      <c r="A34688" s="13">
        <v>10367579</v>
      </c>
      <c r="B34688" s="18" t="s">
        <v>35327</v>
      </c>
      <c r="C34688" s="15" t="s">
        <v>6</v>
      </c>
      <c r="D34688" s="15" t="s">
        <v>35211</v>
      </c>
      <c r="E34688" s="1"/>
      <c r="F34688" t="s">
        <v>35213</v>
      </c>
      <c r="G34688" s="1"/>
    </row>
    <row r="34689" spans="1:11" x14ac:dyDescent="0.25">
      <c r="A34689" s="13">
        <v>10367579</v>
      </c>
      <c r="B34689" s="18" t="s">
        <v>35328</v>
      </c>
      <c r="C34689" s="15" t="s">
        <v>6</v>
      </c>
      <c r="D34689" s="15" t="s">
        <v>35211</v>
      </c>
      <c r="E34689" s="1"/>
      <c r="F34689" t="s">
        <v>35213</v>
      </c>
      <c r="G34689" s="1"/>
    </row>
    <row r="34690" spans="1:11" x14ac:dyDescent="0.25">
      <c r="A34690" s="13">
        <v>10367579</v>
      </c>
      <c r="B34690" s="19" t="s">
        <v>35329</v>
      </c>
      <c r="C34690" s="15" t="s">
        <v>6</v>
      </c>
      <c r="D34690" s="15" t="s">
        <v>35211</v>
      </c>
      <c r="E34690" s="15"/>
      <c r="F34690" t="s">
        <v>35213</v>
      </c>
      <c r="G34690" s="15"/>
      <c r="H34690" s="16"/>
      <c r="I34690" s="16"/>
      <c r="J34690" s="17"/>
      <c r="K34690" s="16"/>
    </row>
  </sheetData>
  <sheetProtection insertRows="0" deleteRows="0" sort="0" autoFilter="0" pivotTables="0"/>
  <conditionalFormatting sqref="B1:B1048576">
    <cfRule type="duplicateValues" dxfId="14" priority="1"/>
  </conditionalFormatting>
  <conditionalFormatting sqref="B2:B34690">
    <cfRule type="duplicateValues" dxfId="13" priority="108"/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'control sheet'!$A$2:$A$4</xm:f>
          </x14:formula1>
          <xm:sqref>C2:C1048576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B37" sqref="B37:B39"/>
    </sheetView>
  </sheetViews>
  <sheetFormatPr defaultRowHeight="15" x14ac:dyDescent="0.25"/>
  <cols>
    <col min="1" max="1" width="16.42578125" bestFit="1" customWidth="1"/>
  </cols>
  <sheetData>
    <row r="1" spans="1:1" x14ac:dyDescent="0.25">
      <c r="A1" t="s">
        <v>7</v>
      </c>
    </row>
    <row r="2" spans="1:1" x14ac:dyDescent="0.25">
      <c r="A2" t="s">
        <v>4</v>
      </c>
    </row>
    <row r="3" spans="1:1" x14ac:dyDescent="0.25">
      <c r="A3" t="s">
        <v>5</v>
      </c>
    </row>
    <row r="4" spans="1:1" x14ac:dyDescent="0.25">
      <c r="A4" t="s">
        <v>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31"/>
  <sheetViews>
    <sheetView topLeftCell="A160" workbookViewId="0">
      <selection activeCell="B176" sqref="B176"/>
    </sheetView>
  </sheetViews>
  <sheetFormatPr defaultRowHeight="15" x14ac:dyDescent="0.25"/>
  <cols>
    <col min="1" max="1" width="32.140625" customWidth="1"/>
    <col min="2" max="2" width="12.140625" bestFit="1" customWidth="1"/>
  </cols>
  <sheetData>
    <row r="3" spans="1:2" x14ac:dyDescent="0.25">
      <c r="A3" s="7" t="s">
        <v>11</v>
      </c>
      <c r="B3" s="7" t="s">
        <v>664</v>
      </c>
    </row>
    <row r="4" spans="1:2" x14ac:dyDescent="0.25">
      <c r="A4" t="s">
        <v>339</v>
      </c>
      <c r="B4" t="s">
        <v>25</v>
      </c>
    </row>
    <row r="5" spans="1:2" x14ac:dyDescent="0.25">
      <c r="A5" t="s">
        <v>340</v>
      </c>
      <c r="B5" t="s">
        <v>151</v>
      </c>
    </row>
    <row r="6" spans="1:2" x14ac:dyDescent="0.25">
      <c r="A6" t="s">
        <v>341</v>
      </c>
      <c r="B6" t="s">
        <v>215</v>
      </c>
    </row>
    <row r="7" spans="1:2" x14ac:dyDescent="0.25">
      <c r="A7" t="s">
        <v>342</v>
      </c>
      <c r="B7" t="s">
        <v>331</v>
      </c>
    </row>
    <row r="8" spans="1:2" x14ac:dyDescent="0.25">
      <c r="A8" t="s">
        <v>343</v>
      </c>
      <c r="B8" t="s">
        <v>296</v>
      </c>
    </row>
    <row r="9" spans="1:2" x14ac:dyDescent="0.25">
      <c r="A9" t="s">
        <v>344</v>
      </c>
      <c r="B9" t="s">
        <v>105</v>
      </c>
    </row>
    <row r="10" spans="1:2" x14ac:dyDescent="0.25">
      <c r="A10" t="s">
        <v>345</v>
      </c>
      <c r="B10" t="s">
        <v>47</v>
      </c>
    </row>
    <row r="11" spans="1:2" x14ac:dyDescent="0.25">
      <c r="A11" t="s">
        <v>346</v>
      </c>
      <c r="B11" t="s">
        <v>87</v>
      </c>
    </row>
    <row r="12" spans="1:2" x14ac:dyDescent="0.25">
      <c r="A12" t="s">
        <v>347</v>
      </c>
      <c r="B12" t="s">
        <v>64</v>
      </c>
    </row>
    <row r="13" spans="1:2" x14ac:dyDescent="0.25">
      <c r="A13" t="s">
        <v>348</v>
      </c>
      <c r="B13" t="s">
        <v>168</v>
      </c>
    </row>
    <row r="14" spans="1:2" x14ac:dyDescent="0.25">
      <c r="A14" t="s">
        <v>349</v>
      </c>
      <c r="B14" t="s">
        <v>279</v>
      </c>
    </row>
    <row r="15" spans="1:2" x14ac:dyDescent="0.25">
      <c r="A15" t="s">
        <v>350</v>
      </c>
      <c r="B15" t="s">
        <v>247</v>
      </c>
    </row>
    <row r="16" spans="1:2" x14ac:dyDescent="0.25">
      <c r="A16" t="s">
        <v>351</v>
      </c>
      <c r="B16" t="s">
        <v>127</v>
      </c>
    </row>
    <row r="17" spans="1:2" x14ac:dyDescent="0.25">
      <c r="A17" t="s">
        <v>352</v>
      </c>
      <c r="B17" t="s">
        <v>225</v>
      </c>
    </row>
    <row r="18" spans="1:2" x14ac:dyDescent="0.25">
      <c r="A18" t="s">
        <v>353</v>
      </c>
      <c r="B18" t="s">
        <v>19</v>
      </c>
    </row>
    <row r="19" spans="1:2" x14ac:dyDescent="0.25">
      <c r="A19" t="s">
        <v>354</v>
      </c>
      <c r="B19" t="s">
        <v>71</v>
      </c>
    </row>
    <row r="20" spans="1:2" x14ac:dyDescent="0.25">
      <c r="A20" t="s">
        <v>355</v>
      </c>
      <c r="B20" t="s">
        <v>33</v>
      </c>
    </row>
    <row r="21" spans="1:2" x14ac:dyDescent="0.25">
      <c r="A21" t="s">
        <v>356</v>
      </c>
      <c r="B21" t="s">
        <v>122</v>
      </c>
    </row>
    <row r="22" spans="1:2" x14ac:dyDescent="0.25">
      <c r="A22" t="s">
        <v>357</v>
      </c>
      <c r="B22" t="s">
        <v>228</v>
      </c>
    </row>
    <row r="23" spans="1:2" x14ac:dyDescent="0.25">
      <c r="A23" t="s">
        <v>358</v>
      </c>
      <c r="B23" t="s">
        <v>178</v>
      </c>
    </row>
    <row r="24" spans="1:2" x14ac:dyDescent="0.25">
      <c r="A24" t="s">
        <v>359</v>
      </c>
      <c r="B24" t="s">
        <v>242</v>
      </c>
    </row>
    <row r="25" spans="1:2" x14ac:dyDescent="0.25">
      <c r="A25" t="s">
        <v>360</v>
      </c>
      <c r="B25" t="s">
        <v>195</v>
      </c>
    </row>
    <row r="26" spans="1:2" x14ac:dyDescent="0.25">
      <c r="A26" t="s">
        <v>361</v>
      </c>
      <c r="B26" t="s">
        <v>179</v>
      </c>
    </row>
    <row r="27" spans="1:2" x14ac:dyDescent="0.25">
      <c r="A27" t="s">
        <v>362</v>
      </c>
      <c r="B27" t="s">
        <v>263</v>
      </c>
    </row>
    <row r="28" spans="1:2" x14ac:dyDescent="0.25">
      <c r="A28" t="s">
        <v>363</v>
      </c>
      <c r="B28" t="s">
        <v>95</v>
      </c>
    </row>
    <row r="29" spans="1:2" x14ac:dyDescent="0.25">
      <c r="A29" t="s">
        <v>364</v>
      </c>
      <c r="B29" t="s">
        <v>16</v>
      </c>
    </row>
    <row r="30" spans="1:2" x14ac:dyDescent="0.25">
      <c r="A30" t="s">
        <v>365</v>
      </c>
      <c r="B30" t="s">
        <v>70</v>
      </c>
    </row>
    <row r="31" spans="1:2" x14ac:dyDescent="0.25">
      <c r="A31" t="s">
        <v>366</v>
      </c>
      <c r="B31" t="s">
        <v>29</v>
      </c>
    </row>
    <row r="32" spans="1:2" x14ac:dyDescent="0.25">
      <c r="A32" t="s">
        <v>367</v>
      </c>
      <c r="B32" t="s">
        <v>76</v>
      </c>
    </row>
    <row r="33" spans="1:2" x14ac:dyDescent="0.25">
      <c r="A33" t="s">
        <v>368</v>
      </c>
      <c r="B33" t="s">
        <v>202</v>
      </c>
    </row>
    <row r="34" spans="1:2" x14ac:dyDescent="0.25">
      <c r="A34" t="s">
        <v>369</v>
      </c>
      <c r="B34" t="s">
        <v>50</v>
      </c>
    </row>
    <row r="35" spans="1:2" x14ac:dyDescent="0.25">
      <c r="A35" t="s">
        <v>370</v>
      </c>
      <c r="B35" t="s">
        <v>66</v>
      </c>
    </row>
    <row r="36" spans="1:2" x14ac:dyDescent="0.25">
      <c r="A36" t="s">
        <v>371</v>
      </c>
      <c r="B36" t="s">
        <v>289</v>
      </c>
    </row>
    <row r="37" spans="1:2" x14ac:dyDescent="0.25">
      <c r="A37" t="s">
        <v>372</v>
      </c>
      <c r="B37" t="s">
        <v>232</v>
      </c>
    </row>
    <row r="38" spans="1:2" x14ac:dyDescent="0.25">
      <c r="A38" t="s">
        <v>373</v>
      </c>
      <c r="B38" t="s">
        <v>133</v>
      </c>
    </row>
    <row r="39" spans="1:2" x14ac:dyDescent="0.25">
      <c r="A39" t="s">
        <v>374</v>
      </c>
      <c r="B39" t="s">
        <v>288</v>
      </c>
    </row>
    <row r="40" spans="1:2" x14ac:dyDescent="0.25">
      <c r="A40" t="s">
        <v>375</v>
      </c>
      <c r="B40" t="s">
        <v>110</v>
      </c>
    </row>
    <row r="41" spans="1:2" x14ac:dyDescent="0.25">
      <c r="A41" t="s">
        <v>376</v>
      </c>
      <c r="B41" t="s">
        <v>275</v>
      </c>
    </row>
    <row r="42" spans="1:2" x14ac:dyDescent="0.25">
      <c r="A42" t="s">
        <v>377</v>
      </c>
      <c r="B42" t="s">
        <v>191</v>
      </c>
    </row>
    <row r="43" spans="1:2" x14ac:dyDescent="0.25">
      <c r="A43" t="s">
        <v>378</v>
      </c>
      <c r="B43" t="s">
        <v>286</v>
      </c>
    </row>
    <row r="44" spans="1:2" x14ac:dyDescent="0.25">
      <c r="A44" t="s">
        <v>379</v>
      </c>
      <c r="B44" t="s">
        <v>324</v>
      </c>
    </row>
    <row r="45" spans="1:2" x14ac:dyDescent="0.25">
      <c r="A45" t="s">
        <v>380</v>
      </c>
      <c r="B45" t="s">
        <v>101</v>
      </c>
    </row>
    <row r="46" spans="1:2" x14ac:dyDescent="0.25">
      <c r="A46" t="s">
        <v>381</v>
      </c>
      <c r="B46" t="s">
        <v>94</v>
      </c>
    </row>
    <row r="47" spans="1:2" x14ac:dyDescent="0.25">
      <c r="A47" t="s">
        <v>382</v>
      </c>
      <c r="B47" t="s">
        <v>214</v>
      </c>
    </row>
    <row r="48" spans="1:2" x14ac:dyDescent="0.25">
      <c r="A48" t="s">
        <v>383</v>
      </c>
      <c r="B48" t="s">
        <v>172</v>
      </c>
    </row>
    <row r="49" spans="1:2" x14ac:dyDescent="0.25">
      <c r="A49" t="s">
        <v>384</v>
      </c>
      <c r="B49" t="s">
        <v>239</v>
      </c>
    </row>
    <row r="50" spans="1:2" x14ac:dyDescent="0.25">
      <c r="A50" t="s">
        <v>385</v>
      </c>
      <c r="B50" t="s">
        <v>152</v>
      </c>
    </row>
    <row r="51" spans="1:2" x14ac:dyDescent="0.25">
      <c r="A51" t="s">
        <v>386</v>
      </c>
      <c r="B51" t="s">
        <v>234</v>
      </c>
    </row>
    <row r="52" spans="1:2" x14ac:dyDescent="0.25">
      <c r="A52" t="s">
        <v>387</v>
      </c>
      <c r="B52" t="s">
        <v>251</v>
      </c>
    </row>
    <row r="53" spans="1:2" x14ac:dyDescent="0.25">
      <c r="A53" t="s">
        <v>388</v>
      </c>
      <c r="B53" t="s">
        <v>30</v>
      </c>
    </row>
    <row r="54" spans="1:2" x14ac:dyDescent="0.25">
      <c r="A54" t="s">
        <v>389</v>
      </c>
      <c r="B54" t="s">
        <v>83</v>
      </c>
    </row>
    <row r="55" spans="1:2" x14ac:dyDescent="0.25">
      <c r="A55" t="s">
        <v>390</v>
      </c>
      <c r="B55" t="s">
        <v>109</v>
      </c>
    </row>
    <row r="56" spans="1:2" x14ac:dyDescent="0.25">
      <c r="A56" t="s">
        <v>391</v>
      </c>
      <c r="B56" t="s">
        <v>34</v>
      </c>
    </row>
    <row r="57" spans="1:2" x14ac:dyDescent="0.25">
      <c r="A57" t="s">
        <v>392</v>
      </c>
      <c r="B57" t="s">
        <v>72</v>
      </c>
    </row>
    <row r="58" spans="1:2" x14ac:dyDescent="0.25">
      <c r="A58" t="s">
        <v>393</v>
      </c>
      <c r="B58" t="s">
        <v>18</v>
      </c>
    </row>
    <row r="59" spans="1:2" x14ac:dyDescent="0.25">
      <c r="A59" t="s">
        <v>394</v>
      </c>
      <c r="B59" t="s">
        <v>128</v>
      </c>
    </row>
    <row r="60" spans="1:2" x14ac:dyDescent="0.25">
      <c r="A60" t="s">
        <v>395</v>
      </c>
      <c r="B60" t="s">
        <v>264</v>
      </c>
    </row>
    <row r="61" spans="1:2" x14ac:dyDescent="0.25">
      <c r="A61" t="s">
        <v>396</v>
      </c>
      <c r="B61" t="s">
        <v>236</v>
      </c>
    </row>
    <row r="62" spans="1:2" x14ac:dyDescent="0.25">
      <c r="A62" t="s">
        <v>397</v>
      </c>
      <c r="B62" t="s">
        <v>306</v>
      </c>
    </row>
    <row r="63" spans="1:2" x14ac:dyDescent="0.25">
      <c r="A63" t="s">
        <v>398</v>
      </c>
      <c r="B63" t="s">
        <v>123</v>
      </c>
    </row>
    <row r="64" spans="1:2" x14ac:dyDescent="0.25">
      <c r="A64" t="s">
        <v>399</v>
      </c>
      <c r="B64" t="s">
        <v>106</v>
      </c>
    </row>
    <row r="65" spans="1:2" x14ac:dyDescent="0.25">
      <c r="A65" t="s">
        <v>400</v>
      </c>
      <c r="B65" t="s">
        <v>255</v>
      </c>
    </row>
    <row r="66" spans="1:2" x14ac:dyDescent="0.25">
      <c r="A66" t="s">
        <v>401</v>
      </c>
      <c r="B66" t="s">
        <v>48</v>
      </c>
    </row>
    <row r="67" spans="1:2" x14ac:dyDescent="0.25">
      <c r="A67" t="s">
        <v>402</v>
      </c>
      <c r="B67" t="s">
        <v>153</v>
      </c>
    </row>
    <row r="68" spans="1:2" x14ac:dyDescent="0.25">
      <c r="A68" t="s">
        <v>403</v>
      </c>
      <c r="B68" t="s">
        <v>203</v>
      </c>
    </row>
    <row r="69" spans="1:2" x14ac:dyDescent="0.25">
      <c r="A69" t="s">
        <v>404</v>
      </c>
      <c r="B69" t="s">
        <v>22</v>
      </c>
    </row>
    <row r="70" spans="1:2" x14ac:dyDescent="0.25">
      <c r="A70" t="s">
        <v>405</v>
      </c>
      <c r="B70" t="s">
        <v>244</v>
      </c>
    </row>
    <row r="71" spans="1:2" x14ac:dyDescent="0.25">
      <c r="A71" t="s">
        <v>406</v>
      </c>
      <c r="B71" t="s">
        <v>272</v>
      </c>
    </row>
    <row r="72" spans="1:2" x14ac:dyDescent="0.25">
      <c r="A72" t="s">
        <v>407</v>
      </c>
      <c r="B72" t="s">
        <v>322</v>
      </c>
    </row>
    <row r="73" spans="1:2" x14ac:dyDescent="0.25">
      <c r="A73" t="s">
        <v>408</v>
      </c>
      <c r="B73" t="s">
        <v>224</v>
      </c>
    </row>
    <row r="74" spans="1:2" x14ac:dyDescent="0.25">
      <c r="A74" t="s">
        <v>409</v>
      </c>
      <c r="B74" t="s">
        <v>285</v>
      </c>
    </row>
    <row r="75" spans="1:2" x14ac:dyDescent="0.25">
      <c r="A75" t="s">
        <v>410</v>
      </c>
      <c r="B75" t="s">
        <v>112</v>
      </c>
    </row>
    <row r="76" spans="1:2" x14ac:dyDescent="0.25">
      <c r="A76" t="s">
        <v>411</v>
      </c>
      <c r="B76" t="s">
        <v>138</v>
      </c>
    </row>
    <row r="77" spans="1:2" x14ac:dyDescent="0.25">
      <c r="A77" t="s">
        <v>412</v>
      </c>
      <c r="B77" t="s">
        <v>206</v>
      </c>
    </row>
    <row r="78" spans="1:2" x14ac:dyDescent="0.25">
      <c r="A78" t="s">
        <v>413</v>
      </c>
      <c r="B78" t="s">
        <v>55</v>
      </c>
    </row>
    <row r="79" spans="1:2" x14ac:dyDescent="0.25">
      <c r="A79" t="s">
        <v>414</v>
      </c>
      <c r="B79" t="s">
        <v>96</v>
      </c>
    </row>
    <row r="80" spans="1:2" x14ac:dyDescent="0.25">
      <c r="A80" t="s">
        <v>415</v>
      </c>
      <c r="B80" t="s">
        <v>250</v>
      </c>
    </row>
    <row r="81" spans="1:2" x14ac:dyDescent="0.25">
      <c r="A81" t="s">
        <v>416</v>
      </c>
      <c r="B81" t="s">
        <v>132</v>
      </c>
    </row>
    <row r="82" spans="1:2" x14ac:dyDescent="0.25">
      <c r="A82" t="s">
        <v>417</v>
      </c>
      <c r="B82" t="s">
        <v>136</v>
      </c>
    </row>
    <row r="83" spans="1:2" x14ac:dyDescent="0.25">
      <c r="A83" t="s">
        <v>418</v>
      </c>
      <c r="B83" t="s">
        <v>261</v>
      </c>
    </row>
    <row r="84" spans="1:2" x14ac:dyDescent="0.25">
      <c r="A84" t="s">
        <v>419</v>
      </c>
      <c r="B84" t="s">
        <v>238</v>
      </c>
    </row>
    <row r="85" spans="1:2" x14ac:dyDescent="0.25">
      <c r="A85" t="s">
        <v>420</v>
      </c>
      <c r="B85" t="s">
        <v>113</v>
      </c>
    </row>
    <row r="86" spans="1:2" x14ac:dyDescent="0.25">
      <c r="A86" t="s">
        <v>421</v>
      </c>
      <c r="B86" t="s">
        <v>167</v>
      </c>
    </row>
    <row r="87" spans="1:2" x14ac:dyDescent="0.25">
      <c r="A87" t="s">
        <v>422</v>
      </c>
      <c r="B87" t="s">
        <v>270</v>
      </c>
    </row>
    <row r="88" spans="1:2" x14ac:dyDescent="0.25">
      <c r="A88" t="s">
        <v>423</v>
      </c>
      <c r="B88" t="s">
        <v>90</v>
      </c>
    </row>
    <row r="89" spans="1:2" x14ac:dyDescent="0.25">
      <c r="A89" t="s">
        <v>424</v>
      </c>
      <c r="B89" t="s">
        <v>175</v>
      </c>
    </row>
    <row r="90" spans="1:2" x14ac:dyDescent="0.25">
      <c r="A90" t="s">
        <v>425</v>
      </c>
      <c r="B90" t="s">
        <v>126</v>
      </c>
    </row>
    <row r="91" spans="1:2" x14ac:dyDescent="0.25">
      <c r="A91" t="s">
        <v>426</v>
      </c>
      <c r="B91" t="s">
        <v>327</v>
      </c>
    </row>
    <row r="92" spans="1:2" x14ac:dyDescent="0.25">
      <c r="A92" t="s">
        <v>427</v>
      </c>
      <c r="B92" t="s">
        <v>67</v>
      </c>
    </row>
    <row r="93" spans="1:2" x14ac:dyDescent="0.25">
      <c r="A93" t="s">
        <v>428</v>
      </c>
      <c r="B93" t="s">
        <v>260</v>
      </c>
    </row>
    <row r="94" spans="1:2" x14ac:dyDescent="0.25">
      <c r="A94" t="s">
        <v>429</v>
      </c>
      <c r="B94" t="s">
        <v>221</v>
      </c>
    </row>
    <row r="95" spans="1:2" x14ac:dyDescent="0.25">
      <c r="A95" t="s">
        <v>430</v>
      </c>
      <c r="B95" t="s">
        <v>248</v>
      </c>
    </row>
    <row r="96" spans="1:2" x14ac:dyDescent="0.25">
      <c r="A96" t="s">
        <v>431</v>
      </c>
      <c r="B96" t="s">
        <v>141</v>
      </c>
    </row>
    <row r="97" spans="1:2" x14ac:dyDescent="0.25">
      <c r="A97" t="s">
        <v>432</v>
      </c>
      <c r="B97" t="s">
        <v>39</v>
      </c>
    </row>
    <row r="98" spans="1:2" x14ac:dyDescent="0.25">
      <c r="A98" t="s">
        <v>433</v>
      </c>
      <c r="B98" t="s">
        <v>32</v>
      </c>
    </row>
    <row r="99" spans="1:2" x14ac:dyDescent="0.25">
      <c r="A99" t="s">
        <v>434</v>
      </c>
      <c r="B99" t="s">
        <v>40</v>
      </c>
    </row>
    <row r="100" spans="1:2" x14ac:dyDescent="0.25">
      <c r="A100" t="s">
        <v>435</v>
      </c>
      <c r="B100" t="s">
        <v>103</v>
      </c>
    </row>
    <row r="101" spans="1:2" x14ac:dyDescent="0.25">
      <c r="A101" t="s">
        <v>436</v>
      </c>
      <c r="B101" t="s">
        <v>299</v>
      </c>
    </row>
    <row r="102" spans="1:2" x14ac:dyDescent="0.25">
      <c r="A102" t="s">
        <v>437</v>
      </c>
      <c r="B102" t="s">
        <v>154</v>
      </c>
    </row>
    <row r="103" spans="1:2" x14ac:dyDescent="0.25">
      <c r="A103" t="s">
        <v>438</v>
      </c>
      <c r="B103" t="s">
        <v>35</v>
      </c>
    </row>
    <row r="104" spans="1:2" x14ac:dyDescent="0.25">
      <c r="A104" t="s">
        <v>439</v>
      </c>
      <c r="B104" t="s">
        <v>24</v>
      </c>
    </row>
    <row r="105" spans="1:2" x14ac:dyDescent="0.25">
      <c r="A105" t="s">
        <v>440</v>
      </c>
      <c r="B105" t="s">
        <v>56</v>
      </c>
    </row>
    <row r="106" spans="1:2" x14ac:dyDescent="0.25">
      <c r="A106" t="s">
        <v>441</v>
      </c>
      <c r="B106" t="s">
        <v>205</v>
      </c>
    </row>
    <row r="107" spans="1:2" x14ac:dyDescent="0.25">
      <c r="A107" t="s">
        <v>442</v>
      </c>
      <c r="B107" t="s">
        <v>117</v>
      </c>
    </row>
    <row r="108" spans="1:2" x14ac:dyDescent="0.25">
      <c r="A108" t="s">
        <v>443</v>
      </c>
      <c r="B108" t="s">
        <v>245</v>
      </c>
    </row>
    <row r="109" spans="1:2" x14ac:dyDescent="0.25">
      <c r="A109" t="s">
        <v>444</v>
      </c>
      <c r="B109" t="s">
        <v>135</v>
      </c>
    </row>
    <row r="110" spans="1:2" x14ac:dyDescent="0.25">
      <c r="A110" t="s">
        <v>445</v>
      </c>
      <c r="B110" t="s">
        <v>63</v>
      </c>
    </row>
    <row r="111" spans="1:2" x14ac:dyDescent="0.25">
      <c r="A111" t="s">
        <v>446</v>
      </c>
      <c r="B111" t="s">
        <v>155</v>
      </c>
    </row>
    <row r="112" spans="1:2" x14ac:dyDescent="0.25">
      <c r="A112" t="s">
        <v>447</v>
      </c>
      <c r="B112" t="s">
        <v>227</v>
      </c>
    </row>
    <row r="113" spans="1:2" x14ac:dyDescent="0.25">
      <c r="A113" t="s">
        <v>448</v>
      </c>
      <c r="B113" t="s">
        <v>262</v>
      </c>
    </row>
    <row r="114" spans="1:2" x14ac:dyDescent="0.25">
      <c r="A114" t="s">
        <v>449</v>
      </c>
      <c r="B114" t="s">
        <v>156</v>
      </c>
    </row>
    <row r="115" spans="1:2" x14ac:dyDescent="0.25">
      <c r="A115" t="s">
        <v>450</v>
      </c>
      <c r="B115" t="s">
        <v>196</v>
      </c>
    </row>
    <row r="116" spans="1:2" x14ac:dyDescent="0.25">
      <c r="A116" t="s">
        <v>451</v>
      </c>
      <c r="B116" t="s">
        <v>134</v>
      </c>
    </row>
    <row r="117" spans="1:2" x14ac:dyDescent="0.25">
      <c r="A117" t="s">
        <v>452</v>
      </c>
      <c r="B117" t="s">
        <v>31</v>
      </c>
    </row>
    <row r="118" spans="1:2" x14ac:dyDescent="0.25">
      <c r="A118" t="s">
        <v>453</v>
      </c>
      <c r="B118" t="s">
        <v>68</v>
      </c>
    </row>
    <row r="119" spans="1:2" x14ac:dyDescent="0.25">
      <c r="A119" t="s">
        <v>454</v>
      </c>
      <c r="B119" t="s">
        <v>266</v>
      </c>
    </row>
    <row r="120" spans="1:2" x14ac:dyDescent="0.25">
      <c r="A120" t="s">
        <v>455</v>
      </c>
      <c r="B120" t="s">
        <v>229</v>
      </c>
    </row>
    <row r="121" spans="1:2" x14ac:dyDescent="0.25">
      <c r="A121" t="s">
        <v>456</v>
      </c>
      <c r="B121" t="s">
        <v>315</v>
      </c>
    </row>
    <row r="122" spans="1:2" x14ac:dyDescent="0.25">
      <c r="A122" t="s">
        <v>457</v>
      </c>
      <c r="B122" t="s">
        <v>199</v>
      </c>
    </row>
    <row r="123" spans="1:2" x14ac:dyDescent="0.25">
      <c r="A123" t="s">
        <v>458</v>
      </c>
      <c r="B123" t="s">
        <v>307</v>
      </c>
    </row>
    <row r="124" spans="1:2" x14ac:dyDescent="0.25">
      <c r="A124" t="s">
        <v>459</v>
      </c>
      <c r="B124" t="s">
        <v>116</v>
      </c>
    </row>
    <row r="125" spans="1:2" x14ac:dyDescent="0.25">
      <c r="A125" t="s">
        <v>460</v>
      </c>
      <c r="B125" t="s">
        <v>220</v>
      </c>
    </row>
    <row r="126" spans="1:2" x14ac:dyDescent="0.25">
      <c r="A126" t="s">
        <v>461</v>
      </c>
      <c r="B126" t="s">
        <v>157</v>
      </c>
    </row>
    <row r="127" spans="1:2" x14ac:dyDescent="0.25">
      <c r="A127" t="s">
        <v>462</v>
      </c>
      <c r="B127" t="s">
        <v>180</v>
      </c>
    </row>
    <row r="128" spans="1:2" x14ac:dyDescent="0.25">
      <c r="A128" t="s">
        <v>463</v>
      </c>
      <c r="B128" t="s">
        <v>304</v>
      </c>
    </row>
    <row r="129" spans="1:2" x14ac:dyDescent="0.25">
      <c r="A129" t="s">
        <v>464</v>
      </c>
      <c r="B129" t="s">
        <v>252</v>
      </c>
    </row>
    <row r="130" spans="1:2" x14ac:dyDescent="0.25">
      <c r="A130" t="s">
        <v>465</v>
      </c>
      <c r="B130" t="s">
        <v>319</v>
      </c>
    </row>
    <row r="131" spans="1:2" x14ac:dyDescent="0.25">
      <c r="A131" t="s">
        <v>466</v>
      </c>
      <c r="B131" t="s">
        <v>69</v>
      </c>
    </row>
    <row r="132" spans="1:2" x14ac:dyDescent="0.25">
      <c r="A132" t="s">
        <v>467</v>
      </c>
      <c r="B132" t="s">
        <v>129</v>
      </c>
    </row>
    <row r="133" spans="1:2" x14ac:dyDescent="0.25">
      <c r="A133" t="s">
        <v>468</v>
      </c>
      <c r="B133" t="s">
        <v>15</v>
      </c>
    </row>
    <row r="134" spans="1:2" x14ac:dyDescent="0.25">
      <c r="A134" t="s">
        <v>469</v>
      </c>
      <c r="B134" t="s">
        <v>184</v>
      </c>
    </row>
    <row r="135" spans="1:2" x14ac:dyDescent="0.25">
      <c r="A135" t="s">
        <v>470</v>
      </c>
      <c r="B135" t="s">
        <v>330</v>
      </c>
    </row>
    <row r="136" spans="1:2" x14ac:dyDescent="0.25">
      <c r="A136" t="s">
        <v>471</v>
      </c>
      <c r="B136" t="s">
        <v>212</v>
      </c>
    </row>
    <row r="137" spans="1:2" x14ac:dyDescent="0.25">
      <c r="A137" t="s">
        <v>472</v>
      </c>
      <c r="B137" t="s">
        <v>329</v>
      </c>
    </row>
    <row r="138" spans="1:2" x14ac:dyDescent="0.25">
      <c r="A138" t="s">
        <v>473</v>
      </c>
      <c r="B138" t="s">
        <v>328</v>
      </c>
    </row>
    <row r="139" spans="1:2" x14ac:dyDescent="0.25">
      <c r="A139" t="s">
        <v>474</v>
      </c>
      <c r="B139" t="s">
        <v>36</v>
      </c>
    </row>
    <row r="140" spans="1:2" x14ac:dyDescent="0.25">
      <c r="A140" t="s">
        <v>475</v>
      </c>
      <c r="B140" t="s">
        <v>144</v>
      </c>
    </row>
    <row r="141" spans="1:2" x14ac:dyDescent="0.25">
      <c r="A141" t="s">
        <v>476</v>
      </c>
      <c r="B141" t="s">
        <v>148</v>
      </c>
    </row>
    <row r="142" spans="1:2" x14ac:dyDescent="0.25">
      <c r="A142" t="s">
        <v>477</v>
      </c>
      <c r="B142" t="s">
        <v>147</v>
      </c>
    </row>
    <row r="143" spans="1:2" x14ac:dyDescent="0.25">
      <c r="A143" t="s">
        <v>478</v>
      </c>
      <c r="B143" t="s">
        <v>146</v>
      </c>
    </row>
    <row r="144" spans="1:2" x14ac:dyDescent="0.25">
      <c r="A144" t="s">
        <v>479</v>
      </c>
      <c r="B144" t="s">
        <v>145</v>
      </c>
    </row>
    <row r="145" spans="1:2" x14ac:dyDescent="0.25">
      <c r="A145" t="s">
        <v>480</v>
      </c>
      <c r="B145" t="s">
        <v>149</v>
      </c>
    </row>
    <row r="146" spans="1:2" x14ac:dyDescent="0.25">
      <c r="A146" t="s">
        <v>481</v>
      </c>
      <c r="B146" t="s">
        <v>150</v>
      </c>
    </row>
    <row r="147" spans="1:2" x14ac:dyDescent="0.25">
      <c r="A147" t="s">
        <v>482</v>
      </c>
      <c r="B147" t="s">
        <v>338</v>
      </c>
    </row>
    <row r="148" spans="1:2" x14ac:dyDescent="0.25">
      <c r="A148" t="s">
        <v>483</v>
      </c>
      <c r="B148" t="s">
        <v>337</v>
      </c>
    </row>
    <row r="149" spans="1:2" x14ac:dyDescent="0.25">
      <c r="A149" t="s">
        <v>484</v>
      </c>
      <c r="B149" t="s">
        <v>254</v>
      </c>
    </row>
    <row r="150" spans="1:2" x14ac:dyDescent="0.25">
      <c r="A150" t="s">
        <v>485</v>
      </c>
      <c r="B150" t="s">
        <v>41</v>
      </c>
    </row>
    <row r="151" spans="1:2" x14ac:dyDescent="0.25">
      <c r="A151" t="s">
        <v>486</v>
      </c>
      <c r="B151" t="s">
        <v>120</v>
      </c>
    </row>
    <row r="152" spans="1:2" x14ac:dyDescent="0.25">
      <c r="A152" t="s">
        <v>487</v>
      </c>
      <c r="B152" t="s">
        <v>318</v>
      </c>
    </row>
    <row r="153" spans="1:2" x14ac:dyDescent="0.25">
      <c r="A153" t="s">
        <v>488</v>
      </c>
      <c r="B153" t="s">
        <v>273</v>
      </c>
    </row>
    <row r="154" spans="1:2" x14ac:dyDescent="0.25">
      <c r="A154" t="s">
        <v>489</v>
      </c>
      <c r="B154" t="s">
        <v>59</v>
      </c>
    </row>
    <row r="155" spans="1:2" x14ac:dyDescent="0.25">
      <c r="A155" t="s">
        <v>490</v>
      </c>
      <c r="B155" t="s">
        <v>217</v>
      </c>
    </row>
    <row r="156" spans="1:2" x14ac:dyDescent="0.25">
      <c r="A156" t="s">
        <v>491</v>
      </c>
      <c r="B156" t="s">
        <v>326</v>
      </c>
    </row>
    <row r="157" spans="1:2" x14ac:dyDescent="0.25">
      <c r="A157" t="s">
        <v>492</v>
      </c>
      <c r="B157" t="s">
        <v>27</v>
      </c>
    </row>
    <row r="158" spans="1:2" x14ac:dyDescent="0.25">
      <c r="A158" t="s">
        <v>493</v>
      </c>
      <c r="B158" t="s">
        <v>78</v>
      </c>
    </row>
    <row r="159" spans="1:2" x14ac:dyDescent="0.25">
      <c r="A159" t="s">
        <v>494</v>
      </c>
      <c r="B159" t="s">
        <v>193</v>
      </c>
    </row>
    <row r="160" spans="1:2" x14ac:dyDescent="0.25">
      <c r="A160" t="s">
        <v>495</v>
      </c>
      <c r="B160" t="s">
        <v>142</v>
      </c>
    </row>
    <row r="161" spans="1:2" x14ac:dyDescent="0.25">
      <c r="A161" t="s">
        <v>496</v>
      </c>
      <c r="B161" t="s">
        <v>320</v>
      </c>
    </row>
    <row r="162" spans="1:2" x14ac:dyDescent="0.25">
      <c r="A162" t="s">
        <v>497</v>
      </c>
      <c r="B162" t="s">
        <v>37</v>
      </c>
    </row>
    <row r="163" spans="1:2" x14ac:dyDescent="0.25">
      <c r="A163" t="s">
        <v>498</v>
      </c>
      <c r="B163" t="s">
        <v>295</v>
      </c>
    </row>
    <row r="164" spans="1:2" x14ac:dyDescent="0.25">
      <c r="A164" t="s">
        <v>499</v>
      </c>
      <c r="B164" t="s">
        <v>268</v>
      </c>
    </row>
    <row r="165" spans="1:2" x14ac:dyDescent="0.25">
      <c r="A165" t="s">
        <v>500</v>
      </c>
      <c r="B165" t="s">
        <v>84</v>
      </c>
    </row>
    <row r="166" spans="1:2" x14ac:dyDescent="0.25">
      <c r="A166" t="s">
        <v>501</v>
      </c>
      <c r="B166" t="s">
        <v>190</v>
      </c>
    </row>
    <row r="167" spans="1:2" x14ac:dyDescent="0.25">
      <c r="A167" t="s">
        <v>502</v>
      </c>
      <c r="B167" t="s">
        <v>107</v>
      </c>
    </row>
    <row r="168" spans="1:2" x14ac:dyDescent="0.25">
      <c r="A168" t="s">
        <v>503</v>
      </c>
      <c r="B168" t="s">
        <v>98</v>
      </c>
    </row>
    <row r="169" spans="1:2" x14ac:dyDescent="0.25">
      <c r="A169" t="s">
        <v>504</v>
      </c>
      <c r="B169" t="s">
        <v>283</v>
      </c>
    </row>
    <row r="170" spans="1:2" x14ac:dyDescent="0.25">
      <c r="A170" t="s">
        <v>505</v>
      </c>
      <c r="B170" t="s">
        <v>305</v>
      </c>
    </row>
    <row r="171" spans="1:2" x14ac:dyDescent="0.25">
      <c r="A171" t="s">
        <v>506</v>
      </c>
      <c r="B171" t="s">
        <v>104</v>
      </c>
    </row>
    <row r="172" spans="1:2" x14ac:dyDescent="0.25">
      <c r="A172" t="s">
        <v>507</v>
      </c>
      <c r="B172" t="s">
        <v>23</v>
      </c>
    </row>
    <row r="173" spans="1:2" x14ac:dyDescent="0.25">
      <c r="A173" t="s">
        <v>508</v>
      </c>
      <c r="B173" t="s">
        <v>249</v>
      </c>
    </row>
    <row r="174" spans="1:2" x14ac:dyDescent="0.25">
      <c r="A174" t="s">
        <v>509</v>
      </c>
      <c r="B174" t="s">
        <v>21</v>
      </c>
    </row>
    <row r="175" spans="1:2" x14ac:dyDescent="0.25">
      <c r="A175" t="s">
        <v>510</v>
      </c>
      <c r="B175" t="s">
        <v>281</v>
      </c>
    </row>
    <row r="176" spans="1:2" x14ac:dyDescent="0.25">
      <c r="A176" t="s">
        <v>13</v>
      </c>
      <c r="B176" t="s">
        <v>12</v>
      </c>
    </row>
    <row r="177" spans="1:2" x14ac:dyDescent="0.25">
      <c r="A177" t="s">
        <v>511</v>
      </c>
      <c r="B177" t="s">
        <v>158</v>
      </c>
    </row>
    <row r="178" spans="1:2" x14ac:dyDescent="0.25">
      <c r="A178" t="s">
        <v>512</v>
      </c>
      <c r="B178" t="s">
        <v>92</v>
      </c>
    </row>
    <row r="179" spans="1:2" x14ac:dyDescent="0.25">
      <c r="A179" t="s">
        <v>513</v>
      </c>
      <c r="B179" t="s">
        <v>177</v>
      </c>
    </row>
    <row r="180" spans="1:2" x14ac:dyDescent="0.25">
      <c r="A180" t="s">
        <v>514</v>
      </c>
      <c r="B180" t="s">
        <v>298</v>
      </c>
    </row>
    <row r="181" spans="1:2" x14ac:dyDescent="0.25">
      <c r="A181" t="s">
        <v>515</v>
      </c>
      <c r="B181" t="s">
        <v>124</v>
      </c>
    </row>
    <row r="182" spans="1:2" x14ac:dyDescent="0.25">
      <c r="A182" t="s">
        <v>516</v>
      </c>
      <c r="B182" t="s">
        <v>257</v>
      </c>
    </row>
    <row r="183" spans="1:2" x14ac:dyDescent="0.25">
      <c r="A183" t="s">
        <v>517</v>
      </c>
      <c r="B183" t="s">
        <v>313</v>
      </c>
    </row>
    <row r="184" spans="1:2" x14ac:dyDescent="0.25">
      <c r="A184" t="s">
        <v>518</v>
      </c>
      <c r="B184" t="s">
        <v>108</v>
      </c>
    </row>
    <row r="185" spans="1:2" x14ac:dyDescent="0.25">
      <c r="A185" t="s">
        <v>519</v>
      </c>
      <c r="B185" t="s">
        <v>240</v>
      </c>
    </row>
    <row r="186" spans="1:2" x14ac:dyDescent="0.25">
      <c r="A186" t="s">
        <v>520</v>
      </c>
      <c r="B186" t="s">
        <v>332</v>
      </c>
    </row>
    <row r="187" spans="1:2" x14ac:dyDescent="0.25">
      <c r="A187" t="s">
        <v>521</v>
      </c>
      <c r="B187" t="s">
        <v>210</v>
      </c>
    </row>
    <row r="188" spans="1:2" x14ac:dyDescent="0.25">
      <c r="A188" t="s">
        <v>522</v>
      </c>
      <c r="B188" t="s">
        <v>230</v>
      </c>
    </row>
    <row r="189" spans="1:2" x14ac:dyDescent="0.25">
      <c r="A189" t="s">
        <v>523</v>
      </c>
      <c r="B189" t="s">
        <v>317</v>
      </c>
    </row>
    <row r="190" spans="1:2" x14ac:dyDescent="0.25">
      <c r="A190" t="s">
        <v>524</v>
      </c>
      <c r="B190" t="s">
        <v>86</v>
      </c>
    </row>
    <row r="191" spans="1:2" x14ac:dyDescent="0.25">
      <c r="A191" t="s">
        <v>525</v>
      </c>
      <c r="B191" t="s">
        <v>42</v>
      </c>
    </row>
    <row r="192" spans="1:2" x14ac:dyDescent="0.25">
      <c r="A192" t="s">
        <v>526</v>
      </c>
      <c r="B192" t="s">
        <v>159</v>
      </c>
    </row>
    <row r="193" spans="1:2" x14ac:dyDescent="0.25">
      <c r="A193" t="s">
        <v>527</v>
      </c>
      <c r="B193" t="s">
        <v>160</v>
      </c>
    </row>
    <row r="194" spans="1:2" x14ac:dyDescent="0.25">
      <c r="A194" t="s">
        <v>528</v>
      </c>
      <c r="B194" t="s">
        <v>222</v>
      </c>
    </row>
    <row r="195" spans="1:2" x14ac:dyDescent="0.25">
      <c r="A195" t="s">
        <v>529</v>
      </c>
      <c r="B195" t="s">
        <v>186</v>
      </c>
    </row>
    <row r="196" spans="1:2" x14ac:dyDescent="0.25">
      <c r="A196" t="s">
        <v>530</v>
      </c>
      <c r="B196" t="s">
        <v>99</v>
      </c>
    </row>
    <row r="197" spans="1:2" x14ac:dyDescent="0.25">
      <c r="A197" t="s">
        <v>531</v>
      </c>
      <c r="B197" t="s">
        <v>9</v>
      </c>
    </row>
    <row r="198" spans="1:2" x14ac:dyDescent="0.25">
      <c r="A198" t="s">
        <v>532</v>
      </c>
      <c r="B198" t="s">
        <v>237</v>
      </c>
    </row>
    <row r="199" spans="1:2" x14ac:dyDescent="0.25">
      <c r="A199" t="s">
        <v>533</v>
      </c>
      <c r="B199" t="s">
        <v>93</v>
      </c>
    </row>
    <row r="200" spans="1:2" x14ac:dyDescent="0.25">
      <c r="A200" t="s">
        <v>534</v>
      </c>
      <c r="B200" t="s">
        <v>125</v>
      </c>
    </row>
    <row r="201" spans="1:2" x14ac:dyDescent="0.25">
      <c r="A201" t="s">
        <v>535</v>
      </c>
      <c r="B201" t="s">
        <v>164</v>
      </c>
    </row>
    <row r="202" spans="1:2" x14ac:dyDescent="0.25">
      <c r="A202" t="s">
        <v>536</v>
      </c>
      <c r="B202" t="s">
        <v>211</v>
      </c>
    </row>
    <row r="203" spans="1:2" x14ac:dyDescent="0.25">
      <c r="A203" t="s">
        <v>537</v>
      </c>
      <c r="B203" t="s">
        <v>169</v>
      </c>
    </row>
    <row r="204" spans="1:2" x14ac:dyDescent="0.25">
      <c r="A204" t="s">
        <v>538</v>
      </c>
      <c r="B204" t="s">
        <v>91</v>
      </c>
    </row>
    <row r="205" spans="1:2" x14ac:dyDescent="0.25">
      <c r="A205" t="s">
        <v>539</v>
      </c>
      <c r="B205" t="s">
        <v>213</v>
      </c>
    </row>
    <row r="206" spans="1:2" x14ac:dyDescent="0.25">
      <c r="A206" t="s">
        <v>540</v>
      </c>
      <c r="B206" t="s">
        <v>218</v>
      </c>
    </row>
    <row r="207" spans="1:2" x14ac:dyDescent="0.25">
      <c r="A207" t="s">
        <v>541</v>
      </c>
      <c r="B207" t="s">
        <v>17</v>
      </c>
    </row>
    <row r="208" spans="1:2" x14ac:dyDescent="0.25">
      <c r="A208" t="s">
        <v>542</v>
      </c>
      <c r="B208" t="s">
        <v>161</v>
      </c>
    </row>
    <row r="209" spans="1:2" x14ac:dyDescent="0.25">
      <c r="A209" t="s">
        <v>543</v>
      </c>
      <c r="B209" t="s">
        <v>194</v>
      </c>
    </row>
    <row r="210" spans="1:2" x14ac:dyDescent="0.25">
      <c r="A210" t="s">
        <v>544</v>
      </c>
      <c r="B210" t="s">
        <v>166</v>
      </c>
    </row>
    <row r="211" spans="1:2" x14ac:dyDescent="0.25">
      <c r="A211" t="s">
        <v>545</v>
      </c>
      <c r="B211" t="s">
        <v>294</v>
      </c>
    </row>
    <row r="212" spans="1:2" x14ac:dyDescent="0.25">
      <c r="A212" t="s">
        <v>546</v>
      </c>
      <c r="B212" t="s">
        <v>207</v>
      </c>
    </row>
    <row r="213" spans="1:2" x14ac:dyDescent="0.25">
      <c r="A213" t="s">
        <v>547</v>
      </c>
      <c r="B213" t="s">
        <v>201</v>
      </c>
    </row>
    <row r="214" spans="1:2" x14ac:dyDescent="0.25">
      <c r="A214" t="s">
        <v>548</v>
      </c>
      <c r="B214" t="s">
        <v>282</v>
      </c>
    </row>
    <row r="215" spans="1:2" x14ac:dyDescent="0.25">
      <c r="A215" t="s">
        <v>549</v>
      </c>
      <c r="B215" t="s">
        <v>335</v>
      </c>
    </row>
    <row r="216" spans="1:2" x14ac:dyDescent="0.25">
      <c r="A216" t="s">
        <v>550</v>
      </c>
      <c r="B216" t="s">
        <v>52</v>
      </c>
    </row>
    <row r="217" spans="1:2" x14ac:dyDescent="0.25">
      <c r="A217" t="s">
        <v>551</v>
      </c>
      <c r="B217" t="s">
        <v>187</v>
      </c>
    </row>
    <row r="218" spans="1:2" x14ac:dyDescent="0.25">
      <c r="A218" t="s">
        <v>552</v>
      </c>
      <c r="B218" t="s">
        <v>323</v>
      </c>
    </row>
    <row r="219" spans="1:2" x14ac:dyDescent="0.25">
      <c r="A219" t="s">
        <v>553</v>
      </c>
      <c r="B219" t="s">
        <v>62</v>
      </c>
    </row>
    <row r="220" spans="1:2" x14ac:dyDescent="0.25">
      <c r="A220" t="s">
        <v>554</v>
      </c>
      <c r="B220" t="s">
        <v>183</v>
      </c>
    </row>
    <row r="221" spans="1:2" x14ac:dyDescent="0.25">
      <c r="A221" t="s">
        <v>555</v>
      </c>
      <c r="B221" t="s">
        <v>258</v>
      </c>
    </row>
    <row r="222" spans="1:2" x14ac:dyDescent="0.25">
      <c r="A222" t="s">
        <v>556</v>
      </c>
      <c r="B222" t="s">
        <v>267</v>
      </c>
    </row>
    <row r="223" spans="1:2" x14ac:dyDescent="0.25">
      <c r="A223" t="s">
        <v>557</v>
      </c>
      <c r="B223" t="s">
        <v>77</v>
      </c>
    </row>
    <row r="224" spans="1:2" x14ac:dyDescent="0.25">
      <c r="A224" t="s">
        <v>558</v>
      </c>
      <c r="B224" t="s">
        <v>181</v>
      </c>
    </row>
    <row r="225" spans="1:2" x14ac:dyDescent="0.25">
      <c r="A225" t="s">
        <v>559</v>
      </c>
      <c r="B225" t="s">
        <v>65</v>
      </c>
    </row>
    <row r="226" spans="1:2" x14ac:dyDescent="0.25">
      <c r="A226" t="s">
        <v>560</v>
      </c>
      <c r="B226" t="s">
        <v>226</v>
      </c>
    </row>
    <row r="227" spans="1:2" x14ac:dyDescent="0.25">
      <c r="A227" t="s">
        <v>561</v>
      </c>
      <c r="B227" t="s">
        <v>188</v>
      </c>
    </row>
    <row r="228" spans="1:2" x14ac:dyDescent="0.25">
      <c r="A228" t="s">
        <v>562</v>
      </c>
      <c r="B228" t="s">
        <v>38</v>
      </c>
    </row>
    <row r="229" spans="1:2" x14ac:dyDescent="0.25">
      <c r="A229" t="s">
        <v>563</v>
      </c>
      <c r="B229" t="s">
        <v>314</v>
      </c>
    </row>
    <row r="230" spans="1:2" x14ac:dyDescent="0.25">
      <c r="A230" t="s">
        <v>564</v>
      </c>
      <c r="B230" t="s">
        <v>231</v>
      </c>
    </row>
    <row r="231" spans="1:2" x14ac:dyDescent="0.25">
      <c r="A231" t="s">
        <v>565</v>
      </c>
      <c r="B231" t="s">
        <v>280</v>
      </c>
    </row>
    <row r="232" spans="1:2" x14ac:dyDescent="0.25">
      <c r="A232" t="s">
        <v>566</v>
      </c>
      <c r="B232" t="s">
        <v>49</v>
      </c>
    </row>
    <row r="233" spans="1:2" x14ac:dyDescent="0.25">
      <c r="A233" t="s">
        <v>567</v>
      </c>
      <c r="B233" t="s">
        <v>89</v>
      </c>
    </row>
    <row r="234" spans="1:2" x14ac:dyDescent="0.25">
      <c r="A234" t="s">
        <v>568</v>
      </c>
      <c r="B234" t="s">
        <v>61</v>
      </c>
    </row>
    <row r="235" spans="1:2" x14ac:dyDescent="0.25">
      <c r="A235" t="s">
        <v>569</v>
      </c>
      <c r="B235" t="s">
        <v>20</v>
      </c>
    </row>
    <row r="236" spans="1:2" x14ac:dyDescent="0.25">
      <c r="A236" t="s">
        <v>570</v>
      </c>
      <c r="B236" t="s">
        <v>309</v>
      </c>
    </row>
    <row r="237" spans="1:2" x14ac:dyDescent="0.25">
      <c r="A237" t="s">
        <v>571</v>
      </c>
      <c r="B237" t="s">
        <v>291</v>
      </c>
    </row>
    <row r="238" spans="1:2" x14ac:dyDescent="0.25">
      <c r="A238" t="s">
        <v>572</v>
      </c>
      <c r="B238" t="s">
        <v>265</v>
      </c>
    </row>
    <row r="239" spans="1:2" x14ac:dyDescent="0.25">
      <c r="A239" t="s">
        <v>573</v>
      </c>
      <c r="B239" t="s">
        <v>189</v>
      </c>
    </row>
    <row r="240" spans="1:2" x14ac:dyDescent="0.25">
      <c r="A240" t="s">
        <v>574</v>
      </c>
      <c r="B240" t="s">
        <v>185</v>
      </c>
    </row>
    <row r="241" spans="1:2" x14ac:dyDescent="0.25">
      <c r="A241" t="s">
        <v>575</v>
      </c>
      <c r="B241" t="s">
        <v>45</v>
      </c>
    </row>
    <row r="242" spans="1:2" x14ac:dyDescent="0.25">
      <c r="A242" t="s">
        <v>576</v>
      </c>
      <c r="B242" t="s">
        <v>44</v>
      </c>
    </row>
    <row r="243" spans="1:2" x14ac:dyDescent="0.25">
      <c r="A243" t="s">
        <v>577</v>
      </c>
      <c r="B243" t="s">
        <v>54</v>
      </c>
    </row>
    <row r="244" spans="1:2" x14ac:dyDescent="0.25">
      <c r="A244" t="s">
        <v>578</v>
      </c>
      <c r="B244" t="s">
        <v>297</v>
      </c>
    </row>
    <row r="245" spans="1:2" x14ac:dyDescent="0.25">
      <c r="A245" t="s">
        <v>579</v>
      </c>
      <c r="B245" t="s">
        <v>88</v>
      </c>
    </row>
    <row r="246" spans="1:2" x14ac:dyDescent="0.25">
      <c r="A246" t="s">
        <v>580</v>
      </c>
      <c r="B246" t="s">
        <v>336</v>
      </c>
    </row>
    <row r="247" spans="1:2" x14ac:dyDescent="0.25">
      <c r="A247" t="s">
        <v>581</v>
      </c>
      <c r="B247" t="s">
        <v>235</v>
      </c>
    </row>
    <row r="248" spans="1:2" x14ac:dyDescent="0.25">
      <c r="A248" t="s">
        <v>582</v>
      </c>
      <c r="B248" t="s">
        <v>97</v>
      </c>
    </row>
    <row r="249" spans="1:2" x14ac:dyDescent="0.25">
      <c r="A249" t="s">
        <v>583</v>
      </c>
      <c r="B249" t="s">
        <v>287</v>
      </c>
    </row>
    <row r="250" spans="1:2" x14ac:dyDescent="0.25">
      <c r="A250" t="s">
        <v>584</v>
      </c>
      <c r="B250" t="s">
        <v>208</v>
      </c>
    </row>
    <row r="251" spans="1:2" x14ac:dyDescent="0.25">
      <c r="A251" t="s">
        <v>585</v>
      </c>
      <c r="B251" t="s">
        <v>140</v>
      </c>
    </row>
    <row r="252" spans="1:2" x14ac:dyDescent="0.25">
      <c r="A252" t="s">
        <v>586</v>
      </c>
      <c r="B252" t="s">
        <v>81</v>
      </c>
    </row>
    <row r="253" spans="1:2" x14ac:dyDescent="0.25">
      <c r="A253" t="s">
        <v>587</v>
      </c>
      <c r="B253" t="s">
        <v>241</v>
      </c>
    </row>
    <row r="254" spans="1:2" x14ac:dyDescent="0.25">
      <c r="A254" t="s">
        <v>588</v>
      </c>
      <c r="B254" t="s">
        <v>256</v>
      </c>
    </row>
    <row r="255" spans="1:2" x14ac:dyDescent="0.25">
      <c r="A255" t="s">
        <v>589</v>
      </c>
      <c r="B255" t="s">
        <v>216</v>
      </c>
    </row>
    <row r="256" spans="1:2" x14ac:dyDescent="0.25">
      <c r="A256" t="s">
        <v>590</v>
      </c>
      <c r="B256" t="s">
        <v>43</v>
      </c>
    </row>
    <row r="257" spans="1:2" x14ac:dyDescent="0.25">
      <c r="A257" t="s">
        <v>591</v>
      </c>
      <c r="B257" t="s">
        <v>259</v>
      </c>
    </row>
    <row r="258" spans="1:2" x14ac:dyDescent="0.25">
      <c r="A258" t="s">
        <v>592</v>
      </c>
      <c r="B258" t="s">
        <v>85</v>
      </c>
    </row>
    <row r="259" spans="1:2" x14ac:dyDescent="0.25">
      <c r="A259" t="s">
        <v>593</v>
      </c>
      <c r="B259" t="s">
        <v>137</v>
      </c>
    </row>
    <row r="260" spans="1:2" x14ac:dyDescent="0.25">
      <c r="A260" t="s">
        <v>594</v>
      </c>
      <c r="B260" t="s">
        <v>174</v>
      </c>
    </row>
    <row r="261" spans="1:2" x14ac:dyDescent="0.25">
      <c r="A261" t="s">
        <v>595</v>
      </c>
      <c r="B261" t="s">
        <v>58</v>
      </c>
    </row>
    <row r="262" spans="1:2" x14ac:dyDescent="0.25">
      <c r="A262" t="s">
        <v>596</v>
      </c>
      <c r="B262" t="s">
        <v>292</v>
      </c>
    </row>
    <row r="263" spans="1:2" x14ac:dyDescent="0.25">
      <c r="A263" t="s">
        <v>597</v>
      </c>
      <c r="B263" t="s">
        <v>277</v>
      </c>
    </row>
    <row r="264" spans="1:2" x14ac:dyDescent="0.25">
      <c r="A264" t="s">
        <v>598</v>
      </c>
      <c r="B264" t="s">
        <v>278</v>
      </c>
    </row>
    <row r="265" spans="1:2" x14ac:dyDescent="0.25">
      <c r="A265" t="s">
        <v>599</v>
      </c>
      <c r="B265" t="s">
        <v>243</v>
      </c>
    </row>
    <row r="266" spans="1:2" x14ac:dyDescent="0.25">
      <c r="A266" t="s">
        <v>600</v>
      </c>
      <c r="B266" t="s">
        <v>139</v>
      </c>
    </row>
    <row r="267" spans="1:2" x14ac:dyDescent="0.25">
      <c r="A267" t="s">
        <v>601</v>
      </c>
      <c r="B267" t="s">
        <v>198</v>
      </c>
    </row>
    <row r="268" spans="1:2" x14ac:dyDescent="0.25">
      <c r="A268" t="s">
        <v>602</v>
      </c>
      <c r="B268" t="s">
        <v>223</v>
      </c>
    </row>
    <row r="269" spans="1:2" x14ac:dyDescent="0.25">
      <c r="A269" t="s">
        <v>603</v>
      </c>
      <c r="B269" t="s">
        <v>274</v>
      </c>
    </row>
    <row r="270" spans="1:2" x14ac:dyDescent="0.25">
      <c r="A270" t="s">
        <v>604</v>
      </c>
      <c r="B270" t="s">
        <v>165</v>
      </c>
    </row>
    <row r="271" spans="1:2" x14ac:dyDescent="0.25">
      <c r="A271" t="s">
        <v>605</v>
      </c>
      <c r="B271" t="s">
        <v>73</v>
      </c>
    </row>
    <row r="272" spans="1:2" x14ac:dyDescent="0.25">
      <c r="A272" t="s">
        <v>606</v>
      </c>
      <c r="B272" t="s">
        <v>26</v>
      </c>
    </row>
    <row r="273" spans="1:2" x14ac:dyDescent="0.25">
      <c r="A273" t="s">
        <v>607</v>
      </c>
      <c r="B273" t="s">
        <v>57</v>
      </c>
    </row>
    <row r="274" spans="1:2" x14ac:dyDescent="0.25">
      <c r="A274" t="s">
        <v>608</v>
      </c>
      <c r="B274" t="s">
        <v>143</v>
      </c>
    </row>
    <row r="275" spans="1:2" x14ac:dyDescent="0.25">
      <c r="A275" t="s">
        <v>609</v>
      </c>
      <c r="B275" t="s">
        <v>173</v>
      </c>
    </row>
    <row r="276" spans="1:2" x14ac:dyDescent="0.25">
      <c r="A276" t="s">
        <v>610</v>
      </c>
      <c r="B276" t="s">
        <v>334</v>
      </c>
    </row>
    <row r="277" spans="1:2" x14ac:dyDescent="0.25">
      <c r="A277" t="s">
        <v>611</v>
      </c>
      <c r="B277" t="s">
        <v>290</v>
      </c>
    </row>
    <row r="278" spans="1:2" x14ac:dyDescent="0.25">
      <c r="A278" t="s">
        <v>612</v>
      </c>
      <c r="B278" t="s">
        <v>333</v>
      </c>
    </row>
    <row r="279" spans="1:2" x14ac:dyDescent="0.25">
      <c r="A279" t="s">
        <v>613</v>
      </c>
      <c r="B279" t="s">
        <v>80</v>
      </c>
    </row>
    <row r="280" spans="1:2" x14ac:dyDescent="0.25">
      <c r="A280" t="s">
        <v>614</v>
      </c>
      <c r="B280" t="s">
        <v>302</v>
      </c>
    </row>
    <row r="281" spans="1:2" x14ac:dyDescent="0.25">
      <c r="A281" t="s">
        <v>615</v>
      </c>
      <c r="B281" t="s">
        <v>209</v>
      </c>
    </row>
    <row r="282" spans="1:2" x14ac:dyDescent="0.25">
      <c r="A282" t="s">
        <v>616</v>
      </c>
      <c r="B282" t="s">
        <v>170</v>
      </c>
    </row>
    <row r="283" spans="1:2" x14ac:dyDescent="0.25">
      <c r="A283" t="s">
        <v>617</v>
      </c>
      <c r="B283" t="s">
        <v>46</v>
      </c>
    </row>
    <row r="284" spans="1:2" x14ac:dyDescent="0.25">
      <c r="A284" t="s">
        <v>618</v>
      </c>
      <c r="B284" t="s">
        <v>204</v>
      </c>
    </row>
    <row r="285" spans="1:2" x14ac:dyDescent="0.25">
      <c r="A285" t="s">
        <v>619</v>
      </c>
      <c r="B285" t="s">
        <v>79</v>
      </c>
    </row>
    <row r="286" spans="1:2" x14ac:dyDescent="0.25">
      <c r="A286" t="s">
        <v>620</v>
      </c>
      <c r="B286" t="s">
        <v>271</v>
      </c>
    </row>
    <row r="287" spans="1:2" x14ac:dyDescent="0.25">
      <c r="A287" t="s">
        <v>621</v>
      </c>
      <c r="B287" t="s">
        <v>100</v>
      </c>
    </row>
    <row r="288" spans="1:2" x14ac:dyDescent="0.25">
      <c r="A288" t="s">
        <v>622</v>
      </c>
      <c r="B288" t="s">
        <v>293</v>
      </c>
    </row>
    <row r="289" spans="1:2" x14ac:dyDescent="0.25">
      <c r="A289" t="s">
        <v>623</v>
      </c>
      <c r="B289" t="s">
        <v>253</v>
      </c>
    </row>
    <row r="290" spans="1:2" x14ac:dyDescent="0.25">
      <c r="A290" t="s">
        <v>624</v>
      </c>
      <c r="B290" t="s">
        <v>197</v>
      </c>
    </row>
    <row r="291" spans="1:2" x14ac:dyDescent="0.25">
      <c r="A291" t="s">
        <v>625</v>
      </c>
      <c r="B291" t="s">
        <v>114</v>
      </c>
    </row>
    <row r="292" spans="1:2" x14ac:dyDescent="0.25">
      <c r="A292" t="s">
        <v>626</v>
      </c>
      <c r="B292" t="s">
        <v>269</v>
      </c>
    </row>
    <row r="293" spans="1:2" x14ac:dyDescent="0.25">
      <c r="A293" t="s">
        <v>627</v>
      </c>
      <c r="B293" t="s">
        <v>276</v>
      </c>
    </row>
    <row r="294" spans="1:2" x14ac:dyDescent="0.25">
      <c r="A294" t="s">
        <v>628</v>
      </c>
      <c r="B294" t="s">
        <v>325</v>
      </c>
    </row>
    <row r="295" spans="1:2" x14ac:dyDescent="0.25">
      <c r="A295" t="s">
        <v>629</v>
      </c>
      <c r="B295" t="s">
        <v>303</v>
      </c>
    </row>
    <row r="296" spans="1:2" x14ac:dyDescent="0.25">
      <c r="A296" t="s">
        <v>630</v>
      </c>
      <c r="B296" t="s">
        <v>300</v>
      </c>
    </row>
    <row r="297" spans="1:2" x14ac:dyDescent="0.25">
      <c r="A297" t="s">
        <v>631</v>
      </c>
      <c r="B297" t="s">
        <v>162</v>
      </c>
    </row>
    <row r="298" spans="1:2" x14ac:dyDescent="0.25">
      <c r="A298" t="s">
        <v>632</v>
      </c>
      <c r="B298" t="s">
        <v>118</v>
      </c>
    </row>
    <row r="299" spans="1:2" x14ac:dyDescent="0.25">
      <c r="A299" t="s">
        <v>633</v>
      </c>
      <c r="B299" t="s">
        <v>182</v>
      </c>
    </row>
    <row r="300" spans="1:2" x14ac:dyDescent="0.25">
      <c r="A300" t="s">
        <v>634</v>
      </c>
      <c r="B300" t="s">
        <v>311</v>
      </c>
    </row>
    <row r="301" spans="1:2" x14ac:dyDescent="0.25">
      <c r="A301" t="s">
        <v>635</v>
      </c>
      <c r="B301" t="s">
        <v>163</v>
      </c>
    </row>
    <row r="302" spans="1:2" x14ac:dyDescent="0.25">
      <c r="A302" t="s">
        <v>636</v>
      </c>
      <c r="B302" t="s">
        <v>171</v>
      </c>
    </row>
    <row r="303" spans="1:2" x14ac:dyDescent="0.25">
      <c r="A303" t="s">
        <v>637</v>
      </c>
      <c r="B303" t="s">
        <v>53</v>
      </c>
    </row>
    <row r="304" spans="1:2" x14ac:dyDescent="0.25">
      <c r="A304" t="s">
        <v>638</v>
      </c>
      <c r="B304" t="s">
        <v>308</v>
      </c>
    </row>
    <row r="305" spans="1:2" x14ac:dyDescent="0.25">
      <c r="A305" t="s">
        <v>639</v>
      </c>
      <c r="B305" t="s">
        <v>176</v>
      </c>
    </row>
    <row r="306" spans="1:2" x14ac:dyDescent="0.25">
      <c r="A306" t="s">
        <v>640</v>
      </c>
      <c r="B306" t="s">
        <v>119</v>
      </c>
    </row>
    <row r="307" spans="1:2" x14ac:dyDescent="0.25">
      <c r="A307" t="s">
        <v>641</v>
      </c>
      <c r="B307" t="s">
        <v>246</v>
      </c>
    </row>
    <row r="308" spans="1:2" x14ac:dyDescent="0.25">
      <c r="A308" t="s">
        <v>642</v>
      </c>
      <c r="B308" t="s">
        <v>111</v>
      </c>
    </row>
    <row r="309" spans="1:2" x14ac:dyDescent="0.25">
      <c r="A309" t="s">
        <v>643</v>
      </c>
      <c r="B309" t="s">
        <v>121</v>
      </c>
    </row>
    <row r="310" spans="1:2" x14ac:dyDescent="0.25">
      <c r="A310" t="s">
        <v>644</v>
      </c>
      <c r="B310" t="s">
        <v>192</v>
      </c>
    </row>
    <row r="311" spans="1:2" x14ac:dyDescent="0.25">
      <c r="A311" t="s">
        <v>645</v>
      </c>
      <c r="B311" t="s">
        <v>200</v>
      </c>
    </row>
    <row r="312" spans="1:2" x14ac:dyDescent="0.25">
      <c r="A312" t="s">
        <v>646</v>
      </c>
      <c r="B312" t="s">
        <v>131</v>
      </c>
    </row>
    <row r="313" spans="1:2" x14ac:dyDescent="0.25">
      <c r="A313" t="s">
        <v>647</v>
      </c>
      <c r="B313" t="s">
        <v>74</v>
      </c>
    </row>
    <row r="314" spans="1:2" x14ac:dyDescent="0.25">
      <c r="A314" t="s">
        <v>648</v>
      </c>
      <c r="B314" t="s">
        <v>115</v>
      </c>
    </row>
    <row r="315" spans="1:2" x14ac:dyDescent="0.25">
      <c r="A315" t="s">
        <v>649</v>
      </c>
      <c r="B315" t="s">
        <v>82</v>
      </c>
    </row>
    <row r="316" spans="1:2" x14ac:dyDescent="0.25">
      <c r="A316" t="s">
        <v>650</v>
      </c>
      <c r="B316" t="s">
        <v>75</v>
      </c>
    </row>
    <row r="317" spans="1:2" x14ac:dyDescent="0.25">
      <c r="A317" t="s">
        <v>651</v>
      </c>
      <c r="B317" t="s">
        <v>312</v>
      </c>
    </row>
    <row r="318" spans="1:2" x14ac:dyDescent="0.25">
      <c r="A318" t="s">
        <v>652</v>
      </c>
      <c r="B318" t="s">
        <v>310</v>
      </c>
    </row>
    <row r="319" spans="1:2" x14ac:dyDescent="0.25">
      <c r="A319" t="s">
        <v>653</v>
      </c>
      <c r="B319" t="s">
        <v>284</v>
      </c>
    </row>
    <row r="320" spans="1:2" x14ac:dyDescent="0.25">
      <c r="A320" t="s">
        <v>654</v>
      </c>
      <c r="B320" t="s">
        <v>60</v>
      </c>
    </row>
    <row r="321" spans="1:2" x14ac:dyDescent="0.25">
      <c r="A321" t="s">
        <v>655</v>
      </c>
      <c r="B321" t="s">
        <v>51</v>
      </c>
    </row>
    <row r="322" spans="1:2" x14ac:dyDescent="0.25">
      <c r="A322" t="s">
        <v>656</v>
      </c>
      <c r="B322" t="s">
        <v>102</v>
      </c>
    </row>
    <row r="323" spans="1:2" x14ac:dyDescent="0.25">
      <c r="A323" t="s">
        <v>657</v>
      </c>
      <c r="B323" t="s">
        <v>28</v>
      </c>
    </row>
    <row r="324" spans="1:2" x14ac:dyDescent="0.25">
      <c r="A324" t="s">
        <v>658</v>
      </c>
      <c r="B324" t="s">
        <v>219</v>
      </c>
    </row>
    <row r="325" spans="1:2" x14ac:dyDescent="0.25">
      <c r="A325" t="s">
        <v>659</v>
      </c>
      <c r="B325" t="s">
        <v>301</v>
      </c>
    </row>
    <row r="326" spans="1:2" x14ac:dyDescent="0.25">
      <c r="A326" t="s">
        <v>660</v>
      </c>
      <c r="B326" t="s">
        <v>130</v>
      </c>
    </row>
    <row r="327" spans="1:2" x14ac:dyDescent="0.25">
      <c r="A327" t="s">
        <v>661</v>
      </c>
      <c r="B327" t="s">
        <v>321</v>
      </c>
    </row>
    <row r="328" spans="1:2" x14ac:dyDescent="0.25">
      <c r="A328" t="s">
        <v>662</v>
      </c>
      <c r="B328" t="s">
        <v>316</v>
      </c>
    </row>
    <row r="329" spans="1:2" x14ac:dyDescent="0.25">
      <c r="A329" t="s">
        <v>663</v>
      </c>
      <c r="B329" t="s">
        <v>233</v>
      </c>
    </row>
    <row r="330" spans="1:2" x14ac:dyDescent="0.25">
      <c r="A330" t="s">
        <v>8</v>
      </c>
    </row>
    <row r="331" spans="1:2" x14ac:dyDescent="0.25">
      <c r="A331" t="s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E121B469-52FF-45BF-8ED6-380D676C881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589FD81-43FC-4A07-979D-C8EB3822BB41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parts</vt:lpstr>
      <vt:lpstr>control sheet</vt:lpstr>
      <vt:lpstr>SR Sold 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2019-05-28T20:19:31Z</dcterms:modified>
</cp:coreProperties>
</file>